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quaramzi/Desktop/RP 2/Single cell analysis  /Ciliated/"/>
    </mc:Choice>
  </mc:AlternateContent>
  <xr:revisionPtr revIDLastSave="0" documentId="13_ncr:1_{E945292B-4587-3F47-9632-2D66D6539B1E}" xr6:coauthVersionLast="47" xr6:coauthVersionMax="47" xr10:uidLastSave="{00000000-0000-0000-0000-000000000000}"/>
  <bookViews>
    <workbookView xWindow="760" yWindow="460" windowWidth="28040" windowHeight="16500" activeTab="5" xr2:uid="{D0E6839D-DD4E-834B-82EA-A56075BF4F4E}"/>
  </bookViews>
  <sheets>
    <sheet name="Sheet1" sheetId="1" r:id="rId1"/>
    <sheet name="day 6 " sheetId="2" r:id="rId2"/>
    <sheet name="day 6E" sheetId="4" r:id="rId3"/>
    <sheet name="DAY 7" sheetId="5" r:id="rId4"/>
    <sheet name="day 7E" sheetId="6" r:id="rId5"/>
    <sheet name="galois " sheetId="7" r:id="rId6"/>
  </sheets>
  <definedNames>
    <definedName name="_xlnm._FilterDatabase" localSheetId="1" hidden="1">'day 6 '!$A$2:$A$24783</definedName>
    <definedName name="_xlnm._FilterDatabase" localSheetId="2" hidden="1">'day 6E'!$A$2:$A$24051</definedName>
    <definedName name="_xlnm._FilterDatabase" localSheetId="3" hidden="1">'DAY 7'!$A$2:$A$26924</definedName>
    <definedName name="_xlnm._FilterDatabase" localSheetId="4" hidden="1">'day 7E'!$A$2:$A$24387</definedName>
    <definedName name="_xlnm._FilterDatabase" localSheetId="5" hidden="1">'galois '!$A$2:$A$103</definedName>
    <definedName name="Ciliated" localSheetId="0">Sheet1!$A$1:$ACG$365</definedName>
    <definedName name="day6_euploid_genelist" localSheetId="2">'day 6E'!$A$1:$A$24051</definedName>
    <definedName name="day6_genelist_1" localSheetId="1">'day 6 '!$A$1:$A$24783</definedName>
    <definedName name="day7_euploid_genelist" localSheetId="4">'day 7E'!$A$1:$A$24387</definedName>
    <definedName name="day7_genelist" localSheetId="3">'DAY 7'!$A$2:$A$26924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54E3BA-0752-B547-B50E-D7860F8A6634}" name="Ciliated" type="6" refreshedVersion="7" background="1" saveData="1">
    <textPr sourceFile="/Users/taquaramzi/Desktop/Ciliated .csv" tab="0" delimiter="~">
      <textFields count="18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32CED1E-020C-ED42-954F-39939E39A61D}" name="day6 euploid genelist" type="6" refreshedVersion="7" background="1" saveData="1">
    <textPr sourceFile="/Users/taquaramzi/Desktop/RP 2/petropulous data/day6 euploid genelist" comma="1">
      <textFields count="2">
        <textField type="skip"/>
        <textField/>
      </textFields>
    </textPr>
  </connection>
  <connection id="3" xr16:uid="{8E9B2EB3-C0DF-5748-9C9E-9059E5AF641E}" name="day6 genelist" type="6" refreshedVersion="7" background="1" saveData="1">
    <textPr sourceFile="/Users/taquaramzi/Desktop/RP 2/petropulous data/day6 genelist" comma="1">
      <textFields count="2">
        <textField type="skip"/>
        <textField/>
      </textFields>
    </textPr>
  </connection>
  <connection id="4" xr16:uid="{CB5D3E72-1C43-154B-8245-B8F750F934BC}" name="day7 euploid genelist" type="6" refreshedVersion="7" background="1" saveData="1">
    <textPr sourceFile="/Users/taquaramzi/Desktop/RP 2/petropulous data/day7 euploid genelist" comma="1">
      <textFields count="2">
        <textField type="skip"/>
        <textField/>
      </textFields>
    </textPr>
  </connection>
  <connection id="5" xr16:uid="{ADED2101-6D0D-D24A-9640-E43982D3E748}" name="day7 genelist" type="6" refreshedVersion="7" background="1" saveData="1">
    <textPr sourceFile="/Users/taquaramzi/Desktop/RP 2/petropulous data/day7 genelist" comma="1">
      <textFields count="2">
        <textField type="skip"/>
        <textField/>
      </textFields>
    </textPr>
  </connection>
</connections>
</file>

<file path=xl/sharedStrings.xml><?xml version="1.0" encoding="utf-8"?>
<sst xmlns="http://schemas.openxmlformats.org/spreadsheetml/2006/main" count="238199" uniqueCount="28498">
  <si>
    <t>DNPH1</t>
  </si>
  <si>
    <t>OGFOD3</t>
  </si>
  <si>
    <t>NT5C</t>
  </si>
  <si>
    <t>ADAM17</t>
  </si>
  <si>
    <t>ADAMTS1</t>
  </si>
  <si>
    <t>ADCYAP1R1</t>
  </si>
  <si>
    <t>ARF4</t>
  </si>
  <si>
    <t>AHNAK</t>
  </si>
  <si>
    <t>ACTR1B</t>
  </si>
  <si>
    <t>ATP5O</t>
  </si>
  <si>
    <t>ATP5F1</t>
  </si>
  <si>
    <t>ATP6AP1</t>
  </si>
  <si>
    <t>ATP1B3</t>
  </si>
  <si>
    <t>ATPIF1</t>
  </si>
  <si>
    <t>BAX</t>
  </si>
  <si>
    <t>BTG2</t>
  </si>
  <si>
    <t>CXCL14</t>
  </si>
  <si>
    <t>CXCL2</t>
  </si>
  <si>
    <t>CXCL8</t>
  </si>
  <si>
    <t>CLEC11A</t>
  </si>
  <si>
    <t>CD151</t>
  </si>
  <si>
    <t>CD24</t>
  </si>
  <si>
    <t>CD248</t>
  </si>
  <si>
    <t>CD46</t>
  </si>
  <si>
    <t>CD55</t>
  </si>
  <si>
    <t>CD58</t>
  </si>
  <si>
    <t>CD74</t>
  </si>
  <si>
    <t>CD81</t>
  </si>
  <si>
    <t>CD9</t>
  </si>
  <si>
    <t>CMTM6</t>
  </si>
  <si>
    <t>COPS6</t>
  </si>
  <si>
    <t>DDX3X</t>
  </si>
  <si>
    <t>DDX5</t>
  </si>
  <si>
    <t>DNAJA1</t>
  </si>
  <si>
    <t>DNAJB1</t>
  </si>
  <si>
    <t>DNAJC5</t>
  </si>
  <si>
    <t>EMID1</t>
  </si>
  <si>
    <t>EPHA2</t>
  </si>
  <si>
    <t>EXOC3-AS1</t>
  </si>
  <si>
    <t>FKBP1A</t>
  </si>
  <si>
    <t>FKBP5</t>
  </si>
  <si>
    <t>GNAS</t>
  </si>
  <si>
    <t>IK</t>
  </si>
  <si>
    <t>IQGAP2</t>
  </si>
  <si>
    <t>LRPAP1</t>
  </si>
  <si>
    <t>MAGEF1</t>
  </si>
  <si>
    <t>MARCKSL1</t>
  </si>
  <si>
    <t>MTRNR2L1</t>
  </si>
  <si>
    <t>MOV10</t>
  </si>
  <si>
    <t>NQO1</t>
  </si>
  <si>
    <t>NME1</t>
  </si>
  <si>
    <t>NPC2</t>
  </si>
  <si>
    <t>PYCARD</t>
  </si>
  <si>
    <t>PARK7</t>
  </si>
  <si>
    <t>RAB13</t>
  </si>
  <si>
    <t>RAB17</t>
  </si>
  <si>
    <t>RAB34</t>
  </si>
  <si>
    <t>RAB7A</t>
  </si>
  <si>
    <t>RILPL2</t>
  </si>
  <si>
    <t>RHEB</t>
  </si>
  <si>
    <t>RND3</t>
  </si>
  <si>
    <t>RHOBTB3</t>
  </si>
  <si>
    <t>S100A11</t>
  </si>
  <si>
    <t>S100A13</t>
  </si>
  <si>
    <t>S100A6</t>
  </si>
  <si>
    <t>S100P</t>
  </si>
  <si>
    <t>SAMM50</t>
  </si>
  <si>
    <t>SEC11A</t>
  </si>
  <si>
    <t>SERBP1</t>
  </si>
  <si>
    <t>SNF8</t>
  </si>
  <si>
    <t>SMARCA4</t>
  </si>
  <si>
    <t>TBC1D4</t>
  </si>
  <si>
    <t>TNFAIP3</t>
  </si>
  <si>
    <t>TNFRSF1A</t>
  </si>
  <si>
    <t>TAX1BP3</t>
  </si>
  <si>
    <t>THY1</t>
  </si>
  <si>
    <t>WFDC2</t>
  </si>
  <si>
    <t>WDR73</t>
  </si>
  <si>
    <t>ACTG1</t>
  </si>
  <si>
    <t>ACTA2</t>
  </si>
  <si>
    <t>ACSL4</t>
  </si>
  <si>
    <t>ACOT11</t>
  </si>
  <si>
    <t>AP2M1</t>
  </si>
  <si>
    <t>AK1</t>
  </si>
  <si>
    <t>AK2</t>
  </si>
  <si>
    <t>ADSS</t>
  </si>
  <si>
    <t>ADGRG1</t>
  </si>
  <si>
    <t>ADM</t>
  </si>
  <si>
    <t>AARS</t>
  </si>
  <si>
    <t>ADH6</t>
  </si>
  <si>
    <t>ALDH1A1</t>
  </si>
  <si>
    <t>ALDH9A1</t>
  </si>
  <si>
    <t>AKR1A1</t>
  </si>
  <si>
    <t>AKR1C3</t>
  </si>
  <si>
    <t>AKR7A2</t>
  </si>
  <si>
    <t>A1BG</t>
  </si>
  <si>
    <t>AREG</t>
  </si>
  <si>
    <t>APP</t>
  </si>
  <si>
    <t>ANK3</t>
  </si>
  <si>
    <t>ANXA1</t>
  </si>
  <si>
    <t>ANXA2</t>
  </si>
  <si>
    <t>APOA1</t>
  </si>
  <si>
    <t>APOO</t>
  </si>
  <si>
    <t>RNPEP</t>
  </si>
  <si>
    <t>AZU1</t>
  </si>
  <si>
    <t>BCAM</t>
  </si>
  <si>
    <t>BSG</t>
  </si>
  <si>
    <t>BLOC1S1</t>
  </si>
  <si>
    <t>CREB5</t>
  </si>
  <si>
    <t>CALM3</t>
  </si>
  <si>
    <t>CAPZB</t>
  </si>
  <si>
    <t>CAPG</t>
  </si>
  <si>
    <t>CHST9</t>
  </si>
  <si>
    <t>CPM</t>
  </si>
  <si>
    <t>CPXM1</t>
  </si>
  <si>
    <t>CSNK2B</t>
  </si>
  <si>
    <t>CECR1</t>
  </si>
  <si>
    <t>COMT</t>
  </si>
  <si>
    <t>CTSB</t>
  </si>
  <si>
    <t>CTSH</t>
  </si>
  <si>
    <t>CRABP2</t>
  </si>
  <si>
    <t>CLN5</t>
  </si>
  <si>
    <t>CHID1</t>
  </si>
  <si>
    <t>CHGA</t>
  </si>
  <si>
    <t>CLDN3</t>
  </si>
  <si>
    <t>CPSF3L</t>
  </si>
  <si>
    <t>CCDC80</t>
  </si>
  <si>
    <t>COL1A1</t>
  </si>
  <si>
    <t>COL5A1</t>
  </si>
  <si>
    <t>COL18A1</t>
  </si>
  <si>
    <t>C3</t>
  </si>
  <si>
    <t>CFI</t>
  </si>
  <si>
    <t>CTGF</t>
  </si>
  <si>
    <t>CORO1B</t>
  </si>
  <si>
    <t>CKB</t>
  </si>
  <si>
    <t>CRYAB</t>
  </si>
  <si>
    <t>CRYL1</t>
  </si>
  <si>
    <t>CRYZ</t>
  </si>
  <si>
    <t>CYR61</t>
  </si>
  <si>
    <t>CRISP3</t>
  </si>
  <si>
    <t>DEFB1</t>
  </si>
  <si>
    <t>DMKN</t>
  </si>
  <si>
    <t>DSP</t>
  </si>
  <si>
    <t>DSTN</t>
  </si>
  <si>
    <t>DCXR</t>
  </si>
  <si>
    <t>DDAH2</t>
  </si>
  <si>
    <t>DCBLD2</t>
  </si>
  <si>
    <t>DNAI2</t>
  </si>
  <si>
    <t>ENPP3</t>
  </si>
  <si>
    <t>ETFB</t>
  </si>
  <si>
    <t>ERV3-1</t>
  </si>
  <si>
    <t>EDN1</t>
  </si>
  <si>
    <t>EPDR1</t>
  </si>
  <si>
    <t>EPPIN</t>
  </si>
  <si>
    <t>EPB41L2</t>
  </si>
  <si>
    <t>ECM1</t>
  </si>
  <si>
    <t>EZR</t>
  </si>
  <si>
    <t>FGFBP1</t>
  </si>
  <si>
    <t>FBLN1</t>
  </si>
  <si>
    <t>FBLN5</t>
  </si>
  <si>
    <t>FLNA</t>
  </si>
  <si>
    <t>FOLR1</t>
  </si>
  <si>
    <t>FUCA1</t>
  </si>
  <si>
    <t>FUZ</t>
  </si>
  <si>
    <t>GALNS</t>
  </si>
  <si>
    <t>GALM</t>
  </si>
  <si>
    <t>GLB1L</t>
  </si>
  <si>
    <t>GAL</t>
  </si>
  <si>
    <t>LGALS1</t>
  </si>
  <si>
    <t>LGALS3BP</t>
  </si>
  <si>
    <t>LGALS3</t>
  </si>
  <si>
    <t>GGT6</t>
  </si>
  <si>
    <t>GSDMD</t>
  </si>
  <si>
    <t>GAST</t>
  </si>
  <si>
    <t>GNS</t>
  </si>
  <si>
    <t>GCNT1</t>
  </si>
  <si>
    <t>GCNT3</t>
  </si>
  <si>
    <t>GFOD2</t>
  </si>
  <si>
    <t>GSTK1</t>
  </si>
  <si>
    <t>GSTO1</t>
  </si>
  <si>
    <t>GPX7</t>
  </si>
  <si>
    <t>GSS</t>
  </si>
  <si>
    <t>GAPDH</t>
  </si>
  <si>
    <t>GRHPR</t>
  </si>
  <si>
    <t>GOLM1</t>
  </si>
  <si>
    <t>GNLY</t>
  </si>
  <si>
    <t>GAS6</t>
  </si>
  <si>
    <t>GDF15</t>
  </si>
  <si>
    <t>GHITM</t>
  </si>
  <si>
    <t>GAMT</t>
  </si>
  <si>
    <t>GDA</t>
  </si>
  <si>
    <t>HSP90AA1</t>
  </si>
  <si>
    <t>HSP90AB1</t>
  </si>
  <si>
    <t>HSP90B1</t>
  </si>
  <si>
    <t>HSPA1A</t>
  </si>
  <si>
    <t>HSPA1B</t>
  </si>
  <si>
    <t>HSPA5</t>
  </si>
  <si>
    <t>HSPA8</t>
  </si>
  <si>
    <t>HSPD1</t>
  </si>
  <si>
    <t>HSPH1</t>
  </si>
  <si>
    <t>HGS</t>
  </si>
  <si>
    <t>HNRNPA1</t>
  </si>
  <si>
    <t>HNRNPU</t>
  </si>
  <si>
    <t>HEXB</t>
  </si>
  <si>
    <t>HIST1H2AE</t>
  </si>
  <si>
    <t>HIST1H2BC</t>
  </si>
  <si>
    <t>HIST1H2BG</t>
  </si>
  <si>
    <t>HIST1H2BH</t>
  </si>
  <si>
    <t>HGD</t>
  </si>
  <si>
    <t>ISLR</t>
  </si>
  <si>
    <t>IHH</t>
  </si>
  <si>
    <t>IGFBP4</t>
  </si>
  <si>
    <t>IGFBP6</t>
  </si>
  <si>
    <t>ITM2C</t>
  </si>
  <si>
    <t>ITGAE</t>
  </si>
  <si>
    <t>ITGB1</t>
  </si>
  <si>
    <t>ITGB8</t>
  </si>
  <si>
    <t>ITIH5</t>
  </si>
  <si>
    <t>IFNAR2</t>
  </si>
  <si>
    <t>IFITM3</t>
  </si>
  <si>
    <t>IL18</t>
  </si>
  <si>
    <t>IL6</t>
  </si>
  <si>
    <t>INTU</t>
  </si>
  <si>
    <t>IAH1</t>
  </si>
  <si>
    <t>ISOC1</t>
  </si>
  <si>
    <t>IDH2</t>
  </si>
  <si>
    <t>IARS</t>
  </si>
  <si>
    <t>JAG1</t>
  </si>
  <si>
    <t>KRT10</t>
  </si>
  <si>
    <t>KRT17</t>
  </si>
  <si>
    <t>KRT18</t>
  </si>
  <si>
    <t>KRT19</t>
  </si>
  <si>
    <t>KIF12</t>
  </si>
  <si>
    <t>LDHA</t>
  </si>
  <si>
    <t>LDHB</t>
  </si>
  <si>
    <t>LAMA1</t>
  </si>
  <si>
    <t>LAMTOR2</t>
  </si>
  <si>
    <t>LYPLA2</t>
  </si>
  <si>
    <t>MIF</t>
  </si>
  <si>
    <t>HLA-A</t>
  </si>
  <si>
    <t>HLA-DMA</t>
  </si>
  <si>
    <t>HLA-DRA</t>
  </si>
  <si>
    <t>HLA-DRB1</t>
  </si>
  <si>
    <t>MGP</t>
  </si>
  <si>
    <t>MMP7</t>
  </si>
  <si>
    <t>MLPH</t>
  </si>
  <si>
    <t>MPST</t>
  </si>
  <si>
    <t>METRNL</t>
  </si>
  <si>
    <t>MDK</t>
  </si>
  <si>
    <t>MIEN1</t>
  </si>
  <si>
    <t>MFGE8</t>
  </si>
  <si>
    <t>MAPK15</t>
  </si>
  <si>
    <t>MSN</t>
  </si>
  <si>
    <t>MUC13</t>
  </si>
  <si>
    <t>MUC15</t>
  </si>
  <si>
    <t>MUC20</t>
  </si>
  <si>
    <t>MVB12A</t>
  </si>
  <si>
    <t>MB</t>
  </si>
  <si>
    <t>MYL6B</t>
  </si>
  <si>
    <t>NBL1</t>
  </si>
  <si>
    <t>NAMPT</t>
  </si>
  <si>
    <t>NAPRT</t>
  </si>
  <si>
    <t>NUTF2</t>
  </si>
  <si>
    <t>NCL</t>
  </si>
  <si>
    <t>NTPCR</t>
  </si>
  <si>
    <t>OAF</t>
  </si>
  <si>
    <t>OVGP1</t>
  </si>
  <si>
    <t>PTRHD1</t>
  </si>
  <si>
    <t>PAM</t>
  </si>
  <si>
    <t>PLIN2</t>
  </si>
  <si>
    <t>PITPNM1</t>
  </si>
  <si>
    <t>PGAM1</t>
  </si>
  <si>
    <t>PLCB1</t>
  </si>
  <si>
    <t>PLD3</t>
  </si>
  <si>
    <t>PLTP</t>
  </si>
  <si>
    <t>PDGFRB</t>
  </si>
  <si>
    <t>PDGFA</t>
  </si>
  <si>
    <t>PTN</t>
  </si>
  <si>
    <t>PLXDC2</t>
  </si>
  <si>
    <t>PODXL</t>
  </si>
  <si>
    <t>KCTD12</t>
  </si>
  <si>
    <t>PFN2</t>
  </si>
  <si>
    <t>PAEP</t>
  </si>
  <si>
    <t>PRCP</t>
  </si>
  <si>
    <t>PCCA</t>
  </si>
  <si>
    <t>PCSK1N</t>
  </si>
  <si>
    <t>PSAP</t>
  </si>
  <si>
    <t>PRSS23</t>
  </si>
  <si>
    <t>PSMD3</t>
  </si>
  <si>
    <t>PSME2</t>
  </si>
  <si>
    <t>PSMB5</t>
  </si>
  <si>
    <t>PSMB7</t>
  </si>
  <si>
    <t>PPP1CB</t>
  </si>
  <si>
    <t>PPP1R7</t>
  </si>
  <si>
    <t>PPP2R1A</t>
  </si>
  <si>
    <t>PTPRT</t>
  </si>
  <si>
    <t>PLP2</t>
  </si>
  <si>
    <t>PKM</t>
  </si>
  <si>
    <t>QSOX1</t>
  </si>
  <si>
    <t>QPRT</t>
  </si>
  <si>
    <t>RHOB</t>
  </si>
  <si>
    <t>RHOC</t>
  </si>
  <si>
    <t>RFXANK</t>
  </si>
  <si>
    <t>RARA</t>
  </si>
  <si>
    <t>RNASET2</t>
  </si>
  <si>
    <t>RPL31</t>
  </si>
  <si>
    <t>RPL4</t>
  </si>
  <si>
    <t>RPS10</t>
  </si>
  <si>
    <t>SFRP1</t>
  </si>
  <si>
    <t>SFRP4</t>
  </si>
  <si>
    <t>SCGB2A1</t>
  </si>
  <si>
    <t>SLPI</t>
  </si>
  <si>
    <t>SEMA3B</t>
  </si>
  <si>
    <t>SQSTM1</t>
  </si>
  <si>
    <t>SRSF7</t>
  </si>
  <si>
    <t>SCPEP1</t>
  </si>
  <si>
    <t>SERPINA1</t>
  </si>
  <si>
    <t>SERPINA6</t>
  </si>
  <si>
    <t>SNRPB</t>
  </si>
  <si>
    <t>SVBP</t>
  </si>
  <si>
    <t>SCNN1A</t>
  </si>
  <si>
    <t>SLC20A2</t>
  </si>
  <si>
    <t>SLC25A25</t>
  </si>
  <si>
    <t>SLC25A6</t>
  </si>
  <si>
    <t>SLC26A2</t>
  </si>
  <si>
    <t>SLC3A1</t>
  </si>
  <si>
    <t>SLC38A1</t>
  </si>
  <si>
    <t>SLC44A1</t>
  </si>
  <si>
    <t>SPAG9</t>
  </si>
  <si>
    <t>SAT2</t>
  </si>
  <si>
    <t>SFPQ</t>
  </si>
  <si>
    <t>STOM</t>
  </si>
  <si>
    <t>STAG3</t>
  </si>
  <si>
    <t>SOD2</t>
  </si>
  <si>
    <t>SOD3</t>
  </si>
  <si>
    <t>SYAP1</t>
  </si>
  <si>
    <t>SYNJ2BP</t>
  </si>
  <si>
    <t>TCTN1</t>
  </si>
  <si>
    <t>TSPAN1</t>
  </si>
  <si>
    <t>TSPAN15</t>
  </si>
  <si>
    <t>TSPAN6</t>
  </si>
  <si>
    <t>TXNDC16</t>
  </si>
  <si>
    <t>TOR3A</t>
  </si>
  <si>
    <t>TGFBI</t>
  </si>
  <si>
    <t>TKT</t>
  </si>
  <si>
    <t>TM7SF3</t>
  </si>
  <si>
    <t>TMC5</t>
  </si>
  <si>
    <t>TMED9</t>
  </si>
  <si>
    <t>TMEM123</t>
  </si>
  <si>
    <t>TMEM256</t>
  </si>
  <si>
    <t>TFF3</t>
  </si>
  <si>
    <t>TKFC</t>
  </si>
  <si>
    <t>TPM3</t>
  </si>
  <si>
    <t>TSKU</t>
  </si>
  <si>
    <t>TUBB</t>
  </si>
  <si>
    <t>TPT1</t>
  </si>
  <si>
    <t>YWHAZ</t>
  </si>
  <si>
    <t>UBC</t>
  </si>
  <si>
    <t>USMG5</t>
  </si>
  <si>
    <t>VPS13C</t>
  </si>
  <si>
    <t>VIM</t>
  </si>
  <si>
    <t>UBR1</t>
  </si>
  <si>
    <t>SSU72</t>
  </si>
  <si>
    <t>PILRA</t>
  </si>
  <si>
    <t>ZNF593</t>
  </si>
  <si>
    <t>UBA1</t>
  </si>
  <si>
    <t>GPC6</t>
  </si>
  <si>
    <t>CLGN</t>
  </si>
  <si>
    <t>ATP2C1</t>
  </si>
  <si>
    <t>C1GALT1C1</t>
  </si>
  <si>
    <t>NHLRC3</t>
  </si>
  <si>
    <t>DNAJB9</t>
  </si>
  <si>
    <t>LMF1</t>
  </si>
  <si>
    <t>TRIP6</t>
  </si>
  <si>
    <t>CANX</t>
  </si>
  <si>
    <t>EIF2AK3</t>
  </si>
  <si>
    <t>DLG1</t>
  </si>
  <si>
    <t>MAD2L1</t>
  </si>
  <si>
    <t>MAPK1</t>
  </si>
  <si>
    <t>TNFRSF1B</t>
  </si>
  <si>
    <t>VEGFA</t>
  </si>
  <si>
    <t>CLU</t>
  </si>
  <si>
    <t>RACK1</t>
  </si>
  <si>
    <t>RCHY1</t>
  </si>
  <si>
    <t>SDCBP2</t>
  </si>
  <si>
    <t>PSAT1</t>
  </si>
  <si>
    <t>IDH1</t>
  </si>
  <si>
    <t>ACADM</t>
  </si>
  <si>
    <t>PCBP2</t>
  </si>
  <si>
    <t>UBE2N</t>
  </si>
  <si>
    <t>FUBP1</t>
  </si>
  <si>
    <t>FUBP3</t>
  </si>
  <si>
    <t>PSME3</t>
  </si>
  <si>
    <t>STIP1</t>
  </si>
  <si>
    <t>EEF1A1</t>
  </si>
  <si>
    <t>EEF2</t>
  </si>
  <si>
    <t>CCT5</t>
  </si>
  <si>
    <t>FLNB</t>
  </si>
  <si>
    <t>HNRNPAB</t>
  </si>
  <si>
    <t>HNRNPD</t>
  </si>
  <si>
    <t>HNRNPH1</t>
  </si>
  <si>
    <t>ARHGDIA</t>
  </si>
  <si>
    <t>VARS</t>
  </si>
  <si>
    <t>FMNL1</t>
  </si>
  <si>
    <t>NOL9</t>
  </si>
  <si>
    <t>ACTN4</t>
  </si>
  <si>
    <t>YARS</t>
  </si>
  <si>
    <t>RUVBL1</t>
  </si>
  <si>
    <t>SEC16A</t>
  </si>
  <si>
    <t>HNRNPDL</t>
  </si>
  <si>
    <t>ACTR1A</t>
  </si>
  <si>
    <t>DCTN2</t>
  </si>
  <si>
    <t>CCT7</t>
  </si>
  <si>
    <t>CCT4</t>
  </si>
  <si>
    <t>CCT2</t>
  </si>
  <si>
    <t>DCTN6</t>
  </si>
  <si>
    <t>CCT6B</t>
  </si>
  <si>
    <t>DCTN3</t>
  </si>
  <si>
    <t>DCTN1</t>
  </si>
  <si>
    <t>KDM2A</t>
  </si>
  <si>
    <t>CYFIP1</t>
  </si>
  <si>
    <t>GSN</t>
  </si>
  <si>
    <t>PACSIN3</t>
  </si>
  <si>
    <t>LMNB1</t>
  </si>
  <si>
    <t>SCCPDH</t>
  </si>
  <si>
    <t>DCTN4</t>
  </si>
  <si>
    <t>ACTR10</t>
  </si>
  <si>
    <t>SCYL1</t>
  </si>
  <si>
    <t>CCT3</t>
  </si>
  <si>
    <t>PDCL3</t>
  </si>
  <si>
    <t>SEH1L</t>
  </si>
  <si>
    <t>DCTN5</t>
  </si>
  <si>
    <t>SCIN</t>
  </si>
  <si>
    <t>CCT6A</t>
  </si>
  <si>
    <t>RABEP1</t>
  </si>
  <si>
    <t>NDC80</t>
  </si>
  <si>
    <t>RER1</t>
  </si>
  <si>
    <t>COX4I1</t>
  </si>
  <si>
    <t>MIPOL1</t>
  </si>
  <si>
    <t>NT5C2</t>
  </si>
  <si>
    <t>MTCH1</t>
  </si>
  <si>
    <t>MTCH2</t>
  </si>
  <si>
    <t>TFIP11</t>
  </si>
  <si>
    <t>ANXA7</t>
  </si>
  <si>
    <t>KRT13</t>
  </si>
  <si>
    <t>KRT15</t>
  </si>
  <si>
    <t>NDUFA8</t>
  </si>
  <si>
    <t>NADH</t>
  </si>
  <si>
    <t>NDUFB9</t>
  </si>
  <si>
    <t>NDUFS4</t>
  </si>
  <si>
    <t>ATP5A1</t>
  </si>
  <si>
    <t>ATP5D</t>
  </si>
  <si>
    <t>ATP5I</t>
  </si>
  <si>
    <t>ATP6V0A1</t>
  </si>
  <si>
    <t>CCDC136</t>
  </si>
  <si>
    <t>TSPO</t>
  </si>
  <si>
    <t>UQCRC2</t>
  </si>
  <si>
    <t>ZBTB14</t>
  </si>
  <si>
    <t>HMBOX1</t>
  </si>
  <si>
    <t>CEP70</t>
  </si>
  <si>
    <t>USHBP1</t>
  </si>
  <si>
    <t>SGPL1</t>
  </si>
  <si>
    <t>PNMA1</t>
  </si>
  <si>
    <t>ATP5H</t>
  </si>
  <si>
    <t>SLC19A2</t>
  </si>
  <si>
    <t>YME1L1</t>
  </si>
  <si>
    <t>AFG3L2</t>
  </si>
  <si>
    <t>LDB3</t>
  </si>
  <si>
    <t>CLIC1</t>
  </si>
  <si>
    <t>FAM134C</t>
  </si>
  <si>
    <t>KDM1A</t>
  </si>
  <si>
    <t>CERS6</t>
  </si>
  <si>
    <t>UQCRQ</t>
  </si>
  <si>
    <t>MRPL42</t>
  </si>
  <si>
    <t>CERS2</t>
  </si>
  <si>
    <t>STOML2</t>
  </si>
  <si>
    <t>NDUFS7</t>
  </si>
  <si>
    <t>LMAN1</t>
  </si>
  <si>
    <t>ATP8</t>
  </si>
  <si>
    <t>COX2</t>
  </si>
  <si>
    <t>NDUFA9</t>
  </si>
  <si>
    <t>NDUFB5</t>
  </si>
  <si>
    <t>NDUFS1</t>
  </si>
  <si>
    <t>NDUFS2</t>
  </si>
  <si>
    <t>NDUFV1</t>
  </si>
  <si>
    <t>ATP5B</t>
  </si>
  <si>
    <t>ATP5C1</t>
  </si>
  <si>
    <t>ATP6V1H</t>
  </si>
  <si>
    <t>DNAJC28</t>
  </si>
  <si>
    <t>PDPR</t>
  </si>
  <si>
    <t>RCOR3</t>
  </si>
  <si>
    <t>TOMM22</t>
  </si>
  <si>
    <t>RPS2</t>
  </si>
  <si>
    <t>SDHA</t>
  </si>
  <si>
    <t>MRPL40</t>
  </si>
  <si>
    <t>TPM1</t>
  </si>
  <si>
    <t>TPM2</t>
  </si>
  <si>
    <t>TPM4</t>
  </si>
  <si>
    <t>UQCRB</t>
  </si>
  <si>
    <t>VDAC1</t>
  </si>
  <si>
    <t>VDAC2</t>
  </si>
  <si>
    <t>VDAC3</t>
  </si>
  <si>
    <t>ATP6V0D1</t>
  </si>
  <si>
    <t>ZMYM3</t>
  </si>
  <si>
    <t>TOMM20</t>
  </si>
  <si>
    <t>ANG</t>
  </si>
  <si>
    <t>HBA1</t>
  </si>
  <si>
    <t>ATP6V1C1</t>
  </si>
  <si>
    <t>NR1I2</t>
  </si>
  <si>
    <t>RTN3</t>
  </si>
  <si>
    <t>BTN2A2</t>
  </si>
  <si>
    <t>ACAA2</t>
  </si>
  <si>
    <t>TOMM40</t>
  </si>
  <si>
    <t>SEMA4F</t>
  </si>
  <si>
    <t>ANP32B</t>
  </si>
  <si>
    <t>ARL6IP5</t>
  </si>
  <si>
    <t>POMT1</t>
  </si>
  <si>
    <t>RPL35</t>
  </si>
  <si>
    <t>C4orf32</t>
  </si>
  <si>
    <t>CPT2</t>
  </si>
  <si>
    <t>MANEAL</t>
  </si>
  <si>
    <t>CYC1</t>
  </si>
  <si>
    <t>ABHD3</t>
  </si>
  <si>
    <t>DLD</t>
  </si>
  <si>
    <t>EFNB1</t>
  </si>
  <si>
    <t>C10orf35</t>
  </si>
  <si>
    <t>ABCA3</t>
  </si>
  <si>
    <t>EMC1</t>
  </si>
  <si>
    <t>KIAA0922</t>
  </si>
  <si>
    <t>BACE2</t>
  </si>
  <si>
    <t>HSD17B10</t>
  </si>
  <si>
    <t>HLA-C</t>
  </si>
  <si>
    <t>HMGCR</t>
  </si>
  <si>
    <t>TUBB8</t>
  </si>
  <si>
    <t>ITGA5</t>
  </si>
  <si>
    <t>ITGA7</t>
  </si>
  <si>
    <t>ITGB5</t>
  </si>
  <si>
    <t>ACAT1</t>
  </si>
  <si>
    <t>MYH2</t>
  </si>
  <si>
    <t>NDUFA2</t>
  </si>
  <si>
    <t>NDUFB7</t>
  </si>
  <si>
    <t>NDUFS3</t>
  </si>
  <si>
    <t>NDUFS5</t>
  </si>
  <si>
    <t>ATP1A1</t>
  </si>
  <si>
    <t>ATP1A3</t>
  </si>
  <si>
    <t>ATP12A</t>
  </si>
  <si>
    <t>OGDH</t>
  </si>
  <si>
    <t>GALNT7</t>
  </si>
  <si>
    <t>ATP6V1E1</t>
  </si>
  <si>
    <t>SEMA4C</t>
  </si>
  <si>
    <t>IMPAD1</t>
  </si>
  <si>
    <t>NDUFA12</t>
  </si>
  <si>
    <t>EMC7</t>
  </si>
  <si>
    <t>RTN4</t>
  </si>
  <si>
    <t>FAM234B</t>
  </si>
  <si>
    <t>QARS</t>
  </si>
  <si>
    <t>RAB1A</t>
  </si>
  <si>
    <t>RPL10</t>
  </si>
  <si>
    <t>RPL17</t>
  </si>
  <si>
    <t>RPL22</t>
  </si>
  <si>
    <t>RPL26</t>
  </si>
  <si>
    <t>RPLP2</t>
  </si>
  <si>
    <t>RPS8</t>
  </si>
  <si>
    <t>RPS9</t>
  </si>
  <si>
    <t>RPS19</t>
  </si>
  <si>
    <t>RTN2</t>
  </si>
  <si>
    <t>TMPPE</t>
  </si>
  <si>
    <t>PCDH20</t>
  </si>
  <si>
    <t>TGFBR3</t>
  </si>
  <si>
    <t>REEP5</t>
  </si>
  <si>
    <t>ALG9</t>
  </si>
  <si>
    <t>TCTN2</t>
  </si>
  <si>
    <t>CYB5B</t>
  </si>
  <si>
    <t>LNPK</t>
  </si>
  <si>
    <t>RAB1B</t>
  </si>
  <si>
    <t>PIGO</t>
  </si>
  <si>
    <t>POMGNT2</t>
  </si>
  <si>
    <t>NRP2</t>
  </si>
  <si>
    <t>GLB1L2</t>
  </si>
  <si>
    <t>KIAA2013</t>
  </si>
  <si>
    <t>TMEM259</t>
  </si>
  <si>
    <t>PXYLP1</t>
  </si>
  <si>
    <t>TM9SF2</t>
  </si>
  <si>
    <t>FADS2</t>
  </si>
  <si>
    <t>SCARB1</t>
  </si>
  <si>
    <t>TM9SF4</t>
  </si>
  <si>
    <t>PSMD6</t>
  </si>
  <si>
    <t>CHD3</t>
  </si>
  <si>
    <t>GAA</t>
  </si>
  <si>
    <t>UQCRFS1</t>
  </si>
  <si>
    <t>CAT</t>
  </si>
  <si>
    <t>HDAC6</t>
  </si>
  <si>
    <t>PNPLA6</t>
  </si>
  <si>
    <t>YWHAQ</t>
  </si>
  <si>
    <t>Bak1</t>
  </si>
  <si>
    <t>CRYAA</t>
  </si>
  <si>
    <t>ERCC6</t>
  </si>
  <si>
    <t>XRCC6</t>
  </si>
  <si>
    <t>RNF144B</t>
  </si>
  <si>
    <t>EDRF1</t>
  </si>
  <si>
    <t>SLC25A4</t>
  </si>
  <si>
    <t>HSPA4</t>
  </si>
  <si>
    <t>XIAP</t>
  </si>
  <si>
    <t>KCNA3</t>
  </si>
  <si>
    <t>LIG3</t>
  </si>
  <si>
    <t>MCL1</t>
  </si>
  <si>
    <t>PRDX1</t>
  </si>
  <si>
    <t>PCBP1</t>
  </si>
  <si>
    <t>SH3GLB1</t>
  </si>
  <si>
    <t>NIN</t>
  </si>
  <si>
    <t>CYCS</t>
  </si>
  <si>
    <t>BDP1</t>
  </si>
  <si>
    <t>NSFL1C</t>
  </si>
  <si>
    <t>PSMC3</t>
  </si>
  <si>
    <t>PSMC5</t>
  </si>
  <si>
    <t>BAK1</t>
  </si>
  <si>
    <t>BCL2</t>
  </si>
  <si>
    <t>BCL2A1</t>
  </si>
  <si>
    <t>BCL2L1</t>
  </si>
  <si>
    <t>PRDX2</t>
  </si>
  <si>
    <t>XRCC5</t>
  </si>
  <si>
    <t>YY1</t>
  </si>
  <si>
    <t>YWHAB</t>
  </si>
  <si>
    <t>ATAD5</t>
  </si>
  <si>
    <t>C18orf21</t>
  </si>
  <si>
    <t>CASP3</t>
  </si>
  <si>
    <t>CASP7</t>
  </si>
  <si>
    <t>CASP8</t>
  </si>
  <si>
    <t>CASP9</t>
  </si>
  <si>
    <t>GEMIN2</t>
  </si>
  <si>
    <t>CDC10</t>
  </si>
  <si>
    <t>OYE2</t>
  </si>
  <si>
    <t>SERPINH1</t>
  </si>
  <si>
    <t>SERPINB12</t>
  </si>
  <si>
    <t>ZBTB24</t>
  </si>
  <si>
    <t>SRA1</t>
  </si>
  <si>
    <t>Cnot7</t>
  </si>
  <si>
    <t>CNOT1</t>
  </si>
  <si>
    <t>CNOT6L</t>
  </si>
  <si>
    <t>CNOT7</t>
  </si>
  <si>
    <t>HOXC8</t>
  </si>
  <si>
    <t>PRMT1</t>
  </si>
  <si>
    <t>SKP1</t>
  </si>
  <si>
    <t>SKP2</t>
  </si>
  <si>
    <t>CUL1</t>
  </si>
  <si>
    <t>Pick1</t>
  </si>
  <si>
    <t>CNOT8</t>
  </si>
  <si>
    <t>TEX11</t>
  </si>
  <si>
    <t>REL</t>
  </si>
  <si>
    <t>EPS8</t>
  </si>
  <si>
    <t>EP300</t>
  </si>
  <si>
    <t>POMGNT1</t>
  </si>
  <si>
    <t>SDC1</t>
  </si>
  <si>
    <t>SGTA</t>
  </si>
  <si>
    <t>SUGP2</t>
  </si>
  <si>
    <t>AKAP8</t>
  </si>
  <si>
    <t>RNF13</t>
  </si>
  <si>
    <t>IKBIP</t>
  </si>
  <si>
    <t>USP54</t>
  </si>
  <si>
    <t>FAM83B</t>
  </si>
  <si>
    <t>MYCBP2</t>
  </si>
  <si>
    <t>VWA8</t>
  </si>
  <si>
    <t>FAF2</t>
  </si>
  <si>
    <t>FBXO28</t>
  </si>
  <si>
    <t>PATZ1</t>
  </si>
  <si>
    <t>GALC</t>
  </si>
  <si>
    <t>AMD1</t>
  </si>
  <si>
    <t>BIRC2</t>
  </si>
  <si>
    <t>LAMC1</t>
  </si>
  <si>
    <t>NUP98</t>
  </si>
  <si>
    <t>POLRMT</t>
  </si>
  <si>
    <t>BCOR</t>
  </si>
  <si>
    <t>BIRC6</t>
  </si>
  <si>
    <t>SAV1</t>
  </si>
  <si>
    <t>ZNF106</t>
  </si>
  <si>
    <t>CEP85</t>
  </si>
  <si>
    <t>TRAF2</t>
  </si>
  <si>
    <t>ZYG11B</t>
  </si>
  <si>
    <t>NUP214</t>
  </si>
  <si>
    <t>QTRT1</t>
  </si>
  <si>
    <t>MAD1L1</t>
  </si>
  <si>
    <t>RGPD5</t>
  </si>
  <si>
    <t>TRAF7</t>
  </si>
  <si>
    <t>PRRC2B</t>
  </si>
  <si>
    <t>PKP4</t>
  </si>
  <si>
    <t>ZNF518A</t>
  </si>
  <si>
    <t>ITGA3</t>
  </si>
  <si>
    <t>GRAMD1C</t>
  </si>
  <si>
    <t>PTGFRN</t>
  </si>
  <si>
    <t>FGR</t>
  </si>
  <si>
    <t>LYN</t>
  </si>
  <si>
    <t>SELP</t>
  </si>
  <si>
    <t>DLG4</t>
  </si>
  <si>
    <t>YES1</t>
  </si>
  <si>
    <t>ZMPSTE24</t>
  </si>
  <si>
    <t>RAB31</t>
  </si>
  <si>
    <t>CHI3L1</t>
  </si>
  <si>
    <t>GNAI3</t>
  </si>
  <si>
    <t>SLC25A24</t>
  </si>
  <si>
    <t>C6orf120</t>
  </si>
  <si>
    <t>MAN2A1</t>
  </si>
  <si>
    <t>MPV17</t>
  </si>
  <si>
    <t>MRPL4</t>
  </si>
  <si>
    <t>PTRH2</t>
  </si>
  <si>
    <t>PTCD3</t>
  </si>
  <si>
    <t>S100A10</t>
  </si>
  <si>
    <t>INF2</t>
  </si>
  <si>
    <t>SLC2A1</t>
  </si>
  <si>
    <t>SLC12A4</t>
  </si>
  <si>
    <t>PICALM</t>
  </si>
  <si>
    <t>TIMM50</t>
  </si>
  <si>
    <t>nef</t>
  </si>
  <si>
    <t>COPG1</t>
  </si>
  <si>
    <t>COPG2</t>
  </si>
  <si>
    <t>HADHA</t>
  </si>
  <si>
    <t>HLA-DPB1</t>
  </si>
  <si>
    <t>HLA-DQA1</t>
  </si>
  <si>
    <t>PDIA6</t>
  </si>
  <si>
    <t>ALYREF</t>
  </si>
  <si>
    <t>TUBA1B</t>
  </si>
  <si>
    <t>TUBB3</t>
  </si>
  <si>
    <t>TUBB4A</t>
  </si>
  <si>
    <t>TUBB4B</t>
  </si>
  <si>
    <t>SYNCRIP</t>
  </si>
  <si>
    <t>DDX17</t>
  </si>
  <si>
    <t>KHDRBS1</t>
  </si>
  <si>
    <t>CFL1</t>
  </si>
  <si>
    <t>CFL2</t>
  </si>
  <si>
    <t>SRSF8</t>
  </si>
  <si>
    <t>IMMT</t>
  </si>
  <si>
    <t>NUDT21</t>
  </si>
  <si>
    <t>CPSF6</t>
  </si>
  <si>
    <t>SUPT16H</t>
  </si>
  <si>
    <t>TUBA3E</t>
  </si>
  <si>
    <t>TUBA3D</t>
  </si>
  <si>
    <t>CNN2</t>
  </si>
  <si>
    <t>HIST2H3C</t>
  </si>
  <si>
    <t>CRIP1</t>
  </si>
  <si>
    <t>DHX15</t>
  </si>
  <si>
    <t>EEF1A2</t>
  </si>
  <si>
    <t>EEF1D</t>
  </si>
  <si>
    <t>EIF4A1</t>
  </si>
  <si>
    <t>EIF4A2</t>
  </si>
  <si>
    <t>EWSR1</t>
  </si>
  <si>
    <t>FAU</t>
  </si>
  <si>
    <t>HNRNPA3</t>
  </si>
  <si>
    <t>RTF1</t>
  </si>
  <si>
    <t>SF3B3</t>
  </si>
  <si>
    <t>HIST1H2BA</t>
  </si>
  <si>
    <t>SAMHD1</t>
  </si>
  <si>
    <t>IBTK</t>
  </si>
  <si>
    <t>GGT1</t>
  </si>
  <si>
    <t>PABPC1</t>
  </si>
  <si>
    <t>PDCD4</t>
  </si>
  <si>
    <t>EIF3K</t>
  </si>
  <si>
    <t>FAM98B</t>
  </si>
  <si>
    <t>HIST1H1C</t>
  </si>
  <si>
    <t>HIST1H1D</t>
  </si>
  <si>
    <t>HIST1H1E</t>
  </si>
  <si>
    <t>HIST1H2BD</t>
  </si>
  <si>
    <t>HIST1H2BB</t>
  </si>
  <si>
    <t>H3F3B</t>
  </si>
  <si>
    <t>HIST1H1A</t>
  </si>
  <si>
    <t>HNRNPA2B1</t>
  </si>
  <si>
    <t>HNRNPK</t>
  </si>
  <si>
    <t>TUBB2B</t>
  </si>
  <si>
    <t>INPP4A</t>
  </si>
  <si>
    <t>EIF3E</t>
  </si>
  <si>
    <t>ITGA4</t>
  </si>
  <si>
    <t>JAK3</t>
  </si>
  <si>
    <t>CD82</t>
  </si>
  <si>
    <t>KIT</t>
  </si>
  <si>
    <t>LASP1</t>
  </si>
  <si>
    <t>MCM5</t>
  </si>
  <si>
    <t>HIST2H2BF</t>
  </si>
  <si>
    <t>MTHFD1</t>
  </si>
  <si>
    <t>HNRNPM</t>
  </si>
  <si>
    <t>NONO</t>
  </si>
  <si>
    <t>NPM1</t>
  </si>
  <si>
    <t>UBXN1</t>
  </si>
  <si>
    <t>TUBE1</t>
  </si>
  <si>
    <t>EIF3L</t>
  </si>
  <si>
    <t>LUC7L2</t>
  </si>
  <si>
    <t>TUBA8</t>
  </si>
  <si>
    <t>PFKP</t>
  </si>
  <si>
    <t>SERPINB9</t>
  </si>
  <si>
    <t>PKN1</t>
  </si>
  <si>
    <t>TUBB7P</t>
  </si>
  <si>
    <t>LRRC47</t>
  </si>
  <si>
    <t>RAC2</t>
  </si>
  <si>
    <t>RBBP4</t>
  </si>
  <si>
    <t>RPL5</t>
  </si>
  <si>
    <t>RPL6</t>
  </si>
  <si>
    <t>RPL11</t>
  </si>
  <si>
    <t>RPL12</t>
  </si>
  <si>
    <t>RPL13</t>
  </si>
  <si>
    <t>RPL23A</t>
  </si>
  <si>
    <t>RPL24</t>
  </si>
  <si>
    <t>RPL27</t>
  </si>
  <si>
    <t>RPL27A</t>
  </si>
  <si>
    <t>RPLP0</t>
  </si>
  <si>
    <t>RPS3</t>
  </si>
  <si>
    <t>RPS3A</t>
  </si>
  <si>
    <t>RPS4X</t>
  </si>
  <si>
    <t>RPS4Y1</t>
  </si>
  <si>
    <t>RPS6</t>
  </si>
  <si>
    <t>RPS13</t>
  </si>
  <si>
    <t>RPS14</t>
  </si>
  <si>
    <t>RPS15</t>
  </si>
  <si>
    <t>RPS16</t>
  </si>
  <si>
    <t>RPS18</t>
  </si>
  <si>
    <t>RPS23</t>
  </si>
  <si>
    <t>RPS25</t>
  </si>
  <si>
    <t>RPS28</t>
  </si>
  <si>
    <t>SET</t>
  </si>
  <si>
    <t>SRSF3</t>
  </si>
  <si>
    <t>SNRPC</t>
  </si>
  <si>
    <t>SNRPD1</t>
  </si>
  <si>
    <t>SNRPD3</t>
  </si>
  <si>
    <t>Rnf128</t>
  </si>
  <si>
    <t>STK10</t>
  </si>
  <si>
    <t>TFR2</t>
  </si>
  <si>
    <t>TSPAN4</t>
  </si>
  <si>
    <t>TMPO</t>
  </si>
  <si>
    <t>TUBA4A</t>
  </si>
  <si>
    <t>TUBA3C</t>
  </si>
  <si>
    <t>TUBB2A</t>
  </si>
  <si>
    <t>TUFM</t>
  </si>
  <si>
    <t>EIF3CL</t>
  </si>
  <si>
    <t>RGPD6</t>
  </si>
  <si>
    <t>WARS</t>
  </si>
  <si>
    <t>ZBTB16</t>
  </si>
  <si>
    <t>TUBA1A</t>
  </si>
  <si>
    <t>HIST3H3</t>
  </si>
  <si>
    <t>HIST1H2BL</t>
  </si>
  <si>
    <t>HIST1H2BN</t>
  </si>
  <si>
    <t>HIST1H2BM</t>
  </si>
  <si>
    <t>HIST1H2BE</t>
  </si>
  <si>
    <t>HIST1H2BO</t>
  </si>
  <si>
    <t>HIST1H3E</t>
  </si>
  <si>
    <t>TUBB6</t>
  </si>
  <si>
    <t>TUBA1C</t>
  </si>
  <si>
    <t>IFITM1</t>
  </si>
  <si>
    <t>HIST1H2BK</t>
  </si>
  <si>
    <t>KHSRP</t>
  </si>
  <si>
    <t>DDX3Y</t>
  </si>
  <si>
    <t>EIF3A</t>
  </si>
  <si>
    <t>EIF3B</t>
  </si>
  <si>
    <t>EIF3C</t>
  </si>
  <si>
    <t>EIF3F</t>
  </si>
  <si>
    <t>EIF3G</t>
  </si>
  <si>
    <t>EIF3H</t>
  </si>
  <si>
    <t>EIF3I</t>
  </si>
  <si>
    <t>ACTN1</t>
  </si>
  <si>
    <t>HIST1H2BJ</t>
  </si>
  <si>
    <t>DLG5</t>
  </si>
  <si>
    <t>IGSF8</t>
  </si>
  <si>
    <t>PRKCA</t>
  </si>
  <si>
    <t>CD53</t>
  </si>
  <si>
    <t>DUSP10</t>
  </si>
  <si>
    <t>FAM9B</t>
  </si>
  <si>
    <t>DNMT3B</t>
  </si>
  <si>
    <t>ATP13A2</t>
  </si>
  <si>
    <t>PPBP</t>
  </si>
  <si>
    <t>LOC100128400</t>
  </si>
  <si>
    <t>RPL7P32</t>
  </si>
  <si>
    <t>ATP9A</t>
  </si>
  <si>
    <t>FEM1B</t>
  </si>
  <si>
    <t>CDK2</t>
  </si>
  <si>
    <t>CDK3</t>
  </si>
  <si>
    <t>CDK4</t>
  </si>
  <si>
    <t>DCAF7</t>
  </si>
  <si>
    <t>CDKN1B</t>
  </si>
  <si>
    <t>TFG</t>
  </si>
  <si>
    <t>NOD1</t>
  </si>
  <si>
    <t>RBM14</t>
  </si>
  <si>
    <t>APPBP2</t>
  </si>
  <si>
    <t>CENPF</t>
  </si>
  <si>
    <t>COPS8</t>
  </si>
  <si>
    <t>COPS5</t>
  </si>
  <si>
    <t>HNRNPUL1</t>
  </si>
  <si>
    <t>PWP1</t>
  </si>
  <si>
    <t>LARP4</t>
  </si>
  <si>
    <t>BTBD9</t>
  </si>
  <si>
    <t>FBXO17</t>
  </si>
  <si>
    <t>ERCC8</t>
  </si>
  <si>
    <t>CKS1B</t>
  </si>
  <si>
    <t>LRR1</t>
  </si>
  <si>
    <t>KCTD18</t>
  </si>
  <si>
    <t>FBXL14</t>
  </si>
  <si>
    <t>COPS9</t>
  </si>
  <si>
    <t>RPL7AP27</t>
  </si>
  <si>
    <t>ZMAT2</t>
  </si>
  <si>
    <t>KCTD7</t>
  </si>
  <si>
    <t>vpr</t>
  </si>
  <si>
    <t>TOR1AIP2</t>
  </si>
  <si>
    <t>DDB1</t>
  </si>
  <si>
    <t>DDB2</t>
  </si>
  <si>
    <t>DMBT1</t>
  </si>
  <si>
    <t>KRT24</t>
  </si>
  <si>
    <t>RPL22L1</t>
  </si>
  <si>
    <t>FECH</t>
  </si>
  <si>
    <t>FOXI1</t>
  </si>
  <si>
    <t>FBXO21</t>
  </si>
  <si>
    <t>RRP12</t>
  </si>
  <si>
    <t>KLHL18</t>
  </si>
  <si>
    <t>EHBP1</t>
  </si>
  <si>
    <t>SYNM</t>
  </si>
  <si>
    <t>FUS</t>
  </si>
  <si>
    <t>RAD54B</t>
  </si>
  <si>
    <t>FBXO7</t>
  </si>
  <si>
    <t>DCAF12</t>
  </si>
  <si>
    <t>DCAF4</t>
  </si>
  <si>
    <t>RIBC2</t>
  </si>
  <si>
    <t>FBXO22</t>
  </si>
  <si>
    <t>KLHL20</t>
  </si>
  <si>
    <t>SFN</t>
  </si>
  <si>
    <t>IGHV3OR15-7</t>
  </si>
  <si>
    <t>KSR2</t>
  </si>
  <si>
    <t>DCAF4L1</t>
  </si>
  <si>
    <t>GPS1</t>
  </si>
  <si>
    <t>NR3C1</t>
  </si>
  <si>
    <t>SLC25A5</t>
  </si>
  <si>
    <t>CPSF1</t>
  </si>
  <si>
    <t>HNRNPF</t>
  </si>
  <si>
    <t>HNRNPH2</t>
  </si>
  <si>
    <t>HNRNPH3</t>
  </si>
  <si>
    <t>HSPA1L</t>
  </si>
  <si>
    <t>HSPA7</t>
  </si>
  <si>
    <t>HSPA9</t>
  </si>
  <si>
    <t>HSP90AA2P</t>
  </si>
  <si>
    <t>DCAF12L2</t>
  </si>
  <si>
    <t>IMPDH2</t>
  </si>
  <si>
    <t>KIR2DS1</t>
  </si>
  <si>
    <t>KIR2DS5</t>
  </si>
  <si>
    <t>KNG1</t>
  </si>
  <si>
    <t>KRT1</t>
  </si>
  <si>
    <t>KRT2</t>
  </si>
  <si>
    <t>KRT5</t>
  </si>
  <si>
    <t>KRT9</t>
  </si>
  <si>
    <t>LYZ</t>
  </si>
  <si>
    <t>RPL7AP9</t>
  </si>
  <si>
    <t>NUDT1</t>
  </si>
  <si>
    <t>PPP1R12B</t>
  </si>
  <si>
    <t>NFKB1</t>
  </si>
  <si>
    <t>DCAF8</t>
  </si>
  <si>
    <t>COPS7A</t>
  </si>
  <si>
    <t>KCTD3</t>
  </si>
  <si>
    <t>COPS4</t>
  </si>
  <si>
    <t>CRBN</t>
  </si>
  <si>
    <t>KRT76</t>
  </si>
  <si>
    <t>AMOTL2</t>
  </si>
  <si>
    <t>RNF138</t>
  </si>
  <si>
    <t>DTL</t>
  </si>
  <si>
    <t>RSF1</t>
  </si>
  <si>
    <t>BTBD1</t>
  </si>
  <si>
    <t>POLD1</t>
  </si>
  <si>
    <t>FBXO42</t>
  </si>
  <si>
    <t>EPB41L4A-AS2</t>
  </si>
  <si>
    <t>MBTD1</t>
  </si>
  <si>
    <t>KLHL24</t>
  </si>
  <si>
    <t>FBXL12</t>
  </si>
  <si>
    <t>DCAF16</t>
  </si>
  <si>
    <t>CWC25</t>
  </si>
  <si>
    <t>PRIM1</t>
  </si>
  <si>
    <t>BTBD2</t>
  </si>
  <si>
    <t>COA1</t>
  </si>
  <si>
    <t>KLHL9</t>
  </si>
  <si>
    <t>KLHL42</t>
  </si>
  <si>
    <t>KLHL8</t>
  </si>
  <si>
    <t>KLHL12</t>
  </si>
  <si>
    <t>RBM4</t>
  </si>
  <si>
    <t>BACH2</t>
  </si>
  <si>
    <t>ACTB</t>
  </si>
  <si>
    <t>RPGR</t>
  </si>
  <si>
    <t>RPL8</t>
  </si>
  <si>
    <t>RPL15</t>
  </si>
  <si>
    <t>RPL18</t>
  </si>
  <si>
    <t>RPL38</t>
  </si>
  <si>
    <t>RPLP1</t>
  </si>
  <si>
    <t>RPS11</t>
  </si>
  <si>
    <t>RPS15A</t>
  </si>
  <si>
    <t>RPS20</t>
  </si>
  <si>
    <t>RFWD2</t>
  </si>
  <si>
    <t>TCEB1P3</t>
  </si>
  <si>
    <t>COPS7B</t>
  </si>
  <si>
    <t>CAPRIN2</t>
  </si>
  <si>
    <t>SNRNP70</t>
  </si>
  <si>
    <t>SORL1</t>
  </si>
  <si>
    <t>TCEB1</t>
  </si>
  <si>
    <t>TCEB2</t>
  </si>
  <si>
    <t>TIAL1</t>
  </si>
  <si>
    <t>C1QBP</t>
  </si>
  <si>
    <t>RPL36AP37</t>
  </si>
  <si>
    <t>TXN</t>
  </si>
  <si>
    <t>RPL29P30</t>
  </si>
  <si>
    <t>UCHL3</t>
  </si>
  <si>
    <t>SCG2</t>
  </si>
  <si>
    <t>DDA1</t>
  </si>
  <si>
    <t>FBXL15</t>
  </si>
  <si>
    <t>DCAF10</t>
  </si>
  <si>
    <t>FBXL18</t>
  </si>
  <si>
    <t>DCAF17</t>
  </si>
  <si>
    <t>FBXO11</t>
  </si>
  <si>
    <t>KLHL15</t>
  </si>
  <si>
    <t>DCAF11</t>
  </si>
  <si>
    <t>CUL5</t>
  </si>
  <si>
    <t>TUBB1</t>
  </si>
  <si>
    <t>TAF15</t>
  </si>
  <si>
    <t>CLPB</t>
  </si>
  <si>
    <t>CLTCL1</t>
  </si>
  <si>
    <t>KCTD10</t>
  </si>
  <si>
    <t>FBXW9</t>
  </si>
  <si>
    <t>PDCD2L</t>
  </si>
  <si>
    <t>CUL4B</t>
  </si>
  <si>
    <t>CUL4A</t>
  </si>
  <si>
    <t>CUL3</t>
  </si>
  <si>
    <t>CUL2</t>
  </si>
  <si>
    <t>RAE1</t>
  </si>
  <si>
    <t>KLHL22</t>
  </si>
  <si>
    <t>COPS3</t>
  </si>
  <si>
    <t>TP63</t>
  </si>
  <si>
    <t>SNX4</t>
  </si>
  <si>
    <t>CCNA1</t>
  </si>
  <si>
    <t>CCNA2</t>
  </si>
  <si>
    <t>KLHL13</t>
  </si>
  <si>
    <t>UBE2M</t>
  </si>
  <si>
    <t>KRT75</t>
  </si>
  <si>
    <t>SMC3</t>
  </si>
  <si>
    <t>SHKBP1</t>
  </si>
  <si>
    <t>COPS2</t>
  </si>
  <si>
    <t>RPL23</t>
  </si>
  <si>
    <t>FBXO44</t>
  </si>
  <si>
    <t>LRRC14</t>
  </si>
  <si>
    <t>DCAF1</t>
  </si>
  <si>
    <t>CCP110</t>
  </si>
  <si>
    <t>RHOBTB1</t>
  </si>
  <si>
    <t>RBX1</t>
  </si>
  <si>
    <t>HNRNPR</t>
  </si>
  <si>
    <t>PRPF8</t>
  </si>
  <si>
    <t>U2AF2</t>
  </si>
  <si>
    <t>SND1</t>
  </si>
  <si>
    <t>IL7R</t>
  </si>
  <si>
    <t>IMPDH1</t>
  </si>
  <si>
    <t>MBD3</t>
  </si>
  <si>
    <t>NUP133</t>
  </si>
  <si>
    <t>RPS7</t>
  </si>
  <si>
    <t>SRSF5</t>
  </si>
  <si>
    <t>TPR</t>
  </si>
  <si>
    <t>EPPK1</t>
  </si>
  <si>
    <t>EIF3D</t>
  </si>
  <si>
    <t>EIF3J</t>
  </si>
  <si>
    <t>SRSF9</t>
  </si>
  <si>
    <t>ATP6V1F</t>
  </si>
  <si>
    <t>RBM39</t>
  </si>
  <si>
    <t>IKBKE</t>
  </si>
  <si>
    <t>SRRM1</t>
  </si>
  <si>
    <t>SF3A1</t>
  </si>
  <si>
    <t>IGF2BP3</t>
  </si>
  <si>
    <t>WDR4</t>
  </si>
  <si>
    <t>HNRNPA0</t>
  </si>
  <si>
    <t>ATXN2L</t>
  </si>
  <si>
    <t>CREBBP</t>
  </si>
  <si>
    <t>DHX9</t>
  </si>
  <si>
    <t>DHX36</t>
  </si>
  <si>
    <t>EPRS</t>
  </si>
  <si>
    <t>FBL</t>
  </si>
  <si>
    <t>ESR1</t>
  </si>
  <si>
    <t>SNW1</t>
  </si>
  <si>
    <t>SRRM2</t>
  </si>
  <si>
    <t>RBFOX2</t>
  </si>
  <si>
    <t>EDC4</t>
  </si>
  <si>
    <t>RBMX</t>
  </si>
  <si>
    <t>GOLIM4</t>
  </si>
  <si>
    <t>PRPF19</t>
  </si>
  <si>
    <t>DROSHA</t>
  </si>
  <si>
    <t>HDAC1</t>
  </si>
  <si>
    <t>HDAC2</t>
  </si>
  <si>
    <t>AIRE</t>
  </si>
  <si>
    <t>MCM7</t>
  </si>
  <si>
    <t>NACA</t>
  </si>
  <si>
    <t>IPO11</t>
  </si>
  <si>
    <t>C14orf166</t>
  </si>
  <si>
    <t>WBP11</t>
  </si>
  <si>
    <t>POLR2A</t>
  </si>
  <si>
    <t>PRPF40A</t>
  </si>
  <si>
    <t>PRKDC</t>
  </si>
  <si>
    <t>PRPSAP1</t>
  </si>
  <si>
    <t>PRSS1</t>
  </si>
  <si>
    <t>UPF1</t>
  </si>
  <si>
    <t>RPL19</t>
  </si>
  <si>
    <t>ATXN2</t>
  </si>
  <si>
    <t>SRSF1</t>
  </si>
  <si>
    <t>SNRPA1</t>
  </si>
  <si>
    <t>small nuclear ribonucleoprotein polypeptide A',6632</t>
  </si>
  <si>
    <t>SNRPD2</t>
  </si>
  <si>
    <t>SRP14</t>
  </si>
  <si>
    <t>SYN1</t>
  </si>
  <si>
    <t>TBP</t>
  </si>
  <si>
    <t>U2AF1</t>
  </si>
  <si>
    <t>VTN</t>
  </si>
  <si>
    <t>XRCC4</t>
  </si>
  <si>
    <t>RBM10</t>
  </si>
  <si>
    <t>EIF2A</t>
  </si>
  <si>
    <t>PABPC4</t>
  </si>
  <si>
    <t>GMPS</t>
  </si>
  <si>
    <t>HDAC3</t>
  </si>
  <si>
    <t>LRSAM1</t>
  </si>
  <si>
    <t>SART1</t>
  </si>
  <si>
    <t>MAPKAPK2</t>
  </si>
  <si>
    <t>EIF4A3</t>
  </si>
  <si>
    <t>DHX38</t>
  </si>
  <si>
    <t>THRAP3</t>
  </si>
  <si>
    <t>HYOU1</t>
  </si>
  <si>
    <t>AHSA1</t>
  </si>
  <si>
    <t>CFTR</t>
  </si>
  <si>
    <t>FAF1</t>
  </si>
  <si>
    <t>OSBPL9</t>
  </si>
  <si>
    <t>OSBPL11</t>
  </si>
  <si>
    <t>TPP1</t>
  </si>
  <si>
    <t>Dnaja1</t>
  </si>
  <si>
    <t>EIF2S3</t>
  </si>
  <si>
    <t>ENDOG</t>
  </si>
  <si>
    <t>ERG</t>
  </si>
  <si>
    <t>HIVEP1</t>
  </si>
  <si>
    <t>KPNA4</t>
  </si>
  <si>
    <t>RNF207</t>
  </si>
  <si>
    <t>PLD2</t>
  </si>
  <si>
    <t>PRKCSH</t>
  </si>
  <si>
    <t>PSMC6</t>
  </si>
  <si>
    <t>PSMD11</t>
  </si>
  <si>
    <t>TRA2B</t>
  </si>
  <si>
    <t>SPTAN1</t>
  </si>
  <si>
    <t>USO1</t>
  </si>
  <si>
    <t>IQGAP1</t>
  </si>
  <si>
    <t>HERC2</t>
  </si>
  <si>
    <t>KCNQ4</t>
  </si>
  <si>
    <t>PTTG1</t>
  </si>
  <si>
    <t>AIMP1</t>
  </si>
  <si>
    <t>EEF1E1</t>
  </si>
  <si>
    <t>ADSL</t>
  </si>
  <si>
    <t>DAG1</t>
  </si>
  <si>
    <t>DPYSL2</t>
  </si>
  <si>
    <t>PDE12</t>
  </si>
  <si>
    <t>ETF1</t>
  </si>
  <si>
    <t>PHLDA1</t>
  </si>
  <si>
    <t>XPO7</t>
  </si>
  <si>
    <t>Hspa8</t>
  </si>
  <si>
    <t>DNAJC3</t>
  </si>
  <si>
    <t>UBQLN2</t>
  </si>
  <si>
    <t>MDM2</t>
  </si>
  <si>
    <t>PPID</t>
  </si>
  <si>
    <t>TP53</t>
  </si>
  <si>
    <t>STUB1</t>
  </si>
  <si>
    <t>ECE1</t>
  </si>
  <si>
    <t>VCL</t>
  </si>
  <si>
    <t>COLGALT2</t>
  </si>
  <si>
    <t>UBR4</t>
  </si>
  <si>
    <t>YTHDF1</t>
  </si>
  <si>
    <t>KLHL25</t>
  </si>
  <si>
    <t>SCAMP3</t>
  </si>
  <si>
    <t>HEXIM1</t>
  </si>
  <si>
    <t>AP2S1</t>
  </si>
  <si>
    <t>CLTC</t>
  </si>
  <si>
    <t>AP2A1</t>
  </si>
  <si>
    <t>AP2B1</t>
  </si>
  <si>
    <t>EPS15</t>
  </si>
  <si>
    <t>FANCD2</t>
  </si>
  <si>
    <t>GRB2</t>
  </si>
  <si>
    <t>KPNA3</t>
  </si>
  <si>
    <t>NDUFA13</t>
  </si>
  <si>
    <t>CDK17</t>
  </si>
  <si>
    <t>LSM7</t>
  </si>
  <si>
    <t>ACP1</t>
  </si>
  <si>
    <t>NUDT9</t>
  </si>
  <si>
    <t>SMARCAD1</t>
  </si>
  <si>
    <t>GATAD1</t>
  </si>
  <si>
    <t>PTPN11</t>
  </si>
  <si>
    <t>RBL1</t>
  </si>
  <si>
    <t>MRPS35</t>
  </si>
  <si>
    <t>SLA</t>
  </si>
  <si>
    <t>SSR3</t>
  </si>
  <si>
    <t>TGFBR1</t>
  </si>
  <si>
    <t>MICALL1</t>
  </si>
  <si>
    <t>CBL</t>
  </si>
  <si>
    <t>VPS4B</t>
  </si>
  <si>
    <t>KRT40</t>
  </si>
  <si>
    <t>PPIF</t>
  </si>
  <si>
    <t>SF3B4</t>
  </si>
  <si>
    <t>GLMN</t>
  </si>
  <si>
    <t>CTBP1</t>
  </si>
  <si>
    <t>DHFR</t>
  </si>
  <si>
    <t>MTOR</t>
  </si>
  <si>
    <t>GSTT1</t>
  </si>
  <si>
    <t>HSPE1</t>
  </si>
  <si>
    <t>SMAD7</t>
  </si>
  <si>
    <t>MID1</t>
  </si>
  <si>
    <t>AHSP</t>
  </si>
  <si>
    <t>PPP4R3A</t>
  </si>
  <si>
    <t>Mtor</t>
  </si>
  <si>
    <t>NMRAL1</t>
  </si>
  <si>
    <t>RPTOR</t>
  </si>
  <si>
    <t>RYR1</t>
  </si>
  <si>
    <t>RYR3</t>
  </si>
  <si>
    <t>ZPR1</t>
  </si>
  <si>
    <t>DNAJB6</t>
  </si>
  <si>
    <t>CDK9</t>
  </si>
  <si>
    <t>NUDC</t>
  </si>
  <si>
    <t>PTGES3</t>
  </si>
  <si>
    <t>SUGT1</t>
  </si>
  <si>
    <t>CDC37</t>
  </si>
  <si>
    <t>CHUK</t>
  </si>
  <si>
    <t>DUT</t>
  </si>
  <si>
    <t>AKT1</t>
  </si>
  <si>
    <t>NUDCD3</t>
  </si>
  <si>
    <t>KIF1BP</t>
  </si>
  <si>
    <t>AGO1</t>
  </si>
  <si>
    <t>CHORDC1</t>
  </si>
  <si>
    <t>CACYBP</t>
  </si>
  <si>
    <t>AGO2</t>
  </si>
  <si>
    <t>C14orf80</t>
  </si>
  <si>
    <t>ILK</t>
  </si>
  <si>
    <t>ARAF</t>
  </si>
  <si>
    <t>MAGEA11</t>
  </si>
  <si>
    <t>MCM4</t>
  </si>
  <si>
    <t>HGH1</t>
  </si>
  <si>
    <t>PDCD2</t>
  </si>
  <si>
    <t>PGR</t>
  </si>
  <si>
    <t>EGLN1</t>
  </si>
  <si>
    <t>CXorf57</t>
  </si>
  <si>
    <t>LRRC40</t>
  </si>
  <si>
    <t>CDC37L1</t>
  </si>
  <si>
    <t>ANKMY2</t>
  </si>
  <si>
    <t>PNPLA2</t>
  </si>
  <si>
    <t>PYGL</t>
  </si>
  <si>
    <t>TLE3</t>
  </si>
  <si>
    <t>TTC4</t>
  </si>
  <si>
    <t>CDK11A</t>
  </si>
  <si>
    <t>MCMBP</t>
  </si>
  <si>
    <t>IKBKG</t>
  </si>
  <si>
    <t>AURKB</t>
  </si>
  <si>
    <t>PAICS</t>
  </si>
  <si>
    <t>GIPC1</t>
  </si>
  <si>
    <t>ADCY2</t>
  </si>
  <si>
    <t>MAGED2</t>
  </si>
  <si>
    <t>METAP2</t>
  </si>
  <si>
    <t>ADCY6</t>
  </si>
  <si>
    <t>EML2</t>
  </si>
  <si>
    <t>PANX1</t>
  </si>
  <si>
    <t>GNA12</t>
  </si>
  <si>
    <t>GNAL</t>
  </si>
  <si>
    <t>GNB1</t>
  </si>
  <si>
    <t>GNB2</t>
  </si>
  <si>
    <t>GNG4</t>
  </si>
  <si>
    <t>GNG5</t>
  </si>
  <si>
    <t>GNG10</t>
  </si>
  <si>
    <t>NUCB1</t>
  </si>
  <si>
    <t>NUCB2</t>
  </si>
  <si>
    <t>ARMCX3</t>
  </si>
  <si>
    <t>PFAS</t>
  </si>
  <si>
    <t>YBEY</t>
  </si>
  <si>
    <t>OCIAD1</t>
  </si>
  <si>
    <t>RIC8B</t>
  </si>
  <si>
    <t>GNB4</t>
  </si>
  <si>
    <t>SHMT2</t>
  </si>
  <si>
    <t>FSCN1</t>
  </si>
  <si>
    <t>TRO</t>
  </si>
  <si>
    <t>EIF4H</t>
  </si>
  <si>
    <t>AXIN1</t>
  </si>
  <si>
    <t>STE4</t>
  </si>
  <si>
    <t>GPA1</t>
  </si>
  <si>
    <t>SAP18</t>
  </si>
  <si>
    <t>KAT5</t>
  </si>
  <si>
    <t>SRSF10</t>
  </si>
  <si>
    <t>SRCAP</t>
  </si>
  <si>
    <t>TOE1</t>
  </si>
  <si>
    <t>FRA10AC1</t>
  </si>
  <si>
    <t>TTC14</t>
  </si>
  <si>
    <t>PRPF6</t>
  </si>
  <si>
    <t>PHGDH</t>
  </si>
  <si>
    <t>ZNF326</t>
  </si>
  <si>
    <t>TRA2A</t>
  </si>
  <si>
    <t>MFAP1</t>
  </si>
  <si>
    <t>ZCCHC10</t>
  </si>
  <si>
    <t>SMU1</t>
  </si>
  <si>
    <t>CTNNBL1</t>
  </si>
  <si>
    <t>XAB2</t>
  </si>
  <si>
    <t>WDR18</t>
  </si>
  <si>
    <t>TOP1</t>
  </si>
  <si>
    <t>TOP2B</t>
  </si>
  <si>
    <t>RNF113A</t>
  </si>
  <si>
    <t>SNIP1</t>
  </si>
  <si>
    <t>SMARCA5</t>
  </si>
  <si>
    <t>ZNF830</t>
  </si>
  <si>
    <t>SRSF11</t>
  </si>
  <si>
    <t>EFTUD2</t>
  </si>
  <si>
    <t>SAFB2</t>
  </si>
  <si>
    <t>THOC1</t>
  </si>
  <si>
    <t>RAC1</t>
  </si>
  <si>
    <t>CDC42</t>
  </si>
  <si>
    <t>EIF4EBP1</t>
  </si>
  <si>
    <t>POLA2</t>
  </si>
  <si>
    <t>LRP2</t>
  </si>
  <si>
    <t>RAF1</t>
  </si>
  <si>
    <t>RALGDS</t>
  </si>
  <si>
    <t>VLDLR</t>
  </si>
  <si>
    <t>LRP8</t>
  </si>
  <si>
    <t>TRAIP</t>
  </si>
  <si>
    <t>EID2B</t>
  </si>
  <si>
    <t>EID2</t>
  </si>
  <si>
    <t>EID1</t>
  </si>
  <si>
    <t>PHF7</t>
  </si>
  <si>
    <t>Pias1</t>
  </si>
  <si>
    <t>Nsmce1</t>
  </si>
  <si>
    <t>ZBTB43</t>
  </si>
  <si>
    <t>MRPL46</t>
  </si>
  <si>
    <t>MRPL22</t>
  </si>
  <si>
    <t>PCDH7</t>
  </si>
  <si>
    <t>MRPL30</t>
  </si>
  <si>
    <t>ATP6V1A</t>
  </si>
  <si>
    <t>MRPL16</t>
  </si>
  <si>
    <t>MRM3</t>
  </si>
  <si>
    <t>PTPN1</t>
  </si>
  <si>
    <t>RALA</t>
  </si>
  <si>
    <t>RALB</t>
  </si>
  <si>
    <t>BRCA1</t>
  </si>
  <si>
    <t>MRPL45</t>
  </si>
  <si>
    <t>TSFM</t>
  </si>
  <si>
    <t>TRIM2</t>
  </si>
  <si>
    <t>PPA1</t>
  </si>
  <si>
    <t>MPHOSPH8</t>
  </si>
  <si>
    <t>PSMA5</t>
  </si>
  <si>
    <t>TRIM11</t>
  </si>
  <si>
    <t>GNPDA1</t>
  </si>
  <si>
    <t>PHKA2-AS1</t>
  </si>
  <si>
    <t>PDCD6</t>
  </si>
  <si>
    <t>C17orf96</t>
  </si>
  <si>
    <t>LOC100287042</t>
  </si>
  <si>
    <t>MIR3652</t>
  </si>
  <si>
    <t>ATP5J2-PTCD1</t>
  </si>
  <si>
    <t>ABCC5</t>
  </si>
  <si>
    <t>ABCF2</t>
  </si>
  <si>
    <t>ARPC4</t>
  </si>
  <si>
    <t>ARPC1B</t>
  </si>
  <si>
    <t>LRPPRC</t>
  </si>
  <si>
    <t>BCAP31</t>
  </si>
  <si>
    <t>RBM12</t>
  </si>
  <si>
    <t>ABI2</t>
  </si>
  <si>
    <t>SLC25A15</t>
  </si>
  <si>
    <t>RCL1</t>
  </si>
  <si>
    <t>RBM5</t>
  </si>
  <si>
    <t>USPL1</t>
  </si>
  <si>
    <t>STX6</t>
  </si>
  <si>
    <t>SIGMAR1</t>
  </si>
  <si>
    <t>SMNDC1</t>
  </si>
  <si>
    <t>CDKN2A</t>
  </si>
  <si>
    <t>APBB3</t>
  </si>
  <si>
    <t>SMYD5</t>
  </si>
  <si>
    <t>EMC8</t>
  </si>
  <si>
    <t>HMG20A</t>
  </si>
  <si>
    <t>YAP1</t>
  </si>
  <si>
    <t>CD2BP2</t>
  </si>
  <si>
    <t>TUBGCP3</t>
  </si>
  <si>
    <t>TAB1</t>
  </si>
  <si>
    <t>MAD2L2</t>
  </si>
  <si>
    <t>SLC25A17</t>
  </si>
  <si>
    <t>CREB3</t>
  </si>
  <si>
    <t>NOP56</t>
  </si>
  <si>
    <t>RNASEH2A</t>
  </si>
  <si>
    <t>LAMTOR5</t>
  </si>
  <si>
    <t>PRDX4</t>
  </si>
  <si>
    <t>AGPAT1</t>
  </si>
  <si>
    <t>TRIM16</t>
  </si>
  <si>
    <t>NPRL2</t>
  </si>
  <si>
    <t>IGF2BP1</t>
  </si>
  <si>
    <t>MTX2</t>
  </si>
  <si>
    <t>SPINT2</t>
  </si>
  <si>
    <t>EBP</t>
  </si>
  <si>
    <t>AHCYL1</t>
  </si>
  <si>
    <t>ZNF460</t>
  </si>
  <si>
    <t>EHMT2</t>
  </si>
  <si>
    <t>POP1</t>
  </si>
  <si>
    <t>TOMM34</t>
  </si>
  <si>
    <t>LMAN2</t>
  </si>
  <si>
    <t>CKAP4</t>
  </si>
  <si>
    <t>ASCC3</t>
  </si>
  <si>
    <t>RAB32</t>
  </si>
  <si>
    <t>KIF2C</t>
  </si>
  <si>
    <t>RCC1</t>
  </si>
  <si>
    <t>WWP2</t>
  </si>
  <si>
    <t>DNAJB4</t>
  </si>
  <si>
    <t>C14orf1</t>
  </si>
  <si>
    <t>NUDT3</t>
  </si>
  <si>
    <t>STRAP</t>
  </si>
  <si>
    <t>CEP250</t>
  </si>
  <si>
    <t>PACSIN2</t>
  </si>
  <si>
    <t>CHP1</t>
  </si>
  <si>
    <t>USP18</t>
  </si>
  <si>
    <t>TREX1</t>
  </si>
  <si>
    <t>VPS26B</t>
  </si>
  <si>
    <t>MED8</t>
  </si>
  <si>
    <t>DDX42</t>
  </si>
  <si>
    <t>EXOSC8</t>
  </si>
  <si>
    <t>SYNPO</t>
  </si>
  <si>
    <t>SLC35A4</t>
  </si>
  <si>
    <t>ZNF618</t>
  </si>
  <si>
    <t>NT5C3B</t>
  </si>
  <si>
    <t>LRRC42</t>
  </si>
  <si>
    <t>CIRBP</t>
  </si>
  <si>
    <t>KLHDC3</t>
  </si>
  <si>
    <t>AP1S1</t>
  </si>
  <si>
    <t>CLCN6</t>
  </si>
  <si>
    <t>SFXN4</t>
  </si>
  <si>
    <t>CLK3</t>
  </si>
  <si>
    <t>ZC3H18</t>
  </si>
  <si>
    <t>CDYL2</t>
  </si>
  <si>
    <t>CANT1</t>
  </si>
  <si>
    <t>WDR81</t>
  </si>
  <si>
    <t>TBC1D16</t>
  </si>
  <si>
    <t>TTC39C</t>
  </si>
  <si>
    <t>ZNF787</t>
  </si>
  <si>
    <t>GIPC3</t>
  </si>
  <si>
    <t>LIX1L</t>
  </si>
  <si>
    <t>COL4A3</t>
  </si>
  <si>
    <t>COL7A1</t>
  </si>
  <si>
    <t>CLHC1</t>
  </si>
  <si>
    <t>COPA</t>
  </si>
  <si>
    <t>COPB1</t>
  </si>
  <si>
    <t>SLC31A1</t>
  </si>
  <si>
    <t>COX5B</t>
  </si>
  <si>
    <t>EGFLAM</t>
  </si>
  <si>
    <t>CPT1A</t>
  </si>
  <si>
    <t>GPAT4</t>
  </si>
  <si>
    <t>ATF6B</t>
  </si>
  <si>
    <t>CRKL</t>
  </si>
  <si>
    <t>ASB8</t>
  </si>
  <si>
    <t>S100A16</t>
  </si>
  <si>
    <t>RPL10L</t>
  </si>
  <si>
    <t>PARP1</t>
  </si>
  <si>
    <t>CS</t>
  </si>
  <si>
    <t>CPNE8</t>
  </si>
  <si>
    <t>ZSCAN29</t>
  </si>
  <si>
    <t>SLC25A10</t>
  </si>
  <si>
    <t>KIF18B</t>
  </si>
  <si>
    <t>CSTF2</t>
  </si>
  <si>
    <t>ZNF558</t>
  </si>
  <si>
    <t>CREB3L4</t>
  </si>
  <si>
    <t>RNF187</t>
  </si>
  <si>
    <t>CTNNB1</t>
  </si>
  <si>
    <t>YDJC</t>
  </si>
  <si>
    <t>CCNYL1</t>
  </si>
  <si>
    <t>CTSL</t>
  </si>
  <si>
    <t>XXYLT1</t>
  </si>
  <si>
    <t>MARVELD2</t>
  </si>
  <si>
    <t>VKORC1L1</t>
  </si>
  <si>
    <t>AMOTL1</t>
  </si>
  <si>
    <t>GRK2</t>
  </si>
  <si>
    <t>ESCO2</t>
  </si>
  <si>
    <t>TTLL11</t>
  </si>
  <si>
    <t>ADAL</t>
  </si>
  <si>
    <t>AP2A2</t>
  </si>
  <si>
    <t>DBN1</t>
  </si>
  <si>
    <t>DDOST</t>
  </si>
  <si>
    <t>DHX8</t>
  </si>
  <si>
    <t>AES</t>
  </si>
  <si>
    <t>DES</t>
  </si>
  <si>
    <t>DFFA</t>
  </si>
  <si>
    <t>SSBP4</t>
  </si>
  <si>
    <t>CYB5R3</t>
  </si>
  <si>
    <t>DKC1</t>
  </si>
  <si>
    <t>DNA2</t>
  </si>
  <si>
    <t>AGL</t>
  </si>
  <si>
    <t>DPH1</t>
  </si>
  <si>
    <t>DTYMK</t>
  </si>
  <si>
    <t>DYRK1A</t>
  </si>
  <si>
    <t>E2F1</t>
  </si>
  <si>
    <t>E2F2</t>
  </si>
  <si>
    <t>E2F4</t>
  </si>
  <si>
    <t>ECHS1</t>
  </si>
  <si>
    <t>EEF1B2</t>
  </si>
  <si>
    <t>EFNA4</t>
  </si>
  <si>
    <t>ACSF3</t>
  </si>
  <si>
    <t>TXLNA</t>
  </si>
  <si>
    <t>EMD</t>
  </si>
  <si>
    <t>TMEM184A</t>
  </si>
  <si>
    <t>DMTN</t>
  </si>
  <si>
    <t>STX2</t>
  </si>
  <si>
    <t>NR2F6</t>
  </si>
  <si>
    <t>ETFDH</t>
  </si>
  <si>
    <t>ETV5</t>
  </si>
  <si>
    <t>ALAS1</t>
  </si>
  <si>
    <t>F2RL1</t>
  </si>
  <si>
    <t>EFEMP1</t>
  </si>
  <si>
    <t>RPLP0P6</t>
  </si>
  <si>
    <t>TMED4</t>
  </si>
  <si>
    <t>FDPS</t>
  </si>
  <si>
    <t>FEN1</t>
  </si>
  <si>
    <t>XRN2</t>
  </si>
  <si>
    <t>SCAF8</t>
  </si>
  <si>
    <t>DLGAP4</t>
  </si>
  <si>
    <t>ADNP2</t>
  </si>
  <si>
    <t>SEC31A</t>
  </si>
  <si>
    <t>WDR37</t>
  </si>
  <si>
    <t>KIAA0907</t>
  </si>
  <si>
    <t>CEP164</t>
  </si>
  <si>
    <t>DHX30</t>
  </si>
  <si>
    <t>RALY</t>
  </si>
  <si>
    <t>SEPHS2</t>
  </si>
  <si>
    <t>RPIA</t>
  </si>
  <si>
    <t>SCAP</t>
  </si>
  <si>
    <t>WDFY3</t>
  </si>
  <si>
    <t>KLHDC10</t>
  </si>
  <si>
    <t>UNC13A</t>
  </si>
  <si>
    <t>ENDOD1</t>
  </si>
  <si>
    <t>KDM4C</t>
  </si>
  <si>
    <t>ALDOC</t>
  </si>
  <si>
    <t>MRPS27</t>
  </si>
  <si>
    <t>CLASP2</t>
  </si>
  <si>
    <t>POGZ</t>
  </si>
  <si>
    <t>ZC3H3</t>
  </si>
  <si>
    <t>GGA3</t>
  </si>
  <si>
    <t>NUP205</t>
  </si>
  <si>
    <t>KANK1</t>
  </si>
  <si>
    <t>ATG4B</t>
  </si>
  <si>
    <t>FAM168A</t>
  </si>
  <si>
    <t>JMJD6</t>
  </si>
  <si>
    <t>DNAJC9</t>
  </si>
  <si>
    <t>MTCL1</t>
  </si>
  <si>
    <t>SCFD1</t>
  </si>
  <si>
    <t>ZC3H7B</t>
  </si>
  <si>
    <t>EXOC7</t>
  </si>
  <si>
    <t>WWC1</t>
  </si>
  <si>
    <t>NCAPD3</t>
  </si>
  <si>
    <t>USP22</t>
  </si>
  <si>
    <t>NEDD4L</t>
  </si>
  <si>
    <t>FNBP4</t>
  </si>
  <si>
    <t>PPP1R13B</t>
  </si>
  <si>
    <t>SMG5</t>
  </si>
  <si>
    <t>PIP5K1C</t>
  </si>
  <si>
    <t>CTDNEP1</t>
  </si>
  <si>
    <t>COMMD3</t>
  </si>
  <si>
    <t>TMED3</t>
  </si>
  <si>
    <t>GPR161</t>
  </si>
  <si>
    <t>HARS2</t>
  </si>
  <si>
    <t>PES1</t>
  </si>
  <si>
    <t>POFUT1</t>
  </si>
  <si>
    <t>SCRIB</t>
  </si>
  <si>
    <t>PRAME</t>
  </si>
  <si>
    <t>ADAT1</t>
  </si>
  <si>
    <t>PIGN</t>
  </si>
  <si>
    <t>ARL2BP</t>
  </si>
  <si>
    <t>DDAH1</t>
  </si>
  <si>
    <t>HEBP2</t>
  </si>
  <si>
    <t>BACE1</t>
  </si>
  <si>
    <t>FAM89B</t>
  </si>
  <si>
    <t>SNHG1</t>
  </si>
  <si>
    <t>ARFIP2</t>
  </si>
  <si>
    <t>TRIM29</t>
  </si>
  <si>
    <t>STX12</t>
  </si>
  <si>
    <t>GABARAPL1</t>
  </si>
  <si>
    <t>PITPNB</t>
  </si>
  <si>
    <t>OSBP2</t>
  </si>
  <si>
    <t>KIF4A</t>
  </si>
  <si>
    <t>FTH1P3</t>
  </si>
  <si>
    <t>MSRB3</t>
  </si>
  <si>
    <t>TXN2</t>
  </si>
  <si>
    <t>ANAPC13</t>
  </si>
  <si>
    <t>LETMD1</t>
  </si>
  <si>
    <t>POLR1A</t>
  </si>
  <si>
    <t>GALNT1</t>
  </si>
  <si>
    <t>AHCTF1</t>
  </si>
  <si>
    <t>C1orf43</t>
  </si>
  <si>
    <t>GEMIN5</t>
  </si>
  <si>
    <t>TPGS2</t>
  </si>
  <si>
    <t>PNISR</t>
  </si>
  <si>
    <t>HINFP</t>
  </si>
  <si>
    <t>PTCD1</t>
  </si>
  <si>
    <t>POLDIP2</t>
  </si>
  <si>
    <t>HERC4</t>
  </si>
  <si>
    <t>CHTOP</t>
  </si>
  <si>
    <t>SZRD1</t>
  </si>
  <si>
    <t>TCTN3</t>
  </si>
  <si>
    <t>TES</t>
  </si>
  <si>
    <t>NOC2L</t>
  </si>
  <si>
    <t>SENP3</t>
  </si>
  <si>
    <t>GMEB2</t>
  </si>
  <si>
    <t>TSPAN17</t>
  </si>
  <si>
    <t>FBXO5</t>
  </si>
  <si>
    <t>GBAS</t>
  </si>
  <si>
    <t>GCHFR</t>
  </si>
  <si>
    <t>PTPN18</t>
  </si>
  <si>
    <t>INTS6</t>
  </si>
  <si>
    <t>SNORD24</t>
  </si>
  <si>
    <t>AKAP8L</t>
  </si>
  <si>
    <t>TRMT2A</t>
  </si>
  <si>
    <t>STAU2</t>
  </si>
  <si>
    <t>ST6GALNAC4</t>
  </si>
  <si>
    <t>ZBTB11</t>
  </si>
  <si>
    <t>SLC39A1</t>
  </si>
  <si>
    <t>TNFRSF21</t>
  </si>
  <si>
    <t>R3HCC1L</t>
  </si>
  <si>
    <t>CRCP</t>
  </si>
  <si>
    <t>ZNF544</t>
  </si>
  <si>
    <t>DESI1</t>
  </si>
  <si>
    <t>GLUD2</t>
  </si>
  <si>
    <t>BIN1</t>
  </si>
  <si>
    <t>GOT1</t>
  </si>
  <si>
    <t>ZNF740</t>
  </si>
  <si>
    <t>ANKRD52</t>
  </si>
  <si>
    <t>SPRYD4</t>
  </si>
  <si>
    <t>NOMO2</t>
  </si>
  <si>
    <t>PDXDC2P</t>
  </si>
  <si>
    <t>TSEN54</t>
  </si>
  <si>
    <t>ZNF780A</t>
  </si>
  <si>
    <t>EMC10</t>
  </si>
  <si>
    <t>TMED10P1</t>
  </si>
  <si>
    <t>FIRRE</t>
  </si>
  <si>
    <t>LIN9</t>
  </si>
  <si>
    <t>GRK5</t>
  </si>
  <si>
    <t>RAPGEF1</t>
  </si>
  <si>
    <t>COA3</t>
  </si>
  <si>
    <t>MRPS18B</t>
  </si>
  <si>
    <t>MRPL13</t>
  </si>
  <si>
    <t>MRPL18</t>
  </si>
  <si>
    <t>BABAM1</t>
  </si>
  <si>
    <t>MRPL15</t>
  </si>
  <si>
    <t>COMMD9</t>
  </si>
  <si>
    <t>SAP30BP</t>
  </si>
  <si>
    <t>GSTM3</t>
  </si>
  <si>
    <t>GTF2E2</t>
  </si>
  <si>
    <t>UQCR10</t>
  </si>
  <si>
    <t>GUK1</t>
  </si>
  <si>
    <t>SNX8</t>
  </si>
  <si>
    <t>STRN4</t>
  </si>
  <si>
    <t>EPN1</t>
  </si>
  <si>
    <t>SEC61A1</t>
  </si>
  <si>
    <t>TIMM22</t>
  </si>
  <si>
    <t>ABR</t>
  </si>
  <si>
    <t>TNPO2</t>
  </si>
  <si>
    <t>SH3KBP1</t>
  </si>
  <si>
    <t>HADH</t>
  </si>
  <si>
    <t>HARS</t>
  </si>
  <si>
    <t>HDGF</t>
  </si>
  <si>
    <t>PIK3R4</t>
  </si>
  <si>
    <t>HLX</t>
  </si>
  <si>
    <t>HMGB2</t>
  </si>
  <si>
    <t>HMGB3</t>
  </si>
  <si>
    <t>AOC2</t>
  </si>
  <si>
    <t>ACACA</t>
  </si>
  <si>
    <t>HRAS</t>
  </si>
  <si>
    <t>APEH</t>
  </si>
  <si>
    <t>JMJD8</t>
  </si>
  <si>
    <t>MSL1</t>
  </si>
  <si>
    <t>IDH3B</t>
  </si>
  <si>
    <t>IFNGR1</t>
  </si>
  <si>
    <t>RILPL1</t>
  </si>
  <si>
    <t>ITGA6</t>
  </si>
  <si>
    <t>ITPA</t>
  </si>
  <si>
    <t>ITPK1</t>
  </si>
  <si>
    <t>FAM111B</t>
  </si>
  <si>
    <t>AGRN</t>
  </si>
  <si>
    <t>KIF22</t>
  </si>
  <si>
    <t>KPNA5</t>
  </si>
  <si>
    <t>C16orf87</t>
  </si>
  <si>
    <t>NOTCH2NL</t>
  </si>
  <si>
    <t>LIG1</t>
  </si>
  <si>
    <t>MYO18A</t>
  </si>
  <si>
    <t>ACAT2</t>
  </si>
  <si>
    <t>LMNA</t>
  </si>
  <si>
    <t>ZNF772</t>
  </si>
  <si>
    <t>SRRD</t>
  </si>
  <si>
    <t>LINC01000</t>
  </si>
  <si>
    <t>ARL2</t>
  </si>
  <si>
    <t>ANKHD1-EIF4EBP3</t>
  </si>
  <si>
    <t>M6PR</t>
  </si>
  <si>
    <t>MAN2B1</t>
  </si>
  <si>
    <t>MAZ</t>
  </si>
  <si>
    <t>MBD1</t>
  </si>
  <si>
    <t>MEF2D</t>
  </si>
  <si>
    <t>MXRA7</t>
  </si>
  <si>
    <t>MINOS1</t>
  </si>
  <si>
    <t>RNF216P1</t>
  </si>
  <si>
    <t>MTR</t>
  </si>
  <si>
    <t>MVK</t>
  </si>
  <si>
    <t>MYO1E</t>
  </si>
  <si>
    <t>MYO6</t>
  </si>
  <si>
    <t>MYO9A</t>
  </si>
  <si>
    <t>NAB1</t>
  </si>
  <si>
    <t>NAP1L4</t>
  </si>
  <si>
    <t>ATF4</t>
  </si>
  <si>
    <t>NDUFS6</t>
  </si>
  <si>
    <t>NDUFV3</t>
  </si>
  <si>
    <t>NF2</t>
  </si>
  <si>
    <t>NFATC3</t>
  </si>
  <si>
    <t>NFKB2</t>
  </si>
  <si>
    <t>NFX1</t>
  </si>
  <si>
    <t>NFYA</t>
  </si>
  <si>
    <t>NME4</t>
  </si>
  <si>
    <t>NQO2</t>
  </si>
  <si>
    <t>NOP2</t>
  </si>
  <si>
    <t>PNP</t>
  </si>
  <si>
    <t>NPR2</t>
  </si>
  <si>
    <t>NRDC</t>
  </si>
  <si>
    <t>ACO1</t>
  </si>
  <si>
    <t>NTHL1</t>
  </si>
  <si>
    <t>ROR2</t>
  </si>
  <si>
    <t>NUMA1</t>
  </si>
  <si>
    <t>NVL</t>
  </si>
  <si>
    <t>OAZ2</t>
  </si>
  <si>
    <t>OXA1L</t>
  </si>
  <si>
    <t>P2RY2</t>
  </si>
  <si>
    <t>PA2G4</t>
  </si>
  <si>
    <t>PEBP1</t>
  </si>
  <si>
    <t>PODXL2</t>
  </si>
  <si>
    <t>ARHGEF4</t>
  </si>
  <si>
    <t>NSDHL</t>
  </si>
  <si>
    <t>PBX2</t>
  </si>
  <si>
    <t>PCCB</t>
  </si>
  <si>
    <t>SLC35B3</t>
  </si>
  <si>
    <t>MED31</t>
  </si>
  <si>
    <t>MRPS18C</t>
  </si>
  <si>
    <t>VPS36</t>
  </si>
  <si>
    <t>TXNDC11</t>
  </si>
  <si>
    <t>PLLP</t>
  </si>
  <si>
    <t>ADIPOR1</t>
  </si>
  <si>
    <t>MECR</t>
  </si>
  <si>
    <t>APH1A</t>
  </si>
  <si>
    <t>IER3IP1</t>
  </si>
  <si>
    <t>CHMP1A</t>
  </si>
  <si>
    <t>PHF20</t>
  </si>
  <si>
    <t>EMC4</t>
  </si>
  <si>
    <t>MRPL37</t>
  </si>
  <si>
    <t>UBAP1</t>
  </si>
  <si>
    <t>SPG21</t>
  </si>
  <si>
    <t>CDC40</t>
  </si>
  <si>
    <t>CSAD</t>
  </si>
  <si>
    <t>PDE2A</t>
  </si>
  <si>
    <t>WDR83OS</t>
  </si>
  <si>
    <t>DDX41</t>
  </si>
  <si>
    <t>PDE4B</t>
  </si>
  <si>
    <t>SCARA3</t>
  </si>
  <si>
    <t>LIMA1</t>
  </si>
  <si>
    <t>PPHLN1</t>
  </si>
  <si>
    <t>HDAC7</t>
  </si>
  <si>
    <t>PCF11</t>
  </si>
  <si>
    <t>GET4</t>
  </si>
  <si>
    <t>DPH5</t>
  </si>
  <si>
    <t>SLC25A39</t>
  </si>
  <si>
    <t>MRPS23</t>
  </si>
  <si>
    <t>ZFR</t>
  </si>
  <si>
    <t>SARAF</t>
  </si>
  <si>
    <t>UIMC1</t>
  </si>
  <si>
    <t>CMPK1</t>
  </si>
  <si>
    <t>MSRB1</t>
  </si>
  <si>
    <t>RAPGEF6</t>
  </si>
  <si>
    <t>LUC7L3</t>
  </si>
  <si>
    <t>ERAP1</t>
  </si>
  <si>
    <t>INPP5K</t>
  </si>
  <si>
    <t>KDM3B</t>
  </si>
  <si>
    <t>PEPD</t>
  </si>
  <si>
    <t>ATP5G3</t>
  </si>
  <si>
    <t>PFKM</t>
  </si>
  <si>
    <t>PGD</t>
  </si>
  <si>
    <t>SLC25A3</t>
  </si>
  <si>
    <t>ATP6V1B2</t>
  </si>
  <si>
    <t>PIK3R2</t>
  </si>
  <si>
    <t>PKNOX1</t>
  </si>
  <si>
    <t>PLA2G4A</t>
  </si>
  <si>
    <t>PLCB3</t>
  </si>
  <si>
    <t>ATP6V0B</t>
  </si>
  <si>
    <t>EXOSC10</t>
  </si>
  <si>
    <t>POLE3</t>
  </si>
  <si>
    <t>POLA1</t>
  </si>
  <si>
    <t>POLR2K</t>
  </si>
  <si>
    <t>YIPF1</t>
  </si>
  <si>
    <t>MRPS21</t>
  </si>
  <si>
    <t>RNF216</t>
  </si>
  <si>
    <t>RHOF</t>
  </si>
  <si>
    <t>KLHDC4</t>
  </si>
  <si>
    <t>ZRANB1</t>
  </si>
  <si>
    <t>PPIB</t>
  </si>
  <si>
    <t>NDE1</t>
  </si>
  <si>
    <t>ANKRD49</t>
  </si>
  <si>
    <t>WDR55</t>
  </si>
  <si>
    <t>QRICH1</t>
  </si>
  <si>
    <t>ANKHD1</t>
  </si>
  <si>
    <t>DNAAF5</t>
  </si>
  <si>
    <t>CHTF8</t>
  </si>
  <si>
    <t>ZSCAN32</t>
  </si>
  <si>
    <t>HAUS4</t>
  </si>
  <si>
    <t>C1orf109</t>
  </si>
  <si>
    <t>TMEM132A</t>
  </si>
  <si>
    <t>GID8</t>
  </si>
  <si>
    <t>NOL8</t>
  </si>
  <si>
    <t>ATG16L1</t>
  </si>
  <si>
    <t>C9orf40</t>
  </si>
  <si>
    <t>ATP5SL</t>
  </si>
  <si>
    <t>AGGF1</t>
  </si>
  <si>
    <t>CEP192</t>
  </si>
  <si>
    <t>RFWD3</t>
  </si>
  <si>
    <t>TBCCD1</t>
  </si>
  <si>
    <t>MRPS10</t>
  </si>
  <si>
    <t>RPRD1A</t>
  </si>
  <si>
    <t>GOLPH3L</t>
  </si>
  <si>
    <t>FANCI</t>
  </si>
  <si>
    <t>CCDC25</t>
  </si>
  <si>
    <t>PTPA</t>
  </si>
  <si>
    <t>ELP2</t>
  </si>
  <si>
    <t>FBXW7</t>
  </si>
  <si>
    <t>ABCF3</t>
  </si>
  <si>
    <t>SLC39A9</t>
  </si>
  <si>
    <t>LSG1</t>
  </si>
  <si>
    <t>COPRS</t>
  </si>
  <si>
    <t>HJURP</t>
  </si>
  <si>
    <t>PPP5C</t>
  </si>
  <si>
    <t>GALNT10</t>
  </si>
  <si>
    <t>FOXRED1</t>
  </si>
  <si>
    <t>MED29</t>
  </si>
  <si>
    <t>PRIM2</t>
  </si>
  <si>
    <t>OTUD5</t>
  </si>
  <si>
    <t>KIF21A</t>
  </si>
  <si>
    <t>ZDHHC7</t>
  </si>
  <si>
    <t>NPLOC4</t>
  </si>
  <si>
    <t>PRKACA</t>
  </si>
  <si>
    <t>IWS1</t>
  </si>
  <si>
    <t>RABL6</t>
  </si>
  <si>
    <t>POLR3B</t>
  </si>
  <si>
    <t>ASF1B</t>
  </si>
  <si>
    <t>VPS35</t>
  </si>
  <si>
    <t>NAXD</t>
  </si>
  <si>
    <t>CNDP2</t>
  </si>
  <si>
    <t>EXOC2</t>
  </si>
  <si>
    <t>TDP1</t>
  </si>
  <si>
    <t>TXLNG</t>
  </si>
  <si>
    <t>PCID2</t>
  </si>
  <si>
    <t>MBNL3</t>
  </si>
  <si>
    <t>VPS11</t>
  </si>
  <si>
    <t>DCAF6</t>
  </si>
  <si>
    <t>CENPJ</t>
  </si>
  <si>
    <t>LANCL2</t>
  </si>
  <si>
    <t>NKRF</t>
  </si>
  <si>
    <t>FAM212B</t>
  </si>
  <si>
    <t>KLHL7</t>
  </si>
  <si>
    <t>MYDGF</t>
  </si>
  <si>
    <t>ALG1</t>
  </si>
  <si>
    <t>KYAT3</t>
  </si>
  <si>
    <t>METTL3</t>
  </si>
  <si>
    <t>SAR1A</t>
  </si>
  <si>
    <t>CDC42SE1</t>
  </si>
  <si>
    <t>EMSY</t>
  </si>
  <si>
    <t>SMYD2</t>
  </si>
  <si>
    <t>COQ9</t>
  </si>
  <si>
    <t>PDXP</t>
  </si>
  <si>
    <t>TWSG1</t>
  </si>
  <si>
    <t>PSMC4</t>
  </si>
  <si>
    <t>DDX24</t>
  </si>
  <si>
    <t>PSMD1</t>
  </si>
  <si>
    <t>PSMD2</t>
  </si>
  <si>
    <t>PCNP</t>
  </si>
  <si>
    <t>AVEN</t>
  </si>
  <si>
    <t>REXO4</t>
  </si>
  <si>
    <t>GOPC</t>
  </si>
  <si>
    <t>APMAP</t>
  </si>
  <si>
    <t>ADCK1</t>
  </si>
  <si>
    <t>ZNFX1</t>
  </si>
  <si>
    <t>BACH1</t>
  </si>
  <si>
    <t>ZNF248</t>
  </si>
  <si>
    <t>PTBP1</t>
  </si>
  <si>
    <t>CLK4</t>
  </si>
  <si>
    <t>S100A14</t>
  </si>
  <si>
    <t>SNORA6</t>
  </si>
  <si>
    <t>RHBDD2</t>
  </si>
  <si>
    <t>PPM1H</t>
  </si>
  <si>
    <t>ISY1</t>
  </si>
  <si>
    <t>RNF150</t>
  </si>
  <si>
    <t>XPO5</t>
  </si>
  <si>
    <t>FANCM</t>
  </si>
  <si>
    <t>SFMBT2</t>
  </si>
  <si>
    <t>NCOA5</t>
  </si>
  <si>
    <t>PTPN9</t>
  </si>
  <si>
    <t>WFDC1</t>
  </si>
  <si>
    <t>ABCD3</t>
  </si>
  <si>
    <t>PXN</t>
  </si>
  <si>
    <t>PEX5</t>
  </si>
  <si>
    <t>ALDH18A1</t>
  </si>
  <si>
    <t>SQRDL</t>
  </si>
  <si>
    <t>ENOPH1</t>
  </si>
  <si>
    <t>CREBZF</t>
  </si>
  <si>
    <t>PRUNE1</t>
  </si>
  <si>
    <t>EPS15L1</t>
  </si>
  <si>
    <t>RBM25</t>
  </si>
  <si>
    <t>RAB5A</t>
  </si>
  <si>
    <t>RAB5B</t>
  </si>
  <si>
    <t>RAB5C</t>
  </si>
  <si>
    <t>RAD51D</t>
  </si>
  <si>
    <t>RAP1B</t>
  </si>
  <si>
    <t>RAP1GDS1</t>
  </si>
  <si>
    <t>RAP2A</t>
  </si>
  <si>
    <t>NTN4</t>
  </si>
  <si>
    <t>RBM3</t>
  </si>
  <si>
    <t>RBMS2</t>
  </si>
  <si>
    <t>RCN1</t>
  </si>
  <si>
    <t>RFX5</t>
  </si>
  <si>
    <t>SLC25A19</t>
  </si>
  <si>
    <t>SNORA63</t>
  </si>
  <si>
    <t>AASDHPPT</t>
  </si>
  <si>
    <t>C14orf93</t>
  </si>
  <si>
    <t>RPL9</t>
  </si>
  <si>
    <t>RPL34</t>
  </si>
  <si>
    <t>RPS5</t>
  </si>
  <si>
    <t>RPS6KB2</t>
  </si>
  <si>
    <t>RPS24</t>
  </si>
  <si>
    <t>RPS26</t>
  </si>
  <si>
    <t>RYK</t>
  </si>
  <si>
    <t>S100A4</t>
  </si>
  <si>
    <t>BID</t>
  </si>
  <si>
    <t>RNF123</t>
  </si>
  <si>
    <t>SEMA3F</t>
  </si>
  <si>
    <t>TMBIM1</t>
  </si>
  <si>
    <t>LIN7B</t>
  </si>
  <si>
    <t>NFE2L2</t>
  </si>
  <si>
    <t>POLDIP3</t>
  </si>
  <si>
    <t>RPS10P5</t>
  </si>
  <si>
    <t>SOX30</t>
  </si>
  <si>
    <t>GORASP2</t>
  </si>
  <si>
    <t>GATA1</t>
  </si>
  <si>
    <t>SREK1IP1</t>
  </si>
  <si>
    <t>NME2</t>
  </si>
  <si>
    <t>NME3</t>
  </si>
  <si>
    <t>PID1</t>
  </si>
  <si>
    <t>WDYHV1</t>
  </si>
  <si>
    <t>RBBP7</t>
  </si>
  <si>
    <t>NME1-NME2</t>
  </si>
  <si>
    <t>SMARCD1</t>
  </si>
  <si>
    <t>SOD1</t>
  </si>
  <si>
    <t>AURKA</t>
  </si>
  <si>
    <t>TERF1</t>
  </si>
  <si>
    <t>TIAM1</t>
  </si>
  <si>
    <t>POLR1C</t>
  </si>
  <si>
    <t>WDR1</t>
  </si>
  <si>
    <t>NUDT19</t>
  </si>
  <si>
    <t>DHDDS</t>
  </si>
  <si>
    <t>TSHZ2</t>
  </si>
  <si>
    <t>CEP131</t>
  </si>
  <si>
    <t>LEMD3</t>
  </si>
  <si>
    <t>IFI16</t>
  </si>
  <si>
    <t>IKBKB</t>
  </si>
  <si>
    <t>IL6ST</t>
  </si>
  <si>
    <t>MEFV</t>
  </si>
  <si>
    <t>MYO1C</t>
  </si>
  <si>
    <t>PAK1</t>
  </si>
  <si>
    <t>PML</t>
  </si>
  <si>
    <t>NLRP2</t>
  </si>
  <si>
    <t>TMPRSS15</t>
  </si>
  <si>
    <t>FSTL5</t>
  </si>
  <si>
    <t>NUP107</t>
  </si>
  <si>
    <t>BMPR2</t>
  </si>
  <si>
    <t>FAM184A</t>
  </si>
  <si>
    <t>NAA15</t>
  </si>
  <si>
    <t>CASP1</t>
  </si>
  <si>
    <t>ARMC2</t>
  </si>
  <si>
    <t>DRC7</t>
  </si>
  <si>
    <t>BECN1</t>
  </si>
  <si>
    <t>RIPK1</t>
  </si>
  <si>
    <t>INPP4B</t>
  </si>
  <si>
    <t>PSTPIP1</t>
  </si>
  <si>
    <t>AIM2</t>
  </si>
  <si>
    <t>LYPLA1</t>
  </si>
  <si>
    <t>PPARGC1A</t>
  </si>
  <si>
    <t>CHD4</t>
  </si>
  <si>
    <t>CSN1S1</t>
  </si>
  <si>
    <t>DAXX</t>
  </si>
  <si>
    <t>ENO1</t>
  </si>
  <si>
    <t>HIPK1</t>
  </si>
  <si>
    <t>CLCF1</t>
  </si>
  <si>
    <t>PRDX5</t>
  </si>
  <si>
    <t>IMPA2</t>
  </si>
  <si>
    <t>AR</t>
  </si>
  <si>
    <t>MAP1B</t>
  </si>
  <si>
    <t>MAP3K5</t>
  </si>
  <si>
    <t>ND1</t>
  </si>
  <si>
    <t>NDUFA4</t>
  </si>
  <si>
    <t>PARK2</t>
  </si>
  <si>
    <t>TDP2</t>
  </si>
  <si>
    <t>OTUD7B</t>
  </si>
  <si>
    <t>PTEN</t>
  </si>
  <si>
    <t>BAG1</t>
  </si>
  <si>
    <t>GATAD2B</t>
  </si>
  <si>
    <t>EPB41L5</t>
  </si>
  <si>
    <t>BBS1</t>
  </si>
  <si>
    <t>EFCAB6</t>
  </si>
  <si>
    <t>PINK1</t>
  </si>
  <si>
    <t>SLC18A2</t>
  </si>
  <si>
    <t>SNCA</t>
  </si>
  <si>
    <t>SREBF2</t>
  </si>
  <si>
    <t>TALDO1</t>
  </si>
  <si>
    <t>TRAF6</t>
  </si>
  <si>
    <t>FADD</t>
  </si>
  <si>
    <t>PIAS2</t>
  </si>
  <si>
    <t>MTA1</t>
  </si>
  <si>
    <t>MTA2</t>
  </si>
  <si>
    <t>MTRF1</t>
  </si>
  <si>
    <t>Ccdc64b</t>
  </si>
  <si>
    <t>PDE6D</t>
  </si>
  <si>
    <t>CHM</t>
  </si>
  <si>
    <t>CHML</t>
  </si>
  <si>
    <t>MOCS1</t>
  </si>
  <si>
    <t>RABGGTB</t>
  </si>
  <si>
    <t>C11orf49</t>
  </si>
  <si>
    <t>CHMP6</t>
  </si>
  <si>
    <t>GEMIN6</t>
  </si>
  <si>
    <t>GTPBP1</t>
  </si>
  <si>
    <t>FLOT1</t>
  </si>
  <si>
    <t>ERLIN1</t>
  </si>
  <si>
    <t>ERLIN2</t>
  </si>
  <si>
    <t>PRKCDBP</t>
  </si>
  <si>
    <t>PHB2</t>
  </si>
  <si>
    <t>CHMP4B</t>
  </si>
  <si>
    <t>STT3B</t>
  </si>
  <si>
    <t>ABCD1</t>
  </si>
  <si>
    <t>FLOT2</t>
  </si>
  <si>
    <t>VPS39</t>
  </si>
  <si>
    <t>CHMP2B</t>
  </si>
  <si>
    <t>MYOF</t>
  </si>
  <si>
    <t>VPS41</t>
  </si>
  <si>
    <t>CHMP2A</t>
  </si>
  <si>
    <t>RNF115</t>
  </si>
  <si>
    <t>PTRF</t>
  </si>
  <si>
    <t>JUP</t>
  </si>
  <si>
    <t>KRTAP10-9</t>
  </si>
  <si>
    <t>KRTAP10-3</t>
  </si>
  <si>
    <t>KTN1</t>
  </si>
  <si>
    <t>RHOG</t>
  </si>
  <si>
    <t>RAB8A</t>
  </si>
  <si>
    <t>NDUFA7</t>
  </si>
  <si>
    <t>NDUFB4</t>
  </si>
  <si>
    <t>NDUFB8</t>
  </si>
  <si>
    <t>NDUFV2</t>
  </si>
  <si>
    <t>ATP2A2</t>
  </si>
  <si>
    <t>ATP2B1</t>
  </si>
  <si>
    <t>PC</t>
  </si>
  <si>
    <t>VPS29</t>
  </si>
  <si>
    <t>RAB8B</t>
  </si>
  <si>
    <t>PHB</t>
  </si>
  <si>
    <t>RAB4B</t>
  </si>
  <si>
    <t>TRPM7</t>
  </si>
  <si>
    <t>CHCHD3</t>
  </si>
  <si>
    <t>ARL8B</t>
  </si>
  <si>
    <t>PSMA7</t>
  </si>
  <si>
    <t>RAB22A</t>
  </si>
  <si>
    <t>KIDINS220</t>
  </si>
  <si>
    <t>VPS18</t>
  </si>
  <si>
    <t>RAB2A</t>
  </si>
  <si>
    <t>RAB4A</t>
  </si>
  <si>
    <t>RAB6A</t>
  </si>
  <si>
    <t>RPN2</t>
  </si>
  <si>
    <t>VPS16</t>
  </si>
  <si>
    <t>SOAT1</t>
  </si>
  <si>
    <t>SSFA2</t>
  </si>
  <si>
    <t>TFRC</t>
  </si>
  <si>
    <t>MBOAT7</t>
  </si>
  <si>
    <t>TMEM43</t>
  </si>
  <si>
    <t>CYBRD1</t>
  </si>
  <si>
    <t>YIPF5</t>
  </si>
  <si>
    <t>RILP</t>
  </si>
  <si>
    <t>TMUB1</t>
  </si>
  <si>
    <t>CHCHD6</t>
  </si>
  <si>
    <t>CCDC115</t>
  </si>
  <si>
    <t>CAV1</t>
  </si>
  <si>
    <t>SNX3</t>
  </si>
  <si>
    <t>RAB11A</t>
  </si>
  <si>
    <t>GPRC5A</t>
  </si>
  <si>
    <t>MCU</t>
  </si>
  <si>
    <t>XPR1</t>
  </si>
  <si>
    <t>RAB11B</t>
  </si>
  <si>
    <t>ABCG2</t>
  </si>
  <si>
    <t>ATP6V1G1</t>
  </si>
  <si>
    <t>VPS26A</t>
  </si>
  <si>
    <t>MLEC</t>
  </si>
  <si>
    <t>PIEZO1</t>
  </si>
  <si>
    <t>IST1</t>
  </si>
  <si>
    <t>RABAC1</t>
  </si>
  <si>
    <t>Traf2</t>
  </si>
  <si>
    <t>FKBP8</t>
  </si>
  <si>
    <t>Rheb</t>
  </si>
  <si>
    <t>ATM</t>
  </si>
  <si>
    <t>PLD1</t>
  </si>
  <si>
    <t>ATR</t>
  </si>
  <si>
    <t>RAP1A</t>
  </si>
  <si>
    <t>Blzf1</t>
  </si>
  <si>
    <t>BNIP3</t>
  </si>
  <si>
    <t>BNIP3L</t>
  </si>
  <si>
    <t>TSC2</t>
  </si>
  <si>
    <t>Appl1</t>
  </si>
  <si>
    <t>RAB9A</t>
  </si>
  <si>
    <t>RGS14</t>
  </si>
  <si>
    <t>CIT</t>
  </si>
  <si>
    <t>ARHGAP35</t>
  </si>
  <si>
    <t>RBPJ</t>
  </si>
  <si>
    <t>ARHGAP5</t>
  </si>
  <si>
    <t>NOTCH1</t>
  </si>
  <si>
    <t>PLXNB1</t>
  </si>
  <si>
    <t>PLEKHG5</t>
  </si>
  <si>
    <t>ROCK1</t>
  </si>
  <si>
    <t>UBXN11</t>
  </si>
  <si>
    <t>MAML1</t>
  </si>
  <si>
    <t>PLIN3</t>
  </si>
  <si>
    <t>Lrrc41</t>
  </si>
  <si>
    <t>RHOBTB2</t>
  </si>
  <si>
    <t>HIF1A</t>
  </si>
  <si>
    <t>HTR7</t>
  </si>
  <si>
    <t>VHL</t>
  </si>
  <si>
    <t>CCNE1</t>
  </si>
  <si>
    <t>LIMD1</t>
  </si>
  <si>
    <t>UBE2F</t>
  </si>
  <si>
    <t>HDLBP</t>
  </si>
  <si>
    <t>TACC1</t>
  </si>
  <si>
    <t>STAM</t>
  </si>
  <si>
    <t>FGF1</t>
  </si>
  <si>
    <t>STK4</t>
  </si>
  <si>
    <t>SYT1</t>
  </si>
  <si>
    <t>PLEKHF2</t>
  </si>
  <si>
    <t>THOC7</t>
  </si>
  <si>
    <t>SEC23A</t>
  </si>
  <si>
    <t>SEC24A</t>
  </si>
  <si>
    <t>TOM1L2</t>
  </si>
  <si>
    <t>S100Z</t>
  </si>
  <si>
    <t>AGER</t>
  </si>
  <si>
    <t>SERINC1</t>
  </si>
  <si>
    <t>SSBP1</t>
  </si>
  <si>
    <t>SURF1</t>
  </si>
  <si>
    <t>SLC35F6</t>
  </si>
  <si>
    <t>UBA2</t>
  </si>
  <si>
    <t>TOPORS</t>
  </si>
  <si>
    <t>PIAS3</t>
  </si>
  <si>
    <t>BASP1</t>
  </si>
  <si>
    <t>WDR5</t>
  </si>
  <si>
    <t>DYNC1H1</t>
  </si>
  <si>
    <t>DYNC1I2</t>
  </si>
  <si>
    <t>PIAS4</t>
  </si>
  <si>
    <t>FXYD3</t>
  </si>
  <si>
    <t>OTUB1</t>
  </si>
  <si>
    <t>TSR1</t>
  </si>
  <si>
    <t>PRMT8</t>
  </si>
  <si>
    <t>RPL37A</t>
  </si>
  <si>
    <t>TDG</t>
  </si>
  <si>
    <t>PCAP</t>
  </si>
  <si>
    <t>ITFG1</t>
  </si>
  <si>
    <t>PIAS1</t>
  </si>
  <si>
    <t>GTF2F1</t>
  </si>
  <si>
    <t>MCM2</t>
  </si>
  <si>
    <t>PRMT6</t>
  </si>
  <si>
    <t>VAC14</t>
  </si>
  <si>
    <t>TRIM54</t>
  </si>
  <si>
    <t>RBP1</t>
  </si>
  <si>
    <t>NIF3L1</t>
  </si>
  <si>
    <t>TSG101</t>
  </si>
  <si>
    <t>SUV39H2</t>
  </si>
  <si>
    <t>ELL</t>
  </si>
  <si>
    <t>TLN2</t>
  </si>
  <si>
    <t>VPS25</t>
  </si>
  <si>
    <t>VPS20</t>
  </si>
  <si>
    <t>MED6</t>
  </si>
  <si>
    <t>CDK8</t>
  </si>
  <si>
    <t>PRMT5</t>
  </si>
  <si>
    <t>CARM1</t>
  </si>
  <si>
    <t>CEBPB</t>
  </si>
  <si>
    <t>TOPBP1</t>
  </si>
  <si>
    <t>tat</t>
  </si>
  <si>
    <t>ARID2</t>
  </si>
  <si>
    <t>FANCA</t>
  </si>
  <si>
    <t>Trp53</t>
  </si>
  <si>
    <t>CDK19</t>
  </si>
  <si>
    <t>RCOR1</t>
  </si>
  <si>
    <t>ADNP</t>
  </si>
  <si>
    <t>CBX5</t>
  </si>
  <si>
    <t>SIN3A</t>
  </si>
  <si>
    <t>SS18L1</t>
  </si>
  <si>
    <t>HMGB1</t>
  </si>
  <si>
    <t>HNRNPC</t>
  </si>
  <si>
    <t>HSF1</t>
  </si>
  <si>
    <t>ING1</t>
  </si>
  <si>
    <t>IRF1</t>
  </si>
  <si>
    <t>JUNB</t>
  </si>
  <si>
    <t>KPNA2</t>
  </si>
  <si>
    <t>SMAD2</t>
  </si>
  <si>
    <t>SMAD3</t>
  </si>
  <si>
    <t>CIITA</t>
  </si>
  <si>
    <t>MYOD1</t>
  </si>
  <si>
    <t>MYOG</t>
  </si>
  <si>
    <t>ATF3</t>
  </si>
  <si>
    <t>NEUROD1</t>
  </si>
  <si>
    <t>NF1</t>
  </si>
  <si>
    <t>MYEF2</t>
  </si>
  <si>
    <t>PAX6</t>
  </si>
  <si>
    <t>PBX1</t>
  </si>
  <si>
    <t>GMNN</t>
  </si>
  <si>
    <t>ANGPTL4</t>
  </si>
  <si>
    <t>PELO</t>
  </si>
  <si>
    <t>CHFR</t>
  </si>
  <si>
    <t>ARID1B</t>
  </si>
  <si>
    <t>EP400</t>
  </si>
  <si>
    <t>RB1</t>
  </si>
  <si>
    <t>Smarca4</t>
  </si>
  <si>
    <t>DPF2</t>
  </si>
  <si>
    <t>REST</t>
  </si>
  <si>
    <t>BCL7A</t>
  </si>
  <si>
    <t>NEUROG2</t>
  </si>
  <si>
    <t>SMARCA2</t>
  </si>
  <si>
    <t>SMARCB1</t>
  </si>
  <si>
    <t>SMARCC1</t>
  </si>
  <si>
    <t>SMARCC2</t>
  </si>
  <si>
    <t>SMARCD2</t>
  </si>
  <si>
    <t>SMARCD3</t>
  </si>
  <si>
    <t>SMARCE1</t>
  </si>
  <si>
    <t>SP1</t>
  </si>
  <si>
    <t>SRF</t>
  </si>
  <si>
    <t>SS18</t>
  </si>
  <si>
    <t>STAT1</t>
  </si>
  <si>
    <t>STAT2</t>
  </si>
  <si>
    <t>STAT3</t>
  </si>
  <si>
    <t>STAT5A</t>
  </si>
  <si>
    <t>ZEB1</t>
  </si>
  <si>
    <t>BYSL</t>
  </si>
  <si>
    <t>ACTC1</t>
  </si>
  <si>
    <t>USF1</t>
  </si>
  <si>
    <t>KDM6A</t>
  </si>
  <si>
    <t>DPF3</t>
  </si>
  <si>
    <t>ARID1A</t>
  </si>
  <si>
    <t>HIST2H2BE</t>
  </si>
  <si>
    <t>HIST1H3A</t>
  </si>
  <si>
    <t>HIST1H4F</t>
  </si>
  <si>
    <t>RUNX1</t>
  </si>
  <si>
    <t>NCOA1</t>
  </si>
  <si>
    <t>ACTL6A</t>
  </si>
  <si>
    <t>MYOCD</t>
  </si>
  <si>
    <t>MED17</t>
  </si>
  <si>
    <t>MDC1</t>
  </si>
  <si>
    <t>U2SURP</t>
  </si>
  <si>
    <t>TET2</t>
  </si>
  <si>
    <t>TBC1D2</t>
  </si>
  <si>
    <t>Rab14</t>
  </si>
  <si>
    <t>WDR77</t>
  </si>
  <si>
    <t>OCLN</t>
  </si>
  <si>
    <t>TNIP1</t>
  </si>
  <si>
    <t>TRIM3</t>
  </si>
  <si>
    <t>RBCK1</t>
  </si>
  <si>
    <t>CCDC50</t>
  </si>
  <si>
    <t>CNKSR2</t>
  </si>
  <si>
    <t>FBXO3</t>
  </si>
  <si>
    <t>RNF11</t>
  </si>
  <si>
    <t>GLDC</t>
  </si>
  <si>
    <t>TBK1</t>
  </si>
  <si>
    <t>BIRC3</t>
  </si>
  <si>
    <t>IRF7</t>
  </si>
  <si>
    <t>LMP1</t>
  </si>
  <si>
    <t>KIF11</t>
  </si>
  <si>
    <t>LAMP1</t>
  </si>
  <si>
    <t>MCM6</t>
  </si>
  <si>
    <t>RLIM</t>
  </si>
  <si>
    <t>RNF31</t>
  </si>
  <si>
    <t>PPP2R1B</t>
  </si>
  <si>
    <t>PPP6R3</t>
  </si>
  <si>
    <t>RNF114</t>
  </si>
  <si>
    <t>ARRDC3</t>
  </si>
  <si>
    <t>RNF5</t>
  </si>
  <si>
    <t>RNH1</t>
  </si>
  <si>
    <t>TRAF1</t>
  </si>
  <si>
    <t>UBE2D1</t>
  </si>
  <si>
    <t>YWHAE</t>
  </si>
  <si>
    <t>YWHAH</t>
  </si>
  <si>
    <t>LAPTM5</t>
  </si>
  <si>
    <t>TNIP2</t>
  </si>
  <si>
    <t>TNIP3</t>
  </si>
  <si>
    <t>TRIM8</t>
  </si>
  <si>
    <t>SHARPIN</t>
  </si>
  <si>
    <t>TRIM5</t>
  </si>
  <si>
    <t>TAX1BP1</t>
  </si>
  <si>
    <t>RNF14</t>
  </si>
  <si>
    <t>TRAP1</t>
  </si>
  <si>
    <t>DAB2IP</t>
  </si>
  <si>
    <t>CYLD</t>
  </si>
  <si>
    <t>DAPK1</t>
  </si>
  <si>
    <t>Traf1</t>
  </si>
  <si>
    <t>FYN</t>
  </si>
  <si>
    <t>CLIP3</t>
  </si>
  <si>
    <t>TRPC4AP</t>
  </si>
  <si>
    <t>UBQLN1</t>
  </si>
  <si>
    <t>JAK1</t>
  </si>
  <si>
    <t>JAK2</t>
  </si>
  <si>
    <t>LTA</t>
  </si>
  <si>
    <t>MUC1</t>
  </si>
  <si>
    <t>PIK3CA</t>
  </si>
  <si>
    <t>PIK3R1</t>
  </si>
  <si>
    <t>PPP1CA</t>
  </si>
  <si>
    <t>PRKCB</t>
  </si>
  <si>
    <t>PRKCD</t>
  </si>
  <si>
    <t>SOS1</t>
  </si>
  <si>
    <t>SRC</t>
  </si>
  <si>
    <t>SYK</t>
  </si>
  <si>
    <t>MAP3K7</t>
  </si>
  <si>
    <t>TNF</t>
  </si>
  <si>
    <t>TRAF3</t>
  </si>
  <si>
    <t>TRPC1</t>
  </si>
  <si>
    <t>TRPC4</t>
  </si>
  <si>
    <t>TRPC5</t>
  </si>
  <si>
    <t>USP4</t>
  </si>
  <si>
    <t>CASP2</t>
  </si>
  <si>
    <t>PIP4K2B</t>
  </si>
  <si>
    <t>NSMAF</t>
  </si>
  <si>
    <t>CASP10</t>
  </si>
  <si>
    <t>MADD</t>
  </si>
  <si>
    <t>TRADD</t>
  </si>
  <si>
    <t>CRADD</t>
  </si>
  <si>
    <t>TNFRSF10B</t>
  </si>
  <si>
    <t>BCL10</t>
  </si>
  <si>
    <t>NOL3</t>
  </si>
  <si>
    <t>RNF8</t>
  </si>
  <si>
    <t>USP2</t>
  </si>
  <si>
    <t>HCVgp1</t>
  </si>
  <si>
    <t>BAG4</t>
  </si>
  <si>
    <t>BRE</t>
  </si>
  <si>
    <t>RNF183</t>
  </si>
  <si>
    <t>DTX1</t>
  </si>
  <si>
    <t>STAU1</t>
  </si>
  <si>
    <t>VAMP2</t>
  </si>
  <si>
    <t>UBE2D2</t>
  </si>
  <si>
    <t>CDK5RAP3</t>
  </si>
  <si>
    <t>UBE4B</t>
  </si>
  <si>
    <t>TIMM44</t>
  </si>
  <si>
    <t>MPLKIP</t>
  </si>
  <si>
    <t>gag</t>
  </si>
  <si>
    <t>env</t>
  </si>
  <si>
    <t>LCK</t>
  </si>
  <si>
    <t>UBAP2</t>
  </si>
  <si>
    <t>UBE2I</t>
  </si>
  <si>
    <t>UBL4A</t>
  </si>
  <si>
    <t>CAP2</t>
  </si>
  <si>
    <t>NCKAP1</t>
  </si>
  <si>
    <t>RUVBL2</t>
  </si>
  <si>
    <t>CTBP2</t>
  </si>
  <si>
    <t>EHHADH</t>
  </si>
  <si>
    <t>CCDC22</t>
  </si>
  <si>
    <t>ACTBL2</t>
  </si>
  <si>
    <t>MLH1</t>
  </si>
  <si>
    <t>BRK1</t>
  </si>
  <si>
    <t>ACTA1</t>
  </si>
  <si>
    <t>RAN</t>
  </si>
  <si>
    <t>SH3GL2</t>
  </si>
  <si>
    <t>TMSB4X</t>
  </si>
  <si>
    <t>CAD</t>
  </si>
  <si>
    <t>WASL</t>
  </si>
  <si>
    <t>GIT2</t>
  </si>
  <si>
    <t>ALOX12</t>
  </si>
  <si>
    <t>GSTP1</t>
  </si>
  <si>
    <t>MYH9</t>
  </si>
  <si>
    <t>MYH10</t>
  </si>
  <si>
    <t>MYH11</t>
  </si>
  <si>
    <t>RPL10A</t>
  </si>
  <si>
    <t>MRPS7</t>
  </si>
  <si>
    <t>MRPS2</t>
  </si>
  <si>
    <t>MRPL47</t>
  </si>
  <si>
    <t>RPL7A</t>
  </si>
  <si>
    <t>ZYX</t>
  </si>
  <si>
    <t>RPL14</t>
  </si>
  <si>
    <t>PCYT1B</t>
  </si>
  <si>
    <t>HTATIP2</t>
  </si>
  <si>
    <t>ACSL3</t>
  </si>
  <si>
    <t>BRF1</t>
  </si>
  <si>
    <t>DSE</t>
  </si>
  <si>
    <t>MRPS15</t>
  </si>
  <si>
    <t>SLC1A5</t>
  </si>
  <si>
    <t>TJAP1</t>
  </si>
  <si>
    <t>ABCG1</t>
  </si>
  <si>
    <t>EDEM1</t>
  </si>
  <si>
    <t>THUMPD3</t>
  </si>
  <si>
    <t>CDH3</t>
  </si>
  <si>
    <t>TSSC4</t>
  </si>
  <si>
    <t>IKZF1</t>
  </si>
  <si>
    <t>CLEC4M</t>
  </si>
  <si>
    <t>RUNDC3A</t>
  </si>
  <si>
    <t>RALBP1</t>
  </si>
  <si>
    <t>AKAP11</t>
  </si>
  <si>
    <t>FCHO2</t>
  </si>
  <si>
    <t>AP1S3</t>
  </si>
  <si>
    <t>FAM199X</t>
  </si>
  <si>
    <t>AMER1</t>
  </si>
  <si>
    <t>CRK</t>
  </si>
  <si>
    <t>CRY1</t>
  </si>
  <si>
    <t>CRY2</t>
  </si>
  <si>
    <t>ADRA1B</t>
  </si>
  <si>
    <t>CTLA4</t>
  </si>
  <si>
    <t>CTNND1</t>
  </si>
  <si>
    <t>DPPA2</t>
  </si>
  <si>
    <t>AP1B1</t>
  </si>
  <si>
    <t>AP1G1</t>
  </si>
  <si>
    <t>DDX6</t>
  </si>
  <si>
    <t>DVL2</t>
  </si>
  <si>
    <t>EGFR</t>
  </si>
  <si>
    <t>FASN</t>
  </si>
  <si>
    <t>AAK1</t>
  </si>
  <si>
    <t>ANKRD28</t>
  </si>
  <si>
    <t>FAM208A</t>
  </si>
  <si>
    <t>SPECC1L</t>
  </si>
  <si>
    <t>CORO1C</t>
  </si>
  <si>
    <t>RALGAPA1</t>
  </si>
  <si>
    <t>NECAP1</t>
  </si>
  <si>
    <t>GFAP</t>
  </si>
  <si>
    <t>DIEXF</t>
  </si>
  <si>
    <t>RSPH14</t>
  </si>
  <si>
    <t>MED4</t>
  </si>
  <si>
    <t>EHD2</t>
  </si>
  <si>
    <t>KRT73</t>
  </si>
  <si>
    <t>APC</t>
  </si>
  <si>
    <t>HSPA6</t>
  </si>
  <si>
    <t>KRT79</t>
  </si>
  <si>
    <t>AQP4</t>
  </si>
  <si>
    <t>KRT77</t>
  </si>
  <si>
    <t>KRT3</t>
  </si>
  <si>
    <t>KRT6A</t>
  </si>
  <si>
    <t>KRT6B</t>
  </si>
  <si>
    <t>KRT14</t>
  </si>
  <si>
    <t>KRT16</t>
  </si>
  <si>
    <t>C1orf226</t>
  </si>
  <si>
    <t>MAP4</t>
  </si>
  <si>
    <t>MEA1</t>
  </si>
  <si>
    <t>ITSN2</t>
  </si>
  <si>
    <t>NAGPA</t>
  </si>
  <si>
    <t>DDX47</t>
  </si>
  <si>
    <t>MAGEC2</t>
  </si>
  <si>
    <t>GULP1</t>
  </si>
  <si>
    <t>PER1</t>
  </si>
  <si>
    <t>PEX14</t>
  </si>
  <si>
    <t>BMP2K</t>
  </si>
  <si>
    <t>PRKACB</t>
  </si>
  <si>
    <t>NECAP2</t>
  </si>
  <si>
    <t>PRKAR1B</t>
  </si>
  <si>
    <t>MASP1</t>
  </si>
  <si>
    <t>REXO1</t>
  </si>
  <si>
    <t>CALCOCO1</t>
  </si>
  <si>
    <t>CHD8</t>
  </si>
  <si>
    <t>BCR</t>
  </si>
  <si>
    <t>RPS27A</t>
  </si>
  <si>
    <t>KIF13A</t>
  </si>
  <si>
    <t>PJA1</t>
  </si>
  <si>
    <t>ITSN1</t>
  </si>
  <si>
    <t>ZBTB8A</t>
  </si>
  <si>
    <t>SPTBN1</t>
  </si>
  <si>
    <t>NKAP</t>
  </si>
  <si>
    <t>CORO7</t>
  </si>
  <si>
    <t>TUBA4B</t>
  </si>
  <si>
    <t>TNKS2</t>
  </si>
  <si>
    <t>COLEC12</t>
  </si>
  <si>
    <t>MAGED4B</t>
  </si>
  <si>
    <t>KBTBD7</t>
  </si>
  <si>
    <t>REPS1</t>
  </si>
  <si>
    <t>HAT1</t>
  </si>
  <si>
    <t>STON2</t>
  </si>
  <si>
    <t>NUMB</t>
  </si>
  <si>
    <t>SYNJ1</t>
  </si>
  <si>
    <t>AP1S2</t>
  </si>
  <si>
    <t>AP1G2</t>
  </si>
  <si>
    <t>KBTBD6</t>
  </si>
  <si>
    <t>SNX29</t>
  </si>
  <si>
    <t>CD22</t>
  </si>
  <si>
    <t>STX8</t>
  </si>
  <si>
    <t>FXR2</t>
  </si>
  <si>
    <t>CLINT1</t>
  </si>
  <si>
    <t>PPP6R2</t>
  </si>
  <si>
    <t>NOS1AP</t>
  </si>
  <si>
    <t>KIAA0232</t>
  </si>
  <si>
    <t>TBC1D5</t>
  </si>
  <si>
    <t>CDK11B</t>
  </si>
  <si>
    <t>PJA2</t>
  </si>
  <si>
    <t>SV2A</t>
  </si>
  <si>
    <t>CDH1</t>
  </si>
  <si>
    <t>B3GLCT</t>
  </si>
  <si>
    <t>DECR1</t>
  </si>
  <si>
    <t>COBLL1</t>
  </si>
  <si>
    <t>RAB11FIP2</t>
  </si>
  <si>
    <t>MRE11</t>
  </si>
  <si>
    <t>NBAS</t>
  </si>
  <si>
    <t>KMT2C</t>
  </si>
  <si>
    <t>SLC12A2</t>
  </si>
  <si>
    <t>TIA1</t>
  </si>
  <si>
    <t>OGT</t>
  </si>
  <si>
    <t>BUD13</t>
  </si>
  <si>
    <t>UTP4</t>
  </si>
  <si>
    <t>SUCLG2</t>
  </si>
  <si>
    <t>RAVER1</t>
  </si>
  <si>
    <t>MRPL12</t>
  </si>
  <si>
    <t>SAFB</t>
  </si>
  <si>
    <t>TELO2</t>
  </si>
  <si>
    <t>TANGO2</t>
  </si>
  <si>
    <t>SMYD1</t>
  </si>
  <si>
    <t>GART</t>
  </si>
  <si>
    <t>ARFIP1</t>
  </si>
  <si>
    <t>PDIA3</t>
  </si>
  <si>
    <t>PCBD1</t>
  </si>
  <si>
    <t>PFKL</t>
  </si>
  <si>
    <t>PTMS</t>
  </si>
  <si>
    <t>RPE</t>
  </si>
  <si>
    <t>GNPNAT1</t>
  </si>
  <si>
    <t>UMPS</t>
  </si>
  <si>
    <t>ARMT1</t>
  </si>
  <si>
    <t>KYNU</t>
  </si>
  <si>
    <t>DPYS</t>
  </si>
  <si>
    <t>FARSB</t>
  </si>
  <si>
    <t>DARS</t>
  </si>
  <si>
    <t>GARS</t>
  </si>
  <si>
    <t>EEF2K</t>
  </si>
  <si>
    <t>MSH2</t>
  </si>
  <si>
    <t>NARS</t>
  </si>
  <si>
    <t>NMD3</t>
  </si>
  <si>
    <t>SBDS</t>
  </si>
  <si>
    <t>LARS</t>
  </si>
  <si>
    <t>DPP8</t>
  </si>
  <si>
    <t>SRP9</t>
  </si>
  <si>
    <t>TPD52</t>
  </si>
  <si>
    <t>TPD52L2</t>
  </si>
  <si>
    <t>DPP9</t>
  </si>
  <si>
    <t>ANKRD17</t>
  </si>
  <si>
    <t>RSL1D1</t>
  </si>
  <si>
    <t>KRAS</t>
  </si>
  <si>
    <t>ARRB1</t>
  </si>
  <si>
    <t>RPS29</t>
  </si>
  <si>
    <t>RASSF5</t>
  </si>
  <si>
    <t>RPAIN</t>
  </si>
  <si>
    <t>ALDH2</t>
  </si>
  <si>
    <t>POT1</t>
  </si>
  <si>
    <t>NUPR1</t>
  </si>
  <si>
    <t>CIAPIN1</t>
  </si>
  <si>
    <t>GNPDA2</t>
  </si>
  <si>
    <t>GPI</t>
  </si>
  <si>
    <t>C11orf54</t>
  </si>
  <si>
    <t>IGHG2</t>
  </si>
  <si>
    <t>MEMO1</t>
  </si>
  <si>
    <t>AKR1C4</t>
  </si>
  <si>
    <t>ZHX1</t>
  </si>
  <si>
    <t>AKR1C1</t>
  </si>
  <si>
    <t>UBE2W</t>
  </si>
  <si>
    <t>LRIF1</t>
  </si>
  <si>
    <t>AKR1D1</t>
  </si>
  <si>
    <t>DUSP12</t>
  </si>
  <si>
    <t>AKR7A3</t>
  </si>
  <si>
    <t>PSMC1</t>
  </si>
  <si>
    <t>ABCC6</t>
  </si>
  <si>
    <t>SETD7</t>
  </si>
  <si>
    <t>ADCY9</t>
  </si>
  <si>
    <t>ICAM1</t>
  </si>
  <si>
    <t>NEURL4</t>
  </si>
  <si>
    <t>FAM27E3</t>
  </si>
  <si>
    <t>AP1M2</t>
  </si>
  <si>
    <t>ADARB1</t>
  </si>
  <si>
    <t>MYBBP1A</t>
  </si>
  <si>
    <t>RAD51AP1</t>
  </si>
  <si>
    <t>CAMKK2</t>
  </si>
  <si>
    <t>CELF2</t>
  </si>
  <si>
    <t>POLD3</t>
  </si>
  <si>
    <t>PTTG2</t>
  </si>
  <si>
    <t>UTP14A</t>
  </si>
  <si>
    <t>SF3B2</t>
  </si>
  <si>
    <t>KATNA1</t>
  </si>
  <si>
    <t>KIF3A</t>
  </si>
  <si>
    <t>AKAP13</t>
  </si>
  <si>
    <t>DDX20</t>
  </si>
  <si>
    <t>MRPL3</t>
  </si>
  <si>
    <t>KLF12</t>
  </si>
  <si>
    <t>TIRAP</t>
  </si>
  <si>
    <t>Apbb1</t>
  </si>
  <si>
    <t>ZNF641</t>
  </si>
  <si>
    <t>AEBP2</t>
  </si>
  <si>
    <t>MTFMT</t>
  </si>
  <si>
    <t>C16orf78</t>
  </si>
  <si>
    <t>ZNF684</t>
  </si>
  <si>
    <t>TCEANC2</t>
  </si>
  <si>
    <t>HMGB4</t>
  </si>
  <si>
    <t>C1orf87</t>
  </si>
  <si>
    <t>C1orf131</t>
  </si>
  <si>
    <t>SPATA4</t>
  </si>
  <si>
    <t>CARNMT1</t>
  </si>
  <si>
    <t>RNF32</t>
  </si>
  <si>
    <t>CSNK1D</t>
  </si>
  <si>
    <t>CSNK1E</t>
  </si>
  <si>
    <t>CMTM2</t>
  </si>
  <si>
    <t>SYT6</t>
  </si>
  <si>
    <t>CTNNA1</t>
  </si>
  <si>
    <t>AIFM3</t>
  </si>
  <si>
    <t>DNAJB7</t>
  </si>
  <si>
    <t>OR6B3</t>
  </si>
  <si>
    <t>ZNF385B</t>
  </si>
  <si>
    <t>PP2D1</t>
  </si>
  <si>
    <t>CFAP58</t>
  </si>
  <si>
    <t>CCDC60</t>
  </si>
  <si>
    <t>APOBEC3H</t>
  </si>
  <si>
    <t>DDX10</t>
  </si>
  <si>
    <t>PRICKLE2</t>
  </si>
  <si>
    <t>OLFML2A</t>
  </si>
  <si>
    <t>TCEANC</t>
  </si>
  <si>
    <t>DNM2</t>
  </si>
  <si>
    <t>amyloid beta precursor protein,1901</t>
  </si>
  <si>
    <t>S1PR1</t>
  </si>
  <si>
    <t>AGO4</t>
  </si>
  <si>
    <t>DZIP1L</t>
  </si>
  <si>
    <t>ELK1</t>
  </si>
  <si>
    <t>TIGD1</t>
  </si>
  <si>
    <t>ANKS6</t>
  </si>
  <si>
    <t>SUSD3</t>
  </si>
  <si>
    <t>ZNF449</t>
  </si>
  <si>
    <t>ERCC1</t>
  </si>
  <si>
    <t>ETV3</t>
  </si>
  <si>
    <t>OR4D6</t>
  </si>
  <si>
    <t>PATL1</t>
  </si>
  <si>
    <t>FES</t>
  </si>
  <si>
    <t>FGF12</t>
  </si>
  <si>
    <t>FGF13</t>
  </si>
  <si>
    <t>ICK</t>
  </si>
  <si>
    <t>CLSTN1</t>
  </si>
  <si>
    <t>ZNF365</t>
  </si>
  <si>
    <t>MAPRE1</t>
  </si>
  <si>
    <t>PAXIP1</t>
  </si>
  <si>
    <t>TMCC1</t>
  </si>
  <si>
    <t>RBM34</t>
  </si>
  <si>
    <t>KIF1B</t>
  </si>
  <si>
    <t>TAB2</t>
  </si>
  <si>
    <t>PHF8</t>
  </si>
  <si>
    <t>MAPK8IP2</t>
  </si>
  <si>
    <t>ABCF1</t>
  </si>
  <si>
    <t>hsp16</t>
  </si>
  <si>
    <t>PHYHD1</t>
  </si>
  <si>
    <t>GABRA4</t>
  </si>
  <si>
    <t>C9orf43</t>
  </si>
  <si>
    <t>RPL36</t>
  </si>
  <si>
    <t>PNKD</t>
  </si>
  <si>
    <t>FAM32A</t>
  </si>
  <si>
    <t>DKFZP434K028</t>
  </si>
  <si>
    <t>TRAF3IP1</t>
  </si>
  <si>
    <t>EHF</t>
  </si>
  <si>
    <t>OR2W1</t>
  </si>
  <si>
    <t>RPUSD2</t>
  </si>
  <si>
    <t>FILIP1</t>
  </si>
  <si>
    <t>TP53TG5</t>
  </si>
  <si>
    <t>POLL</t>
  </si>
  <si>
    <t>GLRB</t>
  </si>
  <si>
    <t>KCNC1</t>
  </si>
  <si>
    <t>SPTBN4</t>
  </si>
  <si>
    <t>KLHL23</t>
  </si>
  <si>
    <t>ANXA4</t>
  </si>
  <si>
    <t>ANXA5</t>
  </si>
  <si>
    <t>HMGA1</t>
  </si>
  <si>
    <t>APBB1</t>
  </si>
  <si>
    <t>KRT8</t>
  </si>
  <si>
    <t>MEIS2</t>
  </si>
  <si>
    <t>C1orf123</t>
  </si>
  <si>
    <t>RELA</t>
  </si>
  <si>
    <t>RPA1</t>
  </si>
  <si>
    <t>UBE3A</t>
  </si>
  <si>
    <t>USP7</t>
  </si>
  <si>
    <t>UNC119</t>
  </si>
  <si>
    <t>KMT2B</t>
  </si>
  <si>
    <t>LOC100128588</t>
  </si>
  <si>
    <t>DNAJC8</t>
  </si>
  <si>
    <t>ANXA13</t>
  </si>
  <si>
    <t>APOH</t>
  </si>
  <si>
    <t>PLAT</t>
  </si>
  <si>
    <t>STAT6</t>
  </si>
  <si>
    <t>ERVK-10</t>
  </si>
  <si>
    <t>SMPDL3A</t>
  </si>
  <si>
    <t>LECT1</t>
  </si>
  <si>
    <t>CMTM5</t>
  </si>
  <si>
    <t>FAM83C</t>
  </si>
  <si>
    <t>CP</t>
  </si>
  <si>
    <t>DNTT</t>
  </si>
  <si>
    <t>ABCA1</t>
  </si>
  <si>
    <t>FGA</t>
  </si>
  <si>
    <t>NLRP1</t>
  </si>
  <si>
    <t>SETX</t>
  </si>
  <si>
    <t>RRP1B</t>
  </si>
  <si>
    <t>FN1</t>
  </si>
  <si>
    <t>ABCA6</t>
  </si>
  <si>
    <t>Apob</t>
  </si>
  <si>
    <t>FAM169A</t>
  </si>
  <si>
    <t>IGKV2-40</t>
  </si>
  <si>
    <t>SERTAD3</t>
  </si>
  <si>
    <t>ZNRD1</t>
  </si>
  <si>
    <t>APOA2</t>
  </si>
  <si>
    <t>APOB</t>
  </si>
  <si>
    <t>APOC1</t>
  </si>
  <si>
    <t>APOC3</t>
  </si>
  <si>
    <t>APOD</t>
  </si>
  <si>
    <t>IGKC</t>
  </si>
  <si>
    <t>LCAT</t>
  </si>
  <si>
    <t>PDE1A</t>
  </si>
  <si>
    <t>MOCOS</t>
  </si>
  <si>
    <t>QDPR</t>
  </si>
  <si>
    <t>SAA2</t>
  </si>
  <si>
    <t>ROBO3</t>
  </si>
  <si>
    <t>KIAA0754</t>
  </si>
  <si>
    <t>TNS3</t>
  </si>
  <si>
    <t>SPP1</t>
  </si>
  <si>
    <t>C1QA</t>
  </si>
  <si>
    <t>C1QC</t>
  </si>
  <si>
    <t>TTR</t>
  </si>
  <si>
    <t>VCP</t>
  </si>
  <si>
    <t>SPEF2</t>
  </si>
  <si>
    <t>TXNDC2</t>
  </si>
  <si>
    <t>PTPN5</t>
  </si>
  <si>
    <t>DGAT1</t>
  </si>
  <si>
    <t>OSBPL6</t>
  </si>
  <si>
    <t>FBXO2</t>
  </si>
  <si>
    <t>CBWD3</t>
  </si>
  <si>
    <t>BIN3</t>
  </si>
  <si>
    <t>ERBIN</t>
  </si>
  <si>
    <t>SH3GL1</t>
  </si>
  <si>
    <t>KLHL2</t>
  </si>
  <si>
    <t>Ppil2</t>
  </si>
  <si>
    <t>COG5</t>
  </si>
  <si>
    <t>IPO8</t>
  </si>
  <si>
    <t>GCN1</t>
  </si>
  <si>
    <t>EXOC3</t>
  </si>
  <si>
    <t>PTPMT1</t>
  </si>
  <si>
    <t>HSPA12B</t>
  </si>
  <si>
    <t>EARS2</t>
  </si>
  <si>
    <t>C19orf25</t>
  </si>
  <si>
    <t>NOP9</t>
  </si>
  <si>
    <t>DDC</t>
  </si>
  <si>
    <t>METTL15</t>
  </si>
  <si>
    <t>COG2</t>
  </si>
  <si>
    <t>PDS5B</t>
  </si>
  <si>
    <t>CAND2</t>
  </si>
  <si>
    <t>GPD1L</t>
  </si>
  <si>
    <t>MDN1</t>
  </si>
  <si>
    <t>PDS5A</t>
  </si>
  <si>
    <t>TTC28</t>
  </si>
  <si>
    <t>UFL1</t>
  </si>
  <si>
    <t>KIAA0368</t>
  </si>
  <si>
    <t>LARS2</t>
  </si>
  <si>
    <t>PPIL2</t>
  </si>
  <si>
    <t>SLC25A30</t>
  </si>
  <si>
    <t>ATXN10</t>
  </si>
  <si>
    <t>COG4</t>
  </si>
  <si>
    <t>HSPA12A</t>
  </si>
  <si>
    <t>DNM3</t>
  </si>
  <si>
    <t>FAM162A</t>
  </si>
  <si>
    <t>UTP20</t>
  </si>
  <si>
    <t>C3orf33</t>
  </si>
  <si>
    <t>MMP1</t>
  </si>
  <si>
    <t>MTX1</t>
  </si>
  <si>
    <t>ATP2B4</t>
  </si>
  <si>
    <t>DYNC2LI1</t>
  </si>
  <si>
    <t>GNL3L</t>
  </si>
  <si>
    <t>STEAP3</t>
  </si>
  <si>
    <t>VPS53</t>
  </si>
  <si>
    <t>RSAD1</t>
  </si>
  <si>
    <t>AGPAT5</t>
  </si>
  <si>
    <t>PARL</t>
  </si>
  <si>
    <t>VPS50</t>
  </si>
  <si>
    <t>EXOC1</t>
  </si>
  <si>
    <t>MAP2K7</t>
  </si>
  <si>
    <t>C16orf62</t>
  </si>
  <si>
    <t>INTS12</t>
  </si>
  <si>
    <t>RAD51C</t>
  </si>
  <si>
    <t>EXOC4</t>
  </si>
  <si>
    <t>RINT1</t>
  </si>
  <si>
    <t>VPS52</t>
  </si>
  <si>
    <t>HEATR6</t>
  </si>
  <si>
    <t>SEL1L</t>
  </si>
  <si>
    <t>XPO4</t>
  </si>
  <si>
    <t>SLC16A1</t>
  </si>
  <si>
    <t>TARBP1</t>
  </si>
  <si>
    <t>TBCD</t>
  </si>
  <si>
    <t>GCFC2</t>
  </si>
  <si>
    <t>VPS51</t>
  </si>
  <si>
    <t>FASTKD3</t>
  </si>
  <si>
    <t>FAM118B</t>
  </si>
  <si>
    <t>NLRX1</t>
  </si>
  <si>
    <t>FASTKD1</t>
  </si>
  <si>
    <t>TTI2</t>
  </si>
  <si>
    <t>ACAD10</t>
  </si>
  <si>
    <t>INTS5</t>
  </si>
  <si>
    <t>SYMPK</t>
  </si>
  <si>
    <t>COG3</t>
  </si>
  <si>
    <t>COG8</t>
  </si>
  <si>
    <t>GNPAT</t>
  </si>
  <si>
    <t>SYVN1</t>
  </si>
  <si>
    <t>RANBP3</t>
  </si>
  <si>
    <t>SAMD1</t>
  </si>
  <si>
    <t>BTAF1</t>
  </si>
  <si>
    <t>SLC16A4</t>
  </si>
  <si>
    <t>ZW10</t>
  </si>
  <si>
    <t>COG7</t>
  </si>
  <si>
    <t>TBRG4</t>
  </si>
  <si>
    <t>PDLIM7</t>
  </si>
  <si>
    <t>COG1</t>
  </si>
  <si>
    <t>DDX23</t>
  </si>
  <si>
    <t>IQCB1</t>
  </si>
  <si>
    <t>KNTC1</t>
  </si>
  <si>
    <t>SNAPIN</t>
  </si>
  <si>
    <t>BLOC1S6</t>
  </si>
  <si>
    <t>BLOC1S2</t>
  </si>
  <si>
    <t>SPRY1</t>
  </si>
  <si>
    <t>SPRY2</t>
  </si>
  <si>
    <t>ATF7</t>
  </si>
  <si>
    <t>RBPMS</t>
  </si>
  <si>
    <t>ATF2</t>
  </si>
  <si>
    <t>MGAT5B</t>
  </si>
  <si>
    <t>MTUS2</t>
  </si>
  <si>
    <t>EFEMP2</t>
  </si>
  <si>
    <t>JUN</t>
  </si>
  <si>
    <t>JUND</t>
  </si>
  <si>
    <t>KRTAP10-7</t>
  </si>
  <si>
    <t>KRTAP10-1</t>
  </si>
  <si>
    <t>KRTAP10-11</t>
  </si>
  <si>
    <t>KRTAP10-5</t>
  </si>
  <si>
    <t>KRTAP10-8</t>
  </si>
  <si>
    <t>KRTAP5-6</t>
  </si>
  <si>
    <t>ADAMTSL4</t>
  </si>
  <si>
    <t>TSGA10</t>
  </si>
  <si>
    <t>KRTAP4-12</t>
  </si>
  <si>
    <t>KRTAP3-2</t>
  </si>
  <si>
    <t>KRTAP9-2</t>
  </si>
  <si>
    <t>KRTAP9-4</t>
  </si>
  <si>
    <t>KRTAP4-2</t>
  </si>
  <si>
    <t>RIMBP3</t>
  </si>
  <si>
    <t>C11orf65</t>
  </si>
  <si>
    <t>CAMTA2</t>
  </si>
  <si>
    <t>IQCE</t>
  </si>
  <si>
    <t>CLEC7A</t>
  </si>
  <si>
    <t>KIAA1683</t>
  </si>
  <si>
    <t>CCND2</t>
  </si>
  <si>
    <t>ARPC3</t>
  </si>
  <si>
    <t>ARPC2</t>
  </si>
  <si>
    <t>DDX53</t>
  </si>
  <si>
    <t>TMOD3</t>
  </si>
  <si>
    <t>MYO5B</t>
  </si>
  <si>
    <t>CNOT2</t>
  </si>
  <si>
    <t>MRPL20</t>
  </si>
  <si>
    <t>BCCIP</t>
  </si>
  <si>
    <t>RPAP3</t>
  </si>
  <si>
    <t>CAPZA1</t>
  </si>
  <si>
    <t>UBL7</t>
  </si>
  <si>
    <t>NAPA</t>
  </si>
  <si>
    <t>PAPSS1</t>
  </si>
  <si>
    <t>ADK</t>
  </si>
  <si>
    <t>DAZAP1</t>
  </si>
  <si>
    <t>UFC1</t>
  </si>
  <si>
    <t>UFM1</t>
  </si>
  <si>
    <t>SIAH1</t>
  </si>
  <si>
    <t>PIR</t>
  </si>
  <si>
    <t>PRDX6</t>
  </si>
  <si>
    <t>LRP6</t>
  </si>
  <si>
    <t>LRP5</t>
  </si>
  <si>
    <t>STX5</t>
  </si>
  <si>
    <t>CDKN1A</t>
  </si>
  <si>
    <t>CENPB</t>
  </si>
  <si>
    <t>GNB5</t>
  </si>
  <si>
    <t>MGEA5</t>
  </si>
  <si>
    <t>CHRNA4</t>
  </si>
  <si>
    <t>WFIKKN1</t>
  </si>
  <si>
    <t>ADD1</t>
  </si>
  <si>
    <t>COL4A2</t>
  </si>
  <si>
    <t>MAPK14</t>
  </si>
  <si>
    <t>CSN2</t>
  </si>
  <si>
    <t>CSNK2A1</t>
  </si>
  <si>
    <t>CSNK2A2</t>
  </si>
  <si>
    <t>ZNF784</t>
  </si>
  <si>
    <t>SYNE4</t>
  </si>
  <si>
    <t>DNMT1</t>
  </si>
  <si>
    <t>PHC2</t>
  </si>
  <si>
    <t>EZH2</t>
  </si>
  <si>
    <t>C6orf136</t>
  </si>
  <si>
    <t>FGB</t>
  </si>
  <si>
    <t>FGF2</t>
  </si>
  <si>
    <t>KDM6B</t>
  </si>
  <si>
    <t>CIC</t>
  </si>
  <si>
    <t>DENND5A</t>
  </si>
  <si>
    <t>SIRT1</t>
  </si>
  <si>
    <t>FTH1</t>
  </si>
  <si>
    <t>TCTEX1D2</t>
  </si>
  <si>
    <t>MOXD1</t>
  </si>
  <si>
    <t>FBXL5</t>
  </si>
  <si>
    <t>GBP2</t>
  </si>
  <si>
    <t>CPNE7</t>
  </si>
  <si>
    <t>AMPD2</t>
  </si>
  <si>
    <t>GLB1</t>
  </si>
  <si>
    <t>ANGPT2</t>
  </si>
  <si>
    <t>GSK3B</t>
  </si>
  <si>
    <t>NRBP1</t>
  </si>
  <si>
    <t>APLP1</t>
  </si>
  <si>
    <t>EIF6</t>
  </si>
  <si>
    <t>SIMC1</t>
  </si>
  <si>
    <t>LEPR</t>
  </si>
  <si>
    <t>ATXN3</t>
  </si>
  <si>
    <t>MPP2</t>
  </si>
  <si>
    <t>NAP1L1</t>
  </si>
  <si>
    <t>NFKBIA</t>
  </si>
  <si>
    <t>NOTCH3</t>
  </si>
  <si>
    <t>NPAS2</t>
  </si>
  <si>
    <t>ODC1</t>
  </si>
  <si>
    <t>PHF11</t>
  </si>
  <si>
    <t>VRK3</t>
  </si>
  <si>
    <t>DACT1</t>
  </si>
  <si>
    <t>ACTL6B</t>
  </si>
  <si>
    <t>SPOUT1</t>
  </si>
  <si>
    <t>PFKFB4</t>
  </si>
  <si>
    <t>PIP4K2A</t>
  </si>
  <si>
    <t>PITPNA</t>
  </si>
  <si>
    <t>PPP1CC</t>
  </si>
  <si>
    <t>DALRD3</t>
  </si>
  <si>
    <t>PPP2CA</t>
  </si>
  <si>
    <t>PPP2R5D</t>
  </si>
  <si>
    <t>PPP2R5E</t>
  </si>
  <si>
    <t>PPP3CC</t>
  </si>
  <si>
    <t>PLXNA3</t>
  </si>
  <si>
    <t>RNF126</t>
  </si>
  <si>
    <t>PRKAB2</t>
  </si>
  <si>
    <t>WDR12</t>
  </si>
  <si>
    <t>PROC</t>
  </si>
  <si>
    <t>HTRA1</t>
  </si>
  <si>
    <t>TCEAL7</t>
  </si>
  <si>
    <t>PHRF1</t>
  </si>
  <si>
    <t>TRIB3</t>
  </si>
  <si>
    <t>PTPRK</t>
  </si>
  <si>
    <t>ZNF71</t>
  </si>
  <si>
    <t>RFC1</t>
  </si>
  <si>
    <t>RNF2</t>
  </si>
  <si>
    <t>ATG101</t>
  </si>
  <si>
    <t>RORB</t>
  </si>
  <si>
    <t>RPS6KA2</t>
  </si>
  <si>
    <t>RRAD</t>
  </si>
  <si>
    <t>RXRA</t>
  </si>
  <si>
    <t>ABHD4</t>
  </si>
  <si>
    <t>BMI1</t>
  </si>
  <si>
    <t>SNX2</t>
  </si>
  <si>
    <t>SSB</t>
  </si>
  <si>
    <t>SSRP1</t>
  </si>
  <si>
    <t>TFAP2A</t>
  </si>
  <si>
    <t>TLE1</t>
  </si>
  <si>
    <t>TNFAIP1</t>
  </si>
  <si>
    <t>TP53BP2</t>
  </si>
  <si>
    <t>WEE1</t>
  </si>
  <si>
    <t>BAG6</t>
  </si>
  <si>
    <t>BHLHE41</t>
  </si>
  <si>
    <t>PIP4K2C</t>
  </si>
  <si>
    <t>ACTR5</t>
  </si>
  <si>
    <t>CALM1</t>
  </si>
  <si>
    <t>SARNP</t>
  </si>
  <si>
    <t>PYROXD2</t>
  </si>
  <si>
    <t>HIRIP3</t>
  </si>
  <si>
    <t>SHANK3</t>
  </si>
  <si>
    <t>CBX4</t>
  </si>
  <si>
    <t>NAP1</t>
  </si>
  <si>
    <t>LMO4</t>
  </si>
  <si>
    <t>STK16</t>
  </si>
  <si>
    <t>PER2</t>
  </si>
  <si>
    <t>EIF2S2</t>
  </si>
  <si>
    <t>MBD4</t>
  </si>
  <si>
    <t>BTRC</t>
  </si>
  <si>
    <t>GADD45GIP1</t>
  </si>
  <si>
    <t>SPSB3</t>
  </si>
  <si>
    <t>LRP5L</t>
  </si>
  <si>
    <t>NOLC1</t>
  </si>
  <si>
    <t>RPS6KA5</t>
  </si>
  <si>
    <t>NMT2</t>
  </si>
  <si>
    <t>ACVRL1</t>
  </si>
  <si>
    <t>CLOCK</t>
  </si>
  <si>
    <t>RNF7</t>
  </si>
  <si>
    <t>CDC34</t>
  </si>
  <si>
    <t>COL1A2</t>
  </si>
  <si>
    <t>HIGD1A</t>
  </si>
  <si>
    <t>PPA2</t>
  </si>
  <si>
    <t>KRTAP5-9</t>
  </si>
  <si>
    <t>KRT31</t>
  </si>
  <si>
    <t>EXO1</t>
  </si>
  <si>
    <t>TRIP13</t>
  </si>
  <si>
    <t>RIN1</t>
  </si>
  <si>
    <t>USP6NL</t>
  </si>
  <si>
    <t>PROCR</t>
  </si>
  <si>
    <t>MSI2</t>
  </si>
  <si>
    <t>CST3</t>
  </si>
  <si>
    <t>CSTA</t>
  </si>
  <si>
    <t>CSTB</t>
  </si>
  <si>
    <t>CCDC155</t>
  </si>
  <si>
    <t>CCND3</t>
  </si>
  <si>
    <t>SLC25A13</t>
  </si>
  <si>
    <t>CDIPT</t>
  </si>
  <si>
    <t>OS9</t>
  </si>
  <si>
    <t>FBXO27</t>
  </si>
  <si>
    <t>ARHGAP36</t>
  </si>
  <si>
    <t>DBH</t>
  </si>
  <si>
    <t>GANAB</t>
  </si>
  <si>
    <t>FBXO6</t>
  </si>
  <si>
    <t>HMGCS1</t>
  </si>
  <si>
    <t>RCN2</t>
  </si>
  <si>
    <t>RPN1</t>
  </si>
  <si>
    <t>SLC25A1</t>
  </si>
  <si>
    <t>XPO1</t>
  </si>
  <si>
    <t>SLC25A22</t>
  </si>
  <si>
    <t>CALR</t>
  </si>
  <si>
    <t>CALU</t>
  </si>
  <si>
    <t>SFXN3</t>
  </si>
  <si>
    <t>SPNS1</t>
  </si>
  <si>
    <t>SLC25A11</t>
  </si>
  <si>
    <t>CDS2</t>
  </si>
  <si>
    <t>TJP1</t>
  </si>
  <si>
    <t>CLDN5</t>
  </si>
  <si>
    <t>CLDN1</t>
  </si>
  <si>
    <t>INTS9</t>
  </si>
  <si>
    <t>INTS2</t>
  </si>
  <si>
    <t>Nid1</t>
  </si>
  <si>
    <t>NID2</t>
  </si>
  <si>
    <t>IGFBP3</t>
  </si>
  <si>
    <t>ITGA2</t>
  </si>
  <si>
    <t>MMP2</t>
  </si>
  <si>
    <t>NID1</t>
  </si>
  <si>
    <t>PDGFB</t>
  </si>
  <si>
    <t>SPARC</t>
  </si>
  <si>
    <t>KDR</t>
  </si>
  <si>
    <t>CFH</t>
  </si>
  <si>
    <t>ITGAX</t>
  </si>
  <si>
    <t>ITGB2</t>
  </si>
  <si>
    <t>CFP</t>
  </si>
  <si>
    <t>CFB</t>
  </si>
  <si>
    <t>TGM2</t>
  </si>
  <si>
    <t>C5</t>
  </si>
  <si>
    <t>CFHR5</t>
  </si>
  <si>
    <t>PAPOLA</t>
  </si>
  <si>
    <t>CTTN</t>
  </si>
  <si>
    <t>SWAP70</t>
  </si>
  <si>
    <t>TIPRL</t>
  </si>
  <si>
    <t>PARVA</t>
  </si>
  <si>
    <t>LSM2</t>
  </si>
  <si>
    <t>SPTBN2</t>
  </si>
  <si>
    <t>TBC1D17</t>
  </si>
  <si>
    <t>CKM</t>
  </si>
  <si>
    <t>ASB9</t>
  </si>
  <si>
    <t>ABCB7</t>
  </si>
  <si>
    <t>G6PD</t>
  </si>
  <si>
    <t>SERP2</t>
  </si>
  <si>
    <t>PAK2</t>
  </si>
  <si>
    <t>ACO2</t>
  </si>
  <si>
    <t>SCLY</t>
  </si>
  <si>
    <t>NANS</t>
  </si>
  <si>
    <t>UBFD1</t>
  </si>
  <si>
    <t>YWHAG</t>
  </si>
  <si>
    <t>NPEPPS</t>
  </si>
  <si>
    <t>CDH16</t>
  </si>
  <si>
    <t>CCDC85B</t>
  </si>
  <si>
    <t>ACOT7</t>
  </si>
  <si>
    <t>LENG8</t>
  </si>
  <si>
    <t>IQGAP3</t>
  </si>
  <si>
    <t>SMCR8</t>
  </si>
  <si>
    <t>CRYBA1</t>
  </si>
  <si>
    <t>CRYBB2</t>
  </si>
  <si>
    <t>CRYGC</t>
  </si>
  <si>
    <t>CRYGD</t>
  </si>
  <si>
    <t>ALB</t>
  </si>
  <si>
    <t>HNRNPUL2</t>
  </si>
  <si>
    <t>FCGR2A</t>
  </si>
  <si>
    <t>PRELID1</t>
  </si>
  <si>
    <t>TPPP</t>
  </si>
  <si>
    <t>CRYBB1</t>
  </si>
  <si>
    <t>CCDC85C</t>
  </si>
  <si>
    <t>HSPB1</t>
  </si>
  <si>
    <t>HSPB2</t>
  </si>
  <si>
    <t>KRTAP8-1</t>
  </si>
  <si>
    <t>KRTAP19-5</t>
  </si>
  <si>
    <t>INS</t>
  </si>
  <si>
    <t>LALBA</t>
  </si>
  <si>
    <t>SMAD4</t>
  </si>
  <si>
    <t>MDH2</t>
  </si>
  <si>
    <t>NEFL</t>
  </si>
  <si>
    <t>NGF</t>
  </si>
  <si>
    <t>Ubc</t>
  </si>
  <si>
    <t>GEMIN4</t>
  </si>
  <si>
    <t>TRIM33</t>
  </si>
  <si>
    <t>CC2D1A</t>
  </si>
  <si>
    <t>PSMA3</t>
  </si>
  <si>
    <t>NYNRIN</t>
  </si>
  <si>
    <t>CCND1</t>
  </si>
  <si>
    <t>TRAPPC2</t>
  </si>
  <si>
    <t>MRPL11</t>
  </si>
  <si>
    <t>VPS33A</t>
  </si>
  <si>
    <t>SORD</t>
  </si>
  <si>
    <t>TRAPPC6A</t>
  </si>
  <si>
    <t>LBH</t>
  </si>
  <si>
    <t>FAM83D</t>
  </si>
  <si>
    <t>TRAPPC9</t>
  </si>
  <si>
    <t>NUDT16L1</t>
  </si>
  <si>
    <t>CDC23</t>
  </si>
  <si>
    <t>BAG3</t>
  </si>
  <si>
    <t>CD40LG</t>
  </si>
  <si>
    <t>NNMT</t>
  </si>
  <si>
    <t>CAB39</t>
  </si>
  <si>
    <t>SMAP2</t>
  </si>
  <si>
    <t>TXNRD1</t>
  </si>
  <si>
    <t>CDH5</t>
  </si>
  <si>
    <t>OVCA2</t>
  </si>
  <si>
    <t>EVPL</t>
  </si>
  <si>
    <t>SEC22A</t>
  </si>
  <si>
    <t>HNMT</t>
  </si>
  <si>
    <t>IVL</t>
  </si>
  <si>
    <t>HEATR3</t>
  </si>
  <si>
    <t>CEP72</t>
  </si>
  <si>
    <t>PSEN1</t>
  </si>
  <si>
    <t>TECR</t>
  </si>
  <si>
    <t>DPP3</t>
  </si>
  <si>
    <t>PDLIM5</t>
  </si>
  <si>
    <t>STMN2</t>
  </si>
  <si>
    <t>SEC23IP</t>
  </si>
  <si>
    <t>MDP1</t>
  </si>
  <si>
    <t>PPP4R2</t>
  </si>
  <si>
    <t>LDHAL6A</t>
  </si>
  <si>
    <t>ABAT</t>
  </si>
  <si>
    <t>PALLD</t>
  </si>
  <si>
    <t>HIBCH</t>
  </si>
  <si>
    <t>HSPB8</t>
  </si>
  <si>
    <t>IGFBP7</t>
  </si>
  <si>
    <t>POMP</t>
  </si>
  <si>
    <t>CROT</t>
  </si>
  <si>
    <t>DNAJB12</t>
  </si>
  <si>
    <t>PSMD9</t>
  </si>
  <si>
    <t>PTMA</t>
  </si>
  <si>
    <t>PEX19</t>
  </si>
  <si>
    <t>C12orf10</t>
  </si>
  <si>
    <t>S100A9</t>
  </si>
  <si>
    <t>SRSF2</t>
  </si>
  <si>
    <t>SP100</t>
  </si>
  <si>
    <t>SPR</t>
  </si>
  <si>
    <t>TPI1</t>
  </si>
  <si>
    <t>TSTA3</t>
  </si>
  <si>
    <t>TTC1</t>
  </si>
  <si>
    <t>UBE2B</t>
  </si>
  <si>
    <t>URM1</t>
  </si>
  <si>
    <t>SLIRP</t>
  </si>
  <si>
    <t>ZFYVE19</t>
  </si>
  <si>
    <t>UNK</t>
  </si>
  <si>
    <t>ALDH4A1</t>
  </si>
  <si>
    <t>OTULIN</t>
  </si>
  <si>
    <t>UBA3</t>
  </si>
  <si>
    <t>MCFD2</t>
  </si>
  <si>
    <t>NMI</t>
  </si>
  <si>
    <t>PUM1</t>
  </si>
  <si>
    <t>CAB39L</t>
  </si>
  <si>
    <t>CLNS1A</t>
  </si>
  <si>
    <t>EPB41L1</t>
  </si>
  <si>
    <t>EPB41L3</t>
  </si>
  <si>
    <t>HCFC1</t>
  </si>
  <si>
    <t>ETFA</t>
  </si>
  <si>
    <t>GPX4</t>
  </si>
  <si>
    <t>LTF</t>
  </si>
  <si>
    <t>CALD1</t>
  </si>
  <si>
    <t>IRAK3</t>
  </si>
  <si>
    <t>CPTP</t>
  </si>
  <si>
    <t>TXNRD2</t>
  </si>
  <si>
    <t>WWP1</t>
  </si>
  <si>
    <t>B4GALT7</t>
  </si>
  <si>
    <t>ADORA2B</t>
  </si>
  <si>
    <t>ASB6</t>
  </si>
  <si>
    <t>EIF5AL1</t>
  </si>
  <si>
    <t>ENO2</t>
  </si>
  <si>
    <t>FABP5</t>
  </si>
  <si>
    <t>HSPA4L</t>
  </si>
  <si>
    <t>AKR1B1</t>
  </si>
  <si>
    <t>CLIC4</t>
  </si>
  <si>
    <t>TIMM13</t>
  </si>
  <si>
    <t>ICAM2</t>
  </si>
  <si>
    <t>ICAM3</t>
  </si>
  <si>
    <t>FASLG</t>
  </si>
  <si>
    <t>IPO5</t>
  </si>
  <si>
    <t>LCP1</t>
  </si>
  <si>
    <t>MC1R</t>
  </si>
  <si>
    <t>MPP3</t>
  </si>
  <si>
    <t>OAT</t>
  </si>
  <si>
    <t>P4HB</t>
  </si>
  <si>
    <t>TRNT1</t>
  </si>
  <si>
    <t>ISYNA1</t>
  </si>
  <si>
    <t>CLIC5</t>
  </si>
  <si>
    <t>PLS1</t>
  </si>
  <si>
    <t>PLS3</t>
  </si>
  <si>
    <t>UBE2R2</t>
  </si>
  <si>
    <t>PPL</t>
  </si>
  <si>
    <t>OGFOD1</t>
  </si>
  <si>
    <t>MAPK8</t>
  </si>
  <si>
    <t>EIF5A2</t>
  </si>
  <si>
    <t>SCYL3</t>
  </si>
  <si>
    <t>PTK2</t>
  </si>
  <si>
    <t>PRX</t>
  </si>
  <si>
    <t>RDX</t>
  </si>
  <si>
    <t>RIC8A</t>
  </si>
  <si>
    <t>SDC2</t>
  </si>
  <si>
    <t>Ezr</t>
  </si>
  <si>
    <t>SPTA1</t>
  </si>
  <si>
    <t>XPNPEP1</t>
  </si>
  <si>
    <t>TAGLN2</t>
  </si>
  <si>
    <t>PDXK</t>
  </si>
  <si>
    <t>SLC9A3R2</t>
  </si>
  <si>
    <t>SLC9A3R1</t>
  </si>
  <si>
    <t>CROCC</t>
  </si>
  <si>
    <t>ECE2</t>
  </si>
  <si>
    <t>HSPG2</t>
  </si>
  <si>
    <t>TANK</t>
  </si>
  <si>
    <t>NEDD1</t>
  </si>
  <si>
    <t>NOV</t>
  </si>
  <si>
    <t>PLSCR1</t>
  </si>
  <si>
    <t>TAF9</t>
  </si>
  <si>
    <t>TCF7L2</t>
  </si>
  <si>
    <t>TDGF1</t>
  </si>
  <si>
    <t>LTBP4</t>
  </si>
  <si>
    <t>TDRD15</t>
  </si>
  <si>
    <t>SH2B3</t>
  </si>
  <si>
    <t>ACTR3</t>
  </si>
  <si>
    <t>ACTR2</t>
  </si>
  <si>
    <t>AKAP2</t>
  </si>
  <si>
    <t>CLTA</t>
  </si>
  <si>
    <t>CLTB</t>
  </si>
  <si>
    <t>MISP</t>
  </si>
  <si>
    <t>RFLNA</t>
  </si>
  <si>
    <t>DAB2</t>
  </si>
  <si>
    <t>DAPK3</t>
  </si>
  <si>
    <t>PPP1R18</t>
  </si>
  <si>
    <t>SYNPO2</t>
  </si>
  <si>
    <t>DYNC1LI2</t>
  </si>
  <si>
    <t>DRD3</t>
  </si>
  <si>
    <t>DSG2</t>
  </si>
  <si>
    <t>F3</t>
  </si>
  <si>
    <t>CEP162</t>
  </si>
  <si>
    <t>FLII</t>
  </si>
  <si>
    <t>MPRIP</t>
  </si>
  <si>
    <t>COBL</t>
  </si>
  <si>
    <t>KCNE4</t>
  </si>
  <si>
    <t>TTC41P</t>
  </si>
  <si>
    <t>PLEKHG3</t>
  </si>
  <si>
    <t>RAI14</t>
  </si>
  <si>
    <t>ZBTB20</t>
  </si>
  <si>
    <t>HSPB7</t>
  </si>
  <si>
    <t>GNAI1</t>
  </si>
  <si>
    <t>TPRN</t>
  </si>
  <si>
    <t>ILF2</t>
  </si>
  <si>
    <t>ITGB3</t>
  </si>
  <si>
    <t>ITGB6</t>
  </si>
  <si>
    <t>ITGB7</t>
  </si>
  <si>
    <t>ITPR3</t>
  </si>
  <si>
    <t>KCND2</t>
  </si>
  <si>
    <t>ABLIM1</t>
  </si>
  <si>
    <t>MYO1B</t>
  </si>
  <si>
    <t>MYO5A</t>
  </si>
  <si>
    <t>PPP1R12A</t>
  </si>
  <si>
    <t>PALM</t>
  </si>
  <si>
    <t>DYNC1LI1</t>
  </si>
  <si>
    <t>ASB2</t>
  </si>
  <si>
    <t>PIK3C2A</t>
  </si>
  <si>
    <t>PLEC</t>
  </si>
  <si>
    <t>MYO5C</t>
  </si>
  <si>
    <t>GNG12</t>
  </si>
  <si>
    <t>LGALS14</t>
  </si>
  <si>
    <t>KIAA1211</t>
  </si>
  <si>
    <t>TWF1</t>
  </si>
  <si>
    <t>ARHGAP21</t>
  </si>
  <si>
    <t>RANBP2</t>
  </si>
  <si>
    <t>AFAP1</t>
  </si>
  <si>
    <t>SEC13</t>
  </si>
  <si>
    <t>UAP1</t>
  </si>
  <si>
    <t>SVIL</t>
  </si>
  <si>
    <t>TCF4</t>
  </si>
  <si>
    <t>TMOD1</t>
  </si>
  <si>
    <t>TRIO</t>
  </si>
  <si>
    <t>CORO2A</t>
  </si>
  <si>
    <t>LUZP1</t>
  </si>
  <si>
    <t>CMIP</t>
  </si>
  <si>
    <t>ARPC5L</t>
  </si>
  <si>
    <t>CAPZA2</t>
  </si>
  <si>
    <t>ANTXR1</t>
  </si>
  <si>
    <t>PPP1R9B</t>
  </si>
  <si>
    <t>CASR</t>
  </si>
  <si>
    <t>SORBS2</t>
  </si>
  <si>
    <t>DIXDC1</t>
  </si>
  <si>
    <t>SSH2</t>
  </si>
  <si>
    <t>PHLDB2</t>
  </si>
  <si>
    <t>NEXN</t>
  </si>
  <si>
    <t>SPECC1</t>
  </si>
  <si>
    <t>AKAP12</t>
  </si>
  <si>
    <t>CD44</t>
  </si>
  <si>
    <t>CD59</t>
  </si>
  <si>
    <t>ARHGAP11A</t>
  </si>
  <si>
    <t>GSR</t>
  </si>
  <si>
    <t>NCAPH2</t>
  </si>
  <si>
    <t>PSMB2</t>
  </si>
  <si>
    <t>GALK2</t>
  </si>
  <si>
    <t>ATOX1</t>
  </si>
  <si>
    <t>GTF2I</t>
  </si>
  <si>
    <t>ANXA11</t>
  </si>
  <si>
    <t>HNRNPL</t>
  </si>
  <si>
    <t>APEX1</t>
  </si>
  <si>
    <t>PTPRC</t>
  </si>
  <si>
    <t>SMN1</t>
  </si>
  <si>
    <t>SPN</t>
  </si>
  <si>
    <t>PSMG1</t>
  </si>
  <si>
    <t>CD4</t>
  </si>
  <si>
    <t>CD7</t>
  </si>
  <si>
    <t>MUC16</t>
  </si>
  <si>
    <t>CCT8</t>
  </si>
  <si>
    <t>TUBGCP2</t>
  </si>
  <si>
    <t>PRSS21</t>
  </si>
  <si>
    <t>CRTC2</t>
  </si>
  <si>
    <t>FBXO45</t>
  </si>
  <si>
    <t>PRRC2C</t>
  </si>
  <si>
    <t>GIGYF2</t>
  </si>
  <si>
    <t>NME7</t>
  </si>
  <si>
    <t>TMEM161A</t>
  </si>
  <si>
    <t>CEP55</t>
  </si>
  <si>
    <t>ENAH</t>
  </si>
  <si>
    <t>UGGT1</t>
  </si>
  <si>
    <t>SELE</t>
  </si>
  <si>
    <t>MZT2A</t>
  </si>
  <si>
    <t>SURF4</t>
  </si>
  <si>
    <t>TCP1</t>
  </si>
  <si>
    <t>TUBG1</t>
  </si>
  <si>
    <t>MOGS</t>
  </si>
  <si>
    <t>VCPIP1</t>
  </si>
  <si>
    <t>CEP290</t>
  </si>
  <si>
    <t>IRS4</t>
  </si>
  <si>
    <t>SPRYD3</t>
  </si>
  <si>
    <t>TUBGCP6</t>
  </si>
  <si>
    <t>SELENOF</t>
  </si>
  <si>
    <t>BAG2</t>
  </si>
  <si>
    <t>MVP</t>
  </si>
  <si>
    <t>COX17</t>
  </si>
  <si>
    <t>ABCC4</t>
  </si>
  <si>
    <t>RRAGB</t>
  </si>
  <si>
    <t>MYL12B</t>
  </si>
  <si>
    <t>SLC9A6</t>
  </si>
  <si>
    <t>SLC12A7</t>
  </si>
  <si>
    <t>ADCY3</t>
  </si>
  <si>
    <t>CLCN3</t>
  </si>
  <si>
    <t>SLC15A4</t>
  </si>
  <si>
    <t>EMB</t>
  </si>
  <si>
    <t>CD109</t>
  </si>
  <si>
    <t>CSPG4</t>
  </si>
  <si>
    <t>SLC38A9</t>
  </si>
  <si>
    <t>AHCY</t>
  </si>
  <si>
    <t>ELN</t>
  </si>
  <si>
    <t>ALCAM</t>
  </si>
  <si>
    <t>SDK1</t>
  </si>
  <si>
    <t>ENPP4</t>
  </si>
  <si>
    <t>FLT4</t>
  </si>
  <si>
    <t>NCSTN</t>
  </si>
  <si>
    <t>CADM1</t>
  </si>
  <si>
    <t>SLC17A5</t>
  </si>
  <si>
    <t>NPTN</t>
  </si>
  <si>
    <t>OSTM1</t>
  </si>
  <si>
    <t>RTN4RL2</t>
  </si>
  <si>
    <t>ITGA1</t>
  </si>
  <si>
    <t>TMEM179B</t>
  </si>
  <si>
    <t>KPNB1</t>
  </si>
  <si>
    <t>HRNR</t>
  </si>
  <si>
    <t>LAMA4</t>
  </si>
  <si>
    <t>LAMB1</t>
  </si>
  <si>
    <t>LAMP2</t>
  </si>
  <si>
    <t>LNPEP</t>
  </si>
  <si>
    <t>MFAP3</t>
  </si>
  <si>
    <t>MYL6</t>
  </si>
  <si>
    <t>ABCB1</t>
  </si>
  <si>
    <t>ACP2</t>
  </si>
  <si>
    <t>PRR13</t>
  </si>
  <si>
    <t>SDK2</t>
  </si>
  <si>
    <t>MCCC1</t>
  </si>
  <si>
    <t>HEG1</t>
  </si>
  <si>
    <t>KIAA1549</t>
  </si>
  <si>
    <t>PTPRJ</t>
  </si>
  <si>
    <t>PTPRZ1</t>
  </si>
  <si>
    <t>BARD1</t>
  </si>
  <si>
    <t>MCCC2</t>
  </si>
  <si>
    <t>RRAGC</t>
  </si>
  <si>
    <t>SLC1A3</t>
  </si>
  <si>
    <t>SLC3A2</t>
  </si>
  <si>
    <t>SLC4A2</t>
  </si>
  <si>
    <t>SLC7A2</t>
  </si>
  <si>
    <t>SLC30A1</t>
  </si>
  <si>
    <t>ATG9A</t>
  </si>
  <si>
    <t>ATP13A3</t>
  </si>
  <si>
    <t>KIAA0319L</t>
  </si>
  <si>
    <t>PDHX</t>
  </si>
  <si>
    <t>CAPN1</t>
  </si>
  <si>
    <t>MAP1LC3A</t>
  </si>
  <si>
    <t>MPZL1</t>
  </si>
  <si>
    <t>PPIG</t>
  </si>
  <si>
    <t>SLC4A7</t>
  </si>
  <si>
    <t>CD63</t>
  </si>
  <si>
    <t>TMEM63A</t>
  </si>
  <si>
    <t>CDC5L</t>
  </si>
  <si>
    <t>MRC2</t>
  </si>
  <si>
    <t>SLC12A6</t>
  </si>
  <si>
    <t>KCTD6</t>
  </si>
  <si>
    <t>C11orf58</t>
  </si>
  <si>
    <t>EIF5A</t>
  </si>
  <si>
    <t>GLA</t>
  </si>
  <si>
    <t>GLS</t>
  </si>
  <si>
    <t>MVD</t>
  </si>
  <si>
    <t>RPS6KA1</t>
  </si>
  <si>
    <t>LDHAL6B</t>
  </si>
  <si>
    <t>SNUPN</t>
  </si>
  <si>
    <t>RBM18</t>
  </si>
  <si>
    <t>PDCD6IP</t>
  </si>
  <si>
    <t>SEC63</t>
  </si>
  <si>
    <t>HTR1B</t>
  </si>
  <si>
    <t>CCAR2</t>
  </si>
  <si>
    <t>IPO4</t>
  </si>
  <si>
    <t>MATR3</t>
  </si>
  <si>
    <t>CAPN9</t>
  </si>
  <si>
    <t>ECH1</t>
  </si>
  <si>
    <t>EEF1G</t>
  </si>
  <si>
    <t>FKBP1B</t>
  </si>
  <si>
    <t>TAGLN3</t>
  </si>
  <si>
    <t>GSTA4</t>
  </si>
  <si>
    <t>CEP126</t>
  </si>
  <si>
    <t>YTHDC2</t>
  </si>
  <si>
    <t>TAGLN</t>
  </si>
  <si>
    <t>RBM48</t>
  </si>
  <si>
    <t>SETDB1</t>
  </si>
  <si>
    <t>HIST1H1B</t>
  </si>
  <si>
    <t>DNAJB11</t>
  </si>
  <si>
    <t>PDIA4</t>
  </si>
  <si>
    <t>TBCB</t>
  </si>
  <si>
    <t>ABHD14A</t>
  </si>
  <si>
    <t>GBE1</t>
  </si>
  <si>
    <t>OLA1</t>
  </si>
  <si>
    <t>ASS1</t>
  </si>
  <si>
    <t>PAFAH1B2</t>
  </si>
  <si>
    <t>GINS3</t>
  </si>
  <si>
    <t>USP14</t>
  </si>
  <si>
    <t>DPYD</t>
  </si>
  <si>
    <t>DTNB</t>
  </si>
  <si>
    <t>ENO3</t>
  </si>
  <si>
    <t>GAPDHS</t>
  </si>
  <si>
    <t>OSTF1</t>
  </si>
  <si>
    <t>MAT2B</t>
  </si>
  <si>
    <t>GOT2</t>
  </si>
  <si>
    <t>HES1</t>
  </si>
  <si>
    <t>KARS</t>
  </si>
  <si>
    <t>ANKRD36</t>
  </si>
  <si>
    <t>GDPGP1</t>
  </si>
  <si>
    <t>NFYC</t>
  </si>
  <si>
    <t>NPAT</t>
  </si>
  <si>
    <t>GLOD4</t>
  </si>
  <si>
    <t>PGAM2</t>
  </si>
  <si>
    <t>PGK1</t>
  </si>
  <si>
    <t>POU2F1</t>
  </si>
  <si>
    <t>PRKCI</t>
  </si>
  <si>
    <t>KNL1</t>
  </si>
  <si>
    <t>RPA2</t>
  </si>
  <si>
    <t>ATXN1</t>
  </si>
  <si>
    <t>PDIA2</t>
  </si>
  <si>
    <t>ASPSCR1</t>
  </si>
  <si>
    <t>PABPN1</t>
  </si>
  <si>
    <t>CAPNS1</t>
  </si>
  <si>
    <t>QRICH2</t>
  </si>
  <si>
    <t>CCNB1</t>
  </si>
  <si>
    <t>OSMR</t>
  </si>
  <si>
    <t>PGM1</t>
  </si>
  <si>
    <t>PTH2R</t>
  </si>
  <si>
    <t>SUCLA2</t>
  </si>
  <si>
    <t>DCK</t>
  </si>
  <si>
    <t>RPL13A</t>
  </si>
  <si>
    <t>C1orf174</t>
  </si>
  <si>
    <t>MED22</t>
  </si>
  <si>
    <t>GEMIN7</t>
  </si>
  <si>
    <t>MERTK</t>
  </si>
  <si>
    <t>AXL</t>
  </si>
  <si>
    <t>TYRO3</t>
  </si>
  <si>
    <t>MDFI</t>
  </si>
  <si>
    <t>FARS2</t>
  </si>
  <si>
    <t>AMDHD1</t>
  </si>
  <si>
    <t>NAGK</t>
  </si>
  <si>
    <t>RPS6KA3</t>
  </si>
  <si>
    <t>SMS</t>
  </si>
  <si>
    <t>NPEPL1</t>
  </si>
  <si>
    <t>FAHD1</t>
  </si>
  <si>
    <t>ATRIP</t>
  </si>
  <si>
    <t>LCMT2</t>
  </si>
  <si>
    <t>NR1H3</t>
  </si>
  <si>
    <t>TRIM10</t>
  </si>
  <si>
    <t>SGK2</t>
  </si>
  <si>
    <t>PREB</t>
  </si>
  <si>
    <t>TNK2</t>
  </si>
  <si>
    <t>CDK6</t>
  </si>
  <si>
    <t>CDK7</t>
  </si>
  <si>
    <t>DNAJA2</t>
  </si>
  <si>
    <t>PCGF3</t>
  </si>
  <si>
    <t>TESK2</t>
  </si>
  <si>
    <t>CEBPE</t>
  </si>
  <si>
    <t>MAP3K2</t>
  </si>
  <si>
    <t>USP19</t>
  </si>
  <si>
    <t>FASTK</t>
  </si>
  <si>
    <t>RCBTB2</t>
  </si>
  <si>
    <t>PIM2</t>
  </si>
  <si>
    <t>CHEK1</t>
  </si>
  <si>
    <t>MAP4K1</t>
  </si>
  <si>
    <t>PMF1</t>
  </si>
  <si>
    <t>TP53RK</t>
  </si>
  <si>
    <t>STK38</t>
  </si>
  <si>
    <t>KLHL32</t>
  </si>
  <si>
    <t>KLHL29</t>
  </si>
  <si>
    <t>CLK2</t>
  </si>
  <si>
    <t>LRRK2</t>
  </si>
  <si>
    <t>ASB17</t>
  </si>
  <si>
    <t>RNF19B</t>
  </si>
  <si>
    <t>ACVR1C</t>
  </si>
  <si>
    <t>AHSA2</t>
  </si>
  <si>
    <t>GRK7</t>
  </si>
  <si>
    <t>MAP3K8</t>
  </si>
  <si>
    <t>MYO3B</t>
  </si>
  <si>
    <t>RAB40A</t>
  </si>
  <si>
    <t>CSF1R</t>
  </si>
  <si>
    <t>CSNK1A1</t>
  </si>
  <si>
    <t>HIPK4</t>
  </si>
  <si>
    <t>PDIK1L</t>
  </si>
  <si>
    <t>CCDC117</t>
  </si>
  <si>
    <t>SH3RF2</t>
  </si>
  <si>
    <t>SGK223</t>
  </si>
  <si>
    <t>DCLK2</t>
  </si>
  <si>
    <t>ZBTB49</t>
  </si>
  <si>
    <t>DLX6</t>
  </si>
  <si>
    <t>DMPK</t>
  </si>
  <si>
    <t>TYMP</t>
  </si>
  <si>
    <t>Ppard</t>
  </si>
  <si>
    <t>Pparg</t>
  </si>
  <si>
    <t>AHR</t>
  </si>
  <si>
    <t>EPAS1</t>
  </si>
  <si>
    <t>EPHA1</t>
  </si>
  <si>
    <t>EPHA4</t>
  </si>
  <si>
    <t>EPHB1</t>
  </si>
  <si>
    <t>EPHB6</t>
  </si>
  <si>
    <t>ERBB2</t>
  </si>
  <si>
    <t>ERBB3</t>
  </si>
  <si>
    <t>ERBB4</t>
  </si>
  <si>
    <t>ERN1</t>
  </si>
  <si>
    <t>AKT2</t>
  </si>
  <si>
    <t>ESRRB</t>
  </si>
  <si>
    <t>PTK2B</t>
  </si>
  <si>
    <t>FBXL13</t>
  </si>
  <si>
    <t>FER</t>
  </si>
  <si>
    <t>FGFR1</t>
  </si>
  <si>
    <t>FGFR3</t>
  </si>
  <si>
    <t>ALDOA</t>
  </si>
  <si>
    <t>FKBP4</t>
  </si>
  <si>
    <t>TRIM32</t>
  </si>
  <si>
    <t>TCF25</t>
  </si>
  <si>
    <t>STK38L</t>
  </si>
  <si>
    <t>SNRNP200</t>
  </si>
  <si>
    <t>FOXM1</t>
  </si>
  <si>
    <t>MAST2</t>
  </si>
  <si>
    <t>PASK</t>
  </si>
  <si>
    <t>LARP4B</t>
  </si>
  <si>
    <t>DTX4</t>
  </si>
  <si>
    <t>FBXW11</t>
  </si>
  <si>
    <t>SKIV2L2</t>
  </si>
  <si>
    <t>TSSK2</t>
  </si>
  <si>
    <t>SGK3</t>
  </si>
  <si>
    <t>ALK</t>
  </si>
  <si>
    <t>FRK</t>
  </si>
  <si>
    <t>PRR14L</t>
  </si>
  <si>
    <t>KLHL34</t>
  </si>
  <si>
    <t>Ppara</t>
  </si>
  <si>
    <t>FBXL2</t>
  </si>
  <si>
    <t>PRKD2</t>
  </si>
  <si>
    <t>NSL1</t>
  </si>
  <si>
    <t>C20orf194</t>
  </si>
  <si>
    <t>ABL1</t>
  </si>
  <si>
    <t>FBXW2</t>
  </si>
  <si>
    <t>FBXL3</t>
  </si>
  <si>
    <t>FBXO25</t>
  </si>
  <si>
    <t>FBXO24</t>
  </si>
  <si>
    <t>FBXO10</t>
  </si>
  <si>
    <t>FBXO9</t>
  </si>
  <si>
    <t>FBXO4</t>
  </si>
  <si>
    <t>SRPK3</t>
  </si>
  <si>
    <t>RPS6KC1</t>
  </si>
  <si>
    <t>AMHR2</t>
  </si>
  <si>
    <t>EIF2AK1</t>
  </si>
  <si>
    <t>RPS6KA6</t>
  </si>
  <si>
    <t>GNAI2</t>
  </si>
  <si>
    <t>STK32C</t>
  </si>
  <si>
    <t>MKX</t>
  </si>
  <si>
    <t>TTC9C</t>
  </si>
  <si>
    <t>NEK8</t>
  </si>
  <si>
    <t>FAM83H</t>
  </si>
  <si>
    <t>GRK4</t>
  </si>
  <si>
    <t>GRK6</t>
  </si>
  <si>
    <t>GSK3A</t>
  </si>
  <si>
    <t>GUCY1B3</t>
  </si>
  <si>
    <t>ANAPC2</t>
  </si>
  <si>
    <t>HCK</t>
  </si>
  <si>
    <t>CXXC1</t>
  </si>
  <si>
    <t>HK2</t>
  </si>
  <si>
    <t>KLHL10</t>
  </si>
  <si>
    <t>APAF1</t>
  </si>
  <si>
    <t>HSPA2</t>
  </si>
  <si>
    <t>BIRC5</t>
  </si>
  <si>
    <t>MYLK4</t>
  </si>
  <si>
    <t>KLHL38</t>
  </si>
  <si>
    <t>IGF1R</t>
  </si>
  <si>
    <t>INSRR</t>
  </si>
  <si>
    <t>IRAK2</t>
  </si>
  <si>
    <t>IRF2</t>
  </si>
  <si>
    <t>IRF3</t>
  </si>
  <si>
    <t>ITK</t>
  </si>
  <si>
    <t>KCNA5</t>
  </si>
  <si>
    <t>KCNA6</t>
  </si>
  <si>
    <t>TRIM73</t>
  </si>
  <si>
    <t>KCNG1</t>
  </si>
  <si>
    <t>KCNH2</t>
  </si>
  <si>
    <t>TRIM74</t>
  </si>
  <si>
    <t>NHLRC1</t>
  </si>
  <si>
    <t>KCNS3</t>
  </si>
  <si>
    <t>KCTD8</t>
  </si>
  <si>
    <t>MAP3K15</t>
  </si>
  <si>
    <t>RPSA</t>
  </si>
  <si>
    <t>LIMK1</t>
  </si>
  <si>
    <t>LIMK2</t>
  </si>
  <si>
    <t>ARNTL</t>
  </si>
  <si>
    <t>MARCKS</t>
  </si>
  <si>
    <t>MAFG</t>
  </si>
  <si>
    <t>MATK</t>
  </si>
  <si>
    <t>MAX</t>
  </si>
  <si>
    <t>PIM3</t>
  </si>
  <si>
    <t>MCF2</t>
  </si>
  <si>
    <t>MDH1</t>
  </si>
  <si>
    <t>MDM4</t>
  </si>
  <si>
    <t>MAP3K3</t>
  </si>
  <si>
    <t>mitogen-activated protein kinase kinase kinase 5,4233</t>
  </si>
  <si>
    <t>MET</t>
  </si>
  <si>
    <t>MAP3K9</t>
  </si>
  <si>
    <t>NR3C2</t>
  </si>
  <si>
    <t>MOS</t>
  </si>
  <si>
    <t>TRIM37</t>
  </si>
  <si>
    <t>MUSK</t>
  </si>
  <si>
    <t>MYC</t>
  </si>
  <si>
    <t>NFIC</t>
  </si>
  <si>
    <t>NFRKB</t>
  </si>
  <si>
    <t>NOS2</t>
  </si>
  <si>
    <t>NOS3</t>
  </si>
  <si>
    <t>NTRK1</t>
  </si>
  <si>
    <t>NTRK2</t>
  </si>
  <si>
    <t>NTRK3</t>
  </si>
  <si>
    <t>DDR2</t>
  </si>
  <si>
    <t>MINK1</t>
  </si>
  <si>
    <t>HP1BP3</t>
  </si>
  <si>
    <t>TBX22</t>
  </si>
  <si>
    <t>THAP4</t>
  </si>
  <si>
    <t>TNNI3K</t>
  </si>
  <si>
    <t>TRIM17</t>
  </si>
  <si>
    <t>ASB3</t>
  </si>
  <si>
    <t>PLCE1</t>
  </si>
  <si>
    <t>TFDP3</t>
  </si>
  <si>
    <t>CDK18</t>
  </si>
  <si>
    <t>TAOK3</t>
  </si>
  <si>
    <t>REV1</t>
  </si>
  <si>
    <t>ASB4</t>
  </si>
  <si>
    <t>FBXO40</t>
  </si>
  <si>
    <t>CDK14</t>
  </si>
  <si>
    <t>PIM1</t>
  </si>
  <si>
    <t>POLH</t>
  </si>
  <si>
    <t>POLR2E</t>
  </si>
  <si>
    <t>FBXW5</t>
  </si>
  <si>
    <t>PPARA</t>
  </si>
  <si>
    <t>PPARD</t>
  </si>
  <si>
    <t>RNF111</t>
  </si>
  <si>
    <t>HERC6</t>
  </si>
  <si>
    <t>PIH1D1</t>
  </si>
  <si>
    <t>FBXO34</t>
  </si>
  <si>
    <t>DET1</t>
  </si>
  <si>
    <t>PIWIL2</t>
  </si>
  <si>
    <t>RCBTB1</t>
  </si>
  <si>
    <t>KLHL26</t>
  </si>
  <si>
    <t>FBXL8</t>
  </si>
  <si>
    <t>STK32B</t>
  </si>
  <si>
    <t>STYK1</t>
  </si>
  <si>
    <t>TRIM36</t>
  </si>
  <si>
    <t>PRKAA1</t>
  </si>
  <si>
    <t>G2E3</t>
  </si>
  <si>
    <t>PRKAA2</t>
  </si>
  <si>
    <t>IARS2</t>
  </si>
  <si>
    <t>KBTBD4</t>
  </si>
  <si>
    <t>PRKCE</t>
  </si>
  <si>
    <t>PRKCG</t>
  </si>
  <si>
    <t>PRKCH</t>
  </si>
  <si>
    <t>PKN2</t>
  </si>
  <si>
    <t>PRKD1</t>
  </si>
  <si>
    <t>WSB2</t>
  </si>
  <si>
    <t>PRKCQ</t>
  </si>
  <si>
    <t>UNC45A</t>
  </si>
  <si>
    <t>PRKCZ</t>
  </si>
  <si>
    <t>PRKG2</t>
  </si>
  <si>
    <t>MAPK4</t>
  </si>
  <si>
    <t>MAPK7</t>
  </si>
  <si>
    <t>MAP2K5</t>
  </si>
  <si>
    <t>EIF2AK2</t>
  </si>
  <si>
    <t>PRKX</t>
  </si>
  <si>
    <t>PRKY</t>
  </si>
  <si>
    <t>PSKH1</t>
  </si>
  <si>
    <t>PAK6</t>
  </si>
  <si>
    <t>BBX</t>
  </si>
  <si>
    <t>TRIM49</t>
  </si>
  <si>
    <t>CAMK1G</t>
  </si>
  <si>
    <t>PTGDS</t>
  </si>
  <si>
    <t>NPM3</t>
  </si>
  <si>
    <t>IPO7</t>
  </si>
  <si>
    <t>TMOD4</t>
  </si>
  <si>
    <t>RPL3</t>
  </si>
  <si>
    <t>RPL7</t>
  </si>
  <si>
    <t>RPL32</t>
  </si>
  <si>
    <t>Chordc1</t>
  </si>
  <si>
    <t>SSR4</t>
  </si>
  <si>
    <t>UBA52</t>
  </si>
  <si>
    <t>AIP</t>
  </si>
  <si>
    <t>KEAP1</t>
  </si>
  <si>
    <t>CAP1</t>
  </si>
  <si>
    <t>BRINP1</t>
  </si>
  <si>
    <t>SMG1</t>
  </si>
  <si>
    <t>GABRA1</t>
  </si>
  <si>
    <t>USP25</t>
  </si>
  <si>
    <t>MARS</t>
  </si>
  <si>
    <t>MCM3</t>
  </si>
  <si>
    <t>MLLT3</t>
  </si>
  <si>
    <t>PCNA</t>
  </si>
  <si>
    <t>IPO9</t>
  </si>
  <si>
    <t>C15orf39</t>
  </si>
  <si>
    <t>KIAA1468</t>
  </si>
  <si>
    <t>DERL1</t>
  </si>
  <si>
    <t>KLF16</t>
  </si>
  <si>
    <t>TRIM38</t>
  </si>
  <si>
    <t>DNAJB8</t>
  </si>
  <si>
    <t>DNAJB5</t>
  </si>
  <si>
    <t>GPR37</t>
  </si>
  <si>
    <t>RHOA</t>
  </si>
  <si>
    <t>MAPT</t>
  </si>
  <si>
    <t>MSR1</t>
  </si>
  <si>
    <t>YBX1</t>
  </si>
  <si>
    <t>PIK3C3</t>
  </si>
  <si>
    <t>DNAJA4</t>
  </si>
  <si>
    <t>SNCB</t>
  </si>
  <si>
    <t>AIFM1</t>
  </si>
  <si>
    <t>HSPBP1</t>
  </si>
  <si>
    <t>CASP12</t>
  </si>
  <si>
    <t>TRAFD1</t>
  </si>
  <si>
    <t>SUB1</t>
  </si>
  <si>
    <t>DNAJC19</t>
  </si>
  <si>
    <t>CPS1</t>
  </si>
  <si>
    <t>CSE1L</t>
  </si>
  <si>
    <t>HNRNPA1L2</t>
  </si>
  <si>
    <t>EIF4G1</t>
  </si>
  <si>
    <t>EIF4G2</t>
  </si>
  <si>
    <t>NUP62</t>
  </si>
  <si>
    <t>REXO2</t>
  </si>
  <si>
    <t>AMFR</t>
  </si>
  <si>
    <t>DNAJC2</t>
  </si>
  <si>
    <t>N6AMT1</t>
  </si>
  <si>
    <t>A2M</t>
  </si>
  <si>
    <t>HELLS</t>
  </si>
  <si>
    <t>ID2</t>
  </si>
  <si>
    <t>ILF3</t>
  </si>
  <si>
    <t>STMN1</t>
  </si>
  <si>
    <t>LDLR</t>
  </si>
  <si>
    <t>LPP</t>
  </si>
  <si>
    <t>NCK1</t>
  </si>
  <si>
    <t>PAWR</t>
  </si>
  <si>
    <t>SDF4</t>
  </si>
  <si>
    <t>UCHL5</t>
  </si>
  <si>
    <t>PDE3A</t>
  </si>
  <si>
    <t>RAB14</t>
  </si>
  <si>
    <t>DNAJC10</t>
  </si>
  <si>
    <t>RMDN3</t>
  </si>
  <si>
    <t>DNAJC17</t>
  </si>
  <si>
    <t>CDKN2AIP</t>
  </si>
  <si>
    <t>OSGEP</t>
  </si>
  <si>
    <t>UBQLN4</t>
  </si>
  <si>
    <t>PPP4R4</t>
  </si>
  <si>
    <t>ANO3</t>
  </si>
  <si>
    <t>SIL1</t>
  </si>
  <si>
    <t>CRTC3</t>
  </si>
  <si>
    <t>TG</t>
  </si>
  <si>
    <t>TSHR</t>
  </si>
  <si>
    <t>DNAJC7</t>
  </si>
  <si>
    <t>ZBTB25</t>
  </si>
  <si>
    <t>KNSTRN</t>
  </si>
  <si>
    <t>TMEM263</t>
  </si>
  <si>
    <t>TMEM67</t>
  </si>
  <si>
    <t>NCOR2</t>
  </si>
  <si>
    <t>FNIP1</t>
  </si>
  <si>
    <t>RNF40</t>
  </si>
  <si>
    <t>RNPS1</t>
  </si>
  <si>
    <t>FLYWCH2</t>
  </si>
  <si>
    <t>NAXE</t>
  </si>
  <si>
    <t>ERH</t>
  </si>
  <si>
    <t>FBP1</t>
  </si>
  <si>
    <t>DNAJC13</t>
  </si>
  <si>
    <t>GABRB1</t>
  </si>
  <si>
    <t>AMT</t>
  </si>
  <si>
    <t>HTT</t>
  </si>
  <si>
    <t>HTN3</t>
  </si>
  <si>
    <t>TM4SF1</t>
  </si>
  <si>
    <t>ASNA1</t>
  </si>
  <si>
    <t>SRRT</t>
  </si>
  <si>
    <t>RPL18A</t>
  </si>
  <si>
    <t>DNAJC1</t>
  </si>
  <si>
    <t>SON</t>
  </si>
  <si>
    <t>ST13</t>
  </si>
  <si>
    <t>NOA1</t>
  </si>
  <si>
    <t>DNAJA3</t>
  </si>
  <si>
    <t>NLRP12</t>
  </si>
  <si>
    <t>SEC24C</t>
  </si>
  <si>
    <t>SAMD3</t>
  </si>
  <si>
    <t>PUF60</t>
  </si>
  <si>
    <t>FTL</t>
  </si>
  <si>
    <t>GMPPB</t>
  </si>
  <si>
    <t>PTPN2</t>
  </si>
  <si>
    <t>CXorf56</t>
  </si>
  <si>
    <t>COLGALT1</t>
  </si>
  <si>
    <t>SLC25A33</t>
  </si>
  <si>
    <t>LZTS2</t>
  </si>
  <si>
    <t>RGS20</t>
  </si>
  <si>
    <t>PLOD3</t>
  </si>
  <si>
    <t>SCARB2</t>
  </si>
  <si>
    <t>ISG15</t>
  </si>
  <si>
    <t>TMCC2</t>
  </si>
  <si>
    <t>NCAPD2</t>
  </si>
  <si>
    <t>PRMT3</t>
  </si>
  <si>
    <t>USP39</t>
  </si>
  <si>
    <t>Add1</t>
  </si>
  <si>
    <t>Pafah1b3</t>
  </si>
  <si>
    <t>Pgk1</t>
  </si>
  <si>
    <t>Uba1</t>
  </si>
  <si>
    <t>PAFAH1B3</t>
  </si>
  <si>
    <t>SF1</t>
  </si>
  <si>
    <t>DYNLRB1</t>
  </si>
  <si>
    <t>TOM1L1</t>
  </si>
  <si>
    <t>STAM2</t>
  </si>
  <si>
    <t>BCAS2</t>
  </si>
  <si>
    <t>OSBPL5</t>
  </si>
  <si>
    <t>MRFAP1L1</t>
  </si>
  <si>
    <t>CRMP1</t>
  </si>
  <si>
    <t>EXOC8</t>
  </si>
  <si>
    <t>vpu</t>
  </si>
  <si>
    <t>ESRRG</t>
  </si>
  <si>
    <t>TRAK1</t>
  </si>
  <si>
    <t>GGA2</t>
  </si>
  <si>
    <t>ARL6IP1</t>
  </si>
  <si>
    <t>CSTF2T</t>
  </si>
  <si>
    <t>LDOC1</t>
  </si>
  <si>
    <t>SUN2</t>
  </si>
  <si>
    <t>MTHFD1L</t>
  </si>
  <si>
    <t>LRIG1</t>
  </si>
  <si>
    <t>VPS33B</t>
  </si>
  <si>
    <t>PELP1</t>
  </si>
  <si>
    <t>SNX5</t>
  </si>
  <si>
    <t>VPS4A</t>
  </si>
  <si>
    <t>UBB</t>
  </si>
  <si>
    <t>P4HA3</t>
  </si>
  <si>
    <t>CEP57L1</t>
  </si>
  <si>
    <t>RANGRF</t>
  </si>
  <si>
    <t>REPIN1</t>
  </si>
  <si>
    <t>SNX12</t>
  </si>
  <si>
    <t>APLP2</t>
  </si>
  <si>
    <t>BRINP3</t>
  </si>
  <si>
    <t>LINC00265</t>
  </si>
  <si>
    <t>IL2RB</t>
  </si>
  <si>
    <t>INSR</t>
  </si>
  <si>
    <t>TMEM189</t>
  </si>
  <si>
    <t>CCDC103</t>
  </si>
  <si>
    <t>MAT2A</t>
  </si>
  <si>
    <t>MEST</t>
  </si>
  <si>
    <t>MAP3K10</t>
  </si>
  <si>
    <t>sh3rf1.S</t>
  </si>
  <si>
    <t>ACLY</t>
  </si>
  <si>
    <t>TIMMDC1</t>
  </si>
  <si>
    <t>SNX7</t>
  </si>
  <si>
    <t>NUP54</t>
  </si>
  <si>
    <t>LURAP1</t>
  </si>
  <si>
    <t>VPS37C</t>
  </si>
  <si>
    <t>PEF1</t>
  </si>
  <si>
    <t>ZNF302</t>
  </si>
  <si>
    <t>CTTNBP2NL</t>
  </si>
  <si>
    <t>MIF4GD</t>
  </si>
  <si>
    <t>BEGAIN</t>
  </si>
  <si>
    <t>MARK4</t>
  </si>
  <si>
    <t>RSU1</t>
  </si>
  <si>
    <t>SNAP25</t>
  </si>
  <si>
    <t>SNX1</t>
  </si>
  <si>
    <t>STXBP1</t>
  </si>
  <si>
    <t>BST2</t>
  </si>
  <si>
    <t>TLR4</t>
  </si>
  <si>
    <t>CCDC33</t>
  </si>
  <si>
    <t>GKAP1</t>
  </si>
  <si>
    <t>ILKAP</t>
  </si>
  <si>
    <t>VMP1</t>
  </si>
  <si>
    <t>ITCH</t>
  </si>
  <si>
    <t>ING5</t>
  </si>
  <si>
    <t>PPP1R16A</t>
  </si>
  <si>
    <t>MKNK1</t>
  </si>
  <si>
    <t>CASK</t>
  </si>
  <si>
    <t>CBS</t>
  </si>
  <si>
    <t>HAP1</t>
  </si>
  <si>
    <t>INTS4</t>
  </si>
  <si>
    <t>CCDC114</t>
  </si>
  <si>
    <t>MAPK1IP1L</t>
  </si>
  <si>
    <t>TJP2</t>
  </si>
  <si>
    <t>MED7</t>
  </si>
  <si>
    <t>LITAF</t>
  </si>
  <si>
    <t>DAZAP2</t>
  </si>
  <si>
    <t>SCRN1</t>
  </si>
  <si>
    <t>JAKMIP2</t>
  </si>
  <si>
    <t>C1orf68</t>
  </si>
  <si>
    <t>ADA</t>
  </si>
  <si>
    <t>RAD50</t>
  </si>
  <si>
    <t>G3BP1</t>
  </si>
  <si>
    <t>RBM7</t>
  </si>
  <si>
    <t>RBM6</t>
  </si>
  <si>
    <t>MRPS31</t>
  </si>
  <si>
    <t>ADAR</t>
  </si>
  <si>
    <t>NXF1</t>
  </si>
  <si>
    <t>CENPC</t>
  </si>
  <si>
    <t>MYL12A</t>
  </si>
  <si>
    <t>IGF2BP2</t>
  </si>
  <si>
    <t>MRPS30</t>
  </si>
  <si>
    <t>MALSU1</t>
  </si>
  <si>
    <t>DCD</t>
  </si>
  <si>
    <t>MRPL52</t>
  </si>
  <si>
    <t>MRPL10</t>
  </si>
  <si>
    <t>RN7SK</t>
  </si>
  <si>
    <t>KRT80</t>
  </si>
  <si>
    <t>A2ML1</t>
  </si>
  <si>
    <t>CSTF1</t>
  </si>
  <si>
    <t>CSTF3</t>
  </si>
  <si>
    <t>CTSD</t>
  </si>
  <si>
    <t>ASPRV1</t>
  </si>
  <si>
    <t>GADD45A</t>
  </si>
  <si>
    <t>DDX1</t>
  </si>
  <si>
    <t>DSG1</t>
  </si>
  <si>
    <t>KRT78</t>
  </si>
  <si>
    <t>EIF2B1</t>
  </si>
  <si>
    <t>ELAVL1</t>
  </si>
  <si>
    <t>MARK2</t>
  </si>
  <si>
    <t>MRPL21</t>
  </si>
  <si>
    <t>TFEC</t>
  </si>
  <si>
    <t>FASTKD2</t>
  </si>
  <si>
    <t>PDCD11</t>
  </si>
  <si>
    <t>ACIN1</t>
  </si>
  <si>
    <t>FLG</t>
  </si>
  <si>
    <t>FAM120A</t>
  </si>
  <si>
    <t>UBR2</t>
  </si>
  <si>
    <t>LARP1</t>
  </si>
  <si>
    <t>TARDBP</t>
  </si>
  <si>
    <t>NNT</t>
  </si>
  <si>
    <t>PRPF31</t>
  </si>
  <si>
    <t>TRUB2</t>
  </si>
  <si>
    <t>DIMT1</t>
  </si>
  <si>
    <t>ZNF638</t>
  </si>
  <si>
    <t>MCAT</t>
  </si>
  <si>
    <t>GM2A</t>
  </si>
  <si>
    <t>RPUSD3</t>
  </si>
  <si>
    <t>SCAI</t>
  </si>
  <si>
    <t>KRT6C</t>
  </si>
  <si>
    <t>MRPS28</t>
  </si>
  <si>
    <t>H3F3A</t>
  </si>
  <si>
    <t>HAL</t>
  </si>
  <si>
    <t>DNTTIP2</t>
  </si>
  <si>
    <t>HMBS</t>
  </si>
  <si>
    <t>MRPL58</t>
  </si>
  <si>
    <t>HNRNPA1P70</t>
  </si>
  <si>
    <t>NCCRP1</t>
  </si>
  <si>
    <t>ARF3</t>
  </si>
  <si>
    <t>ARG1</t>
  </si>
  <si>
    <t>KRT33A</t>
  </si>
  <si>
    <t>KRT34</t>
  </si>
  <si>
    <t>FLG2</t>
  </si>
  <si>
    <t>KRT83</t>
  </si>
  <si>
    <t>RBM12B</t>
  </si>
  <si>
    <t>LCN2</t>
  </si>
  <si>
    <t>LGALS7</t>
  </si>
  <si>
    <t>PAIP2B</t>
  </si>
  <si>
    <t>CAPRIN1</t>
  </si>
  <si>
    <t>MEF2A</t>
  </si>
  <si>
    <t>AFDN</t>
  </si>
  <si>
    <t>HNRNPCL2</t>
  </si>
  <si>
    <t>KPRP</t>
  </si>
  <si>
    <t>MX1</t>
  </si>
  <si>
    <t>NCBP1</t>
  </si>
  <si>
    <t>NFATC1</t>
  </si>
  <si>
    <t>NFATC2</t>
  </si>
  <si>
    <t>MTERF3</t>
  </si>
  <si>
    <t>YARS2</t>
  </si>
  <si>
    <t>PAIP2</t>
  </si>
  <si>
    <t>MRPL27</t>
  </si>
  <si>
    <t>NGRN</t>
  </si>
  <si>
    <t>YTHDF2</t>
  </si>
  <si>
    <t>RTCB</t>
  </si>
  <si>
    <t>ZC3HC1</t>
  </si>
  <si>
    <t>GDE1</t>
  </si>
  <si>
    <t>LARP7</t>
  </si>
  <si>
    <t>MRPL48</t>
  </si>
  <si>
    <t>PPIL1</t>
  </si>
  <si>
    <t>CALML5</t>
  </si>
  <si>
    <t>PFN1</t>
  </si>
  <si>
    <t>PKP1</t>
  </si>
  <si>
    <t>PLOD1</t>
  </si>
  <si>
    <t>PLOD2</t>
  </si>
  <si>
    <t>CPSF2</t>
  </si>
  <si>
    <t>PNN</t>
  </si>
  <si>
    <t>MRPL39</t>
  </si>
  <si>
    <t>FAM35A</t>
  </si>
  <si>
    <t>PPIA</t>
  </si>
  <si>
    <t>SYTL2</t>
  </si>
  <si>
    <t>CKMT1A</t>
  </si>
  <si>
    <t>FAM120C</t>
  </si>
  <si>
    <t>LARP1B</t>
  </si>
  <si>
    <t>WDR33</t>
  </si>
  <si>
    <t>STRBP</t>
  </si>
  <si>
    <t>FRMD4A</t>
  </si>
  <si>
    <t>NSUN5</t>
  </si>
  <si>
    <t>DDX28</t>
  </si>
  <si>
    <t>THAP12</t>
  </si>
  <si>
    <t>YLPM1</t>
  </si>
  <si>
    <t>MEPCE</t>
  </si>
  <si>
    <t>IL36G</t>
  </si>
  <si>
    <t>PRSS3</t>
  </si>
  <si>
    <t>PNO1</t>
  </si>
  <si>
    <t>MRPS22</t>
  </si>
  <si>
    <t>AKR1B10</t>
  </si>
  <si>
    <t>ARHGAP23</t>
  </si>
  <si>
    <t>PURA</t>
  </si>
  <si>
    <t>RBMS1</t>
  </si>
  <si>
    <t>RPS21</t>
  </si>
  <si>
    <t>scaffold attachment factor B,64062</t>
  </si>
  <si>
    <t>RBM26</t>
  </si>
  <si>
    <t>SRSF4</t>
  </si>
  <si>
    <t>SRSF6</t>
  </si>
  <si>
    <t>MRPS24</t>
  </si>
  <si>
    <t>MRPS9</t>
  </si>
  <si>
    <t>MRPS5</t>
  </si>
  <si>
    <t>MRPL38</t>
  </si>
  <si>
    <t>MRPL32</t>
  </si>
  <si>
    <t>MRPL9</t>
  </si>
  <si>
    <t>MRPL1</t>
  </si>
  <si>
    <t>NBEAL1</t>
  </si>
  <si>
    <t>MRPL44</t>
  </si>
  <si>
    <t>SRP72</t>
  </si>
  <si>
    <t>SUPV3L1</t>
  </si>
  <si>
    <t>DAP3</t>
  </si>
  <si>
    <t>MRPL57</t>
  </si>
  <si>
    <t>PRRC2A</t>
  </si>
  <si>
    <t>MRPL24</t>
  </si>
  <si>
    <t>CARF</t>
  </si>
  <si>
    <t>POF1B</t>
  </si>
  <si>
    <t>WDR82</t>
  </si>
  <si>
    <t>CALML3</t>
  </si>
  <si>
    <t>FIP1L1</t>
  </si>
  <si>
    <t>CAPN2</t>
  </si>
  <si>
    <t>HIST1H2AB</t>
  </si>
  <si>
    <t>CARS</t>
  </si>
  <si>
    <t>NR0B2</t>
  </si>
  <si>
    <t>DUSP11</t>
  </si>
  <si>
    <t>MRPL43</t>
  </si>
  <si>
    <t>LTV1</t>
  </si>
  <si>
    <t>YBX3</t>
  </si>
  <si>
    <t>ZCCHC3</t>
  </si>
  <si>
    <t>TNK1</t>
  </si>
  <si>
    <t>EIF2B3</t>
  </si>
  <si>
    <t>H1FX</t>
  </si>
  <si>
    <t>CCNT1</t>
  </si>
  <si>
    <t>ANGEL2</t>
  </si>
  <si>
    <t>PRPF4</t>
  </si>
  <si>
    <t>YTHDC1</t>
  </si>
  <si>
    <t>DDX21</t>
  </si>
  <si>
    <t>APOBEC3B</t>
  </si>
  <si>
    <t>AQR</t>
  </si>
  <si>
    <t>MRPL19</t>
  </si>
  <si>
    <t>G3BP2</t>
  </si>
  <si>
    <t>CEBPZ</t>
  </si>
  <si>
    <t>RPP38</t>
  </si>
  <si>
    <t>TBL3</t>
  </si>
  <si>
    <t>PGRMC1</t>
  </si>
  <si>
    <t>WDR3</t>
  </si>
  <si>
    <t>EBNA1BP2</t>
  </si>
  <si>
    <t>CHD1</t>
  </si>
  <si>
    <t>KRR1</t>
  </si>
  <si>
    <t>ZNF689</t>
  </si>
  <si>
    <t>TADA1</t>
  </si>
  <si>
    <t>FTSJ3</t>
  </si>
  <si>
    <t>KRBA2</t>
  </si>
  <si>
    <t>WDR36</t>
  </si>
  <si>
    <t>RPP25L</t>
  </si>
  <si>
    <t>EME1</t>
  </si>
  <si>
    <t>CENPV</t>
  </si>
  <si>
    <t>METAP1</t>
  </si>
  <si>
    <t>RRS1</t>
  </si>
  <si>
    <t>GTPBP4</t>
  </si>
  <si>
    <t>NEPRO</t>
  </si>
  <si>
    <t>SPATS2L</t>
  </si>
  <si>
    <t>LSM14A</t>
  </si>
  <si>
    <t>FBXL6</t>
  </si>
  <si>
    <t>GNL3</t>
  </si>
  <si>
    <t>AATF</t>
  </si>
  <si>
    <t>RRP7A</t>
  </si>
  <si>
    <t>POC1B</t>
  </si>
  <si>
    <t>C19orf53</t>
  </si>
  <si>
    <t>UHRF1</t>
  </si>
  <si>
    <t>GTF3C1</t>
  </si>
  <si>
    <t>GNL2</t>
  </si>
  <si>
    <t>PKN3</t>
  </si>
  <si>
    <t>HSD17B4</t>
  </si>
  <si>
    <t>CCDC137</t>
  </si>
  <si>
    <t>IGHMBP2</t>
  </si>
  <si>
    <t>ITGB4</t>
  </si>
  <si>
    <t>LBR</t>
  </si>
  <si>
    <t>LIMS1</t>
  </si>
  <si>
    <t>NDN</t>
  </si>
  <si>
    <t>NFIA</t>
  </si>
  <si>
    <t>SNU13</t>
  </si>
  <si>
    <t>RRP15</t>
  </si>
  <si>
    <t>MRPS16</t>
  </si>
  <si>
    <t>TMX2</t>
  </si>
  <si>
    <t>FCF1</t>
  </si>
  <si>
    <t>UTP18</t>
  </si>
  <si>
    <t>MRTO4</t>
  </si>
  <si>
    <t>HERC5</t>
  </si>
  <si>
    <t>MRPL51</t>
  </si>
  <si>
    <t>NIP7</t>
  </si>
  <si>
    <t>ESF1</t>
  </si>
  <si>
    <t>NOP58</t>
  </si>
  <si>
    <t>PDHA2</t>
  </si>
  <si>
    <t>MRPS33</t>
  </si>
  <si>
    <t>ATP6V1B1</t>
  </si>
  <si>
    <t>DHX29</t>
  </si>
  <si>
    <t>GTPBP2</t>
  </si>
  <si>
    <t>FOCAD</t>
  </si>
  <si>
    <t>CDCA4</t>
  </si>
  <si>
    <t>RBM28</t>
  </si>
  <si>
    <t>SRBD1</t>
  </si>
  <si>
    <t>NAT10</t>
  </si>
  <si>
    <t>BRIX1</t>
  </si>
  <si>
    <t>LYAR</t>
  </si>
  <si>
    <t>DDX27</t>
  </si>
  <si>
    <t>RIOK2</t>
  </si>
  <si>
    <t>PCDHA2</t>
  </si>
  <si>
    <t>PRPH</t>
  </si>
  <si>
    <t>DHX33</t>
  </si>
  <si>
    <t>THAP11</t>
  </si>
  <si>
    <t>CBX8</t>
  </si>
  <si>
    <t>USP36</t>
  </si>
  <si>
    <t>RFC2</t>
  </si>
  <si>
    <t>RFC3</t>
  </si>
  <si>
    <t>RFC4</t>
  </si>
  <si>
    <t>RFC5</t>
  </si>
  <si>
    <t>EEFSEC</t>
  </si>
  <si>
    <t>RPL21</t>
  </si>
  <si>
    <t>MRPL23</t>
  </si>
  <si>
    <t>RPL30</t>
  </si>
  <si>
    <t>RPL28</t>
  </si>
  <si>
    <t>RPL36A</t>
  </si>
  <si>
    <t>RPS12</t>
  </si>
  <si>
    <t>RPS17</t>
  </si>
  <si>
    <t>RPS27</t>
  </si>
  <si>
    <t>MRPS14</t>
  </si>
  <si>
    <t>NOC3L</t>
  </si>
  <si>
    <t>MRPS25</t>
  </si>
  <si>
    <t>DDX31</t>
  </si>
  <si>
    <t>C12orf43</t>
  </si>
  <si>
    <t>NOL6</t>
  </si>
  <si>
    <t>KRI1</t>
  </si>
  <si>
    <t>SPATS2</t>
  </si>
  <si>
    <t>MRPS34</t>
  </si>
  <si>
    <t>SNRPA</t>
  </si>
  <si>
    <t>SURF6</t>
  </si>
  <si>
    <t>TOP2A</t>
  </si>
  <si>
    <t>TPBG</t>
  </si>
  <si>
    <t>UBTF</t>
  </si>
  <si>
    <t>CACNA2D1</t>
  </si>
  <si>
    <t>DDX50</t>
  </si>
  <si>
    <t>DDX54</t>
  </si>
  <si>
    <t>CCDC86</t>
  </si>
  <si>
    <t>C14orf169</t>
  </si>
  <si>
    <t>MUS81</t>
  </si>
  <si>
    <t>PRR3</t>
  </si>
  <si>
    <t>SLC25A32</t>
  </si>
  <si>
    <t>SLC7A5</t>
  </si>
  <si>
    <t>RCC1L</t>
  </si>
  <si>
    <t>TRMT1L</t>
  </si>
  <si>
    <t>UTP23</t>
  </si>
  <si>
    <t>GLYR1</t>
  </si>
  <si>
    <t>TRIM55</t>
  </si>
  <si>
    <t>MINA</t>
  </si>
  <si>
    <t>GAS7</t>
  </si>
  <si>
    <t>KAT2B</t>
  </si>
  <si>
    <t>DDX18</t>
  </si>
  <si>
    <t>EIF2B4</t>
  </si>
  <si>
    <t>BAZ1B</t>
  </si>
  <si>
    <t>ZNF622</t>
  </si>
  <si>
    <t>TTC37</t>
  </si>
  <si>
    <t>PHF14</t>
  </si>
  <si>
    <t>ESPL1</t>
  </si>
  <si>
    <t>LAPTM4A</t>
  </si>
  <si>
    <t>PUM3</t>
  </si>
  <si>
    <t>PROSC</t>
  </si>
  <si>
    <t>PDCD10</t>
  </si>
  <si>
    <t>FH</t>
  </si>
  <si>
    <t>HK1</t>
  </si>
  <si>
    <t>STIM2</t>
  </si>
  <si>
    <t>BNIP2</t>
  </si>
  <si>
    <t>STIM1</t>
  </si>
  <si>
    <t>GTF3C4</t>
  </si>
  <si>
    <t>PARP2</t>
  </si>
  <si>
    <t>KIF20A</t>
  </si>
  <si>
    <t>RAI1</t>
  </si>
  <si>
    <t>BRD8</t>
  </si>
  <si>
    <t>MSL3</t>
  </si>
  <si>
    <t>ACOT2</t>
  </si>
  <si>
    <t>KAT7</t>
  </si>
  <si>
    <t>NUDT5</t>
  </si>
  <si>
    <t>SGF29</t>
  </si>
  <si>
    <t>CDCA5</t>
  </si>
  <si>
    <t>PDAP1</t>
  </si>
  <si>
    <t>PWWP2A</t>
  </si>
  <si>
    <t>DNTTIP1</t>
  </si>
  <si>
    <t>C17orf49</t>
  </si>
  <si>
    <t>DYNLL2</t>
  </si>
  <si>
    <t>ZNF362</t>
  </si>
  <si>
    <t>SGO2</t>
  </si>
  <si>
    <t>SGO1</t>
  </si>
  <si>
    <t>CDCA2</t>
  </si>
  <si>
    <t>SDE2</t>
  </si>
  <si>
    <t>CCDC71L</t>
  </si>
  <si>
    <t>DNMT3A</t>
  </si>
  <si>
    <t>PHC1</t>
  </si>
  <si>
    <t>ELF2</t>
  </si>
  <si>
    <t>KDM1B</t>
  </si>
  <si>
    <t>MORC2</t>
  </si>
  <si>
    <t>FOXC1</t>
  </si>
  <si>
    <t>TPX2</t>
  </si>
  <si>
    <t>KDM4B</t>
  </si>
  <si>
    <t>CMTR1</t>
  </si>
  <si>
    <t>SMCHD1</t>
  </si>
  <si>
    <t>ZNF629</t>
  </si>
  <si>
    <t>SUZ12</t>
  </si>
  <si>
    <t>MORC3</t>
  </si>
  <si>
    <t>BRD1</t>
  </si>
  <si>
    <t>FRG1</t>
  </si>
  <si>
    <t>RNF169</t>
  </si>
  <si>
    <t>CIZ1</t>
  </si>
  <si>
    <t>TOR1AIP1</t>
  </si>
  <si>
    <t>CKAP2</t>
  </si>
  <si>
    <t>ATAD2</t>
  </si>
  <si>
    <t>CCDC59</t>
  </si>
  <si>
    <t>RACGAP1</t>
  </si>
  <si>
    <t>GTF3C2</t>
  </si>
  <si>
    <t>HOXB9</t>
  </si>
  <si>
    <t>IGBP1</t>
  </si>
  <si>
    <t>INCENP</t>
  </si>
  <si>
    <t>KIFC1</t>
  </si>
  <si>
    <t>ZKSCAN4</t>
  </si>
  <si>
    <t>MECP2</t>
  </si>
  <si>
    <t>MEN1</t>
  </si>
  <si>
    <t>KMT2A</t>
  </si>
  <si>
    <t>MNAT1</t>
  </si>
  <si>
    <t>MPG</t>
  </si>
  <si>
    <t>NUSAP1</t>
  </si>
  <si>
    <t>ARL6IP4</t>
  </si>
  <si>
    <t>CHMP5</t>
  </si>
  <si>
    <t>ARID4B</t>
  </si>
  <si>
    <t>C9orf78</t>
  </si>
  <si>
    <t>PHF2</t>
  </si>
  <si>
    <t>PMS2</t>
  </si>
  <si>
    <t>POLB</t>
  </si>
  <si>
    <t>ANLN</t>
  </si>
  <si>
    <t>CPVL</t>
  </si>
  <si>
    <t>DDX49</t>
  </si>
  <si>
    <t>GON4L</t>
  </si>
  <si>
    <t>WHSC1L1</t>
  </si>
  <si>
    <t>PPM1G</t>
  </si>
  <si>
    <t>PINX1</t>
  </si>
  <si>
    <t>PPP1R2</t>
  </si>
  <si>
    <t>CDCA8</t>
  </si>
  <si>
    <t>MRGBP</t>
  </si>
  <si>
    <t>MIS18BP1</t>
  </si>
  <si>
    <t>MCM10</t>
  </si>
  <si>
    <t>GPALPP1</t>
  </si>
  <si>
    <t>CCDC94</t>
  </si>
  <si>
    <t>CMAS</t>
  </si>
  <si>
    <t>RCC2</t>
  </si>
  <si>
    <t>ZNF512B</t>
  </si>
  <si>
    <t>DDX55</t>
  </si>
  <si>
    <t>MIER1</t>
  </si>
  <si>
    <t>RAD23B</t>
  </si>
  <si>
    <t>ARID4A</t>
  </si>
  <si>
    <t>RECQL</t>
  </si>
  <si>
    <t>RLF</t>
  </si>
  <si>
    <t>BRD2</t>
  </si>
  <si>
    <t>ELAC2</t>
  </si>
  <si>
    <t>BCORL1</t>
  </si>
  <si>
    <t>SDCBP</t>
  </si>
  <si>
    <t>UBE2O</t>
  </si>
  <si>
    <t>PRDM15</t>
  </si>
  <si>
    <t>ACTR6</t>
  </si>
  <si>
    <t>UPF3B</t>
  </si>
  <si>
    <t>RSRC2</t>
  </si>
  <si>
    <t>VPS72</t>
  </si>
  <si>
    <t>TERF2</t>
  </si>
  <si>
    <t>HIST2H2AA4</t>
  </si>
  <si>
    <t>UNG</t>
  </si>
  <si>
    <t>VRK1</t>
  </si>
  <si>
    <t>XPC</t>
  </si>
  <si>
    <t>XRCC1</t>
  </si>
  <si>
    <t>ZNF8</t>
  </si>
  <si>
    <t>ZNF174</t>
  </si>
  <si>
    <t>ZNF226</t>
  </si>
  <si>
    <t>SLBP</t>
  </si>
  <si>
    <t>RNASEH2B</t>
  </si>
  <si>
    <t>ZNF768</t>
  </si>
  <si>
    <t>PALB2</t>
  </si>
  <si>
    <t>WDR76</t>
  </si>
  <si>
    <t>CENPT</t>
  </si>
  <si>
    <t>BRD3</t>
  </si>
  <si>
    <t>ZFP91</t>
  </si>
  <si>
    <t>YEATS4</t>
  </si>
  <si>
    <t>KIF18A</t>
  </si>
  <si>
    <t>DGCR14</t>
  </si>
  <si>
    <t>DDX59</t>
  </si>
  <si>
    <t>KAT8</t>
  </si>
  <si>
    <t>CHD6</t>
  </si>
  <si>
    <t>USP48</t>
  </si>
  <si>
    <t>PHF6</t>
  </si>
  <si>
    <t>ZNF512</t>
  </si>
  <si>
    <t>L3MBTL3</t>
  </si>
  <si>
    <t>CBX2</t>
  </si>
  <si>
    <t>PCGF1</t>
  </si>
  <si>
    <t>NFATC2IP</t>
  </si>
  <si>
    <t>PARG</t>
  </si>
  <si>
    <t>PRC1</t>
  </si>
  <si>
    <t>TRIP12</t>
  </si>
  <si>
    <t>RECQL5</t>
  </si>
  <si>
    <t>CDYL</t>
  </si>
  <si>
    <t>KIF23</t>
  </si>
  <si>
    <t>SPAG7</t>
  </si>
  <si>
    <t>CHD1L</t>
  </si>
  <si>
    <t>MORF4L2</t>
  </si>
  <si>
    <t>JADE3</t>
  </si>
  <si>
    <t>DLGAP5</t>
  </si>
  <si>
    <t>PCDHGC3</t>
  </si>
  <si>
    <t>DDX11L8</t>
  </si>
  <si>
    <t>BCKDK</t>
  </si>
  <si>
    <t>CNPY3</t>
  </si>
  <si>
    <t>STK11IP</t>
  </si>
  <si>
    <t>ARSK</t>
  </si>
  <si>
    <t>ACOT9</t>
  </si>
  <si>
    <t>LPCAT4</t>
  </si>
  <si>
    <t>CHSY3</t>
  </si>
  <si>
    <t>MGAT5</t>
  </si>
  <si>
    <t>TEX264</t>
  </si>
  <si>
    <t>PCYOX1</t>
  </si>
  <si>
    <t>RTEL1</t>
  </si>
  <si>
    <t>PPOX</t>
  </si>
  <si>
    <t>TMEM39B</t>
  </si>
  <si>
    <t>SLC25A40</t>
  </si>
  <si>
    <t>BMP7</t>
  </si>
  <si>
    <t>SPG7</t>
  </si>
  <si>
    <t>NEK4</t>
  </si>
  <si>
    <t>XRCC3</t>
  </si>
  <si>
    <t>PTP4A1</t>
  </si>
  <si>
    <t>SLC25A20</t>
  </si>
  <si>
    <t>LRFN3</t>
  </si>
  <si>
    <t>PGAP1</t>
  </si>
  <si>
    <t>SLC10A7</t>
  </si>
  <si>
    <t>ZRANB3</t>
  </si>
  <si>
    <t>GNPTG</t>
  </si>
  <si>
    <t>CTSF</t>
  </si>
  <si>
    <t>MTG1</t>
  </si>
  <si>
    <t>VAPA</t>
  </si>
  <si>
    <t>CDC6</t>
  </si>
  <si>
    <t>USP3</t>
  </si>
  <si>
    <t>RHOD</t>
  </si>
  <si>
    <t>Hk2</t>
  </si>
  <si>
    <t>Hk3</t>
  </si>
  <si>
    <t>IGF1</t>
  </si>
  <si>
    <t>IGF2</t>
  </si>
  <si>
    <t>SUV39H1</t>
  </si>
  <si>
    <t>MVB12B</t>
  </si>
  <si>
    <t>EED</t>
  </si>
  <si>
    <t>RANBP9</t>
  </si>
  <si>
    <t>FHL2</t>
  </si>
  <si>
    <t>ITGA9</t>
  </si>
  <si>
    <t>PDHB</t>
  </si>
  <si>
    <t>THBS1</t>
  </si>
  <si>
    <t>TLN1</t>
  </si>
  <si>
    <t>ITGA8</t>
  </si>
  <si>
    <t>ITGB1BP1</t>
  </si>
  <si>
    <t>MAP4K4</t>
  </si>
  <si>
    <t>ACAP1</t>
  </si>
  <si>
    <t>GINM1</t>
  </si>
  <si>
    <t>WRB</t>
  </si>
  <si>
    <t>SLC25A16</t>
  </si>
  <si>
    <t>IRF9</t>
  </si>
  <si>
    <t>IFNA2</t>
  </si>
  <si>
    <t>PPP1R3B</t>
  </si>
  <si>
    <t>GRAP2</t>
  </si>
  <si>
    <t>NEDD4</t>
  </si>
  <si>
    <t>IL18BP</t>
  </si>
  <si>
    <t>HRH1</t>
  </si>
  <si>
    <t>IL6R</t>
  </si>
  <si>
    <t>ASNS</t>
  </si>
  <si>
    <t>PAFAH1B1</t>
  </si>
  <si>
    <t>LACTB2</t>
  </si>
  <si>
    <t>IDH3A</t>
  </si>
  <si>
    <t>IDH3G</t>
  </si>
  <si>
    <t>GFPT1</t>
  </si>
  <si>
    <t>TRMT1</t>
  </si>
  <si>
    <t>RARS</t>
  </si>
  <si>
    <t>AIMP2</t>
  </si>
  <si>
    <t>NOTCH2</t>
  </si>
  <si>
    <t>MIB1</t>
  </si>
  <si>
    <t>Krt10</t>
  </si>
  <si>
    <t>TRIM69</t>
  </si>
  <si>
    <t>KRT72</t>
  </si>
  <si>
    <t>Krt17</t>
  </si>
  <si>
    <t>HAUS1</t>
  </si>
  <si>
    <t>TUBGCP4</t>
  </si>
  <si>
    <t>ORC5</t>
  </si>
  <si>
    <t>CCDC146</t>
  </si>
  <si>
    <t>DEDD</t>
  </si>
  <si>
    <t>PDE4DIP</t>
  </si>
  <si>
    <t>C10orf10</t>
  </si>
  <si>
    <t>FAM107A</t>
  </si>
  <si>
    <t>IKZF3</t>
  </si>
  <si>
    <t>TFPT</t>
  </si>
  <si>
    <t>PCM1</t>
  </si>
  <si>
    <t>TBC1D7</t>
  </si>
  <si>
    <t>EIF4ENIF1</t>
  </si>
  <si>
    <t>CARD9</t>
  </si>
  <si>
    <t>FAM124B</t>
  </si>
  <si>
    <t>DGCR6L</t>
  </si>
  <si>
    <t>EIF4E2</t>
  </si>
  <si>
    <t>SFI1</t>
  </si>
  <si>
    <t>CLPX</t>
  </si>
  <si>
    <t>MMADHC</t>
  </si>
  <si>
    <t>ABCC9</t>
  </si>
  <si>
    <t>FAH</t>
  </si>
  <si>
    <t>ALDH1B1</t>
  </si>
  <si>
    <t>IDE</t>
  </si>
  <si>
    <t>APRT</t>
  </si>
  <si>
    <t>KCNJ11</t>
  </si>
  <si>
    <t>ARF5</t>
  </si>
  <si>
    <t>RAB6B</t>
  </si>
  <si>
    <t>PDHA1</t>
  </si>
  <si>
    <t>PPT1</t>
  </si>
  <si>
    <t>MAPK10</t>
  </si>
  <si>
    <t>PSMC2</t>
  </si>
  <si>
    <t>SDHB</t>
  </si>
  <si>
    <t>UFD1L</t>
  </si>
  <si>
    <t>BZW1</t>
  </si>
  <si>
    <t>NUP50</t>
  </si>
  <si>
    <t>ALDH7A1</t>
  </si>
  <si>
    <t>NIT2</t>
  </si>
  <si>
    <t>TXNDC5</t>
  </si>
  <si>
    <t>FBLN2</t>
  </si>
  <si>
    <t>PLG</t>
  </si>
  <si>
    <t>RRAGA</t>
  </si>
  <si>
    <t>LAMTOR4</t>
  </si>
  <si>
    <t>LAMTOR1</t>
  </si>
  <si>
    <t>RRAGD</t>
  </si>
  <si>
    <t>LAMTOR3</t>
  </si>
  <si>
    <t>SCMH1</t>
  </si>
  <si>
    <t>NADP+ oxidoreductase),7086</t>
  </si>
  <si>
    <t>lysophospholipase II,7412</t>
  </si>
  <si>
    <t>lysophospholipase II,9446</t>
  </si>
  <si>
    <t>lysophospholipase II,"</t>
  </si>
  <si>
    <t>BEX3</t>
  </si>
  <si>
    <t>MAGEA4</t>
  </si>
  <si>
    <t>MEOX2</t>
  </si>
  <si>
    <t>UBE2J1</t>
  </si>
  <si>
    <t>B2M</t>
  </si>
  <si>
    <t>TAP1</t>
  </si>
  <si>
    <t>TAPBP</t>
  </si>
  <si>
    <t>CD8A</t>
  </si>
  <si>
    <t>EPHA3</t>
  </si>
  <si>
    <t>EPHB4</t>
  </si>
  <si>
    <t>TMEM97</t>
  </si>
  <si>
    <t>POMT2</t>
  </si>
  <si>
    <t>HLA-DMB</t>
  </si>
  <si>
    <t>HLA-DRB5</t>
  </si>
  <si>
    <t>MAN2A2</t>
  </si>
  <si>
    <t>MBP</t>
  </si>
  <si>
    <t>ATP1B1</t>
  </si>
  <si>
    <t>ATP2B2</t>
  </si>
  <si>
    <t>PLXNA1</t>
  </si>
  <si>
    <t>TOLLIP</t>
  </si>
  <si>
    <t>TMEM206</t>
  </si>
  <si>
    <t>CHST12</t>
  </si>
  <si>
    <t>CNTNAP3</t>
  </si>
  <si>
    <t>NETO2</t>
  </si>
  <si>
    <t>MS4A1</t>
  </si>
  <si>
    <t>CELSR1</t>
  </si>
  <si>
    <t>KLK4</t>
  </si>
  <si>
    <t>PHOSPHO1</t>
  </si>
  <si>
    <t>MAGEA3</t>
  </si>
  <si>
    <t>TRIM21</t>
  </si>
  <si>
    <t>MAEA</t>
  </si>
  <si>
    <t>HBEGF</t>
  </si>
  <si>
    <t>ARMC8</t>
  </si>
  <si>
    <t>CNOT10</t>
  </si>
  <si>
    <t>MKLN1</t>
  </si>
  <si>
    <t>CNOT3</t>
  </si>
  <si>
    <t>CNOT11</t>
  </si>
  <si>
    <t>CNOT6</t>
  </si>
  <si>
    <t>RANBP10</t>
  </si>
  <si>
    <t>BCAN</t>
  </si>
  <si>
    <t>RMND5A</t>
  </si>
  <si>
    <t>GID4</t>
  </si>
  <si>
    <t>TNKS1BP1</t>
  </si>
  <si>
    <t>CNOT9</t>
  </si>
  <si>
    <t>RAB10</t>
  </si>
  <si>
    <t>RAB27A</t>
  </si>
  <si>
    <t>YKT6</t>
  </si>
  <si>
    <t>TIMM9</t>
  </si>
  <si>
    <t>UPP1</t>
  </si>
  <si>
    <t>VAPB</t>
  </si>
  <si>
    <t>LRP1</t>
  </si>
  <si>
    <t>NCAM1</t>
  </si>
  <si>
    <t>PIGR</t>
  </si>
  <si>
    <t>Gabarap</t>
  </si>
  <si>
    <t>Gabarapl1</t>
  </si>
  <si>
    <t>ESYT2</t>
  </si>
  <si>
    <t>MAPK12</t>
  </si>
  <si>
    <t>MAP1LC3B</t>
  </si>
  <si>
    <t>CACNA1H</t>
  </si>
  <si>
    <t>CLIC3</t>
  </si>
  <si>
    <t>FKBP2</t>
  </si>
  <si>
    <t>CD2AP</t>
  </si>
  <si>
    <t>NCF4</t>
  </si>
  <si>
    <t>PGK2</t>
  </si>
  <si>
    <t>NCF1</t>
  </si>
  <si>
    <t>TSC1</t>
  </si>
  <si>
    <t>VCAM1</t>
  </si>
  <si>
    <t>FAXC</t>
  </si>
  <si>
    <t>CDS1</t>
  </si>
  <si>
    <t>FCRL4</t>
  </si>
  <si>
    <t>VPS37A</t>
  </si>
  <si>
    <t>VPS28</t>
  </si>
  <si>
    <t>VPS37B</t>
  </si>
  <si>
    <t>NCS1</t>
  </si>
  <si>
    <t>ZMIZ2</t>
  </si>
  <si>
    <t>NDRG1</t>
  </si>
  <si>
    <t>ADORA2A</t>
  </si>
  <si>
    <t>CCDC57</t>
  </si>
  <si>
    <t>TRMT112</t>
  </si>
  <si>
    <t>TNRC6C</t>
  </si>
  <si>
    <t>TCEA1</t>
  </si>
  <si>
    <t>RASAL1</t>
  </si>
  <si>
    <t>CTH</t>
  </si>
  <si>
    <t>HINT1</t>
  </si>
  <si>
    <t>NUP153</t>
  </si>
  <si>
    <t>ARFGEF1</t>
  </si>
  <si>
    <t>CD3EAP</t>
  </si>
  <si>
    <t>RBM46</t>
  </si>
  <si>
    <t>WDR43</t>
  </si>
  <si>
    <t>H2AFX</t>
  </si>
  <si>
    <t>NBN</t>
  </si>
  <si>
    <t>OXCT1</t>
  </si>
  <si>
    <t>ANAPC7</t>
  </si>
  <si>
    <t>PTGS1</t>
  </si>
  <si>
    <t>RFXAP</t>
  </si>
  <si>
    <t>GZF1</t>
  </si>
  <si>
    <t>ANAPC1</t>
  </si>
  <si>
    <t>MRPS26</t>
  </si>
  <si>
    <t>SUPT4H1</t>
  </si>
  <si>
    <t>SUPT5H</t>
  </si>
  <si>
    <t>TAF4</t>
  </si>
  <si>
    <t>TERT</t>
  </si>
  <si>
    <t>RBM42</t>
  </si>
  <si>
    <t>PHF5A</t>
  </si>
  <si>
    <t>PNPT1</t>
  </si>
  <si>
    <t>EIF5B</t>
  </si>
  <si>
    <t>STAMBP</t>
  </si>
  <si>
    <t>UBE2L3</t>
  </si>
  <si>
    <t>KALRN</t>
  </si>
  <si>
    <t>RASSF9</t>
  </si>
  <si>
    <t>CKMT1B</t>
  </si>
  <si>
    <t>GLO1</t>
  </si>
  <si>
    <t>TYMS</t>
  </si>
  <si>
    <t>GNA11</t>
  </si>
  <si>
    <t>GNAQ</t>
  </si>
  <si>
    <t>CEP76</t>
  </si>
  <si>
    <t>DHFR2</t>
  </si>
  <si>
    <t>SEL1L3</t>
  </si>
  <si>
    <t>HLA-F</t>
  </si>
  <si>
    <t>FAM69A</t>
  </si>
  <si>
    <t>RDH11</t>
  </si>
  <si>
    <t>UGT8</t>
  </si>
  <si>
    <t>ADPGK</t>
  </si>
  <si>
    <t>ITPRIP</t>
  </si>
  <si>
    <t>ETV6</t>
  </si>
  <si>
    <t>FOXK1</t>
  </si>
  <si>
    <t>ZZEF1</t>
  </si>
  <si>
    <t>IRF8</t>
  </si>
  <si>
    <t>PLCG1</t>
  </si>
  <si>
    <t>FGD6</t>
  </si>
  <si>
    <t>RASA1</t>
  </si>
  <si>
    <t>SHC1</t>
  </si>
  <si>
    <t>VAV1</t>
  </si>
  <si>
    <t>PIK3R3</t>
  </si>
  <si>
    <t>CBLB</t>
  </si>
  <si>
    <t>BCLAF1</t>
  </si>
  <si>
    <t>PDGFRA</t>
  </si>
  <si>
    <t>GADD45G</t>
  </si>
  <si>
    <t>GPRASP2</t>
  </si>
  <si>
    <t>TSC22D1</t>
  </si>
  <si>
    <t>FEZ1</t>
  </si>
  <si>
    <t>GABPA</t>
  </si>
  <si>
    <t>KPNA1</t>
  </si>
  <si>
    <t>GABBR2</t>
  </si>
  <si>
    <t>Morf4l1</t>
  </si>
  <si>
    <t>FHOD1</t>
  </si>
  <si>
    <t>EVL</t>
  </si>
  <si>
    <t>VASP</t>
  </si>
  <si>
    <t>GRAMD3</t>
  </si>
  <si>
    <t>IGSF21</t>
  </si>
  <si>
    <t>SLC25A12</t>
  </si>
  <si>
    <t>NCDN</t>
  </si>
  <si>
    <t>NUCKS1</t>
  </si>
  <si>
    <t>VDR</t>
  </si>
  <si>
    <t>STK24</t>
  </si>
  <si>
    <t>TCERG1</t>
  </si>
  <si>
    <t>PLAUR</t>
  </si>
  <si>
    <t>SSR1</t>
  </si>
  <si>
    <t>SNAP23</t>
  </si>
  <si>
    <t>ZBED1</t>
  </si>
  <si>
    <t>RPL4P5</t>
  </si>
  <si>
    <t>EFNA3</t>
  </si>
  <si>
    <t>NIPBL</t>
  </si>
  <si>
    <t>PDDC1</t>
  </si>
  <si>
    <t>TRAPPC4</t>
  </si>
  <si>
    <t>PDPK1</t>
  </si>
  <si>
    <t>ODF2L</t>
  </si>
  <si>
    <t>SHMT1</t>
  </si>
  <si>
    <t>TCF12</t>
  </si>
  <si>
    <t>NOC4L</t>
  </si>
  <si>
    <t>PHF23</t>
  </si>
  <si>
    <t>FXR1</t>
  </si>
  <si>
    <t>TMEM222</t>
  </si>
  <si>
    <t>RECQL4</t>
  </si>
  <si>
    <t>PSMD14</t>
  </si>
  <si>
    <t>ADRM1</t>
  </si>
  <si>
    <t>PLCG2</t>
  </si>
  <si>
    <t>HEATR1</t>
  </si>
  <si>
    <t>PSMA1</t>
  </si>
  <si>
    <t>PSMB4</t>
  </si>
  <si>
    <t>PSMB6</t>
  </si>
  <si>
    <t>PSMB8</t>
  </si>
  <si>
    <t>PSMD4</t>
  </si>
  <si>
    <t>PSMD5</t>
  </si>
  <si>
    <t>PSMD7</t>
  </si>
  <si>
    <t>PSMD8</t>
  </si>
  <si>
    <t>PSMD12</t>
  </si>
  <si>
    <t>PSMD13</t>
  </si>
  <si>
    <t>BRCA2</t>
  </si>
  <si>
    <t>NAA16</t>
  </si>
  <si>
    <t>SHFM1</t>
  </si>
  <si>
    <t>CEP44</t>
  </si>
  <si>
    <t>TMEM14B</t>
  </si>
  <si>
    <t>PPIL4</t>
  </si>
  <si>
    <t>PSMA4</t>
  </si>
  <si>
    <t>PSMB9</t>
  </si>
  <si>
    <t>PSMB10</t>
  </si>
  <si>
    <t>PSME1</t>
  </si>
  <si>
    <t>TNN</t>
  </si>
  <si>
    <t>RND1</t>
  </si>
  <si>
    <t>ELP6</t>
  </si>
  <si>
    <t>PSMA2</t>
  </si>
  <si>
    <t>PSMB1</t>
  </si>
  <si>
    <t>PSMB3</t>
  </si>
  <si>
    <t>PSMG2</t>
  </si>
  <si>
    <t>PYCRL</t>
  </si>
  <si>
    <t>CAST</t>
  </si>
  <si>
    <t>ACTN2</t>
  </si>
  <si>
    <t>HUWE1</t>
  </si>
  <si>
    <t>PSMA8</t>
  </si>
  <si>
    <t>PSME4</t>
  </si>
  <si>
    <t>PSMA6</t>
  </si>
  <si>
    <t>RAD23A</t>
  </si>
  <si>
    <t>NAA25</t>
  </si>
  <si>
    <t>PSMG3</t>
  </si>
  <si>
    <t>PSMF1</t>
  </si>
  <si>
    <t>TRIM28</t>
  </si>
  <si>
    <t>GAS2L1</t>
  </si>
  <si>
    <t>PPP1R13L</t>
  </si>
  <si>
    <t>TRIOBP</t>
  </si>
  <si>
    <t>WDR92</t>
  </si>
  <si>
    <t>ACTRT1</t>
  </si>
  <si>
    <t>PPP1R2P3</t>
  </si>
  <si>
    <t>UBXN2A</t>
  </si>
  <si>
    <t>SIRT2</t>
  </si>
  <si>
    <t>LIMCH1</t>
  </si>
  <si>
    <t>SIPA1L3</t>
  </si>
  <si>
    <t>ZDHHC5</t>
  </si>
  <si>
    <t>GAS2L3</t>
  </si>
  <si>
    <t>LMO7</t>
  </si>
  <si>
    <t>MYLK</t>
  </si>
  <si>
    <t>RBMXL1</t>
  </si>
  <si>
    <t>PPP1R12C</t>
  </si>
  <si>
    <t>UACA</t>
  </si>
  <si>
    <t>PPP1R3C</t>
  </si>
  <si>
    <t>PPP1R8</t>
  </si>
  <si>
    <t>PPP1R10</t>
  </si>
  <si>
    <t>TMEM33</t>
  </si>
  <si>
    <t>RIF1</t>
  </si>
  <si>
    <t>RORC</t>
  </si>
  <si>
    <t>SH2D4A</t>
  </si>
  <si>
    <t>METTL17</t>
  </si>
  <si>
    <t>SIPA1</t>
  </si>
  <si>
    <t>DST</t>
  </si>
  <si>
    <t>ST5</t>
  </si>
  <si>
    <t>PPP1R11</t>
  </si>
  <si>
    <t>MYO19</t>
  </si>
  <si>
    <t>CSRNP2</t>
  </si>
  <si>
    <t>PDRG1</t>
  </si>
  <si>
    <t>PPP1R15B</t>
  </si>
  <si>
    <t>KIAA1671</t>
  </si>
  <si>
    <t>URI1</t>
  </si>
  <si>
    <t>NCOR1</t>
  </si>
  <si>
    <t>TOX4</t>
  </si>
  <si>
    <t>TTLL12</t>
  </si>
  <si>
    <t>PPME1</t>
  </si>
  <si>
    <t>RPRD1B</t>
  </si>
  <si>
    <t>FAM13A</t>
  </si>
  <si>
    <t>ANAPC10</t>
  </si>
  <si>
    <t>EHD1</t>
  </si>
  <si>
    <t>FGFR1OP</t>
  </si>
  <si>
    <t>PLA2G16</t>
  </si>
  <si>
    <t>PSIP1</t>
  </si>
  <si>
    <t>FAM122A</t>
  </si>
  <si>
    <t>TDRD9</t>
  </si>
  <si>
    <t>CCDC43</t>
  </si>
  <si>
    <t>SOGA1</t>
  </si>
  <si>
    <t>FBXL16</t>
  </si>
  <si>
    <t>CTNNA2</t>
  </si>
  <si>
    <t>DGKH</t>
  </si>
  <si>
    <t>RAB18</t>
  </si>
  <si>
    <t>FOXC2</t>
  </si>
  <si>
    <t>ANKLE2</t>
  </si>
  <si>
    <t>SRGAP2</t>
  </si>
  <si>
    <t>TNPO3</t>
  </si>
  <si>
    <t>MOB4</t>
  </si>
  <si>
    <t>FGFR1OP2</t>
  </si>
  <si>
    <t>INTS1</t>
  </si>
  <si>
    <t>CSDC2</t>
  </si>
  <si>
    <t>PPP2R3B</t>
  </si>
  <si>
    <t>SERTAD1</t>
  </si>
  <si>
    <t>STRN3</t>
  </si>
  <si>
    <t>PACSIN1</t>
  </si>
  <si>
    <t>HSD17B12</t>
  </si>
  <si>
    <t>PEX1</t>
  </si>
  <si>
    <t>ZFAND6</t>
  </si>
  <si>
    <t>PLEKHA5</t>
  </si>
  <si>
    <t>TMCO1</t>
  </si>
  <si>
    <t>PPP2R3C</t>
  </si>
  <si>
    <t>PPP2CB</t>
  </si>
  <si>
    <t>PPP2R2A</t>
  </si>
  <si>
    <t>PPP2R2B</t>
  </si>
  <si>
    <t>PPP2R3A</t>
  </si>
  <si>
    <t>PPP2R5A</t>
  </si>
  <si>
    <t>PPP2R5C</t>
  </si>
  <si>
    <t>PPP4C</t>
  </si>
  <si>
    <t>ZCCHC8</t>
  </si>
  <si>
    <t>AMBRA1</t>
  </si>
  <si>
    <t>PPP2R2D</t>
  </si>
  <si>
    <t>SERTAD4</t>
  </si>
  <si>
    <t>KIAA1524</t>
  </si>
  <si>
    <t>SCD</t>
  </si>
  <si>
    <t>INTS3</t>
  </si>
  <si>
    <t>STRN</t>
  </si>
  <si>
    <t>TFAM</t>
  </si>
  <si>
    <t>LOC730668</t>
  </si>
  <si>
    <t>SLMAP</t>
  </si>
  <si>
    <t>PRR14</t>
  </si>
  <si>
    <t>TCEAL4</t>
  </si>
  <si>
    <t>SCD5</t>
  </si>
  <si>
    <t>SIKE1</t>
  </si>
  <si>
    <t>CCDC6</t>
  </si>
  <si>
    <t>HDA14</t>
  </si>
  <si>
    <t>ATAD3B</t>
  </si>
  <si>
    <t>CARD11</t>
  </si>
  <si>
    <t>PPFIBP1</t>
  </si>
  <si>
    <t>PPFIA2</t>
  </si>
  <si>
    <t>PPFIA1</t>
  </si>
  <si>
    <t>STRIP1</t>
  </si>
  <si>
    <t>PPFIA3</t>
  </si>
  <si>
    <t>DYNLL1</t>
  </si>
  <si>
    <t>NFS1</t>
  </si>
  <si>
    <t>ARHGEF2</t>
  </si>
  <si>
    <t>CDK1</t>
  </si>
  <si>
    <t>CEP350</t>
  </si>
  <si>
    <t>GFPT2</t>
  </si>
  <si>
    <t>PPP4R1</t>
  </si>
  <si>
    <t>DHODH</t>
  </si>
  <si>
    <t>MRPL41</t>
  </si>
  <si>
    <t>TMEM79</t>
  </si>
  <si>
    <t>IKBKAP</t>
  </si>
  <si>
    <t>EGLN3</t>
  </si>
  <si>
    <t>TWF2</t>
  </si>
  <si>
    <t>Pkm</t>
  </si>
  <si>
    <t>TRIM35</t>
  </si>
  <si>
    <t>ME1</t>
  </si>
  <si>
    <t>AMDHD2</t>
  </si>
  <si>
    <t>FAM49B</t>
  </si>
  <si>
    <t>POLE2</t>
  </si>
  <si>
    <t>NXT2</t>
  </si>
  <si>
    <t>ALDH5A1</t>
  </si>
  <si>
    <t>EPM2A</t>
  </si>
  <si>
    <t>ANP32A</t>
  </si>
  <si>
    <t>LNX1</t>
  </si>
  <si>
    <t>HERC1</t>
  </si>
  <si>
    <t>TRAF3IP2</t>
  </si>
  <si>
    <t>SF3A3</t>
  </si>
  <si>
    <t>SATB2</t>
  </si>
  <si>
    <t>IRF2BP1</t>
  </si>
  <si>
    <t>MIA3</t>
  </si>
  <si>
    <t>SUFU</t>
  </si>
  <si>
    <t>RAVER2</t>
  </si>
  <si>
    <t>CCAR1</t>
  </si>
  <si>
    <t>DMAP1</t>
  </si>
  <si>
    <t>SCAF4</t>
  </si>
  <si>
    <t>SATB1</t>
  </si>
  <si>
    <t>TLE4</t>
  </si>
  <si>
    <t>TBL1XR1</t>
  </si>
  <si>
    <t>SF3A2</t>
  </si>
  <si>
    <t>EIF4G3</t>
  </si>
  <si>
    <t>TRIM24</t>
  </si>
  <si>
    <t>ZMYM6</t>
  </si>
  <si>
    <t>ARHGDIG</t>
  </si>
  <si>
    <t>ARHGEF3</t>
  </si>
  <si>
    <t>RHPN2</t>
  </si>
  <si>
    <t>ARHGAP1</t>
  </si>
  <si>
    <t>RAC3</t>
  </si>
  <si>
    <t>FAM65B</t>
  </si>
  <si>
    <t>UHRF1BP1</t>
  </si>
  <si>
    <t>RFX7</t>
  </si>
  <si>
    <t>LMNB2</t>
  </si>
  <si>
    <t>HDAC4</t>
  </si>
  <si>
    <t>ARHGEF11</t>
  </si>
  <si>
    <t>TADA3</t>
  </si>
  <si>
    <t>NCOA2</t>
  </si>
  <si>
    <t>ARID5A</t>
  </si>
  <si>
    <t>TMEM54</t>
  </si>
  <si>
    <t>WTIP</t>
  </si>
  <si>
    <t>TEKT4</t>
  </si>
  <si>
    <t>Nsd1</t>
  </si>
  <si>
    <t>NCOA6</t>
  </si>
  <si>
    <t>ITGB1BP2</t>
  </si>
  <si>
    <t>Pdia3</t>
  </si>
  <si>
    <t>NRBF2</t>
  </si>
  <si>
    <t>FAS</t>
  </si>
  <si>
    <t>IRX4</t>
  </si>
  <si>
    <t>MED1</t>
  </si>
  <si>
    <t>HR</t>
  </si>
  <si>
    <t>KDM5A</t>
  </si>
  <si>
    <t>RXRB</t>
  </si>
  <si>
    <t>RXRG</t>
  </si>
  <si>
    <t>SKI</t>
  </si>
  <si>
    <t>SPI1</t>
  </si>
  <si>
    <t>KLF5</t>
  </si>
  <si>
    <t>NR1H2</t>
  </si>
  <si>
    <t>SAP130</t>
  </si>
  <si>
    <t>MED25</t>
  </si>
  <si>
    <t>NCOA3</t>
  </si>
  <si>
    <t>NRIP1</t>
  </si>
  <si>
    <t>PRAM1</t>
  </si>
  <si>
    <t>AJUBA</t>
  </si>
  <si>
    <t>TRIP4</t>
  </si>
  <si>
    <t>SNRNP40</t>
  </si>
  <si>
    <t>PDIA5</t>
  </si>
  <si>
    <t>LOC101929876</t>
  </si>
  <si>
    <t>RPS27L</t>
  </si>
  <si>
    <t>RPL35A</t>
  </si>
  <si>
    <t>NIFK</t>
  </si>
  <si>
    <t>SORBS1</t>
  </si>
  <si>
    <t>MYB</t>
  </si>
  <si>
    <t>RPL26L1</t>
  </si>
  <si>
    <t>RPL3L</t>
  </si>
  <si>
    <t>TARS</t>
  </si>
  <si>
    <t>DVL3</t>
  </si>
  <si>
    <t>HIP1</t>
  </si>
  <si>
    <t>NRDE2</t>
  </si>
  <si>
    <t>WIZ</t>
  </si>
  <si>
    <t>PYM1</t>
  </si>
  <si>
    <t>WNT4</t>
  </si>
  <si>
    <t>FZD6</t>
  </si>
  <si>
    <t>RASSF8</t>
  </si>
  <si>
    <t>B3GALNT2</t>
  </si>
  <si>
    <t>FBN2</t>
  </si>
  <si>
    <t>DICER1</t>
  </si>
  <si>
    <t>LRP1B</t>
  </si>
  <si>
    <t>DCAF5</t>
  </si>
  <si>
    <t>GRN</t>
  </si>
  <si>
    <t>ATG7</t>
  </si>
  <si>
    <t>MALT1</t>
  </si>
  <si>
    <t>GABARAP</t>
  </si>
  <si>
    <t>GABARAPL2</t>
  </si>
  <si>
    <t>Chrna7</t>
  </si>
  <si>
    <t>OSBPL8</t>
  </si>
  <si>
    <t>Dlg4</t>
  </si>
  <si>
    <t>Gria1</t>
  </si>
  <si>
    <t>Grin2a</t>
  </si>
  <si>
    <t>Prkci</t>
  </si>
  <si>
    <t>BPTF</t>
  </si>
  <si>
    <t>GPC4</t>
  </si>
  <si>
    <t>RAD54L2</t>
  </si>
  <si>
    <t>Shank1</t>
  </si>
  <si>
    <t>KLHL3</t>
  </si>
  <si>
    <t>DNAI1</t>
  </si>
  <si>
    <t>GLG1</t>
  </si>
  <si>
    <t>GRIA1</t>
  </si>
  <si>
    <t>HADHB</t>
  </si>
  <si>
    <t>IRAK1</t>
  </si>
  <si>
    <t>NSUN4</t>
  </si>
  <si>
    <t>LLGL1</t>
  </si>
  <si>
    <t>NBR1</t>
  </si>
  <si>
    <t>Sqstm1</t>
  </si>
  <si>
    <t>MAP1LC3C</t>
  </si>
  <si>
    <t>ASPH</t>
  </si>
  <si>
    <t>MYD88</t>
  </si>
  <si>
    <t>NDUFA5</t>
  </si>
  <si>
    <t>NEFM</t>
  </si>
  <si>
    <t>NGFR</t>
  </si>
  <si>
    <t>ENPP1</t>
  </si>
  <si>
    <t>TRMT61B</t>
  </si>
  <si>
    <t>ABHD10</t>
  </si>
  <si>
    <t>CHDH</t>
  </si>
  <si>
    <t>RELN</t>
  </si>
  <si>
    <t>TWNK</t>
  </si>
  <si>
    <t>DIP2B</t>
  </si>
  <si>
    <t>RPS6KB1</t>
  </si>
  <si>
    <t>BLOC1S5</t>
  </si>
  <si>
    <t>NOD2</t>
  </si>
  <si>
    <t>ARHGEF28</t>
  </si>
  <si>
    <t>FHOD3</t>
  </si>
  <si>
    <t>CAMK2A</t>
  </si>
  <si>
    <t>SESN2</t>
  </si>
  <si>
    <t>ULK1</t>
  </si>
  <si>
    <t>CEP78</t>
  </si>
  <si>
    <t>AKT1S1</t>
  </si>
  <si>
    <t>GFM2</t>
  </si>
  <si>
    <t>TRIM63</t>
  </si>
  <si>
    <t>PARP10</t>
  </si>
  <si>
    <t>ENC1</t>
  </si>
  <si>
    <t>NIPSNAP1</t>
  </si>
  <si>
    <t>EMILIN3</t>
  </si>
  <si>
    <t>INA</t>
  </si>
  <si>
    <t>GTF3C3</t>
  </si>
  <si>
    <t>CD48</t>
  </si>
  <si>
    <t>ULK2</t>
  </si>
  <si>
    <t>VASN</t>
  </si>
  <si>
    <t>RBBP6</t>
  </si>
  <si>
    <t>TFPI</t>
  </si>
  <si>
    <t>ZRANB2</t>
  </si>
  <si>
    <t>ERLEC1</t>
  </si>
  <si>
    <t>DERL2</t>
  </si>
  <si>
    <t>P3H4</t>
  </si>
  <si>
    <t>COCH</t>
  </si>
  <si>
    <t>SERPINF1</t>
  </si>
  <si>
    <t>CALCOCO2</t>
  </si>
  <si>
    <t>RFX6</t>
  </si>
  <si>
    <t>HTATSF1</t>
  </si>
  <si>
    <t>KHK</t>
  </si>
  <si>
    <t>LSM8</t>
  </si>
  <si>
    <t>BANP</t>
  </si>
  <si>
    <t>SNRPE</t>
  </si>
  <si>
    <t>COIL</t>
  </si>
  <si>
    <t>SART3</t>
  </si>
  <si>
    <t>VASH1</t>
  </si>
  <si>
    <t>HECW1</t>
  </si>
  <si>
    <t>SERP1</t>
  </si>
  <si>
    <t>SCNN1B</t>
  </si>
  <si>
    <t>LHS1</t>
  </si>
  <si>
    <t>USP8</t>
  </si>
  <si>
    <t>MID2</t>
  </si>
  <si>
    <t>CHGB</t>
  </si>
  <si>
    <t>TIMM10</t>
  </si>
  <si>
    <t>TRIM23</t>
  </si>
  <si>
    <t>PMM2</t>
  </si>
  <si>
    <t>UQCRC1</t>
  </si>
  <si>
    <t>LCOR</t>
  </si>
  <si>
    <t>FATE1</t>
  </si>
  <si>
    <t>TXNDC9</t>
  </si>
  <si>
    <t>NENF</t>
  </si>
  <si>
    <t>MAP2K4</t>
  </si>
  <si>
    <t>RABEP2</t>
  </si>
  <si>
    <t>UQCRFS1P1</t>
  </si>
  <si>
    <t>TIMM23B</t>
  </si>
  <si>
    <t>STAG2</t>
  </si>
  <si>
    <t>NUP210</t>
  </si>
  <si>
    <t>HN1</t>
  </si>
  <si>
    <t>PPARG</t>
  </si>
  <si>
    <t>ZC3HAV1</t>
  </si>
  <si>
    <t>SP3</t>
  </si>
  <si>
    <t>ZMYM2</t>
  </si>
  <si>
    <t>SLTM</t>
  </si>
  <si>
    <t>CBLL1</t>
  </si>
  <si>
    <t>COX5A</t>
  </si>
  <si>
    <t>FAP</t>
  </si>
  <si>
    <t>ASIC2</t>
  </si>
  <si>
    <t>ASIC1</t>
  </si>
  <si>
    <t>ASIC3</t>
  </si>
  <si>
    <t>SMC1A</t>
  </si>
  <si>
    <t>TBL2</t>
  </si>
  <si>
    <t>NABP2</t>
  </si>
  <si>
    <t>STX7</t>
  </si>
  <si>
    <t>ZC3H11A</t>
  </si>
  <si>
    <t>SYNJ2</t>
  </si>
  <si>
    <t>ACVR2A</t>
  </si>
  <si>
    <t>ACVR2B</t>
  </si>
  <si>
    <t>CNPY2</t>
  </si>
  <si>
    <t>TMED2</t>
  </si>
  <si>
    <t>ERP29</t>
  </si>
  <si>
    <t>TMED10</t>
  </si>
  <si>
    <t>BRI3BP</t>
  </si>
  <si>
    <t>KDELC2</t>
  </si>
  <si>
    <t>TMTC3</t>
  </si>
  <si>
    <t>TOR1A</t>
  </si>
  <si>
    <t>CLCC1</t>
  </si>
  <si>
    <t>MESDC2</t>
  </si>
  <si>
    <t>SDF2L1</t>
  </si>
  <si>
    <t>AP3M1</t>
  </si>
  <si>
    <t>ERO1A</t>
  </si>
  <si>
    <t>P4HA1</t>
  </si>
  <si>
    <t>UGGT2</t>
  </si>
  <si>
    <t>EMC3</t>
  </si>
  <si>
    <t>MAP2K1</t>
  </si>
  <si>
    <t>PRPS1</t>
  </si>
  <si>
    <t>PRPS2</t>
  </si>
  <si>
    <t>ERO1B</t>
  </si>
  <si>
    <t>NCLN</t>
  </si>
  <si>
    <t>MKL1</t>
  </si>
  <si>
    <t>GRAMD1A</t>
  </si>
  <si>
    <t>SPCS3</t>
  </si>
  <si>
    <t>FKBP10</t>
  </si>
  <si>
    <t>ERAP2</t>
  </si>
  <si>
    <t>P3H1</t>
  </si>
  <si>
    <t>MANF</t>
  </si>
  <si>
    <t>SLC39A7</t>
  </si>
  <si>
    <t>TTC13</t>
  </si>
  <si>
    <t>CCDC134</t>
  </si>
  <si>
    <t>TMX1</t>
  </si>
  <si>
    <t>MAGT1</t>
  </si>
  <si>
    <t>MINPP1</t>
  </si>
  <si>
    <t>ADAM10</t>
  </si>
  <si>
    <t>HMP19</t>
  </si>
  <si>
    <t>MAVS</t>
  </si>
  <si>
    <t>FOXRED2</t>
  </si>
  <si>
    <t>OMA1</t>
  </si>
  <si>
    <t>AKR1C2</t>
  </si>
  <si>
    <t>ESD</t>
  </si>
  <si>
    <t>FABP7</t>
  </si>
  <si>
    <t>GLRX</t>
  </si>
  <si>
    <t>AKR1B15</t>
  </si>
  <si>
    <t>NEDD8</t>
  </si>
  <si>
    <t>PCMT1</t>
  </si>
  <si>
    <t>PMP2</t>
  </si>
  <si>
    <t>PGM2</t>
  </si>
  <si>
    <t>SCYL2</t>
  </si>
  <si>
    <t>STAT4</t>
  </si>
  <si>
    <t>UGDH</t>
  </si>
  <si>
    <t>TMED1</t>
  </si>
  <si>
    <t>GALT</t>
  </si>
  <si>
    <t>WDFY1</t>
  </si>
  <si>
    <t>ZSCAN9</t>
  </si>
  <si>
    <t>FERMT2</t>
  </si>
  <si>
    <t>GBP1</t>
  </si>
  <si>
    <t>FLAD1</t>
  </si>
  <si>
    <t>OIP5</t>
  </si>
  <si>
    <t>C1orf216</t>
  </si>
  <si>
    <t>LCA5L</t>
  </si>
  <si>
    <t>FAM9C</t>
  </si>
  <si>
    <t>HDDC3</t>
  </si>
  <si>
    <t>WASH3P</t>
  </si>
  <si>
    <t>CCHCR1</t>
  </si>
  <si>
    <t>THAP1</t>
  </si>
  <si>
    <t>KXD1</t>
  </si>
  <si>
    <t>CCDC102B</t>
  </si>
  <si>
    <t>SYCE1</t>
  </si>
  <si>
    <t>TLK1</t>
  </si>
  <si>
    <t>CNN1</t>
  </si>
  <si>
    <t>LNX2</t>
  </si>
  <si>
    <t>KAT2A</t>
  </si>
  <si>
    <t>MAGEA2B</t>
  </si>
  <si>
    <t>CLIP1</t>
  </si>
  <si>
    <t>TBC1D3</t>
  </si>
  <si>
    <t>SAMD9</t>
  </si>
  <si>
    <t>CHAF1A</t>
  </si>
  <si>
    <t>MPHOSPH9</t>
  </si>
  <si>
    <t>CWC27</t>
  </si>
  <si>
    <t>PAK4</t>
  </si>
  <si>
    <t>PNMA2</t>
  </si>
  <si>
    <t>SNRPD2P1</t>
  </si>
  <si>
    <t>ADORA3</t>
  </si>
  <si>
    <t>SIK1</t>
  </si>
  <si>
    <t>AANAT</t>
  </si>
  <si>
    <t>ZHX2</t>
  </si>
  <si>
    <t>UHRF1BP1L</t>
  </si>
  <si>
    <t>FOXO3</t>
  </si>
  <si>
    <t>RAP1GAP2</t>
  </si>
  <si>
    <t>NBEAL2</t>
  </si>
  <si>
    <t>KIAA0930</t>
  </si>
  <si>
    <t>SIK3</t>
  </si>
  <si>
    <t>SF3B1</t>
  </si>
  <si>
    <t>PHF3</t>
  </si>
  <si>
    <t>BRD4</t>
  </si>
  <si>
    <t>WWTR1</t>
  </si>
  <si>
    <t>CYFIP2</t>
  </si>
  <si>
    <t>GP1BA</t>
  </si>
  <si>
    <t>GP1BB</t>
  </si>
  <si>
    <t>WDR62</t>
  </si>
  <si>
    <t>REM1</t>
  </si>
  <si>
    <t>HIVEP2</t>
  </si>
  <si>
    <t>CCDC84</t>
  </si>
  <si>
    <t>IL9R</t>
  </si>
  <si>
    <t>INPP5A</t>
  </si>
  <si>
    <t>KIF5B</t>
  </si>
  <si>
    <t>KLC1</t>
  </si>
  <si>
    <t>LCP2</t>
  </si>
  <si>
    <t>LRMP</t>
  </si>
  <si>
    <t>MARK1</t>
  </si>
  <si>
    <t>MARK3</t>
  </si>
  <si>
    <t>POTEKP</t>
  </si>
  <si>
    <t>NFATC4</t>
  </si>
  <si>
    <t>PARD6A</t>
  </si>
  <si>
    <t>PCNT</t>
  </si>
  <si>
    <t>FAM13B</t>
  </si>
  <si>
    <t>FAM53C</t>
  </si>
  <si>
    <t>ZAK</t>
  </si>
  <si>
    <t>ERRFI1</t>
  </si>
  <si>
    <t>RBM27</t>
  </si>
  <si>
    <t>DDIT4</t>
  </si>
  <si>
    <t>SAMD4B</t>
  </si>
  <si>
    <t>RALGPS2</t>
  </si>
  <si>
    <t>MSL2</t>
  </si>
  <si>
    <t>PRCC</t>
  </si>
  <si>
    <t>ZNF839</t>
  </si>
  <si>
    <t>PARD3</t>
  </si>
  <si>
    <t>BAD</t>
  </si>
  <si>
    <t>PTPRA</t>
  </si>
  <si>
    <t>RGS3</t>
  </si>
  <si>
    <t>SAMSN1</t>
  </si>
  <si>
    <t>RASAL3</t>
  </si>
  <si>
    <t>WNK1</t>
  </si>
  <si>
    <t>NADK</t>
  </si>
  <si>
    <t>WNK2</t>
  </si>
  <si>
    <t>SNRPF</t>
  </si>
  <si>
    <t>BRAF</t>
  </si>
  <si>
    <t>TCEB3</t>
  </si>
  <si>
    <t>TNS1</t>
  </si>
  <si>
    <t>EDC3</t>
  </si>
  <si>
    <t>HIST1H4A</t>
  </si>
  <si>
    <t>PCGF5</t>
  </si>
  <si>
    <t>SPIRE2</t>
  </si>
  <si>
    <t>CGNL1</t>
  </si>
  <si>
    <t>DOCK7</t>
  </si>
  <si>
    <t>AP3B1</t>
  </si>
  <si>
    <t>PRPF18</t>
  </si>
  <si>
    <t>IRS2</t>
  </si>
  <si>
    <t>KLC4</t>
  </si>
  <si>
    <t>HS6ST2</t>
  </si>
  <si>
    <t>BCAR1</t>
  </si>
  <si>
    <t>HDAC9</t>
  </si>
  <si>
    <t>CDC25A</t>
  </si>
  <si>
    <t>CDC25B</t>
  </si>
  <si>
    <t>CISH</t>
  </si>
  <si>
    <t>Esr1</t>
  </si>
  <si>
    <t>ASXL1</t>
  </si>
  <si>
    <t>PTCRA</t>
  </si>
  <si>
    <t>HIV2gp3</t>
  </si>
  <si>
    <t>Eif2b5</t>
  </si>
  <si>
    <t>sst2</t>
  </si>
  <si>
    <t>Fancl</t>
  </si>
  <si>
    <t>ASXL2</t>
  </si>
  <si>
    <t>Rev1</t>
  </si>
  <si>
    <t>BAP1</t>
  </si>
  <si>
    <t>SPRTN</t>
  </si>
  <si>
    <t>Pi4k2a</t>
  </si>
  <si>
    <t>NCK2</t>
  </si>
  <si>
    <t>PNMA5</t>
  </si>
  <si>
    <t>CWF19L2</t>
  </si>
  <si>
    <t>ANKRD35</t>
  </si>
  <si>
    <t>ALS2CR11</t>
  </si>
  <si>
    <t>TXLNB</t>
  </si>
  <si>
    <t>NMT1</t>
  </si>
  <si>
    <t>APIP</t>
  </si>
  <si>
    <t>NELFCD</t>
  </si>
  <si>
    <t>KRT20</t>
  </si>
  <si>
    <t>BFSP1</t>
  </si>
  <si>
    <t>XPNPEP3</t>
  </si>
  <si>
    <t>MICAL1</t>
  </si>
  <si>
    <t>GAN</t>
  </si>
  <si>
    <t>SYNC</t>
  </si>
  <si>
    <t>TCHP</t>
  </si>
  <si>
    <t>PDLIM1</t>
  </si>
  <si>
    <t>KIAA0408</t>
  </si>
  <si>
    <t>ARMCX2</t>
  </si>
  <si>
    <t>SEPTIN9</t>
  </si>
  <si>
    <t>SPETIN9</t>
  </si>
  <si>
    <t>x</t>
  </si>
  <si>
    <t>WASH7P</t>
  </si>
  <si>
    <t>AL627309.1</t>
  </si>
  <si>
    <t>AL627309.6</t>
  </si>
  <si>
    <t>AL627309.7</t>
  </si>
  <si>
    <t>WASH9P</t>
  </si>
  <si>
    <t>AP006222.1</t>
  </si>
  <si>
    <t>AL669831.3</t>
  </si>
  <si>
    <t>AL669831.4</t>
  </si>
  <si>
    <t>AL645608.7</t>
  </si>
  <si>
    <t>HES4</t>
  </si>
  <si>
    <t>RNF223</t>
  </si>
  <si>
    <t>C1orf159</t>
  </si>
  <si>
    <t>C1QTNF12</t>
  </si>
  <si>
    <t>AL162741.1</t>
  </si>
  <si>
    <t>UBE2J2</t>
  </si>
  <si>
    <t>ACAP3</t>
  </si>
  <si>
    <t>INTS11</t>
  </si>
  <si>
    <t>DVL1</t>
  </si>
  <si>
    <t>MXRA8</t>
  </si>
  <si>
    <t>AURKAIP1</t>
  </si>
  <si>
    <t>CCNL2</t>
  </si>
  <si>
    <t>ANKRD65</t>
  </si>
  <si>
    <t>LINC01770</t>
  </si>
  <si>
    <t>TMEM240</t>
  </si>
  <si>
    <t>AL691432.3</t>
  </si>
  <si>
    <t>FNDC10</t>
  </si>
  <si>
    <t>AL691432.2</t>
  </si>
  <si>
    <t>SLC35E2B</t>
  </si>
  <si>
    <t>SLC35E2A</t>
  </si>
  <si>
    <t>TMEM52</t>
  </si>
  <si>
    <t>CFAP74</t>
  </si>
  <si>
    <t>AL391845.1</t>
  </si>
  <si>
    <t>FAAP20</t>
  </si>
  <si>
    <t>MORN1</t>
  </si>
  <si>
    <t>PEX10</t>
  </si>
  <si>
    <t>PANK4</t>
  </si>
  <si>
    <t>MEGF6</t>
  </si>
  <si>
    <t>AL513320.1</t>
  </si>
  <si>
    <t>WRAP73</t>
  </si>
  <si>
    <t>TP73.AS1</t>
  </si>
  <si>
    <t>CEP104</t>
  </si>
  <si>
    <t>AL805961.2</t>
  </si>
  <si>
    <t>EEF1DP6</t>
  </si>
  <si>
    <t>AL691497.1</t>
  </si>
  <si>
    <t>NPHP4</t>
  </si>
  <si>
    <t>CHD5</t>
  </si>
  <si>
    <t>AL031847.2</t>
  </si>
  <si>
    <t>AL031847.1</t>
  </si>
  <si>
    <t>ICMT</t>
  </si>
  <si>
    <t>GPR153</t>
  </si>
  <si>
    <t>HES2</t>
  </si>
  <si>
    <t>TNFRSF25</t>
  </si>
  <si>
    <t>KLHL21</t>
  </si>
  <si>
    <t>DNAJC11</t>
  </si>
  <si>
    <t>CAMTA1.DT</t>
  </si>
  <si>
    <t>TNFRSF9</t>
  </si>
  <si>
    <t>RERE</t>
  </si>
  <si>
    <t>AL139415.1</t>
  </si>
  <si>
    <t>SLC2A5</t>
  </si>
  <si>
    <t>GPR157</t>
  </si>
  <si>
    <t>MIR34AHG</t>
  </si>
  <si>
    <t>PIK3CD.AS2</t>
  </si>
  <si>
    <t>CTNNBIP1</t>
  </si>
  <si>
    <t>LZIC</t>
  </si>
  <si>
    <t>AL139424.3</t>
  </si>
  <si>
    <t>CASZ1</t>
  </si>
  <si>
    <t>CFL1P6</t>
  </si>
  <si>
    <t>MASP2</t>
  </si>
  <si>
    <t>SRM</t>
  </si>
  <si>
    <t>AL031291.1</t>
  </si>
  <si>
    <t>MTHFR</t>
  </si>
  <si>
    <t>NPPA</t>
  </si>
  <si>
    <t>NPPB</t>
  </si>
  <si>
    <t>AL096840.2</t>
  </si>
  <si>
    <t>AL096840.1</t>
  </si>
  <si>
    <t>RPL10P17</t>
  </si>
  <si>
    <t>DHRS3</t>
  </si>
  <si>
    <t>AC254633.1</t>
  </si>
  <si>
    <t>PRAMEF11</t>
  </si>
  <si>
    <t>HNRNPCL1</t>
  </si>
  <si>
    <t>PRAMEF4</t>
  </si>
  <si>
    <t>PRAMEF10</t>
  </si>
  <si>
    <t>PRAMEF6</t>
  </si>
  <si>
    <t>PRAMEF27</t>
  </si>
  <si>
    <t>PRAMEF34P</t>
  </si>
  <si>
    <t>PRAMEF26</t>
  </si>
  <si>
    <t>HNRNPCL4</t>
  </si>
  <si>
    <t>PRAMEF13</t>
  </si>
  <si>
    <t>PRAMEF18</t>
  </si>
  <si>
    <t>PRAMEF8</t>
  </si>
  <si>
    <t>PRAMEF14</t>
  </si>
  <si>
    <t>PRAMEF19</t>
  </si>
  <si>
    <t>TMEM51.AS1</t>
  </si>
  <si>
    <t>AL031283.1</t>
  </si>
  <si>
    <t>AGMAT</t>
  </si>
  <si>
    <t>UQCRHL</t>
  </si>
  <si>
    <t>AL450998.2</t>
  </si>
  <si>
    <t>ZBTB17</t>
  </si>
  <si>
    <t>ARHGEF19</t>
  </si>
  <si>
    <t>ANO7L1</t>
  </si>
  <si>
    <t>CPLANE2</t>
  </si>
  <si>
    <t>MT1XP1</t>
  </si>
  <si>
    <t>SPATA21</t>
  </si>
  <si>
    <t>CROCCP3</t>
  </si>
  <si>
    <t>NBPF1</t>
  </si>
  <si>
    <t>CROCCP2</t>
  </si>
  <si>
    <t>BX284668.5</t>
  </si>
  <si>
    <t>MFAP2</t>
  </si>
  <si>
    <t>PADI2</t>
  </si>
  <si>
    <t>TAS1R2</t>
  </si>
  <si>
    <t>IFFO2</t>
  </si>
  <si>
    <t>AL137127.1</t>
  </si>
  <si>
    <t>AL035413.2</t>
  </si>
  <si>
    <t>AKR7L</t>
  </si>
  <si>
    <t>TMCO4</t>
  </si>
  <si>
    <t>PLA2G2A</t>
  </si>
  <si>
    <t>PLA2G2D</t>
  </si>
  <si>
    <t>CAMK2N1</t>
  </si>
  <si>
    <t>MUL1</t>
  </si>
  <si>
    <t>PINK1.AS</t>
  </si>
  <si>
    <t>KIF17</t>
  </si>
  <si>
    <t>SH2D5</t>
  </si>
  <si>
    <t>NBPF2P</t>
  </si>
  <si>
    <t>RAP1GAP</t>
  </si>
  <si>
    <t>PPIAP34</t>
  </si>
  <si>
    <t>TEX46</t>
  </si>
  <si>
    <t>HTR1D</t>
  </si>
  <si>
    <t>LINC01355</t>
  </si>
  <si>
    <t>ZNF436</t>
  </si>
  <si>
    <t>AL109936.2</t>
  </si>
  <si>
    <t>TCEA3</t>
  </si>
  <si>
    <t>ASAP3</t>
  </si>
  <si>
    <t>ID3</t>
  </si>
  <si>
    <t>ELOA.AS1</t>
  </si>
  <si>
    <t>GALE</t>
  </si>
  <si>
    <t>HMGCL</t>
  </si>
  <si>
    <t>CNR2</t>
  </si>
  <si>
    <t>AL590609.2</t>
  </si>
  <si>
    <t>AL590609.1</t>
  </si>
  <si>
    <t>IFNLR1</t>
  </si>
  <si>
    <t>STPG1</t>
  </si>
  <si>
    <t>RUNX3</t>
  </si>
  <si>
    <t>AL121994.1</t>
  </si>
  <si>
    <t>SYF2</t>
  </si>
  <si>
    <t>RSRP1</t>
  </si>
  <si>
    <t>AUNIP</t>
  </si>
  <si>
    <t>PAQR7</t>
  </si>
  <si>
    <t>PAFAH2</t>
  </si>
  <si>
    <t>SLC30A2</t>
  </si>
  <si>
    <t>C1orf232</t>
  </si>
  <si>
    <t>AL391650.1</t>
  </si>
  <si>
    <t>CRYBG2</t>
  </si>
  <si>
    <t>DPPA2P2</t>
  </si>
  <si>
    <t>AL627313.1</t>
  </si>
  <si>
    <t>AL512408.1</t>
  </si>
  <si>
    <t>GPN2</t>
  </si>
  <si>
    <t>GPATCH3</t>
  </si>
  <si>
    <t>KDF1</t>
  </si>
  <si>
    <t>OSTCP2</t>
  </si>
  <si>
    <t>TENT5B</t>
  </si>
  <si>
    <t>SLC9A1</t>
  </si>
  <si>
    <t>CHCHD3P3</t>
  </si>
  <si>
    <t>MAP3K6</t>
  </si>
  <si>
    <t>WASF2</t>
  </si>
  <si>
    <t>AHDC1</t>
  </si>
  <si>
    <t>IFI6</t>
  </si>
  <si>
    <t>AL020997.5</t>
  </si>
  <si>
    <t>EYA3</t>
  </si>
  <si>
    <t>SPCS2P4</t>
  </si>
  <si>
    <t>AL137792.1</t>
  </si>
  <si>
    <t>PTAFR</t>
  </si>
  <si>
    <t>SNHG12</t>
  </si>
  <si>
    <t>TAF12</t>
  </si>
  <si>
    <t>AL009181.1</t>
  </si>
  <si>
    <t>TMEM200B</t>
  </si>
  <si>
    <t>AL357500.1</t>
  </si>
  <si>
    <t>LINC01756</t>
  </si>
  <si>
    <t>AL671862.1</t>
  </si>
  <si>
    <t>MATN1</t>
  </si>
  <si>
    <t>SDC3</t>
  </si>
  <si>
    <t>SELENOWP1</t>
  </si>
  <si>
    <t>AC114495.1</t>
  </si>
  <si>
    <t>NKAIN1</t>
  </si>
  <si>
    <t>AL451070.1</t>
  </si>
  <si>
    <t>FABP3</t>
  </si>
  <si>
    <t>AC209007.1</t>
  </si>
  <si>
    <t>RNU6.40P</t>
  </si>
  <si>
    <t>AC114488.1</t>
  </si>
  <si>
    <t>COL16A1</t>
  </si>
  <si>
    <t>ADGRB2</t>
  </si>
  <si>
    <t>AL354919.1</t>
  </si>
  <si>
    <t>PTP4A2</t>
  </si>
  <si>
    <t>TMEM234</t>
  </si>
  <si>
    <t>MTMR9LP</t>
  </si>
  <si>
    <t>FAM229A</t>
  </si>
  <si>
    <t>BSDC1</t>
  </si>
  <si>
    <t>GAPDHP20</t>
  </si>
  <si>
    <t>LRRC37A12P</t>
  </si>
  <si>
    <t>ZBTB8OS</t>
  </si>
  <si>
    <t>FNDC5</t>
  </si>
  <si>
    <t>TRIM62</t>
  </si>
  <si>
    <t>AC115285.1</t>
  </si>
  <si>
    <t>CSMD2</t>
  </si>
  <si>
    <t>SMIM12</t>
  </si>
  <si>
    <t>DLGAP3</t>
  </si>
  <si>
    <t>AC114490.3</t>
  </si>
  <si>
    <t>AC114490.2</t>
  </si>
  <si>
    <t>TMEM35B</t>
  </si>
  <si>
    <t>AC004865.2</t>
  </si>
  <si>
    <t>CLSPN</t>
  </si>
  <si>
    <t>COL8A2</t>
  </si>
  <si>
    <t>TRAPPC3</t>
  </si>
  <si>
    <t>STK40</t>
  </si>
  <si>
    <t>LSM10</t>
  </si>
  <si>
    <t>OSCP1</t>
  </si>
  <si>
    <t>CSF3R</t>
  </si>
  <si>
    <t>AL353604.1</t>
  </si>
  <si>
    <t>LINC01137</t>
  </si>
  <si>
    <t>MEAF6</t>
  </si>
  <si>
    <t>EPHA10</t>
  </si>
  <si>
    <t>AL929472.1</t>
  </si>
  <si>
    <t>YRDC</t>
  </si>
  <si>
    <t>MTF1</t>
  </si>
  <si>
    <t>INPP5B</t>
  </si>
  <si>
    <t>FHL3</t>
  </si>
  <si>
    <t>POU3F1</t>
  </si>
  <si>
    <t>MYCBP</t>
  </si>
  <si>
    <t>PPIEL</t>
  </si>
  <si>
    <t>HEYL</t>
  </si>
  <si>
    <t>BMP8B</t>
  </si>
  <si>
    <t>TRIT1</t>
  </si>
  <si>
    <t>MYCL</t>
  </si>
  <si>
    <t>AL050341.2</t>
  </si>
  <si>
    <t>COL9A2</t>
  </si>
  <si>
    <t>AL031985.2</t>
  </si>
  <si>
    <t>AL603839.3</t>
  </si>
  <si>
    <t>AL603839.2</t>
  </si>
  <si>
    <t>AL356379.2</t>
  </si>
  <si>
    <t>RIMS3</t>
  </si>
  <si>
    <t>AL031289.1</t>
  </si>
  <si>
    <t>NFYC.AS1</t>
  </si>
  <si>
    <t>CITED4</t>
  </si>
  <si>
    <t>AL391730.1</t>
  </si>
  <si>
    <t>AC093151.6</t>
  </si>
  <si>
    <t>HIVEP3</t>
  </si>
  <si>
    <t>GUCA2A</t>
  </si>
  <si>
    <t>FOXJ3</t>
  </si>
  <si>
    <t>ZMYND12</t>
  </si>
  <si>
    <t>AC098484.4</t>
  </si>
  <si>
    <t>CLDN19</t>
  </si>
  <si>
    <t>AL512353.1</t>
  </si>
  <si>
    <t>AL512353.2</t>
  </si>
  <si>
    <t>AL512353.3</t>
  </si>
  <si>
    <t>C1orf210</t>
  </si>
  <si>
    <t>AL139289.2</t>
  </si>
  <si>
    <t>ELOVL1</t>
  </si>
  <si>
    <t>HYI</t>
  </si>
  <si>
    <t>KDM4A.AS1</t>
  </si>
  <si>
    <t>AL357079.1</t>
  </si>
  <si>
    <t>AL357079.2</t>
  </si>
  <si>
    <t>SLC6A9</t>
  </si>
  <si>
    <t>AL035417.2</t>
  </si>
  <si>
    <t>ERI3</t>
  </si>
  <si>
    <t>TMEM53</t>
  </si>
  <si>
    <t>RNU5D.1</t>
  </si>
  <si>
    <t>RPS15AP11</t>
  </si>
  <si>
    <t>BEST4</t>
  </si>
  <si>
    <t>PTCH2</t>
  </si>
  <si>
    <t>AL136380.1</t>
  </si>
  <si>
    <t>PPIAP35</t>
  </si>
  <si>
    <t>MRPS17P1</t>
  </si>
  <si>
    <t>HECTD3</t>
  </si>
  <si>
    <t>ZSWIM5</t>
  </si>
  <si>
    <t>MUTYH</t>
  </si>
  <si>
    <t>CCDC163</t>
  </si>
  <si>
    <t>AL355480.1</t>
  </si>
  <si>
    <t>CCDC17</t>
  </si>
  <si>
    <t>GPBP1L1</t>
  </si>
  <si>
    <t>IPP</t>
  </si>
  <si>
    <t>LRRC41</t>
  </si>
  <si>
    <t>ATPAF1</t>
  </si>
  <si>
    <t>EFCAB14</t>
  </si>
  <si>
    <t>PDZK1IP1</t>
  </si>
  <si>
    <t>STIL</t>
  </si>
  <si>
    <t>LINC01389</t>
  </si>
  <si>
    <t>FOXD2.AS1</t>
  </si>
  <si>
    <t>RPL21P24</t>
  </si>
  <si>
    <t>TRABD2B</t>
  </si>
  <si>
    <t>SKINT1L</t>
  </si>
  <si>
    <t>SPATA6</t>
  </si>
  <si>
    <t>AGBL4</t>
  </si>
  <si>
    <t>HMGB1P45</t>
  </si>
  <si>
    <t>FCF1P6</t>
  </si>
  <si>
    <t>DMRTA2</t>
  </si>
  <si>
    <t>CFL1P2</t>
  </si>
  <si>
    <t>LINC01562</t>
  </si>
  <si>
    <t>TTC39A</t>
  </si>
  <si>
    <t>CALR4P</t>
  </si>
  <si>
    <t>RAB3B</t>
  </si>
  <si>
    <t>TXNDC12</t>
  </si>
  <si>
    <t>AL445685.3</t>
  </si>
  <si>
    <t>CC2D1B</t>
  </si>
  <si>
    <t>ORC1</t>
  </si>
  <si>
    <t>TUT4</t>
  </si>
  <si>
    <t>COA7</t>
  </si>
  <si>
    <t>ECHDC2</t>
  </si>
  <si>
    <t>CZIB</t>
  </si>
  <si>
    <t>MAGOH</t>
  </si>
  <si>
    <t>AC119428.2</t>
  </si>
  <si>
    <t>SLC25A3P1</t>
  </si>
  <si>
    <t>GLIS1</t>
  </si>
  <si>
    <t>NDC1</t>
  </si>
  <si>
    <t>HSPB11</t>
  </si>
  <si>
    <t>HNRNPA3P12</t>
  </si>
  <si>
    <t>LDLRAD1</t>
  </si>
  <si>
    <t>TMEM59</t>
  </si>
  <si>
    <t>CYB5RL</t>
  </si>
  <si>
    <t>SSBP3</t>
  </si>
  <si>
    <t>FAM151A</t>
  </si>
  <si>
    <t>PARS2</t>
  </si>
  <si>
    <t>TTC22</t>
  </si>
  <si>
    <t>DHCR24</t>
  </si>
  <si>
    <t>USP24</t>
  </si>
  <si>
    <t>AC119674.1</t>
  </si>
  <si>
    <t>AC119674.2</t>
  </si>
  <si>
    <t>PLPP3</t>
  </si>
  <si>
    <t>FYB2</t>
  </si>
  <si>
    <t>C8B</t>
  </si>
  <si>
    <t>DAB1</t>
  </si>
  <si>
    <t>TACSTD2</t>
  </si>
  <si>
    <t>AL035411.1</t>
  </si>
  <si>
    <t>MYSM1</t>
  </si>
  <si>
    <t>AC093425.1</t>
  </si>
  <si>
    <t>CYP2J2</t>
  </si>
  <si>
    <t>LINC01748</t>
  </si>
  <si>
    <t>AC099792.1</t>
  </si>
  <si>
    <t>TM2D1</t>
  </si>
  <si>
    <t>AC099791.2</t>
  </si>
  <si>
    <t>KANK4</t>
  </si>
  <si>
    <t>FOXD3.AS1</t>
  </si>
  <si>
    <t>AL049636.1</t>
  </si>
  <si>
    <t>ITGB3BP</t>
  </si>
  <si>
    <t>LINC01359</t>
  </si>
  <si>
    <t>MIR3671</t>
  </si>
  <si>
    <t>MIR101.1</t>
  </si>
  <si>
    <t>AL357078.1</t>
  </si>
  <si>
    <t>AL357078.2</t>
  </si>
  <si>
    <t>MRPS21P1</t>
  </si>
  <si>
    <t>WDR78</t>
  </si>
  <si>
    <t>SLC35D1</t>
  </si>
  <si>
    <t>C1orf141</t>
  </si>
  <si>
    <t>HNRNPCP9</t>
  </si>
  <si>
    <t>WLS</t>
  </si>
  <si>
    <t>RPS7P4</t>
  </si>
  <si>
    <t>ELOCP18</t>
  </si>
  <si>
    <t>DEPDC1</t>
  </si>
  <si>
    <t>ANKRD13C</t>
  </si>
  <si>
    <t>AL158839.1</t>
  </si>
  <si>
    <t>CASP3P1</t>
  </si>
  <si>
    <t>AL583808.1</t>
  </si>
  <si>
    <t>LRRIQ3</t>
  </si>
  <si>
    <t>ERICH3</t>
  </si>
  <si>
    <t>AC135803.1</t>
  </si>
  <si>
    <t>SLC44A5</t>
  </si>
  <si>
    <t>AL137803.1</t>
  </si>
  <si>
    <t>PIGK</t>
  </si>
  <si>
    <t>AC118549.1</t>
  </si>
  <si>
    <t>USP33</t>
  </si>
  <si>
    <t>ACTG1P21</t>
  </si>
  <si>
    <t>NEXN.AS1</t>
  </si>
  <si>
    <t>AC098657.1</t>
  </si>
  <si>
    <t>HNRNPA1P64</t>
  </si>
  <si>
    <t>RPL7P10</t>
  </si>
  <si>
    <t>AL157944.1</t>
  </si>
  <si>
    <t>TTLL7</t>
  </si>
  <si>
    <t>AL359504.2</t>
  </si>
  <si>
    <t>UOX</t>
  </si>
  <si>
    <t>CTBS</t>
  </si>
  <si>
    <t>AC114482.1</t>
  </si>
  <si>
    <t>SSX2IP</t>
  </si>
  <si>
    <t>LPAR3</t>
  </si>
  <si>
    <t>MCOLN2</t>
  </si>
  <si>
    <t>AL603750.1</t>
  </si>
  <si>
    <t>SYDE2</t>
  </si>
  <si>
    <t>C1orf52</t>
  </si>
  <si>
    <t>AC092807.2</t>
  </si>
  <si>
    <t>ZNHIT6</t>
  </si>
  <si>
    <t>COL24A1</t>
  </si>
  <si>
    <t>AL049597.2</t>
  </si>
  <si>
    <t>LINC01364</t>
  </si>
  <si>
    <t>PKN2.AS1</t>
  </si>
  <si>
    <t>GTF2B</t>
  </si>
  <si>
    <t>GBP3</t>
  </si>
  <si>
    <t>PTGES3P1</t>
  </si>
  <si>
    <t>GBP4</t>
  </si>
  <si>
    <t>GBP5</t>
  </si>
  <si>
    <t>AC099063.2</t>
  </si>
  <si>
    <t>GEMIN8P4</t>
  </si>
  <si>
    <t>LINC02609</t>
  </si>
  <si>
    <t>PHKA1P1</t>
  </si>
  <si>
    <t>ZNF644</t>
  </si>
  <si>
    <t>HFM1</t>
  </si>
  <si>
    <t>WDR82P2</t>
  </si>
  <si>
    <t>SETSIP</t>
  </si>
  <si>
    <t>GFI1</t>
  </si>
  <si>
    <t>EVI5</t>
  </si>
  <si>
    <t>DIPK1A</t>
  </si>
  <si>
    <t>RN7SL692P</t>
  </si>
  <si>
    <t>TMED5</t>
  </si>
  <si>
    <t>CCDC18.AS1</t>
  </si>
  <si>
    <t>AL137159.1</t>
  </si>
  <si>
    <t>BCAR3</t>
  </si>
  <si>
    <t>GCLM</t>
  </si>
  <si>
    <t>CHCHD2P5</t>
  </si>
  <si>
    <t>MTND4P11</t>
  </si>
  <si>
    <t>MTCO3P21</t>
  </si>
  <si>
    <t>ABCA4</t>
  </si>
  <si>
    <t>ARHGAP29</t>
  </si>
  <si>
    <t>AC097059.2</t>
  </si>
  <si>
    <t>AC093117.1</t>
  </si>
  <si>
    <t>SLC44A3.AS1</t>
  </si>
  <si>
    <t>CNN3</t>
  </si>
  <si>
    <t>ALG14</t>
  </si>
  <si>
    <t>RPL7P9</t>
  </si>
  <si>
    <t>AC095031.1</t>
  </si>
  <si>
    <t>FRRS1</t>
  </si>
  <si>
    <t>AC118553.1</t>
  </si>
  <si>
    <t>SASS6</t>
  </si>
  <si>
    <t>LRRC39</t>
  </si>
  <si>
    <t>DBT</t>
  </si>
  <si>
    <t>RTCA.AS1</t>
  </si>
  <si>
    <t>AC104457.1</t>
  </si>
  <si>
    <t>AC099670.1</t>
  </si>
  <si>
    <t>EXTL2</t>
  </si>
  <si>
    <t>PPIAP7</t>
  </si>
  <si>
    <t>AC114485.1</t>
  </si>
  <si>
    <t>COL11A1</t>
  </si>
  <si>
    <t>AMY1B</t>
  </si>
  <si>
    <t>AL512844.2</t>
  </si>
  <si>
    <t>MTCO1P14</t>
  </si>
  <si>
    <t>VAV3</t>
  </si>
  <si>
    <t>NBPF4</t>
  </si>
  <si>
    <t>AL359258.1</t>
  </si>
  <si>
    <t>SLC25A24P2</t>
  </si>
  <si>
    <t>HENMT1</t>
  </si>
  <si>
    <t>AKNAD1</t>
  </si>
  <si>
    <t>WDR47</t>
  </si>
  <si>
    <t>TAF13</t>
  </si>
  <si>
    <t>AL356488.3</t>
  </si>
  <si>
    <t>AL356488.1</t>
  </si>
  <si>
    <t>PSRC1</t>
  </si>
  <si>
    <t>MYBPHL</t>
  </si>
  <si>
    <t>SORT1</t>
  </si>
  <si>
    <t>AMIGO1</t>
  </si>
  <si>
    <t>GNAT2</t>
  </si>
  <si>
    <t>NDUFA5P10</t>
  </si>
  <si>
    <t>RBM15.AS1</t>
  </si>
  <si>
    <t>NRBF2P3</t>
  </si>
  <si>
    <t>AL360270.2</t>
  </si>
  <si>
    <t>CCNT2P1</t>
  </si>
  <si>
    <t>DRAM2</t>
  </si>
  <si>
    <t>DENND2D</t>
  </si>
  <si>
    <t>PGCP1</t>
  </si>
  <si>
    <t>AL390195.2</t>
  </si>
  <si>
    <t>AL390195.1</t>
  </si>
  <si>
    <t>TMIGD3</t>
  </si>
  <si>
    <t>LINC01160</t>
  </si>
  <si>
    <t>KCND3</t>
  </si>
  <si>
    <t>ST7L</t>
  </si>
  <si>
    <t>AL603832.1</t>
  </si>
  <si>
    <t>PPM1J</t>
  </si>
  <si>
    <t>LINC01356</t>
  </si>
  <si>
    <t>AL390729.1</t>
  </si>
  <si>
    <t>AL357055.3</t>
  </si>
  <si>
    <t>PHTF1</t>
  </si>
  <si>
    <t>RSBN1</t>
  </si>
  <si>
    <t>PTPN22</t>
  </si>
  <si>
    <t>BCL2L15</t>
  </si>
  <si>
    <t>AP4B1</t>
  </si>
  <si>
    <t>HIPK1.AS1</t>
  </si>
  <si>
    <t>DENND2C</t>
  </si>
  <si>
    <t>RN7SL432P</t>
  </si>
  <si>
    <t>NRAS</t>
  </si>
  <si>
    <t>CSDE1</t>
  </si>
  <si>
    <t>CASQ2</t>
  </si>
  <si>
    <t>NHLH2</t>
  </si>
  <si>
    <t>HNRNPA1P43</t>
  </si>
  <si>
    <t>ATP1A1.AS1</t>
  </si>
  <si>
    <t>LINC01762</t>
  </si>
  <si>
    <t>IGSF3</t>
  </si>
  <si>
    <t>GAPDHP64</t>
  </si>
  <si>
    <t>NEFHP1</t>
  </si>
  <si>
    <t>AL157904.1</t>
  </si>
  <si>
    <t>AL445231.1</t>
  </si>
  <si>
    <t>TRIM45</t>
  </si>
  <si>
    <t>VTCN1</t>
  </si>
  <si>
    <t>AL358072.1</t>
  </si>
  <si>
    <t>VDAC2P3</t>
  </si>
  <si>
    <t>PNRC2P1</t>
  </si>
  <si>
    <t>GDAP2</t>
  </si>
  <si>
    <t>SPAG17</t>
  </si>
  <si>
    <t>PSMC1P12</t>
  </si>
  <si>
    <t>WARS2</t>
  </si>
  <si>
    <t>GAPDHP74</t>
  </si>
  <si>
    <t>GAPDHP23</t>
  </si>
  <si>
    <t>GAPDHP58</t>
  </si>
  <si>
    <t>GAPDHP32</t>
  </si>
  <si>
    <t>GAPDHP27</t>
  </si>
  <si>
    <t>GAPDHP33</t>
  </si>
  <si>
    <t>LINC00622</t>
  </si>
  <si>
    <t>ZNF697</t>
  </si>
  <si>
    <t>HMGCS2</t>
  </si>
  <si>
    <t>SEC22B</t>
  </si>
  <si>
    <t>AC244669.1</t>
  </si>
  <si>
    <t>AC241952.1</t>
  </si>
  <si>
    <t>AC253572.2</t>
  </si>
  <si>
    <t>AC241377.2</t>
  </si>
  <si>
    <t>HIST2H2BA</t>
  </si>
  <si>
    <t>FAM72B</t>
  </si>
  <si>
    <t>AC239859.6</t>
  </si>
  <si>
    <t>NBPF17P</t>
  </si>
  <si>
    <t>AC239798.1</t>
  </si>
  <si>
    <t>FAM72C</t>
  </si>
  <si>
    <t>NBPF15</t>
  </si>
  <si>
    <t>RF00003</t>
  </si>
  <si>
    <t>RF00003.1</t>
  </si>
  <si>
    <t>RF00003.2</t>
  </si>
  <si>
    <t>SRGAP2B</t>
  </si>
  <si>
    <t>LINC01145</t>
  </si>
  <si>
    <t>NBPF20</t>
  </si>
  <si>
    <t>RF00003.4</t>
  </si>
  <si>
    <t>NBPF25P</t>
  </si>
  <si>
    <t>PDZK1</t>
  </si>
  <si>
    <t>ITGA10</t>
  </si>
  <si>
    <t>PEX11B</t>
  </si>
  <si>
    <t>RBM8A</t>
  </si>
  <si>
    <t>TXNIP</t>
  </si>
  <si>
    <t>HJV</t>
  </si>
  <si>
    <t>AC239799.2</t>
  </si>
  <si>
    <t>NBPF10</t>
  </si>
  <si>
    <t>SEC22B4P</t>
  </si>
  <si>
    <t>NBPF13P</t>
  </si>
  <si>
    <t>AC241584.1</t>
  </si>
  <si>
    <t>RNVU1.8</t>
  </si>
  <si>
    <t>AC241584.2</t>
  </si>
  <si>
    <t>FMO5</t>
  </si>
  <si>
    <t>LINC00624</t>
  </si>
  <si>
    <t>ACP6</t>
  </si>
  <si>
    <t>GJA5</t>
  </si>
  <si>
    <t>PDZK1P1</t>
  </si>
  <si>
    <t>RNVU1.7</t>
  </si>
  <si>
    <t>NBPF11</t>
  </si>
  <si>
    <t>LINC01731</t>
  </si>
  <si>
    <t>AC245100.3</t>
  </si>
  <si>
    <t>LINC01138</t>
  </si>
  <si>
    <t>NBPF14</t>
  </si>
  <si>
    <t>SEC22B3</t>
  </si>
  <si>
    <t>NBPF9</t>
  </si>
  <si>
    <t>RNU1.59P</t>
  </si>
  <si>
    <t>AC245297.1</t>
  </si>
  <si>
    <t>HIST2H3D</t>
  </si>
  <si>
    <t>HIST2H2AA3</t>
  </si>
  <si>
    <t>HIST2H2BC</t>
  </si>
  <si>
    <t>HIST2H4B</t>
  </si>
  <si>
    <t>HIST2H2AB</t>
  </si>
  <si>
    <t>MTMR11</t>
  </si>
  <si>
    <t>AC244033.2</t>
  </si>
  <si>
    <t>ANP32E</t>
  </si>
  <si>
    <t>AL356356.1</t>
  </si>
  <si>
    <t>ADAMTSL4.AS1</t>
  </si>
  <si>
    <t>ENSA</t>
  </si>
  <si>
    <t>HORMAD1</t>
  </si>
  <si>
    <t>CTSS</t>
  </si>
  <si>
    <t>CTSK</t>
  </si>
  <si>
    <t>ARNT</t>
  </si>
  <si>
    <t>RPS27AP6</t>
  </si>
  <si>
    <t>MINDY1</t>
  </si>
  <si>
    <t>AL592424.1</t>
  </si>
  <si>
    <t>SEMA6C</t>
  </si>
  <si>
    <t>LYSMD1</t>
  </si>
  <si>
    <t>ZNF687.AS1</t>
  </si>
  <si>
    <t>PI4KB</t>
  </si>
  <si>
    <t>SELENBP1</t>
  </si>
  <si>
    <t>RNU6.662P</t>
  </si>
  <si>
    <t>AL589765.4</t>
  </si>
  <si>
    <t>TDRKH</t>
  </si>
  <si>
    <t>LINGO4</t>
  </si>
  <si>
    <t>C2CD4D</t>
  </si>
  <si>
    <t>RF00019.9</t>
  </si>
  <si>
    <t>THEM5</t>
  </si>
  <si>
    <t>THEM4</t>
  </si>
  <si>
    <t>TCHH</t>
  </si>
  <si>
    <t>PGLYRP4</t>
  </si>
  <si>
    <t>S100A12</t>
  </si>
  <si>
    <t>LAPTM4BP1</t>
  </si>
  <si>
    <t>S100A7</t>
  </si>
  <si>
    <t>S100A3</t>
  </si>
  <si>
    <t>S100A2</t>
  </si>
  <si>
    <t>BX470102.2</t>
  </si>
  <si>
    <t>AL162258.1</t>
  </si>
  <si>
    <t>AL162258.2</t>
  </si>
  <si>
    <t>GEMIN2P1</t>
  </si>
  <si>
    <t>DENND4B</t>
  </si>
  <si>
    <t>JTB</t>
  </si>
  <si>
    <t>AL358472.6</t>
  </si>
  <si>
    <t>NUP210L</t>
  </si>
  <si>
    <t>C1orf189</t>
  </si>
  <si>
    <t>AL162591.1</t>
  </si>
  <si>
    <t>IL6R.AS1</t>
  </si>
  <si>
    <t>SHE</t>
  </si>
  <si>
    <t>UBE2Q1</t>
  </si>
  <si>
    <t>KCNN3</t>
  </si>
  <si>
    <t>PMVK</t>
  </si>
  <si>
    <t>PBXIP1</t>
  </si>
  <si>
    <t>PYGO2</t>
  </si>
  <si>
    <t>DCST2</t>
  </si>
  <si>
    <t>DCST1.AS1</t>
  </si>
  <si>
    <t>DPM3</t>
  </si>
  <si>
    <t>KRTCAP2</t>
  </si>
  <si>
    <t>THBS3</t>
  </si>
  <si>
    <t>GBAP1</t>
  </si>
  <si>
    <t>GBA</t>
  </si>
  <si>
    <t>FAM189B</t>
  </si>
  <si>
    <t>PKLR</t>
  </si>
  <si>
    <t>RUSC1.AS1</t>
  </si>
  <si>
    <t>ASH1L</t>
  </si>
  <si>
    <t>AL353807.4</t>
  </si>
  <si>
    <t>AL353807.2</t>
  </si>
  <si>
    <t>AL353807.3</t>
  </si>
  <si>
    <t>AL353807.5</t>
  </si>
  <si>
    <t>YY1AP1</t>
  </si>
  <si>
    <t>RIT1</t>
  </si>
  <si>
    <t>KHDC4</t>
  </si>
  <si>
    <t>SSR2</t>
  </si>
  <si>
    <t>MEX3A</t>
  </si>
  <si>
    <t>PAQR6</t>
  </si>
  <si>
    <t>GLMP</t>
  </si>
  <si>
    <t>C1orf61</t>
  </si>
  <si>
    <t>AL139412.1</t>
  </si>
  <si>
    <t>GPATCH4</t>
  </si>
  <si>
    <t>AL365181.2</t>
  </si>
  <si>
    <t>NES</t>
  </si>
  <si>
    <t>AL590666.3</t>
  </si>
  <si>
    <t>AL590666.1</t>
  </si>
  <si>
    <t>ISG20L2</t>
  </si>
  <si>
    <t>SH2D2A</t>
  </si>
  <si>
    <t>AL157713.1</t>
  </si>
  <si>
    <t>ETV3L</t>
  </si>
  <si>
    <t>AL138900.3</t>
  </si>
  <si>
    <t>FCRL5</t>
  </si>
  <si>
    <t>FCRL2</t>
  </si>
  <si>
    <t>ELL2P1</t>
  </si>
  <si>
    <t>AL138899.2</t>
  </si>
  <si>
    <t>AL138899.1</t>
  </si>
  <si>
    <t>OR6K3</t>
  </si>
  <si>
    <t>CFAP45</t>
  </si>
  <si>
    <t>IGSF9</t>
  </si>
  <si>
    <t>AL121987.2</t>
  </si>
  <si>
    <t>ITLN1</t>
  </si>
  <si>
    <t>AL354714.3</t>
  </si>
  <si>
    <t>ITLN2</t>
  </si>
  <si>
    <t>F11R</t>
  </si>
  <si>
    <t>AL591806.3</t>
  </si>
  <si>
    <t>TSTD1</t>
  </si>
  <si>
    <t>ARHGAP30</t>
  </si>
  <si>
    <t>NECTIN4</t>
  </si>
  <si>
    <t>PFDN2</t>
  </si>
  <si>
    <t>RF01225</t>
  </si>
  <si>
    <t>AL590714.1</t>
  </si>
  <si>
    <t>B4GALT3</t>
  </si>
  <si>
    <t>ADAMTS4</t>
  </si>
  <si>
    <t>NR1I3</t>
  </si>
  <si>
    <t>MPZ</t>
  </si>
  <si>
    <t>RRM2P2</t>
  </si>
  <si>
    <t>RPS23P9</t>
  </si>
  <si>
    <t>RPL31P11</t>
  </si>
  <si>
    <t>AL359541.1</t>
  </si>
  <si>
    <t>OLFML2B</t>
  </si>
  <si>
    <t>SH2D1B</t>
  </si>
  <si>
    <t>UQCRBP2</t>
  </si>
  <si>
    <t>AL392003.1</t>
  </si>
  <si>
    <t>RGS5</t>
  </si>
  <si>
    <t>AL592435.1</t>
  </si>
  <si>
    <t>AL390119.1</t>
  </si>
  <si>
    <t>AL606495.2</t>
  </si>
  <si>
    <t>FAM78B</t>
  </si>
  <si>
    <t>ILDR2</t>
  </si>
  <si>
    <t>LINC01363</t>
  </si>
  <si>
    <t>AL451050.2</t>
  </si>
  <si>
    <t>CD247</t>
  </si>
  <si>
    <t>CREG1</t>
  </si>
  <si>
    <t>AL031733.2</t>
  </si>
  <si>
    <t>ADCY10</t>
  </si>
  <si>
    <t>MPC2</t>
  </si>
  <si>
    <t>GCSHP5</t>
  </si>
  <si>
    <t>RNU6.1310P</t>
  </si>
  <si>
    <t>AL023755.1</t>
  </si>
  <si>
    <t>XCL2</t>
  </si>
  <si>
    <t>CCDC181</t>
  </si>
  <si>
    <t>F5</t>
  </si>
  <si>
    <t>METTL18</t>
  </si>
  <si>
    <t>KIFAP3</t>
  </si>
  <si>
    <t>HAUS4P1</t>
  </si>
  <si>
    <t>CYCSP53</t>
  </si>
  <si>
    <t>PFN1P1</t>
  </si>
  <si>
    <t>RPL4P3</t>
  </si>
  <si>
    <t>VAMP4</t>
  </si>
  <si>
    <t>AL031864.2</t>
  </si>
  <si>
    <t>PIGC</t>
  </si>
  <si>
    <t>GOT2P2</t>
  </si>
  <si>
    <t>TNFSF4</t>
  </si>
  <si>
    <t>AL645568.2</t>
  </si>
  <si>
    <t>AL645568.1</t>
  </si>
  <si>
    <t>CENPL</t>
  </si>
  <si>
    <t>GAS5</t>
  </si>
  <si>
    <t>SERPINC1</t>
  </si>
  <si>
    <t>RC3H1</t>
  </si>
  <si>
    <t>AL121983.2</t>
  </si>
  <si>
    <t>Z99127.4</t>
  </si>
  <si>
    <t>ENTR1P2</t>
  </si>
  <si>
    <t>KIAA0040</t>
  </si>
  <si>
    <t>TNR</t>
  </si>
  <si>
    <t>AL513329.1</t>
  </si>
  <si>
    <t>COP1</t>
  </si>
  <si>
    <t>CRYZL2P</t>
  </si>
  <si>
    <t>RASAL2.AS1</t>
  </si>
  <si>
    <t>CLEC20A</t>
  </si>
  <si>
    <t>AL513013.1</t>
  </si>
  <si>
    <t>ABL2</t>
  </si>
  <si>
    <t>AL512326.2</t>
  </si>
  <si>
    <t>AL359853.2</t>
  </si>
  <si>
    <t>AL353708.3</t>
  </si>
  <si>
    <t>AL353708.1</t>
  </si>
  <si>
    <t>ACBD6</t>
  </si>
  <si>
    <t>ZNF648</t>
  </si>
  <si>
    <t>AL355482.1</t>
  </si>
  <si>
    <t>GLUL</t>
  </si>
  <si>
    <t>TEDDM1</t>
  </si>
  <si>
    <t>RNASEL</t>
  </si>
  <si>
    <t>RGS16</t>
  </si>
  <si>
    <t>AL355999.1</t>
  </si>
  <si>
    <t>SHCBP1L</t>
  </si>
  <si>
    <t>AL450304.1</t>
  </si>
  <si>
    <t>KRT18P28</t>
  </si>
  <si>
    <t>NMNAT2</t>
  </si>
  <si>
    <t>SMG7.AS1</t>
  </si>
  <si>
    <t>NCF2</t>
  </si>
  <si>
    <t>ARPC5</t>
  </si>
  <si>
    <t>AL590422.1</t>
  </si>
  <si>
    <t>EDEM3</t>
  </si>
  <si>
    <t>RPL5P5</t>
  </si>
  <si>
    <t>AL356273.3</t>
  </si>
  <si>
    <t>IVNS1ABP</t>
  </si>
  <si>
    <t>PTGS2</t>
  </si>
  <si>
    <t>AL645474.1</t>
  </si>
  <si>
    <t>GAPDHP75</t>
  </si>
  <si>
    <t>AL359976.1</t>
  </si>
  <si>
    <t>AL390957.1</t>
  </si>
  <si>
    <t>ZNF101P2</t>
  </si>
  <si>
    <t>GLRX2</t>
  </si>
  <si>
    <t>ASPM</t>
  </si>
  <si>
    <t>ZBTB41</t>
  </si>
  <si>
    <t>DENND1B</t>
  </si>
  <si>
    <t>LINC00862</t>
  </si>
  <si>
    <t>ZNF281</t>
  </si>
  <si>
    <t>KIF14</t>
  </si>
  <si>
    <t>KIF21B</t>
  </si>
  <si>
    <t>CACNA1S</t>
  </si>
  <si>
    <t>TMEM9</t>
  </si>
  <si>
    <t>TNNT2</t>
  </si>
  <si>
    <t>LAD1</t>
  </si>
  <si>
    <t>TNNI1</t>
  </si>
  <si>
    <t>PHLDA3</t>
  </si>
  <si>
    <t>CSRP1</t>
  </si>
  <si>
    <t>IPO9.AS1</t>
  </si>
  <si>
    <t>LMOD1</t>
  </si>
  <si>
    <t>ELF3.AS1</t>
  </si>
  <si>
    <t>ARL8A</t>
  </si>
  <si>
    <t>UBE2T</t>
  </si>
  <si>
    <t>SYT2</t>
  </si>
  <si>
    <t>KDM5B</t>
  </si>
  <si>
    <t>AC098934.1</t>
  </si>
  <si>
    <t>RABIF</t>
  </si>
  <si>
    <t>CYB5R1</t>
  </si>
  <si>
    <t>MYBPH</t>
  </si>
  <si>
    <t>CHIT1</t>
  </si>
  <si>
    <t>LINC01136</t>
  </si>
  <si>
    <t>RNU6.487P</t>
  </si>
  <si>
    <t>AL359837.1</t>
  </si>
  <si>
    <t>KRT8P29</t>
  </si>
  <si>
    <t>HSPE1P6</t>
  </si>
  <si>
    <t>LINC00303</t>
  </si>
  <si>
    <t>ETNK2</t>
  </si>
  <si>
    <t>GOLT1A</t>
  </si>
  <si>
    <t>PLEKHA6</t>
  </si>
  <si>
    <t>PIK3C2B</t>
  </si>
  <si>
    <t>RNA5SP74</t>
  </si>
  <si>
    <t>LRRN2</t>
  </si>
  <si>
    <t>TMEM81</t>
  </si>
  <si>
    <t>RBBP5</t>
  </si>
  <si>
    <t>DSTYK</t>
  </si>
  <si>
    <t>NUAK2</t>
  </si>
  <si>
    <t>ELK4</t>
  </si>
  <si>
    <t>SLC45A3</t>
  </si>
  <si>
    <t>RAB29</t>
  </si>
  <si>
    <t>SLC41A1</t>
  </si>
  <si>
    <t>SLC26A9</t>
  </si>
  <si>
    <t>CTSE</t>
  </si>
  <si>
    <t>FAM72A</t>
  </si>
  <si>
    <t>EIF2D</t>
  </si>
  <si>
    <t>AL591846.2</t>
  </si>
  <si>
    <t>C1orf116</t>
  </si>
  <si>
    <t>YOD1</t>
  </si>
  <si>
    <t>MIR29B2CHG</t>
  </si>
  <si>
    <t>PLXNA2</t>
  </si>
  <si>
    <t>AL606753.2</t>
  </si>
  <si>
    <t>LINC01735</t>
  </si>
  <si>
    <t>RPS26P13</t>
  </si>
  <si>
    <t>AC092810.3</t>
  </si>
  <si>
    <t>ATP5MC2P1</t>
  </si>
  <si>
    <t>LAMB3</t>
  </si>
  <si>
    <t>C1orf74</t>
  </si>
  <si>
    <t>IRF6</t>
  </si>
  <si>
    <t>SERTAD4.AS1</t>
  </si>
  <si>
    <t>ST13P19</t>
  </si>
  <si>
    <t>KCNH1</t>
  </si>
  <si>
    <t>AC092017.4</t>
  </si>
  <si>
    <t>AL590101.1</t>
  </si>
  <si>
    <t>NEK2</t>
  </si>
  <si>
    <t>LPGAT1</t>
  </si>
  <si>
    <t>INTS7</t>
  </si>
  <si>
    <t>RPL21P28</t>
  </si>
  <si>
    <t>LINC02608</t>
  </si>
  <si>
    <t>AC092803.4</t>
  </si>
  <si>
    <t>AC092803.2</t>
  </si>
  <si>
    <t>BATF3</t>
  </si>
  <si>
    <t>SPATA45</t>
  </si>
  <si>
    <t>FLVCR1.DT</t>
  </si>
  <si>
    <t>AL929236.1</t>
  </si>
  <si>
    <t>PTPN14</t>
  </si>
  <si>
    <t>USH2A</t>
  </si>
  <si>
    <t>GPATCH2</t>
  </si>
  <si>
    <t>LYPLAL1.DT</t>
  </si>
  <si>
    <t>AL360093.1</t>
  </si>
  <si>
    <t>LYPLAL1.AS1</t>
  </si>
  <si>
    <t>ZC3H11B</t>
  </si>
  <si>
    <t>BPNT1</t>
  </si>
  <si>
    <t>RAB3GAP2</t>
  </si>
  <si>
    <t>XRCC6P3</t>
  </si>
  <si>
    <t>AL451081.2</t>
  </si>
  <si>
    <t>AL445466.1</t>
  </si>
  <si>
    <t>LINC01655</t>
  </si>
  <si>
    <t>LINC02257</t>
  </si>
  <si>
    <t>HHIPL2</t>
  </si>
  <si>
    <t>TAF1A</t>
  </si>
  <si>
    <t>AIDA</t>
  </si>
  <si>
    <t>AL929091.1</t>
  </si>
  <si>
    <t>TLR5</t>
  </si>
  <si>
    <t>PHBP11</t>
  </si>
  <si>
    <t>ACTBP11</t>
  </si>
  <si>
    <t>GTF2IP20</t>
  </si>
  <si>
    <t>AC138393.2</t>
  </si>
  <si>
    <t>AC092809.3</t>
  </si>
  <si>
    <t>AC092809.2</t>
  </si>
  <si>
    <t>WDR26</t>
  </si>
  <si>
    <t>AC096537.1</t>
  </si>
  <si>
    <t>AL591895.1</t>
  </si>
  <si>
    <t>LEFTY1</t>
  </si>
  <si>
    <t>PYCR2</t>
  </si>
  <si>
    <t>AL117348.1</t>
  </si>
  <si>
    <t>LEFTY2</t>
  </si>
  <si>
    <t>AL512343.2</t>
  </si>
  <si>
    <t>ACBD3</t>
  </si>
  <si>
    <t>AL592045.1</t>
  </si>
  <si>
    <t>CDKN2AIPNLP1</t>
  </si>
  <si>
    <t>ITPKB</t>
  </si>
  <si>
    <t>CDC42BPA</t>
  </si>
  <si>
    <t>TUBB8P10</t>
  </si>
  <si>
    <t>ZNF847P</t>
  </si>
  <si>
    <t>JMJD4</t>
  </si>
  <si>
    <t>WNT9A</t>
  </si>
  <si>
    <t>AL136379.1</t>
  </si>
  <si>
    <t>C1orf35</t>
  </si>
  <si>
    <t>MRPL55</t>
  </si>
  <si>
    <t>FAM96AP2</t>
  </si>
  <si>
    <t>AL359510.1</t>
  </si>
  <si>
    <t>IBA57.DT</t>
  </si>
  <si>
    <t>OBSCN.AS1</t>
  </si>
  <si>
    <t>RPL23AP15</t>
  </si>
  <si>
    <t>HIST3H2A</t>
  </si>
  <si>
    <t>AL139288.2</t>
  </si>
  <si>
    <t>BTNL10</t>
  </si>
  <si>
    <t>RNA5S9</t>
  </si>
  <si>
    <t>RNA5SP18</t>
  </si>
  <si>
    <t>BX321878.1</t>
  </si>
  <si>
    <t>AL162595.2</t>
  </si>
  <si>
    <t>AL162595.1</t>
  </si>
  <si>
    <t>CCSAP</t>
  </si>
  <si>
    <t>ABCB10</t>
  </si>
  <si>
    <t>TAF5L</t>
  </si>
  <si>
    <t>AL354983.1</t>
  </si>
  <si>
    <t>HMGB1P26</t>
  </si>
  <si>
    <t>PGBD5</t>
  </si>
  <si>
    <t>AL158214.1</t>
  </si>
  <si>
    <t>C1orf198</t>
  </si>
  <si>
    <t>FAM89A</t>
  </si>
  <si>
    <t>AL109810.1</t>
  </si>
  <si>
    <t>AL445524.1</t>
  </si>
  <si>
    <t>SIPA1L2</t>
  </si>
  <si>
    <t>PCNX2</t>
  </si>
  <si>
    <t>RPS7P3</t>
  </si>
  <si>
    <t>AL663058.1</t>
  </si>
  <si>
    <t>AL355472.1</t>
  </si>
  <si>
    <t>COA6.AS1</t>
  </si>
  <si>
    <t>IRF2BP2</t>
  </si>
  <si>
    <t>LINC01348</t>
  </si>
  <si>
    <t>AL732292.2</t>
  </si>
  <si>
    <t>MTND5P19</t>
  </si>
  <si>
    <t>LYST</t>
  </si>
  <si>
    <t>AL139161.1</t>
  </si>
  <si>
    <t>AL450309.1</t>
  </si>
  <si>
    <t>AL359921.1</t>
  </si>
  <si>
    <t>MT1HL1</t>
  </si>
  <si>
    <t>ZP4</t>
  </si>
  <si>
    <t>AL590396.3</t>
  </si>
  <si>
    <t>AL590396.2</t>
  </si>
  <si>
    <t>MTRNR2L11</t>
  </si>
  <si>
    <t>AL590135.1</t>
  </si>
  <si>
    <t>GREM2</t>
  </si>
  <si>
    <t>AL358176.3</t>
  </si>
  <si>
    <t>RGS7</t>
  </si>
  <si>
    <t>OPN3</t>
  </si>
  <si>
    <t>PLD5</t>
  </si>
  <si>
    <t>AL445675.1</t>
  </si>
  <si>
    <t>AL606534.4</t>
  </si>
  <si>
    <t>LINC01347</t>
  </si>
  <si>
    <t>CEP170</t>
  </si>
  <si>
    <t>AKT3</t>
  </si>
  <si>
    <t>AL451007.3</t>
  </si>
  <si>
    <t>BX323046.2</t>
  </si>
  <si>
    <t>AL356512.1</t>
  </si>
  <si>
    <t>SMYD3</t>
  </si>
  <si>
    <t>AL356583.2</t>
  </si>
  <si>
    <t>TFB2M</t>
  </si>
  <si>
    <t>KIF28P</t>
  </si>
  <si>
    <t>ZNF670.ZNF695</t>
  </si>
  <si>
    <t>ZNF695</t>
  </si>
  <si>
    <t>ZNF670</t>
  </si>
  <si>
    <t>ZNF669</t>
  </si>
  <si>
    <t>C1orf229</t>
  </si>
  <si>
    <t>ZNF124</t>
  </si>
  <si>
    <t>AL390728.2</t>
  </si>
  <si>
    <t>AL390728.6</t>
  </si>
  <si>
    <t>AL390728.4</t>
  </si>
  <si>
    <t>ZNF496</t>
  </si>
  <si>
    <t>AC104335.1</t>
  </si>
  <si>
    <t>CLK3P2</t>
  </si>
  <si>
    <t>OR2T33</t>
  </si>
  <si>
    <t>OR2T10</t>
  </si>
  <si>
    <t>OR2T35</t>
  </si>
  <si>
    <t>SH3BP5L</t>
  </si>
  <si>
    <t>ZNF692</t>
  </si>
  <si>
    <t>MTND1P23</t>
  </si>
  <si>
    <t>MTCO1P12</t>
  </si>
  <si>
    <t>MTATP8P1</t>
  </si>
  <si>
    <t>MTCO3P12</t>
  </si>
  <si>
    <t>FAM87B</t>
  </si>
  <si>
    <t>LINC01128</t>
  </si>
  <si>
    <t>SAMD11</t>
  </si>
  <si>
    <t>KLHL17</t>
  </si>
  <si>
    <t>PLEKHN1</t>
  </si>
  <si>
    <t>AL390719.1</t>
  </si>
  <si>
    <t>B3GALT6</t>
  </si>
  <si>
    <t>SCNN1D</t>
  </si>
  <si>
    <t>PUSL1</t>
  </si>
  <si>
    <t>TAS1R3</t>
  </si>
  <si>
    <t>NDUFB4P8</t>
  </si>
  <si>
    <t>MRPL20.AS1</t>
  </si>
  <si>
    <t>AL391244.2</t>
  </si>
  <si>
    <t>VWA1</t>
  </si>
  <si>
    <t>ATAD3C</t>
  </si>
  <si>
    <t>AL645728.2</t>
  </si>
  <si>
    <t>ATAD3A</t>
  </si>
  <si>
    <t>AL645728.1</t>
  </si>
  <si>
    <t>AL691432.4</t>
  </si>
  <si>
    <t>MIB2</t>
  </si>
  <si>
    <t>AL031282.1</t>
  </si>
  <si>
    <t>CALML6</t>
  </si>
  <si>
    <t>GABRD</t>
  </si>
  <si>
    <t>AL590822.3</t>
  </si>
  <si>
    <t>AL139246.5</t>
  </si>
  <si>
    <t>PRXL2B</t>
  </si>
  <si>
    <t>PRDM16</t>
  </si>
  <si>
    <t>ARHGEF16</t>
  </si>
  <si>
    <t>AL512413.1</t>
  </si>
  <si>
    <t>TPRG1L</t>
  </si>
  <si>
    <t>TP73</t>
  </si>
  <si>
    <t>CCDC27</t>
  </si>
  <si>
    <t>SMIM1</t>
  </si>
  <si>
    <t>DFFB</t>
  </si>
  <si>
    <t>LINC01134</t>
  </si>
  <si>
    <t>AJAP1</t>
  </si>
  <si>
    <t>KCNAB2</t>
  </si>
  <si>
    <t>LINC00337</t>
  </si>
  <si>
    <t>ESPN</t>
  </si>
  <si>
    <t>TAS1R1</t>
  </si>
  <si>
    <t>ZBTB48</t>
  </si>
  <si>
    <t>PHF13</t>
  </si>
  <si>
    <t>THAP3</t>
  </si>
  <si>
    <t>AL591163.1</t>
  </si>
  <si>
    <t>CAMTA1</t>
  </si>
  <si>
    <t>VAMP3</t>
  </si>
  <si>
    <t>PER3</t>
  </si>
  <si>
    <t>AL034417.4</t>
  </si>
  <si>
    <t>AL034417.2</t>
  </si>
  <si>
    <t>AL358876.1</t>
  </si>
  <si>
    <t>LINC01714</t>
  </si>
  <si>
    <t>SLC45A1</t>
  </si>
  <si>
    <t>ENO1.AS1</t>
  </si>
  <si>
    <t>HMGN2P17</t>
  </si>
  <si>
    <t>AL139415.2</t>
  </si>
  <si>
    <t>H6PD</t>
  </si>
  <si>
    <t>SPSB1</t>
  </si>
  <si>
    <t>TMEM201</t>
  </si>
  <si>
    <t>PIK3CD</t>
  </si>
  <si>
    <t>AL357140.2</t>
  </si>
  <si>
    <t>NMNAT1</t>
  </si>
  <si>
    <t>RBP7</t>
  </si>
  <si>
    <t>AL139424.2</t>
  </si>
  <si>
    <t>CENPS.CORT</t>
  </si>
  <si>
    <t>CENPS</t>
  </si>
  <si>
    <t>CORT</t>
  </si>
  <si>
    <t>EXOSC10.AS1</t>
  </si>
  <si>
    <t>UBIAD1</t>
  </si>
  <si>
    <t>DISP3</t>
  </si>
  <si>
    <t>LINC01647</t>
  </si>
  <si>
    <t>DRAXIN</t>
  </si>
  <si>
    <t>AGTRAP</t>
  </si>
  <si>
    <t>C1orf167</t>
  </si>
  <si>
    <t>AL021155.1</t>
  </si>
  <si>
    <t>AL021155.2</t>
  </si>
  <si>
    <t>MFN2</t>
  </si>
  <si>
    <t>MIIP</t>
  </si>
  <si>
    <t>TNFRSF8</t>
  </si>
  <si>
    <t>VPS13D</t>
  </si>
  <si>
    <t>AADACL3</t>
  </si>
  <si>
    <t>C1orf158</t>
  </si>
  <si>
    <t>PRAMEF12</t>
  </si>
  <si>
    <t>PRAMEF1</t>
  </si>
  <si>
    <t>PRAMEF2</t>
  </si>
  <si>
    <t>PRAMEF7</t>
  </si>
  <si>
    <t>PRAMEF28P</t>
  </si>
  <si>
    <t>HNRNPCL3</t>
  </si>
  <si>
    <t>PRAMEF25</t>
  </si>
  <si>
    <t>PRAMEF36P</t>
  </si>
  <si>
    <t>PRAMEF9</t>
  </si>
  <si>
    <t>PRAMEF31P</t>
  </si>
  <si>
    <t>PRAMEF5</t>
  </si>
  <si>
    <t>PRAMEF33</t>
  </si>
  <si>
    <t>PRAMEF15</t>
  </si>
  <si>
    <t>PRAMEF17</t>
  </si>
  <si>
    <t>PRAMEF20</t>
  </si>
  <si>
    <t>BRWD1P1</t>
  </si>
  <si>
    <t>PDPN</t>
  </si>
  <si>
    <t>PRDM2</t>
  </si>
  <si>
    <t>KAZN</t>
  </si>
  <si>
    <t>TMEM51</t>
  </si>
  <si>
    <t>FHAD1</t>
  </si>
  <si>
    <t>EFHD2</t>
  </si>
  <si>
    <t>CTRC</t>
  </si>
  <si>
    <t>DNAJC16</t>
  </si>
  <si>
    <t>CHCHD2P6</t>
  </si>
  <si>
    <t>DDI2</t>
  </si>
  <si>
    <t>PLEKHM2</t>
  </si>
  <si>
    <t>SLC25A34</t>
  </si>
  <si>
    <t>FBLIM1</t>
  </si>
  <si>
    <t>RPL12P14</t>
  </si>
  <si>
    <t>AL450998.1</t>
  </si>
  <si>
    <t>SPEN</t>
  </si>
  <si>
    <t>SRARP</t>
  </si>
  <si>
    <t>CLCNKA</t>
  </si>
  <si>
    <t>CLCNKB</t>
  </si>
  <si>
    <t>LINC01772</t>
  </si>
  <si>
    <t>AL137798.1</t>
  </si>
  <si>
    <t>MST1P2</t>
  </si>
  <si>
    <t>PADI3</t>
  </si>
  <si>
    <t>PADI6</t>
  </si>
  <si>
    <t>ARHGEF10L</t>
  </si>
  <si>
    <t>ACTL8</t>
  </si>
  <si>
    <t>LINC01654</t>
  </si>
  <si>
    <t>KLHDC7A</t>
  </si>
  <si>
    <t>DYNLL1P3</t>
  </si>
  <si>
    <t>EMC1.AS1</t>
  </si>
  <si>
    <t>AL035413.1</t>
  </si>
  <si>
    <t>PQLC2</t>
  </si>
  <si>
    <t>MICOS10</t>
  </si>
  <si>
    <t>OTUD3</t>
  </si>
  <si>
    <t>PLA2G2F</t>
  </si>
  <si>
    <t>VWA5B1</t>
  </si>
  <si>
    <t>RPS4XP4</t>
  </si>
  <si>
    <t>CDA</t>
  </si>
  <si>
    <t>PPP1R11P1</t>
  </si>
  <si>
    <t>HS6ST1P1</t>
  </si>
  <si>
    <t>CROCCP5</t>
  </si>
  <si>
    <t>NBPF3</t>
  </si>
  <si>
    <t>ALPL</t>
  </si>
  <si>
    <t>LDLRAD2</t>
  </si>
  <si>
    <t>CELA3B</t>
  </si>
  <si>
    <t>CELA3A</t>
  </si>
  <si>
    <t>LINC00339</t>
  </si>
  <si>
    <t>AL445253.1</t>
  </si>
  <si>
    <t>ZBTB40</t>
  </si>
  <si>
    <t>EPHA8</t>
  </si>
  <si>
    <t>EPHB2</t>
  </si>
  <si>
    <t>AL109936.1</t>
  </si>
  <si>
    <t>AL109936.6</t>
  </si>
  <si>
    <t>ZNF436.AS1</t>
  </si>
  <si>
    <t>MDS2</t>
  </si>
  <si>
    <t>ELOA</t>
  </si>
  <si>
    <t>PITHD1</t>
  </si>
  <si>
    <t>PNRC2</t>
  </si>
  <si>
    <t>AL591178.1</t>
  </si>
  <si>
    <t>GRHL3</t>
  </si>
  <si>
    <t>NIPAL3</t>
  </si>
  <si>
    <t>RCAN3</t>
  </si>
  <si>
    <t>NCMAP</t>
  </si>
  <si>
    <t>AL445648.1</t>
  </si>
  <si>
    <t>AL031432.1</t>
  </si>
  <si>
    <t>AL031432.4</t>
  </si>
  <si>
    <t>AL031432.5</t>
  </si>
  <si>
    <t>TMEM50A</t>
  </si>
  <si>
    <t>MACO1</t>
  </si>
  <si>
    <t>LDLRAP1</t>
  </si>
  <si>
    <t>AL606491.1</t>
  </si>
  <si>
    <t>MAN1C1</t>
  </si>
  <si>
    <t>SELENON</t>
  </si>
  <si>
    <t>MTFR1L</t>
  </si>
  <si>
    <t>AL033528.2</t>
  </si>
  <si>
    <t>EXTL1</t>
  </si>
  <si>
    <t>AL391650.2</t>
  </si>
  <si>
    <t>CNKSR1</t>
  </si>
  <si>
    <t>AL355877.1</t>
  </si>
  <si>
    <t>SH3BGRL3</t>
  </si>
  <si>
    <t>CD52</t>
  </si>
  <si>
    <t>LIN28A</t>
  </si>
  <si>
    <t>HMGN2</t>
  </si>
  <si>
    <t>PIGV</t>
  </si>
  <si>
    <t>ZDHHC18</t>
  </si>
  <si>
    <t>RPL12P13</t>
  </si>
  <si>
    <t>AL356390.1</t>
  </si>
  <si>
    <t>TRNP1</t>
  </si>
  <si>
    <t>AL590640.2</t>
  </si>
  <si>
    <t>NPM1P39</t>
  </si>
  <si>
    <t>SNRPEP7</t>
  </si>
  <si>
    <t>WDTC1</t>
  </si>
  <si>
    <t>FO393419.3</t>
  </si>
  <si>
    <t>SYTL1</t>
  </si>
  <si>
    <t>GPR3</t>
  </si>
  <si>
    <t>BX293535.1</t>
  </si>
  <si>
    <t>AL031729.1</t>
  </si>
  <si>
    <t>AL445490.1</t>
  </si>
  <si>
    <t>FAM76A</t>
  </si>
  <si>
    <t>THEMIS2</t>
  </si>
  <si>
    <t>SMPDL3B</t>
  </si>
  <si>
    <t>XKR8</t>
  </si>
  <si>
    <t>ATP5IF1</t>
  </si>
  <si>
    <t>AL353622.2</t>
  </si>
  <si>
    <t>MED18</t>
  </si>
  <si>
    <t>PHACTR4</t>
  </si>
  <si>
    <t>AL513497.1</t>
  </si>
  <si>
    <t>TRNAU1AP</t>
  </si>
  <si>
    <t>RAB42</t>
  </si>
  <si>
    <t>LINC01715</t>
  </si>
  <si>
    <t>GMEB1</t>
  </si>
  <si>
    <t>OPRD1</t>
  </si>
  <si>
    <t>EPB41</t>
  </si>
  <si>
    <t>PTPRU</t>
  </si>
  <si>
    <t>AL445235.1</t>
  </si>
  <si>
    <t>AL356320.1</t>
  </si>
  <si>
    <t>ZCCHC17</t>
  </si>
  <si>
    <t>SERINC2</t>
  </si>
  <si>
    <t>TINAGL1</t>
  </si>
  <si>
    <t>AC114488.2</t>
  </si>
  <si>
    <t>KPNA6</t>
  </si>
  <si>
    <t>AL049795.2</t>
  </si>
  <si>
    <t>CCDC28B</t>
  </si>
  <si>
    <t>IQCC</t>
  </si>
  <si>
    <t>DCDC2B</t>
  </si>
  <si>
    <t>FAM167B</t>
  </si>
  <si>
    <t>RN7SL122P</t>
  </si>
  <si>
    <t>KIAA1522</t>
  </si>
  <si>
    <t>S100PBP</t>
  </si>
  <si>
    <t>AL031602.2</t>
  </si>
  <si>
    <t>AL031602.1</t>
  </si>
  <si>
    <t>AL355864.1</t>
  </si>
  <si>
    <t>AL355864.2</t>
  </si>
  <si>
    <t>AZIN2</t>
  </si>
  <si>
    <t>AL662907.3</t>
  </si>
  <si>
    <t>AL513327.2</t>
  </si>
  <si>
    <t>ZSCAN20</t>
  </si>
  <si>
    <t>GJB5</t>
  </si>
  <si>
    <t>AL122010.1</t>
  </si>
  <si>
    <t>ZMYM1</t>
  </si>
  <si>
    <t>EFCAB14P1</t>
  </si>
  <si>
    <t>ZMYM4</t>
  </si>
  <si>
    <t>TFAP2E</t>
  </si>
  <si>
    <t>AGO3</t>
  </si>
  <si>
    <t>TEKT2</t>
  </si>
  <si>
    <t>ADPRHL2</t>
  </si>
  <si>
    <t>MAP7D1</t>
  </si>
  <si>
    <t>SH3D21</t>
  </si>
  <si>
    <t>AL591845.1</t>
  </si>
  <si>
    <t>AL591845.2</t>
  </si>
  <si>
    <t>AL031430.1</t>
  </si>
  <si>
    <t>ZC3H12A</t>
  </si>
  <si>
    <t>AL034379.1</t>
  </si>
  <si>
    <t>DNALI1</t>
  </si>
  <si>
    <t>ACTN4P2</t>
  </si>
  <si>
    <t>C1orf122</t>
  </si>
  <si>
    <t>RF00017.1</t>
  </si>
  <si>
    <t>RNU6.510P</t>
  </si>
  <si>
    <t>UTP11</t>
  </si>
  <si>
    <t>AL139158.2</t>
  </si>
  <si>
    <t>AL354702.1</t>
  </si>
  <si>
    <t>AL139260.1</t>
  </si>
  <si>
    <t>AKIRIN1</t>
  </si>
  <si>
    <t>MACF1</t>
  </si>
  <si>
    <t>PPIE</t>
  </si>
  <si>
    <t>AL033527.5</t>
  </si>
  <si>
    <t>MFSD2A</t>
  </si>
  <si>
    <t>AL512599.1</t>
  </si>
  <si>
    <t>TMCO2</t>
  </si>
  <si>
    <t>ZFP69B</t>
  </si>
  <si>
    <t>AL031985.3</t>
  </si>
  <si>
    <t>AL603839.4</t>
  </si>
  <si>
    <t>ZFP69</t>
  </si>
  <si>
    <t>EXO5</t>
  </si>
  <si>
    <t>AC119677.1</t>
  </si>
  <si>
    <t>AL391730.2</t>
  </si>
  <si>
    <t>CTPS1</t>
  </si>
  <si>
    <t>SLFNL1.AS1</t>
  </si>
  <si>
    <t>FOXO6</t>
  </si>
  <si>
    <t>AL158216.1</t>
  </si>
  <si>
    <t>AC114492.1</t>
  </si>
  <si>
    <t>RIMKLA</t>
  </si>
  <si>
    <t>PPCS</t>
  </si>
  <si>
    <t>CCDC30</t>
  </si>
  <si>
    <t>PPIH</t>
  </si>
  <si>
    <t>AC098484.2</t>
  </si>
  <si>
    <t>C1orf50</t>
  </si>
  <si>
    <t>TMEM269</t>
  </si>
  <si>
    <t>ERMAP</t>
  </si>
  <si>
    <t>ZNF691</t>
  </si>
  <si>
    <t>ATP6V1E1P1</t>
  </si>
  <si>
    <t>SLC2A1.AS1</t>
  </si>
  <si>
    <t>FAM183A</t>
  </si>
  <si>
    <t>CFAP57</t>
  </si>
  <si>
    <t>TMEM125</t>
  </si>
  <si>
    <t>MPL</t>
  </si>
  <si>
    <t>CDC20</t>
  </si>
  <si>
    <t>SZT2</t>
  </si>
  <si>
    <t>HYI.AS1</t>
  </si>
  <si>
    <t>PTPRF</t>
  </si>
  <si>
    <t>KDM4A</t>
  </si>
  <si>
    <t>ST3GAL3</t>
  </si>
  <si>
    <t>ARTN</t>
  </si>
  <si>
    <t>IPO13</t>
  </si>
  <si>
    <t>DPH2</t>
  </si>
  <si>
    <t>B4GALT2</t>
  </si>
  <si>
    <t>CCDC24</t>
  </si>
  <si>
    <t>AL139220.2</t>
  </si>
  <si>
    <t>KLF17</t>
  </si>
  <si>
    <t>RNF220</t>
  </si>
  <si>
    <t>ARMH1</t>
  </si>
  <si>
    <t>PLK3</t>
  </si>
  <si>
    <t>BTBD19</t>
  </si>
  <si>
    <t>UROD</t>
  </si>
  <si>
    <t>HPDL</t>
  </si>
  <si>
    <t>MMACHC</t>
  </si>
  <si>
    <t>HMGB1P48</t>
  </si>
  <si>
    <t>NASP</t>
  </si>
  <si>
    <t>TMEM69</t>
  </si>
  <si>
    <t>AL603882.1</t>
  </si>
  <si>
    <t>AL358075.2</t>
  </si>
  <si>
    <t>RAD54L</t>
  </si>
  <si>
    <t>UQCRH</t>
  </si>
  <si>
    <t>AL122001.1</t>
  </si>
  <si>
    <t>FAAH</t>
  </si>
  <si>
    <t>FAAHP1</t>
  </si>
  <si>
    <t>DMBX1</t>
  </si>
  <si>
    <t>CYP4X1</t>
  </si>
  <si>
    <t>FOXE3</t>
  </si>
  <si>
    <t>FOXD2</t>
  </si>
  <si>
    <t>ATP6V0E1P4</t>
  </si>
  <si>
    <t>AL109659.1</t>
  </si>
  <si>
    <t>AL596275.1</t>
  </si>
  <si>
    <t>CDKN2C</t>
  </si>
  <si>
    <t>BTF3L4</t>
  </si>
  <si>
    <t>ZFYVE9</t>
  </si>
  <si>
    <t>AL513218.2</t>
  </si>
  <si>
    <t>PLA2G12AP1</t>
  </si>
  <si>
    <t>PRPF38A</t>
  </si>
  <si>
    <t>EEF1GP7</t>
  </si>
  <si>
    <t>SHISAL2A</t>
  </si>
  <si>
    <t>NDUFS5P3</t>
  </si>
  <si>
    <t>ZYG11A</t>
  </si>
  <si>
    <t>SCP2</t>
  </si>
  <si>
    <t>AL606760.3</t>
  </si>
  <si>
    <t>AL606760.1</t>
  </si>
  <si>
    <t>DMRTB1</t>
  </si>
  <si>
    <t>AL049745.1</t>
  </si>
  <si>
    <t>DIO1</t>
  </si>
  <si>
    <t>AC099796.3</t>
  </si>
  <si>
    <t>AC099796.2</t>
  </si>
  <si>
    <t>HNRNPA1P63</t>
  </si>
  <si>
    <t>MROH7.TTC4</t>
  </si>
  <si>
    <t>LEXM</t>
  </si>
  <si>
    <t>DHCR24.DT</t>
  </si>
  <si>
    <t>BSND</t>
  </si>
  <si>
    <t>PCSK9</t>
  </si>
  <si>
    <t>LINC01767</t>
  </si>
  <si>
    <t>AL161740.1</t>
  </si>
  <si>
    <t>FGGY</t>
  </si>
  <si>
    <t>HOOK1</t>
  </si>
  <si>
    <t>PATJ</t>
  </si>
  <si>
    <t>PIGPP2</t>
  </si>
  <si>
    <t>L1TD1</t>
  </si>
  <si>
    <t>USP1</t>
  </si>
  <si>
    <t>ATG4C</t>
  </si>
  <si>
    <t>FOXD3</t>
  </si>
  <si>
    <t>ALG6</t>
  </si>
  <si>
    <t>EFCAB7</t>
  </si>
  <si>
    <t>ROR1</t>
  </si>
  <si>
    <t>UBE2U</t>
  </si>
  <si>
    <t>CACHD1</t>
  </si>
  <si>
    <t>AK4</t>
  </si>
  <si>
    <t>DNAJC6</t>
  </si>
  <si>
    <t>RNU2.15P</t>
  </si>
  <si>
    <t>LEPROT</t>
  </si>
  <si>
    <t>SGIP1</t>
  </si>
  <si>
    <t>IL23R</t>
  </si>
  <si>
    <t>AL389925.1</t>
  </si>
  <si>
    <t>IL12RB2</t>
  </si>
  <si>
    <t>LINC01702</t>
  </si>
  <si>
    <t>DEPDC1.AS1</t>
  </si>
  <si>
    <t>AL035412.1</t>
  </si>
  <si>
    <t>AL033530.1</t>
  </si>
  <si>
    <t>AL359894.1</t>
  </si>
  <si>
    <t>HHLA3</t>
  </si>
  <si>
    <t>AL354872.2</t>
  </si>
  <si>
    <t>AL354872.1</t>
  </si>
  <si>
    <t>ZRANB2.AS2</t>
  </si>
  <si>
    <t>KRT8P21</t>
  </si>
  <si>
    <t>FPGT</t>
  </si>
  <si>
    <t>TYW3</t>
  </si>
  <si>
    <t>LHX8</t>
  </si>
  <si>
    <t>AL096829.1</t>
  </si>
  <si>
    <t>MSH4</t>
  </si>
  <si>
    <t>ST6GALNAC3</t>
  </si>
  <si>
    <t>TPI1P1</t>
  </si>
  <si>
    <t>ST6GALNAC5</t>
  </si>
  <si>
    <t>AL035409.1</t>
  </si>
  <si>
    <t>AC093433.2</t>
  </si>
  <si>
    <t>AK5</t>
  </si>
  <si>
    <t>RN7SL370P</t>
  </si>
  <si>
    <t>MIGA1</t>
  </si>
  <si>
    <t>GIPC2</t>
  </si>
  <si>
    <t>AC104837.1</t>
  </si>
  <si>
    <t>ADH5P2</t>
  </si>
  <si>
    <t>HMGB1P18</t>
  </si>
  <si>
    <t>AL596276.2</t>
  </si>
  <si>
    <t>AL357632.1</t>
  </si>
  <si>
    <t>RN7SKP247</t>
  </si>
  <si>
    <t>ADGRL2</t>
  </si>
  <si>
    <t>LINC01362</t>
  </si>
  <si>
    <t>AL450063.1</t>
  </si>
  <si>
    <t>SAMD13</t>
  </si>
  <si>
    <t>AL844170.1</t>
  </si>
  <si>
    <t>RPF1</t>
  </si>
  <si>
    <t>SPATA1</t>
  </si>
  <si>
    <t>AL359762.1</t>
  </si>
  <si>
    <t>WDR63</t>
  </si>
  <si>
    <t>RF00019.17</t>
  </si>
  <si>
    <t>AL078459.1</t>
  </si>
  <si>
    <t>CCN1</t>
  </si>
  <si>
    <t>RF00136</t>
  </si>
  <si>
    <t>CLCA2</t>
  </si>
  <si>
    <t>AL049597.1</t>
  </si>
  <si>
    <t>HS2ST1</t>
  </si>
  <si>
    <t>LINC01140</t>
  </si>
  <si>
    <t>AL445991.1</t>
  </si>
  <si>
    <t>GBP1P1</t>
  </si>
  <si>
    <t>LRRC8B</t>
  </si>
  <si>
    <t>LRRC8D</t>
  </si>
  <si>
    <t>RPL5P6</t>
  </si>
  <si>
    <t>CDC7</t>
  </si>
  <si>
    <t>AL714022.1</t>
  </si>
  <si>
    <t>HSP90B3P</t>
  </si>
  <si>
    <t>BRDT</t>
  </si>
  <si>
    <t>EPHX4</t>
  </si>
  <si>
    <t>BTBD8</t>
  </si>
  <si>
    <t>C1orf146</t>
  </si>
  <si>
    <t>RPAP2</t>
  </si>
  <si>
    <t>AC093577.1</t>
  </si>
  <si>
    <t>MTF2</t>
  </si>
  <si>
    <t>CCDC18</t>
  </si>
  <si>
    <t>DR1</t>
  </si>
  <si>
    <t>FNBP1L</t>
  </si>
  <si>
    <t>AL109613.1</t>
  </si>
  <si>
    <t>AL049796.1</t>
  </si>
  <si>
    <t>AC097059.1</t>
  </si>
  <si>
    <t>SLC44A3</t>
  </si>
  <si>
    <t>AC105942.1</t>
  </si>
  <si>
    <t>TMEM56</t>
  </si>
  <si>
    <t>TMEM56.RWDD3</t>
  </si>
  <si>
    <t>RWDD3</t>
  </si>
  <si>
    <t>AC092393.1</t>
  </si>
  <si>
    <t>UBE2WP1</t>
  </si>
  <si>
    <t>EEF1A1P11</t>
  </si>
  <si>
    <t>PTBP2</t>
  </si>
  <si>
    <t>PALMD</t>
  </si>
  <si>
    <t>HMGB3P10</t>
  </si>
  <si>
    <t>AC096949.1</t>
  </si>
  <si>
    <t>SLC35A3</t>
  </si>
  <si>
    <t>AC118553.2</t>
  </si>
  <si>
    <t>MFSD14A</t>
  </si>
  <si>
    <t>TRMT13</t>
  </si>
  <si>
    <t>RTCA</t>
  </si>
  <si>
    <t>CDC14A</t>
  </si>
  <si>
    <t>AC104506.1</t>
  </si>
  <si>
    <t>SLC30A7</t>
  </si>
  <si>
    <t>AC093157.2</t>
  </si>
  <si>
    <t>AC093157.1</t>
  </si>
  <si>
    <t>AL109741.2</t>
  </si>
  <si>
    <t>LINC01709</t>
  </si>
  <si>
    <t>RNPC3</t>
  </si>
  <si>
    <t>AMY2B</t>
  </si>
  <si>
    <t>AMY2A</t>
  </si>
  <si>
    <t>AL136455.1</t>
  </si>
  <si>
    <t>AC092506.1</t>
  </si>
  <si>
    <t>SEPT2P1</t>
  </si>
  <si>
    <t>AL512844.1</t>
  </si>
  <si>
    <t>NTNG1</t>
  </si>
  <si>
    <t>AC114491.1</t>
  </si>
  <si>
    <t>AL359258.3</t>
  </si>
  <si>
    <t>SLC25A24P1</t>
  </si>
  <si>
    <t>NBPF5P</t>
  </si>
  <si>
    <t>AL390038.1</t>
  </si>
  <si>
    <t>NBPF6</t>
  </si>
  <si>
    <t>ST13P21</t>
  </si>
  <si>
    <t>FAM102B</t>
  </si>
  <si>
    <t>AL160171.1</t>
  </si>
  <si>
    <t>PRPF38B</t>
  </si>
  <si>
    <t>FNDC7</t>
  </si>
  <si>
    <t>STXBP3</t>
  </si>
  <si>
    <t>GPSM2</t>
  </si>
  <si>
    <t>RANP5</t>
  </si>
  <si>
    <t>TMEM167B</t>
  </si>
  <si>
    <t>AL356488.2</t>
  </si>
  <si>
    <t>KIAA1324</t>
  </si>
  <si>
    <t>SARS</t>
  </si>
  <si>
    <t>CELSR2</t>
  </si>
  <si>
    <t>SYPL2</t>
  </si>
  <si>
    <t>ATXN7L2</t>
  </si>
  <si>
    <t>CYB561D1</t>
  </si>
  <si>
    <t>GPR61</t>
  </si>
  <si>
    <t>RPL7P8</t>
  </si>
  <si>
    <t>GSTM4</t>
  </si>
  <si>
    <t>GSTM2</t>
  </si>
  <si>
    <t>GSTM1</t>
  </si>
  <si>
    <t>GSTM5</t>
  </si>
  <si>
    <t>AL158847.1</t>
  </si>
  <si>
    <t>LINC01768</t>
  </si>
  <si>
    <t>CSF1</t>
  </si>
  <si>
    <t>SLC6A17</t>
  </si>
  <si>
    <t>KCNC4</t>
  </si>
  <si>
    <t>RBM15</t>
  </si>
  <si>
    <t>LAMTOR5.AS1</t>
  </si>
  <si>
    <t>AL360270.1</t>
  </si>
  <si>
    <t>AL360270.3</t>
  </si>
  <si>
    <t>CEPT1</t>
  </si>
  <si>
    <t>CHI3L2</t>
  </si>
  <si>
    <t>CHIAP2</t>
  </si>
  <si>
    <t>CHIA</t>
  </si>
  <si>
    <t>AL356387.2</t>
  </si>
  <si>
    <t>PIFO</t>
  </si>
  <si>
    <t>HIGD1AP12</t>
  </si>
  <si>
    <t>UBE2FP3</t>
  </si>
  <si>
    <t>ATP5PB</t>
  </si>
  <si>
    <t>C1orf162</t>
  </si>
  <si>
    <t>TXNP3</t>
  </si>
  <si>
    <t>WNT2B</t>
  </si>
  <si>
    <t>TAFA3</t>
  </si>
  <si>
    <t>NUTF2P4</t>
  </si>
  <si>
    <t>LINC01357</t>
  </si>
  <si>
    <t>SLC16A1.AS1</t>
  </si>
  <si>
    <t>LRIG2</t>
  </si>
  <si>
    <t>AL357055.1</t>
  </si>
  <si>
    <t>AL357055.2</t>
  </si>
  <si>
    <t>MAGI3</t>
  </si>
  <si>
    <t>AL137856.1</t>
  </si>
  <si>
    <t>DCLRE1B</t>
  </si>
  <si>
    <t>OLFML3</t>
  </si>
  <si>
    <t>PKMP1</t>
  </si>
  <si>
    <t>SYCP1</t>
  </si>
  <si>
    <t>LINC01765</t>
  </si>
  <si>
    <t>CNOT7P2</t>
  </si>
  <si>
    <t>VANGL1</t>
  </si>
  <si>
    <t>SLC22A15</t>
  </si>
  <si>
    <t>MAB21L3</t>
  </si>
  <si>
    <t>CD101</t>
  </si>
  <si>
    <t>TTF2</t>
  </si>
  <si>
    <t>RPS15AP9</t>
  </si>
  <si>
    <t>LINC01525</t>
  </si>
  <si>
    <t>MAN1A2</t>
  </si>
  <si>
    <t>VPS25P1</t>
  </si>
  <si>
    <t>TENT5C</t>
  </si>
  <si>
    <t>WARS2.AS1</t>
  </si>
  <si>
    <t>HSD3B2</t>
  </si>
  <si>
    <t>HSD3BP2</t>
  </si>
  <si>
    <t>HSD3BP1</t>
  </si>
  <si>
    <t>HSD3B1</t>
  </si>
  <si>
    <t>HSD3BP5</t>
  </si>
  <si>
    <t>PFN1P9</t>
  </si>
  <si>
    <t>RF00003.5</t>
  </si>
  <si>
    <t>NBPF8</t>
  </si>
  <si>
    <t>NBPF26</t>
  </si>
  <si>
    <t>PPIAL4A</t>
  </si>
  <si>
    <t>SRGAP2C</t>
  </si>
  <si>
    <t>AC244021.1</t>
  </si>
  <si>
    <t>EMBP1</t>
  </si>
  <si>
    <t>AC239800.2</t>
  </si>
  <si>
    <t>FAM91A3P</t>
  </si>
  <si>
    <t>SRGAP2D</t>
  </si>
  <si>
    <t>RNVU1.15</t>
  </si>
  <si>
    <t>PPIAL4F</t>
  </si>
  <si>
    <t>FP700107.1</t>
  </si>
  <si>
    <t>FAM72D</t>
  </si>
  <si>
    <t>AC241585.3</t>
  </si>
  <si>
    <t>AC241585.1</t>
  </si>
  <si>
    <t>AC245014.3</t>
  </si>
  <si>
    <t>PFN1P3</t>
  </si>
  <si>
    <t>AC239860.4</t>
  </si>
  <si>
    <t>AC239860.1</t>
  </si>
  <si>
    <t>GPR89A</t>
  </si>
  <si>
    <t>CD160</t>
  </si>
  <si>
    <t>POLR3C</t>
  </si>
  <si>
    <t>NUDT17</t>
  </si>
  <si>
    <t>LIX1L.AS1</t>
  </si>
  <si>
    <t>POLR3GL</t>
  </si>
  <si>
    <t>LINC01719</t>
  </si>
  <si>
    <t>RF00003.6</t>
  </si>
  <si>
    <t>HYDIN2</t>
  </si>
  <si>
    <t>NBPF12</t>
  </si>
  <si>
    <t>BCL9</t>
  </si>
  <si>
    <t>RN7SL261P</t>
  </si>
  <si>
    <t>GPR89B</t>
  </si>
  <si>
    <t>AC239803.3</t>
  </si>
  <si>
    <t>PDE4DIPP1</t>
  </si>
  <si>
    <t>RNU1.120P</t>
  </si>
  <si>
    <t>AC245100.6</t>
  </si>
  <si>
    <t>AC245100.4</t>
  </si>
  <si>
    <t>RF00003.7</t>
  </si>
  <si>
    <t>NUDT4B</t>
  </si>
  <si>
    <t>AC245297.3</t>
  </si>
  <si>
    <t>SEC22B2</t>
  </si>
  <si>
    <t>HIST2H4A</t>
  </si>
  <si>
    <t>HIST2H2BD</t>
  </si>
  <si>
    <t>HIST2H3A</t>
  </si>
  <si>
    <t>AC239868.1</t>
  </si>
  <si>
    <t>HIST2H2AC</t>
  </si>
  <si>
    <t>BOLA1</t>
  </si>
  <si>
    <t>VPS45</t>
  </si>
  <si>
    <t>PLEKHO1</t>
  </si>
  <si>
    <t>AC242988.2</t>
  </si>
  <si>
    <t>RN7SL480P</t>
  </si>
  <si>
    <t>RNU2.17P</t>
  </si>
  <si>
    <t>CA14</t>
  </si>
  <si>
    <t>C1orf54</t>
  </si>
  <si>
    <t>CIART</t>
  </si>
  <si>
    <t>PRPF3</t>
  </si>
  <si>
    <t>RPRD2</t>
  </si>
  <si>
    <t>TARS2</t>
  </si>
  <si>
    <t>FALEC</t>
  </si>
  <si>
    <t>AL356292.1</t>
  </si>
  <si>
    <t>ANXA9</t>
  </si>
  <si>
    <t>BNIPL</t>
  </si>
  <si>
    <t>C1orf56</t>
  </si>
  <si>
    <t>MLLT11</t>
  </si>
  <si>
    <t>GABPB2</t>
  </si>
  <si>
    <t>SCNM1</t>
  </si>
  <si>
    <t>PIP5K1A</t>
  </si>
  <si>
    <t>ZNF687</t>
  </si>
  <si>
    <t>AL391069.2</t>
  </si>
  <si>
    <t>CGN</t>
  </si>
  <si>
    <t>TUFT1</t>
  </si>
  <si>
    <t>AL365436.2</t>
  </si>
  <si>
    <t>SNX27</t>
  </si>
  <si>
    <t>AL589765.1</t>
  </si>
  <si>
    <t>AL589765.7</t>
  </si>
  <si>
    <t>OAZ3</t>
  </si>
  <si>
    <t>TDRKH.AS1</t>
  </si>
  <si>
    <t>AL589765.6</t>
  </si>
  <si>
    <t>C2CD4D.AS1</t>
  </si>
  <si>
    <t>AL450992.3</t>
  </si>
  <si>
    <t>AL450992.1</t>
  </si>
  <si>
    <t>SPTLC1P4</t>
  </si>
  <si>
    <t>FLG.AS1</t>
  </si>
  <si>
    <t>AL589986.2</t>
  </si>
  <si>
    <t>PRR9</t>
  </si>
  <si>
    <t>AL161636.2</t>
  </si>
  <si>
    <t>LOR</t>
  </si>
  <si>
    <t>S100A1</t>
  </si>
  <si>
    <t>NPR1</t>
  </si>
  <si>
    <t>SLC27A3</t>
  </si>
  <si>
    <t>AL358472.5</t>
  </si>
  <si>
    <t>UBAP2L</t>
  </si>
  <si>
    <t>HAX1</t>
  </si>
  <si>
    <t>AQP10</t>
  </si>
  <si>
    <t>ATP8B2</t>
  </si>
  <si>
    <t>CHRNB2</t>
  </si>
  <si>
    <t>AL606500.1</t>
  </si>
  <si>
    <t>AL451085.1</t>
  </si>
  <si>
    <t>ZBTB7B</t>
  </si>
  <si>
    <t>DCST1</t>
  </si>
  <si>
    <t>ADAM15</t>
  </si>
  <si>
    <t>RF00019.20</t>
  </si>
  <si>
    <t>EFNA1</t>
  </si>
  <si>
    <t>SLC50A1</t>
  </si>
  <si>
    <t>HMGN2P18</t>
  </si>
  <si>
    <t>TRIM46</t>
  </si>
  <si>
    <t>MTX1P1</t>
  </si>
  <si>
    <t>HCN3</t>
  </si>
  <si>
    <t>RUSC1</t>
  </si>
  <si>
    <t>ASH1L.AS1</t>
  </si>
  <si>
    <t>DAP3P1</t>
  </si>
  <si>
    <t>MSTO1</t>
  </si>
  <si>
    <t>MSTO2P</t>
  </si>
  <si>
    <t>SYT11</t>
  </si>
  <si>
    <t>AL355388.3</t>
  </si>
  <si>
    <t>RAB25</t>
  </si>
  <si>
    <t>SEMA4A</t>
  </si>
  <si>
    <t>SLC25A44</t>
  </si>
  <si>
    <t>PMF1.BGLAP</t>
  </si>
  <si>
    <t>TSACC</t>
  </si>
  <si>
    <t>RHBG</t>
  </si>
  <si>
    <t>AL139130.1</t>
  </si>
  <si>
    <t>RRNAD1</t>
  </si>
  <si>
    <t>PEAR1</t>
  </si>
  <si>
    <t>KRT8P45</t>
  </si>
  <si>
    <t>AL732406.1</t>
  </si>
  <si>
    <t>AL356276.2</t>
  </si>
  <si>
    <t>KIRREL1</t>
  </si>
  <si>
    <t>CD1D</t>
  </si>
  <si>
    <t>EI24P2</t>
  </si>
  <si>
    <t>AL365440.1</t>
  </si>
  <si>
    <t>CADM3</t>
  </si>
  <si>
    <t>AL445528.1</t>
  </si>
  <si>
    <t>DUSP23</t>
  </si>
  <si>
    <t>AL590560.4</t>
  </si>
  <si>
    <t>LINC01133</t>
  </si>
  <si>
    <t>KCNJ9</t>
  </si>
  <si>
    <t>ATP1A2</t>
  </si>
  <si>
    <t>ATP1A4</t>
  </si>
  <si>
    <t>CASQ1</t>
  </si>
  <si>
    <t>PEA15</t>
  </si>
  <si>
    <t>NHLH1</t>
  </si>
  <si>
    <t>VANGL2</t>
  </si>
  <si>
    <t>AL121985.1</t>
  </si>
  <si>
    <t>SLAMF7</t>
  </si>
  <si>
    <t>LY9</t>
  </si>
  <si>
    <t>AL354714.2</t>
  </si>
  <si>
    <t>AL354714.1</t>
  </si>
  <si>
    <t>KLHDC9</t>
  </si>
  <si>
    <t>NIT1</t>
  </si>
  <si>
    <t>USP21</t>
  </si>
  <si>
    <t>FCER1G</t>
  </si>
  <si>
    <t>TOMM40L</t>
  </si>
  <si>
    <t>PCP4L1</t>
  </si>
  <si>
    <t>SDHC</t>
  </si>
  <si>
    <t>AL592295.4</t>
  </si>
  <si>
    <t>FCRLB</t>
  </si>
  <si>
    <t>ATF6</t>
  </si>
  <si>
    <t>AL512785.2</t>
  </si>
  <si>
    <t>SLAMF6P1</t>
  </si>
  <si>
    <t>UHMK1</t>
  </si>
  <si>
    <t>HSD17B7</t>
  </si>
  <si>
    <t>NUF2</t>
  </si>
  <si>
    <t>HMGB3P6</t>
  </si>
  <si>
    <t>AL356441.2</t>
  </si>
  <si>
    <t>MGST3</t>
  </si>
  <si>
    <t>AL451074.1</t>
  </si>
  <si>
    <t>UCK2</t>
  </si>
  <si>
    <t>AL606495.1</t>
  </si>
  <si>
    <t>RPL4P2</t>
  </si>
  <si>
    <t>POGK</t>
  </si>
  <si>
    <t>MAEL</t>
  </si>
  <si>
    <t>AL031733.1</t>
  </si>
  <si>
    <t>RCSD1</t>
  </si>
  <si>
    <t>RPL34P1</t>
  </si>
  <si>
    <t>SFT2D2</t>
  </si>
  <si>
    <t>TBX19</t>
  </si>
  <si>
    <t>AL022100.1</t>
  </si>
  <si>
    <t>XCL1</t>
  </si>
  <si>
    <t>AL031726.1</t>
  </si>
  <si>
    <t>BLZF1</t>
  </si>
  <si>
    <t>Z99572.1</t>
  </si>
  <si>
    <t>C1orf112</t>
  </si>
  <si>
    <t>METTL11B</t>
  </si>
  <si>
    <t>GORAB</t>
  </si>
  <si>
    <t>AL023495.1</t>
  </si>
  <si>
    <t>PRRX1</t>
  </si>
  <si>
    <t>FMO1</t>
  </si>
  <si>
    <t>FMO4</t>
  </si>
  <si>
    <t>GM2AP2</t>
  </si>
  <si>
    <t>MYOCOS</t>
  </si>
  <si>
    <t>Z98751.2</t>
  </si>
  <si>
    <t>EEF1AKNMT</t>
  </si>
  <si>
    <t>C1orf105</t>
  </si>
  <si>
    <t>SUCO</t>
  </si>
  <si>
    <t>SLC25A38P1</t>
  </si>
  <si>
    <t>AL031599.1</t>
  </si>
  <si>
    <t>AL645568.3</t>
  </si>
  <si>
    <t>DARS2</t>
  </si>
  <si>
    <t>ZBTB37</t>
  </si>
  <si>
    <t>AL121983.1</t>
  </si>
  <si>
    <t>RABGAP1L</t>
  </si>
  <si>
    <t>RNU6.307P</t>
  </si>
  <si>
    <t>RPS29P5</t>
  </si>
  <si>
    <t>AL591043.2</t>
  </si>
  <si>
    <t>PAPPA2</t>
  </si>
  <si>
    <t>RASAL2</t>
  </si>
  <si>
    <t>TEX35</t>
  </si>
  <si>
    <t>FAM20B</t>
  </si>
  <si>
    <t>COX5BP8</t>
  </si>
  <si>
    <t>AXDND1</t>
  </si>
  <si>
    <t>AL160286.1</t>
  </si>
  <si>
    <t>TDRD5</t>
  </si>
  <si>
    <t>LHX4</t>
  </si>
  <si>
    <t>OVAAL</t>
  </si>
  <si>
    <t>AL162431.1</t>
  </si>
  <si>
    <t>KIAA1614</t>
  </si>
  <si>
    <t>MR1</t>
  </si>
  <si>
    <t>IER5</t>
  </si>
  <si>
    <t>CACNA1E</t>
  </si>
  <si>
    <t>AL355482.2</t>
  </si>
  <si>
    <t>EIF1P3</t>
  </si>
  <si>
    <t>NPL</t>
  </si>
  <si>
    <t>LAMC2</t>
  </si>
  <si>
    <t>SMG7</t>
  </si>
  <si>
    <t>AL137800.1</t>
  </si>
  <si>
    <t>RGL1</t>
  </si>
  <si>
    <t>TSEN15</t>
  </si>
  <si>
    <t>C1orf21</t>
  </si>
  <si>
    <t>AL713852.2</t>
  </si>
  <si>
    <t>SWT1</t>
  </si>
  <si>
    <t>AL078644.2</t>
  </si>
  <si>
    <t>HMCN1</t>
  </si>
  <si>
    <t>PRG4</t>
  </si>
  <si>
    <t>ODR4</t>
  </si>
  <si>
    <t>AL096803.2</t>
  </si>
  <si>
    <t>ERVMER61.1</t>
  </si>
  <si>
    <t>AL136372.2</t>
  </si>
  <si>
    <t>RPS3AP9</t>
  </si>
  <si>
    <t>RGS13</t>
  </si>
  <si>
    <t>RGS2</t>
  </si>
  <si>
    <t>RO60</t>
  </si>
  <si>
    <t>CDC73</t>
  </si>
  <si>
    <t>LINC01031</t>
  </si>
  <si>
    <t>AL138778.1</t>
  </si>
  <si>
    <t>AL136456.1</t>
  </si>
  <si>
    <t>AL513348.1</t>
  </si>
  <si>
    <t>AL353072.1</t>
  </si>
  <si>
    <t>AL513325.1</t>
  </si>
  <si>
    <t>C1orf53</t>
  </si>
  <si>
    <t>LHX9</t>
  </si>
  <si>
    <t>NEK7</t>
  </si>
  <si>
    <t>AC096631.2</t>
  </si>
  <si>
    <t>AL445687.2</t>
  </si>
  <si>
    <t>NR5A2</t>
  </si>
  <si>
    <t>AC104461.1</t>
  </si>
  <si>
    <t>AL445483.1</t>
  </si>
  <si>
    <t>CAMSAP2</t>
  </si>
  <si>
    <t>RPL34P6</t>
  </si>
  <si>
    <t>INAVA</t>
  </si>
  <si>
    <t>MROH3P</t>
  </si>
  <si>
    <t>AC119427.1</t>
  </si>
  <si>
    <t>RPS10P7</t>
  </si>
  <si>
    <t>NAV1</t>
  </si>
  <si>
    <t>SHISA4</t>
  </si>
  <si>
    <t>AL513217.1</t>
  </si>
  <si>
    <t>TIMM17A</t>
  </si>
  <si>
    <t>SNORA70H</t>
  </si>
  <si>
    <t>RPL10P4</t>
  </si>
  <si>
    <t>ELF3</t>
  </si>
  <si>
    <t>AL691482.3</t>
  </si>
  <si>
    <t>AL691482.1</t>
  </si>
  <si>
    <t>RF00019.22</t>
  </si>
  <si>
    <t>CRIP1P3</t>
  </si>
  <si>
    <t>GPR37L1</t>
  </si>
  <si>
    <t>LGR6</t>
  </si>
  <si>
    <t>PCAT6</t>
  </si>
  <si>
    <t>MGAT4EP</t>
  </si>
  <si>
    <t>AC098934.2</t>
  </si>
  <si>
    <t>TMEM183A</t>
  </si>
  <si>
    <t>PPFIA4</t>
  </si>
  <si>
    <t>ADORA1</t>
  </si>
  <si>
    <t>PRELP</t>
  </si>
  <si>
    <t>LAX1</t>
  </si>
  <si>
    <t>CBX1P3</t>
  </si>
  <si>
    <t>SOX13</t>
  </si>
  <si>
    <t>AL512306.3</t>
  </si>
  <si>
    <t>AL512306.2</t>
  </si>
  <si>
    <t>NFASC</t>
  </si>
  <si>
    <t>CNTN2</t>
  </si>
  <si>
    <t>AC098936.1</t>
  </si>
  <si>
    <t>AC119673.2</t>
  </si>
  <si>
    <t>BX571818.1</t>
  </si>
  <si>
    <t>RHEX</t>
  </si>
  <si>
    <t>PFKFB2</t>
  </si>
  <si>
    <t>C4BPB</t>
  </si>
  <si>
    <t>C4BPA</t>
  </si>
  <si>
    <t>C4BPAP2</t>
  </si>
  <si>
    <t>AL596218.1</t>
  </si>
  <si>
    <t>CR2</t>
  </si>
  <si>
    <t>CR1</t>
  </si>
  <si>
    <t>CR1L</t>
  </si>
  <si>
    <t>AL356275.1</t>
  </si>
  <si>
    <t>MIR205HG</t>
  </si>
  <si>
    <t>UTP25</t>
  </si>
  <si>
    <t>SYT14</t>
  </si>
  <si>
    <t>AL035414.1</t>
  </si>
  <si>
    <t>HHAT</t>
  </si>
  <si>
    <t>AC092017.1</t>
  </si>
  <si>
    <t>TRAF5</t>
  </si>
  <si>
    <t>LINC00467</t>
  </si>
  <si>
    <t>SNX25P1</t>
  </si>
  <si>
    <t>ARPC3P2</t>
  </si>
  <si>
    <t>AC092814.1</t>
  </si>
  <si>
    <t>AL606468.1</t>
  </si>
  <si>
    <t>LINC01740</t>
  </si>
  <si>
    <t>TATDN3</t>
  </si>
  <si>
    <t>AC104333.3</t>
  </si>
  <si>
    <t>FLVCR1</t>
  </si>
  <si>
    <t>AC104333.4</t>
  </si>
  <si>
    <t>VASH2</t>
  </si>
  <si>
    <t>AL592402.1</t>
  </si>
  <si>
    <t>PROX1</t>
  </si>
  <si>
    <t>GAPDHP24</t>
  </si>
  <si>
    <t>AC099563.2</t>
  </si>
  <si>
    <t>KCNK2</t>
  </si>
  <si>
    <t>VDAC1P10</t>
  </si>
  <si>
    <t>SPATA17</t>
  </si>
  <si>
    <t>AC096638.1</t>
  </si>
  <si>
    <t>TGFB2</t>
  </si>
  <si>
    <t>LYPLAL1</t>
  </si>
  <si>
    <t>AC096642.1</t>
  </si>
  <si>
    <t>AC096642.2</t>
  </si>
  <si>
    <t>AL356364.1</t>
  </si>
  <si>
    <t>AC096644.3</t>
  </si>
  <si>
    <t>PRELID3BP1</t>
  </si>
  <si>
    <t>C1orf115</t>
  </si>
  <si>
    <t>LINC02474</t>
  </si>
  <si>
    <t>TAF1A.AS1</t>
  </si>
  <si>
    <t>BROX</t>
  </si>
  <si>
    <t>AL392172.1</t>
  </si>
  <si>
    <t>AC093152.1</t>
  </si>
  <si>
    <t>DISP1</t>
  </si>
  <si>
    <t>CICP5</t>
  </si>
  <si>
    <t>AC138393.1</t>
  </si>
  <si>
    <t>DEGS1</t>
  </si>
  <si>
    <t>CNIH4</t>
  </si>
  <si>
    <t>CNIH3</t>
  </si>
  <si>
    <t>DNAH14</t>
  </si>
  <si>
    <t>AC099066.3</t>
  </si>
  <si>
    <t>EPHX1</t>
  </si>
  <si>
    <t>LINC01703</t>
  </si>
  <si>
    <t>AL512343.1</t>
  </si>
  <si>
    <t>MIXL1</t>
  </si>
  <si>
    <t>AL359704.1</t>
  </si>
  <si>
    <t>PSEN2</t>
  </si>
  <si>
    <t>COQ8A</t>
  </si>
  <si>
    <t>LINC01641</t>
  </si>
  <si>
    <t>BTF3P9</t>
  </si>
  <si>
    <t>TUBB8P9</t>
  </si>
  <si>
    <t>ZNF678</t>
  </si>
  <si>
    <t>SNAP47</t>
  </si>
  <si>
    <t>AL731702.1</t>
  </si>
  <si>
    <t>PRSS38</t>
  </si>
  <si>
    <t>WNT3A</t>
  </si>
  <si>
    <t>ARF1</t>
  </si>
  <si>
    <t>GJC2</t>
  </si>
  <si>
    <t>IBA57</t>
  </si>
  <si>
    <t>OBSCN</t>
  </si>
  <si>
    <t>AL139288.1</t>
  </si>
  <si>
    <t>HIST3H2BB</t>
  </si>
  <si>
    <t>DUSP5P1</t>
  </si>
  <si>
    <t>RF00432</t>
  </si>
  <si>
    <t>FTH1P2</t>
  </si>
  <si>
    <t>RHOU</t>
  </si>
  <si>
    <t>AL078624.2</t>
  </si>
  <si>
    <t>AL078624.1</t>
  </si>
  <si>
    <t>ISCA1P2</t>
  </si>
  <si>
    <t>TMEM78</t>
  </si>
  <si>
    <t>AL117350.1</t>
  </si>
  <si>
    <t>AL121990.1</t>
  </si>
  <si>
    <t>HMGN2P19</t>
  </si>
  <si>
    <t>URB2</t>
  </si>
  <si>
    <t>GALNT2</t>
  </si>
  <si>
    <t>ARV1</t>
  </si>
  <si>
    <t>TRIM67</t>
  </si>
  <si>
    <t>TSNAX</t>
  </si>
  <si>
    <t>DISC1</t>
  </si>
  <si>
    <t>MAP10</t>
  </si>
  <si>
    <t>MAP3K21</t>
  </si>
  <si>
    <t>KCNK1</t>
  </si>
  <si>
    <t>AL357972.1</t>
  </si>
  <si>
    <t>SLC35F3</t>
  </si>
  <si>
    <t>AL355472.2</t>
  </si>
  <si>
    <t>AL355472.3</t>
  </si>
  <si>
    <t>COA6</t>
  </si>
  <si>
    <t>GGPS1</t>
  </si>
  <si>
    <t>TBCE</t>
  </si>
  <si>
    <t>TBCE.1</t>
  </si>
  <si>
    <t>AL122018.1</t>
  </si>
  <si>
    <t>EDARADD</t>
  </si>
  <si>
    <t>LGALS8</t>
  </si>
  <si>
    <t>RPL35P1</t>
  </si>
  <si>
    <t>RYR2</t>
  </si>
  <si>
    <t>CHRM3</t>
  </si>
  <si>
    <t>AL356361.1</t>
  </si>
  <si>
    <t>RPS7P5</t>
  </si>
  <si>
    <t>FMN2</t>
  </si>
  <si>
    <t>AL365184.1</t>
  </si>
  <si>
    <t>KMO</t>
  </si>
  <si>
    <t>WDR64</t>
  </si>
  <si>
    <t>AL365366.1</t>
  </si>
  <si>
    <t>RPL23AP20</t>
  </si>
  <si>
    <t>BECN2</t>
  </si>
  <si>
    <t>CFL1P4</t>
  </si>
  <si>
    <t>TUBB8P6</t>
  </si>
  <si>
    <t>AL603825.1</t>
  </si>
  <si>
    <t>SDCCAG8</t>
  </si>
  <si>
    <t>AL591885.1</t>
  </si>
  <si>
    <t>ZBTB18</t>
  </si>
  <si>
    <t>CATSPERE</t>
  </si>
  <si>
    <t>DESI2</t>
  </si>
  <si>
    <t>AL451007.2</t>
  </si>
  <si>
    <t>COX20</t>
  </si>
  <si>
    <t>RN7SKP55</t>
  </si>
  <si>
    <t>EFCAB2</t>
  </si>
  <si>
    <t>KIF26B</t>
  </si>
  <si>
    <t>CNST</t>
  </si>
  <si>
    <t>AL591848.3</t>
  </si>
  <si>
    <t>AL591848.2</t>
  </si>
  <si>
    <t>LINC01341</t>
  </si>
  <si>
    <t>AL390728.3</t>
  </si>
  <si>
    <t>RF00019.23</t>
  </si>
  <si>
    <t>AC104335.2</t>
  </si>
  <si>
    <t>NLRP3</t>
  </si>
  <si>
    <t>HSD17B7P1</t>
  </si>
  <si>
    <t>TRIM58</t>
  </si>
  <si>
    <t>OR2W3</t>
  </si>
  <si>
    <t>OR2M3</t>
  </si>
  <si>
    <t>OR2M4</t>
  </si>
  <si>
    <t>OR2T2</t>
  </si>
  <si>
    <t>OR2G6</t>
  </si>
  <si>
    <t>ZNF672</t>
  </si>
  <si>
    <t>PGBD2</t>
  </si>
  <si>
    <t>DIP2C</t>
  </si>
  <si>
    <t>AL359878.1</t>
  </si>
  <si>
    <t>IDI1</t>
  </si>
  <si>
    <t>AL731533.3</t>
  </si>
  <si>
    <t>AL731533.2</t>
  </si>
  <si>
    <t>PITRM1</t>
  </si>
  <si>
    <t>LINC02669</t>
  </si>
  <si>
    <t>AL357833.1</t>
  </si>
  <si>
    <t>KLF6</t>
  </si>
  <si>
    <t>RPL26P28</t>
  </si>
  <si>
    <t>CALML3.AS1</t>
  </si>
  <si>
    <t>ASB13</t>
  </si>
  <si>
    <t>GDI2</t>
  </si>
  <si>
    <t>ANKRD16</t>
  </si>
  <si>
    <t>KIN</t>
  </si>
  <si>
    <t>GATA3.AS1</t>
  </si>
  <si>
    <t>KRT8P37</t>
  </si>
  <si>
    <t>RNA5SP299</t>
  </si>
  <si>
    <t>HSP90AB7P</t>
  </si>
  <si>
    <t>LINC02663</t>
  </si>
  <si>
    <t>CELF2.DT</t>
  </si>
  <si>
    <t>PROSER2.AS1</t>
  </si>
  <si>
    <t>UPF2</t>
  </si>
  <si>
    <t>AL512770.1</t>
  </si>
  <si>
    <t>AL355355.1</t>
  </si>
  <si>
    <t>BTBD7P1</t>
  </si>
  <si>
    <t>RPL36AP36</t>
  </si>
  <si>
    <t>PHYH</t>
  </si>
  <si>
    <t>SEPHS1</t>
  </si>
  <si>
    <t>BEND7</t>
  </si>
  <si>
    <t>FAM107B</t>
  </si>
  <si>
    <t>CDNF</t>
  </si>
  <si>
    <t>AC069544.1</t>
  </si>
  <si>
    <t>DCLRE1C</t>
  </si>
  <si>
    <t>OR7E26P</t>
  </si>
  <si>
    <t>DCLRE1CP1</t>
  </si>
  <si>
    <t>ACBD7</t>
  </si>
  <si>
    <t>RPP38.DT</t>
  </si>
  <si>
    <t>AL590365.1</t>
  </si>
  <si>
    <t>FAM171A1</t>
  </si>
  <si>
    <t>MINDY3</t>
  </si>
  <si>
    <t>FTLP19</t>
  </si>
  <si>
    <t>C1QL3</t>
  </si>
  <si>
    <t>CUBN</t>
  </si>
  <si>
    <t>TRDMT1</t>
  </si>
  <si>
    <t>ST8SIA6</t>
  </si>
  <si>
    <t>HACD1</t>
  </si>
  <si>
    <t>STAM.AS1</t>
  </si>
  <si>
    <t>AL450384.2</t>
  </si>
  <si>
    <t>NSUN6</t>
  </si>
  <si>
    <t>AL353147.1</t>
  </si>
  <si>
    <t>NEBL</t>
  </si>
  <si>
    <t>LINC02643</t>
  </si>
  <si>
    <t>MIR1915HG</t>
  </si>
  <si>
    <t>SKIDA1</t>
  </si>
  <si>
    <t>EBLN1</t>
  </si>
  <si>
    <t>AL139815.1</t>
  </si>
  <si>
    <t>PRTFDC1</t>
  </si>
  <si>
    <t>GPN3P1</t>
  </si>
  <si>
    <t>SELENOOLP</t>
  </si>
  <si>
    <t>AL390961.3</t>
  </si>
  <si>
    <t>ABI1</t>
  </si>
  <si>
    <t>FAM238C</t>
  </si>
  <si>
    <t>ANKRD26</t>
  </si>
  <si>
    <t>ACBD5</t>
  </si>
  <si>
    <t>LRRC37A6P</t>
  </si>
  <si>
    <t>FAM210CP</t>
  </si>
  <si>
    <t>PTCHD3</t>
  </si>
  <si>
    <t>MPP7</t>
  </si>
  <si>
    <t>ZNF101P1</t>
  </si>
  <si>
    <t>LINC02652</t>
  </si>
  <si>
    <t>WAC.AS1</t>
  </si>
  <si>
    <t>AL158167.1</t>
  </si>
  <si>
    <t>AL353093.1</t>
  </si>
  <si>
    <t>JCAD</t>
  </si>
  <si>
    <t>RNU6.598P</t>
  </si>
  <si>
    <t>EEF1A1P39</t>
  </si>
  <si>
    <t>AL353796.1</t>
  </si>
  <si>
    <t>MTPAP</t>
  </si>
  <si>
    <t>CCND3P1</t>
  </si>
  <si>
    <t>HNRNPA1P32</t>
  </si>
  <si>
    <t>ZNF438</t>
  </si>
  <si>
    <t>ARHGAP12</t>
  </si>
  <si>
    <t>RN7SL825P</t>
  </si>
  <si>
    <t>RPS4XP11</t>
  </si>
  <si>
    <t>AL161932.1</t>
  </si>
  <si>
    <t>PPIAP31</t>
  </si>
  <si>
    <t>RPS24P13</t>
  </si>
  <si>
    <t>EPC1</t>
  </si>
  <si>
    <t>AL365203.2</t>
  </si>
  <si>
    <t>NRP1</t>
  </si>
  <si>
    <t>AL117336.2</t>
  </si>
  <si>
    <t>FZD8</t>
  </si>
  <si>
    <t>NAMPTP1</t>
  </si>
  <si>
    <t>MKNK2P1</t>
  </si>
  <si>
    <t>MTRNR2L7</t>
  </si>
  <si>
    <t>AL132657.1</t>
  </si>
  <si>
    <t>ZNF25</t>
  </si>
  <si>
    <t>EIF3LP3</t>
  </si>
  <si>
    <t>SEPT7P9</t>
  </si>
  <si>
    <t>PABPC1P8</t>
  </si>
  <si>
    <t>BX322639.1</t>
  </si>
  <si>
    <t>ZNF37BP</t>
  </si>
  <si>
    <t>ZNF33B</t>
  </si>
  <si>
    <t>LINC01518</t>
  </si>
  <si>
    <t>AL022344.1</t>
  </si>
  <si>
    <t>AC010864.1</t>
  </si>
  <si>
    <t>RASGEF1A</t>
  </si>
  <si>
    <t>AC068707.1</t>
  </si>
  <si>
    <t>ZNF239</t>
  </si>
  <si>
    <t>CAP1P2</t>
  </si>
  <si>
    <t>ZNF32</t>
  </si>
  <si>
    <t>ELOCP30</t>
  </si>
  <si>
    <t>CXCL12</t>
  </si>
  <si>
    <t>RPL9P21</t>
  </si>
  <si>
    <t>AL356157.1</t>
  </si>
  <si>
    <t>DEPP1</t>
  </si>
  <si>
    <t>C10orf25</t>
  </si>
  <si>
    <t>RSU1P2</t>
  </si>
  <si>
    <t>AL512324.3</t>
  </si>
  <si>
    <t>ZFAND4</t>
  </si>
  <si>
    <t>FAM21FP</t>
  </si>
  <si>
    <t>FAM25E</t>
  </si>
  <si>
    <t>AGAP4</t>
  </si>
  <si>
    <t>PARGP1</t>
  </si>
  <si>
    <t>NCOA4</t>
  </si>
  <si>
    <t>MSMB</t>
  </si>
  <si>
    <t>ANTXRLP1</t>
  </si>
  <si>
    <t>AL356056.2</t>
  </si>
  <si>
    <t>SHLD2P1</t>
  </si>
  <si>
    <t>GLUD1P2</t>
  </si>
  <si>
    <t>ZNF488</t>
  </si>
  <si>
    <t>ANXA8</t>
  </si>
  <si>
    <t>AGAP9</t>
  </si>
  <si>
    <t>AL591684.2</t>
  </si>
  <si>
    <t>CTSLP2</t>
  </si>
  <si>
    <t>FO681492.1</t>
  </si>
  <si>
    <t>AC245041.2</t>
  </si>
  <si>
    <t>AGAP12P</t>
  </si>
  <si>
    <t>BMS1P7</t>
  </si>
  <si>
    <t>PTPN20CP</t>
  </si>
  <si>
    <t>AC016397.2</t>
  </si>
  <si>
    <t>ARHGAP22</t>
  </si>
  <si>
    <t>C10orf71.AS1</t>
  </si>
  <si>
    <t>DRGX</t>
  </si>
  <si>
    <t>OGDHL</t>
  </si>
  <si>
    <t>FAM21EP</t>
  </si>
  <si>
    <t>ASAH2</t>
  </si>
  <si>
    <t>SGMS1</t>
  </si>
  <si>
    <t>CTSLP4</t>
  </si>
  <si>
    <t>PGGT1BP1</t>
  </si>
  <si>
    <t>AL589794.2</t>
  </si>
  <si>
    <t>CCDC58P2</t>
  </si>
  <si>
    <t>RPL31P44</t>
  </si>
  <si>
    <t>AC073174.1</t>
  </si>
  <si>
    <t>LINC02672</t>
  </si>
  <si>
    <t>PCDH15</t>
  </si>
  <si>
    <t>GAPDHP21</t>
  </si>
  <si>
    <t>ZWINT</t>
  </si>
  <si>
    <t>IPMK</t>
  </si>
  <si>
    <t>TRAF6P1</t>
  </si>
  <si>
    <t>MRPL50P4</t>
  </si>
  <si>
    <t>SLC16A9</t>
  </si>
  <si>
    <t>MRLN</t>
  </si>
  <si>
    <t>RTKN2</t>
  </si>
  <si>
    <t>AC067751.1</t>
  </si>
  <si>
    <t>EGR2</t>
  </si>
  <si>
    <t>JMJD1C</t>
  </si>
  <si>
    <t>MYL6P3</t>
  </si>
  <si>
    <t>CTNNA3</t>
  </si>
  <si>
    <t>DNAJC12</t>
  </si>
  <si>
    <t>PBLD</t>
  </si>
  <si>
    <t>RUFY2</t>
  </si>
  <si>
    <t>TMEM14DP</t>
  </si>
  <si>
    <t>AL596223.2</t>
  </si>
  <si>
    <t>TACR2</t>
  </si>
  <si>
    <t>ATP5MC1P7</t>
  </si>
  <si>
    <t>NEUROG3</t>
  </si>
  <si>
    <t>LINC02636</t>
  </si>
  <si>
    <t>AIFM2</t>
  </si>
  <si>
    <t>TYSND1</t>
  </si>
  <si>
    <t>RPS25P9</t>
  </si>
  <si>
    <t>NPFFR1</t>
  </si>
  <si>
    <t>LRRC20</t>
  </si>
  <si>
    <t>NODAL</t>
  </si>
  <si>
    <t>PRF1</t>
  </si>
  <si>
    <t>RPS26P40</t>
  </si>
  <si>
    <t>VSIR</t>
  </si>
  <si>
    <t>SPOCK2</t>
  </si>
  <si>
    <t>ASCC1</t>
  </si>
  <si>
    <t>MICU1</t>
  </si>
  <si>
    <t>HMGN2P34</t>
  </si>
  <si>
    <t>PLA2G12B</t>
  </si>
  <si>
    <t>RPL17P50</t>
  </si>
  <si>
    <t>AL731563.3</t>
  </si>
  <si>
    <t>ECD</t>
  </si>
  <si>
    <t>CFAP70</t>
  </si>
  <si>
    <t>RPL26P6</t>
  </si>
  <si>
    <t>MSS51</t>
  </si>
  <si>
    <t>PPP3CB</t>
  </si>
  <si>
    <t>MYOZ1</t>
  </si>
  <si>
    <t>SYNPO2L</t>
  </si>
  <si>
    <t>AC022400.3</t>
  </si>
  <si>
    <t>AC022400.5</t>
  </si>
  <si>
    <t>BMS1P4</t>
  </si>
  <si>
    <t>AC022400.4</t>
  </si>
  <si>
    <t>AC022400.8</t>
  </si>
  <si>
    <t>AC022400.9</t>
  </si>
  <si>
    <t>NDST2</t>
  </si>
  <si>
    <t>CAMK2G</t>
  </si>
  <si>
    <t>PPIAP13</t>
  </si>
  <si>
    <t>DUSP13</t>
  </si>
  <si>
    <t>COMTD1</t>
  </si>
  <si>
    <t>AC010997.5</t>
  </si>
  <si>
    <t>KCNMA1</t>
  </si>
  <si>
    <t>RNU6.1266P</t>
  </si>
  <si>
    <t>IMPDH1P5</t>
  </si>
  <si>
    <t>POLR3A</t>
  </si>
  <si>
    <t>MBL3P</t>
  </si>
  <si>
    <t>NUTM2B.AS1</t>
  </si>
  <si>
    <t>CTSLP6</t>
  </si>
  <si>
    <t>PGGT1BP2</t>
  </si>
  <si>
    <t>SFTPD</t>
  </si>
  <si>
    <t>AL356095.1</t>
  </si>
  <si>
    <t>C1DP3</t>
  </si>
  <si>
    <t>C1DP2</t>
  </si>
  <si>
    <t>C1DP4</t>
  </si>
  <si>
    <t>TMEM254.AS1</t>
  </si>
  <si>
    <t>EIF5AP4</t>
  </si>
  <si>
    <t>MAT1A</t>
  </si>
  <si>
    <t>FARSBP1</t>
  </si>
  <si>
    <t>RPA2P2</t>
  </si>
  <si>
    <t>AL096706.1</t>
  </si>
  <si>
    <t>AL603756.1</t>
  </si>
  <si>
    <t>GRID1</t>
  </si>
  <si>
    <t>AL844892.2</t>
  </si>
  <si>
    <t>WAPL</t>
  </si>
  <si>
    <t>RPL7AP8</t>
  </si>
  <si>
    <t>AC067750.1</t>
  </si>
  <si>
    <t>MMRN2</t>
  </si>
  <si>
    <t>RNU6.529P</t>
  </si>
  <si>
    <t>GLUD1</t>
  </si>
  <si>
    <t>NUTM2A.AS1</t>
  </si>
  <si>
    <t>CTSLP1</t>
  </si>
  <si>
    <t>AL355334.2</t>
  </si>
  <si>
    <t>ATAD1</t>
  </si>
  <si>
    <t>KLLN</t>
  </si>
  <si>
    <t>RNLS</t>
  </si>
  <si>
    <t>ANKRD22</t>
  </si>
  <si>
    <t>LIPA</t>
  </si>
  <si>
    <t>PANK1</t>
  </si>
  <si>
    <t>AL157400.3</t>
  </si>
  <si>
    <t>ANKRD1</t>
  </si>
  <si>
    <t>NUDT9P1</t>
  </si>
  <si>
    <t>GAPDHP28</t>
  </si>
  <si>
    <t>FAF2P1</t>
  </si>
  <si>
    <t>TNKS2.AS1</t>
  </si>
  <si>
    <t>FGFBP3</t>
  </si>
  <si>
    <t>CPEB3</t>
  </si>
  <si>
    <t>EIF2S2P3</t>
  </si>
  <si>
    <t>XRCC6P1</t>
  </si>
  <si>
    <t>RPL17P34</t>
  </si>
  <si>
    <t>RBP4</t>
  </si>
  <si>
    <t>RAB11AP1</t>
  </si>
  <si>
    <t>PIPSL</t>
  </si>
  <si>
    <t>CTBP2P2</t>
  </si>
  <si>
    <t>CYP2C8</t>
  </si>
  <si>
    <t>AL157834.1</t>
  </si>
  <si>
    <t>AL157834.3</t>
  </si>
  <si>
    <t>AL157834.2</t>
  </si>
  <si>
    <t>ENTPD1.AS1</t>
  </si>
  <si>
    <t>AC021037.1</t>
  </si>
  <si>
    <t>BLNK</t>
  </si>
  <si>
    <t>TLL2</t>
  </si>
  <si>
    <t>TM9SF3</t>
  </si>
  <si>
    <t>PIK3AP1</t>
  </si>
  <si>
    <t>SLIT1</t>
  </si>
  <si>
    <t>ARHGAP19</t>
  </si>
  <si>
    <t>RPL12P27</t>
  </si>
  <si>
    <t>FRAT2</t>
  </si>
  <si>
    <t>EXOSC1</t>
  </si>
  <si>
    <t>MMS19</t>
  </si>
  <si>
    <t>MORN4</t>
  </si>
  <si>
    <t>AVPI1</t>
  </si>
  <si>
    <t>LOXL4</t>
  </si>
  <si>
    <t>HPS1</t>
  </si>
  <si>
    <t>LINC01475</t>
  </si>
  <si>
    <t>SLC25A28</t>
  </si>
  <si>
    <t>AL133353.2</t>
  </si>
  <si>
    <t>COX15</t>
  </si>
  <si>
    <t>DNMBP</t>
  </si>
  <si>
    <t>CPN1</t>
  </si>
  <si>
    <t>CYP2C23P</t>
  </si>
  <si>
    <t>CWF19L1</t>
  </si>
  <si>
    <t>PKD2L1</t>
  </si>
  <si>
    <t>AL139819.1</t>
  </si>
  <si>
    <t>SEC31B</t>
  </si>
  <si>
    <t>AL138762.1</t>
  </si>
  <si>
    <t>PDZD7</t>
  </si>
  <si>
    <t>AL133215.2</t>
  </si>
  <si>
    <t>FBXW4</t>
  </si>
  <si>
    <t>AC010789.1</t>
  </si>
  <si>
    <t>FGF8</t>
  </si>
  <si>
    <t>OGA</t>
  </si>
  <si>
    <t>ARMH3</t>
  </si>
  <si>
    <t>AL500527.1</t>
  </si>
  <si>
    <t>LDB1</t>
  </si>
  <si>
    <t>PITX3</t>
  </si>
  <si>
    <t>PSD</t>
  </si>
  <si>
    <t>CUEDC2</t>
  </si>
  <si>
    <t>ARL3</t>
  </si>
  <si>
    <t>PFN1P11</t>
  </si>
  <si>
    <t>PCGF6</t>
  </si>
  <si>
    <t>ATP5MD</t>
  </si>
  <si>
    <t>CALHM2</t>
  </si>
  <si>
    <t>SH3PXD2A</t>
  </si>
  <si>
    <t>STN1</t>
  </si>
  <si>
    <t>COL17A1</t>
  </si>
  <si>
    <t>CFAP43</t>
  </si>
  <si>
    <t>MIR4482</t>
  </si>
  <si>
    <t>PPIAP38</t>
  </si>
  <si>
    <t>SORCS1</t>
  </si>
  <si>
    <t>AL353740.1</t>
  </si>
  <si>
    <t>ADD3.AS1</t>
  </si>
  <si>
    <t>AL355512.1</t>
  </si>
  <si>
    <t>BBIP1</t>
  </si>
  <si>
    <t>RPS6P15</t>
  </si>
  <si>
    <t>GPAM</t>
  </si>
  <si>
    <t>GUCY2GP</t>
  </si>
  <si>
    <t>ZDHHC6</t>
  </si>
  <si>
    <t>AL158212.5</t>
  </si>
  <si>
    <t>NRAP</t>
  </si>
  <si>
    <t>DCLRE1A</t>
  </si>
  <si>
    <t>AC022023.1</t>
  </si>
  <si>
    <t>CCDC186</t>
  </si>
  <si>
    <t>AFAP1L2</t>
  </si>
  <si>
    <t>GFRA1</t>
  </si>
  <si>
    <t>C10orf82</t>
  </si>
  <si>
    <t>SHTN1</t>
  </si>
  <si>
    <t>RPL12P26</t>
  </si>
  <si>
    <t>PDZD8</t>
  </si>
  <si>
    <t>EMX2OS</t>
  </si>
  <si>
    <t>FAM204A</t>
  </si>
  <si>
    <t>PRLHR</t>
  </si>
  <si>
    <t>CACUL1</t>
  </si>
  <si>
    <t>AL157388.1</t>
  </si>
  <si>
    <t>PRDX3</t>
  </si>
  <si>
    <t>RGS10</t>
  </si>
  <si>
    <t>TXNP1</t>
  </si>
  <si>
    <t>NACAP2</t>
  </si>
  <si>
    <t>RPL21P16</t>
  </si>
  <si>
    <t>WDR11.AS1</t>
  </si>
  <si>
    <t>AC010998.1</t>
  </si>
  <si>
    <t>RPL19P16</t>
  </si>
  <si>
    <t>FGFR2</t>
  </si>
  <si>
    <t>ATE1</t>
  </si>
  <si>
    <t>NSMCE4A</t>
  </si>
  <si>
    <t>FAM24B</t>
  </si>
  <si>
    <t>C10orf88</t>
  </si>
  <si>
    <t>IKZF5</t>
  </si>
  <si>
    <t>RPS26P39</t>
  </si>
  <si>
    <t>CHST15</t>
  </si>
  <si>
    <t>NKX1.2</t>
  </si>
  <si>
    <t>AC068896.1</t>
  </si>
  <si>
    <t>FAM53B</t>
  </si>
  <si>
    <t>EEF1AKMT2</t>
  </si>
  <si>
    <t>EDRF1.DT</t>
  </si>
  <si>
    <t>UROS</t>
  </si>
  <si>
    <t>DHX32</t>
  </si>
  <si>
    <t>ADAM12</t>
  </si>
  <si>
    <t>MKI67</t>
  </si>
  <si>
    <t>C10orf143</t>
  </si>
  <si>
    <t>PPIAP32</t>
  </si>
  <si>
    <t>TCERG1L</t>
  </si>
  <si>
    <t>LINC01164</t>
  </si>
  <si>
    <t>AL451069.3</t>
  </si>
  <si>
    <t>CFAP46</t>
  </si>
  <si>
    <t>RPL5P28</t>
  </si>
  <si>
    <t>MIR202HG</t>
  </si>
  <si>
    <t>AL592071.1</t>
  </si>
  <si>
    <t>ADAM8</t>
  </si>
  <si>
    <t>AL360181.1</t>
  </si>
  <si>
    <t>FUOM</t>
  </si>
  <si>
    <t>ZMYND11</t>
  </si>
  <si>
    <t>AL359878.2</t>
  </si>
  <si>
    <t>IDI2.AS1</t>
  </si>
  <si>
    <t>LINC00200</t>
  </si>
  <si>
    <t>AL451164.2</t>
  </si>
  <si>
    <t>PITRM1.AS1</t>
  </si>
  <si>
    <t>AL356433.1</t>
  </si>
  <si>
    <t>AL450322.2</t>
  </si>
  <si>
    <t>AL450322.1</t>
  </si>
  <si>
    <t>LINC02660</t>
  </si>
  <si>
    <t>LINC00703</t>
  </si>
  <si>
    <t>AKR1E2</t>
  </si>
  <si>
    <t>NET1</t>
  </si>
  <si>
    <t>TASOR2</t>
  </si>
  <si>
    <t>FBH1</t>
  </si>
  <si>
    <t>RBM17</t>
  </si>
  <si>
    <t>PFKFB3</t>
  </si>
  <si>
    <t>PRKCQ.AS1</t>
  </si>
  <si>
    <t>ITIH2</t>
  </si>
  <si>
    <t>ATP5F1C</t>
  </si>
  <si>
    <t>TAF3</t>
  </si>
  <si>
    <t>GATA3</t>
  </si>
  <si>
    <t>PRPF38AP1</t>
  </si>
  <si>
    <t>AL390835.1</t>
  </si>
  <si>
    <t>AC025946.1</t>
  </si>
  <si>
    <t>CHCHD3P1</t>
  </si>
  <si>
    <t>ELOCP3</t>
  </si>
  <si>
    <t>ECHDC3</t>
  </si>
  <si>
    <t>PROSER2</t>
  </si>
  <si>
    <t>DHTKD1</t>
  </si>
  <si>
    <t>SEC61A2</t>
  </si>
  <si>
    <t>CDC123</t>
  </si>
  <si>
    <t>CAMK1D</t>
  </si>
  <si>
    <t>OPTN</t>
  </si>
  <si>
    <t>RNU6.6P</t>
  </si>
  <si>
    <t>AL355870.2</t>
  </si>
  <si>
    <t>AL157392.3</t>
  </si>
  <si>
    <t>HSPA14</t>
  </si>
  <si>
    <t>HSPA14.1</t>
  </si>
  <si>
    <t>MEIG1</t>
  </si>
  <si>
    <t>OLAH</t>
  </si>
  <si>
    <t>PTER</t>
  </si>
  <si>
    <t>AL353576.1</t>
  </si>
  <si>
    <t>ST8SIA6.AS1</t>
  </si>
  <si>
    <t>PRPF38AP2</t>
  </si>
  <si>
    <t>TMEM236</t>
  </si>
  <si>
    <t>MRC1</t>
  </si>
  <si>
    <t>CACNB2</t>
  </si>
  <si>
    <t>ARL5B</t>
  </si>
  <si>
    <t>MALRD1</t>
  </si>
  <si>
    <t>AMD1P1</t>
  </si>
  <si>
    <t>AL590032.1</t>
  </si>
  <si>
    <t>RNU6.15P</t>
  </si>
  <si>
    <t>RNMTL1P1</t>
  </si>
  <si>
    <t>AL158209.1</t>
  </si>
  <si>
    <t>MLLT10</t>
  </si>
  <si>
    <t>ADIPOR1P1</t>
  </si>
  <si>
    <t>PSME2P6</t>
  </si>
  <si>
    <t>RPL31P45</t>
  </si>
  <si>
    <t>AL158211.4</t>
  </si>
  <si>
    <t>SPAG6</t>
  </si>
  <si>
    <t>MSRB2</t>
  </si>
  <si>
    <t>YWHAZP3</t>
  </si>
  <si>
    <t>OTUD1</t>
  </si>
  <si>
    <t>KIAA1217</t>
  </si>
  <si>
    <t>AL157385.2</t>
  </si>
  <si>
    <t>THNSL1</t>
  </si>
  <si>
    <t>GPR158</t>
  </si>
  <si>
    <t>LINC00836</t>
  </si>
  <si>
    <t>MYO3A</t>
  </si>
  <si>
    <t>APBB1IP</t>
  </si>
  <si>
    <t>AL390961.1</t>
  </si>
  <si>
    <t>FAM238B</t>
  </si>
  <si>
    <t>PDSS1</t>
  </si>
  <si>
    <t>MASTL</t>
  </si>
  <si>
    <t>AL160291.1</t>
  </si>
  <si>
    <t>LINC02680</t>
  </si>
  <si>
    <t>WAC</t>
  </si>
  <si>
    <t>TPRKBP1</t>
  </si>
  <si>
    <t>BAMBI</t>
  </si>
  <si>
    <t>SVIL.AS1</t>
  </si>
  <si>
    <t>NIFKP1</t>
  </si>
  <si>
    <t>SVIL2P</t>
  </si>
  <si>
    <t>AL359546.1</t>
  </si>
  <si>
    <t>RPL34P19</t>
  </si>
  <si>
    <t>RF00019.33</t>
  </si>
  <si>
    <t>AL158834.2</t>
  </si>
  <si>
    <t>CCDC7</t>
  </si>
  <si>
    <t>PARD3.AS1</t>
  </si>
  <si>
    <t>SS18L2P1</t>
  </si>
  <si>
    <t>PRDX2P2</t>
  </si>
  <si>
    <t>LINC02635</t>
  </si>
  <si>
    <t>CREM</t>
  </si>
  <si>
    <t>CCNY</t>
  </si>
  <si>
    <t>GJD4</t>
  </si>
  <si>
    <t>RPL7P37</t>
  </si>
  <si>
    <t>ARL6IP1P2</t>
  </si>
  <si>
    <t>ANKRD30A</t>
  </si>
  <si>
    <t>TACC1P1</t>
  </si>
  <si>
    <t>AL135791.1</t>
  </si>
  <si>
    <t>ZNF33A</t>
  </si>
  <si>
    <t>ZNF37A</t>
  </si>
  <si>
    <t>HSD17B7P2</t>
  </si>
  <si>
    <t>AL133216.2</t>
  </si>
  <si>
    <t>ABCD1P2</t>
  </si>
  <si>
    <t>LINC00839</t>
  </si>
  <si>
    <t>EIF3LP2</t>
  </si>
  <si>
    <t>RSU1P1</t>
  </si>
  <si>
    <t>BMS1</t>
  </si>
  <si>
    <t>RET</t>
  </si>
  <si>
    <t>CSGALNACT2</t>
  </si>
  <si>
    <t>FXYD4</t>
  </si>
  <si>
    <t>AL450326.1</t>
  </si>
  <si>
    <t>ZNF487</t>
  </si>
  <si>
    <t>ZNF485</t>
  </si>
  <si>
    <t>UQCRHP3</t>
  </si>
  <si>
    <t>RASSF4</t>
  </si>
  <si>
    <t>ZNF22</t>
  </si>
  <si>
    <t>OR6D1P</t>
  </si>
  <si>
    <t>ALOX5</t>
  </si>
  <si>
    <t>AGAP10P</t>
  </si>
  <si>
    <t>WASHC2C</t>
  </si>
  <si>
    <t>TIMM23</t>
  </si>
  <si>
    <t>RPL23AP61</t>
  </si>
  <si>
    <t>AGAP7P</t>
  </si>
  <si>
    <t>ANTXRL</t>
  </si>
  <si>
    <t>AGAP14P</t>
  </si>
  <si>
    <t>ANXA8L1</t>
  </si>
  <si>
    <t>AC244230.2</t>
  </si>
  <si>
    <t>SYT15</t>
  </si>
  <si>
    <t>CTSLP3</t>
  </si>
  <si>
    <t>BMS1P1</t>
  </si>
  <si>
    <t>AGAP13P</t>
  </si>
  <si>
    <t>PTPN20</t>
  </si>
  <si>
    <t>RBP3</t>
  </si>
  <si>
    <t>BX547991.2</t>
  </si>
  <si>
    <t>SHLD2P3</t>
  </si>
  <si>
    <t>WDFY4</t>
  </si>
  <si>
    <t>C10orf71</t>
  </si>
  <si>
    <t>AL138760.1</t>
  </si>
  <si>
    <t>C10orf53</t>
  </si>
  <si>
    <t>MAPK6P6</t>
  </si>
  <si>
    <t>RPL21P89</t>
  </si>
  <si>
    <t>LINC00843</t>
  </si>
  <si>
    <t>WASHC2A</t>
  </si>
  <si>
    <t>SGMS1.AS1</t>
  </si>
  <si>
    <t>BEND3P1</t>
  </si>
  <si>
    <t>ASAH2B</t>
  </si>
  <si>
    <t>PRKG1</t>
  </si>
  <si>
    <t>DKK1</t>
  </si>
  <si>
    <t>THAP12P3</t>
  </si>
  <si>
    <t>AC069545.1</t>
  </si>
  <si>
    <t>AC010996.1</t>
  </si>
  <si>
    <t>CISD1</t>
  </si>
  <si>
    <t>AC016396.1</t>
  </si>
  <si>
    <t>BICC1</t>
  </si>
  <si>
    <t>PHYHIPL</t>
  </si>
  <si>
    <t>AC026391.1</t>
  </si>
  <si>
    <t>ARID5B</t>
  </si>
  <si>
    <t>ADO</t>
  </si>
  <si>
    <t>REEP3</t>
  </si>
  <si>
    <t>AC022387.2</t>
  </si>
  <si>
    <t>AC013287.1</t>
  </si>
  <si>
    <t>ANXA2P3</t>
  </si>
  <si>
    <t>AL513321.2</t>
  </si>
  <si>
    <t>AL592466.1</t>
  </si>
  <si>
    <t>LINC01515</t>
  </si>
  <si>
    <t>RPL21P92</t>
  </si>
  <si>
    <t>AL133551.1</t>
  </si>
  <si>
    <t>RPL12P8</t>
  </si>
  <si>
    <t>MYPN</t>
  </si>
  <si>
    <t>TET1</t>
  </si>
  <si>
    <t>AL513534.2</t>
  </si>
  <si>
    <t>STOX1</t>
  </si>
  <si>
    <t>AC016821.1</t>
  </si>
  <si>
    <t>AL450311.1</t>
  </si>
  <si>
    <t>FAM241B</t>
  </si>
  <si>
    <t>RPL5P26</t>
  </si>
  <si>
    <t>H2AFY2</t>
  </si>
  <si>
    <t>CEP57L1P1</t>
  </si>
  <si>
    <t>EIF4EBP2</t>
  </si>
  <si>
    <t>PALD1</t>
  </si>
  <si>
    <t>ADAMTS14</t>
  </si>
  <si>
    <t>UNC5B</t>
  </si>
  <si>
    <t>SLC29A3</t>
  </si>
  <si>
    <t>CDH23</t>
  </si>
  <si>
    <t>AC073370.1</t>
  </si>
  <si>
    <t>CHST3</t>
  </si>
  <si>
    <t>ANAPC16</t>
  </si>
  <si>
    <t>OIT3</t>
  </si>
  <si>
    <t>NUDT13</t>
  </si>
  <si>
    <t>FAM149B1</t>
  </si>
  <si>
    <t>DNAJC9.AS1</t>
  </si>
  <si>
    <t>AC016394.1</t>
  </si>
  <si>
    <t>PPP3CB.AS1</t>
  </si>
  <si>
    <t>AC073389.1</t>
  </si>
  <si>
    <t>AC073389.3</t>
  </si>
  <si>
    <t>GLUD1P3</t>
  </si>
  <si>
    <t>FUT11</t>
  </si>
  <si>
    <t>CHCHD1</t>
  </si>
  <si>
    <t>ZSWIM8</t>
  </si>
  <si>
    <t>PLAU</t>
  </si>
  <si>
    <t>KAT6B</t>
  </si>
  <si>
    <t>SAMD8</t>
  </si>
  <si>
    <t>ZNF503.AS1</t>
  </si>
  <si>
    <t>ZNF503.AS2</t>
  </si>
  <si>
    <t>LRMDA</t>
  </si>
  <si>
    <t>ATP5MC1P8</t>
  </si>
  <si>
    <t>AL731556.1</t>
  </si>
  <si>
    <t>AL731556.2</t>
  </si>
  <si>
    <t>AL450306.1</t>
  </si>
  <si>
    <t>AL391421.1</t>
  </si>
  <si>
    <t>DLG5.AS1</t>
  </si>
  <si>
    <t>H2AFZP5</t>
  </si>
  <si>
    <t>RF00017.4</t>
  </si>
  <si>
    <t>ZMIZ1</t>
  </si>
  <si>
    <t>RPS12P18</t>
  </si>
  <si>
    <t>AL132656.2</t>
  </si>
  <si>
    <t>AL135925.1</t>
  </si>
  <si>
    <t>AL512662.2</t>
  </si>
  <si>
    <t>MBL1P</t>
  </si>
  <si>
    <t>TMEM254</t>
  </si>
  <si>
    <t>RPL22P18</t>
  </si>
  <si>
    <t>PLAC9</t>
  </si>
  <si>
    <t>LINC00857</t>
  </si>
  <si>
    <t>AL513174.1</t>
  </si>
  <si>
    <t>DYDC2</t>
  </si>
  <si>
    <t>PRXL2A</t>
  </si>
  <si>
    <t>TSPAN14</t>
  </si>
  <si>
    <t>SH2D4B</t>
  </si>
  <si>
    <t>HMGN2P8</t>
  </si>
  <si>
    <t>CDHR1</t>
  </si>
  <si>
    <t>LINC00858</t>
  </si>
  <si>
    <t>CCSER2</t>
  </si>
  <si>
    <t>RPS3AP5</t>
  </si>
  <si>
    <t>LINC01520</t>
  </si>
  <si>
    <t>AL731569.1</t>
  </si>
  <si>
    <t>BMPR1A</t>
  </si>
  <si>
    <t>SNCG</t>
  </si>
  <si>
    <t>AL136982.6</t>
  </si>
  <si>
    <t>SHLD2</t>
  </si>
  <si>
    <t>LINC00863</t>
  </si>
  <si>
    <t>NUTM2D</t>
  </si>
  <si>
    <t>PAPSS2</t>
  </si>
  <si>
    <t>CFL1P1</t>
  </si>
  <si>
    <t>AC063965.1</t>
  </si>
  <si>
    <t>LIPF</t>
  </si>
  <si>
    <t>STAMBPL1</t>
  </si>
  <si>
    <t>AL513533.1</t>
  </si>
  <si>
    <t>IFIT5</t>
  </si>
  <si>
    <t>KIF20B</t>
  </si>
  <si>
    <t>LINC01374</t>
  </si>
  <si>
    <t>RPP30</t>
  </si>
  <si>
    <t>HECTD2</t>
  </si>
  <si>
    <t>MARK2P9</t>
  </si>
  <si>
    <t>AL161652.1</t>
  </si>
  <si>
    <t>HHEX</t>
  </si>
  <si>
    <t>EXOC6</t>
  </si>
  <si>
    <t>CYP26A1</t>
  </si>
  <si>
    <t>FFAR4</t>
  </si>
  <si>
    <t>PDE6C</t>
  </si>
  <si>
    <t>SLC35G1</t>
  </si>
  <si>
    <t>TBC1D12</t>
  </si>
  <si>
    <t>CYP2C18</t>
  </si>
  <si>
    <t>CYP2C19</t>
  </si>
  <si>
    <t>RPL7AP52</t>
  </si>
  <si>
    <t>CYP2C9</t>
  </si>
  <si>
    <t>ACSM6</t>
  </si>
  <si>
    <t>RPS3AP36</t>
  </si>
  <si>
    <t>CC2D2B</t>
  </si>
  <si>
    <t>CCNJ</t>
  </si>
  <si>
    <t>NPM1P26</t>
  </si>
  <si>
    <t>RPL13AP5</t>
  </si>
  <si>
    <t>FRAT1</t>
  </si>
  <si>
    <t>AL355490.1</t>
  </si>
  <si>
    <t>ZDHHC16</t>
  </si>
  <si>
    <t>UBTD1</t>
  </si>
  <si>
    <t>ANKRD2</t>
  </si>
  <si>
    <t>HOGA1</t>
  </si>
  <si>
    <t>PI4K2A</t>
  </si>
  <si>
    <t>MARVELD1</t>
  </si>
  <si>
    <t>ZFYVE27</t>
  </si>
  <si>
    <t>GOLGA7B</t>
  </si>
  <si>
    <t>AL139243.1</t>
  </si>
  <si>
    <t>CNNM1</t>
  </si>
  <si>
    <t>AL391684.1</t>
  </si>
  <si>
    <t>NKX2.3</t>
  </si>
  <si>
    <t>ENTPD7</t>
  </si>
  <si>
    <t>CUTC</t>
  </si>
  <si>
    <t>ABCC2</t>
  </si>
  <si>
    <t>DNMBP.AS1</t>
  </si>
  <si>
    <t>AL138921.1</t>
  </si>
  <si>
    <t>OLMALINC</t>
  </si>
  <si>
    <t>WNT8B</t>
  </si>
  <si>
    <t>HIF1AN</t>
  </si>
  <si>
    <t>PAX2</t>
  </si>
  <si>
    <t>SLF2</t>
  </si>
  <si>
    <t>SEMA4G</t>
  </si>
  <si>
    <t>KAZALD1</t>
  </si>
  <si>
    <t>DPCD</t>
  </si>
  <si>
    <t>KCNIP2.AS1</t>
  </si>
  <si>
    <t>HPS6</t>
  </si>
  <si>
    <t>AL500527.2</t>
  </si>
  <si>
    <t>PPRC1</t>
  </si>
  <si>
    <t>ELOVL3</t>
  </si>
  <si>
    <t>GBF1</t>
  </si>
  <si>
    <t>RPARP.AS1</t>
  </si>
  <si>
    <t>MFSD13A</t>
  </si>
  <si>
    <t>SFXN2</t>
  </si>
  <si>
    <t>WBP1L</t>
  </si>
  <si>
    <t>PTGES3P4</t>
  </si>
  <si>
    <t>BORCS7</t>
  </si>
  <si>
    <t>CNNM2</t>
  </si>
  <si>
    <t>ST13P13</t>
  </si>
  <si>
    <t>RPEL1</t>
  </si>
  <si>
    <t>TAF5</t>
  </si>
  <si>
    <t>NEURL1</t>
  </si>
  <si>
    <t>SLK</t>
  </si>
  <si>
    <t>SFR1</t>
  </si>
  <si>
    <t>GSTO2</t>
  </si>
  <si>
    <t>SORCS3</t>
  </si>
  <si>
    <t>YWHAZP5</t>
  </si>
  <si>
    <t>RPL23AP59</t>
  </si>
  <si>
    <t>PHB2P1</t>
  </si>
  <si>
    <t>XIAPP1</t>
  </si>
  <si>
    <t>RPL21P91</t>
  </si>
  <si>
    <t>ADD3</t>
  </si>
  <si>
    <t>MXI1</t>
  </si>
  <si>
    <t>DUSP5</t>
  </si>
  <si>
    <t>RBM20</t>
  </si>
  <si>
    <t>AL136368.1</t>
  </si>
  <si>
    <t>SHOC2</t>
  </si>
  <si>
    <t>AL355863.1</t>
  </si>
  <si>
    <t>VTI1A</t>
  </si>
  <si>
    <t>AL158212.3</t>
  </si>
  <si>
    <t>AL158212.4</t>
  </si>
  <si>
    <t>AL158212.1</t>
  </si>
  <si>
    <t>HABP2</t>
  </si>
  <si>
    <t>NHLRC2</t>
  </si>
  <si>
    <t>TDRD1</t>
  </si>
  <si>
    <t>VWA2</t>
  </si>
  <si>
    <t>FAM160B1</t>
  </si>
  <si>
    <t>RPL15P13</t>
  </si>
  <si>
    <t>TRUB1</t>
  </si>
  <si>
    <t>ATRNL1</t>
  </si>
  <si>
    <t>AC012470.1</t>
  </si>
  <si>
    <t>ENO4</t>
  </si>
  <si>
    <t>CASC2</t>
  </si>
  <si>
    <t>TOMM22P5</t>
  </si>
  <si>
    <t>NANOS1</t>
  </si>
  <si>
    <t>FAM45A</t>
  </si>
  <si>
    <t>RAD1P1</t>
  </si>
  <si>
    <t>RPS8P4</t>
  </si>
  <si>
    <t>INPP5F</t>
  </si>
  <si>
    <t>PLPP4</t>
  </si>
  <si>
    <t>AC023282.1</t>
  </si>
  <si>
    <t>WDR11</t>
  </si>
  <si>
    <t>RPS15AP5</t>
  </si>
  <si>
    <t>ATE1.AS1</t>
  </si>
  <si>
    <t>AL731566.2</t>
  </si>
  <si>
    <t>TACC2</t>
  </si>
  <si>
    <t>BTBD16</t>
  </si>
  <si>
    <t>PLEKHA1</t>
  </si>
  <si>
    <t>ARMS2</t>
  </si>
  <si>
    <t>DMBT1P1</t>
  </si>
  <si>
    <t>AC073585.1</t>
  </si>
  <si>
    <t>FAM24A</t>
  </si>
  <si>
    <t>PSTK</t>
  </si>
  <si>
    <t>ACADSB</t>
  </si>
  <si>
    <t>BUB3</t>
  </si>
  <si>
    <t>LINC02641</t>
  </si>
  <si>
    <t>GPR26</t>
  </si>
  <si>
    <t>LHPP</t>
  </si>
  <si>
    <t>ABRAXAS2</t>
  </si>
  <si>
    <t>NPM1P31</t>
  </si>
  <si>
    <t>AL731577.2</t>
  </si>
  <si>
    <t>AL157888.1</t>
  </si>
  <si>
    <t>MRPS21P6</t>
  </si>
  <si>
    <t>FANK1</t>
  </si>
  <si>
    <t>DOCK1</t>
  </si>
  <si>
    <t>PTPRE</t>
  </si>
  <si>
    <t>MGMT</t>
  </si>
  <si>
    <t>GLRX3</t>
  </si>
  <si>
    <t>LINC02646</t>
  </si>
  <si>
    <t>AC016816.1</t>
  </si>
  <si>
    <t>AL450307.1</t>
  </si>
  <si>
    <t>FP565171.1</t>
  </si>
  <si>
    <t>AL162274.3</t>
  </si>
  <si>
    <t>LRRC27</t>
  </si>
  <si>
    <t>PWWP2B</t>
  </si>
  <si>
    <t>AL451069.2</t>
  </si>
  <si>
    <t>ADGRA1</t>
  </si>
  <si>
    <t>KNDC1</t>
  </si>
  <si>
    <t>UTF1</t>
  </si>
  <si>
    <t>VENTX</t>
  </si>
  <si>
    <t>ZNF511</t>
  </si>
  <si>
    <t>PRAP1</t>
  </si>
  <si>
    <t>PAOX</t>
  </si>
  <si>
    <t>SCART1</t>
  </si>
  <si>
    <t>CYP2E1</t>
  </si>
  <si>
    <t>AL731769.2</t>
  </si>
  <si>
    <t>BET1L</t>
  </si>
  <si>
    <t>SIRT3</t>
  </si>
  <si>
    <t>AC136475.6</t>
  </si>
  <si>
    <t>AC136475.2</t>
  </si>
  <si>
    <t>SIGIRR</t>
  </si>
  <si>
    <t>ANO9</t>
  </si>
  <si>
    <t>LMNTD2</t>
  </si>
  <si>
    <t>MIR210HG</t>
  </si>
  <si>
    <t>CDHR5</t>
  </si>
  <si>
    <t>DEAF1</t>
  </si>
  <si>
    <t>GATD1</t>
  </si>
  <si>
    <t>CEND1</t>
  </si>
  <si>
    <t>PIDD1</t>
  </si>
  <si>
    <t>AP006621.1</t>
  </si>
  <si>
    <t>POLR2L</t>
  </si>
  <si>
    <t>MUC6</t>
  </si>
  <si>
    <t>MOB2</t>
  </si>
  <si>
    <t>DUSP8</t>
  </si>
  <si>
    <t>AC139143.1</t>
  </si>
  <si>
    <t>H19</t>
  </si>
  <si>
    <t>ASCL2</t>
  </si>
  <si>
    <t>TRPM5</t>
  </si>
  <si>
    <t>CDKN1C</t>
  </si>
  <si>
    <t>SLC22A18AS</t>
  </si>
  <si>
    <t>PHLDA2</t>
  </si>
  <si>
    <t>ZNF195</t>
  </si>
  <si>
    <t>FAM86GP</t>
  </si>
  <si>
    <t>ART5</t>
  </si>
  <si>
    <t>RF00019.37</t>
  </si>
  <si>
    <t>CHRNA10</t>
  </si>
  <si>
    <t>AC015689.2</t>
  </si>
  <si>
    <t>C11orf40</t>
  </si>
  <si>
    <t>TRIM68</t>
  </si>
  <si>
    <t>OR52A1</t>
  </si>
  <si>
    <t>HBB</t>
  </si>
  <si>
    <t>AC104389.4</t>
  </si>
  <si>
    <t>HBE1</t>
  </si>
  <si>
    <t>OR51B5</t>
  </si>
  <si>
    <t>KRT18P58</t>
  </si>
  <si>
    <t>OR56A1</t>
  </si>
  <si>
    <t>AC022762.1</t>
  </si>
  <si>
    <t>AC022762.2</t>
  </si>
  <si>
    <t>FAM160A2</t>
  </si>
  <si>
    <t>CAVIN3</t>
  </si>
  <si>
    <t>HPX</t>
  </si>
  <si>
    <t>RRP8</t>
  </si>
  <si>
    <t>AC091564.2</t>
  </si>
  <si>
    <t>TAF10</t>
  </si>
  <si>
    <t>AC091564.3</t>
  </si>
  <si>
    <t>DCHS1</t>
  </si>
  <si>
    <t>MRPL17</t>
  </si>
  <si>
    <t>AC091564.1</t>
  </si>
  <si>
    <t>GVINP1</t>
  </si>
  <si>
    <t>OR2AG2</t>
  </si>
  <si>
    <t>OR6A2</t>
  </si>
  <si>
    <t>AC087280.2</t>
  </si>
  <si>
    <t>ZNF214</t>
  </si>
  <si>
    <t>CYB5R2</t>
  </si>
  <si>
    <t>OVCH2</t>
  </si>
  <si>
    <t>AC044810.2</t>
  </si>
  <si>
    <t>OR10A6</t>
  </si>
  <si>
    <t>OR10A3</t>
  </si>
  <si>
    <t>NLRP10</t>
  </si>
  <si>
    <t>RIC3</t>
  </si>
  <si>
    <t>LMO1</t>
  </si>
  <si>
    <t>STK33</t>
  </si>
  <si>
    <t>TRIM66</t>
  </si>
  <si>
    <t>C11orf16</t>
  </si>
  <si>
    <t>RF00019.38</t>
  </si>
  <si>
    <t>TMEM9B</t>
  </si>
  <si>
    <t>NRIP3</t>
  </si>
  <si>
    <t>SCUBE2</t>
  </si>
  <si>
    <t>RF00017.6</t>
  </si>
  <si>
    <t>TMEM41B</t>
  </si>
  <si>
    <t>AC132192.2</t>
  </si>
  <si>
    <t>AC026250.1</t>
  </si>
  <si>
    <t>SBF2</t>
  </si>
  <si>
    <t>AC080023.1</t>
  </si>
  <si>
    <t>MTRNR2L8</t>
  </si>
  <si>
    <t>MIR4485</t>
  </si>
  <si>
    <t>RNF141</t>
  </si>
  <si>
    <t>MRVI1</t>
  </si>
  <si>
    <t>ZBED5</t>
  </si>
  <si>
    <t>GALNT18</t>
  </si>
  <si>
    <t>AC131935.2</t>
  </si>
  <si>
    <t>AC104383.2</t>
  </si>
  <si>
    <t>DKK3</t>
  </si>
  <si>
    <t>LINC00958</t>
  </si>
  <si>
    <t>BTBD10</t>
  </si>
  <si>
    <t>HMGN2P36</t>
  </si>
  <si>
    <t>AC013828.1</t>
  </si>
  <si>
    <t>SPON1.AS1</t>
  </si>
  <si>
    <t>RRAS2</t>
  </si>
  <si>
    <t>AC018523.2</t>
  </si>
  <si>
    <t>CYP2R1</t>
  </si>
  <si>
    <t>SOX6</t>
  </si>
  <si>
    <t>PLEKHA7</t>
  </si>
  <si>
    <t>AC116533.1</t>
  </si>
  <si>
    <t>ABCC8</t>
  </si>
  <si>
    <t>USH1C</t>
  </si>
  <si>
    <t>SERGEF</t>
  </si>
  <si>
    <t>TPH1</t>
  </si>
  <si>
    <t>SAAL1</t>
  </si>
  <si>
    <t>HPS5</t>
  </si>
  <si>
    <t>UEVLD</t>
  </si>
  <si>
    <t>SPTY2D1</t>
  </si>
  <si>
    <t>IGSF22</t>
  </si>
  <si>
    <t>AC023078.6</t>
  </si>
  <si>
    <t>AC023078.7</t>
  </si>
  <si>
    <t>MRGPRX1</t>
  </si>
  <si>
    <t>AC023078.3</t>
  </si>
  <si>
    <t>MRGPRX2</t>
  </si>
  <si>
    <t>E2F8</t>
  </si>
  <si>
    <t>NAV2.AS4</t>
  </si>
  <si>
    <t>FANCF</t>
  </si>
  <si>
    <t>SVIP</t>
  </si>
  <si>
    <t>RPL36AP40</t>
  </si>
  <si>
    <t>SLC5A12</t>
  </si>
  <si>
    <t>BBOX1.AS1</t>
  </si>
  <si>
    <t>CCDC34</t>
  </si>
  <si>
    <t>LGR4</t>
  </si>
  <si>
    <t>LIN7C</t>
  </si>
  <si>
    <t>LINC00678</t>
  </si>
  <si>
    <t>KCNA4</t>
  </si>
  <si>
    <t>MPPED2</t>
  </si>
  <si>
    <t>DCDC1</t>
  </si>
  <si>
    <t>IMMP1L</t>
  </si>
  <si>
    <t>AL078612.1</t>
  </si>
  <si>
    <t>CCDC73</t>
  </si>
  <si>
    <t>AL049629.2</t>
  </si>
  <si>
    <t>AC113192.3</t>
  </si>
  <si>
    <t>LMO2</t>
  </si>
  <si>
    <t>AC090469.1</t>
  </si>
  <si>
    <t>ABTB2</t>
  </si>
  <si>
    <t>ELF5</t>
  </si>
  <si>
    <t>SLC1A2</t>
  </si>
  <si>
    <t>PAMR1</t>
  </si>
  <si>
    <t>KRT18P14</t>
  </si>
  <si>
    <t>AC103798.2</t>
  </si>
  <si>
    <t>AC021723.2</t>
  </si>
  <si>
    <t>AC010768.3</t>
  </si>
  <si>
    <t>SYT13</t>
  </si>
  <si>
    <t>CHST1</t>
  </si>
  <si>
    <t>LINC02690</t>
  </si>
  <si>
    <t>C11orf94</t>
  </si>
  <si>
    <t>PEX16</t>
  </si>
  <si>
    <t>PHF21A</t>
  </si>
  <si>
    <t>CHRM4</t>
  </si>
  <si>
    <t>HARBI1</t>
  </si>
  <si>
    <t>CKAP5</t>
  </si>
  <si>
    <t>LRP4</t>
  </si>
  <si>
    <t>ARFGAP2</t>
  </si>
  <si>
    <t>AC090589.1</t>
  </si>
  <si>
    <t>MYBPC3</t>
  </si>
  <si>
    <t>AC090559.1</t>
  </si>
  <si>
    <t>RAPSN</t>
  </si>
  <si>
    <t>CELF1</t>
  </si>
  <si>
    <t>C1QTNF4</t>
  </si>
  <si>
    <t>AGBL2</t>
  </si>
  <si>
    <t>NUP160</t>
  </si>
  <si>
    <t>AC023232.1</t>
  </si>
  <si>
    <t>TRIM51GP</t>
  </si>
  <si>
    <t>TRIM53CP</t>
  </si>
  <si>
    <t>AC084851.1</t>
  </si>
  <si>
    <t>FOLH1</t>
  </si>
  <si>
    <t>AC135977.1</t>
  </si>
  <si>
    <t>AC109635.4</t>
  </si>
  <si>
    <t>OR10AG1</t>
  </si>
  <si>
    <t>OR7E5P</t>
  </si>
  <si>
    <t>OR8J3</t>
  </si>
  <si>
    <t>OR8K4P</t>
  </si>
  <si>
    <t>AC022882.1</t>
  </si>
  <si>
    <t>OR8H1</t>
  </si>
  <si>
    <t>OR5M2P</t>
  </si>
  <si>
    <t>AP001803.1</t>
  </si>
  <si>
    <t>APLNR</t>
  </si>
  <si>
    <t>SLC43A3</t>
  </si>
  <si>
    <t>SLC43A1</t>
  </si>
  <si>
    <t>RN7SL605P</t>
  </si>
  <si>
    <t>UBE2L6</t>
  </si>
  <si>
    <t>RPS4XP13</t>
  </si>
  <si>
    <t>MED19</t>
  </si>
  <si>
    <t>BTBD18</t>
  </si>
  <si>
    <t>OR5BA1P</t>
  </si>
  <si>
    <t>OR5AZ1P</t>
  </si>
  <si>
    <t>EIF4A2P3</t>
  </si>
  <si>
    <t>LPXN</t>
  </si>
  <si>
    <t>GLYAT</t>
  </si>
  <si>
    <t>TMA16P1</t>
  </si>
  <si>
    <t>MPEG1</t>
  </si>
  <si>
    <t>OR5A2</t>
  </si>
  <si>
    <t>AP000442.1</t>
  </si>
  <si>
    <t>OSBP</t>
  </si>
  <si>
    <t>CBLIF</t>
  </si>
  <si>
    <t>TCN1</t>
  </si>
  <si>
    <t>AP000777.1</t>
  </si>
  <si>
    <t>AP000777.2</t>
  </si>
  <si>
    <t>PTGDR2</t>
  </si>
  <si>
    <t>AP003721.3</t>
  </si>
  <si>
    <t>SLC15A3</t>
  </si>
  <si>
    <t>VWCE</t>
  </si>
  <si>
    <t>CYB561A3</t>
  </si>
  <si>
    <t>CPSF7</t>
  </si>
  <si>
    <t>SYT7</t>
  </si>
  <si>
    <t>AP002754.2</t>
  </si>
  <si>
    <t>TMEM258</t>
  </si>
  <si>
    <t>FADS1</t>
  </si>
  <si>
    <t>FADS3</t>
  </si>
  <si>
    <t>RAB3IL1</t>
  </si>
  <si>
    <t>AP003733.1</t>
  </si>
  <si>
    <t>AP003733.3</t>
  </si>
  <si>
    <t>AP003306.2</t>
  </si>
  <si>
    <t>AP003064.1</t>
  </si>
  <si>
    <t>AP003064.2</t>
  </si>
  <si>
    <t>AP002990.1</t>
  </si>
  <si>
    <t>TUT1</t>
  </si>
  <si>
    <t>EML3</t>
  </si>
  <si>
    <t>B3GAT3</t>
  </si>
  <si>
    <t>C11orf98</t>
  </si>
  <si>
    <t>LBHD1</t>
  </si>
  <si>
    <t>LRRN4CL</t>
  </si>
  <si>
    <t>BSCL2</t>
  </si>
  <si>
    <t>HNRNPUL2.BSCL2</t>
  </si>
  <si>
    <t>ZBTB3</t>
  </si>
  <si>
    <t>AP001160.2</t>
  </si>
  <si>
    <t>TMEM223</t>
  </si>
  <si>
    <t>WDR74</t>
  </si>
  <si>
    <t>AP001858.2</t>
  </si>
  <si>
    <t>SLC22A24</t>
  </si>
  <si>
    <t>PLAAT5</t>
  </si>
  <si>
    <t>PLAAT2</t>
  </si>
  <si>
    <t>PLAAT3</t>
  </si>
  <si>
    <t>ATL3</t>
  </si>
  <si>
    <t>C11orf95</t>
  </si>
  <si>
    <t>RN7SL596P</t>
  </si>
  <si>
    <t>RCOR2</t>
  </si>
  <si>
    <t>MACROD1</t>
  </si>
  <si>
    <t>TRPT1</t>
  </si>
  <si>
    <t>PPP1R14B</t>
  </si>
  <si>
    <t>AP001453.4</t>
  </si>
  <si>
    <t>AP003774.4</t>
  </si>
  <si>
    <t>AP003774.3</t>
  </si>
  <si>
    <t>NRXN2</t>
  </si>
  <si>
    <t>RASGRP2</t>
  </si>
  <si>
    <t>PYGM</t>
  </si>
  <si>
    <t>MAP4K2</t>
  </si>
  <si>
    <t>CDC42BPG</t>
  </si>
  <si>
    <t>MIR194.2HG</t>
  </si>
  <si>
    <t>ATG2A</t>
  </si>
  <si>
    <t>GPHA2</t>
  </si>
  <si>
    <t>MAJIN</t>
  </si>
  <si>
    <t>TMEM262</t>
  </si>
  <si>
    <t>ZNHIT2</t>
  </si>
  <si>
    <t>HIGD1AP10</t>
  </si>
  <si>
    <t>PDCL2P2</t>
  </si>
  <si>
    <t>PGAM1P8</t>
  </si>
  <si>
    <t>AP000944.3</t>
  </si>
  <si>
    <t>SLC25A45</t>
  </si>
  <si>
    <t>LTBP3</t>
  </si>
  <si>
    <t>SSSCA1.AS1</t>
  </si>
  <si>
    <t>KCNK7</t>
  </si>
  <si>
    <t>MAP3K11</t>
  </si>
  <si>
    <t>RNASEH2C</t>
  </si>
  <si>
    <t>AP5B1</t>
  </si>
  <si>
    <t>OVOL1.AS1</t>
  </si>
  <si>
    <t>AP001266.1</t>
  </si>
  <si>
    <t>FIBP</t>
  </si>
  <si>
    <t>FOSL1</t>
  </si>
  <si>
    <t>C11orf68</t>
  </si>
  <si>
    <t>AP006287.1</t>
  </si>
  <si>
    <t>EIF1AD</t>
  </si>
  <si>
    <t>GAL3ST3</t>
  </si>
  <si>
    <t>AP000759.1</t>
  </si>
  <si>
    <t>YIF1A</t>
  </si>
  <si>
    <t>BRMS1</t>
  </si>
  <si>
    <t>B4GAT1</t>
  </si>
  <si>
    <t>SLC29A2</t>
  </si>
  <si>
    <t>AP002748.3</t>
  </si>
  <si>
    <t>ZDHHC24</t>
  </si>
  <si>
    <t>CCDC87</t>
  </si>
  <si>
    <t>RNU4.39P</t>
  </si>
  <si>
    <t>RBM4B</t>
  </si>
  <si>
    <t>AP001885.2</t>
  </si>
  <si>
    <t>POLD4</t>
  </si>
  <si>
    <t>TMEM134</t>
  </si>
  <si>
    <t>CDK2AP2</t>
  </si>
  <si>
    <t>C11orf72</t>
  </si>
  <si>
    <t>NUDT8</t>
  </si>
  <si>
    <t>TBX10</t>
  </si>
  <si>
    <t>ALDH3B2</t>
  </si>
  <si>
    <t>RPL37P2</t>
  </si>
  <si>
    <t>UNC93B5</t>
  </si>
  <si>
    <t>FAM86C2P</t>
  </si>
  <si>
    <t>ENPP7P7</t>
  </si>
  <si>
    <t>RPS3AP40</t>
  </si>
  <si>
    <t>UNC93B1</t>
  </si>
  <si>
    <t>AC004923.4</t>
  </si>
  <si>
    <t>CHKA</t>
  </si>
  <si>
    <t>KMT5B</t>
  </si>
  <si>
    <t>C11orf24</t>
  </si>
  <si>
    <t>AP003096.1</t>
  </si>
  <si>
    <t>TESMIN</t>
  </si>
  <si>
    <t>AP000808.2</t>
  </si>
  <si>
    <t>MRGPRF</t>
  </si>
  <si>
    <t>LTO1</t>
  </si>
  <si>
    <t>FGF4</t>
  </si>
  <si>
    <t>AP007216.2</t>
  </si>
  <si>
    <t>AP003555.1</t>
  </si>
  <si>
    <t>LINC02584</t>
  </si>
  <si>
    <t>AP000487.1</t>
  </si>
  <si>
    <t>SHANK2</t>
  </si>
  <si>
    <t>DHCR7</t>
  </si>
  <si>
    <t>AP003498.1</t>
  </si>
  <si>
    <t>ALG1L9P</t>
  </si>
  <si>
    <t>AP002495.1</t>
  </si>
  <si>
    <t>ANAPC15</t>
  </si>
  <si>
    <t>AP000812.1</t>
  </si>
  <si>
    <t>PHOX2A</t>
  </si>
  <si>
    <t>AP000593.2</t>
  </si>
  <si>
    <t>ARAP1</t>
  </si>
  <si>
    <t>STARD10</t>
  </si>
  <si>
    <t>AP002381.2</t>
  </si>
  <si>
    <t>FCHSD2</t>
  </si>
  <si>
    <t>AP002761.3</t>
  </si>
  <si>
    <t>COA4</t>
  </si>
  <si>
    <t>UCP2</t>
  </si>
  <si>
    <t>AP003717.2</t>
  </si>
  <si>
    <t>UCP3</t>
  </si>
  <si>
    <t>C2CD3</t>
  </si>
  <si>
    <t>PGM2L1</t>
  </si>
  <si>
    <t>KCNE3</t>
  </si>
  <si>
    <t>AP001372.4</t>
  </si>
  <si>
    <t>LIPT2</t>
  </si>
  <si>
    <t>AP001324.1</t>
  </si>
  <si>
    <t>XRRA1</t>
  </si>
  <si>
    <t>NPM1P50</t>
  </si>
  <si>
    <t>AP001972.4</t>
  </si>
  <si>
    <t>KLHL35</t>
  </si>
  <si>
    <t>GDPD5</t>
  </si>
  <si>
    <t>WNT11</t>
  </si>
  <si>
    <t>AP002360.1</t>
  </si>
  <si>
    <t>AP001189.5</t>
  </si>
  <si>
    <t>LRRC32</t>
  </si>
  <si>
    <t>GDPD4</t>
  </si>
  <si>
    <t>KCTD14</t>
  </si>
  <si>
    <t>NDUFC2.KCTD14</t>
  </si>
  <si>
    <t>NDUFC2</t>
  </si>
  <si>
    <t>ALG8</t>
  </si>
  <si>
    <t>KCTD21</t>
  </si>
  <si>
    <t>GAB2</t>
  </si>
  <si>
    <t>AP003086.1</t>
  </si>
  <si>
    <t>NARS2</t>
  </si>
  <si>
    <t>TENM4</t>
  </si>
  <si>
    <t>ARL6IP1P3</t>
  </si>
  <si>
    <t>MIR4300HG</t>
  </si>
  <si>
    <t>RAB30</t>
  </si>
  <si>
    <t>C1DP5</t>
  </si>
  <si>
    <t>AP000873.2</t>
  </si>
  <si>
    <t>CCDC90B</t>
  </si>
  <si>
    <t>DLG2</t>
  </si>
  <si>
    <t>AP000974.1</t>
  </si>
  <si>
    <t>AP001528.2</t>
  </si>
  <si>
    <t>FZD4</t>
  </si>
  <si>
    <t>PSMA2P1</t>
  </si>
  <si>
    <t>AP003497.1</t>
  </si>
  <si>
    <t>RAB38</t>
  </si>
  <si>
    <t>CTSC</t>
  </si>
  <si>
    <t>GAPDHP70</t>
  </si>
  <si>
    <t>GRM5</t>
  </si>
  <si>
    <t>NOX4</t>
  </si>
  <si>
    <t>TRIM64B</t>
  </si>
  <si>
    <t>TRIM49D1</t>
  </si>
  <si>
    <t>TRIM53AP</t>
  </si>
  <si>
    <t>AP004607.6</t>
  </si>
  <si>
    <t>OSBPL9P2</t>
  </si>
  <si>
    <t>NDUFB11P1</t>
  </si>
  <si>
    <t>RPL26P31</t>
  </si>
  <si>
    <t>SLC36A4</t>
  </si>
  <si>
    <t>AP003969.2</t>
  </si>
  <si>
    <t>SMCO4</t>
  </si>
  <si>
    <t>AP003499.1</t>
  </si>
  <si>
    <t>TAF1D</t>
  </si>
  <si>
    <t>VSTM5</t>
  </si>
  <si>
    <t>GPR83</t>
  </si>
  <si>
    <t>CWC15</t>
  </si>
  <si>
    <t>SESN3</t>
  </si>
  <si>
    <t>FAM76B</t>
  </si>
  <si>
    <t>MTMR2</t>
  </si>
  <si>
    <t>MAML2</t>
  </si>
  <si>
    <t>CCDC82</t>
  </si>
  <si>
    <t>AP003730.2</t>
  </si>
  <si>
    <t>AP003038.1</t>
  </si>
  <si>
    <t>AP001351.1</t>
  </si>
  <si>
    <t>TRPC6</t>
  </si>
  <si>
    <t>ANGPTL5</t>
  </si>
  <si>
    <t>AP001527.2</t>
  </si>
  <si>
    <t>MMP20</t>
  </si>
  <si>
    <t>MMP12</t>
  </si>
  <si>
    <t>DCUN1D5</t>
  </si>
  <si>
    <t>PDGFD</t>
  </si>
  <si>
    <t>AP001485.1</t>
  </si>
  <si>
    <t>CASP4</t>
  </si>
  <si>
    <t>CASP1P1</t>
  </si>
  <si>
    <t>CARD18</t>
  </si>
  <si>
    <t>MSANTD4</t>
  </si>
  <si>
    <t>KBTBD3</t>
  </si>
  <si>
    <t>GUCY1A2</t>
  </si>
  <si>
    <t>AP000766.1</t>
  </si>
  <si>
    <t>ALKBH8</t>
  </si>
  <si>
    <t>SLN</t>
  </si>
  <si>
    <t>AP002353.1</t>
  </si>
  <si>
    <t>SLC35F2</t>
  </si>
  <si>
    <t>AP003307.1</t>
  </si>
  <si>
    <t>AP002433.1</t>
  </si>
  <si>
    <t>AP002433.2</t>
  </si>
  <si>
    <t>POGLUT3</t>
  </si>
  <si>
    <t>EXPH5</t>
  </si>
  <si>
    <t>AP003102.1</t>
  </si>
  <si>
    <t>ARHGAP20</t>
  </si>
  <si>
    <t>HNRNPA1P60</t>
  </si>
  <si>
    <t>LINC02550</t>
  </si>
  <si>
    <t>COLCA1</t>
  </si>
  <si>
    <t>POU2AF1</t>
  </si>
  <si>
    <t>BTG4</t>
  </si>
  <si>
    <t>AP001781.1</t>
  </si>
  <si>
    <t>RPL37AP8</t>
  </si>
  <si>
    <t>PIH1D2</t>
  </si>
  <si>
    <t>TIMM8B</t>
  </si>
  <si>
    <t>TMPRSS5</t>
  </si>
  <si>
    <t>USP28</t>
  </si>
  <si>
    <t>AP002518.1</t>
  </si>
  <si>
    <t>C11orf71</t>
  </si>
  <si>
    <t>AP003174.3</t>
  </si>
  <si>
    <t>AP000797.2</t>
  </si>
  <si>
    <t>APOA5</t>
  </si>
  <si>
    <t>AP006216.2</t>
  </si>
  <si>
    <t>APOA4</t>
  </si>
  <si>
    <t>PCSK7</t>
  </si>
  <si>
    <t>DSCAML1</t>
  </si>
  <si>
    <t>TMPRSS13</t>
  </si>
  <si>
    <t>SCN4B</t>
  </si>
  <si>
    <t>SCN2B</t>
  </si>
  <si>
    <t>JAML</t>
  </si>
  <si>
    <t>MPZL3</t>
  </si>
  <si>
    <t>MPZL2</t>
  </si>
  <si>
    <t>AP001267.1</t>
  </si>
  <si>
    <t>IFT46</t>
  </si>
  <si>
    <t>TREH</t>
  </si>
  <si>
    <t>TREHP1</t>
  </si>
  <si>
    <t>SETP16</t>
  </si>
  <si>
    <t>BCL9L</t>
  </si>
  <si>
    <t>AP003392.4</t>
  </si>
  <si>
    <t>SLC37A4</t>
  </si>
  <si>
    <t>AP003392.5</t>
  </si>
  <si>
    <t>AP003392.6</t>
  </si>
  <si>
    <t>DPAGT1</t>
  </si>
  <si>
    <t>CCDC153</t>
  </si>
  <si>
    <t>AP002956.1</t>
  </si>
  <si>
    <t>KRT8P7</t>
  </si>
  <si>
    <t>NECTIN1</t>
  </si>
  <si>
    <t>AP001994.1</t>
  </si>
  <si>
    <t>AP001360.2</t>
  </si>
  <si>
    <t>BMPR1AP2</t>
  </si>
  <si>
    <t>GLULP3</t>
  </si>
  <si>
    <t>RPS26P43</t>
  </si>
  <si>
    <t>CLMP</t>
  </si>
  <si>
    <t>SCN3B</t>
  </si>
  <si>
    <t>ZNF202</t>
  </si>
  <si>
    <t>OR8D1</t>
  </si>
  <si>
    <t>OR8D2</t>
  </si>
  <si>
    <t>OR8B7P</t>
  </si>
  <si>
    <t>OR8B6P</t>
  </si>
  <si>
    <t>OR8B5P</t>
  </si>
  <si>
    <t>OR8B1P</t>
  </si>
  <si>
    <t>OR8C1P</t>
  </si>
  <si>
    <t>OR8B2</t>
  </si>
  <si>
    <t>OR8B3</t>
  </si>
  <si>
    <t>AP001804.1</t>
  </si>
  <si>
    <t>OR8B9P</t>
  </si>
  <si>
    <t>AP000916.1</t>
  </si>
  <si>
    <t>OR8B12</t>
  </si>
  <si>
    <t>SIAE</t>
  </si>
  <si>
    <t>VSIG2</t>
  </si>
  <si>
    <t>ESAM</t>
  </si>
  <si>
    <t>MSANTD2</t>
  </si>
  <si>
    <t>HEPACAM</t>
  </si>
  <si>
    <t>CCDC15.DT</t>
  </si>
  <si>
    <t>TMEM218</t>
  </si>
  <si>
    <t>ACRV1</t>
  </si>
  <si>
    <t>PATE2</t>
  </si>
  <si>
    <t>AP000842.3</t>
  </si>
  <si>
    <t>PUS3</t>
  </si>
  <si>
    <t>AP000842.2</t>
  </si>
  <si>
    <t>CDON</t>
  </si>
  <si>
    <t>AP000821.2</t>
  </si>
  <si>
    <t>AP001893.2</t>
  </si>
  <si>
    <t>RPUSD4</t>
  </si>
  <si>
    <t>SRPRA</t>
  </si>
  <si>
    <t>RPL35AP26</t>
  </si>
  <si>
    <t>AP001318.2</t>
  </si>
  <si>
    <t>GSEC</t>
  </si>
  <si>
    <t>KIRREL3</t>
  </si>
  <si>
    <t>AP001000.1</t>
  </si>
  <si>
    <t>ETS1</t>
  </si>
  <si>
    <t>C11orf45</t>
  </si>
  <si>
    <t>TP53AIP1</t>
  </si>
  <si>
    <t>ARHGAP32</t>
  </si>
  <si>
    <t>AP003500.1</t>
  </si>
  <si>
    <t>AP003327.2</t>
  </si>
  <si>
    <t>PRDM10</t>
  </si>
  <si>
    <t>ELOBP2</t>
  </si>
  <si>
    <t>ZBTB44</t>
  </si>
  <si>
    <t>ADAMTS8</t>
  </si>
  <si>
    <t>LINC02551</t>
  </si>
  <si>
    <t>AP003486.1</t>
  </si>
  <si>
    <t>SNX19</t>
  </si>
  <si>
    <t>AP001979.1</t>
  </si>
  <si>
    <t>MIR4697HG</t>
  </si>
  <si>
    <t>IGSF9B</t>
  </si>
  <si>
    <t>THYN1</t>
  </si>
  <si>
    <t>PGGHG</t>
  </si>
  <si>
    <t>IFITM2</t>
  </si>
  <si>
    <t>AC136475.5</t>
  </si>
  <si>
    <t>AC136475.9</t>
  </si>
  <si>
    <t>B4GALNT4</t>
  </si>
  <si>
    <t>PKP3</t>
  </si>
  <si>
    <t>PTDSS2</t>
  </si>
  <si>
    <t>AC137894.3</t>
  </si>
  <si>
    <t>AC137894.1</t>
  </si>
  <si>
    <t>LRRC56</t>
  </si>
  <si>
    <t>AP006284.1</t>
  </si>
  <si>
    <t>RASSF7</t>
  </si>
  <si>
    <t>DRD4</t>
  </si>
  <si>
    <t>EPS8L2</t>
  </si>
  <si>
    <t>TMEM80</t>
  </si>
  <si>
    <t>AP006621.3</t>
  </si>
  <si>
    <t>PANO1</t>
  </si>
  <si>
    <t>CRACR2B</t>
  </si>
  <si>
    <t>LINC02688</t>
  </si>
  <si>
    <t>MUC2</t>
  </si>
  <si>
    <t>MUC5AC</t>
  </si>
  <si>
    <t>MUC5B</t>
  </si>
  <si>
    <t>TOLLIP.AS1</t>
  </si>
  <si>
    <t>BRSK2</t>
  </si>
  <si>
    <t>RPL36AP39</t>
  </si>
  <si>
    <t>SYT8</t>
  </si>
  <si>
    <t>TNNI2</t>
  </si>
  <si>
    <t>LSP1</t>
  </si>
  <si>
    <t>SLC22A18</t>
  </si>
  <si>
    <t>CARS.AS1</t>
  </si>
  <si>
    <t>AC108448.3</t>
  </si>
  <si>
    <t>AC108448.1</t>
  </si>
  <si>
    <t>TSSC2</t>
  </si>
  <si>
    <t>ART1</t>
  </si>
  <si>
    <t>PGAP2</t>
  </si>
  <si>
    <t>RRM1</t>
  </si>
  <si>
    <t>AC015689.1</t>
  </si>
  <si>
    <t>OR52K1</t>
  </si>
  <si>
    <t>OR52I2</t>
  </si>
  <si>
    <t>OR52I1</t>
  </si>
  <si>
    <t>TRIM6</t>
  </si>
  <si>
    <t>TRIM6.TRIM34</t>
  </si>
  <si>
    <t>TRIM34</t>
  </si>
  <si>
    <t>TRIM22</t>
  </si>
  <si>
    <t>OR56A3</t>
  </si>
  <si>
    <t>C11orf42</t>
  </si>
  <si>
    <t>CNGA4</t>
  </si>
  <si>
    <t>CCKBR</t>
  </si>
  <si>
    <t>AC068733.3</t>
  </si>
  <si>
    <t>SMPD1</t>
  </si>
  <si>
    <t>AC084337.2</t>
  </si>
  <si>
    <t>TIMM10B</t>
  </si>
  <si>
    <t>DNHD1</t>
  </si>
  <si>
    <t>GVINP2</t>
  </si>
  <si>
    <t>OR2AG1</t>
  </si>
  <si>
    <t>ZNF215</t>
  </si>
  <si>
    <t>NLRP14</t>
  </si>
  <si>
    <t>RBMXL2</t>
  </si>
  <si>
    <t>OLFML1</t>
  </si>
  <si>
    <t>PPFIBP2</t>
  </si>
  <si>
    <t>TUB</t>
  </si>
  <si>
    <t>AKIP1</t>
  </si>
  <si>
    <t>TMEM9B.AS1</t>
  </si>
  <si>
    <t>AC079296.1</t>
  </si>
  <si>
    <t>ZNF143</t>
  </si>
  <si>
    <t>RPL23AP65</t>
  </si>
  <si>
    <t>AC011979.1</t>
  </si>
  <si>
    <t>SBF2.AS1</t>
  </si>
  <si>
    <t>AMPD3</t>
  </si>
  <si>
    <t>CTR9</t>
  </si>
  <si>
    <t>AC116535.1</t>
  </si>
  <si>
    <t>ZBED5.AS1</t>
  </si>
  <si>
    <t>AC023946.1</t>
  </si>
  <si>
    <t>USP47</t>
  </si>
  <si>
    <t>LINC02547</t>
  </si>
  <si>
    <t>MICAL2</t>
  </si>
  <si>
    <t>TEAD1</t>
  </si>
  <si>
    <t>RASSF10</t>
  </si>
  <si>
    <t>AC021269.3</t>
  </si>
  <si>
    <t>FAR1</t>
  </si>
  <si>
    <t>CENPUP1</t>
  </si>
  <si>
    <t>SPON1</t>
  </si>
  <si>
    <t>AC018523.1</t>
  </si>
  <si>
    <t>PDE3B</t>
  </si>
  <si>
    <t>CALCB</t>
  </si>
  <si>
    <t>INSC</t>
  </si>
  <si>
    <t>OR7E14P</t>
  </si>
  <si>
    <t>NCR3LG1</t>
  </si>
  <si>
    <t>AC124798.1</t>
  </si>
  <si>
    <t>OTOG</t>
  </si>
  <si>
    <t>HIGD1AP5</t>
  </si>
  <si>
    <t>MRGPRX3</t>
  </si>
  <si>
    <t>AC090099.1</t>
  </si>
  <si>
    <t>ST13P5</t>
  </si>
  <si>
    <t>SAA1</t>
  </si>
  <si>
    <t>GTF2H1</t>
  </si>
  <si>
    <t>LDHC</t>
  </si>
  <si>
    <t>SPTY2D1OS</t>
  </si>
  <si>
    <t>AP006296.1</t>
  </si>
  <si>
    <t>TMEM86A</t>
  </si>
  <si>
    <t>AC023078.5</t>
  </si>
  <si>
    <t>ZDHHC13</t>
  </si>
  <si>
    <t>AC009652.1</t>
  </si>
  <si>
    <t>NAV2</t>
  </si>
  <si>
    <t>AC068860.1</t>
  </si>
  <si>
    <t>HMGB1P40</t>
  </si>
  <si>
    <t>SLC6A5</t>
  </si>
  <si>
    <t>NELL1</t>
  </si>
  <si>
    <t>AC130307.1</t>
  </si>
  <si>
    <t>ANO5</t>
  </si>
  <si>
    <t>GAS2</t>
  </si>
  <si>
    <t>AC006299.1</t>
  </si>
  <si>
    <t>WIZP1</t>
  </si>
  <si>
    <t>AC068472.1</t>
  </si>
  <si>
    <t>AC100768.2</t>
  </si>
  <si>
    <t>LUZP2</t>
  </si>
  <si>
    <t>AC100771.2</t>
  </si>
  <si>
    <t>AC100771.1</t>
  </si>
  <si>
    <t>BDNF.AS</t>
  </si>
  <si>
    <t>AC110056.1</t>
  </si>
  <si>
    <t>ARL14EP</t>
  </si>
  <si>
    <t>RPL12P30</t>
  </si>
  <si>
    <t>DNAJC24</t>
  </si>
  <si>
    <t>ELP4</t>
  </si>
  <si>
    <t>EIF3M</t>
  </si>
  <si>
    <t>PRRG4</t>
  </si>
  <si>
    <t>QSER1</t>
  </si>
  <si>
    <t>DEPDC7</t>
  </si>
  <si>
    <t>TCP11L1</t>
  </si>
  <si>
    <t>AL136126.1</t>
  </si>
  <si>
    <t>HIPK3</t>
  </si>
  <si>
    <t>KIAA1549L</t>
  </si>
  <si>
    <t>CIR1P3</t>
  </si>
  <si>
    <t>AC087783.2</t>
  </si>
  <si>
    <t>FJX1</t>
  </si>
  <si>
    <t>TRIM44</t>
  </si>
  <si>
    <t>LDLRAD3</t>
  </si>
  <si>
    <t>PRR5L</t>
  </si>
  <si>
    <t>RAG1</t>
  </si>
  <si>
    <t>C11orf74</t>
  </si>
  <si>
    <t>AC021723.1</t>
  </si>
  <si>
    <t>API5</t>
  </si>
  <si>
    <t>TTC17</t>
  </si>
  <si>
    <t>CTBP2P6</t>
  </si>
  <si>
    <t>AC068205.1</t>
  </si>
  <si>
    <t>ALKBH3</t>
  </si>
  <si>
    <t>ACCSL</t>
  </si>
  <si>
    <t>ACCS</t>
  </si>
  <si>
    <t>EXT2</t>
  </si>
  <si>
    <t>TSPAN18</t>
  </si>
  <si>
    <t>AC044839.2</t>
  </si>
  <si>
    <t>SLC35C1</t>
  </si>
  <si>
    <t>AC044839.4</t>
  </si>
  <si>
    <t>MAPK8IP1</t>
  </si>
  <si>
    <t>LARGE2</t>
  </si>
  <si>
    <t>AC024475.4</t>
  </si>
  <si>
    <t>CREB3L1</t>
  </si>
  <si>
    <t>DGKZ</t>
  </si>
  <si>
    <t>ATG13</t>
  </si>
  <si>
    <t>ZNF408</t>
  </si>
  <si>
    <t>F2</t>
  </si>
  <si>
    <t>LRP4.AS1</t>
  </si>
  <si>
    <t>AC021573.1</t>
  </si>
  <si>
    <t>SLC39A13</t>
  </si>
  <si>
    <t>FAM180B</t>
  </si>
  <si>
    <t>TRIM49B</t>
  </si>
  <si>
    <t>AC118942.1</t>
  </si>
  <si>
    <t>AP006587.1</t>
  </si>
  <si>
    <t>AC109635.5</t>
  </si>
  <si>
    <t>AC109635.6</t>
  </si>
  <si>
    <t>AC109635.2</t>
  </si>
  <si>
    <t>AC024405.2</t>
  </si>
  <si>
    <t>AC024405.1</t>
  </si>
  <si>
    <t>TRIM48</t>
  </si>
  <si>
    <t>OR5J1P</t>
  </si>
  <si>
    <t>AP004245.1</t>
  </si>
  <si>
    <t>SMTNL1</t>
  </si>
  <si>
    <t>SERPING1</t>
  </si>
  <si>
    <t>AP000662.1</t>
  </si>
  <si>
    <t>CLP1</t>
  </si>
  <si>
    <t>SELENOH</t>
  </si>
  <si>
    <t>AP001931.1</t>
  </si>
  <si>
    <t>ZFP91.CNTF</t>
  </si>
  <si>
    <t>CNTF</t>
  </si>
  <si>
    <t>AP001350.2</t>
  </si>
  <si>
    <t>FAM111A</t>
  </si>
  <si>
    <t>OR5A1</t>
  </si>
  <si>
    <t>OR4D9</t>
  </si>
  <si>
    <t>AP003778.1</t>
  </si>
  <si>
    <t>AP000442.2</t>
  </si>
  <si>
    <t>AP000640.2</t>
  </si>
  <si>
    <t>STX3</t>
  </si>
  <si>
    <t>OOSP3</t>
  </si>
  <si>
    <t>SRD5A3P1</t>
  </si>
  <si>
    <t>OOSP1</t>
  </si>
  <si>
    <t>OOSP4B</t>
  </si>
  <si>
    <t>OOSP2</t>
  </si>
  <si>
    <t>MS4A3</t>
  </si>
  <si>
    <t>AP000790.2</t>
  </si>
  <si>
    <t>MS4A2</t>
  </si>
  <si>
    <t>MS4A14</t>
  </si>
  <si>
    <t>MS4A12</t>
  </si>
  <si>
    <t>MS4A13</t>
  </si>
  <si>
    <t>AP003399.1</t>
  </si>
  <si>
    <t>MS4A8</t>
  </si>
  <si>
    <t>MS4A18</t>
  </si>
  <si>
    <t>AP004243.1</t>
  </si>
  <si>
    <t>ZP1</t>
  </si>
  <si>
    <t>AP003721.4</t>
  </si>
  <si>
    <t>TMEM109</t>
  </si>
  <si>
    <t>CD5</t>
  </si>
  <si>
    <t>PGA5</t>
  </si>
  <si>
    <t>TMEM138</t>
  </si>
  <si>
    <t>TMEM216</t>
  </si>
  <si>
    <t>AP003108.2</t>
  </si>
  <si>
    <t>SDHAF2</t>
  </si>
  <si>
    <t>PPP1R32</t>
  </si>
  <si>
    <t>AP003108.1</t>
  </si>
  <si>
    <t>LRRC10B</t>
  </si>
  <si>
    <t>RPLP0P2</t>
  </si>
  <si>
    <t>DAGLA</t>
  </si>
  <si>
    <t>MYRF</t>
  </si>
  <si>
    <t>AP003733.4</t>
  </si>
  <si>
    <t>EEF1DP8</t>
  </si>
  <si>
    <t>SCGB1D1</t>
  </si>
  <si>
    <t>NPM1P35</t>
  </si>
  <si>
    <t>ASRGL1</t>
  </si>
  <si>
    <t>ROM1</t>
  </si>
  <si>
    <t>CSKMT</t>
  </si>
  <si>
    <t>UQCC3</t>
  </si>
  <si>
    <t>GNG3</t>
  </si>
  <si>
    <t>POLR2G</t>
  </si>
  <si>
    <t>TAF6L</t>
  </si>
  <si>
    <t>AP001160.1</t>
  </si>
  <si>
    <t>AP000438.1</t>
  </si>
  <si>
    <t>AP001858.1</t>
  </si>
  <si>
    <t>LGALS12</t>
  </si>
  <si>
    <t>PLAAT4</t>
  </si>
  <si>
    <t>SPINDOC</t>
  </si>
  <si>
    <t>NAA40</t>
  </si>
  <si>
    <t>RNU6.45P</t>
  </si>
  <si>
    <t>COX8A</t>
  </si>
  <si>
    <t>FERMT3</t>
  </si>
  <si>
    <t>NUDT22</t>
  </si>
  <si>
    <t>DNAJC4</t>
  </si>
  <si>
    <t>VEGFB</t>
  </si>
  <si>
    <t>AP001453.2</t>
  </si>
  <si>
    <t>GPR137</t>
  </si>
  <si>
    <t>ESRRA</t>
  </si>
  <si>
    <t>CCDC88B</t>
  </si>
  <si>
    <t>RPS6KA4</t>
  </si>
  <si>
    <t>AP003774.1</t>
  </si>
  <si>
    <t>SLC22A11</t>
  </si>
  <si>
    <t>SLC22A12</t>
  </si>
  <si>
    <t>AP001462.1</t>
  </si>
  <si>
    <t>PPP2R5B</t>
  </si>
  <si>
    <t>SAC3D1</t>
  </si>
  <si>
    <t>ZFPL1</t>
  </si>
  <si>
    <t>TM7SF2</t>
  </si>
  <si>
    <t>AP003068.4</t>
  </si>
  <si>
    <t>MRPL49</t>
  </si>
  <si>
    <t>RNU2.23P</t>
  </si>
  <si>
    <t>SPDYC</t>
  </si>
  <si>
    <t>SLC22A20P</t>
  </si>
  <si>
    <t>AP000944.2</t>
  </si>
  <si>
    <t>CDC42EP2</t>
  </si>
  <si>
    <t>TIGD3</t>
  </si>
  <si>
    <t>AP000944.1</t>
  </si>
  <si>
    <t>FRMD8</t>
  </si>
  <si>
    <t>NEAT1</t>
  </si>
  <si>
    <t>AP000769.1</t>
  </si>
  <si>
    <t>AP000769.4</t>
  </si>
  <si>
    <t>MALAT1</t>
  </si>
  <si>
    <t>AP001362.1</t>
  </si>
  <si>
    <t>ZNRD2</t>
  </si>
  <si>
    <t>EHBP1L1</t>
  </si>
  <si>
    <t>PCNX3</t>
  </si>
  <si>
    <t>RELA.DT</t>
  </si>
  <si>
    <t>RN7SL309P</t>
  </si>
  <si>
    <t>KRT8P26</t>
  </si>
  <si>
    <t>AP001266.2</t>
  </si>
  <si>
    <t>OVOL1</t>
  </si>
  <si>
    <t>SNX32</t>
  </si>
  <si>
    <t>DRAP1</t>
  </si>
  <si>
    <t>TSGA10IP</t>
  </si>
  <si>
    <t>BANF1</t>
  </si>
  <si>
    <t>CST6</t>
  </si>
  <si>
    <t>PACS1</t>
  </si>
  <si>
    <t>KLC2</t>
  </si>
  <si>
    <t>CNIH2</t>
  </si>
  <si>
    <t>AP001107.6</t>
  </si>
  <si>
    <t>AP001107.9</t>
  </si>
  <si>
    <t>AP001107.5</t>
  </si>
  <si>
    <t>NPAS4</t>
  </si>
  <si>
    <t>PELI3</t>
  </si>
  <si>
    <t>ACTN3</t>
  </si>
  <si>
    <t>CCS</t>
  </si>
  <si>
    <t>RBM14.RBM4</t>
  </si>
  <si>
    <t>C11orf80</t>
  </si>
  <si>
    <t>RCE1</t>
  </si>
  <si>
    <t>LRFN4</t>
  </si>
  <si>
    <t>SYT12</t>
  </si>
  <si>
    <t>ANKRD13D</t>
  </si>
  <si>
    <t>SSH3</t>
  </si>
  <si>
    <t>RAD9A</t>
  </si>
  <si>
    <t>CABP4</t>
  </si>
  <si>
    <t>ALG1L8P</t>
  </si>
  <si>
    <t>AP003716.1</t>
  </si>
  <si>
    <t>ALDH3B1</t>
  </si>
  <si>
    <t>NDUFS8</t>
  </si>
  <si>
    <t>TCIRG1</t>
  </si>
  <si>
    <t>AP002807.1</t>
  </si>
  <si>
    <t>AP002813.1</t>
  </si>
  <si>
    <t>AP000808.1</t>
  </si>
  <si>
    <t>TPCN2</t>
  </si>
  <si>
    <t>AP000439.3</t>
  </si>
  <si>
    <t>LINC01488</t>
  </si>
  <si>
    <t>ANO1</t>
  </si>
  <si>
    <t>AP002387.2</t>
  </si>
  <si>
    <t>NADSYN1</t>
  </si>
  <si>
    <t>KRTAP5.10</t>
  </si>
  <si>
    <t>UNC93B6</t>
  </si>
  <si>
    <t>RPS3AP41</t>
  </si>
  <si>
    <t>FAM86C1</t>
  </si>
  <si>
    <t>RNF121</t>
  </si>
  <si>
    <t>LRTOMT</t>
  </si>
  <si>
    <t>FOLR3</t>
  </si>
  <si>
    <t>AP000812.3</t>
  </si>
  <si>
    <t>AP000812.2</t>
  </si>
  <si>
    <t>FOLR2</t>
  </si>
  <si>
    <t>INPPL1</t>
  </si>
  <si>
    <t>AP000593.1</t>
  </si>
  <si>
    <t>LINC01537</t>
  </si>
  <si>
    <t>AP005019.1</t>
  </si>
  <si>
    <t>ATG16L2</t>
  </si>
  <si>
    <t>AP002761.4</t>
  </si>
  <si>
    <t>P2RY6</t>
  </si>
  <si>
    <t>ARHGEF17</t>
  </si>
  <si>
    <t>RELT</t>
  </si>
  <si>
    <t>PLEKHB1</t>
  </si>
  <si>
    <t>PAAF1</t>
  </si>
  <si>
    <t>DNAJB13</t>
  </si>
  <si>
    <t>AP003717.4</t>
  </si>
  <si>
    <t>P4HA3.AS1</t>
  </si>
  <si>
    <t>AP001372.2</t>
  </si>
  <si>
    <t>AP001992.1</t>
  </si>
  <si>
    <t>SPCS2</t>
  </si>
  <si>
    <t>NEU3</t>
  </si>
  <si>
    <t>SLCO2B1</t>
  </si>
  <si>
    <t>MOGAT2</t>
  </si>
  <si>
    <t>RN7SL786P</t>
  </si>
  <si>
    <t>DGAT2</t>
  </si>
  <si>
    <t>UVRAG</t>
  </si>
  <si>
    <t>GVQW3</t>
  </si>
  <si>
    <t>AP001189.2</t>
  </si>
  <si>
    <t>AP003119.3</t>
  </si>
  <si>
    <t>ACER3</t>
  </si>
  <si>
    <t>B3GNT6</t>
  </si>
  <si>
    <t>CAPN5</t>
  </si>
  <si>
    <t>MYO7A</t>
  </si>
  <si>
    <t>TOMM20P1</t>
  </si>
  <si>
    <t>AP003680.1</t>
  </si>
  <si>
    <t>AQP11</t>
  </si>
  <si>
    <t>AAMDC</t>
  </si>
  <si>
    <t>THRSP</t>
  </si>
  <si>
    <t>KCTD21.AS1</t>
  </si>
  <si>
    <t>USP35</t>
  </si>
  <si>
    <t>AP001284.1</t>
  </si>
  <si>
    <t>RPS28P7</t>
  </si>
  <si>
    <t>DDIAS</t>
  </si>
  <si>
    <t>RAB30.DT</t>
  </si>
  <si>
    <t>BCAS2P1</t>
  </si>
  <si>
    <t>ANKRD42</t>
  </si>
  <si>
    <t>AP000446.1</t>
  </si>
  <si>
    <t>TMEM126B</t>
  </si>
  <si>
    <t>TMEM126A</t>
  </si>
  <si>
    <t>CCDC83</t>
  </si>
  <si>
    <t>SLC25A1P1</t>
  </si>
  <si>
    <t>AP003097.1</t>
  </si>
  <si>
    <t>AP003084.1</t>
  </si>
  <si>
    <t>SETP17</t>
  </si>
  <si>
    <t>HIKESHI</t>
  </si>
  <si>
    <t>CCDC81</t>
  </si>
  <si>
    <t>AP001831.1</t>
  </si>
  <si>
    <t>AP001528.1</t>
  </si>
  <si>
    <t>HNRNPCP8</t>
  </si>
  <si>
    <t>TMEM135</t>
  </si>
  <si>
    <t>AP001784.1</t>
  </si>
  <si>
    <t>AP003120.1</t>
  </si>
  <si>
    <t>FOLH1B</t>
  </si>
  <si>
    <t>TRIM77</t>
  </si>
  <si>
    <t>TRIM53BP</t>
  </si>
  <si>
    <t>TRIM49D2</t>
  </si>
  <si>
    <t>TRIM49C</t>
  </si>
  <si>
    <t>AP000648.2</t>
  </si>
  <si>
    <t>NAALAD2</t>
  </si>
  <si>
    <t>AP000648.3</t>
  </si>
  <si>
    <t>AP002364.1</t>
  </si>
  <si>
    <t>DISC1FP1</t>
  </si>
  <si>
    <t>AP001002.1</t>
  </si>
  <si>
    <t>OSBPL9P3</t>
  </si>
  <si>
    <t>RPL7AP57</t>
  </si>
  <si>
    <t>FAT3</t>
  </si>
  <si>
    <t>AP003171.1</t>
  </si>
  <si>
    <t>MTNR1B</t>
  </si>
  <si>
    <t>CEP295</t>
  </si>
  <si>
    <t>HEPHL1</t>
  </si>
  <si>
    <t>AP002784.1</t>
  </si>
  <si>
    <t>PIWIL4</t>
  </si>
  <si>
    <t>AP000943.2</t>
  </si>
  <si>
    <t>KDM4D</t>
  </si>
  <si>
    <t>KDM4E</t>
  </si>
  <si>
    <t>AP002383.3</t>
  </si>
  <si>
    <t>AP000787.1</t>
  </si>
  <si>
    <t>AP001790.1</t>
  </si>
  <si>
    <t>AP000820.2</t>
  </si>
  <si>
    <t>CEP57</t>
  </si>
  <si>
    <t>AP000870.1</t>
  </si>
  <si>
    <t>JRKL</t>
  </si>
  <si>
    <t>AP003066.1</t>
  </si>
  <si>
    <t>CNTN5</t>
  </si>
  <si>
    <t>PPIAP43</t>
  </si>
  <si>
    <t>ARHGAP42</t>
  </si>
  <si>
    <t>CFAP300</t>
  </si>
  <si>
    <t>AP001527.1</t>
  </si>
  <si>
    <t>AP000942.1</t>
  </si>
  <si>
    <t>AP000851.1</t>
  </si>
  <si>
    <t>WTAPP1</t>
  </si>
  <si>
    <t>BOLA3P1</t>
  </si>
  <si>
    <t>AP001486.1</t>
  </si>
  <si>
    <t>DYNC2H1</t>
  </si>
  <si>
    <t>AP000813.1</t>
  </si>
  <si>
    <t>AP002001.1</t>
  </si>
  <si>
    <t>AP002001.2</t>
  </si>
  <si>
    <t>AP001282.2</t>
  </si>
  <si>
    <t>AP003057.1</t>
  </si>
  <si>
    <t>ELMOD1</t>
  </si>
  <si>
    <t>RAB39A</t>
  </si>
  <si>
    <t>ZC3H12C</t>
  </si>
  <si>
    <t>AP000924.1</t>
  </si>
  <si>
    <t>FDX1</t>
  </si>
  <si>
    <t>AP002008.4</t>
  </si>
  <si>
    <t>C11orf88</t>
  </si>
  <si>
    <t>LAYN</t>
  </si>
  <si>
    <t>SIK2</t>
  </si>
  <si>
    <t>C11orf1</t>
  </si>
  <si>
    <t>DLAT</t>
  </si>
  <si>
    <t>NKAPD1</t>
  </si>
  <si>
    <t>SDHD</t>
  </si>
  <si>
    <t>BCO2</t>
  </si>
  <si>
    <t>PTS</t>
  </si>
  <si>
    <t>AP002884.1</t>
  </si>
  <si>
    <t>AP003063.1</t>
  </si>
  <si>
    <t>AP003100.2</t>
  </si>
  <si>
    <t>TTC12</t>
  </si>
  <si>
    <t>ANKK1</t>
  </si>
  <si>
    <t>MTRF1LP1</t>
  </si>
  <si>
    <t>ATF4P4</t>
  </si>
  <si>
    <t>HTR3B</t>
  </si>
  <si>
    <t>AP002373.1</t>
  </si>
  <si>
    <t>AP002373.2</t>
  </si>
  <si>
    <t>AP003174.1</t>
  </si>
  <si>
    <t>AP000997.1</t>
  </si>
  <si>
    <t>AP000997.2</t>
  </si>
  <si>
    <t>AP005018.2</t>
  </si>
  <si>
    <t>SIDT2</t>
  </si>
  <si>
    <t>RNF214</t>
  </si>
  <si>
    <t>TMPRSS4</t>
  </si>
  <si>
    <t>CD3E</t>
  </si>
  <si>
    <t>CD3G</t>
  </si>
  <si>
    <t>UBE4A</t>
  </si>
  <si>
    <t>ATP5MG</t>
  </si>
  <si>
    <t>TMEM25</t>
  </si>
  <si>
    <t>ARCN1</t>
  </si>
  <si>
    <t>PHLDB1</t>
  </si>
  <si>
    <t>AP002954.1</t>
  </si>
  <si>
    <t>AP004609.3</t>
  </si>
  <si>
    <t>UPK2</t>
  </si>
  <si>
    <t>FOXR1</t>
  </si>
  <si>
    <t>RF00017.9</t>
  </si>
  <si>
    <t>C2CD2L</t>
  </si>
  <si>
    <t>ABCG4</t>
  </si>
  <si>
    <t>PDZD3</t>
  </si>
  <si>
    <t>RNF26</t>
  </si>
  <si>
    <t>USP2.AS1</t>
  </si>
  <si>
    <t>AP003390.1</t>
  </si>
  <si>
    <t>AP001994.3</t>
  </si>
  <si>
    <t>AP001360.3</t>
  </si>
  <si>
    <t>POU2F3</t>
  </si>
  <si>
    <t>TMEM136</t>
  </si>
  <si>
    <t>ARHGEF12</t>
  </si>
  <si>
    <t>GRIK4</t>
  </si>
  <si>
    <t>TBCEL</t>
  </si>
  <si>
    <t>TECTA</t>
  </si>
  <si>
    <t>SC5D</t>
  </si>
  <si>
    <t>AP001977.1</t>
  </si>
  <si>
    <t>AP002469.1</t>
  </si>
  <si>
    <t>UBASH3B</t>
  </si>
  <si>
    <t>CRTAM</t>
  </si>
  <si>
    <t>JHY</t>
  </si>
  <si>
    <t>ATP5PBP5</t>
  </si>
  <si>
    <t>AP003040.1</t>
  </si>
  <si>
    <t>RPL34P23</t>
  </si>
  <si>
    <t>RPL31P47</t>
  </si>
  <si>
    <t>AP000926.2</t>
  </si>
  <si>
    <t>RF00096.1</t>
  </si>
  <si>
    <t>GRAMD1B</t>
  </si>
  <si>
    <t>VWA5A</t>
  </si>
  <si>
    <t>OR10D3</t>
  </si>
  <si>
    <t>OR8F1P</t>
  </si>
  <si>
    <t>OR8G3P</t>
  </si>
  <si>
    <t>OR8G2P</t>
  </si>
  <si>
    <t>OR8G7P</t>
  </si>
  <si>
    <t>OR8G1</t>
  </si>
  <si>
    <t>OR8G5</t>
  </si>
  <si>
    <t>SLC5A4P1</t>
  </si>
  <si>
    <t>OR8A2P</t>
  </si>
  <si>
    <t>OR8A1</t>
  </si>
  <si>
    <t>TBRG1</t>
  </si>
  <si>
    <t>SPA17</t>
  </si>
  <si>
    <t>NRGN</t>
  </si>
  <si>
    <t>AP000866.2</t>
  </si>
  <si>
    <t>CCDC15</t>
  </si>
  <si>
    <t>SLC37A2</t>
  </si>
  <si>
    <t>KRT18P59</t>
  </si>
  <si>
    <t>EI24</t>
  </si>
  <si>
    <t>STT3A</t>
  </si>
  <si>
    <t>HYLS1</t>
  </si>
  <si>
    <t>DDX25</t>
  </si>
  <si>
    <t>VSIG10L2</t>
  </si>
  <si>
    <t>NAP1L1P1</t>
  </si>
  <si>
    <t>AP001893.3</t>
  </si>
  <si>
    <t>DCPS</t>
  </si>
  <si>
    <t>ST3GAL4</t>
  </si>
  <si>
    <t>AP003481.1</t>
  </si>
  <si>
    <t>KCNJ5</t>
  </si>
  <si>
    <t>BARX2</t>
  </si>
  <si>
    <t>RPS27P20</t>
  </si>
  <si>
    <t>TMEM45B</t>
  </si>
  <si>
    <t>LINC00167</t>
  </si>
  <si>
    <t>ST14</t>
  </si>
  <si>
    <t>AP002986.1</t>
  </si>
  <si>
    <t>NTM</t>
  </si>
  <si>
    <t>JAM3</t>
  </si>
  <si>
    <t>ACAD8</t>
  </si>
  <si>
    <t>GLB1L3</t>
  </si>
  <si>
    <t>AP004550.1</t>
  </si>
  <si>
    <t>AP001999.1</t>
  </si>
  <si>
    <t>WASH8P</t>
  </si>
  <si>
    <t>SLC6A13</t>
  </si>
  <si>
    <t>AC007406.5</t>
  </si>
  <si>
    <t>NINJ2</t>
  </si>
  <si>
    <t>RAD52</t>
  </si>
  <si>
    <t>AC004803.1</t>
  </si>
  <si>
    <t>DCP1B</t>
  </si>
  <si>
    <t>ITFG2.AS1.1</t>
  </si>
  <si>
    <t>RNU6.1315P</t>
  </si>
  <si>
    <t>AC125807.1</t>
  </si>
  <si>
    <t>AC005912.1</t>
  </si>
  <si>
    <t>CRACR2A</t>
  </si>
  <si>
    <t>PARP11</t>
  </si>
  <si>
    <t>AC006122.1</t>
  </si>
  <si>
    <t>C12orf4</t>
  </si>
  <si>
    <t>AKAP3</t>
  </si>
  <si>
    <t>GAU1</t>
  </si>
  <si>
    <t>AC005906.1</t>
  </si>
  <si>
    <t>LINC02443</t>
  </si>
  <si>
    <t>ANO2</t>
  </si>
  <si>
    <t>VWF</t>
  </si>
  <si>
    <t>ATP5MFP5</t>
  </si>
  <si>
    <t>AC005840.2</t>
  </si>
  <si>
    <t>CD27.AS1</t>
  </si>
  <si>
    <t>VAMP1</t>
  </si>
  <si>
    <t>AC006064.3</t>
  </si>
  <si>
    <t>AC006064.4</t>
  </si>
  <si>
    <t>IFFO1</t>
  </si>
  <si>
    <t>LPAR5</t>
  </si>
  <si>
    <t>ING4</t>
  </si>
  <si>
    <t>ZNF384</t>
  </si>
  <si>
    <t>PIANP</t>
  </si>
  <si>
    <t>MLF2</t>
  </si>
  <si>
    <t>CDCA3</t>
  </si>
  <si>
    <t>SPSB2</t>
  </si>
  <si>
    <t>LPCAT3</t>
  </si>
  <si>
    <t>C1R</t>
  </si>
  <si>
    <t>RBP5</t>
  </si>
  <si>
    <t>CD163L1</t>
  </si>
  <si>
    <t>NIFKP3</t>
  </si>
  <si>
    <t>APOBEC1</t>
  </si>
  <si>
    <t>GDF3</t>
  </si>
  <si>
    <t>CLEC4C</t>
  </si>
  <si>
    <t>SLC2A14</t>
  </si>
  <si>
    <t>SLC2A3</t>
  </si>
  <si>
    <t>AC006511.1</t>
  </si>
  <si>
    <t>AC006511.4</t>
  </si>
  <si>
    <t>FAM90A1</t>
  </si>
  <si>
    <t>FAM86FP</t>
  </si>
  <si>
    <t>CLEC4E</t>
  </si>
  <si>
    <t>AICDA</t>
  </si>
  <si>
    <t>AC092184.1</t>
  </si>
  <si>
    <t>MFAP5</t>
  </si>
  <si>
    <t>A2ML1.AS1</t>
  </si>
  <si>
    <t>HNRNPA1P34</t>
  </si>
  <si>
    <t>LINC00612</t>
  </si>
  <si>
    <t>PZP</t>
  </si>
  <si>
    <t>AC009533.2</t>
  </si>
  <si>
    <t>AC141557.1</t>
  </si>
  <si>
    <t>DDX12P</t>
  </si>
  <si>
    <t>LINC02470</t>
  </si>
  <si>
    <t>CLEC1B</t>
  </si>
  <si>
    <t>CLEC1A</t>
  </si>
  <si>
    <t>OLR1</t>
  </si>
  <si>
    <t>LINC02617</t>
  </si>
  <si>
    <t>LINC02598</t>
  </si>
  <si>
    <t>KLRC1</t>
  </si>
  <si>
    <t>SLC25A39P2</t>
  </si>
  <si>
    <t>KLRA1P</t>
  </si>
  <si>
    <t>MAGOHB</t>
  </si>
  <si>
    <t>PRH1</t>
  </si>
  <si>
    <t>AC018630.2</t>
  </si>
  <si>
    <t>TAS2R14</t>
  </si>
  <si>
    <t>PRB3</t>
  </si>
  <si>
    <t>MANSC1</t>
  </si>
  <si>
    <t>LOH12CR2</t>
  </si>
  <si>
    <t>DUSP16</t>
  </si>
  <si>
    <t>AC092824.1</t>
  </si>
  <si>
    <t>GPR19</t>
  </si>
  <si>
    <t>AC007215.1</t>
  </si>
  <si>
    <t>HEBP1</t>
  </si>
  <si>
    <t>LINC01559</t>
  </si>
  <si>
    <t>RPL30P11</t>
  </si>
  <si>
    <t>PLBD1</t>
  </si>
  <si>
    <t>GUCY2C</t>
  </si>
  <si>
    <t>AC010168.2</t>
  </si>
  <si>
    <t>HIST4H4</t>
  </si>
  <si>
    <t>ERP27</t>
  </si>
  <si>
    <t>ARHGDIB</t>
  </si>
  <si>
    <t>RERG</t>
  </si>
  <si>
    <t>SLC15A5</t>
  </si>
  <si>
    <t>PSMC1P8</t>
  </si>
  <si>
    <t>RERGL</t>
  </si>
  <si>
    <t>MEF2BNBP1</t>
  </si>
  <si>
    <t>SLCO1A2</t>
  </si>
  <si>
    <t>KCNJ8</t>
  </si>
  <si>
    <t>ST8SIA1</t>
  </si>
  <si>
    <t>C2CD5</t>
  </si>
  <si>
    <t>AC087241.2</t>
  </si>
  <si>
    <t>SOX5</t>
  </si>
  <si>
    <t>LINC00477</t>
  </si>
  <si>
    <t>BCAT1</t>
  </si>
  <si>
    <t>CASC1</t>
  </si>
  <si>
    <t>AC087239.1</t>
  </si>
  <si>
    <t>LMNTD1</t>
  </si>
  <si>
    <t>AC019209.1</t>
  </si>
  <si>
    <t>RASSF8.AS1</t>
  </si>
  <si>
    <t>ITPR2</t>
  </si>
  <si>
    <t>INTS13</t>
  </si>
  <si>
    <t>C12orf71</t>
  </si>
  <si>
    <t>AC009509.1</t>
  </si>
  <si>
    <t>MANSC4</t>
  </si>
  <si>
    <t>PTHLH</t>
  </si>
  <si>
    <t>ERGIC2</t>
  </si>
  <si>
    <t>OVCH1</t>
  </si>
  <si>
    <t>TMTC1</t>
  </si>
  <si>
    <t>DDX11.AS1</t>
  </si>
  <si>
    <t>AC008013.3</t>
  </si>
  <si>
    <t>AC024940.2</t>
  </si>
  <si>
    <t>AC024940.3</t>
  </si>
  <si>
    <t>MREGP1</t>
  </si>
  <si>
    <t>AC024940.6</t>
  </si>
  <si>
    <t>SINHCAF</t>
  </si>
  <si>
    <t>LINC02387</t>
  </si>
  <si>
    <t>DENND5B</t>
  </si>
  <si>
    <t>AK4P3</t>
  </si>
  <si>
    <t>AC068774.1</t>
  </si>
  <si>
    <t>AMN1</t>
  </si>
  <si>
    <t>AC023157.2</t>
  </si>
  <si>
    <t>H3F3C</t>
  </si>
  <si>
    <t>LINC02422</t>
  </si>
  <si>
    <t>PKP2</t>
  </si>
  <si>
    <t>SYT10</t>
  </si>
  <si>
    <t>AC046130.1</t>
  </si>
  <si>
    <t>TUBB8P4</t>
  </si>
  <si>
    <t>AK6P2</t>
  </si>
  <si>
    <t>LINC02406</t>
  </si>
  <si>
    <t>AC121334.1</t>
  </si>
  <si>
    <t>ABCD2</t>
  </si>
  <si>
    <t>SLC2A13</t>
  </si>
  <si>
    <t>GXYLT1</t>
  </si>
  <si>
    <t>YAF2</t>
  </si>
  <si>
    <t>ZCRB1</t>
  </si>
  <si>
    <t>PRICKLE1</t>
  </si>
  <si>
    <t>RPS27P21</t>
  </si>
  <si>
    <t>ADAMTS20</t>
  </si>
  <si>
    <t>AC090525.1</t>
  </si>
  <si>
    <t>PUS7L</t>
  </si>
  <si>
    <t>NELL2</t>
  </si>
  <si>
    <t>PLEKHA8P1</t>
  </si>
  <si>
    <t>AC008124.1</t>
  </si>
  <si>
    <t>SCAF11</t>
  </si>
  <si>
    <t>SLC38A2</t>
  </si>
  <si>
    <t>SLC38A4</t>
  </si>
  <si>
    <t>AMIGO2</t>
  </si>
  <si>
    <t>AC008083.1</t>
  </si>
  <si>
    <t>PPIAP45</t>
  </si>
  <si>
    <t>ENDOU</t>
  </si>
  <si>
    <t>RAPGEF3</t>
  </si>
  <si>
    <t>COL2A1</t>
  </si>
  <si>
    <t>AC004801.6</t>
  </si>
  <si>
    <t>SENP1</t>
  </si>
  <si>
    <t>AC089987.2</t>
  </si>
  <si>
    <t>KANSL2</t>
  </si>
  <si>
    <t>AC117498.3</t>
  </si>
  <si>
    <t>AC073610.1</t>
  </si>
  <si>
    <t>AC073610.2</t>
  </si>
  <si>
    <t>FKBP11</t>
  </si>
  <si>
    <t>WNT10B</t>
  </si>
  <si>
    <t>DDN</t>
  </si>
  <si>
    <t>PRKAG1</t>
  </si>
  <si>
    <t>KMT2D</t>
  </si>
  <si>
    <t>RHEBL1</t>
  </si>
  <si>
    <t>DHH</t>
  </si>
  <si>
    <t>LMBR1L</t>
  </si>
  <si>
    <t>AC125611.3</t>
  </si>
  <si>
    <t>C1QL4</t>
  </si>
  <si>
    <t>MCRS1</t>
  </si>
  <si>
    <t>FAM186B</t>
  </si>
  <si>
    <t>FMNL3</t>
  </si>
  <si>
    <t>NCKAP5L</t>
  </si>
  <si>
    <t>BCDIN3D</t>
  </si>
  <si>
    <t>CERS5</t>
  </si>
  <si>
    <t>FAM186A</t>
  </si>
  <si>
    <t>AC008121.2</t>
  </si>
  <si>
    <t>RF00019.51</t>
  </si>
  <si>
    <t>SLC11A2</t>
  </si>
  <si>
    <t>TFCP2</t>
  </si>
  <si>
    <t>AC139768.1</t>
  </si>
  <si>
    <t>SMAGP</t>
  </si>
  <si>
    <t>BIN2</t>
  </si>
  <si>
    <t>CELA1</t>
  </si>
  <si>
    <t>GALNT6</t>
  </si>
  <si>
    <t>KRT81</t>
  </si>
  <si>
    <t>KRT85</t>
  </si>
  <si>
    <t>KRT71</t>
  </si>
  <si>
    <t>KRT125P</t>
  </si>
  <si>
    <t>KRT4</t>
  </si>
  <si>
    <t>AC068888.1</t>
  </si>
  <si>
    <t>RARG</t>
  </si>
  <si>
    <t>AC073611.2</t>
  </si>
  <si>
    <t>AAAS</t>
  </si>
  <si>
    <t>AC073611.1</t>
  </si>
  <si>
    <t>MAP3K12</t>
  </si>
  <si>
    <t>AC023509.3</t>
  </si>
  <si>
    <t>ATF7.NPFF</t>
  </si>
  <si>
    <t>ATP5MC2</t>
  </si>
  <si>
    <t>HOXC13.AS</t>
  </si>
  <si>
    <t>HOXC.AS3</t>
  </si>
  <si>
    <t>HOXC.AS1</t>
  </si>
  <si>
    <t>SMUG1</t>
  </si>
  <si>
    <t>NFE2</t>
  </si>
  <si>
    <t>ZNF385A</t>
  </si>
  <si>
    <t>GTSF1</t>
  </si>
  <si>
    <t>PPP1R1A</t>
  </si>
  <si>
    <t>VDAC1P5</t>
  </si>
  <si>
    <t>AC027287.1</t>
  </si>
  <si>
    <t>PHC1P1</t>
  </si>
  <si>
    <t>AC122685.1</t>
  </si>
  <si>
    <t>RF00017.10</t>
  </si>
  <si>
    <t>AC023055.1</t>
  </si>
  <si>
    <t>DNAJC14</t>
  </si>
  <si>
    <t>MMP19</t>
  </si>
  <si>
    <t>OLA1P3</t>
  </si>
  <si>
    <t>PMEL</t>
  </si>
  <si>
    <t>AC073896.4</t>
  </si>
  <si>
    <t>RNF41</t>
  </si>
  <si>
    <t>AC073896.1</t>
  </si>
  <si>
    <t>PAN2</t>
  </si>
  <si>
    <t>APOF</t>
  </si>
  <si>
    <t>AC025574.1</t>
  </si>
  <si>
    <t>AC024884.2</t>
  </si>
  <si>
    <t>AC024884.1</t>
  </si>
  <si>
    <t>TIMELESS</t>
  </si>
  <si>
    <t>MIP</t>
  </si>
  <si>
    <t>GLS2</t>
  </si>
  <si>
    <t>BAZ2A</t>
  </si>
  <si>
    <t>ATP5F1B</t>
  </si>
  <si>
    <t>AC117378.1</t>
  </si>
  <si>
    <t>RDH16</t>
  </si>
  <si>
    <t>AC026120.1</t>
  </si>
  <si>
    <t>ZBTB39</t>
  </si>
  <si>
    <t>TAC3</t>
  </si>
  <si>
    <t>MYO1A</t>
  </si>
  <si>
    <t>NEMP1</t>
  </si>
  <si>
    <t>NDUFA4L2</t>
  </si>
  <si>
    <t>STAC3</t>
  </si>
  <si>
    <t>R3HDM2</t>
  </si>
  <si>
    <t>AC022506.2</t>
  </si>
  <si>
    <t>ARHGAP9</t>
  </si>
  <si>
    <t>DDIT3</t>
  </si>
  <si>
    <t>B4GALNT1</t>
  </si>
  <si>
    <t>AGAP2</t>
  </si>
  <si>
    <t>CYP27B1</t>
  </si>
  <si>
    <t>METTL1</t>
  </si>
  <si>
    <t>AVIL</t>
  </si>
  <si>
    <t>CTDSP2</t>
  </si>
  <si>
    <t>GIHCG</t>
  </si>
  <si>
    <t>AC084033.2</t>
  </si>
  <si>
    <t>AC090643.1</t>
  </si>
  <si>
    <t>LRIG3</t>
  </si>
  <si>
    <t>AC087883.2</t>
  </si>
  <si>
    <t>TAFA2</t>
  </si>
  <si>
    <t>LINC01465</t>
  </si>
  <si>
    <t>AVPR1A</t>
  </si>
  <si>
    <t>AC026116.1</t>
  </si>
  <si>
    <t>DPY19L2</t>
  </si>
  <si>
    <t>RXYLT1.AS1</t>
  </si>
  <si>
    <t>C12orf66</t>
  </si>
  <si>
    <t>C12orf56</t>
  </si>
  <si>
    <t>AC135279.3</t>
  </si>
  <si>
    <t>RPSAP52</t>
  </si>
  <si>
    <t>LLPH</t>
  </si>
  <si>
    <t>TMBIM4</t>
  </si>
  <si>
    <t>PDCL3P7</t>
  </si>
  <si>
    <t>GRIP1</t>
  </si>
  <si>
    <t>GGTA2P</t>
  </si>
  <si>
    <t>AC078777.1</t>
  </si>
  <si>
    <t>LINC02421</t>
  </si>
  <si>
    <t>MDM1</t>
  </si>
  <si>
    <t>LINC02384</t>
  </si>
  <si>
    <t>RPSAP12</t>
  </si>
  <si>
    <t>RPL10P12</t>
  </si>
  <si>
    <t>AC090061.1</t>
  </si>
  <si>
    <t>AC025423.3</t>
  </si>
  <si>
    <t>AC020656.2</t>
  </si>
  <si>
    <t>LRRC10</t>
  </si>
  <si>
    <t>AC025159.1</t>
  </si>
  <si>
    <t>PTPRB</t>
  </si>
  <si>
    <t>PTPRR</t>
  </si>
  <si>
    <t>AC025575.2</t>
  </si>
  <si>
    <t>TSPAN8</t>
  </si>
  <si>
    <t>ZFC3H1</t>
  </si>
  <si>
    <t>AC090503.2</t>
  </si>
  <si>
    <t>AC090015.1</t>
  </si>
  <si>
    <t>AC123904.1</t>
  </si>
  <si>
    <t>CAPS2</t>
  </si>
  <si>
    <t>BBS10</t>
  </si>
  <si>
    <t>CSRP2</t>
  </si>
  <si>
    <t>AC025161.1</t>
  </si>
  <si>
    <t>E2F7</t>
  </si>
  <si>
    <t>AC068993.1</t>
  </si>
  <si>
    <t>AC027288.3</t>
  </si>
  <si>
    <t>AC089998.4</t>
  </si>
  <si>
    <t>AC091214.1</t>
  </si>
  <si>
    <t>AC087888.1</t>
  </si>
  <si>
    <t>SLC6A15</t>
  </si>
  <si>
    <t>AC128657.1</t>
  </si>
  <si>
    <t>MGAT4C</t>
  </si>
  <si>
    <t>RPL23AP68</t>
  </si>
  <si>
    <t>MKRN9P</t>
  </si>
  <si>
    <t>AC079598.3</t>
  </si>
  <si>
    <t>C12orf50</t>
  </si>
  <si>
    <t>KITLG</t>
  </si>
  <si>
    <t>LINC02458</t>
  </si>
  <si>
    <t>DUSP6</t>
  </si>
  <si>
    <t>POC1B.GALNT4</t>
  </si>
  <si>
    <t>RF02110</t>
  </si>
  <si>
    <t>LINC01619</t>
  </si>
  <si>
    <t>BTG1</t>
  </si>
  <si>
    <t>EEA1</t>
  </si>
  <si>
    <t>AC124947.1</t>
  </si>
  <si>
    <t>SOCS2.AS1</t>
  </si>
  <si>
    <t>AC012085.1</t>
  </si>
  <si>
    <t>AC012464.1</t>
  </si>
  <si>
    <t>AC073655.2</t>
  </si>
  <si>
    <t>CEP83</t>
  </si>
  <si>
    <t>AC023161.2</t>
  </si>
  <si>
    <t>TMCC3</t>
  </si>
  <si>
    <t>NR2C1</t>
  </si>
  <si>
    <t>AC018475.1</t>
  </si>
  <si>
    <t>USP44</t>
  </si>
  <si>
    <t>CCDC38</t>
  </si>
  <si>
    <t>LTA4H</t>
  </si>
  <si>
    <t>LINC02452</t>
  </si>
  <si>
    <t>EEF1A1P33</t>
  </si>
  <si>
    <t>SLC9A7P1</t>
  </si>
  <si>
    <t>LINC02453</t>
  </si>
  <si>
    <t>TMPO.AS1</t>
  </si>
  <si>
    <t>PPIAP8</t>
  </si>
  <si>
    <t>ANKS1B</t>
  </si>
  <si>
    <t>RPS4XP1</t>
  </si>
  <si>
    <t>AC126474.1</t>
  </si>
  <si>
    <t>GOLGA2P5</t>
  </si>
  <si>
    <t>AC010203.1</t>
  </si>
  <si>
    <t>DEPDC4</t>
  </si>
  <si>
    <t>SLC5A8</t>
  </si>
  <si>
    <t>AC079953.1</t>
  </si>
  <si>
    <t>ARL1</t>
  </si>
  <si>
    <t>AC063948.1</t>
  </si>
  <si>
    <t>SYCP3</t>
  </si>
  <si>
    <t>GNPTAB</t>
  </si>
  <si>
    <t>HSPE1P4</t>
  </si>
  <si>
    <t>WASHC3</t>
  </si>
  <si>
    <t>NUP37</t>
  </si>
  <si>
    <t>PMCH</t>
  </si>
  <si>
    <t>AC010202.1</t>
  </si>
  <si>
    <t>PAH</t>
  </si>
  <si>
    <t>AC025265.1</t>
  </si>
  <si>
    <t>NT5DC3</t>
  </si>
  <si>
    <t>C12orf73</t>
  </si>
  <si>
    <t>GLT8D2</t>
  </si>
  <si>
    <t>NFYB</t>
  </si>
  <si>
    <t>SLC41A2</t>
  </si>
  <si>
    <t>KRT18P20</t>
  </si>
  <si>
    <t>ALDH1L2</t>
  </si>
  <si>
    <t>APPL2</t>
  </si>
  <si>
    <t>NUAK1</t>
  </si>
  <si>
    <t>EEF1B2P4</t>
  </si>
  <si>
    <t>MTERF2</t>
  </si>
  <si>
    <t>PRDM4</t>
  </si>
  <si>
    <t>AC126177.6</t>
  </si>
  <si>
    <t>LINC01498</t>
  </si>
  <si>
    <t>SELPLG</t>
  </si>
  <si>
    <t>SSH1</t>
  </si>
  <si>
    <t>SVOP</t>
  </si>
  <si>
    <t>ALKBH2</t>
  </si>
  <si>
    <t>FOXN4</t>
  </si>
  <si>
    <t>AC007570.1</t>
  </si>
  <si>
    <t>MMAB</t>
  </si>
  <si>
    <t>RN7SKP250</t>
  </si>
  <si>
    <t>TRPV4</t>
  </si>
  <si>
    <t>GLTP</t>
  </si>
  <si>
    <t>AC084876.2</t>
  </si>
  <si>
    <t>C12orf76</t>
  </si>
  <si>
    <t>RN7SL769P</t>
  </si>
  <si>
    <t>GPN3</t>
  </si>
  <si>
    <t>PPTC7</t>
  </si>
  <si>
    <t>HVCN1</t>
  </si>
  <si>
    <t>AC002351.1</t>
  </si>
  <si>
    <t>PHETA1</t>
  </si>
  <si>
    <t>BRAP</t>
  </si>
  <si>
    <t>MAPKAPK5.AS1</t>
  </si>
  <si>
    <t>TMEM116</t>
  </si>
  <si>
    <t>HECTD4</t>
  </si>
  <si>
    <t>AC004086.1</t>
  </si>
  <si>
    <t>IQCD</t>
  </si>
  <si>
    <t>SLC8B1</t>
  </si>
  <si>
    <t>SDS</t>
  </si>
  <si>
    <t>LINC01234</t>
  </si>
  <si>
    <t>DYNLL1P4</t>
  </si>
  <si>
    <t>RBM19</t>
  </si>
  <si>
    <t>TBX3</t>
  </si>
  <si>
    <t>AC026765.3</t>
  </si>
  <si>
    <t>AC078880.3</t>
  </si>
  <si>
    <t>MED13L</t>
  </si>
  <si>
    <t>MIR4472.2</t>
  </si>
  <si>
    <t>C12orf49</t>
  </si>
  <si>
    <t>HRK</t>
  </si>
  <si>
    <t>TESC</t>
  </si>
  <si>
    <t>NOS1</t>
  </si>
  <si>
    <t>VSIG10</t>
  </si>
  <si>
    <t>AC026367.1</t>
  </si>
  <si>
    <t>RPL17P37</t>
  </si>
  <si>
    <t>LINC02439</t>
  </si>
  <si>
    <t>RAB35</t>
  </si>
  <si>
    <t>RNU4.2</t>
  </si>
  <si>
    <t>RNU4.1</t>
  </si>
  <si>
    <t>MSI1</t>
  </si>
  <si>
    <t>TRIAP1</t>
  </si>
  <si>
    <t>NRAV</t>
  </si>
  <si>
    <t>COQ5</t>
  </si>
  <si>
    <t>POP5</t>
  </si>
  <si>
    <t>RPL11P5</t>
  </si>
  <si>
    <t>AC125616.1</t>
  </si>
  <si>
    <t>AC069234.1</t>
  </si>
  <si>
    <t>SPPL3</t>
  </si>
  <si>
    <t>ANAPC5</t>
  </si>
  <si>
    <t>KDM2B</t>
  </si>
  <si>
    <t>MORN3</t>
  </si>
  <si>
    <t>LINC01089</t>
  </si>
  <si>
    <t>HPD</t>
  </si>
  <si>
    <t>AC069503.4</t>
  </si>
  <si>
    <t>AC069503.1</t>
  </si>
  <si>
    <t>DIABLO.1</t>
  </si>
  <si>
    <t>AC048338.1</t>
  </si>
  <si>
    <t>HCAR3</t>
  </si>
  <si>
    <t>HCAR1</t>
  </si>
  <si>
    <t>AC026333.2</t>
  </si>
  <si>
    <t>ABCB9</t>
  </si>
  <si>
    <t>PITPNM2</t>
  </si>
  <si>
    <t>CDK2AP1</t>
  </si>
  <si>
    <t>SBNO1</t>
  </si>
  <si>
    <t>AC055713.1</t>
  </si>
  <si>
    <t>CCDC92</t>
  </si>
  <si>
    <t>RPL22P19</t>
  </si>
  <si>
    <t>DHX37</t>
  </si>
  <si>
    <t>AC122688.1</t>
  </si>
  <si>
    <t>LINC02405</t>
  </si>
  <si>
    <t>AC025160.1</t>
  </si>
  <si>
    <t>TMEM132D</t>
  </si>
  <si>
    <t>FZD10.AS1</t>
  </si>
  <si>
    <t>RIMBP2</t>
  </si>
  <si>
    <t>RNU6.1077P</t>
  </si>
  <si>
    <t>RPS6P20</t>
  </si>
  <si>
    <t>RNA5SP378</t>
  </si>
  <si>
    <t>AC131009.1</t>
  </si>
  <si>
    <t>DDX51</t>
  </si>
  <si>
    <t>AC131212.4</t>
  </si>
  <si>
    <t>POLE</t>
  </si>
  <si>
    <t>RNA5SP379</t>
  </si>
  <si>
    <t>GOLGA3</t>
  </si>
  <si>
    <t>ZNF605</t>
  </si>
  <si>
    <t>ZNF891</t>
  </si>
  <si>
    <t>CCDC77</t>
  </si>
  <si>
    <t>B4GALNT3</t>
  </si>
  <si>
    <t>AC021054.1</t>
  </si>
  <si>
    <t>ERC1</t>
  </si>
  <si>
    <t>LINC00942</t>
  </si>
  <si>
    <t>WNT5B</t>
  </si>
  <si>
    <t>ADIPOR2</t>
  </si>
  <si>
    <t>ITFG2</t>
  </si>
  <si>
    <t>RHNO1</t>
  </si>
  <si>
    <t>TULP3</t>
  </si>
  <si>
    <t>TEAD4</t>
  </si>
  <si>
    <t>AC125807.2</t>
  </si>
  <si>
    <t>TSPAN9</t>
  </si>
  <si>
    <t>AC084375.1</t>
  </si>
  <si>
    <t>HSPA8P5</t>
  </si>
  <si>
    <t>AC008012.1</t>
  </si>
  <si>
    <t>TIGAR</t>
  </si>
  <si>
    <t>DYRK4</t>
  </si>
  <si>
    <t>AC005833.1</t>
  </si>
  <si>
    <t>GALNT8</t>
  </si>
  <si>
    <t>AC006206.2</t>
  </si>
  <si>
    <t>NTF3</t>
  </si>
  <si>
    <t>PLEKHG6</t>
  </si>
  <si>
    <t>AC005840.1</t>
  </si>
  <si>
    <t>AC005840.3</t>
  </si>
  <si>
    <t>SRP14P1</t>
  </si>
  <si>
    <t>TAPBPL</t>
  </si>
  <si>
    <t>AC005840.4</t>
  </si>
  <si>
    <t>RNU6.781P</t>
  </si>
  <si>
    <t>AC125494.3</t>
  </si>
  <si>
    <t>AC125494.2</t>
  </si>
  <si>
    <t>LAG3</t>
  </si>
  <si>
    <t>GNB3</t>
  </si>
  <si>
    <t>USP5</t>
  </si>
  <si>
    <t>RPL13P5</t>
  </si>
  <si>
    <t>LRRC23</t>
  </si>
  <si>
    <t>ATN1</t>
  </si>
  <si>
    <t>C12orf57</t>
  </si>
  <si>
    <t>PTPN6</t>
  </si>
  <si>
    <t>MIR200CHG</t>
  </si>
  <si>
    <t>EMG1</t>
  </si>
  <si>
    <t>C1S</t>
  </si>
  <si>
    <t>CLSTN3</t>
  </si>
  <si>
    <t>GAPDHP31</t>
  </si>
  <si>
    <t>AC006927.1</t>
  </si>
  <si>
    <t>DPPA3</t>
  </si>
  <si>
    <t>NANOGNB</t>
  </si>
  <si>
    <t>NANOG</t>
  </si>
  <si>
    <t>AC006517.2</t>
  </si>
  <si>
    <t>NANOGP1</t>
  </si>
  <si>
    <t>AC006511.6</t>
  </si>
  <si>
    <t>RF00019.55</t>
  </si>
  <si>
    <t>HSPD1P12</t>
  </si>
  <si>
    <t>FOXJ2</t>
  </si>
  <si>
    <t>AC006511.5</t>
  </si>
  <si>
    <t>FAM66C</t>
  </si>
  <si>
    <t>AC092111.1</t>
  </si>
  <si>
    <t>ALG1L10P</t>
  </si>
  <si>
    <t>AC092745.5</t>
  </si>
  <si>
    <t>CLEC6A</t>
  </si>
  <si>
    <t>RNU6.275P</t>
  </si>
  <si>
    <t>CLEC4D</t>
  </si>
  <si>
    <t>HADHAP2</t>
  </si>
  <si>
    <t>AC092490.2</t>
  </si>
  <si>
    <t>AC092490.3</t>
  </si>
  <si>
    <t>RIMKLB</t>
  </si>
  <si>
    <t>AC092490.1</t>
  </si>
  <si>
    <t>KLRG1</t>
  </si>
  <si>
    <t>VDAC2P2</t>
  </si>
  <si>
    <t>A2M.AS1</t>
  </si>
  <si>
    <t>KRT17P8</t>
  </si>
  <si>
    <t>AC009533.1</t>
  </si>
  <si>
    <t>LINC02367</t>
  </si>
  <si>
    <t>AC141557.2</t>
  </si>
  <si>
    <t>AC092821.3</t>
  </si>
  <si>
    <t>AC010186.2</t>
  </si>
  <si>
    <t>AC010186.3</t>
  </si>
  <si>
    <t>CLEC2D</t>
  </si>
  <si>
    <t>CLEC12A</t>
  </si>
  <si>
    <t>CLEC9A</t>
  </si>
  <si>
    <t>HNRNPABP1</t>
  </si>
  <si>
    <t>TMEM52B</t>
  </si>
  <si>
    <t>KLRD1</t>
  </si>
  <si>
    <t>AC022075.1</t>
  </si>
  <si>
    <t>EIF2S3B</t>
  </si>
  <si>
    <t>LINC02446</t>
  </si>
  <si>
    <t>SMIM10L1</t>
  </si>
  <si>
    <t>DDX55P1</t>
  </si>
  <si>
    <t>BCL2L14</t>
  </si>
  <si>
    <t>BORCS5</t>
  </si>
  <si>
    <t>CREBL2</t>
  </si>
  <si>
    <t>AC008115.4</t>
  </si>
  <si>
    <t>APOLD1</t>
  </si>
  <si>
    <t>AC007688.1</t>
  </si>
  <si>
    <t>RPL13AP20</t>
  </si>
  <si>
    <t>GPRC5D.AS1</t>
  </si>
  <si>
    <t>AC023790.2</t>
  </si>
  <si>
    <t>EMP1</t>
  </si>
  <si>
    <t>AC092112.1</t>
  </si>
  <si>
    <t>MRPS18CP4</t>
  </si>
  <si>
    <t>ATF7IP</t>
  </si>
  <si>
    <t>PLBD1.AS1</t>
  </si>
  <si>
    <t>AC010168.1</t>
  </si>
  <si>
    <t>H2AFJ</t>
  </si>
  <si>
    <t>C12orf60</t>
  </si>
  <si>
    <t>LINC01489</t>
  </si>
  <si>
    <t>DERA</t>
  </si>
  <si>
    <t>MGST1</t>
  </si>
  <si>
    <t>AC007529.2</t>
  </si>
  <si>
    <t>AC023512.1</t>
  </si>
  <si>
    <t>EEF1A1P16</t>
  </si>
  <si>
    <t>TIMM17BP1</t>
  </si>
  <si>
    <t>AC048352.1</t>
  </si>
  <si>
    <t>PIK3C2G</t>
  </si>
  <si>
    <t>PSMC1P9</t>
  </si>
  <si>
    <t>RPL7P6</t>
  </si>
  <si>
    <t>AC024901.1</t>
  </si>
  <si>
    <t>SLCO1C1</t>
  </si>
  <si>
    <t>SLCO1B1</t>
  </si>
  <si>
    <t>PYROXD1</t>
  </si>
  <si>
    <t>GOLT1B</t>
  </si>
  <si>
    <t>AC010197.1</t>
  </si>
  <si>
    <t>AC010185.1</t>
  </si>
  <si>
    <t>AC092862.1</t>
  </si>
  <si>
    <t>ETNK1</t>
  </si>
  <si>
    <t>AC084816.1</t>
  </si>
  <si>
    <t>KNOP1P1</t>
  </si>
  <si>
    <t>AC087312.1</t>
  </si>
  <si>
    <t>AC026310.2</t>
  </si>
  <si>
    <t>ETFRF1</t>
  </si>
  <si>
    <t>MED21</t>
  </si>
  <si>
    <t>AC092747.2</t>
  </si>
  <si>
    <t>ARNTL2</t>
  </si>
  <si>
    <t>SMCO2</t>
  </si>
  <si>
    <t>REP15</t>
  </si>
  <si>
    <t>CCDC91</t>
  </si>
  <si>
    <t>FAR2</t>
  </si>
  <si>
    <t>OVCH1.AS1</t>
  </si>
  <si>
    <t>AC012673.1</t>
  </si>
  <si>
    <t>DDX11</t>
  </si>
  <si>
    <t>DENND5B.AS1</t>
  </si>
  <si>
    <t>ETFBKMT</t>
  </si>
  <si>
    <t>AC023157.3</t>
  </si>
  <si>
    <t>AC023157.1</t>
  </si>
  <si>
    <t>RPL12P32</t>
  </si>
  <si>
    <t>RESF1</t>
  </si>
  <si>
    <t>AC016957.2</t>
  </si>
  <si>
    <t>BICD1</t>
  </si>
  <si>
    <t>FGD4</t>
  </si>
  <si>
    <t>DNM1L</t>
  </si>
  <si>
    <t>AC087588.3</t>
  </si>
  <si>
    <t>AC087311.1</t>
  </si>
  <si>
    <t>AC016956.1</t>
  </si>
  <si>
    <t>ALG10</t>
  </si>
  <si>
    <t>AK6P1</t>
  </si>
  <si>
    <t>ZNF970P</t>
  </si>
  <si>
    <t>TUBB8P5</t>
  </si>
  <si>
    <t>ALG10B</t>
  </si>
  <si>
    <t>C12orf40</t>
  </si>
  <si>
    <t>MUC19</t>
  </si>
  <si>
    <t>CNTN1</t>
  </si>
  <si>
    <t>EEF1A1P17</t>
  </si>
  <si>
    <t>IRAK4</t>
  </si>
  <si>
    <t>TMEM117</t>
  </si>
  <si>
    <t>AC009248.3</t>
  </si>
  <si>
    <t>ANO6</t>
  </si>
  <si>
    <t>AC063924.1</t>
  </si>
  <si>
    <t>AC008014.1</t>
  </si>
  <si>
    <t>PCED1B</t>
  </si>
  <si>
    <t>AC004486.1</t>
  </si>
  <si>
    <t>AC004241.1</t>
  </si>
  <si>
    <t>SLC48A1</t>
  </si>
  <si>
    <t>TMEM106C</t>
  </si>
  <si>
    <t>AC024257.3</t>
  </si>
  <si>
    <t>ANP32D</t>
  </si>
  <si>
    <t>AC089987.1</t>
  </si>
  <si>
    <t>OR11M1P</t>
  </si>
  <si>
    <t>CACNB3</t>
  </si>
  <si>
    <t>CCDC65</t>
  </si>
  <si>
    <t>DDN.AS1</t>
  </si>
  <si>
    <t>AC011603.4</t>
  </si>
  <si>
    <t>AC011603.2</t>
  </si>
  <si>
    <t>TROAP</t>
  </si>
  <si>
    <t>DNAJC22</t>
  </si>
  <si>
    <t>KCNH3</t>
  </si>
  <si>
    <t>PRPF40B</t>
  </si>
  <si>
    <t>TMBIM6</t>
  </si>
  <si>
    <t>LSM6P2</t>
  </si>
  <si>
    <t>AQP6</t>
  </si>
  <si>
    <t>GPD1</t>
  </si>
  <si>
    <t>COX14</t>
  </si>
  <si>
    <t>AC074032.1</t>
  </si>
  <si>
    <t>AC008147.4</t>
  </si>
  <si>
    <t>AC013244.1</t>
  </si>
  <si>
    <t>ATF1</t>
  </si>
  <si>
    <t>TMPRSS12</t>
  </si>
  <si>
    <t>METTL7A</t>
  </si>
  <si>
    <t>HIGD1C</t>
  </si>
  <si>
    <t>SLC4A8</t>
  </si>
  <si>
    <t>SCN8A</t>
  </si>
  <si>
    <t>AC068987.1</t>
  </si>
  <si>
    <t>ANKRD33</t>
  </si>
  <si>
    <t>AC025259.2</t>
  </si>
  <si>
    <t>ACVR1B</t>
  </si>
  <si>
    <t>GRASP</t>
  </si>
  <si>
    <t>NR4A1</t>
  </si>
  <si>
    <t>KRT7</t>
  </si>
  <si>
    <t>KRT86</t>
  </si>
  <si>
    <t>BTBD10P1</t>
  </si>
  <si>
    <t>RPL7P41</t>
  </si>
  <si>
    <t>EIF4B</t>
  </si>
  <si>
    <t>TNS2</t>
  </si>
  <si>
    <t>SOAT2</t>
  </si>
  <si>
    <t>HIGD1AP1</t>
  </si>
  <si>
    <t>EIF4A1P4</t>
  </si>
  <si>
    <t>MFSD5</t>
  </si>
  <si>
    <t>PFDN5</t>
  </si>
  <si>
    <t>AC023509.1</t>
  </si>
  <si>
    <t>TARBP2</t>
  </si>
  <si>
    <t>AC076968.2</t>
  </si>
  <si>
    <t>HOXC13</t>
  </si>
  <si>
    <t>HOXC12</t>
  </si>
  <si>
    <t>HOXC11</t>
  </si>
  <si>
    <t>HOXC10</t>
  </si>
  <si>
    <t>HOXC9</t>
  </si>
  <si>
    <t>HOXC4</t>
  </si>
  <si>
    <t>LINC02381</t>
  </si>
  <si>
    <t>COPZ1</t>
  </si>
  <si>
    <t>NCKAP1L</t>
  </si>
  <si>
    <t>PDE1B</t>
  </si>
  <si>
    <t>MUCL1</t>
  </si>
  <si>
    <t>OR6C66P</t>
  </si>
  <si>
    <t>OR10P1</t>
  </si>
  <si>
    <t>METTL7B</t>
  </si>
  <si>
    <t>AC009779.3</t>
  </si>
  <si>
    <t>RDH5</t>
  </si>
  <si>
    <t>AC009779.2</t>
  </si>
  <si>
    <t>GDF11</t>
  </si>
  <si>
    <t>ORMDL2</t>
  </si>
  <si>
    <t>TMEM198B</t>
  </si>
  <si>
    <t>GSTP1P1</t>
  </si>
  <si>
    <t>DGKA</t>
  </si>
  <si>
    <t>AC034102.1</t>
  </si>
  <si>
    <t>SUOX</t>
  </si>
  <si>
    <t>IKZF4</t>
  </si>
  <si>
    <t>RPL41</t>
  </si>
  <si>
    <t>ESYT1</t>
  </si>
  <si>
    <t>ZC3H10</t>
  </si>
  <si>
    <t>SLC39A5</t>
  </si>
  <si>
    <t>COQ10A</t>
  </si>
  <si>
    <t>AC073896.2</t>
  </si>
  <si>
    <t>IL23A</t>
  </si>
  <si>
    <t>HSPD1P4</t>
  </si>
  <si>
    <t>HSD17B6</t>
  </si>
  <si>
    <t>AC121758.1</t>
  </si>
  <si>
    <t>NAB2</t>
  </si>
  <si>
    <t>NXPH4</t>
  </si>
  <si>
    <t>AC126614.1</t>
  </si>
  <si>
    <t>INHBE</t>
  </si>
  <si>
    <t>GLI1</t>
  </si>
  <si>
    <t>MBD6</t>
  </si>
  <si>
    <t>KIF5A</t>
  </si>
  <si>
    <t>DTX3</t>
  </si>
  <si>
    <t>RPL13AP23</t>
  </si>
  <si>
    <t>TSPAN31</t>
  </si>
  <si>
    <t>EEF1AKMT3</t>
  </si>
  <si>
    <t>AC025165.3</t>
  </si>
  <si>
    <t>ATP23</t>
  </si>
  <si>
    <t>AC084033.1</t>
  </si>
  <si>
    <t>RPL21P103</t>
  </si>
  <si>
    <t>AC068305.2</t>
  </si>
  <si>
    <t>AC046129.1</t>
  </si>
  <si>
    <t>AC108721.2</t>
  </si>
  <si>
    <t>AC079905.1</t>
  </si>
  <si>
    <t>USP15</t>
  </si>
  <si>
    <t>MON2</t>
  </si>
  <si>
    <t>AC048341.1</t>
  </si>
  <si>
    <t>RPL14P1</t>
  </si>
  <si>
    <t>AC078814.2</t>
  </si>
  <si>
    <t>HNRNPA1P69</t>
  </si>
  <si>
    <t>RXYLT1</t>
  </si>
  <si>
    <t>PABPC1P4</t>
  </si>
  <si>
    <t>SRGAP1</t>
  </si>
  <si>
    <t>AC012158.1</t>
  </si>
  <si>
    <t>XPOT</t>
  </si>
  <si>
    <t>RASSF3</t>
  </si>
  <si>
    <t>AC025262.2</t>
  </si>
  <si>
    <t>TBC1D30</t>
  </si>
  <si>
    <t>LINC02389</t>
  </si>
  <si>
    <t>AC135895.1</t>
  </si>
  <si>
    <t>HMGA2</t>
  </si>
  <si>
    <t>RPL21P18</t>
  </si>
  <si>
    <t>HELB</t>
  </si>
  <si>
    <t>CAND1</t>
  </si>
  <si>
    <t>AC078983.1</t>
  </si>
  <si>
    <t>MRPL40P1</t>
  </si>
  <si>
    <t>DYRK2</t>
  </si>
  <si>
    <t>AC008033.1</t>
  </si>
  <si>
    <t>SLC35E3</t>
  </si>
  <si>
    <t>C1GALT1P1</t>
  </si>
  <si>
    <t>RN7SL804P</t>
  </si>
  <si>
    <t>FRS2</t>
  </si>
  <si>
    <t>RAB3IP</t>
  </si>
  <si>
    <t>MYRFL</t>
  </si>
  <si>
    <t>AC092881.1</t>
  </si>
  <si>
    <t>KCNMB4</t>
  </si>
  <si>
    <t>AC025569.1</t>
  </si>
  <si>
    <t>LGR5</t>
  </si>
  <si>
    <t>THAP2</t>
  </si>
  <si>
    <t>TMEM19</t>
  </si>
  <si>
    <t>RAB21</t>
  </si>
  <si>
    <t>TBC1D15</t>
  </si>
  <si>
    <t>TRHDE</t>
  </si>
  <si>
    <t>LINC02444</t>
  </si>
  <si>
    <t>AC087879.1</t>
  </si>
  <si>
    <t>ATXN7L3B</t>
  </si>
  <si>
    <t>GLIPR1L2</t>
  </si>
  <si>
    <t>GLIPR1</t>
  </si>
  <si>
    <t>AC011611.1</t>
  </si>
  <si>
    <t>AC233290.2</t>
  </si>
  <si>
    <t>AC233290.1</t>
  </si>
  <si>
    <t>AC107032.2</t>
  </si>
  <si>
    <t>AC107032.1</t>
  </si>
  <si>
    <t>RPL7P43</t>
  </si>
  <si>
    <t>AC093014.1</t>
  </si>
  <si>
    <t>ZDHHC17</t>
  </si>
  <si>
    <t>AC068993.2</t>
  </si>
  <si>
    <t>AC027288.1</t>
  </si>
  <si>
    <t>NOP56P3</t>
  </si>
  <si>
    <t>PPP1R12A.AS1</t>
  </si>
  <si>
    <t>RPL7P38</t>
  </si>
  <si>
    <t>OTOGL</t>
  </si>
  <si>
    <t>PTPRQ</t>
  </si>
  <si>
    <t>ACSS3</t>
  </si>
  <si>
    <t>METTL25</t>
  </si>
  <si>
    <t>TMTC2</t>
  </si>
  <si>
    <t>RPL6P25</t>
  </si>
  <si>
    <t>LRRIQ1</t>
  </si>
  <si>
    <t>ALX1</t>
  </si>
  <si>
    <t>AC131532.1</t>
  </si>
  <si>
    <t>AC126471.1</t>
  </si>
  <si>
    <t>AC079597.1</t>
  </si>
  <si>
    <t>RPS4XP15</t>
  </si>
  <si>
    <t>C12orf29</t>
  </si>
  <si>
    <t>AC024941.2</t>
  </si>
  <si>
    <t>AC024909.1</t>
  </si>
  <si>
    <t>AC010201.3</t>
  </si>
  <si>
    <t>POC1B.AS1</t>
  </si>
  <si>
    <t>ATP2B1.AS1</t>
  </si>
  <si>
    <t>AC009522.1</t>
  </si>
  <si>
    <t>AC126178.1</t>
  </si>
  <si>
    <t>AC025035.1</t>
  </si>
  <si>
    <t>AC090016.1</t>
  </si>
  <si>
    <t>AC126175.1</t>
  </si>
  <si>
    <t>AC025254.1</t>
  </si>
  <si>
    <t>LINC02404</t>
  </si>
  <si>
    <t>AC025164.1</t>
  </si>
  <si>
    <t>AC063949.1</t>
  </si>
  <si>
    <t>C12orf74</t>
  </si>
  <si>
    <t>LINC02413</t>
  </si>
  <si>
    <t>AC124947.2</t>
  </si>
  <si>
    <t>NUDT4</t>
  </si>
  <si>
    <t>SOCS2</t>
  </si>
  <si>
    <t>AC012464.3</t>
  </si>
  <si>
    <t>PLXNC1</t>
  </si>
  <si>
    <t>CEP83.DT</t>
  </si>
  <si>
    <t>SUCLG2P2</t>
  </si>
  <si>
    <t>KRT19P2</t>
  </si>
  <si>
    <t>VEZT</t>
  </si>
  <si>
    <t>MIR331</t>
  </si>
  <si>
    <t>MIR3685</t>
  </si>
  <si>
    <t>ELK3</t>
  </si>
  <si>
    <t>CFAP54</t>
  </si>
  <si>
    <t>AC008055.1</t>
  </si>
  <si>
    <t>NR1H4</t>
  </si>
  <si>
    <t>ANO4</t>
  </si>
  <si>
    <t>RPS27P23</t>
  </si>
  <si>
    <t>SPIC</t>
  </si>
  <si>
    <t>CHPT1</t>
  </si>
  <si>
    <t>DRAM1</t>
  </si>
  <si>
    <t>AC079907.1</t>
  </si>
  <si>
    <t>PARPBP</t>
  </si>
  <si>
    <t>HELLPAR</t>
  </si>
  <si>
    <t>LINC02456</t>
  </si>
  <si>
    <t>STAB2</t>
  </si>
  <si>
    <t>HCFC2</t>
  </si>
  <si>
    <t>RPL18AP3</t>
  </si>
  <si>
    <t>CHST11</t>
  </si>
  <si>
    <t>C12orf45</t>
  </si>
  <si>
    <t>WASHC4</t>
  </si>
  <si>
    <t>C12orf75</t>
  </si>
  <si>
    <t>ST13P3</t>
  </si>
  <si>
    <t>AC010182.1</t>
  </si>
  <si>
    <t>TCP11L2</t>
  </si>
  <si>
    <t>SETP7</t>
  </si>
  <si>
    <t>BTBD11</t>
  </si>
  <si>
    <t>AC007622.1</t>
  </si>
  <si>
    <t>AC126177.5</t>
  </si>
  <si>
    <t>AC126177.4</t>
  </si>
  <si>
    <t>FICD</t>
  </si>
  <si>
    <t>ISCU</t>
  </si>
  <si>
    <t>AC007569.1</t>
  </si>
  <si>
    <t>DAO</t>
  </si>
  <si>
    <t>USP30</t>
  </si>
  <si>
    <t>ACACB</t>
  </si>
  <si>
    <t>MYO1H</t>
  </si>
  <si>
    <t>UBE3B</t>
  </si>
  <si>
    <t>FAM222A</t>
  </si>
  <si>
    <t>ANKRD13A</t>
  </si>
  <si>
    <t>IFT81</t>
  </si>
  <si>
    <t>FAM216A</t>
  </si>
  <si>
    <t>RAD9B</t>
  </si>
  <si>
    <t>CCDC63</t>
  </si>
  <si>
    <t>LINC01405</t>
  </si>
  <si>
    <t>CUX2</t>
  </si>
  <si>
    <t>LINC02356</t>
  </si>
  <si>
    <t>ATXN2.AS</t>
  </si>
  <si>
    <t>MAPKAPK5</t>
  </si>
  <si>
    <t>ADAM1B</t>
  </si>
  <si>
    <t>RPH3A</t>
  </si>
  <si>
    <t>AC004551.1</t>
  </si>
  <si>
    <t>RPS15AP32</t>
  </si>
  <si>
    <t>CFAP73</t>
  </si>
  <si>
    <t>RITA1</t>
  </si>
  <si>
    <t>TPCN1</t>
  </si>
  <si>
    <t>PLBD2</t>
  </si>
  <si>
    <t>SDSL</t>
  </si>
  <si>
    <t>AC069240.1</t>
  </si>
  <si>
    <t>OSTF1P1</t>
  </si>
  <si>
    <t>AC026765.2</t>
  </si>
  <si>
    <t>AC026765.1</t>
  </si>
  <si>
    <t>LINC02457</t>
  </si>
  <si>
    <t>MAP1LC3B2</t>
  </si>
  <si>
    <t>AC125603.4</t>
  </si>
  <si>
    <t>AC125603.2</t>
  </si>
  <si>
    <t>AC125603.1</t>
  </si>
  <si>
    <t>RNFT2</t>
  </si>
  <si>
    <t>FBXW8</t>
  </si>
  <si>
    <t>TESC.AS1</t>
  </si>
  <si>
    <t>SUDS3</t>
  </si>
  <si>
    <t>AC026367.3</t>
  </si>
  <si>
    <t>AC026367.2</t>
  </si>
  <si>
    <t>SRRM4</t>
  </si>
  <si>
    <t>PRKAB1</t>
  </si>
  <si>
    <t>RPL35AP30</t>
  </si>
  <si>
    <t>BICDL1</t>
  </si>
  <si>
    <t>AC004812.2</t>
  </si>
  <si>
    <t>PXN.AS1</t>
  </si>
  <si>
    <t>AC004263.2</t>
  </si>
  <si>
    <t>NME2P1</t>
  </si>
  <si>
    <t>SIRT4</t>
  </si>
  <si>
    <t>RPS27P25</t>
  </si>
  <si>
    <t>COX6A1</t>
  </si>
  <si>
    <t>AL021546.1</t>
  </si>
  <si>
    <t>GATC</t>
  </si>
  <si>
    <t>RNF10</t>
  </si>
  <si>
    <t>UNC119B</t>
  </si>
  <si>
    <t>ACADS</t>
  </si>
  <si>
    <t>CLIC1P1</t>
  </si>
  <si>
    <t>RPL12P33</t>
  </si>
  <si>
    <t>HNF1A</t>
  </si>
  <si>
    <t>AC079602.2</t>
  </si>
  <si>
    <t>AC079602.1</t>
  </si>
  <si>
    <t>P2RX7</t>
  </si>
  <si>
    <t>P2RX4</t>
  </si>
  <si>
    <t>AC048337.1</t>
  </si>
  <si>
    <t>RNF34</t>
  </si>
  <si>
    <t>AC145422.1</t>
  </si>
  <si>
    <t>ORAI1</t>
  </si>
  <si>
    <t>AC084018.3</t>
  </si>
  <si>
    <t>TMEM120B</t>
  </si>
  <si>
    <t>SETD1B</t>
  </si>
  <si>
    <t>WDR66</t>
  </si>
  <si>
    <t>AC156455.1</t>
  </si>
  <si>
    <t>MLXIP</t>
  </si>
  <si>
    <t>LRRC43</t>
  </si>
  <si>
    <t>B3GNT4</t>
  </si>
  <si>
    <t>RPL21P1</t>
  </si>
  <si>
    <t>AC127002.1</t>
  </si>
  <si>
    <t>AC026333.4</t>
  </si>
  <si>
    <t>AC026333.3</t>
  </si>
  <si>
    <t>DENR</t>
  </si>
  <si>
    <t>CCDC62</t>
  </si>
  <si>
    <t>HIP1R</t>
  </si>
  <si>
    <t>OGFOD2</t>
  </si>
  <si>
    <t>C12orf65</t>
  </si>
  <si>
    <t>AC137767.1</t>
  </si>
  <si>
    <t>KMT5A</t>
  </si>
  <si>
    <t>SNRNP35</t>
  </si>
  <si>
    <t>GTF2H3</t>
  </si>
  <si>
    <t>ATP6V0A2</t>
  </si>
  <si>
    <t>DNAH10</t>
  </si>
  <si>
    <t>ZNF664</t>
  </si>
  <si>
    <t>AACS</t>
  </si>
  <si>
    <t>AC122688.4</t>
  </si>
  <si>
    <t>TMEM132B</t>
  </si>
  <si>
    <t>HSPE1P20</t>
  </si>
  <si>
    <t>TMEM132C</t>
  </si>
  <si>
    <t>AC108704.1</t>
  </si>
  <si>
    <t>GLT1D1</t>
  </si>
  <si>
    <t>TMEM132D.AS1</t>
  </si>
  <si>
    <t>FZD10</t>
  </si>
  <si>
    <t>PIWIL1</t>
  </si>
  <si>
    <t>ADGRD1</t>
  </si>
  <si>
    <t>AC126564.1</t>
  </si>
  <si>
    <t>RPS6P21</t>
  </si>
  <si>
    <t>SFSWAP</t>
  </si>
  <si>
    <t>MMP17</t>
  </si>
  <si>
    <t>AC131009.2</t>
  </si>
  <si>
    <t>PUS1</t>
  </si>
  <si>
    <t>EP400P1</t>
  </si>
  <si>
    <t>FBRSL1</t>
  </si>
  <si>
    <t>PXMP2</t>
  </si>
  <si>
    <t>AC135586.2</t>
  </si>
  <si>
    <t>PGAM5</t>
  </si>
  <si>
    <t>AC127070.1</t>
  </si>
  <si>
    <t>ZNF26</t>
  </si>
  <si>
    <t>ZNF84</t>
  </si>
  <si>
    <t>ZNF140</t>
  </si>
  <si>
    <t>ZNF10</t>
  </si>
  <si>
    <t>ZNF268</t>
  </si>
  <si>
    <t>AL356585.4</t>
  </si>
  <si>
    <t>GGT4P</t>
  </si>
  <si>
    <t>AL356585.2</t>
  </si>
  <si>
    <t>GXYLT1P1</t>
  </si>
  <si>
    <t>CYP4F34P</t>
  </si>
  <si>
    <t>ANKRD20A9P</t>
  </si>
  <si>
    <t>SNX19P2</t>
  </si>
  <si>
    <t>AL137001.2</t>
  </si>
  <si>
    <t>SMPD4P2</t>
  </si>
  <si>
    <t>PSPC1P1</t>
  </si>
  <si>
    <t>AL356259.1</t>
  </si>
  <si>
    <t>TPTE2</t>
  </si>
  <si>
    <t>MRPS31P2</t>
  </si>
  <si>
    <t>PSPC1</t>
  </si>
  <si>
    <t>ZMYM5</t>
  </si>
  <si>
    <t>PPIAP28</t>
  </si>
  <si>
    <t>AL161772.1</t>
  </si>
  <si>
    <t>EEF1AKMT1</t>
  </si>
  <si>
    <t>HNRNPA1P30</t>
  </si>
  <si>
    <t>PPIAP27</t>
  </si>
  <si>
    <t>LATS2</t>
  </si>
  <si>
    <t>RPS12P23</t>
  </si>
  <si>
    <t>IPPKP1</t>
  </si>
  <si>
    <t>RF00086</t>
  </si>
  <si>
    <t>SKA3</t>
  </si>
  <si>
    <t>RNA5SP25</t>
  </si>
  <si>
    <t>ZDHHC20</t>
  </si>
  <si>
    <t>HIST1H2BPS3</t>
  </si>
  <si>
    <t>MICU2</t>
  </si>
  <si>
    <t>RPS7P10</t>
  </si>
  <si>
    <t>AL512484.1</t>
  </si>
  <si>
    <t>FTH1P7</t>
  </si>
  <si>
    <t>IPMKP1</t>
  </si>
  <si>
    <t>LINC00621</t>
  </si>
  <si>
    <t>SACS</t>
  </si>
  <si>
    <t>MIPEP</t>
  </si>
  <si>
    <t>C1QTNF9B</t>
  </si>
  <si>
    <t>ANKRD20A19P</t>
  </si>
  <si>
    <t>PARP4</t>
  </si>
  <si>
    <t>TPTE2P1</t>
  </si>
  <si>
    <t>RPL34P27</t>
  </si>
  <si>
    <t>AMER2</t>
  </si>
  <si>
    <t>LINC01076</t>
  </si>
  <si>
    <t>MTMR6</t>
  </si>
  <si>
    <t>AL590787.1</t>
  </si>
  <si>
    <t>ELOBP1</t>
  </si>
  <si>
    <t>SHISA2</t>
  </si>
  <si>
    <t>RNF6</t>
  </si>
  <si>
    <t>GPR12</t>
  </si>
  <si>
    <t>RPS20P32</t>
  </si>
  <si>
    <t>USP12</t>
  </si>
  <si>
    <t>LINC02340</t>
  </si>
  <si>
    <t>MTIF3</t>
  </si>
  <si>
    <t>CDX2</t>
  </si>
  <si>
    <t>URAD</t>
  </si>
  <si>
    <t>RN7SL272P</t>
  </si>
  <si>
    <t>FLT3</t>
  </si>
  <si>
    <t>PAN3.AS1</t>
  </si>
  <si>
    <t>FLT1</t>
  </si>
  <si>
    <t>SLC46A3</t>
  </si>
  <si>
    <t>CYP51A1P2</t>
  </si>
  <si>
    <t>SLC7A1</t>
  </si>
  <si>
    <t>UBL3</t>
  </si>
  <si>
    <t>TIMM8BP1</t>
  </si>
  <si>
    <t>AL354674.1</t>
  </si>
  <si>
    <t>LINC00384</t>
  </si>
  <si>
    <t>KATNAL1</t>
  </si>
  <si>
    <t>AL161893.1</t>
  </si>
  <si>
    <t>ZAR1L</t>
  </si>
  <si>
    <t>N4BP2L1</t>
  </si>
  <si>
    <t>N4BP2L2</t>
  </si>
  <si>
    <t>STARD13</t>
  </si>
  <si>
    <t>VDAC1P12</t>
  </si>
  <si>
    <t>AL161716.1</t>
  </si>
  <si>
    <t>RF00017.14</t>
  </si>
  <si>
    <t>DCLK1</t>
  </si>
  <si>
    <t>SOHLH2</t>
  </si>
  <si>
    <t>CCDC169.SOHLH2</t>
  </si>
  <si>
    <t>CCDC169</t>
  </si>
  <si>
    <t>SPART</t>
  </si>
  <si>
    <t>SMAD9</t>
  </si>
  <si>
    <t>RPL29P28</t>
  </si>
  <si>
    <t>EIF4A1P5</t>
  </si>
  <si>
    <t>ALG5</t>
  </si>
  <si>
    <t>SUPT20H</t>
  </si>
  <si>
    <t>CSNK1A1L</t>
  </si>
  <si>
    <t>AL356274.2</t>
  </si>
  <si>
    <t>LINC00571</t>
  </si>
  <si>
    <t>PROSER1</t>
  </si>
  <si>
    <t>LHFPL6</t>
  </si>
  <si>
    <t>LINC00598</t>
  </si>
  <si>
    <t>FOXO1</t>
  </si>
  <si>
    <t>MIR320D1</t>
  </si>
  <si>
    <t>TPTE2P5</t>
  </si>
  <si>
    <t>SUGT1P3</t>
  </si>
  <si>
    <t>ELF1</t>
  </si>
  <si>
    <t>TUBBP2</t>
  </si>
  <si>
    <t>EPSTI1</t>
  </si>
  <si>
    <t>CCDC122</t>
  </si>
  <si>
    <t>LINC00330</t>
  </si>
  <si>
    <t>NUFIP1</t>
  </si>
  <si>
    <t>AL359706.1</t>
  </si>
  <si>
    <t>ZC3H13</t>
  </si>
  <si>
    <t>RUBCNL</t>
  </si>
  <si>
    <t>LINC01198</t>
  </si>
  <si>
    <t>HTR2A</t>
  </si>
  <si>
    <t>RB1.DT</t>
  </si>
  <si>
    <t>AL161421.1</t>
  </si>
  <si>
    <t>OGFOD1P1</t>
  </si>
  <si>
    <t>EBPL</t>
  </si>
  <si>
    <t>SPRYD7</t>
  </si>
  <si>
    <t>DLEU2</t>
  </si>
  <si>
    <t>GUCY1B2</t>
  </si>
  <si>
    <t>C13orf42</t>
  </si>
  <si>
    <t>DHRS12</t>
  </si>
  <si>
    <t>TMEM272</t>
  </si>
  <si>
    <t>CTAGE3P</t>
  </si>
  <si>
    <t>ATP7B</t>
  </si>
  <si>
    <t>NEK5</t>
  </si>
  <si>
    <t>NEK3</t>
  </si>
  <si>
    <t>AL158066.1</t>
  </si>
  <si>
    <t>MRPS31P5</t>
  </si>
  <si>
    <t>TPTE2P2</t>
  </si>
  <si>
    <t>THSD1</t>
  </si>
  <si>
    <t>AL359513.1</t>
  </si>
  <si>
    <t>AL139089.1</t>
  </si>
  <si>
    <t>CNMD</t>
  </si>
  <si>
    <t>PCDH8</t>
  </si>
  <si>
    <t>LINC00458</t>
  </si>
  <si>
    <t>RPL13AP25</t>
  </si>
  <si>
    <t>AL512655.1</t>
  </si>
  <si>
    <t>AL138997.1</t>
  </si>
  <si>
    <t>RPL31P53</t>
  </si>
  <si>
    <t>LINC00374</t>
  </si>
  <si>
    <t>DNAJA1P1</t>
  </si>
  <si>
    <t>AL159156.1</t>
  </si>
  <si>
    <t>DIAPH3</t>
  </si>
  <si>
    <t>PPP1R2P10</t>
  </si>
  <si>
    <t>LINC00355</t>
  </si>
  <si>
    <t>LGMNP1</t>
  </si>
  <si>
    <t>HNRNPA3P5</t>
  </si>
  <si>
    <t>PCDH9</t>
  </si>
  <si>
    <t>RPSAP53</t>
  </si>
  <si>
    <t>NPM1P22</t>
  </si>
  <si>
    <t>HNRNPA1P18</t>
  </si>
  <si>
    <t>KLHL1</t>
  </si>
  <si>
    <t>DACH1</t>
  </si>
  <si>
    <t>MZT1</t>
  </si>
  <si>
    <t>DIS3</t>
  </si>
  <si>
    <t>FABP5P1</t>
  </si>
  <si>
    <t>LINC00393</t>
  </si>
  <si>
    <t>CTAGE11P</t>
  </si>
  <si>
    <t>COMMD6</t>
  </si>
  <si>
    <t>AL136441.1</t>
  </si>
  <si>
    <t>RPL7P44</t>
  </si>
  <si>
    <t>AL450447.1</t>
  </si>
  <si>
    <t>EDNRB</t>
  </si>
  <si>
    <t>AL139002.1</t>
  </si>
  <si>
    <t>RNF219</t>
  </si>
  <si>
    <t>AL137781.1</t>
  </si>
  <si>
    <t>HNRNPA1P31</t>
  </si>
  <si>
    <t>LINC00564</t>
  </si>
  <si>
    <t>AL445255.1</t>
  </si>
  <si>
    <t>SLITRK1</t>
  </si>
  <si>
    <t>VENTXP2</t>
  </si>
  <si>
    <t>TET1P1</t>
  </si>
  <si>
    <t>AL445242.1</t>
  </si>
  <si>
    <t>GRPEL2P1</t>
  </si>
  <si>
    <t>SP3P</t>
  </si>
  <si>
    <t>LINC00379</t>
  </si>
  <si>
    <t>PPIAP23</t>
  </si>
  <si>
    <t>DCT</t>
  </si>
  <si>
    <t>TGDS</t>
  </si>
  <si>
    <t>RNY3P8</t>
  </si>
  <si>
    <t>DZIP1</t>
  </si>
  <si>
    <t>DNAJC3.DT</t>
  </si>
  <si>
    <t>HSP90AB6P</t>
  </si>
  <si>
    <t>OXGR1</t>
  </si>
  <si>
    <t>LINC00456</t>
  </si>
  <si>
    <t>AL442067.3</t>
  </si>
  <si>
    <t>NUS1P4</t>
  </si>
  <si>
    <t>CALM2P4</t>
  </si>
  <si>
    <t>SLC15A1</t>
  </si>
  <si>
    <t>DOCK9</t>
  </si>
  <si>
    <t>UBAC2.AS1</t>
  </si>
  <si>
    <t>CCR12P</t>
  </si>
  <si>
    <t>ZIC5</t>
  </si>
  <si>
    <t>AL355338.1</t>
  </si>
  <si>
    <t>GGACT</t>
  </si>
  <si>
    <t>TMTC4</t>
  </si>
  <si>
    <t>AL158063.1</t>
  </si>
  <si>
    <t>METTL21C</t>
  </si>
  <si>
    <t>CCDC168</t>
  </si>
  <si>
    <t>TEX30</t>
  </si>
  <si>
    <t>POGLUT2</t>
  </si>
  <si>
    <t>AL138701.1</t>
  </si>
  <si>
    <t>EFNB2</t>
  </si>
  <si>
    <t>ARGLU1</t>
  </si>
  <si>
    <t>AL162574.2</t>
  </si>
  <si>
    <t>PPIAP24</t>
  </si>
  <si>
    <t>FAM155A</t>
  </si>
  <si>
    <t>LIG4</t>
  </si>
  <si>
    <t>AL355974.1</t>
  </si>
  <si>
    <t>COL4A1</t>
  </si>
  <si>
    <t>RAB20</t>
  </si>
  <si>
    <t>AL139385.1</t>
  </si>
  <si>
    <t>CARS2</t>
  </si>
  <si>
    <t>RPL21P107</t>
  </si>
  <si>
    <t>LINC00346</t>
  </si>
  <si>
    <t>ANKRD10</t>
  </si>
  <si>
    <t>AL442128.1</t>
  </si>
  <si>
    <t>AL139384.2</t>
  </si>
  <si>
    <t>AL139384.1</t>
  </si>
  <si>
    <t>MCF2L.AS1</t>
  </si>
  <si>
    <t>AL137002.1</t>
  </si>
  <si>
    <t>GRTP1</t>
  </si>
  <si>
    <t>ADPRHL1</t>
  </si>
  <si>
    <t>DCUN1D2</t>
  </si>
  <si>
    <t>ATP4B</t>
  </si>
  <si>
    <t>RASA3</t>
  </si>
  <si>
    <t>AL160396.2</t>
  </si>
  <si>
    <t>FAM230C</t>
  </si>
  <si>
    <t>AL356585.3</t>
  </si>
  <si>
    <t>TERF1P5</t>
  </si>
  <si>
    <t>FAM207BP</t>
  </si>
  <si>
    <t>CNN2P12</t>
  </si>
  <si>
    <t>LINC00328.2P</t>
  </si>
  <si>
    <t>AL139327.1</t>
  </si>
  <si>
    <t>PARP4P2</t>
  </si>
  <si>
    <t>SLC25A15P2</t>
  </si>
  <si>
    <t>PSPC1.AS2</t>
  </si>
  <si>
    <t>AL355001.2</t>
  </si>
  <si>
    <t>AL138688.2</t>
  </si>
  <si>
    <t>IFT88</t>
  </si>
  <si>
    <t>IL17D</t>
  </si>
  <si>
    <t>RPSAP54</t>
  </si>
  <si>
    <t>AL158032.1</t>
  </si>
  <si>
    <t>ESRRAP2</t>
  </si>
  <si>
    <t>MIPEPP3</t>
  </si>
  <si>
    <t>FGF9</t>
  </si>
  <si>
    <t>AL136962.1</t>
  </si>
  <si>
    <t>RPL7AP73</t>
  </si>
  <si>
    <t>RFESDP1</t>
  </si>
  <si>
    <t>HMGA1P6</t>
  </si>
  <si>
    <t>SGCG</t>
  </si>
  <si>
    <t>SACS.AS1</t>
  </si>
  <si>
    <t>LINC00327</t>
  </si>
  <si>
    <t>TNFRSF19</t>
  </si>
  <si>
    <t>PCOTH</t>
  </si>
  <si>
    <t>AL445985.2</t>
  </si>
  <si>
    <t>AL359736.1</t>
  </si>
  <si>
    <t>SPATA13</t>
  </si>
  <si>
    <t>AL445985.1</t>
  </si>
  <si>
    <t>C1QTNF9</t>
  </si>
  <si>
    <t>NUS1P3</t>
  </si>
  <si>
    <t>CYCSP33</t>
  </si>
  <si>
    <t>AL359538.1</t>
  </si>
  <si>
    <t>AL391560.2</t>
  </si>
  <si>
    <t>RNF17</t>
  </si>
  <si>
    <t>LSP1P1</t>
  </si>
  <si>
    <t>PABPC3</t>
  </si>
  <si>
    <t>NUP58</t>
  </si>
  <si>
    <t>ATP8A2</t>
  </si>
  <si>
    <t>AL138966.2</t>
  </si>
  <si>
    <t>WASF3</t>
  </si>
  <si>
    <t>RASL11A</t>
  </si>
  <si>
    <t>GTF3A</t>
  </si>
  <si>
    <t>POLR1D</t>
  </si>
  <si>
    <t>PDX1</t>
  </si>
  <si>
    <t>ATP5F1EP2</t>
  </si>
  <si>
    <t>LINC00543</t>
  </si>
  <si>
    <t>CHCHD2P8</t>
  </si>
  <si>
    <t>PAN3</t>
  </si>
  <si>
    <t>EIF4A1P7</t>
  </si>
  <si>
    <t>UBE2L5</t>
  </si>
  <si>
    <t>TEX26</t>
  </si>
  <si>
    <t>FRY</t>
  </si>
  <si>
    <t>AL138820.1</t>
  </si>
  <si>
    <t>NBEA</t>
  </si>
  <si>
    <t>SPART.AS1</t>
  </si>
  <si>
    <t>SERTM1</t>
  </si>
  <si>
    <t>LAMTOR3P1</t>
  </si>
  <si>
    <t>FREM2</t>
  </si>
  <si>
    <t>COG6</t>
  </si>
  <si>
    <t>WBP4</t>
  </si>
  <si>
    <t>RN7SL597P</t>
  </si>
  <si>
    <t>AL354696.2</t>
  </si>
  <si>
    <t>OR7E37P</t>
  </si>
  <si>
    <t>RGCC</t>
  </si>
  <si>
    <t>LINC02341</t>
  </si>
  <si>
    <t>DNAJC15</t>
  </si>
  <si>
    <t>LACC1</t>
  </si>
  <si>
    <t>SMIM2.AS1</t>
  </si>
  <si>
    <t>TSC22D1.AS1</t>
  </si>
  <si>
    <t>SMARCE1P5</t>
  </si>
  <si>
    <t>GTF2F2</t>
  </si>
  <si>
    <t>TPT1.AS1</t>
  </si>
  <si>
    <t>SLC25A30.AS1</t>
  </si>
  <si>
    <t>PPIAP25</t>
  </si>
  <si>
    <t>COX4I1P2</t>
  </si>
  <si>
    <t>SPERT</t>
  </si>
  <si>
    <t>CPB2.AS1</t>
  </si>
  <si>
    <t>LRRC63</t>
  </si>
  <si>
    <t>AL138686.1</t>
  </si>
  <si>
    <t>LRCH1</t>
  </si>
  <si>
    <t>NUDT15</t>
  </si>
  <si>
    <t>MED4.AS1</t>
  </si>
  <si>
    <t>ITM2B</t>
  </si>
  <si>
    <t>CYSLTR2</t>
  </si>
  <si>
    <t>PSME2P2</t>
  </si>
  <si>
    <t>FNDC3A</t>
  </si>
  <si>
    <t>MLNR</t>
  </si>
  <si>
    <t>CDADC1</t>
  </si>
  <si>
    <t>SETDB2</t>
  </si>
  <si>
    <t>AL135901.1</t>
  </si>
  <si>
    <t>ARL11</t>
  </si>
  <si>
    <t>AL136301.1</t>
  </si>
  <si>
    <t>CTAGE10P</t>
  </si>
  <si>
    <t>TRIM13</t>
  </si>
  <si>
    <t>RF02105</t>
  </si>
  <si>
    <t>RF02107</t>
  </si>
  <si>
    <t>DLEU1</t>
  </si>
  <si>
    <t>FAM124A</t>
  </si>
  <si>
    <t>SERPINE3</t>
  </si>
  <si>
    <t>INTS6.AS1</t>
  </si>
  <si>
    <t>RPS4XP16</t>
  </si>
  <si>
    <t>WDFY2</t>
  </si>
  <si>
    <t>CCDC70</t>
  </si>
  <si>
    <t>AL162377.2</t>
  </si>
  <si>
    <t>ALG11</t>
  </si>
  <si>
    <t>AL139082.1</t>
  </si>
  <si>
    <t>AL137058.1</t>
  </si>
  <si>
    <t>AL137058.2</t>
  </si>
  <si>
    <t>MRPS31P4</t>
  </si>
  <si>
    <t>PPIAP26</t>
  </si>
  <si>
    <t>AL442636.1</t>
  </si>
  <si>
    <t>LINC02335</t>
  </si>
  <si>
    <t>SLC25A5P4</t>
  </si>
  <si>
    <t>PCDH17</t>
  </si>
  <si>
    <t>CTAGE16P</t>
  </si>
  <si>
    <t>HMGN2P39</t>
  </si>
  <si>
    <t>TARDBPP2</t>
  </si>
  <si>
    <t>TDRD3</t>
  </si>
  <si>
    <t>LINC00378</t>
  </si>
  <si>
    <t>TRIM60P19</t>
  </si>
  <si>
    <t>PCDH9.AS1</t>
  </si>
  <si>
    <t>ZDHHC20P4</t>
  </si>
  <si>
    <t>LINC00383</t>
  </si>
  <si>
    <t>LINC00348</t>
  </si>
  <si>
    <t>RPL21P110</t>
  </si>
  <si>
    <t>BORA</t>
  </si>
  <si>
    <t>PIBF1</t>
  </si>
  <si>
    <t>PSMD10P3</t>
  </si>
  <si>
    <t>LINC00392</t>
  </si>
  <si>
    <t>LINC00402</t>
  </si>
  <si>
    <t>AL353660.1</t>
  </si>
  <si>
    <t>LMO7DN</t>
  </si>
  <si>
    <t>BTF3P11</t>
  </si>
  <si>
    <t>DHX9P1</t>
  </si>
  <si>
    <t>SLAIN1</t>
  </si>
  <si>
    <t>RPL21P111</t>
  </si>
  <si>
    <t>HSPD1P8</t>
  </si>
  <si>
    <t>CCT5P2</t>
  </si>
  <si>
    <t>BCAS2P3</t>
  </si>
  <si>
    <t>RBM26.AS1</t>
  </si>
  <si>
    <t>NDFIP2</t>
  </si>
  <si>
    <t>LINC01068</t>
  </si>
  <si>
    <t>PTMAP5</t>
  </si>
  <si>
    <t>AL512782.1</t>
  </si>
  <si>
    <t>AL355481.1</t>
  </si>
  <si>
    <t>AL590681.1</t>
  </si>
  <si>
    <t>AL445604.1</t>
  </si>
  <si>
    <t>AL162493.1</t>
  </si>
  <si>
    <t>LINC00351</t>
  </si>
  <si>
    <t>DDX6P2</t>
  </si>
  <si>
    <t>UBBP5</t>
  </si>
  <si>
    <t>SLITRK5</t>
  </si>
  <si>
    <t>FAR1P1</t>
  </si>
  <si>
    <t>KRT18P27</t>
  </si>
  <si>
    <t>LINC01049</t>
  </si>
  <si>
    <t>MIR17HG</t>
  </si>
  <si>
    <t>GPC5</t>
  </si>
  <si>
    <t>GPR180</t>
  </si>
  <si>
    <t>RNU6.62P</t>
  </si>
  <si>
    <t>CLDN10</t>
  </si>
  <si>
    <t>HS6ST3</t>
  </si>
  <si>
    <t>MBNL2</t>
  </si>
  <si>
    <t>PSMA6P4</t>
  </si>
  <si>
    <t>FARP1</t>
  </si>
  <si>
    <t>RN7SL60P</t>
  </si>
  <si>
    <t>DOCK9.DT</t>
  </si>
  <si>
    <t>UBAC2</t>
  </si>
  <si>
    <t>CLYBL</t>
  </si>
  <si>
    <t>ZIC2</t>
  </si>
  <si>
    <t>ITGBL1</t>
  </si>
  <si>
    <t>TPP2</t>
  </si>
  <si>
    <t>BIVM</t>
  </si>
  <si>
    <t>AL162717.1</t>
  </si>
  <si>
    <t>LINC01309</t>
  </si>
  <si>
    <t>RPL7P45</t>
  </si>
  <si>
    <t>RPL35P9</t>
  </si>
  <si>
    <t>LINC00551</t>
  </si>
  <si>
    <t>ABHD13</t>
  </si>
  <si>
    <t>TNFSF13B</t>
  </si>
  <si>
    <t>AL138694.1</t>
  </si>
  <si>
    <t>MYO16</t>
  </si>
  <si>
    <t>AL161431.1</t>
  </si>
  <si>
    <t>LINC01067</t>
  </si>
  <si>
    <t>AL442128.2</t>
  </si>
  <si>
    <t>PARP1P1</t>
  </si>
  <si>
    <t>LINC00431</t>
  </si>
  <si>
    <t>ARHGEF7</t>
  </si>
  <si>
    <t>TEX29</t>
  </si>
  <si>
    <t>ATP11AUN</t>
  </si>
  <si>
    <t>ATP11A</t>
  </si>
  <si>
    <t>MCF2L</t>
  </si>
  <si>
    <t>PROZ</t>
  </si>
  <si>
    <t>LDHBP1</t>
  </si>
  <si>
    <t>TMCO3</t>
  </si>
  <si>
    <t>TFDP1</t>
  </si>
  <si>
    <t>TMEM255B</t>
  </si>
  <si>
    <t>GAS6.DT</t>
  </si>
  <si>
    <t>BX072579.2</t>
  </si>
  <si>
    <t>CDC16</t>
  </si>
  <si>
    <t>UPF3A</t>
  </si>
  <si>
    <t>CHAMP1</t>
  </si>
  <si>
    <t>CR383658.2</t>
  </si>
  <si>
    <t>CR383656.4</t>
  </si>
  <si>
    <t>NF1P7</t>
  </si>
  <si>
    <t>MED15P1</t>
  </si>
  <si>
    <t>DUXAP10</t>
  </si>
  <si>
    <t>LINC01297</t>
  </si>
  <si>
    <t>POTEG</t>
  </si>
  <si>
    <t>OR4K13</t>
  </si>
  <si>
    <t>TTC5</t>
  </si>
  <si>
    <t>CCNB1IP1</t>
  </si>
  <si>
    <t>TEP1</t>
  </si>
  <si>
    <t>KLHL33</t>
  </si>
  <si>
    <t>PIP4P1</t>
  </si>
  <si>
    <t>PTCD2P1</t>
  </si>
  <si>
    <t>SETP1</t>
  </si>
  <si>
    <t>RANBP20P</t>
  </si>
  <si>
    <t>RNASE1</t>
  </si>
  <si>
    <t>AL355922.2</t>
  </si>
  <si>
    <t>AL161668.3</t>
  </si>
  <si>
    <t>NDRG2</t>
  </si>
  <si>
    <t>ZNF219</t>
  </si>
  <si>
    <t>OR5AU1</t>
  </si>
  <si>
    <t>LINC00641</t>
  </si>
  <si>
    <t>RAB2B</t>
  </si>
  <si>
    <t>OR10G3</t>
  </si>
  <si>
    <t>AC243972.2</t>
  </si>
  <si>
    <t>UBE2NP1</t>
  </si>
  <si>
    <t>DAD1</t>
  </si>
  <si>
    <t>AC243965.2</t>
  </si>
  <si>
    <t>AL160314.1</t>
  </si>
  <si>
    <t>AL160314.2</t>
  </si>
  <si>
    <t>SLC7A7</t>
  </si>
  <si>
    <t>RBM23</t>
  </si>
  <si>
    <t>CDH24</t>
  </si>
  <si>
    <t>LMLN2</t>
  </si>
  <si>
    <t>SLC7A8</t>
  </si>
  <si>
    <t>HOMEZ</t>
  </si>
  <si>
    <t>SLC22A17</t>
  </si>
  <si>
    <t>EFS</t>
  </si>
  <si>
    <t>JPH4</t>
  </si>
  <si>
    <t>DHRS4.AS1</t>
  </si>
  <si>
    <t>NRL</t>
  </si>
  <si>
    <t>EMC9</t>
  </si>
  <si>
    <t>TM9SF1</t>
  </si>
  <si>
    <t>AL136295.1</t>
  </si>
  <si>
    <t>CHMP4A</t>
  </si>
  <si>
    <t>AL096870.3</t>
  </si>
  <si>
    <t>NEDD8.MDP1</t>
  </si>
  <si>
    <t>AL096870.1</t>
  </si>
  <si>
    <t>TGM1</t>
  </si>
  <si>
    <t>RABGGTA</t>
  </si>
  <si>
    <t>DHRS1</t>
  </si>
  <si>
    <t>CBLN3</t>
  </si>
  <si>
    <t>SDR39U1</t>
  </si>
  <si>
    <t>STXBP6</t>
  </si>
  <si>
    <t>HMGN2P6</t>
  </si>
  <si>
    <t>AL079352.1</t>
  </si>
  <si>
    <t>NOVA1</t>
  </si>
  <si>
    <t>AL390334.1</t>
  </si>
  <si>
    <t>BTF3P2</t>
  </si>
  <si>
    <t>G2E3.AS1</t>
  </si>
  <si>
    <t>HECTD1</t>
  </si>
  <si>
    <t>HEATR5A</t>
  </si>
  <si>
    <t>AL139353.1</t>
  </si>
  <si>
    <t>DTD2</t>
  </si>
  <si>
    <t>AL163973.1</t>
  </si>
  <si>
    <t>ARHGAP5.AS1</t>
  </si>
  <si>
    <t>AL161665.2</t>
  </si>
  <si>
    <t>RNU6.8</t>
  </si>
  <si>
    <t>AL136298.3</t>
  </si>
  <si>
    <t>SPTSSA</t>
  </si>
  <si>
    <t>EAPP</t>
  </si>
  <si>
    <t>AL445363.1</t>
  </si>
  <si>
    <t>RNU1.28P</t>
  </si>
  <si>
    <t>SNX6</t>
  </si>
  <si>
    <t>RPL12P6</t>
  </si>
  <si>
    <t>BAZ1A</t>
  </si>
  <si>
    <t>SRP54.AS1</t>
  </si>
  <si>
    <t>AL133163.1</t>
  </si>
  <si>
    <t>KRT18P6</t>
  </si>
  <si>
    <t>AL162311.3</t>
  </si>
  <si>
    <t>MBIP</t>
  </si>
  <si>
    <t>SLC25A21</t>
  </si>
  <si>
    <t>AL121790.2</t>
  </si>
  <si>
    <t>FOXA1</t>
  </si>
  <si>
    <t>AL392023.2</t>
  </si>
  <si>
    <t>TRAPPC6B</t>
  </si>
  <si>
    <t>AL132639.3</t>
  </si>
  <si>
    <t>FBXO33</t>
  </si>
  <si>
    <t>AL049828.2</t>
  </si>
  <si>
    <t>AL121821.2</t>
  </si>
  <si>
    <t>AL121821.1</t>
  </si>
  <si>
    <t>KRT8P2</t>
  </si>
  <si>
    <t>LINC02307</t>
  </si>
  <si>
    <t>LINC02302</t>
  </si>
  <si>
    <t>DOCK11P1</t>
  </si>
  <si>
    <t>AL049870.3</t>
  </si>
  <si>
    <t>KLHL28</t>
  </si>
  <si>
    <t>FKBP3</t>
  </si>
  <si>
    <t>AL162632.2</t>
  </si>
  <si>
    <t>MDGA2</t>
  </si>
  <si>
    <t>MIR548Y</t>
  </si>
  <si>
    <t>LINC00648</t>
  </si>
  <si>
    <t>AL512358.2</t>
  </si>
  <si>
    <t>RPL36AL</t>
  </si>
  <si>
    <t>DNAAF2</t>
  </si>
  <si>
    <t>NEMF</t>
  </si>
  <si>
    <t>RN7SL3</t>
  </si>
  <si>
    <t>AL627171.2</t>
  </si>
  <si>
    <t>LINC01588</t>
  </si>
  <si>
    <t>VCPKMT</t>
  </si>
  <si>
    <t>SOS2</t>
  </si>
  <si>
    <t>L2HGDH</t>
  </si>
  <si>
    <t>CDKL1</t>
  </si>
  <si>
    <t>MAP4K5</t>
  </si>
  <si>
    <t>ZFP64P1</t>
  </si>
  <si>
    <t>AL358334.2</t>
  </si>
  <si>
    <t>TRIM9</t>
  </si>
  <si>
    <t>LINC00519</t>
  </si>
  <si>
    <t>FRMD6.AS2</t>
  </si>
  <si>
    <t>OR7E106P</t>
  </si>
  <si>
    <t>DDHD1</t>
  </si>
  <si>
    <t>BMP4</t>
  </si>
  <si>
    <t>ATP5F1CP1</t>
  </si>
  <si>
    <t>CNIH1</t>
  </si>
  <si>
    <t>GMFB</t>
  </si>
  <si>
    <t>GCH1</t>
  </si>
  <si>
    <t>WDHD1</t>
  </si>
  <si>
    <t>AL158801.4</t>
  </si>
  <si>
    <t>ATG14</t>
  </si>
  <si>
    <t>TBPL2</t>
  </si>
  <si>
    <t>KTN1.AS1</t>
  </si>
  <si>
    <t>OTX2</t>
  </si>
  <si>
    <t>EXOC5</t>
  </si>
  <si>
    <t>AL355834.2</t>
  </si>
  <si>
    <t>ARMH4</t>
  </si>
  <si>
    <t>PSMA3.AS1</t>
  </si>
  <si>
    <t>GPR135</t>
  </si>
  <si>
    <t>L3HYPDH</t>
  </si>
  <si>
    <t>CCDC175</t>
  </si>
  <si>
    <t>AL133299.1</t>
  </si>
  <si>
    <t>AL157911.1</t>
  </si>
  <si>
    <t>DHRS7</t>
  </si>
  <si>
    <t>RPL17P2</t>
  </si>
  <si>
    <t>C14orf39</t>
  </si>
  <si>
    <t>AL049874.2</t>
  </si>
  <si>
    <t>AL049874.1</t>
  </si>
  <si>
    <t>SIX1</t>
  </si>
  <si>
    <t>SIX4</t>
  </si>
  <si>
    <t>TRMT5</t>
  </si>
  <si>
    <t>AL359220.1</t>
  </si>
  <si>
    <t>ATP5F1AP4</t>
  </si>
  <si>
    <t>KCNH5</t>
  </si>
  <si>
    <t>AL137191.1</t>
  </si>
  <si>
    <t>AL136038.4</t>
  </si>
  <si>
    <t>WDR89</t>
  </si>
  <si>
    <t>RF00012.3</t>
  </si>
  <si>
    <t>SGPP1</t>
  </si>
  <si>
    <t>ESR2</t>
  </si>
  <si>
    <t>AL161756.1</t>
  </si>
  <si>
    <t>TEX21P</t>
  </si>
  <si>
    <t>AL049869.1</t>
  </si>
  <si>
    <t>SPTB</t>
  </si>
  <si>
    <t>GPX2</t>
  </si>
  <si>
    <t>RAB15</t>
  </si>
  <si>
    <t>RNU2.14P</t>
  </si>
  <si>
    <t>AL355076.3</t>
  </si>
  <si>
    <t>AL355076.2</t>
  </si>
  <si>
    <t>AL391261.1</t>
  </si>
  <si>
    <t>AL391261.3</t>
  </si>
  <si>
    <t>YBX1P1</t>
  </si>
  <si>
    <t>AL359232.1</t>
  </si>
  <si>
    <t>ATP6V1D</t>
  </si>
  <si>
    <t>PLEK2</t>
  </si>
  <si>
    <t>TMEM229B</t>
  </si>
  <si>
    <t>PIGH</t>
  </si>
  <si>
    <t>VTI1B</t>
  </si>
  <si>
    <t>AL049779.1</t>
  </si>
  <si>
    <t>ZFYVE26</t>
  </si>
  <si>
    <t>ZFP36L1</t>
  </si>
  <si>
    <t>BLZF2P</t>
  </si>
  <si>
    <t>AL359317.2</t>
  </si>
  <si>
    <t>AL157996.2</t>
  </si>
  <si>
    <t>AL133445.1</t>
  </si>
  <si>
    <t>AL133445.3</t>
  </si>
  <si>
    <t>SLC10A1</t>
  </si>
  <si>
    <t>RF00614</t>
  </si>
  <si>
    <t>SLC8A3</t>
  </si>
  <si>
    <t>ADAM21P1</t>
  </si>
  <si>
    <t>COX16</t>
  </si>
  <si>
    <t>SYNJ2BP.COX16</t>
  </si>
  <si>
    <t>AL357153.2</t>
  </si>
  <si>
    <t>AC004817.3</t>
  </si>
  <si>
    <t>AC004817.5</t>
  </si>
  <si>
    <t>AC005476.2</t>
  </si>
  <si>
    <t>ZFYVE1</t>
  </si>
  <si>
    <t>RN7SL586P</t>
  </si>
  <si>
    <t>AL442663.3</t>
  </si>
  <si>
    <t>HEATR4</t>
  </si>
  <si>
    <t>AC005225.2</t>
  </si>
  <si>
    <t>ELMSAN1</t>
  </si>
  <si>
    <t>FAM161B</t>
  </si>
  <si>
    <t>ENTPD5</t>
  </si>
  <si>
    <t>ALDH6A1</t>
  </si>
  <si>
    <t>ABCD4</t>
  </si>
  <si>
    <t>RPS2P2</t>
  </si>
  <si>
    <t>SYNDIG1L</t>
  </si>
  <si>
    <t>AC005479.2</t>
  </si>
  <si>
    <t>AC005479.1</t>
  </si>
  <si>
    <t>LTBP2</t>
  </si>
  <si>
    <t>AREL1</t>
  </si>
  <si>
    <t>PROX2</t>
  </si>
  <si>
    <t>RPS6KL1</t>
  </si>
  <si>
    <t>PGF</t>
  </si>
  <si>
    <t>AL049780.3</t>
  </si>
  <si>
    <t>MLH3</t>
  </si>
  <si>
    <t>ACYP1</t>
  </si>
  <si>
    <t>NEK9</t>
  </si>
  <si>
    <t>AL691403.1</t>
  </si>
  <si>
    <t>AF111167.2</t>
  </si>
  <si>
    <t>AC007182.1</t>
  </si>
  <si>
    <t>AC007182.2</t>
  </si>
  <si>
    <t>ERG28</t>
  </si>
  <si>
    <t>TGFB3</t>
  </si>
  <si>
    <t>AC008050.1</t>
  </si>
  <si>
    <t>VASH1.AS1</t>
  </si>
  <si>
    <t>ANGEL1</t>
  </si>
  <si>
    <t>RPL22P2</t>
  </si>
  <si>
    <t>IRF2BPL</t>
  </si>
  <si>
    <t>TMED8</t>
  </si>
  <si>
    <t>NOXRED1</t>
  </si>
  <si>
    <t>VIPAS39</t>
  </si>
  <si>
    <t>ISM2</t>
  </si>
  <si>
    <t>SPTLC2</t>
  </si>
  <si>
    <t>COX6CP11</t>
  </si>
  <si>
    <t>ALKBH1</t>
  </si>
  <si>
    <t>FXNP1</t>
  </si>
  <si>
    <t>DIO2</t>
  </si>
  <si>
    <t>CEP128</t>
  </si>
  <si>
    <t>GTF2A1</t>
  </si>
  <si>
    <t>DYNLL1P1</t>
  </si>
  <si>
    <t>UNGP3</t>
  </si>
  <si>
    <t>LINC02308</t>
  </si>
  <si>
    <t>LINC01467</t>
  </si>
  <si>
    <t>AL356807.1</t>
  </si>
  <si>
    <t>AL162171.1</t>
  </si>
  <si>
    <t>AL121768.1</t>
  </si>
  <si>
    <t>AL121768.2</t>
  </si>
  <si>
    <t>MPPE1P1</t>
  </si>
  <si>
    <t>FOXN3</t>
  </si>
  <si>
    <t>EFCAB11</t>
  </si>
  <si>
    <t>RPL21P11</t>
  </si>
  <si>
    <t>AL512791.1</t>
  </si>
  <si>
    <t>TTC7B</t>
  </si>
  <si>
    <t>LINC02321</t>
  </si>
  <si>
    <t>GPR68</t>
  </si>
  <si>
    <t>CCDC88C</t>
  </si>
  <si>
    <t>AL133373.2</t>
  </si>
  <si>
    <t>CATSPERB</t>
  </si>
  <si>
    <t>TC2N</t>
  </si>
  <si>
    <t>TRIP11</t>
  </si>
  <si>
    <t>NDUFB1</t>
  </si>
  <si>
    <t>LGMN</t>
  </si>
  <si>
    <t>LINC02287</t>
  </si>
  <si>
    <t>MOAP1</t>
  </si>
  <si>
    <t>GON7</t>
  </si>
  <si>
    <t>BTBD7</t>
  </si>
  <si>
    <t>PRIMA1</t>
  </si>
  <si>
    <t>IFI27L2</t>
  </si>
  <si>
    <t>SERPINA10</t>
  </si>
  <si>
    <t>GSC</t>
  </si>
  <si>
    <t>RPL15P2</t>
  </si>
  <si>
    <t>CLMN</t>
  </si>
  <si>
    <t>SYNE3</t>
  </si>
  <si>
    <t>SNHG10</t>
  </si>
  <si>
    <t>TCL1A</t>
  </si>
  <si>
    <t>ATG2B</t>
  </si>
  <si>
    <t>AL163051.1</t>
  </si>
  <si>
    <t>RPL3P4</t>
  </si>
  <si>
    <t>BCL11B</t>
  </si>
  <si>
    <t>SETD3</t>
  </si>
  <si>
    <t>DEGS2</t>
  </si>
  <si>
    <t>AL133523.1</t>
  </si>
  <si>
    <t>SLC25A29</t>
  </si>
  <si>
    <t>RN7SL523P</t>
  </si>
  <si>
    <t>DIO3OS</t>
  </si>
  <si>
    <t>RN7SL472P</t>
  </si>
  <si>
    <t>MOK</t>
  </si>
  <si>
    <t>CINP</t>
  </si>
  <si>
    <t>ANKRD9</t>
  </si>
  <si>
    <t>RN7SL546P</t>
  </si>
  <si>
    <t>CDC42BPB</t>
  </si>
  <si>
    <t>LINC00605</t>
  </si>
  <si>
    <t>AL138976.2</t>
  </si>
  <si>
    <t>HMGB3P26</t>
  </si>
  <si>
    <t>RPSAP5</t>
  </si>
  <si>
    <t>AL133367.1</t>
  </si>
  <si>
    <t>BAG5</t>
  </si>
  <si>
    <t>AL049840.1</t>
  </si>
  <si>
    <t>ATP5MPL</t>
  </si>
  <si>
    <t>TMEM179</t>
  </si>
  <si>
    <t>AL583722.3</t>
  </si>
  <si>
    <t>AL590326.1</t>
  </si>
  <si>
    <t>RPS26P49</t>
  </si>
  <si>
    <t>RPS2P4</t>
  </si>
  <si>
    <t>AL583810.1</t>
  </si>
  <si>
    <t>AL512356.3</t>
  </si>
  <si>
    <t>JAG2</t>
  </si>
  <si>
    <t>NUDT14</t>
  </si>
  <si>
    <t>ELK2BP</t>
  </si>
  <si>
    <t>IGHM</t>
  </si>
  <si>
    <t>AC246787.1</t>
  </si>
  <si>
    <t>HOMER2P2</t>
  </si>
  <si>
    <t>IGHV3.38</t>
  </si>
  <si>
    <t>HOMER2P1</t>
  </si>
  <si>
    <t>IGHV3.43</t>
  </si>
  <si>
    <t>AC244452.3</t>
  </si>
  <si>
    <t>RPL22P20</t>
  </si>
  <si>
    <t>AL929601.1</t>
  </si>
  <si>
    <t>POTEM</t>
  </si>
  <si>
    <t>AL589182.1</t>
  </si>
  <si>
    <t>MED15P6</t>
  </si>
  <si>
    <t>AL512310.12</t>
  </si>
  <si>
    <t>PSMB7P1</t>
  </si>
  <si>
    <t>OR11H7</t>
  </si>
  <si>
    <t>AL355075.2</t>
  </si>
  <si>
    <t>RNASE10</t>
  </si>
  <si>
    <t>EDDM3A</t>
  </si>
  <si>
    <t>EDDM3B</t>
  </si>
  <si>
    <t>SLC39A2</t>
  </si>
  <si>
    <t>AL161668.4</t>
  </si>
  <si>
    <t>ARHGEF40</t>
  </si>
  <si>
    <t>SMARCE1P3</t>
  </si>
  <si>
    <t>RPGRIP1</t>
  </si>
  <si>
    <t>AL135744.1</t>
  </si>
  <si>
    <t>RBBP4P5</t>
  </si>
  <si>
    <t>RPL4P1</t>
  </si>
  <si>
    <t>TRAV8.1</t>
  </si>
  <si>
    <t>TRAV30</t>
  </si>
  <si>
    <t>MMP14</t>
  </si>
  <si>
    <t>RF00019.66</t>
  </si>
  <si>
    <t>LRP10</t>
  </si>
  <si>
    <t>REM2</t>
  </si>
  <si>
    <t>PRMT5.AS1</t>
  </si>
  <si>
    <t>AL132780.1</t>
  </si>
  <si>
    <t>AL132780.2</t>
  </si>
  <si>
    <t>C14orf119</t>
  </si>
  <si>
    <t>RNF212B</t>
  </si>
  <si>
    <t>BCL2L2</t>
  </si>
  <si>
    <t>BCL2L2.PABPN1</t>
  </si>
  <si>
    <t>NGDN</t>
  </si>
  <si>
    <t>ZFHX2.AS1</t>
  </si>
  <si>
    <t>THTPA</t>
  </si>
  <si>
    <t>DHRS2</t>
  </si>
  <si>
    <t>BRD7P1</t>
  </si>
  <si>
    <t>DHRS4</t>
  </si>
  <si>
    <t>DHRS4L2</t>
  </si>
  <si>
    <t>CARMIL3</t>
  </si>
  <si>
    <t>PCK2</t>
  </si>
  <si>
    <t>FITM1</t>
  </si>
  <si>
    <t>AL136295.5</t>
  </si>
  <si>
    <t>REC8</t>
  </si>
  <si>
    <t>AL136295.17</t>
  </si>
  <si>
    <t>GMPR2</t>
  </si>
  <si>
    <t>AL096870.10</t>
  </si>
  <si>
    <t>LTB4R</t>
  </si>
  <si>
    <t>KHNYN</t>
  </si>
  <si>
    <t>AL132800.1</t>
  </si>
  <si>
    <t>AL110292.1</t>
  </si>
  <si>
    <t>BNIP3P1</t>
  </si>
  <si>
    <t>AL139023.1</t>
  </si>
  <si>
    <t>RPL26P3</t>
  </si>
  <si>
    <t>FOXG1</t>
  </si>
  <si>
    <t>LINC02327</t>
  </si>
  <si>
    <t>AL135878.1</t>
  </si>
  <si>
    <t>AP4S1</t>
  </si>
  <si>
    <t>RF00019.67</t>
  </si>
  <si>
    <t>AL136418.1</t>
  </si>
  <si>
    <t>AL139353.2</t>
  </si>
  <si>
    <t>NUBPL</t>
  </si>
  <si>
    <t>LINC02313</t>
  </si>
  <si>
    <t>AKAP6</t>
  </si>
  <si>
    <t>NPAS3</t>
  </si>
  <si>
    <t>RPL23AP71</t>
  </si>
  <si>
    <t>AL445363.3</t>
  </si>
  <si>
    <t>RPL23AP8</t>
  </si>
  <si>
    <t>AL121603.2</t>
  </si>
  <si>
    <t>SRP54</t>
  </si>
  <si>
    <t>FAM177A1</t>
  </si>
  <si>
    <t>KIAA0391</t>
  </si>
  <si>
    <t>AL121594.1</t>
  </si>
  <si>
    <t>DNAJC8P1</t>
  </si>
  <si>
    <t>RPS3AP4</t>
  </si>
  <si>
    <t>BRMS1L</t>
  </si>
  <si>
    <t>AL162511.1</t>
  </si>
  <si>
    <t>AL132857.1</t>
  </si>
  <si>
    <t>PAX9</t>
  </si>
  <si>
    <t>SSTR1</t>
  </si>
  <si>
    <t>KRT8P1</t>
  </si>
  <si>
    <t>YTHDF2P1</t>
  </si>
  <si>
    <t>MIA2</t>
  </si>
  <si>
    <t>AL049828.1</t>
  </si>
  <si>
    <t>AL390800.1</t>
  </si>
  <si>
    <t>LINC02315</t>
  </si>
  <si>
    <t>LRFN5</t>
  </si>
  <si>
    <t>HNRNPUP1</t>
  </si>
  <si>
    <t>C14orf28</t>
  </si>
  <si>
    <t>TOGARAM1</t>
  </si>
  <si>
    <t>PRPF39</t>
  </si>
  <si>
    <t>DNAJC19P9</t>
  </si>
  <si>
    <t>AL512361.1</t>
  </si>
  <si>
    <t>RN7SL1</t>
  </si>
  <si>
    <t>KLHDC1</t>
  </si>
  <si>
    <t>KLHDC2</t>
  </si>
  <si>
    <t>ARF6</t>
  </si>
  <si>
    <t>RF00019.68</t>
  </si>
  <si>
    <t>DMAC2L</t>
  </si>
  <si>
    <t>ATL1</t>
  </si>
  <si>
    <t>ABHD12B</t>
  </si>
  <si>
    <t>LINC00640</t>
  </si>
  <si>
    <t>SETP2</t>
  </si>
  <si>
    <t>FRMD6</t>
  </si>
  <si>
    <t>AL079307.1</t>
  </si>
  <si>
    <t>RTRAF</t>
  </si>
  <si>
    <t>AL365475.1</t>
  </si>
  <si>
    <t>GPR137C</t>
  </si>
  <si>
    <t>STYX</t>
  </si>
  <si>
    <t>AL139317.3</t>
  </si>
  <si>
    <t>AL139317.5</t>
  </si>
  <si>
    <t>AL352979.1</t>
  </si>
  <si>
    <t>AL356020.1</t>
  </si>
  <si>
    <t>AL365295.1</t>
  </si>
  <si>
    <t>CDKN3</t>
  </si>
  <si>
    <t>CGRRF1</t>
  </si>
  <si>
    <t>SAMD4A</t>
  </si>
  <si>
    <t>SOCS4</t>
  </si>
  <si>
    <t>AL158801.5</t>
  </si>
  <si>
    <t>AL163952.1</t>
  </si>
  <si>
    <t>PELI2</t>
  </si>
  <si>
    <t>TMEM260</t>
  </si>
  <si>
    <t>AP5M1</t>
  </si>
  <si>
    <t>NAA30</t>
  </si>
  <si>
    <t>KIAA0586</t>
  </si>
  <si>
    <t>RPL9P5</t>
  </si>
  <si>
    <t>DAAM1</t>
  </si>
  <si>
    <t>JKAMP</t>
  </si>
  <si>
    <t>LRRC9</t>
  </si>
  <si>
    <t>PCNX4</t>
  </si>
  <si>
    <t>PSMA3P</t>
  </si>
  <si>
    <t>PPM1A</t>
  </si>
  <si>
    <t>RBM8B</t>
  </si>
  <si>
    <t>SLC38A6</t>
  </si>
  <si>
    <t>SNAPC1</t>
  </si>
  <si>
    <t>AL137918.1</t>
  </si>
  <si>
    <t>LINC00643</t>
  </si>
  <si>
    <t>AL136038.3</t>
  </si>
  <si>
    <t>AL136038.1</t>
  </si>
  <si>
    <t>AL136038.5</t>
  </si>
  <si>
    <t>AL161670.2</t>
  </si>
  <si>
    <t>AL161670.1</t>
  </si>
  <si>
    <t>RPS28P1</t>
  </si>
  <si>
    <t>SYNE2</t>
  </si>
  <si>
    <t>AKAP5</t>
  </si>
  <si>
    <t>ZBTB1</t>
  </si>
  <si>
    <t>PPP1R36</t>
  </si>
  <si>
    <t>CHURC1</t>
  </si>
  <si>
    <t>CHURC1.FNTB</t>
  </si>
  <si>
    <t>FNTB</t>
  </si>
  <si>
    <t>FUT8</t>
  </si>
  <si>
    <t>GPHN</t>
  </si>
  <si>
    <t>MPP5</t>
  </si>
  <si>
    <t>EIF2S1</t>
  </si>
  <si>
    <t>PLEKHH1</t>
  </si>
  <si>
    <t>AL132640.1</t>
  </si>
  <si>
    <t>AL132640.2</t>
  </si>
  <si>
    <t>ARG2</t>
  </si>
  <si>
    <t>RDH12</t>
  </si>
  <si>
    <t>RAD51B</t>
  </si>
  <si>
    <t>AL132986.1</t>
  </si>
  <si>
    <t>MAGOH3P</t>
  </si>
  <si>
    <t>ACTN1.AS1</t>
  </si>
  <si>
    <t>EXD2</t>
  </si>
  <si>
    <t>GALNT16</t>
  </si>
  <si>
    <t>PLEKHD1</t>
  </si>
  <si>
    <t>SUSD6</t>
  </si>
  <si>
    <t>AL160191.3</t>
  </si>
  <si>
    <t>AL160191.2</t>
  </si>
  <si>
    <t>AL356804.1</t>
  </si>
  <si>
    <t>AL357153.4</t>
  </si>
  <si>
    <t>TTC9</t>
  </si>
  <si>
    <t>LINC01269</t>
  </si>
  <si>
    <t>AC004816.1</t>
  </si>
  <si>
    <t>PCNX1</t>
  </si>
  <si>
    <t>SIPA1L1</t>
  </si>
  <si>
    <t>AC005993.1</t>
  </si>
  <si>
    <t>RGS6</t>
  </si>
  <si>
    <t>AL442663.4</t>
  </si>
  <si>
    <t>PAPLN</t>
  </si>
  <si>
    <t>ACOT1</t>
  </si>
  <si>
    <t>ACOT4</t>
  </si>
  <si>
    <t>DNAL1</t>
  </si>
  <si>
    <t>AC005520.2</t>
  </si>
  <si>
    <t>PTGR2</t>
  </si>
  <si>
    <t>ZNF410</t>
  </si>
  <si>
    <t>COQ6</t>
  </si>
  <si>
    <t>BBOF1</t>
  </si>
  <si>
    <t>LIN52</t>
  </si>
  <si>
    <t>VRTN</t>
  </si>
  <si>
    <t>ISCA2</t>
  </si>
  <si>
    <t>AC006530.1</t>
  </si>
  <si>
    <t>DLST</t>
  </si>
  <si>
    <t>EIF2B2</t>
  </si>
  <si>
    <t>ZC2HC1C</t>
  </si>
  <si>
    <t>FOS</t>
  </si>
  <si>
    <t>LINC01220</t>
  </si>
  <si>
    <t>JDP2</t>
  </si>
  <si>
    <t>BATF</t>
  </si>
  <si>
    <t>FLVCR2</t>
  </si>
  <si>
    <t>TTLL5</t>
  </si>
  <si>
    <t>IFT43</t>
  </si>
  <si>
    <t>GPATCH2L</t>
  </si>
  <si>
    <t>AC016526.2</t>
  </si>
  <si>
    <t>AC016526.3</t>
  </si>
  <si>
    <t>AC007686.3</t>
  </si>
  <si>
    <t>CIPC</t>
  </si>
  <si>
    <t>GSTZ1</t>
  </si>
  <si>
    <t>SAMD15</t>
  </si>
  <si>
    <t>C14orf178</t>
  </si>
  <si>
    <t>NRXN3</t>
  </si>
  <si>
    <t>AL136040.2</t>
  </si>
  <si>
    <t>AL136040.1</t>
  </si>
  <si>
    <t>EEF1A1P2</t>
  </si>
  <si>
    <t>LINC02301</t>
  </si>
  <si>
    <t>AL163642.1</t>
  </si>
  <si>
    <t>FLRT2</t>
  </si>
  <si>
    <t>LINC02328</t>
  </si>
  <si>
    <t>AL161753.1</t>
  </si>
  <si>
    <t>AL049834.1</t>
  </si>
  <si>
    <t>ZC3H14</t>
  </si>
  <si>
    <t>TTC8</t>
  </si>
  <si>
    <t>KCNK13</t>
  </si>
  <si>
    <t>AL512791.2</t>
  </si>
  <si>
    <t>LINC00642</t>
  </si>
  <si>
    <t>DGLUCY</t>
  </si>
  <si>
    <t>AL049872.1</t>
  </si>
  <si>
    <t>AL133240.2</t>
  </si>
  <si>
    <t>SLC24A4</t>
  </si>
  <si>
    <t>RIN3</t>
  </si>
  <si>
    <t>GOLGA5</t>
  </si>
  <si>
    <t>AL110118.1</t>
  </si>
  <si>
    <t>TMEM251</t>
  </si>
  <si>
    <t>AL110118.2</t>
  </si>
  <si>
    <t>UBR7</t>
  </si>
  <si>
    <t>UNC79</t>
  </si>
  <si>
    <t>COX8C</t>
  </si>
  <si>
    <t>OTUB2</t>
  </si>
  <si>
    <t>IFI27L1</t>
  </si>
  <si>
    <t>IFI27</t>
  </si>
  <si>
    <t>SERPINA5</t>
  </si>
  <si>
    <t>ADIPOR1P2</t>
  </si>
  <si>
    <t>RPSAP4</t>
  </si>
  <si>
    <t>AL121612.2</t>
  </si>
  <si>
    <t>DICER1.AS1</t>
  </si>
  <si>
    <t>GLRX5</t>
  </si>
  <si>
    <t>AL133467.2</t>
  </si>
  <si>
    <t>AL133467.4</t>
  </si>
  <si>
    <t>TCL6</t>
  </si>
  <si>
    <t>TCL1B</t>
  </si>
  <si>
    <t>AL139020.1</t>
  </si>
  <si>
    <t>AL137190.1</t>
  </si>
  <si>
    <t>GSKIP</t>
  </si>
  <si>
    <t>AK7</t>
  </si>
  <si>
    <t>LINC00618</t>
  </si>
  <si>
    <t>AL162151.2</t>
  </si>
  <si>
    <t>CCNK</t>
  </si>
  <si>
    <t>HHIPL1</t>
  </si>
  <si>
    <t>CYP46A1</t>
  </si>
  <si>
    <t>EML1</t>
  </si>
  <si>
    <t>VDAC3P1</t>
  </si>
  <si>
    <t>SLC25A47</t>
  </si>
  <si>
    <t>WDR25</t>
  </si>
  <si>
    <t>MEG3</t>
  </si>
  <si>
    <t>AL117190.1</t>
  </si>
  <si>
    <t>MEG8</t>
  </si>
  <si>
    <t>MEG9</t>
  </si>
  <si>
    <t>DIO3</t>
  </si>
  <si>
    <t>AL355032.1</t>
  </si>
  <si>
    <t>AL118558.3</t>
  </si>
  <si>
    <t>AL118558.4</t>
  </si>
  <si>
    <t>WDR20</t>
  </si>
  <si>
    <t>TECPR2</t>
  </si>
  <si>
    <t>LINC02323</t>
  </si>
  <si>
    <t>AMN</t>
  </si>
  <si>
    <t>EXOC3L4</t>
  </si>
  <si>
    <t>TNFAIP2</t>
  </si>
  <si>
    <t>NDUFB4P11</t>
  </si>
  <si>
    <t>RPL21P12</t>
  </si>
  <si>
    <t>GCSHP2</t>
  </si>
  <si>
    <t>RPL21P13</t>
  </si>
  <si>
    <t>AL138976.1</t>
  </si>
  <si>
    <t>EIF5</t>
  </si>
  <si>
    <t>TRMT61A</t>
  </si>
  <si>
    <t>APOPT1</t>
  </si>
  <si>
    <t>ZFYVE21</t>
  </si>
  <si>
    <t>ASPG</t>
  </si>
  <si>
    <t>KIF26A</t>
  </si>
  <si>
    <t>LINC02691</t>
  </si>
  <si>
    <t>AL583722.1</t>
  </si>
  <si>
    <t>ADSSL1</t>
  </si>
  <si>
    <t>SIVA1</t>
  </si>
  <si>
    <t>ZBTB42</t>
  </si>
  <si>
    <t>LINC00638</t>
  </si>
  <si>
    <t>AL583810.2</t>
  </si>
  <si>
    <t>CEP170B</t>
  </si>
  <si>
    <t>CLBA1</t>
  </si>
  <si>
    <t>LINC02298</t>
  </si>
  <si>
    <t>BTBD6</t>
  </si>
  <si>
    <t>PACS2</t>
  </si>
  <si>
    <t>TEX22</t>
  </si>
  <si>
    <t>CRIP2</t>
  </si>
  <si>
    <t>AL928654.3</t>
  </si>
  <si>
    <t>TEDC1</t>
  </si>
  <si>
    <t>FAM30A</t>
  </si>
  <si>
    <t>LINC00221</t>
  </si>
  <si>
    <t>AC126603.1</t>
  </si>
  <si>
    <t>HERC2P3</t>
  </si>
  <si>
    <t>AC023310.4</t>
  </si>
  <si>
    <t>NBEAP1</t>
  </si>
  <si>
    <t>AC012414.7</t>
  </si>
  <si>
    <t>CXADRP2</t>
  </si>
  <si>
    <t>AC135068.6</t>
  </si>
  <si>
    <t>AC138649.2</t>
  </si>
  <si>
    <t>TUBGCP5</t>
  </si>
  <si>
    <t>AC126407.1</t>
  </si>
  <si>
    <t>ATP10A</t>
  </si>
  <si>
    <t>GABRB3</t>
  </si>
  <si>
    <t>OCA2</t>
  </si>
  <si>
    <t>ABCB10P4</t>
  </si>
  <si>
    <t>AC055876.4</t>
  </si>
  <si>
    <t>AC111152.2</t>
  </si>
  <si>
    <t>RNU6.17P</t>
  </si>
  <si>
    <t>CHRFAM7A</t>
  </si>
  <si>
    <t>AC087481.1</t>
  </si>
  <si>
    <t>MTMR10</t>
  </si>
  <si>
    <t>TRPM1</t>
  </si>
  <si>
    <t>AC104759.1</t>
  </si>
  <si>
    <t>OTUD7A</t>
  </si>
  <si>
    <t>AC135983.3</t>
  </si>
  <si>
    <t>AC135983.2</t>
  </si>
  <si>
    <t>AC123768.5</t>
  </si>
  <si>
    <t>FMN1</t>
  </si>
  <si>
    <t>AC010809.2</t>
  </si>
  <si>
    <t>KATNBL1</t>
  </si>
  <si>
    <t>NOP10</t>
  </si>
  <si>
    <t>ACTG1P15</t>
  </si>
  <si>
    <t>GOLGA8A</t>
  </si>
  <si>
    <t>HNRNPLP2</t>
  </si>
  <si>
    <t>GOLGA8B</t>
  </si>
  <si>
    <t>GJD2</t>
  </si>
  <si>
    <t>AC018868.2</t>
  </si>
  <si>
    <t>ZNF770</t>
  </si>
  <si>
    <t>NANOGP8</t>
  </si>
  <si>
    <t>DPH6</t>
  </si>
  <si>
    <t>CSNK1A1P1</t>
  </si>
  <si>
    <t>AC068875.1</t>
  </si>
  <si>
    <t>LINC01852</t>
  </si>
  <si>
    <t>AC087473.1</t>
  </si>
  <si>
    <t>RASGRP1</t>
  </si>
  <si>
    <t>FSIP1</t>
  </si>
  <si>
    <t>GPR176</t>
  </si>
  <si>
    <t>BMF</t>
  </si>
  <si>
    <t>PLCB2</t>
  </si>
  <si>
    <t>AC020658.1</t>
  </si>
  <si>
    <t>CCDC9B</t>
  </si>
  <si>
    <t>AC013356.1</t>
  </si>
  <si>
    <t>CCDC32</t>
  </si>
  <si>
    <t>RAD51.AS1</t>
  </si>
  <si>
    <t>PPP1R14D</t>
  </si>
  <si>
    <t>SPINT1.AS1</t>
  </si>
  <si>
    <t>RHOV</t>
  </si>
  <si>
    <t>INO80</t>
  </si>
  <si>
    <t>EXD1</t>
  </si>
  <si>
    <t>NDUFAF1</t>
  </si>
  <si>
    <t>LTK</t>
  </si>
  <si>
    <t>RPAP1</t>
  </si>
  <si>
    <t>SPTBN5</t>
  </si>
  <si>
    <t>EHD4</t>
  </si>
  <si>
    <t>PLA2G4E</t>
  </si>
  <si>
    <t>PLA2G4F</t>
  </si>
  <si>
    <t>TMEM87A</t>
  </si>
  <si>
    <t>AC018362.3</t>
  </si>
  <si>
    <t>LRRC57</t>
  </si>
  <si>
    <t>CDAN1</t>
  </si>
  <si>
    <t>TTBK2</t>
  </si>
  <si>
    <t>FDPSP4</t>
  </si>
  <si>
    <t>AC068724.3</t>
  </si>
  <si>
    <t>ATP5PDP1</t>
  </si>
  <si>
    <t>TP53BP1</t>
  </si>
  <si>
    <t>PPIP5K1</t>
  </si>
  <si>
    <t>CATSPER2</t>
  </si>
  <si>
    <t>STRCP1</t>
  </si>
  <si>
    <t>CATSPER2P1</t>
  </si>
  <si>
    <t>ELL3</t>
  </si>
  <si>
    <t>FRMD5</t>
  </si>
  <si>
    <t>EIF3J.DT</t>
  </si>
  <si>
    <t>SPG11</t>
  </si>
  <si>
    <t>PATL2</t>
  </si>
  <si>
    <t>SORD2P</t>
  </si>
  <si>
    <t>DUOXA1</t>
  </si>
  <si>
    <t>SHF</t>
  </si>
  <si>
    <t>AC051619.5</t>
  </si>
  <si>
    <t>AC051619.1</t>
  </si>
  <si>
    <t>AC051619.3</t>
  </si>
  <si>
    <t>GATM</t>
  </si>
  <si>
    <t>FBN1</t>
  </si>
  <si>
    <t>AC084757.4</t>
  </si>
  <si>
    <t>CEP152</t>
  </si>
  <si>
    <t>AC084757.2</t>
  </si>
  <si>
    <t>SHC4</t>
  </si>
  <si>
    <t>SECISBP2L</t>
  </si>
  <si>
    <t>FAM227B</t>
  </si>
  <si>
    <t>ATP8B4</t>
  </si>
  <si>
    <t>GABPB1</t>
  </si>
  <si>
    <t>USP50</t>
  </si>
  <si>
    <t>SPPL2A</t>
  </si>
  <si>
    <t>AC021752.1</t>
  </si>
  <si>
    <t>CYP19A1</t>
  </si>
  <si>
    <t>DMXL2</t>
  </si>
  <si>
    <t>AC090971.1</t>
  </si>
  <si>
    <t>AC090971.3</t>
  </si>
  <si>
    <t>LEO1</t>
  </si>
  <si>
    <t>ARPP19</t>
  </si>
  <si>
    <t>FAM214A</t>
  </si>
  <si>
    <t>ONECUT1</t>
  </si>
  <si>
    <t>EEF1A1P22</t>
  </si>
  <si>
    <t>WDR72</t>
  </si>
  <si>
    <t>AC011912.1</t>
  </si>
  <si>
    <t>RSL24D1</t>
  </si>
  <si>
    <t>PIGBOS1</t>
  </si>
  <si>
    <t>CCPG1</t>
  </si>
  <si>
    <t>DNAAF4</t>
  </si>
  <si>
    <t>PYGO1</t>
  </si>
  <si>
    <t>PRTG</t>
  </si>
  <si>
    <t>CNOT6LP1</t>
  </si>
  <si>
    <t>MNS1</t>
  </si>
  <si>
    <t>ZNF280D</t>
  </si>
  <si>
    <t>NDUFB10P1</t>
  </si>
  <si>
    <t>AC025271.1</t>
  </si>
  <si>
    <t>ALDH1A2</t>
  </si>
  <si>
    <t>AC090515.2</t>
  </si>
  <si>
    <t>AC090515.4</t>
  </si>
  <si>
    <t>AC092754.2</t>
  </si>
  <si>
    <t>AC092754.1</t>
  </si>
  <si>
    <t>GTF2A2</t>
  </si>
  <si>
    <t>AC092079.1</t>
  </si>
  <si>
    <t>ICE2</t>
  </si>
  <si>
    <t>RORA</t>
  </si>
  <si>
    <t>NPM1P47</t>
  </si>
  <si>
    <t>AC126323.1</t>
  </si>
  <si>
    <t>HMGN1P26</t>
  </si>
  <si>
    <t>AC032011.1</t>
  </si>
  <si>
    <t>AC103740.1</t>
  </si>
  <si>
    <t>CA12</t>
  </si>
  <si>
    <t>AC007950.2</t>
  </si>
  <si>
    <t>USP3.AS1</t>
  </si>
  <si>
    <t>DAPK2</t>
  </si>
  <si>
    <t>CIAO2A</t>
  </si>
  <si>
    <t>CSNK1G1</t>
  </si>
  <si>
    <t>PCLAF</t>
  </si>
  <si>
    <t>RBPMS2</t>
  </si>
  <si>
    <t>PIF1</t>
  </si>
  <si>
    <t>AC013553.4</t>
  </si>
  <si>
    <t>UBAP1L</t>
  </si>
  <si>
    <t>PDCD7</t>
  </si>
  <si>
    <t>CILP</t>
  </si>
  <si>
    <t>AC068213.1</t>
  </si>
  <si>
    <t>PARP16</t>
  </si>
  <si>
    <t>IGDCC3</t>
  </si>
  <si>
    <t>IGDCC4</t>
  </si>
  <si>
    <t>INTS14</t>
  </si>
  <si>
    <t>DENND4A</t>
  </si>
  <si>
    <t>MEGF11</t>
  </si>
  <si>
    <t>AC055855.1</t>
  </si>
  <si>
    <t>TIPIN</t>
  </si>
  <si>
    <t>SNAPC5</t>
  </si>
  <si>
    <t>LCTL</t>
  </si>
  <si>
    <t>AAGAB</t>
  </si>
  <si>
    <t>IQCH.AS1</t>
  </si>
  <si>
    <t>AC016355.1</t>
  </si>
  <si>
    <t>AC022254.1</t>
  </si>
  <si>
    <t>AC107871.1</t>
  </si>
  <si>
    <t>CALML4</t>
  </si>
  <si>
    <t>CLN6</t>
  </si>
  <si>
    <t>ITGA11</t>
  </si>
  <si>
    <t>AC027237.4</t>
  </si>
  <si>
    <t>AC027237.3</t>
  </si>
  <si>
    <t>LINC02204</t>
  </si>
  <si>
    <t>LARP6</t>
  </si>
  <si>
    <t>THAP10</t>
  </si>
  <si>
    <t>RPL5P3</t>
  </si>
  <si>
    <t>AC064799.1</t>
  </si>
  <si>
    <t>AC020779.2</t>
  </si>
  <si>
    <t>GRAMD2A</t>
  </si>
  <si>
    <t>PARP6</t>
  </si>
  <si>
    <t>HEXA</t>
  </si>
  <si>
    <t>RPL12P35</t>
  </si>
  <si>
    <t>TMEM202.AS1</t>
  </si>
  <si>
    <t>HIGD2B</t>
  </si>
  <si>
    <t>NPM1P42</t>
  </si>
  <si>
    <t>AC022188.1</t>
  </si>
  <si>
    <t>LOXL1.AS1</t>
  </si>
  <si>
    <t>STOML1</t>
  </si>
  <si>
    <t>AC010931.1</t>
  </si>
  <si>
    <t>STRA6</t>
  </si>
  <si>
    <t>CYP11A1</t>
  </si>
  <si>
    <t>SEMA7A</t>
  </si>
  <si>
    <t>CYP1A1</t>
  </si>
  <si>
    <t>ULK3</t>
  </si>
  <si>
    <t>SCAMP2</t>
  </si>
  <si>
    <t>FAM219B</t>
  </si>
  <si>
    <t>RPP25</t>
  </si>
  <si>
    <t>RF00017.20</t>
  </si>
  <si>
    <t>RPL36AP45</t>
  </si>
  <si>
    <t>NIFKP4</t>
  </si>
  <si>
    <t>ANP32BP1</t>
  </si>
  <si>
    <t>AC068338.3</t>
  </si>
  <si>
    <t>MAN2C1</t>
  </si>
  <si>
    <t>AC105036.3</t>
  </si>
  <si>
    <t>IMP3</t>
  </si>
  <si>
    <t>NRG4</t>
  </si>
  <si>
    <t>SCAPER</t>
  </si>
  <si>
    <t>RN7SL278P</t>
  </si>
  <si>
    <t>KRT8P23</t>
  </si>
  <si>
    <t>TSPAN3</t>
  </si>
  <si>
    <t>PEAK1</t>
  </si>
  <si>
    <t>LINGO1</t>
  </si>
  <si>
    <t>AC104758.3</t>
  </si>
  <si>
    <t>AC104758.1</t>
  </si>
  <si>
    <t>TBC1D2B</t>
  </si>
  <si>
    <t>CIB2</t>
  </si>
  <si>
    <t>ACSBG1</t>
  </si>
  <si>
    <t>WDR61</t>
  </si>
  <si>
    <t>CHRNA3</t>
  </si>
  <si>
    <t>ADAMTS7</t>
  </si>
  <si>
    <t>RASGRF1</t>
  </si>
  <si>
    <t>AC023968.2</t>
  </si>
  <si>
    <t>AC023968.1</t>
  </si>
  <si>
    <t>AC026826.1</t>
  </si>
  <si>
    <t>MTHFS</t>
  </si>
  <si>
    <t>ST20.MTHFS</t>
  </si>
  <si>
    <t>ST20</t>
  </si>
  <si>
    <t>RF00017.21</t>
  </si>
  <si>
    <t>CTXND1</t>
  </si>
  <si>
    <t>AC023302.2</t>
  </si>
  <si>
    <t>MESD</t>
  </si>
  <si>
    <t>STARD5</t>
  </si>
  <si>
    <t>TMC3</t>
  </si>
  <si>
    <t>AC104041.1</t>
  </si>
  <si>
    <t>MEX3B</t>
  </si>
  <si>
    <t>EFL1</t>
  </si>
  <si>
    <t>GOLGA6L10</t>
  </si>
  <si>
    <t>GOLGA2P10</t>
  </si>
  <si>
    <t>AC245033.1</t>
  </si>
  <si>
    <t>CPEB1</t>
  </si>
  <si>
    <t>AP3B2</t>
  </si>
  <si>
    <t>ACTG1P17</t>
  </si>
  <si>
    <t>AC105339.6</t>
  </si>
  <si>
    <t>FSD2</t>
  </si>
  <si>
    <t>HOMER2</t>
  </si>
  <si>
    <t>C15orf40</t>
  </si>
  <si>
    <t>HDGFL3</t>
  </si>
  <si>
    <t>GOLGA6L5P</t>
  </si>
  <si>
    <t>AC048382.2</t>
  </si>
  <si>
    <t>UBE2Q2P1</t>
  </si>
  <si>
    <t>AC048382.5</t>
  </si>
  <si>
    <t>NMB</t>
  </si>
  <si>
    <t>AC012291.2</t>
  </si>
  <si>
    <t>ADAMTS7P4</t>
  </si>
  <si>
    <t>AC021739.3</t>
  </si>
  <si>
    <t>AC020687.1</t>
  </si>
  <si>
    <t>AC013489.1</t>
  </si>
  <si>
    <t>LINC01586</t>
  </si>
  <si>
    <t>HAPLN3</t>
  </si>
  <si>
    <t>AC107954.1</t>
  </si>
  <si>
    <t>POLG</t>
  </si>
  <si>
    <t>KIF7</t>
  </si>
  <si>
    <t>PLIN1</t>
  </si>
  <si>
    <t>PEX11A</t>
  </si>
  <si>
    <t>MESP1</t>
  </si>
  <si>
    <t>ANPEP</t>
  </si>
  <si>
    <t>AP3S2</t>
  </si>
  <si>
    <t>ARPIN.AP3S2</t>
  </si>
  <si>
    <t>ARPIN</t>
  </si>
  <si>
    <t>CIB1</t>
  </si>
  <si>
    <t>CRTC3.AS1</t>
  </si>
  <si>
    <t>AC068831.1</t>
  </si>
  <si>
    <t>AC127520.1</t>
  </si>
  <si>
    <t>FAM174B</t>
  </si>
  <si>
    <t>RGMA</t>
  </si>
  <si>
    <t>LINC01579</t>
  </si>
  <si>
    <t>AC024337.1</t>
  </si>
  <si>
    <t>NR2F2.AS1</t>
  </si>
  <si>
    <t>AC026523.2</t>
  </si>
  <si>
    <t>LINC00923</t>
  </si>
  <si>
    <t>TTC23</t>
  </si>
  <si>
    <t>RPL7P5</t>
  </si>
  <si>
    <t>LYSMD4</t>
  </si>
  <si>
    <t>DNM1P46</t>
  </si>
  <si>
    <t>ADAMTS17</t>
  </si>
  <si>
    <t>AC027020.2</t>
  </si>
  <si>
    <t>RNU6.322P</t>
  </si>
  <si>
    <t>PRKXP1</t>
  </si>
  <si>
    <t>LINS1</t>
  </si>
  <si>
    <t>AC090907.2</t>
  </si>
  <si>
    <t>CHSY1</t>
  </si>
  <si>
    <t>SELENOS</t>
  </si>
  <si>
    <t>PCSK6</t>
  </si>
  <si>
    <t>AC090164.1</t>
  </si>
  <si>
    <t>AC090164.5</t>
  </si>
  <si>
    <t>TM2D3</t>
  </si>
  <si>
    <t>TARSL2</t>
  </si>
  <si>
    <t>AC027559.1</t>
  </si>
  <si>
    <t>GOLGA8VP</t>
  </si>
  <si>
    <t>BMS1P15</t>
  </si>
  <si>
    <t>CHEK2P2</t>
  </si>
  <si>
    <t>BMS1P16</t>
  </si>
  <si>
    <t>AC025884.1</t>
  </si>
  <si>
    <t>AC100757.1</t>
  </si>
  <si>
    <t>HERC2P2</t>
  </si>
  <si>
    <t>WHAMMP3</t>
  </si>
  <si>
    <t>AC138649.5</t>
  </si>
  <si>
    <t>PDCD6IPP1</t>
  </si>
  <si>
    <t>AC138649.1</t>
  </si>
  <si>
    <t>NIPA1</t>
  </si>
  <si>
    <t>NIPA2</t>
  </si>
  <si>
    <t>ELMO2P1</t>
  </si>
  <si>
    <t>ABCB10P1</t>
  </si>
  <si>
    <t>AC242376.2</t>
  </si>
  <si>
    <t>GOLGA8S</t>
  </si>
  <si>
    <t>AC100756.2</t>
  </si>
  <si>
    <t>MKRN3</t>
  </si>
  <si>
    <t>PWRN1</t>
  </si>
  <si>
    <t>SNRPN</t>
  </si>
  <si>
    <t>SNURF</t>
  </si>
  <si>
    <t>SNHG14</t>
  </si>
  <si>
    <t>AC023449.1</t>
  </si>
  <si>
    <t>GABRA5</t>
  </si>
  <si>
    <t>GABRG3</t>
  </si>
  <si>
    <t>RPL41P2</t>
  </si>
  <si>
    <t>ABCB10P3</t>
  </si>
  <si>
    <t>HERC2P9</t>
  </si>
  <si>
    <t>PDCD6IPP2</t>
  </si>
  <si>
    <t>APBA2</t>
  </si>
  <si>
    <t>TUBBP8</t>
  </si>
  <si>
    <t>AC022613.1</t>
  </si>
  <si>
    <t>NCAPGP2</t>
  </si>
  <si>
    <t>AC127502.1</t>
  </si>
  <si>
    <t>AC127502.3</t>
  </si>
  <si>
    <t>AC026150.2</t>
  </si>
  <si>
    <t>AC091057.6</t>
  </si>
  <si>
    <t>ARHGAP11B</t>
  </si>
  <si>
    <t>AC091057.5</t>
  </si>
  <si>
    <t>AC091057.1</t>
  </si>
  <si>
    <t>GOLGA8UP</t>
  </si>
  <si>
    <t>HERC2P10</t>
  </si>
  <si>
    <t>FAN1</t>
  </si>
  <si>
    <t>AC087481.2</t>
  </si>
  <si>
    <t>KLF13</t>
  </si>
  <si>
    <t>CHRNA7</t>
  </si>
  <si>
    <t>SCG5</t>
  </si>
  <si>
    <t>GREM1</t>
  </si>
  <si>
    <t>CHRM5</t>
  </si>
  <si>
    <t>PGBD4</t>
  </si>
  <si>
    <t>NUTM1</t>
  </si>
  <si>
    <t>FSCN1P1</t>
  </si>
  <si>
    <t>AC087457.1</t>
  </si>
  <si>
    <t>AC114546.2</t>
  </si>
  <si>
    <t>AC021231.3</t>
  </si>
  <si>
    <t>AC021231.2</t>
  </si>
  <si>
    <t>DPH6.DT</t>
  </si>
  <si>
    <t>C15orf41</t>
  </si>
  <si>
    <t>AC087283.1</t>
  </si>
  <si>
    <t>AC016304.1</t>
  </si>
  <si>
    <t>SPRED1</t>
  </si>
  <si>
    <t>EIF2AK4</t>
  </si>
  <si>
    <t>SRP14.AS1</t>
  </si>
  <si>
    <t>AC021755.3</t>
  </si>
  <si>
    <t>BUB1B</t>
  </si>
  <si>
    <t>AC020658.2</t>
  </si>
  <si>
    <t>INAFM2</t>
  </si>
  <si>
    <t>PHGR1</t>
  </si>
  <si>
    <t>DISP2</t>
  </si>
  <si>
    <t>IVD</t>
  </si>
  <si>
    <t>BAHD1</t>
  </si>
  <si>
    <t>CHST14</t>
  </si>
  <si>
    <t>AC091045.1</t>
  </si>
  <si>
    <t>RAD51</t>
  </si>
  <si>
    <t>SPINT1</t>
  </si>
  <si>
    <t>AC025166.1</t>
  </si>
  <si>
    <t>AC020661.1</t>
  </si>
  <si>
    <t>DLL4</t>
  </si>
  <si>
    <t>CHAC1</t>
  </si>
  <si>
    <t>FAM92A1P1</t>
  </si>
  <si>
    <t>OIP5.AS1</t>
  </si>
  <si>
    <t>ITPKA</t>
  </si>
  <si>
    <t>ELOCP2</t>
  </si>
  <si>
    <t>MGA</t>
  </si>
  <si>
    <t>MAPKBP1</t>
  </si>
  <si>
    <t>JMJD7</t>
  </si>
  <si>
    <t>PLA2G4E.AS1</t>
  </si>
  <si>
    <t>GANC</t>
  </si>
  <si>
    <t>AC012651.1</t>
  </si>
  <si>
    <t>HAUS2</t>
  </si>
  <si>
    <t>MYL12BP1</t>
  </si>
  <si>
    <t>STARD9</t>
  </si>
  <si>
    <t>TMEM62</t>
  </si>
  <si>
    <t>CCNDBP1</t>
  </si>
  <si>
    <t>MAP1A</t>
  </si>
  <si>
    <t>SERF2</t>
  </si>
  <si>
    <t>HYPK</t>
  </si>
  <si>
    <t>CASC4</t>
  </si>
  <si>
    <t>CTDSPL2</t>
  </si>
  <si>
    <t>TERB2</t>
  </si>
  <si>
    <t>DUOX1</t>
  </si>
  <si>
    <t>AC051619.2</t>
  </si>
  <si>
    <t>SLC28A2</t>
  </si>
  <si>
    <t>AC051619.10</t>
  </si>
  <si>
    <t>SPATA5L1</t>
  </si>
  <si>
    <t>C15orf48</t>
  </si>
  <si>
    <t>SEMA6D</t>
  </si>
  <si>
    <t>AC084757.3</t>
  </si>
  <si>
    <t>KRT8P24</t>
  </si>
  <si>
    <t>AC013452.2</t>
  </si>
  <si>
    <t>DTWD1</t>
  </si>
  <si>
    <t>AC025040.2</t>
  </si>
  <si>
    <t>SLC27A2</t>
  </si>
  <si>
    <t>GABPB1.AS1</t>
  </si>
  <si>
    <t>AHCYP7</t>
  </si>
  <si>
    <t>AC084756.1</t>
  </si>
  <si>
    <t>AC012100.1</t>
  </si>
  <si>
    <t>AP4E1</t>
  </si>
  <si>
    <t>MIR4713HG</t>
  </si>
  <si>
    <t>GLDN</t>
  </si>
  <si>
    <t>SCG3</t>
  </si>
  <si>
    <t>TMOD2</t>
  </si>
  <si>
    <t>MAPK6</t>
  </si>
  <si>
    <t>RPSAP55</t>
  </si>
  <si>
    <t>AC084759.3</t>
  </si>
  <si>
    <t>UNC13C</t>
  </si>
  <si>
    <t>PIGB</t>
  </si>
  <si>
    <t>C15orf65</t>
  </si>
  <si>
    <t>AC012378.2</t>
  </si>
  <si>
    <t>AC009997.1</t>
  </si>
  <si>
    <t>CD24P2</t>
  </si>
  <si>
    <t>TEX9</t>
  </si>
  <si>
    <t>LINC00926</t>
  </si>
  <si>
    <t>LINC01413</t>
  </si>
  <si>
    <t>AC025271.4</t>
  </si>
  <si>
    <t>POLR2M</t>
  </si>
  <si>
    <t>AQP9</t>
  </si>
  <si>
    <t>LIPC</t>
  </si>
  <si>
    <t>AC018904.1</t>
  </si>
  <si>
    <t>MINDY2</t>
  </si>
  <si>
    <t>ZNF444P1</t>
  </si>
  <si>
    <t>CCNB2</t>
  </si>
  <si>
    <t>FAM81A</t>
  </si>
  <si>
    <t>RPS3AP6</t>
  </si>
  <si>
    <t>AC087385.2</t>
  </si>
  <si>
    <t>RORA.AS1</t>
  </si>
  <si>
    <t>AC103740.2</t>
  </si>
  <si>
    <t>AC079328.1</t>
  </si>
  <si>
    <t>AC087612.1</t>
  </si>
  <si>
    <t>LACTB</t>
  </si>
  <si>
    <t>APH1B</t>
  </si>
  <si>
    <t>LINC02568</t>
  </si>
  <si>
    <t>FBXL22</t>
  </si>
  <si>
    <t>SNX22</t>
  </si>
  <si>
    <t>ZNF609</t>
  </si>
  <si>
    <t>AC100830.1</t>
  </si>
  <si>
    <t>PLEKHO2</t>
  </si>
  <si>
    <t>AC069368.1</t>
  </si>
  <si>
    <t>ANKDD1A</t>
  </si>
  <si>
    <t>KBTBD13</t>
  </si>
  <si>
    <t>AC105129.2</t>
  </si>
  <si>
    <t>RNU5B.1</t>
  </si>
  <si>
    <t>HACD3</t>
  </si>
  <si>
    <t>SLC24A1</t>
  </si>
  <si>
    <t>DIS3L</t>
  </si>
  <si>
    <t>ZWILCH</t>
  </si>
  <si>
    <t>LINC01169</t>
  </si>
  <si>
    <t>SMAD6</t>
  </si>
  <si>
    <t>AC110048.1</t>
  </si>
  <si>
    <t>IQCH</t>
  </si>
  <si>
    <t>C15orf61</t>
  </si>
  <si>
    <t>AC009292.2</t>
  </si>
  <si>
    <t>AC135628.1</t>
  </si>
  <si>
    <t>HMGN2P40</t>
  </si>
  <si>
    <t>CORO2B</t>
  </si>
  <si>
    <t>SPESP1</t>
  </si>
  <si>
    <t>NOX5</t>
  </si>
  <si>
    <t>GLCE</t>
  </si>
  <si>
    <t>PAQR5</t>
  </si>
  <si>
    <t>AC027237.1</t>
  </si>
  <si>
    <t>DRAIC</t>
  </si>
  <si>
    <t>AC009434.1</t>
  </si>
  <si>
    <t>SALRNA2</t>
  </si>
  <si>
    <t>LRRC49</t>
  </si>
  <si>
    <t>THSD4</t>
  </si>
  <si>
    <t>NR2E3</t>
  </si>
  <si>
    <t>AC104938.1</t>
  </si>
  <si>
    <t>AC022872.1</t>
  </si>
  <si>
    <t>SENP8</t>
  </si>
  <si>
    <t>HEXA.AS1</t>
  </si>
  <si>
    <t>PHBP20</t>
  </si>
  <si>
    <t>ARIH1</t>
  </si>
  <si>
    <t>BBS4</t>
  </si>
  <si>
    <t>AC103874.1</t>
  </si>
  <si>
    <t>NEO1</t>
  </si>
  <si>
    <t>REC114</t>
  </si>
  <si>
    <t>CD276</t>
  </si>
  <si>
    <t>TBC1D21</t>
  </si>
  <si>
    <t>LOXL1</t>
  </si>
  <si>
    <t>PPIAP46</t>
  </si>
  <si>
    <t>AC090826.1</t>
  </si>
  <si>
    <t>UBL7.AS1</t>
  </si>
  <si>
    <t>ARID3B</t>
  </si>
  <si>
    <t>CYP1A2</t>
  </si>
  <si>
    <t>CSK</t>
  </si>
  <si>
    <t>MPI</t>
  </si>
  <si>
    <t>SCAMP5</t>
  </si>
  <si>
    <t>AC015720.1</t>
  </si>
  <si>
    <t>PPCDC</t>
  </si>
  <si>
    <t>COMMD4</t>
  </si>
  <si>
    <t>NEIL1</t>
  </si>
  <si>
    <t>AC068338.2</t>
  </si>
  <si>
    <t>AC105020.2</t>
  </si>
  <si>
    <t>SNX33</t>
  </si>
  <si>
    <t>AC019294.2</t>
  </si>
  <si>
    <t>AC019294.1</t>
  </si>
  <si>
    <t>UBE2Q2</t>
  </si>
  <si>
    <t>TMEM266</t>
  </si>
  <si>
    <t>ISL2</t>
  </si>
  <si>
    <t>AC046168.1</t>
  </si>
  <si>
    <t>AC046168.2</t>
  </si>
  <si>
    <t>ADAMTS7P3</t>
  </si>
  <si>
    <t>SH2D7</t>
  </si>
  <si>
    <t>AC090607.5</t>
  </si>
  <si>
    <t>CRABP1</t>
  </si>
  <si>
    <t>AC011270.1</t>
  </si>
  <si>
    <t>IREB2</t>
  </si>
  <si>
    <t>HYKK</t>
  </si>
  <si>
    <t>AC027228.3</t>
  </si>
  <si>
    <t>CHRNA5</t>
  </si>
  <si>
    <t>AC022748.1</t>
  </si>
  <si>
    <t>MORF4L1</t>
  </si>
  <si>
    <t>ANKRD34C</t>
  </si>
  <si>
    <t>MINAR1</t>
  </si>
  <si>
    <t>ST20.AS1</t>
  </si>
  <si>
    <t>AC015871.1</t>
  </si>
  <si>
    <t>ABHD17C</t>
  </si>
  <si>
    <t>CEMIP</t>
  </si>
  <si>
    <t>TLNRD1</t>
  </si>
  <si>
    <t>IL16</t>
  </si>
  <si>
    <t>TMC3.AS1</t>
  </si>
  <si>
    <t>LINC01583</t>
  </si>
  <si>
    <t>AC026956.2</t>
  </si>
  <si>
    <t>SAXO2</t>
  </si>
  <si>
    <t>UBE2Q2P2</t>
  </si>
  <si>
    <t>AC243919.2</t>
  </si>
  <si>
    <t>GOLGA6L9</t>
  </si>
  <si>
    <t>SNHG21</t>
  </si>
  <si>
    <t>WHAMM</t>
  </si>
  <si>
    <t>RAMAC</t>
  </si>
  <si>
    <t>SH3GL3</t>
  </si>
  <si>
    <t>ADAMTSL3</t>
  </si>
  <si>
    <t>EFL1P1</t>
  </si>
  <si>
    <t>ZSCAN2</t>
  </si>
  <si>
    <t>SCAND2P</t>
  </si>
  <si>
    <t>ZNF592</t>
  </si>
  <si>
    <t>ALPK3</t>
  </si>
  <si>
    <t>SLC28A1</t>
  </si>
  <si>
    <t>PDE8A</t>
  </si>
  <si>
    <t>LINC00052</t>
  </si>
  <si>
    <t>MRPS11</t>
  </si>
  <si>
    <t>AC013489.2</t>
  </si>
  <si>
    <t>AEN</t>
  </si>
  <si>
    <t>ISG20</t>
  </si>
  <si>
    <t>ACAN</t>
  </si>
  <si>
    <t>KRT18P47</t>
  </si>
  <si>
    <t>ABHD2</t>
  </si>
  <si>
    <t>AC124068.2</t>
  </si>
  <si>
    <t>MIR9.3HG</t>
  </si>
  <si>
    <t>TICRR</t>
  </si>
  <si>
    <t>WDR93</t>
  </si>
  <si>
    <t>MRPL15P1</t>
  </si>
  <si>
    <t>MESP2</t>
  </si>
  <si>
    <t>AC027176.1</t>
  </si>
  <si>
    <t>ZNF710</t>
  </si>
  <si>
    <t>IDH2.DT</t>
  </si>
  <si>
    <t>SEMA4B</t>
  </si>
  <si>
    <t>AC091167.7</t>
  </si>
  <si>
    <t>GOLGA2P8</t>
  </si>
  <si>
    <t>AC018946.2</t>
  </si>
  <si>
    <t>ZNF774</t>
  </si>
  <si>
    <t>BLM</t>
  </si>
  <si>
    <t>AC124248.1</t>
  </si>
  <si>
    <t>FURIN</t>
  </si>
  <si>
    <t>RCCD1</t>
  </si>
  <si>
    <t>VPS33B.DT</t>
  </si>
  <si>
    <t>SLCO3A1</t>
  </si>
  <si>
    <t>ST8SIA2</t>
  </si>
  <si>
    <t>LINC01578</t>
  </si>
  <si>
    <t>AC013394.1</t>
  </si>
  <si>
    <t>CHD2</t>
  </si>
  <si>
    <t>AC112693.3</t>
  </si>
  <si>
    <t>AC091078.1</t>
  </si>
  <si>
    <t>LINC01580</t>
  </si>
  <si>
    <t>AC110027.1</t>
  </si>
  <si>
    <t>MCTP2</t>
  </si>
  <si>
    <t>LINC00924</t>
  </si>
  <si>
    <t>AC015574.1</t>
  </si>
  <si>
    <t>NR2F2</t>
  </si>
  <si>
    <t>AC103746.1</t>
  </si>
  <si>
    <t>AC087477.2</t>
  </si>
  <si>
    <t>AC087477.1</t>
  </si>
  <si>
    <t>AC110588.1</t>
  </si>
  <si>
    <t>FAM149B1P1</t>
  </si>
  <si>
    <t>LINC02253</t>
  </si>
  <si>
    <t>ARRDC4</t>
  </si>
  <si>
    <t>LRRC28</t>
  </si>
  <si>
    <t>ASB7</t>
  </si>
  <si>
    <t>ALDH1A3</t>
  </si>
  <si>
    <t>LRRK1</t>
  </si>
  <si>
    <t>AC019254.1</t>
  </si>
  <si>
    <t>AC023024.1</t>
  </si>
  <si>
    <t>DNM1P47</t>
  </si>
  <si>
    <t>WASH4P</t>
  </si>
  <si>
    <t>IL9RP3</t>
  </si>
  <si>
    <t>POLR3K</t>
  </si>
  <si>
    <t>RHBDF1</t>
  </si>
  <si>
    <t>NPRL3</t>
  </si>
  <si>
    <t>Z69706.1</t>
  </si>
  <si>
    <t>LUC7L</t>
  </si>
  <si>
    <t>MRPL28</t>
  </si>
  <si>
    <t>TMEM8A</t>
  </si>
  <si>
    <t>LINC00235</t>
  </si>
  <si>
    <t>METTL26</t>
  </si>
  <si>
    <t>Z92544.1</t>
  </si>
  <si>
    <t>WDR24</t>
  </si>
  <si>
    <t>CCDC78</t>
  </si>
  <si>
    <t>CIAO3</t>
  </si>
  <si>
    <t>RPUSD1</t>
  </si>
  <si>
    <t>AC120498.9</t>
  </si>
  <si>
    <t>TSR3</t>
  </si>
  <si>
    <t>AL031709.1</t>
  </si>
  <si>
    <t>UNKL</t>
  </si>
  <si>
    <t>C16orf91</t>
  </si>
  <si>
    <t>CCDC154</t>
  </si>
  <si>
    <t>CLCN7</t>
  </si>
  <si>
    <t>IFT140</t>
  </si>
  <si>
    <t>HAGH</t>
  </si>
  <si>
    <t>MEIOB</t>
  </si>
  <si>
    <t>HS3ST6</t>
  </si>
  <si>
    <t>AC005363.2</t>
  </si>
  <si>
    <t>NOXO1</t>
  </si>
  <si>
    <t>ZNF598</t>
  </si>
  <si>
    <t>PKD1</t>
  </si>
  <si>
    <t>SNHG19</t>
  </si>
  <si>
    <t>CASKIN1</t>
  </si>
  <si>
    <t>BRICD5</t>
  </si>
  <si>
    <t>PGP</t>
  </si>
  <si>
    <t>AC009065.1</t>
  </si>
  <si>
    <t>ECI1</t>
  </si>
  <si>
    <t>AC106820.5</t>
  </si>
  <si>
    <t>AC106820.2</t>
  </si>
  <si>
    <t>MIR3178</t>
  </si>
  <si>
    <t>PDPK2P</t>
  </si>
  <si>
    <t>AC141586.2</t>
  </si>
  <si>
    <t>ERVK13.1</t>
  </si>
  <si>
    <t>PRSS27</t>
  </si>
  <si>
    <t>SRRM2.AS1</t>
  </si>
  <si>
    <t>ELOB</t>
  </si>
  <si>
    <t>PRSS30P</t>
  </si>
  <si>
    <t>PRSS22</t>
  </si>
  <si>
    <t>PKMYT1</t>
  </si>
  <si>
    <t>AC004233.3</t>
  </si>
  <si>
    <t>AC004233.1</t>
  </si>
  <si>
    <t>CLDN6</t>
  </si>
  <si>
    <t>HCFC1R1</t>
  </si>
  <si>
    <t>BICDL2</t>
  </si>
  <si>
    <t>MMP25.AS1</t>
  </si>
  <si>
    <t>AC108134.3</t>
  </si>
  <si>
    <t>ZSCAN10</t>
  </si>
  <si>
    <t>ZNF213.AS1</t>
  </si>
  <si>
    <t>AC108134.2</t>
  </si>
  <si>
    <t>ZNF200</t>
  </si>
  <si>
    <t>TIGD7</t>
  </si>
  <si>
    <t>AC025283.1</t>
  </si>
  <si>
    <t>ZNF597</t>
  </si>
  <si>
    <t>NLRC3</t>
  </si>
  <si>
    <t>SLX4</t>
  </si>
  <si>
    <t>AC005736.1</t>
  </si>
  <si>
    <t>AC009171.2</t>
  </si>
  <si>
    <t>LINC01569</t>
  </si>
  <si>
    <t>TFAP4</t>
  </si>
  <si>
    <t>PAM16</t>
  </si>
  <si>
    <t>CORO7.PAM16</t>
  </si>
  <si>
    <t>CDIP1</t>
  </si>
  <si>
    <t>UBALD1</t>
  </si>
  <si>
    <t>ANKS3</t>
  </si>
  <si>
    <t>ZNF500</t>
  </si>
  <si>
    <t>ROGDI</t>
  </si>
  <si>
    <t>EEF2KMT</t>
  </si>
  <si>
    <t>AC093515.1</t>
  </si>
  <si>
    <t>AC018767.2</t>
  </si>
  <si>
    <t>TMEM186</t>
  </si>
  <si>
    <t>AC012173.1</t>
  </si>
  <si>
    <t>CARHSP1</t>
  </si>
  <si>
    <t>AC087190.1</t>
  </si>
  <si>
    <t>RPL21P119</t>
  </si>
  <si>
    <t>AC007218.1</t>
  </si>
  <si>
    <t>GRIN2A</t>
  </si>
  <si>
    <t>AC022168.1</t>
  </si>
  <si>
    <t>LINC01290</t>
  </si>
  <si>
    <t>EMP2</t>
  </si>
  <si>
    <t>TEKT5</t>
  </si>
  <si>
    <t>MTCYBP33</t>
  </si>
  <si>
    <t>MTND5P33</t>
  </si>
  <si>
    <t>MTCO3P24</t>
  </si>
  <si>
    <t>DEXI</t>
  </si>
  <si>
    <t>SOCS1</t>
  </si>
  <si>
    <t>AC009121.2</t>
  </si>
  <si>
    <t>AC099489.1</t>
  </si>
  <si>
    <t>ZC3H7A</t>
  </si>
  <si>
    <t>BCAR4</t>
  </si>
  <si>
    <t>GSPT1</t>
  </si>
  <si>
    <t>NPIPB2</t>
  </si>
  <si>
    <t>CPPED1</t>
  </si>
  <si>
    <t>U95743.1</t>
  </si>
  <si>
    <t>LINC02185</t>
  </si>
  <si>
    <t>AC040173.1</t>
  </si>
  <si>
    <t>PARN</t>
  </si>
  <si>
    <t>PLA2G10</t>
  </si>
  <si>
    <t>AC138932.2</t>
  </si>
  <si>
    <t>NTAN1</t>
  </si>
  <si>
    <t>RRN3</t>
  </si>
  <si>
    <t>PKD1P6</t>
  </si>
  <si>
    <t>NPIPA5</t>
  </si>
  <si>
    <t>MARF1</t>
  </si>
  <si>
    <t>FOPNL</t>
  </si>
  <si>
    <t>RPL15P20</t>
  </si>
  <si>
    <t>AC109446.1</t>
  </si>
  <si>
    <t>XYLT1</t>
  </si>
  <si>
    <t>AC010601.1</t>
  </si>
  <si>
    <t>AC126755.1</t>
  </si>
  <si>
    <t>NPIPA9</t>
  </si>
  <si>
    <t>PKD1P5</t>
  </si>
  <si>
    <t>AC136618.1</t>
  </si>
  <si>
    <t>AC138811.2</t>
  </si>
  <si>
    <t>AC099518.4</t>
  </si>
  <si>
    <t>AC130456.2</t>
  </si>
  <si>
    <t>KNOP1</t>
  </si>
  <si>
    <t>GPRC5B</t>
  </si>
  <si>
    <t>SNRPEP3</t>
  </si>
  <si>
    <t>ACSM1</t>
  </si>
  <si>
    <t>THUMPD1</t>
  </si>
  <si>
    <t>ERI2</t>
  </si>
  <si>
    <t>DCUN1D3</t>
  </si>
  <si>
    <t>DNAH3</t>
  </si>
  <si>
    <t>ZP2</t>
  </si>
  <si>
    <t>CRYM</t>
  </si>
  <si>
    <t>NPIPB3</t>
  </si>
  <si>
    <t>SMG1P3</t>
  </si>
  <si>
    <t>AC005632.1</t>
  </si>
  <si>
    <t>RRN3P1</t>
  </si>
  <si>
    <t>NPIPB4</t>
  </si>
  <si>
    <t>SMG1P4</t>
  </si>
  <si>
    <t>AC092119.2</t>
  </si>
  <si>
    <t>PDZD9</t>
  </si>
  <si>
    <t>AC009019.1</t>
  </si>
  <si>
    <t>AC009034.1</t>
  </si>
  <si>
    <t>AC092338.4</t>
  </si>
  <si>
    <t>AC092338.1</t>
  </si>
  <si>
    <t>RRN3P3</t>
  </si>
  <si>
    <t>USP31</t>
  </si>
  <si>
    <t>NDUFAB1</t>
  </si>
  <si>
    <t>ERN2</t>
  </si>
  <si>
    <t>AC008938.1</t>
  </si>
  <si>
    <t>ARHGAP17</t>
  </si>
  <si>
    <t>LCMT1.AS1</t>
  </si>
  <si>
    <t>LCMT1.AS2</t>
  </si>
  <si>
    <t>ZKSCAN2</t>
  </si>
  <si>
    <t>CYCSP39</t>
  </si>
  <si>
    <t>EEF1A1P38</t>
  </si>
  <si>
    <t>LINC02129</t>
  </si>
  <si>
    <t>NSMCE1</t>
  </si>
  <si>
    <t>AC016597.1</t>
  </si>
  <si>
    <t>GSG1L</t>
  </si>
  <si>
    <t>XPO6</t>
  </si>
  <si>
    <t>GAPDHP35</t>
  </si>
  <si>
    <t>NPIPB6</t>
  </si>
  <si>
    <t>AC138894.1</t>
  </si>
  <si>
    <t>CLN3</t>
  </si>
  <si>
    <t>IL27</t>
  </si>
  <si>
    <t>AC020765.2</t>
  </si>
  <si>
    <t>SULT1A2</t>
  </si>
  <si>
    <t>SULT1A1</t>
  </si>
  <si>
    <t>AC145285.4</t>
  </si>
  <si>
    <t>AC145285.3</t>
  </si>
  <si>
    <t>AC145285.6</t>
  </si>
  <si>
    <t>ATP2A1.AS1</t>
  </si>
  <si>
    <t>NPIPB11</t>
  </si>
  <si>
    <t>SMG1P6</t>
  </si>
  <si>
    <t>BOLA2.SMG1P6</t>
  </si>
  <si>
    <t>NPIPB12</t>
  </si>
  <si>
    <t>SMG1P2</t>
  </si>
  <si>
    <t>AC009086.2</t>
  </si>
  <si>
    <t>MIR3680.2</t>
  </si>
  <si>
    <t>SLC7A5P1</t>
  </si>
  <si>
    <t>C16orf54</t>
  </si>
  <si>
    <t>AC009133.1</t>
  </si>
  <si>
    <t>SEZ6L2</t>
  </si>
  <si>
    <t>KCTD13</t>
  </si>
  <si>
    <t>DOC2A</t>
  </si>
  <si>
    <t>TBX6</t>
  </si>
  <si>
    <t>YPEL3</t>
  </si>
  <si>
    <t>GDPD3</t>
  </si>
  <si>
    <t>MAPK3</t>
  </si>
  <si>
    <t>AC012645.3</t>
  </si>
  <si>
    <t>BOLA2B</t>
  </si>
  <si>
    <t>NPIPB13</t>
  </si>
  <si>
    <t>SMG1P5</t>
  </si>
  <si>
    <t>TBC1D10B</t>
  </si>
  <si>
    <t>DCTPP1</t>
  </si>
  <si>
    <t>AC002310.3</t>
  </si>
  <si>
    <t>ZNF764</t>
  </si>
  <si>
    <t>ZNF688</t>
  </si>
  <si>
    <t>ZNF785</t>
  </si>
  <si>
    <t>AC093249.6</t>
  </si>
  <si>
    <t>CCDC189</t>
  </si>
  <si>
    <t>AC106886.1</t>
  </si>
  <si>
    <t>BCL7C</t>
  </si>
  <si>
    <t>FBXL19.AS1</t>
  </si>
  <si>
    <t>AC135048.3</t>
  </si>
  <si>
    <t>AC135048.4</t>
  </si>
  <si>
    <t>STX1B</t>
  </si>
  <si>
    <t>ZNF668</t>
  </si>
  <si>
    <t>AC135050.2</t>
  </si>
  <si>
    <t>VKORC1</t>
  </si>
  <si>
    <t>PRSS8</t>
  </si>
  <si>
    <t>PRSS36</t>
  </si>
  <si>
    <t>ZNF843</t>
  </si>
  <si>
    <t>AC026471.4</t>
  </si>
  <si>
    <t>AC026471.1</t>
  </si>
  <si>
    <t>C16orf58</t>
  </si>
  <si>
    <t>FRG2KP</t>
  </si>
  <si>
    <t>YBX3P1</t>
  </si>
  <si>
    <t>HERC2P4</t>
  </si>
  <si>
    <t>AC138915.3</t>
  </si>
  <si>
    <t>SLC6A10P</t>
  </si>
  <si>
    <t>HERC2P8</t>
  </si>
  <si>
    <t>BMS1P8</t>
  </si>
  <si>
    <t>AC136428.4</t>
  </si>
  <si>
    <t>ARHGAP23P1</t>
  </si>
  <si>
    <t>BCLAF1P2</t>
  </si>
  <si>
    <t>UBE2MP1</t>
  </si>
  <si>
    <t>AC023824.1</t>
  </si>
  <si>
    <t>HMGN2P41</t>
  </si>
  <si>
    <t>ANKRD26P1</t>
  </si>
  <si>
    <t>SHCBP1</t>
  </si>
  <si>
    <t>AC092368.3</t>
  </si>
  <si>
    <t>RAB43P1</t>
  </si>
  <si>
    <t>MYLK3</t>
  </si>
  <si>
    <t>CKBP1</t>
  </si>
  <si>
    <t>AC096996.3</t>
  </si>
  <si>
    <t>AC096996.1</t>
  </si>
  <si>
    <t>ABCC12</t>
  </si>
  <si>
    <t>ABCC11</t>
  </si>
  <si>
    <t>AC026470.2</t>
  </si>
  <si>
    <t>AC026470.1</t>
  </si>
  <si>
    <t>AC044798.3</t>
  </si>
  <si>
    <t>CBLN1</t>
  </si>
  <si>
    <t>RPL10P14</t>
  </si>
  <si>
    <t>BRD7</t>
  </si>
  <si>
    <t>SALL1</t>
  </si>
  <si>
    <t>TOX3</t>
  </si>
  <si>
    <t>CASC16</t>
  </si>
  <si>
    <t>AC007342.3</t>
  </si>
  <si>
    <t>AKTIP</t>
  </si>
  <si>
    <t>RPGRIP1L</t>
  </si>
  <si>
    <t>IRX3</t>
  </si>
  <si>
    <t>CRNDE</t>
  </si>
  <si>
    <t>CES1</t>
  </si>
  <si>
    <t>BBS2</t>
  </si>
  <si>
    <t>MT1G</t>
  </si>
  <si>
    <t>AC106779.1</t>
  </si>
  <si>
    <t>FAM192A</t>
  </si>
  <si>
    <t>DOK4</t>
  </si>
  <si>
    <t>CCDC102A</t>
  </si>
  <si>
    <t>KIFC3</t>
  </si>
  <si>
    <t>CNGB1</t>
  </si>
  <si>
    <t>ZNF319</t>
  </si>
  <si>
    <t>AC012182.1</t>
  </si>
  <si>
    <t>CFAP20</t>
  </si>
  <si>
    <t>SLC38A7</t>
  </si>
  <si>
    <t>AC012183.1</t>
  </si>
  <si>
    <t>AC009081.1</t>
  </si>
  <si>
    <t>GNPATP</t>
  </si>
  <si>
    <t>RPS27AP16</t>
  </si>
  <si>
    <t>CDH8</t>
  </si>
  <si>
    <t>AC040174.1</t>
  </si>
  <si>
    <t>UBE2FP2</t>
  </si>
  <si>
    <t>AC138305.1</t>
  </si>
  <si>
    <t>AC012322.1</t>
  </si>
  <si>
    <t>CDH11</t>
  </si>
  <si>
    <t>AC009055.2</t>
  </si>
  <si>
    <t>AC025281.1</t>
  </si>
  <si>
    <t>TK2</t>
  </si>
  <si>
    <t>CMTM4</t>
  </si>
  <si>
    <t>TERB1</t>
  </si>
  <si>
    <t>NAE1</t>
  </si>
  <si>
    <t>CIAO2B</t>
  </si>
  <si>
    <t>B3GNT9</t>
  </si>
  <si>
    <t>KIAA0895L</t>
  </si>
  <si>
    <t>EXOC3L1</t>
  </si>
  <si>
    <t>AC040160.2</t>
  </si>
  <si>
    <t>KCTD19</t>
  </si>
  <si>
    <t>TPPP3</t>
  </si>
  <si>
    <t>ZDHHC1</t>
  </si>
  <si>
    <t>AC027682.6</t>
  </si>
  <si>
    <t>AC027682.4</t>
  </si>
  <si>
    <t>ACD</t>
  </si>
  <si>
    <t>ENKD1</t>
  </si>
  <si>
    <t>CTRL</t>
  </si>
  <si>
    <t>AC040162.1</t>
  </si>
  <si>
    <t>DPEP3</t>
  </si>
  <si>
    <t>DPEP2</t>
  </si>
  <si>
    <t>ESRP2</t>
  </si>
  <si>
    <t>SLC7A6OS</t>
  </si>
  <si>
    <t>SMPD3</t>
  </si>
  <si>
    <t>RPL35AP33</t>
  </si>
  <si>
    <t>PDF</t>
  </si>
  <si>
    <t>TMED6</t>
  </si>
  <si>
    <t>NOB1</t>
  </si>
  <si>
    <t>AC092115.1</t>
  </si>
  <si>
    <t>AC009022.1</t>
  </si>
  <si>
    <t>AC009022.2</t>
  </si>
  <si>
    <t>SMG1P7</t>
  </si>
  <si>
    <t>EXOSC6</t>
  </si>
  <si>
    <t>AC012184.3</t>
  </si>
  <si>
    <t>ST3GAL2</t>
  </si>
  <si>
    <t>RPS27P26</t>
  </si>
  <si>
    <t>RNU6.23P</t>
  </si>
  <si>
    <t>MTSS2</t>
  </si>
  <si>
    <t>HYDIN</t>
  </si>
  <si>
    <t>CMTR2</t>
  </si>
  <si>
    <t>ZNF23</t>
  </si>
  <si>
    <t>ZNF19</t>
  </si>
  <si>
    <t>PHLPP2</t>
  </si>
  <si>
    <t>ZNF821</t>
  </si>
  <si>
    <t>PKD1L3</t>
  </si>
  <si>
    <t>AC009127.2</t>
  </si>
  <si>
    <t>ATP5F1AP3</t>
  </si>
  <si>
    <t>TXNL4B</t>
  </si>
  <si>
    <t>PMFBP1</t>
  </si>
  <si>
    <t>LINC01572</t>
  </si>
  <si>
    <t>ZFHX3</t>
  </si>
  <si>
    <t>AC092128.1</t>
  </si>
  <si>
    <t>AC138627.1</t>
  </si>
  <si>
    <t>AC009053.1</t>
  </si>
  <si>
    <t>CLEC18B</t>
  </si>
  <si>
    <t>HSPE1P7</t>
  </si>
  <si>
    <t>MLKL</t>
  </si>
  <si>
    <t>FA2H</t>
  </si>
  <si>
    <t>WDR59</t>
  </si>
  <si>
    <t>LDHD</t>
  </si>
  <si>
    <t>AC009078.1</t>
  </si>
  <si>
    <t>CTRB2</t>
  </si>
  <si>
    <t>RNU6.758P</t>
  </si>
  <si>
    <t>CFDP1</t>
  </si>
  <si>
    <t>AC009054.2</t>
  </si>
  <si>
    <t>AC009163.4</t>
  </si>
  <si>
    <t>TMEM170A</t>
  </si>
  <si>
    <t>CHST6</t>
  </si>
  <si>
    <t>TMEM231P1</t>
  </si>
  <si>
    <t>AC025287.4</t>
  </si>
  <si>
    <t>DUXB</t>
  </si>
  <si>
    <t>CPHXL</t>
  </si>
  <si>
    <t>AC010528.2</t>
  </si>
  <si>
    <t>MAF</t>
  </si>
  <si>
    <t>AC009159.4</t>
  </si>
  <si>
    <t>ARLNC1</t>
  </si>
  <si>
    <t>CMC2</t>
  </si>
  <si>
    <t>C16orf46</t>
  </si>
  <si>
    <t>AC092718.3</t>
  </si>
  <si>
    <t>GCSH</t>
  </si>
  <si>
    <t>PKD1L2</t>
  </si>
  <si>
    <t>AC009148.1</t>
  </si>
  <si>
    <t>SDR42E1</t>
  </si>
  <si>
    <t>AC092142.1</t>
  </si>
  <si>
    <t>MPHOSPH6</t>
  </si>
  <si>
    <t>SLC38A8</t>
  </si>
  <si>
    <t>MBTPS1</t>
  </si>
  <si>
    <t>HSDL1</t>
  </si>
  <si>
    <t>TAF1C</t>
  </si>
  <si>
    <t>KCNG4</t>
  </si>
  <si>
    <t>ATP2C2.AS1</t>
  </si>
  <si>
    <t>MEAK7</t>
  </si>
  <si>
    <t>COTL1</t>
  </si>
  <si>
    <t>GINS2</t>
  </si>
  <si>
    <t>C16orf74</t>
  </si>
  <si>
    <t>AC018695.1</t>
  </si>
  <si>
    <t>AC135012.1</t>
  </si>
  <si>
    <t>AC009108.3</t>
  </si>
  <si>
    <t>MTHFSD</t>
  </si>
  <si>
    <t>C16orf95</t>
  </si>
  <si>
    <t>FBXO31</t>
  </si>
  <si>
    <t>ZCCHC14</t>
  </si>
  <si>
    <t>AC126696.3</t>
  </si>
  <si>
    <t>CYBA</t>
  </si>
  <si>
    <t>SNAI3</t>
  </si>
  <si>
    <t>RNF166</t>
  </si>
  <si>
    <t>PABPN1L</t>
  </si>
  <si>
    <t>CBFA2T3</t>
  </si>
  <si>
    <t>SLC22A31</t>
  </si>
  <si>
    <t>AC009113.1</t>
  </si>
  <si>
    <t>ANKRD11</t>
  </si>
  <si>
    <t>LINC02166</t>
  </si>
  <si>
    <t>SPATA2L</t>
  </si>
  <si>
    <t>VPS9D1</t>
  </si>
  <si>
    <t>CENPBD1</t>
  </si>
  <si>
    <t>DBNDD1</t>
  </si>
  <si>
    <t>PRDM7</t>
  </si>
  <si>
    <t>SNRNP25</t>
  </si>
  <si>
    <t>HBZ</t>
  </si>
  <si>
    <t>HBM</t>
  </si>
  <si>
    <t>HBA2</t>
  </si>
  <si>
    <t>HBQ1</t>
  </si>
  <si>
    <t>Z69890.1</t>
  </si>
  <si>
    <t>FAM234A</t>
  </si>
  <si>
    <t>DECR2</t>
  </si>
  <si>
    <t>RAB11FIP3</t>
  </si>
  <si>
    <t>CAPN15</t>
  </si>
  <si>
    <t>PIGQ</t>
  </si>
  <si>
    <t>Z98883.1</t>
  </si>
  <si>
    <t>RAB40C</t>
  </si>
  <si>
    <t>MCRIP2</t>
  </si>
  <si>
    <t>WDR90</t>
  </si>
  <si>
    <t>RHOT2</t>
  </si>
  <si>
    <t>RHBDL1</t>
  </si>
  <si>
    <t>Z92544.2</t>
  </si>
  <si>
    <t>METRN</t>
  </si>
  <si>
    <t>FAM173A</t>
  </si>
  <si>
    <t>HAGHL</t>
  </si>
  <si>
    <t>MSLN</t>
  </si>
  <si>
    <t>CHTF18</t>
  </si>
  <si>
    <t>AL023882.1</t>
  </si>
  <si>
    <t>SOX8</t>
  </si>
  <si>
    <t>AL031598.1</t>
  </si>
  <si>
    <t>RPS20P2</t>
  </si>
  <si>
    <t>BAIAP3</t>
  </si>
  <si>
    <t>CRAMP1</t>
  </si>
  <si>
    <t>AL031708.1</t>
  </si>
  <si>
    <t>JPT2</t>
  </si>
  <si>
    <t>MAPK8IP3</t>
  </si>
  <si>
    <t>EME2</t>
  </si>
  <si>
    <t>NUBP2</t>
  </si>
  <si>
    <t>NDUFB10</t>
  </si>
  <si>
    <t>SNHG9</t>
  </si>
  <si>
    <t>RNF151</t>
  </si>
  <si>
    <t>GFER</t>
  </si>
  <si>
    <t>SYNGR3</t>
  </si>
  <si>
    <t>NPW</t>
  </si>
  <si>
    <t>AC009065.2</t>
  </si>
  <si>
    <t>RAB26</t>
  </si>
  <si>
    <t>MLST8</t>
  </si>
  <si>
    <t>E4F1</t>
  </si>
  <si>
    <t>DNASE1L2</t>
  </si>
  <si>
    <t>AC009065.4</t>
  </si>
  <si>
    <t>ABCA17P</t>
  </si>
  <si>
    <t>CCNF</t>
  </si>
  <si>
    <t>TEDC2</t>
  </si>
  <si>
    <t>TBC1D24</t>
  </si>
  <si>
    <t>ATP6V0C</t>
  </si>
  <si>
    <t>AC093525.1</t>
  </si>
  <si>
    <t>AC141586.1</t>
  </si>
  <si>
    <t>KCTD5</t>
  </si>
  <si>
    <t>AC092117.1</t>
  </si>
  <si>
    <t>PRSS41</t>
  </si>
  <si>
    <t>FLYWCH1</t>
  </si>
  <si>
    <t>KREMEN2</t>
  </si>
  <si>
    <t>PAQR4</t>
  </si>
  <si>
    <t>LINC00514</t>
  </si>
  <si>
    <t>AC004233.2</t>
  </si>
  <si>
    <t>CLDN9</t>
  </si>
  <si>
    <t>TNFRSF12A</t>
  </si>
  <si>
    <t>THOC6</t>
  </si>
  <si>
    <t>MMP25</t>
  </si>
  <si>
    <t>IL32</t>
  </si>
  <si>
    <t>AC108134.4</t>
  </si>
  <si>
    <t>ZNF205</t>
  </si>
  <si>
    <t>ZNF213</t>
  </si>
  <si>
    <t>AJ003147.2</t>
  </si>
  <si>
    <t>ZNF263</t>
  </si>
  <si>
    <t>ZNF75A</t>
  </si>
  <si>
    <t>OR2C1</t>
  </si>
  <si>
    <t>AC025283.3</t>
  </si>
  <si>
    <t>NAA60</t>
  </si>
  <si>
    <t>CLUAP1</t>
  </si>
  <si>
    <t>DNASE1</t>
  </si>
  <si>
    <t>GLIS2</t>
  </si>
  <si>
    <t>HMOX2</t>
  </si>
  <si>
    <t>MGRN1</t>
  </si>
  <si>
    <t>C16orf71</t>
  </si>
  <si>
    <t>SMIM22</t>
  </si>
  <si>
    <t>UBN1</t>
  </si>
  <si>
    <t>RBFOX1</t>
  </si>
  <si>
    <t>LINC02152</t>
  </si>
  <si>
    <t>AC018767.3</t>
  </si>
  <si>
    <t>AC074052.1</t>
  </si>
  <si>
    <t>METTL22</t>
  </si>
  <si>
    <t>AC007224.2</t>
  </si>
  <si>
    <t>AC022167.2</t>
  </si>
  <si>
    <t>AC022167.4</t>
  </si>
  <si>
    <t>LITAFD</t>
  </si>
  <si>
    <t>AC022167.3</t>
  </si>
  <si>
    <t>C16orf72</t>
  </si>
  <si>
    <t>AC007218.2</t>
  </si>
  <si>
    <t>AC007218.3</t>
  </si>
  <si>
    <t>ATF7IP2</t>
  </si>
  <si>
    <t>RNU6.633P</t>
  </si>
  <si>
    <t>NUBP1</t>
  </si>
  <si>
    <t>CLEC16A</t>
  </si>
  <si>
    <t>HNRNPCP4</t>
  </si>
  <si>
    <t>RMI2</t>
  </si>
  <si>
    <t>SNN</t>
  </si>
  <si>
    <t>AC007613.1</t>
  </si>
  <si>
    <t>AC010654.1</t>
  </si>
  <si>
    <t>AC007216.4</t>
  </si>
  <si>
    <t>AC092324.1</t>
  </si>
  <si>
    <t>U91319.1</t>
  </si>
  <si>
    <t>ERCC4</t>
  </si>
  <si>
    <t>MRTFB</t>
  </si>
  <si>
    <t>MIR193BHG</t>
  </si>
  <si>
    <t>BFAR</t>
  </si>
  <si>
    <t>NPIPA3</t>
  </si>
  <si>
    <t>NPIPA2</t>
  </si>
  <si>
    <t>NOMO1</t>
  </si>
  <si>
    <t>AC138932.1</t>
  </si>
  <si>
    <t>NPIPA1</t>
  </si>
  <si>
    <t>PDXDC1</t>
  </si>
  <si>
    <t>AC126763.1</t>
  </si>
  <si>
    <t>MPV17L</t>
  </si>
  <si>
    <t>AF001548.2</t>
  </si>
  <si>
    <t>ABCC1</t>
  </si>
  <si>
    <t>NOMO3</t>
  </si>
  <si>
    <t>AC138969.1</t>
  </si>
  <si>
    <t>AC138969.2</t>
  </si>
  <si>
    <t>NPIPA7</t>
  </si>
  <si>
    <t>AC136431.1</t>
  </si>
  <si>
    <t>AC092326.1</t>
  </si>
  <si>
    <t>AC025277.1</t>
  </si>
  <si>
    <t>RPL7P47</t>
  </si>
  <si>
    <t>AC008785.1</t>
  </si>
  <si>
    <t>ABCC6P1</t>
  </si>
  <si>
    <t>AC138811.1</t>
  </si>
  <si>
    <t>AC092287.1</t>
  </si>
  <si>
    <t>TMC7</t>
  </si>
  <si>
    <t>COQ7</t>
  </si>
  <si>
    <t>AC099518.1</t>
  </si>
  <si>
    <t>SYT17</t>
  </si>
  <si>
    <t>VPS35L</t>
  </si>
  <si>
    <t>IQCK</t>
  </si>
  <si>
    <t>AC092132.2</t>
  </si>
  <si>
    <t>ACSM3</t>
  </si>
  <si>
    <t>REXO5</t>
  </si>
  <si>
    <t>LYRM1</t>
  </si>
  <si>
    <t>TMEM159</t>
  </si>
  <si>
    <t>ANKS4B</t>
  </si>
  <si>
    <t>CRYM.AS1</t>
  </si>
  <si>
    <t>SNX29P1</t>
  </si>
  <si>
    <t>METTL9</t>
  </si>
  <si>
    <t>OTOA</t>
  </si>
  <si>
    <t>MOSMO</t>
  </si>
  <si>
    <t>SDR42E2</t>
  </si>
  <si>
    <t>POLR3E</t>
  </si>
  <si>
    <t>SMG1P1</t>
  </si>
  <si>
    <t>NPIPB5</t>
  </si>
  <si>
    <t>OTOAP1</t>
  </si>
  <si>
    <t>SCNN1G</t>
  </si>
  <si>
    <t>AC008915.2</t>
  </si>
  <si>
    <t>PLK1</t>
  </si>
  <si>
    <t>TNRC6A</t>
  </si>
  <si>
    <t>SLC5A11</t>
  </si>
  <si>
    <t>AC133552.2</t>
  </si>
  <si>
    <t>LCMT1</t>
  </si>
  <si>
    <t>AQP8</t>
  </si>
  <si>
    <t>ZKSCAN2.DT</t>
  </si>
  <si>
    <t>HS3ST4</t>
  </si>
  <si>
    <t>KDM8</t>
  </si>
  <si>
    <t>IL4R</t>
  </si>
  <si>
    <t>IL21R</t>
  </si>
  <si>
    <t>KIAA0556</t>
  </si>
  <si>
    <t>SBK1</t>
  </si>
  <si>
    <t>CDC37P2</t>
  </si>
  <si>
    <t>APOBR</t>
  </si>
  <si>
    <t>AC020765.4</t>
  </si>
  <si>
    <t>NPIPB8</t>
  </si>
  <si>
    <t>NPIPB9</t>
  </si>
  <si>
    <t>AC145285.2</t>
  </si>
  <si>
    <t>SH2B1</t>
  </si>
  <si>
    <t>ATP2A1</t>
  </si>
  <si>
    <t>CD19</t>
  </si>
  <si>
    <t>LAT</t>
  </si>
  <si>
    <t>NPIPB10P</t>
  </si>
  <si>
    <t>AC009093.9</t>
  </si>
  <si>
    <t>SLX1B</t>
  </si>
  <si>
    <t>SLX1B.SULT1A4</t>
  </si>
  <si>
    <t>ZG16</t>
  </si>
  <si>
    <t>CDIPTOSP</t>
  </si>
  <si>
    <t>ASPHD1</t>
  </si>
  <si>
    <t>AC120114.1</t>
  </si>
  <si>
    <t>TMEM219</t>
  </si>
  <si>
    <t>TAOK2</t>
  </si>
  <si>
    <t>INO80E</t>
  </si>
  <si>
    <t>AC093512.2</t>
  </si>
  <si>
    <t>AC012645.1</t>
  </si>
  <si>
    <t>CORO1A</t>
  </si>
  <si>
    <t>SLX1A</t>
  </si>
  <si>
    <t>AC106782.5</t>
  </si>
  <si>
    <t>AC106782.2</t>
  </si>
  <si>
    <t>MYLPF</t>
  </si>
  <si>
    <t>ZNF48</t>
  </si>
  <si>
    <t>ZNF771</t>
  </si>
  <si>
    <t>ITGAL</t>
  </si>
  <si>
    <t>AC002310.1</t>
  </si>
  <si>
    <t>AC093249.2</t>
  </si>
  <si>
    <t>AC093249.1</t>
  </si>
  <si>
    <t>FBRS</t>
  </si>
  <si>
    <t>AC106886.2</t>
  </si>
  <si>
    <t>PHKG2</t>
  </si>
  <si>
    <t>CTF1</t>
  </si>
  <si>
    <t>FBXL19</t>
  </si>
  <si>
    <t>AC135048.1</t>
  </si>
  <si>
    <t>SETD1A</t>
  </si>
  <si>
    <t>HSD3B7</t>
  </si>
  <si>
    <t>STX4</t>
  </si>
  <si>
    <t>AC135050.3</t>
  </si>
  <si>
    <t>AC135050.1</t>
  </si>
  <si>
    <t>ZNF646</t>
  </si>
  <si>
    <t>AC009088.4</t>
  </si>
  <si>
    <t>NDUFA3P6</t>
  </si>
  <si>
    <t>AC009088.1</t>
  </si>
  <si>
    <t>TRIM72</t>
  </si>
  <si>
    <t>ITGAM</t>
  </si>
  <si>
    <t>ITGAD</t>
  </si>
  <si>
    <t>ARMC5</t>
  </si>
  <si>
    <t>RBM22P12</t>
  </si>
  <si>
    <t>CLUHP3</t>
  </si>
  <si>
    <t>ZNF720</t>
  </si>
  <si>
    <t>ZNF267</t>
  </si>
  <si>
    <t>AC142381.3</t>
  </si>
  <si>
    <t>TP53TG3D</t>
  </si>
  <si>
    <t>HERC2P5</t>
  </si>
  <si>
    <t>AC142384.1</t>
  </si>
  <si>
    <t>AC133561.1</t>
  </si>
  <si>
    <t>RNA5.8SP2</t>
  </si>
  <si>
    <t>NAMPTP3</t>
  </si>
  <si>
    <t>VPS35P1</t>
  </si>
  <si>
    <t>AC023824.5</t>
  </si>
  <si>
    <t>AC023824.6</t>
  </si>
  <si>
    <t>AGGF1P9</t>
  </si>
  <si>
    <t>AGGF1P6</t>
  </si>
  <si>
    <t>C2orf69P1</t>
  </si>
  <si>
    <t>AC092368.2</t>
  </si>
  <si>
    <t>ORC6</t>
  </si>
  <si>
    <t>GPT2</t>
  </si>
  <si>
    <t>AC018845.3</t>
  </si>
  <si>
    <t>PHKB</t>
  </si>
  <si>
    <t>LINC02133</t>
  </si>
  <si>
    <t>LONP2</t>
  </si>
  <si>
    <t>MOCS1P1</t>
  </si>
  <si>
    <t>AC007614.1</t>
  </si>
  <si>
    <t>CNEP1R1</t>
  </si>
  <si>
    <t>TENT4B</t>
  </si>
  <si>
    <t>ADCY7</t>
  </si>
  <si>
    <t>NKD1</t>
  </si>
  <si>
    <t>AC007608.3</t>
  </si>
  <si>
    <t>SOD1P2</t>
  </si>
  <si>
    <t>HNRNPA1P48</t>
  </si>
  <si>
    <t>PHBP21</t>
  </si>
  <si>
    <t>CHD9</t>
  </si>
  <si>
    <t>AC007342.4</t>
  </si>
  <si>
    <t>AC007342.5</t>
  </si>
  <si>
    <t>AC007342.9</t>
  </si>
  <si>
    <t>RBL2</t>
  </si>
  <si>
    <t>FTO</t>
  </si>
  <si>
    <t>AC018553.2</t>
  </si>
  <si>
    <t>AC018553.1</t>
  </si>
  <si>
    <t>IRX5</t>
  </si>
  <si>
    <t>LPCAT2</t>
  </si>
  <si>
    <t>SLC6A2</t>
  </si>
  <si>
    <t>CES1P2</t>
  </si>
  <si>
    <t>CES1P1</t>
  </si>
  <si>
    <t>GNAO1</t>
  </si>
  <si>
    <t>MT4</t>
  </si>
  <si>
    <t>MT2A</t>
  </si>
  <si>
    <t>MT1L</t>
  </si>
  <si>
    <t>MT1E</t>
  </si>
  <si>
    <t>MT1M</t>
  </si>
  <si>
    <t>MT1A</t>
  </si>
  <si>
    <t>MT1F</t>
  </si>
  <si>
    <t>MT1H</t>
  </si>
  <si>
    <t>MT1X</t>
  </si>
  <si>
    <t>DPPA2P4</t>
  </si>
  <si>
    <t>NUP93</t>
  </si>
  <si>
    <t>SLC12A3</t>
  </si>
  <si>
    <t>HERPUD1</t>
  </si>
  <si>
    <t>CETP</t>
  </si>
  <si>
    <t>NLRC5</t>
  </si>
  <si>
    <t>CPNE2</t>
  </si>
  <si>
    <t>RSPRY1</t>
  </si>
  <si>
    <t>RPL23AP91</t>
  </si>
  <si>
    <t>CCL22</t>
  </si>
  <si>
    <t>AC009052.1</t>
  </si>
  <si>
    <t>POLR2C</t>
  </si>
  <si>
    <t>ADGRG5</t>
  </si>
  <si>
    <t>KATNB1</t>
  </si>
  <si>
    <t>TEPP</t>
  </si>
  <si>
    <t>USB1</t>
  </si>
  <si>
    <t>MMP15</t>
  </si>
  <si>
    <t>AC009107.2</t>
  </si>
  <si>
    <t>CCDC113</t>
  </si>
  <si>
    <t>LINC02137</t>
  </si>
  <si>
    <t>NDRG4</t>
  </si>
  <si>
    <t>SETD6</t>
  </si>
  <si>
    <t>RNU4.58P</t>
  </si>
  <si>
    <t>LINC02141</t>
  </si>
  <si>
    <t>AC009081.2</t>
  </si>
  <si>
    <t>AC092131.1</t>
  </si>
  <si>
    <t>PPIAP48</t>
  </si>
  <si>
    <t>BEAN1</t>
  </si>
  <si>
    <t>CKLF</t>
  </si>
  <si>
    <t>CKLF.CMTM1</t>
  </si>
  <si>
    <t>CMTM3</t>
  </si>
  <si>
    <t>AC044802.1</t>
  </si>
  <si>
    <t>PDP2</t>
  </si>
  <si>
    <t>CES2</t>
  </si>
  <si>
    <t>CES3</t>
  </si>
  <si>
    <t>CES4A</t>
  </si>
  <si>
    <t>CBFB</t>
  </si>
  <si>
    <t>C16orf70</t>
  </si>
  <si>
    <t>HSF4</t>
  </si>
  <si>
    <t>AC074143.1</t>
  </si>
  <si>
    <t>ELMO3</t>
  </si>
  <si>
    <t>TMEM208</t>
  </si>
  <si>
    <t>SLC9A5</t>
  </si>
  <si>
    <t>PLEKHG4</t>
  </si>
  <si>
    <t>HSD11B2</t>
  </si>
  <si>
    <t>AC009061.2</t>
  </si>
  <si>
    <t>RIPOR1</t>
  </si>
  <si>
    <t>CTCF</t>
  </si>
  <si>
    <t>CARMIL2</t>
  </si>
  <si>
    <t>C16orf86</t>
  </si>
  <si>
    <t>TSNAXIP1</t>
  </si>
  <si>
    <t>AC040162.3</t>
  </si>
  <si>
    <t>NRN1L</t>
  </si>
  <si>
    <t>DUS2</t>
  </si>
  <si>
    <t>PLA2G15</t>
  </si>
  <si>
    <t>SLC7A6</t>
  </si>
  <si>
    <t>PRMT7</t>
  </si>
  <si>
    <t>AC099521.3</t>
  </si>
  <si>
    <t>AC099521.1</t>
  </si>
  <si>
    <t>ZFP90</t>
  </si>
  <si>
    <t>AC126773.4</t>
  </si>
  <si>
    <t>TANGO6</t>
  </si>
  <si>
    <t>HAS3</t>
  </si>
  <si>
    <t>SNTB2</t>
  </si>
  <si>
    <t>NFAT5</t>
  </si>
  <si>
    <t>AC092115.3</t>
  </si>
  <si>
    <t>CLEC18A</t>
  </si>
  <si>
    <t>CLEC18C</t>
  </si>
  <si>
    <t>DDX19B</t>
  </si>
  <si>
    <t>AC012184.2</t>
  </si>
  <si>
    <t>DDX19A</t>
  </si>
  <si>
    <t>FCSK</t>
  </si>
  <si>
    <t>IL34</t>
  </si>
  <si>
    <t>CALB2</t>
  </si>
  <si>
    <t>MARVELD3</t>
  </si>
  <si>
    <t>AC009097.3</t>
  </si>
  <si>
    <t>AC010653.1</t>
  </si>
  <si>
    <t>ATXN1L</t>
  </si>
  <si>
    <t>AC004943.2</t>
  </si>
  <si>
    <t>AC116667.2</t>
  </si>
  <si>
    <t>AC009120.3</t>
  </si>
  <si>
    <t>AC009053.2</t>
  </si>
  <si>
    <t>NPIPB15</t>
  </si>
  <si>
    <t>AC009053.3</t>
  </si>
  <si>
    <t>TMPOP2</t>
  </si>
  <si>
    <t>AC009132.1</t>
  </si>
  <si>
    <t>ZNRF1</t>
  </si>
  <si>
    <t>AC099508.2</t>
  </si>
  <si>
    <t>ZFP1</t>
  </si>
  <si>
    <t>CTRB1</t>
  </si>
  <si>
    <t>TERF2IP</t>
  </si>
  <si>
    <t>AC106733.1</t>
  </si>
  <si>
    <t>MON1B</t>
  </si>
  <si>
    <t>SYCE1L</t>
  </si>
  <si>
    <t>AC092724.2</t>
  </si>
  <si>
    <t>AC092724.1</t>
  </si>
  <si>
    <t>VAT1L</t>
  </si>
  <si>
    <t>WWOX</t>
  </si>
  <si>
    <t>AC022166.1</t>
  </si>
  <si>
    <t>DYNLRB2</t>
  </si>
  <si>
    <t>CENPN</t>
  </si>
  <si>
    <t>ATMIN</t>
  </si>
  <si>
    <t>AC092718.6</t>
  </si>
  <si>
    <t>BCO1</t>
  </si>
  <si>
    <t>MIR4720</t>
  </si>
  <si>
    <t>AC092139.1</t>
  </si>
  <si>
    <t>AC009117.1</t>
  </si>
  <si>
    <t>HSBP1</t>
  </si>
  <si>
    <t>MLYCD</t>
  </si>
  <si>
    <t>OSGIN1</t>
  </si>
  <si>
    <t>AC040169.1</t>
  </si>
  <si>
    <t>DNAAF1</t>
  </si>
  <si>
    <t>ADAD2</t>
  </si>
  <si>
    <t>ATP2C2</t>
  </si>
  <si>
    <t>KLHL36</t>
  </si>
  <si>
    <t>USP10</t>
  </si>
  <si>
    <t>CRISPLD2</t>
  </si>
  <si>
    <t>KIAA0513</t>
  </si>
  <si>
    <t>LINC02139</t>
  </si>
  <si>
    <t>GSE1</t>
  </si>
  <si>
    <t>AC018695.7</t>
  </si>
  <si>
    <t>LINC01082</t>
  </si>
  <si>
    <t>FOXF1</t>
  </si>
  <si>
    <t>AC009108.1</t>
  </si>
  <si>
    <t>AC009108.5</t>
  </si>
  <si>
    <t>LINC02188</t>
  </si>
  <si>
    <t>AC092720.1</t>
  </si>
  <si>
    <t>JPH3</t>
  </si>
  <si>
    <t>ZNF469</t>
  </si>
  <si>
    <t>ZFPM1</t>
  </si>
  <si>
    <t>SNAI3.AS1</t>
  </si>
  <si>
    <t>CTU2</t>
  </si>
  <si>
    <t>CDT1</t>
  </si>
  <si>
    <t>TRAPPC2L</t>
  </si>
  <si>
    <t>CDH15</t>
  </si>
  <si>
    <t>ZNF778</t>
  </si>
  <si>
    <t>DPEP1</t>
  </si>
  <si>
    <t>SPATA33</t>
  </si>
  <si>
    <t>AC010538.1</t>
  </si>
  <si>
    <t>CDK10</t>
  </si>
  <si>
    <t>VPS9D1.AS1</t>
  </si>
  <si>
    <t>ZNF276</t>
  </si>
  <si>
    <t>DEF8</t>
  </si>
  <si>
    <t>AFG3L1P</t>
  </si>
  <si>
    <t>GAS8</t>
  </si>
  <si>
    <t>TUBB8P7</t>
  </si>
  <si>
    <t>FAM157C</t>
  </si>
  <si>
    <t>LINC02193</t>
  </si>
  <si>
    <t>AC240565.2</t>
  </si>
  <si>
    <t>DOC2B</t>
  </si>
  <si>
    <t>RPH3AL</t>
  </si>
  <si>
    <t>AC141424.1</t>
  </si>
  <si>
    <t>RFLNB</t>
  </si>
  <si>
    <t>NXN</t>
  </si>
  <si>
    <t>AC144836.1</t>
  </si>
  <si>
    <t>SLC43A2</t>
  </si>
  <si>
    <t>SCARF1</t>
  </si>
  <si>
    <t>TLCD2</t>
  </si>
  <si>
    <t>MIR22HG</t>
  </si>
  <si>
    <t>SMYD4</t>
  </si>
  <si>
    <t>AC090617.5</t>
  </si>
  <si>
    <t>SMG6</t>
  </si>
  <si>
    <t>MNT</t>
  </si>
  <si>
    <t>METTL16</t>
  </si>
  <si>
    <t>RN7SL33P</t>
  </si>
  <si>
    <t>EIF4A1P9</t>
  </si>
  <si>
    <t>CLUH</t>
  </si>
  <si>
    <t>AC005696.4</t>
  </si>
  <si>
    <t>CCDC92B</t>
  </si>
  <si>
    <t>AC090282.1</t>
  </si>
  <si>
    <t>AC087498.2</t>
  </si>
  <si>
    <t>OR1E1</t>
  </si>
  <si>
    <t>OR1E2</t>
  </si>
  <si>
    <t>SPATA22</t>
  </si>
  <si>
    <t>TRPV3</t>
  </si>
  <si>
    <t>TRPV1</t>
  </si>
  <si>
    <t>SHPK</t>
  </si>
  <si>
    <t>AC027796.4</t>
  </si>
  <si>
    <t>P2RX5.TAX1BP3</t>
  </si>
  <si>
    <t>P2RX5</t>
  </si>
  <si>
    <t>NCBP3</t>
  </si>
  <si>
    <t>CAMKK1</t>
  </si>
  <si>
    <t>ATP2A3</t>
  </si>
  <si>
    <t>ANKFY1</t>
  </si>
  <si>
    <t>UBE2G1</t>
  </si>
  <si>
    <t>RNU6.955P</t>
  </si>
  <si>
    <t>ALOX15</t>
  </si>
  <si>
    <t>CXCL16</t>
  </si>
  <si>
    <t>VMO1</t>
  </si>
  <si>
    <t>CHRNE</t>
  </si>
  <si>
    <t>INCA1</t>
  </si>
  <si>
    <t>SLC52A1</t>
  </si>
  <si>
    <t>AC012146.3</t>
  </si>
  <si>
    <t>ZNF232</t>
  </si>
  <si>
    <t>ZNF594</t>
  </si>
  <si>
    <t>NUP88</t>
  </si>
  <si>
    <t>BTF3P14</t>
  </si>
  <si>
    <t>PITPNM3</t>
  </si>
  <si>
    <t>KIAA0753</t>
  </si>
  <si>
    <t>SLC13A5</t>
  </si>
  <si>
    <t>ALOX12.AS1</t>
  </si>
  <si>
    <t>SLC16A11</t>
  </si>
  <si>
    <t>ASGR2</t>
  </si>
  <si>
    <t>ASGR1</t>
  </si>
  <si>
    <t>CLDN7</t>
  </si>
  <si>
    <t>YBX2</t>
  </si>
  <si>
    <t>GPS2</t>
  </si>
  <si>
    <t>AC026954.2</t>
  </si>
  <si>
    <t>PLSCR3</t>
  </si>
  <si>
    <t>TMEM256.PLSCR3</t>
  </si>
  <si>
    <t>ZBTB4</t>
  </si>
  <si>
    <t>AC016876.1</t>
  </si>
  <si>
    <t>SOX15</t>
  </si>
  <si>
    <t>NAA38</t>
  </si>
  <si>
    <t>RNF227</t>
  </si>
  <si>
    <t>KCNAB3</t>
  </si>
  <si>
    <t>TRAPPC1</t>
  </si>
  <si>
    <t>ALOX12B</t>
  </si>
  <si>
    <t>ALOXE3</t>
  </si>
  <si>
    <t>HES7</t>
  </si>
  <si>
    <t>AC129492.1</t>
  </si>
  <si>
    <t>TMEM107</t>
  </si>
  <si>
    <t>BORCS6</t>
  </si>
  <si>
    <t>AC129492.6</t>
  </si>
  <si>
    <t>LINC00324</t>
  </si>
  <si>
    <t>CTC1</t>
  </si>
  <si>
    <t>SLC25A35</t>
  </si>
  <si>
    <t>AC135178.6</t>
  </si>
  <si>
    <t>RNF222</t>
  </si>
  <si>
    <t>CCDC42</t>
  </si>
  <si>
    <t>PIK3R5</t>
  </si>
  <si>
    <t>AC005695.3</t>
  </si>
  <si>
    <t>AC118755.1</t>
  </si>
  <si>
    <t>RCVRN</t>
  </si>
  <si>
    <t>AC005747.1</t>
  </si>
  <si>
    <t>MYH13</t>
  </si>
  <si>
    <t>MYH1</t>
  </si>
  <si>
    <t>MYH3</t>
  </si>
  <si>
    <t>AC002347.1</t>
  </si>
  <si>
    <t>SCO1</t>
  </si>
  <si>
    <t>TMEM220</t>
  </si>
  <si>
    <t>AC005548.1</t>
  </si>
  <si>
    <t>ZNF18</t>
  </si>
  <si>
    <t>AC005358.1</t>
  </si>
  <si>
    <t>HS3ST3A1</t>
  </si>
  <si>
    <t>COX10.AS1</t>
  </si>
  <si>
    <t>CDRT15</t>
  </si>
  <si>
    <t>AC005224.1</t>
  </si>
  <si>
    <t>RPS18P12</t>
  </si>
  <si>
    <t>AC005772.2</t>
  </si>
  <si>
    <t>PMP22</t>
  </si>
  <si>
    <t>TEKT3</t>
  </si>
  <si>
    <t>AC005703.4</t>
  </si>
  <si>
    <t>CDRT4</t>
  </si>
  <si>
    <t>TVP23C.CDRT4</t>
  </si>
  <si>
    <t>TVP23C</t>
  </si>
  <si>
    <t>CDRT1</t>
  </si>
  <si>
    <t>AC005324.3</t>
  </si>
  <si>
    <t>AC015922.2</t>
  </si>
  <si>
    <t>LINC02087</t>
  </si>
  <si>
    <t>ZSWIM7</t>
  </si>
  <si>
    <t>AC093484.3</t>
  </si>
  <si>
    <t>AC093484.2</t>
  </si>
  <si>
    <t>ZNF287</t>
  </si>
  <si>
    <t>AC005822.1</t>
  </si>
  <si>
    <t>ZNF624</t>
  </si>
  <si>
    <t>KRT16P2</t>
  </si>
  <si>
    <t>AC104024.1</t>
  </si>
  <si>
    <t>PLD6</t>
  </si>
  <si>
    <t>AC055811.2</t>
  </si>
  <si>
    <t>FLCN</t>
  </si>
  <si>
    <t>RPL13P12</t>
  </si>
  <si>
    <t>RASD1</t>
  </si>
  <si>
    <t>PEMT</t>
  </si>
  <si>
    <t>SREBF1</t>
  </si>
  <si>
    <t>ATPAF2</t>
  </si>
  <si>
    <t>AC087164.2</t>
  </si>
  <si>
    <t>TOP3A</t>
  </si>
  <si>
    <t>NOS2P2</t>
  </si>
  <si>
    <t>CCDC144B</t>
  </si>
  <si>
    <t>ZNF286B</t>
  </si>
  <si>
    <t>FOXO3B</t>
  </si>
  <si>
    <t>FAM83G</t>
  </si>
  <si>
    <t>GRAP</t>
  </si>
  <si>
    <t>SNORD3B.2</t>
  </si>
  <si>
    <t>AC007952.4</t>
  </si>
  <si>
    <t>SNORD3C</t>
  </si>
  <si>
    <t>B9D1</t>
  </si>
  <si>
    <t>MFAP4</t>
  </si>
  <si>
    <t>AC004448.2</t>
  </si>
  <si>
    <t>RPS2P46</t>
  </si>
  <si>
    <t>AC015726.1</t>
  </si>
  <si>
    <t>AKAP10</t>
  </si>
  <si>
    <t>LGALS9B</t>
  </si>
  <si>
    <t>TNPO1P3</t>
  </si>
  <si>
    <t>KRT16P3</t>
  </si>
  <si>
    <t>LINC02088</t>
  </si>
  <si>
    <t>RNFT1P3</t>
  </si>
  <si>
    <t>HNRNPA1P19</t>
  </si>
  <si>
    <t>CCDC144NL</t>
  </si>
  <si>
    <t>TMEM11</t>
  </si>
  <si>
    <t>NATD1</t>
  </si>
  <si>
    <t>EIF1P5</t>
  </si>
  <si>
    <t>C17orf51</t>
  </si>
  <si>
    <t>AC243725.1</t>
  </si>
  <si>
    <t>AC132825.5</t>
  </si>
  <si>
    <t>AC069061.2</t>
  </si>
  <si>
    <t>TUFMP1</t>
  </si>
  <si>
    <t>AC129926.1</t>
  </si>
  <si>
    <t>AC090615.1</t>
  </si>
  <si>
    <t>NOS2P1</t>
  </si>
  <si>
    <t>LYRM9</t>
  </si>
  <si>
    <t>LINC01992</t>
  </si>
  <si>
    <t>AC090287.1</t>
  </si>
  <si>
    <t>ERVE.1</t>
  </si>
  <si>
    <t>AC061975.6</t>
  </si>
  <si>
    <t>AC061975.1</t>
  </si>
  <si>
    <t>AC061975.3</t>
  </si>
  <si>
    <t>KRT18P55</t>
  </si>
  <si>
    <t>IFT20</t>
  </si>
  <si>
    <t>SLC46A1</t>
  </si>
  <si>
    <t>PIGS</t>
  </si>
  <si>
    <t>SPAG5</t>
  </si>
  <si>
    <t>RSKR</t>
  </si>
  <si>
    <t>KIAA0100</t>
  </si>
  <si>
    <t>SDF2</t>
  </si>
  <si>
    <t>PROCA1</t>
  </si>
  <si>
    <t>AC010761.2</t>
  </si>
  <si>
    <t>TLCD1</t>
  </si>
  <si>
    <t>FAM222B</t>
  </si>
  <si>
    <t>AC024267.1</t>
  </si>
  <si>
    <t>DHRS13</t>
  </si>
  <si>
    <t>PHF12</t>
  </si>
  <si>
    <t>SEZ6</t>
  </si>
  <si>
    <t>AC024619.4</t>
  </si>
  <si>
    <t>TWF1P1</t>
  </si>
  <si>
    <t>NUFIP2</t>
  </si>
  <si>
    <t>RPL35AP35</t>
  </si>
  <si>
    <t>ABHD15</t>
  </si>
  <si>
    <t>GIT1</t>
  </si>
  <si>
    <t>CORO6</t>
  </si>
  <si>
    <t>SLC6A4</t>
  </si>
  <si>
    <t>BLMH</t>
  </si>
  <si>
    <t>AC011840.1</t>
  </si>
  <si>
    <t>CRLF3</t>
  </si>
  <si>
    <t>AC127024.4</t>
  </si>
  <si>
    <t>TEFM</t>
  </si>
  <si>
    <t>AC138207.5</t>
  </si>
  <si>
    <t>AC138207.3</t>
  </si>
  <si>
    <t>AC138207.2</t>
  </si>
  <si>
    <t>UTP6</t>
  </si>
  <si>
    <t>AC090616.1</t>
  </si>
  <si>
    <t>AC116407.1</t>
  </si>
  <si>
    <t>C17orf75</t>
  </si>
  <si>
    <t>AC005899.8</t>
  </si>
  <si>
    <t>MYO1D</t>
  </si>
  <si>
    <t>AC024614.4</t>
  </si>
  <si>
    <t>AC024610.2</t>
  </si>
  <si>
    <t>LINC01989</t>
  </si>
  <si>
    <t>RFFL</t>
  </si>
  <si>
    <t>NLE1</t>
  </si>
  <si>
    <t>SLC35G3</t>
  </si>
  <si>
    <t>AC022916.1</t>
  </si>
  <si>
    <t>AC060766.3</t>
  </si>
  <si>
    <t>AC060766.7</t>
  </si>
  <si>
    <t>SLFN12</t>
  </si>
  <si>
    <t>SLFN13</t>
  </si>
  <si>
    <t>AC015911.4</t>
  </si>
  <si>
    <t>PEX12</t>
  </si>
  <si>
    <t>CCL5</t>
  </si>
  <si>
    <t>AC015849.5</t>
  </si>
  <si>
    <t>LRRC37A9P</t>
  </si>
  <si>
    <t>RDM1</t>
  </si>
  <si>
    <t>TBC1D3B</t>
  </si>
  <si>
    <t>AC243829.3</t>
  </si>
  <si>
    <t>TBC1D3I</t>
  </si>
  <si>
    <t>SYNRG</t>
  </si>
  <si>
    <t>DDX52</t>
  </si>
  <si>
    <t>HNF1B</t>
  </si>
  <si>
    <t>YWHAEP7</t>
  </si>
  <si>
    <t>TBC1D3L</t>
  </si>
  <si>
    <t>TBC1D3C</t>
  </si>
  <si>
    <t>AC244154.1</t>
  </si>
  <si>
    <t>GPR179</t>
  </si>
  <si>
    <t>AC244153.1</t>
  </si>
  <si>
    <t>SRCIN1</t>
  </si>
  <si>
    <t>EPOP</t>
  </si>
  <si>
    <t>AC006449.3</t>
  </si>
  <si>
    <t>RNA5SP440</t>
  </si>
  <si>
    <t>PCGF2</t>
  </si>
  <si>
    <t>C17orf98</t>
  </si>
  <si>
    <t>AC006441.4</t>
  </si>
  <si>
    <t>ARL5C</t>
  </si>
  <si>
    <t>CACNB1</t>
  </si>
  <si>
    <t>FBXL20</t>
  </si>
  <si>
    <t>NEUROD2</t>
  </si>
  <si>
    <t>PGAP3</t>
  </si>
  <si>
    <t>GSDMB</t>
  </si>
  <si>
    <t>ORMDL3</t>
  </si>
  <si>
    <t>AC090844.3</t>
  </si>
  <si>
    <t>MED24</t>
  </si>
  <si>
    <t>NR1D1</t>
  </si>
  <si>
    <t>AC068669.1</t>
  </si>
  <si>
    <t>RPL23AP75</t>
  </si>
  <si>
    <t>CCR7</t>
  </si>
  <si>
    <t>KRT25</t>
  </si>
  <si>
    <t>KRT27</t>
  </si>
  <si>
    <t>KRT12</t>
  </si>
  <si>
    <t>KRT23</t>
  </si>
  <si>
    <t>LINC00974</t>
  </si>
  <si>
    <t>KLHL11</t>
  </si>
  <si>
    <t>ZNF385C</t>
  </si>
  <si>
    <t>DHX58</t>
  </si>
  <si>
    <t>KCNH4</t>
  </si>
  <si>
    <t>GHDC</t>
  </si>
  <si>
    <t>STAT5B</t>
  </si>
  <si>
    <t>CAVIN1</t>
  </si>
  <si>
    <t>PSMC3IP</t>
  </si>
  <si>
    <t>RETREG3</t>
  </si>
  <si>
    <t>PLEKHH3</t>
  </si>
  <si>
    <t>CCR10</t>
  </si>
  <si>
    <t>EZH1</t>
  </si>
  <si>
    <t>HMGN2P15</t>
  </si>
  <si>
    <t>RAMP2.AS1</t>
  </si>
  <si>
    <t>LINC00671</t>
  </si>
  <si>
    <t>PTGES3L.AARSD1</t>
  </si>
  <si>
    <t>AARSD1</t>
  </si>
  <si>
    <t>PTGES3L</t>
  </si>
  <si>
    <t>VAT1</t>
  </si>
  <si>
    <t>AC060780.1</t>
  </si>
  <si>
    <t>CCDC200</t>
  </si>
  <si>
    <t>LINC00910</t>
  </si>
  <si>
    <t>ETV4</t>
  </si>
  <si>
    <t>WHSC1L2P</t>
  </si>
  <si>
    <t>DUSP3</t>
  </si>
  <si>
    <t>PPY</t>
  </si>
  <si>
    <t>PYY</t>
  </si>
  <si>
    <t>TMEM101</t>
  </si>
  <si>
    <t>RF00012.6</t>
  </si>
  <si>
    <t>LSM12</t>
  </si>
  <si>
    <t>HDAC5</t>
  </si>
  <si>
    <t>ASB16.AS1</t>
  </si>
  <si>
    <t>ATXN7L3</t>
  </si>
  <si>
    <t>SHC1P2</t>
  </si>
  <si>
    <t>SLC4A1</t>
  </si>
  <si>
    <t>AC003043.2</t>
  </si>
  <si>
    <t>RN7SL507P</t>
  </si>
  <si>
    <t>RUNDC3A.AS1</t>
  </si>
  <si>
    <t>FAM171A2</t>
  </si>
  <si>
    <t>RPL7L1P5</t>
  </si>
  <si>
    <t>ITGA2B</t>
  </si>
  <si>
    <t>GPATCH8</t>
  </si>
  <si>
    <t>LINC01180</t>
  </si>
  <si>
    <t>AC005180.1</t>
  </si>
  <si>
    <t>GJC1</t>
  </si>
  <si>
    <t>C1QL1</t>
  </si>
  <si>
    <t>DCAKD</t>
  </si>
  <si>
    <t>PLCD3</t>
  </si>
  <si>
    <t>AC142472.1</t>
  </si>
  <si>
    <t>AC138150.2</t>
  </si>
  <si>
    <t>AC008105.2</t>
  </si>
  <si>
    <t>MAP3K14</t>
  </si>
  <si>
    <t>AC003070.2</t>
  </si>
  <si>
    <t>ARHGAP27</t>
  </si>
  <si>
    <t>PLEKHM1</t>
  </si>
  <si>
    <t>LRRC37A4P</t>
  </si>
  <si>
    <t>AC126544.2</t>
  </si>
  <si>
    <t>MAPK8IP1P2</t>
  </si>
  <si>
    <t>KANSL1</t>
  </si>
  <si>
    <t>AC005829.2</t>
  </si>
  <si>
    <t>ARL17B</t>
  </si>
  <si>
    <t>ARL17A</t>
  </si>
  <si>
    <t>WNT3</t>
  </si>
  <si>
    <t>AC005670.1</t>
  </si>
  <si>
    <t>AC005670.3</t>
  </si>
  <si>
    <t>CDC27</t>
  </si>
  <si>
    <t>MRPL45P2</t>
  </si>
  <si>
    <t>AC025682.1</t>
  </si>
  <si>
    <t>AC015674.1</t>
  </si>
  <si>
    <t>AC003665.1</t>
  </si>
  <si>
    <t>SCRN2</t>
  </si>
  <si>
    <t>SP6</t>
  </si>
  <si>
    <t>AC018521.7</t>
  </si>
  <si>
    <t>AC018521.5</t>
  </si>
  <si>
    <t>SP2.AS1</t>
  </si>
  <si>
    <t>PRR15L</t>
  </si>
  <si>
    <t>AC004477.1</t>
  </si>
  <si>
    <t>AC004477.3</t>
  </si>
  <si>
    <t>CBX1</t>
  </si>
  <si>
    <t>HOXB1</t>
  </si>
  <si>
    <t>HOXB2</t>
  </si>
  <si>
    <t>HOXB7</t>
  </si>
  <si>
    <t>HOXB13</t>
  </si>
  <si>
    <t>SUMO2P17</t>
  </si>
  <si>
    <t>GIP</t>
  </si>
  <si>
    <t>AC091133.2</t>
  </si>
  <si>
    <t>AC091133.3</t>
  </si>
  <si>
    <t>GNGT2</t>
  </si>
  <si>
    <t>ZNF652</t>
  </si>
  <si>
    <t>SPOP</t>
  </si>
  <si>
    <t>SLC35B1</t>
  </si>
  <si>
    <t>FAM117A</t>
  </si>
  <si>
    <t>TAC4</t>
  </si>
  <si>
    <t>RNU6.1313P</t>
  </si>
  <si>
    <t>DLX3</t>
  </si>
  <si>
    <t>AC015909.5</t>
  </si>
  <si>
    <t>LRRC59</t>
  </si>
  <si>
    <t>ANKRD40</t>
  </si>
  <si>
    <t>ANKRD40CL</t>
  </si>
  <si>
    <t>TOB1</t>
  </si>
  <si>
    <t>LINC02071</t>
  </si>
  <si>
    <t>COX11</t>
  </si>
  <si>
    <t>AC007638.1</t>
  </si>
  <si>
    <t>MMD</t>
  </si>
  <si>
    <t>SMIM36</t>
  </si>
  <si>
    <t>AC105021.1</t>
  </si>
  <si>
    <t>TRIM25</t>
  </si>
  <si>
    <t>AC007114.1</t>
  </si>
  <si>
    <t>AC003950.1</t>
  </si>
  <si>
    <t>AC015845.2</t>
  </si>
  <si>
    <t>CUEDC1</t>
  </si>
  <si>
    <t>VEZF1</t>
  </si>
  <si>
    <t>AC015813.2</t>
  </si>
  <si>
    <t>AC015813.1</t>
  </si>
  <si>
    <t>AC015813.8</t>
  </si>
  <si>
    <t>AC015813.3</t>
  </si>
  <si>
    <t>MKS1</t>
  </si>
  <si>
    <t>MPO</t>
  </si>
  <si>
    <t>TSPOAP1</t>
  </si>
  <si>
    <t>AC004687.2</t>
  </si>
  <si>
    <t>RNF43</t>
  </si>
  <si>
    <t>HSF5</t>
  </si>
  <si>
    <t>MTMR4</t>
  </si>
  <si>
    <t>TEX14</t>
  </si>
  <si>
    <t>SKA2</t>
  </si>
  <si>
    <t>LINC01476</t>
  </si>
  <si>
    <t>RNU4.13P</t>
  </si>
  <si>
    <t>AC091271.1</t>
  </si>
  <si>
    <t>RNU6.450P</t>
  </si>
  <si>
    <t>TUBD1</t>
  </si>
  <si>
    <t>RNFT1</t>
  </si>
  <si>
    <t>DHX40P1</t>
  </si>
  <si>
    <t>MIR4737</t>
  </si>
  <si>
    <t>AC025048.6</t>
  </si>
  <si>
    <t>AC025048.2</t>
  </si>
  <si>
    <t>USP32</t>
  </si>
  <si>
    <t>RPL12P38</t>
  </si>
  <si>
    <t>AC005884.2</t>
  </si>
  <si>
    <t>TBX2.AS1</t>
  </si>
  <si>
    <t>NACA2</t>
  </si>
  <si>
    <t>BRIP1</t>
  </si>
  <si>
    <t>MED13</t>
  </si>
  <si>
    <t>POLRMTP1</t>
  </si>
  <si>
    <t>AC053481.3</t>
  </si>
  <si>
    <t>TBC1D3P2</t>
  </si>
  <si>
    <t>AC053481.2</t>
  </si>
  <si>
    <t>AC080038.2</t>
  </si>
  <si>
    <t>AC005972.3</t>
  </si>
  <si>
    <t>AC005972.1</t>
  </si>
  <si>
    <t>AC005972.2</t>
  </si>
  <si>
    <t>CYB561</t>
  </si>
  <si>
    <t>AC046185.2</t>
  </si>
  <si>
    <t>STRADA</t>
  </si>
  <si>
    <t>LIMD2</t>
  </si>
  <si>
    <t>CCDC47</t>
  </si>
  <si>
    <t>CSH1</t>
  </si>
  <si>
    <t>CD79B</t>
  </si>
  <si>
    <t>SCN4A</t>
  </si>
  <si>
    <t>TEX2</t>
  </si>
  <si>
    <t>RPL31P57</t>
  </si>
  <si>
    <t>PECAM1</t>
  </si>
  <si>
    <t>POLG2</t>
  </si>
  <si>
    <t>SMURF2</t>
  </si>
  <si>
    <t>MICOS10P2</t>
  </si>
  <si>
    <t>ARHGAP27P1.BPTFP1.KPNA2P3</t>
  </si>
  <si>
    <t>PLEKHM1P1</t>
  </si>
  <si>
    <t>LRRC37A3</t>
  </si>
  <si>
    <t>AC037487.3</t>
  </si>
  <si>
    <t>AMZ2P1</t>
  </si>
  <si>
    <t>GNA13</t>
  </si>
  <si>
    <t>AXIN2</t>
  </si>
  <si>
    <t>CEP112</t>
  </si>
  <si>
    <t>HELZ</t>
  </si>
  <si>
    <t>AC007448.1</t>
  </si>
  <si>
    <t>RPSAP67</t>
  </si>
  <si>
    <t>C17orf58</t>
  </si>
  <si>
    <t>LRRC37A16P</t>
  </si>
  <si>
    <t>AC005332.1</t>
  </si>
  <si>
    <t>SLC16A6</t>
  </si>
  <si>
    <t>WIPI1</t>
  </si>
  <si>
    <t>FAM20A</t>
  </si>
  <si>
    <t>ABCA10</t>
  </si>
  <si>
    <t>ABCA5</t>
  </si>
  <si>
    <t>LINC00511</t>
  </si>
  <si>
    <t>SLC39A11</t>
  </si>
  <si>
    <t>POLR3KP2</t>
  </si>
  <si>
    <t>FAM104A</t>
  </si>
  <si>
    <t>CPSF4L</t>
  </si>
  <si>
    <t>CDC42EP4</t>
  </si>
  <si>
    <t>AC100786.1</t>
  </si>
  <si>
    <t>CD300LD</t>
  </si>
  <si>
    <t>CD300LF</t>
  </si>
  <si>
    <t>AC016888.1</t>
  </si>
  <si>
    <t>NAT9</t>
  </si>
  <si>
    <t>GRIN2C</t>
  </si>
  <si>
    <t>FDXR</t>
  </si>
  <si>
    <t>AC087651.1</t>
  </si>
  <si>
    <t>HID1</t>
  </si>
  <si>
    <t>ATP5PD</t>
  </si>
  <si>
    <t>JPT1</t>
  </si>
  <si>
    <t>SUMO2</t>
  </si>
  <si>
    <t>CASKIN2</t>
  </si>
  <si>
    <t>GALK1</t>
  </si>
  <si>
    <t>UNC13D</t>
  </si>
  <si>
    <t>WBP2</t>
  </si>
  <si>
    <t>AC087289.1</t>
  </si>
  <si>
    <t>TRIM65</t>
  </si>
  <si>
    <t>AC087289.4</t>
  </si>
  <si>
    <t>FBF1</t>
  </si>
  <si>
    <t>ACOX1</t>
  </si>
  <si>
    <t>SRP68</t>
  </si>
  <si>
    <t>FOXJ1</t>
  </si>
  <si>
    <t>RNF157</t>
  </si>
  <si>
    <t>RHBDF2</t>
  </si>
  <si>
    <t>ST6GALNAC2</t>
  </si>
  <si>
    <t>AC015802.2</t>
  </si>
  <si>
    <t>AC015802.7</t>
  </si>
  <si>
    <t>ST6GALNAC1</t>
  </si>
  <si>
    <t>AC016168.4</t>
  </si>
  <si>
    <t>TNRC6C.AS1</t>
  </si>
  <si>
    <t>TMC6</t>
  </si>
  <si>
    <t>TK1</t>
  </si>
  <si>
    <t>AC087645.1</t>
  </si>
  <si>
    <t>THA1P</t>
  </si>
  <si>
    <t>SOCS3</t>
  </si>
  <si>
    <t>DNAH17</t>
  </si>
  <si>
    <t>SCAT1</t>
  </si>
  <si>
    <t>CYTH1</t>
  </si>
  <si>
    <t>AC022966.1</t>
  </si>
  <si>
    <t>TIMP2</t>
  </si>
  <si>
    <t>SGSH</t>
  </si>
  <si>
    <t>AC124319.3</t>
  </si>
  <si>
    <t>AC120024.1</t>
  </si>
  <si>
    <t>AC120024.4</t>
  </si>
  <si>
    <t>NPTX1</t>
  </si>
  <si>
    <t>RPL31P7</t>
  </si>
  <si>
    <t>AC127496.1</t>
  </si>
  <si>
    <t>BAIAP2.DT</t>
  </si>
  <si>
    <t>TEPSIN</t>
  </si>
  <si>
    <t>SLC38A10</t>
  </si>
  <si>
    <t>LINC00482</t>
  </si>
  <si>
    <t>AC027601.1</t>
  </si>
  <si>
    <t>AC027601.6</t>
  </si>
  <si>
    <t>AC110285.2</t>
  </si>
  <si>
    <t>FAAP100</t>
  </si>
  <si>
    <t>AC139530.1</t>
  </si>
  <si>
    <t>OXLD1</t>
  </si>
  <si>
    <t>ARL16</t>
  </si>
  <si>
    <t>AC139530.2</t>
  </si>
  <si>
    <t>MCRIP1</t>
  </si>
  <si>
    <t>PPP1R27</t>
  </si>
  <si>
    <t>AC145207.5</t>
  </si>
  <si>
    <t>PCYT2</t>
  </si>
  <si>
    <t>SIRT7</t>
  </si>
  <si>
    <t>PYCR1</t>
  </si>
  <si>
    <t>NOTUM</t>
  </si>
  <si>
    <t>CENPX</t>
  </si>
  <si>
    <t>RFNG</t>
  </si>
  <si>
    <t>DUS1L</t>
  </si>
  <si>
    <t>LINC01970</t>
  </si>
  <si>
    <t>AC132938.1</t>
  </si>
  <si>
    <t>CYBC1</t>
  </si>
  <si>
    <t>AC132938.3</t>
  </si>
  <si>
    <t>WDR45B</t>
  </si>
  <si>
    <t>RAB40B</t>
  </si>
  <si>
    <t>ZNF750</t>
  </si>
  <si>
    <t>B3GNTL1</t>
  </si>
  <si>
    <t>AC015853.2</t>
  </si>
  <si>
    <t>FAM57A</t>
  </si>
  <si>
    <t>DBIL5P</t>
  </si>
  <si>
    <t>AC087392.5</t>
  </si>
  <si>
    <t>TRARG1</t>
  </si>
  <si>
    <t>PITPNA.AS1</t>
  </si>
  <si>
    <t>AC130343.2</t>
  </si>
  <si>
    <t>SERPINF2</t>
  </si>
  <si>
    <t>HIC1</t>
  </si>
  <si>
    <t>SRR</t>
  </si>
  <si>
    <t>SGSM2</t>
  </si>
  <si>
    <t>AC005696.3</t>
  </si>
  <si>
    <t>AC005696.1</t>
  </si>
  <si>
    <t>OR3A3</t>
  </si>
  <si>
    <t>ASPA</t>
  </si>
  <si>
    <t>CTNS</t>
  </si>
  <si>
    <t>EMC6</t>
  </si>
  <si>
    <t>CYB5D2</t>
  </si>
  <si>
    <t>AC087742.1</t>
  </si>
  <si>
    <t>SPNS3</t>
  </si>
  <si>
    <t>AC118754.1</t>
  </si>
  <si>
    <t>TXNP4</t>
  </si>
  <si>
    <t>SMTNL2</t>
  </si>
  <si>
    <t>LINC01996</t>
  </si>
  <si>
    <t>AC091153.3</t>
  </si>
  <si>
    <t>ARRB2</t>
  </si>
  <si>
    <t>MED11</t>
  </si>
  <si>
    <t>ZMYND15</t>
  </si>
  <si>
    <t>TM4SF5</t>
  </si>
  <si>
    <t>AC233723.2</t>
  </si>
  <si>
    <t>GLTPD2</t>
  </si>
  <si>
    <t>RNF167</t>
  </si>
  <si>
    <t>AC004771.3</t>
  </si>
  <si>
    <t>KIF1C</t>
  </si>
  <si>
    <t>ZFP3</t>
  </si>
  <si>
    <t>AC012146.1</t>
  </si>
  <si>
    <t>USP6</t>
  </si>
  <si>
    <t>AC087500.1</t>
  </si>
  <si>
    <t>MIS12</t>
  </si>
  <si>
    <t>AC007846.1</t>
  </si>
  <si>
    <t>WSCD1</t>
  </si>
  <si>
    <t>PIMREG</t>
  </si>
  <si>
    <t>TXNDC17</t>
  </si>
  <si>
    <t>C17orf100</t>
  </si>
  <si>
    <t>RPL23AP73</t>
  </si>
  <si>
    <t>ALOX12P2</t>
  </si>
  <si>
    <t>RNASEK</t>
  </si>
  <si>
    <t>RNASEK.C17orf49</t>
  </si>
  <si>
    <t>BCL6B</t>
  </si>
  <si>
    <t>SLC16A13</t>
  </si>
  <si>
    <t>RPL7AP64</t>
  </si>
  <si>
    <t>ACADVL</t>
  </si>
  <si>
    <t>ELP5</t>
  </si>
  <si>
    <t>SLC2A4</t>
  </si>
  <si>
    <t>KCTD11</t>
  </si>
  <si>
    <t>NLGN2</t>
  </si>
  <si>
    <t>TMEM102</t>
  </si>
  <si>
    <t>CHRNB1</t>
  </si>
  <si>
    <t>TNFSF12</t>
  </si>
  <si>
    <t>SENP3.EIF4A1</t>
  </si>
  <si>
    <t>AC016876.2</t>
  </si>
  <si>
    <t>CD68</t>
  </si>
  <si>
    <t>MPDU1</t>
  </si>
  <si>
    <t>SHBG</t>
  </si>
  <si>
    <t>ATP1B2</t>
  </si>
  <si>
    <t>WRAP53</t>
  </si>
  <si>
    <t>EFNB3</t>
  </si>
  <si>
    <t>DNAH2</t>
  </si>
  <si>
    <t>TMEM88</t>
  </si>
  <si>
    <t>CYB5D1</t>
  </si>
  <si>
    <t>CNTROB</t>
  </si>
  <si>
    <t>AC104581.1</t>
  </si>
  <si>
    <t>GUCY2D</t>
  </si>
  <si>
    <t>AC129492.5</t>
  </si>
  <si>
    <t>AC135178.5</t>
  </si>
  <si>
    <t>ARHGEF15</t>
  </si>
  <si>
    <t>AC135178.4</t>
  </si>
  <si>
    <t>AC135178.3</t>
  </si>
  <si>
    <t>NDEL1</t>
  </si>
  <si>
    <t>AC002091.2</t>
  </si>
  <si>
    <t>AC002091.1</t>
  </si>
  <si>
    <t>NTN1</t>
  </si>
  <si>
    <t>CFAP52</t>
  </si>
  <si>
    <t>USP43</t>
  </si>
  <si>
    <t>RPS27AP1</t>
  </si>
  <si>
    <t>AC005291.2</t>
  </si>
  <si>
    <t>AC005291.1</t>
  </si>
  <si>
    <t>AC005323.2</t>
  </si>
  <si>
    <t>MYHAS</t>
  </si>
  <si>
    <t>ADPRM</t>
  </si>
  <si>
    <t>SHISA6</t>
  </si>
  <si>
    <t>DNAH9</t>
  </si>
  <si>
    <t>ARHGAP44</t>
  </si>
  <si>
    <t>COX10</t>
  </si>
  <si>
    <t>HS3ST3B1</t>
  </si>
  <si>
    <t>AC022816.1</t>
  </si>
  <si>
    <t>ZNF286A</t>
  </si>
  <si>
    <t>IL6STP1</t>
  </si>
  <si>
    <t>MEIS3P1</t>
  </si>
  <si>
    <t>AC015922.3</t>
  </si>
  <si>
    <t>SPECC1P1</t>
  </si>
  <si>
    <t>TTC19</t>
  </si>
  <si>
    <t>PIGL</t>
  </si>
  <si>
    <t>FTLP12</t>
  </si>
  <si>
    <t>TRPV2</t>
  </si>
  <si>
    <t>SNHG29</t>
  </si>
  <si>
    <t>RNASEH1P2</t>
  </si>
  <si>
    <t>CCDC144A</t>
  </si>
  <si>
    <t>AC104024.3</t>
  </si>
  <si>
    <t>ACTG1P24</t>
  </si>
  <si>
    <t>NT5M</t>
  </si>
  <si>
    <t>TSEN15P1</t>
  </si>
  <si>
    <t>MED9</t>
  </si>
  <si>
    <t>AC020558.1</t>
  </si>
  <si>
    <t>AC020558.3</t>
  </si>
  <si>
    <t>DRC3</t>
  </si>
  <si>
    <t>AC087163.2</t>
  </si>
  <si>
    <t>DRG2</t>
  </si>
  <si>
    <t>MYO15A</t>
  </si>
  <si>
    <t>ALKBH5</t>
  </si>
  <si>
    <t>MIEF2</t>
  </si>
  <si>
    <t>AC127537.1</t>
  </si>
  <si>
    <t>LINC02076</t>
  </si>
  <si>
    <t>KRT17P2</t>
  </si>
  <si>
    <t>KRT16P1</t>
  </si>
  <si>
    <t>KRT16P4</t>
  </si>
  <si>
    <t>SRP68P2</t>
  </si>
  <si>
    <t>AC107983.1</t>
  </si>
  <si>
    <t>TRIM16L</t>
  </si>
  <si>
    <t>FBXW10</t>
  </si>
  <si>
    <t>TVP23B</t>
  </si>
  <si>
    <t>AC107982.3</t>
  </si>
  <si>
    <t>AC107982.1</t>
  </si>
  <si>
    <t>PRPSAP2</t>
  </si>
  <si>
    <t>SLC5A10</t>
  </si>
  <si>
    <t>SNORD3B.1</t>
  </si>
  <si>
    <t>AC007952.3</t>
  </si>
  <si>
    <t>AC007952.2</t>
  </si>
  <si>
    <t>AC007952.5</t>
  </si>
  <si>
    <t>SNORD3A</t>
  </si>
  <si>
    <t>EPN2</t>
  </si>
  <si>
    <t>RNF112</t>
  </si>
  <si>
    <t>SLC47A1</t>
  </si>
  <si>
    <t>AC025627.3</t>
  </si>
  <si>
    <t>MTND1P14</t>
  </si>
  <si>
    <t>MTND2P12</t>
  </si>
  <si>
    <t>SLC47A1P2</t>
  </si>
  <si>
    <t>ALDH3A2</t>
  </si>
  <si>
    <t>AC005722.2</t>
  </si>
  <si>
    <t>AC005722.1</t>
  </si>
  <si>
    <t>CCDC144CP</t>
  </si>
  <si>
    <t>USP32P3</t>
  </si>
  <si>
    <t>COTL1P2</t>
  </si>
  <si>
    <t>AC087499.4</t>
  </si>
  <si>
    <t>AC087499.5</t>
  </si>
  <si>
    <t>AC087499.2</t>
  </si>
  <si>
    <t>OLA1P2</t>
  </si>
  <si>
    <t>SCDP1</t>
  </si>
  <si>
    <t>AC126365.1</t>
  </si>
  <si>
    <t>CCDC144NL.AS1</t>
  </si>
  <si>
    <t>LINC01563</t>
  </si>
  <si>
    <t>DHRS7B</t>
  </si>
  <si>
    <t>AC087294.1</t>
  </si>
  <si>
    <t>MAP2K3</t>
  </si>
  <si>
    <t>AC233702.1</t>
  </si>
  <si>
    <t>UBBP4</t>
  </si>
  <si>
    <t>AC138761.1</t>
  </si>
  <si>
    <t>AC087575.1</t>
  </si>
  <si>
    <t>AC132825.4</t>
  </si>
  <si>
    <t>MTCYBP13</t>
  </si>
  <si>
    <t>MTND2P13</t>
  </si>
  <si>
    <t>AC132825.1</t>
  </si>
  <si>
    <t>MTATP6P3</t>
  </si>
  <si>
    <t>MTCO3P13</t>
  </si>
  <si>
    <t>RPL34P31</t>
  </si>
  <si>
    <t>RPS16P8</t>
  </si>
  <si>
    <t>WSB1</t>
  </si>
  <si>
    <t>AC026254.2</t>
  </si>
  <si>
    <t>KSR1</t>
  </si>
  <si>
    <t>LGALS9</t>
  </si>
  <si>
    <t>AC130289.1</t>
  </si>
  <si>
    <t>NLK</t>
  </si>
  <si>
    <t>AC061975.8</t>
  </si>
  <si>
    <t>PYY2</t>
  </si>
  <si>
    <t>PPY2P</t>
  </si>
  <si>
    <t>TMEM199</t>
  </si>
  <si>
    <t>SARM1</t>
  </si>
  <si>
    <t>H3F3BP2</t>
  </si>
  <si>
    <t>SUPT6H</t>
  </si>
  <si>
    <t>AC010761.1</t>
  </si>
  <si>
    <t>TRAF4</t>
  </si>
  <si>
    <t>ERAL1</t>
  </si>
  <si>
    <t>PIPOX</t>
  </si>
  <si>
    <t>TAOK1</t>
  </si>
  <si>
    <t>TP53I13</t>
  </si>
  <si>
    <t>ANKRD13B</t>
  </si>
  <si>
    <t>EFCAB5</t>
  </si>
  <si>
    <t>NSRP1</t>
  </si>
  <si>
    <t>CPD</t>
  </si>
  <si>
    <t>GOSR1</t>
  </si>
  <si>
    <t>ALOX12P1</t>
  </si>
  <si>
    <t>TBC1D29P</t>
  </si>
  <si>
    <t>AC005562.1</t>
  </si>
  <si>
    <t>SUZ12P1</t>
  </si>
  <si>
    <t>AC127024.1</t>
  </si>
  <si>
    <t>ADAP2</t>
  </si>
  <si>
    <t>RN7SL138P</t>
  </si>
  <si>
    <t>AC138207.9</t>
  </si>
  <si>
    <t>RNF135</t>
  </si>
  <si>
    <t>AC138207.8</t>
  </si>
  <si>
    <t>RAB11FIP4</t>
  </si>
  <si>
    <t>AC003101.2</t>
  </si>
  <si>
    <t>AC003101.1</t>
  </si>
  <si>
    <t>AC007923.4</t>
  </si>
  <si>
    <t>LRRC37B</t>
  </si>
  <si>
    <t>RHOT1</t>
  </si>
  <si>
    <t>RHBDL3</t>
  </si>
  <si>
    <t>ZNF207</t>
  </si>
  <si>
    <t>AC005899.6</t>
  </si>
  <si>
    <t>AC005899.7</t>
  </si>
  <si>
    <t>AC005899.5</t>
  </si>
  <si>
    <t>CDK5R1</t>
  </si>
  <si>
    <t>AC084809.1</t>
  </si>
  <si>
    <t>TMEM98</t>
  </si>
  <si>
    <t>AC011824.1</t>
  </si>
  <si>
    <t>AC004147.2</t>
  </si>
  <si>
    <t>CCL2</t>
  </si>
  <si>
    <t>CCL8</t>
  </si>
  <si>
    <t>TMEM132E</t>
  </si>
  <si>
    <t>FNDC8</t>
  </si>
  <si>
    <t>SLFN5</t>
  </si>
  <si>
    <t>AC022706.1</t>
  </si>
  <si>
    <t>AC015911.1</t>
  </si>
  <si>
    <t>SNHG30</t>
  </si>
  <si>
    <t>AC015849.1</t>
  </si>
  <si>
    <t>RF00100</t>
  </si>
  <si>
    <t>AC233699.1</t>
  </si>
  <si>
    <t>TBC1D3G</t>
  </si>
  <si>
    <t>ZNHIT3</t>
  </si>
  <si>
    <t>PIGW</t>
  </si>
  <si>
    <t>GGNBP2</t>
  </si>
  <si>
    <t>DHRS11</t>
  </si>
  <si>
    <t>MRM1</t>
  </si>
  <si>
    <t>AC243830.2</t>
  </si>
  <si>
    <t>TADA2A</t>
  </si>
  <si>
    <t>DUSP14</t>
  </si>
  <si>
    <t>TBC1D3K</t>
  </si>
  <si>
    <t>TBC1D3D</t>
  </si>
  <si>
    <t>AC233968.1</t>
  </si>
  <si>
    <t>TBC1D3E</t>
  </si>
  <si>
    <t>SOCS7</t>
  </si>
  <si>
    <t>AC006449.6</t>
  </si>
  <si>
    <t>MLLT6</t>
  </si>
  <si>
    <t>CISD3</t>
  </si>
  <si>
    <t>AC006449.5</t>
  </si>
  <si>
    <t>MIR4727</t>
  </si>
  <si>
    <t>AC110749.1</t>
  </si>
  <si>
    <t>LINC00672</t>
  </si>
  <si>
    <t>LRRC37A11P</t>
  </si>
  <si>
    <t>RDM1P5</t>
  </si>
  <si>
    <t>AC004408.2</t>
  </si>
  <si>
    <t>AC015910.1</t>
  </si>
  <si>
    <t>CDK12</t>
  </si>
  <si>
    <t>AC009283.1</t>
  </si>
  <si>
    <t>AC087491.1</t>
  </si>
  <si>
    <t>STARD3</t>
  </si>
  <si>
    <t>TCAP</t>
  </si>
  <si>
    <t>PNMT</t>
  </si>
  <si>
    <t>GRB7</t>
  </si>
  <si>
    <t>AC090844.2</t>
  </si>
  <si>
    <t>GSDMA</t>
  </si>
  <si>
    <t>THRA</t>
  </si>
  <si>
    <t>CASC3</t>
  </si>
  <si>
    <t>RAPGEFL1</t>
  </si>
  <si>
    <t>WIPF2</t>
  </si>
  <si>
    <t>AC080112.1</t>
  </si>
  <si>
    <t>PPIAP54</t>
  </si>
  <si>
    <t>TMEM99</t>
  </si>
  <si>
    <t>AC004231.1</t>
  </si>
  <si>
    <t>EIF1</t>
  </si>
  <si>
    <t>TTC25</t>
  </si>
  <si>
    <t>CNP</t>
  </si>
  <si>
    <t>NKIRAS2</t>
  </si>
  <si>
    <t>AC099811.3</t>
  </si>
  <si>
    <t>PTP4A2P1</t>
  </si>
  <si>
    <t>NAGLU</t>
  </si>
  <si>
    <t>HSD17B1P1</t>
  </si>
  <si>
    <t>HSD17B1</t>
  </si>
  <si>
    <t>COASY</t>
  </si>
  <si>
    <t>MLX</t>
  </si>
  <si>
    <t>AC067852.5</t>
  </si>
  <si>
    <t>HMGB3P27</t>
  </si>
  <si>
    <t>TUBG2</t>
  </si>
  <si>
    <t>CNTNAP1</t>
  </si>
  <si>
    <t>RAMP2</t>
  </si>
  <si>
    <t>WNK4</t>
  </si>
  <si>
    <t>CNTD1</t>
  </si>
  <si>
    <t>AOC3</t>
  </si>
  <si>
    <t>AOC4P</t>
  </si>
  <si>
    <t>RUNDC1</t>
  </si>
  <si>
    <t>IFI35</t>
  </si>
  <si>
    <t>RND2</t>
  </si>
  <si>
    <t>NBR2</t>
  </si>
  <si>
    <t>TMEM106A</t>
  </si>
  <si>
    <t>ARL4D</t>
  </si>
  <si>
    <t>RNU6.470P</t>
  </si>
  <si>
    <t>MIR2117HG</t>
  </si>
  <si>
    <t>AC087650.1</t>
  </si>
  <si>
    <t>LINC02594</t>
  </si>
  <si>
    <t>CFAP97D1</t>
  </si>
  <si>
    <t>CD300LG</t>
  </si>
  <si>
    <t>NAGS</t>
  </si>
  <si>
    <t>G6PC3</t>
  </si>
  <si>
    <t>C17orf53</t>
  </si>
  <si>
    <t>ASB16</t>
  </si>
  <si>
    <t>TMUB2</t>
  </si>
  <si>
    <t>AC003102.1</t>
  </si>
  <si>
    <t>FZD2</t>
  </si>
  <si>
    <t>MEIOC</t>
  </si>
  <si>
    <t>AC091152.4</t>
  </si>
  <si>
    <t>DBF4B</t>
  </si>
  <si>
    <t>ADAM11</t>
  </si>
  <si>
    <t>AC005180.2</t>
  </si>
  <si>
    <t>HIGD1B</t>
  </si>
  <si>
    <t>ACBD4</t>
  </si>
  <si>
    <t>HEXIM2</t>
  </si>
  <si>
    <t>DND1P1</t>
  </si>
  <si>
    <t>AC126544.1</t>
  </si>
  <si>
    <t>RPS26P8</t>
  </si>
  <si>
    <t>LINC02210</t>
  </si>
  <si>
    <t>KANSL1.AS1</t>
  </si>
  <si>
    <t>MAPK8IP1P1</t>
  </si>
  <si>
    <t>AC005829.1</t>
  </si>
  <si>
    <t>LRRC37A</t>
  </si>
  <si>
    <t>NSFP1</t>
  </si>
  <si>
    <t>LRRC37A2</t>
  </si>
  <si>
    <t>NSF</t>
  </si>
  <si>
    <t>WNT9B</t>
  </si>
  <si>
    <t>GOSR2</t>
  </si>
  <si>
    <t>MYL4</t>
  </si>
  <si>
    <t>EFCAB13</t>
  </si>
  <si>
    <t>TBKBP1</t>
  </si>
  <si>
    <t>LRRC46</t>
  </si>
  <si>
    <t>AC018521.3</t>
  </si>
  <si>
    <t>SP2</t>
  </si>
  <si>
    <t>PNPO</t>
  </si>
  <si>
    <t>NFE2L1</t>
  </si>
  <si>
    <t>SNX11</t>
  </si>
  <si>
    <t>AC036222.1</t>
  </si>
  <si>
    <t>HOXB.AS1</t>
  </si>
  <si>
    <t>HOXB.AS3</t>
  </si>
  <si>
    <t>ATP5MC1</t>
  </si>
  <si>
    <t>AC091133.5</t>
  </si>
  <si>
    <t>UBE2Z</t>
  </si>
  <si>
    <t>B4GALNT2</t>
  </si>
  <si>
    <t>ABI3</t>
  </si>
  <si>
    <t>AC004797.1</t>
  </si>
  <si>
    <t>NXPH3</t>
  </si>
  <si>
    <t>FLJ45513</t>
  </si>
  <si>
    <t>AC027801.1</t>
  </si>
  <si>
    <t>AC027801.3</t>
  </si>
  <si>
    <t>AC027801.2</t>
  </si>
  <si>
    <t>DLX4</t>
  </si>
  <si>
    <t>PDK2</t>
  </si>
  <si>
    <t>AC015909.1</t>
  </si>
  <si>
    <t>SUMO2P7</t>
  </si>
  <si>
    <t>TMEM92</t>
  </si>
  <si>
    <t>XYLT2</t>
  </si>
  <si>
    <t>ACSF2</t>
  </si>
  <si>
    <t>AC021491.4</t>
  </si>
  <si>
    <t>EPN3</t>
  </si>
  <si>
    <t>SPATA20</t>
  </si>
  <si>
    <t>ABCC3</t>
  </si>
  <si>
    <t>RPL5P33</t>
  </si>
  <si>
    <t>NME1.NME2</t>
  </si>
  <si>
    <t>LINC02073</t>
  </si>
  <si>
    <t>LINC02089</t>
  </si>
  <si>
    <t>MTCO1P40</t>
  </si>
  <si>
    <t>ISCA1P3</t>
  </si>
  <si>
    <t>STXBP4</t>
  </si>
  <si>
    <t>PCTP</t>
  </si>
  <si>
    <t>ANKFN1</t>
  </si>
  <si>
    <t>RPL39P33</t>
  </si>
  <si>
    <t>NOG</t>
  </si>
  <si>
    <t>DGKE</t>
  </si>
  <si>
    <t>AC015912.3</t>
  </si>
  <si>
    <t>RNF126P1</t>
  </si>
  <si>
    <t>AKAP1</t>
  </si>
  <si>
    <t>AC015813.5</t>
  </si>
  <si>
    <t>AC015813.6</t>
  </si>
  <si>
    <t>OR4D1</t>
  </si>
  <si>
    <t>EPX</t>
  </si>
  <si>
    <t>TSPOAP1.AS1</t>
  </si>
  <si>
    <t>SEPT4.AS1</t>
  </si>
  <si>
    <t>PPM1E</t>
  </si>
  <si>
    <t>AC099850.1</t>
  </si>
  <si>
    <t>PRR11</t>
  </si>
  <si>
    <t>SMG8</t>
  </si>
  <si>
    <t>GDPD1</t>
  </si>
  <si>
    <t>SNRPGP17</t>
  </si>
  <si>
    <t>YPEL2</t>
  </si>
  <si>
    <t>DHX40</t>
  </si>
  <si>
    <t>AC005702.1</t>
  </si>
  <si>
    <t>RNFT1.DT</t>
  </si>
  <si>
    <t>AC025048.4</t>
  </si>
  <si>
    <t>CA4</t>
  </si>
  <si>
    <t>AC011921.1</t>
  </si>
  <si>
    <t>PPM1D</t>
  </si>
  <si>
    <t>BCAS3</t>
  </si>
  <si>
    <t>TBX2</t>
  </si>
  <si>
    <t>EFCAB3</t>
  </si>
  <si>
    <t>METTL2A</t>
  </si>
  <si>
    <t>TLK2</t>
  </si>
  <si>
    <t>AC080038.3</t>
  </si>
  <si>
    <t>AC080038.1</t>
  </si>
  <si>
    <t>PRELID3BP3</t>
  </si>
  <si>
    <t>TANC2</t>
  </si>
  <si>
    <t>PPIAP55</t>
  </si>
  <si>
    <t>ACE</t>
  </si>
  <si>
    <t>KCNH6</t>
  </si>
  <si>
    <t>TACO1</t>
  </si>
  <si>
    <t>TCAM1P</t>
  </si>
  <si>
    <t>SNHG25</t>
  </si>
  <si>
    <t>MILR1</t>
  </si>
  <si>
    <t>CEP95</t>
  </si>
  <si>
    <t>AC103810.1</t>
  </si>
  <si>
    <t>SLC16A6P1</t>
  </si>
  <si>
    <t>RGS9</t>
  </si>
  <si>
    <t>PSMD7P1</t>
  </si>
  <si>
    <t>CACNG4</t>
  </si>
  <si>
    <t>AC007448.4</t>
  </si>
  <si>
    <t>PITPNC1</t>
  </si>
  <si>
    <t>NOL11</t>
  </si>
  <si>
    <t>RPL17P41</t>
  </si>
  <si>
    <t>FBXO36P1</t>
  </si>
  <si>
    <t>LINC00674</t>
  </si>
  <si>
    <t>AC005332.4</t>
  </si>
  <si>
    <t>AMZ2</t>
  </si>
  <si>
    <t>ARSG</t>
  </si>
  <si>
    <t>PRKAR1A</t>
  </si>
  <si>
    <t>LINC01482</t>
  </si>
  <si>
    <t>MAP2K6</t>
  </si>
  <si>
    <t>LINC01483</t>
  </si>
  <si>
    <t>KCNJ16</t>
  </si>
  <si>
    <t>KCNJ2</t>
  </si>
  <si>
    <t>CALM2P1</t>
  </si>
  <si>
    <t>MYL6P5</t>
  </si>
  <si>
    <t>AC097641.1</t>
  </si>
  <si>
    <t>C17orf80</t>
  </si>
  <si>
    <t>TTYH2</t>
  </si>
  <si>
    <t>GPRC5C</t>
  </si>
  <si>
    <t>RAB37</t>
  </si>
  <si>
    <t>TMEM104</t>
  </si>
  <si>
    <t>CDR2L</t>
  </si>
  <si>
    <t>KCTD2</t>
  </si>
  <si>
    <t>TRIM80P</t>
  </si>
  <si>
    <t>SLC16A5</t>
  </si>
  <si>
    <t>ARMC7</t>
  </si>
  <si>
    <t>AC022211.4</t>
  </si>
  <si>
    <t>NUP85</t>
  </si>
  <si>
    <t>TMEM94</t>
  </si>
  <si>
    <t>LLGL2</t>
  </si>
  <si>
    <t>MYO15B</t>
  </si>
  <si>
    <t>SMIM5</t>
  </si>
  <si>
    <t>AC087289.6</t>
  </si>
  <si>
    <t>TEN1.CDK3</t>
  </si>
  <si>
    <t>TEN1</t>
  </si>
  <si>
    <t>ZACN</t>
  </si>
  <si>
    <t>GALR2</t>
  </si>
  <si>
    <t>UBALD2</t>
  </si>
  <si>
    <t>SPHK1</t>
  </si>
  <si>
    <t>SNHG16</t>
  </si>
  <si>
    <t>AC005837.1</t>
  </si>
  <si>
    <t>METTL23</t>
  </si>
  <si>
    <t>MFSD11</t>
  </si>
  <si>
    <t>LINC02080</t>
  </si>
  <si>
    <t>LINC00868</t>
  </si>
  <si>
    <t>SNHG20</t>
  </si>
  <si>
    <t>SEC14L1</t>
  </si>
  <si>
    <t>AC021683.5</t>
  </si>
  <si>
    <t>TMC8</t>
  </si>
  <si>
    <t>C17orf99</t>
  </si>
  <si>
    <t>SYNGR2</t>
  </si>
  <si>
    <t>AFMID</t>
  </si>
  <si>
    <t>AC061992.1</t>
  </si>
  <si>
    <t>PGS1</t>
  </si>
  <si>
    <t>AC022966.3</t>
  </si>
  <si>
    <t>ENGASE</t>
  </si>
  <si>
    <t>LINC02078</t>
  </si>
  <si>
    <t>LINC01977</t>
  </si>
  <si>
    <t>CCDC40</t>
  </si>
  <si>
    <t>AC087741.3</t>
  </si>
  <si>
    <t>AC087741.2</t>
  </si>
  <si>
    <t>CARD14</t>
  </si>
  <si>
    <t>SLC26A11</t>
  </si>
  <si>
    <t>AC124319.1</t>
  </si>
  <si>
    <t>ENDOV</t>
  </si>
  <si>
    <t>RPL32P31</t>
  </si>
  <si>
    <t>RPL12P37</t>
  </si>
  <si>
    <t>BAIAP2</t>
  </si>
  <si>
    <t>NDUFAF8</t>
  </si>
  <si>
    <t>BAHCC1</t>
  </si>
  <si>
    <t>GCGR</t>
  </si>
  <si>
    <t>AC145207.9</t>
  </si>
  <si>
    <t>ANAPC11</t>
  </si>
  <si>
    <t>AC145207.8</t>
  </si>
  <si>
    <t>MAFG.DT</t>
  </si>
  <si>
    <t>LRRC45</t>
  </si>
  <si>
    <t>DCXR.DT</t>
  </si>
  <si>
    <t>AC132872.2</t>
  </si>
  <si>
    <t>SLC16A3</t>
  </si>
  <si>
    <t>AC132872.4</t>
  </si>
  <si>
    <t>AC132872.5</t>
  </si>
  <si>
    <t>AC132872.1</t>
  </si>
  <si>
    <t>TEX19</t>
  </si>
  <si>
    <t>HEXD</t>
  </si>
  <si>
    <t>AC132938.6</t>
  </si>
  <si>
    <t>NARF</t>
  </si>
  <si>
    <t>FOXK2</t>
  </si>
  <si>
    <t>AC124283.5</t>
  </si>
  <si>
    <t>FN3KRP</t>
  </si>
  <si>
    <t>FN3K</t>
  </si>
  <si>
    <t>RPL23AP87</t>
  </si>
  <si>
    <t>TUBB8P12</t>
  </si>
  <si>
    <t>LINC01925</t>
  </si>
  <si>
    <t>TYMSOS</t>
  </si>
  <si>
    <t>ENOSF1</t>
  </si>
  <si>
    <t>AP005328.1</t>
  </si>
  <si>
    <t>LINC00470</t>
  </si>
  <si>
    <t>AP005230.1</t>
  </si>
  <si>
    <t>AP005136.3</t>
  </si>
  <si>
    <t>METTL4</t>
  </si>
  <si>
    <t>AP005061.1</t>
  </si>
  <si>
    <t>AP001011.1</t>
  </si>
  <si>
    <t>LPIN2</t>
  </si>
  <si>
    <t>AP005431.1</t>
  </si>
  <si>
    <t>RF00156.4</t>
  </si>
  <si>
    <t>MYOM1</t>
  </si>
  <si>
    <t>AP005329.1</t>
  </si>
  <si>
    <t>LINC01895</t>
  </si>
  <si>
    <t>RPL21P127</t>
  </si>
  <si>
    <t>DLGAP1</t>
  </si>
  <si>
    <t>AP005203.1</t>
  </si>
  <si>
    <t>AP001496.2</t>
  </si>
  <si>
    <t>AP005671.1</t>
  </si>
  <si>
    <t>RPL6P27</t>
  </si>
  <si>
    <t>AP005205.2</t>
  </si>
  <si>
    <t>LINC00668</t>
  </si>
  <si>
    <t>RNU6.916P</t>
  </si>
  <si>
    <t>NDUFV2.AS1</t>
  </si>
  <si>
    <t>AP001033.1</t>
  </si>
  <si>
    <t>AP005432.2</t>
  </si>
  <si>
    <t>KRT18P8</t>
  </si>
  <si>
    <t>RN7SL862P</t>
  </si>
  <si>
    <t>PIEZO2</t>
  </si>
  <si>
    <t>NPIPB1P</t>
  </si>
  <si>
    <t>CHMP1B.AS1</t>
  </si>
  <si>
    <t>MPPE1</t>
  </si>
  <si>
    <t>AP001269.2</t>
  </si>
  <si>
    <t>AP001542.3</t>
  </si>
  <si>
    <t>AP002414.1</t>
  </si>
  <si>
    <t>AP002414.4</t>
  </si>
  <si>
    <t>AP002414.2</t>
  </si>
  <si>
    <t>AP002414.3</t>
  </si>
  <si>
    <t>AP005264.2</t>
  </si>
  <si>
    <t>AP005264.3</t>
  </si>
  <si>
    <t>SPIRE1</t>
  </si>
  <si>
    <t>AP005482.1</t>
  </si>
  <si>
    <t>AP002449.1</t>
  </si>
  <si>
    <t>AP001357.2</t>
  </si>
  <si>
    <t>FAM210A</t>
  </si>
  <si>
    <t>AP001086.1</t>
  </si>
  <si>
    <t>ZNF519</t>
  </si>
  <si>
    <t>AP005212.1</t>
  </si>
  <si>
    <t>TERF1P2</t>
  </si>
  <si>
    <t>FEM1AP2</t>
  </si>
  <si>
    <t>CXADRP3</t>
  </si>
  <si>
    <t>POTEC</t>
  </si>
  <si>
    <t>SNX19P3</t>
  </si>
  <si>
    <t>AP005242.4</t>
  </si>
  <si>
    <t>AP005242.2</t>
  </si>
  <si>
    <t>AC022795.1</t>
  </si>
  <si>
    <t>AC022809.1</t>
  </si>
  <si>
    <t>ESCO1</t>
  </si>
  <si>
    <t>AC103987.3</t>
  </si>
  <si>
    <t>GATA6.AS1</t>
  </si>
  <si>
    <t>AC091588.3</t>
  </si>
  <si>
    <t>CTAGE1</t>
  </si>
  <si>
    <t>AC099849.1</t>
  </si>
  <si>
    <t>AC090912.1</t>
  </si>
  <si>
    <t>AC090912.2</t>
  </si>
  <si>
    <t>TMEM241</t>
  </si>
  <si>
    <t>NPC1</t>
  </si>
  <si>
    <t>RPS10P27</t>
  </si>
  <si>
    <t>AC090772.4</t>
  </si>
  <si>
    <t>AC090772.3</t>
  </si>
  <si>
    <t>OSBPL1A</t>
  </si>
  <si>
    <t>ZNF521</t>
  </si>
  <si>
    <t>AC091021.1</t>
  </si>
  <si>
    <t>KCTD1</t>
  </si>
  <si>
    <t>CDH2</t>
  </si>
  <si>
    <t>AC105245.1</t>
  </si>
  <si>
    <t>AC074237.1</t>
  </si>
  <si>
    <t>DSC3</t>
  </si>
  <si>
    <t>DSC2</t>
  </si>
  <si>
    <t>DSC1</t>
  </si>
  <si>
    <t>DSG1.AS1</t>
  </si>
  <si>
    <t>DSG2.AS1</t>
  </si>
  <si>
    <t>B4GALT6</t>
  </si>
  <si>
    <t>SLC25A52</t>
  </si>
  <si>
    <t>TRAPPC8</t>
  </si>
  <si>
    <t>GAREM1</t>
  </si>
  <si>
    <t>KLHL14</t>
  </si>
  <si>
    <t>CCDC178</t>
  </si>
  <si>
    <t>NOL4</t>
  </si>
  <si>
    <t>ZSCAN30</t>
  </si>
  <si>
    <t>ZNF24</t>
  </si>
  <si>
    <t>ZNF396</t>
  </si>
  <si>
    <t>AC007998.1</t>
  </si>
  <si>
    <t>AC007998.3</t>
  </si>
  <si>
    <t>INO80C</t>
  </si>
  <si>
    <t>MIR3929</t>
  </si>
  <si>
    <t>SLC39A6</t>
  </si>
  <si>
    <t>AC015961.1</t>
  </si>
  <si>
    <t>CELF4</t>
  </si>
  <si>
    <t>MIR924HG</t>
  </si>
  <si>
    <t>LINC01901</t>
  </si>
  <si>
    <t>AC021504.1</t>
  </si>
  <si>
    <t>NPM1P1</t>
  </si>
  <si>
    <t>AC084335.1</t>
  </si>
  <si>
    <t>RIT2</t>
  </si>
  <si>
    <t>AC120049.1</t>
  </si>
  <si>
    <t>EPG5</t>
  </si>
  <si>
    <t>PSTPIP2</t>
  </si>
  <si>
    <t>RNY4P37</t>
  </si>
  <si>
    <t>ATP5F1A</t>
  </si>
  <si>
    <t>LOXHD1</t>
  </si>
  <si>
    <t>ST8SIA5</t>
  </si>
  <si>
    <t>HDHD2</t>
  </si>
  <si>
    <t>ZBTB7C</t>
  </si>
  <si>
    <t>DYM</t>
  </si>
  <si>
    <t>C18orf32</t>
  </si>
  <si>
    <t>RPL17.C18orf32</t>
  </si>
  <si>
    <t>SRP72P1</t>
  </si>
  <si>
    <t>RN7SL310P</t>
  </si>
  <si>
    <t>CFAP53</t>
  </si>
  <si>
    <t>MRO</t>
  </si>
  <si>
    <t>SRSF10P1</t>
  </si>
  <si>
    <t>MEX3C</t>
  </si>
  <si>
    <t>RPS8P3</t>
  </si>
  <si>
    <t>MBD2</t>
  </si>
  <si>
    <t>AC093462.1</t>
  </si>
  <si>
    <t>SNRPGP2</t>
  </si>
  <si>
    <t>CCDC68</t>
  </si>
  <si>
    <t>TXNL1</t>
  </si>
  <si>
    <t>LINC.ROR</t>
  </si>
  <si>
    <t>AC100847.1</t>
  </si>
  <si>
    <t>ATP8B1</t>
  </si>
  <si>
    <t>HMGN1P30</t>
  </si>
  <si>
    <t>AC104971.1</t>
  </si>
  <si>
    <t>AC104365.2</t>
  </si>
  <si>
    <t>CCBE1</t>
  </si>
  <si>
    <t>SINHCAFP2</t>
  </si>
  <si>
    <t>RNF152</t>
  </si>
  <si>
    <t>KDSR</t>
  </si>
  <si>
    <t>AC009802.1</t>
  </si>
  <si>
    <t>RPL31P9</t>
  </si>
  <si>
    <t>AC110597.1</t>
  </si>
  <si>
    <t>DSEL</t>
  </si>
  <si>
    <t>TMX3</t>
  </si>
  <si>
    <t>AC090337.2</t>
  </si>
  <si>
    <t>RTTN</t>
  </si>
  <si>
    <t>LINC01910</t>
  </si>
  <si>
    <t>CBLN2</t>
  </si>
  <si>
    <t>AC079062.1</t>
  </si>
  <si>
    <t>FBXO15</t>
  </si>
  <si>
    <t>CYB5A</t>
  </si>
  <si>
    <t>FAUP1</t>
  </si>
  <si>
    <t>DIPK1C</t>
  </si>
  <si>
    <t>LINC00909</t>
  </si>
  <si>
    <t>ZADH2</t>
  </si>
  <si>
    <t>LINC01898</t>
  </si>
  <si>
    <t>AC103808.3</t>
  </si>
  <si>
    <t>ZNF516</t>
  </si>
  <si>
    <t>AC139085.1</t>
  </si>
  <si>
    <t>ZNF236.DT</t>
  </si>
  <si>
    <t>LINC01029</t>
  </si>
  <si>
    <t>LINC01896</t>
  </si>
  <si>
    <t>AC068473.1</t>
  </si>
  <si>
    <t>AC114341.1</t>
  </si>
  <si>
    <t>PQLC1</t>
  </si>
  <si>
    <t>AC114341.2</t>
  </si>
  <si>
    <t>TXNL4A</t>
  </si>
  <si>
    <t>PARD6G</t>
  </si>
  <si>
    <t>ROCK1P1</t>
  </si>
  <si>
    <t>AP000845.1</t>
  </si>
  <si>
    <t>CETN1</t>
  </si>
  <si>
    <t>CLUL1</t>
  </si>
  <si>
    <t>AP000894.4</t>
  </si>
  <si>
    <t>BOLA2P1</t>
  </si>
  <si>
    <t>AP000894.1</t>
  </si>
  <si>
    <t>AP000829.1</t>
  </si>
  <si>
    <t>AP005262.2</t>
  </si>
  <si>
    <t>AP005057.1</t>
  </si>
  <si>
    <t>EMILIN2</t>
  </si>
  <si>
    <t>AP005329.2</t>
  </si>
  <si>
    <t>AP001025.1</t>
  </si>
  <si>
    <t>TGIF1</t>
  </si>
  <si>
    <t>GAPLINC</t>
  </si>
  <si>
    <t>DLGAP1.AS1</t>
  </si>
  <si>
    <t>DLGAP1.AS2</t>
  </si>
  <si>
    <t>AP005403.1</t>
  </si>
  <si>
    <t>LINC00667</t>
  </si>
  <si>
    <t>LINC01387</t>
  </si>
  <si>
    <t>AP005205.3</t>
  </si>
  <si>
    <t>ARHGAP28</t>
  </si>
  <si>
    <t>SLC25A51P2</t>
  </si>
  <si>
    <t>PTPRM</t>
  </si>
  <si>
    <t>COP1P1</t>
  </si>
  <si>
    <t>RN7SL50P</t>
  </si>
  <si>
    <t>RAB12</t>
  </si>
  <si>
    <t>AP001531.1</t>
  </si>
  <si>
    <t>RPS4XP19</t>
  </si>
  <si>
    <t>ANKRD12</t>
  </si>
  <si>
    <t>APCDD1</t>
  </si>
  <si>
    <t>NAPG</t>
  </si>
  <si>
    <t>AP001099.1</t>
  </si>
  <si>
    <t>PMM2P1</t>
  </si>
  <si>
    <t>AP001269.3</t>
  </si>
  <si>
    <t>ANKRD62</t>
  </si>
  <si>
    <t>AP005264.5</t>
  </si>
  <si>
    <t>PPIAP56</t>
  </si>
  <si>
    <t>PRELID3A</t>
  </si>
  <si>
    <t>AP001029.2</t>
  </si>
  <si>
    <t>LDLRAD4</t>
  </si>
  <si>
    <t>RNMT</t>
  </si>
  <si>
    <t>AC006557.6</t>
  </si>
  <si>
    <t>AC006557.5</t>
  </si>
  <si>
    <t>ANKRD20A5P</t>
  </si>
  <si>
    <t>LINC01443</t>
  </si>
  <si>
    <t>GREB1L</t>
  </si>
  <si>
    <t>GATA6</t>
  </si>
  <si>
    <t>RPS4XP18</t>
  </si>
  <si>
    <t>RBBP8</t>
  </si>
  <si>
    <t>CABLES1</t>
  </si>
  <si>
    <t>RIOK3</t>
  </si>
  <si>
    <t>RMC1</t>
  </si>
  <si>
    <t>LAMA3</t>
  </si>
  <si>
    <t>CABYR</t>
  </si>
  <si>
    <t>IMPACT</t>
  </si>
  <si>
    <t>LINC01915</t>
  </si>
  <si>
    <t>RPS24P18</t>
  </si>
  <si>
    <t>NPM1P2</t>
  </si>
  <si>
    <t>TAF4B</t>
  </si>
  <si>
    <t>LINC01543</t>
  </si>
  <si>
    <t>AC110015.1</t>
  </si>
  <si>
    <t>AC115100.1</t>
  </si>
  <si>
    <t>DSCAS</t>
  </si>
  <si>
    <t>DSG3</t>
  </si>
  <si>
    <t>AC017100.1</t>
  </si>
  <si>
    <t>LRRC37A7P</t>
  </si>
  <si>
    <t>PGDP1</t>
  </si>
  <si>
    <t>AC009831.2</t>
  </si>
  <si>
    <t>AC009831.4</t>
  </si>
  <si>
    <t>RNF125</t>
  </si>
  <si>
    <t>AC021224.1</t>
  </si>
  <si>
    <t>ASXL3</t>
  </si>
  <si>
    <t>DTNA</t>
  </si>
  <si>
    <t>MAPRE2</t>
  </si>
  <si>
    <t>ZNF397</t>
  </si>
  <si>
    <t>ZNF271P</t>
  </si>
  <si>
    <t>NRBF2P1</t>
  </si>
  <si>
    <t>AC091060.1</t>
  </si>
  <si>
    <t>AC023043.2</t>
  </si>
  <si>
    <t>KIAA1328</t>
  </si>
  <si>
    <t>AC011225.1</t>
  </si>
  <si>
    <t>AC087683.1</t>
  </si>
  <si>
    <t>LINC00907</t>
  </si>
  <si>
    <t>SETBP1</t>
  </si>
  <si>
    <t>SLC14A2</t>
  </si>
  <si>
    <t>SLC14A1</t>
  </si>
  <si>
    <t>AC087685.1</t>
  </si>
  <si>
    <t>SIGLEC15</t>
  </si>
  <si>
    <t>C18orf25</t>
  </si>
  <si>
    <t>RNF165</t>
  </si>
  <si>
    <t>AC090241.2</t>
  </si>
  <si>
    <t>KATNAL2</t>
  </si>
  <si>
    <t>AC012254.3</t>
  </si>
  <si>
    <t>TPMTP1</t>
  </si>
  <si>
    <t>POLR3GP2</t>
  </si>
  <si>
    <t>CTIF</t>
  </si>
  <si>
    <t>AC016866.3</t>
  </si>
  <si>
    <t>AC016866.1</t>
  </si>
  <si>
    <t>PRR13P4</t>
  </si>
  <si>
    <t>AC091170.1</t>
  </si>
  <si>
    <t>LIPG</t>
  </si>
  <si>
    <t>SKA1</t>
  </si>
  <si>
    <t>RPLP0P11</t>
  </si>
  <si>
    <t>ME2</t>
  </si>
  <si>
    <t>ELAC1</t>
  </si>
  <si>
    <t>AC091551.1</t>
  </si>
  <si>
    <t>DCC</t>
  </si>
  <si>
    <t>POLI</t>
  </si>
  <si>
    <t>C18orf54</t>
  </si>
  <si>
    <t>AC022031.2</t>
  </si>
  <si>
    <t>AC027584.1</t>
  </si>
  <si>
    <t>AC009271.1</t>
  </si>
  <si>
    <t>LINC01905</t>
  </si>
  <si>
    <t>WDR7</t>
  </si>
  <si>
    <t>WDR7.OT1</t>
  </si>
  <si>
    <t>BOD1L2</t>
  </si>
  <si>
    <t>ONECUT2</t>
  </si>
  <si>
    <t>AC027097.1</t>
  </si>
  <si>
    <t>AC027097.2</t>
  </si>
  <si>
    <t>RSL24D1P11</t>
  </si>
  <si>
    <t>MIR122HG</t>
  </si>
  <si>
    <t>RPL9P31</t>
  </si>
  <si>
    <t>ZNF532</t>
  </si>
  <si>
    <t>OACYLP</t>
  </si>
  <si>
    <t>SEC11C</t>
  </si>
  <si>
    <t>AC016229.2</t>
  </si>
  <si>
    <t>AC010776.2</t>
  </si>
  <si>
    <t>AC010776.3</t>
  </si>
  <si>
    <t>RPS26P54</t>
  </si>
  <si>
    <t>AC098847.1</t>
  </si>
  <si>
    <t>PMAIP1</t>
  </si>
  <si>
    <t>AC107990.1</t>
  </si>
  <si>
    <t>NFE2L3P1</t>
  </si>
  <si>
    <t>RN7SL342P</t>
  </si>
  <si>
    <t>AC090771.1</t>
  </si>
  <si>
    <t>AC090621.1</t>
  </si>
  <si>
    <t>CDH20</t>
  </si>
  <si>
    <t>RELCH</t>
  </si>
  <si>
    <t>TNFRSF11A</t>
  </si>
  <si>
    <t>RPL17P44</t>
  </si>
  <si>
    <t>ACTBP9</t>
  </si>
  <si>
    <t>ZCCHC2</t>
  </si>
  <si>
    <t>PHLPP1</t>
  </si>
  <si>
    <t>AC036176.1</t>
  </si>
  <si>
    <t>SERPINB5</t>
  </si>
  <si>
    <t>SERPINB13</t>
  </si>
  <si>
    <t>SERPINB8</t>
  </si>
  <si>
    <t>LINC01924</t>
  </si>
  <si>
    <t>AC090358.1</t>
  </si>
  <si>
    <t>CDH7</t>
  </si>
  <si>
    <t>AC091042.1</t>
  </si>
  <si>
    <t>AC021701.1</t>
  </si>
  <si>
    <t>SOCS6</t>
  </si>
  <si>
    <t>LINC01909</t>
  </si>
  <si>
    <t>RPS2P6</t>
  </si>
  <si>
    <t>AC090312.2</t>
  </si>
  <si>
    <t>LINC02582</t>
  </si>
  <si>
    <t>TIMM21</t>
  </si>
  <si>
    <t>AC090398.2</t>
  </si>
  <si>
    <t>CNDP1</t>
  </si>
  <si>
    <t>ZNF407</t>
  </si>
  <si>
    <t>TSHZ1</t>
  </si>
  <si>
    <t>C18orf65</t>
  </si>
  <si>
    <t>ZNF236</t>
  </si>
  <si>
    <t>AC093330.1</t>
  </si>
  <si>
    <t>GALR1</t>
  </si>
  <si>
    <t>AC124254.1</t>
  </si>
  <si>
    <t>SALL3</t>
  </si>
  <si>
    <t>ATP9B</t>
  </si>
  <si>
    <t>AC068473.3</t>
  </si>
  <si>
    <t>CTDP1</t>
  </si>
  <si>
    <t>KCNG2</t>
  </si>
  <si>
    <t>HSBP1L1</t>
  </si>
  <si>
    <t>AC090360.1</t>
  </si>
  <si>
    <t>RBFA</t>
  </si>
  <si>
    <t>RBFADN</t>
  </si>
  <si>
    <t>PARD6G.AS1</t>
  </si>
  <si>
    <t>LINC01002</t>
  </si>
  <si>
    <t>AC016588.2</t>
  </si>
  <si>
    <t>PLPP2</t>
  </si>
  <si>
    <t>MIER2</t>
  </si>
  <si>
    <t>C2CD4C</t>
  </si>
  <si>
    <t>SHC2</t>
  </si>
  <si>
    <t>ODF3L2</t>
  </si>
  <si>
    <t>AC005775.1</t>
  </si>
  <si>
    <t>AC009005.1</t>
  </si>
  <si>
    <t>AC004449.1</t>
  </si>
  <si>
    <t>AC004156.1</t>
  </si>
  <si>
    <t>AC006273.1</t>
  </si>
  <si>
    <t>PLPPR3</t>
  </si>
  <si>
    <t>MED16</t>
  </si>
  <si>
    <t>R3HDM4</t>
  </si>
  <si>
    <t>SBNO2</t>
  </si>
  <si>
    <t>CBARP</t>
  </si>
  <si>
    <t>CIRBP.AS1</t>
  </si>
  <si>
    <t>RPS15P9</t>
  </si>
  <si>
    <t>PCSK4</t>
  </si>
  <si>
    <t>ADAMTSL5</t>
  </si>
  <si>
    <t>MEX3D</t>
  </si>
  <si>
    <t>RN7SL477P</t>
  </si>
  <si>
    <t>AC005943.1</t>
  </si>
  <si>
    <t>UQCR11</t>
  </si>
  <si>
    <t>TCF3</t>
  </si>
  <si>
    <t>ATP8B3</t>
  </si>
  <si>
    <t>AC012615.1</t>
  </si>
  <si>
    <t>ABHD17A</t>
  </si>
  <si>
    <t>MKNK2</t>
  </si>
  <si>
    <t>MOB3A</t>
  </si>
  <si>
    <t>AP3D1</t>
  </si>
  <si>
    <t>PLEKHJ1</t>
  </si>
  <si>
    <t>JSRP1</t>
  </si>
  <si>
    <t>LINC01775</t>
  </si>
  <si>
    <t>GNG7</t>
  </si>
  <si>
    <t>DIRAS1</t>
  </si>
  <si>
    <t>SLC39A3</t>
  </si>
  <si>
    <t>AC119403.1</t>
  </si>
  <si>
    <t>ZNF77</t>
  </si>
  <si>
    <t>TLE2</t>
  </si>
  <si>
    <t>TLE5</t>
  </si>
  <si>
    <t>SMIM24</t>
  </si>
  <si>
    <t>DOHH</t>
  </si>
  <si>
    <t>MFSD12</t>
  </si>
  <si>
    <t>TBXA2R</t>
  </si>
  <si>
    <t>CACTIN</t>
  </si>
  <si>
    <t>AC005954.1</t>
  </si>
  <si>
    <t>RAX2</t>
  </si>
  <si>
    <t>ZFR2</t>
  </si>
  <si>
    <t>ZBTB7A</t>
  </si>
  <si>
    <t>MAP2K2</t>
  </si>
  <si>
    <t>AC016586.1</t>
  </si>
  <si>
    <t>AC005578.1</t>
  </si>
  <si>
    <t>TMIGD2</t>
  </si>
  <si>
    <t>STAP2</t>
  </si>
  <si>
    <t>UBXN6</t>
  </si>
  <si>
    <t>AC011498.1</t>
  </si>
  <si>
    <t>PLIN4</t>
  </si>
  <si>
    <t>PLIN5</t>
  </si>
  <si>
    <t>AC011498.4</t>
  </si>
  <si>
    <t>LRG1</t>
  </si>
  <si>
    <t>SEMA6B</t>
  </si>
  <si>
    <t>AC005523.1</t>
  </si>
  <si>
    <t>TICAM1</t>
  </si>
  <si>
    <t>PTPRS</t>
  </si>
  <si>
    <t>TINCR</t>
  </si>
  <si>
    <t>MICOS13</t>
  </si>
  <si>
    <t>LONP1</t>
  </si>
  <si>
    <t>PRR22</t>
  </si>
  <si>
    <t>AC011499.1</t>
  </si>
  <si>
    <t>DUS3L</t>
  </si>
  <si>
    <t>FUT6</t>
  </si>
  <si>
    <t>FUT3</t>
  </si>
  <si>
    <t>AC024592.3</t>
  </si>
  <si>
    <t>NDUFA11</t>
  </si>
  <si>
    <t>RFX2</t>
  </si>
  <si>
    <t>MLLT1</t>
  </si>
  <si>
    <t>PSPN</t>
  </si>
  <si>
    <t>SLC25A41</t>
  </si>
  <si>
    <t>SLC25A23</t>
  </si>
  <si>
    <t>DENND1C</t>
  </si>
  <si>
    <t>CLIC4P2</t>
  </si>
  <si>
    <t>CD70</t>
  </si>
  <si>
    <t>TNFSF14</t>
  </si>
  <si>
    <t>GPR108</t>
  </si>
  <si>
    <t>SH2D3A</t>
  </si>
  <si>
    <t>AC025278.2</t>
  </si>
  <si>
    <t>MBD3L2B</t>
  </si>
  <si>
    <t>MBD3L3</t>
  </si>
  <si>
    <t>PEX11G</t>
  </si>
  <si>
    <t>FCER2</t>
  </si>
  <si>
    <t>CD209</t>
  </si>
  <si>
    <t>EXOSC3P2</t>
  </si>
  <si>
    <t>LYPLA2P2</t>
  </si>
  <si>
    <t>AC010336.1</t>
  </si>
  <si>
    <t>CTXN1</t>
  </si>
  <si>
    <t>CD320</t>
  </si>
  <si>
    <t>KANK3</t>
  </si>
  <si>
    <t>RAB11B.AS1</t>
  </si>
  <si>
    <t>AC136469.2</t>
  </si>
  <si>
    <t>ZNF414</t>
  </si>
  <si>
    <t>MYO1F</t>
  </si>
  <si>
    <t>RPL23AP78</t>
  </si>
  <si>
    <t>OR7G2</t>
  </si>
  <si>
    <t>OR7D4</t>
  </si>
  <si>
    <t>ZNF699</t>
  </si>
  <si>
    <t>AC011451.3</t>
  </si>
  <si>
    <t>ZNF266</t>
  </si>
  <si>
    <t>ZNF560</t>
  </si>
  <si>
    <t>ZNF426</t>
  </si>
  <si>
    <t>ZNF121</t>
  </si>
  <si>
    <t>ZNF561</t>
  </si>
  <si>
    <t>ZNF562</t>
  </si>
  <si>
    <t>RPS4XP22</t>
  </si>
  <si>
    <t>ZNF812P</t>
  </si>
  <si>
    <t>ZNF846</t>
  </si>
  <si>
    <t>OLFM2</t>
  </si>
  <si>
    <t>ANGPTL6</t>
  </si>
  <si>
    <t>AC011511.2</t>
  </si>
  <si>
    <t>ZGLP1</t>
  </si>
  <si>
    <t>FDX2</t>
  </si>
  <si>
    <t>AC011511.4</t>
  </si>
  <si>
    <t>TYK2</t>
  </si>
  <si>
    <t>S1PR5</t>
  </si>
  <si>
    <t>CDKN2D</t>
  </si>
  <si>
    <t>AC011475.1</t>
  </si>
  <si>
    <t>ILF3.DT</t>
  </si>
  <si>
    <t>YIPF2</t>
  </si>
  <si>
    <t>SPC24</t>
  </si>
  <si>
    <t>KANK2</t>
  </si>
  <si>
    <t>DOCK6</t>
  </si>
  <si>
    <t>RAB3D</t>
  </si>
  <si>
    <t>TMEM205</t>
  </si>
  <si>
    <t>AC024575.1</t>
  </si>
  <si>
    <t>EPOR</t>
  </si>
  <si>
    <t>RGL3</t>
  </si>
  <si>
    <t>CCDC151</t>
  </si>
  <si>
    <t>ELAVL3</t>
  </si>
  <si>
    <t>ZNF653</t>
  </si>
  <si>
    <t>ECSIT</t>
  </si>
  <si>
    <t>ELOF1</t>
  </si>
  <si>
    <t>ACP5</t>
  </si>
  <si>
    <t>HNRNPA1P10</t>
  </si>
  <si>
    <t>ZNF823</t>
  </si>
  <si>
    <t>AC008543.4</t>
  </si>
  <si>
    <t>ZNF433</t>
  </si>
  <si>
    <t>ZNF878</t>
  </si>
  <si>
    <t>ZNF20</t>
  </si>
  <si>
    <t>ZNF625.ZNF20</t>
  </si>
  <si>
    <t>ZNF625</t>
  </si>
  <si>
    <t>ZNF44</t>
  </si>
  <si>
    <t>ZNF563</t>
  </si>
  <si>
    <t>ZNF442</t>
  </si>
  <si>
    <t>AC008758.4</t>
  </si>
  <si>
    <t>ZNF799</t>
  </si>
  <si>
    <t>ZNF443</t>
  </si>
  <si>
    <t>ZNF564</t>
  </si>
  <si>
    <t>ZNF490</t>
  </si>
  <si>
    <t>RPL10P16</t>
  </si>
  <si>
    <t>AC010422.3</t>
  </si>
  <si>
    <t>AC010422.8</t>
  </si>
  <si>
    <t>DHPS</t>
  </si>
  <si>
    <t>AC010422.2</t>
  </si>
  <si>
    <t>AC018761.1</t>
  </si>
  <si>
    <t>TRIR</t>
  </si>
  <si>
    <t>HOOK2</t>
  </si>
  <si>
    <t>RTBDN</t>
  </si>
  <si>
    <t>DNASE2</t>
  </si>
  <si>
    <t>KLF1</t>
  </si>
  <si>
    <t>SYCE2</t>
  </si>
  <si>
    <t>FARSA</t>
  </si>
  <si>
    <t>STX10</t>
  </si>
  <si>
    <t>AC011446.2</t>
  </si>
  <si>
    <t>RPL12P42</t>
  </si>
  <si>
    <t>CACNA1A</t>
  </si>
  <si>
    <t>AC020916.1</t>
  </si>
  <si>
    <t>C19orf57</t>
  </si>
  <si>
    <t>PODNL1</t>
  </si>
  <si>
    <t>RFX1</t>
  </si>
  <si>
    <t>AC022098.2</t>
  </si>
  <si>
    <t>PALM3</t>
  </si>
  <si>
    <t>C19orf67</t>
  </si>
  <si>
    <t>ADGRL1</t>
  </si>
  <si>
    <t>DDX39A</t>
  </si>
  <si>
    <t>ADGRE2</t>
  </si>
  <si>
    <t>AC005255.1</t>
  </si>
  <si>
    <t>OR7A17</t>
  </si>
  <si>
    <t>SLC1A6</t>
  </si>
  <si>
    <t>ILVBL</t>
  </si>
  <si>
    <t>OR10B1P</t>
  </si>
  <si>
    <t>EPHX3</t>
  </si>
  <si>
    <t>AC005776.2</t>
  </si>
  <si>
    <t>AC114267.1</t>
  </si>
  <si>
    <t>LINC01764</t>
  </si>
  <si>
    <t>AC005336.2</t>
  </si>
  <si>
    <t>AC005336.1</t>
  </si>
  <si>
    <t>CIB3</t>
  </si>
  <si>
    <t>AC020917.3</t>
  </si>
  <si>
    <t>CHERP</t>
  </si>
  <si>
    <t>SLC35E1</t>
  </si>
  <si>
    <t>SMIM7</t>
  </si>
  <si>
    <t>CPAMD8</t>
  </si>
  <si>
    <t>HAUS8</t>
  </si>
  <si>
    <t>ABHD8</t>
  </si>
  <si>
    <t>ANO8</t>
  </si>
  <si>
    <t>TMEM221</t>
  </si>
  <si>
    <t>AC010618.4</t>
  </si>
  <si>
    <t>AC010618.2</t>
  </si>
  <si>
    <t>IL12RB1</t>
  </si>
  <si>
    <t>RAB3A</t>
  </si>
  <si>
    <t>RPL39P38</t>
  </si>
  <si>
    <t>LSM4</t>
  </si>
  <si>
    <t>LRRC25</t>
  </si>
  <si>
    <t>CRLF1</t>
  </si>
  <si>
    <t>COMP</t>
  </si>
  <si>
    <t>CERS1</t>
  </si>
  <si>
    <t>COPE</t>
  </si>
  <si>
    <t>HOMER3</t>
  </si>
  <si>
    <t>RN7SL70P</t>
  </si>
  <si>
    <t>BORCS8.MEF2B</t>
  </si>
  <si>
    <t>BORCS8</t>
  </si>
  <si>
    <t>NR2C2AP</t>
  </si>
  <si>
    <t>AC004475.1</t>
  </si>
  <si>
    <t>TSSK6</t>
  </si>
  <si>
    <t>PBX4</t>
  </si>
  <si>
    <t>LPAR2</t>
  </si>
  <si>
    <t>GMIP</t>
  </si>
  <si>
    <t>ATP13A1</t>
  </si>
  <si>
    <t>ZNF14</t>
  </si>
  <si>
    <t>LINC00663</t>
  </si>
  <si>
    <t>ZNF506</t>
  </si>
  <si>
    <t>AC011477.3</t>
  </si>
  <si>
    <t>ZNF682</t>
  </si>
  <si>
    <t>AC006539.3</t>
  </si>
  <si>
    <t>AC011447.3</t>
  </si>
  <si>
    <t>BNIP3P19</t>
  </si>
  <si>
    <t>ZNF826P</t>
  </si>
  <si>
    <t>AC008554.1</t>
  </si>
  <si>
    <t>ZNF626</t>
  </si>
  <si>
    <t>AC010329.1</t>
  </si>
  <si>
    <t>AC008739.2</t>
  </si>
  <si>
    <t>AC010620.1</t>
  </si>
  <si>
    <t>AC010620.2</t>
  </si>
  <si>
    <t>VN1R83P</t>
  </si>
  <si>
    <t>ZNF708</t>
  </si>
  <si>
    <t>AC010615.3</t>
  </si>
  <si>
    <t>AC010615.2</t>
  </si>
  <si>
    <t>AC123912.1</t>
  </si>
  <si>
    <t>AC123912.4</t>
  </si>
  <si>
    <t>AC123912.5</t>
  </si>
  <si>
    <t>VN1R84P</t>
  </si>
  <si>
    <t>ZNF100</t>
  </si>
  <si>
    <t>ZNF43</t>
  </si>
  <si>
    <t>ZNF208</t>
  </si>
  <si>
    <t>AC003973.1</t>
  </si>
  <si>
    <t>VN1R85P</t>
  </si>
  <si>
    <t>ZNF676</t>
  </si>
  <si>
    <t>RPL34P34</t>
  </si>
  <si>
    <t>ZNF98</t>
  </si>
  <si>
    <t>AC024563.1</t>
  </si>
  <si>
    <t>VN1R87P</t>
  </si>
  <si>
    <t>ZNF99</t>
  </si>
  <si>
    <t>ZNF728</t>
  </si>
  <si>
    <t>ZNF724</t>
  </si>
  <si>
    <t>AC092329.4</t>
  </si>
  <si>
    <t>ZNF91</t>
  </si>
  <si>
    <t>LINC01224</t>
  </si>
  <si>
    <t>ZNF725P</t>
  </si>
  <si>
    <t>ZNF675</t>
  </si>
  <si>
    <t>ZNF681</t>
  </si>
  <si>
    <t>AC011503.1</t>
  </si>
  <si>
    <t>AC073534.1</t>
  </si>
  <si>
    <t>LINC00662</t>
  </si>
  <si>
    <t>AC005307.1</t>
  </si>
  <si>
    <t>AC005394.2</t>
  </si>
  <si>
    <t>AC005524.1</t>
  </si>
  <si>
    <t>C19orf12</t>
  </si>
  <si>
    <t>AC008798.3</t>
  </si>
  <si>
    <t>AC008798.2</t>
  </si>
  <si>
    <t>AC008507.2</t>
  </si>
  <si>
    <t>AC007773.1</t>
  </si>
  <si>
    <t>ANKRD27</t>
  </si>
  <si>
    <t>AC008736.2</t>
  </si>
  <si>
    <t>SLC7A9</t>
  </si>
  <si>
    <t>CEP89</t>
  </si>
  <si>
    <t>CEBPA</t>
  </si>
  <si>
    <t>AKR1B1P7</t>
  </si>
  <si>
    <t>RPL21P131</t>
  </si>
  <si>
    <t>RN7SL150P</t>
  </si>
  <si>
    <t>AC016587.1</t>
  </si>
  <si>
    <t>RPS4XP21</t>
  </si>
  <si>
    <t>AC010504.1</t>
  </si>
  <si>
    <t>AC008747.1</t>
  </si>
  <si>
    <t>RPS26P55</t>
  </si>
  <si>
    <t>ZNF807</t>
  </si>
  <si>
    <t>SCGB1B2P</t>
  </si>
  <si>
    <t>AC020910.5</t>
  </si>
  <si>
    <t>AC020910.4</t>
  </si>
  <si>
    <t>ZNF599</t>
  </si>
  <si>
    <t>AC008555.4</t>
  </si>
  <si>
    <t>AC008555.7</t>
  </si>
  <si>
    <t>ZNF792</t>
  </si>
  <si>
    <t>HPN.AS1</t>
  </si>
  <si>
    <t>FAM187B2P</t>
  </si>
  <si>
    <t>SBSN</t>
  </si>
  <si>
    <t>TMEM147.AS1</t>
  </si>
  <si>
    <t>ATP4A</t>
  </si>
  <si>
    <t>TYMSP2</t>
  </si>
  <si>
    <t>IGFLR1</t>
  </si>
  <si>
    <t>U2AF1L4</t>
  </si>
  <si>
    <t>AD000671.3</t>
  </si>
  <si>
    <t>HSPB6</t>
  </si>
  <si>
    <t>LINC01529</t>
  </si>
  <si>
    <t>NPHS1</t>
  </si>
  <si>
    <t>NFKBID</t>
  </si>
  <si>
    <t>ALKBH6</t>
  </si>
  <si>
    <t>THAP8</t>
  </si>
  <si>
    <t>POLR2I</t>
  </si>
  <si>
    <t>COX7A1</t>
  </si>
  <si>
    <t>ZNF565</t>
  </si>
  <si>
    <t>LINC00665</t>
  </si>
  <si>
    <t>ZFP14</t>
  </si>
  <si>
    <t>ZFP82</t>
  </si>
  <si>
    <t>ZNF566</t>
  </si>
  <si>
    <t>CTBP2P7</t>
  </si>
  <si>
    <t>ZNF260</t>
  </si>
  <si>
    <t>ZNF529</t>
  </si>
  <si>
    <t>ZNF461</t>
  </si>
  <si>
    <t>LINC01534</t>
  </si>
  <si>
    <t>ZNF850</t>
  </si>
  <si>
    <t>ZNF790</t>
  </si>
  <si>
    <t>ZNF829</t>
  </si>
  <si>
    <t>ZNF585A</t>
  </si>
  <si>
    <t>ZNF585B</t>
  </si>
  <si>
    <t>AC016590.1</t>
  </si>
  <si>
    <t>AC008806.1</t>
  </si>
  <si>
    <t>ZNF569</t>
  </si>
  <si>
    <t>ZNF793.AS1</t>
  </si>
  <si>
    <t>ZNF571</t>
  </si>
  <si>
    <t>ZFP30</t>
  </si>
  <si>
    <t>ZNF781</t>
  </si>
  <si>
    <t>ZNF607</t>
  </si>
  <si>
    <t>ZNF573</t>
  </si>
  <si>
    <t>AC016582.1</t>
  </si>
  <si>
    <t>WDR87</t>
  </si>
  <si>
    <t>DPF1</t>
  </si>
  <si>
    <t>PPP1R14A</t>
  </si>
  <si>
    <t>AC011479.4</t>
  </si>
  <si>
    <t>YIF1B</t>
  </si>
  <si>
    <t>GGN</t>
  </si>
  <si>
    <t>RASGRP4</t>
  </si>
  <si>
    <t>CAPN12</t>
  </si>
  <si>
    <t>RNU6.140P</t>
  </si>
  <si>
    <t>LGALS4</t>
  </si>
  <si>
    <t>AC008982.1</t>
  </si>
  <si>
    <t>RINL</t>
  </si>
  <si>
    <t>CCER2</t>
  </si>
  <si>
    <t>SARS2</t>
  </si>
  <si>
    <t>AC010605.1</t>
  </si>
  <si>
    <t>IFNL3P1</t>
  </si>
  <si>
    <t>MSRB1P1</t>
  </si>
  <si>
    <t>LRFN1</t>
  </si>
  <si>
    <t>AC011445.1</t>
  </si>
  <si>
    <t>GMFG</t>
  </si>
  <si>
    <t>PAF1</t>
  </si>
  <si>
    <t>AC005393.1</t>
  </si>
  <si>
    <t>DYRK1B</t>
  </si>
  <si>
    <t>FCGBP</t>
  </si>
  <si>
    <t>PRR13P5</t>
  </si>
  <si>
    <t>AC007842.1</t>
  </si>
  <si>
    <t>ZNF780B</t>
  </si>
  <si>
    <t>TTC9B</t>
  </si>
  <si>
    <t>CNTD2</t>
  </si>
  <si>
    <t>RNU6.945P</t>
  </si>
  <si>
    <t>C19orf47</t>
  </si>
  <si>
    <t>BLVRB</t>
  </si>
  <si>
    <t>NUMBL</t>
  </si>
  <si>
    <t>COQ8B</t>
  </si>
  <si>
    <t>C19orf54</t>
  </si>
  <si>
    <t>CYP2F2P</t>
  </si>
  <si>
    <t>CYP2A7P2</t>
  </si>
  <si>
    <t>TGFB1</t>
  </si>
  <si>
    <t>B9D2</t>
  </si>
  <si>
    <t>EXOSC5</t>
  </si>
  <si>
    <t>DMAC2</t>
  </si>
  <si>
    <t>PLEKHA3P1</t>
  </si>
  <si>
    <t>DNAJC19P3</t>
  </si>
  <si>
    <t>AC243967.3</t>
  </si>
  <si>
    <t>GRIK5</t>
  </si>
  <si>
    <t>POU2F2</t>
  </si>
  <si>
    <t>DEDD2</t>
  </si>
  <si>
    <t>ERF</t>
  </si>
  <si>
    <t>CNFN</t>
  </si>
  <si>
    <t>CEACAM1</t>
  </si>
  <si>
    <t>PSG6</t>
  </si>
  <si>
    <t>PSG4</t>
  </si>
  <si>
    <t>LYPD3</t>
  </si>
  <si>
    <t>PHLDB3</t>
  </si>
  <si>
    <t>ETHE1</t>
  </si>
  <si>
    <t>IRGQ</t>
  </si>
  <si>
    <t>ZNF428</t>
  </si>
  <si>
    <t>CADM4</t>
  </si>
  <si>
    <t>SMG9</t>
  </si>
  <si>
    <t>KCNN4</t>
  </si>
  <si>
    <t>LYPD5</t>
  </si>
  <si>
    <t>ZNF404</t>
  </si>
  <si>
    <t>AC006213.2</t>
  </si>
  <si>
    <t>ZNF45</t>
  </si>
  <si>
    <t>AC006213.1</t>
  </si>
  <si>
    <t>AC021092.1</t>
  </si>
  <si>
    <t>AC138470.2</t>
  </si>
  <si>
    <t>ZNF235</t>
  </si>
  <si>
    <t>ZNF112</t>
  </si>
  <si>
    <t>ZNF285</t>
  </si>
  <si>
    <t>ZNF229</t>
  </si>
  <si>
    <t>ZNF180</t>
  </si>
  <si>
    <t>CEACAM20</t>
  </si>
  <si>
    <t>AC245748.3</t>
  </si>
  <si>
    <t>CEACAM22P</t>
  </si>
  <si>
    <t>AC243964.2</t>
  </si>
  <si>
    <t>AC011481.1</t>
  </si>
  <si>
    <t>ZNF296</t>
  </si>
  <si>
    <t>GEMIN7.AS1</t>
  </si>
  <si>
    <t>RPS16P9</t>
  </si>
  <si>
    <t>ERCC2</t>
  </si>
  <si>
    <t>OPA3</t>
  </si>
  <si>
    <t>FBXO46</t>
  </si>
  <si>
    <t>SIX5</t>
  </si>
  <si>
    <t>DMWD</t>
  </si>
  <si>
    <t>MYPOP</t>
  </si>
  <si>
    <t>NOVA2</t>
  </si>
  <si>
    <t>PGLYRP1</t>
  </si>
  <si>
    <t>CCDC8</t>
  </si>
  <si>
    <t>PNMA8C</t>
  </si>
  <si>
    <t>PNMA8A</t>
  </si>
  <si>
    <t>PPP5D1</t>
  </si>
  <si>
    <t>AC093503.4</t>
  </si>
  <si>
    <t>DACT3</t>
  </si>
  <si>
    <t>RN7SL364P</t>
  </si>
  <si>
    <t>TMEM160</t>
  </si>
  <si>
    <t>AC008755.1</t>
  </si>
  <si>
    <t>BBC3</t>
  </si>
  <si>
    <t>AC008532.1</t>
  </si>
  <si>
    <t>MEIS3</t>
  </si>
  <si>
    <t>SLC8A2</t>
  </si>
  <si>
    <t>KPTN</t>
  </si>
  <si>
    <t>ZNF541</t>
  </si>
  <si>
    <t>NOP53.AS1</t>
  </si>
  <si>
    <t>TPRX1</t>
  </si>
  <si>
    <t>LINC01595</t>
  </si>
  <si>
    <t>SULT2A1</t>
  </si>
  <si>
    <t>CARD8</t>
  </si>
  <si>
    <t>ZNF114.AS1</t>
  </si>
  <si>
    <t>TMEM143</t>
  </si>
  <si>
    <t>KDELR1</t>
  </si>
  <si>
    <t>LMTK3</t>
  </si>
  <si>
    <t>AC008403.4</t>
  </si>
  <si>
    <t>FAM83E</t>
  </si>
  <si>
    <t>AC022154.1</t>
  </si>
  <si>
    <t>DBP</t>
  </si>
  <si>
    <t>CA11</t>
  </si>
  <si>
    <t>MAMSTR</t>
  </si>
  <si>
    <t>RASIP1</t>
  </si>
  <si>
    <t>IZUMO1</t>
  </si>
  <si>
    <t>FUT1</t>
  </si>
  <si>
    <t>BCAT2</t>
  </si>
  <si>
    <t>HSD17B14</t>
  </si>
  <si>
    <t>PLEKHA4</t>
  </si>
  <si>
    <t>TULP2</t>
  </si>
  <si>
    <t>GYS1</t>
  </si>
  <si>
    <t>LHB</t>
  </si>
  <si>
    <t>AC008687.4</t>
  </si>
  <si>
    <t>CGB3</t>
  </si>
  <si>
    <t>CGB8</t>
  </si>
  <si>
    <t>CGB7</t>
  </si>
  <si>
    <t>KCNA7</t>
  </si>
  <si>
    <t>C19orf73</t>
  </si>
  <si>
    <t>HRC</t>
  </si>
  <si>
    <t>SLC6A21P</t>
  </si>
  <si>
    <t>SLC6A16</t>
  </si>
  <si>
    <t>AC011450.1</t>
  </si>
  <si>
    <t>TEAD2</t>
  </si>
  <si>
    <t>AC010643.1</t>
  </si>
  <si>
    <t>SLC17A7</t>
  </si>
  <si>
    <t>COX6CP7</t>
  </si>
  <si>
    <t>NOSIP</t>
  </si>
  <si>
    <t>RRAS</t>
  </si>
  <si>
    <t>AC011495.1</t>
  </si>
  <si>
    <t>TSKS</t>
  </si>
  <si>
    <t>PTOV1.AS1</t>
  </si>
  <si>
    <t>PTOV1.AS2</t>
  </si>
  <si>
    <t>PNKP</t>
  </si>
  <si>
    <t>IL4I1</t>
  </si>
  <si>
    <t>AC010624.5</t>
  </si>
  <si>
    <t>IZUMO2</t>
  </si>
  <si>
    <t>KCNC3</t>
  </si>
  <si>
    <t>NAPSA</t>
  </si>
  <si>
    <t>AC020909.1</t>
  </si>
  <si>
    <t>AC020909.3</t>
  </si>
  <si>
    <t>JOSD2</t>
  </si>
  <si>
    <t>ASPDH</t>
  </si>
  <si>
    <t>LRRC4B</t>
  </si>
  <si>
    <t>SHANK1</t>
  </si>
  <si>
    <t>AC010325.1</t>
  </si>
  <si>
    <t>AC010325.2</t>
  </si>
  <si>
    <t>C19orf48</t>
  </si>
  <si>
    <t>PPIAP59</t>
  </si>
  <si>
    <t>KLK5</t>
  </si>
  <si>
    <t>KLK7</t>
  </si>
  <si>
    <t>KLK8</t>
  </si>
  <si>
    <t>KLK10</t>
  </si>
  <si>
    <t>KLK13</t>
  </si>
  <si>
    <t>KLK14</t>
  </si>
  <si>
    <t>CTU1</t>
  </si>
  <si>
    <t>VSIG10L</t>
  </si>
  <si>
    <t>CLDND2</t>
  </si>
  <si>
    <t>LIM2</t>
  </si>
  <si>
    <t>C19orf84</t>
  </si>
  <si>
    <t>SIGLEC6</t>
  </si>
  <si>
    <t>SIGLEC5</t>
  </si>
  <si>
    <t>FPR1</t>
  </si>
  <si>
    <t>ZNF577</t>
  </si>
  <si>
    <t>ZNF649</t>
  </si>
  <si>
    <t>ZNF350</t>
  </si>
  <si>
    <t>ZNF615</t>
  </si>
  <si>
    <t>ZNF614</t>
  </si>
  <si>
    <t>ZNF432</t>
  </si>
  <si>
    <t>ZNF841</t>
  </si>
  <si>
    <t>AC011468.4</t>
  </si>
  <si>
    <t>ZNF616</t>
  </si>
  <si>
    <t>ZNF836</t>
  </si>
  <si>
    <t>AC010320.2</t>
  </si>
  <si>
    <t>AC010320.5</t>
  </si>
  <si>
    <t>ZNF528.AS1</t>
  </si>
  <si>
    <t>ZNF83</t>
  </si>
  <si>
    <t>ZNF611</t>
  </si>
  <si>
    <t>ZNF600</t>
  </si>
  <si>
    <t>ZNF28</t>
  </si>
  <si>
    <t>ZNF468</t>
  </si>
  <si>
    <t>AC010487.1</t>
  </si>
  <si>
    <t>ZNF320</t>
  </si>
  <si>
    <t>ZNF888</t>
  </si>
  <si>
    <t>ZNF321P</t>
  </si>
  <si>
    <t>ZNF816</t>
  </si>
  <si>
    <t>ZNF702P</t>
  </si>
  <si>
    <t>ZNF160</t>
  </si>
  <si>
    <t>ZNF415</t>
  </si>
  <si>
    <t>ZNF347</t>
  </si>
  <si>
    <t>ZNF665</t>
  </si>
  <si>
    <t>NDUFV2P1</t>
  </si>
  <si>
    <t>ZNF677</t>
  </si>
  <si>
    <t>FAM90A28P</t>
  </si>
  <si>
    <t>AC011487.2</t>
  </si>
  <si>
    <t>AC011453.2</t>
  </si>
  <si>
    <t>RNU6.980P</t>
  </si>
  <si>
    <t>RNU6.982P</t>
  </si>
  <si>
    <t>RNU6.1041P</t>
  </si>
  <si>
    <t>RNU6.165P</t>
  </si>
  <si>
    <t>HMGN1P32</t>
  </si>
  <si>
    <t>SEPT7P8</t>
  </si>
  <si>
    <t>AC008753.3</t>
  </si>
  <si>
    <t>AC008440.1</t>
  </si>
  <si>
    <t>OSCAR</t>
  </si>
  <si>
    <t>LENG1</t>
  </si>
  <si>
    <t>TMC4</t>
  </si>
  <si>
    <t>AC245052.1</t>
  </si>
  <si>
    <t>LILRB3</t>
  </si>
  <si>
    <t>LILRB5</t>
  </si>
  <si>
    <t>LILRB2</t>
  </si>
  <si>
    <t>LAIR1</t>
  </si>
  <si>
    <t>AC245884.10</t>
  </si>
  <si>
    <t>AC245884.8</t>
  </si>
  <si>
    <t>LENG8.AS1</t>
  </si>
  <si>
    <t>LENG9</t>
  </si>
  <si>
    <t>CDC42EP5</t>
  </si>
  <si>
    <t>LILRB1.AS1</t>
  </si>
  <si>
    <t>RNU6.222P</t>
  </si>
  <si>
    <t>NLRP7</t>
  </si>
  <si>
    <t>GP6</t>
  </si>
  <si>
    <t>RDH13</t>
  </si>
  <si>
    <t>MIR7975</t>
  </si>
  <si>
    <t>TNNT1</t>
  </si>
  <si>
    <t>TNNI3</t>
  </si>
  <si>
    <t>AC010327.7</t>
  </si>
  <si>
    <t>TMEM86B</t>
  </si>
  <si>
    <t>AC010327.6</t>
  </si>
  <si>
    <t>PPP6R1</t>
  </si>
  <si>
    <t>COX6B2</t>
  </si>
  <si>
    <t>IL11</t>
  </si>
  <si>
    <t>TMEM238</t>
  </si>
  <si>
    <t>UBE2S</t>
  </si>
  <si>
    <t>SHISA7</t>
  </si>
  <si>
    <t>ISOC2</t>
  </si>
  <si>
    <t>C19orf85</t>
  </si>
  <si>
    <t>FIZ1</t>
  </si>
  <si>
    <t>NLRP9</t>
  </si>
  <si>
    <t>NLRP11</t>
  </si>
  <si>
    <t>NLRP13</t>
  </si>
  <si>
    <t>ZSCAN5B</t>
  </si>
  <si>
    <t>AC011506.1</t>
  </si>
  <si>
    <t>ZSCAN5A</t>
  </si>
  <si>
    <t>ZNF582</t>
  </si>
  <si>
    <t>ZNF667</t>
  </si>
  <si>
    <t>AC005498.2</t>
  </si>
  <si>
    <t>AC005498.3</t>
  </si>
  <si>
    <t>ZNF835</t>
  </si>
  <si>
    <t>ZIM2</t>
  </si>
  <si>
    <t>PEG3</t>
  </si>
  <si>
    <t>ZIM3</t>
  </si>
  <si>
    <t>DUXA</t>
  </si>
  <si>
    <t>ZNF460.AS1</t>
  </si>
  <si>
    <t>AC005261.6</t>
  </si>
  <si>
    <t>AC005261.5</t>
  </si>
  <si>
    <t>AC005261.3</t>
  </si>
  <si>
    <t>AC004076.1</t>
  </si>
  <si>
    <t>ZNF550</t>
  </si>
  <si>
    <t>ZNF416</t>
  </si>
  <si>
    <t>ZNF154</t>
  </si>
  <si>
    <t>ZNF671</t>
  </si>
  <si>
    <t>ZNF552</t>
  </si>
  <si>
    <t>ZNF814</t>
  </si>
  <si>
    <t>AC010326.2</t>
  </si>
  <si>
    <t>ZNF417</t>
  </si>
  <si>
    <t>ZNF418</t>
  </si>
  <si>
    <t>ZNF256</t>
  </si>
  <si>
    <t>AC010326.1</t>
  </si>
  <si>
    <t>C19orf18</t>
  </si>
  <si>
    <t>ZNF606</t>
  </si>
  <si>
    <t>ZSCAN18</t>
  </si>
  <si>
    <t>ZNF329</t>
  </si>
  <si>
    <t>AC020915.3</t>
  </si>
  <si>
    <t>AC010642.2</t>
  </si>
  <si>
    <t>ZNF837</t>
  </si>
  <si>
    <t>AC012313.5</t>
  </si>
  <si>
    <t>ZNF132</t>
  </si>
  <si>
    <t>SLC27A5</t>
  </si>
  <si>
    <t>ZBTB45</t>
  </si>
  <si>
    <t>MZF1</t>
  </si>
  <si>
    <t>AC010641.2</t>
  </si>
  <si>
    <t>MADCAM1</t>
  </si>
  <si>
    <t>TPGS1</t>
  </si>
  <si>
    <t>GZMM</t>
  </si>
  <si>
    <t>HCN2</t>
  </si>
  <si>
    <t>FGF22</t>
  </si>
  <si>
    <t>AC004156.2</t>
  </si>
  <si>
    <t>FSTL3</t>
  </si>
  <si>
    <t>LINC01836</t>
  </si>
  <si>
    <t>CFD</t>
  </si>
  <si>
    <t>RNU6.9</t>
  </si>
  <si>
    <t>ARID3A</t>
  </si>
  <si>
    <t>RNU6.2</t>
  </si>
  <si>
    <t>ABCA7</t>
  </si>
  <si>
    <t>AC004151.1</t>
  </si>
  <si>
    <t>STK11</t>
  </si>
  <si>
    <t>AC004221.1</t>
  </si>
  <si>
    <t>ATP5F1D</t>
  </si>
  <si>
    <t>MIDN</t>
  </si>
  <si>
    <t>C19orf24</t>
  </si>
  <si>
    <t>EFNA2</t>
  </si>
  <si>
    <t>AC005330.1</t>
  </si>
  <si>
    <t>PWWP3A</t>
  </si>
  <si>
    <t>AC027307.3</t>
  </si>
  <si>
    <t>APC2</t>
  </si>
  <si>
    <t>REEP6</t>
  </si>
  <si>
    <t>PLK5</t>
  </si>
  <si>
    <t>ONECUT3</t>
  </si>
  <si>
    <t>SCAMP4</t>
  </si>
  <si>
    <t>ADAT3</t>
  </si>
  <si>
    <t>CSNK1G2</t>
  </si>
  <si>
    <t>IZUMO4</t>
  </si>
  <si>
    <t>DOT1L</t>
  </si>
  <si>
    <t>AMH</t>
  </si>
  <si>
    <t>OAZ1</t>
  </si>
  <si>
    <t>SPPL2B</t>
  </si>
  <si>
    <t>TMPRSS9</t>
  </si>
  <si>
    <t>GADD45B</t>
  </si>
  <si>
    <t>AC006538.1</t>
  </si>
  <si>
    <t>ZNF554</t>
  </si>
  <si>
    <t>ZNF555</t>
  </si>
  <si>
    <t>ZNF556</t>
  </si>
  <si>
    <t>ZNF57</t>
  </si>
  <si>
    <t>AC006277.1</t>
  </si>
  <si>
    <t>TLE6</t>
  </si>
  <si>
    <t>AC005262.1</t>
  </si>
  <si>
    <t>GNA15</t>
  </si>
  <si>
    <t>FZR1</t>
  </si>
  <si>
    <t>HMG20B</t>
  </si>
  <si>
    <t>TJP3</t>
  </si>
  <si>
    <t>MRPL54</t>
  </si>
  <si>
    <t>FTLP5</t>
  </si>
  <si>
    <t>ATCAY</t>
  </si>
  <si>
    <t>NMRK2</t>
  </si>
  <si>
    <t>CREB3L3</t>
  </si>
  <si>
    <t>ANKRD24</t>
  </si>
  <si>
    <t>EBI3</t>
  </si>
  <si>
    <t>YJU2</t>
  </si>
  <si>
    <t>SHD</t>
  </si>
  <si>
    <t>FSD1</t>
  </si>
  <si>
    <t>MPND</t>
  </si>
  <si>
    <t>AC011498.2</t>
  </si>
  <si>
    <t>HDGFL2</t>
  </si>
  <si>
    <t>AC011498.5</t>
  </si>
  <si>
    <t>TNFAIP8L1</t>
  </si>
  <si>
    <t>FEM1A</t>
  </si>
  <si>
    <t>HSD11B1L</t>
  </si>
  <si>
    <t>CATSPERD</t>
  </si>
  <si>
    <t>NRTN</t>
  </si>
  <si>
    <t>AC104532.1</t>
  </si>
  <si>
    <t>VMAC</t>
  </si>
  <si>
    <t>CAPS</t>
  </si>
  <si>
    <t>AC011444.1</t>
  </si>
  <si>
    <t>CLPP</t>
  </si>
  <si>
    <t>ALKBH7</t>
  </si>
  <si>
    <t>CRB3</t>
  </si>
  <si>
    <t>AC010503.2</t>
  </si>
  <si>
    <t>AC010503.1</t>
  </si>
  <si>
    <t>TNFSF9</t>
  </si>
  <si>
    <t>TRIP10</t>
  </si>
  <si>
    <t>ADGRE1</t>
  </si>
  <si>
    <t>AC025278.3</t>
  </si>
  <si>
    <t>MBD3L5</t>
  </si>
  <si>
    <t>MBD3L2</t>
  </si>
  <si>
    <t>ZNF557</t>
  </si>
  <si>
    <t>ARHGEF18</t>
  </si>
  <si>
    <t>ZNF358</t>
  </si>
  <si>
    <t>MCOLN1</t>
  </si>
  <si>
    <t>CAMSAP3</t>
  </si>
  <si>
    <t>PET100</t>
  </si>
  <si>
    <t>STXBP2</t>
  </si>
  <si>
    <t>RPS27AP19</t>
  </si>
  <si>
    <t>TRAPPC5</t>
  </si>
  <si>
    <t>RPL21P129</t>
  </si>
  <si>
    <t>CLEC4GP1</t>
  </si>
  <si>
    <t>EVI5L</t>
  </si>
  <si>
    <t>LRRC8E</t>
  </si>
  <si>
    <t>TGFBR3L</t>
  </si>
  <si>
    <t>SNAPC2</t>
  </si>
  <si>
    <t>AC010336.8</t>
  </si>
  <si>
    <t>AC008946.1</t>
  </si>
  <si>
    <t>CERS4</t>
  </si>
  <si>
    <t>AC010323.2</t>
  </si>
  <si>
    <t>BOLA3P2</t>
  </si>
  <si>
    <t>ZNF317</t>
  </si>
  <si>
    <t>OR7E25P</t>
  </si>
  <si>
    <t>AC011451.1</t>
  </si>
  <si>
    <t>ZNF559</t>
  </si>
  <si>
    <t>ZNF559.ZNF177</t>
  </si>
  <si>
    <t>ZNF177</t>
  </si>
  <si>
    <t>AC011451.4</t>
  </si>
  <si>
    <t>AC008567.1</t>
  </si>
  <si>
    <t>ZNF426.DT</t>
  </si>
  <si>
    <t>ZNF561.AS1</t>
  </si>
  <si>
    <t>AC008752.1</t>
  </si>
  <si>
    <t>UBL5</t>
  </si>
  <si>
    <t>PIN1</t>
  </si>
  <si>
    <t>C3P1</t>
  </si>
  <si>
    <t>PPAN</t>
  </si>
  <si>
    <t>P2RY11</t>
  </si>
  <si>
    <t>ICAM4</t>
  </si>
  <si>
    <t>ICAM5</t>
  </si>
  <si>
    <t>AC114271.1</t>
  </si>
  <si>
    <t>PDE4A</t>
  </si>
  <si>
    <t>ATG4D</t>
  </si>
  <si>
    <t>SLC44A2</t>
  </si>
  <si>
    <t>C19orf38</t>
  </si>
  <si>
    <t>TIMM29</t>
  </si>
  <si>
    <t>CCDC159</t>
  </si>
  <si>
    <t>PLPPR2</t>
  </si>
  <si>
    <t>SWSAP1</t>
  </si>
  <si>
    <t>ZNF627</t>
  </si>
  <si>
    <t>AC008543.1</t>
  </si>
  <si>
    <t>ZNF441</t>
  </si>
  <si>
    <t>ZNF491</t>
  </si>
  <si>
    <t>ZNF440</t>
  </si>
  <si>
    <t>ZNF439</t>
  </si>
  <si>
    <t>ZNF69</t>
  </si>
  <si>
    <t>ZNF700</t>
  </si>
  <si>
    <t>ZNF763</t>
  </si>
  <si>
    <t>ZNF433.AS1</t>
  </si>
  <si>
    <t>ZNF844</t>
  </si>
  <si>
    <t>ZNF788P</t>
  </si>
  <si>
    <t>ZNF136</t>
  </si>
  <si>
    <t>AC012618.3</t>
  </si>
  <si>
    <t>RPS29P23</t>
  </si>
  <si>
    <t>PGK1P2</t>
  </si>
  <si>
    <t>ZNF791</t>
  </si>
  <si>
    <t>WDR83</t>
  </si>
  <si>
    <t>GNG14</t>
  </si>
  <si>
    <t>BEST2</t>
  </si>
  <si>
    <t>AC018761.2</t>
  </si>
  <si>
    <t>AC020934.1</t>
  </si>
  <si>
    <t>MAST1</t>
  </si>
  <si>
    <t>GCDH</t>
  </si>
  <si>
    <t>RPS6P25</t>
  </si>
  <si>
    <t>MIR5695</t>
  </si>
  <si>
    <t>DAND5</t>
  </si>
  <si>
    <t>NFIX</t>
  </si>
  <si>
    <t>NACC1</t>
  </si>
  <si>
    <t>IER2</t>
  </si>
  <si>
    <t>CCDC130</t>
  </si>
  <si>
    <t>MRI1</t>
  </si>
  <si>
    <t>ZSWIM4</t>
  </si>
  <si>
    <t>NANOS3</t>
  </si>
  <si>
    <t>DCAF15</t>
  </si>
  <si>
    <t>RLN3</t>
  </si>
  <si>
    <t>IL27RA</t>
  </si>
  <si>
    <t>EEF1DP1</t>
  </si>
  <si>
    <t>MISP3</t>
  </si>
  <si>
    <t>AC022098.3</t>
  </si>
  <si>
    <t>AC022098.1</t>
  </si>
  <si>
    <t>AC011509.3</t>
  </si>
  <si>
    <t>ADGRE5</t>
  </si>
  <si>
    <t>CLEC17A</t>
  </si>
  <si>
    <t>ZNF333</t>
  </si>
  <si>
    <t>OR1I1</t>
  </si>
  <si>
    <t>SYDE1</t>
  </si>
  <si>
    <t>AC005776.1</t>
  </si>
  <si>
    <t>CYP4F22</t>
  </si>
  <si>
    <t>RPL23AP2</t>
  </si>
  <si>
    <t>CYP4F3</t>
  </si>
  <si>
    <t>OR10H5</t>
  </si>
  <si>
    <t>UCA1</t>
  </si>
  <si>
    <t>AP1M1</t>
  </si>
  <si>
    <t>KLF2</t>
  </si>
  <si>
    <t>C19orf44</t>
  </si>
  <si>
    <t>TMEM38A</t>
  </si>
  <si>
    <t>NWD1</t>
  </si>
  <si>
    <t>SIN3B</t>
  </si>
  <si>
    <t>F2RL3</t>
  </si>
  <si>
    <t>MYO9B</t>
  </si>
  <si>
    <t>USE1</t>
  </si>
  <si>
    <t>OCEL1</t>
  </si>
  <si>
    <t>ANKLE1</t>
  </si>
  <si>
    <t>MRPL34</t>
  </si>
  <si>
    <t>GTPBP3</t>
  </si>
  <si>
    <t>AC010618.1</t>
  </si>
  <si>
    <t>MAP1S</t>
  </si>
  <si>
    <t>FCHO1</t>
  </si>
  <si>
    <t>SLC5A5</t>
  </si>
  <si>
    <t>CCDC124</t>
  </si>
  <si>
    <t>KCNN1</t>
  </si>
  <si>
    <t>ARRDC2</t>
  </si>
  <si>
    <t>AC020904.2</t>
  </si>
  <si>
    <t>RPS18P13</t>
  </si>
  <si>
    <t>MAST3</t>
  </si>
  <si>
    <t>MPV17L2</t>
  </si>
  <si>
    <t>AC005759.2</t>
  </si>
  <si>
    <t>MIR3188</t>
  </si>
  <si>
    <t>PGPEP1</t>
  </si>
  <si>
    <t>REX1BD</t>
  </si>
  <si>
    <t>CRTC1</t>
  </si>
  <si>
    <t>ARMC6</t>
  </si>
  <si>
    <t>SLC25A42</t>
  </si>
  <si>
    <t>NCAN</t>
  </si>
  <si>
    <t>MAU2</t>
  </si>
  <si>
    <t>GATAD2A</t>
  </si>
  <si>
    <t>AC011448.1</t>
  </si>
  <si>
    <t>YJEFN3</t>
  </si>
  <si>
    <t>CILP2</t>
  </si>
  <si>
    <t>ZNF101</t>
  </si>
  <si>
    <t>AC011477.1</t>
  </si>
  <si>
    <t>BNIP3P9</t>
  </si>
  <si>
    <t>ZNF253</t>
  </si>
  <si>
    <t>ZNF93</t>
  </si>
  <si>
    <t>ZNF90</t>
  </si>
  <si>
    <t>ZNF486</t>
  </si>
  <si>
    <t>AC078899.3</t>
  </si>
  <si>
    <t>AC078899.4</t>
  </si>
  <si>
    <t>AC008554.2</t>
  </si>
  <si>
    <t>AC010329.5</t>
  </si>
  <si>
    <t>AC010329.2</t>
  </si>
  <si>
    <t>ZNF66</t>
  </si>
  <si>
    <t>ZNF85</t>
  </si>
  <si>
    <t>KRT18P40</t>
  </si>
  <si>
    <t>ZNF430</t>
  </si>
  <si>
    <t>ZNF714</t>
  </si>
  <si>
    <t>ZNF431</t>
  </si>
  <si>
    <t>ZNF738</t>
  </si>
  <si>
    <t>AC010615.1</t>
  </si>
  <si>
    <t>ZNF493</t>
  </si>
  <si>
    <t>LINC00664</t>
  </si>
  <si>
    <t>ZNF429</t>
  </si>
  <si>
    <t>AC123912.3</t>
  </si>
  <si>
    <t>ZNF257</t>
  </si>
  <si>
    <t>AC073539.2</t>
  </si>
  <si>
    <t>PCGF7P</t>
  </si>
  <si>
    <t>ZNF729</t>
  </si>
  <si>
    <t>AC011494.1</t>
  </si>
  <si>
    <t>ZNF492</t>
  </si>
  <si>
    <t>ZNF723</t>
  </si>
  <si>
    <t>VN1R88P</t>
  </si>
  <si>
    <t>AC074135.1</t>
  </si>
  <si>
    <t>ZNF730</t>
  </si>
  <si>
    <t>AC092329.2</t>
  </si>
  <si>
    <t>RPS27P29</t>
  </si>
  <si>
    <t>AC139769.1</t>
  </si>
  <si>
    <t>AC011503.4</t>
  </si>
  <si>
    <t>ZNF726</t>
  </si>
  <si>
    <t>AC092279.1</t>
  </si>
  <si>
    <t>ZNF254</t>
  </si>
  <si>
    <t>AC073534.2</t>
  </si>
  <si>
    <t>AC006504.5</t>
  </si>
  <si>
    <t>AC079466.1</t>
  </si>
  <si>
    <t>AC007786.1</t>
  </si>
  <si>
    <t>VSTM2B</t>
  </si>
  <si>
    <t>POP4</t>
  </si>
  <si>
    <t>PLEKHF1</t>
  </si>
  <si>
    <t>AC008507.3</t>
  </si>
  <si>
    <t>PPIAP58</t>
  </si>
  <si>
    <t>TAF9P3</t>
  </si>
  <si>
    <t>AC008507.1</t>
  </si>
  <si>
    <t>AC008507.4</t>
  </si>
  <si>
    <t>AC020912.1</t>
  </si>
  <si>
    <t>ZNF507</t>
  </si>
  <si>
    <t>DPY19L3</t>
  </si>
  <si>
    <t>PDCD5</t>
  </si>
  <si>
    <t>RGS9BP</t>
  </si>
  <si>
    <t>AC008736.1</t>
  </si>
  <si>
    <t>FAAP24</t>
  </si>
  <si>
    <t>GPATCH1</t>
  </si>
  <si>
    <t>WDR88</t>
  </si>
  <si>
    <t>LRP3</t>
  </si>
  <si>
    <t>CEBPA.DT</t>
  </si>
  <si>
    <t>AC008738.2</t>
  </si>
  <si>
    <t>RPS3AP50</t>
  </si>
  <si>
    <t>CEBPG</t>
  </si>
  <si>
    <t>AC010485.1</t>
  </si>
  <si>
    <t>CHST8</t>
  </si>
  <si>
    <t>KCTD15</t>
  </si>
  <si>
    <t>AC008556.1</t>
  </si>
  <si>
    <t>CHCHD2P3</t>
  </si>
  <si>
    <t>KIAA0355</t>
  </si>
  <si>
    <t>ZNF181</t>
  </si>
  <si>
    <t>ZNF30</t>
  </si>
  <si>
    <t>AC020907.1</t>
  </si>
  <si>
    <t>FXYD7</t>
  </si>
  <si>
    <t>FXYD5</t>
  </si>
  <si>
    <t>LSR</t>
  </si>
  <si>
    <t>USF2</t>
  </si>
  <si>
    <t>HAMP</t>
  </si>
  <si>
    <t>MAG</t>
  </si>
  <si>
    <t>FFAR1</t>
  </si>
  <si>
    <t>EEF1A1P7</t>
  </si>
  <si>
    <t>TMEM147</t>
  </si>
  <si>
    <t>AD000090.1</t>
  </si>
  <si>
    <t>LINC01766</t>
  </si>
  <si>
    <t>HAUS5</t>
  </si>
  <si>
    <t>ETV2</t>
  </si>
  <si>
    <t>COX6B1</t>
  </si>
  <si>
    <t>UPK1A</t>
  </si>
  <si>
    <t>PSENEN</t>
  </si>
  <si>
    <t>AD000671.1</t>
  </si>
  <si>
    <t>LIN37</t>
  </si>
  <si>
    <t>PROSER3</t>
  </si>
  <si>
    <t>ARHGAP33</t>
  </si>
  <si>
    <t>KIRREL2</t>
  </si>
  <si>
    <t>HCST</t>
  </si>
  <si>
    <t>SDHAF1</t>
  </si>
  <si>
    <t>AC002116.2</t>
  </si>
  <si>
    <t>OVOL3</t>
  </si>
  <si>
    <t>ZNF146</t>
  </si>
  <si>
    <t>AC092296.2</t>
  </si>
  <si>
    <t>AC092296.3</t>
  </si>
  <si>
    <t>AC092295.2</t>
  </si>
  <si>
    <t>AC092295.1</t>
  </si>
  <si>
    <t>ZNF529.AS1</t>
  </si>
  <si>
    <t>ZNF382</t>
  </si>
  <si>
    <t>AC074138.1</t>
  </si>
  <si>
    <t>ZNF567</t>
  </si>
  <si>
    <t>AC020928.1</t>
  </si>
  <si>
    <t>ZNF790.AS1</t>
  </si>
  <si>
    <t>ZNF345</t>
  </si>
  <si>
    <t>ZNF568</t>
  </si>
  <si>
    <t>ZNF420</t>
  </si>
  <si>
    <t>ZNF383</t>
  </si>
  <si>
    <t>LINC01535</t>
  </si>
  <si>
    <t>AC016590.4</t>
  </si>
  <si>
    <t>ZNF875</t>
  </si>
  <si>
    <t>ZNF527</t>
  </si>
  <si>
    <t>ZNF570</t>
  </si>
  <si>
    <t>ZNF793</t>
  </si>
  <si>
    <t>ZNF571.AS1</t>
  </si>
  <si>
    <t>ZNF540</t>
  </si>
  <si>
    <t>AC093227.3</t>
  </si>
  <si>
    <t>AC016582.3</t>
  </si>
  <si>
    <t>AC011479.1</t>
  </si>
  <si>
    <t>C19orf33</t>
  </si>
  <si>
    <t>KCNK6</t>
  </si>
  <si>
    <t>CATSPERG</t>
  </si>
  <si>
    <t>SPRED3</t>
  </si>
  <si>
    <t>FAM98C</t>
  </si>
  <si>
    <t>LGALS7B</t>
  </si>
  <si>
    <t>NFKBIB</t>
  </si>
  <si>
    <t>MRPS12</t>
  </si>
  <si>
    <t>ACP7</t>
  </si>
  <si>
    <t>IFNL4P1</t>
  </si>
  <si>
    <t>IFNL2</t>
  </si>
  <si>
    <t>IFNL1</t>
  </si>
  <si>
    <t>ZFP36</t>
  </si>
  <si>
    <t>PLEKHG2</t>
  </si>
  <si>
    <t>DLL3</t>
  </si>
  <si>
    <t>SELENOV</t>
  </si>
  <si>
    <t>TDGF1P7</t>
  </si>
  <si>
    <t>LGALS13</t>
  </si>
  <si>
    <t>AC005176.1</t>
  </si>
  <si>
    <t>LGALS16</t>
  </si>
  <si>
    <t>LEUTX</t>
  </si>
  <si>
    <t>ZNF546</t>
  </si>
  <si>
    <t>AC005614.1</t>
  </si>
  <si>
    <t>ITPKC</t>
  </si>
  <si>
    <t>EGLN2</t>
  </si>
  <si>
    <t>CYP2B7P</t>
  </si>
  <si>
    <t>CYP2B6</t>
  </si>
  <si>
    <t>CYP2F1</t>
  </si>
  <si>
    <t>CYP2T3P</t>
  </si>
  <si>
    <t>RPL36P16</t>
  </si>
  <si>
    <t>CYP2S1</t>
  </si>
  <si>
    <t>CCDC97</t>
  </si>
  <si>
    <t>TMEM91</t>
  </si>
  <si>
    <t>BCKDHA</t>
  </si>
  <si>
    <t>AC243960.2</t>
  </si>
  <si>
    <t>CEACAM5</t>
  </si>
  <si>
    <t>CEACAM6</t>
  </si>
  <si>
    <t>HNRNPA1P52</t>
  </si>
  <si>
    <t>DMRTC2</t>
  </si>
  <si>
    <t>CD79A</t>
  </si>
  <si>
    <t>ARHGEF1</t>
  </si>
  <si>
    <t>ZNF574</t>
  </si>
  <si>
    <t>ZNF526</t>
  </si>
  <si>
    <t>PRR19</t>
  </si>
  <si>
    <t>TMEM145</t>
  </si>
  <si>
    <t>MEGF8</t>
  </si>
  <si>
    <t>LIPE.AS1</t>
  </si>
  <si>
    <t>RPS10P28</t>
  </si>
  <si>
    <t>TEX101</t>
  </si>
  <si>
    <t>ZNF575</t>
  </si>
  <si>
    <t>PINLYP</t>
  </si>
  <si>
    <t>ZNF576</t>
  </si>
  <si>
    <t>ZNF283</t>
  </si>
  <si>
    <t>AC006213.3</t>
  </si>
  <si>
    <t>ZNF221</t>
  </si>
  <si>
    <t>ZNF155</t>
  </si>
  <si>
    <t>ZNF230</t>
  </si>
  <si>
    <t>ZNF222</t>
  </si>
  <si>
    <t>AC092072.1</t>
  </si>
  <si>
    <t>ZNF284</t>
  </si>
  <si>
    <t>ZNF224</t>
  </si>
  <si>
    <t>ZNF225</t>
  </si>
  <si>
    <t>ZNF234</t>
  </si>
  <si>
    <t>ZNF227</t>
  </si>
  <si>
    <t>ZNF233</t>
  </si>
  <si>
    <t>ZNF285B</t>
  </si>
  <si>
    <t>PVR</t>
  </si>
  <si>
    <t>CEACAM19</t>
  </si>
  <si>
    <t>BCL3</t>
  </si>
  <si>
    <t>CBLC</t>
  </si>
  <si>
    <t>AC092306.1</t>
  </si>
  <si>
    <t>NECTIN2</t>
  </si>
  <si>
    <t>APOE</t>
  </si>
  <si>
    <t>AC011481.3</t>
  </si>
  <si>
    <t>APOC1P1</t>
  </si>
  <si>
    <t>CLPTM1</t>
  </si>
  <si>
    <t>RELB</t>
  </si>
  <si>
    <t>CLASRP</t>
  </si>
  <si>
    <t>PPP1R37</t>
  </si>
  <si>
    <t>KLC3</t>
  </si>
  <si>
    <t>FOSB</t>
  </si>
  <si>
    <t>PPM1N</t>
  </si>
  <si>
    <t>RN7SL836P</t>
  </si>
  <si>
    <t>GIPR</t>
  </si>
  <si>
    <t>QPCTL</t>
  </si>
  <si>
    <t>BHMG1</t>
  </si>
  <si>
    <t>FOXA3</t>
  </si>
  <si>
    <t>CCDC61</t>
  </si>
  <si>
    <t>AC007785.3</t>
  </si>
  <si>
    <t>AC006262.1</t>
  </si>
  <si>
    <t>RPL12P41</t>
  </si>
  <si>
    <t>HIF3A</t>
  </si>
  <si>
    <t>FKRP</t>
  </si>
  <si>
    <t>AC008622.2</t>
  </si>
  <si>
    <t>NPAS1</t>
  </si>
  <si>
    <t>SAE1</t>
  </si>
  <si>
    <t>CCDC9</t>
  </si>
  <si>
    <t>INAFM1</t>
  </si>
  <si>
    <t>C5AR1</t>
  </si>
  <si>
    <t>C5AR2</t>
  </si>
  <si>
    <t>DHX34</t>
  </si>
  <si>
    <t>NAPA.AS1</t>
  </si>
  <si>
    <t>RN7SL322P</t>
  </si>
  <si>
    <t>BICRA</t>
  </si>
  <si>
    <t>NOP53</t>
  </si>
  <si>
    <t>SELENOW</t>
  </si>
  <si>
    <t>TPRX2P</t>
  </si>
  <si>
    <t>ZSWIM9</t>
  </si>
  <si>
    <t>CARD8.AS1</t>
  </si>
  <si>
    <t>ZNF114</t>
  </si>
  <si>
    <t>EMP3</t>
  </si>
  <si>
    <t>SYNGR4</t>
  </si>
  <si>
    <t>GRIN2D</t>
  </si>
  <si>
    <t>GRWD1</t>
  </si>
  <si>
    <t>KCNJ14</t>
  </si>
  <si>
    <t>CYTH2</t>
  </si>
  <si>
    <t>SULT2B1</t>
  </si>
  <si>
    <t>SPHK2</t>
  </si>
  <si>
    <t>SEC1P</t>
  </si>
  <si>
    <t>FUT2</t>
  </si>
  <si>
    <t>FGF21</t>
  </si>
  <si>
    <t>PPP1R15A</t>
  </si>
  <si>
    <t>AC026803.1</t>
  </si>
  <si>
    <t>DHDH</t>
  </si>
  <si>
    <t>AC026803.2</t>
  </si>
  <si>
    <t>CGB5</t>
  </si>
  <si>
    <t>TRPM4</t>
  </si>
  <si>
    <t>SUMO1P4</t>
  </si>
  <si>
    <t>CD37</t>
  </si>
  <si>
    <t>DKKL1</t>
  </si>
  <si>
    <t>ALDH16A1</t>
  </si>
  <si>
    <t>FLT3LG</t>
  </si>
  <si>
    <t>AC010619.2</t>
  </si>
  <si>
    <t>FCGRT</t>
  </si>
  <si>
    <t>RCN3</t>
  </si>
  <si>
    <t>PRRG2</t>
  </si>
  <si>
    <t>PRR12</t>
  </si>
  <si>
    <t>SCAF1</t>
  </si>
  <si>
    <t>BCL2L12</t>
  </si>
  <si>
    <t>ADM5</t>
  </si>
  <si>
    <t>CPT1C</t>
  </si>
  <si>
    <t>PTOV1</t>
  </si>
  <si>
    <t>ATF5</t>
  </si>
  <si>
    <t>ZNF473</t>
  </si>
  <si>
    <t>MYH14</t>
  </si>
  <si>
    <t>SPIB</t>
  </si>
  <si>
    <t>MYBPC2</t>
  </si>
  <si>
    <t>C19orf81</t>
  </si>
  <si>
    <t>GPR32P1</t>
  </si>
  <si>
    <t>GPR32</t>
  </si>
  <si>
    <t>ACP4</t>
  </si>
  <si>
    <t>LINC01869</t>
  </si>
  <si>
    <t>KLK2</t>
  </si>
  <si>
    <t>AC011483.1</t>
  </si>
  <si>
    <t>SIGLEC18P</t>
  </si>
  <si>
    <t>IGLON5</t>
  </si>
  <si>
    <t>AC008750.4</t>
  </si>
  <si>
    <t>ZNF175</t>
  </si>
  <si>
    <t>AC018755.3</t>
  </si>
  <si>
    <t>RPL7P51</t>
  </si>
  <si>
    <t>SPACA6</t>
  </si>
  <si>
    <t>ZNF613</t>
  </si>
  <si>
    <t>ZNF350.AS1</t>
  </si>
  <si>
    <t>ZNF766</t>
  </si>
  <si>
    <t>ZNF480</t>
  </si>
  <si>
    <t>ZNF610</t>
  </si>
  <si>
    <t>ZNF880</t>
  </si>
  <si>
    <t>ZNF528</t>
  </si>
  <si>
    <t>ZNF534</t>
  </si>
  <si>
    <t>ZNF578</t>
  </si>
  <si>
    <t>ZNF808</t>
  </si>
  <si>
    <t>ZNF701</t>
  </si>
  <si>
    <t>ZNF137P</t>
  </si>
  <si>
    <t>AC010487.2</t>
  </si>
  <si>
    <t>AC010328.1</t>
  </si>
  <si>
    <t>ERVV.2</t>
  </si>
  <si>
    <t>AC092070.2</t>
  </si>
  <si>
    <t>FAM90A27P</t>
  </si>
  <si>
    <t>ZNF845</t>
  </si>
  <si>
    <t>ZNF525</t>
  </si>
  <si>
    <t>ZNF765</t>
  </si>
  <si>
    <t>TPM3P9</t>
  </si>
  <si>
    <t>AC022137.3</t>
  </si>
  <si>
    <t>ZNF761</t>
  </si>
  <si>
    <t>ZNF813</t>
  </si>
  <si>
    <t>AC011487.1</t>
  </si>
  <si>
    <t>ZNF331</t>
  </si>
  <si>
    <t>AC011487.3</t>
  </si>
  <si>
    <t>DPRX</t>
  </si>
  <si>
    <t>RNU6.698P</t>
  </si>
  <si>
    <t>MIR512.1</t>
  </si>
  <si>
    <t>MIR512.2</t>
  </si>
  <si>
    <t>MIR1323</t>
  </si>
  <si>
    <t>MIR498</t>
  </si>
  <si>
    <t>MIR520E</t>
  </si>
  <si>
    <t>MIR520F</t>
  </si>
  <si>
    <t>MIR519C</t>
  </si>
  <si>
    <t>MIR1283.1</t>
  </si>
  <si>
    <t>MIR520A</t>
  </si>
  <si>
    <t>MIR526B</t>
  </si>
  <si>
    <t>MIR519B</t>
  </si>
  <si>
    <t>MIR523</t>
  </si>
  <si>
    <t>MIR518F</t>
  </si>
  <si>
    <t>MIR526A1</t>
  </si>
  <si>
    <t>MIR520C</t>
  </si>
  <si>
    <t>MIR517A</t>
  </si>
  <si>
    <t>MIR519D</t>
  </si>
  <si>
    <t>MIR521.2</t>
  </si>
  <si>
    <t>MIR520D</t>
  </si>
  <si>
    <t>MIR520G</t>
  </si>
  <si>
    <t>MIR516B2</t>
  </si>
  <si>
    <t>MIR526A2</t>
  </si>
  <si>
    <t>MIR518E</t>
  </si>
  <si>
    <t>MIR518D</t>
  </si>
  <si>
    <t>MIR516B1</t>
  </si>
  <si>
    <t>MIR518A2</t>
  </si>
  <si>
    <t>MIR517C</t>
  </si>
  <si>
    <t>MIR520H</t>
  </si>
  <si>
    <t>MIR521.1</t>
  </si>
  <si>
    <t>MIR522</t>
  </si>
  <si>
    <t>MIR516A1</t>
  </si>
  <si>
    <t>MIR1283.2</t>
  </si>
  <si>
    <t>MIR516A2</t>
  </si>
  <si>
    <t>AC011453.1</t>
  </si>
  <si>
    <t>AC008753.1</t>
  </si>
  <si>
    <t>MIR373</t>
  </si>
  <si>
    <t>AC008753.2</t>
  </si>
  <si>
    <t>MYADM</t>
  </si>
  <si>
    <t>CACNG8</t>
  </si>
  <si>
    <t>NDUFA3</t>
  </si>
  <si>
    <t>TSEN34</t>
  </si>
  <si>
    <t>AC245052.5</t>
  </si>
  <si>
    <t>TTYH1</t>
  </si>
  <si>
    <t>LAIR2</t>
  </si>
  <si>
    <t>KIR3DX1</t>
  </si>
  <si>
    <t>LILRA2</t>
  </si>
  <si>
    <t>LILRP1</t>
  </si>
  <si>
    <t>LILRP2</t>
  </si>
  <si>
    <t>KIR2DS4</t>
  </si>
  <si>
    <t>FCAR</t>
  </si>
  <si>
    <t>NCR1</t>
  </si>
  <si>
    <t>AC011476.3</t>
  </si>
  <si>
    <t>EPS8L1</t>
  </si>
  <si>
    <t>AC010327.8</t>
  </si>
  <si>
    <t>AC010327.5</t>
  </si>
  <si>
    <t>BRSK1</t>
  </si>
  <si>
    <t>KMT5C</t>
  </si>
  <si>
    <t>ZNF628</t>
  </si>
  <si>
    <t>NAT14</t>
  </si>
  <si>
    <t>SSC5D</t>
  </si>
  <si>
    <t>ZNF524</t>
  </si>
  <si>
    <t>ZNF865</t>
  </si>
  <si>
    <t>ZNF580</t>
  </si>
  <si>
    <t>ZNF581</t>
  </si>
  <si>
    <t>CCDC106</t>
  </si>
  <si>
    <t>RFPL4A</t>
  </si>
  <si>
    <t>RFPL4AL1</t>
  </si>
  <si>
    <t>NLRP4</t>
  </si>
  <si>
    <t>NLRP8</t>
  </si>
  <si>
    <t>NLRP5</t>
  </si>
  <si>
    <t>ZNF444</t>
  </si>
  <si>
    <t>ZSCAN5C</t>
  </si>
  <si>
    <t>ZSCAN5DP</t>
  </si>
  <si>
    <t>ZNF542P</t>
  </si>
  <si>
    <t>ZNF582.AS1</t>
  </si>
  <si>
    <t>ZNF583</t>
  </si>
  <si>
    <t>ZNF667.AS1</t>
  </si>
  <si>
    <t>ZNF471</t>
  </si>
  <si>
    <t>ZFP28</t>
  </si>
  <si>
    <t>ZNF470</t>
  </si>
  <si>
    <t>AC006115.2</t>
  </si>
  <si>
    <t>MIMT1</t>
  </si>
  <si>
    <t>AC025588.1</t>
  </si>
  <si>
    <t>ZNF264</t>
  </si>
  <si>
    <t>AURKC</t>
  </si>
  <si>
    <t>ZNF805</t>
  </si>
  <si>
    <t>AC005261.2</t>
  </si>
  <si>
    <t>ZNF543</t>
  </si>
  <si>
    <t>AC005261.1</t>
  </si>
  <si>
    <t>ZNF547</t>
  </si>
  <si>
    <t>TRAPPC2B</t>
  </si>
  <si>
    <t>ZNF548</t>
  </si>
  <si>
    <t>AC003002.2</t>
  </si>
  <si>
    <t>ZNF17</t>
  </si>
  <si>
    <t>ZNF749</t>
  </si>
  <si>
    <t>AC003005.2</t>
  </si>
  <si>
    <t>ZNF419</t>
  </si>
  <si>
    <t>ZNF773</t>
  </si>
  <si>
    <t>ZNF549</t>
  </si>
  <si>
    <t>ZIK1</t>
  </si>
  <si>
    <t>ZNF530</t>
  </si>
  <si>
    <t>ZNF134</t>
  </si>
  <si>
    <t>ZNF211</t>
  </si>
  <si>
    <t>TPRG1LP1</t>
  </si>
  <si>
    <t>ZSCAN4</t>
  </si>
  <si>
    <t>ZNF551</t>
  </si>
  <si>
    <t>ZNF776</t>
  </si>
  <si>
    <t>ZNF586</t>
  </si>
  <si>
    <t>AC010522.1</t>
  </si>
  <si>
    <t>ZNF587B</t>
  </si>
  <si>
    <t>ZNF587</t>
  </si>
  <si>
    <t>AC010326.4</t>
  </si>
  <si>
    <t>AC008969.1</t>
  </si>
  <si>
    <t>ZSCAN1</t>
  </si>
  <si>
    <t>ZNF135</t>
  </si>
  <si>
    <t>ZNF274</t>
  </si>
  <si>
    <t>RPS15AP36</t>
  </si>
  <si>
    <t>AC020915.1</t>
  </si>
  <si>
    <t>ERVK3.1</t>
  </si>
  <si>
    <t>ZSCAN22</t>
  </si>
  <si>
    <t>A1BG.AS1</t>
  </si>
  <si>
    <t>LINC02560</t>
  </si>
  <si>
    <t>ZNF584</t>
  </si>
  <si>
    <t>AC012313.4</t>
  </si>
  <si>
    <t>AC012313.8</t>
  </si>
  <si>
    <t>ZNF324B</t>
  </si>
  <si>
    <t>ZNF324</t>
  </si>
  <si>
    <t>ZNF446</t>
  </si>
  <si>
    <t>MZF1.AS1</t>
  </si>
  <si>
    <t>CENPBD1P1</t>
  </si>
  <si>
    <t>AC016629.3</t>
  </si>
  <si>
    <t>SH3YL1</t>
  </si>
  <si>
    <t>ALKAL2</t>
  </si>
  <si>
    <t>TMEM18</t>
  </si>
  <si>
    <t>PXDN</t>
  </si>
  <si>
    <t>MYT1L</t>
  </si>
  <si>
    <t>AC018685.2</t>
  </si>
  <si>
    <t>LINC01250</t>
  </si>
  <si>
    <t>AC019118.2</t>
  </si>
  <si>
    <t>EIPR1</t>
  </si>
  <si>
    <t>ADI1</t>
  </si>
  <si>
    <t>AC108488.1</t>
  </si>
  <si>
    <t>AC108488.2</t>
  </si>
  <si>
    <t>RNASEH1</t>
  </si>
  <si>
    <t>AC108488.3</t>
  </si>
  <si>
    <t>NPM1P48</t>
  </si>
  <si>
    <t>AC010904.1</t>
  </si>
  <si>
    <t>AC092580.1</t>
  </si>
  <si>
    <t>LINC01814</t>
  </si>
  <si>
    <t>MBOAT2</t>
  </si>
  <si>
    <t>RPL30P3</t>
  </si>
  <si>
    <t>AC010969.3</t>
  </si>
  <si>
    <t>AC010969.1</t>
  </si>
  <si>
    <t>AC104794.2</t>
  </si>
  <si>
    <t>AC007240.1</t>
  </si>
  <si>
    <t>NOL10</t>
  </si>
  <si>
    <t>AC092687.3</t>
  </si>
  <si>
    <t>AC062028.1</t>
  </si>
  <si>
    <t>ROCK2</t>
  </si>
  <si>
    <t>E2F6</t>
  </si>
  <si>
    <t>AC064875.1</t>
  </si>
  <si>
    <t>AC068286.2</t>
  </si>
  <si>
    <t>MYCNOS</t>
  </si>
  <si>
    <t>AC130710.1</t>
  </si>
  <si>
    <t>FAM49A</t>
  </si>
  <si>
    <t>AC008069.1</t>
  </si>
  <si>
    <t>SMC6</t>
  </si>
  <si>
    <t>RDH14</t>
  </si>
  <si>
    <t>LINC01376</t>
  </si>
  <si>
    <t>TTC32</t>
  </si>
  <si>
    <t>WDR35</t>
  </si>
  <si>
    <t>MATN3</t>
  </si>
  <si>
    <t>AC098828.3</t>
  </si>
  <si>
    <t>AC098828.1</t>
  </si>
  <si>
    <t>AC007041.1</t>
  </si>
  <si>
    <t>RNU7.113P</t>
  </si>
  <si>
    <t>PUM2</t>
  </si>
  <si>
    <t>AC012065.5</t>
  </si>
  <si>
    <t>HS1BP3</t>
  </si>
  <si>
    <t>LDAH</t>
  </si>
  <si>
    <t>AC018467.1</t>
  </si>
  <si>
    <t>ATAD2B</t>
  </si>
  <si>
    <t>WDCP</t>
  </si>
  <si>
    <t>SF3B6</t>
  </si>
  <si>
    <t>TP53I3</t>
  </si>
  <si>
    <t>PFN4</t>
  </si>
  <si>
    <t>DNAJC27</t>
  </si>
  <si>
    <t>POMC</t>
  </si>
  <si>
    <t>AC012074.1</t>
  </si>
  <si>
    <t>NDUFB4P4</t>
  </si>
  <si>
    <t>KIF3C</t>
  </si>
  <si>
    <t>TRMT112P6</t>
  </si>
  <si>
    <t>AC011742.2</t>
  </si>
  <si>
    <t>OTOF</t>
  </si>
  <si>
    <t>AC015977.1</t>
  </si>
  <si>
    <t>CDKN2AIPNLP2</t>
  </si>
  <si>
    <t>OST4</t>
  </si>
  <si>
    <t>CGREF1</t>
  </si>
  <si>
    <t>SLC5A6</t>
  </si>
  <si>
    <t>SLC30A3</t>
  </si>
  <si>
    <t>UCN</t>
  </si>
  <si>
    <t>ZNF513</t>
  </si>
  <si>
    <t>IFT172</t>
  </si>
  <si>
    <t>FNDC4</t>
  </si>
  <si>
    <t>CCDC121</t>
  </si>
  <si>
    <t>SUPT7L</t>
  </si>
  <si>
    <t>RBKS</t>
  </si>
  <si>
    <t>AC104695.2</t>
  </si>
  <si>
    <t>AC092164.1</t>
  </si>
  <si>
    <t>AC016907.2</t>
  </si>
  <si>
    <t>CAPN13</t>
  </si>
  <si>
    <t>AC009301.1</t>
  </si>
  <si>
    <t>GALNT14</t>
  </si>
  <si>
    <t>XDH</t>
  </si>
  <si>
    <t>LINC01946</t>
  </si>
  <si>
    <t>KRT18P52</t>
  </si>
  <si>
    <t>AK2P2</t>
  </si>
  <si>
    <t>AL121652.1</t>
  </si>
  <si>
    <t>DPY30</t>
  </si>
  <si>
    <t>AL121658.1</t>
  </si>
  <si>
    <t>NLRC4</t>
  </si>
  <si>
    <t>AC020594.1</t>
  </si>
  <si>
    <t>FAM98A</t>
  </si>
  <si>
    <t>AC013442.1</t>
  </si>
  <si>
    <t>AC009414.1</t>
  </si>
  <si>
    <t>CRIM1.DT</t>
  </si>
  <si>
    <t>FEZ2</t>
  </si>
  <si>
    <t>HEATR5B</t>
  </si>
  <si>
    <t>AC007390.1</t>
  </si>
  <si>
    <t>PRKD3</t>
  </si>
  <si>
    <t>CDC42EP3</t>
  </si>
  <si>
    <t>CYP1B1</t>
  </si>
  <si>
    <t>ATL2</t>
  </si>
  <si>
    <t>LINC02613</t>
  </si>
  <si>
    <t>HNRNPLL</t>
  </si>
  <si>
    <t>DHX57</t>
  </si>
  <si>
    <t>CDKL4</t>
  </si>
  <si>
    <t>MAP4K3</t>
  </si>
  <si>
    <t>THUMPD2</t>
  </si>
  <si>
    <t>SLC8A1</t>
  </si>
  <si>
    <t>AC009413.1</t>
  </si>
  <si>
    <t>C2orf91</t>
  </si>
  <si>
    <t>COX7A2L</t>
  </si>
  <si>
    <t>KCNG3</t>
  </si>
  <si>
    <t>HAAO</t>
  </si>
  <si>
    <t>FTOP1</t>
  </si>
  <si>
    <t>AC098824.1</t>
  </si>
  <si>
    <t>LINC01819</t>
  </si>
  <si>
    <t>ZFP36L2</t>
  </si>
  <si>
    <t>THADA</t>
  </si>
  <si>
    <t>ABCG5</t>
  </si>
  <si>
    <t>AC019129.1</t>
  </si>
  <si>
    <t>PREPL</t>
  </si>
  <si>
    <t>SIX2</t>
  </si>
  <si>
    <t>LINC01820</t>
  </si>
  <si>
    <t>ATP6V1E2</t>
  </si>
  <si>
    <t>PIGF</t>
  </si>
  <si>
    <t>CALM2</t>
  </si>
  <si>
    <t>EPCAM.DT</t>
  </si>
  <si>
    <t>AC079250.1</t>
  </si>
  <si>
    <t>AC092650.1</t>
  </si>
  <si>
    <t>AC093635.1</t>
  </si>
  <si>
    <t>FSHR</t>
  </si>
  <si>
    <t>NRXN1</t>
  </si>
  <si>
    <t>AC139712.2</t>
  </si>
  <si>
    <t>GPR75</t>
  </si>
  <si>
    <t>MTIF2</t>
  </si>
  <si>
    <t>CCDC88A</t>
  </si>
  <si>
    <t>BTF3P5</t>
  </si>
  <si>
    <t>PPP4R3B</t>
  </si>
  <si>
    <t>AC010738.1</t>
  </si>
  <si>
    <t>AC132153.1</t>
  </si>
  <si>
    <t>FANCL</t>
  </si>
  <si>
    <t>AC007381.1</t>
  </si>
  <si>
    <t>BCL11A</t>
  </si>
  <si>
    <t>AC012498.2</t>
  </si>
  <si>
    <t>ATP1B3P1</t>
  </si>
  <si>
    <t>NONOP2</t>
  </si>
  <si>
    <t>AC010733.1</t>
  </si>
  <si>
    <t>PUS10</t>
  </si>
  <si>
    <t>AC016747.1</t>
  </si>
  <si>
    <t>AC016747.2</t>
  </si>
  <si>
    <t>USP34</t>
  </si>
  <si>
    <t>RPS29P10</t>
  </si>
  <si>
    <t>FAM161A</t>
  </si>
  <si>
    <t>AC018462.1</t>
  </si>
  <si>
    <t>RN7SL51P</t>
  </si>
  <si>
    <t>TMEM17</t>
  </si>
  <si>
    <t>AC092155.2</t>
  </si>
  <si>
    <t>WDPCP</t>
  </si>
  <si>
    <t>VPS54</t>
  </si>
  <si>
    <t>AC012368.2</t>
  </si>
  <si>
    <t>PELI1</t>
  </si>
  <si>
    <t>RPL23AP37</t>
  </si>
  <si>
    <t>AC008074.2</t>
  </si>
  <si>
    <t>SERTAD2</t>
  </si>
  <si>
    <t>LINC01800</t>
  </si>
  <si>
    <t>LINC02245</t>
  </si>
  <si>
    <t>AC007318.2</t>
  </si>
  <si>
    <t>SPRED2</t>
  </si>
  <si>
    <t>AC009474.1</t>
  </si>
  <si>
    <t>AC009474.2</t>
  </si>
  <si>
    <t>LINC01829</t>
  </si>
  <si>
    <t>AC079112.1</t>
  </si>
  <si>
    <t>C1D</t>
  </si>
  <si>
    <t>AC017083.3</t>
  </si>
  <si>
    <t>PPP3R1</t>
  </si>
  <si>
    <t>CNRIP1</t>
  </si>
  <si>
    <t>AC127383.1</t>
  </si>
  <si>
    <t>FBXO48</t>
  </si>
  <si>
    <t>NFU1</t>
  </si>
  <si>
    <t>PCBP1.AS1</t>
  </si>
  <si>
    <t>LINC01816</t>
  </si>
  <si>
    <t>C2orf42</t>
  </si>
  <si>
    <t>AC016700.2</t>
  </si>
  <si>
    <t>SNRPG</t>
  </si>
  <si>
    <t>FAM136A</t>
  </si>
  <si>
    <t>ADD2</t>
  </si>
  <si>
    <t>TEX261</t>
  </si>
  <si>
    <t>MCEE</t>
  </si>
  <si>
    <t>RPS20P10</t>
  </si>
  <si>
    <t>CYP26B1</t>
  </si>
  <si>
    <t>EXOC6B</t>
  </si>
  <si>
    <t>SFXN5</t>
  </si>
  <si>
    <t>RAB11FIP5</t>
  </si>
  <si>
    <t>PRADC1</t>
  </si>
  <si>
    <t>FBXO41</t>
  </si>
  <si>
    <t>NAT8B</t>
  </si>
  <si>
    <t>TPRKB</t>
  </si>
  <si>
    <t>AC092653.1</t>
  </si>
  <si>
    <t>AC092653.2</t>
  </si>
  <si>
    <t>AC073046.4</t>
  </si>
  <si>
    <t>DGUOK.AS1</t>
  </si>
  <si>
    <t>BOLA3</t>
  </si>
  <si>
    <t>MOB1A</t>
  </si>
  <si>
    <t>AC073263.2</t>
  </si>
  <si>
    <t>AC006030.1</t>
  </si>
  <si>
    <t>AC005041.1</t>
  </si>
  <si>
    <t>RTKN</t>
  </si>
  <si>
    <t>MRPL53</t>
  </si>
  <si>
    <t>CCDC142</t>
  </si>
  <si>
    <t>LBX2</t>
  </si>
  <si>
    <t>DQX1</t>
  </si>
  <si>
    <t>AUP1</t>
  </si>
  <si>
    <t>LOXL3</t>
  </si>
  <si>
    <t>M1AP</t>
  </si>
  <si>
    <t>AC019069.1</t>
  </si>
  <si>
    <t>TACR1</t>
  </si>
  <si>
    <t>RN7SKP203</t>
  </si>
  <si>
    <t>AC068616.2</t>
  </si>
  <si>
    <t>LRRTM4</t>
  </si>
  <si>
    <t>AC012494.1</t>
  </si>
  <si>
    <t>CYCSP6</t>
  </si>
  <si>
    <t>AC012355.1</t>
  </si>
  <si>
    <t>AC105342.1</t>
  </si>
  <si>
    <t>AC012075.1</t>
  </si>
  <si>
    <t>AC013262.1</t>
  </si>
  <si>
    <t>AC079896.1</t>
  </si>
  <si>
    <t>AC138623.1</t>
  </si>
  <si>
    <t>SUCLG1</t>
  </si>
  <si>
    <t>TRABD2A</t>
  </si>
  <si>
    <t>LSM3P3</t>
  </si>
  <si>
    <t>TGOLN2</t>
  </si>
  <si>
    <t>PEBP1P2</t>
  </si>
  <si>
    <t>RETSAT</t>
  </si>
  <si>
    <t>RPSAP22</t>
  </si>
  <si>
    <t>PARTICL</t>
  </si>
  <si>
    <t>GGCX</t>
  </si>
  <si>
    <t>TMEM150A</t>
  </si>
  <si>
    <t>C2orf68</t>
  </si>
  <si>
    <t>SFTPB</t>
  </si>
  <si>
    <t>ST3GAL5</t>
  </si>
  <si>
    <t>REEP1</t>
  </si>
  <si>
    <t>CHMP3</t>
  </si>
  <si>
    <t>RNF103.CHMP3</t>
  </si>
  <si>
    <t>RNF103</t>
  </si>
  <si>
    <t>AC125232.2</t>
  </si>
  <si>
    <t>AC092651.1</t>
  </si>
  <si>
    <t>AC083899.2</t>
  </si>
  <si>
    <t>RGPD2</t>
  </si>
  <si>
    <t>AC108479.2</t>
  </si>
  <si>
    <t>RNU2.63P</t>
  </si>
  <si>
    <t>KRCC1</t>
  </si>
  <si>
    <t>FABP1</t>
  </si>
  <si>
    <t>MRPL45P1</t>
  </si>
  <si>
    <t>FOXI3</t>
  </si>
  <si>
    <t>AC062029.1</t>
  </si>
  <si>
    <t>IGKJ1</t>
  </si>
  <si>
    <t>AC006453.2</t>
  </si>
  <si>
    <t>LSP1P4</t>
  </si>
  <si>
    <t>AC026273.1</t>
  </si>
  <si>
    <t>ANKRD20A8P</t>
  </si>
  <si>
    <t>AC097374.1</t>
  </si>
  <si>
    <t>RN7SL575P</t>
  </si>
  <si>
    <t>AC103563.9</t>
  </si>
  <si>
    <t>ZNF514</t>
  </si>
  <si>
    <t>AC009238.3</t>
  </si>
  <si>
    <t>TRIM43B</t>
  </si>
  <si>
    <t>LINC00342</t>
  </si>
  <si>
    <t>ANKRD36C</t>
  </si>
  <si>
    <t>RN7SL210P</t>
  </si>
  <si>
    <t>GPAT2</t>
  </si>
  <si>
    <t>ASTL</t>
  </si>
  <si>
    <t>DUSP2</t>
  </si>
  <si>
    <t>STARD7</t>
  </si>
  <si>
    <t>TMEM127</t>
  </si>
  <si>
    <t>NEURL3</t>
  </si>
  <si>
    <t>KANSL3</t>
  </si>
  <si>
    <t>LMAN2L</t>
  </si>
  <si>
    <t>CNNM3.DT</t>
  </si>
  <si>
    <t>ANKRD23</t>
  </si>
  <si>
    <t>ANKRD39</t>
  </si>
  <si>
    <t>FAM178B</t>
  </si>
  <si>
    <t>TRIM43CP</t>
  </si>
  <si>
    <t>FAHD2B</t>
  </si>
  <si>
    <t>AC092683.1</t>
  </si>
  <si>
    <t>ANKRD36B</t>
  </si>
  <si>
    <t>TMEM131</t>
  </si>
  <si>
    <t>COA5</t>
  </si>
  <si>
    <t>MGAT4A</t>
  </si>
  <si>
    <t>LINC02611</t>
  </si>
  <si>
    <t>KIAA1211L</t>
  </si>
  <si>
    <t>MITD1</t>
  </si>
  <si>
    <t>LYG1</t>
  </si>
  <si>
    <t>AFF3</t>
  </si>
  <si>
    <t>LONRF2</t>
  </si>
  <si>
    <t>CHST10</t>
  </si>
  <si>
    <t>HMGN2P22</t>
  </si>
  <si>
    <t>AC016738.1</t>
  </si>
  <si>
    <t>TBC1D8</t>
  </si>
  <si>
    <t>RNF149</t>
  </si>
  <si>
    <t>CREG2</t>
  </si>
  <si>
    <t>AC092570.3</t>
  </si>
  <si>
    <t>AC093894.2</t>
  </si>
  <si>
    <t>MFSD9</t>
  </si>
  <si>
    <t>AHCYP3</t>
  </si>
  <si>
    <t>PANTR1</t>
  </si>
  <si>
    <t>AC104655.1</t>
  </si>
  <si>
    <t>AC012360.2</t>
  </si>
  <si>
    <t>TGFBRAP1</t>
  </si>
  <si>
    <t>AC012360.3</t>
  </si>
  <si>
    <t>UXS1</t>
  </si>
  <si>
    <t>AC092106.1</t>
  </si>
  <si>
    <t>AC114755.2</t>
  </si>
  <si>
    <t>RGPD3</t>
  </si>
  <si>
    <t>EEF1A1P12</t>
  </si>
  <si>
    <t>AC009963.3</t>
  </si>
  <si>
    <t>GCC2.AS1</t>
  </si>
  <si>
    <t>AC010095.1</t>
  </si>
  <si>
    <t>RPL10P5</t>
  </si>
  <si>
    <t>EDAR</t>
  </si>
  <si>
    <t>RPL22P11</t>
  </si>
  <si>
    <t>MALL</t>
  </si>
  <si>
    <t>NPHP1</t>
  </si>
  <si>
    <t>MTLN</t>
  </si>
  <si>
    <t>AC140479.2</t>
  </si>
  <si>
    <t>LINC01106</t>
  </si>
  <si>
    <t>BUB1</t>
  </si>
  <si>
    <t>AC114776.1</t>
  </si>
  <si>
    <t>MIR4435.2HG</t>
  </si>
  <si>
    <t>AC093675.1</t>
  </si>
  <si>
    <t>ZC3H8</t>
  </si>
  <si>
    <t>RGPD8</t>
  </si>
  <si>
    <t>RF00019.94</t>
  </si>
  <si>
    <t>AC079922.1</t>
  </si>
  <si>
    <t>AC079922.2</t>
  </si>
  <si>
    <t>CKAP2L</t>
  </si>
  <si>
    <t>IL1A</t>
  </si>
  <si>
    <t>AC079753.2</t>
  </si>
  <si>
    <t>IL1B</t>
  </si>
  <si>
    <t>IL36B</t>
  </si>
  <si>
    <t>PAX8</t>
  </si>
  <si>
    <t>AL078621.4</t>
  </si>
  <si>
    <t>DDX11L2</t>
  </si>
  <si>
    <t>AL078621.3</t>
  </si>
  <si>
    <t>RPL23AP7</t>
  </si>
  <si>
    <t>AC017074.1</t>
  </si>
  <si>
    <t>SLC35F5</t>
  </si>
  <si>
    <t>AC104653.1</t>
  </si>
  <si>
    <t>AC110769.2</t>
  </si>
  <si>
    <t>AC092170.1</t>
  </si>
  <si>
    <t>CCDC93</t>
  </si>
  <si>
    <t>THORLNC</t>
  </si>
  <si>
    <t>EN1</t>
  </si>
  <si>
    <t>STEAP3.AS1</t>
  </si>
  <si>
    <t>C2orf76</t>
  </si>
  <si>
    <t>SCTR</t>
  </si>
  <si>
    <t>AC016691.1</t>
  </si>
  <si>
    <t>AC012363.1</t>
  </si>
  <si>
    <t>TMEM185B</t>
  </si>
  <si>
    <t>TFCP2L1</t>
  </si>
  <si>
    <t>CLASP1</t>
  </si>
  <si>
    <t>YWHAZP2</t>
  </si>
  <si>
    <t>CYP27C1</t>
  </si>
  <si>
    <t>ERCC3</t>
  </si>
  <si>
    <t>LIMS2</t>
  </si>
  <si>
    <t>AC006011.2</t>
  </si>
  <si>
    <t>POLR2D</t>
  </si>
  <si>
    <t>AMMECR1L</t>
  </si>
  <si>
    <t>HS6ST1</t>
  </si>
  <si>
    <t>ISCA1P6</t>
  </si>
  <si>
    <t>LINC01854</t>
  </si>
  <si>
    <t>PLAC9P1</t>
  </si>
  <si>
    <t>RAB6C.AS1</t>
  </si>
  <si>
    <t>FAR2P1</t>
  </si>
  <si>
    <t>AC018865.3</t>
  </si>
  <si>
    <t>POTEF</t>
  </si>
  <si>
    <t>CCDC74B</t>
  </si>
  <si>
    <t>SMPD4</t>
  </si>
  <si>
    <t>RHOQP3</t>
  </si>
  <si>
    <t>POTEI</t>
  </si>
  <si>
    <t>AC133785.1</t>
  </si>
  <si>
    <t>FAM168B</t>
  </si>
  <si>
    <t>RAB6D</t>
  </si>
  <si>
    <t>MTND5P23</t>
  </si>
  <si>
    <t>MTCO1P18</t>
  </si>
  <si>
    <t>GNAQP1</t>
  </si>
  <si>
    <t>NOC2LP2</t>
  </si>
  <si>
    <t>AC073869.3</t>
  </si>
  <si>
    <t>MED15P4</t>
  </si>
  <si>
    <t>AC103564.2</t>
  </si>
  <si>
    <t>AJ239322.1</t>
  </si>
  <si>
    <t>ANKRD30BL</t>
  </si>
  <si>
    <t>AC097532.2</t>
  </si>
  <si>
    <t>TMEM163</t>
  </si>
  <si>
    <t>CCNT2.AS1</t>
  </si>
  <si>
    <t>MAP3K19</t>
  </si>
  <si>
    <t>LCT</t>
  </si>
  <si>
    <t>CXCR4</t>
  </si>
  <si>
    <t>HNRNPKP2</t>
  </si>
  <si>
    <t>UBBP1</t>
  </si>
  <si>
    <t>YWHAEP5</t>
  </si>
  <si>
    <t>AC097721.1</t>
  </si>
  <si>
    <t>AC114763.1</t>
  </si>
  <si>
    <t>AC092620.2</t>
  </si>
  <si>
    <t>NXPH2</t>
  </si>
  <si>
    <t>AHCYP4</t>
  </si>
  <si>
    <t>GTDC1</t>
  </si>
  <si>
    <t>ZEB2</t>
  </si>
  <si>
    <t>AC079248.2</t>
  </si>
  <si>
    <t>AC103881.1</t>
  </si>
  <si>
    <t>ORC4</t>
  </si>
  <si>
    <t>UBBP3</t>
  </si>
  <si>
    <t>LINC01920</t>
  </si>
  <si>
    <t>AC023469.1</t>
  </si>
  <si>
    <t>AC018731.1</t>
  </si>
  <si>
    <t>RBM43</t>
  </si>
  <si>
    <t>NEB</t>
  </si>
  <si>
    <t>ARL5A</t>
  </si>
  <si>
    <t>AC012443.2</t>
  </si>
  <si>
    <t>AC079150.1</t>
  </si>
  <si>
    <t>AC012501.2</t>
  </si>
  <si>
    <t>AC012501.1</t>
  </si>
  <si>
    <t>DNAJA1P2</t>
  </si>
  <si>
    <t>MTCO1P45</t>
  </si>
  <si>
    <t>LINC01876</t>
  </si>
  <si>
    <t>NR4A2</t>
  </si>
  <si>
    <t>RPLP0P7</t>
  </si>
  <si>
    <t>CDK7P1</t>
  </si>
  <si>
    <t>ERMN</t>
  </si>
  <si>
    <t>FAM133DP</t>
  </si>
  <si>
    <t>CYTIP</t>
  </si>
  <si>
    <t>AC019186.1</t>
  </si>
  <si>
    <t>ACVR1</t>
  </si>
  <si>
    <t>CCDC148</t>
  </si>
  <si>
    <t>WDSUB1</t>
  </si>
  <si>
    <t>BAZ2B</t>
  </si>
  <si>
    <t>AC009961.1</t>
  </si>
  <si>
    <t>CD302</t>
  </si>
  <si>
    <t>PLA2R1</t>
  </si>
  <si>
    <t>AC009299.3</t>
  </si>
  <si>
    <t>DPP4</t>
  </si>
  <si>
    <t>KCNH7</t>
  </si>
  <si>
    <t>RPL7P61</t>
  </si>
  <si>
    <t>FIGN</t>
  </si>
  <si>
    <t>AC016766.1</t>
  </si>
  <si>
    <t>GRB14</t>
  </si>
  <si>
    <t>GALNT3</t>
  </si>
  <si>
    <t>TTC21B</t>
  </si>
  <si>
    <t>SCN7A</t>
  </si>
  <si>
    <t>CTAGE14P</t>
  </si>
  <si>
    <t>AC016723.1</t>
  </si>
  <si>
    <t>STK39</t>
  </si>
  <si>
    <t>SPC25</t>
  </si>
  <si>
    <t>CCDC173</t>
  </si>
  <si>
    <t>METTL5</t>
  </si>
  <si>
    <t>AC007277.1</t>
  </si>
  <si>
    <t>AC007405.1</t>
  </si>
  <si>
    <t>METTL8</t>
  </si>
  <si>
    <t>AC007969.1</t>
  </si>
  <si>
    <t>DLX2</t>
  </si>
  <si>
    <t>AC078883.3</t>
  </si>
  <si>
    <t>MAP3K20.AS1</t>
  </si>
  <si>
    <t>AC092573.2</t>
  </si>
  <si>
    <t>AC073465.1</t>
  </si>
  <si>
    <t>PPIAP66</t>
  </si>
  <si>
    <t>AC013410.1</t>
  </si>
  <si>
    <t>AC013410.2</t>
  </si>
  <si>
    <t>RPL5P7</t>
  </si>
  <si>
    <t>HNRNPA1P39</t>
  </si>
  <si>
    <t>CIR1</t>
  </si>
  <si>
    <t>GPR155</t>
  </si>
  <si>
    <t>AC010894.5</t>
  </si>
  <si>
    <t>WIPF1</t>
  </si>
  <si>
    <t>CHN1</t>
  </si>
  <si>
    <t>AC007435.1</t>
  </si>
  <si>
    <t>ATP5MC3</t>
  </si>
  <si>
    <t>HAGLR</t>
  </si>
  <si>
    <t>AC009336.2</t>
  </si>
  <si>
    <t>AC016739.1</t>
  </si>
  <si>
    <t>TTC30A</t>
  </si>
  <si>
    <t>PDE11A</t>
  </si>
  <si>
    <t>PRKRA</t>
  </si>
  <si>
    <t>FKBP7</t>
  </si>
  <si>
    <t>TTN</t>
  </si>
  <si>
    <t>CCDC141</t>
  </si>
  <si>
    <t>SESTD1</t>
  </si>
  <si>
    <t>AC068042.1</t>
  </si>
  <si>
    <t>CWC22</t>
  </si>
  <si>
    <t>AC104076.2</t>
  </si>
  <si>
    <t>AC009962.1</t>
  </si>
  <si>
    <t>FRZB</t>
  </si>
  <si>
    <t>KRT8P10</t>
  </si>
  <si>
    <t>CACYBPP2</t>
  </si>
  <si>
    <t>AC080125.1</t>
  </si>
  <si>
    <t>FSIP2.AS1</t>
  </si>
  <si>
    <t>RPL21P32</t>
  </si>
  <si>
    <t>LINC01473</t>
  </si>
  <si>
    <t>AC018735.1</t>
  </si>
  <si>
    <t>LINC01090</t>
  </si>
  <si>
    <t>AC092598.1</t>
  </si>
  <si>
    <t>COL5A2</t>
  </si>
  <si>
    <t>KRT18P19</t>
  </si>
  <si>
    <t>SLC40A1</t>
  </si>
  <si>
    <t>OSGEPL1</t>
  </si>
  <si>
    <t>ORMDL1</t>
  </si>
  <si>
    <t>NEMP2</t>
  </si>
  <si>
    <t>AC006460.2</t>
  </si>
  <si>
    <t>AC092614.1</t>
  </si>
  <si>
    <t>TMEFF2</t>
  </si>
  <si>
    <t>AC092638.2</t>
  </si>
  <si>
    <t>AC074290.1</t>
  </si>
  <si>
    <t>AC064834.1</t>
  </si>
  <si>
    <t>LINC01827</t>
  </si>
  <si>
    <t>DNAH7</t>
  </si>
  <si>
    <t>STK17B</t>
  </si>
  <si>
    <t>HECW2</t>
  </si>
  <si>
    <t>AC068544.1</t>
  </si>
  <si>
    <t>C2orf66</t>
  </si>
  <si>
    <t>ANKRD44</t>
  </si>
  <si>
    <t>NPM1P46</t>
  </si>
  <si>
    <t>RFTN2</t>
  </si>
  <si>
    <t>FTCDNL1</t>
  </si>
  <si>
    <t>AC097717.1</t>
  </si>
  <si>
    <t>TYW5</t>
  </si>
  <si>
    <t>CLK1</t>
  </si>
  <si>
    <t>PPIL3</t>
  </si>
  <si>
    <t>ORC2</t>
  </si>
  <si>
    <t>FAM126B</t>
  </si>
  <si>
    <t>IMPDH1P10</t>
  </si>
  <si>
    <t>FLACC1</t>
  </si>
  <si>
    <t>TRAK2</t>
  </si>
  <si>
    <t>C2CD6</t>
  </si>
  <si>
    <t>TMEM237</t>
  </si>
  <si>
    <t>ALS2</t>
  </si>
  <si>
    <t>AC079354.2</t>
  </si>
  <si>
    <t>SUMO1</t>
  </si>
  <si>
    <t>AC064836.1</t>
  </si>
  <si>
    <t>RN7SL40P</t>
  </si>
  <si>
    <t>AC064836.3</t>
  </si>
  <si>
    <t>ICA1L</t>
  </si>
  <si>
    <t>MRPL50P2</t>
  </si>
  <si>
    <t>RAPH1</t>
  </si>
  <si>
    <t>AC125238.2</t>
  </si>
  <si>
    <t>KRT18P39</t>
  </si>
  <si>
    <t>NPM1P33</t>
  </si>
  <si>
    <t>INO80D</t>
  </si>
  <si>
    <t>GPR1</t>
  </si>
  <si>
    <t>AC017081.1</t>
  </si>
  <si>
    <t>HNRNPA1P51</t>
  </si>
  <si>
    <t>MDH1B</t>
  </si>
  <si>
    <t>KLF7</t>
  </si>
  <si>
    <t>AC009226.1</t>
  </si>
  <si>
    <t>METTL21A</t>
  </si>
  <si>
    <t>FZD5</t>
  </si>
  <si>
    <t>PLEKHM3</t>
  </si>
  <si>
    <t>AC093698.1</t>
  </si>
  <si>
    <t>RPL12P17</t>
  </si>
  <si>
    <t>CRYGEP</t>
  </si>
  <si>
    <t>AC093698.2</t>
  </si>
  <si>
    <t>CRYGB</t>
  </si>
  <si>
    <t>C2orf80</t>
  </si>
  <si>
    <t>TPT1P2</t>
  </si>
  <si>
    <t>HSPA8P6</t>
  </si>
  <si>
    <t>AC016743.1</t>
  </si>
  <si>
    <t>KANSL1L</t>
  </si>
  <si>
    <t>ACADL</t>
  </si>
  <si>
    <t>LANCL1</t>
  </si>
  <si>
    <t>AC013404.1</t>
  </si>
  <si>
    <t>IKZF2</t>
  </si>
  <si>
    <t>ABCA12</t>
  </si>
  <si>
    <t>AC092844.1</t>
  </si>
  <si>
    <t>AC093382.1</t>
  </si>
  <si>
    <t>MREG</t>
  </si>
  <si>
    <t>PECR</t>
  </si>
  <si>
    <t>AC098820.1</t>
  </si>
  <si>
    <t>IGFBP5</t>
  </si>
  <si>
    <t>DIRC3</t>
  </si>
  <si>
    <t>RPL7L1P9</t>
  </si>
  <si>
    <t>AAMP</t>
  </si>
  <si>
    <t>CATIP.AS1</t>
  </si>
  <si>
    <t>USP37</t>
  </si>
  <si>
    <t>ZNF142</t>
  </si>
  <si>
    <t>RNF25</t>
  </si>
  <si>
    <t>LINC01494</t>
  </si>
  <si>
    <t>CRYBA2</t>
  </si>
  <si>
    <t>CFAP65</t>
  </si>
  <si>
    <t>NHEJ1</t>
  </si>
  <si>
    <t>AC068946.1</t>
  </si>
  <si>
    <t>SLC23A3</t>
  </si>
  <si>
    <t>CNPPD1</t>
  </si>
  <si>
    <t>AC068946.3</t>
  </si>
  <si>
    <t>ABCB6</t>
  </si>
  <si>
    <t>AC068946.2</t>
  </si>
  <si>
    <t>PTPRN</t>
  </si>
  <si>
    <t>DNPEP</t>
  </si>
  <si>
    <t>CHPF</t>
  </si>
  <si>
    <t>OBSL1</t>
  </si>
  <si>
    <t>RN7SKP213</t>
  </si>
  <si>
    <t>AC009502.2</t>
  </si>
  <si>
    <t>RPL23AP28</t>
  </si>
  <si>
    <t>PAX3</t>
  </si>
  <si>
    <t>AC010980.1</t>
  </si>
  <si>
    <t>AC013476.2</t>
  </si>
  <si>
    <t>HIGD1AP4</t>
  </si>
  <si>
    <t>SERPINE2</t>
  </si>
  <si>
    <t>AC068138.1</t>
  </si>
  <si>
    <t>IRS1</t>
  </si>
  <si>
    <t>COL4A4</t>
  </si>
  <si>
    <t>AC097662.1</t>
  </si>
  <si>
    <t>TM4SF20</t>
  </si>
  <si>
    <t>C2orf83</t>
  </si>
  <si>
    <t>SLC19A3</t>
  </si>
  <si>
    <t>SNRPGP8</t>
  </si>
  <si>
    <t>TDGF1P2</t>
  </si>
  <si>
    <t>AC074019.1</t>
  </si>
  <si>
    <t>LINC01807</t>
  </si>
  <si>
    <t>DNER</t>
  </si>
  <si>
    <t>SLC16A14</t>
  </si>
  <si>
    <t>SP110</t>
  </si>
  <si>
    <t>LINC01907</t>
  </si>
  <si>
    <t>SPATA3.AS1</t>
  </si>
  <si>
    <t>ZBTB8OSP2</t>
  </si>
  <si>
    <t>AC017104.2</t>
  </si>
  <si>
    <t>AC017104.4</t>
  </si>
  <si>
    <t>AC017104.5</t>
  </si>
  <si>
    <t>LINC00471</t>
  </si>
  <si>
    <t>NMUR1</t>
  </si>
  <si>
    <t>RN7SL499P</t>
  </si>
  <si>
    <t>NPPC</t>
  </si>
  <si>
    <t>AC068134.1</t>
  </si>
  <si>
    <t>ECEL1P2</t>
  </si>
  <si>
    <t>ECEL1P1</t>
  </si>
  <si>
    <t>AC068134.2</t>
  </si>
  <si>
    <t>ECEL1</t>
  </si>
  <si>
    <t>AC073254.1</t>
  </si>
  <si>
    <t>KCNJ13</t>
  </si>
  <si>
    <t>NGEF</t>
  </si>
  <si>
    <t>AC013726.1</t>
  </si>
  <si>
    <t>USP40</t>
  </si>
  <si>
    <t>MSL3P1</t>
  </si>
  <si>
    <t>AC097713.3</t>
  </si>
  <si>
    <t>ARL4C</t>
  </si>
  <si>
    <t>AC010148.1</t>
  </si>
  <si>
    <t>GBX2</t>
  </si>
  <si>
    <t>IQCA1</t>
  </si>
  <si>
    <t>AC012063.1</t>
  </si>
  <si>
    <t>LINC02610</t>
  </si>
  <si>
    <t>HES6</t>
  </si>
  <si>
    <t>NDUFA10</t>
  </si>
  <si>
    <t>AC124861.1</t>
  </si>
  <si>
    <t>AC110619.1</t>
  </si>
  <si>
    <t>ANKMY1</t>
  </si>
  <si>
    <t>CAPN10.DT</t>
  </si>
  <si>
    <t>KIF1A</t>
  </si>
  <si>
    <t>MTERF4</t>
  </si>
  <si>
    <t>STK25</t>
  </si>
  <si>
    <t>BOK.AS1</t>
  </si>
  <si>
    <t>LINC01238</t>
  </si>
  <si>
    <t>AC079779.2</t>
  </si>
  <si>
    <t>AC092159.2</t>
  </si>
  <si>
    <t>AC019118.1</t>
  </si>
  <si>
    <t>TRAPPC12</t>
  </si>
  <si>
    <t>AC114810.1</t>
  </si>
  <si>
    <t>AC231981.1</t>
  </si>
  <si>
    <t>RNASEH1.AS1</t>
  </si>
  <si>
    <t>COLEC11</t>
  </si>
  <si>
    <t>SOX11</t>
  </si>
  <si>
    <t>RNF144A</t>
  </si>
  <si>
    <t>AC093904.2</t>
  </si>
  <si>
    <t>AC093904.4</t>
  </si>
  <si>
    <t>AC093904.3</t>
  </si>
  <si>
    <t>AC093904.1</t>
  </si>
  <si>
    <t>ASAP2</t>
  </si>
  <si>
    <t>CPSF3</t>
  </si>
  <si>
    <t>TAF1B</t>
  </si>
  <si>
    <t>AC010969.2</t>
  </si>
  <si>
    <t>GRHL1</t>
  </si>
  <si>
    <t>KLF11</t>
  </si>
  <si>
    <t>RRM2</t>
  </si>
  <si>
    <t>HPCAL1</t>
  </si>
  <si>
    <t>ODC1.DT</t>
  </si>
  <si>
    <t>RN7SL832P</t>
  </si>
  <si>
    <t>ATP6V1C2</t>
  </si>
  <si>
    <t>KCNF1</t>
  </si>
  <si>
    <t>AC062028.2</t>
  </si>
  <si>
    <t>PQLC3</t>
  </si>
  <si>
    <t>PPIAP60</t>
  </si>
  <si>
    <t>AC099344.3</t>
  </si>
  <si>
    <t>GREB1</t>
  </si>
  <si>
    <t>LPIN1</t>
  </si>
  <si>
    <t>AC106875.1</t>
  </si>
  <si>
    <t>TRIB2</t>
  </si>
  <si>
    <t>AC093912.1</t>
  </si>
  <si>
    <t>LRATD1</t>
  </si>
  <si>
    <t>LINC01804</t>
  </si>
  <si>
    <t>AC113608.1</t>
  </si>
  <si>
    <t>MYCN</t>
  </si>
  <si>
    <t>AC010745.2</t>
  </si>
  <si>
    <t>ZFYVE9P2</t>
  </si>
  <si>
    <t>PSMC1P10</t>
  </si>
  <si>
    <t>VSNL1</t>
  </si>
  <si>
    <t>GEN1</t>
  </si>
  <si>
    <t>CISD1P1</t>
  </si>
  <si>
    <t>AC013400.1</t>
  </si>
  <si>
    <t>GDF7</t>
  </si>
  <si>
    <t>MFSD2B</t>
  </si>
  <si>
    <t>FAM228B</t>
  </si>
  <si>
    <t>AC093798.1</t>
  </si>
  <si>
    <t>CENPO</t>
  </si>
  <si>
    <t>DNAJC27.AS1</t>
  </si>
  <si>
    <t>EFR3B</t>
  </si>
  <si>
    <t>UQCRHP2</t>
  </si>
  <si>
    <t>SMARCE1P6</t>
  </si>
  <si>
    <t>PPIL1P1</t>
  </si>
  <si>
    <t>GAREM2</t>
  </si>
  <si>
    <t>AC010896.1</t>
  </si>
  <si>
    <t>SELENOI</t>
  </si>
  <si>
    <t>DRC1</t>
  </si>
  <si>
    <t>KCNK3</t>
  </si>
  <si>
    <t>CENPA</t>
  </si>
  <si>
    <t>DPYSL5</t>
  </si>
  <si>
    <t>MAPRE3</t>
  </si>
  <si>
    <t>TMEM214</t>
  </si>
  <si>
    <t>AGBL5</t>
  </si>
  <si>
    <t>EMILIN1</t>
  </si>
  <si>
    <t>ABHD1</t>
  </si>
  <si>
    <t>TCF23</t>
  </si>
  <si>
    <t>ATRAID</t>
  </si>
  <si>
    <t>DNAJC5G</t>
  </si>
  <si>
    <t>AC074117.1</t>
  </si>
  <si>
    <t>SNX17</t>
  </si>
  <si>
    <t>KRTCAP3</t>
  </si>
  <si>
    <t>GCKR</t>
  </si>
  <si>
    <t>C2orf16</t>
  </si>
  <si>
    <t>GPN1</t>
  </si>
  <si>
    <t>SLC4A1AP</t>
  </si>
  <si>
    <t>MRPL33</t>
  </si>
  <si>
    <t>BABAM2</t>
  </si>
  <si>
    <t>FOSL2</t>
  </si>
  <si>
    <t>PLB1</t>
  </si>
  <si>
    <t>SPDYA</t>
  </si>
  <si>
    <t>TOGARAM2</t>
  </si>
  <si>
    <t>CLIP4</t>
  </si>
  <si>
    <t>YPEL5</t>
  </si>
  <si>
    <t>SNORA10B</t>
  </si>
  <si>
    <t>AC104698.1</t>
  </si>
  <si>
    <t>LCLAT1</t>
  </si>
  <si>
    <t>EHD3</t>
  </si>
  <si>
    <t>SPAST</t>
  </si>
  <si>
    <t>SLC30A6</t>
  </si>
  <si>
    <t>YIPF4</t>
  </si>
  <si>
    <t>AL133245.1</t>
  </si>
  <si>
    <t>TTC27</t>
  </si>
  <si>
    <t>LINC00486</t>
  </si>
  <si>
    <t>LTBP1</t>
  </si>
  <si>
    <t>RASGRP3</t>
  </si>
  <si>
    <t>AC017050.1</t>
  </si>
  <si>
    <t>AC083939.1</t>
  </si>
  <si>
    <t>CRIM1</t>
  </si>
  <si>
    <t>VIT</t>
  </si>
  <si>
    <t>GPATCH11</t>
  </si>
  <si>
    <t>CEBPZOS</t>
  </si>
  <si>
    <t>NDUFAF7</t>
  </si>
  <si>
    <t>QPCT</t>
  </si>
  <si>
    <t>AC010878.1</t>
  </si>
  <si>
    <t>RMDN2</t>
  </si>
  <si>
    <t>GAPDHP25</t>
  </si>
  <si>
    <t>MORN2</t>
  </si>
  <si>
    <t>ARHGEF33</t>
  </si>
  <si>
    <t>MAP4K3.DT</t>
  </si>
  <si>
    <t>TMEM178A</t>
  </si>
  <si>
    <t>HNRNPA1P57</t>
  </si>
  <si>
    <t>LDHAP3</t>
  </si>
  <si>
    <t>PKDCC</t>
  </si>
  <si>
    <t>EML4</t>
  </si>
  <si>
    <t>MTA3</t>
  </si>
  <si>
    <t>AC010883.3</t>
  </si>
  <si>
    <t>LINC01126</t>
  </si>
  <si>
    <t>AC010883.1</t>
  </si>
  <si>
    <t>PLEKHH2</t>
  </si>
  <si>
    <t>ABCG8</t>
  </si>
  <si>
    <t>PDSS1P2</t>
  </si>
  <si>
    <t>PPM1B</t>
  </si>
  <si>
    <t>CAMKMT</t>
  </si>
  <si>
    <t>SIX3</t>
  </si>
  <si>
    <t>AC012354.2</t>
  </si>
  <si>
    <t>RF00017.34</t>
  </si>
  <si>
    <t>LINC02583</t>
  </si>
  <si>
    <t>AC016912.1</t>
  </si>
  <si>
    <t>TMEM247</t>
  </si>
  <si>
    <t>AC018682.2</t>
  </si>
  <si>
    <t>RHOQ</t>
  </si>
  <si>
    <t>CRIPT</t>
  </si>
  <si>
    <t>SOCS5</t>
  </si>
  <si>
    <t>LINC01119</t>
  </si>
  <si>
    <t>AC016722.2</t>
  </si>
  <si>
    <t>TTC7A</t>
  </si>
  <si>
    <t>EPCAM</t>
  </si>
  <si>
    <t>MSH6</t>
  </si>
  <si>
    <t>AC079807.1</t>
  </si>
  <si>
    <t>FOXN2</t>
  </si>
  <si>
    <t>PPP1R21</t>
  </si>
  <si>
    <t>STON1</t>
  </si>
  <si>
    <t>STON1.GTF2A1L</t>
  </si>
  <si>
    <t>GTF2A1L</t>
  </si>
  <si>
    <t>RPL7P13</t>
  </si>
  <si>
    <t>AC139712.1</t>
  </si>
  <si>
    <t>CHAC2</t>
  </si>
  <si>
    <t>ACYP2</t>
  </si>
  <si>
    <t>EML6</t>
  </si>
  <si>
    <t>PRORSD1P</t>
  </si>
  <si>
    <t>AC012358.3</t>
  </si>
  <si>
    <t>CFAP36</t>
  </si>
  <si>
    <t>VRK2</t>
  </si>
  <si>
    <t>AC007250.1</t>
  </si>
  <si>
    <t>EIF3FP3</t>
  </si>
  <si>
    <t>LINC01122</t>
  </si>
  <si>
    <t>AC007092.1</t>
  </si>
  <si>
    <t>LINC01793</t>
  </si>
  <si>
    <t>RN7SL361P</t>
  </si>
  <si>
    <t>AC012498.1</t>
  </si>
  <si>
    <t>PAPOLG</t>
  </si>
  <si>
    <t>PEX13</t>
  </si>
  <si>
    <t>KIAA1841</t>
  </si>
  <si>
    <t>C2orf74</t>
  </si>
  <si>
    <t>AHSA2P</t>
  </si>
  <si>
    <t>AC016727.1</t>
  </si>
  <si>
    <t>RPS24P7</t>
  </si>
  <si>
    <t>AC108039.2</t>
  </si>
  <si>
    <t>AC107081.3</t>
  </si>
  <si>
    <t>COMMD1</t>
  </si>
  <si>
    <t>AC018462.2</t>
  </si>
  <si>
    <t>B3GNT2</t>
  </si>
  <si>
    <t>AC093159.1</t>
  </si>
  <si>
    <t>OTX1</t>
  </si>
  <si>
    <t>AC009501.3</t>
  </si>
  <si>
    <t>UGP2</t>
  </si>
  <si>
    <t>AC012368.1</t>
  </si>
  <si>
    <t>LGALSL</t>
  </si>
  <si>
    <t>LINC01805</t>
  </si>
  <si>
    <t>AFTPH</t>
  </si>
  <si>
    <t>LINC02579</t>
  </si>
  <si>
    <t>SLC1A4</t>
  </si>
  <si>
    <t>CEP68</t>
  </si>
  <si>
    <t>AC007389.1</t>
  </si>
  <si>
    <t>LINC01873</t>
  </si>
  <si>
    <t>MEIS1</t>
  </si>
  <si>
    <t>ETAA1</t>
  </si>
  <si>
    <t>AC017083.4</t>
  </si>
  <si>
    <t>APLF</t>
  </si>
  <si>
    <t>PROKR1</t>
  </si>
  <si>
    <t>ARHGAP25</t>
  </si>
  <si>
    <t>GMCL1</t>
  </si>
  <si>
    <t>SNRNP27</t>
  </si>
  <si>
    <t>MXD1</t>
  </si>
  <si>
    <t>HMGN2P21</t>
  </si>
  <si>
    <t>LINC01143</t>
  </si>
  <si>
    <t>VAX2</t>
  </si>
  <si>
    <t>ANKRD53</t>
  </si>
  <si>
    <t>OR7E91P</t>
  </si>
  <si>
    <t>MPHOSPH10</t>
  </si>
  <si>
    <t>AC007881.1</t>
  </si>
  <si>
    <t>DYSF</t>
  </si>
  <si>
    <t>EMX1</t>
  </si>
  <si>
    <t>ALMS1</t>
  </si>
  <si>
    <t>ALMS1P1</t>
  </si>
  <si>
    <t>ACTG2</t>
  </si>
  <si>
    <t>DGUOK</t>
  </si>
  <si>
    <t>AC073046.1</t>
  </si>
  <si>
    <t>TET3</t>
  </si>
  <si>
    <t>AC073263.1</t>
  </si>
  <si>
    <t>BOLA3.AS1</t>
  </si>
  <si>
    <t>MTHFD2</t>
  </si>
  <si>
    <t>WDR54</t>
  </si>
  <si>
    <t>INO80B.WBP1</t>
  </si>
  <si>
    <t>WBP1</t>
  </si>
  <si>
    <t>TTC31</t>
  </si>
  <si>
    <t>LBX2.AS1</t>
  </si>
  <si>
    <t>TLX2</t>
  </si>
  <si>
    <t>HTRA2</t>
  </si>
  <si>
    <t>DOK1</t>
  </si>
  <si>
    <t>LINC01291</t>
  </si>
  <si>
    <t>LINC01293</t>
  </si>
  <si>
    <t>POLE4</t>
  </si>
  <si>
    <t>AC005034.6</t>
  </si>
  <si>
    <t>AC110614.1</t>
  </si>
  <si>
    <t>AC073091.3</t>
  </si>
  <si>
    <t>AC068616.3</t>
  </si>
  <si>
    <t>AC064872.1</t>
  </si>
  <si>
    <t>AC109638.1</t>
  </si>
  <si>
    <t>MTND5P27</t>
  </si>
  <si>
    <t>AC098817.1</t>
  </si>
  <si>
    <t>LINC01809</t>
  </si>
  <si>
    <t>RPL37P10</t>
  </si>
  <si>
    <t>FUNDC2P2</t>
  </si>
  <si>
    <t>DNAH6</t>
  </si>
  <si>
    <t>TMSB10</t>
  </si>
  <si>
    <t>AC022210.1</t>
  </si>
  <si>
    <t>AC022210.2</t>
  </si>
  <si>
    <t>KCMF1</t>
  </si>
  <si>
    <t>TCF7L1</t>
  </si>
  <si>
    <t>AC093162.2</t>
  </si>
  <si>
    <t>ELMOD3</t>
  </si>
  <si>
    <t>AC062037.3</t>
  </si>
  <si>
    <t>SH2D6</t>
  </si>
  <si>
    <t>VAMP8</t>
  </si>
  <si>
    <t>VAMP5</t>
  </si>
  <si>
    <t>RNF181</t>
  </si>
  <si>
    <t>AC009309.1</t>
  </si>
  <si>
    <t>MRPL35</t>
  </si>
  <si>
    <t>KDM3A</t>
  </si>
  <si>
    <t>ANAPC1P1</t>
  </si>
  <si>
    <t>RGPD1</t>
  </si>
  <si>
    <t>AC083899.1</t>
  </si>
  <si>
    <t>CYTOR</t>
  </si>
  <si>
    <t>AC133644.3</t>
  </si>
  <si>
    <t>MTATP8P2</t>
  </si>
  <si>
    <t>NDUFB4P7</t>
  </si>
  <si>
    <t>AC108479.1</t>
  </si>
  <si>
    <t>AC108479.3</t>
  </si>
  <si>
    <t>THNSL2</t>
  </si>
  <si>
    <t>AC012671.1</t>
  </si>
  <si>
    <t>TEX37</t>
  </si>
  <si>
    <t>AC104134.1</t>
  </si>
  <si>
    <t>EIF2AK3.DT</t>
  </si>
  <si>
    <t>ANKRD36BP2</t>
  </si>
  <si>
    <t>AC233266.2</t>
  </si>
  <si>
    <t>AC027612.1</t>
  </si>
  <si>
    <t>MAL</t>
  </si>
  <si>
    <t>ZNF2</t>
  </si>
  <si>
    <t>AC092835.1</t>
  </si>
  <si>
    <t>PROM2</t>
  </si>
  <si>
    <t>FAHD2A</t>
  </si>
  <si>
    <t>AC009237.3</t>
  </si>
  <si>
    <t>TRIM43</t>
  </si>
  <si>
    <t>GPAT2P1</t>
  </si>
  <si>
    <t>FAHD2CP</t>
  </si>
  <si>
    <t>STARD7.AS1</t>
  </si>
  <si>
    <t>CIAO1</t>
  </si>
  <si>
    <t>ITPRIPL1</t>
  </si>
  <si>
    <t>NCAPH</t>
  </si>
  <si>
    <t>FER1L5</t>
  </si>
  <si>
    <t>CNNM4</t>
  </si>
  <si>
    <t>CNNM3</t>
  </si>
  <si>
    <t>AC159540.2</t>
  </si>
  <si>
    <t>C2orf92</t>
  </si>
  <si>
    <t>ZAP70</t>
  </si>
  <si>
    <t>VWA3B</t>
  </si>
  <si>
    <t>UNC50</t>
  </si>
  <si>
    <t>AC079447.1</t>
  </si>
  <si>
    <t>C2orf15</t>
  </si>
  <si>
    <t>LIPT1</t>
  </si>
  <si>
    <t>AC092587.1</t>
  </si>
  <si>
    <t>AC012493.1</t>
  </si>
  <si>
    <t>AC068538.1</t>
  </si>
  <si>
    <t>IL1R2</t>
  </si>
  <si>
    <t>IL1R1</t>
  </si>
  <si>
    <t>IL18R1</t>
  </si>
  <si>
    <t>IL18RAP</t>
  </si>
  <si>
    <t>SLC9A4</t>
  </si>
  <si>
    <t>SLC9A2</t>
  </si>
  <si>
    <t>TMEM182</t>
  </si>
  <si>
    <t>AC011593.1</t>
  </si>
  <si>
    <t>AC092568.1</t>
  </si>
  <si>
    <t>HMGB3P11</t>
  </si>
  <si>
    <t>GPR45</t>
  </si>
  <si>
    <t>AC012360.1</t>
  </si>
  <si>
    <t>C2orf49</t>
  </si>
  <si>
    <t>C2orf40</t>
  </si>
  <si>
    <t>RPL22P10</t>
  </si>
  <si>
    <t>AC114755.1</t>
  </si>
  <si>
    <t>AC114755.5</t>
  </si>
  <si>
    <t>RGPD4</t>
  </si>
  <si>
    <t>RPL22P8</t>
  </si>
  <si>
    <t>ACTP1</t>
  </si>
  <si>
    <t>SULT1C4</t>
  </si>
  <si>
    <t>GCC2</t>
  </si>
  <si>
    <t>CCDC138</t>
  </si>
  <si>
    <t>SOWAHC</t>
  </si>
  <si>
    <t>AC011753.1</t>
  </si>
  <si>
    <t>AC011753.3</t>
  </si>
  <si>
    <t>LINC01123</t>
  </si>
  <si>
    <t>AC013268.3</t>
  </si>
  <si>
    <t>RPL22P12</t>
  </si>
  <si>
    <t>ACOXL</t>
  </si>
  <si>
    <t>BCL2L11</t>
  </si>
  <si>
    <t>EEF1E1P1</t>
  </si>
  <si>
    <t>TMEM87B</t>
  </si>
  <si>
    <t>ZC3H6</t>
  </si>
  <si>
    <t>TTL</t>
  </si>
  <si>
    <t>POLR1B</t>
  </si>
  <si>
    <t>CHCHD5</t>
  </si>
  <si>
    <t>AC012442.2</t>
  </si>
  <si>
    <t>SLC20A1</t>
  </si>
  <si>
    <t>NT5DC4</t>
  </si>
  <si>
    <t>AC079753.1</t>
  </si>
  <si>
    <t>XIAPP3</t>
  </si>
  <si>
    <t>IL37</t>
  </si>
  <si>
    <t>CDK8P2</t>
  </si>
  <si>
    <t>AC016724.1</t>
  </si>
  <si>
    <t>IL36RN</t>
  </si>
  <si>
    <t>IL1RN</t>
  </si>
  <si>
    <t>PSD4</t>
  </si>
  <si>
    <t>PAX8.AS1</t>
  </si>
  <si>
    <t>CBWD2</t>
  </si>
  <si>
    <t>FOXD4L1</t>
  </si>
  <si>
    <t>WASH2P</t>
  </si>
  <si>
    <t>RABL2A</t>
  </si>
  <si>
    <t>AL078621.1</t>
  </si>
  <si>
    <t>LINC01191</t>
  </si>
  <si>
    <t>MTND2P21</t>
  </si>
  <si>
    <t>AC009404.1</t>
  </si>
  <si>
    <t>INSIG2</t>
  </si>
  <si>
    <t>MARCO</t>
  </si>
  <si>
    <t>RN7SL468P</t>
  </si>
  <si>
    <t>DBI</t>
  </si>
  <si>
    <t>TMEM37</t>
  </si>
  <si>
    <t>CFAP221</t>
  </si>
  <si>
    <t>TMEM177</t>
  </si>
  <si>
    <t>AC069154.1</t>
  </si>
  <si>
    <t>PTPN4</t>
  </si>
  <si>
    <t>GLI2</t>
  </si>
  <si>
    <t>NIFK.AS1</t>
  </si>
  <si>
    <t>TSN</t>
  </si>
  <si>
    <t>LINC01823</t>
  </si>
  <si>
    <t>AC011246.1</t>
  </si>
  <si>
    <t>AC092646.1</t>
  </si>
  <si>
    <t>CNTNAP5</t>
  </si>
  <si>
    <t>LINC01889</t>
  </si>
  <si>
    <t>AC097499.1</t>
  </si>
  <si>
    <t>AC023347.1</t>
  </si>
  <si>
    <t>GYPC</t>
  </si>
  <si>
    <t>NIFKP9</t>
  </si>
  <si>
    <t>AC110926.1</t>
  </si>
  <si>
    <t>AC068282.1</t>
  </si>
  <si>
    <t>MAP3K2.DT</t>
  </si>
  <si>
    <t>MYO7B</t>
  </si>
  <si>
    <t>AC012306.2</t>
  </si>
  <si>
    <t>AC012306.3</t>
  </si>
  <si>
    <t>AC108059.3</t>
  </si>
  <si>
    <t>DYNLT3P2</t>
  </si>
  <si>
    <t>AC017079.2</t>
  </si>
  <si>
    <t>PPIAP65</t>
  </si>
  <si>
    <t>LINC01856</t>
  </si>
  <si>
    <t>RAB6C</t>
  </si>
  <si>
    <t>MED15P9</t>
  </si>
  <si>
    <t>MZT2B</t>
  </si>
  <si>
    <t>AC018804.1</t>
  </si>
  <si>
    <t>NOC2LP1</t>
  </si>
  <si>
    <t>AC068137.1</t>
  </si>
  <si>
    <t>IMP4</t>
  </si>
  <si>
    <t>POTEJ</t>
  </si>
  <si>
    <t>CYCSP8</t>
  </si>
  <si>
    <t>PLEKHB2</t>
  </si>
  <si>
    <t>POTEE</t>
  </si>
  <si>
    <t>FAR2P4</t>
  </si>
  <si>
    <t>AC073869.5</t>
  </si>
  <si>
    <t>RHOQP2</t>
  </si>
  <si>
    <t>AC073869.1</t>
  </si>
  <si>
    <t>CCDC74A</t>
  </si>
  <si>
    <t>AC093838.1</t>
  </si>
  <si>
    <t>LINC01087</t>
  </si>
  <si>
    <t>C2orf27A</t>
  </si>
  <si>
    <t>CDC27P1</t>
  </si>
  <si>
    <t>GPR39</t>
  </si>
  <si>
    <t>RN7SKP93</t>
  </si>
  <si>
    <t>CCNT2</t>
  </si>
  <si>
    <t>RAB3GAP1</t>
  </si>
  <si>
    <t>R3HDM1</t>
  </si>
  <si>
    <t>UBXN4</t>
  </si>
  <si>
    <t>DARS.AS1</t>
  </si>
  <si>
    <t>AC097523.1</t>
  </si>
  <si>
    <t>AC097523.2</t>
  </si>
  <si>
    <t>SPOPL</t>
  </si>
  <si>
    <t>AC092620.1</t>
  </si>
  <si>
    <t>LINC02631</t>
  </si>
  <si>
    <t>AC023468.1</t>
  </si>
  <si>
    <t>AC016710.1</t>
  </si>
  <si>
    <t>RF00139</t>
  </si>
  <si>
    <t>MRPS18BP2</t>
  </si>
  <si>
    <t>UBE2V1P14</t>
  </si>
  <si>
    <t>ARHGAP15</t>
  </si>
  <si>
    <t>TEX41</t>
  </si>
  <si>
    <t>PABPC1P2</t>
  </si>
  <si>
    <t>LINC01911</t>
  </si>
  <si>
    <t>AC062032.1</t>
  </si>
  <si>
    <t>MBD5</t>
  </si>
  <si>
    <t>RPS29P8</t>
  </si>
  <si>
    <t>EPC2</t>
  </si>
  <si>
    <t>KIF5C</t>
  </si>
  <si>
    <t>LYPD6B</t>
  </si>
  <si>
    <t>FAM8A3P</t>
  </si>
  <si>
    <t>LYPD6</t>
  </si>
  <si>
    <t>AC007364.1</t>
  </si>
  <si>
    <t>AC023469.2</t>
  </si>
  <si>
    <t>FABP5P10</t>
  </si>
  <si>
    <t>AC079790.2</t>
  </si>
  <si>
    <t>FMNL2</t>
  </si>
  <si>
    <t>ARL6IP6</t>
  </si>
  <si>
    <t>ATP5PBP4</t>
  </si>
  <si>
    <t>LINC01850</t>
  </si>
  <si>
    <t>GALNT13</t>
  </si>
  <si>
    <t>KCNJ3</t>
  </si>
  <si>
    <t>ATP5F1AP2</t>
  </si>
  <si>
    <t>AC073225.1</t>
  </si>
  <si>
    <t>GPD2</t>
  </si>
  <si>
    <t>LINC01958</t>
  </si>
  <si>
    <t>AC108057.1</t>
  </si>
  <si>
    <t>GALNT5</t>
  </si>
  <si>
    <t>UPP2</t>
  </si>
  <si>
    <t>TANC1</t>
  </si>
  <si>
    <t>BTF3L4P2</t>
  </si>
  <si>
    <t>AC009506.1</t>
  </si>
  <si>
    <t>LINC01806</t>
  </si>
  <si>
    <t>AC008063.1</t>
  </si>
  <si>
    <t>GCA</t>
  </si>
  <si>
    <t>AC019197.1</t>
  </si>
  <si>
    <t>SCN2A</t>
  </si>
  <si>
    <t>CSRNP3</t>
  </si>
  <si>
    <t>SCN1A.AS1</t>
  </si>
  <si>
    <t>XIRP2</t>
  </si>
  <si>
    <t>NOSTRIN</t>
  </si>
  <si>
    <t>UBE2V1P6</t>
  </si>
  <si>
    <t>BBS5</t>
  </si>
  <si>
    <t>PHOSPHO2</t>
  </si>
  <si>
    <t>AC009967.1</t>
  </si>
  <si>
    <t>UBR3</t>
  </si>
  <si>
    <t>AC007405.3</t>
  </si>
  <si>
    <t>ERICH2</t>
  </si>
  <si>
    <t>GAD1</t>
  </si>
  <si>
    <t>DAP3P2</t>
  </si>
  <si>
    <t>AC007969.2</t>
  </si>
  <si>
    <t>RPL21P38</t>
  </si>
  <si>
    <t>METAP1D</t>
  </si>
  <si>
    <t>DLX1</t>
  </si>
  <si>
    <t>AC104088.1</t>
  </si>
  <si>
    <t>PDK1</t>
  </si>
  <si>
    <t>RAPGEF4</t>
  </si>
  <si>
    <t>MAP3K20</t>
  </si>
  <si>
    <t>AC092573.1</t>
  </si>
  <si>
    <t>CDCA7</t>
  </si>
  <si>
    <t>AC106900.1</t>
  </si>
  <si>
    <t>AC016737.1</t>
  </si>
  <si>
    <t>LINC01960</t>
  </si>
  <si>
    <t>RPSAP24</t>
  </si>
  <si>
    <t>SCRN3</t>
  </si>
  <si>
    <t>AC010894.2</t>
  </si>
  <si>
    <t>AC010894.1</t>
  </si>
  <si>
    <t>AC010894.3</t>
  </si>
  <si>
    <t>AC093459.1</t>
  </si>
  <si>
    <t>EXTL2P1</t>
  </si>
  <si>
    <t>HOXD13</t>
  </si>
  <si>
    <t>HOXD12</t>
  </si>
  <si>
    <t>HOXD1</t>
  </si>
  <si>
    <t>RPSAP25</t>
  </si>
  <si>
    <t>PPIAP67</t>
  </si>
  <si>
    <t>AGPS</t>
  </si>
  <si>
    <t>RBM45</t>
  </si>
  <si>
    <t>PRKRA.AS1</t>
  </si>
  <si>
    <t>PJVK</t>
  </si>
  <si>
    <t>PLEKHA3</t>
  </si>
  <si>
    <t>TTN.AS1</t>
  </si>
  <si>
    <t>SCHLAP1</t>
  </si>
  <si>
    <t>UBE2E3</t>
  </si>
  <si>
    <t>LINC01934</t>
  </si>
  <si>
    <t>SAP18P2</t>
  </si>
  <si>
    <t>ITPRID2</t>
  </si>
  <si>
    <t>PPP1R1C</t>
  </si>
  <si>
    <t>DUSP19</t>
  </si>
  <si>
    <t>NUP35</t>
  </si>
  <si>
    <t>AC021851.1</t>
  </si>
  <si>
    <t>AC021851.2</t>
  </si>
  <si>
    <t>AC020584.1</t>
  </si>
  <si>
    <t>AC009315.1</t>
  </si>
  <si>
    <t>FSIP2</t>
  </si>
  <si>
    <t>ZC3H15</t>
  </si>
  <si>
    <t>ITGAV</t>
  </si>
  <si>
    <t>FAM171B</t>
  </si>
  <si>
    <t>AC007319.1</t>
  </si>
  <si>
    <t>WDR75</t>
  </si>
  <si>
    <t>ASNSD1</t>
  </si>
  <si>
    <t>AC012488.2</t>
  </si>
  <si>
    <t>ANKAR</t>
  </si>
  <si>
    <t>OSGEPL1.AS1</t>
  </si>
  <si>
    <t>PMS1</t>
  </si>
  <si>
    <t>C2orf88</t>
  </si>
  <si>
    <t>HNRNPCP2</t>
  </si>
  <si>
    <t>INPP1</t>
  </si>
  <si>
    <t>MFSD6</t>
  </si>
  <si>
    <t>AC108047.1</t>
  </si>
  <si>
    <t>HMGB1P27</t>
  </si>
  <si>
    <t>NABP1</t>
  </si>
  <si>
    <t>AC096647.1</t>
  </si>
  <si>
    <t>HNRNPA1P47</t>
  </si>
  <si>
    <t>LINC01825</t>
  </si>
  <si>
    <t>SLC39A10</t>
  </si>
  <si>
    <t>HECW2.AS1</t>
  </si>
  <si>
    <t>CCDC150</t>
  </si>
  <si>
    <t>COQ10B</t>
  </si>
  <si>
    <t>HSPE1.MOB4</t>
  </si>
  <si>
    <t>AC011997.1</t>
  </si>
  <si>
    <t>PLCL1</t>
  </si>
  <si>
    <t>SATB2.AS1</t>
  </si>
  <si>
    <t>C2orf69</t>
  </si>
  <si>
    <t>MAIP1</t>
  </si>
  <si>
    <t>AOX1</t>
  </si>
  <si>
    <t>RNU6.31P</t>
  </si>
  <si>
    <t>AC005037.1</t>
  </si>
  <si>
    <t>NDUFB3</t>
  </si>
  <si>
    <t>RF00017.37</t>
  </si>
  <si>
    <t>AC007272.1</t>
  </si>
  <si>
    <t>CFLAR</t>
  </si>
  <si>
    <t>STRADB</t>
  </si>
  <si>
    <t>FZD7</t>
  </si>
  <si>
    <t>KIAA2012</t>
  </si>
  <si>
    <t>SNORD70B</t>
  </si>
  <si>
    <t>RN7SL753P</t>
  </si>
  <si>
    <t>AC064836.2</t>
  </si>
  <si>
    <t>MTCO1P17</t>
  </si>
  <si>
    <t>FAM117B</t>
  </si>
  <si>
    <t>CYP20A1</t>
  </si>
  <si>
    <t>DSTNP5</t>
  </si>
  <si>
    <t>PARD3B</t>
  </si>
  <si>
    <t>PPIAP68</t>
  </si>
  <si>
    <t>AC007383.2</t>
  </si>
  <si>
    <t>GPR1.AS</t>
  </si>
  <si>
    <t>ZDBF2</t>
  </si>
  <si>
    <t>ADAM23</t>
  </si>
  <si>
    <t>FAM237A</t>
  </si>
  <si>
    <t>AC008269.1</t>
  </si>
  <si>
    <t>CPO</t>
  </si>
  <si>
    <t>CREB1</t>
  </si>
  <si>
    <t>RPS29P9</t>
  </si>
  <si>
    <t>PPP1R14BP2</t>
  </si>
  <si>
    <t>RPSAP27</t>
  </si>
  <si>
    <t>IDH1.AS1</t>
  </si>
  <si>
    <t>PIKFYVE</t>
  </si>
  <si>
    <t>CRYGFP</t>
  </si>
  <si>
    <t>MEAF6P1</t>
  </si>
  <si>
    <t>UNC80</t>
  </si>
  <si>
    <t>AC007038.1</t>
  </si>
  <si>
    <t>AC006994.2</t>
  </si>
  <si>
    <t>SPAG16</t>
  </si>
  <si>
    <t>SNHG31</t>
  </si>
  <si>
    <t>ATIC</t>
  </si>
  <si>
    <t>TMEM169</t>
  </si>
  <si>
    <t>AC012513.3</t>
  </si>
  <si>
    <t>LINC01963</t>
  </si>
  <si>
    <t>SMARCAL1</t>
  </si>
  <si>
    <t>AC073321.1</t>
  </si>
  <si>
    <t>IGFBP2</t>
  </si>
  <si>
    <t>CXCR2</t>
  </si>
  <si>
    <t>HMGB1P9</t>
  </si>
  <si>
    <t>AC021016.2</t>
  </si>
  <si>
    <t>GPBAR1</t>
  </si>
  <si>
    <t>CATIP</t>
  </si>
  <si>
    <t>SLC11A1</t>
  </si>
  <si>
    <t>CTDSP1</t>
  </si>
  <si>
    <t>VIL1</t>
  </si>
  <si>
    <t>PLCD4</t>
  </si>
  <si>
    <t>BCS1L</t>
  </si>
  <si>
    <t>STK36</t>
  </si>
  <si>
    <t>TTLL4</t>
  </si>
  <si>
    <t>CYP27A1</t>
  </si>
  <si>
    <t>AC009974.1</t>
  </si>
  <si>
    <t>RPL23AP31</t>
  </si>
  <si>
    <t>WNT6</t>
  </si>
  <si>
    <t>AC097468.4</t>
  </si>
  <si>
    <t>RETREG2</t>
  </si>
  <si>
    <t>ZFAND2B</t>
  </si>
  <si>
    <t>ANKZF1</t>
  </si>
  <si>
    <t>DNAJB2</t>
  </si>
  <si>
    <t>SPEG</t>
  </si>
  <si>
    <t>GMPPA</t>
  </si>
  <si>
    <t>ASIC4</t>
  </si>
  <si>
    <t>TMEM198</t>
  </si>
  <si>
    <t>INHA</t>
  </si>
  <si>
    <t>SLC4A3</t>
  </si>
  <si>
    <t>AC009502.1</t>
  </si>
  <si>
    <t>AC079834.1</t>
  </si>
  <si>
    <t>AC009302.1</t>
  </si>
  <si>
    <t>HSPA9P1</t>
  </si>
  <si>
    <t>CT75</t>
  </si>
  <si>
    <t>SGPP2</t>
  </si>
  <si>
    <t>MOGAT1</t>
  </si>
  <si>
    <t>AC016712.1</t>
  </si>
  <si>
    <t>AC012512.1</t>
  </si>
  <si>
    <t>AC019109.1</t>
  </si>
  <si>
    <t>AC008072.1</t>
  </si>
  <si>
    <t>AC010735.2</t>
  </si>
  <si>
    <t>RHBDD1</t>
  </si>
  <si>
    <t>MFF</t>
  </si>
  <si>
    <t>AGFG1</t>
  </si>
  <si>
    <t>AC073065.1</t>
  </si>
  <si>
    <t>DAW1</t>
  </si>
  <si>
    <t>FBXO36</t>
  </si>
  <si>
    <t>SP140</t>
  </si>
  <si>
    <t>SP140L</t>
  </si>
  <si>
    <t>SPATA3</t>
  </si>
  <si>
    <t>C2orf72</t>
  </si>
  <si>
    <t>AC009407.1</t>
  </si>
  <si>
    <t>ARMC9</t>
  </si>
  <si>
    <t>AC017104.1</t>
  </si>
  <si>
    <t>B3GNT7</t>
  </si>
  <si>
    <t>AC017104.3</t>
  </si>
  <si>
    <t>AC104634.1</t>
  </si>
  <si>
    <t>RPL23AP26</t>
  </si>
  <si>
    <t>AC073476.3</t>
  </si>
  <si>
    <t>DIS3L2</t>
  </si>
  <si>
    <t>ALPP</t>
  </si>
  <si>
    <t>ALPG</t>
  </si>
  <si>
    <t>ALPI</t>
  </si>
  <si>
    <t>CHRNG</t>
  </si>
  <si>
    <t>EFHD1</t>
  </si>
  <si>
    <t>SNORC</t>
  </si>
  <si>
    <t>INPP5D</t>
  </si>
  <si>
    <t>SAG</t>
  </si>
  <si>
    <t>DGKD</t>
  </si>
  <si>
    <t>MROH2A</t>
  </si>
  <si>
    <t>AC097713.2</t>
  </si>
  <si>
    <t>AC097713.1</t>
  </si>
  <si>
    <t>SH3BP4</t>
  </si>
  <si>
    <t>AGAP1</t>
  </si>
  <si>
    <t>ACKR3</t>
  </si>
  <si>
    <t>RNU6.1140P</t>
  </si>
  <si>
    <t>LRRFIP1</t>
  </si>
  <si>
    <t>RBM44</t>
  </si>
  <si>
    <t>RAMP1</t>
  </si>
  <si>
    <t>UBE2F.SCLY</t>
  </si>
  <si>
    <t>ESPNL</t>
  </si>
  <si>
    <t>KLHL30</t>
  </si>
  <si>
    <t>ERFE</t>
  </si>
  <si>
    <t>AC012485.1</t>
  </si>
  <si>
    <t>RNU6.234P</t>
  </si>
  <si>
    <t>ASB1</t>
  </si>
  <si>
    <t>TWIST2</t>
  </si>
  <si>
    <t>HDAC4.AS1</t>
  </si>
  <si>
    <t>GPC1</t>
  </si>
  <si>
    <t>DUSP28</t>
  </si>
  <si>
    <t>RNPEPL1</t>
  </si>
  <si>
    <t>CAPN10</t>
  </si>
  <si>
    <t>GPR35</t>
  </si>
  <si>
    <t>AC011298.1</t>
  </si>
  <si>
    <t>ANO7</t>
  </si>
  <si>
    <t>FARP2</t>
  </si>
  <si>
    <t>BOK</t>
  </si>
  <si>
    <t>AC133528.1</t>
  </si>
  <si>
    <t>D2HGDH</t>
  </si>
  <si>
    <t>LINC01881</t>
  </si>
  <si>
    <t>C20orf96</t>
  </si>
  <si>
    <t>NRSN2.AS1</t>
  </si>
  <si>
    <t>TBC1D20</t>
  </si>
  <si>
    <t>TCF15</t>
  </si>
  <si>
    <t>SRXN1</t>
  </si>
  <si>
    <t>AL121758.1</t>
  </si>
  <si>
    <t>SLC52A3</t>
  </si>
  <si>
    <t>ANGPT4</t>
  </si>
  <si>
    <t>AL110114.1</t>
  </si>
  <si>
    <t>AL136531.2</t>
  </si>
  <si>
    <t>AL109809.5</t>
  </si>
  <si>
    <t>ZNF343</t>
  </si>
  <si>
    <t>PCED1A</t>
  </si>
  <si>
    <t>AVP</t>
  </si>
  <si>
    <t>UBOX5</t>
  </si>
  <si>
    <t>FASTKD5</t>
  </si>
  <si>
    <t>LZTS3</t>
  </si>
  <si>
    <t>DDRGK1</t>
  </si>
  <si>
    <t>SLC4A11</t>
  </si>
  <si>
    <t>SIGLEC1</t>
  </si>
  <si>
    <t>C20orf27</t>
  </si>
  <si>
    <t>SPEF1</t>
  </si>
  <si>
    <t>AL353194.1</t>
  </si>
  <si>
    <t>RNF24</t>
  </si>
  <si>
    <t>RPL21P2</t>
  </si>
  <si>
    <t>AL356414.1</t>
  </si>
  <si>
    <t>ADRA1D</t>
  </si>
  <si>
    <t>AL121916.1</t>
  </si>
  <si>
    <t>RPS4XP2</t>
  </si>
  <si>
    <t>RASSF2</t>
  </si>
  <si>
    <t>SLC23A2</t>
  </si>
  <si>
    <t>AL121890.3</t>
  </si>
  <si>
    <t>AL121890.2</t>
  </si>
  <si>
    <t>AL121890.5</t>
  </si>
  <si>
    <t>AL121890.4</t>
  </si>
  <si>
    <t>TMEM230</t>
  </si>
  <si>
    <t>RF00019.101</t>
  </si>
  <si>
    <t>UBE2D3P1</t>
  </si>
  <si>
    <t>GPCPD1</t>
  </si>
  <si>
    <t>KANK1P1</t>
  </si>
  <si>
    <t>TRMT6</t>
  </si>
  <si>
    <t>LRRN4</t>
  </si>
  <si>
    <t>FERMT1</t>
  </si>
  <si>
    <t>TARDBPP1</t>
  </si>
  <si>
    <t>AL031679.1</t>
  </si>
  <si>
    <t>TMX4</t>
  </si>
  <si>
    <t>PAK5</t>
  </si>
  <si>
    <t>MKKS</t>
  </si>
  <si>
    <t>RPS11P1</t>
  </si>
  <si>
    <t>AL109837.2</t>
  </si>
  <si>
    <t>AL109837.1</t>
  </si>
  <si>
    <t>AL161938.1</t>
  </si>
  <si>
    <t>LINC00687</t>
  </si>
  <si>
    <t>AL109838.1</t>
  </si>
  <si>
    <t>LINC01722</t>
  </si>
  <si>
    <t>AL121782.1</t>
  </si>
  <si>
    <t>TASP1</t>
  </si>
  <si>
    <t>FLRT3</t>
  </si>
  <si>
    <t>AL161941.1</t>
  </si>
  <si>
    <t>KIF16B</t>
  </si>
  <si>
    <t>RRBP1</t>
  </si>
  <si>
    <t>OVOL2</t>
  </si>
  <si>
    <t>RPL15P1</t>
  </si>
  <si>
    <t>AL049646.3</t>
  </si>
  <si>
    <t>AL049646.1</t>
  </si>
  <si>
    <t>DZANK1</t>
  </si>
  <si>
    <t>RBBP9</t>
  </si>
  <si>
    <t>EEF1A1P34</t>
  </si>
  <si>
    <t>LINC00652</t>
  </si>
  <si>
    <t>AL136090.2</t>
  </si>
  <si>
    <t>AL121761.1</t>
  </si>
  <si>
    <t>CRNKL1</t>
  </si>
  <si>
    <t>RALGAPA2</t>
  </si>
  <si>
    <t>RN7SL607P</t>
  </si>
  <si>
    <t>MRPS11P1</t>
  </si>
  <si>
    <t>RPS15AP1</t>
  </si>
  <si>
    <t>AL117332.1</t>
  </si>
  <si>
    <t>AL133325.1</t>
  </si>
  <si>
    <t>AL133325.3</t>
  </si>
  <si>
    <t>NKX2.2</t>
  </si>
  <si>
    <t>LINC00261</t>
  </si>
  <si>
    <t>FOXA2</t>
  </si>
  <si>
    <t>KRT18P3</t>
  </si>
  <si>
    <t>AL049651.1</t>
  </si>
  <si>
    <t>CD93</t>
  </si>
  <si>
    <t>AL390037.1</t>
  </si>
  <si>
    <t>AL096677.1</t>
  </si>
  <si>
    <t>LINC01431</t>
  </si>
  <si>
    <t>NAPB</t>
  </si>
  <si>
    <t>CST4</t>
  </si>
  <si>
    <t>CST1</t>
  </si>
  <si>
    <t>CST2</t>
  </si>
  <si>
    <t>VSX1</t>
  </si>
  <si>
    <t>AL035252.1</t>
  </si>
  <si>
    <t>AL035252.5</t>
  </si>
  <si>
    <t>AL121772.1</t>
  </si>
  <si>
    <t>ABHD12</t>
  </si>
  <si>
    <t>NINL</t>
  </si>
  <si>
    <t>NANP</t>
  </si>
  <si>
    <t>ZNF337</t>
  </si>
  <si>
    <t>FAM182B</t>
  </si>
  <si>
    <t>NCOR1P1</t>
  </si>
  <si>
    <t>FRG1CP</t>
  </si>
  <si>
    <t>DUX4L34</t>
  </si>
  <si>
    <t>FRG1EP</t>
  </si>
  <si>
    <t>DUX4L37</t>
  </si>
  <si>
    <t>MLLT10P1</t>
  </si>
  <si>
    <t>ANKRD20A21P</t>
  </si>
  <si>
    <t>AL121723.1</t>
  </si>
  <si>
    <t>RPL31P3</t>
  </si>
  <si>
    <t>HAUS6P2</t>
  </si>
  <si>
    <t>DEFB122</t>
  </si>
  <si>
    <t>DEFB124</t>
  </si>
  <si>
    <t>AL160175.1</t>
  </si>
  <si>
    <t>AL031658.1</t>
  </si>
  <si>
    <t>RSL24D1P6</t>
  </si>
  <si>
    <t>TSPY26P</t>
  </si>
  <si>
    <t>PLAGL2</t>
  </si>
  <si>
    <t>NOL4L</t>
  </si>
  <si>
    <t>COMMD7</t>
  </si>
  <si>
    <t>AL035071.2</t>
  </si>
  <si>
    <t>CDK5RAP1</t>
  </si>
  <si>
    <t>SNTA1</t>
  </si>
  <si>
    <t>AL121906.2</t>
  </si>
  <si>
    <t>NECAB3</t>
  </si>
  <si>
    <t>PXMP4</t>
  </si>
  <si>
    <t>ZNF341.AS1</t>
  </si>
  <si>
    <t>TPM3P2</t>
  </si>
  <si>
    <t>RALY.AS1</t>
  </si>
  <si>
    <t>AL035458.2</t>
  </si>
  <si>
    <t>PIGU</t>
  </si>
  <si>
    <t>HMGB3P1</t>
  </si>
  <si>
    <t>GGT7</t>
  </si>
  <si>
    <t>EDEM2</t>
  </si>
  <si>
    <t>MMP24OS</t>
  </si>
  <si>
    <t>AL121753.1</t>
  </si>
  <si>
    <t>UQCC1</t>
  </si>
  <si>
    <t>GDF5</t>
  </si>
  <si>
    <t>FER1L4</t>
  </si>
  <si>
    <t>CPNE1</t>
  </si>
  <si>
    <t>SCAND1</t>
  </si>
  <si>
    <t>NORAD</t>
  </si>
  <si>
    <t>AL035420.2</t>
  </si>
  <si>
    <t>DLGAP4.AS1</t>
  </si>
  <si>
    <t>SLA2</t>
  </si>
  <si>
    <t>NDRG3</t>
  </si>
  <si>
    <t>DSN1</t>
  </si>
  <si>
    <t>MROH8</t>
  </si>
  <si>
    <t>AL034422.1</t>
  </si>
  <si>
    <t>RPL7AP14</t>
  </si>
  <si>
    <t>BLCAP</t>
  </si>
  <si>
    <t>GLRXP1</t>
  </si>
  <si>
    <t>RN7SKP185</t>
  </si>
  <si>
    <t>TTI1</t>
  </si>
  <si>
    <t>KIAA1755</t>
  </si>
  <si>
    <t>AL391095.1</t>
  </si>
  <si>
    <t>AL391095.3</t>
  </si>
  <si>
    <t>SNHG17</t>
  </si>
  <si>
    <t>AL023803.1</t>
  </si>
  <si>
    <t>AL035251.1</t>
  </si>
  <si>
    <t>RN7SL680P</t>
  </si>
  <si>
    <t>MAFB</t>
  </si>
  <si>
    <t>PLCG1.AS1</t>
  </si>
  <si>
    <t>ZHX3</t>
  </si>
  <si>
    <t>AL031681.1</t>
  </si>
  <si>
    <t>JPH2</t>
  </si>
  <si>
    <t>OSER1</t>
  </si>
  <si>
    <t>FITM2</t>
  </si>
  <si>
    <t>AL117382.1</t>
  </si>
  <si>
    <t>RPL37AP1</t>
  </si>
  <si>
    <t>SERINC3</t>
  </si>
  <si>
    <t>AL139352.1</t>
  </si>
  <si>
    <t>RIMS4</t>
  </si>
  <si>
    <t>AL008725.1</t>
  </si>
  <si>
    <t>STK4.AS1</t>
  </si>
  <si>
    <t>KCNS1</t>
  </si>
  <si>
    <t>MATN4</t>
  </si>
  <si>
    <t>SDC4</t>
  </si>
  <si>
    <t>RPL5P2</t>
  </si>
  <si>
    <t>WFDC8</t>
  </si>
  <si>
    <t>RPS2P7</t>
  </si>
  <si>
    <t>HNRNPA1P3</t>
  </si>
  <si>
    <t>WFDC3</t>
  </si>
  <si>
    <t>TNNC2</t>
  </si>
  <si>
    <t>ACOT8</t>
  </si>
  <si>
    <t>SPATA25</t>
  </si>
  <si>
    <t>NEURL2</t>
  </si>
  <si>
    <t>AL162458.1</t>
  </si>
  <si>
    <t>ZNF335</t>
  </si>
  <si>
    <t>FTLP1</t>
  </si>
  <si>
    <t>SLC12A5.AS1</t>
  </si>
  <si>
    <t>SLC35C2</t>
  </si>
  <si>
    <t>ELMO2</t>
  </si>
  <si>
    <t>AL031686.1</t>
  </si>
  <si>
    <t>ZNF334</t>
  </si>
  <si>
    <t>SLC13A3</t>
  </si>
  <si>
    <t>ZMYND8</t>
  </si>
  <si>
    <t>LINC01754</t>
  </si>
  <si>
    <t>RPL35AP</t>
  </si>
  <si>
    <t>SULF2</t>
  </si>
  <si>
    <t>PREX1</t>
  </si>
  <si>
    <t>AL133342.1</t>
  </si>
  <si>
    <t>SNAP23P1</t>
  </si>
  <si>
    <t>CSE1L.AS1</t>
  </si>
  <si>
    <t>PTGIS</t>
  </si>
  <si>
    <t>B4GALT5</t>
  </si>
  <si>
    <t>SNRPFP1</t>
  </si>
  <si>
    <t>SPATA2</t>
  </si>
  <si>
    <t>TRERNA1</t>
  </si>
  <si>
    <t>UBE2V1</t>
  </si>
  <si>
    <t>LINC01275</t>
  </si>
  <si>
    <t>CEBPB.AS1</t>
  </si>
  <si>
    <t>RIPOR3</t>
  </si>
  <si>
    <t>DPM1</t>
  </si>
  <si>
    <t>RPSAP1</t>
  </si>
  <si>
    <t>SALL4</t>
  </si>
  <si>
    <t>LINC01429</t>
  </si>
  <si>
    <t>ZFP64</t>
  </si>
  <si>
    <t>ZNF217</t>
  </si>
  <si>
    <t>SUMO1P1</t>
  </si>
  <si>
    <t>BCAS1</t>
  </si>
  <si>
    <t>CYP24A1</t>
  </si>
  <si>
    <t>AL109829.1</t>
  </si>
  <si>
    <t>HMGB1P1</t>
  </si>
  <si>
    <t>CTCFL</t>
  </si>
  <si>
    <t>ZBP1</t>
  </si>
  <si>
    <t>PMEPA1</t>
  </si>
  <si>
    <t>PPP4R1L</t>
  </si>
  <si>
    <t>AL132655.2</t>
  </si>
  <si>
    <t>MIR298</t>
  </si>
  <si>
    <t>GNAS.AS1</t>
  </si>
  <si>
    <t>AL121917.1</t>
  </si>
  <si>
    <t>AL109840.2</t>
  </si>
  <si>
    <t>CTSZ</t>
  </si>
  <si>
    <t>ATP5F1E</t>
  </si>
  <si>
    <t>PRELID3B</t>
  </si>
  <si>
    <t>PIEZO1P1</t>
  </si>
  <si>
    <t>SYCP2</t>
  </si>
  <si>
    <t>HRH3</t>
  </si>
  <si>
    <t>AL354836.1</t>
  </si>
  <si>
    <t>LAMA5</t>
  </si>
  <si>
    <t>AL121832.2</t>
  </si>
  <si>
    <t>CABLES2</t>
  </si>
  <si>
    <t>RBBP8NL</t>
  </si>
  <si>
    <t>GATA5</t>
  </si>
  <si>
    <t>TCFL5</t>
  </si>
  <si>
    <t>ARF4P2</t>
  </si>
  <si>
    <t>DIDO1</t>
  </si>
  <si>
    <t>NKAIN4</t>
  </si>
  <si>
    <t>KCNQ2</t>
  </si>
  <si>
    <t>PTK6</t>
  </si>
  <si>
    <t>SRMS</t>
  </si>
  <si>
    <t>HELZ2</t>
  </si>
  <si>
    <t>STMN3</t>
  </si>
  <si>
    <t>ARFRP1</t>
  </si>
  <si>
    <t>ZBTB46</t>
  </si>
  <si>
    <t>AL118506.1</t>
  </si>
  <si>
    <t>UCKL1</t>
  </si>
  <si>
    <t>SAMD10</t>
  </si>
  <si>
    <t>RGS19</t>
  </si>
  <si>
    <t>DEFB126</t>
  </si>
  <si>
    <t>AL034548.2</t>
  </si>
  <si>
    <t>NRSN2</t>
  </si>
  <si>
    <t>FAM110A</t>
  </si>
  <si>
    <t>C20orf202</t>
  </si>
  <si>
    <t>RAD21L1</t>
  </si>
  <si>
    <t>SNPH</t>
  </si>
  <si>
    <t>SDCBP2.AS1</t>
  </si>
  <si>
    <t>SIRPA</t>
  </si>
  <si>
    <t>RPL7P2</t>
  </si>
  <si>
    <t>STK35</t>
  </si>
  <si>
    <t>AL049712.1</t>
  </si>
  <si>
    <t>EBF4</t>
  </si>
  <si>
    <t>TMEM239</t>
  </si>
  <si>
    <t>GNRH2</t>
  </si>
  <si>
    <t>OXT</t>
  </si>
  <si>
    <t>AL109976.1</t>
  </si>
  <si>
    <t>ATRN</t>
  </si>
  <si>
    <t>LINC01730</t>
  </si>
  <si>
    <t>AP5S1</t>
  </si>
  <si>
    <t>PANK2</t>
  </si>
  <si>
    <t>FTLP3</t>
  </si>
  <si>
    <t>SMOX</t>
  </si>
  <si>
    <t>LINC01433</t>
  </si>
  <si>
    <t>PRNP</t>
  </si>
  <si>
    <t>RPS18P1</t>
  </si>
  <si>
    <t>SHLD1</t>
  </si>
  <si>
    <t>MCM8</t>
  </si>
  <si>
    <t>CRLS1</t>
  </si>
  <si>
    <t>AL109618.1</t>
  </si>
  <si>
    <t>CASC20</t>
  </si>
  <si>
    <t>BMP2</t>
  </si>
  <si>
    <t>PLCB4</t>
  </si>
  <si>
    <t>AL034427.1</t>
  </si>
  <si>
    <t>ANKEF1</t>
  </si>
  <si>
    <t>SDAD1P2</t>
  </si>
  <si>
    <t>SLX4IP</t>
  </si>
  <si>
    <t>AL050403.2</t>
  </si>
  <si>
    <t>BTBD3</t>
  </si>
  <si>
    <t>PA2G4P2</t>
  </si>
  <si>
    <t>SPTLC3</t>
  </si>
  <si>
    <t>ISM1</t>
  </si>
  <si>
    <t>GAPDHP2</t>
  </si>
  <si>
    <t>NDUFAF5</t>
  </si>
  <si>
    <t>MACROD2</t>
  </si>
  <si>
    <t>AL049794.1</t>
  </si>
  <si>
    <t>AL049794.2</t>
  </si>
  <si>
    <t>SNRPB2</t>
  </si>
  <si>
    <t>MGME1</t>
  </si>
  <si>
    <t>PET117</t>
  </si>
  <si>
    <t>KAT14</t>
  </si>
  <si>
    <t>AL050321.1</t>
  </si>
  <si>
    <t>ZNF133</t>
  </si>
  <si>
    <t>POLR3F</t>
  </si>
  <si>
    <t>RPL21P3</t>
  </si>
  <si>
    <t>RPS19P1</t>
  </si>
  <si>
    <t>SEC23B</t>
  </si>
  <si>
    <t>SMIM26</t>
  </si>
  <si>
    <t>AL121900.2</t>
  </si>
  <si>
    <t>DTD1</t>
  </si>
  <si>
    <t>LINC00653</t>
  </si>
  <si>
    <t>SLC24A3</t>
  </si>
  <si>
    <t>RIN2</t>
  </si>
  <si>
    <t>NAA20</t>
  </si>
  <si>
    <t>CFAP61</t>
  </si>
  <si>
    <t>INSM1</t>
  </si>
  <si>
    <t>RPL24P2</t>
  </si>
  <si>
    <t>KIZ</t>
  </si>
  <si>
    <t>RPL41P1</t>
  </si>
  <si>
    <t>NXT1</t>
  </si>
  <si>
    <t>AL035661.1</t>
  </si>
  <si>
    <t>AL080312.1</t>
  </si>
  <si>
    <t>ENTPD6</t>
  </si>
  <si>
    <t>AL035252.3</t>
  </si>
  <si>
    <t>PYGB</t>
  </si>
  <si>
    <t>GINS1</t>
  </si>
  <si>
    <t>ZNF337.AS1</t>
  </si>
  <si>
    <t>AL390198.1</t>
  </si>
  <si>
    <t>FAM182A</t>
  </si>
  <si>
    <t>AL450124.1</t>
  </si>
  <si>
    <t>FRG1DP</t>
  </si>
  <si>
    <t>DUX4L32</t>
  </si>
  <si>
    <t>CDC27P3</t>
  </si>
  <si>
    <t>FRG1BP</t>
  </si>
  <si>
    <t>AC018688.1</t>
  </si>
  <si>
    <t>DEFB123</t>
  </si>
  <si>
    <t>LINC00028</t>
  </si>
  <si>
    <t>HM13</t>
  </si>
  <si>
    <t>AL110115.2</t>
  </si>
  <si>
    <t>ID1</t>
  </si>
  <si>
    <t>COX4I2</t>
  </si>
  <si>
    <t>MYLK2</t>
  </si>
  <si>
    <t>TTLL9</t>
  </si>
  <si>
    <t>MIR1825</t>
  </si>
  <si>
    <t>KIF3B</t>
  </si>
  <si>
    <t>AL121583.1</t>
  </si>
  <si>
    <t>AL035071.1</t>
  </si>
  <si>
    <t>EFCAB8</t>
  </si>
  <si>
    <t>BPIFA2</t>
  </si>
  <si>
    <t>BPIFB9P</t>
  </si>
  <si>
    <t>CBFA2T2</t>
  </si>
  <si>
    <t>AL121906.1</t>
  </si>
  <si>
    <t>ZNF341</t>
  </si>
  <si>
    <t>PIGPP3</t>
  </si>
  <si>
    <t>RPS2P1</t>
  </si>
  <si>
    <t>AL031668.2</t>
  </si>
  <si>
    <t>ACSS2</t>
  </si>
  <si>
    <t>MYH7B</t>
  </si>
  <si>
    <t>FAM83C.AS1</t>
  </si>
  <si>
    <t>ERGIC3</t>
  </si>
  <si>
    <t>RPL37P1</t>
  </si>
  <si>
    <t>SPAG4</t>
  </si>
  <si>
    <t>ROMO1</t>
  </si>
  <si>
    <t>RPF2P1</t>
  </si>
  <si>
    <t>CNBD2</t>
  </si>
  <si>
    <t>AL035420.1</t>
  </si>
  <si>
    <t>AL121895.2</t>
  </si>
  <si>
    <t>AAR2</t>
  </si>
  <si>
    <t>MYL9</t>
  </si>
  <si>
    <t>TGIF2</t>
  </si>
  <si>
    <t>TGIF2.RAB5IF</t>
  </si>
  <si>
    <t>RAB5IF</t>
  </si>
  <si>
    <t>AL136172.1</t>
  </si>
  <si>
    <t>MANBAL</t>
  </si>
  <si>
    <t>NNAT</t>
  </si>
  <si>
    <t>PPIAP3</t>
  </si>
  <si>
    <t>AL162293.1</t>
  </si>
  <si>
    <t>VSTM2L</t>
  </si>
  <si>
    <t>LBP</t>
  </si>
  <si>
    <t>AL391095.2</t>
  </si>
  <si>
    <t>SNHG11</t>
  </si>
  <si>
    <t>RALGAPB</t>
  </si>
  <si>
    <t>PPP1R16B</t>
  </si>
  <si>
    <t>AL023803.2</t>
  </si>
  <si>
    <t>DHX35</t>
  </si>
  <si>
    <t>RNU2.52P</t>
  </si>
  <si>
    <t>LPIN3</t>
  </si>
  <si>
    <t>AL049812.2</t>
  </si>
  <si>
    <t>PPIAP21</t>
  </si>
  <si>
    <t>RNU6.743P</t>
  </si>
  <si>
    <t>L3MBTL1</t>
  </si>
  <si>
    <t>IFT52</t>
  </si>
  <si>
    <t>RPL27AP</t>
  </si>
  <si>
    <t>MYBL2</t>
  </si>
  <si>
    <t>TOX2</t>
  </si>
  <si>
    <t>OSER1.DT</t>
  </si>
  <si>
    <t>GDAP1L1</t>
  </si>
  <si>
    <t>HNF4A</t>
  </si>
  <si>
    <t>TTPAL</t>
  </si>
  <si>
    <t>PKIG</t>
  </si>
  <si>
    <t>PABPC1L</t>
  </si>
  <si>
    <t>AL035660.2</t>
  </si>
  <si>
    <t>RBPJL</t>
  </si>
  <si>
    <t>SYS1</t>
  </si>
  <si>
    <t>SYS1.DBNDD2</t>
  </si>
  <si>
    <t>DBNDD2</t>
  </si>
  <si>
    <t>PIGT</t>
  </si>
  <si>
    <t>AL031663.2</t>
  </si>
  <si>
    <t>UBE2C</t>
  </si>
  <si>
    <t>SNX21</t>
  </si>
  <si>
    <t>ZSWIM3</t>
  </si>
  <si>
    <t>ZSWIM1</t>
  </si>
  <si>
    <t>CTSA</t>
  </si>
  <si>
    <t>PCIF1</t>
  </si>
  <si>
    <t>MMP9</t>
  </si>
  <si>
    <t>SLC12A5</t>
  </si>
  <si>
    <t>RPL13P2</t>
  </si>
  <si>
    <t>AL031055.1</t>
  </si>
  <si>
    <t>SLC2A10</t>
  </si>
  <si>
    <t>AL139351.3</t>
  </si>
  <si>
    <t>AL049541.1</t>
  </si>
  <si>
    <t>ARFGEF2</t>
  </si>
  <si>
    <t>ARPC3P1</t>
  </si>
  <si>
    <t>ZFAS1</t>
  </si>
  <si>
    <t>RN7SL197P</t>
  </si>
  <si>
    <t>SLC9A8</t>
  </si>
  <si>
    <t>KRT18P4</t>
  </si>
  <si>
    <t>SNAI1</t>
  </si>
  <si>
    <t>LINC01273</t>
  </si>
  <si>
    <t>SMIM25</t>
  </si>
  <si>
    <t>LINC01270</t>
  </si>
  <si>
    <t>COX6CP2</t>
  </si>
  <si>
    <t>MIR645</t>
  </si>
  <si>
    <t>PARD6B</t>
  </si>
  <si>
    <t>BCAS4</t>
  </si>
  <si>
    <t>ADNP.AS1</t>
  </si>
  <si>
    <t>MOCS3</t>
  </si>
  <si>
    <t>LINC01524</t>
  </si>
  <si>
    <t>AL031674.1</t>
  </si>
  <si>
    <t>AL157838.1</t>
  </si>
  <si>
    <t>AC005808.1</t>
  </si>
  <si>
    <t>PFDN4</t>
  </si>
  <si>
    <t>RPL12P4</t>
  </si>
  <si>
    <t>FAM210B</t>
  </si>
  <si>
    <t>CASS4</t>
  </si>
  <si>
    <t>RTF2</t>
  </si>
  <si>
    <t>FAM209A</t>
  </si>
  <si>
    <t>FAM209B</t>
  </si>
  <si>
    <t>AL109806.2</t>
  </si>
  <si>
    <t>LINC01716</t>
  </si>
  <si>
    <t>RPS4XP3</t>
  </si>
  <si>
    <t>TFAP2C</t>
  </si>
  <si>
    <t>RN7SL170P</t>
  </si>
  <si>
    <t>AL122058.1</t>
  </si>
  <si>
    <t>RPL39P39</t>
  </si>
  <si>
    <t>RBM38</t>
  </si>
  <si>
    <t>PCK1</t>
  </si>
  <si>
    <t>STX16</t>
  </si>
  <si>
    <t>STX16.NPEPL1</t>
  </si>
  <si>
    <t>MRPS16P2</t>
  </si>
  <si>
    <t>ZNF831</t>
  </si>
  <si>
    <t>EDN3</t>
  </si>
  <si>
    <t>PHACTR3</t>
  </si>
  <si>
    <t>FAM217B</t>
  </si>
  <si>
    <t>CDH26</t>
  </si>
  <si>
    <t>MIR646HG</t>
  </si>
  <si>
    <t>CDH4</t>
  </si>
  <si>
    <t>AL137077.2</t>
  </si>
  <si>
    <t>LSM14B</t>
  </si>
  <si>
    <t>MTG2</t>
  </si>
  <si>
    <t>OSBPL2</t>
  </si>
  <si>
    <t>AL121832.1</t>
  </si>
  <si>
    <t>SLCO4A1</t>
  </si>
  <si>
    <t>OGFR</t>
  </si>
  <si>
    <t>COL9A3</t>
  </si>
  <si>
    <t>SLC17A9</t>
  </si>
  <si>
    <t>ARFGAP1</t>
  </si>
  <si>
    <t>COL20A1</t>
  </si>
  <si>
    <t>PPDPF</t>
  </si>
  <si>
    <t>MHENCR</t>
  </si>
  <si>
    <t>ZGPAT</t>
  </si>
  <si>
    <t>SLC2A4RG</t>
  </si>
  <si>
    <t>ZBTB46.AS1</t>
  </si>
  <si>
    <t>C20orf204</t>
  </si>
  <si>
    <t>TCEA2</t>
  </si>
  <si>
    <t>PCMTD2</t>
  </si>
  <si>
    <t>GATD3B</t>
  </si>
  <si>
    <t>FP565260.1</t>
  </si>
  <si>
    <t>FP565260.6</t>
  </si>
  <si>
    <t>CBSL</t>
  </si>
  <si>
    <t>U2AF1L5</t>
  </si>
  <si>
    <t>FP236241.2</t>
  </si>
  <si>
    <t>FP671120.5</t>
  </si>
  <si>
    <t>FP236383.2</t>
  </si>
  <si>
    <t>CR392039.4</t>
  </si>
  <si>
    <t>TEKT4P2</t>
  </si>
  <si>
    <t>CR382285.1</t>
  </si>
  <si>
    <t>AP003900.1</t>
  </si>
  <si>
    <t>SLC25A15P4</t>
  </si>
  <si>
    <t>CYP4F29P</t>
  </si>
  <si>
    <t>ANKRD20A11P</t>
  </si>
  <si>
    <t>HSPA13</t>
  </si>
  <si>
    <t>AF127577.4</t>
  </si>
  <si>
    <t>AJ009632.2</t>
  </si>
  <si>
    <t>RPL39P40</t>
  </si>
  <si>
    <t>BTG3</t>
  </si>
  <si>
    <t>C21orf91.OT1</t>
  </si>
  <si>
    <t>C21orf91</t>
  </si>
  <si>
    <t>RPL37P3</t>
  </si>
  <si>
    <t>AL109763.1</t>
  </si>
  <si>
    <t>MIR548XHG</t>
  </si>
  <si>
    <t>C1QBPP1</t>
  </si>
  <si>
    <t>LINC01683</t>
  </si>
  <si>
    <t>KRT18P2</t>
  </si>
  <si>
    <t>RPS3AP1</t>
  </si>
  <si>
    <t>PPIAP1</t>
  </si>
  <si>
    <t>LINC01687</t>
  </si>
  <si>
    <t>AP000705.1</t>
  </si>
  <si>
    <t>MAPK6P2</t>
  </si>
  <si>
    <t>AP000959.1</t>
  </si>
  <si>
    <t>AP001341.1</t>
  </si>
  <si>
    <t>LINC00158</t>
  </si>
  <si>
    <t>AP000221.1</t>
  </si>
  <si>
    <t>AP000223.1</t>
  </si>
  <si>
    <t>ATP5PF</t>
  </si>
  <si>
    <t>ADAMTS5</t>
  </si>
  <si>
    <t>GPX1P2</t>
  </si>
  <si>
    <t>LINC01695</t>
  </si>
  <si>
    <t>AF165147.1</t>
  </si>
  <si>
    <t>HSPD1P7</t>
  </si>
  <si>
    <t>THUMPD1P1</t>
  </si>
  <si>
    <t>LTN1</t>
  </si>
  <si>
    <t>RPL23P2</t>
  </si>
  <si>
    <t>RWDD2B</t>
  </si>
  <si>
    <t>AF129075.2</t>
  </si>
  <si>
    <t>GRIK1</t>
  </si>
  <si>
    <t>CLDN8</t>
  </si>
  <si>
    <t>RPL8P2</t>
  </si>
  <si>
    <t>KRTAP7.1</t>
  </si>
  <si>
    <t>KRTAP19.8</t>
  </si>
  <si>
    <t>UBE3AP2</t>
  </si>
  <si>
    <t>FBXW11P1</t>
  </si>
  <si>
    <t>AP000253.1</t>
  </si>
  <si>
    <t>LINC00159</t>
  </si>
  <si>
    <t>MIS18A</t>
  </si>
  <si>
    <t>URB1</t>
  </si>
  <si>
    <t>LINC00846</t>
  </si>
  <si>
    <t>TCP10L</t>
  </si>
  <si>
    <t>C21orf59.TCP10L</t>
  </si>
  <si>
    <t>CFAP298</t>
  </si>
  <si>
    <t>PAXBP1</t>
  </si>
  <si>
    <t>IL10RB.DT</t>
  </si>
  <si>
    <t>TMEM50B</t>
  </si>
  <si>
    <t>RPS5P3</t>
  </si>
  <si>
    <t>AP000302.1</t>
  </si>
  <si>
    <t>DONSON</t>
  </si>
  <si>
    <t>CRYZL1</t>
  </si>
  <si>
    <t>ATP5PO</t>
  </si>
  <si>
    <t>AP000569.1</t>
  </si>
  <si>
    <t>AP000320.1</t>
  </si>
  <si>
    <t>RCAN1</t>
  </si>
  <si>
    <t>RPL23AP3</t>
  </si>
  <si>
    <t>SETD4</t>
  </si>
  <si>
    <t>AP000688.1</t>
  </si>
  <si>
    <t>CBR3.AS1</t>
  </si>
  <si>
    <t>SRSF9P1</t>
  </si>
  <si>
    <t>AP000692.2</t>
  </si>
  <si>
    <t>HLCS</t>
  </si>
  <si>
    <t>PIGP</t>
  </si>
  <si>
    <t>VPS26C</t>
  </si>
  <si>
    <t>KCNJ6</t>
  </si>
  <si>
    <t>DSCR4</t>
  </si>
  <si>
    <t>DSCR4.IT1</t>
  </si>
  <si>
    <t>AF064858.1</t>
  </si>
  <si>
    <t>PCBP2P1</t>
  </si>
  <si>
    <t>BRWD1</t>
  </si>
  <si>
    <t>HMGN1</t>
  </si>
  <si>
    <t>DSCAM</t>
  </si>
  <si>
    <t>PLAC4</t>
  </si>
  <si>
    <t>TMPRSS2</t>
  </si>
  <si>
    <t>LINC00479</t>
  </si>
  <si>
    <t>RIPK4</t>
  </si>
  <si>
    <t>C2CD2</t>
  </si>
  <si>
    <t>ZBTB21</t>
  </si>
  <si>
    <t>TFF1</t>
  </si>
  <si>
    <t>TMPRSS3</t>
  </si>
  <si>
    <t>RSPH1</t>
  </si>
  <si>
    <t>LINC01671</t>
  </si>
  <si>
    <t>AP001626.1</t>
  </si>
  <si>
    <t>LINC01668</t>
  </si>
  <si>
    <t>AP001628.2</t>
  </si>
  <si>
    <t>AP001628.1</t>
  </si>
  <si>
    <t>ERVH48.1</t>
  </si>
  <si>
    <t>MIR5692B</t>
  </si>
  <si>
    <t>AP001630.1</t>
  </si>
  <si>
    <t>LINC00313</t>
  </si>
  <si>
    <t>HSF2BP</t>
  </si>
  <si>
    <t>AATBC</t>
  </si>
  <si>
    <t>MYL6P1</t>
  </si>
  <si>
    <t>ICOSLG</t>
  </si>
  <si>
    <t>DNMT3L</t>
  </si>
  <si>
    <t>CFAP410</t>
  </si>
  <si>
    <t>LRRC3.DT</t>
  </si>
  <si>
    <t>TSPEAR</t>
  </si>
  <si>
    <t>UBE2G2</t>
  </si>
  <si>
    <t>SUMO3</t>
  </si>
  <si>
    <t>PTTG1IP</t>
  </si>
  <si>
    <t>LINC01547</t>
  </si>
  <si>
    <t>SSR4P1</t>
  </si>
  <si>
    <t>POFUT2</t>
  </si>
  <si>
    <t>LINC00315</t>
  </si>
  <si>
    <t>MTCO1P3</t>
  </si>
  <si>
    <t>SLC19A1</t>
  </si>
  <si>
    <t>SPATC1L</t>
  </si>
  <si>
    <t>LSS</t>
  </si>
  <si>
    <t>MCM3AP</t>
  </si>
  <si>
    <t>C21orf58</t>
  </si>
  <si>
    <t>FP565260.4</t>
  </si>
  <si>
    <t>FP565260.3</t>
  </si>
  <si>
    <t>CU639417.3</t>
  </si>
  <si>
    <t>SIK1B</t>
  </si>
  <si>
    <t>CU633906.2</t>
  </si>
  <si>
    <t>FP475955.3</t>
  </si>
  <si>
    <t>LINC01666</t>
  </si>
  <si>
    <t>CR381670.1</t>
  </si>
  <si>
    <t>CR381653.1</t>
  </si>
  <si>
    <t>AC018692.1</t>
  </si>
  <si>
    <t>VN1R7P</t>
  </si>
  <si>
    <t>BAGE2</t>
  </si>
  <si>
    <t>AF254983.1</t>
  </si>
  <si>
    <t>TPTE</t>
  </si>
  <si>
    <t>AP001347.1</t>
  </si>
  <si>
    <t>RBM11</t>
  </si>
  <si>
    <t>ABCC13</t>
  </si>
  <si>
    <t>MIR99AHG</t>
  </si>
  <si>
    <t>RN7SL163P</t>
  </si>
  <si>
    <t>CXADR</t>
  </si>
  <si>
    <t>CHODL</t>
  </si>
  <si>
    <t>PPIAP22</t>
  </si>
  <si>
    <t>SLC6A6P1</t>
  </si>
  <si>
    <t>RPL37P4</t>
  </si>
  <si>
    <t>AP000568.1</t>
  </si>
  <si>
    <t>FDPSP6</t>
  </si>
  <si>
    <t>NCAM2</t>
  </si>
  <si>
    <t>LINC00308</t>
  </si>
  <si>
    <t>AP000561.1</t>
  </si>
  <si>
    <t>AP000474.2</t>
  </si>
  <si>
    <t>RPL13AP7</t>
  </si>
  <si>
    <t>MIR155HG</t>
  </si>
  <si>
    <t>JAM2</t>
  </si>
  <si>
    <t>AP001599.1</t>
  </si>
  <si>
    <t>RF00026.3</t>
  </si>
  <si>
    <t>USP16</t>
  </si>
  <si>
    <t>MAP3K7CL</t>
  </si>
  <si>
    <t>LINC00189</t>
  </si>
  <si>
    <t>BACH1.IT1</t>
  </si>
  <si>
    <t>BACH1.IT2</t>
  </si>
  <si>
    <t>AP000251.1</t>
  </si>
  <si>
    <t>TPT1P1</t>
  </si>
  <si>
    <t>HUNK</t>
  </si>
  <si>
    <t>MIS18A.AS1</t>
  </si>
  <si>
    <t>MRAP</t>
  </si>
  <si>
    <t>URB1.AS1</t>
  </si>
  <si>
    <t>PAXBP1.AS1</t>
  </si>
  <si>
    <t>C21orf62.AS1</t>
  </si>
  <si>
    <t>IL10RB</t>
  </si>
  <si>
    <t>IFNAR1</t>
  </si>
  <si>
    <t>IFNGR2</t>
  </si>
  <si>
    <t>LINC00649</t>
  </si>
  <si>
    <t>MRPS6</t>
  </si>
  <si>
    <t>SLC5A3</t>
  </si>
  <si>
    <t>AP000317.2</t>
  </si>
  <si>
    <t>SMIM11A</t>
  </si>
  <si>
    <t>CLIC6</t>
  </si>
  <si>
    <t>LINC01426</t>
  </si>
  <si>
    <t>CBR1</t>
  </si>
  <si>
    <t>MEMO1P1</t>
  </si>
  <si>
    <t>CBR3</t>
  </si>
  <si>
    <t>DOP1B</t>
  </si>
  <si>
    <t>CHAF1B</t>
  </si>
  <si>
    <t>SIM2</t>
  </si>
  <si>
    <t>AP000704.1</t>
  </si>
  <si>
    <t>MRPL20P1</t>
  </si>
  <si>
    <t>RIPPLY3</t>
  </si>
  <si>
    <t>TTC3</t>
  </si>
  <si>
    <t>DSCR9</t>
  </si>
  <si>
    <t>AP001432.1</t>
  </si>
  <si>
    <t>AP001412.1</t>
  </si>
  <si>
    <t>DSCR8</t>
  </si>
  <si>
    <t>KCNJ15</t>
  </si>
  <si>
    <t>ETS2</t>
  </si>
  <si>
    <t>RPL23AP12</t>
  </si>
  <si>
    <t>SH3BGR</t>
  </si>
  <si>
    <t>IGSF5</t>
  </si>
  <si>
    <t>PCP4</t>
  </si>
  <si>
    <t>FAM3B</t>
  </si>
  <si>
    <t>MX2</t>
  </si>
  <si>
    <t>UMODL1</t>
  </si>
  <si>
    <t>SLC37A1</t>
  </si>
  <si>
    <t>PDE9A</t>
  </si>
  <si>
    <t>AP001053.1</t>
  </si>
  <si>
    <t>RRP1</t>
  </si>
  <si>
    <t>AGPAT3</t>
  </si>
  <si>
    <t>TRAPPC10</t>
  </si>
  <si>
    <t>PWP2</t>
  </si>
  <si>
    <t>GATD3A</t>
  </si>
  <si>
    <t>AP001059.2</t>
  </si>
  <si>
    <t>AP001059.1</t>
  </si>
  <si>
    <t>TRPM2</t>
  </si>
  <si>
    <t>LRRC3</t>
  </si>
  <si>
    <t>LINC02575</t>
  </si>
  <si>
    <t>AP001065.2</t>
  </si>
  <si>
    <t>LINC01424</t>
  </si>
  <si>
    <t>FAM207A</t>
  </si>
  <si>
    <t>AP001505.1</t>
  </si>
  <si>
    <t>LINC00334</t>
  </si>
  <si>
    <t>LINC00205</t>
  </si>
  <si>
    <t>PCBP3</t>
  </si>
  <si>
    <t>AJ011932.1</t>
  </si>
  <si>
    <t>COL6A1</t>
  </si>
  <si>
    <t>COL6A2</t>
  </si>
  <si>
    <t>MCM3AP.AS1</t>
  </si>
  <si>
    <t>DIP2A</t>
  </si>
  <si>
    <t>DIP2A.IT1</t>
  </si>
  <si>
    <t>PRMT2</t>
  </si>
  <si>
    <t>FRG1FP</t>
  </si>
  <si>
    <t>AP000532.2</t>
  </si>
  <si>
    <t>FABP5P11</t>
  </si>
  <si>
    <t>ZNF402P</t>
  </si>
  <si>
    <t>HDHD5</t>
  </si>
  <si>
    <t>ADA2</t>
  </si>
  <si>
    <t>AC007666.1</t>
  </si>
  <si>
    <t>MICAL3</t>
  </si>
  <si>
    <t>AC016027.1</t>
  </si>
  <si>
    <t>PI4KAP1</t>
  </si>
  <si>
    <t>SUSD2P2</t>
  </si>
  <si>
    <t>PRODH</t>
  </si>
  <si>
    <t>AC007326.2</t>
  </si>
  <si>
    <t>CA15P1</t>
  </si>
  <si>
    <t>DGCR2</t>
  </si>
  <si>
    <t>AC004471.2</t>
  </si>
  <si>
    <t>ESS2</t>
  </si>
  <si>
    <t>HIRA</t>
  </si>
  <si>
    <t>C22orf39</t>
  </si>
  <si>
    <t>UFD1</t>
  </si>
  <si>
    <t>AC000082.1</t>
  </si>
  <si>
    <t>GNB1L</t>
  </si>
  <si>
    <t>RTL10</t>
  </si>
  <si>
    <t>ARVCF</t>
  </si>
  <si>
    <t>AC007663.2</t>
  </si>
  <si>
    <t>RTN4R</t>
  </si>
  <si>
    <t>USP41</t>
  </si>
  <si>
    <t>SCARF2</t>
  </si>
  <si>
    <t>SMPD4P1</t>
  </si>
  <si>
    <t>ABHD17AP4</t>
  </si>
  <si>
    <t>BCRP5</t>
  </si>
  <si>
    <t>PI4KA</t>
  </si>
  <si>
    <t>THAP7</t>
  </si>
  <si>
    <t>TUBA3FP</t>
  </si>
  <si>
    <t>SLC7A4</t>
  </si>
  <si>
    <t>BCRP6</t>
  </si>
  <si>
    <t>RF00017.42</t>
  </si>
  <si>
    <t>PI4KAP2</t>
  </si>
  <si>
    <t>YPEL1</t>
  </si>
  <si>
    <t>AC245452.2</t>
  </si>
  <si>
    <t>PPM1F</t>
  </si>
  <si>
    <t>TOP3B</t>
  </si>
  <si>
    <t>TOP3BP1</t>
  </si>
  <si>
    <t>AC245060.5</t>
  </si>
  <si>
    <t>ZNF280B</t>
  </si>
  <si>
    <t>ZNF280A</t>
  </si>
  <si>
    <t>AP000343.1</t>
  </si>
  <si>
    <t>ZDHHC8P1</t>
  </si>
  <si>
    <t>IGLL1</t>
  </si>
  <si>
    <t>AP000345.2</t>
  </si>
  <si>
    <t>DRICH1</t>
  </si>
  <si>
    <t>AP000346.1</t>
  </si>
  <si>
    <t>GUSBP11</t>
  </si>
  <si>
    <t>ZNF70</t>
  </si>
  <si>
    <t>VPREB3</t>
  </si>
  <si>
    <t>CHCHD10</t>
  </si>
  <si>
    <t>DERL3</t>
  </si>
  <si>
    <t>MIF.AS1</t>
  </si>
  <si>
    <t>AP000350.6</t>
  </si>
  <si>
    <t>GSTT2B</t>
  </si>
  <si>
    <t>DDT</t>
  </si>
  <si>
    <t>GSTT4</t>
  </si>
  <si>
    <t>GGT5</t>
  </si>
  <si>
    <t>GGTLC4P</t>
  </si>
  <si>
    <t>AP000354.1</t>
  </si>
  <si>
    <t>GUCD1</t>
  </si>
  <si>
    <t>AP000357.2</t>
  </si>
  <si>
    <t>PIWIL3</t>
  </si>
  <si>
    <t>TMEM211</t>
  </si>
  <si>
    <t>AL022324.2</t>
  </si>
  <si>
    <t>AL022329.1</t>
  </si>
  <si>
    <t>Z99714.1</t>
  </si>
  <si>
    <t>HPS4</t>
  </si>
  <si>
    <t>TPST2</t>
  </si>
  <si>
    <t>ISCA2P1</t>
  </si>
  <si>
    <t>AL121885.2</t>
  </si>
  <si>
    <t>MN1</t>
  </si>
  <si>
    <t>CHEK2</t>
  </si>
  <si>
    <t>XBP1</t>
  </si>
  <si>
    <t>C22orf31</t>
  </si>
  <si>
    <t>RHBDD3</t>
  </si>
  <si>
    <t>RASL10A</t>
  </si>
  <si>
    <t>RFPL1S</t>
  </si>
  <si>
    <t>THOC5</t>
  </si>
  <si>
    <t>AC004882.1</t>
  </si>
  <si>
    <t>ZMAT5</t>
  </si>
  <si>
    <t>AC004882.3</t>
  </si>
  <si>
    <t>ASCC2</t>
  </si>
  <si>
    <t>HORMAD2.AS1</t>
  </si>
  <si>
    <t>LIF</t>
  </si>
  <si>
    <t>CASTOR1</t>
  </si>
  <si>
    <t>TBC1D10A</t>
  </si>
  <si>
    <t>RNF215</t>
  </si>
  <si>
    <t>SEC14L3</t>
  </si>
  <si>
    <t>SEC14L4</t>
  </si>
  <si>
    <t>SEC14L6</t>
  </si>
  <si>
    <t>DUSP18</t>
  </si>
  <si>
    <t>SELENOM</t>
  </si>
  <si>
    <t>PLA2G3</t>
  </si>
  <si>
    <t>AC005005.1</t>
  </si>
  <si>
    <t>MIR3928</t>
  </si>
  <si>
    <t>PIK3IP1</t>
  </si>
  <si>
    <t>PISD</t>
  </si>
  <si>
    <t>RFPL2</t>
  </si>
  <si>
    <t>RFPL3S</t>
  </si>
  <si>
    <t>SYN3</t>
  </si>
  <si>
    <t>LARGE1</t>
  </si>
  <si>
    <t>AL021877.1</t>
  </si>
  <si>
    <t>AL024495.1</t>
  </si>
  <si>
    <t>LINC01399</t>
  </si>
  <si>
    <t>AL008635.1</t>
  </si>
  <si>
    <t>AL022334.1</t>
  </si>
  <si>
    <t>APOL3</t>
  </si>
  <si>
    <t>APOL4</t>
  </si>
  <si>
    <t>APOL2</t>
  </si>
  <si>
    <t>RPS15AP38</t>
  </si>
  <si>
    <t>AL022313.1</t>
  </si>
  <si>
    <t>IFT27</t>
  </si>
  <si>
    <t>TST</t>
  </si>
  <si>
    <t>TMPRSS6</t>
  </si>
  <si>
    <t>C1QTNF6</t>
  </si>
  <si>
    <t>SSTR3</t>
  </si>
  <si>
    <t>MFNG</t>
  </si>
  <si>
    <t>CARD10</t>
  </si>
  <si>
    <t>LGALS2</t>
  </si>
  <si>
    <t>ANKRD54</t>
  </si>
  <si>
    <t>C22orf23</t>
  </si>
  <si>
    <t>SLC16A8</t>
  </si>
  <si>
    <t>BAIAP2L2</t>
  </si>
  <si>
    <t>PLA2G6</t>
  </si>
  <si>
    <t>TMEM184B</t>
  </si>
  <si>
    <t>TPTEP2</t>
  </si>
  <si>
    <t>Z97056.2</t>
  </si>
  <si>
    <t>DMC1</t>
  </si>
  <si>
    <t>RPS29P31</t>
  </si>
  <si>
    <t>FAM227A</t>
  </si>
  <si>
    <t>AL021707.2</t>
  </si>
  <si>
    <t>JOSD1</t>
  </si>
  <si>
    <t>DNAL4</t>
  </si>
  <si>
    <t>CBX6</t>
  </si>
  <si>
    <t>APOBEC3B.AS1</t>
  </si>
  <si>
    <t>CBX7</t>
  </si>
  <si>
    <t>RPS19BP1</t>
  </si>
  <si>
    <t>Z83847.1</t>
  </si>
  <si>
    <t>MRTFA</t>
  </si>
  <si>
    <t>GAPDHP37</t>
  </si>
  <si>
    <t>AL080243.1</t>
  </si>
  <si>
    <t>EP300.AS1</t>
  </si>
  <si>
    <t>CHADL</t>
  </si>
  <si>
    <t>RANGAP1</t>
  </si>
  <si>
    <t>TOB2</t>
  </si>
  <si>
    <t>POLR3H</t>
  </si>
  <si>
    <t>AL023553.1</t>
  </si>
  <si>
    <t>PMM1</t>
  </si>
  <si>
    <t>SREBF2.AS1</t>
  </si>
  <si>
    <t>SHISA8</t>
  </si>
  <si>
    <t>TNFRSF13C</t>
  </si>
  <si>
    <t>CENPM</t>
  </si>
  <si>
    <t>NAGA</t>
  </si>
  <si>
    <t>NDUFA6</t>
  </si>
  <si>
    <t>CYP2D6</t>
  </si>
  <si>
    <t>AC254562.2</t>
  </si>
  <si>
    <t>CYP2D7</t>
  </si>
  <si>
    <t>CYP2D8P</t>
  </si>
  <si>
    <t>TCF20</t>
  </si>
  <si>
    <t>LINC01315</t>
  </si>
  <si>
    <t>NFAM1</t>
  </si>
  <si>
    <t>RRP7BP</t>
  </si>
  <si>
    <t>A4GALT</t>
  </si>
  <si>
    <t>RPL5P34</t>
  </si>
  <si>
    <t>AL049757.1</t>
  </si>
  <si>
    <t>ARFGAP3</t>
  </si>
  <si>
    <t>TTLL1</t>
  </si>
  <si>
    <t>SULT4A1</t>
  </si>
  <si>
    <t>AL031595.2</t>
  </si>
  <si>
    <t>SHISAL1</t>
  </si>
  <si>
    <t>MRPS18CP6</t>
  </si>
  <si>
    <t>RTL6</t>
  </si>
  <si>
    <t>PHF21B</t>
  </si>
  <si>
    <t>NUP50.DT</t>
  </si>
  <si>
    <t>SMC1B</t>
  </si>
  <si>
    <t>AL021391.1</t>
  </si>
  <si>
    <t>WNT7B</t>
  </si>
  <si>
    <t>LINC00899</t>
  </si>
  <si>
    <t>CDPF1</t>
  </si>
  <si>
    <t>GTSE1.DT</t>
  </si>
  <si>
    <t>CERK</t>
  </si>
  <si>
    <t>AL118516.1</t>
  </si>
  <si>
    <t>LINC01644</t>
  </si>
  <si>
    <t>AL008720.1</t>
  </si>
  <si>
    <t>AL078622.1</t>
  </si>
  <si>
    <t>RPL35P8</t>
  </si>
  <si>
    <t>C22orf34</t>
  </si>
  <si>
    <t>Z97192.3</t>
  </si>
  <si>
    <t>AL023802.1</t>
  </si>
  <si>
    <t>RPL5P35</t>
  </si>
  <si>
    <t>ALG12</t>
  </si>
  <si>
    <t>IL17REL</t>
  </si>
  <si>
    <t>AL022328.4</t>
  </si>
  <si>
    <t>HDAC10</t>
  </si>
  <si>
    <t>PLXNB2</t>
  </si>
  <si>
    <t>DENND6B</t>
  </si>
  <si>
    <t>SBF1</t>
  </si>
  <si>
    <t>LMF2</t>
  </si>
  <si>
    <t>SCO2</t>
  </si>
  <si>
    <t>ODF3B</t>
  </si>
  <si>
    <t>CPT1B</t>
  </si>
  <si>
    <t>CHKB.CPT1B</t>
  </si>
  <si>
    <t>CHKB</t>
  </si>
  <si>
    <t>ARSA</t>
  </si>
  <si>
    <t>AC000036.1</t>
  </si>
  <si>
    <t>AC002056.1</t>
  </si>
  <si>
    <t>RABL2B</t>
  </si>
  <si>
    <t>CU104787.1</t>
  </si>
  <si>
    <t>AC138776.1</t>
  </si>
  <si>
    <t>FRG1GP</t>
  </si>
  <si>
    <t>POTEH</t>
  </si>
  <si>
    <t>AP000529.1</t>
  </si>
  <si>
    <t>AP000527.1</t>
  </si>
  <si>
    <t>DUXAP8</t>
  </si>
  <si>
    <t>AP000547.2</t>
  </si>
  <si>
    <t>TPTEP1</t>
  </si>
  <si>
    <t>AP000547.3</t>
  </si>
  <si>
    <t>IL17RA</t>
  </si>
  <si>
    <t>CECR2</t>
  </si>
  <si>
    <t>SLC25A18</t>
  </si>
  <si>
    <t>BCL2L13</t>
  </si>
  <si>
    <t>PEX26</t>
  </si>
  <si>
    <t>AC023490.2</t>
  </si>
  <si>
    <t>TMEM191B</t>
  </si>
  <si>
    <t>DGCR6</t>
  </si>
  <si>
    <t>AC007326.5</t>
  </si>
  <si>
    <t>LINC01311</t>
  </si>
  <si>
    <t>AC000085.1</t>
  </si>
  <si>
    <t>AC000068.1</t>
  </si>
  <si>
    <t>CDC45</t>
  </si>
  <si>
    <t>TBX1</t>
  </si>
  <si>
    <t>DGCR8</t>
  </si>
  <si>
    <t>RANBP1</t>
  </si>
  <si>
    <t>ZDHHC8</t>
  </si>
  <si>
    <t>AC007663.1</t>
  </si>
  <si>
    <t>AC007663.3</t>
  </si>
  <si>
    <t>ZNF74</t>
  </si>
  <si>
    <t>MED15</t>
  </si>
  <si>
    <t>TMEM191A</t>
  </si>
  <si>
    <t>SNAP29</t>
  </si>
  <si>
    <t>LINC01637</t>
  </si>
  <si>
    <t>LZTR1</t>
  </si>
  <si>
    <t>THAP7.AS1</t>
  </si>
  <si>
    <t>P2RX6</t>
  </si>
  <si>
    <t>LRRC74B</t>
  </si>
  <si>
    <t>HIC2</t>
  </si>
  <si>
    <t>TMEM191C</t>
  </si>
  <si>
    <t>CCDC116</t>
  </si>
  <si>
    <t>AP000553.3</t>
  </si>
  <si>
    <t>AP000553.1</t>
  </si>
  <si>
    <t>AC245452.1</t>
  </si>
  <si>
    <t>AC245060.6</t>
  </si>
  <si>
    <t>AC245060.2</t>
  </si>
  <si>
    <t>AC245060.7</t>
  </si>
  <si>
    <t>ASH2LP2</t>
  </si>
  <si>
    <t>IGLV7.46</t>
  </si>
  <si>
    <t>BCRP4</t>
  </si>
  <si>
    <t>AC245054.2</t>
  </si>
  <si>
    <t>RAB36</t>
  </si>
  <si>
    <t>LINC02556</t>
  </si>
  <si>
    <t>LINC01659</t>
  </si>
  <si>
    <t>AP000344.1</t>
  </si>
  <si>
    <t>PCAT14</t>
  </si>
  <si>
    <t>C22orf15</t>
  </si>
  <si>
    <t>MMP11</t>
  </si>
  <si>
    <t>SLC2A11</t>
  </si>
  <si>
    <t>AP000350.4</t>
  </si>
  <si>
    <t>AP000350.2</t>
  </si>
  <si>
    <t>DDTL</t>
  </si>
  <si>
    <t>CABIN1</t>
  </si>
  <si>
    <t>SUSD2</t>
  </si>
  <si>
    <t>UPB1</t>
  </si>
  <si>
    <t>GGT1.1</t>
  </si>
  <si>
    <t>BCRP3</t>
  </si>
  <si>
    <t>AP000356.3</t>
  </si>
  <si>
    <t>ARL5AP4</t>
  </si>
  <si>
    <t>AP000357.1</t>
  </si>
  <si>
    <t>CRIP1P4</t>
  </si>
  <si>
    <t>SGSM1</t>
  </si>
  <si>
    <t>CRYBB3</t>
  </si>
  <si>
    <t>AL022324.4</t>
  </si>
  <si>
    <t>CRYBB2P1</t>
  </si>
  <si>
    <t>GRK3</t>
  </si>
  <si>
    <t>MYO18B</t>
  </si>
  <si>
    <t>ASPHD2</t>
  </si>
  <si>
    <t>Z95115.1</t>
  </si>
  <si>
    <t>CRYBA4</t>
  </si>
  <si>
    <t>MIAT</t>
  </si>
  <si>
    <t>MIATNB</t>
  </si>
  <si>
    <t>TTC28.AS1</t>
  </si>
  <si>
    <t>HSCB</t>
  </si>
  <si>
    <t>Z93930.2</t>
  </si>
  <si>
    <t>ZNRF3</t>
  </si>
  <si>
    <t>KREMEN1</t>
  </si>
  <si>
    <t>NEFH</t>
  </si>
  <si>
    <t>CABP7</t>
  </si>
  <si>
    <t>MTMR3</t>
  </si>
  <si>
    <t>HORMAD2</t>
  </si>
  <si>
    <t>CCDC157</t>
  </si>
  <si>
    <t>MTFP1</t>
  </si>
  <si>
    <t>AC004832.6</t>
  </si>
  <si>
    <t>AC004832.2</t>
  </si>
  <si>
    <t>TCN2</t>
  </si>
  <si>
    <t>SLC35E4</t>
  </si>
  <si>
    <t>MORC2.AS1</t>
  </si>
  <si>
    <t>TUG1</t>
  </si>
  <si>
    <t>AC005005.4</t>
  </si>
  <si>
    <t>SMTN</t>
  </si>
  <si>
    <t>INPP5J</t>
  </si>
  <si>
    <t>RNF185</t>
  </si>
  <si>
    <t>LINC01521</t>
  </si>
  <si>
    <t>DRG1</t>
  </si>
  <si>
    <t>DEPDC5</t>
  </si>
  <si>
    <t>Z74021.1</t>
  </si>
  <si>
    <t>SLC5A1</t>
  </si>
  <si>
    <t>AP1B1P1</t>
  </si>
  <si>
    <t>RFPL3</t>
  </si>
  <si>
    <t>AL021937.1</t>
  </si>
  <si>
    <t>AL021937.4</t>
  </si>
  <si>
    <t>AL021937.2</t>
  </si>
  <si>
    <t>TIMP3</t>
  </si>
  <si>
    <t>AL021877.2</t>
  </si>
  <si>
    <t>ISX</t>
  </si>
  <si>
    <t>HMGXB4</t>
  </si>
  <si>
    <t>TOM1</t>
  </si>
  <si>
    <t>Z82244.2</t>
  </si>
  <si>
    <t>Z82244.1</t>
  </si>
  <si>
    <t>HMOX1</t>
  </si>
  <si>
    <t>AL022334.2</t>
  </si>
  <si>
    <t>APOL6</t>
  </si>
  <si>
    <t>Z95114.4</t>
  </si>
  <si>
    <t>Z95114.1</t>
  </si>
  <si>
    <t>Z95114.2</t>
  </si>
  <si>
    <t>APOL1</t>
  </si>
  <si>
    <t>FO393418.1</t>
  </si>
  <si>
    <t>CSF2RB</t>
  </si>
  <si>
    <t>Z82180.1</t>
  </si>
  <si>
    <t>Z73420.1</t>
  </si>
  <si>
    <t>KCTD17</t>
  </si>
  <si>
    <t>CDC42EP1</t>
  </si>
  <si>
    <t>GGA1</t>
  </si>
  <si>
    <t>SH3BP1</t>
  </si>
  <si>
    <t>NOL12</t>
  </si>
  <si>
    <t>H1F0</t>
  </si>
  <si>
    <t>GCAT</t>
  </si>
  <si>
    <t>AL022311.1</t>
  </si>
  <si>
    <t>POLR2F</t>
  </si>
  <si>
    <t>PICK1</t>
  </si>
  <si>
    <t>MAFF</t>
  </si>
  <si>
    <t>KDELR3</t>
  </si>
  <si>
    <t>CBY1</t>
  </si>
  <si>
    <t>APOBEC3C</t>
  </si>
  <si>
    <t>APOBEC3F</t>
  </si>
  <si>
    <t>APOBEC3G</t>
  </si>
  <si>
    <t>FUNDC2P4</t>
  </si>
  <si>
    <t>AL031590.1</t>
  </si>
  <si>
    <t>SYNGR1</t>
  </si>
  <si>
    <t>MGAT3</t>
  </si>
  <si>
    <t>MIEF1</t>
  </si>
  <si>
    <t>CACNA1I</t>
  </si>
  <si>
    <t>FAM83F</t>
  </si>
  <si>
    <t>TNRC6B</t>
  </si>
  <si>
    <t>AL022238.4</t>
  </si>
  <si>
    <t>SGSM3</t>
  </si>
  <si>
    <t>MCHR1</t>
  </si>
  <si>
    <t>AL080243.2</t>
  </si>
  <si>
    <t>L3MBTL2</t>
  </si>
  <si>
    <t>TEF</t>
  </si>
  <si>
    <t>AL008582.1</t>
  </si>
  <si>
    <t>C22orf46</t>
  </si>
  <si>
    <t>MEI1</t>
  </si>
  <si>
    <t>LINC00634</t>
  </si>
  <si>
    <t>WBP2NL</t>
  </si>
  <si>
    <t>PHETA2</t>
  </si>
  <si>
    <t>SMDT1</t>
  </si>
  <si>
    <t>NDUFA6.DT</t>
  </si>
  <si>
    <t>SERHL</t>
  </si>
  <si>
    <t>SERHL2</t>
  </si>
  <si>
    <t>Z93241.1</t>
  </si>
  <si>
    <t>AL022476.1</t>
  </si>
  <si>
    <t>AL022237.1</t>
  </si>
  <si>
    <t>BIK</t>
  </si>
  <si>
    <t>Z97055.2</t>
  </si>
  <si>
    <t>PNPLA3</t>
  </si>
  <si>
    <t>PARVB</t>
  </si>
  <si>
    <t>KRT18P23</t>
  </si>
  <si>
    <t>PRR5</t>
  </si>
  <si>
    <t>PRR5.ARHGAP8</t>
  </si>
  <si>
    <t>ARHGAP8</t>
  </si>
  <si>
    <t>AL008718.1</t>
  </si>
  <si>
    <t>FAM118A</t>
  </si>
  <si>
    <t>Z95331.1</t>
  </si>
  <si>
    <t>BX537318.2</t>
  </si>
  <si>
    <t>BX537318.1</t>
  </si>
  <si>
    <t>TTC38</t>
  </si>
  <si>
    <t>GTSE1</t>
  </si>
  <si>
    <t>TRMU</t>
  </si>
  <si>
    <t>GRAMD4</t>
  </si>
  <si>
    <t>TBC1D22A</t>
  </si>
  <si>
    <t>Z82186.1</t>
  </si>
  <si>
    <t>AL117329.1</t>
  </si>
  <si>
    <t>FP325330.2</t>
  </si>
  <si>
    <t>AL117328.2</t>
  </si>
  <si>
    <t>ZBED4</t>
  </si>
  <si>
    <t>CRELD2</t>
  </si>
  <si>
    <t>MOV10L1</t>
  </si>
  <si>
    <t>PANX2</t>
  </si>
  <si>
    <t>TRABD</t>
  </si>
  <si>
    <t>SELENOO</t>
  </si>
  <si>
    <t>ADM2</t>
  </si>
  <si>
    <t>MIOX</t>
  </si>
  <si>
    <t>CHKB.DT</t>
  </si>
  <si>
    <t>RPL23AP82</t>
  </si>
  <si>
    <t>RPL23AP38</t>
  </si>
  <si>
    <t>AC018814.1</t>
  </si>
  <si>
    <t>IL5RA</t>
  </si>
  <si>
    <t>SUMF1</t>
  </si>
  <si>
    <t>ITPR1.DT</t>
  </si>
  <si>
    <t>BHLHE40.AS1</t>
  </si>
  <si>
    <t>SSUH2</t>
  </si>
  <si>
    <t>RAD18</t>
  </si>
  <si>
    <t>SRGAP3</t>
  </si>
  <si>
    <t>AC026191.1</t>
  </si>
  <si>
    <t>THUMPD3.AS1</t>
  </si>
  <si>
    <t>LHFPL4</t>
  </si>
  <si>
    <t>CAMK1</t>
  </si>
  <si>
    <t>CIDEC</t>
  </si>
  <si>
    <t>PRRT3</t>
  </si>
  <si>
    <t>CIDECP1</t>
  </si>
  <si>
    <t>AC034193.1</t>
  </si>
  <si>
    <t>GHRL</t>
  </si>
  <si>
    <t>VGLL4</t>
  </si>
  <si>
    <t>TAMM41</t>
  </si>
  <si>
    <t>RN7SL147P</t>
  </si>
  <si>
    <t>TIMP4</t>
  </si>
  <si>
    <t>GSTM5P1</t>
  </si>
  <si>
    <t>MKRN2OS</t>
  </si>
  <si>
    <t>TMEM40</t>
  </si>
  <si>
    <t>KRT18P17</t>
  </si>
  <si>
    <t>LINC02022</t>
  </si>
  <si>
    <t>IQSEC1</t>
  </si>
  <si>
    <t>HDAC11.AS1</t>
  </si>
  <si>
    <t>WNT7A</t>
  </si>
  <si>
    <t>VN1R21P</t>
  </si>
  <si>
    <t>CHCHD4</t>
  </si>
  <si>
    <t>AC093496.1</t>
  </si>
  <si>
    <t>GRIP2</t>
  </si>
  <si>
    <t>RHBDF1P1</t>
  </si>
  <si>
    <t>FGD5.AS1</t>
  </si>
  <si>
    <t>RBSN</t>
  </si>
  <si>
    <t>COL6A4P1</t>
  </si>
  <si>
    <t>SH3BP5</t>
  </si>
  <si>
    <t>HMGN2P7</t>
  </si>
  <si>
    <t>METTL6</t>
  </si>
  <si>
    <t>COLQ</t>
  </si>
  <si>
    <t>HACL1</t>
  </si>
  <si>
    <t>DPH3</t>
  </si>
  <si>
    <t>RFTN1</t>
  </si>
  <si>
    <t>DAZL</t>
  </si>
  <si>
    <t>AC104297.1</t>
  </si>
  <si>
    <t>PDCL3P3</t>
  </si>
  <si>
    <t>AC061958.1</t>
  </si>
  <si>
    <t>EFHB</t>
  </si>
  <si>
    <t>ZNF385D</t>
  </si>
  <si>
    <t>UBE2E1.AS1</t>
  </si>
  <si>
    <t>NKIRAS1</t>
  </si>
  <si>
    <t>THRB</t>
  </si>
  <si>
    <t>NGLY1</t>
  </si>
  <si>
    <t>LINC00692</t>
  </si>
  <si>
    <t>VENTXP4</t>
  </si>
  <si>
    <t>NEK10</t>
  </si>
  <si>
    <t>AC098614.1</t>
  </si>
  <si>
    <t>AC098614.2</t>
  </si>
  <si>
    <t>EOMES</t>
  </si>
  <si>
    <t>LINC01967</t>
  </si>
  <si>
    <t>AZI2</t>
  </si>
  <si>
    <t>GADL1</t>
  </si>
  <si>
    <t>CNN2P6</t>
  </si>
  <si>
    <t>OSBPL10</t>
  </si>
  <si>
    <t>AC097639.1</t>
  </si>
  <si>
    <t>IGBP1P3</t>
  </si>
  <si>
    <t>RPL30P4</t>
  </si>
  <si>
    <t>SUSD5</t>
  </si>
  <si>
    <t>UBP1</t>
  </si>
  <si>
    <t>AC112220.2</t>
  </si>
  <si>
    <t>KRT8P18</t>
  </si>
  <si>
    <t>HSPD1P6</t>
  </si>
  <si>
    <t>AC011816.2</t>
  </si>
  <si>
    <t>EPM2AIP1</t>
  </si>
  <si>
    <t>LRRFIP2</t>
  </si>
  <si>
    <t>AC097359.2</t>
  </si>
  <si>
    <t>ITGA9.AS1</t>
  </si>
  <si>
    <t>PLCD1</t>
  </si>
  <si>
    <t>ACAA1</t>
  </si>
  <si>
    <t>ACVR2B.AS1</t>
  </si>
  <si>
    <t>SCN5A</t>
  </si>
  <si>
    <t>SCN10A</t>
  </si>
  <si>
    <t>SCN11A</t>
  </si>
  <si>
    <t>GORASP1</t>
  </si>
  <si>
    <t>CSRNP1</t>
  </si>
  <si>
    <t>CX3CR1</t>
  </si>
  <si>
    <t>AC104850.2</t>
  </si>
  <si>
    <t>AC099332.1</t>
  </si>
  <si>
    <t>EIF1B.AS1</t>
  </si>
  <si>
    <t>ENTPD3.AS1</t>
  </si>
  <si>
    <t>RPL5P10</t>
  </si>
  <si>
    <t>EEF1GP3</t>
  </si>
  <si>
    <t>HMGN2P24</t>
  </si>
  <si>
    <t>ULK4</t>
  </si>
  <si>
    <t>SEC22C</t>
  </si>
  <si>
    <t>AC006059.5</t>
  </si>
  <si>
    <t>AC006059.2</t>
  </si>
  <si>
    <t>CCDC13</t>
  </si>
  <si>
    <t>ANO10</t>
  </si>
  <si>
    <t>AC006058.4</t>
  </si>
  <si>
    <t>AC104187.1</t>
  </si>
  <si>
    <t>ZNF445</t>
  </si>
  <si>
    <t>ZNF852</t>
  </si>
  <si>
    <t>EI24P3</t>
  </si>
  <si>
    <t>SOCS5P3</t>
  </si>
  <si>
    <t>KIAA1143</t>
  </si>
  <si>
    <t>ZDHHC3</t>
  </si>
  <si>
    <t>CDCP1</t>
  </si>
  <si>
    <t>RPS24P8</t>
  </si>
  <si>
    <t>TMEM158</t>
  </si>
  <si>
    <t>LZTFL1</t>
  </si>
  <si>
    <t>FYCO1</t>
  </si>
  <si>
    <t>CCR1</t>
  </si>
  <si>
    <t>UQCRC2P1</t>
  </si>
  <si>
    <t>AC098613.1</t>
  </si>
  <si>
    <t>LRRC2</t>
  </si>
  <si>
    <t>ALS2CL</t>
  </si>
  <si>
    <t>MYL3</t>
  </si>
  <si>
    <t>AC109583.2</t>
  </si>
  <si>
    <t>CCDC12</t>
  </si>
  <si>
    <t>SETD2</t>
  </si>
  <si>
    <t>KIF9</t>
  </si>
  <si>
    <t>AC099778.1</t>
  </si>
  <si>
    <t>CSPG5</t>
  </si>
  <si>
    <t>AC112512.1</t>
  </si>
  <si>
    <t>RN7SL664P</t>
  </si>
  <si>
    <t>AC124916.1</t>
  </si>
  <si>
    <t>NME6</t>
  </si>
  <si>
    <t>CCDC51</t>
  </si>
  <si>
    <t>AC134772.1</t>
  </si>
  <si>
    <t>SHISA5</t>
  </si>
  <si>
    <t>UCN2</t>
  </si>
  <si>
    <t>TMEM89</t>
  </si>
  <si>
    <t>SLC26A6</t>
  </si>
  <si>
    <t>CELSR3</t>
  </si>
  <si>
    <t>NCKIPSD</t>
  </si>
  <si>
    <t>IP6K2</t>
  </si>
  <si>
    <t>PRKAR2A</t>
  </si>
  <si>
    <t>ARIH2OS</t>
  </si>
  <si>
    <t>AC137630.1</t>
  </si>
  <si>
    <t>LAMB2</t>
  </si>
  <si>
    <t>AC135506.1</t>
  </si>
  <si>
    <t>CCDC71</t>
  </si>
  <si>
    <t>C3orf62</t>
  </si>
  <si>
    <t>GPX1</t>
  </si>
  <si>
    <t>BSN.DT</t>
  </si>
  <si>
    <t>MST1</t>
  </si>
  <si>
    <t>IP6K1</t>
  </si>
  <si>
    <t>UBA7</t>
  </si>
  <si>
    <t>CAMKV</t>
  </si>
  <si>
    <t>ACTBP13</t>
  </si>
  <si>
    <t>MST1R</t>
  </si>
  <si>
    <t>MON1A</t>
  </si>
  <si>
    <t>IFRD2</t>
  </si>
  <si>
    <t>HYAL3</t>
  </si>
  <si>
    <t>NAA80</t>
  </si>
  <si>
    <t>HYAL1</t>
  </si>
  <si>
    <t>HYAL2</t>
  </si>
  <si>
    <t>TUSC2</t>
  </si>
  <si>
    <t>RASSF1</t>
  </si>
  <si>
    <t>ZMYND10</t>
  </si>
  <si>
    <t>TMEM115</t>
  </si>
  <si>
    <t>CACNA2D2</t>
  </si>
  <si>
    <t>C3orf18</t>
  </si>
  <si>
    <t>IQCF1</t>
  </si>
  <si>
    <t>AC115284.4</t>
  </si>
  <si>
    <t>RRP9</t>
  </si>
  <si>
    <t>AC115284.2</t>
  </si>
  <si>
    <t>PCBP4</t>
  </si>
  <si>
    <t>ABHD14B</t>
  </si>
  <si>
    <t>RPL29</t>
  </si>
  <si>
    <t>DUSP7</t>
  </si>
  <si>
    <t>POC1A</t>
  </si>
  <si>
    <t>AC097637.2</t>
  </si>
  <si>
    <t>SEMA3G</t>
  </si>
  <si>
    <t>TNNC1</t>
  </si>
  <si>
    <t>NT5DC2</t>
  </si>
  <si>
    <t>PBRM1</t>
  </si>
  <si>
    <t>GLT8D1</t>
  </si>
  <si>
    <t>ITIH4</t>
  </si>
  <si>
    <t>STIMATE.MUSTN1</t>
  </si>
  <si>
    <t>STIMATE</t>
  </si>
  <si>
    <t>SFMBT1</t>
  </si>
  <si>
    <t>AC096887.1</t>
  </si>
  <si>
    <t>RFT1</t>
  </si>
  <si>
    <t>DCP1A</t>
  </si>
  <si>
    <t>ACTR8</t>
  </si>
  <si>
    <t>SELENOK</t>
  </si>
  <si>
    <t>ESRG</t>
  </si>
  <si>
    <t>WNT5A</t>
  </si>
  <si>
    <t>ERC2</t>
  </si>
  <si>
    <t>TASOR</t>
  </si>
  <si>
    <t>IL17RD</t>
  </si>
  <si>
    <t>HESX1</t>
  </si>
  <si>
    <t>ASB14</t>
  </si>
  <si>
    <t>DNAH12</t>
  </si>
  <si>
    <t>AC092418.2</t>
  </si>
  <si>
    <t>DENND6A</t>
  </si>
  <si>
    <t>AC137936.1</t>
  </si>
  <si>
    <t>DNASE1L3</t>
  </si>
  <si>
    <t>AC116036.2</t>
  </si>
  <si>
    <t>C3orf67</t>
  </si>
  <si>
    <t>FHIT</t>
  </si>
  <si>
    <t>RPL10AP6</t>
  </si>
  <si>
    <t>PTPRG.AS1</t>
  </si>
  <si>
    <t>CADPS</t>
  </si>
  <si>
    <t>ADAMTS9</t>
  </si>
  <si>
    <t>MAGI1</t>
  </si>
  <si>
    <t>AC096922.1</t>
  </si>
  <si>
    <t>TAFA4</t>
  </si>
  <si>
    <t>EOGT</t>
  </si>
  <si>
    <t>TMF1</t>
  </si>
  <si>
    <t>LMOD3</t>
  </si>
  <si>
    <t>FRMD4B</t>
  </si>
  <si>
    <t>FOXP1</t>
  </si>
  <si>
    <t>EIF4E3</t>
  </si>
  <si>
    <t>RYBP</t>
  </si>
  <si>
    <t>SHQ1</t>
  </si>
  <si>
    <t>PSMD12P</t>
  </si>
  <si>
    <t>CCDC75P1</t>
  </si>
  <si>
    <t>PDZRN3</t>
  </si>
  <si>
    <t>AC108725.1</t>
  </si>
  <si>
    <t>OR7E22P</t>
  </si>
  <si>
    <t>OR7E55P</t>
  </si>
  <si>
    <t>FAM86DP</t>
  </si>
  <si>
    <t>RPL23AP49</t>
  </si>
  <si>
    <t>ZNF717</t>
  </si>
  <si>
    <t>ROBO1</t>
  </si>
  <si>
    <t>HMGB1P38</t>
  </si>
  <si>
    <t>AC108690.1</t>
  </si>
  <si>
    <t>AC068756.1</t>
  </si>
  <si>
    <t>AC099542.1</t>
  </si>
  <si>
    <t>CYP51A1P1</t>
  </si>
  <si>
    <t>LINC00971</t>
  </si>
  <si>
    <t>VGLL3</t>
  </si>
  <si>
    <t>PPATP1</t>
  </si>
  <si>
    <t>PSMC1P6</t>
  </si>
  <si>
    <t>CGGBP1</t>
  </si>
  <si>
    <t>MTCO1P6</t>
  </si>
  <si>
    <t>ABBA01000935.2</t>
  </si>
  <si>
    <t>PROS1</t>
  </si>
  <si>
    <t>ARMC10P1</t>
  </si>
  <si>
    <t>WDR82P1</t>
  </si>
  <si>
    <t>MTHFD2P1</t>
  </si>
  <si>
    <t>MTRNR2L12</t>
  </si>
  <si>
    <t>RIOX2</t>
  </si>
  <si>
    <t>CLDND1</t>
  </si>
  <si>
    <t>CPOX</t>
  </si>
  <si>
    <t>ST3GAL6.AS1</t>
  </si>
  <si>
    <t>AC069222.1</t>
  </si>
  <si>
    <t>AC129803.1</t>
  </si>
  <si>
    <t>TOMM70</t>
  </si>
  <si>
    <t>ABI3BP</t>
  </si>
  <si>
    <t>IMPG2</t>
  </si>
  <si>
    <t>SENP7</t>
  </si>
  <si>
    <t>AC084198.1</t>
  </si>
  <si>
    <t>LINC00882</t>
  </si>
  <si>
    <t>AC012020.1</t>
  </si>
  <si>
    <t>CD47</t>
  </si>
  <si>
    <t>IFT57</t>
  </si>
  <si>
    <t>MYH15</t>
  </si>
  <si>
    <t>AC069499.1</t>
  </si>
  <si>
    <t>CIP2A</t>
  </si>
  <si>
    <t>MORC1</t>
  </si>
  <si>
    <t>DPPA4</t>
  </si>
  <si>
    <t>H3F3AP3</t>
  </si>
  <si>
    <t>AC068781.1</t>
  </si>
  <si>
    <t>AC078918.1</t>
  </si>
  <si>
    <t>RPSAP29</t>
  </si>
  <si>
    <t>AC117402.1</t>
  </si>
  <si>
    <t>NECTIN3.AS1</t>
  </si>
  <si>
    <t>RFKP2</t>
  </si>
  <si>
    <t>GCSAM</t>
  </si>
  <si>
    <t>SLC9C1</t>
  </si>
  <si>
    <t>BTLA</t>
  </si>
  <si>
    <t>OR7E100P</t>
  </si>
  <si>
    <t>AC092692.1</t>
  </si>
  <si>
    <t>ATG3</t>
  </si>
  <si>
    <t>AC048334.1</t>
  </si>
  <si>
    <t>LINC02042</t>
  </si>
  <si>
    <t>CD200R1L</t>
  </si>
  <si>
    <t>CD200R1</t>
  </si>
  <si>
    <t>AC074044.1</t>
  </si>
  <si>
    <t>CFAP44</t>
  </si>
  <si>
    <t>AC112128.1</t>
  </si>
  <si>
    <t>SPICE1</t>
  </si>
  <si>
    <t>USF3</t>
  </si>
  <si>
    <t>NAA50</t>
  </si>
  <si>
    <t>AC108693.2</t>
  </si>
  <si>
    <t>AC128687.2</t>
  </si>
  <si>
    <t>CCDC191</t>
  </si>
  <si>
    <t>ZNF80</t>
  </si>
  <si>
    <t>LSAMP</t>
  </si>
  <si>
    <t>AC068633.1</t>
  </si>
  <si>
    <t>IGSF11</t>
  </si>
  <si>
    <t>B4GALT4</t>
  </si>
  <si>
    <t>TMEM39A</t>
  </si>
  <si>
    <t>AC073352.1</t>
  </si>
  <si>
    <t>RPL10P7</t>
  </si>
  <si>
    <t>POPDC2</t>
  </si>
  <si>
    <t>GPR156</t>
  </si>
  <si>
    <t>LRRC58</t>
  </si>
  <si>
    <t>FSTL1</t>
  </si>
  <si>
    <t>RABL3</t>
  </si>
  <si>
    <t>AC079841.2</t>
  </si>
  <si>
    <t>POLQ</t>
  </si>
  <si>
    <t>HCLS1</t>
  </si>
  <si>
    <t>GOLGB1</t>
  </si>
  <si>
    <t>ILDR1</t>
  </si>
  <si>
    <t>CCDC58</t>
  </si>
  <si>
    <t>WDR5B</t>
  </si>
  <si>
    <t>PARP9</t>
  </si>
  <si>
    <t>HSPBAP1</t>
  </si>
  <si>
    <t>SEMA5B</t>
  </si>
  <si>
    <t>ADCY5</t>
  </si>
  <si>
    <t>HACD2</t>
  </si>
  <si>
    <t>CCDC14</t>
  </si>
  <si>
    <t>SLC12A8</t>
  </si>
  <si>
    <t>ZNF148</t>
  </si>
  <si>
    <t>RF00019.118</t>
  </si>
  <si>
    <t>LINC02614</t>
  </si>
  <si>
    <t>ALG1L</t>
  </si>
  <si>
    <t>SLC41A3</t>
  </si>
  <si>
    <t>ALDH1L1</t>
  </si>
  <si>
    <t>KLF15</t>
  </si>
  <si>
    <t>ZXDC</t>
  </si>
  <si>
    <t>TXNRD3</t>
  </si>
  <si>
    <t>AC078867.1</t>
  </si>
  <si>
    <t>PRR20G</t>
  </si>
  <si>
    <t>LINC02016</t>
  </si>
  <si>
    <t>TPRA1</t>
  </si>
  <si>
    <t>MGLL</t>
  </si>
  <si>
    <t>GATA2</t>
  </si>
  <si>
    <t>LINC01565</t>
  </si>
  <si>
    <t>MARK3P3</t>
  </si>
  <si>
    <t>AC112484.3</t>
  </si>
  <si>
    <t>AC112484.1</t>
  </si>
  <si>
    <t>AC112484.5</t>
  </si>
  <si>
    <t>KIAA1257</t>
  </si>
  <si>
    <t>AC108673.3</t>
  </si>
  <si>
    <t>CNBP</t>
  </si>
  <si>
    <t>AC137695.3</t>
  </si>
  <si>
    <t>RPL32P3</t>
  </si>
  <si>
    <t>EFCAB12</t>
  </si>
  <si>
    <t>PLXND1</t>
  </si>
  <si>
    <t>AC083906.3</t>
  </si>
  <si>
    <t>FAM86HP</t>
  </si>
  <si>
    <t>ASTE1</t>
  </si>
  <si>
    <t>AC010210.1</t>
  </si>
  <si>
    <t>AC107027.3</t>
  </si>
  <si>
    <t>CPNE4</t>
  </si>
  <si>
    <t>ACAD11</t>
  </si>
  <si>
    <t>NPHP3</t>
  </si>
  <si>
    <t>BFSP2.AS1</t>
  </si>
  <si>
    <t>AC022296.2</t>
  </si>
  <si>
    <t>SLCO2A1</t>
  </si>
  <si>
    <t>AC010207.1</t>
  </si>
  <si>
    <t>RPL39P5</t>
  </si>
  <si>
    <t>AC092969.1</t>
  </si>
  <si>
    <t>AC092991.1</t>
  </si>
  <si>
    <t>STAG1</t>
  </si>
  <si>
    <t>NCK1.DT</t>
  </si>
  <si>
    <t>AC117440.1</t>
  </si>
  <si>
    <t>A4GNT</t>
  </si>
  <si>
    <t>DBR1</t>
  </si>
  <si>
    <t>PPIAP72</t>
  </si>
  <si>
    <t>PIK3CB</t>
  </si>
  <si>
    <t>ATP5MC1P3</t>
  </si>
  <si>
    <t>LINC01391</t>
  </si>
  <si>
    <t>FOXL2</t>
  </si>
  <si>
    <t>PRR23A</t>
  </si>
  <si>
    <t>COPB2</t>
  </si>
  <si>
    <t>KRT18P35</t>
  </si>
  <si>
    <t>HMGN2P25</t>
  </si>
  <si>
    <t>AC112504.1</t>
  </si>
  <si>
    <t>TFDP2</t>
  </si>
  <si>
    <t>GK5</t>
  </si>
  <si>
    <t>XRN1</t>
  </si>
  <si>
    <t>PCOLCE2</t>
  </si>
  <si>
    <t>SLC9A9</t>
  </si>
  <si>
    <t>AC107421.1</t>
  </si>
  <si>
    <t>AC011592.1</t>
  </si>
  <si>
    <t>RPL21P39</t>
  </si>
  <si>
    <t>PLSCR4</t>
  </si>
  <si>
    <t>PLSCR2</t>
  </si>
  <si>
    <t>AC069528.2</t>
  </si>
  <si>
    <t>NPM1P28</t>
  </si>
  <si>
    <t>UBQLN4P1</t>
  </si>
  <si>
    <t>HLTF</t>
  </si>
  <si>
    <t>TM4SF18</t>
  </si>
  <si>
    <t>AC073522.1</t>
  </si>
  <si>
    <t>AC108751.3</t>
  </si>
  <si>
    <t>WWTR1.IT1</t>
  </si>
  <si>
    <t>COMMD2</t>
  </si>
  <si>
    <t>ANKUB1</t>
  </si>
  <si>
    <t>LINC01214</t>
  </si>
  <si>
    <t>AC018545.1</t>
  </si>
  <si>
    <t>AC011317.1</t>
  </si>
  <si>
    <t>SIAH2</t>
  </si>
  <si>
    <t>P2RY14</t>
  </si>
  <si>
    <t>IGSF10</t>
  </si>
  <si>
    <t>AADACL2.AS1</t>
  </si>
  <si>
    <t>AC108718.1</t>
  </si>
  <si>
    <t>AC117394.1</t>
  </si>
  <si>
    <t>AC117394.2</t>
  </si>
  <si>
    <t>RN7SL300P</t>
  </si>
  <si>
    <t>ARHGEF26.AS1</t>
  </si>
  <si>
    <t>SYPL1P1</t>
  </si>
  <si>
    <t>PABPC1P10</t>
  </si>
  <si>
    <t>PLCH1</t>
  </si>
  <si>
    <t>SLC33A1</t>
  </si>
  <si>
    <t>TIPARP.AS1</t>
  </si>
  <si>
    <t>METTL15P1</t>
  </si>
  <si>
    <t>CCNL1</t>
  </si>
  <si>
    <t>KRT18P34</t>
  </si>
  <si>
    <t>AC092944.3</t>
  </si>
  <si>
    <t>VEPH1</t>
  </si>
  <si>
    <t>SHOX2</t>
  </si>
  <si>
    <t>LXN</t>
  </si>
  <si>
    <t>AC080013.4</t>
  </si>
  <si>
    <t>RARRES1</t>
  </si>
  <si>
    <t>IL12A.AS1</t>
  </si>
  <si>
    <t>IFT80</t>
  </si>
  <si>
    <t>TRIM59</t>
  </si>
  <si>
    <t>B3GALNT1</t>
  </si>
  <si>
    <t>EEF1GP4</t>
  </si>
  <si>
    <t>PSMC1P7</t>
  </si>
  <si>
    <t>SPTSSB</t>
  </si>
  <si>
    <t>AC084017.1</t>
  </si>
  <si>
    <t>AC069439.2</t>
  </si>
  <si>
    <t>RPL21P43</t>
  </si>
  <si>
    <t>MECOM</t>
  </si>
  <si>
    <t>ACTRT3</t>
  </si>
  <si>
    <t>LRRC34</t>
  </si>
  <si>
    <t>KRT18P43</t>
  </si>
  <si>
    <t>AC008040.1</t>
  </si>
  <si>
    <t>PHC3</t>
  </si>
  <si>
    <t>TNIK</t>
  </si>
  <si>
    <t>BZW1P1</t>
  </si>
  <si>
    <t>LINC02068</t>
  </si>
  <si>
    <t>SLC31A1P1</t>
  </si>
  <si>
    <t>NCEH1</t>
  </si>
  <si>
    <t>ATP5MC1P4</t>
  </si>
  <si>
    <t>ACTG1P23</t>
  </si>
  <si>
    <t>EI24P1</t>
  </si>
  <si>
    <t>LINC01208</t>
  </si>
  <si>
    <t>AC117465.1</t>
  </si>
  <si>
    <t>KCNMB2.AS1</t>
  </si>
  <si>
    <t>ZMAT3</t>
  </si>
  <si>
    <t>AC076966.1</t>
  </si>
  <si>
    <t>KCNMB3</t>
  </si>
  <si>
    <t>AC125604.1</t>
  </si>
  <si>
    <t>PEX5L</t>
  </si>
  <si>
    <t>RNA5SP149</t>
  </si>
  <si>
    <t>AC125618.1</t>
  </si>
  <si>
    <t>CCDC39</t>
  </si>
  <si>
    <t>FAUP2</t>
  </si>
  <si>
    <t>AC007547.2</t>
  </si>
  <si>
    <t>AC007547.1</t>
  </si>
  <si>
    <t>LINC01994</t>
  </si>
  <si>
    <t>LINC01995</t>
  </si>
  <si>
    <t>AC021055.1</t>
  </si>
  <si>
    <t>AC083801.2</t>
  </si>
  <si>
    <t>AC069431.1</t>
  </si>
  <si>
    <t>AC092953.2</t>
  </si>
  <si>
    <t>DCUN1D1</t>
  </si>
  <si>
    <t>LAMP3</t>
  </si>
  <si>
    <t>MCF2L2</t>
  </si>
  <si>
    <t>KLHL6</t>
  </si>
  <si>
    <t>EEF1A1P8</t>
  </si>
  <si>
    <t>AC131235.2</t>
  </si>
  <si>
    <t>ALG3</t>
  </si>
  <si>
    <t>CLCN2</t>
  </si>
  <si>
    <t>THPO</t>
  </si>
  <si>
    <t>C3orf70</t>
  </si>
  <si>
    <t>TMEM41A</t>
  </si>
  <si>
    <t>LIPH</t>
  </si>
  <si>
    <t>LINC02052</t>
  </si>
  <si>
    <t>CRYGS</t>
  </si>
  <si>
    <t>AC068631.1</t>
  </si>
  <si>
    <t>AC112907.3</t>
  </si>
  <si>
    <t>LINC02043</t>
  </si>
  <si>
    <t>AC007690.1</t>
  </si>
  <si>
    <t>RPL39L</t>
  </si>
  <si>
    <t>AC007920.1</t>
  </si>
  <si>
    <t>RTP2</t>
  </si>
  <si>
    <t>BCL6</t>
  </si>
  <si>
    <t>LPP.AS2</t>
  </si>
  <si>
    <t>TPRG1.AS1</t>
  </si>
  <si>
    <t>P3H2</t>
  </si>
  <si>
    <t>MB21D2</t>
  </si>
  <si>
    <t>AC080129.2</t>
  </si>
  <si>
    <t>LINC02036</t>
  </si>
  <si>
    <t>LINC00887</t>
  </si>
  <si>
    <t>CPN2</t>
  </si>
  <si>
    <t>GP5</t>
  </si>
  <si>
    <t>RPL23AP93</t>
  </si>
  <si>
    <t>TMEM44</t>
  </si>
  <si>
    <t>ACAP2</t>
  </si>
  <si>
    <t>AC233280.2</t>
  </si>
  <si>
    <t>AC233280.1</t>
  </si>
  <si>
    <t>MUC4</t>
  </si>
  <si>
    <t>LINC01983</t>
  </si>
  <si>
    <t>AC124944.2</t>
  </si>
  <si>
    <t>SDHAP1</t>
  </si>
  <si>
    <t>PCYT1A</t>
  </si>
  <si>
    <t>TM4SF19</t>
  </si>
  <si>
    <t>UBXN7</t>
  </si>
  <si>
    <t>RNF168</t>
  </si>
  <si>
    <t>AC092933.1</t>
  </si>
  <si>
    <t>WDR53</t>
  </si>
  <si>
    <t>AC092933.2</t>
  </si>
  <si>
    <t>LINC01063</t>
  </si>
  <si>
    <t>CEP19</t>
  </si>
  <si>
    <t>NCBP2</t>
  </si>
  <si>
    <t>RPSAP69</t>
  </si>
  <si>
    <t>MELTF</t>
  </si>
  <si>
    <t>LINC02012</t>
  </si>
  <si>
    <t>BDH1</t>
  </si>
  <si>
    <t>AC132008.2</t>
  </si>
  <si>
    <t>AC024560.4</t>
  </si>
  <si>
    <t>AC024560.1</t>
  </si>
  <si>
    <t>RUBCN</t>
  </si>
  <si>
    <t>IQCG</t>
  </si>
  <si>
    <t>CNTN6</t>
  </si>
  <si>
    <t>RPL23AP39</t>
  </si>
  <si>
    <t>RPL21P17</t>
  </si>
  <si>
    <t>CNTN4</t>
  </si>
  <si>
    <t>SETMAR</t>
  </si>
  <si>
    <t>ITPR1</t>
  </si>
  <si>
    <t>BHLHE40</t>
  </si>
  <si>
    <t>AC087857.1</t>
  </si>
  <si>
    <t>AC026167.1</t>
  </si>
  <si>
    <t>AC069277.1</t>
  </si>
  <si>
    <t>GRM7</t>
  </si>
  <si>
    <t>LMCD1</t>
  </si>
  <si>
    <t>SETD5</t>
  </si>
  <si>
    <t>MTMR14</t>
  </si>
  <si>
    <t>CPNE9</t>
  </si>
  <si>
    <t>BRPF1</t>
  </si>
  <si>
    <t>OGG1</t>
  </si>
  <si>
    <t>ARPC4.TTLL3</t>
  </si>
  <si>
    <t>TTLL3</t>
  </si>
  <si>
    <t>JAGN1</t>
  </si>
  <si>
    <t>IL17RE</t>
  </si>
  <si>
    <t>IL17RC</t>
  </si>
  <si>
    <t>CRELD1</t>
  </si>
  <si>
    <t>PRRT3.AS1</t>
  </si>
  <si>
    <t>AC018809.2</t>
  </si>
  <si>
    <t>EMC3.AS1</t>
  </si>
  <si>
    <t>TATDN2</t>
  </si>
  <si>
    <t>GHRLOS</t>
  </si>
  <si>
    <t>SLC6A11</t>
  </si>
  <si>
    <t>FANCD2P2</t>
  </si>
  <si>
    <t>SYN2</t>
  </si>
  <si>
    <t>TSEN2</t>
  </si>
  <si>
    <t>MKRN2</t>
  </si>
  <si>
    <t>HDAC11</t>
  </si>
  <si>
    <t>LINC00620</t>
  </si>
  <si>
    <t>TPRXL</t>
  </si>
  <si>
    <t>LSM3</t>
  </si>
  <si>
    <t>SLC6A6</t>
  </si>
  <si>
    <t>AC090952.2</t>
  </si>
  <si>
    <t>CCDC174</t>
  </si>
  <si>
    <t>C3orf20</t>
  </si>
  <si>
    <t>AC087591.1</t>
  </si>
  <si>
    <t>FGD5</t>
  </si>
  <si>
    <t>NR2C2</t>
  </si>
  <si>
    <t>RPS3AP53</t>
  </si>
  <si>
    <t>CAPN7</t>
  </si>
  <si>
    <t>SH3BP5.AS1</t>
  </si>
  <si>
    <t>EAF1</t>
  </si>
  <si>
    <t>BTD</t>
  </si>
  <si>
    <t>AC090950.2</t>
  </si>
  <si>
    <t>AC090945.1</t>
  </si>
  <si>
    <t>IMPDH1P8</t>
  </si>
  <si>
    <t>AC090946.1</t>
  </si>
  <si>
    <t>OXNAD1</t>
  </si>
  <si>
    <t>PLCL2</t>
  </si>
  <si>
    <t>AC104451.2</t>
  </si>
  <si>
    <t>AC132807.1</t>
  </si>
  <si>
    <t>AC132807.2</t>
  </si>
  <si>
    <t>SATB1.AS1</t>
  </si>
  <si>
    <t>KCNH8</t>
  </si>
  <si>
    <t>RPL39P18</t>
  </si>
  <si>
    <t>SGO1.AS1</t>
  </si>
  <si>
    <t>ZNF385D.AS1</t>
  </si>
  <si>
    <t>HMGB1P5</t>
  </si>
  <si>
    <t>RPL24P7</t>
  </si>
  <si>
    <t>UBE2E2</t>
  </si>
  <si>
    <t>UBE2E1</t>
  </si>
  <si>
    <t>NR1D2</t>
  </si>
  <si>
    <t>RARB</t>
  </si>
  <si>
    <t>CRIP1P2</t>
  </si>
  <si>
    <t>OXSM</t>
  </si>
  <si>
    <t>HMGB3P12</t>
  </si>
  <si>
    <t>AC099535.1</t>
  </si>
  <si>
    <t>AC098614.3</t>
  </si>
  <si>
    <t>LINC01980</t>
  </si>
  <si>
    <t>CMC1</t>
  </si>
  <si>
    <t>ZCWPW2</t>
  </si>
  <si>
    <t>RBMS3</t>
  </si>
  <si>
    <t>TGFBR2</t>
  </si>
  <si>
    <t>AC096921.2</t>
  </si>
  <si>
    <t>THRAP3P1</t>
  </si>
  <si>
    <t>ZNF860</t>
  </si>
  <si>
    <t>RPSAP11</t>
  </si>
  <si>
    <t>CMTM8</t>
  </si>
  <si>
    <t>CMTM7</t>
  </si>
  <si>
    <t>AC104306.1</t>
  </si>
  <si>
    <t>RPL23AP43</t>
  </si>
  <si>
    <t>TRIM71</t>
  </si>
  <si>
    <t>CCR4</t>
  </si>
  <si>
    <t>RN7SL296P</t>
  </si>
  <si>
    <t>CRTAP</t>
  </si>
  <si>
    <t>FECHP1</t>
  </si>
  <si>
    <t>AC104308.1</t>
  </si>
  <si>
    <t>STAC</t>
  </si>
  <si>
    <t>PRADC1P1</t>
  </si>
  <si>
    <t>AC097359.1</t>
  </si>
  <si>
    <t>GOLGA4</t>
  </si>
  <si>
    <t>C3orf35</t>
  </si>
  <si>
    <t>CTDSPL</t>
  </si>
  <si>
    <t>VILL</t>
  </si>
  <si>
    <t>DLEC1</t>
  </si>
  <si>
    <t>OXSR1</t>
  </si>
  <si>
    <t>SLC22A13</t>
  </si>
  <si>
    <t>SLC22A14</t>
  </si>
  <si>
    <t>XYLB</t>
  </si>
  <si>
    <t>EXOG</t>
  </si>
  <si>
    <t>WDR48</t>
  </si>
  <si>
    <t>TTC21A</t>
  </si>
  <si>
    <t>AC092053.5</t>
  </si>
  <si>
    <t>CCR8</t>
  </si>
  <si>
    <t>SLC25A38</t>
  </si>
  <si>
    <t>AC099332.2</t>
  </si>
  <si>
    <t>MOBP</t>
  </si>
  <si>
    <t>NFU1P1</t>
  </si>
  <si>
    <t>MYRIP</t>
  </si>
  <si>
    <t>EIF1B</t>
  </si>
  <si>
    <t>ZNF619</t>
  </si>
  <si>
    <t>ZNF620</t>
  </si>
  <si>
    <t>ZNF621</t>
  </si>
  <si>
    <t>AC099560.2</t>
  </si>
  <si>
    <t>AC099541.2</t>
  </si>
  <si>
    <t>GEMIN2P2</t>
  </si>
  <si>
    <t>SALL4P6</t>
  </si>
  <si>
    <t>AC092047.1</t>
  </si>
  <si>
    <t>SS18L2</t>
  </si>
  <si>
    <t>NKTR</t>
  </si>
  <si>
    <t>ZBTB47</t>
  </si>
  <si>
    <t>ACKR2</t>
  </si>
  <si>
    <t>AC099329.2</t>
  </si>
  <si>
    <t>KRBOX1</t>
  </si>
  <si>
    <t>GASK1A</t>
  </si>
  <si>
    <t>SNRK</t>
  </si>
  <si>
    <t>ABHD5</t>
  </si>
  <si>
    <t>AC006058.1</t>
  </si>
  <si>
    <t>TOPAZ1</t>
  </si>
  <si>
    <t>TCAIM</t>
  </si>
  <si>
    <t>ZKSCAN7</t>
  </si>
  <si>
    <t>ZNF197</t>
  </si>
  <si>
    <t>ZNF35</t>
  </si>
  <si>
    <t>ZNF502</t>
  </si>
  <si>
    <t>ZNF501</t>
  </si>
  <si>
    <t>KIF15</t>
  </si>
  <si>
    <t>TMEM42</t>
  </si>
  <si>
    <t>TGM4</t>
  </si>
  <si>
    <t>EXOSC7</t>
  </si>
  <si>
    <t>SACM1L</t>
  </si>
  <si>
    <t>AC098476.1</t>
  </si>
  <si>
    <t>CCR3</t>
  </si>
  <si>
    <t>RTP3</t>
  </si>
  <si>
    <t>AC104304.1</t>
  </si>
  <si>
    <t>PTH1R</t>
  </si>
  <si>
    <t>NRADDP</t>
  </si>
  <si>
    <t>KIF9.AS1</t>
  </si>
  <si>
    <t>AC104447.1</t>
  </si>
  <si>
    <t>PTPN23</t>
  </si>
  <si>
    <t>NDUFB1P1</t>
  </si>
  <si>
    <t>CAMP</t>
  </si>
  <si>
    <t>ZNF589</t>
  </si>
  <si>
    <t>FBXW12</t>
  </si>
  <si>
    <t>TMA7</t>
  </si>
  <si>
    <t>LINC02585</t>
  </si>
  <si>
    <t>AC141002.1</t>
  </si>
  <si>
    <t>PRKAR2A.AS1</t>
  </si>
  <si>
    <t>ARIH2</t>
  </si>
  <si>
    <t>P4HTM</t>
  </si>
  <si>
    <t>WDR6</t>
  </si>
  <si>
    <t>NDUFAF3</t>
  </si>
  <si>
    <t>AC137630.3</t>
  </si>
  <si>
    <t>KLHDC8B</t>
  </si>
  <si>
    <t>AC121247.1</t>
  </si>
  <si>
    <t>TCTA</t>
  </si>
  <si>
    <t>BSN</t>
  </si>
  <si>
    <t>INKA1</t>
  </si>
  <si>
    <t>SLC38A3</t>
  </si>
  <si>
    <t>U73166.1</t>
  </si>
  <si>
    <t>LSMEM2</t>
  </si>
  <si>
    <t>CYB561D2</t>
  </si>
  <si>
    <t>HEMK1</t>
  </si>
  <si>
    <t>MAPKAPK3</t>
  </si>
  <si>
    <t>LINC02019</t>
  </si>
  <si>
    <t>DOCK3</t>
  </si>
  <si>
    <t>RBM15B</t>
  </si>
  <si>
    <t>GRM2</t>
  </si>
  <si>
    <t>RN7SL504P</t>
  </si>
  <si>
    <t>PARP3</t>
  </si>
  <si>
    <t>ABHD14A.ACY1</t>
  </si>
  <si>
    <t>ACY1</t>
  </si>
  <si>
    <t>ALDOAP1</t>
  </si>
  <si>
    <t>AC006252.1</t>
  </si>
  <si>
    <t>PPM1M</t>
  </si>
  <si>
    <t>GLYCTK</t>
  </si>
  <si>
    <t>DNAH1</t>
  </si>
  <si>
    <t>NISCH</t>
  </si>
  <si>
    <t>STAB1</t>
  </si>
  <si>
    <t>SMIM4</t>
  </si>
  <si>
    <t>SPCS1</t>
  </si>
  <si>
    <t>AC097015.1</t>
  </si>
  <si>
    <t>CACNA1D</t>
  </si>
  <si>
    <t>IL17RB</t>
  </si>
  <si>
    <t>AC115282.2</t>
  </si>
  <si>
    <t>CACNA2D3</t>
  </si>
  <si>
    <t>CCDC66</t>
  </si>
  <si>
    <t>AC097358.2</t>
  </si>
  <si>
    <t>APPL1</t>
  </si>
  <si>
    <t>ARF4.AS1</t>
  </si>
  <si>
    <t>DENND6A.DT</t>
  </si>
  <si>
    <t>PPIAP16</t>
  </si>
  <si>
    <t>AC137936.2</t>
  </si>
  <si>
    <t>ABHD6</t>
  </si>
  <si>
    <t>RPP14</t>
  </si>
  <si>
    <t>AC098479.1</t>
  </si>
  <si>
    <t>PXK</t>
  </si>
  <si>
    <t>PTPRG</t>
  </si>
  <si>
    <t>C3orf14</t>
  </si>
  <si>
    <t>AC096915.1</t>
  </si>
  <si>
    <t>LINC00698</t>
  </si>
  <si>
    <t>C3orf49</t>
  </si>
  <si>
    <t>ATXN7</t>
  </si>
  <si>
    <t>ATXN7.1</t>
  </si>
  <si>
    <t>PSMD6.AS2</t>
  </si>
  <si>
    <t>ADAMTS9.AS2</t>
  </si>
  <si>
    <t>SLC25A26</t>
  </si>
  <si>
    <t>RPL21P41</t>
  </si>
  <si>
    <t>KBTBD8</t>
  </si>
  <si>
    <t>AC114401.1</t>
  </si>
  <si>
    <t>SUCLG2.AS1</t>
  </si>
  <si>
    <t>PSMC1P1</t>
  </si>
  <si>
    <t>MITF</t>
  </si>
  <si>
    <t>SAMMSON</t>
  </si>
  <si>
    <t>COX6CP6</t>
  </si>
  <si>
    <t>HMGB1P36</t>
  </si>
  <si>
    <t>GPR27</t>
  </si>
  <si>
    <t>AC097369.3</t>
  </si>
  <si>
    <t>LAPTM4BP2</t>
  </si>
  <si>
    <t>GXYLT2</t>
  </si>
  <si>
    <t>RNU2.64P</t>
  </si>
  <si>
    <t>LINC02005</t>
  </si>
  <si>
    <t>AC016930.1</t>
  </si>
  <si>
    <t>AKR1B1P2</t>
  </si>
  <si>
    <t>ALG1L6P</t>
  </si>
  <si>
    <t>LINC02018</t>
  </si>
  <si>
    <t>LINC00960</t>
  </si>
  <si>
    <t>ROBO2</t>
  </si>
  <si>
    <t>AC108752.1</t>
  </si>
  <si>
    <t>OSBPL9P1</t>
  </si>
  <si>
    <t>HNRNPA3P8</t>
  </si>
  <si>
    <t>AC107302.2</t>
  </si>
  <si>
    <t>LINC02008</t>
  </si>
  <si>
    <t>AC023503.1</t>
  </si>
  <si>
    <t>CADM2</t>
  </si>
  <si>
    <t>KRT8P25</t>
  </si>
  <si>
    <t>ZNF654</t>
  </si>
  <si>
    <t>C3orf38</t>
  </si>
  <si>
    <t>ABCF2P1</t>
  </si>
  <si>
    <t>NDUFA5P5</t>
  </si>
  <si>
    <t>ICE2P2</t>
  </si>
  <si>
    <t>ARL13B</t>
  </si>
  <si>
    <t>NSUN3</t>
  </si>
  <si>
    <t>LINC00879</t>
  </si>
  <si>
    <t>RPS18P6</t>
  </si>
  <si>
    <t>HNRNPKP4</t>
  </si>
  <si>
    <t>AC107015.1</t>
  </si>
  <si>
    <t>RPL18AP8</t>
  </si>
  <si>
    <t>CDV3P1</t>
  </si>
  <si>
    <t>ARL6</t>
  </si>
  <si>
    <t>CRYBG3</t>
  </si>
  <si>
    <t>WWP1P1</t>
  </si>
  <si>
    <t>ST3GAL6</t>
  </si>
  <si>
    <t>CMSS1</t>
  </si>
  <si>
    <t>TBC1D23</t>
  </si>
  <si>
    <t>LNP1</t>
  </si>
  <si>
    <t>TMEM45A</t>
  </si>
  <si>
    <t>ADGRG7</t>
  </si>
  <si>
    <t>TRMT10C</t>
  </si>
  <si>
    <t>ZBTB11.AS1</t>
  </si>
  <si>
    <t>AC084198.2</t>
  </si>
  <si>
    <t>PDCL3P4</t>
  </si>
  <si>
    <t>CEP97</t>
  </si>
  <si>
    <t>NXPE3</t>
  </si>
  <si>
    <t>NFKBIZ</t>
  </si>
  <si>
    <t>ZPLD1</t>
  </si>
  <si>
    <t>NDUFA4P2</t>
  </si>
  <si>
    <t>AC091804.1</t>
  </si>
  <si>
    <t>DUBR</t>
  </si>
  <si>
    <t>HHLA2</t>
  </si>
  <si>
    <t>DZIP3</t>
  </si>
  <si>
    <t>C3orf85</t>
  </si>
  <si>
    <t>LINC00488</t>
  </si>
  <si>
    <t>AC092905.1</t>
  </si>
  <si>
    <t>LINC01205</t>
  </si>
  <si>
    <t>NECTIN3</t>
  </si>
  <si>
    <t>CD96</t>
  </si>
  <si>
    <t>PLCXD2</t>
  </si>
  <si>
    <t>TMPRSS7</t>
  </si>
  <si>
    <t>C3orf52</t>
  </si>
  <si>
    <t>TBILA</t>
  </si>
  <si>
    <t>AC112487.1</t>
  </si>
  <si>
    <t>CD200</t>
  </si>
  <si>
    <t>SLC35A5</t>
  </si>
  <si>
    <t>CD200R1L.AS1</t>
  </si>
  <si>
    <t>GTPBP8</t>
  </si>
  <si>
    <t>BOC</t>
  </si>
  <si>
    <t>RN7SL767P</t>
  </si>
  <si>
    <t>ZDHHC23</t>
  </si>
  <si>
    <t>QTRT2</t>
  </si>
  <si>
    <t>AC026341.1</t>
  </si>
  <si>
    <t>GAP43</t>
  </si>
  <si>
    <t>LSAMP.AS1</t>
  </si>
  <si>
    <t>ARHGAP31</t>
  </si>
  <si>
    <t>POGLUT1</t>
  </si>
  <si>
    <t>ADPRH</t>
  </si>
  <si>
    <t>PLA1A</t>
  </si>
  <si>
    <t>AC092910.3</t>
  </si>
  <si>
    <t>AC063952.2</t>
  </si>
  <si>
    <t>AC063952.1</t>
  </si>
  <si>
    <t>AC126182.3</t>
  </si>
  <si>
    <t>AC126182.2</t>
  </si>
  <si>
    <t>GTF2E1</t>
  </si>
  <si>
    <t>NAP1L1P3</t>
  </si>
  <si>
    <t>STXBP5L</t>
  </si>
  <si>
    <t>ARGFX</t>
  </si>
  <si>
    <t>EAF2</t>
  </si>
  <si>
    <t>SLC15A2</t>
  </si>
  <si>
    <t>HNRNPA1P23</t>
  </si>
  <si>
    <t>AC083798.2</t>
  </si>
  <si>
    <t>AC096861.2</t>
  </si>
  <si>
    <t>DTX3L</t>
  </si>
  <si>
    <t>PARP15</t>
  </si>
  <si>
    <t>EIF4BP8</t>
  </si>
  <si>
    <t>PARP14</t>
  </si>
  <si>
    <t>SLC49A4</t>
  </si>
  <si>
    <t>LINC02035</t>
  </si>
  <si>
    <t>MYLK.AS1</t>
  </si>
  <si>
    <t>AC117488.1</t>
  </si>
  <si>
    <t>OR7E29P</t>
  </si>
  <si>
    <t>AC092902.4</t>
  </si>
  <si>
    <t>FAM86JP</t>
  </si>
  <si>
    <t>AC092903.1</t>
  </si>
  <si>
    <t>ROPN1B</t>
  </si>
  <si>
    <t>AC079848.2</t>
  </si>
  <si>
    <t>AC016924.1</t>
  </si>
  <si>
    <t>CFAP100</t>
  </si>
  <si>
    <t>AC011199.1</t>
  </si>
  <si>
    <t>ABTB1</t>
  </si>
  <si>
    <t>GATA2.AS1</t>
  </si>
  <si>
    <t>TMED10P2</t>
  </si>
  <si>
    <t>AC112484.2</t>
  </si>
  <si>
    <t>ACAD9</t>
  </si>
  <si>
    <t>HMCES</t>
  </si>
  <si>
    <t>H1FX.AS1</t>
  </si>
  <si>
    <t>IFT122</t>
  </si>
  <si>
    <t>H1FOO</t>
  </si>
  <si>
    <t>TMCC1.AS1</t>
  </si>
  <si>
    <t>AC083906.1</t>
  </si>
  <si>
    <t>ALG1L2</t>
  </si>
  <si>
    <t>AC093004.1</t>
  </si>
  <si>
    <t>COL6A6</t>
  </si>
  <si>
    <t>GSTO3P</t>
  </si>
  <si>
    <t>NEK11</t>
  </si>
  <si>
    <t>NUDT16P1</t>
  </si>
  <si>
    <t>NUDT16</t>
  </si>
  <si>
    <t>AC107027.1</t>
  </si>
  <si>
    <t>BCL2L12P1</t>
  </si>
  <si>
    <t>ACPP</t>
  </si>
  <si>
    <t>AC020633.1</t>
  </si>
  <si>
    <t>NIP7P2</t>
  </si>
  <si>
    <t>UBA5</t>
  </si>
  <si>
    <t>TMEM108</t>
  </si>
  <si>
    <t>BFSP2</t>
  </si>
  <si>
    <t>CDV3</t>
  </si>
  <si>
    <t>TF</t>
  </si>
  <si>
    <t>SRPRB</t>
  </si>
  <si>
    <t>LINC02004</t>
  </si>
  <si>
    <t>HMGB3P13</t>
  </si>
  <si>
    <t>CEP63</t>
  </si>
  <si>
    <t>AC092989.1</t>
  </si>
  <si>
    <t>AC117382.2</t>
  </si>
  <si>
    <t>IL20RB</t>
  </si>
  <si>
    <t>NPM1P17</t>
  </si>
  <si>
    <t>SOX14</t>
  </si>
  <si>
    <t>HSPA8P9</t>
  </si>
  <si>
    <t>MRAS</t>
  </si>
  <si>
    <t>ESYT3</t>
  </si>
  <si>
    <t>AC022497.1</t>
  </si>
  <si>
    <t>FAIM</t>
  </si>
  <si>
    <t>FOXL2NB</t>
  </si>
  <si>
    <t>AC046134.2</t>
  </si>
  <si>
    <t>RPL23AP41</t>
  </si>
  <si>
    <t>SLC25A36</t>
  </si>
  <si>
    <t>SPSB4</t>
  </si>
  <si>
    <t>ZBTB38</t>
  </si>
  <si>
    <t>RASA2</t>
  </si>
  <si>
    <t>AC018450.2</t>
  </si>
  <si>
    <t>CHST2</t>
  </si>
  <si>
    <t>AC018450.1</t>
  </si>
  <si>
    <t>PBX2P1</t>
  </si>
  <si>
    <t>DIPK2A</t>
  </si>
  <si>
    <t>GM2AP1</t>
  </si>
  <si>
    <t>AGTR1</t>
  </si>
  <si>
    <t>GYG1</t>
  </si>
  <si>
    <t>HPS3</t>
  </si>
  <si>
    <t>AC093001.2</t>
  </si>
  <si>
    <t>AC093001.1</t>
  </si>
  <si>
    <t>TM4SF1.AS1</t>
  </si>
  <si>
    <t>WWTR1.AS1</t>
  </si>
  <si>
    <t>TSC22D2</t>
  </si>
  <si>
    <t>SELENOT</t>
  </si>
  <si>
    <t>ERICH6.AS1</t>
  </si>
  <si>
    <t>SIAH2.AS1</t>
  </si>
  <si>
    <t>CLRN1.AS1</t>
  </si>
  <si>
    <t>MED12L</t>
  </si>
  <si>
    <t>MBNL1</t>
  </si>
  <si>
    <t>P2RY1</t>
  </si>
  <si>
    <t>HMGN2P13</t>
  </si>
  <si>
    <t>RAP2B</t>
  </si>
  <si>
    <t>AC078788.2</t>
  </si>
  <si>
    <t>RPL21P42</t>
  </si>
  <si>
    <t>ARHGEF26</t>
  </si>
  <si>
    <t>MME</t>
  </si>
  <si>
    <t>AC104472.4</t>
  </si>
  <si>
    <t>SETP14</t>
  </si>
  <si>
    <t>KCNAB1</t>
  </si>
  <si>
    <t>AC091607.2</t>
  </si>
  <si>
    <t>TIPARP</t>
  </si>
  <si>
    <t>LEKR1</t>
  </si>
  <si>
    <t>AC104411.1</t>
  </si>
  <si>
    <t>AC092944.1</t>
  </si>
  <si>
    <t>PQLC2L</t>
  </si>
  <si>
    <t>RSRC1</t>
  </si>
  <si>
    <t>MLF1</t>
  </si>
  <si>
    <t>GFM1</t>
  </si>
  <si>
    <t>AC080013.6</t>
  </si>
  <si>
    <t>MFSD1</t>
  </si>
  <si>
    <t>AC080013.1</t>
  </si>
  <si>
    <t>AC092999.1</t>
  </si>
  <si>
    <t>IL12A</t>
  </si>
  <si>
    <t>C3orf80</t>
  </si>
  <si>
    <t>SMC4</t>
  </si>
  <si>
    <t>KRT8P12</t>
  </si>
  <si>
    <t>PPM1L</t>
  </si>
  <si>
    <t>LINC02067</t>
  </si>
  <si>
    <t>AC104629.1</t>
  </si>
  <si>
    <t>PSAT1P4</t>
  </si>
  <si>
    <t>AC069439.1</t>
  </si>
  <si>
    <t>PPIAP74</t>
  </si>
  <si>
    <t>SERPINI1</t>
  </si>
  <si>
    <t>EGFEM1P</t>
  </si>
  <si>
    <t>LINC02082</t>
  </si>
  <si>
    <t>LINC01997</t>
  </si>
  <si>
    <t>AC007849.2</t>
  </si>
  <si>
    <t>AC078802.1</t>
  </si>
  <si>
    <t>MYNN</t>
  </si>
  <si>
    <t>LRRIQ4</t>
  </si>
  <si>
    <t>SAMD7</t>
  </si>
  <si>
    <t>SEC62</t>
  </si>
  <si>
    <t>GPR160</t>
  </si>
  <si>
    <t>AC073288.1</t>
  </si>
  <si>
    <t>SKIL</t>
  </si>
  <si>
    <t>SLC7A14.AS1</t>
  </si>
  <si>
    <t>AC061708.1</t>
  </si>
  <si>
    <t>AC092919.1</t>
  </si>
  <si>
    <t>FNDC3B</t>
  </si>
  <si>
    <t>AC108667.2</t>
  </si>
  <si>
    <t>ECT2</t>
  </si>
  <si>
    <t>AC069218.1</t>
  </si>
  <si>
    <t>NAALADL2</t>
  </si>
  <si>
    <t>LINC00501</t>
  </si>
  <si>
    <t>LINC00578</t>
  </si>
  <si>
    <t>AC026355.1</t>
  </si>
  <si>
    <t>AC007953.1</t>
  </si>
  <si>
    <t>ZNF639</t>
  </si>
  <si>
    <t>AC007823.1</t>
  </si>
  <si>
    <t>MFN1</t>
  </si>
  <si>
    <t>MTHFD2P7</t>
  </si>
  <si>
    <t>USP13</t>
  </si>
  <si>
    <t>AC068760.1</t>
  </si>
  <si>
    <t>SOX2.OT</t>
  </si>
  <si>
    <t>LINC01206</t>
  </si>
  <si>
    <t>AC012081.2</t>
  </si>
  <si>
    <t>ATP11B</t>
  </si>
  <si>
    <t>B3GNT5</t>
  </si>
  <si>
    <t>LINC00888</t>
  </si>
  <si>
    <t>AC068769.1</t>
  </si>
  <si>
    <t>YEATS2</t>
  </si>
  <si>
    <t>RPSAP31</t>
  </si>
  <si>
    <t>HTR3C</t>
  </si>
  <si>
    <t>HSP90AA5P</t>
  </si>
  <si>
    <t>EIF2B5</t>
  </si>
  <si>
    <t>AC131235.1</t>
  </si>
  <si>
    <t>VWA5B2</t>
  </si>
  <si>
    <t>EEF1AKMT4</t>
  </si>
  <si>
    <t>FAM131A</t>
  </si>
  <si>
    <t>POLR2H</t>
  </si>
  <si>
    <t>CHRD</t>
  </si>
  <si>
    <t>EPHB3</t>
  </si>
  <si>
    <t>AC107294.2</t>
  </si>
  <si>
    <t>VPS8</t>
  </si>
  <si>
    <t>MAP3K13</t>
  </si>
  <si>
    <t>AC099661.1</t>
  </si>
  <si>
    <t>SENP2</t>
  </si>
  <si>
    <t>AC068631.3</t>
  </si>
  <si>
    <t>HRG</t>
  </si>
  <si>
    <t>GPS2P2</t>
  </si>
  <si>
    <t>AC112907.1</t>
  </si>
  <si>
    <t>AC112907.2</t>
  </si>
  <si>
    <t>ADIPOQ</t>
  </si>
  <si>
    <t>RPS20P14</t>
  </si>
  <si>
    <t>ST6GAL1</t>
  </si>
  <si>
    <t>RTP1</t>
  </si>
  <si>
    <t>RF01210.3</t>
  </si>
  <si>
    <t>LINC02041</t>
  </si>
  <si>
    <t>TPRG1</t>
  </si>
  <si>
    <t>IL1RAP</t>
  </si>
  <si>
    <t>CCT6P4</t>
  </si>
  <si>
    <t>AC092952.1</t>
  </si>
  <si>
    <t>AC073365.1</t>
  </si>
  <si>
    <t>AC026320.1</t>
  </si>
  <si>
    <t>PLAAT1</t>
  </si>
  <si>
    <t>OPA1</t>
  </si>
  <si>
    <t>LINC00884</t>
  </si>
  <si>
    <t>TMEM44.AS1</t>
  </si>
  <si>
    <t>FAM43A</t>
  </si>
  <si>
    <t>AC069213.1</t>
  </si>
  <si>
    <t>AC069213.3</t>
  </si>
  <si>
    <t>MUC20P1</t>
  </si>
  <si>
    <t>AC233280.19</t>
  </si>
  <si>
    <t>MUC20.OT1</t>
  </si>
  <si>
    <t>TNK2.AS1</t>
  </si>
  <si>
    <t>LINC00885</t>
  </si>
  <si>
    <t>SLC51A</t>
  </si>
  <si>
    <t>UBXN7.AS1</t>
  </si>
  <si>
    <t>RPS29P3</t>
  </si>
  <si>
    <t>PIGX</t>
  </si>
  <si>
    <t>SENP5</t>
  </si>
  <si>
    <t>NCBP2AS2</t>
  </si>
  <si>
    <t>AC011322.1</t>
  </si>
  <si>
    <t>MELTF.AS1</t>
  </si>
  <si>
    <t>AL121981.1</t>
  </si>
  <si>
    <t>AC024560.2</t>
  </si>
  <si>
    <t>FYTTD1</t>
  </si>
  <si>
    <t>LRCH3</t>
  </si>
  <si>
    <t>LMLN</t>
  </si>
  <si>
    <t>TUBB8P8</t>
  </si>
  <si>
    <t>FAM157A</t>
  </si>
  <si>
    <t>BNIP3P41</t>
  </si>
  <si>
    <t>AC079140.3</t>
  </si>
  <si>
    <t>AC079140.5</t>
  </si>
  <si>
    <t>ZNF732</t>
  </si>
  <si>
    <t>AC079140.6</t>
  </si>
  <si>
    <t>ABCA11P</t>
  </si>
  <si>
    <t>ZNF721</t>
  </si>
  <si>
    <t>ATP5ME</t>
  </si>
  <si>
    <t>SLC49A3</t>
  </si>
  <si>
    <t>AC139887.2</t>
  </si>
  <si>
    <t>CPLX1</t>
  </si>
  <si>
    <t>AC139887.5</t>
  </si>
  <si>
    <t>GAK</t>
  </si>
  <si>
    <t>DGKQ</t>
  </si>
  <si>
    <t>RNF212</t>
  </si>
  <si>
    <t>SPON2</t>
  </si>
  <si>
    <t>FAM53A</t>
  </si>
  <si>
    <t>TMEM129</t>
  </si>
  <si>
    <t>LETM1</t>
  </si>
  <si>
    <t>NELFA</t>
  </si>
  <si>
    <t>POLN</t>
  </si>
  <si>
    <t>HAUS3</t>
  </si>
  <si>
    <t>MXD4</t>
  </si>
  <si>
    <t>ZFYVE28</t>
  </si>
  <si>
    <t>MFSD10</t>
  </si>
  <si>
    <t>NOP14</t>
  </si>
  <si>
    <t>AC226119.1</t>
  </si>
  <si>
    <t>FAM86EP</t>
  </si>
  <si>
    <t>AC116562.4</t>
  </si>
  <si>
    <t>UNC93B4</t>
  </si>
  <si>
    <t>OR7E99P</t>
  </si>
  <si>
    <t>TMEM128</t>
  </si>
  <si>
    <t>STX18</t>
  </si>
  <si>
    <t>LDHAP1</t>
  </si>
  <si>
    <t>EVC2</t>
  </si>
  <si>
    <t>C4orf50</t>
  </si>
  <si>
    <t>PPP2R2C</t>
  </si>
  <si>
    <t>LINC02482</t>
  </si>
  <si>
    <t>LINC002481</t>
  </si>
  <si>
    <t>AC093323.3</t>
  </si>
  <si>
    <t>AC097382.2</t>
  </si>
  <si>
    <t>GRPEL1</t>
  </si>
  <si>
    <t>LINC02447</t>
  </si>
  <si>
    <t>RN7SKP36</t>
  </si>
  <si>
    <t>ABLIM2</t>
  </si>
  <si>
    <t>AC104825.1</t>
  </si>
  <si>
    <t>ACOX3</t>
  </si>
  <si>
    <t>AC108519.1</t>
  </si>
  <si>
    <t>ALG1L3P</t>
  </si>
  <si>
    <t>SLC2A9</t>
  </si>
  <si>
    <t>AC005674.2</t>
  </si>
  <si>
    <t>ZNF518B</t>
  </si>
  <si>
    <t>HS3ST1</t>
  </si>
  <si>
    <t>AC093809.1</t>
  </si>
  <si>
    <t>AC007370.2</t>
  </si>
  <si>
    <t>AC007370.1</t>
  </si>
  <si>
    <t>RAB28</t>
  </si>
  <si>
    <t>BOD1L1</t>
  </si>
  <si>
    <t>AC006445.2</t>
  </si>
  <si>
    <t>AC006445.1</t>
  </si>
  <si>
    <t>LINC00504</t>
  </si>
  <si>
    <t>AC098829.1</t>
  </si>
  <si>
    <t>AC007016.1</t>
  </si>
  <si>
    <t>FGFBP2</t>
  </si>
  <si>
    <t>PROM1</t>
  </si>
  <si>
    <t>AC108063.2</t>
  </si>
  <si>
    <t>TAPT1</t>
  </si>
  <si>
    <t>ZEB2P1</t>
  </si>
  <si>
    <t>RPS7P6</t>
  </si>
  <si>
    <t>NACAP5</t>
  </si>
  <si>
    <t>AC006160.1</t>
  </si>
  <si>
    <t>FAM184B</t>
  </si>
  <si>
    <t>LCORL</t>
  </si>
  <si>
    <t>LINC02438</t>
  </si>
  <si>
    <t>KCNIP4</t>
  </si>
  <si>
    <t>ADGRA3</t>
  </si>
  <si>
    <t>ATP5MGP3</t>
  </si>
  <si>
    <t>CCDC149</t>
  </si>
  <si>
    <t>SEPSECS</t>
  </si>
  <si>
    <t>AC092436.3</t>
  </si>
  <si>
    <t>AC093791.1</t>
  </si>
  <si>
    <t>MESTP3</t>
  </si>
  <si>
    <t>AC106868.1</t>
  </si>
  <si>
    <t>AC017013.1</t>
  </si>
  <si>
    <t>LINC02484</t>
  </si>
  <si>
    <t>AC110790.1</t>
  </si>
  <si>
    <t>ARAP2</t>
  </si>
  <si>
    <t>LINC02505</t>
  </si>
  <si>
    <t>AC022463.1</t>
  </si>
  <si>
    <t>AC027607.1</t>
  </si>
  <si>
    <t>RELL1</t>
  </si>
  <si>
    <t>AC021106.3</t>
  </si>
  <si>
    <t>TMEM156</t>
  </si>
  <si>
    <t>AC079921.1</t>
  </si>
  <si>
    <t>SMIM14</t>
  </si>
  <si>
    <t>AC098591.1</t>
  </si>
  <si>
    <t>RBM47</t>
  </si>
  <si>
    <t>APBB2</t>
  </si>
  <si>
    <t>RF00019.125</t>
  </si>
  <si>
    <t>HMGB1P28</t>
  </si>
  <si>
    <t>AC108210.1</t>
  </si>
  <si>
    <t>AC106052.1</t>
  </si>
  <si>
    <t>BEND4</t>
  </si>
  <si>
    <t>ATP8A1</t>
  </si>
  <si>
    <t>AC098590.1</t>
  </si>
  <si>
    <t>RN7SL691P</t>
  </si>
  <si>
    <t>YIPF7</t>
  </si>
  <si>
    <t>GABRG1</t>
  </si>
  <si>
    <t>GABRA2</t>
  </si>
  <si>
    <t>RAC1P2</t>
  </si>
  <si>
    <t>COX7B2</t>
  </si>
  <si>
    <t>COMMD8</t>
  </si>
  <si>
    <t>CORIN</t>
  </si>
  <si>
    <t>NFXL1</t>
  </si>
  <si>
    <t>CNGA1</t>
  </si>
  <si>
    <t>TXK</t>
  </si>
  <si>
    <t>TEC</t>
  </si>
  <si>
    <t>FRYL</t>
  </si>
  <si>
    <t>OCIAD2</t>
  </si>
  <si>
    <t>AC118282.2</t>
  </si>
  <si>
    <t>AC118282.1</t>
  </si>
  <si>
    <t>ANKRD20A17P</t>
  </si>
  <si>
    <t>AC119751.5</t>
  </si>
  <si>
    <t>AC104784.1</t>
  </si>
  <si>
    <t>LRRC66</t>
  </si>
  <si>
    <t>SGCB</t>
  </si>
  <si>
    <t>USP46</t>
  </si>
  <si>
    <t>AC104066.3</t>
  </si>
  <si>
    <t>ERVMER34.1</t>
  </si>
  <si>
    <t>SCFD2</t>
  </si>
  <si>
    <t>CHIC2</t>
  </si>
  <si>
    <t>RPL38P3</t>
  </si>
  <si>
    <t>RN7SL822P</t>
  </si>
  <si>
    <t>SRD5A3.AS1</t>
  </si>
  <si>
    <t>PDCL2</t>
  </si>
  <si>
    <t>NMU</t>
  </si>
  <si>
    <t>AASDH</t>
  </si>
  <si>
    <t>PPAT</t>
  </si>
  <si>
    <t>HOPX</t>
  </si>
  <si>
    <t>AC022483.1</t>
  </si>
  <si>
    <t>SPINK2</t>
  </si>
  <si>
    <t>AC096588.1</t>
  </si>
  <si>
    <t>AC093857.1</t>
  </si>
  <si>
    <t>MTCYBP16</t>
  </si>
  <si>
    <t>AC018683.1</t>
  </si>
  <si>
    <t>AC104806.2</t>
  </si>
  <si>
    <t>AC096720.2</t>
  </si>
  <si>
    <t>UBA6</t>
  </si>
  <si>
    <t>TMPRSS11B</t>
  </si>
  <si>
    <t>APOOP4</t>
  </si>
  <si>
    <t>AC021146.7</t>
  </si>
  <si>
    <t>SULT1B1</t>
  </si>
  <si>
    <t>GRSF1</t>
  </si>
  <si>
    <t>ADAMTS3</t>
  </si>
  <si>
    <t>COX18</t>
  </si>
  <si>
    <t>RASSF6</t>
  </si>
  <si>
    <t>HNRNPA1P55</t>
  </si>
  <si>
    <t>CXCL5</t>
  </si>
  <si>
    <t>CXCL3</t>
  </si>
  <si>
    <t>AC093677.1</t>
  </si>
  <si>
    <t>LINC02562</t>
  </si>
  <si>
    <t>AC025244.1</t>
  </si>
  <si>
    <t>CDKL2</t>
  </si>
  <si>
    <t>PPEF2</t>
  </si>
  <si>
    <t>NAAA</t>
  </si>
  <si>
    <t>SDAD1</t>
  </si>
  <si>
    <t>SOWAHB</t>
  </si>
  <si>
    <t>CCNI</t>
  </si>
  <si>
    <t>RPL7P17</t>
  </si>
  <si>
    <t>AC104771.1</t>
  </si>
  <si>
    <t>AC114801.2</t>
  </si>
  <si>
    <t>HNRNPA1P56</t>
  </si>
  <si>
    <t>AC114801.3</t>
  </si>
  <si>
    <t>AC112253.1</t>
  </si>
  <si>
    <t>AC098818.2</t>
  </si>
  <si>
    <t>PAQR3</t>
  </si>
  <si>
    <t>NAA11</t>
  </si>
  <si>
    <t>ANTXR2</t>
  </si>
  <si>
    <t>RASGEF1B</t>
  </si>
  <si>
    <t>AC124016.2</t>
  </si>
  <si>
    <t>IGBP1P4</t>
  </si>
  <si>
    <t>TMEM150C</t>
  </si>
  <si>
    <t>AC067942.2</t>
  </si>
  <si>
    <t>THAP9.AS1</t>
  </si>
  <si>
    <t>LIN54</t>
  </si>
  <si>
    <t>PLAC8</t>
  </si>
  <si>
    <t>AC114781.2</t>
  </si>
  <si>
    <t>COQ2</t>
  </si>
  <si>
    <t>HPSE</t>
  </si>
  <si>
    <t>HELQ</t>
  </si>
  <si>
    <t>ABRAXAS1</t>
  </si>
  <si>
    <t>AC079160.1</t>
  </si>
  <si>
    <t>RPL3P13</t>
  </si>
  <si>
    <t>C4orf36</t>
  </si>
  <si>
    <t>HSD17B13</t>
  </si>
  <si>
    <t>HSD17B11</t>
  </si>
  <si>
    <t>SPARCL1</t>
  </si>
  <si>
    <t>CHCHD2P7</t>
  </si>
  <si>
    <t>PPM1K</t>
  </si>
  <si>
    <t>NCOA4P2</t>
  </si>
  <si>
    <t>PYURF</t>
  </si>
  <si>
    <t>PMPCAP1</t>
  </si>
  <si>
    <t>LNCPRESS2</t>
  </si>
  <si>
    <t>AC096746.1</t>
  </si>
  <si>
    <t>HPGDS</t>
  </si>
  <si>
    <t>UNC5C</t>
  </si>
  <si>
    <t>RNU6.34P</t>
  </si>
  <si>
    <t>STPG2</t>
  </si>
  <si>
    <t>AC019077.1</t>
  </si>
  <si>
    <t>TSPAN5</t>
  </si>
  <si>
    <t>EIF4E</t>
  </si>
  <si>
    <t>AC019131.2</t>
  </si>
  <si>
    <t>ADH5</t>
  </si>
  <si>
    <t>TRMT10A</t>
  </si>
  <si>
    <t>DNAJB14</t>
  </si>
  <si>
    <t>H2AFZ</t>
  </si>
  <si>
    <t>DDIT4L</t>
  </si>
  <si>
    <t>EMCN</t>
  </si>
  <si>
    <t>PPP3CA</t>
  </si>
  <si>
    <t>SLC39A8</t>
  </si>
  <si>
    <t>MANBA</t>
  </si>
  <si>
    <t>UBE2D3</t>
  </si>
  <si>
    <t>SLC9B1</t>
  </si>
  <si>
    <t>SLC9B2</t>
  </si>
  <si>
    <t>BDH2</t>
  </si>
  <si>
    <t>CENPE</t>
  </si>
  <si>
    <t>AC105460.1</t>
  </si>
  <si>
    <t>TACR3</t>
  </si>
  <si>
    <t>AC004069.1</t>
  </si>
  <si>
    <t>AC004066.1</t>
  </si>
  <si>
    <t>AC109361.1</t>
  </si>
  <si>
    <t>TBCK</t>
  </si>
  <si>
    <t>LEF1</t>
  </si>
  <si>
    <t>EXOC7P1</t>
  </si>
  <si>
    <t>RPL34.AS1</t>
  </si>
  <si>
    <t>ETNPPL</t>
  </si>
  <si>
    <t>RCC2P8</t>
  </si>
  <si>
    <t>COL25A1</t>
  </si>
  <si>
    <t>RBMXP4</t>
  </si>
  <si>
    <t>SEC24B.AS1</t>
  </si>
  <si>
    <t>SETP20</t>
  </si>
  <si>
    <t>CASP6</t>
  </si>
  <si>
    <t>PLA2G12A</t>
  </si>
  <si>
    <t>AC126283.1</t>
  </si>
  <si>
    <t>KRT19P3</t>
  </si>
  <si>
    <t>ELOVL6</t>
  </si>
  <si>
    <t>HSBP1P2</t>
  </si>
  <si>
    <t>PANCR</t>
  </si>
  <si>
    <t>PITX2</t>
  </si>
  <si>
    <t>LYPLA1P2</t>
  </si>
  <si>
    <t>AC093663.1</t>
  </si>
  <si>
    <t>AC109347.1</t>
  </si>
  <si>
    <t>TIFA</t>
  </si>
  <si>
    <t>ZGRF1</t>
  </si>
  <si>
    <t>MIR302CHG</t>
  </si>
  <si>
    <t>AC106864.1</t>
  </si>
  <si>
    <t>RPL7AP30</t>
  </si>
  <si>
    <t>CAMK2D</t>
  </si>
  <si>
    <t>CIR1P2</t>
  </si>
  <si>
    <t>NDST4</t>
  </si>
  <si>
    <t>TRAM1L1</t>
  </si>
  <si>
    <t>PRSS12</t>
  </si>
  <si>
    <t>NDUFS5P5</t>
  </si>
  <si>
    <t>AC092670.1</t>
  </si>
  <si>
    <t>METTL14.DT</t>
  </si>
  <si>
    <t>SEC24D</t>
  </si>
  <si>
    <t>C4orf3</t>
  </si>
  <si>
    <t>FABP2</t>
  </si>
  <si>
    <t>AC110373.1</t>
  </si>
  <si>
    <t>GTF2IP12</t>
  </si>
  <si>
    <t>PDE5A</t>
  </si>
  <si>
    <t>AC097173.2</t>
  </si>
  <si>
    <t>PRDM5</t>
  </si>
  <si>
    <t>TMEM155</t>
  </si>
  <si>
    <t>BBS7</t>
  </si>
  <si>
    <t>TRPC3</t>
  </si>
  <si>
    <t>AC097533.1</t>
  </si>
  <si>
    <t>RN7SL335P</t>
  </si>
  <si>
    <t>CETN4P</t>
  </si>
  <si>
    <t>NUDT6</t>
  </si>
  <si>
    <t>AC121154.1</t>
  </si>
  <si>
    <t>AC133530.1</t>
  </si>
  <si>
    <t>TECRP2</t>
  </si>
  <si>
    <t>LINC02516</t>
  </si>
  <si>
    <t>ANKRD50</t>
  </si>
  <si>
    <t>AC093591.2</t>
  </si>
  <si>
    <t>MFSD8</t>
  </si>
  <si>
    <t>PGRMC2</t>
  </si>
  <si>
    <t>AC078850.1</t>
  </si>
  <si>
    <t>SCLT1</t>
  </si>
  <si>
    <t>LINC02466</t>
  </si>
  <si>
    <t>RPL7AP28</t>
  </si>
  <si>
    <t>AC096711.2</t>
  </si>
  <si>
    <t>AC093916.1</t>
  </si>
  <si>
    <t>ELL2P2</t>
  </si>
  <si>
    <t>AC114741.1</t>
  </si>
  <si>
    <t>AC108052.1</t>
  </si>
  <si>
    <t>AC015631.1</t>
  </si>
  <si>
    <t>AC104619.1</t>
  </si>
  <si>
    <t>KRT18P54</t>
  </si>
  <si>
    <t>LINC02511</t>
  </si>
  <si>
    <t>STMN1P2</t>
  </si>
  <si>
    <t>PCDH18</t>
  </si>
  <si>
    <t>SLC7A11</t>
  </si>
  <si>
    <t>MGARP</t>
  </si>
  <si>
    <t>NDUFC1</t>
  </si>
  <si>
    <t>AC097376.2</t>
  </si>
  <si>
    <t>AC112236.1</t>
  </si>
  <si>
    <t>MAML3</t>
  </si>
  <si>
    <t>SCOC.AS1</t>
  </si>
  <si>
    <t>UCP1</t>
  </si>
  <si>
    <t>TBC1D9</t>
  </si>
  <si>
    <t>LINC02432</t>
  </si>
  <si>
    <t>AC104596.1</t>
  </si>
  <si>
    <t>SMARCA5.AS1</t>
  </si>
  <si>
    <t>AC098588.1</t>
  </si>
  <si>
    <t>OTUD4</t>
  </si>
  <si>
    <t>RPS23P4</t>
  </si>
  <si>
    <t>LINC02266</t>
  </si>
  <si>
    <t>ZNF827</t>
  </si>
  <si>
    <t>AC108206.1</t>
  </si>
  <si>
    <t>AC010683.1</t>
  </si>
  <si>
    <t>PRMT5P1</t>
  </si>
  <si>
    <t>AC093835.1</t>
  </si>
  <si>
    <t>PRMT9</t>
  </si>
  <si>
    <t>IQCM</t>
  </si>
  <si>
    <t>LRBA</t>
  </si>
  <si>
    <t>SH3D19</t>
  </si>
  <si>
    <t>AC104819.3</t>
  </si>
  <si>
    <t>FAM160A1.DT</t>
  </si>
  <si>
    <t>GATB</t>
  </si>
  <si>
    <t>AC023424.2</t>
  </si>
  <si>
    <t>AC023424.1</t>
  </si>
  <si>
    <t>TMEM154</t>
  </si>
  <si>
    <t>TIGD4</t>
  </si>
  <si>
    <t>AC093599.2</t>
  </si>
  <si>
    <t>SFRP2</t>
  </si>
  <si>
    <t>DCHS2</t>
  </si>
  <si>
    <t>PLRG1</t>
  </si>
  <si>
    <t>FGG</t>
  </si>
  <si>
    <t>MAP9</t>
  </si>
  <si>
    <t>MTND2P33</t>
  </si>
  <si>
    <t>MTND1P22</t>
  </si>
  <si>
    <t>CTSO</t>
  </si>
  <si>
    <t>PDGFC</t>
  </si>
  <si>
    <t>AC093817.2</t>
  </si>
  <si>
    <t>AC084740.1</t>
  </si>
  <si>
    <t>GASK1B</t>
  </si>
  <si>
    <t>AC098679.1</t>
  </si>
  <si>
    <t>C4orf46</t>
  </si>
  <si>
    <t>C4orf45</t>
  </si>
  <si>
    <t>MIR4454</t>
  </si>
  <si>
    <t>NAF1</t>
  </si>
  <si>
    <t>AC079238.1</t>
  </si>
  <si>
    <t>NPY1R</t>
  </si>
  <si>
    <t>TKTL2</t>
  </si>
  <si>
    <t>AC106872.3</t>
  </si>
  <si>
    <t>AC106872.5</t>
  </si>
  <si>
    <t>TRIM61</t>
  </si>
  <si>
    <t>AC106872.9</t>
  </si>
  <si>
    <t>AC106872.2</t>
  </si>
  <si>
    <t>TMEM192</t>
  </si>
  <si>
    <t>NOL8P1</t>
  </si>
  <si>
    <t>RF00019.131</t>
  </si>
  <si>
    <t>AC097487.1</t>
  </si>
  <si>
    <t>SPOCK3</t>
  </si>
  <si>
    <t>AC105148.1</t>
  </si>
  <si>
    <t>DDX60L</t>
  </si>
  <si>
    <t>CBR4</t>
  </si>
  <si>
    <t>SH3RF1</t>
  </si>
  <si>
    <t>NEK1</t>
  </si>
  <si>
    <t>HPF1</t>
  </si>
  <si>
    <t>PTGES3P3</t>
  </si>
  <si>
    <t>LINC02275</t>
  </si>
  <si>
    <t>MFAP3L</t>
  </si>
  <si>
    <t>AADAT</t>
  </si>
  <si>
    <t>HSP90AA6P</t>
  </si>
  <si>
    <t>LINC02382</t>
  </si>
  <si>
    <t>LINC02504</t>
  </si>
  <si>
    <t>AC105285.1</t>
  </si>
  <si>
    <t>AC097534.1</t>
  </si>
  <si>
    <t>AC097534.2</t>
  </si>
  <si>
    <t>SCRG1</t>
  </si>
  <si>
    <t>RPL5P11</t>
  </si>
  <si>
    <t>FBXO8</t>
  </si>
  <si>
    <t>HPGD</t>
  </si>
  <si>
    <t>GLRA3</t>
  </si>
  <si>
    <t>AC022325.2</t>
  </si>
  <si>
    <t>AC095050.1</t>
  </si>
  <si>
    <t>AC131094.1</t>
  </si>
  <si>
    <t>ASB5</t>
  </si>
  <si>
    <t>VEGFC</t>
  </si>
  <si>
    <t>AC097518.2</t>
  </si>
  <si>
    <t>AGA</t>
  </si>
  <si>
    <t>AC020551.1</t>
  </si>
  <si>
    <t>TENM3.AS1</t>
  </si>
  <si>
    <t>AC079766.1</t>
  </si>
  <si>
    <t>DCTD</t>
  </si>
  <si>
    <t>WWC2.AS2</t>
  </si>
  <si>
    <t>CLDN24</t>
  </si>
  <si>
    <t>AC107214.1</t>
  </si>
  <si>
    <t>RWDD4</t>
  </si>
  <si>
    <t>MYL12BP2</t>
  </si>
  <si>
    <t>LINC02427</t>
  </si>
  <si>
    <t>AC099343.1</t>
  </si>
  <si>
    <t>LINC02365</t>
  </si>
  <si>
    <t>CENPU</t>
  </si>
  <si>
    <t>ACSL1</t>
  </si>
  <si>
    <t>CFAP97</t>
  </si>
  <si>
    <t>LRP2BP</t>
  </si>
  <si>
    <t>UFSP2</t>
  </si>
  <si>
    <t>PDLIM3</t>
  </si>
  <si>
    <t>FAT1</t>
  </si>
  <si>
    <t>AC097652.1</t>
  </si>
  <si>
    <t>AC093763.2</t>
  </si>
  <si>
    <t>LINC02492</t>
  </si>
  <si>
    <t>AC108073.3</t>
  </si>
  <si>
    <t>TRIML2</t>
  </si>
  <si>
    <t>AC138781.1</t>
  </si>
  <si>
    <t>AC093789.1</t>
  </si>
  <si>
    <t>ICE2P1</t>
  </si>
  <si>
    <t>AC093909.6</t>
  </si>
  <si>
    <t>FRG1.DT</t>
  </si>
  <si>
    <t>DUX4L9</t>
  </si>
  <si>
    <t>FRG2</t>
  </si>
  <si>
    <t>ZNF595</t>
  </si>
  <si>
    <t>ZNF718</t>
  </si>
  <si>
    <t>ZNF876P</t>
  </si>
  <si>
    <t>ZNF141</t>
  </si>
  <si>
    <t>AC092574.2</t>
  </si>
  <si>
    <t>PIGG</t>
  </si>
  <si>
    <t>AC116565.1</t>
  </si>
  <si>
    <t>PDE6B</t>
  </si>
  <si>
    <t>MYL5</t>
  </si>
  <si>
    <t>TMEM175</t>
  </si>
  <si>
    <t>IDUA</t>
  </si>
  <si>
    <t>FGFRL1</t>
  </si>
  <si>
    <t>AC092535.3</t>
  </si>
  <si>
    <t>CTBP1.DT</t>
  </si>
  <si>
    <t>UVSSA</t>
  </si>
  <si>
    <t>AC016773.1</t>
  </si>
  <si>
    <t>TACC3</t>
  </si>
  <si>
    <t>NSD2</t>
  </si>
  <si>
    <t>C4orf48</t>
  </si>
  <si>
    <t>NAT8L</t>
  </si>
  <si>
    <t>RNF4</t>
  </si>
  <si>
    <t>FAM193A</t>
  </si>
  <si>
    <t>SH3BP2</t>
  </si>
  <si>
    <t>NOP14.AS1</t>
  </si>
  <si>
    <t>MSANTD1</t>
  </si>
  <si>
    <t>RGS12</t>
  </si>
  <si>
    <t>HGFAC</t>
  </si>
  <si>
    <t>DOK7</t>
  </si>
  <si>
    <t>ADRA2C</t>
  </si>
  <si>
    <t>ALG1L7P</t>
  </si>
  <si>
    <t>NSG1</t>
  </si>
  <si>
    <t>STX18.AS1</t>
  </si>
  <si>
    <t>AC092437.1</t>
  </si>
  <si>
    <t>MSX1</t>
  </si>
  <si>
    <t>EVC</t>
  </si>
  <si>
    <t>LINC02495</t>
  </si>
  <si>
    <t>WFS1</t>
  </si>
  <si>
    <t>MAN2B2</t>
  </si>
  <si>
    <t>MRFAP1</t>
  </si>
  <si>
    <t>AC093323.1</t>
  </si>
  <si>
    <t>BLOC1S4</t>
  </si>
  <si>
    <t>AC106045.1</t>
  </si>
  <si>
    <t>TBC1D14</t>
  </si>
  <si>
    <t>TADA2B</t>
  </si>
  <si>
    <t>SORCS2</t>
  </si>
  <si>
    <t>AFAP1.AS1</t>
  </si>
  <si>
    <t>AC097381.1</t>
  </si>
  <si>
    <t>GMPSP1</t>
  </si>
  <si>
    <t>SH3TC1</t>
  </si>
  <si>
    <t>HTRA3</t>
  </si>
  <si>
    <t>TRMT44</t>
  </si>
  <si>
    <t>AC105345.1</t>
  </si>
  <si>
    <t>GPR78</t>
  </si>
  <si>
    <t>CPZ</t>
  </si>
  <si>
    <t>AC073648.4</t>
  </si>
  <si>
    <t>FAM86KP</t>
  </si>
  <si>
    <t>AC097493.4</t>
  </si>
  <si>
    <t>AC097493.2</t>
  </si>
  <si>
    <t>FAM86MP</t>
  </si>
  <si>
    <t>AC098976.1</t>
  </si>
  <si>
    <t>OR7E35P</t>
  </si>
  <si>
    <t>AC110768.2</t>
  </si>
  <si>
    <t>AC084048.1</t>
  </si>
  <si>
    <t>MIR572</t>
  </si>
  <si>
    <t>RNPS1P1</t>
  </si>
  <si>
    <t>AC006230.1</t>
  </si>
  <si>
    <t>AC025539.1</t>
  </si>
  <si>
    <t>AC005699.1</t>
  </si>
  <si>
    <t>HSP90AB2P</t>
  </si>
  <si>
    <t>MIR5091</t>
  </si>
  <si>
    <t>AC092546.1</t>
  </si>
  <si>
    <t>CPEB2</t>
  </si>
  <si>
    <t>C1QTNF7</t>
  </si>
  <si>
    <t>CC2D2A</t>
  </si>
  <si>
    <t>FAM200B</t>
  </si>
  <si>
    <t>BST1</t>
  </si>
  <si>
    <t>AC005798.1</t>
  </si>
  <si>
    <t>CD38</t>
  </si>
  <si>
    <t>AC097515.1</t>
  </si>
  <si>
    <t>LAP3</t>
  </si>
  <si>
    <t>MED28</t>
  </si>
  <si>
    <t>NCAPG</t>
  </si>
  <si>
    <t>AC093898.1</t>
  </si>
  <si>
    <t>AC006840.1</t>
  </si>
  <si>
    <t>AC024230.1</t>
  </si>
  <si>
    <t>SLIT2</t>
  </si>
  <si>
    <t>PACRGL</t>
  </si>
  <si>
    <t>AC096719.1</t>
  </si>
  <si>
    <t>AC098583.1</t>
  </si>
  <si>
    <t>GBA3</t>
  </si>
  <si>
    <t>AC097512.1</t>
  </si>
  <si>
    <t>LINC02473</t>
  </si>
  <si>
    <t>HNRNPA1P65</t>
  </si>
  <si>
    <t>SEPSECS.AS1</t>
  </si>
  <si>
    <t>PI4K2B</t>
  </si>
  <si>
    <t>ZCCHC4</t>
  </si>
  <si>
    <t>ANAPC4</t>
  </si>
  <si>
    <t>AC133963.1</t>
  </si>
  <si>
    <t>AC092436.2</t>
  </si>
  <si>
    <t>AC092436.1</t>
  </si>
  <si>
    <t>SLC34A2</t>
  </si>
  <si>
    <t>RPS29P11</t>
  </si>
  <si>
    <t>SMIM20</t>
  </si>
  <si>
    <t>LINC02357</t>
  </si>
  <si>
    <t>AC097714.1</t>
  </si>
  <si>
    <t>TBC1D19</t>
  </si>
  <si>
    <t>IGBP1P5</t>
  </si>
  <si>
    <t>AC007106.2</t>
  </si>
  <si>
    <t>AC109349.1</t>
  </si>
  <si>
    <t>LINC02506</t>
  </si>
  <si>
    <t>LINC02616</t>
  </si>
  <si>
    <t>NWD2</t>
  </si>
  <si>
    <t>C4orf19</t>
  </si>
  <si>
    <t>AC108022.1</t>
  </si>
  <si>
    <t>AC021106.1</t>
  </si>
  <si>
    <t>TBC1D1</t>
  </si>
  <si>
    <t>KLF3</t>
  </si>
  <si>
    <t>FAM114A1</t>
  </si>
  <si>
    <t>KLHL5</t>
  </si>
  <si>
    <t>WDR19</t>
  </si>
  <si>
    <t>KLB</t>
  </si>
  <si>
    <t>LIAS</t>
  </si>
  <si>
    <t>UGDH.AS1</t>
  </si>
  <si>
    <t>AC108471.2</t>
  </si>
  <si>
    <t>UBE2K</t>
  </si>
  <si>
    <t>KRT18P25</t>
  </si>
  <si>
    <t>N4BP2</t>
  </si>
  <si>
    <t>AC095057.3</t>
  </si>
  <si>
    <t>AC095057.4</t>
  </si>
  <si>
    <t>RHOH</t>
  </si>
  <si>
    <t>AC095057.2</t>
  </si>
  <si>
    <t>LINC02265</t>
  </si>
  <si>
    <t>NSUN7</t>
  </si>
  <si>
    <t>UCHL1</t>
  </si>
  <si>
    <t>SLC30A9</t>
  </si>
  <si>
    <t>AC114774.1</t>
  </si>
  <si>
    <t>GUF1</t>
  </si>
  <si>
    <t>AC095060.1</t>
  </si>
  <si>
    <t>AC107398.3</t>
  </si>
  <si>
    <t>ATP10D</t>
  </si>
  <si>
    <t>NIPAL1</t>
  </si>
  <si>
    <t>SLAIN2</t>
  </si>
  <si>
    <t>SLC10A4</t>
  </si>
  <si>
    <t>ZAR1</t>
  </si>
  <si>
    <t>AC119751.4</t>
  </si>
  <si>
    <t>DCUN1D4</t>
  </si>
  <si>
    <t>AC027271.1</t>
  </si>
  <si>
    <t>SPATA18</t>
  </si>
  <si>
    <t>USP46.AS1</t>
  </si>
  <si>
    <t>DANCR</t>
  </si>
  <si>
    <t>RASL11B</t>
  </si>
  <si>
    <t>SRD5A3</t>
  </si>
  <si>
    <t>TMEM165</t>
  </si>
  <si>
    <t>AC024243.1</t>
  </si>
  <si>
    <t>CEP135</t>
  </si>
  <si>
    <t>AC068620.1</t>
  </si>
  <si>
    <t>ARL9</t>
  </si>
  <si>
    <t>THEGL</t>
  </si>
  <si>
    <t>RPL17P20</t>
  </si>
  <si>
    <t>POLR2B</t>
  </si>
  <si>
    <t>IGFBP7.AS1</t>
  </si>
  <si>
    <t>LINC02271</t>
  </si>
  <si>
    <t>ADGRL3</t>
  </si>
  <si>
    <t>HMGN1P11</t>
  </si>
  <si>
    <t>EXOC5P1</t>
  </si>
  <si>
    <t>LARP1BP1</t>
  </si>
  <si>
    <t>DPP3P1</t>
  </si>
  <si>
    <t>MTCO3P27</t>
  </si>
  <si>
    <t>AC115223.1</t>
  </si>
  <si>
    <t>AC116049.2</t>
  </si>
  <si>
    <t>UBA6.AS1</t>
  </si>
  <si>
    <t>FTLP10</t>
  </si>
  <si>
    <t>MT2P1</t>
  </si>
  <si>
    <t>TMPRSS11E</t>
  </si>
  <si>
    <t>UGT2B7</t>
  </si>
  <si>
    <t>AC111000.5</t>
  </si>
  <si>
    <t>UGT2B28</t>
  </si>
  <si>
    <t>ODAM</t>
  </si>
  <si>
    <t>CSN3</t>
  </si>
  <si>
    <t>AMBN</t>
  </si>
  <si>
    <t>UTP3</t>
  </si>
  <si>
    <t>RUFY3</t>
  </si>
  <si>
    <t>MOB1B</t>
  </si>
  <si>
    <t>SLC4A4</t>
  </si>
  <si>
    <t>NPFFR2</t>
  </si>
  <si>
    <t>HNRNPA1P67</t>
  </si>
  <si>
    <t>AC053527.1</t>
  </si>
  <si>
    <t>AFP</t>
  </si>
  <si>
    <t>AC074250.1</t>
  </si>
  <si>
    <t>RN7SL218P</t>
  </si>
  <si>
    <t>MTHFD2L</t>
  </si>
  <si>
    <t>EPGN</t>
  </si>
  <si>
    <t>EREG</t>
  </si>
  <si>
    <t>PARM1</t>
  </si>
  <si>
    <t>AC096759.2</t>
  </si>
  <si>
    <t>THAP6</t>
  </si>
  <si>
    <t>ODAPH</t>
  </si>
  <si>
    <t>AC112719.2</t>
  </si>
  <si>
    <t>AC110795.1</t>
  </si>
  <si>
    <t>SHROOM3</t>
  </si>
  <si>
    <t>AC104687.1</t>
  </si>
  <si>
    <t>CCNG2</t>
  </si>
  <si>
    <t>HMGB1P44</t>
  </si>
  <si>
    <t>FRAS1</t>
  </si>
  <si>
    <t>ANXA3</t>
  </si>
  <si>
    <t>LINC01094</t>
  </si>
  <si>
    <t>AC098818.1</t>
  </si>
  <si>
    <t>LINC01088</t>
  </si>
  <si>
    <t>PCAT4</t>
  </si>
  <si>
    <t>RPSAP39</t>
  </si>
  <si>
    <t>HNRNPA3P13</t>
  </si>
  <si>
    <t>BIN2P1</t>
  </si>
  <si>
    <t>AC124016.1</t>
  </si>
  <si>
    <t>AC067942.3</t>
  </si>
  <si>
    <t>THAP9</t>
  </si>
  <si>
    <t>AC073840.1</t>
  </si>
  <si>
    <t>GPAT3</t>
  </si>
  <si>
    <t>WDFY3.AS2</t>
  </si>
  <si>
    <t>AC097488.1</t>
  </si>
  <si>
    <t>ARHGAP24</t>
  </si>
  <si>
    <t>PTPN13</t>
  </si>
  <si>
    <t>AC093827.1</t>
  </si>
  <si>
    <t>AFF1</t>
  </si>
  <si>
    <t>AC112250.1</t>
  </si>
  <si>
    <t>HSP90AB3P</t>
  </si>
  <si>
    <t>PKD2</t>
  </si>
  <si>
    <t>HERC3</t>
  </si>
  <si>
    <t>FAM13A.AS1</t>
  </si>
  <si>
    <t>TIGD2</t>
  </si>
  <si>
    <t>AC104785.1</t>
  </si>
  <si>
    <t>AC093866.1</t>
  </si>
  <si>
    <t>CCSER1</t>
  </si>
  <si>
    <t>GRID2</t>
  </si>
  <si>
    <t>AC109925.1</t>
  </si>
  <si>
    <t>BMPR1B</t>
  </si>
  <si>
    <t>AC096661.1</t>
  </si>
  <si>
    <t>LINC02267</t>
  </si>
  <si>
    <t>COX7A2P2</t>
  </si>
  <si>
    <t>AC108515.1</t>
  </si>
  <si>
    <t>BTF3P13</t>
  </si>
  <si>
    <t>AP002026.1</t>
  </si>
  <si>
    <t>MTTP</t>
  </si>
  <si>
    <t>DAPP1</t>
  </si>
  <si>
    <t>AP001816.1</t>
  </si>
  <si>
    <t>BANK1</t>
  </si>
  <si>
    <t>UBE2D3.AS1</t>
  </si>
  <si>
    <t>CISD2</t>
  </si>
  <si>
    <t>LINC02428</t>
  </si>
  <si>
    <t>AC096577.1</t>
  </si>
  <si>
    <t>EEF1A1P9</t>
  </si>
  <si>
    <t>ARHGEF38</t>
  </si>
  <si>
    <t>GSTCD</t>
  </si>
  <si>
    <t>NPNT</t>
  </si>
  <si>
    <t>OSTC</t>
  </si>
  <si>
    <t>AC107071.1</t>
  </si>
  <si>
    <t>SEC24B</t>
  </si>
  <si>
    <t>CDC42P4</t>
  </si>
  <si>
    <t>MCUB</t>
  </si>
  <si>
    <t>GAR1</t>
  </si>
  <si>
    <t>RRH</t>
  </si>
  <si>
    <t>LRIT3</t>
  </si>
  <si>
    <t>ENPEP</t>
  </si>
  <si>
    <t>AC083795.1</t>
  </si>
  <si>
    <t>TUBB8P3</t>
  </si>
  <si>
    <t>FAM241A</t>
  </si>
  <si>
    <t>AP1AR</t>
  </si>
  <si>
    <t>TOX4P1</t>
  </si>
  <si>
    <t>OSTCP4</t>
  </si>
  <si>
    <t>AC017007.3</t>
  </si>
  <si>
    <t>ANK2</t>
  </si>
  <si>
    <t>AC111193.1</t>
  </si>
  <si>
    <t>MRPS33P3</t>
  </si>
  <si>
    <t>KRT18P21</t>
  </si>
  <si>
    <t>MTRNR2L13</t>
  </si>
  <si>
    <t>ACTN4P1</t>
  </si>
  <si>
    <t>NDST3</t>
  </si>
  <si>
    <t>SNHG8</t>
  </si>
  <si>
    <t>CEP170P1</t>
  </si>
  <si>
    <t>AC110079.1</t>
  </si>
  <si>
    <t>METTL14</t>
  </si>
  <si>
    <t>USP53</t>
  </si>
  <si>
    <t>KLHL2P1</t>
  </si>
  <si>
    <t>AC093752.1</t>
  </si>
  <si>
    <t>AC080089.1</t>
  </si>
  <si>
    <t>AC073475.1</t>
  </si>
  <si>
    <t>AC079341.1</t>
  </si>
  <si>
    <t>EXOSC9</t>
  </si>
  <si>
    <t>AC079341.2</t>
  </si>
  <si>
    <t>KIAA1109</t>
  </si>
  <si>
    <t>ADAD1</t>
  </si>
  <si>
    <t>AC053545.1</t>
  </si>
  <si>
    <t>BBS12</t>
  </si>
  <si>
    <t>SPATA5</t>
  </si>
  <si>
    <t>AC093821.1</t>
  </si>
  <si>
    <t>LINC02435</t>
  </si>
  <si>
    <t>LINC01091</t>
  </si>
  <si>
    <t>PPIAP76</t>
  </si>
  <si>
    <t>FAT4</t>
  </si>
  <si>
    <t>SLC25A31</t>
  </si>
  <si>
    <t>PLK4</t>
  </si>
  <si>
    <t>ABHD18</t>
  </si>
  <si>
    <t>LINC02615</t>
  </si>
  <si>
    <t>JADRR</t>
  </si>
  <si>
    <t>JADE1</t>
  </si>
  <si>
    <t>C4orf33</t>
  </si>
  <si>
    <t>LINC02377</t>
  </si>
  <si>
    <t>SNHG27</t>
  </si>
  <si>
    <t>PCDH10</t>
  </si>
  <si>
    <t>PES1P1</t>
  </si>
  <si>
    <t>AC104619.4</t>
  </si>
  <si>
    <t>AC104619.3</t>
  </si>
  <si>
    <t>RPS23P2</t>
  </si>
  <si>
    <t>AC097511.1</t>
  </si>
  <si>
    <t>SLC7A11.AS1</t>
  </si>
  <si>
    <t>NOCT</t>
  </si>
  <si>
    <t>RAB33B</t>
  </si>
  <si>
    <t>AC112236.3</t>
  </si>
  <si>
    <t>MGST2</t>
  </si>
  <si>
    <t>SCOC</t>
  </si>
  <si>
    <t>ELMOD2</t>
  </si>
  <si>
    <t>AC096733.2</t>
  </si>
  <si>
    <t>ZNF330</t>
  </si>
  <si>
    <t>AC097504.1</t>
  </si>
  <si>
    <t>IL15</t>
  </si>
  <si>
    <t>USP38</t>
  </si>
  <si>
    <t>GAB1</t>
  </si>
  <si>
    <t>ABCE1</t>
  </si>
  <si>
    <t>RTN3P1</t>
  </si>
  <si>
    <t>AC079228.1</t>
  </si>
  <si>
    <t>SMAD1</t>
  </si>
  <si>
    <t>MMAA</t>
  </si>
  <si>
    <t>C4orf51</t>
  </si>
  <si>
    <t>LSM6</t>
  </si>
  <si>
    <t>REELD1</t>
  </si>
  <si>
    <t>POU4F2</t>
  </si>
  <si>
    <t>TMEM184C</t>
  </si>
  <si>
    <t>ARHGAP10</t>
  </si>
  <si>
    <t>AK4P6</t>
  </si>
  <si>
    <t>FAM160A1</t>
  </si>
  <si>
    <t>MIR4453HG</t>
  </si>
  <si>
    <t>FAM192BP</t>
  </si>
  <si>
    <t>FHDC1</t>
  </si>
  <si>
    <t>MND1</t>
  </si>
  <si>
    <t>TMEM131L</t>
  </si>
  <si>
    <t>AC110753.1</t>
  </si>
  <si>
    <t>AC107385.1</t>
  </si>
  <si>
    <t>LRAT</t>
  </si>
  <si>
    <t>AC107208.1</t>
  </si>
  <si>
    <t>GUCY1A1</t>
  </si>
  <si>
    <t>GUCY1B1</t>
  </si>
  <si>
    <t>TDO2</t>
  </si>
  <si>
    <t>FTH1P21</t>
  </si>
  <si>
    <t>AC093325.1</t>
  </si>
  <si>
    <t>FAM198B.AS1</t>
  </si>
  <si>
    <t>TMEM144</t>
  </si>
  <si>
    <t>AC098679.5</t>
  </si>
  <si>
    <t>AC098679.2</t>
  </si>
  <si>
    <t>RXFP1</t>
  </si>
  <si>
    <t>FNIP2</t>
  </si>
  <si>
    <t>RAPGEF2</t>
  </si>
  <si>
    <t>AC021134.1</t>
  </si>
  <si>
    <t>AC022272.1</t>
  </si>
  <si>
    <t>TMA16</t>
  </si>
  <si>
    <t>SMIM31</t>
  </si>
  <si>
    <t>APELA</t>
  </si>
  <si>
    <t>TRIM60P14</t>
  </si>
  <si>
    <t>AC106872.12</t>
  </si>
  <si>
    <t>NACA3P</t>
  </si>
  <si>
    <t>AC106872.1</t>
  </si>
  <si>
    <t>AC106872.8</t>
  </si>
  <si>
    <t>TRIM60</t>
  </si>
  <si>
    <t>AC106872.6</t>
  </si>
  <si>
    <t>TRIM75P</t>
  </si>
  <si>
    <t>MSMO1</t>
  </si>
  <si>
    <t>TLL1</t>
  </si>
  <si>
    <t>AC079768.1</t>
  </si>
  <si>
    <t>AC079768.4</t>
  </si>
  <si>
    <t>LINC01612</t>
  </si>
  <si>
    <t>GALNTL6</t>
  </si>
  <si>
    <t>SAP30</t>
  </si>
  <si>
    <t>AC093849.2</t>
  </si>
  <si>
    <t>HAND2.AS1</t>
  </si>
  <si>
    <t>MIR4276</t>
  </si>
  <si>
    <t>AC096751.2</t>
  </si>
  <si>
    <t>TSEN2P1</t>
  </si>
  <si>
    <t>WDR17</t>
  </si>
  <si>
    <t>NEIL3</t>
  </si>
  <si>
    <t>AC078881.1</t>
  </si>
  <si>
    <t>LINC01098</t>
  </si>
  <si>
    <t>AC095041.1</t>
  </si>
  <si>
    <t>AC093840.1</t>
  </si>
  <si>
    <t>TENM3</t>
  </si>
  <si>
    <t>AC114798.1</t>
  </si>
  <si>
    <t>FAM92A1P2</t>
  </si>
  <si>
    <t>WWC2</t>
  </si>
  <si>
    <t>VTI1BP2</t>
  </si>
  <si>
    <t>ING2</t>
  </si>
  <si>
    <t>AC107214.2</t>
  </si>
  <si>
    <t>TRAPPC11</t>
  </si>
  <si>
    <t>AC108477.2</t>
  </si>
  <si>
    <t>STOX2</t>
  </si>
  <si>
    <t>RN7SL28P</t>
  </si>
  <si>
    <t>AC099343.3</t>
  </si>
  <si>
    <t>PRIMPOL</t>
  </si>
  <si>
    <t>LINC02436</t>
  </si>
  <si>
    <t>SNX25</t>
  </si>
  <si>
    <t>ANKRD37</t>
  </si>
  <si>
    <t>C4orf47</t>
  </si>
  <si>
    <t>FAM149A</t>
  </si>
  <si>
    <t>CYP4V2</t>
  </si>
  <si>
    <t>F11</t>
  </si>
  <si>
    <t>AC108865.2</t>
  </si>
  <si>
    <t>LINC02514</t>
  </si>
  <si>
    <t>LINC02515</t>
  </si>
  <si>
    <t>AC097521.1</t>
  </si>
  <si>
    <t>AC108073.1</t>
  </si>
  <si>
    <t>ZFP42</t>
  </si>
  <si>
    <t>TRIML1</t>
  </si>
  <si>
    <t>LINC02434</t>
  </si>
  <si>
    <t>LINC01060</t>
  </si>
  <si>
    <t>AC093909.1</t>
  </si>
  <si>
    <t>HSP90AA4P</t>
  </si>
  <si>
    <t>AGGF1P1</t>
  </si>
  <si>
    <t>DBET</t>
  </si>
  <si>
    <t>CCDC127</t>
  </si>
  <si>
    <t>EXOC3.AS1</t>
  </si>
  <si>
    <t>AC010442.1</t>
  </si>
  <si>
    <t>SLC9A3</t>
  </si>
  <si>
    <t>ZDHHC11B</t>
  </si>
  <si>
    <t>ZDHHC11</t>
  </si>
  <si>
    <t>BRD9</t>
  </si>
  <si>
    <t>AC116351.1</t>
  </si>
  <si>
    <t>AC114291.1</t>
  </si>
  <si>
    <t>CLPTM1L</t>
  </si>
  <si>
    <t>LINC01511</t>
  </si>
  <si>
    <t>SLC6A3</t>
  </si>
  <si>
    <t>LPCAT1</t>
  </si>
  <si>
    <t>SDHAP3</t>
  </si>
  <si>
    <t>AC026412.1</t>
  </si>
  <si>
    <t>MRPL36</t>
  </si>
  <si>
    <t>IRX2</t>
  </si>
  <si>
    <t>AC116359.1</t>
  </si>
  <si>
    <t>LINC01019</t>
  </si>
  <si>
    <t>AC106799.2</t>
  </si>
  <si>
    <t>AC026719.1</t>
  </si>
  <si>
    <t>ALG3P1</t>
  </si>
  <si>
    <t>AC091978.1</t>
  </si>
  <si>
    <t>AC010266.2</t>
  </si>
  <si>
    <t>LINC02145</t>
  </si>
  <si>
    <t>MED10</t>
  </si>
  <si>
    <t>NSUN2</t>
  </si>
  <si>
    <t>C5orf49</t>
  </si>
  <si>
    <t>SEMA5A</t>
  </si>
  <si>
    <t>AC034229.5</t>
  </si>
  <si>
    <t>AC034229.4</t>
  </si>
  <si>
    <t>ATPSCKMT</t>
  </si>
  <si>
    <t>AC012640.4</t>
  </si>
  <si>
    <t>CMBL</t>
  </si>
  <si>
    <t>AC012640.2</t>
  </si>
  <si>
    <t>LINC02212</t>
  </si>
  <si>
    <t>AC106760.2</t>
  </si>
  <si>
    <t>DAP</t>
  </si>
  <si>
    <t>CTNND2</t>
  </si>
  <si>
    <t>AC106771.1</t>
  </si>
  <si>
    <t>RPS23P5</t>
  </si>
  <si>
    <t>AC016546.1</t>
  </si>
  <si>
    <t>DNAH5</t>
  </si>
  <si>
    <t>CCT6P2</t>
  </si>
  <si>
    <t>EEF1A1P13</t>
  </si>
  <si>
    <t>AC010491.1</t>
  </si>
  <si>
    <t>ANKH</t>
  </si>
  <si>
    <t>HNRNPKP5</t>
  </si>
  <si>
    <t>RETREG1</t>
  </si>
  <si>
    <t>MYO10</t>
  </si>
  <si>
    <t>BASP1.AS1</t>
  </si>
  <si>
    <t>FTH1P10</t>
  </si>
  <si>
    <t>AC026785.3</t>
  </si>
  <si>
    <t>LINC02111</t>
  </si>
  <si>
    <t>AC106774.4</t>
  </si>
  <si>
    <t>AC106774.2</t>
  </si>
  <si>
    <t>AC233724.9</t>
  </si>
  <si>
    <t>H3.Y</t>
  </si>
  <si>
    <t>LINC02100</t>
  </si>
  <si>
    <t>UBE2V1P12</t>
  </si>
  <si>
    <t>AC106744.1</t>
  </si>
  <si>
    <t>AC106744.2</t>
  </si>
  <si>
    <t>CDH18</t>
  </si>
  <si>
    <t>AC140168.1</t>
  </si>
  <si>
    <t>AC010460.3</t>
  </si>
  <si>
    <t>CDH10</t>
  </si>
  <si>
    <t>LINC02228</t>
  </si>
  <si>
    <t>AC022140.1</t>
  </si>
  <si>
    <t>AC113347.3</t>
  </si>
  <si>
    <t>LINC02103</t>
  </si>
  <si>
    <t>AC008825.1</t>
  </si>
  <si>
    <t>AC112172.2</t>
  </si>
  <si>
    <t>AC010374.2</t>
  </si>
  <si>
    <t>AC114300.1</t>
  </si>
  <si>
    <t>AC025178.1</t>
  </si>
  <si>
    <t>GOLPH3</t>
  </si>
  <si>
    <t>MTMR12</t>
  </si>
  <si>
    <t>AC025459.1</t>
  </si>
  <si>
    <t>AC010343.3</t>
  </si>
  <si>
    <t>AC034231.1</t>
  </si>
  <si>
    <t>ADAMTS12</t>
  </si>
  <si>
    <t>AMACR</t>
  </si>
  <si>
    <t>AC138409.2</t>
  </si>
  <si>
    <t>AC025754.2</t>
  </si>
  <si>
    <t>AC026801.2</t>
  </si>
  <si>
    <t>RAD1</t>
  </si>
  <si>
    <t>PRLR</t>
  </si>
  <si>
    <t>UGT3A1</t>
  </si>
  <si>
    <t>UGT3A2</t>
  </si>
  <si>
    <t>LMBRD2</t>
  </si>
  <si>
    <t>NADK2</t>
  </si>
  <si>
    <t>AC026741.1</t>
  </si>
  <si>
    <t>NIPBL.DT</t>
  </si>
  <si>
    <t>CPLANE1</t>
  </si>
  <si>
    <t>AC025449.1</t>
  </si>
  <si>
    <t>NUP155</t>
  </si>
  <si>
    <t>LIFR</t>
  </si>
  <si>
    <t>RICTOR</t>
  </si>
  <si>
    <t>FYB1</t>
  </si>
  <si>
    <t>C9</t>
  </si>
  <si>
    <t>INTS6P1</t>
  </si>
  <si>
    <t>GCSHP1</t>
  </si>
  <si>
    <t>TTC33</t>
  </si>
  <si>
    <t>RPL37</t>
  </si>
  <si>
    <t>MROH2B</t>
  </si>
  <si>
    <t>PLCXD3</t>
  </si>
  <si>
    <t>AC008817.1</t>
  </si>
  <si>
    <t>RPSAP38</t>
  </si>
  <si>
    <t>MTHFD2P6</t>
  </si>
  <si>
    <t>SELENOP</t>
  </si>
  <si>
    <t>AC008875.3</t>
  </si>
  <si>
    <t>AC008875.1</t>
  </si>
  <si>
    <t>AC025171.1</t>
  </si>
  <si>
    <t>CCL28</t>
  </si>
  <si>
    <t>TMEM267</t>
  </si>
  <si>
    <t>C5orf34</t>
  </si>
  <si>
    <t>PAIP1</t>
  </si>
  <si>
    <t>NNT.AS1</t>
  </si>
  <si>
    <t>FGF10</t>
  </si>
  <si>
    <t>MRPS30.DT</t>
  </si>
  <si>
    <t>HCN1</t>
  </si>
  <si>
    <t>AC010478.1</t>
  </si>
  <si>
    <t>MFSD4BP1</t>
  </si>
  <si>
    <t>AC022126.1</t>
  </si>
  <si>
    <t>MOCS2</t>
  </si>
  <si>
    <t>LINC02105</t>
  </si>
  <si>
    <t>AC025175.1</t>
  </si>
  <si>
    <t>ARL15</t>
  </si>
  <si>
    <t>MCIDAS</t>
  </si>
  <si>
    <t>CCNO</t>
  </si>
  <si>
    <t>PLPP1</t>
  </si>
  <si>
    <t>AK4P2</t>
  </si>
  <si>
    <t>HNRNPH1P3</t>
  </si>
  <si>
    <t>ANKRD55</t>
  </si>
  <si>
    <t>PSMC1P4</t>
  </si>
  <si>
    <t>RPL26P19</t>
  </si>
  <si>
    <t>MIER3</t>
  </si>
  <si>
    <t>AC025470.1</t>
  </si>
  <si>
    <t>LINC02225</t>
  </si>
  <si>
    <t>PLK2</t>
  </si>
  <si>
    <t>AC016642.1</t>
  </si>
  <si>
    <t>PDE4D</t>
  </si>
  <si>
    <t>DEPDC1B</t>
  </si>
  <si>
    <t>KRT8P31</t>
  </si>
  <si>
    <t>ELOVL7</t>
  </si>
  <si>
    <t>AC104113.1</t>
  </si>
  <si>
    <t>SMIM15</t>
  </si>
  <si>
    <t>RPL3P6</t>
  </si>
  <si>
    <t>AC026434.1</t>
  </si>
  <si>
    <t>ISCA1P1</t>
  </si>
  <si>
    <t>ADAMTS6</t>
  </si>
  <si>
    <t>AC025176.1</t>
  </si>
  <si>
    <t>CENPK</t>
  </si>
  <si>
    <t>SGTB</t>
  </si>
  <si>
    <t>AC010359.1</t>
  </si>
  <si>
    <t>LINC02065</t>
  </si>
  <si>
    <t>MAST4.AS1</t>
  </si>
  <si>
    <t>CD180</t>
  </si>
  <si>
    <t>AC106798.1</t>
  </si>
  <si>
    <t>AC010376.1</t>
  </si>
  <si>
    <t>EEF1B2P2</t>
  </si>
  <si>
    <t>LINC02198</t>
  </si>
  <si>
    <t>AC010273.2</t>
  </si>
  <si>
    <t>SUMO2P4</t>
  </si>
  <si>
    <t>AC010273.1</t>
  </si>
  <si>
    <t>AC022107.1</t>
  </si>
  <si>
    <t>CCDC125</t>
  </si>
  <si>
    <t>AK6</t>
  </si>
  <si>
    <t>AC140134.1</t>
  </si>
  <si>
    <t>AC138866.2</t>
  </si>
  <si>
    <t>AC138866.1</t>
  </si>
  <si>
    <t>AC146944.3</t>
  </si>
  <si>
    <t>NAIP</t>
  </si>
  <si>
    <t>GTF2H2</t>
  </si>
  <si>
    <t>OCLNP1</t>
  </si>
  <si>
    <t>AC145138.1</t>
  </si>
  <si>
    <t>GUSBP9</t>
  </si>
  <si>
    <t>ZNF366</t>
  </si>
  <si>
    <t>AC008972.1</t>
  </si>
  <si>
    <t>AC008972.2</t>
  </si>
  <si>
    <t>AC116345.2</t>
  </si>
  <si>
    <t>FOXD1</t>
  </si>
  <si>
    <t>AC099522.2</t>
  </si>
  <si>
    <t>ANKRA2</t>
  </si>
  <si>
    <t>LINC01331</t>
  </si>
  <si>
    <t>GCNT4</t>
  </si>
  <si>
    <t>ANKRD31</t>
  </si>
  <si>
    <t>AC008897.2</t>
  </si>
  <si>
    <t>COL4A3BP</t>
  </si>
  <si>
    <t>POC5</t>
  </si>
  <si>
    <t>SLC25A5P9</t>
  </si>
  <si>
    <t>AC108120.2</t>
  </si>
  <si>
    <t>AC108120.1</t>
  </si>
  <si>
    <t>AC113404.1</t>
  </si>
  <si>
    <t>RN7SL208P</t>
  </si>
  <si>
    <t>WDR41</t>
  </si>
  <si>
    <t>OTP</t>
  </si>
  <si>
    <t>TBCA</t>
  </si>
  <si>
    <t>SCAMP1.AS1</t>
  </si>
  <si>
    <t>LHFPL2</t>
  </si>
  <si>
    <t>ARSB</t>
  </si>
  <si>
    <t>DMGDH</t>
  </si>
  <si>
    <t>HOMER1</t>
  </si>
  <si>
    <t>MTX3</t>
  </si>
  <si>
    <t>AC012636.1</t>
  </si>
  <si>
    <t>SERINC5</t>
  </si>
  <si>
    <t>AC026410.1</t>
  </si>
  <si>
    <t>RBMX2P5</t>
  </si>
  <si>
    <t>AC026410.3</t>
  </si>
  <si>
    <t>HNRNPA1P12</t>
  </si>
  <si>
    <t>AC008771.1</t>
  </si>
  <si>
    <t>ANKRD34B</t>
  </si>
  <si>
    <t>LINC01337</t>
  </si>
  <si>
    <t>MTRNR2L2</t>
  </si>
  <si>
    <t>RASGRF2.AS1</t>
  </si>
  <si>
    <t>CKMT2.AS1</t>
  </si>
  <si>
    <t>AC010623.1</t>
  </si>
  <si>
    <t>SSBP2</t>
  </si>
  <si>
    <t>LINC01338</t>
  </si>
  <si>
    <t>AC027338.1</t>
  </si>
  <si>
    <t>AC104118.1</t>
  </si>
  <si>
    <t>TMEM167A</t>
  </si>
  <si>
    <t>HAPLN1</t>
  </si>
  <si>
    <t>AC020899.1</t>
  </si>
  <si>
    <t>EDIL3</t>
  </si>
  <si>
    <t>PPIAP79</t>
  </si>
  <si>
    <t>AC117522.3</t>
  </si>
  <si>
    <t>AC020923.1</t>
  </si>
  <si>
    <t>AC016550.3</t>
  </si>
  <si>
    <t>AC091429.1</t>
  </si>
  <si>
    <t>LINC01949</t>
  </si>
  <si>
    <t>CCNH</t>
  </si>
  <si>
    <t>LINC02144</t>
  </si>
  <si>
    <t>AC114971.1</t>
  </si>
  <si>
    <t>TMEM161B</t>
  </si>
  <si>
    <t>MIR3660</t>
  </si>
  <si>
    <t>CETN3</t>
  </si>
  <si>
    <t>MBLAC2</t>
  </si>
  <si>
    <t>LYSMD3</t>
  </si>
  <si>
    <t>LUCAT1</t>
  </si>
  <si>
    <t>RF00017.51</t>
  </si>
  <si>
    <t>CCT7P2</t>
  </si>
  <si>
    <t>AC012625.1</t>
  </si>
  <si>
    <t>NR2F1.AS1</t>
  </si>
  <si>
    <t>FAM172A</t>
  </si>
  <si>
    <t>KIAA0825</t>
  </si>
  <si>
    <t>SPATA9</t>
  </si>
  <si>
    <t>AC008840.1</t>
  </si>
  <si>
    <t>AC008592.3</t>
  </si>
  <si>
    <t>ELL2</t>
  </si>
  <si>
    <t>AC009126.1</t>
  </si>
  <si>
    <t>SETP22</t>
  </si>
  <si>
    <t>LIX1</t>
  </si>
  <si>
    <t>AC106748.1</t>
  </si>
  <si>
    <t>KRT8P32</t>
  </si>
  <si>
    <t>MTCO1P24</t>
  </si>
  <si>
    <t>AC114324.1</t>
  </si>
  <si>
    <t>AC092284.1</t>
  </si>
  <si>
    <t>MTCYBP22</t>
  </si>
  <si>
    <t>MTND5P10</t>
  </si>
  <si>
    <t>MTND4P35</t>
  </si>
  <si>
    <t>MTND4LP5</t>
  </si>
  <si>
    <t>MTCO3P22</t>
  </si>
  <si>
    <t>MTATP6P2</t>
  </si>
  <si>
    <t>MTCO2P22</t>
  </si>
  <si>
    <t>MTCO1P22</t>
  </si>
  <si>
    <t>AC092278.1</t>
  </si>
  <si>
    <t>AC021086.1</t>
  </si>
  <si>
    <t>ST8SIA4</t>
  </si>
  <si>
    <t>SLCO4C1</t>
  </si>
  <si>
    <t>SLCO6A1</t>
  </si>
  <si>
    <t>LINC00491</t>
  </si>
  <si>
    <t>GIN1</t>
  </si>
  <si>
    <t>PDZPH1P</t>
  </si>
  <si>
    <t>NUDT12</t>
  </si>
  <si>
    <t>AC099520.1</t>
  </si>
  <si>
    <t>AC091987.1</t>
  </si>
  <si>
    <t>AC027313.1</t>
  </si>
  <si>
    <t>AC114940.1</t>
  </si>
  <si>
    <t>LINC01950</t>
  </si>
  <si>
    <t>EFNA5</t>
  </si>
  <si>
    <t>FBXL17</t>
  </si>
  <si>
    <t>LINC01023</t>
  </si>
  <si>
    <t>AC008467.1</t>
  </si>
  <si>
    <t>TMEM232</t>
  </si>
  <si>
    <t>BCLAF1P1</t>
  </si>
  <si>
    <t>AC010468.1</t>
  </si>
  <si>
    <t>STARD4</t>
  </si>
  <si>
    <t>NREP</t>
  </si>
  <si>
    <t>EPB41L4A</t>
  </si>
  <si>
    <t>MCC</t>
  </si>
  <si>
    <t>PGGT1B</t>
  </si>
  <si>
    <t>AC008494.1</t>
  </si>
  <si>
    <t>CCDC112</t>
  </si>
  <si>
    <t>CTNNA1P1</t>
  </si>
  <si>
    <t>FEM1C</t>
  </si>
  <si>
    <t>TMED7.TICAM2</t>
  </si>
  <si>
    <t>CDO1</t>
  </si>
  <si>
    <t>ATG12</t>
  </si>
  <si>
    <t>AC034236.2</t>
  </si>
  <si>
    <t>SEMA6A</t>
  </si>
  <si>
    <t>LINC02214</t>
  </si>
  <si>
    <t>AC010267.1</t>
  </si>
  <si>
    <t>AC093534.1</t>
  </si>
  <si>
    <t>AC093206.1</t>
  </si>
  <si>
    <t>DTWD2</t>
  </si>
  <si>
    <t>AC008629.1</t>
  </si>
  <si>
    <t>AC010409.2</t>
  </si>
  <si>
    <t>RNU4.69P</t>
  </si>
  <si>
    <t>RPL23AP44</t>
  </si>
  <si>
    <t>AC106806.2</t>
  </si>
  <si>
    <t>LINC02201</t>
  </si>
  <si>
    <t>PPIC</t>
  </si>
  <si>
    <t>CEP120</t>
  </si>
  <si>
    <t>ZNF608</t>
  </si>
  <si>
    <t>AC113398.1</t>
  </si>
  <si>
    <t>AC093535.1</t>
  </si>
  <si>
    <t>AC099513.1</t>
  </si>
  <si>
    <t>BOLA3P3</t>
  </si>
  <si>
    <t>HSPE1P10</t>
  </si>
  <si>
    <t>LMNB1.DT</t>
  </si>
  <si>
    <t>C5orf63</t>
  </si>
  <si>
    <t>MRPS5P3</t>
  </si>
  <si>
    <t>AC011416.1</t>
  </si>
  <si>
    <t>SELENOTP2</t>
  </si>
  <si>
    <t>AC011416.2</t>
  </si>
  <si>
    <t>AC011416.3</t>
  </si>
  <si>
    <t>HNRNPKP1</t>
  </si>
  <si>
    <t>LINC01184</t>
  </si>
  <si>
    <t>AC006525.1</t>
  </si>
  <si>
    <t>MEIKIN</t>
  </si>
  <si>
    <t>ACSL6</t>
  </si>
  <si>
    <t>AC063976.3</t>
  </si>
  <si>
    <t>AC063976.4</t>
  </si>
  <si>
    <t>AC063976.1</t>
  </si>
  <si>
    <t>P4HA2</t>
  </si>
  <si>
    <t>MIR3936HG</t>
  </si>
  <si>
    <t>SHROOM1</t>
  </si>
  <si>
    <t>GDF9</t>
  </si>
  <si>
    <t>AFF4</t>
  </si>
  <si>
    <t>AC010240.1</t>
  </si>
  <si>
    <t>AC113410.4</t>
  </si>
  <si>
    <t>FSTL4</t>
  </si>
  <si>
    <t>C5orf15</t>
  </si>
  <si>
    <t>CDKL3</t>
  </si>
  <si>
    <t>CDKN2AIPNL</t>
  </si>
  <si>
    <t>AC109454.3</t>
  </si>
  <si>
    <t>SAR1B</t>
  </si>
  <si>
    <t>AC006077.1</t>
  </si>
  <si>
    <t>MTND5P11</t>
  </si>
  <si>
    <t>MTND4P12</t>
  </si>
  <si>
    <t>PITX1</t>
  </si>
  <si>
    <t>H2AFY</t>
  </si>
  <si>
    <t>NEUROG1</t>
  </si>
  <si>
    <t>LECT2</t>
  </si>
  <si>
    <t>SMIM32</t>
  </si>
  <si>
    <t>TRPC7</t>
  </si>
  <si>
    <t>SPOCK1</t>
  </si>
  <si>
    <t>AC106791.3</t>
  </si>
  <si>
    <t>AC106791.1</t>
  </si>
  <si>
    <t>NME5</t>
  </si>
  <si>
    <t>GFRA3</t>
  </si>
  <si>
    <t>CDC25C</t>
  </si>
  <si>
    <t>SLC23A1</t>
  </si>
  <si>
    <t>MZB1</t>
  </si>
  <si>
    <t>PROB1</t>
  </si>
  <si>
    <t>SPATA24</t>
  </si>
  <si>
    <t>DNAJC18</t>
  </si>
  <si>
    <t>NRG2</t>
  </si>
  <si>
    <t>MALINC1</t>
  </si>
  <si>
    <t>PFDN1</t>
  </si>
  <si>
    <t>AC008438.1</t>
  </si>
  <si>
    <t>CD14</t>
  </si>
  <si>
    <t>DND1</t>
  </si>
  <si>
    <t>AC244517.5</t>
  </si>
  <si>
    <t>TAF7</t>
  </si>
  <si>
    <t>DIAPH1</t>
  </si>
  <si>
    <t>FCHSD1</t>
  </si>
  <si>
    <t>ARAP3</t>
  </si>
  <si>
    <t>AC005753.3</t>
  </si>
  <si>
    <t>AC005753.1</t>
  </si>
  <si>
    <t>PCDH1</t>
  </si>
  <si>
    <t>PCDH12</t>
  </si>
  <si>
    <t>AC005740.2</t>
  </si>
  <si>
    <t>SPRY4</t>
  </si>
  <si>
    <t>PRELID2</t>
  </si>
  <si>
    <t>GRXCR2</t>
  </si>
  <si>
    <t>PLAC8L1</t>
  </si>
  <si>
    <t>GPR151</t>
  </si>
  <si>
    <t>DPYSL3</t>
  </si>
  <si>
    <t>SPINK1</t>
  </si>
  <si>
    <t>AC011346.1</t>
  </si>
  <si>
    <t>SH3TC2</t>
  </si>
  <si>
    <t>AC131025.3</t>
  </si>
  <si>
    <t>IL17B</t>
  </si>
  <si>
    <t>PDE6A</t>
  </si>
  <si>
    <t>TIGD6</t>
  </si>
  <si>
    <t>ARSI</t>
  </si>
  <si>
    <t>RBM22</t>
  </si>
  <si>
    <t>ZNF300</t>
  </si>
  <si>
    <t>ZNF300P1</t>
  </si>
  <si>
    <t>ANXA6</t>
  </si>
  <si>
    <t>AC008641.1</t>
  </si>
  <si>
    <t>CCDC69</t>
  </si>
  <si>
    <t>SLC36A3</t>
  </si>
  <si>
    <t>SLC36A2</t>
  </si>
  <si>
    <t>AC034205.2</t>
  </si>
  <si>
    <t>FAT2</t>
  </si>
  <si>
    <t>AC091982.3</t>
  </si>
  <si>
    <t>GLRA1</t>
  </si>
  <si>
    <t>LINC01861</t>
  </si>
  <si>
    <t>FAM114A2</t>
  </si>
  <si>
    <t>SAP30L.AS1</t>
  </si>
  <si>
    <t>HAND1</t>
  </si>
  <si>
    <t>CIR1P1</t>
  </si>
  <si>
    <t>FAXDC2</t>
  </si>
  <si>
    <t>TIMD4</t>
  </si>
  <si>
    <t>HAVCR1</t>
  </si>
  <si>
    <t>HAVCR2</t>
  </si>
  <si>
    <t>ADAM19</t>
  </si>
  <si>
    <t>AC008694.2</t>
  </si>
  <si>
    <t>AC008677.2</t>
  </si>
  <si>
    <t>LINC02227</t>
  </si>
  <si>
    <t>EBF1</t>
  </si>
  <si>
    <t>RNF145</t>
  </si>
  <si>
    <t>CCNJL</t>
  </si>
  <si>
    <t>ZBED8</t>
  </si>
  <si>
    <t>SLU7</t>
  </si>
  <si>
    <t>ATP10B</t>
  </si>
  <si>
    <t>LINC02159</t>
  </si>
  <si>
    <t>GABRB2</t>
  </si>
  <si>
    <t>GLRXP3</t>
  </si>
  <si>
    <t>LINC01202</t>
  </si>
  <si>
    <t>AC113414.1</t>
  </si>
  <si>
    <t>NUDCD2</t>
  </si>
  <si>
    <t>AC116917.1</t>
  </si>
  <si>
    <t>AC008562.1</t>
  </si>
  <si>
    <t>RPL7P20</t>
  </si>
  <si>
    <t>AC026689.1</t>
  </si>
  <si>
    <t>PANK3</t>
  </si>
  <si>
    <t>SLIT3</t>
  </si>
  <si>
    <t>KRT18P41</t>
  </si>
  <si>
    <t>AC091980.1</t>
  </si>
  <si>
    <t>UBTD2</t>
  </si>
  <si>
    <t>SH3PXD2B</t>
  </si>
  <si>
    <t>DUSP1</t>
  </si>
  <si>
    <t>AC008429.1</t>
  </si>
  <si>
    <t>AC008378.1</t>
  </si>
  <si>
    <t>RPL7AP33</t>
  </si>
  <si>
    <t>NKX2.5</t>
  </si>
  <si>
    <t>STC2</t>
  </si>
  <si>
    <t>BOD1</t>
  </si>
  <si>
    <t>LINC01485</t>
  </si>
  <si>
    <t>DRD1</t>
  </si>
  <si>
    <t>AC138965.3</t>
  </si>
  <si>
    <t>AC138965.2</t>
  </si>
  <si>
    <t>THOC3</t>
  </si>
  <si>
    <t>AC139491.1</t>
  </si>
  <si>
    <t>AC139491.4</t>
  </si>
  <si>
    <t>AC139491.2</t>
  </si>
  <si>
    <t>AC139493.2</t>
  </si>
  <si>
    <t>KIAA1191</t>
  </si>
  <si>
    <t>NOP16</t>
  </si>
  <si>
    <t>RNF44</t>
  </si>
  <si>
    <t>GPRIN1</t>
  </si>
  <si>
    <t>RAB24</t>
  </si>
  <si>
    <t>MXD3</t>
  </si>
  <si>
    <t>F12</t>
  </si>
  <si>
    <t>AC145098.2</t>
  </si>
  <si>
    <t>DOK3</t>
  </si>
  <si>
    <t>FAM193B</t>
  </si>
  <si>
    <t>AC139795.1</t>
  </si>
  <si>
    <t>FAM153A</t>
  </si>
  <si>
    <t>NHP2</t>
  </si>
  <si>
    <t>GMCL2</t>
  </si>
  <si>
    <t>PHYKPL</t>
  </si>
  <si>
    <t>COL23A1</t>
  </si>
  <si>
    <t>AC113348.3</t>
  </si>
  <si>
    <t>ZNF354A</t>
  </si>
  <si>
    <t>AC104117.4</t>
  </si>
  <si>
    <t>ADAMTS2</t>
  </si>
  <si>
    <t>AC136628.3</t>
  </si>
  <si>
    <t>C5orf60</t>
  </si>
  <si>
    <t>CBY3</t>
  </si>
  <si>
    <t>MGAT4B</t>
  </si>
  <si>
    <t>MRNIP</t>
  </si>
  <si>
    <t>TBC1D9B</t>
  </si>
  <si>
    <t>RNF130</t>
  </si>
  <si>
    <t>AC122713.2</t>
  </si>
  <si>
    <t>AC122713.1</t>
  </si>
  <si>
    <t>RASGEF1C</t>
  </si>
  <si>
    <t>AC104115.1</t>
  </si>
  <si>
    <t>MAPK9</t>
  </si>
  <si>
    <t>MGAT1</t>
  </si>
  <si>
    <t>HEIH</t>
  </si>
  <si>
    <t>ZFP62</t>
  </si>
  <si>
    <t>LINC01962</t>
  </si>
  <si>
    <t>TRIM7</t>
  </si>
  <si>
    <t>TRIM52</t>
  </si>
  <si>
    <t>PLEKHG4B</t>
  </si>
  <si>
    <t>AC021087.5</t>
  </si>
  <si>
    <t>AHRR</t>
  </si>
  <si>
    <t>SLC9A3.AS1</t>
  </si>
  <si>
    <t>AC106772.2</t>
  </si>
  <si>
    <t>AC116351.2</t>
  </si>
  <si>
    <t>NKD2</t>
  </si>
  <si>
    <t>SLC6A19</t>
  </si>
  <si>
    <t>SLC6A18</t>
  </si>
  <si>
    <t>AC114291.2</t>
  </si>
  <si>
    <t>AC026748.3</t>
  </si>
  <si>
    <t>AC026412.3</t>
  </si>
  <si>
    <t>AC025183.3</t>
  </si>
  <si>
    <t>AC025183.1</t>
  </si>
  <si>
    <t>AC025183.2</t>
  </si>
  <si>
    <t>LSINCT5</t>
  </si>
  <si>
    <t>C5orf38</t>
  </si>
  <si>
    <t>ADAMTS16</t>
  </si>
  <si>
    <t>ICE1</t>
  </si>
  <si>
    <t>HMGB3P3</t>
  </si>
  <si>
    <t>SRD5A1</t>
  </si>
  <si>
    <t>TENT4A</t>
  </si>
  <si>
    <t>LINC02236</t>
  </si>
  <si>
    <t>LINC02142</t>
  </si>
  <si>
    <t>MTRR</t>
  </si>
  <si>
    <t>MIR4458HG</t>
  </si>
  <si>
    <t>AC021088.1</t>
  </si>
  <si>
    <t>SNHG18</t>
  </si>
  <si>
    <t>AC012640.1</t>
  </si>
  <si>
    <t>RF00019.138</t>
  </si>
  <si>
    <t>AC012640.5</t>
  </si>
  <si>
    <t>ROPN1L</t>
  </si>
  <si>
    <t>LINC01513</t>
  </si>
  <si>
    <t>RPL30P7</t>
  </si>
  <si>
    <t>ANKRD33B</t>
  </si>
  <si>
    <t>LINC01194</t>
  </si>
  <si>
    <t>OTULINL</t>
  </si>
  <si>
    <t>SEPHS2P1</t>
  </si>
  <si>
    <t>FBXL7</t>
  </si>
  <si>
    <t>AC026785.1</t>
  </si>
  <si>
    <t>AC026785.2</t>
  </si>
  <si>
    <t>LINC02217</t>
  </si>
  <si>
    <t>TAF11L11</t>
  </si>
  <si>
    <t>TAF11L12</t>
  </si>
  <si>
    <t>RPL36AP21</t>
  </si>
  <si>
    <t>HSPD1P15</t>
  </si>
  <si>
    <t>LINC02241</t>
  </si>
  <si>
    <t>AC140172.1</t>
  </si>
  <si>
    <t>GUSBP1</t>
  </si>
  <si>
    <t>PRDM9</t>
  </si>
  <si>
    <t>C5orf17</t>
  </si>
  <si>
    <t>LINC02211</t>
  </si>
  <si>
    <t>MSNP1</t>
  </si>
  <si>
    <t>PURPL</t>
  </si>
  <si>
    <t>LINC02109</t>
  </si>
  <si>
    <t>UBL5P1</t>
  </si>
  <si>
    <t>AC018765.1</t>
  </si>
  <si>
    <t>RPL19P11</t>
  </si>
  <si>
    <t>CDH6</t>
  </si>
  <si>
    <t>C5orf22</t>
  </si>
  <si>
    <t>AC022417.1</t>
  </si>
  <si>
    <t>PDZD2</t>
  </si>
  <si>
    <t>AC025181.2</t>
  </si>
  <si>
    <t>AC025181.1</t>
  </si>
  <si>
    <t>AC074134.1</t>
  </si>
  <si>
    <t>AC008766.1</t>
  </si>
  <si>
    <t>NPR3</t>
  </si>
  <si>
    <t>AC034232.1</t>
  </si>
  <si>
    <t>AC139792.1</t>
  </si>
  <si>
    <t>TTC23L</t>
  </si>
  <si>
    <t>DNAJC21</t>
  </si>
  <si>
    <t>AC010631.1</t>
  </si>
  <si>
    <t>RPS4XP6</t>
  </si>
  <si>
    <t>AC025449.2</t>
  </si>
  <si>
    <t>AC117532.1</t>
  </si>
  <si>
    <t>WDR70</t>
  </si>
  <si>
    <t>LIFR.AS1</t>
  </si>
  <si>
    <t>LINC02104</t>
  </si>
  <si>
    <t>KRT18P56</t>
  </si>
  <si>
    <t>C7</t>
  </si>
  <si>
    <t>C5orf51</t>
  </si>
  <si>
    <t>GHR</t>
  </si>
  <si>
    <t>CCDC152</t>
  </si>
  <si>
    <t>AC008945.2</t>
  </si>
  <si>
    <t>PRELID3BP7</t>
  </si>
  <si>
    <t>AC008875.2</t>
  </si>
  <si>
    <t>ZNF131</t>
  </si>
  <si>
    <t>NIM1K</t>
  </si>
  <si>
    <t>AC114947.1</t>
  </si>
  <si>
    <t>AC114956.3</t>
  </si>
  <si>
    <t>AC114956.1</t>
  </si>
  <si>
    <t>FGF10.AS1</t>
  </si>
  <si>
    <t>AC093297.2</t>
  </si>
  <si>
    <t>AC122694.1</t>
  </si>
  <si>
    <t>AC112187.1</t>
  </si>
  <si>
    <t>PARP8</t>
  </si>
  <si>
    <t>AC026798.1</t>
  </si>
  <si>
    <t>ISL1</t>
  </si>
  <si>
    <t>KATNBL1P4</t>
  </si>
  <si>
    <t>AC008966.1</t>
  </si>
  <si>
    <t>AC026477.1</t>
  </si>
  <si>
    <t>AC108114.1</t>
  </si>
  <si>
    <t>FST</t>
  </si>
  <si>
    <t>ASS1P9</t>
  </si>
  <si>
    <t>LINC01033</t>
  </si>
  <si>
    <t>HSPB3</t>
  </si>
  <si>
    <t>SNX18</t>
  </si>
  <si>
    <t>GPX8</t>
  </si>
  <si>
    <t>AC026704.1</t>
  </si>
  <si>
    <t>MTREX</t>
  </si>
  <si>
    <t>DDX4</t>
  </si>
  <si>
    <t>IL31RA</t>
  </si>
  <si>
    <t>HMGN1P17</t>
  </si>
  <si>
    <t>MAP3K1</t>
  </si>
  <si>
    <t>SETD9</t>
  </si>
  <si>
    <t>GPBP1</t>
  </si>
  <si>
    <t>AC025470.2</t>
  </si>
  <si>
    <t>AC008780.1</t>
  </si>
  <si>
    <t>RAB3C</t>
  </si>
  <si>
    <t>AC092343.1</t>
  </si>
  <si>
    <t>PART1</t>
  </si>
  <si>
    <t>NDUFAF2</t>
  </si>
  <si>
    <t>SMIM15.AS1</t>
  </si>
  <si>
    <t>ZSWIM6</t>
  </si>
  <si>
    <t>KIF2A</t>
  </si>
  <si>
    <t>AC025445.1</t>
  </si>
  <si>
    <t>RNF180</t>
  </si>
  <si>
    <t>RGS7BP</t>
  </si>
  <si>
    <t>SHISAL2B</t>
  </si>
  <si>
    <t>AC092354.2</t>
  </si>
  <si>
    <t>AC092354.1</t>
  </si>
  <si>
    <t>PPWD1</t>
  </si>
  <si>
    <t>SHLD3</t>
  </si>
  <si>
    <t>TRAPPC13</t>
  </si>
  <si>
    <t>NLN</t>
  </si>
  <si>
    <t>AC025442.2</t>
  </si>
  <si>
    <t>SREK1</t>
  </si>
  <si>
    <t>PPIAP78</t>
  </si>
  <si>
    <t>MAST4</t>
  </si>
  <si>
    <t>LINC02219</t>
  </si>
  <si>
    <t>SLC30A5</t>
  </si>
  <si>
    <t>CENPH</t>
  </si>
  <si>
    <t>MRPS36</t>
  </si>
  <si>
    <t>CHCHD2P2</t>
  </si>
  <si>
    <t>NDUFB9P1</t>
  </si>
  <si>
    <t>RAD17</t>
  </si>
  <si>
    <t>RPS27P14</t>
  </si>
  <si>
    <t>GTF2H2C</t>
  </si>
  <si>
    <t>AC139495.1</t>
  </si>
  <si>
    <t>AC139495.3</t>
  </si>
  <si>
    <t>AC131392.1</t>
  </si>
  <si>
    <t>SERF1B</t>
  </si>
  <si>
    <t>SMN2</t>
  </si>
  <si>
    <t>GTF2H2B</t>
  </si>
  <si>
    <t>AC139272.1</t>
  </si>
  <si>
    <t>SERF1A</t>
  </si>
  <si>
    <t>PTCD2</t>
  </si>
  <si>
    <t>AC093278.1</t>
  </si>
  <si>
    <t>TNPO1</t>
  </si>
  <si>
    <t>TMEM171</t>
  </si>
  <si>
    <t>AC099522.1</t>
  </si>
  <si>
    <t>BTF3</t>
  </si>
  <si>
    <t>FUNDC2P1</t>
  </si>
  <si>
    <t>UTP15</t>
  </si>
  <si>
    <t>NSA2</t>
  </si>
  <si>
    <t>AC010501.1</t>
  </si>
  <si>
    <t>POLK</t>
  </si>
  <si>
    <t>AC010245.2</t>
  </si>
  <si>
    <t>ANKDD1B</t>
  </si>
  <si>
    <t>BIN2P2</t>
  </si>
  <si>
    <t>AC026774.2</t>
  </si>
  <si>
    <t>SV2C</t>
  </si>
  <si>
    <t>SNRPCP2</t>
  </si>
  <si>
    <t>F2R</t>
  </si>
  <si>
    <t>CRHBP</t>
  </si>
  <si>
    <t>ZBED3.AS1</t>
  </si>
  <si>
    <t>SCAMP1</t>
  </si>
  <si>
    <t>BHMT2</t>
  </si>
  <si>
    <t>BHMT</t>
  </si>
  <si>
    <t>JMY</t>
  </si>
  <si>
    <t>AC093270.2</t>
  </si>
  <si>
    <t>TENT2</t>
  </si>
  <si>
    <t>CMYA5</t>
  </si>
  <si>
    <t>AC008496.3</t>
  </si>
  <si>
    <t>THBS4</t>
  </si>
  <si>
    <t>KRT18P45</t>
  </si>
  <si>
    <t>AC026410.2</t>
  </si>
  <si>
    <t>SPZ1</t>
  </si>
  <si>
    <t>ZFYVE16</t>
  </si>
  <si>
    <t>FAM151B</t>
  </si>
  <si>
    <t>MSH3</t>
  </si>
  <si>
    <t>RASGRF2</t>
  </si>
  <si>
    <t>CKMT2</t>
  </si>
  <si>
    <t>ZCCHC9</t>
  </si>
  <si>
    <t>AC026726.1</t>
  </si>
  <si>
    <t>SEM1P1</t>
  </si>
  <si>
    <t>ATG10</t>
  </si>
  <si>
    <t>ATP6AP1L</t>
  </si>
  <si>
    <t>ST13P12</t>
  </si>
  <si>
    <t>VCAN</t>
  </si>
  <si>
    <t>AC010486.3</t>
  </si>
  <si>
    <t>RPL5P17</t>
  </si>
  <si>
    <t>AC026700.1</t>
  </si>
  <si>
    <t>AC010595.1</t>
  </si>
  <si>
    <t>RPS2P25</t>
  </si>
  <si>
    <t>AC026414.1</t>
  </si>
  <si>
    <t>PTP4A1P4</t>
  </si>
  <si>
    <t>NBPF22P</t>
  </si>
  <si>
    <t>AC016550.2</t>
  </si>
  <si>
    <t>AC026444.1</t>
  </si>
  <si>
    <t>COX7C</t>
  </si>
  <si>
    <t>AC018754.1</t>
  </si>
  <si>
    <t>TMEM161B.AS1</t>
  </si>
  <si>
    <t>AC113167.1</t>
  </si>
  <si>
    <t>AC093510.1</t>
  </si>
  <si>
    <t>POLR3G</t>
  </si>
  <si>
    <t>ADGRV1</t>
  </si>
  <si>
    <t>AC008799.1</t>
  </si>
  <si>
    <t>AC114316.1</t>
  </si>
  <si>
    <t>AC008517.1</t>
  </si>
  <si>
    <t>AC026408.1</t>
  </si>
  <si>
    <t>POLD2P1</t>
  </si>
  <si>
    <t>NR2F1</t>
  </si>
  <si>
    <t>SLF1</t>
  </si>
  <si>
    <t>FAM81B</t>
  </si>
  <si>
    <t>RFESD</t>
  </si>
  <si>
    <t>LINC01554</t>
  </si>
  <si>
    <t>LIX1.AS1</t>
  </si>
  <si>
    <t>LINC01340</t>
  </si>
  <si>
    <t>AC112203.1</t>
  </si>
  <si>
    <t>AC008834.1</t>
  </si>
  <si>
    <t>AC116347.1</t>
  </si>
  <si>
    <t>AC233964.1</t>
  </si>
  <si>
    <t>CTBP2P4</t>
  </si>
  <si>
    <t>DDX18P4</t>
  </si>
  <si>
    <t>RGMB</t>
  </si>
  <si>
    <t>CSNK1A1P3</t>
  </si>
  <si>
    <t>LINC02062</t>
  </si>
  <si>
    <t>AC114324.2</t>
  </si>
  <si>
    <t>GUSBP8</t>
  </si>
  <si>
    <t>LINC02113</t>
  </si>
  <si>
    <t>EEF1A1P20</t>
  </si>
  <si>
    <t>MTND6P22</t>
  </si>
  <si>
    <t>FAM174A</t>
  </si>
  <si>
    <t>AC008948.1</t>
  </si>
  <si>
    <t>RN7SKP68</t>
  </si>
  <si>
    <t>EIF3KP1</t>
  </si>
  <si>
    <t>PPIP5K2</t>
  </si>
  <si>
    <t>C5orf30</t>
  </si>
  <si>
    <t>LINC02163</t>
  </si>
  <si>
    <t>PSMC1P5</t>
  </si>
  <si>
    <t>AC024587.1</t>
  </si>
  <si>
    <t>AC133134.1</t>
  </si>
  <si>
    <t>KRT18P42</t>
  </si>
  <si>
    <t>SLC25A46</t>
  </si>
  <si>
    <t>CAMK4</t>
  </si>
  <si>
    <t>EPB41L4A.AS1</t>
  </si>
  <si>
    <t>EPB41L4A.DT</t>
  </si>
  <si>
    <t>LINC02200</t>
  </si>
  <si>
    <t>SRP19</t>
  </si>
  <si>
    <t>DCP2</t>
  </si>
  <si>
    <t>KCNN2</t>
  </si>
  <si>
    <t>AC008494.2</t>
  </si>
  <si>
    <t>AC008494.3</t>
  </si>
  <si>
    <t>AC008628.1</t>
  </si>
  <si>
    <t>CCT5P1</t>
  </si>
  <si>
    <t>AC008549.3</t>
  </si>
  <si>
    <t>AP3S1</t>
  </si>
  <si>
    <t>LVRN</t>
  </si>
  <si>
    <t>COMMD10</t>
  </si>
  <si>
    <t>SEMA6A.AS2</t>
  </si>
  <si>
    <t>RPS17P2</t>
  </si>
  <si>
    <t>AC093534.2</t>
  </si>
  <si>
    <t>LINC00992</t>
  </si>
  <si>
    <t>PTMAP2</t>
  </si>
  <si>
    <t>MIR1244.2</t>
  </si>
  <si>
    <t>DMXL1</t>
  </si>
  <si>
    <t>TNFAIP8</t>
  </si>
  <si>
    <t>RNA5SP190</t>
  </si>
  <si>
    <t>AC008550.1</t>
  </si>
  <si>
    <t>PRR16</t>
  </si>
  <si>
    <t>AC114284.1</t>
  </si>
  <si>
    <t>AC106806.1</t>
  </si>
  <si>
    <t>SRFBP1</t>
  </si>
  <si>
    <t>SNCAIP</t>
  </si>
  <si>
    <t>SNX24</t>
  </si>
  <si>
    <t>AC106786.2</t>
  </si>
  <si>
    <t>RN7SL711P</t>
  </si>
  <si>
    <t>PRDM6</t>
  </si>
  <si>
    <t>CSNK1G3</t>
  </si>
  <si>
    <t>KRT18P16</t>
  </si>
  <si>
    <t>LINC02240</t>
  </si>
  <si>
    <t>GRAMD2B</t>
  </si>
  <si>
    <t>PHAX</t>
  </si>
  <si>
    <t>TEX43</t>
  </si>
  <si>
    <t>PRRC1</t>
  </si>
  <si>
    <t>CCDC192</t>
  </si>
  <si>
    <t>SLC27A6</t>
  </si>
  <si>
    <t>AC008679.1</t>
  </si>
  <si>
    <t>ARL2BPP4</t>
  </si>
  <si>
    <t>AC113367.1</t>
  </si>
  <si>
    <t>AC113367.3</t>
  </si>
  <si>
    <t>AC113367.2</t>
  </si>
  <si>
    <t>LYRM7</t>
  </si>
  <si>
    <t>CDC42SE2</t>
  </si>
  <si>
    <t>AC005593.1</t>
  </si>
  <si>
    <t>IL3</t>
  </si>
  <si>
    <t>PDLIM4</t>
  </si>
  <si>
    <t>SLC22A4</t>
  </si>
  <si>
    <t>SLC22A5</t>
  </si>
  <si>
    <t>IL4</t>
  </si>
  <si>
    <t>AC004039.1</t>
  </si>
  <si>
    <t>CCNI2</t>
  </si>
  <si>
    <t>SOWAHA</t>
  </si>
  <si>
    <t>LEAP2</t>
  </si>
  <si>
    <t>AC010240.3</t>
  </si>
  <si>
    <t>AC113410.5</t>
  </si>
  <si>
    <t>AC008608.2</t>
  </si>
  <si>
    <t>TCF7</t>
  </si>
  <si>
    <t>AC109454.2</t>
  </si>
  <si>
    <t>AC109454.1</t>
  </si>
  <si>
    <t>LINC01843</t>
  </si>
  <si>
    <t>JADE2</t>
  </si>
  <si>
    <t>CAMLG</t>
  </si>
  <si>
    <t>DDX46</t>
  </si>
  <si>
    <t>C5orf24</t>
  </si>
  <si>
    <t>TXNDC15</t>
  </si>
  <si>
    <t>PCBD2</t>
  </si>
  <si>
    <t>CATSPER3</t>
  </si>
  <si>
    <t>C5orf66</t>
  </si>
  <si>
    <t>SLC25A48</t>
  </si>
  <si>
    <t>FBXL21P</t>
  </si>
  <si>
    <t>SMAD5</t>
  </si>
  <si>
    <t>HNRNPA1P13</t>
  </si>
  <si>
    <t>AC112178.1</t>
  </si>
  <si>
    <t>AC109439.2</t>
  </si>
  <si>
    <t>AC109439.1</t>
  </si>
  <si>
    <t>PKD2L2</t>
  </si>
  <si>
    <t>REEP2</t>
  </si>
  <si>
    <t>EGR1</t>
  </si>
  <si>
    <t>RPL7P19</t>
  </si>
  <si>
    <t>SNHG4</t>
  </si>
  <si>
    <t>MATR3.1</t>
  </si>
  <si>
    <t>SMIM33</t>
  </si>
  <si>
    <t>NCOA4P4</t>
  </si>
  <si>
    <t>CXXC5</t>
  </si>
  <si>
    <t>IGIP</t>
  </si>
  <si>
    <t>AC011379.2</t>
  </si>
  <si>
    <t>CYSTM1</t>
  </si>
  <si>
    <t>ANKHD1.EIF4EBP3</t>
  </si>
  <si>
    <t>EIF4EBP3</t>
  </si>
  <si>
    <t>TMCO6</t>
  </si>
  <si>
    <t>VTRNA1.1</t>
  </si>
  <si>
    <t>VTRNA1.2</t>
  </si>
  <si>
    <t>VTRNA1.3</t>
  </si>
  <si>
    <t>PCDHB2</t>
  </si>
  <si>
    <t>AC005618.4</t>
  </si>
  <si>
    <t>RELL2</t>
  </si>
  <si>
    <t>AC005740.5</t>
  </si>
  <si>
    <t>DELE1</t>
  </si>
  <si>
    <t>NDFIP1</t>
  </si>
  <si>
    <t>AC091825.1</t>
  </si>
  <si>
    <t>ARHGAP26</t>
  </si>
  <si>
    <t>RN7SL87P</t>
  </si>
  <si>
    <t>KCTD16</t>
  </si>
  <si>
    <t>AC008716.1</t>
  </si>
  <si>
    <t>ASS1P10</t>
  </si>
  <si>
    <t>AC091959.3</t>
  </si>
  <si>
    <t>STK32A</t>
  </si>
  <si>
    <t>JAKMIP2.AS1</t>
  </si>
  <si>
    <t>AC011370.1</t>
  </si>
  <si>
    <t>SCGB3A2</t>
  </si>
  <si>
    <t>EEF1GP2</t>
  </si>
  <si>
    <t>SPINK5</t>
  </si>
  <si>
    <t>FBXO38</t>
  </si>
  <si>
    <t>ADRB2</t>
  </si>
  <si>
    <t>SH3TC2.DT</t>
  </si>
  <si>
    <t>ABLIM3</t>
  </si>
  <si>
    <t>AFAP1L1</t>
  </si>
  <si>
    <t>GRPEL2</t>
  </si>
  <si>
    <t>PCYOX1L</t>
  </si>
  <si>
    <t>CARMN</t>
  </si>
  <si>
    <t>ARHGEF37</t>
  </si>
  <si>
    <t>PPARGC1B</t>
  </si>
  <si>
    <t>HMGXB3</t>
  </si>
  <si>
    <t>RPL7P1</t>
  </si>
  <si>
    <t>CDX1</t>
  </si>
  <si>
    <t>TCOF1</t>
  </si>
  <si>
    <t>AC011388.1</t>
  </si>
  <si>
    <t>NDST1</t>
  </si>
  <si>
    <t>MYOZ3</t>
  </si>
  <si>
    <t>SMIM3</t>
  </si>
  <si>
    <t>IRGM</t>
  </si>
  <si>
    <t>GPX3</t>
  </si>
  <si>
    <t>AC011342.1</t>
  </si>
  <si>
    <t>SLC36A1</t>
  </si>
  <si>
    <t>AC011374.3</t>
  </si>
  <si>
    <t>AC011374.1</t>
  </si>
  <si>
    <t>CLMAT3</t>
  </si>
  <si>
    <t>LINC01933</t>
  </si>
  <si>
    <t>SAP30L</t>
  </si>
  <si>
    <t>AC026688.1</t>
  </si>
  <si>
    <t>MIR1303</t>
  </si>
  <si>
    <t>RF00019.143</t>
  </si>
  <si>
    <t>RF00017.52</t>
  </si>
  <si>
    <t>KIF4B</t>
  </si>
  <si>
    <t>AC008725.1</t>
  </si>
  <si>
    <t>SGCD</t>
  </si>
  <si>
    <t>PPP1R2B</t>
  </si>
  <si>
    <t>THG1L</t>
  </si>
  <si>
    <t>LSM11</t>
  </si>
  <si>
    <t>LINC02202</t>
  </si>
  <si>
    <t>UBLCP1</t>
  </si>
  <si>
    <t>FABP6</t>
  </si>
  <si>
    <t>AC112191.1</t>
  </si>
  <si>
    <t>GABRG2</t>
  </si>
  <si>
    <t>CCNG1</t>
  </si>
  <si>
    <t>HMMR</t>
  </si>
  <si>
    <t>AC008489.1</t>
  </si>
  <si>
    <t>AC026403.1</t>
  </si>
  <si>
    <t>TENM2</t>
  </si>
  <si>
    <t>FBLL1</t>
  </si>
  <si>
    <t>RPL10P9</t>
  </si>
  <si>
    <t>SPDL1</t>
  </si>
  <si>
    <t>DOCK2</t>
  </si>
  <si>
    <t>C5orf58</t>
  </si>
  <si>
    <t>RANBP17</t>
  </si>
  <si>
    <t>TLX3</t>
  </si>
  <si>
    <t>FGF18</t>
  </si>
  <si>
    <t>SMIM23</t>
  </si>
  <si>
    <t>EFCAB9</t>
  </si>
  <si>
    <t>AC022217.2</t>
  </si>
  <si>
    <t>ERGIC1</t>
  </si>
  <si>
    <t>AC008429.2</t>
  </si>
  <si>
    <t>ATP6V0E1</t>
  </si>
  <si>
    <t>CREBRF</t>
  </si>
  <si>
    <t>BNIP1</t>
  </si>
  <si>
    <t>CPEB4</t>
  </si>
  <si>
    <t>C5orf47</t>
  </si>
  <si>
    <t>SUMO2P6</t>
  </si>
  <si>
    <t>AC108112.1</t>
  </si>
  <si>
    <t>HIGD1AP3</t>
  </si>
  <si>
    <t>MSX2</t>
  </si>
  <si>
    <t>SFXN1</t>
  </si>
  <si>
    <t>HRH2</t>
  </si>
  <si>
    <t>CPLX2</t>
  </si>
  <si>
    <t>HIGD2A</t>
  </si>
  <si>
    <t>CDHR2</t>
  </si>
  <si>
    <t>EIF4E1B</t>
  </si>
  <si>
    <t>UNC5A</t>
  </si>
  <si>
    <t>ZNF346</t>
  </si>
  <si>
    <t>FGFR4</t>
  </si>
  <si>
    <t>NSD1</t>
  </si>
  <si>
    <t>SLC34A1</t>
  </si>
  <si>
    <t>PRR7</t>
  </si>
  <si>
    <t>AC139795.3</t>
  </si>
  <si>
    <t>AC139795.2</t>
  </si>
  <si>
    <t>AC138819.1</t>
  </si>
  <si>
    <t>AC140125.2</t>
  </si>
  <si>
    <t>AC106795.1</t>
  </si>
  <si>
    <t>AC106795.2</t>
  </si>
  <si>
    <t>FAM153CP</t>
  </si>
  <si>
    <t>N4BP3</t>
  </si>
  <si>
    <t>RMND5B</t>
  </si>
  <si>
    <t>AC136632.2</t>
  </si>
  <si>
    <t>ZNF354B</t>
  </si>
  <si>
    <t>ZFP2</t>
  </si>
  <si>
    <t>ZNF454</t>
  </si>
  <si>
    <t>ZNF879</t>
  </si>
  <si>
    <t>ZNF354C</t>
  </si>
  <si>
    <t>RUFY1</t>
  </si>
  <si>
    <t>AC136604.3</t>
  </si>
  <si>
    <t>LTC4S</t>
  </si>
  <si>
    <t>AC008610.1</t>
  </si>
  <si>
    <t>AC034213.1</t>
  </si>
  <si>
    <t>LINC00847</t>
  </si>
  <si>
    <t>AC091874.1</t>
  </si>
  <si>
    <t>BTNL9</t>
  </si>
  <si>
    <t>AC008620.2</t>
  </si>
  <si>
    <t>OR2V2</t>
  </si>
  <si>
    <t>AC008443.5</t>
  </si>
  <si>
    <t>TRIM41</t>
  </si>
  <si>
    <t>AC008443.1</t>
  </si>
  <si>
    <t>TRIM52.AS1</t>
  </si>
  <si>
    <t>AC008443.3</t>
  </si>
  <si>
    <t>AC008443.7</t>
  </si>
  <si>
    <t>RNU6.705P</t>
  </si>
  <si>
    <t>AC138035.1</t>
  </si>
  <si>
    <t>AL365272.1</t>
  </si>
  <si>
    <t>AL512329.1</t>
  </si>
  <si>
    <t>GMDS</t>
  </si>
  <si>
    <t>SERPINB1</t>
  </si>
  <si>
    <t>SERPINB9P1</t>
  </si>
  <si>
    <t>SERPINB6</t>
  </si>
  <si>
    <t>TUBB2BP1</t>
  </si>
  <si>
    <t>SLC22A23</t>
  </si>
  <si>
    <t>AL033523.1</t>
  </si>
  <si>
    <t>PXDC1</t>
  </si>
  <si>
    <t>AL590004.2</t>
  </si>
  <si>
    <t>AL138831.1</t>
  </si>
  <si>
    <t>ECI2</t>
  </si>
  <si>
    <t>AL136309.3</t>
  </si>
  <si>
    <t>AL162718.1</t>
  </si>
  <si>
    <t>AL159166.1</t>
  </si>
  <si>
    <t>AL034376.2</t>
  </si>
  <si>
    <t>AL356747.1</t>
  </si>
  <si>
    <t>RPP40</t>
  </si>
  <si>
    <t>AL359643.2</t>
  </si>
  <si>
    <t>AL139094.1</t>
  </si>
  <si>
    <t>LYRM4</t>
  </si>
  <si>
    <t>NRN1</t>
  </si>
  <si>
    <t>AL031123.2</t>
  </si>
  <si>
    <t>AL031123.1</t>
  </si>
  <si>
    <t>BTF3P7</t>
  </si>
  <si>
    <t>AL158817.1</t>
  </si>
  <si>
    <t>CAGE1</t>
  </si>
  <si>
    <t>HNRNPLP1</t>
  </si>
  <si>
    <t>AL138878.2</t>
  </si>
  <si>
    <t>AL031058.1</t>
  </si>
  <si>
    <t>OFCC1</t>
  </si>
  <si>
    <t>AL354868.1</t>
  </si>
  <si>
    <t>AL138885.1</t>
  </si>
  <si>
    <t>LINC00518</t>
  </si>
  <si>
    <t>MRPL48P1</t>
  </si>
  <si>
    <t>C6orf52</t>
  </si>
  <si>
    <t>AL024498.1</t>
  </si>
  <si>
    <t>MAK</t>
  </si>
  <si>
    <t>GCM2</t>
  </si>
  <si>
    <t>ELOVL2</t>
  </si>
  <si>
    <t>ERVFRD.1</t>
  </si>
  <si>
    <t>NEDD9</t>
  </si>
  <si>
    <t>ADTRP</t>
  </si>
  <si>
    <t>AMD1P4</t>
  </si>
  <si>
    <t>GFOD1</t>
  </si>
  <si>
    <t>MCUR1</t>
  </si>
  <si>
    <t>LINC01108</t>
  </si>
  <si>
    <t>AL138720.1</t>
  </si>
  <si>
    <t>AL050335.1</t>
  </si>
  <si>
    <t>AL136162.1</t>
  </si>
  <si>
    <t>DTNBP1</t>
  </si>
  <si>
    <t>AL021407.1</t>
  </si>
  <si>
    <t>AL138824.1</t>
  </si>
  <si>
    <t>RNA5SP204</t>
  </si>
  <si>
    <t>TPMT</t>
  </si>
  <si>
    <t>DEK</t>
  </si>
  <si>
    <t>DDX18P3</t>
  </si>
  <si>
    <t>AL138725.1</t>
  </si>
  <si>
    <t>AL008627.1</t>
  </si>
  <si>
    <t>MBOAT1</t>
  </si>
  <si>
    <t>AL132775.2</t>
  </si>
  <si>
    <t>AL451080.1</t>
  </si>
  <si>
    <t>AL031767.1</t>
  </si>
  <si>
    <t>AL031767.2</t>
  </si>
  <si>
    <t>LINC00581</t>
  </si>
  <si>
    <t>AL512380.2</t>
  </si>
  <si>
    <t>AL035401.1</t>
  </si>
  <si>
    <t>RNU6.1060P</t>
  </si>
  <si>
    <t>SPTLC1P2</t>
  </si>
  <si>
    <t>DCDC2</t>
  </si>
  <si>
    <t>GPLD1</t>
  </si>
  <si>
    <t>KIAA0319</t>
  </si>
  <si>
    <t>C6orf62</t>
  </si>
  <si>
    <t>RIPOR2</t>
  </si>
  <si>
    <t>CMAHP</t>
  </si>
  <si>
    <t>AL022170.1</t>
  </si>
  <si>
    <t>HIST1H2AA</t>
  </si>
  <si>
    <t>SLC17A2</t>
  </si>
  <si>
    <t>HIST1H4B</t>
  </si>
  <si>
    <t>HIST1H3B</t>
  </si>
  <si>
    <t>HIST1H1T</t>
  </si>
  <si>
    <t>HIST1H4D</t>
  </si>
  <si>
    <t>AL031777.3</t>
  </si>
  <si>
    <t>HIST1H3F</t>
  </si>
  <si>
    <t>HIST1H3G</t>
  </si>
  <si>
    <t>HIST1H2APS4</t>
  </si>
  <si>
    <t>HIST1H4H</t>
  </si>
  <si>
    <t>HIST1H3PS1</t>
  </si>
  <si>
    <t>ZNF322</t>
  </si>
  <si>
    <t>GUSBP2</t>
  </si>
  <si>
    <t>AL021807.1</t>
  </si>
  <si>
    <t>POM121L2</t>
  </si>
  <si>
    <t>ZNF204P</t>
  </si>
  <si>
    <t>AL031118.1</t>
  </si>
  <si>
    <t>ZNF184</t>
  </si>
  <si>
    <t>CD83P1</t>
  </si>
  <si>
    <t>AL031229.1</t>
  </si>
  <si>
    <t>GPR89P</t>
  </si>
  <si>
    <t>RSL24D1P1</t>
  </si>
  <si>
    <t>HIST1H2AJ</t>
  </si>
  <si>
    <t>HIST1H4K</t>
  </si>
  <si>
    <t>HIST1H3I</t>
  </si>
  <si>
    <t>HIST1H4L</t>
  </si>
  <si>
    <t>HIST1H3J</t>
  </si>
  <si>
    <t>HIST1H2AM</t>
  </si>
  <si>
    <t>RNU7.26P</t>
  </si>
  <si>
    <t>ZSCAN16.AS1</t>
  </si>
  <si>
    <t>AL121944.1</t>
  </si>
  <si>
    <t>TOB2P1</t>
  </si>
  <si>
    <t>ZSCAN31</t>
  </si>
  <si>
    <t>ZSCAN12</t>
  </si>
  <si>
    <t>ZSCAN23</t>
  </si>
  <si>
    <t>Z98745.2</t>
  </si>
  <si>
    <t>ZBED9</t>
  </si>
  <si>
    <t>NOP56P1</t>
  </si>
  <si>
    <t>AL662890.1</t>
  </si>
  <si>
    <t>TRIM27</t>
  </si>
  <si>
    <t>KRT18P1</t>
  </si>
  <si>
    <t>ZNF311</t>
  </si>
  <si>
    <t>SAR1AP1</t>
  </si>
  <si>
    <t>DDX6P1</t>
  </si>
  <si>
    <t>RPS17P1</t>
  </si>
  <si>
    <t>GABBR1</t>
  </si>
  <si>
    <t>SUMO2P1</t>
  </si>
  <si>
    <t>ZFP57</t>
  </si>
  <si>
    <t>IFITM4P</t>
  </si>
  <si>
    <t>RPL7AP7</t>
  </si>
  <si>
    <t>ZNRD1ASP</t>
  </si>
  <si>
    <t>RNF39</t>
  </si>
  <si>
    <t>RF00554.1</t>
  </si>
  <si>
    <t>TRIM26</t>
  </si>
  <si>
    <t>HCG17</t>
  </si>
  <si>
    <t>HCG18</t>
  </si>
  <si>
    <t>GNL1</t>
  </si>
  <si>
    <t>DHX16</t>
  </si>
  <si>
    <t>NRM</t>
  </si>
  <si>
    <t>RPL7P4</t>
  </si>
  <si>
    <t>IER3</t>
  </si>
  <si>
    <t>LINC02570</t>
  </si>
  <si>
    <t>DDR1.DT</t>
  </si>
  <si>
    <t>SFTA2</t>
  </si>
  <si>
    <t>PSORS1C2</t>
  </si>
  <si>
    <t>POU5F1</t>
  </si>
  <si>
    <t>AL662844.4</t>
  </si>
  <si>
    <t>HLA.C</t>
  </si>
  <si>
    <t>HLA.B</t>
  </si>
  <si>
    <t>DHFRP2</t>
  </si>
  <si>
    <t>AL645933.2</t>
  </si>
  <si>
    <t>AL645933.3</t>
  </si>
  <si>
    <t>PPIAP9</t>
  </si>
  <si>
    <t>DDX39B</t>
  </si>
  <si>
    <t>NCR3</t>
  </si>
  <si>
    <t>C6orf47</t>
  </si>
  <si>
    <t>GPANK1</t>
  </si>
  <si>
    <t>LY6G5C</t>
  </si>
  <si>
    <t>ABHD16A</t>
  </si>
  <si>
    <t>LY6G6C</t>
  </si>
  <si>
    <t>SAPCD1.AS1</t>
  </si>
  <si>
    <t>VWA7</t>
  </si>
  <si>
    <t>NEU1</t>
  </si>
  <si>
    <t>SLC44A4</t>
  </si>
  <si>
    <t>NELFE</t>
  </si>
  <si>
    <t>DXO</t>
  </si>
  <si>
    <t>TNXA</t>
  </si>
  <si>
    <t>TNXB</t>
  </si>
  <si>
    <t>FKBPL</t>
  </si>
  <si>
    <t>PRRT1</t>
  </si>
  <si>
    <t>GPSM3</t>
  </si>
  <si>
    <t>NOTCH4</t>
  </si>
  <si>
    <t>TSBP1</t>
  </si>
  <si>
    <t>HLA.DRB5</t>
  </si>
  <si>
    <t>HLA.DRB6</t>
  </si>
  <si>
    <t>HLA.DRB1</t>
  </si>
  <si>
    <t>HLA.DQB2</t>
  </si>
  <si>
    <t>PPP1R2P1</t>
  </si>
  <si>
    <t>HLA.DMA</t>
  </si>
  <si>
    <t>HLA.DPA1</t>
  </si>
  <si>
    <t>COL11A2</t>
  </si>
  <si>
    <t>AL645940.1</t>
  </si>
  <si>
    <t>WDR46</t>
  </si>
  <si>
    <t>RGL2</t>
  </si>
  <si>
    <t>ZBTB22</t>
  </si>
  <si>
    <t>AL662820.1</t>
  </si>
  <si>
    <t>LYPLA2P1</t>
  </si>
  <si>
    <t>RPL35AP4</t>
  </si>
  <si>
    <t>CUTA</t>
  </si>
  <si>
    <t>UQCC2</t>
  </si>
  <si>
    <t>LEMD2</t>
  </si>
  <si>
    <t>MLN</t>
  </si>
  <si>
    <t>GRM4</t>
  </si>
  <si>
    <t>SMIM29</t>
  </si>
  <si>
    <t>RPS10.NUDT3</t>
  </si>
  <si>
    <t>SPDEF</t>
  </si>
  <si>
    <t>AL031577.1</t>
  </si>
  <si>
    <t>ILRUN</t>
  </si>
  <si>
    <t>TAF11</t>
  </si>
  <si>
    <t>TEAD3</t>
  </si>
  <si>
    <t>TULP1</t>
  </si>
  <si>
    <t>CLPS</t>
  </si>
  <si>
    <t>SRPK1</t>
  </si>
  <si>
    <t>SLC26A8</t>
  </si>
  <si>
    <t>Z84485.1</t>
  </si>
  <si>
    <t>ETV7</t>
  </si>
  <si>
    <t>PXT1</t>
  </si>
  <si>
    <t>CPNE5</t>
  </si>
  <si>
    <t>Z85996.3</t>
  </si>
  <si>
    <t>AL122034.1</t>
  </si>
  <si>
    <t>TMEM217</t>
  </si>
  <si>
    <t>CCDC167</t>
  </si>
  <si>
    <t>AL121574.1</t>
  </si>
  <si>
    <t>SAYSD1</t>
  </si>
  <si>
    <t>KCNK5</t>
  </si>
  <si>
    <t>KIF6</t>
  </si>
  <si>
    <t>UNC5CL</t>
  </si>
  <si>
    <t>OARD1</t>
  </si>
  <si>
    <t>AL031778.1</t>
  </si>
  <si>
    <t>TREML1</t>
  </si>
  <si>
    <t>TREM2</t>
  </si>
  <si>
    <t>TREML2</t>
  </si>
  <si>
    <t>TREML3P</t>
  </si>
  <si>
    <t>TREM1</t>
  </si>
  <si>
    <t>AL672212.1</t>
  </si>
  <si>
    <t>FOXP4.AS1</t>
  </si>
  <si>
    <t>TFEB</t>
  </si>
  <si>
    <t>PGC</t>
  </si>
  <si>
    <t>AL365205.3</t>
  </si>
  <si>
    <t>FRS3</t>
  </si>
  <si>
    <t>USP49</t>
  </si>
  <si>
    <t>MED20</t>
  </si>
  <si>
    <t>AL512274.1</t>
  </si>
  <si>
    <t>C6orf132</t>
  </si>
  <si>
    <t>GUCA1B</t>
  </si>
  <si>
    <t>TRERF1</t>
  </si>
  <si>
    <t>PRPH2</t>
  </si>
  <si>
    <t>TBCC</t>
  </si>
  <si>
    <t>C6orf226</t>
  </si>
  <si>
    <t>AL035587.2</t>
  </si>
  <si>
    <t>RPL24P4</t>
  </si>
  <si>
    <t>PEX6</t>
  </si>
  <si>
    <t>AL136304.1</t>
  </si>
  <si>
    <t>RN7SL403P</t>
  </si>
  <si>
    <t>CUL7</t>
  </si>
  <si>
    <t>MRPL2</t>
  </si>
  <si>
    <t>CRIP3</t>
  </si>
  <si>
    <t>ZNF318</t>
  </si>
  <si>
    <t>DLK2</t>
  </si>
  <si>
    <t>YIPF3</t>
  </si>
  <si>
    <t>MRPS18A</t>
  </si>
  <si>
    <t>AL136131.1</t>
  </si>
  <si>
    <t>AL109615.3</t>
  </si>
  <si>
    <t>AL109615.1</t>
  </si>
  <si>
    <t>AL109615.4</t>
  </si>
  <si>
    <t>MRPL14</t>
  </si>
  <si>
    <t>SLC35B2</t>
  </si>
  <si>
    <t>NFKBIE</t>
  </si>
  <si>
    <t>AARS2</t>
  </si>
  <si>
    <t>SUPT3H</t>
  </si>
  <si>
    <t>ENPP5</t>
  </si>
  <si>
    <t>ADGRF5</t>
  </si>
  <si>
    <t>AL451166.1</t>
  </si>
  <si>
    <t>AL355353.1</t>
  </si>
  <si>
    <t>AL356421.1</t>
  </si>
  <si>
    <t>PTCHD4</t>
  </si>
  <si>
    <t>AL353138.1</t>
  </si>
  <si>
    <t>HNRNPA3P4</t>
  </si>
  <si>
    <t>RBMXP1</t>
  </si>
  <si>
    <t>EEF1A1P42</t>
  </si>
  <si>
    <t>MMUT</t>
  </si>
  <si>
    <t>RPS17P5</t>
  </si>
  <si>
    <t>AL049693.1</t>
  </si>
  <si>
    <t>FTH1P5</t>
  </si>
  <si>
    <t>AL158050.1</t>
  </si>
  <si>
    <t>AL445529.1</t>
  </si>
  <si>
    <t>PKHD1</t>
  </si>
  <si>
    <t>TRAM2</t>
  </si>
  <si>
    <t>GSTA2</t>
  </si>
  <si>
    <t>GSTA3</t>
  </si>
  <si>
    <t>GSTA9P</t>
  </si>
  <si>
    <t>AL512347.1</t>
  </si>
  <si>
    <t>GCM1</t>
  </si>
  <si>
    <t>AL512378.1</t>
  </si>
  <si>
    <t>HMGB1P20</t>
  </si>
  <si>
    <t>ELOVL5</t>
  </si>
  <si>
    <t>GCLC</t>
  </si>
  <si>
    <t>KLHL31</t>
  </si>
  <si>
    <t>AL590652.1</t>
  </si>
  <si>
    <t>CLNS1AP1</t>
  </si>
  <si>
    <t>NPM1P36</t>
  </si>
  <si>
    <t>COL21A1</t>
  </si>
  <si>
    <t>RCC2P7</t>
  </si>
  <si>
    <t>RAB23</t>
  </si>
  <si>
    <t>AL021368.3</t>
  </si>
  <si>
    <t>AL021368.2</t>
  </si>
  <si>
    <t>GUSBP4</t>
  </si>
  <si>
    <t>AL021368.4</t>
  </si>
  <si>
    <t>LINC00680</t>
  </si>
  <si>
    <t>AL450346.1</t>
  </si>
  <si>
    <t>LGSN</t>
  </si>
  <si>
    <t>AL121949.2</t>
  </si>
  <si>
    <t>AL513043.1</t>
  </si>
  <si>
    <t>RPL9P18</t>
  </si>
  <si>
    <t>EYS</t>
  </si>
  <si>
    <t>ADH5P4</t>
  </si>
  <si>
    <t>NUFIP1P1</t>
  </si>
  <si>
    <t>AL713998.1</t>
  </si>
  <si>
    <t>LMBRD1</t>
  </si>
  <si>
    <t>COL9A1</t>
  </si>
  <si>
    <t>AL080275.1</t>
  </si>
  <si>
    <t>AL365226.1</t>
  </si>
  <si>
    <t>AL583856.1</t>
  </si>
  <si>
    <t>AL035467.1</t>
  </si>
  <si>
    <t>FO393414.1</t>
  </si>
  <si>
    <t>FO393414.3</t>
  </si>
  <si>
    <t>KHDC1P1</t>
  </si>
  <si>
    <t>AL365232.1</t>
  </si>
  <si>
    <t>KHDC1</t>
  </si>
  <si>
    <t>DPPA5</t>
  </si>
  <si>
    <t>OOEP</t>
  </si>
  <si>
    <t>RPL39P3</t>
  </si>
  <si>
    <t>CGAS</t>
  </si>
  <si>
    <t>COL12A1</t>
  </si>
  <si>
    <t>COX7A2</t>
  </si>
  <si>
    <t>TMEM30A</t>
  </si>
  <si>
    <t>IMPG1</t>
  </si>
  <si>
    <t>PHIP</t>
  </si>
  <si>
    <t>HMGN3</t>
  </si>
  <si>
    <t>LCAL1</t>
  </si>
  <si>
    <t>AL078601.1</t>
  </si>
  <si>
    <t>LCA5</t>
  </si>
  <si>
    <t>ELOVL4</t>
  </si>
  <si>
    <t>GAPDHP63</t>
  </si>
  <si>
    <t>AL591135.2</t>
  </si>
  <si>
    <t>RPL17P25</t>
  </si>
  <si>
    <t>TENT5A</t>
  </si>
  <si>
    <t>LINC02542</t>
  </si>
  <si>
    <t>UBE3D</t>
  </si>
  <si>
    <t>PGM3</t>
  </si>
  <si>
    <t>SNAP91</t>
  </si>
  <si>
    <t>LINC01611</t>
  </si>
  <si>
    <t>TBX18</t>
  </si>
  <si>
    <t>DUTP5</t>
  </si>
  <si>
    <t>TPT1P6</t>
  </si>
  <si>
    <t>AL589666.2</t>
  </si>
  <si>
    <t>SNX14</t>
  </si>
  <si>
    <t>SNHG5</t>
  </si>
  <si>
    <t>SMIM11P1</t>
  </si>
  <si>
    <t>RPL7P27</t>
  </si>
  <si>
    <t>AL049545.1</t>
  </si>
  <si>
    <t>AL353133.1</t>
  </si>
  <si>
    <t>AL353133.2</t>
  </si>
  <si>
    <t>AL138827.1</t>
  </si>
  <si>
    <t>CGA</t>
  </si>
  <si>
    <t>RCN1P1</t>
  </si>
  <si>
    <t>AL139274.2</t>
  </si>
  <si>
    <t>GJB7</t>
  </si>
  <si>
    <t>RARS2</t>
  </si>
  <si>
    <t>AKIRIN2</t>
  </si>
  <si>
    <t>CNR1</t>
  </si>
  <si>
    <t>AL139042.1</t>
  </si>
  <si>
    <t>RNGTT</t>
  </si>
  <si>
    <t>SRSF12</t>
  </si>
  <si>
    <t>AL353135.2</t>
  </si>
  <si>
    <t>GABRR1</t>
  </si>
  <si>
    <t>GABRR2</t>
  </si>
  <si>
    <t>NACAP7</t>
  </si>
  <si>
    <t>LYRM2</t>
  </si>
  <si>
    <t>AL590635.1</t>
  </si>
  <si>
    <t>AL359987.1</t>
  </si>
  <si>
    <t>LINC02531</t>
  </si>
  <si>
    <t>EPHA7</t>
  </si>
  <si>
    <t>MANEA.DT</t>
  </si>
  <si>
    <t>UFL1.AS1</t>
  </si>
  <si>
    <t>RPS7P8</t>
  </si>
  <si>
    <t>GPR63</t>
  </si>
  <si>
    <t>NDUFAF4</t>
  </si>
  <si>
    <t>MMS22L</t>
  </si>
  <si>
    <t>AL589826.1</t>
  </si>
  <si>
    <t>FBXL4</t>
  </si>
  <si>
    <t>COQ3</t>
  </si>
  <si>
    <t>USP45</t>
  </si>
  <si>
    <t>CCNC</t>
  </si>
  <si>
    <t>SIM1</t>
  </si>
  <si>
    <t>R3HDM2P2</t>
  </si>
  <si>
    <t>NPM1P10</t>
  </si>
  <si>
    <t>HACE1</t>
  </si>
  <si>
    <t>BVES</t>
  </si>
  <si>
    <t>POPDC3</t>
  </si>
  <si>
    <t>PREP</t>
  </si>
  <si>
    <t>ATG5</t>
  </si>
  <si>
    <t>RTN4IP1</t>
  </si>
  <si>
    <t>BEND3</t>
  </si>
  <si>
    <t>PDSS2</t>
  </si>
  <si>
    <t>SCML4</t>
  </si>
  <si>
    <t>AL024507.1</t>
  </si>
  <si>
    <t>RPL3P7</t>
  </si>
  <si>
    <t>Z98200.1</t>
  </si>
  <si>
    <t>ZNF259P1</t>
  </si>
  <si>
    <t>SESN1</t>
  </si>
  <si>
    <t>CD164</t>
  </si>
  <si>
    <t>PPIL6</t>
  </si>
  <si>
    <t>AK9</t>
  </si>
  <si>
    <t>WASF1</t>
  </si>
  <si>
    <t>AL512430.3</t>
  </si>
  <si>
    <t>GSTM2P1</t>
  </si>
  <si>
    <t>REV3L</t>
  </si>
  <si>
    <t>LINC02527</t>
  </si>
  <si>
    <t>RPSAP45</t>
  </si>
  <si>
    <t>KRT18P65</t>
  </si>
  <si>
    <t>AL358942.1</t>
  </si>
  <si>
    <t>LINC02541</t>
  </si>
  <si>
    <t>HS3ST5</t>
  </si>
  <si>
    <t>AL606845.1</t>
  </si>
  <si>
    <t>TSPYL4</t>
  </si>
  <si>
    <t>ZUP1</t>
  </si>
  <si>
    <t>FAM162B</t>
  </si>
  <si>
    <t>GPRC6A</t>
  </si>
  <si>
    <t>AL589993.1</t>
  </si>
  <si>
    <t>CEP85L</t>
  </si>
  <si>
    <t>MCM9</t>
  </si>
  <si>
    <t>MAN1A1</t>
  </si>
  <si>
    <t>TBC1D32</t>
  </si>
  <si>
    <t>AL138729.1</t>
  </si>
  <si>
    <t>AL603865.2</t>
  </si>
  <si>
    <t>RPL23AP48</t>
  </si>
  <si>
    <t>HMGB3P18</t>
  </si>
  <si>
    <t>Z99129.4</t>
  </si>
  <si>
    <t>ATP5MGP2</t>
  </si>
  <si>
    <t>AL591428.1</t>
  </si>
  <si>
    <t>TRDN</t>
  </si>
  <si>
    <t>RNF217.AS1</t>
  </si>
  <si>
    <t>HDDC2</t>
  </si>
  <si>
    <t>AL450332.1</t>
  </si>
  <si>
    <t>AL365259.1</t>
  </si>
  <si>
    <t>PPP1R14BP5</t>
  </si>
  <si>
    <t>AL356534.1</t>
  </si>
  <si>
    <t>ECHDC1</t>
  </si>
  <si>
    <t>AL590002.1</t>
  </si>
  <si>
    <t>AL356432.2</t>
  </si>
  <si>
    <t>THEMIS</t>
  </si>
  <si>
    <t>EEF1DP5</t>
  </si>
  <si>
    <t>AL080315.1</t>
  </si>
  <si>
    <t>AL356124.1</t>
  </si>
  <si>
    <t>ARHGAP18</t>
  </si>
  <si>
    <t>MED23</t>
  </si>
  <si>
    <t>AC005587.1</t>
  </si>
  <si>
    <t>CCN2</t>
  </si>
  <si>
    <t>RPL21P66</t>
  </si>
  <si>
    <t>VNN2</t>
  </si>
  <si>
    <t>SLC18B1</t>
  </si>
  <si>
    <t>HMGB1P13</t>
  </si>
  <si>
    <t>SLC2A12</t>
  </si>
  <si>
    <t>SGK1</t>
  </si>
  <si>
    <t>AL078590.2</t>
  </si>
  <si>
    <t>ALDH8A1</t>
  </si>
  <si>
    <t>HBS1L</t>
  </si>
  <si>
    <t>AHI1</t>
  </si>
  <si>
    <t>MTFR2</t>
  </si>
  <si>
    <t>AL023284.4</t>
  </si>
  <si>
    <t>MAP7</t>
  </si>
  <si>
    <t>IL20RA</t>
  </si>
  <si>
    <t>BTF3L4P3</t>
  </si>
  <si>
    <t>AL357060.1</t>
  </si>
  <si>
    <t>AL591468.1</t>
  </si>
  <si>
    <t>PERP</t>
  </si>
  <si>
    <t>MARCKSL1P2</t>
  </si>
  <si>
    <t>NHSL1</t>
  </si>
  <si>
    <t>GVQW2</t>
  </si>
  <si>
    <t>CITED2</t>
  </si>
  <si>
    <t>RNA5SP220</t>
  </si>
  <si>
    <t>AL035446.2</t>
  </si>
  <si>
    <t>AL035446.1</t>
  </si>
  <si>
    <t>AL357084.1</t>
  </si>
  <si>
    <t>RN7SKP106</t>
  </si>
  <si>
    <t>RPS3AP23</t>
  </si>
  <si>
    <t>ADAT2</t>
  </si>
  <si>
    <t>FUCA2</t>
  </si>
  <si>
    <t>PLAGL1</t>
  </si>
  <si>
    <t>SF3B5</t>
  </si>
  <si>
    <t>TPT1P4</t>
  </si>
  <si>
    <t>AL024474.1</t>
  </si>
  <si>
    <t>AL023806.4</t>
  </si>
  <si>
    <t>AL023806.3</t>
  </si>
  <si>
    <t>FBXO30</t>
  </si>
  <si>
    <t>SHPRH</t>
  </si>
  <si>
    <t>SNRPEP6</t>
  </si>
  <si>
    <t>RPSAP40</t>
  </si>
  <si>
    <t>AL603766.1</t>
  </si>
  <si>
    <t>ZC3H12D</t>
  </si>
  <si>
    <t>AL031133.1</t>
  </si>
  <si>
    <t>AL078581.1</t>
  </si>
  <si>
    <t>LATS1</t>
  </si>
  <si>
    <t>NUP43</t>
  </si>
  <si>
    <t>RAET1K</t>
  </si>
  <si>
    <t>ULBP3</t>
  </si>
  <si>
    <t>ZBTB2</t>
  </si>
  <si>
    <t>RMND1</t>
  </si>
  <si>
    <t>SYNE1</t>
  </si>
  <si>
    <t>AL160162.1</t>
  </si>
  <si>
    <t>AL080276.1</t>
  </si>
  <si>
    <t>MTRF1L</t>
  </si>
  <si>
    <t>RGS17</t>
  </si>
  <si>
    <t>HMGB3P19</t>
  </si>
  <si>
    <t>CNKSR3</t>
  </si>
  <si>
    <t>TFB1M</t>
  </si>
  <si>
    <t>AL355297.3</t>
  </si>
  <si>
    <t>TMEM242</t>
  </si>
  <si>
    <t>AL390955.1</t>
  </si>
  <si>
    <t>AL117344.2</t>
  </si>
  <si>
    <t>SERAC1</t>
  </si>
  <si>
    <t>CACYBPP3</t>
  </si>
  <si>
    <t>DYNLT1</t>
  </si>
  <si>
    <t>OSTCP1</t>
  </si>
  <si>
    <t>AL627422.1</t>
  </si>
  <si>
    <t>RSPH3</t>
  </si>
  <si>
    <t>AL078604.4</t>
  </si>
  <si>
    <t>SOD2.OT1</t>
  </si>
  <si>
    <t>SLC22A2</t>
  </si>
  <si>
    <t>LPAL2</t>
  </si>
  <si>
    <t>AL139393.3</t>
  </si>
  <si>
    <t>AGPAT4</t>
  </si>
  <si>
    <t>PRKN</t>
  </si>
  <si>
    <t>PACRG.AS3</t>
  </si>
  <si>
    <t>AL031121.2</t>
  </si>
  <si>
    <t>CAHM</t>
  </si>
  <si>
    <t>AL445307.1</t>
  </si>
  <si>
    <t>AL450345.2</t>
  </si>
  <si>
    <t>PDE10A</t>
  </si>
  <si>
    <t>SFT2D1</t>
  </si>
  <si>
    <t>MPC1</t>
  </si>
  <si>
    <t>Z94721.1</t>
  </si>
  <si>
    <t>AL353747.1</t>
  </si>
  <si>
    <t>LINC01558</t>
  </si>
  <si>
    <t>AFDN.DT</t>
  </si>
  <si>
    <t>FRMD1</t>
  </si>
  <si>
    <t>CTAGE13P</t>
  </si>
  <si>
    <t>DACT2</t>
  </si>
  <si>
    <t>AL513210.1</t>
  </si>
  <si>
    <t>WDR27</t>
  </si>
  <si>
    <t>PHF10</t>
  </si>
  <si>
    <t>TCTE3</t>
  </si>
  <si>
    <t>AL596442.3</t>
  </si>
  <si>
    <t>DLL1</t>
  </si>
  <si>
    <t>DUSP22</t>
  </si>
  <si>
    <t>IRF4</t>
  </si>
  <si>
    <t>GMDS.DT</t>
  </si>
  <si>
    <t>WRNIP1</t>
  </si>
  <si>
    <t>LINC01011</t>
  </si>
  <si>
    <t>FAM136BP</t>
  </si>
  <si>
    <t>AL031963.2</t>
  </si>
  <si>
    <t>BPHL</t>
  </si>
  <si>
    <t>PSMG4</t>
  </si>
  <si>
    <t>AL391422.1</t>
  </si>
  <si>
    <t>FAM50B</t>
  </si>
  <si>
    <t>TDGF1P4</t>
  </si>
  <si>
    <t>GLRX3P2</t>
  </si>
  <si>
    <t>AL138831.3</t>
  </si>
  <si>
    <t>AL138831.2</t>
  </si>
  <si>
    <t>PRPF4B</t>
  </si>
  <si>
    <t>AL136309.4</t>
  </si>
  <si>
    <t>AL136309.2</t>
  </si>
  <si>
    <t>AL136309.1</t>
  </si>
  <si>
    <t>AL034376.1</t>
  </si>
  <si>
    <t>PSMC1P11</t>
  </si>
  <si>
    <t>AL359643.1</t>
  </si>
  <si>
    <t>AL359643.3</t>
  </si>
  <si>
    <t>PPP1R3G</t>
  </si>
  <si>
    <t>AL136307.1</t>
  </si>
  <si>
    <t>PKMP5</t>
  </si>
  <si>
    <t>AL031123.3</t>
  </si>
  <si>
    <t>RREB1</t>
  </si>
  <si>
    <t>RIOK1</t>
  </si>
  <si>
    <t>AL138878.1</t>
  </si>
  <si>
    <t>SNRNP48</t>
  </si>
  <si>
    <t>AL390026.1</t>
  </si>
  <si>
    <t>BMP6</t>
  </si>
  <si>
    <t>AL355499.1</t>
  </si>
  <si>
    <t>AL355499.2</t>
  </si>
  <si>
    <t>HULC</t>
  </si>
  <si>
    <t>MIR5689HG</t>
  </si>
  <si>
    <t>GCNT2</t>
  </si>
  <si>
    <t>AL358777.1</t>
  </si>
  <si>
    <t>PAK1IP1</t>
  </si>
  <si>
    <t>TMEM14C</t>
  </si>
  <si>
    <t>SYCP2L</t>
  </si>
  <si>
    <t>SMIM13</t>
  </si>
  <si>
    <t>TMEM170B</t>
  </si>
  <si>
    <t>RF00272</t>
  </si>
  <si>
    <t>AL157373.2</t>
  </si>
  <si>
    <t>SUMO2P12</t>
  </si>
  <si>
    <t>RPL15P3</t>
  </si>
  <si>
    <t>PHACTR1</t>
  </si>
  <si>
    <t>RPS4XP7</t>
  </si>
  <si>
    <t>SIRT5</t>
  </si>
  <si>
    <t>NOL7</t>
  </si>
  <si>
    <t>AL023583.1</t>
  </si>
  <si>
    <t>RNF182</t>
  </si>
  <si>
    <t>CD83</t>
  </si>
  <si>
    <t>AL009177.1</t>
  </si>
  <si>
    <t>JARID2</t>
  </si>
  <si>
    <t>ARPC3P5</t>
  </si>
  <si>
    <t>MYLIP</t>
  </si>
  <si>
    <t>AL021407.3</t>
  </si>
  <si>
    <t>GMPR</t>
  </si>
  <si>
    <t>AL133405.1</t>
  </si>
  <si>
    <t>SUMO2P13</t>
  </si>
  <si>
    <t>FAM8A1</t>
  </si>
  <si>
    <t>AL138724.1</t>
  </si>
  <si>
    <t>MIR548A1HG</t>
  </si>
  <si>
    <t>AL589647.1</t>
  </si>
  <si>
    <t>ID4</t>
  </si>
  <si>
    <t>E2F3</t>
  </si>
  <si>
    <t>CDKAL1</t>
  </si>
  <si>
    <t>SOX4</t>
  </si>
  <si>
    <t>BOLA2P3</t>
  </si>
  <si>
    <t>CASC15</t>
  </si>
  <si>
    <t>AL033539.2</t>
  </si>
  <si>
    <t>AL591416.1</t>
  </si>
  <si>
    <t>AL032822.1</t>
  </si>
  <si>
    <t>HNRNPA1P58</t>
  </si>
  <si>
    <t>MRS2</t>
  </si>
  <si>
    <t>ACOT13</t>
  </si>
  <si>
    <t>PPIAP29</t>
  </si>
  <si>
    <t>CARMIL1</t>
  </si>
  <si>
    <t>SLC17A4</t>
  </si>
  <si>
    <t>U91328.1</t>
  </si>
  <si>
    <t>U91328.3</t>
  </si>
  <si>
    <t>HIST1H1PS2</t>
  </si>
  <si>
    <t>HIST1H2APS5</t>
  </si>
  <si>
    <t>HIST1H3C</t>
  </si>
  <si>
    <t>HFE</t>
  </si>
  <si>
    <t>HIST1H4C</t>
  </si>
  <si>
    <t>HIST1H2AC</t>
  </si>
  <si>
    <t>HIST1H1PS1</t>
  </si>
  <si>
    <t>HIST1H2BF</t>
  </si>
  <si>
    <t>AL031777.1</t>
  </si>
  <si>
    <t>HIST1H4E</t>
  </si>
  <si>
    <t>HIST1H2APS3</t>
  </si>
  <si>
    <t>HIST1H2BI</t>
  </si>
  <si>
    <t>BTN3A1</t>
  </si>
  <si>
    <t>BTN2A3P</t>
  </si>
  <si>
    <t>BTN2A1</t>
  </si>
  <si>
    <t>BTN1A1</t>
  </si>
  <si>
    <t>HCG11</t>
  </si>
  <si>
    <t>HMGN4</t>
  </si>
  <si>
    <t>AL121936.1</t>
  </si>
  <si>
    <t>ABT1</t>
  </si>
  <si>
    <t>AL513548.3</t>
  </si>
  <si>
    <t>AL513548.4</t>
  </si>
  <si>
    <t>AL513548.1</t>
  </si>
  <si>
    <t>LINC00240</t>
  </si>
  <si>
    <t>HIST1H2AG</t>
  </si>
  <si>
    <t>HIST1H4I</t>
  </si>
  <si>
    <t>HIST1H2AH</t>
  </si>
  <si>
    <t>RPL10P2</t>
  </si>
  <si>
    <t>PRSS16</t>
  </si>
  <si>
    <t>AL021808.1</t>
  </si>
  <si>
    <t>ZNF391</t>
  </si>
  <si>
    <t>MCFD2P1</t>
  </si>
  <si>
    <t>AL021918.5</t>
  </si>
  <si>
    <t>HNRNPA1P1</t>
  </si>
  <si>
    <t>AL009179.1</t>
  </si>
  <si>
    <t>AL009179.2</t>
  </si>
  <si>
    <t>HIST1H4PS1</t>
  </si>
  <si>
    <t>HIST1H2AI</t>
  </si>
  <si>
    <t>HIST1H3H</t>
  </si>
  <si>
    <t>HIST1H4J</t>
  </si>
  <si>
    <t>OR2W6P</t>
  </si>
  <si>
    <t>OR2B6</t>
  </si>
  <si>
    <t>RPLP2P1</t>
  </si>
  <si>
    <t>IQCB2P</t>
  </si>
  <si>
    <t>ZNF165</t>
  </si>
  <si>
    <t>ZSCAN12P1</t>
  </si>
  <si>
    <t>ZSCAN16</t>
  </si>
  <si>
    <t>ZKSCAN8</t>
  </si>
  <si>
    <t>ZNF192P1</t>
  </si>
  <si>
    <t>AL022393.1</t>
  </si>
  <si>
    <t>NKAPL</t>
  </si>
  <si>
    <t>ZSCAN26</t>
  </si>
  <si>
    <t>PGBD1</t>
  </si>
  <si>
    <t>ZKSCAN3</t>
  </si>
  <si>
    <t>COX11P1</t>
  </si>
  <si>
    <t>Z98745.1</t>
  </si>
  <si>
    <t>AL121932.2</t>
  </si>
  <si>
    <t>RPSAP2</t>
  </si>
  <si>
    <t>HCG14</t>
  </si>
  <si>
    <t>LINC01556</t>
  </si>
  <si>
    <t>HCG15</t>
  </si>
  <si>
    <t>AL662791.1</t>
  </si>
  <si>
    <t>LINC01015</t>
  </si>
  <si>
    <t>MOG</t>
  </si>
  <si>
    <t>HLA.F</t>
  </si>
  <si>
    <t>HLA.P</t>
  </si>
  <si>
    <t>HLA.G</t>
  </si>
  <si>
    <t>HLA.H</t>
  </si>
  <si>
    <t>HLA.K</t>
  </si>
  <si>
    <t>HLA.A</t>
  </si>
  <si>
    <t>TRIM31.AS1</t>
  </si>
  <si>
    <t>HLA.L</t>
  </si>
  <si>
    <t>TRIM39</t>
  </si>
  <si>
    <t>TRIM39.RPP21</t>
  </si>
  <si>
    <t>RPP21</t>
  </si>
  <si>
    <t>MICC</t>
  </si>
  <si>
    <t>SUCLA2P1</t>
  </si>
  <si>
    <t>RANP1</t>
  </si>
  <si>
    <t>HLA.E</t>
  </si>
  <si>
    <t>LINC02569</t>
  </si>
  <si>
    <t>ATAT1</t>
  </si>
  <si>
    <t>IER3.AS1</t>
  </si>
  <si>
    <t>HCG20</t>
  </si>
  <si>
    <t>DDR1</t>
  </si>
  <si>
    <t>GTF2H4</t>
  </si>
  <si>
    <t>VARS2</t>
  </si>
  <si>
    <t>MUC21</t>
  </si>
  <si>
    <t>MUC22</t>
  </si>
  <si>
    <t>POLR2LP1</t>
  </si>
  <si>
    <t>TCF19</t>
  </si>
  <si>
    <t>MICA</t>
  </si>
  <si>
    <t>HCP5</t>
  </si>
  <si>
    <t>MICB</t>
  </si>
  <si>
    <t>RPL15P4</t>
  </si>
  <si>
    <t>NFKBIL1</t>
  </si>
  <si>
    <t>AIF1</t>
  </si>
  <si>
    <t>APOM</t>
  </si>
  <si>
    <t>AL662899.2</t>
  </si>
  <si>
    <t>LY6G5B</t>
  </si>
  <si>
    <t>MPIG6B</t>
  </si>
  <si>
    <t>MSH5</t>
  </si>
  <si>
    <t>SNHG32</t>
  </si>
  <si>
    <t>C2</t>
  </si>
  <si>
    <t>SKIV2L</t>
  </si>
  <si>
    <t>STK19</t>
  </si>
  <si>
    <t>C4A</t>
  </si>
  <si>
    <t>CYP21A1P</t>
  </si>
  <si>
    <t>STK19B</t>
  </si>
  <si>
    <t>C4B</t>
  </si>
  <si>
    <t>CYP21A2</t>
  </si>
  <si>
    <t>PPT2</t>
  </si>
  <si>
    <t>PPT2.EGFL8</t>
  </si>
  <si>
    <t>EGFL8</t>
  </si>
  <si>
    <t>HLA.DQA1</t>
  </si>
  <si>
    <t>HLA.DPB1</t>
  </si>
  <si>
    <t>HLA.DPB2</t>
  </si>
  <si>
    <t>HSD17B8</t>
  </si>
  <si>
    <t>RING1</t>
  </si>
  <si>
    <t>HCG25</t>
  </si>
  <si>
    <t>B3GALT4</t>
  </si>
  <si>
    <t>PFDN6</t>
  </si>
  <si>
    <t>MYL8P</t>
  </si>
  <si>
    <t>PHF1</t>
  </si>
  <si>
    <t>SYNGAP1</t>
  </si>
  <si>
    <t>ZBTB9</t>
  </si>
  <si>
    <t>KRT18P9</t>
  </si>
  <si>
    <t>CYCSP55</t>
  </si>
  <si>
    <t>AL354740.1</t>
  </si>
  <si>
    <t>AL451165.2</t>
  </si>
  <si>
    <t>AL139100.1</t>
  </si>
  <si>
    <t>ANKS1A</t>
  </si>
  <si>
    <t>SCUBE3</t>
  </si>
  <si>
    <t>ZNF76</t>
  </si>
  <si>
    <t>DEF6</t>
  </si>
  <si>
    <t>AL022721.1</t>
  </si>
  <si>
    <t>FANCE</t>
  </si>
  <si>
    <t>AL033519.3</t>
  </si>
  <si>
    <t>AL033519.2</t>
  </si>
  <si>
    <t>ARMC12</t>
  </si>
  <si>
    <t>AL157823.1</t>
  </si>
  <si>
    <t>CLPSL2</t>
  </si>
  <si>
    <t>CLPSL1</t>
  </si>
  <si>
    <t>LHFPL5</t>
  </si>
  <si>
    <t>MAPK13</t>
  </si>
  <si>
    <t>BRPF3</t>
  </si>
  <si>
    <t>PNPLA1</t>
  </si>
  <si>
    <t>KCTD20</t>
  </si>
  <si>
    <t>LAP3P2</t>
  </si>
  <si>
    <t>C6orf89</t>
  </si>
  <si>
    <t>PI16</t>
  </si>
  <si>
    <t>FGD2</t>
  </si>
  <si>
    <t>COX6A1P2</t>
  </si>
  <si>
    <t>RPL12P2</t>
  </si>
  <si>
    <t>TBC1D22B</t>
  </si>
  <si>
    <t>LINC02520</t>
  </si>
  <si>
    <t>ZFAND3</t>
  </si>
  <si>
    <t>DNAH8</t>
  </si>
  <si>
    <t>DAAM2</t>
  </si>
  <si>
    <t>TUBBP9</t>
  </si>
  <si>
    <t>APOBEC2</t>
  </si>
  <si>
    <t>ADCY10P1</t>
  </si>
  <si>
    <t>FOXP4</t>
  </si>
  <si>
    <t>NPM1P51</t>
  </si>
  <si>
    <t>AL365205.1</t>
  </si>
  <si>
    <t>TAF8</t>
  </si>
  <si>
    <t>AL591473.1</t>
  </si>
  <si>
    <t>ATP6V0CP3</t>
  </si>
  <si>
    <t>BICRAL</t>
  </si>
  <si>
    <t>RPL7L1</t>
  </si>
  <si>
    <t>AL035587.1</t>
  </si>
  <si>
    <t>GNMT</t>
  </si>
  <si>
    <t>RRP36</t>
  </si>
  <si>
    <t>PTK7</t>
  </si>
  <si>
    <t>CUL9</t>
  </si>
  <si>
    <t>TTBK1</t>
  </si>
  <si>
    <t>AL359813.1</t>
  </si>
  <si>
    <t>ABCC10</t>
  </si>
  <si>
    <t>MAD2L1BP</t>
  </si>
  <si>
    <t>RSPH9</t>
  </si>
  <si>
    <t>AL157371.2</t>
  </si>
  <si>
    <t>AL109615.2</t>
  </si>
  <si>
    <t>TMEM63B</t>
  </si>
  <si>
    <t>CAPN11</t>
  </si>
  <si>
    <t>MYMX</t>
  </si>
  <si>
    <t>SLC29A1</t>
  </si>
  <si>
    <t>AL353588.1</t>
  </si>
  <si>
    <t>AL133334.1</t>
  </si>
  <si>
    <t>ACTG1P9</t>
  </si>
  <si>
    <t>TDRD6</t>
  </si>
  <si>
    <t>ADGRF2</t>
  </si>
  <si>
    <t>ADGRF4</t>
  </si>
  <si>
    <t>FO393413.1</t>
  </si>
  <si>
    <t>CENPQ</t>
  </si>
  <si>
    <t>C6orf141</t>
  </si>
  <si>
    <t>TFAP2B</t>
  </si>
  <si>
    <t>SLC25A20P1</t>
  </si>
  <si>
    <t>PAQR8</t>
  </si>
  <si>
    <t>EFHC1</t>
  </si>
  <si>
    <t>TRAM2.AS1</t>
  </si>
  <si>
    <t>AL109918.2</t>
  </si>
  <si>
    <t>AL109918.1</t>
  </si>
  <si>
    <t>TMEM14A</t>
  </si>
  <si>
    <t>RPL31P28</t>
  </si>
  <si>
    <t>AL591034.1</t>
  </si>
  <si>
    <t>AL033397.2</t>
  </si>
  <si>
    <t>LRRC1</t>
  </si>
  <si>
    <t>RPSAP44</t>
  </si>
  <si>
    <t>KRASP1</t>
  </si>
  <si>
    <t>BEND6</t>
  </si>
  <si>
    <t>MRPL30P1</t>
  </si>
  <si>
    <t>KIAA1586</t>
  </si>
  <si>
    <t>ZNF451</t>
  </si>
  <si>
    <t>AL445250.1</t>
  </si>
  <si>
    <t>AC244258.1</t>
  </si>
  <si>
    <t>MTRNR2L9</t>
  </si>
  <si>
    <t>AL355375.1</t>
  </si>
  <si>
    <t>FKBP1C</t>
  </si>
  <si>
    <t>AL121949.3</t>
  </si>
  <si>
    <t>AL121949.1</t>
  </si>
  <si>
    <t>EEF1B2P5</t>
  </si>
  <si>
    <t>AL135905.2</t>
  </si>
  <si>
    <t>SLC25A51P1</t>
  </si>
  <si>
    <t>AL713998.3</t>
  </si>
  <si>
    <t>COL19A1</t>
  </si>
  <si>
    <t>AL365226.2</t>
  </si>
  <si>
    <t>FAM135A</t>
  </si>
  <si>
    <t>SDHAF4</t>
  </si>
  <si>
    <t>SMAP1</t>
  </si>
  <si>
    <t>LYPLA1P3</t>
  </si>
  <si>
    <t>OGFRL1</t>
  </si>
  <si>
    <t>KRT19P1</t>
  </si>
  <si>
    <t>RIMS1</t>
  </si>
  <si>
    <t>KCNQ5</t>
  </si>
  <si>
    <t>KCNQ5.IT1</t>
  </si>
  <si>
    <t>AC019205.1</t>
  </si>
  <si>
    <t>PAICSP3</t>
  </si>
  <si>
    <t>KHDC3L</t>
  </si>
  <si>
    <t>DDX43</t>
  </si>
  <si>
    <t>MTO1</t>
  </si>
  <si>
    <t>AL121972.1</t>
  </si>
  <si>
    <t>AL080250.1</t>
  </si>
  <si>
    <t>SENP6</t>
  </si>
  <si>
    <t>AL365222.1</t>
  </si>
  <si>
    <t>MEI4</t>
  </si>
  <si>
    <t>IRAK1BP1</t>
  </si>
  <si>
    <t>AL356776.2</t>
  </si>
  <si>
    <t>HMGN3.AS1</t>
  </si>
  <si>
    <t>AL391840.3</t>
  </si>
  <si>
    <t>AL391840.2</t>
  </si>
  <si>
    <t>AL451064.1</t>
  </si>
  <si>
    <t>AL451064.2</t>
  </si>
  <si>
    <t>SH3BGRL2</t>
  </si>
  <si>
    <t>TTK</t>
  </si>
  <si>
    <t>BCKDHB</t>
  </si>
  <si>
    <t>AL359715.3</t>
  </si>
  <si>
    <t>AL359715.4</t>
  </si>
  <si>
    <t>AL359715.1</t>
  </si>
  <si>
    <t>DOP1A</t>
  </si>
  <si>
    <t>RWDD2A</t>
  </si>
  <si>
    <t>PRSS35</t>
  </si>
  <si>
    <t>CYB5R4</t>
  </si>
  <si>
    <t>AL161621.1</t>
  </si>
  <si>
    <t>MRAP2</t>
  </si>
  <si>
    <t>AL122016.1</t>
  </si>
  <si>
    <t>AL135903.1</t>
  </si>
  <si>
    <t>NT5E</t>
  </si>
  <si>
    <t>AL355615.1</t>
  </si>
  <si>
    <t>AL450338.2</t>
  </si>
  <si>
    <t>RN7SL643P</t>
  </si>
  <si>
    <t>AL157777.1</t>
  </si>
  <si>
    <t>ZNF292</t>
  </si>
  <si>
    <t>SMIM8</t>
  </si>
  <si>
    <t>C6orf163</t>
  </si>
  <si>
    <t>AL049697.1</t>
  </si>
  <si>
    <t>SLC35A1</t>
  </si>
  <si>
    <t>ORC3</t>
  </si>
  <si>
    <t>RN7SL183P</t>
  </si>
  <si>
    <t>AL121835.2</t>
  </si>
  <si>
    <t>AL079342.3</t>
  </si>
  <si>
    <t>AL079342.1</t>
  </si>
  <si>
    <t>AL079342.2</t>
  </si>
  <si>
    <t>PNRC1</t>
  </si>
  <si>
    <t>RN7SL336P</t>
  </si>
  <si>
    <t>PM20D2</t>
  </si>
  <si>
    <t>ANKRD6</t>
  </si>
  <si>
    <t>CASP8AP2</t>
  </si>
  <si>
    <t>RPL22P14</t>
  </si>
  <si>
    <t>AL353692.2</t>
  </si>
  <si>
    <t>GJA10</t>
  </si>
  <si>
    <t>AL132996.1</t>
  </si>
  <si>
    <t>MTATP6P25</t>
  </si>
  <si>
    <t>AL138731.1</t>
  </si>
  <si>
    <t>AL078595.1</t>
  </si>
  <si>
    <t>CYCSP17</t>
  </si>
  <si>
    <t>MANEA</t>
  </si>
  <si>
    <t>AL589740.1</t>
  </si>
  <si>
    <t>POU3F2</t>
  </si>
  <si>
    <t>AL078603.1</t>
  </si>
  <si>
    <t>BDH2P1</t>
  </si>
  <si>
    <t>AL513550.1</t>
  </si>
  <si>
    <t>TSTD3</t>
  </si>
  <si>
    <t>PRDM13</t>
  </si>
  <si>
    <t>MCHR2.AS1</t>
  </si>
  <si>
    <t>PRDX2P4</t>
  </si>
  <si>
    <t>AL133338.1</t>
  </si>
  <si>
    <t>AL133338.2</t>
  </si>
  <si>
    <t>GRIK2</t>
  </si>
  <si>
    <t>LIN28B</t>
  </si>
  <si>
    <t>AL096794.1</t>
  </si>
  <si>
    <t>Z97206.1</t>
  </si>
  <si>
    <t>PRDM1</t>
  </si>
  <si>
    <t>CRYBG1</t>
  </si>
  <si>
    <t>QRSL1</t>
  </si>
  <si>
    <t>C6orf203</t>
  </si>
  <si>
    <t>AL024507.2</t>
  </si>
  <si>
    <t>NR2E1</t>
  </si>
  <si>
    <t>Z98742.4</t>
  </si>
  <si>
    <t>AFG1L</t>
  </si>
  <si>
    <t>Z95118.2</t>
  </si>
  <si>
    <t>CCDC162P</t>
  </si>
  <si>
    <t>AL359711.2</t>
  </si>
  <si>
    <t>SMPD2</t>
  </si>
  <si>
    <t>FIG4</t>
  </si>
  <si>
    <t>AL512303.1</t>
  </si>
  <si>
    <t>CNN2P9</t>
  </si>
  <si>
    <t>Z84480.1</t>
  </si>
  <si>
    <t>AL357515.1</t>
  </si>
  <si>
    <t>GTF3C6</t>
  </si>
  <si>
    <t>RPF2</t>
  </si>
  <si>
    <t>SLC16A10</t>
  </si>
  <si>
    <t>MFSD4B</t>
  </si>
  <si>
    <t>AL080317.1</t>
  </si>
  <si>
    <t>AL080317.2</t>
  </si>
  <si>
    <t>AL080317.4</t>
  </si>
  <si>
    <t>TRAF3IP2.AS1</t>
  </si>
  <si>
    <t>CCN6</t>
  </si>
  <si>
    <t>FAM229B</t>
  </si>
  <si>
    <t>RFPL4B</t>
  </si>
  <si>
    <t>AL360015.1</t>
  </si>
  <si>
    <t>RPS27AP11</t>
  </si>
  <si>
    <t>FO393415.2</t>
  </si>
  <si>
    <t>HDAC2.AS2</t>
  </si>
  <si>
    <t>NT5DC1</t>
  </si>
  <si>
    <t>CALHM6</t>
  </si>
  <si>
    <t>CALHM5</t>
  </si>
  <si>
    <t>CALHM4</t>
  </si>
  <si>
    <t>RWDD1</t>
  </si>
  <si>
    <t>RSPH4A</t>
  </si>
  <si>
    <t>DCBLD1</t>
  </si>
  <si>
    <t>NEPNP</t>
  </si>
  <si>
    <t>NUS1</t>
  </si>
  <si>
    <t>SLC35F1</t>
  </si>
  <si>
    <t>ASF1A</t>
  </si>
  <si>
    <t>MIR3144</t>
  </si>
  <si>
    <t>AL096854.1</t>
  </si>
  <si>
    <t>COX6A1P3</t>
  </si>
  <si>
    <t>AL357513.1</t>
  </si>
  <si>
    <t>GJA1</t>
  </si>
  <si>
    <t>SLC25A5P7</t>
  </si>
  <si>
    <t>AL603865.1</t>
  </si>
  <si>
    <t>HSF2</t>
  </si>
  <si>
    <t>PKIB</t>
  </si>
  <si>
    <t>RN7SL564P</t>
  </si>
  <si>
    <t>CLVS2</t>
  </si>
  <si>
    <t>RNF217</t>
  </si>
  <si>
    <t>TPD52L1</t>
  </si>
  <si>
    <t>LINC02523</t>
  </si>
  <si>
    <t>HEY2</t>
  </si>
  <si>
    <t>NCOA7</t>
  </si>
  <si>
    <t>HINT3</t>
  </si>
  <si>
    <t>TRMT11</t>
  </si>
  <si>
    <t>CENPW</t>
  </si>
  <si>
    <t>PRELID1P1</t>
  </si>
  <si>
    <t>RSPO3</t>
  </si>
  <si>
    <t>RNF146</t>
  </si>
  <si>
    <t>YWHAZP4</t>
  </si>
  <si>
    <t>RPL5P18</t>
  </si>
  <si>
    <t>AL096711.1</t>
  </si>
  <si>
    <t>LAMA2</t>
  </si>
  <si>
    <t>B3GALNT2P1</t>
  </si>
  <si>
    <t>TMEM200A</t>
  </si>
  <si>
    <t>SMLR1</t>
  </si>
  <si>
    <t>AKAP7</t>
  </si>
  <si>
    <t>RPL21P67</t>
  </si>
  <si>
    <t>AL117378.1</t>
  </si>
  <si>
    <t>AL133346.1</t>
  </si>
  <si>
    <t>AL021408.1</t>
  </si>
  <si>
    <t>EEF1A1P36</t>
  </si>
  <si>
    <t>LINC00326</t>
  </si>
  <si>
    <t>MTCYBP4</t>
  </si>
  <si>
    <t>EYA4</t>
  </si>
  <si>
    <t>TBPL1</t>
  </si>
  <si>
    <t>AL449363.2</t>
  </si>
  <si>
    <t>RN7SL408P</t>
  </si>
  <si>
    <t>AL355881.1</t>
  </si>
  <si>
    <t>AL021939.1</t>
  </si>
  <si>
    <t>LINC00271</t>
  </si>
  <si>
    <t>AL024508.2</t>
  </si>
  <si>
    <t>PEX7</t>
  </si>
  <si>
    <t>ARFGEF3</t>
  </si>
  <si>
    <t>AL590617.2</t>
  </si>
  <si>
    <t>CCDC28A</t>
  </si>
  <si>
    <t>ECT2L</t>
  </si>
  <si>
    <t>ABRACL</t>
  </si>
  <si>
    <t>HECA</t>
  </si>
  <si>
    <t>AL592429.2</t>
  </si>
  <si>
    <t>FILNC1</t>
  </si>
  <si>
    <t>AL357146.1</t>
  </si>
  <si>
    <t>VTA1</t>
  </si>
  <si>
    <t>ADGRG6</t>
  </si>
  <si>
    <t>AL355337.1</t>
  </si>
  <si>
    <t>AL355304.1</t>
  </si>
  <si>
    <t>AIG1</t>
  </si>
  <si>
    <t>AL136116.3</t>
  </si>
  <si>
    <t>PEX3</t>
  </si>
  <si>
    <t>PHACTR2</t>
  </si>
  <si>
    <t>AL049844.3</t>
  </si>
  <si>
    <t>STX11</t>
  </si>
  <si>
    <t>UTRN</t>
  </si>
  <si>
    <t>STXBP5</t>
  </si>
  <si>
    <t>AL355365.1</t>
  </si>
  <si>
    <t>YAP1P1</t>
  </si>
  <si>
    <t>AL033504.1</t>
  </si>
  <si>
    <t>SASH1</t>
  </si>
  <si>
    <t>UST</t>
  </si>
  <si>
    <t>RPS18P9</t>
  </si>
  <si>
    <t>AL358852.1</t>
  </si>
  <si>
    <t>ULBP2</t>
  </si>
  <si>
    <t>ULBP1</t>
  </si>
  <si>
    <t>PHBP1</t>
  </si>
  <si>
    <t>PPP1R14C</t>
  </si>
  <si>
    <t>PLEKHG1</t>
  </si>
  <si>
    <t>CCDC170</t>
  </si>
  <si>
    <t>MYCT1</t>
  </si>
  <si>
    <t>TUBB4BP7</t>
  </si>
  <si>
    <t>AL080276.2</t>
  </si>
  <si>
    <t>MTND4P13</t>
  </si>
  <si>
    <t>AL357075.2</t>
  </si>
  <si>
    <t>RPS4XP8</t>
  </si>
  <si>
    <t>TIAM2</t>
  </si>
  <si>
    <t>AL355297.1</t>
  </si>
  <si>
    <t>AL390955.2</t>
  </si>
  <si>
    <t>ZDHHC14</t>
  </si>
  <si>
    <t>SNX9</t>
  </si>
  <si>
    <t>GTF2H5</t>
  </si>
  <si>
    <t>TULP4</t>
  </si>
  <si>
    <t>TMEM181</t>
  </si>
  <si>
    <t>SYTL3</t>
  </si>
  <si>
    <t>EZR.AS1</t>
  </si>
  <si>
    <t>AL627422.2</t>
  </si>
  <si>
    <t>C6orf99</t>
  </si>
  <si>
    <t>FNDC1</t>
  </si>
  <si>
    <t>WTAP</t>
  </si>
  <si>
    <t>PNLDC1</t>
  </si>
  <si>
    <t>MAS1</t>
  </si>
  <si>
    <t>IGF2R</t>
  </si>
  <si>
    <t>SLC22A1</t>
  </si>
  <si>
    <t>AL139393.2</t>
  </si>
  <si>
    <t>AL139393.1</t>
  </si>
  <si>
    <t>MAP3K4</t>
  </si>
  <si>
    <t>AL132982.1</t>
  </si>
  <si>
    <t>QKI</t>
  </si>
  <si>
    <t>AL078602.1</t>
  </si>
  <si>
    <t>RN7SL366P</t>
  </si>
  <si>
    <t>GAPDHP72</t>
  </si>
  <si>
    <t>AL022069.3</t>
  </si>
  <si>
    <t>AL022069.1</t>
  </si>
  <si>
    <t>AL022069.2</t>
  </si>
  <si>
    <t>TCP10L2</t>
  </si>
  <si>
    <t>AL353747.4</t>
  </si>
  <si>
    <t>UNC93A</t>
  </si>
  <si>
    <t>AL009178.3</t>
  </si>
  <si>
    <t>SMOC2</t>
  </si>
  <si>
    <t>BX322234.1</t>
  </si>
  <si>
    <t>ERMARD</t>
  </si>
  <si>
    <t>AL603783.1</t>
  </si>
  <si>
    <t>FAM120B</t>
  </si>
  <si>
    <t>AL008628.1</t>
  </si>
  <si>
    <t>AL672310.1</t>
  </si>
  <si>
    <t>AC215522.2</t>
  </si>
  <si>
    <t>AC093627.5</t>
  </si>
  <si>
    <t>AC147651.3</t>
  </si>
  <si>
    <t>ADAP1</t>
  </si>
  <si>
    <t>COX19</t>
  </si>
  <si>
    <t>C7orf50</t>
  </si>
  <si>
    <t>ZFAND2A</t>
  </si>
  <si>
    <t>MICALL2</t>
  </si>
  <si>
    <t>AC102953.2</t>
  </si>
  <si>
    <t>AC069288.1</t>
  </si>
  <si>
    <t>MRM2</t>
  </si>
  <si>
    <t>AC004840.2</t>
  </si>
  <si>
    <t>BRAT1</t>
  </si>
  <si>
    <t>AC073316.1</t>
  </si>
  <si>
    <t>RADIL</t>
  </si>
  <si>
    <t>ZNF890P</t>
  </si>
  <si>
    <t>TNRC18</t>
  </si>
  <si>
    <t>RSPH10B</t>
  </si>
  <si>
    <t>CYTH3</t>
  </si>
  <si>
    <t>FAM220A</t>
  </si>
  <si>
    <t>DAGLB</t>
  </si>
  <si>
    <t>KDELR2</t>
  </si>
  <si>
    <t>AC072052.1</t>
  </si>
  <si>
    <t>GRID2IP</t>
  </si>
  <si>
    <t>ZNF12</t>
  </si>
  <si>
    <t>CCZ1B</t>
  </si>
  <si>
    <t>OR7E39P</t>
  </si>
  <si>
    <t>FAM86LP</t>
  </si>
  <si>
    <t>AC079804.3</t>
  </si>
  <si>
    <t>COL28A1</t>
  </si>
  <si>
    <t>AC004982.1</t>
  </si>
  <si>
    <t>AC004982.2</t>
  </si>
  <si>
    <t>RPA3</t>
  </si>
  <si>
    <t>ICA1</t>
  </si>
  <si>
    <t>VWDE</t>
  </si>
  <si>
    <t>AC005281.1</t>
  </si>
  <si>
    <t>AC011287.2</t>
  </si>
  <si>
    <t>AC005019.2</t>
  </si>
  <si>
    <t>ETV1</t>
  </si>
  <si>
    <t>RF00019.154</t>
  </si>
  <si>
    <t>RPL6P21</t>
  </si>
  <si>
    <t>DGKB</t>
  </si>
  <si>
    <t>GTF3AP5</t>
  </si>
  <si>
    <t>AGMO</t>
  </si>
  <si>
    <t>RPL36AP26</t>
  </si>
  <si>
    <t>CRPPA</t>
  </si>
  <si>
    <t>SOSTDC1</t>
  </si>
  <si>
    <t>AC005014.1</t>
  </si>
  <si>
    <t>AC005014.2</t>
  </si>
  <si>
    <t>SNX13</t>
  </si>
  <si>
    <t>AC080080.2</t>
  </si>
  <si>
    <t>PRPS1L1</t>
  </si>
  <si>
    <t>TWIST1</t>
  </si>
  <si>
    <t>TWISTNB</t>
  </si>
  <si>
    <t>AC005062.1</t>
  </si>
  <si>
    <t>SP8</t>
  </si>
  <si>
    <t>ASS1P11</t>
  </si>
  <si>
    <t>AC005094.1</t>
  </si>
  <si>
    <t>CDCA7L</t>
  </si>
  <si>
    <t>RAPGEF5</t>
  </si>
  <si>
    <t>STEAP1B</t>
  </si>
  <si>
    <t>AC073072.2</t>
  </si>
  <si>
    <t>TOMM7</t>
  </si>
  <si>
    <t>FAM126A</t>
  </si>
  <si>
    <t>KLHL7.DT</t>
  </si>
  <si>
    <t>AC006026.1</t>
  </si>
  <si>
    <t>CLK2P1</t>
  </si>
  <si>
    <t>AC004485.1</t>
  </si>
  <si>
    <t>AC003044.1</t>
  </si>
  <si>
    <t>GSDME</t>
  </si>
  <si>
    <t>AC003093.1</t>
  </si>
  <si>
    <t>OSBPL3</t>
  </si>
  <si>
    <t>C7orf31</t>
  </si>
  <si>
    <t>AC004129.1</t>
  </si>
  <si>
    <t>AC005165.1</t>
  </si>
  <si>
    <t>AC010719.1</t>
  </si>
  <si>
    <t>AC010677.2</t>
  </si>
  <si>
    <t>KIAA0087</t>
  </si>
  <si>
    <t>AC004947.3</t>
  </si>
  <si>
    <t>SKAP2</t>
  </si>
  <si>
    <t>HOXA1</t>
  </si>
  <si>
    <t>HOXA3</t>
  </si>
  <si>
    <t>HOXA7</t>
  </si>
  <si>
    <t>HOXA9</t>
  </si>
  <si>
    <t>HOXA10</t>
  </si>
  <si>
    <t>RPL35P4</t>
  </si>
  <si>
    <t>HNRNPA1P73</t>
  </si>
  <si>
    <t>EIF4HP1</t>
  </si>
  <si>
    <t>AC073150.1</t>
  </si>
  <si>
    <t>HIBADH</t>
  </si>
  <si>
    <t>AC005091.1</t>
  </si>
  <si>
    <t>JAZF1</t>
  </si>
  <si>
    <t>PPIAP80</t>
  </si>
  <si>
    <t>TRIL</t>
  </si>
  <si>
    <t>AC007255.1</t>
  </si>
  <si>
    <t>ZNRF2P2</t>
  </si>
  <si>
    <t>FKBP14</t>
  </si>
  <si>
    <t>AC007036.4</t>
  </si>
  <si>
    <t>GGCT</t>
  </si>
  <si>
    <t>GARS.DT</t>
  </si>
  <si>
    <t>CRHR2</t>
  </si>
  <si>
    <t>PDE1C</t>
  </si>
  <si>
    <t>AC018641.1</t>
  </si>
  <si>
    <t>LSM5</t>
  </si>
  <si>
    <t>DPY19L1P1</t>
  </si>
  <si>
    <t>KBTBD2</t>
  </si>
  <si>
    <t>RP9P</t>
  </si>
  <si>
    <t>NT5C3A</t>
  </si>
  <si>
    <t>RP9</t>
  </si>
  <si>
    <t>AC074338.1</t>
  </si>
  <si>
    <t>AC008080.4</t>
  </si>
  <si>
    <t>DPY19L1</t>
  </si>
  <si>
    <t>TBX20</t>
  </si>
  <si>
    <t>AC018647.3</t>
  </si>
  <si>
    <t>HERPUD2</t>
  </si>
  <si>
    <t>SEPT7.AS1</t>
  </si>
  <si>
    <t>KIAA0895</t>
  </si>
  <si>
    <t>AOAH</t>
  </si>
  <si>
    <t>ELMO1</t>
  </si>
  <si>
    <t>NECAP1P1</t>
  </si>
  <si>
    <t>AMPH</t>
  </si>
  <si>
    <t>FAM183BP</t>
  </si>
  <si>
    <t>POU6F2.AS2</t>
  </si>
  <si>
    <t>AC011290.1</t>
  </si>
  <si>
    <t>AC004837.4</t>
  </si>
  <si>
    <t>AC072061.1</t>
  </si>
  <si>
    <t>GLI3</t>
  </si>
  <si>
    <t>LINC01448</t>
  </si>
  <si>
    <t>AC010132.4</t>
  </si>
  <si>
    <t>C7orf25</t>
  </si>
  <si>
    <t>URGCP</t>
  </si>
  <si>
    <t>POLR2J4</t>
  </si>
  <si>
    <t>AC004951.2</t>
  </si>
  <si>
    <t>RASA4CP</t>
  </si>
  <si>
    <t>POLM</t>
  </si>
  <si>
    <t>POLD2</t>
  </si>
  <si>
    <t>MYL7</t>
  </si>
  <si>
    <t>GCK</t>
  </si>
  <si>
    <t>CAMK2B</t>
  </si>
  <si>
    <t>AC004938.1</t>
  </si>
  <si>
    <t>NPC1L1</t>
  </si>
  <si>
    <t>DDX56</t>
  </si>
  <si>
    <t>H2AFV</t>
  </si>
  <si>
    <t>PURB</t>
  </si>
  <si>
    <t>AC004847.1</t>
  </si>
  <si>
    <t>MYO1G</t>
  </si>
  <si>
    <t>SNHG15</t>
  </si>
  <si>
    <t>NACAD</t>
  </si>
  <si>
    <t>SEPT7P2</t>
  </si>
  <si>
    <t>CCDC201</t>
  </si>
  <si>
    <t>AC087175.1</t>
  </si>
  <si>
    <t>PKD1L1</t>
  </si>
  <si>
    <t>HUS1</t>
  </si>
  <si>
    <t>SUN3</t>
  </si>
  <si>
    <t>GDI2P1</t>
  </si>
  <si>
    <t>ZPBP</t>
  </si>
  <si>
    <t>FIGNL1</t>
  </si>
  <si>
    <t>GRB10</t>
  </si>
  <si>
    <t>AC009296.1</t>
  </si>
  <si>
    <t>AC012441.2</t>
  </si>
  <si>
    <t>LINC01446</t>
  </si>
  <si>
    <t>SEC61G</t>
  </si>
  <si>
    <t>CALM1P2</t>
  </si>
  <si>
    <t>VOPP1</t>
  </si>
  <si>
    <t>CDC42P2</t>
  </si>
  <si>
    <t>FKBP9P1</t>
  </si>
  <si>
    <t>AC092647.1</t>
  </si>
  <si>
    <t>PSPH</t>
  </si>
  <si>
    <t>PHKG1</t>
  </si>
  <si>
    <t>CHCHD2</t>
  </si>
  <si>
    <t>NUPR2</t>
  </si>
  <si>
    <t>CCNJP1</t>
  </si>
  <si>
    <t>AC073136.2</t>
  </si>
  <si>
    <t>SEPT14P24</t>
  </si>
  <si>
    <t>AC092423.1</t>
  </si>
  <si>
    <t>AC092447.7</t>
  </si>
  <si>
    <t>NMD3P2</t>
  </si>
  <si>
    <t>AC092447.2</t>
  </si>
  <si>
    <t>AC095038.1</t>
  </si>
  <si>
    <t>AC095038.3</t>
  </si>
  <si>
    <t>AC118758.3</t>
  </si>
  <si>
    <t>AC122133.1</t>
  </si>
  <si>
    <t>ZNF479</t>
  </si>
  <si>
    <t>AC099654.6</t>
  </si>
  <si>
    <t>GUSBP10</t>
  </si>
  <si>
    <t>AC099654.14</t>
  </si>
  <si>
    <t>GUSBP12</t>
  </si>
  <si>
    <t>AC023141.2</t>
  </si>
  <si>
    <t>ZNF90P3</t>
  </si>
  <si>
    <t>ZNF733P</t>
  </si>
  <si>
    <t>AC092634.4</t>
  </si>
  <si>
    <t>ZNF680</t>
  </si>
  <si>
    <t>AC016769.1</t>
  </si>
  <si>
    <t>AC016769.4</t>
  </si>
  <si>
    <t>AC091799.1</t>
  </si>
  <si>
    <t>SEPHS1P1</t>
  </si>
  <si>
    <t>MTDHP1</t>
  </si>
  <si>
    <t>ZNF117</t>
  </si>
  <si>
    <t>ERV3.1</t>
  </si>
  <si>
    <t>AC104073.2</t>
  </si>
  <si>
    <t>AC104073.1</t>
  </si>
  <si>
    <t>RSL24D1P3</t>
  </si>
  <si>
    <t>AC073107.1</t>
  </si>
  <si>
    <t>GUSB</t>
  </si>
  <si>
    <t>AC068533.2</t>
  </si>
  <si>
    <t>AC068533.1</t>
  </si>
  <si>
    <t>AC068533.3</t>
  </si>
  <si>
    <t>LINC00174</t>
  </si>
  <si>
    <t>AC008267.2</t>
  </si>
  <si>
    <t>AC008267.1</t>
  </si>
  <si>
    <t>AC006001.3</t>
  </si>
  <si>
    <t>RPL35P5</t>
  </si>
  <si>
    <t>GTF2IRD1P1</t>
  </si>
  <si>
    <t>RF00017.54</t>
  </si>
  <si>
    <t>PMS2P4</t>
  </si>
  <si>
    <t>CALN1</t>
  </si>
  <si>
    <t>TYW1B</t>
  </si>
  <si>
    <t>RN7SL625P</t>
  </si>
  <si>
    <t>SPDYE7P</t>
  </si>
  <si>
    <t>NSUN5P2</t>
  </si>
  <si>
    <t>STAG3L3</t>
  </si>
  <si>
    <t>GTF2IRD2P1</t>
  </si>
  <si>
    <t>TRIM50</t>
  </si>
  <si>
    <t>BCL7B</t>
  </si>
  <si>
    <t>MLXIPL</t>
  </si>
  <si>
    <t>DNAJC30</t>
  </si>
  <si>
    <t>STX1A</t>
  </si>
  <si>
    <t>ABHD11</t>
  </si>
  <si>
    <t>METTL27</t>
  </si>
  <si>
    <t>GTF2IRD2</t>
  </si>
  <si>
    <t>STAG3L2</t>
  </si>
  <si>
    <t>SPDYE12P</t>
  </si>
  <si>
    <t>GTF2IP1</t>
  </si>
  <si>
    <t>PMS2P10</t>
  </si>
  <si>
    <t>PMS2P2</t>
  </si>
  <si>
    <t>POM121C</t>
  </si>
  <si>
    <t>AC211429.1</t>
  </si>
  <si>
    <t>PMS2P3</t>
  </si>
  <si>
    <t>CCL26</t>
  </si>
  <si>
    <t>TMEM120A</t>
  </si>
  <si>
    <t>STYXL1</t>
  </si>
  <si>
    <t>GTF2IP7</t>
  </si>
  <si>
    <t>AC005077.2</t>
  </si>
  <si>
    <t>SSC4D</t>
  </si>
  <si>
    <t>POMZP3</t>
  </si>
  <si>
    <t>AC004980.2</t>
  </si>
  <si>
    <t>FAM185BP</t>
  </si>
  <si>
    <t>GSAP</t>
  </si>
  <si>
    <t>AC004921.2</t>
  </si>
  <si>
    <t>APTR</t>
  </si>
  <si>
    <t>TMEM60</t>
  </si>
  <si>
    <t>MAGI2</t>
  </si>
  <si>
    <t>AC003988.1</t>
  </si>
  <si>
    <t>MTHFD2P5</t>
  </si>
  <si>
    <t>PCLO</t>
  </si>
  <si>
    <t>SEMA3E</t>
  </si>
  <si>
    <t>SEMA3A</t>
  </si>
  <si>
    <t>AC093716.1</t>
  </si>
  <si>
    <t>AC074183.1</t>
  </si>
  <si>
    <t>SEMA3D</t>
  </si>
  <si>
    <t>DYNLL1P7</t>
  </si>
  <si>
    <t>KIAA1324L</t>
  </si>
  <si>
    <t>AC005076.1</t>
  </si>
  <si>
    <t>TMEM243</t>
  </si>
  <si>
    <t>TP53TG1</t>
  </si>
  <si>
    <t>ABCB4</t>
  </si>
  <si>
    <t>SRI</t>
  </si>
  <si>
    <t>MTERF1</t>
  </si>
  <si>
    <t>CYP51A1</t>
  </si>
  <si>
    <t>AC000120.2</t>
  </si>
  <si>
    <t>AC000120.3</t>
  </si>
  <si>
    <t>LRRD1</t>
  </si>
  <si>
    <t>KRIT1</t>
  </si>
  <si>
    <t>TMBIM7P</t>
  </si>
  <si>
    <t>ERVW.1</t>
  </si>
  <si>
    <t>AC005156.1</t>
  </si>
  <si>
    <t>FAM133B</t>
  </si>
  <si>
    <t>RN7SL7P</t>
  </si>
  <si>
    <t>CALCR</t>
  </si>
  <si>
    <t>AC006378.2</t>
  </si>
  <si>
    <t>BET1</t>
  </si>
  <si>
    <t>SGCE</t>
  </si>
  <si>
    <t>RPS3AP25</t>
  </si>
  <si>
    <t>PON1</t>
  </si>
  <si>
    <t>PON3</t>
  </si>
  <si>
    <t>PON2</t>
  </si>
  <si>
    <t>SEM1</t>
  </si>
  <si>
    <t>DLX6.AS1</t>
  </si>
  <si>
    <t>DLX5</t>
  </si>
  <si>
    <t>AC073900.1</t>
  </si>
  <si>
    <t>AC079781.5</t>
  </si>
  <si>
    <t>AC004967.2</t>
  </si>
  <si>
    <t>AC004967.1</t>
  </si>
  <si>
    <t>TECPR1</t>
  </si>
  <si>
    <t>BAIAP2L1</t>
  </si>
  <si>
    <t>PPIAP82</t>
  </si>
  <si>
    <t>AC074121.1</t>
  </si>
  <si>
    <t>RNU6.393P</t>
  </si>
  <si>
    <t>SMURF1</t>
  </si>
  <si>
    <t>KPNA7</t>
  </si>
  <si>
    <t>AC004834.1</t>
  </si>
  <si>
    <t>ATP5MF</t>
  </si>
  <si>
    <t>ZNF394</t>
  </si>
  <si>
    <t>FAM200A</t>
  </si>
  <si>
    <t>AC005020.1</t>
  </si>
  <si>
    <t>CYP3A5</t>
  </si>
  <si>
    <t>CYP3A7</t>
  </si>
  <si>
    <t>CYP3A4</t>
  </si>
  <si>
    <t>TRIM4</t>
  </si>
  <si>
    <t>ZNF3</t>
  </si>
  <si>
    <t>TAF6</t>
  </si>
  <si>
    <t>RPL7P60</t>
  </si>
  <si>
    <t>MAP11</t>
  </si>
  <si>
    <t>GAL3ST4</t>
  </si>
  <si>
    <t>GPC2</t>
  </si>
  <si>
    <t>CASTOR3</t>
  </si>
  <si>
    <t>PMS2P1</t>
  </si>
  <si>
    <t>ZCWPW1</t>
  </si>
  <si>
    <t>PPP1R35</t>
  </si>
  <si>
    <t>C7orf61</t>
  </si>
  <si>
    <t>TSC22D4</t>
  </si>
  <si>
    <t>RN7SL416P</t>
  </si>
  <si>
    <t>LRCH4</t>
  </si>
  <si>
    <t>GIGYF1</t>
  </si>
  <si>
    <t>SLC12A9.AS1</t>
  </si>
  <si>
    <t>UFSP1</t>
  </si>
  <si>
    <t>ACHE</t>
  </si>
  <si>
    <t>VGF</t>
  </si>
  <si>
    <t>NAT16</t>
  </si>
  <si>
    <t>MOGAT3</t>
  </si>
  <si>
    <t>DGAT2L7P</t>
  </si>
  <si>
    <t>RPSAP46</t>
  </si>
  <si>
    <t>CLDN15</t>
  </si>
  <si>
    <t>FIS1</t>
  </si>
  <si>
    <t>IFT22</t>
  </si>
  <si>
    <t>AC091390.1</t>
  </si>
  <si>
    <t>SPDYE6</t>
  </si>
  <si>
    <t>AC073517.1</t>
  </si>
  <si>
    <t>ALKBH4</t>
  </si>
  <si>
    <t>POLR2J</t>
  </si>
  <si>
    <t>RASA4B</t>
  </si>
  <si>
    <t>POLR2J3</t>
  </si>
  <si>
    <t>RASA4DP</t>
  </si>
  <si>
    <t>AC105052.5</t>
  </si>
  <si>
    <t>NAPEPLD</t>
  </si>
  <si>
    <t>RPL23AP95</t>
  </si>
  <si>
    <t>DPY19L2P2</t>
  </si>
  <si>
    <t>LHFPL3.AS1</t>
  </si>
  <si>
    <t>LHFPL3.AS2</t>
  </si>
  <si>
    <t>LINC01004</t>
  </si>
  <si>
    <t>KMT2E.AS1</t>
  </si>
  <si>
    <t>SRPK2</t>
  </si>
  <si>
    <t>PUS7</t>
  </si>
  <si>
    <t>EFCAB10</t>
  </si>
  <si>
    <t>ATXN7L1</t>
  </si>
  <si>
    <t>SYPL1</t>
  </si>
  <si>
    <t>AC004839.1</t>
  </si>
  <si>
    <t>BANF1P5</t>
  </si>
  <si>
    <t>AC002467.1</t>
  </si>
  <si>
    <t>LAMB4</t>
  </si>
  <si>
    <t>NRCAM</t>
  </si>
  <si>
    <t>PNPLA8</t>
  </si>
  <si>
    <t>THAP5</t>
  </si>
  <si>
    <t>BUB3P1</t>
  </si>
  <si>
    <t>AC073071.1</t>
  </si>
  <si>
    <t>EIF3IP1</t>
  </si>
  <si>
    <t>RPL3P8</t>
  </si>
  <si>
    <t>IMMP2L</t>
  </si>
  <si>
    <t>DOCK4</t>
  </si>
  <si>
    <t>AC004112.1</t>
  </si>
  <si>
    <t>TMEM168</t>
  </si>
  <si>
    <t>BMT2</t>
  </si>
  <si>
    <t>AC018464.1</t>
  </si>
  <si>
    <t>SMIM30</t>
  </si>
  <si>
    <t>AC073348.2</t>
  </si>
  <si>
    <t>PPP1R3A</t>
  </si>
  <si>
    <t>WNT2</t>
  </si>
  <si>
    <t>ASZ1</t>
  </si>
  <si>
    <t>AC000061.1</t>
  </si>
  <si>
    <t>CTTNBP2</t>
  </si>
  <si>
    <t>GTF3AP6</t>
  </si>
  <si>
    <t>AC092098.1</t>
  </si>
  <si>
    <t>LINC02476</t>
  </si>
  <si>
    <t>TSPAN12</t>
  </si>
  <si>
    <t>AC006364.1</t>
  </si>
  <si>
    <t>FAM3C</t>
  </si>
  <si>
    <t>AC074085.2</t>
  </si>
  <si>
    <t>AASS</t>
  </si>
  <si>
    <t>CADPS2</t>
  </si>
  <si>
    <t>IQUB</t>
  </si>
  <si>
    <t>RNU6.11P</t>
  </si>
  <si>
    <t>AC004925.1</t>
  </si>
  <si>
    <t>AC019155.3</t>
  </si>
  <si>
    <t>ZNF800</t>
  </si>
  <si>
    <t>GCC1</t>
  </si>
  <si>
    <t>AC073934.1</t>
  </si>
  <si>
    <t>LRRC4</t>
  </si>
  <si>
    <t>AC018635.2</t>
  </si>
  <si>
    <t>AC010655.1</t>
  </si>
  <si>
    <t>AC090114.2</t>
  </si>
  <si>
    <t>AC018638.1</t>
  </si>
  <si>
    <t>CICP14</t>
  </si>
  <si>
    <t>AC018638.3</t>
  </si>
  <si>
    <t>OPN1SW</t>
  </si>
  <si>
    <t>KCP</t>
  </si>
  <si>
    <t>AC025594.1</t>
  </si>
  <si>
    <t>AC025594.2</t>
  </si>
  <si>
    <t>AC018639.1</t>
  </si>
  <si>
    <t>AC078846.1</t>
  </si>
  <si>
    <t>AC084864.2</t>
  </si>
  <si>
    <t>UBE2H</t>
  </si>
  <si>
    <t>TMEM209</t>
  </si>
  <si>
    <t>CEP41</t>
  </si>
  <si>
    <t>AC007938.1</t>
  </si>
  <si>
    <t>MESTIT1</t>
  </si>
  <si>
    <t>KLF14</t>
  </si>
  <si>
    <t>LINC.PINT</t>
  </si>
  <si>
    <t>MKLN1.AS</t>
  </si>
  <si>
    <t>AC008264.2</t>
  </si>
  <si>
    <t>EEF1B2P6</t>
  </si>
  <si>
    <t>AC093106.2</t>
  </si>
  <si>
    <t>NDUFB9P2</t>
  </si>
  <si>
    <t>PLXNA4</t>
  </si>
  <si>
    <t>AC083873.1</t>
  </si>
  <si>
    <t>SLC35B4</t>
  </si>
  <si>
    <t>CYREN</t>
  </si>
  <si>
    <t>WDR91</t>
  </si>
  <si>
    <t>CNOT4</t>
  </si>
  <si>
    <t>SLC13A4</t>
  </si>
  <si>
    <t>MTPN</t>
  </si>
  <si>
    <t>AC009264.1</t>
  </si>
  <si>
    <t>DGKI</t>
  </si>
  <si>
    <t>CREB3L2</t>
  </si>
  <si>
    <t>PTMAP10</t>
  </si>
  <si>
    <t>SVOPL</t>
  </si>
  <si>
    <t>ATP6V0A4</t>
  </si>
  <si>
    <t>ZC3HAV1L</t>
  </si>
  <si>
    <t>AC009220.3</t>
  </si>
  <si>
    <t>AC009220.1</t>
  </si>
  <si>
    <t>KLRG2</t>
  </si>
  <si>
    <t>HIPK2</t>
  </si>
  <si>
    <t>PARP12</t>
  </si>
  <si>
    <t>KDM7A</t>
  </si>
  <si>
    <t>SLC37A3</t>
  </si>
  <si>
    <t>MKRN1</t>
  </si>
  <si>
    <t>DENND2A</t>
  </si>
  <si>
    <t>NDUFB2.AS1</t>
  </si>
  <si>
    <t>CCT4P1</t>
  </si>
  <si>
    <t>AC004918.1</t>
  </si>
  <si>
    <t>KIAA1147</t>
  </si>
  <si>
    <t>WEE2.AS1</t>
  </si>
  <si>
    <t>MTND2P5</t>
  </si>
  <si>
    <t>MTND1P3</t>
  </si>
  <si>
    <t>PRSS37</t>
  </si>
  <si>
    <t>TRPV6</t>
  </si>
  <si>
    <t>TRPV5</t>
  </si>
  <si>
    <t>HINT1P1</t>
  </si>
  <si>
    <t>FAM131B</t>
  </si>
  <si>
    <t>AC093673.1</t>
  </si>
  <si>
    <t>AC073264.1</t>
  </si>
  <si>
    <t>PAICSP5</t>
  </si>
  <si>
    <t>AC099548.2</t>
  </si>
  <si>
    <t>TCAF1</t>
  </si>
  <si>
    <t>ARHGEF35</t>
  </si>
  <si>
    <t>ARHGEF34P</t>
  </si>
  <si>
    <t>PPIAP83</t>
  </si>
  <si>
    <t>TPK1</t>
  </si>
  <si>
    <t>RPL7P59</t>
  </si>
  <si>
    <t>AC006974.1</t>
  </si>
  <si>
    <t>AC005229.4</t>
  </si>
  <si>
    <t>RNY1</t>
  </si>
  <si>
    <t>ZNF786</t>
  </si>
  <si>
    <t>ZNF425</t>
  </si>
  <si>
    <t>AC004890.1</t>
  </si>
  <si>
    <t>AC004941.2</t>
  </si>
  <si>
    <t>ZNF777</t>
  </si>
  <si>
    <t>ZNF746</t>
  </si>
  <si>
    <t>ZNF767P</t>
  </si>
  <si>
    <t>ZNF467</t>
  </si>
  <si>
    <t>AC092681.1</t>
  </si>
  <si>
    <t>AC006008.1</t>
  </si>
  <si>
    <t>ACTR3C</t>
  </si>
  <si>
    <t>RARRES2</t>
  </si>
  <si>
    <t>AC005586.1</t>
  </si>
  <si>
    <t>STRADBP1</t>
  </si>
  <si>
    <t>ATG9B</t>
  </si>
  <si>
    <t>CDK5</t>
  </si>
  <si>
    <t>ABCF2.1</t>
  </si>
  <si>
    <t>RN7SL76P</t>
  </si>
  <si>
    <t>PRKAG2</t>
  </si>
  <si>
    <t>RF00017.55</t>
  </si>
  <si>
    <t>AC104843.2</t>
  </si>
  <si>
    <t>AC104843.1</t>
  </si>
  <si>
    <t>XRCC2</t>
  </si>
  <si>
    <t>AC079809.1</t>
  </si>
  <si>
    <t>LINC01287</t>
  </si>
  <si>
    <t>AC092628.2</t>
  </si>
  <si>
    <t>AC144652.1</t>
  </si>
  <si>
    <t>AC009403.2</t>
  </si>
  <si>
    <t>AC009403.1</t>
  </si>
  <si>
    <t>LMBR1</t>
  </si>
  <si>
    <t>MNX1</t>
  </si>
  <si>
    <t>THAP5P1</t>
  </si>
  <si>
    <t>NCAPG2</t>
  </si>
  <si>
    <t>AC004863.1</t>
  </si>
  <si>
    <t>AC093627.4</t>
  </si>
  <si>
    <t>AC147651.1</t>
  </si>
  <si>
    <t>SUN1</t>
  </si>
  <si>
    <t>AC091729.3</t>
  </si>
  <si>
    <t>UNCX</t>
  </si>
  <si>
    <t>MAFK</t>
  </si>
  <si>
    <t>PSMG3.AS1</t>
  </si>
  <si>
    <t>TFAMP1</t>
  </si>
  <si>
    <t>AC074389.2</t>
  </si>
  <si>
    <t>ELFN1</t>
  </si>
  <si>
    <t>AC004840.1</t>
  </si>
  <si>
    <t>LFNG</t>
  </si>
  <si>
    <t>TTYH3</t>
  </si>
  <si>
    <t>AMZ1</t>
  </si>
  <si>
    <t>AC072054.1</t>
  </si>
  <si>
    <t>AP5Z1</t>
  </si>
  <si>
    <t>RBAK.RBAKDN</t>
  </si>
  <si>
    <t>RBAK</t>
  </si>
  <si>
    <t>OR10AH1P</t>
  </si>
  <si>
    <t>WIPI2</t>
  </si>
  <si>
    <t>SLC29A4</t>
  </si>
  <si>
    <t>AC092171.4</t>
  </si>
  <si>
    <t>AC092171.5</t>
  </si>
  <si>
    <t>ZNF815P</t>
  </si>
  <si>
    <t>CCZ1</t>
  </si>
  <si>
    <t>AC004895.1</t>
  </si>
  <si>
    <t>USP42</t>
  </si>
  <si>
    <t>RPSAP73</t>
  </si>
  <si>
    <t>ZDHHC4</t>
  </si>
  <si>
    <t>C7orf26</t>
  </si>
  <si>
    <t>ZNF853</t>
  </si>
  <si>
    <t>ZNF316</t>
  </si>
  <si>
    <t>AC073343.2</t>
  </si>
  <si>
    <t>PMS2CL</t>
  </si>
  <si>
    <t>RSPH10B2</t>
  </si>
  <si>
    <t>ALG1L5P</t>
  </si>
  <si>
    <t>C1GALT1</t>
  </si>
  <si>
    <t>AC005532.1</t>
  </si>
  <si>
    <t>AC079448.1</t>
  </si>
  <si>
    <t>MIOS</t>
  </si>
  <si>
    <t>AC004948.1</t>
  </si>
  <si>
    <t>UMAD1</t>
  </si>
  <si>
    <t>GLCCI1</t>
  </si>
  <si>
    <t>AC007128.1</t>
  </si>
  <si>
    <t>NXPH1</t>
  </si>
  <si>
    <t>GAPDHP68</t>
  </si>
  <si>
    <t>AC007029.1</t>
  </si>
  <si>
    <t>AC004160.1</t>
  </si>
  <si>
    <t>TMEM106B</t>
  </si>
  <si>
    <t>AC011891.2</t>
  </si>
  <si>
    <t>ARL4A</t>
  </si>
  <si>
    <t>AC011287.1</t>
  </si>
  <si>
    <t>AC005019.1</t>
  </si>
  <si>
    <t>BZW2</t>
  </si>
  <si>
    <t>TSPAN13</t>
  </si>
  <si>
    <t>AC098592.2</t>
  </si>
  <si>
    <t>AC080080.1</t>
  </si>
  <si>
    <t>EEF1A1P27</t>
  </si>
  <si>
    <t>AC002486.2</t>
  </si>
  <si>
    <t>ABCB5</t>
  </si>
  <si>
    <t>RPL23P8</t>
  </si>
  <si>
    <t>LINC01162</t>
  </si>
  <si>
    <t>SP4</t>
  </si>
  <si>
    <t>DNAH11</t>
  </si>
  <si>
    <t>AC002480.1</t>
  </si>
  <si>
    <t>AC005682.2</t>
  </si>
  <si>
    <t>SNHG26</t>
  </si>
  <si>
    <t>RPL12P10</t>
  </si>
  <si>
    <t>NUPL2</t>
  </si>
  <si>
    <t>AC005082.1</t>
  </si>
  <si>
    <t>GPNMB</t>
  </si>
  <si>
    <t>AC079780.1</t>
  </si>
  <si>
    <t>RPS2P32</t>
  </si>
  <si>
    <t>CCDC126</t>
  </si>
  <si>
    <t>FAM221A</t>
  </si>
  <si>
    <t>STK31</t>
  </si>
  <si>
    <t>MPP6</t>
  </si>
  <si>
    <t>AC004129.2</t>
  </si>
  <si>
    <t>NFE2L3</t>
  </si>
  <si>
    <t>CBX3</t>
  </si>
  <si>
    <t>AC010677.1</t>
  </si>
  <si>
    <t>SNX10</t>
  </si>
  <si>
    <t>C7orf71</t>
  </si>
  <si>
    <t>TPM3P4</t>
  </si>
  <si>
    <t>NHP2P2</t>
  </si>
  <si>
    <t>HOTAIRM1</t>
  </si>
  <si>
    <t>HOXA10.AS</t>
  </si>
  <si>
    <t>AC004009.1</t>
  </si>
  <si>
    <t>PSMC1P2</t>
  </si>
  <si>
    <t>JAZF1.AS1</t>
  </si>
  <si>
    <t>AC005162.3</t>
  </si>
  <si>
    <t>CHN2</t>
  </si>
  <si>
    <t>PRR15</t>
  </si>
  <si>
    <t>DPY19L2P3</t>
  </si>
  <si>
    <t>WIPF3</t>
  </si>
  <si>
    <t>AC007285.1</t>
  </si>
  <si>
    <t>PLEKHA8</t>
  </si>
  <si>
    <t>MTURN</t>
  </si>
  <si>
    <t>AC007036.3</t>
  </si>
  <si>
    <t>ZNRF2</t>
  </si>
  <si>
    <t>AC006978.2</t>
  </si>
  <si>
    <t>LINC01176</t>
  </si>
  <si>
    <t>MINDY4</t>
  </si>
  <si>
    <t>AQP1</t>
  </si>
  <si>
    <t>AC006380.1</t>
  </si>
  <si>
    <t>AC018637.1</t>
  </si>
  <si>
    <t>SLC25A5P5</t>
  </si>
  <si>
    <t>AVL9</t>
  </si>
  <si>
    <t>LINC00997</t>
  </si>
  <si>
    <t>DPY19L1P2</t>
  </si>
  <si>
    <t>AC018648.1</t>
  </si>
  <si>
    <t>AC083863.1</t>
  </si>
  <si>
    <t>FKBP9</t>
  </si>
  <si>
    <t>BBS9</t>
  </si>
  <si>
    <t>AC008080.1</t>
  </si>
  <si>
    <t>BMPER</t>
  </si>
  <si>
    <t>AC009262.1</t>
  </si>
  <si>
    <t>AC005400.1</t>
  </si>
  <si>
    <t>AC018647.2</t>
  </si>
  <si>
    <t>SEPT7P3</t>
  </si>
  <si>
    <t>EEPD1</t>
  </si>
  <si>
    <t>AC006960.2</t>
  </si>
  <si>
    <t>NPM1P18</t>
  </si>
  <si>
    <t>STARD3NL</t>
  </si>
  <si>
    <t>AC006033.1</t>
  </si>
  <si>
    <t>TRG.AS1</t>
  </si>
  <si>
    <t>KRT8P20</t>
  </si>
  <si>
    <t>POU6F2</t>
  </si>
  <si>
    <t>YAE1</t>
  </si>
  <si>
    <t>AC004987.3</t>
  </si>
  <si>
    <t>RN7SL496P</t>
  </si>
  <si>
    <t>CDK13</t>
  </si>
  <si>
    <t>AC006023.2</t>
  </si>
  <si>
    <t>AC006023.1</t>
  </si>
  <si>
    <t>SUGCT</t>
  </si>
  <si>
    <t>TCP1P1</t>
  </si>
  <si>
    <t>STK17A</t>
  </si>
  <si>
    <t>BLVRA</t>
  </si>
  <si>
    <t>UBE2D4</t>
  </si>
  <si>
    <t>LINC00957</t>
  </si>
  <si>
    <t>DBNL</t>
  </si>
  <si>
    <t>AEBP1</t>
  </si>
  <si>
    <t>AC004938.2</t>
  </si>
  <si>
    <t>LINC01952</t>
  </si>
  <si>
    <t>AC004854.2</t>
  </si>
  <si>
    <t>CCM2</t>
  </si>
  <si>
    <t>ADCY1</t>
  </si>
  <si>
    <t>GTF2IP13</t>
  </si>
  <si>
    <t>HMGN1P19</t>
  </si>
  <si>
    <t>EPS15P1</t>
  </si>
  <si>
    <t>LINC01447</t>
  </si>
  <si>
    <t>AC069282.1</t>
  </si>
  <si>
    <t>C7orf57</t>
  </si>
  <si>
    <t>ABCA13</t>
  </si>
  <si>
    <t>CDC14C</t>
  </si>
  <si>
    <t>RNU6.1091P</t>
  </si>
  <si>
    <t>CICP17</t>
  </si>
  <si>
    <t>AC074397.1</t>
  </si>
  <si>
    <t>HAUS6P1</t>
  </si>
  <si>
    <t>HAUS6P3</t>
  </si>
  <si>
    <t>LINC01445</t>
  </si>
  <si>
    <t>RPL31P35</t>
  </si>
  <si>
    <t>AC006971.1</t>
  </si>
  <si>
    <t>AC073347.1</t>
  </si>
  <si>
    <t>TUBBP6</t>
  </si>
  <si>
    <t>RF00017.56</t>
  </si>
  <si>
    <t>SUMO2P3</t>
  </si>
  <si>
    <t>CICP11</t>
  </si>
  <si>
    <t>PSPHP1</t>
  </si>
  <si>
    <t>AC092647.2</t>
  </si>
  <si>
    <t>ZNF713</t>
  </si>
  <si>
    <t>NIPSNAP2</t>
  </si>
  <si>
    <t>MRPS17</t>
  </si>
  <si>
    <t>SUMF2</t>
  </si>
  <si>
    <t>AC006970.1</t>
  </si>
  <si>
    <t>AC006970.2</t>
  </si>
  <si>
    <t>AC073136.1</t>
  </si>
  <si>
    <t>CICP8</t>
  </si>
  <si>
    <t>AC092447.10</t>
  </si>
  <si>
    <t>RBM22P3</t>
  </si>
  <si>
    <t>AC092447.1</t>
  </si>
  <si>
    <t>AC092447.9</t>
  </si>
  <si>
    <t>AC118758.2</t>
  </si>
  <si>
    <t>AC099654.7</t>
  </si>
  <si>
    <t>AC099654.4</t>
  </si>
  <si>
    <t>SAPCD2P2</t>
  </si>
  <si>
    <t>ZNF716</t>
  </si>
  <si>
    <t>NCOR1P3</t>
  </si>
  <si>
    <t>AC069285.2</t>
  </si>
  <si>
    <t>AC079355.2</t>
  </si>
  <si>
    <t>AC092634.6</t>
  </si>
  <si>
    <t>AC092634.2</t>
  </si>
  <si>
    <t>AC092634.3</t>
  </si>
  <si>
    <t>AC115220.1</t>
  </si>
  <si>
    <t>ZNF727</t>
  </si>
  <si>
    <t>GUSBP6</t>
  </si>
  <si>
    <t>SAPCD2P1</t>
  </si>
  <si>
    <t>ZNF735</t>
  </si>
  <si>
    <t>ZNF679</t>
  </si>
  <si>
    <t>ZNF736</t>
  </si>
  <si>
    <t>AC073270.2</t>
  </si>
  <si>
    <t>YWHAEP1</t>
  </si>
  <si>
    <t>ZNF680P1</t>
  </si>
  <si>
    <t>HNRNPCP7</t>
  </si>
  <si>
    <t>AC016769.2</t>
  </si>
  <si>
    <t>AC016769.5</t>
  </si>
  <si>
    <t>AC016769.6</t>
  </si>
  <si>
    <t>ZNF107</t>
  </si>
  <si>
    <t>ZNF138</t>
  </si>
  <si>
    <t>EEF1DP4</t>
  </si>
  <si>
    <t>AC092161.1</t>
  </si>
  <si>
    <t>VN1R42P</t>
  </si>
  <si>
    <t>AC073210.3</t>
  </si>
  <si>
    <t>CCT6P3</t>
  </si>
  <si>
    <t>AC073210.1</t>
  </si>
  <si>
    <t>GTF2IP14</t>
  </si>
  <si>
    <t>INTS4P1</t>
  </si>
  <si>
    <t>AC104073.4</t>
  </si>
  <si>
    <t>AC092685.1</t>
  </si>
  <si>
    <t>ZNF92</t>
  </si>
  <si>
    <t>INTS4P2</t>
  </si>
  <si>
    <t>CCT6P1</t>
  </si>
  <si>
    <t>GTF2IP5</t>
  </si>
  <si>
    <t>ASL</t>
  </si>
  <si>
    <t>TPST1</t>
  </si>
  <si>
    <t>AC008267.5</t>
  </si>
  <si>
    <t>AC008267.3</t>
  </si>
  <si>
    <t>AC027644.4</t>
  </si>
  <si>
    <t>AC006001.2</t>
  </si>
  <si>
    <t>RABGEF1</t>
  </si>
  <si>
    <t>AC027644.1</t>
  </si>
  <si>
    <t>GTF2IP23</t>
  </si>
  <si>
    <t>LINC02604</t>
  </si>
  <si>
    <t>AC073335.1</t>
  </si>
  <si>
    <t>TMEM248</t>
  </si>
  <si>
    <t>RN7SL43P</t>
  </si>
  <si>
    <t>TYW1</t>
  </si>
  <si>
    <t>SPDYE21P</t>
  </si>
  <si>
    <t>STAG3L4</t>
  </si>
  <si>
    <t>AC004910.1</t>
  </si>
  <si>
    <t>AUTS2</t>
  </si>
  <si>
    <t>GALNT17</t>
  </si>
  <si>
    <t>SBDSP1</t>
  </si>
  <si>
    <t>POM121</t>
  </si>
  <si>
    <t>PMS2P7</t>
  </si>
  <si>
    <t>GTF2IP4</t>
  </si>
  <si>
    <t>POM121B</t>
  </si>
  <si>
    <t>FKBP6</t>
  </si>
  <si>
    <t>FZD9</t>
  </si>
  <si>
    <t>VPS37D</t>
  </si>
  <si>
    <t>BUD23</t>
  </si>
  <si>
    <t>ABHD11.AS1</t>
  </si>
  <si>
    <t>CLDN4</t>
  </si>
  <si>
    <t>AC099398.1</t>
  </si>
  <si>
    <t>LAT2</t>
  </si>
  <si>
    <t>CLIP2</t>
  </si>
  <si>
    <t>GTF2IRD1</t>
  </si>
  <si>
    <t>AC211433.2</t>
  </si>
  <si>
    <t>PMS2P5</t>
  </si>
  <si>
    <t>CASTOR2</t>
  </si>
  <si>
    <t>GTF2IRD2B</t>
  </si>
  <si>
    <t>STAG3L1</t>
  </si>
  <si>
    <t>NSUN5P1</t>
  </si>
  <si>
    <t>SPDYE5</t>
  </si>
  <si>
    <t>AC005102.1</t>
  </si>
  <si>
    <t>POR</t>
  </si>
  <si>
    <t>SRRM3</t>
  </si>
  <si>
    <t>PPIAP81</t>
  </si>
  <si>
    <t>ZP3</t>
  </si>
  <si>
    <t>DTX2</t>
  </si>
  <si>
    <t>AC004980.3</t>
  </si>
  <si>
    <t>AC004980.1</t>
  </si>
  <si>
    <t>DTX2P1.UPK3BP1.PMS2P11</t>
  </si>
  <si>
    <t>PTPN12</t>
  </si>
  <si>
    <t>RSBN1L</t>
  </si>
  <si>
    <t>PHTF2</t>
  </si>
  <si>
    <t>AC073048.1</t>
  </si>
  <si>
    <t>CD36</t>
  </si>
  <si>
    <t>AC003984.1</t>
  </si>
  <si>
    <t>HMGN2P11</t>
  </si>
  <si>
    <t>HNRNPA1P8</t>
  </si>
  <si>
    <t>DMTF1</t>
  </si>
  <si>
    <t>RUNDC3B</t>
  </si>
  <si>
    <t>DBF4</t>
  </si>
  <si>
    <t>ADAM22</t>
  </si>
  <si>
    <t>STEAP1</t>
  </si>
  <si>
    <t>CFAP69</t>
  </si>
  <si>
    <t>GTPBP10</t>
  </si>
  <si>
    <t>CLDN12</t>
  </si>
  <si>
    <t>FZD1</t>
  </si>
  <si>
    <t>AC079760.2</t>
  </si>
  <si>
    <t>AC003086.1</t>
  </si>
  <si>
    <t>AKAP9</t>
  </si>
  <si>
    <t>ANKIB1</t>
  </si>
  <si>
    <t>AC007566.1</t>
  </si>
  <si>
    <t>AC002454.1</t>
  </si>
  <si>
    <t>GNGT1</t>
  </si>
  <si>
    <t>GNG11</t>
  </si>
  <si>
    <t>CASD1</t>
  </si>
  <si>
    <t>PEG10</t>
  </si>
  <si>
    <t>ATP5PBP2</t>
  </si>
  <si>
    <t>GRPEL2P3</t>
  </si>
  <si>
    <t>PPP1R9A</t>
  </si>
  <si>
    <t>AC002451.2</t>
  </si>
  <si>
    <t>DYNC1I1</t>
  </si>
  <si>
    <t>AC084368.1</t>
  </si>
  <si>
    <t>SDHAF3</t>
  </si>
  <si>
    <t>TAC1</t>
  </si>
  <si>
    <t>LMTK2</t>
  </si>
  <si>
    <t>BRI3</t>
  </si>
  <si>
    <t>NPTX2</t>
  </si>
  <si>
    <t>TRRAP</t>
  </si>
  <si>
    <t>AC004922.1</t>
  </si>
  <si>
    <t>ARPC1A</t>
  </si>
  <si>
    <t>BUD31</t>
  </si>
  <si>
    <t>CPSF4</t>
  </si>
  <si>
    <t>ZNF789</t>
  </si>
  <si>
    <t>ZKSCAN5</t>
  </si>
  <si>
    <t>ZNF655</t>
  </si>
  <si>
    <t>TMEM225B</t>
  </si>
  <si>
    <t>ZSCAN25</t>
  </si>
  <si>
    <t>AC004522.4</t>
  </si>
  <si>
    <t>ZKSCAN1</t>
  </si>
  <si>
    <t>ZSCAN21</t>
  </si>
  <si>
    <t>AP4M1</t>
  </si>
  <si>
    <t>CNPY4</t>
  </si>
  <si>
    <t>MBLAC1</t>
  </si>
  <si>
    <t>AC073842.1</t>
  </si>
  <si>
    <t>PVRIG</t>
  </si>
  <si>
    <t>SPDYE3</t>
  </si>
  <si>
    <t>STAG3L5P</t>
  </si>
  <si>
    <t>STAG3L5P.PVRIG2P.PILRB</t>
  </si>
  <si>
    <t>PILRB</t>
  </si>
  <si>
    <t>AC092849.2</t>
  </si>
  <si>
    <t>AC092849.1</t>
  </si>
  <si>
    <t>NYAP1</t>
  </si>
  <si>
    <t>AGFG2</t>
  </si>
  <si>
    <t>IRS3P</t>
  </si>
  <si>
    <t>PCOLCE</t>
  </si>
  <si>
    <t>MOSPD3</t>
  </si>
  <si>
    <t>POP7</t>
  </si>
  <si>
    <t>EPO</t>
  </si>
  <si>
    <t>ZAN</t>
  </si>
  <si>
    <t>SLC12A9</t>
  </si>
  <si>
    <t>RPS29P15</t>
  </si>
  <si>
    <t>MUC3A</t>
  </si>
  <si>
    <t>MUC12</t>
  </si>
  <si>
    <t>MUC17</t>
  </si>
  <si>
    <t>TRIM56</t>
  </si>
  <si>
    <t>SERPINE1</t>
  </si>
  <si>
    <t>ZNHIT1</t>
  </si>
  <si>
    <t>LNCPRESS1</t>
  </si>
  <si>
    <t>AC006329.1</t>
  </si>
  <si>
    <t>COL26A1</t>
  </si>
  <si>
    <t>CUX1</t>
  </si>
  <si>
    <t>SH2B2</t>
  </si>
  <si>
    <t>AC091390.2</t>
  </si>
  <si>
    <t>PRKRIP1</t>
  </si>
  <si>
    <t>AC091390.4</t>
  </si>
  <si>
    <t>ORAI2</t>
  </si>
  <si>
    <t>LRWD1</t>
  </si>
  <si>
    <t>FAM185A</t>
  </si>
  <si>
    <t>ARMC10</t>
  </si>
  <si>
    <t>PMPCB</t>
  </si>
  <si>
    <t>KMT2E</t>
  </si>
  <si>
    <t>AC073073.1</t>
  </si>
  <si>
    <t>CDHR3</t>
  </si>
  <si>
    <t>DCAF13P1</t>
  </si>
  <si>
    <t>LINC02577</t>
  </si>
  <si>
    <t>PIK3CG</t>
  </si>
  <si>
    <t>PRKAR2B</t>
  </si>
  <si>
    <t>HBP1</t>
  </si>
  <si>
    <t>DUS4L</t>
  </si>
  <si>
    <t>BCAP29</t>
  </si>
  <si>
    <t>WBP1LP2</t>
  </si>
  <si>
    <t>SLC26A4</t>
  </si>
  <si>
    <t>ZNF277</t>
  </si>
  <si>
    <t>IFRD1</t>
  </si>
  <si>
    <t>LSMEM1</t>
  </si>
  <si>
    <t>NPM1P14</t>
  </si>
  <si>
    <t>AC002463.1</t>
  </si>
  <si>
    <t>FOXP2</t>
  </si>
  <si>
    <t>MDFIC</t>
  </si>
  <si>
    <t>CAV2</t>
  </si>
  <si>
    <t>ST7</t>
  </si>
  <si>
    <t>AC007568.1</t>
  </si>
  <si>
    <t>ANKRD7</t>
  </si>
  <si>
    <t>ING3</t>
  </si>
  <si>
    <t>CPED1</t>
  </si>
  <si>
    <t>WNT16</t>
  </si>
  <si>
    <t>CYCSP19</t>
  </si>
  <si>
    <t>AC015983.1</t>
  </si>
  <si>
    <t>AC073323.1</t>
  </si>
  <si>
    <t>ASB15</t>
  </si>
  <si>
    <t>LMOD2</t>
  </si>
  <si>
    <t>AC006333.2</t>
  </si>
  <si>
    <t>HYAL6P</t>
  </si>
  <si>
    <t>HYAL4</t>
  </si>
  <si>
    <t>SPAM1</t>
  </si>
  <si>
    <t>POT1.AS1</t>
  </si>
  <si>
    <t>AC003975.1</t>
  </si>
  <si>
    <t>PRELID3BP10</t>
  </si>
  <si>
    <t>FSCN3</t>
  </si>
  <si>
    <t>LEP</t>
  </si>
  <si>
    <t>HILPDA</t>
  </si>
  <si>
    <t>AC010655.2</t>
  </si>
  <si>
    <t>METTL2B</t>
  </si>
  <si>
    <t>AC090114.3</t>
  </si>
  <si>
    <t>AC108010.1</t>
  </si>
  <si>
    <t>AC018638.4</t>
  </si>
  <si>
    <t>AC018638.2</t>
  </si>
  <si>
    <t>AC018638.5</t>
  </si>
  <si>
    <t>AC018638.7</t>
  </si>
  <si>
    <t>FAM71F2</t>
  </si>
  <si>
    <t>AC018638.6</t>
  </si>
  <si>
    <t>IMP3P2</t>
  </si>
  <si>
    <t>RNA5SP242</t>
  </si>
  <si>
    <t>RNA5SP243</t>
  </si>
  <si>
    <t>FAM71F1</t>
  </si>
  <si>
    <t>FLNC</t>
  </si>
  <si>
    <t>TPI1P2</t>
  </si>
  <si>
    <t>AC011005.1</t>
  </si>
  <si>
    <t>TSPAN33</t>
  </si>
  <si>
    <t>SMO</t>
  </si>
  <si>
    <t>AHCYL2</t>
  </si>
  <si>
    <t>STRIP2</t>
  </si>
  <si>
    <t>SMKR1</t>
  </si>
  <si>
    <t>NRF1</t>
  </si>
  <si>
    <t>AC073320.1</t>
  </si>
  <si>
    <t>AC024085.1</t>
  </si>
  <si>
    <t>CPA2</t>
  </si>
  <si>
    <t>CPA4</t>
  </si>
  <si>
    <t>CPA5</t>
  </si>
  <si>
    <t>AC016831.6</t>
  </si>
  <si>
    <t>AC093106.1</t>
  </si>
  <si>
    <t>LRGUK</t>
  </si>
  <si>
    <t>BPGM</t>
  </si>
  <si>
    <t>AGBL3</t>
  </si>
  <si>
    <t>AC083862.3</t>
  </si>
  <si>
    <t>STRA8</t>
  </si>
  <si>
    <t>AC093107.1</t>
  </si>
  <si>
    <t>STMP1</t>
  </si>
  <si>
    <t>RCC2P3</t>
  </si>
  <si>
    <t>IMPDH1P3</t>
  </si>
  <si>
    <t>UQCRFS1P2</t>
  </si>
  <si>
    <t>TTC26</t>
  </si>
  <si>
    <t>MZT1P2</t>
  </si>
  <si>
    <t>UBN2</t>
  </si>
  <si>
    <t>FMC1</t>
  </si>
  <si>
    <t>FMC1.LUC7L2</t>
  </si>
  <si>
    <t>RNU6.911P</t>
  </si>
  <si>
    <t>AC005531.1</t>
  </si>
  <si>
    <t>CLEC2L</t>
  </si>
  <si>
    <t>TBXAS1</t>
  </si>
  <si>
    <t>KDM7A.DT</t>
  </si>
  <si>
    <t>PPP1R2P6</t>
  </si>
  <si>
    <t>RAB19</t>
  </si>
  <si>
    <t>ADCK2</t>
  </si>
  <si>
    <t>NDUFB2</t>
  </si>
  <si>
    <t>TMEM178B</t>
  </si>
  <si>
    <t>AGK</t>
  </si>
  <si>
    <t>WEE2</t>
  </si>
  <si>
    <t>TAS2R6P</t>
  </si>
  <si>
    <t>TAS2R5</t>
  </si>
  <si>
    <t>MYL6P4</t>
  </si>
  <si>
    <t>MGAM</t>
  </si>
  <si>
    <t>MGAM2</t>
  </si>
  <si>
    <t>MTRNR2L6</t>
  </si>
  <si>
    <t>PRSS2</t>
  </si>
  <si>
    <t>TMEM139</t>
  </si>
  <si>
    <t>CLCN1</t>
  </si>
  <si>
    <t>EPHA1.AS1</t>
  </si>
  <si>
    <t>CTAGE15</t>
  </si>
  <si>
    <t>TCAF1P1</t>
  </si>
  <si>
    <t>TCAF2</t>
  </si>
  <si>
    <t>OR2F1</t>
  </si>
  <si>
    <t>OR2A25</t>
  </si>
  <si>
    <t>OR2A12</t>
  </si>
  <si>
    <t>CTAGE4</t>
  </si>
  <si>
    <t>ARHGEF5</t>
  </si>
  <si>
    <t>EI24P4</t>
  </si>
  <si>
    <t>AC073310.1</t>
  </si>
  <si>
    <t>DPY19L4P2</t>
  </si>
  <si>
    <t>CNTNAP2</t>
  </si>
  <si>
    <t>AC005229.2</t>
  </si>
  <si>
    <t>AC005229.1</t>
  </si>
  <si>
    <t>AC073140.1</t>
  </si>
  <si>
    <t>RNY3</t>
  </si>
  <si>
    <t>GHET1</t>
  </si>
  <si>
    <t>COX6B1P1</t>
  </si>
  <si>
    <t>ZNF398</t>
  </si>
  <si>
    <t>ZNF282</t>
  </si>
  <si>
    <t>ZNF212</t>
  </si>
  <si>
    <t>ZNF783</t>
  </si>
  <si>
    <t>NPM1P12</t>
  </si>
  <si>
    <t>KRBA1</t>
  </si>
  <si>
    <t>SSPO</t>
  </si>
  <si>
    <t>ZNF862</t>
  </si>
  <si>
    <t>ATP6V0E2</t>
  </si>
  <si>
    <t>ZBED6CL</t>
  </si>
  <si>
    <t>LRRC61</t>
  </si>
  <si>
    <t>AC005586.2</t>
  </si>
  <si>
    <t>AC073111.4</t>
  </si>
  <si>
    <t>ABCB8</t>
  </si>
  <si>
    <t>AGAP3</t>
  </si>
  <si>
    <t>CHPF2</t>
  </si>
  <si>
    <t>NUB1</t>
  </si>
  <si>
    <t>GALNT11</t>
  </si>
  <si>
    <t>YBX1P4</t>
  </si>
  <si>
    <t>FABP5P3</t>
  </si>
  <si>
    <t>LINC01003</t>
  </si>
  <si>
    <t>ATP5PBP3</t>
  </si>
  <si>
    <t>RN7SL845P</t>
  </si>
  <si>
    <t>ACTR3B</t>
  </si>
  <si>
    <t>AC006348.1</t>
  </si>
  <si>
    <t>DPP6</t>
  </si>
  <si>
    <t>PAXIP1.AS1</t>
  </si>
  <si>
    <t>AC099552.5</t>
  </si>
  <si>
    <t>INSIG1</t>
  </si>
  <si>
    <t>EN2</t>
  </si>
  <si>
    <t>RBM33</t>
  </si>
  <si>
    <t>NOM1</t>
  </si>
  <si>
    <t>MNX1.AS1</t>
  </si>
  <si>
    <t>AC006967.3</t>
  </si>
  <si>
    <t>UBE3C</t>
  </si>
  <si>
    <t>AC006372.3</t>
  </si>
  <si>
    <t>AC019084.1</t>
  </si>
  <si>
    <t>WDR60</t>
  </si>
  <si>
    <t>LINC00689</t>
  </si>
  <si>
    <t>PIP5K1P2</t>
  </si>
  <si>
    <t>SEPT14P8</t>
  </si>
  <si>
    <t>RPL23AP53</t>
  </si>
  <si>
    <t>AC136777.1</t>
  </si>
  <si>
    <t>FAM87A</t>
  </si>
  <si>
    <t>AC083964.2</t>
  </si>
  <si>
    <t>TDRP</t>
  </si>
  <si>
    <t>ERICH1</t>
  </si>
  <si>
    <t>AC100797.1</t>
  </si>
  <si>
    <t>AC100810.1</t>
  </si>
  <si>
    <t>CSMD1</t>
  </si>
  <si>
    <t>AC019176.2</t>
  </si>
  <si>
    <t>AC009435.1</t>
  </si>
  <si>
    <t>AC016065.1</t>
  </si>
  <si>
    <t>MCPH1.AS1</t>
  </si>
  <si>
    <t>RPL23AP96</t>
  </si>
  <si>
    <t>RPS3AP33</t>
  </si>
  <si>
    <t>AF228730.4</t>
  </si>
  <si>
    <t>AC084121.3</t>
  </si>
  <si>
    <t>HSPD1P2</t>
  </si>
  <si>
    <t>FAM85B</t>
  </si>
  <si>
    <t>ALG1L13P</t>
  </si>
  <si>
    <t>PRAG1</t>
  </si>
  <si>
    <t>AC103957.1</t>
  </si>
  <si>
    <t>AC103957.2</t>
  </si>
  <si>
    <t>RN7SL178P</t>
  </si>
  <si>
    <t>AC087269.2</t>
  </si>
  <si>
    <t>AC087269.1</t>
  </si>
  <si>
    <t>MFHAS1</t>
  </si>
  <si>
    <t>AC087763.1</t>
  </si>
  <si>
    <t>AC022784.2</t>
  </si>
  <si>
    <t>AC021242.2</t>
  </si>
  <si>
    <t>AC021242.3</t>
  </si>
  <si>
    <t>PRSS51</t>
  </si>
  <si>
    <t>SOX7</t>
  </si>
  <si>
    <t>PINX1.1</t>
  </si>
  <si>
    <t>AC011008.2</t>
  </si>
  <si>
    <t>XKR6</t>
  </si>
  <si>
    <t>AF131216.4</t>
  </si>
  <si>
    <t>AF131216.3</t>
  </si>
  <si>
    <t>AC107918.4</t>
  </si>
  <si>
    <t>FAM86B1</t>
  </si>
  <si>
    <t>FAM86B2</t>
  </si>
  <si>
    <t>AC068587.4</t>
  </si>
  <si>
    <t>OR7E15P</t>
  </si>
  <si>
    <t>LONRF1</t>
  </si>
  <si>
    <t>DLC1</t>
  </si>
  <si>
    <t>AC023538.1</t>
  </si>
  <si>
    <t>PPM1AP1</t>
  </si>
  <si>
    <t>AC011586.2</t>
  </si>
  <si>
    <t>AC079193.1</t>
  </si>
  <si>
    <t>MTMR7</t>
  </si>
  <si>
    <t>MTUS1</t>
  </si>
  <si>
    <t>FGL1</t>
  </si>
  <si>
    <t>ASAH1</t>
  </si>
  <si>
    <t>AC025062.1</t>
  </si>
  <si>
    <t>PSD3</t>
  </si>
  <si>
    <t>CSGALNACT1</t>
  </si>
  <si>
    <t>LZTS1</t>
  </si>
  <si>
    <t>TMEM97P2</t>
  </si>
  <si>
    <t>GFRA2</t>
  </si>
  <si>
    <t>DOK2</t>
  </si>
  <si>
    <t>NUDT18</t>
  </si>
  <si>
    <t>REEP4</t>
  </si>
  <si>
    <t>PHYHIP</t>
  </si>
  <si>
    <t>MIR320A</t>
  </si>
  <si>
    <t>AC105206.2</t>
  </si>
  <si>
    <t>TNFRSF10D</t>
  </si>
  <si>
    <t>TNFRSF10A</t>
  </si>
  <si>
    <t>LOXL2</t>
  </si>
  <si>
    <t>ENTPD4</t>
  </si>
  <si>
    <t>SINHCAFP3</t>
  </si>
  <si>
    <t>NKX3.1</t>
  </si>
  <si>
    <t>AC012119.1</t>
  </si>
  <si>
    <t>STC1</t>
  </si>
  <si>
    <t>AF106564.1</t>
  </si>
  <si>
    <t>AC041005.1</t>
  </si>
  <si>
    <t>GNRH1</t>
  </si>
  <si>
    <t>AC091185.1</t>
  </si>
  <si>
    <t>KCTD9</t>
  </si>
  <si>
    <t>SDAD1P1</t>
  </si>
  <si>
    <t>AC067904.2</t>
  </si>
  <si>
    <t>PBK</t>
  </si>
  <si>
    <t>SCARA5</t>
  </si>
  <si>
    <t>NUGGC</t>
  </si>
  <si>
    <t>ZNF395</t>
  </si>
  <si>
    <t>FBXO16</t>
  </si>
  <si>
    <t>KIF13B</t>
  </si>
  <si>
    <t>DUSP4</t>
  </si>
  <si>
    <t>RPS15AP24</t>
  </si>
  <si>
    <t>MBOAT4</t>
  </si>
  <si>
    <t>AC090820.1</t>
  </si>
  <si>
    <t>AC109329.1</t>
  </si>
  <si>
    <t>PPIAP84</t>
  </si>
  <si>
    <t>RBPMS.AS1</t>
  </si>
  <si>
    <t>TEX15</t>
  </si>
  <si>
    <t>AC008066.1</t>
  </si>
  <si>
    <t>AC009563.1</t>
  </si>
  <si>
    <t>KCTD9P6</t>
  </si>
  <si>
    <t>AC104027.1</t>
  </si>
  <si>
    <t>AC067838.1</t>
  </si>
  <si>
    <t>FUT10</t>
  </si>
  <si>
    <t>RNF122</t>
  </si>
  <si>
    <t>AC090809.1</t>
  </si>
  <si>
    <t>AC090453.1</t>
  </si>
  <si>
    <t>AC091182.1</t>
  </si>
  <si>
    <t>AC091182.2</t>
  </si>
  <si>
    <t>LINC01605</t>
  </si>
  <si>
    <t>AC124067.2</t>
  </si>
  <si>
    <t>AC124067.4</t>
  </si>
  <si>
    <t>AC137579.2</t>
  </si>
  <si>
    <t>AC138356.1</t>
  </si>
  <si>
    <t>BRF2</t>
  </si>
  <si>
    <t>RAB11FIP1</t>
  </si>
  <si>
    <t>STAR</t>
  </si>
  <si>
    <t>LSM1</t>
  </si>
  <si>
    <t>AC084024.4</t>
  </si>
  <si>
    <t>PLPP5</t>
  </si>
  <si>
    <t>NSD3</t>
  </si>
  <si>
    <t>C8orf86</t>
  </si>
  <si>
    <t>RNF5P1</t>
  </si>
  <si>
    <t>TM2D2</t>
  </si>
  <si>
    <t>ZMAT4</t>
  </si>
  <si>
    <t>AC009630.1</t>
  </si>
  <si>
    <t>NKX6.3</t>
  </si>
  <si>
    <t>ANK1</t>
  </si>
  <si>
    <t>KAT6A</t>
  </si>
  <si>
    <t>AC103724.3</t>
  </si>
  <si>
    <t>RNF170</t>
  </si>
  <si>
    <t>AC113191.1</t>
  </si>
  <si>
    <t>AFG3L2P1</t>
  </si>
  <si>
    <t>ASNSP1</t>
  </si>
  <si>
    <t>MAPK6P4</t>
  </si>
  <si>
    <t>AC120036.1</t>
  </si>
  <si>
    <t>CEBPD</t>
  </si>
  <si>
    <t>AC105029.1</t>
  </si>
  <si>
    <t>SNAI2</t>
  </si>
  <si>
    <t>PSAT1P1</t>
  </si>
  <si>
    <t>PXDNL</t>
  </si>
  <si>
    <t>AC090186.1</t>
  </si>
  <si>
    <t>PCMTD1</t>
  </si>
  <si>
    <t>RB1CC1</t>
  </si>
  <si>
    <t>OPRK1</t>
  </si>
  <si>
    <t>AC100821.2</t>
  </si>
  <si>
    <t>RNU6ATAC32P</t>
  </si>
  <si>
    <t>AC060764.1</t>
  </si>
  <si>
    <t>TMEM68</t>
  </si>
  <si>
    <t>AC046176.1</t>
  </si>
  <si>
    <t>NPM1P21</t>
  </si>
  <si>
    <t>PLAG1</t>
  </si>
  <si>
    <t>SDR16C5</t>
  </si>
  <si>
    <t>AC012103.1</t>
  </si>
  <si>
    <t>TOX</t>
  </si>
  <si>
    <t>CA8</t>
  </si>
  <si>
    <t>LINC01301</t>
  </si>
  <si>
    <t>AC068389.1</t>
  </si>
  <si>
    <t>AC104852.1</t>
  </si>
  <si>
    <t>GGH</t>
  </si>
  <si>
    <t>AC011978.1</t>
  </si>
  <si>
    <t>YTHDF3.AS1</t>
  </si>
  <si>
    <t>LINC01414</t>
  </si>
  <si>
    <t>AC090136.1</t>
  </si>
  <si>
    <t>CYP7B1</t>
  </si>
  <si>
    <t>AC100814.1</t>
  </si>
  <si>
    <t>ARMC1</t>
  </si>
  <si>
    <t>PDE7A</t>
  </si>
  <si>
    <t>MYBL1</t>
  </si>
  <si>
    <t>SNHG6</t>
  </si>
  <si>
    <t>TCF24</t>
  </si>
  <si>
    <t>SLCO5A1</t>
  </si>
  <si>
    <t>AC079089.2</t>
  </si>
  <si>
    <t>SUMO2P20</t>
  </si>
  <si>
    <t>PRDM14</t>
  </si>
  <si>
    <t>H2AFZP2</t>
  </si>
  <si>
    <t>AC022730.2</t>
  </si>
  <si>
    <t>AC022730.1</t>
  </si>
  <si>
    <t>TRAM1</t>
  </si>
  <si>
    <t>EYA1</t>
  </si>
  <si>
    <t>SBSPON</t>
  </si>
  <si>
    <t>AC100823.2</t>
  </si>
  <si>
    <t>PRXL2AP2</t>
  </si>
  <si>
    <t>GYG1P1</t>
  </si>
  <si>
    <t>ELOC</t>
  </si>
  <si>
    <t>JPH1</t>
  </si>
  <si>
    <t>AC011632.1</t>
  </si>
  <si>
    <t>CASC9</t>
  </si>
  <si>
    <t>AC011029.1</t>
  </si>
  <si>
    <t>MIR3149</t>
  </si>
  <si>
    <t>PEX2</t>
  </si>
  <si>
    <t>PKIA.AS1</t>
  </si>
  <si>
    <t>AC068700.2</t>
  </si>
  <si>
    <t>RPL3P9</t>
  </si>
  <si>
    <t>HEY1</t>
  </si>
  <si>
    <t>AC104212.2</t>
  </si>
  <si>
    <t>AC009812.1</t>
  </si>
  <si>
    <t>AC009812.3</t>
  </si>
  <si>
    <t>AC009812.2</t>
  </si>
  <si>
    <t>SLC25A51P3</t>
  </si>
  <si>
    <t>RN7SL107P</t>
  </si>
  <si>
    <t>ZNF704</t>
  </si>
  <si>
    <t>PAG1</t>
  </si>
  <si>
    <t>AC009902.3</t>
  </si>
  <si>
    <t>AC009902.2</t>
  </si>
  <si>
    <t>IMPA1</t>
  </si>
  <si>
    <t>SLC10A5</t>
  </si>
  <si>
    <t>ZFAND1</t>
  </si>
  <si>
    <t>SNX16</t>
  </si>
  <si>
    <t>AC012400.1</t>
  </si>
  <si>
    <t>RBIS</t>
  </si>
  <si>
    <t>CA3.AS1</t>
  </si>
  <si>
    <t>REXO1L1P</t>
  </si>
  <si>
    <t>AC103760.1</t>
  </si>
  <si>
    <t>RMDN1</t>
  </si>
  <si>
    <t>DCAF4L2</t>
  </si>
  <si>
    <t>MMP16</t>
  </si>
  <si>
    <t>RPSAP74</t>
  </si>
  <si>
    <t>KRT8P4</t>
  </si>
  <si>
    <t>AF117829.1</t>
  </si>
  <si>
    <t>RNU6.925P</t>
  </si>
  <si>
    <t>CALB1</t>
  </si>
  <si>
    <t>AC004083.1</t>
  </si>
  <si>
    <t>LINC01030</t>
  </si>
  <si>
    <t>TMEM64</t>
  </si>
  <si>
    <t>AC103770.1</t>
  </si>
  <si>
    <t>C8orf88</t>
  </si>
  <si>
    <t>PIP4P2</t>
  </si>
  <si>
    <t>OTUD6B.AS1</t>
  </si>
  <si>
    <t>AC103409.1</t>
  </si>
  <si>
    <t>PRR13P7</t>
  </si>
  <si>
    <t>RUNX1T1</t>
  </si>
  <si>
    <t>AC104339.1</t>
  </si>
  <si>
    <t>AC104211.4</t>
  </si>
  <si>
    <t>AC104211.1</t>
  </si>
  <si>
    <t>TRIQK</t>
  </si>
  <si>
    <t>PSMA2P2</t>
  </si>
  <si>
    <t>RPL34P18</t>
  </si>
  <si>
    <t>GEM</t>
  </si>
  <si>
    <t>VIRMA</t>
  </si>
  <si>
    <t>AC108860.2</t>
  </si>
  <si>
    <t>AP005660.1</t>
  </si>
  <si>
    <t>CCNE2</t>
  </si>
  <si>
    <t>TP53INP1</t>
  </si>
  <si>
    <t>AC068189.1</t>
  </si>
  <si>
    <t>C8orf37</t>
  </si>
  <si>
    <t>AC012339.2</t>
  </si>
  <si>
    <t>AC012339.1</t>
  </si>
  <si>
    <t>AC007992.1</t>
  </si>
  <si>
    <t>GDF6</t>
  </si>
  <si>
    <t>TSPYL5</t>
  </si>
  <si>
    <t>AP002982.1</t>
  </si>
  <si>
    <t>AP002906.1</t>
  </si>
  <si>
    <t>SUMO2P18</t>
  </si>
  <si>
    <t>RIDA</t>
  </si>
  <si>
    <t>NIPAL2</t>
  </si>
  <si>
    <t>STK3</t>
  </si>
  <si>
    <t>AC104986.2</t>
  </si>
  <si>
    <t>COX6C</t>
  </si>
  <si>
    <t>FBXO43</t>
  </si>
  <si>
    <t>RNF19A</t>
  </si>
  <si>
    <t>ANKRD46</t>
  </si>
  <si>
    <t>AC027373.1</t>
  </si>
  <si>
    <t>AP003469.4</t>
  </si>
  <si>
    <t>ZNF706</t>
  </si>
  <si>
    <t>AP001208.1</t>
  </si>
  <si>
    <t>RN7SL563P</t>
  </si>
  <si>
    <t>AP001208.2</t>
  </si>
  <si>
    <t>AP001207.3</t>
  </si>
  <si>
    <t>NCALD</t>
  </si>
  <si>
    <t>RRM2B</t>
  </si>
  <si>
    <t>UBR5</t>
  </si>
  <si>
    <t>KLF10</t>
  </si>
  <si>
    <t>AZIN1</t>
  </si>
  <si>
    <t>AC012213.3</t>
  </si>
  <si>
    <t>AP002847.1</t>
  </si>
  <si>
    <t>LRP12</t>
  </si>
  <si>
    <t>ABRA</t>
  </si>
  <si>
    <t>ANGPT1</t>
  </si>
  <si>
    <t>AP001331.1</t>
  </si>
  <si>
    <t>TMEM74</t>
  </si>
  <si>
    <t>NUDCD1</t>
  </si>
  <si>
    <t>SYBU</t>
  </si>
  <si>
    <t>AC023245.1</t>
  </si>
  <si>
    <t>KCNV1</t>
  </si>
  <si>
    <t>RPSAP48</t>
  </si>
  <si>
    <t>LINC01608</t>
  </si>
  <si>
    <t>CSMD3</t>
  </si>
  <si>
    <t>AC025881.1</t>
  </si>
  <si>
    <t>CARSP2</t>
  </si>
  <si>
    <t>TRPS1</t>
  </si>
  <si>
    <t>RAD21</t>
  </si>
  <si>
    <t>EXT1</t>
  </si>
  <si>
    <t>SAMD12</t>
  </si>
  <si>
    <t>ENPP2</t>
  </si>
  <si>
    <t>TAF2</t>
  </si>
  <si>
    <t>DSCC1</t>
  </si>
  <si>
    <t>SNTB1</t>
  </si>
  <si>
    <t>RPL35AP19</t>
  </si>
  <si>
    <t>HAS2</t>
  </si>
  <si>
    <t>LINC01151</t>
  </si>
  <si>
    <t>AC104316.2</t>
  </si>
  <si>
    <t>C8orf76</t>
  </si>
  <si>
    <t>ZHX1.C8orf76</t>
  </si>
  <si>
    <t>FBXO32</t>
  </si>
  <si>
    <t>FER1L6.AS2</t>
  </si>
  <si>
    <t>TMEM65</t>
  </si>
  <si>
    <t>RNF139.AS1</t>
  </si>
  <si>
    <t>TATDN1</t>
  </si>
  <si>
    <t>MTSS1</t>
  </si>
  <si>
    <t>WASHC5</t>
  </si>
  <si>
    <t>LINC00861</t>
  </si>
  <si>
    <t>LRATD2</t>
  </si>
  <si>
    <t>CASC8</t>
  </si>
  <si>
    <t>AC108925.1</t>
  </si>
  <si>
    <t>CASC11</t>
  </si>
  <si>
    <t>LINC00824</t>
  </si>
  <si>
    <t>CCDC26</t>
  </si>
  <si>
    <t>GSDMC</t>
  </si>
  <si>
    <t>ASAP1</t>
  </si>
  <si>
    <t>AC090987.1</t>
  </si>
  <si>
    <t>ADCY8</t>
  </si>
  <si>
    <t>HHLA1</t>
  </si>
  <si>
    <t>KCNQ3</t>
  </si>
  <si>
    <t>LRRC6</t>
  </si>
  <si>
    <t>TMEM71</t>
  </si>
  <si>
    <t>ST3GAL1</t>
  </si>
  <si>
    <t>AC105180.2</t>
  </si>
  <si>
    <t>ZFAT</t>
  </si>
  <si>
    <t>AC083843.4</t>
  </si>
  <si>
    <t>AC083843.3</t>
  </si>
  <si>
    <t>MAPRE1P1</t>
  </si>
  <si>
    <t>COL22A1</t>
  </si>
  <si>
    <t>KCNK9</t>
  </si>
  <si>
    <t>AC107375.1</t>
  </si>
  <si>
    <t>SLC45A4</t>
  </si>
  <si>
    <t>MROH5</t>
  </si>
  <si>
    <t>AC104417.1</t>
  </si>
  <si>
    <t>TSNARE1</t>
  </si>
  <si>
    <t>JRK</t>
  </si>
  <si>
    <t>LYPD2</t>
  </si>
  <si>
    <t>LYNX1.SLURP2</t>
  </si>
  <si>
    <t>LY6E.DT</t>
  </si>
  <si>
    <t>AC083982.1</t>
  </si>
  <si>
    <t>MINCR</t>
  </si>
  <si>
    <t>TOP1MT</t>
  </si>
  <si>
    <t>RHPN1.AS1</t>
  </si>
  <si>
    <t>MAFA</t>
  </si>
  <si>
    <t>MROH6</t>
  </si>
  <si>
    <t>PYCR3</t>
  </si>
  <si>
    <t>AC067930.2</t>
  </si>
  <si>
    <t>AC234917.1</t>
  </si>
  <si>
    <t>NRBP2</t>
  </si>
  <si>
    <t>OPLAH</t>
  </si>
  <si>
    <t>AC109322.1</t>
  </si>
  <si>
    <t>TSSK5P</t>
  </si>
  <si>
    <t>BOP1</t>
  </si>
  <si>
    <t>SCRT1</t>
  </si>
  <si>
    <t>TMEM249</t>
  </si>
  <si>
    <t>SLC39A4</t>
  </si>
  <si>
    <t>TONSL</t>
  </si>
  <si>
    <t>CYHR1</t>
  </si>
  <si>
    <t>FOXH1</t>
  </si>
  <si>
    <t>AC084125.2</t>
  </si>
  <si>
    <t>LRRC24</t>
  </si>
  <si>
    <t>C8orf82</t>
  </si>
  <si>
    <t>ARHGAP39</t>
  </si>
  <si>
    <t>ZNF251</t>
  </si>
  <si>
    <t>ZNF34</t>
  </si>
  <si>
    <t>COMMD5</t>
  </si>
  <si>
    <t>AF235103.3</t>
  </si>
  <si>
    <t>ZNF250</t>
  </si>
  <si>
    <t>ZNF16</t>
  </si>
  <si>
    <t>ZNF252P</t>
  </si>
  <si>
    <t>ZNF596</t>
  </si>
  <si>
    <t>DLGAP2</t>
  </si>
  <si>
    <t>CLN8</t>
  </si>
  <si>
    <t>KBTBD11</t>
  </si>
  <si>
    <t>MYOM2</t>
  </si>
  <si>
    <t>PAICSP4</t>
  </si>
  <si>
    <t>RPL23AP54</t>
  </si>
  <si>
    <t>AC087369.1</t>
  </si>
  <si>
    <t>MCPH1</t>
  </si>
  <si>
    <t>AF228730.5</t>
  </si>
  <si>
    <t>HSPD1P3</t>
  </si>
  <si>
    <t>FAM86B3P</t>
  </si>
  <si>
    <t>AC114550.3</t>
  </si>
  <si>
    <t>AC114550.1</t>
  </si>
  <si>
    <t>AC087269.3</t>
  </si>
  <si>
    <t>CLDN23</t>
  </si>
  <si>
    <t>ERI1</t>
  </si>
  <si>
    <t>AC022784.5</t>
  </si>
  <si>
    <t>AC022784.1</t>
  </si>
  <si>
    <t>TNKS</t>
  </si>
  <si>
    <t>MSRA</t>
  </si>
  <si>
    <t>AC104964.3</t>
  </si>
  <si>
    <t>AC104964.1</t>
  </si>
  <si>
    <t>AC011008.1</t>
  </si>
  <si>
    <t>AF131215.7</t>
  </si>
  <si>
    <t>MTMR9</t>
  </si>
  <si>
    <t>SLC35G5</t>
  </si>
  <si>
    <t>TDH</t>
  </si>
  <si>
    <t>FAM167A.AS1</t>
  </si>
  <si>
    <t>GATA4</t>
  </si>
  <si>
    <t>NEIL2</t>
  </si>
  <si>
    <t>SUB1P1</t>
  </si>
  <si>
    <t>FDFT1</t>
  </si>
  <si>
    <t>AC145124.1</t>
  </si>
  <si>
    <t>FAM66A</t>
  </si>
  <si>
    <t>TUSC3</t>
  </si>
  <si>
    <t>MICU3</t>
  </si>
  <si>
    <t>AC079193.2</t>
  </si>
  <si>
    <t>ZDHHC2</t>
  </si>
  <si>
    <t>PDGFRL</t>
  </si>
  <si>
    <t>AC027117.2</t>
  </si>
  <si>
    <t>AC027117.1</t>
  </si>
  <si>
    <t>AC124242.1</t>
  </si>
  <si>
    <t>NAT1</t>
  </si>
  <si>
    <t>INTS10</t>
  </si>
  <si>
    <t>LPL</t>
  </si>
  <si>
    <t>RNU6.892P</t>
  </si>
  <si>
    <t>AC022559.1</t>
  </si>
  <si>
    <t>NPM2</t>
  </si>
  <si>
    <t>FGF17</t>
  </si>
  <si>
    <t>FAM160B2</t>
  </si>
  <si>
    <t>BMP1</t>
  </si>
  <si>
    <t>POLR3D</t>
  </si>
  <si>
    <t>SLC39A14</t>
  </si>
  <si>
    <t>SORBS3</t>
  </si>
  <si>
    <t>PDLIM2</t>
  </si>
  <si>
    <t>C8orf58</t>
  </si>
  <si>
    <t>TNFRSF10C</t>
  </si>
  <si>
    <t>CHMP7</t>
  </si>
  <si>
    <t>R3HCC1</t>
  </si>
  <si>
    <t>AC104561.4</t>
  </si>
  <si>
    <t>SLC25A37</t>
  </si>
  <si>
    <t>ADAM28</t>
  </si>
  <si>
    <t>DOCK5</t>
  </si>
  <si>
    <t>AC067904.3</t>
  </si>
  <si>
    <t>EPHX2</t>
  </si>
  <si>
    <t>AC104997.1</t>
  </si>
  <si>
    <t>ELP3</t>
  </si>
  <si>
    <t>FZD3</t>
  </si>
  <si>
    <t>EXTL3</t>
  </si>
  <si>
    <t>RPL17P33</t>
  </si>
  <si>
    <t>MAP2K1P1</t>
  </si>
  <si>
    <t>LEPROTL1</t>
  </si>
  <si>
    <t>AC026979.4</t>
  </si>
  <si>
    <t>HSPA8P11</t>
  </si>
  <si>
    <t>TUBBP1</t>
  </si>
  <si>
    <t>UBXN8</t>
  </si>
  <si>
    <t>AC090281.1</t>
  </si>
  <si>
    <t>WRN</t>
  </si>
  <si>
    <t>AC090204.1</t>
  </si>
  <si>
    <t>MAK16</t>
  </si>
  <si>
    <t>RPL10P18</t>
  </si>
  <si>
    <t>AF279873.3</t>
  </si>
  <si>
    <t>AC087343.1</t>
  </si>
  <si>
    <t>UNC5D</t>
  </si>
  <si>
    <t>SMARCE1P4</t>
  </si>
  <si>
    <t>AC124067.3</t>
  </si>
  <si>
    <t>ZNF703</t>
  </si>
  <si>
    <t>PLPBP</t>
  </si>
  <si>
    <t>RN7SL709P</t>
  </si>
  <si>
    <t>RPL12P48</t>
  </si>
  <si>
    <t>AP006545.1</t>
  </si>
  <si>
    <t>AP006545.3</t>
  </si>
  <si>
    <t>AP006545.2</t>
  </si>
  <si>
    <t>ASH2L</t>
  </si>
  <si>
    <t>DDHD2</t>
  </si>
  <si>
    <t>AC087623.2</t>
  </si>
  <si>
    <t>LETM2</t>
  </si>
  <si>
    <t>PLEKHA2</t>
  </si>
  <si>
    <t>HTRA4</t>
  </si>
  <si>
    <t>ADAM9</t>
  </si>
  <si>
    <t>ADAM32</t>
  </si>
  <si>
    <t>ADAM18</t>
  </si>
  <si>
    <t>AP005902.2</t>
  </si>
  <si>
    <t>AC022733.1</t>
  </si>
  <si>
    <t>SNORD65B</t>
  </si>
  <si>
    <t>GOLGA7</t>
  </si>
  <si>
    <t>GINS4</t>
  </si>
  <si>
    <t>AC009630.4</t>
  </si>
  <si>
    <t>AP3M2</t>
  </si>
  <si>
    <t>SMIM19</t>
  </si>
  <si>
    <t>CHRNB3</t>
  </si>
  <si>
    <t>AC087533.1</t>
  </si>
  <si>
    <t>HOOK3</t>
  </si>
  <si>
    <t>FNTA</t>
  </si>
  <si>
    <t>POMK</t>
  </si>
  <si>
    <t>HGSNAT</t>
  </si>
  <si>
    <t>POTEA</t>
  </si>
  <si>
    <t>AC134698.1</t>
  </si>
  <si>
    <t>HSPA8P13</t>
  </si>
  <si>
    <t>ASNSP4</t>
  </si>
  <si>
    <t>RPL10AP2</t>
  </si>
  <si>
    <t>SPIDR</t>
  </si>
  <si>
    <t>RNU6.519P</t>
  </si>
  <si>
    <t>UBE2V2</t>
  </si>
  <si>
    <t>RPL29P19</t>
  </si>
  <si>
    <t>AC013701.1</t>
  </si>
  <si>
    <t>AC064807.1</t>
  </si>
  <si>
    <t>AC064807.4</t>
  </si>
  <si>
    <t>AC064807.2</t>
  </si>
  <si>
    <t>NPBWR1</t>
  </si>
  <si>
    <t>AC022034.2</t>
  </si>
  <si>
    <t>MAPK6P1</t>
  </si>
  <si>
    <t>SOX17</t>
  </si>
  <si>
    <t>XKR4</t>
  </si>
  <si>
    <t>TGS1</t>
  </si>
  <si>
    <t>CERNA3</t>
  </si>
  <si>
    <t>CHCHD7</t>
  </si>
  <si>
    <t>AC107952.2</t>
  </si>
  <si>
    <t>RPL37P6</t>
  </si>
  <si>
    <t>AC009597.2</t>
  </si>
  <si>
    <t>RNU6.13P</t>
  </si>
  <si>
    <t>LINC01606</t>
  </si>
  <si>
    <t>LINC00588</t>
  </si>
  <si>
    <t>AC090796.1</t>
  </si>
  <si>
    <t>LINC01602</t>
  </si>
  <si>
    <t>FAM110B</t>
  </si>
  <si>
    <t>UBXN2B</t>
  </si>
  <si>
    <t>PPIAP85</t>
  </si>
  <si>
    <t>CHD7</t>
  </si>
  <si>
    <t>AC113143.3</t>
  </si>
  <si>
    <t>AC113143.2</t>
  </si>
  <si>
    <t>CLVS1</t>
  </si>
  <si>
    <t>NARSP2</t>
  </si>
  <si>
    <t>AC120042.1</t>
  </si>
  <si>
    <t>YTHDF3</t>
  </si>
  <si>
    <t>AC011978.2</t>
  </si>
  <si>
    <t>AC018953.1</t>
  </si>
  <si>
    <t>BHLHE22</t>
  </si>
  <si>
    <t>AC104232.3</t>
  </si>
  <si>
    <t>RPL31P41</t>
  </si>
  <si>
    <t>PPIAP86</t>
  </si>
  <si>
    <t>RF00019.164</t>
  </si>
  <si>
    <t>MTFR1</t>
  </si>
  <si>
    <t>AC100812.1</t>
  </si>
  <si>
    <t>DNAJC5B</t>
  </si>
  <si>
    <t>AC084082.1</t>
  </si>
  <si>
    <t>LINC00967</t>
  </si>
  <si>
    <t>MCMDC2</t>
  </si>
  <si>
    <t>CSPP1</t>
  </si>
  <si>
    <t>AC021321.1</t>
  </si>
  <si>
    <t>AC011037.1</t>
  </si>
  <si>
    <t>AF201337.1</t>
  </si>
  <si>
    <t>SDCBPP2</t>
  </si>
  <si>
    <t>AC022730.4</t>
  </si>
  <si>
    <t>AC009446.1</t>
  </si>
  <si>
    <t>AC124293.1</t>
  </si>
  <si>
    <t>AC011131.1</t>
  </si>
  <si>
    <t>AC022893.1</t>
  </si>
  <si>
    <t>RDH10</t>
  </si>
  <si>
    <t>STAU2.AS1</t>
  </si>
  <si>
    <t>AC022868.2</t>
  </si>
  <si>
    <t>TMEM70</t>
  </si>
  <si>
    <t>AC022868.1</t>
  </si>
  <si>
    <t>GDAP1</t>
  </si>
  <si>
    <t>MIR2052HG</t>
  </si>
  <si>
    <t>CRISPLD1</t>
  </si>
  <si>
    <t>PKMP4</t>
  </si>
  <si>
    <t>HNF4G</t>
  </si>
  <si>
    <t>ZFHX4</t>
  </si>
  <si>
    <t>PKIA</t>
  </si>
  <si>
    <t>AC068700.1</t>
  </si>
  <si>
    <t>ZC2HC1A</t>
  </si>
  <si>
    <t>AC083837.1</t>
  </si>
  <si>
    <t>AC138646.1</t>
  </si>
  <si>
    <t>AC034114.2</t>
  </si>
  <si>
    <t>ZBTB10</t>
  </si>
  <si>
    <t>AC009812.4</t>
  </si>
  <si>
    <t>RPSAP47</t>
  </si>
  <si>
    <t>UBE2HP1</t>
  </si>
  <si>
    <t>AC132219.2</t>
  </si>
  <si>
    <t>CHMP4C</t>
  </si>
  <si>
    <t>LINC02235</t>
  </si>
  <si>
    <t>LINC01419</t>
  </si>
  <si>
    <t>AC015522.1</t>
  </si>
  <si>
    <t>TPM3P3</t>
  </si>
  <si>
    <t>ACTBP6</t>
  </si>
  <si>
    <t>LRRCC1</t>
  </si>
  <si>
    <t>E2F5</t>
  </si>
  <si>
    <t>CA13</t>
  </si>
  <si>
    <t>CA3</t>
  </si>
  <si>
    <t>CA2</t>
  </si>
  <si>
    <t>AC084734.1</t>
  </si>
  <si>
    <t>ATP6V0D2</t>
  </si>
  <si>
    <t>CPNE3</t>
  </si>
  <si>
    <t>CNBD1</t>
  </si>
  <si>
    <t>AC005066.1</t>
  </si>
  <si>
    <t>AC090578.1</t>
  </si>
  <si>
    <t>RIPK2</t>
  </si>
  <si>
    <t>OSGIN2</t>
  </si>
  <si>
    <t>NECAB1</t>
  </si>
  <si>
    <t>OTUD6B</t>
  </si>
  <si>
    <t>LRRC69</t>
  </si>
  <si>
    <t>SLC26A7</t>
  </si>
  <si>
    <t>MRPS16P1</t>
  </si>
  <si>
    <t>FAM92A</t>
  </si>
  <si>
    <t>AC010834.2</t>
  </si>
  <si>
    <t>MYL12AP1</t>
  </si>
  <si>
    <t>PDP1</t>
  </si>
  <si>
    <t>RPS4XP10</t>
  </si>
  <si>
    <t>AC023632.2</t>
  </si>
  <si>
    <t>AC023632.4</t>
  </si>
  <si>
    <t>ESRP1</t>
  </si>
  <si>
    <t>DPY19L4</t>
  </si>
  <si>
    <t>INTS8</t>
  </si>
  <si>
    <t>NDUFAF6</t>
  </si>
  <si>
    <t>C8orf37.AS1</t>
  </si>
  <si>
    <t>AP003465.1</t>
  </si>
  <si>
    <t>PTDSS1</t>
  </si>
  <si>
    <t>MTDH</t>
  </si>
  <si>
    <t>LAPTM4B</t>
  </si>
  <si>
    <t>RPS23P1</t>
  </si>
  <si>
    <t>MATN2</t>
  </si>
  <si>
    <t>RNU6.703P</t>
  </si>
  <si>
    <t>ERICH5</t>
  </si>
  <si>
    <t>RPL19P14</t>
  </si>
  <si>
    <t>OSR2</t>
  </si>
  <si>
    <t>VPS13B</t>
  </si>
  <si>
    <t>AC105328.1</t>
  </si>
  <si>
    <t>SPAG1</t>
  </si>
  <si>
    <t>AP000424.1</t>
  </si>
  <si>
    <t>RNU6.1092P</t>
  </si>
  <si>
    <t>RPS26P6</t>
  </si>
  <si>
    <t>AC018781.1</t>
  </si>
  <si>
    <t>AP001330.1</t>
  </si>
  <si>
    <t>AP001330.4</t>
  </si>
  <si>
    <t>NACA4P</t>
  </si>
  <si>
    <t>GRHL2</t>
  </si>
  <si>
    <t>UBR5.AS1</t>
  </si>
  <si>
    <t>AP002981.1</t>
  </si>
  <si>
    <t>RNU6ATAC8P</t>
  </si>
  <si>
    <t>AP002851.1</t>
  </si>
  <si>
    <t>GASAL1</t>
  </si>
  <si>
    <t>AZIN1.AS1</t>
  </si>
  <si>
    <t>NPM1P52</t>
  </si>
  <si>
    <t>CTHRC1</t>
  </si>
  <si>
    <t>RNU6.1011P</t>
  </si>
  <si>
    <t>DCAF13</t>
  </si>
  <si>
    <t>RIMS2</t>
  </si>
  <si>
    <t>ZFPM2</t>
  </si>
  <si>
    <t>AC027031.2</t>
  </si>
  <si>
    <t>OXR1</t>
  </si>
  <si>
    <t>AP000428.2</t>
  </si>
  <si>
    <t>EMC2</t>
  </si>
  <si>
    <t>TRHR</t>
  </si>
  <si>
    <t>ENY2</t>
  </si>
  <si>
    <t>PKHD1L1</t>
  </si>
  <si>
    <t>EBAG9</t>
  </si>
  <si>
    <t>AC023245.2</t>
  </si>
  <si>
    <t>AC090819.1</t>
  </si>
  <si>
    <t>LINC02237</t>
  </si>
  <si>
    <t>AC064802.1</t>
  </si>
  <si>
    <t>RAD21.AS1</t>
  </si>
  <si>
    <t>AARD</t>
  </si>
  <si>
    <t>SLC30A8</t>
  </si>
  <si>
    <t>MED30</t>
  </si>
  <si>
    <t>MAL2</t>
  </si>
  <si>
    <t>AP005717.2</t>
  </si>
  <si>
    <t>RN7SL396P</t>
  </si>
  <si>
    <t>DEPTOR</t>
  </si>
  <si>
    <t>AC091563.1</t>
  </si>
  <si>
    <t>COL14A1</t>
  </si>
  <si>
    <t>MTBP</t>
  </si>
  <si>
    <t>AC104958.2</t>
  </si>
  <si>
    <t>AC068413.1</t>
  </si>
  <si>
    <t>HAS2.AS1</t>
  </si>
  <si>
    <t>CDK5P1</t>
  </si>
  <si>
    <t>TBC1D31</t>
  </si>
  <si>
    <t>AC068228.3</t>
  </si>
  <si>
    <t>FAM83A</t>
  </si>
  <si>
    <t>AC018992.1</t>
  </si>
  <si>
    <t>FAM91A1</t>
  </si>
  <si>
    <t>FER1L6</t>
  </si>
  <si>
    <t>AC090192.1</t>
  </si>
  <si>
    <t>TRMT12</t>
  </si>
  <si>
    <t>RNF139</t>
  </si>
  <si>
    <t>ZNF572</t>
  </si>
  <si>
    <t>SQLE</t>
  </si>
  <si>
    <t>NSMCE2</t>
  </si>
  <si>
    <t>TRIB1</t>
  </si>
  <si>
    <t>AC084116.3</t>
  </si>
  <si>
    <t>PCAT1</t>
  </si>
  <si>
    <t>PVT1</t>
  </si>
  <si>
    <t>AC100822.1</t>
  </si>
  <si>
    <t>MTRF1LP2</t>
  </si>
  <si>
    <t>AC104257.1</t>
  </si>
  <si>
    <t>EFR3A</t>
  </si>
  <si>
    <t>PHF20L1</t>
  </si>
  <si>
    <t>KC877373.1</t>
  </si>
  <si>
    <t>ST13P6</t>
  </si>
  <si>
    <t>AC103706.1</t>
  </si>
  <si>
    <t>KHDRBS3</t>
  </si>
  <si>
    <t>LINC02055</t>
  </si>
  <si>
    <t>AC110053.1</t>
  </si>
  <si>
    <t>CHRAC1</t>
  </si>
  <si>
    <t>ERICD</t>
  </si>
  <si>
    <t>DENND3</t>
  </si>
  <si>
    <t>LINC01300</t>
  </si>
  <si>
    <t>ADGRB1</t>
  </si>
  <si>
    <t>PSCA</t>
  </si>
  <si>
    <t>LY6K</t>
  </si>
  <si>
    <t>THEM6</t>
  </si>
  <si>
    <t>AC083841.1</t>
  </si>
  <si>
    <t>LY6E</t>
  </si>
  <si>
    <t>C8orf31</t>
  </si>
  <si>
    <t>LY6L</t>
  </si>
  <si>
    <t>ZFP41</t>
  </si>
  <si>
    <t>GLI4</t>
  </si>
  <si>
    <t>ZNF696</t>
  </si>
  <si>
    <t>RHPN1</t>
  </si>
  <si>
    <t>AC067930.8</t>
  </si>
  <si>
    <t>AC067930.4</t>
  </si>
  <si>
    <t>AC067930.5</t>
  </si>
  <si>
    <t>AC067930.1</t>
  </si>
  <si>
    <t>TIGD5</t>
  </si>
  <si>
    <t>ZNF623</t>
  </si>
  <si>
    <t>ZNF707</t>
  </si>
  <si>
    <t>IQANK1</t>
  </si>
  <si>
    <t>AC234917.3</t>
  </si>
  <si>
    <t>AC109322.2</t>
  </si>
  <si>
    <t>GRINA</t>
  </si>
  <si>
    <t>EXOSC4</t>
  </si>
  <si>
    <t>GPAA1</t>
  </si>
  <si>
    <t>MAF1</t>
  </si>
  <si>
    <t>WDR97</t>
  </si>
  <si>
    <t>MROH1</t>
  </si>
  <si>
    <t>SLC52A2</t>
  </si>
  <si>
    <t>ADCK5</t>
  </si>
  <si>
    <t>AC233992.3</t>
  </si>
  <si>
    <t>KIFC2</t>
  </si>
  <si>
    <t>GPT</t>
  </si>
  <si>
    <t>MFSD3</t>
  </si>
  <si>
    <t>RF00017.60</t>
  </si>
  <si>
    <t>AF186192.3</t>
  </si>
  <si>
    <t>ZNF517</t>
  </si>
  <si>
    <t>ZNF7</t>
  </si>
  <si>
    <t>ZNF252P.AS1</t>
  </si>
  <si>
    <t>C8orf33</t>
  </si>
  <si>
    <t>WASHC1</t>
  </si>
  <si>
    <t>FOXD4</t>
  </si>
  <si>
    <t>CBWD1</t>
  </si>
  <si>
    <t>C9orf66</t>
  </si>
  <si>
    <t>VLDLR.AS1</t>
  </si>
  <si>
    <t>AL450467.1</t>
  </si>
  <si>
    <t>GPS2P1</t>
  </si>
  <si>
    <t>ATP5PDP2</t>
  </si>
  <si>
    <t>RFX3</t>
  </si>
  <si>
    <t>GLIS3</t>
  </si>
  <si>
    <t>RNU6.694P</t>
  </si>
  <si>
    <t>SPATA6L</t>
  </si>
  <si>
    <t>CDC37L1.DT</t>
  </si>
  <si>
    <t>AK3</t>
  </si>
  <si>
    <t>AL353151.1</t>
  </si>
  <si>
    <t>HNRNPA1P41</t>
  </si>
  <si>
    <t>INSL6</t>
  </si>
  <si>
    <t>RLN2</t>
  </si>
  <si>
    <t>RLN1</t>
  </si>
  <si>
    <t>PLGRKT</t>
  </si>
  <si>
    <t>AL162253.2</t>
  </si>
  <si>
    <t>ERMP1</t>
  </si>
  <si>
    <t>KIAA2026</t>
  </si>
  <si>
    <t>RANBP6</t>
  </si>
  <si>
    <t>AL354694.1</t>
  </si>
  <si>
    <t>DMAC1</t>
  </si>
  <si>
    <t>PTPRD</t>
  </si>
  <si>
    <t>AL135790.1</t>
  </si>
  <si>
    <t>AL162413.1</t>
  </si>
  <si>
    <t>AL592227.1</t>
  </si>
  <si>
    <t>AL161449.2</t>
  </si>
  <si>
    <t>MPDZ</t>
  </si>
  <si>
    <t>AL162386.2</t>
  </si>
  <si>
    <t>RPL3P11</t>
  </si>
  <si>
    <t>NFIB</t>
  </si>
  <si>
    <t>AL159169.3</t>
  </si>
  <si>
    <t>AL159169.2</t>
  </si>
  <si>
    <t>ZDHHC21</t>
  </si>
  <si>
    <t>FREM1</t>
  </si>
  <si>
    <t>CLCN3P1</t>
  </si>
  <si>
    <t>TTC39B</t>
  </si>
  <si>
    <t>FTH1P12</t>
  </si>
  <si>
    <t>BNC2</t>
  </si>
  <si>
    <t>SAXO1</t>
  </si>
  <si>
    <t>HAUS6</t>
  </si>
  <si>
    <t>AL161909.1</t>
  </si>
  <si>
    <t>NDUFA5P3</t>
  </si>
  <si>
    <t>MAP1LC3BP1</t>
  </si>
  <si>
    <t>SLC24A2</t>
  </si>
  <si>
    <t>AL158077.1</t>
  </si>
  <si>
    <t>HACD4</t>
  </si>
  <si>
    <t>MIR31HG</t>
  </si>
  <si>
    <t>AL445623.2</t>
  </si>
  <si>
    <t>ELAVL2</t>
  </si>
  <si>
    <t>TUSC1</t>
  </si>
  <si>
    <t>CAAP1</t>
  </si>
  <si>
    <t>PLAA</t>
  </si>
  <si>
    <t>LINC00032</t>
  </si>
  <si>
    <t>EQTN</t>
  </si>
  <si>
    <t>MOB3B</t>
  </si>
  <si>
    <t>C9orf72</t>
  </si>
  <si>
    <t>CTAGE12P</t>
  </si>
  <si>
    <t>AL353746.1</t>
  </si>
  <si>
    <t>LINGO2</t>
  </si>
  <si>
    <t>ME2P1</t>
  </si>
  <si>
    <t>LINC01242</t>
  </si>
  <si>
    <t>KRT18P36</t>
  </si>
  <si>
    <t>RPS26P2</t>
  </si>
  <si>
    <t>SLC25A5P8</t>
  </si>
  <si>
    <t>DDX58</t>
  </si>
  <si>
    <t>NDUFB6</t>
  </si>
  <si>
    <t>TAF1L</t>
  </si>
  <si>
    <t>SNRPCP1</t>
  </si>
  <si>
    <t>AL157884.1</t>
  </si>
  <si>
    <t>AL157884.3</t>
  </si>
  <si>
    <t>APTX</t>
  </si>
  <si>
    <t>B4GALT1</t>
  </si>
  <si>
    <t>AQP7</t>
  </si>
  <si>
    <t>AQP3</t>
  </si>
  <si>
    <t>SUGT1P1</t>
  </si>
  <si>
    <t>PTENP1</t>
  </si>
  <si>
    <t>AL354989.2</t>
  </si>
  <si>
    <t>KIF24</t>
  </si>
  <si>
    <t>MYORG</t>
  </si>
  <si>
    <t>C9orf24</t>
  </si>
  <si>
    <t>FAM219A</t>
  </si>
  <si>
    <t>ENHO</t>
  </si>
  <si>
    <t>CNTFR</t>
  </si>
  <si>
    <t>AL162231.4</t>
  </si>
  <si>
    <t>CCL19</t>
  </si>
  <si>
    <t>YWHAZP6</t>
  </si>
  <si>
    <t>DNAJB5.DT</t>
  </si>
  <si>
    <t>AL355377.1</t>
  </si>
  <si>
    <t>AL355377.3</t>
  </si>
  <si>
    <t>AL355377.4</t>
  </si>
  <si>
    <t>AL353795.3</t>
  </si>
  <si>
    <t>FANCG</t>
  </si>
  <si>
    <t>FAM214B</t>
  </si>
  <si>
    <t>AL353795.1</t>
  </si>
  <si>
    <t>CD72</t>
  </si>
  <si>
    <t>ARHGEF39</t>
  </si>
  <si>
    <t>GBA2</t>
  </si>
  <si>
    <t>AL133410.2</t>
  </si>
  <si>
    <t>HINT2</t>
  </si>
  <si>
    <t>NDUFA5P4</t>
  </si>
  <si>
    <t>PGAM1P2</t>
  </si>
  <si>
    <t>GNE</t>
  </si>
  <si>
    <t>HMGB3P24</t>
  </si>
  <si>
    <t>RNF38</t>
  </si>
  <si>
    <t>PAX5</t>
  </si>
  <si>
    <t>AL512604.3</t>
  </si>
  <si>
    <t>AL512604.2</t>
  </si>
  <si>
    <t>ZBTB5</t>
  </si>
  <si>
    <t>AL513165.2</t>
  </si>
  <si>
    <t>TOMM5</t>
  </si>
  <si>
    <t>AL138752.2</t>
  </si>
  <si>
    <t>EXOSC3</t>
  </si>
  <si>
    <t>SLC25A51</t>
  </si>
  <si>
    <t>SHB</t>
  </si>
  <si>
    <t>IGFBPL1</t>
  </si>
  <si>
    <t>ANKRD18A</t>
  </si>
  <si>
    <t>ZNF658B</t>
  </si>
  <si>
    <t>ATP5F1AP8</t>
  </si>
  <si>
    <t>RBPJP5</t>
  </si>
  <si>
    <t>GLIDR</t>
  </si>
  <si>
    <t>CBWD6</t>
  </si>
  <si>
    <t>AL445584.3</t>
  </si>
  <si>
    <t>ATP5F1AP1</t>
  </si>
  <si>
    <t>RBPJP6</t>
  </si>
  <si>
    <t>BX088702.1</t>
  </si>
  <si>
    <t>BX005040.1</t>
  </si>
  <si>
    <t>FKBP4P7</t>
  </si>
  <si>
    <t>AL512625.3</t>
  </si>
  <si>
    <t>BMS1P10</t>
  </si>
  <si>
    <t>MYO5BP3</t>
  </si>
  <si>
    <t>CDK2AP2P3</t>
  </si>
  <si>
    <t>CR786580.1</t>
  </si>
  <si>
    <t>DUX4L50</t>
  </si>
  <si>
    <t>FRG1JP</t>
  </si>
  <si>
    <t>AL163540.1</t>
  </si>
  <si>
    <t>BMS1P12</t>
  </si>
  <si>
    <t>FOXD4L5</t>
  </si>
  <si>
    <t>CBWD4P</t>
  </si>
  <si>
    <t>FRG1KP</t>
  </si>
  <si>
    <t>BX284632.1</t>
  </si>
  <si>
    <t>GXYLT1P4</t>
  </si>
  <si>
    <t>PRKACG</t>
  </si>
  <si>
    <t>BANCR</t>
  </si>
  <si>
    <t>APBA1</t>
  </si>
  <si>
    <t>PTAR1</t>
  </si>
  <si>
    <t>C9orf135.DT</t>
  </si>
  <si>
    <t>SMC5.AS1</t>
  </si>
  <si>
    <t>KLF9</t>
  </si>
  <si>
    <t>TRPM3</t>
  </si>
  <si>
    <t>CEMIP2</t>
  </si>
  <si>
    <t>ABHD17B</t>
  </si>
  <si>
    <t>HSPB1P1</t>
  </si>
  <si>
    <t>BTF3P4</t>
  </si>
  <si>
    <t>ZFAND5</t>
  </si>
  <si>
    <t>AL445646.1</t>
  </si>
  <si>
    <t>DPP3P2</t>
  </si>
  <si>
    <t>TRPM6</t>
  </si>
  <si>
    <t>AL158825.2</t>
  </si>
  <si>
    <t>NMRK1</t>
  </si>
  <si>
    <t>RFK</t>
  </si>
  <si>
    <t>PRUNE2</t>
  </si>
  <si>
    <t>DNAJB5P1</t>
  </si>
  <si>
    <t>GNA14</t>
  </si>
  <si>
    <t>AL353705.2</t>
  </si>
  <si>
    <t>AL353705.1</t>
  </si>
  <si>
    <t>MTND2P8</t>
  </si>
  <si>
    <t>KRT18P24</t>
  </si>
  <si>
    <t>MTND2P9</t>
  </si>
  <si>
    <t>AL158154.2</t>
  </si>
  <si>
    <t>RASEF</t>
  </si>
  <si>
    <t>FRMD3</t>
  </si>
  <si>
    <t>KIF27</t>
  </si>
  <si>
    <t>C9orf64</t>
  </si>
  <si>
    <t>SLC28A3</t>
  </si>
  <si>
    <t>AL583827.1</t>
  </si>
  <si>
    <t>AGTPBP1</t>
  </si>
  <si>
    <t>C9orf153</t>
  </si>
  <si>
    <t>ISCA1</t>
  </si>
  <si>
    <t>TUT7</t>
  </si>
  <si>
    <t>AL353678.1</t>
  </si>
  <si>
    <t>GAS1</t>
  </si>
  <si>
    <t>AL513318.2</t>
  </si>
  <si>
    <t>AL513318.1</t>
  </si>
  <si>
    <t>AL772337.4</t>
  </si>
  <si>
    <t>AL772337.2</t>
  </si>
  <si>
    <t>AL772337.1</t>
  </si>
  <si>
    <t>AL353572.2</t>
  </si>
  <si>
    <t>CDK20</t>
  </si>
  <si>
    <t>AL353572.4</t>
  </si>
  <si>
    <t>SPATA31C2</t>
  </si>
  <si>
    <t>AL353726.1</t>
  </si>
  <si>
    <t>AL451142.2</t>
  </si>
  <si>
    <t>AL353748.3</t>
  </si>
  <si>
    <t>AL353748.1</t>
  </si>
  <si>
    <t>SHC3</t>
  </si>
  <si>
    <t>SEMA4D</t>
  </si>
  <si>
    <t>AL161910.1</t>
  </si>
  <si>
    <t>BX470209.2</t>
  </si>
  <si>
    <t>LINC01508</t>
  </si>
  <si>
    <t>OR7E108P</t>
  </si>
  <si>
    <t>AL158071.4</t>
  </si>
  <si>
    <t>AL158071.3</t>
  </si>
  <si>
    <t>AUH</t>
  </si>
  <si>
    <t>NFIL3</t>
  </si>
  <si>
    <t>SPTLC1</t>
  </si>
  <si>
    <t>IPPK</t>
  </si>
  <si>
    <t>AL137074.1</t>
  </si>
  <si>
    <t>BICD2</t>
  </si>
  <si>
    <t>AL136981.3</t>
  </si>
  <si>
    <t>EEF1DP2</t>
  </si>
  <si>
    <t>ZNF484</t>
  </si>
  <si>
    <t>NINJ1</t>
  </si>
  <si>
    <t>C9orf129</t>
  </si>
  <si>
    <t>FAM120AOS</t>
  </si>
  <si>
    <t>AL360020.1</t>
  </si>
  <si>
    <t>NUTM2F</t>
  </si>
  <si>
    <t>PTMAP12</t>
  </si>
  <si>
    <t>AL358232.2</t>
  </si>
  <si>
    <t>AL157936.1</t>
  </si>
  <si>
    <t>FANCC</t>
  </si>
  <si>
    <t>PTCH1</t>
  </si>
  <si>
    <t>LINC00476</t>
  </si>
  <si>
    <t>SLC35D2</t>
  </si>
  <si>
    <t>ZNF367</t>
  </si>
  <si>
    <t>AL133477.3</t>
  </si>
  <si>
    <t>CDC14B</t>
  </si>
  <si>
    <t>PRXL2C</t>
  </si>
  <si>
    <t>ZNF510</t>
  </si>
  <si>
    <t>ZNF782</t>
  </si>
  <si>
    <t>MFSD14C</t>
  </si>
  <si>
    <t>CTSV</t>
  </si>
  <si>
    <t>GAS2L1P2</t>
  </si>
  <si>
    <t>VN1R51P</t>
  </si>
  <si>
    <t>ANKRD18CP</t>
  </si>
  <si>
    <t>TSTD2</t>
  </si>
  <si>
    <t>XPA</t>
  </si>
  <si>
    <t>TRMO</t>
  </si>
  <si>
    <t>TRIM14</t>
  </si>
  <si>
    <t>AL807776.1</t>
  </si>
  <si>
    <t>ALG2</t>
  </si>
  <si>
    <t>STX17.AS1</t>
  </si>
  <si>
    <t>ERP44</t>
  </si>
  <si>
    <t>TEX10</t>
  </si>
  <si>
    <t>BAAT</t>
  </si>
  <si>
    <t>MRPL50</t>
  </si>
  <si>
    <t>GRIN3A</t>
  </si>
  <si>
    <t>LINC01492</t>
  </si>
  <si>
    <t>SMC2.AS1</t>
  </si>
  <si>
    <t>AL512646.1</t>
  </si>
  <si>
    <t>AL591506.1</t>
  </si>
  <si>
    <t>AL445487.1</t>
  </si>
  <si>
    <t>RNU6.492P</t>
  </si>
  <si>
    <t>KLF4</t>
  </si>
  <si>
    <t>PPIAP88</t>
  </si>
  <si>
    <t>RN7SL659P</t>
  </si>
  <si>
    <t>RPL36AP6</t>
  </si>
  <si>
    <t>RPS15AP27</t>
  </si>
  <si>
    <t>ELP1</t>
  </si>
  <si>
    <t>CTNNAL1</t>
  </si>
  <si>
    <t>TMEM245</t>
  </si>
  <si>
    <t>FRRS1L</t>
  </si>
  <si>
    <t>EPB41L4B</t>
  </si>
  <si>
    <t>PTPN3</t>
  </si>
  <si>
    <t>YBX1P6</t>
  </si>
  <si>
    <t>C9orf152</t>
  </si>
  <si>
    <t>TXNDC8</t>
  </si>
  <si>
    <t>SVEP1</t>
  </si>
  <si>
    <t>LPAR1</t>
  </si>
  <si>
    <t>ECPAS</t>
  </si>
  <si>
    <t>PTGR1</t>
  </si>
  <si>
    <t>LRRC37A5P</t>
  </si>
  <si>
    <t>SHOC1</t>
  </si>
  <si>
    <t>AL138756.1</t>
  </si>
  <si>
    <t>SUSD1</t>
  </si>
  <si>
    <t>PTBP3</t>
  </si>
  <si>
    <t>C9orf147</t>
  </si>
  <si>
    <t>INIP</t>
  </si>
  <si>
    <t>AL390067.1</t>
  </si>
  <si>
    <t>SLC46A2</t>
  </si>
  <si>
    <t>ZNF883</t>
  </si>
  <si>
    <t>ZFP37</t>
  </si>
  <si>
    <t>FKBP15</t>
  </si>
  <si>
    <t>CDC26</t>
  </si>
  <si>
    <t>WDR31</t>
  </si>
  <si>
    <t>HDHD3</t>
  </si>
  <si>
    <t>ALAD</t>
  </si>
  <si>
    <t>AL157702.1</t>
  </si>
  <si>
    <t>AL162393.1</t>
  </si>
  <si>
    <t>AKNA</t>
  </si>
  <si>
    <t>AL138895.1</t>
  </si>
  <si>
    <t>WHRN</t>
  </si>
  <si>
    <t>AL160275.1</t>
  </si>
  <si>
    <t>TNFSF15</t>
  </si>
  <si>
    <t>AL691420.1</t>
  </si>
  <si>
    <t>ASTN2</t>
  </si>
  <si>
    <t>TPT1P9</t>
  </si>
  <si>
    <t>CDK5RAP2</t>
  </si>
  <si>
    <t>MEGF9</t>
  </si>
  <si>
    <t>AL161911.1</t>
  </si>
  <si>
    <t>PHF19</t>
  </si>
  <si>
    <t>GGTA1P</t>
  </si>
  <si>
    <t>HMGB1P37</t>
  </si>
  <si>
    <t>LHX6</t>
  </si>
  <si>
    <t>PDCL</t>
  </si>
  <si>
    <t>RC3H2</t>
  </si>
  <si>
    <t>ZBTB6</t>
  </si>
  <si>
    <t>ZBTB26</t>
  </si>
  <si>
    <t>AC007066.3</t>
  </si>
  <si>
    <t>DENND1A</t>
  </si>
  <si>
    <t>NR5A1</t>
  </si>
  <si>
    <t>AL354979.1</t>
  </si>
  <si>
    <t>NR6A1</t>
  </si>
  <si>
    <t>GOLGA1</t>
  </si>
  <si>
    <t>PPP6C</t>
  </si>
  <si>
    <t>RPSAP76</t>
  </si>
  <si>
    <t>AL627223.1</t>
  </si>
  <si>
    <t>MAPKAP1</t>
  </si>
  <si>
    <t>FAM129B</t>
  </si>
  <si>
    <t>PTRH1</t>
  </si>
  <si>
    <t>TOR2A</t>
  </si>
  <si>
    <t>ENG</t>
  </si>
  <si>
    <t>PIP5KL1</t>
  </si>
  <si>
    <t>DPM2</t>
  </si>
  <si>
    <t>FAM102A</t>
  </si>
  <si>
    <t>NAIF1</t>
  </si>
  <si>
    <t>SLC25A25.AS1</t>
  </si>
  <si>
    <t>PTGES2</t>
  </si>
  <si>
    <t>GOLGA2</t>
  </si>
  <si>
    <t>AL356481.1</t>
  </si>
  <si>
    <t>WDR34</t>
  </si>
  <si>
    <t>ZDHHC12</t>
  </si>
  <si>
    <t>ZER1</t>
  </si>
  <si>
    <t>AL441992.2</t>
  </si>
  <si>
    <t>KYAT1</t>
  </si>
  <si>
    <t>SH3GLB2</t>
  </si>
  <si>
    <t>AL592211.2</t>
  </si>
  <si>
    <t>CRAT</t>
  </si>
  <si>
    <t>IER5L</t>
  </si>
  <si>
    <t>PTGES</t>
  </si>
  <si>
    <t>AL158207.1</t>
  </si>
  <si>
    <t>FNBP1</t>
  </si>
  <si>
    <t>GPRACR</t>
  </si>
  <si>
    <t>QRFP</t>
  </si>
  <si>
    <t>FIBCD1</t>
  </si>
  <si>
    <t>FAM78A</t>
  </si>
  <si>
    <t>UCK1</t>
  </si>
  <si>
    <t>EIF4A1P3</t>
  </si>
  <si>
    <t>MED27</t>
  </si>
  <si>
    <t>TTF1</t>
  </si>
  <si>
    <t>AK8</t>
  </si>
  <si>
    <t>GBGT1</t>
  </si>
  <si>
    <t>ABO</t>
  </si>
  <si>
    <t>RF00019.168</t>
  </si>
  <si>
    <t>SLC2A6</t>
  </si>
  <si>
    <t>VAV2</t>
  </si>
  <si>
    <t>BX649632.1</t>
  </si>
  <si>
    <t>RNU6ATAC</t>
  </si>
  <si>
    <t>FCN1</t>
  </si>
  <si>
    <t>C9orf116</t>
  </si>
  <si>
    <t>SOHLH1</t>
  </si>
  <si>
    <t>CAMSAP1</t>
  </si>
  <si>
    <t>UBAC1</t>
  </si>
  <si>
    <t>NACC2</t>
  </si>
  <si>
    <t>AL138781.1</t>
  </si>
  <si>
    <t>TMEM250</t>
  </si>
  <si>
    <t>QSOX2</t>
  </si>
  <si>
    <t>DKFZP434A062</t>
  </si>
  <si>
    <t>DNLZ</t>
  </si>
  <si>
    <t>SNAPC4</t>
  </si>
  <si>
    <t>ENTR1</t>
  </si>
  <si>
    <t>INPP5E</t>
  </si>
  <si>
    <t>AGPAT2</t>
  </si>
  <si>
    <t>SNHG7</t>
  </si>
  <si>
    <t>AL355987.5</t>
  </si>
  <si>
    <t>LCN15</t>
  </si>
  <si>
    <t>CCDC183.AS1</t>
  </si>
  <si>
    <t>EDF1</t>
  </si>
  <si>
    <t>AL807752.5</t>
  </si>
  <si>
    <t>ABCA2</t>
  </si>
  <si>
    <t>NPDC1</t>
  </si>
  <si>
    <t>ENTPD2</t>
  </si>
  <si>
    <t>SAPCD2</t>
  </si>
  <si>
    <t>MAN1B1.DT</t>
  </si>
  <si>
    <t>DPP7</t>
  </si>
  <si>
    <t>LRRC26</t>
  </si>
  <si>
    <t>TMEM210</t>
  </si>
  <si>
    <t>TMEM203</t>
  </si>
  <si>
    <t>RNF208</t>
  </si>
  <si>
    <t>FAM166A</t>
  </si>
  <si>
    <t>STPG3.AS1</t>
  </si>
  <si>
    <t>NRARP</t>
  </si>
  <si>
    <t>EXD3</t>
  </si>
  <si>
    <t>ENTPD8</t>
  </si>
  <si>
    <t>NSMF</t>
  </si>
  <si>
    <t>PNPLA7</t>
  </si>
  <si>
    <t>DPH7</t>
  </si>
  <si>
    <t>ZMYND19</t>
  </si>
  <si>
    <t>ARRDC1.AS1</t>
  </si>
  <si>
    <t>DOCK8</t>
  </si>
  <si>
    <t>AL392089.1</t>
  </si>
  <si>
    <t>DMRT1</t>
  </si>
  <si>
    <t>LINC01230</t>
  </si>
  <si>
    <t>AL358934.1</t>
  </si>
  <si>
    <t>KCNV2</t>
  </si>
  <si>
    <t>RFX3.AS1</t>
  </si>
  <si>
    <t>INSL4</t>
  </si>
  <si>
    <t>HMGN2P31</t>
  </si>
  <si>
    <t>CD274</t>
  </si>
  <si>
    <t>RIC1</t>
  </si>
  <si>
    <t>GTF3AP1</t>
  </si>
  <si>
    <t>AL360221.1</t>
  </si>
  <si>
    <t>SELENOTP1</t>
  </si>
  <si>
    <t>UHRF2</t>
  </si>
  <si>
    <t>AL162411.1</t>
  </si>
  <si>
    <t>AL354707.3</t>
  </si>
  <si>
    <t>AL354707.2</t>
  </si>
  <si>
    <t>AL354707.1</t>
  </si>
  <si>
    <t>AL161443.1</t>
  </si>
  <si>
    <t>PPIAP33</t>
  </si>
  <si>
    <t>AKAP8P1</t>
  </si>
  <si>
    <t>JKAMPP1</t>
  </si>
  <si>
    <t>LURAP1L</t>
  </si>
  <si>
    <t>PES1P2</t>
  </si>
  <si>
    <t>ATP5PDP3</t>
  </si>
  <si>
    <t>CDCA4P1</t>
  </si>
  <si>
    <t>AL592293.1</t>
  </si>
  <si>
    <t>RPL7P33</t>
  </si>
  <si>
    <t>SNAPC3</t>
  </si>
  <si>
    <t>CCDC171</t>
  </si>
  <si>
    <t>CNTLN</t>
  </si>
  <si>
    <t>ADAMTSL1</t>
  </si>
  <si>
    <t>DENND4C</t>
  </si>
  <si>
    <t>AL391834.2</t>
  </si>
  <si>
    <t>ACER2</t>
  </si>
  <si>
    <t>AL158206.1</t>
  </si>
  <si>
    <t>AL591222.1</t>
  </si>
  <si>
    <t>AL512635.1</t>
  </si>
  <si>
    <t>IFNA20P</t>
  </si>
  <si>
    <t>KHSRPP1</t>
  </si>
  <si>
    <t>RN7SL151P</t>
  </si>
  <si>
    <t>MTAP</t>
  </si>
  <si>
    <t>NOP56P2</t>
  </si>
  <si>
    <t>RN7SL100P</t>
  </si>
  <si>
    <t>IFT74</t>
  </si>
  <si>
    <t>TEK</t>
  </si>
  <si>
    <t>AL451123.1</t>
  </si>
  <si>
    <t>AL353684.1</t>
  </si>
  <si>
    <t>RBMXP2</t>
  </si>
  <si>
    <t>KRT18P66</t>
  </si>
  <si>
    <t>SLC25A6P2</t>
  </si>
  <si>
    <t>SMIM27</t>
  </si>
  <si>
    <t>TMEM215</t>
  </si>
  <si>
    <t>BOLA3P4</t>
  </si>
  <si>
    <t>ASS1P12</t>
  </si>
  <si>
    <t>B4GALT1.AS1</t>
  </si>
  <si>
    <t>SPINK4</t>
  </si>
  <si>
    <t>AL356218.2</t>
  </si>
  <si>
    <t>AL356218.1</t>
  </si>
  <si>
    <t>ANKRD18B</t>
  </si>
  <si>
    <t>CYP4F26P</t>
  </si>
  <si>
    <t>ANXA2P2</t>
  </si>
  <si>
    <t>AL354989.1</t>
  </si>
  <si>
    <t>SERPINH1P1</t>
  </si>
  <si>
    <t>NUDT2</t>
  </si>
  <si>
    <t>IL11RA</t>
  </si>
  <si>
    <t>AL162231.2</t>
  </si>
  <si>
    <t>GLULP4</t>
  </si>
  <si>
    <t>PHF24</t>
  </si>
  <si>
    <t>AL355377.2</t>
  </si>
  <si>
    <t>SYF2P2</t>
  </si>
  <si>
    <t>C9orf131</t>
  </si>
  <si>
    <t>RN7SL338P</t>
  </si>
  <si>
    <t>UNC13B</t>
  </si>
  <si>
    <t>ATP8B5P</t>
  </si>
  <si>
    <t>RUSC2</t>
  </si>
  <si>
    <t>RPS29P17</t>
  </si>
  <si>
    <t>TESK1</t>
  </si>
  <si>
    <t>AL357874.1</t>
  </si>
  <si>
    <t>CCDC107</t>
  </si>
  <si>
    <t>CA9</t>
  </si>
  <si>
    <t>RGP1</t>
  </si>
  <si>
    <t>AL133410.1</t>
  </si>
  <si>
    <t>TMEM8B</t>
  </si>
  <si>
    <t>RECK</t>
  </si>
  <si>
    <t>GLIPR2</t>
  </si>
  <si>
    <t>CCIN</t>
  </si>
  <si>
    <t>MELK</t>
  </si>
  <si>
    <t>AL161781.1</t>
  </si>
  <si>
    <t>EBLN3P</t>
  </si>
  <si>
    <t>ZCCHC7</t>
  </si>
  <si>
    <t>KCTD9P3</t>
  </si>
  <si>
    <t>POLR1E</t>
  </si>
  <si>
    <t>AL513165.1</t>
  </si>
  <si>
    <t>TRMT10B</t>
  </si>
  <si>
    <t>YWHABP1</t>
  </si>
  <si>
    <t>FKBP4P2</t>
  </si>
  <si>
    <t>AL353626.2</t>
  </si>
  <si>
    <t>FRG1HP</t>
  </si>
  <si>
    <t>AL845472.1</t>
  </si>
  <si>
    <t>MYO5BP1</t>
  </si>
  <si>
    <t>AL445584.2</t>
  </si>
  <si>
    <t>FKBP4P6</t>
  </si>
  <si>
    <t>BX664718.2</t>
  </si>
  <si>
    <t>RBPJP7</t>
  </si>
  <si>
    <t>ATP5F1AP7</t>
  </si>
  <si>
    <t>LINC01410</t>
  </si>
  <si>
    <t>AL512625.1</t>
  </si>
  <si>
    <t>BMS1P9</t>
  </si>
  <si>
    <t>AL591438.2</t>
  </si>
  <si>
    <t>CBWD5</t>
  </si>
  <si>
    <t>BMS1P13</t>
  </si>
  <si>
    <t>RBPJP2</t>
  </si>
  <si>
    <t>ATP5F1AP10</t>
  </si>
  <si>
    <t>AL353770.4</t>
  </si>
  <si>
    <t>AL353770.3</t>
  </si>
  <si>
    <t>PGM5</t>
  </si>
  <si>
    <t>AL353616.2</t>
  </si>
  <si>
    <t>PIP5K1B</t>
  </si>
  <si>
    <t>FXN</t>
  </si>
  <si>
    <t>FAM189A2</t>
  </si>
  <si>
    <t>C9orf135</t>
  </si>
  <si>
    <t>MAMDC2</t>
  </si>
  <si>
    <t>SMC5</t>
  </si>
  <si>
    <t>RPL35AP21</t>
  </si>
  <si>
    <t>C9orf85</t>
  </si>
  <si>
    <t>AL135924.2</t>
  </si>
  <si>
    <t>AL135924.1</t>
  </si>
  <si>
    <t>LINC01504</t>
  </si>
  <si>
    <t>AL596448.1</t>
  </si>
  <si>
    <t>TMC1</t>
  </si>
  <si>
    <t>AL512594.1</t>
  </si>
  <si>
    <t>AL158825.1</t>
  </si>
  <si>
    <t>CARNMT1.AS1</t>
  </si>
  <si>
    <t>PCSK5</t>
  </si>
  <si>
    <t>RPSAP9</t>
  </si>
  <si>
    <t>LYPLA2P3</t>
  </si>
  <si>
    <t>AL353637.1</t>
  </si>
  <si>
    <t>VPS13A</t>
  </si>
  <si>
    <t>AL353705.3</t>
  </si>
  <si>
    <t>AL353705.4</t>
  </si>
  <si>
    <t>CHCHD2P9</t>
  </si>
  <si>
    <t>AL591368.1</t>
  </si>
  <si>
    <t>AL162726.3</t>
  </si>
  <si>
    <t>AL499602.1</t>
  </si>
  <si>
    <t>IDNK</t>
  </si>
  <si>
    <t>AL354920.1</t>
  </si>
  <si>
    <t>RMI1</t>
  </si>
  <si>
    <t>AL157886.1</t>
  </si>
  <si>
    <t>AL353743.4</t>
  </si>
  <si>
    <t>AL353743.1</t>
  </si>
  <si>
    <t>PHBP7</t>
  </si>
  <si>
    <t>AL353743.3</t>
  </si>
  <si>
    <t>NAA35</t>
  </si>
  <si>
    <t>AL353613.1</t>
  </si>
  <si>
    <t>GAS1RR</t>
  </si>
  <si>
    <t>C9orf170</t>
  </si>
  <si>
    <t>AL353752.1</t>
  </si>
  <si>
    <t>CTSL3P</t>
  </si>
  <si>
    <t>CTSLP8</t>
  </si>
  <si>
    <t>AL772337.3</t>
  </si>
  <si>
    <t>SPATA31E1</t>
  </si>
  <si>
    <t>SPATA31C1</t>
  </si>
  <si>
    <t>AL353572.3</t>
  </si>
  <si>
    <t>RPS10P3</t>
  </si>
  <si>
    <t>AL353726.2</t>
  </si>
  <si>
    <t>AL451142.1</t>
  </si>
  <si>
    <t>RPSAP49</t>
  </si>
  <si>
    <t>SPIN1</t>
  </si>
  <si>
    <t>NXNL2</t>
  </si>
  <si>
    <t>S1PR3</t>
  </si>
  <si>
    <t>CKS2</t>
  </si>
  <si>
    <t>SECISBP2</t>
  </si>
  <si>
    <t>BX470209.1</t>
  </si>
  <si>
    <t>AL136097.2</t>
  </si>
  <si>
    <t>CENPP</t>
  </si>
  <si>
    <t>ANKRD19P</t>
  </si>
  <si>
    <t>FGD3</t>
  </si>
  <si>
    <t>CARD19</t>
  </si>
  <si>
    <t>PTPDC1</t>
  </si>
  <si>
    <t>AL158152.1</t>
  </si>
  <si>
    <t>ZNF169</t>
  </si>
  <si>
    <t>AL691447.2</t>
  </si>
  <si>
    <t>MFSD14B</t>
  </si>
  <si>
    <t>AL358232.1</t>
  </si>
  <si>
    <t>PCAT7</t>
  </si>
  <si>
    <t>AOPEP</t>
  </si>
  <si>
    <t>AL354861.3</t>
  </si>
  <si>
    <t>ERCC6L2</t>
  </si>
  <si>
    <t>EIF4BP3</t>
  </si>
  <si>
    <t>HABP4</t>
  </si>
  <si>
    <t>AL589843.1</t>
  </si>
  <si>
    <t>FAM220CP</t>
  </si>
  <si>
    <t>TDRD7</t>
  </si>
  <si>
    <t>KRT18P13</t>
  </si>
  <si>
    <t>FOXE1</t>
  </si>
  <si>
    <t>RNU6.918P</t>
  </si>
  <si>
    <t>GALNT12</t>
  </si>
  <si>
    <t>AL136084.1</t>
  </si>
  <si>
    <t>COL15A1</t>
  </si>
  <si>
    <t>SEC61B</t>
  </si>
  <si>
    <t>KRT8P11</t>
  </si>
  <si>
    <t>STX17</t>
  </si>
  <si>
    <t>INVS</t>
  </si>
  <si>
    <t>MSANTD3</t>
  </si>
  <si>
    <t>CAVIN4</t>
  </si>
  <si>
    <t>ACTG1P19</t>
  </si>
  <si>
    <t>GAPDHP26</t>
  </si>
  <si>
    <t>PLPPR1</t>
  </si>
  <si>
    <t>AL359893.1</t>
  </si>
  <si>
    <t>ZNF189</t>
  </si>
  <si>
    <t>RNF20</t>
  </si>
  <si>
    <t>AL442644.1</t>
  </si>
  <si>
    <t>AL590381.1</t>
  </si>
  <si>
    <t>SMC2</t>
  </si>
  <si>
    <t>NIPSNAP3A</t>
  </si>
  <si>
    <t>NIPSNAP3B</t>
  </si>
  <si>
    <t>FSD1L</t>
  </si>
  <si>
    <t>FKTN</t>
  </si>
  <si>
    <t>TMEM38B</t>
  </si>
  <si>
    <t>ZNF462</t>
  </si>
  <si>
    <t>AL807761.2</t>
  </si>
  <si>
    <t>AL389915.1</t>
  </si>
  <si>
    <t>AC068050.1</t>
  </si>
  <si>
    <t>AL669983.1</t>
  </si>
  <si>
    <t>ABITRAM</t>
  </si>
  <si>
    <t>ZNF483</t>
  </si>
  <si>
    <t>DNAJC25</t>
  </si>
  <si>
    <t>DNAJC25.GNG10</t>
  </si>
  <si>
    <t>AL354877.1</t>
  </si>
  <si>
    <t>UGCG</t>
  </si>
  <si>
    <t>AL359073.1</t>
  </si>
  <si>
    <t>HSDL2</t>
  </si>
  <si>
    <t>KIAA1958</t>
  </si>
  <si>
    <t>SNX30</t>
  </si>
  <si>
    <t>FAM225A</t>
  </si>
  <si>
    <t>SLC31A2</t>
  </si>
  <si>
    <t>BSPRY</t>
  </si>
  <si>
    <t>COL27A1</t>
  </si>
  <si>
    <t>TMEM268</t>
  </si>
  <si>
    <t>AL133412.1</t>
  </si>
  <si>
    <t>PAPPA</t>
  </si>
  <si>
    <t>AL157829.1</t>
  </si>
  <si>
    <t>AHCYP2</t>
  </si>
  <si>
    <t>B3GNT10</t>
  </si>
  <si>
    <t>CUTALP</t>
  </si>
  <si>
    <t>CNTRL</t>
  </si>
  <si>
    <t>AL359644.1</t>
  </si>
  <si>
    <t>MRRF</t>
  </si>
  <si>
    <t>AL359636.2</t>
  </si>
  <si>
    <t>TLK1P1</t>
  </si>
  <si>
    <t>SKA2P1</t>
  </si>
  <si>
    <t>KRT18P67</t>
  </si>
  <si>
    <t>AC007066.2</t>
  </si>
  <si>
    <t>RABGAP1</t>
  </si>
  <si>
    <t>CRB2</t>
  </si>
  <si>
    <t>LHX2</t>
  </si>
  <si>
    <t>NEK6</t>
  </si>
  <si>
    <t>AL354928.1</t>
  </si>
  <si>
    <t>WDR38</t>
  </si>
  <si>
    <t>RABEPK</t>
  </si>
  <si>
    <t>AL354710.2</t>
  </si>
  <si>
    <t>GAPVD1</t>
  </si>
  <si>
    <t>RF00017.61</t>
  </si>
  <si>
    <t>AL359632.1</t>
  </si>
  <si>
    <t>PBX3</t>
  </si>
  <si>
    <t>LMX1B</t>
  </si>
  <si>
    <t>ZBTB34</t>
  </si>
  <si>
    <t>RALGPS1</t>
  </si>
  <si>
    <t>GARNL3</t>
  </si>
  <si>
    <t>SLC2A8</t>
  </si>
  <si>
    <t>ZNF79</t>
  </si>
  <si>
    <t>FPGS</t>
  </si>
  <si>
    <t>AL157935.1</t>
  </si>
  <si>
    <t>AL590708.1</t>
  </si>
  <si>
    <t>C9orf16</t>
  </si>
  <si>
    <t>DNM1</t>
  </si>
  <si>
    <t>SWI5</t>
  </si>
  <si>
    <t>COQ4</t>
  </si>
  <si>
    <t>SLC27A4</t>
  </si>
  <si>
    <t>CERCAM</t>
  </si>
  <si>
    <t>AL359091.2</t>
  </si>
  <si>
    <t>ODF2</t>
  </si>
  <si>
    <t>GLE1</t>
  </si>
  <si>
    <t>AL441992.1</t>
  </si>
  <si>
    <t>TBC1D13</t>
  </si>
  <si>
    <t>LRRC8A</t>
  </si>
  <si>
    <t>NUP188</t>
  </si>
  <si>
    <t>MIGA2</t>
  </si>
  <si>
    <t>DOLPP1</t>
  </si>
  <si>
    <t>AL158151.4</t>
  </si>
  <si>
    <t>AL158151.1</t>
  </si>
  <si>
    <t>LINC00963</t>
  </si>
  <si>
    <t>NTMT1</t>
  </si>
  <si>
    <t>PRRX2</t>
  </si>
  <si>
    <t>TOR1B</t>
  </si>
  <si>
    <t>USP20</t>
  </si>
  <si>
    <t>AL136141.1</t>
  </si>
  <si>
    <t>GPR107</t>
  </si>
  <si>
    <t>HMCN2</t>
  </si>
  <si>
    <t>AL359092.2</t>
  </si>
  <si>
    <t>PRDM12</t>
  </si>
  <si>
    <t>EXOSC2</t>
  </si>
  <si>
    <t>LAMC3</t>
  </si>
  <si>
    <t>AIF1L</t>
  </si>
  <si>
    <t>PLPP7</t>
  </si>
  <si>
    <t>AL354855.1</t>
  </si>
  <si>
    <t>PRRT1B</t>
  </si>
  <si>
    <t>NTNG2</t>
  </si>
  <si>
    <t>CFAP77</t>
  </si>
  <si>
    <t>SPACA9</t>
  </si>
  <si>
    <t>GFI1B</t>
  </si>
  <si>
    <t>EEF1A1P5</t>
  </si>
  <si>
    <t>GTF3C5</t>
  </si>
  <si>
    <t>CEL</t>
  </si>
  <si>
    <t>CELP</t>
  </si>
  <si>
    <t>SURF2</t>
  </si>
  <si>
    <t>STKLD1</t>
  </si>
  <si>
    <t>ADAMTS13</t>
  </si>
  <si>
    <t>CACFD1</t>
  </si>
  <si>
    <t>ADAMTSL2</t>
  </si>
  <si>
    <t>BRD3OS</t>
  </si>
  <si>
    <t>ARF4P1</t>
  </si>
  <si>
    <t>BX649601.1</t>
  </si>
  <si>
    <t>AL354796.1</t>
  </si>
  <si>
    <t>OLFM1</t>
  </si>
  <si>
    <t>PPP1R26</t>
  </si>
  <si>
    <t>AL355574.1</t>
  </si>
  <si>
    <t>GPSM1</t>
  </si>
  <si>
    <t>PMPCA</t>
  </si>
  <si>
    <t>C9orf163</t>
  </si>
  <si>
    <t>EGFL7</t>
  </si>
  <si>
    <t>DIPK1B</t>
  </si>
  <si>
    <t>ATP6V1G1P3</t>
  </si>
  <si>
    <t>TMEM141</t>
  </si>
  <si>
    <t>CCDC183</t>
  </si>
  <si>
    <t>AL355987.4</t>
  </si>
  <si>
    <t>AJM1</t>
  </si>
  <si>
    <t>PHPT1</t>
  </si>
  <si>
    <t>MAMDC4</t>
  </si>
  <si>
    <t>AL807752.1</t>
  </si>
  <si>
    <t>C8G</t>
  </si>
  <si>
    <t>LCN12</t>
  </si>
  <si>
    <t>LINC02692</t>
  </si>
  <si>
    <t>LCNL1</t>
  </si>
  <si>
    <t>PAXX</t>
  </si>
  <si>
    <t>UAP1L1</t>
  </si>
  <si>
    <t>MAN1B1</t>
  </si>
  <si>
    <t>GRIN1</t>
  </si>
  <si>
    <t>SSNA1</t>
  </si>
  <si>
    <t>NDOR1</t>
  </si>
  <si>
    <t>BX255925.3</t>
  </si>
  <si>
    <t>CYSRT1</t>
  </si>
  <si>
    <t>NELFB</t>
  </si>
  <si>
    <t>TOR4A</t>
  </si>
  <si>
    <t>ARRDC1</t>
  </si>
  <si>
    <t>EHMT1</t>
  </si>
  <si>
    <t>CACNA1B</t>
  </si>
  <si>
    <t>AL591424.2</t>
  </si>
  <si>
    <t>AL591424.1</t>
  </si>
  <si>
    <t>TUBBP5</t>
  </si>
  <si>
    <t>FAM157B</t>
  </si>
  <si>
    <t>MT.TQ</t>
  </si>
  <si>
    <t>MT.TA</t>
  </si>
  <si>
    <t>MT.TC</t>
  </si>
  <si>
    <t>MT.TY</t>
  </si>
  <si>
    <t>MT.TS1</t>
  </si>
  <si>
    <t>MT.ND6</t>
  </si>
  <si>
    <t>MT.TE</t>
  </si>
  <si>
    <t>MT.TF</t>
  </si>
  <si>
    <t>MT.RNR1</t>
  </si>
  <si>
    <t>MT.TV</t>
  </si>
  <si>
    <t>MT.RNR2</t>
  </si>
  <si>
    <t>MT.TL1</t>
  </si>
  <si>
    <t>MT.ND1</t>
  </si>
  <si>
    <t>MT.TI</t>
  </si>
  <si>
    <t>MT.TM</t>
  </si>
  <si>
    <t>MT.ND2</t>
  </si>
  <si>
    <t>MT.TW</t>
  </si>
  <si>
    <t>MT.CO1</t>
  </si>
  <si>
    <t>MT.TD</t>
  </si>
  <si>
    <t>MT.CO2</t>
  </si>
  <si>
    <t>MT.TK</t>
  </si>
  <si>
    <t>MT.ATP8</t>
  </si>
  <si>
    <t>MT.ATP6</t>
  </si>
  <si>
    <t>MT.CO3</t>
  </si>
  <si>
    <t>MT.TG</t>
  </si>
  <si>
    <t>MT.ND3</t>
  </si>
  <si>
    <t>MT.TR</t>
  </si>
  <si>
    <t>MT.ND4L</t>
  </si>
  <si>
    <t>MT.ND4</t>
  </si>
  <si>
    <t>MT.TH</t>
  </si>
  <si>
    <t>MT.TS2</t>
  </si>
  <si>
    <t>MT.TL2</t>
  </si>
  <si>
    <t>MT.ND5</t>
  </si>
  <si>
    <t>MT.CYB</t>
  </si>
  <si>
    <t>GTPBP6</t>
  </si>
  <si>
    <t>FABP5P13</t>
  </si>
  <si>
    <t>KRT18P53</t>
  </si>
  <si>
    <t>RPL14P5</t>
  </si>
  <si>
    <t>ASMTL</t>
  </si>
  <si>
    <t>P2RY8</t>
  </si>
  <si>
    <t>DHRSX</t>
  </si>
  <si>
    <t>ARSD</t>
  </si>
  <si>
    <t>ARSE</t>
  </si>
  <si>
    <t>AC112653.1</t>
  </si>
  <si>
    <t>MXRA5</t>
  </si>
  <si>
    <t>BX890604.2</t>
  </si>
  <si>
    <t>AC112656.1</t>
  </si>
  <si>
    <t>NLGN4X</t>
  </si>
  <si>
    <t>AC078991.1</t>
  </si>
  <si>
    <t>VCX3A</t>
  </si>
  <si>
    <t>PUDP</t>
  </si>
  <si>
    <t>PNPLA4</t>
  </si>
  <si>
    <t>VCX2</t>
  </si>
  <si>
    <t>ANOS1</t>
  </si>
  <si>
    <t>FAM9A</t>
  </si>
  <si>
    <t>AC003685.2</t>
  </si>
  <si>
    <t>AC074281.1</t>
  </si>
  <si>
    <t>GPR143</t>
  </si>
  <si>
    <t>AC073529.1</t>
  </si>
  <si>
    <t>ARHGAP6</t>
  </si>
  <si>
    <t>MRPL35P4</t>
  </si>
  <si>
    <t>TLR8.AS1</t>
  </si>
  <si>
    <t>LINC02154</t>
  </si>
  <si>
    <t>ATXN3L</t>
  </si>
  <si>
    <t>GPM6B</t>
  </si>
  <si>
    <t>GEMIN8</t>
  </si>
  <si>
    <t>NPM1P9</t>
  </si>
  <si>
    <t>FANCB</t>
  </si>
  <si>
    <t>TPT1P14</t>
  </si>
  <si>
    <t>PIGA</t>
  </si>
  <si>
    <t>VEGFD</t>
  </si>
  <si>
    <t>ACE2</t>
  </si>
  <si>
    <t>AC097625.2</t>
  </si>
  <si>
    <t>CLTRN</t>
  </si>
  <si>
    <t>AC078993.1</t>
  </si>
  <si>
    <t>RPL6P30</t>
  </si>
  <si>
    <t>AC073909.1</t>
  </si>
  <si>
    <t>CTPS2</t>
  </si>
  <si>
    <t>AL929302.1</t>
  </si>
  <si>
    <t>Z93242.2</t>
  </si>
  <si>
    <t>LINC01456</t>
  </si>
  <si>
    <t>SCML2</t>
  </si>
  <si>
    <t>AL096700.1</t>
  </si>
  <si>
    <t>PHKA2</t>
  </si>
  <si>
    <t>BCLAF3</t>
  </si>
  <si>
    <t>MAP7D2</t>
  </si>
  <si>
    <t>EIF1AX</t>
  </si>
  <si>
    <t>AL807742.1</t>
  </si>
  <si>
    <t>PTCHD1.AS</t>
  </si>
  <si>
    <t>SUPT20HL2</t>
  </si>
  <si>
    <t>AC004552.1</t>
  </si>
  <si>
    <t>ARX</t>
  </si>
  <si>
    <t>RN7SL91P</t>
  </si>
  <si>
    <t>AC112778.1</t>
  </si>
  <si>
    <t>AC097263.1</t>
  </si>
  <si>
    <t>AC112493.1</t>
  </si>
  <si>
    <t>AC107419.1</t>
  </si>
  <si>
    <t>PPP4R3C</t>
  </si>
  <si>
    <t>AC112492.4</t>
  </si>
  <si>
    <t>DCAF8L1</t>
  </si>
  <si>
    <t>AC108359.1</t>
  </si>
  <si>
    <t>TAB3</t>
  </si>
  <si>
    <t>FTHL17</t>
  </si>
  <si>
    <t>DMD</t>
  </si>
  <si>
    <t>TMEM47</t>
  </si>
  <si>
    <t>BX842568.2</t>
  </si>
  <si>
    <t>BX842568.1</t>
  </si>
  <si>
    <t>DYNLT3</t>
  </si>
  <si>
    <t>SRPX</t>
  </si>
  <si>
    <t>UBTFL11</t>
  </si>
  <si>
    <t>AF241728.2</t>
  </si>
  <si>
    <t>MID1IP1.AS1</t>
  </si>
  <si>
    <t>RN7SL732P</t>
  </si>
  <si>
    <t>GAPDHP1</t>
  </si>
  <si>
    <t>AC091807.1</t>
  </si>
  <si>
    <t>AC092473.2</t>
  </si>
  <si>
    <t>CXorf38</t>
  </si>
  <si>
    <t>MED14</t>
  </si>
  <si>
    <t>AC092474.1</t>
  </si>
  <si>
    <t>AC092474.2</t>
  </si>
  <si>
    <t>SDCBPP3</t>
  </si>
  <si>
    <t>RPS2P55</t>
  </si>
  <si>
    <t>AL391647.1</t>
  </si>
  <si>
    <t>ATP5MC2P4</t>
  </si>
  <si>
    <t>PPP1R2C</t>
  </si>
  <si>
    <t>IMPDH1P4</t>
  </si>
  <si>
    <t>EFHC2</t>
  </si>
  <si>
    <t>FDPSP5</t>
  </si>
  <si>
    <t>FUNDC1</t>
  </si>
  <si>
    <t>RN7SL291P</t>
  </si>
  <si>
    <t>AL020989.1</t>
  </si>
  <si>
    <t>KRT8P14</t>
  </si>
  <si>
    <t>MIR222HG</t>
  </si>
  <si>
    <t>LINC02595</t>
  </si>
  <si>
    <t>MED28P4</t>
  </si>
  <si>
    <t>PCNAP3</t>
  </si>
  <si>
    <t>LINC01186</t>
  </si>
  <si>
    <t>AL139811.2</t>
  </si>
  <si>
    <t>GAPDHP65</t>
  </si>
  <si>
    <t>ZNF674</t>
  </si>
  <si>
    <t>MKI67P1</t>
  </si>
  <si>
    <t>SLC9A7</t>
  </si>
  <si>
    <t>LINC01545</t>
  </si>
  <si>
    <t>NDUFB11</t>
  </si>
  <si>
    <t>AL591503.3</t>
  </si>
  <si>
    <t>NPM1P49</t>
  </si>
  <si>
    <t>ZNF41</t>
  </si>
  <si>
    <t>NUS1P1</t>
  </si>
  <si>
    <t>UXT</t>
  </si>
  <si>
    <t>ZNF182</t>
  </si>
  <si>
    <t>ZNF630</t>
  </si>
  <si>
    <t>AC244636.2</t>
  </si>
  <si>
    <t>AC245047.7</t>
  </si>
  <si>
    <t>SSX5</t>
  </si>
  <si>
    <t>SSX9P</t>
  </si>
  <si>
    <t>SSX3</t>
  </si>
  <si>
    <t>SSX4B</t>
  </si>
  <si>
    <t>AL606490.2</t>
  </si>
  <si>
    <t>SLC38A5</t>
  </si>
  <si>
    <t>AF196972.1</t>
  </si>
  <si>
    <t>AC115618.1</t>
  </si>
  <si>
    <t>AC231533.2</t>
  </si>
  <si>
    <t>TIMM17B</t>
  </si>
  <si>
    <t>SLC35A2</t>
  </si>
  <si>
    <t>RNU6.722P</t>
  </si>
  <si>
    <t>KCND1</t>
  </si>
  <si>
    <t>GRIPAP1</t>
  </si>
  <si>
    <t>TFE3</t>
  </si>
  <si>
    <t>PRAF2</t>
  </si>
  <si>
    <t>WDR45</t>
  </si>
  <si>
    <t>GPKOW</t>
  </si>
  <si>
    <t>PRICKLE3</t>
  </si>
  <si>
    <t>SYP</t>
  </si>
  <si>
    <t>CACNA1F</t>
  </si>
  <si>
    <t>HSPB1P2</t>
  </si>
  <si>
    <t>FOXP3</t>
  </si>
  <si>
    <t>VDAC1P2</t>
  </si>
  <si>
    <t>PAGE1</t>
  </si>
  <si>
    <t>USP27X.AS1</t>
  </si>
  <si>
    <t>DGKK</t>
  </si>
  <si>
    <t>SHROOM4</t>
  </si>
  <si>
    <t>HMGB1P15</t>
  </si>
  <si>
    <t>NUDT11</t>
  </si>
  <si>
    <t>CENPVL3</t>
  </si>
  <si>
    <t>IPO7P1</t>
  </si>
  <si>
    <t>TPMTP3</t>
  </si>
  <si>
    <t>AC231532.2</t>
  </si>
  <si>
    <t>BX510359.5</t>
  </si>
  <si>
    <t>RBM22P6</t>
  </si>
  <si>
    <t>XAGE1B</t>
  </si>
  <si>
    <t>SSX7</t>
  </si>
  <si>
    <t>SSX2</t>
  </si>
  <si>
    <t>AC244505.4</t>
  </si>
  <si>
    <t>EIF4A2P4</t>
  </si>
  <si>
    <t>XAGE3</t>
  </si>
  <si>
    <t>FAM156A</t>
  </si>
  <si>
    <t>KDM5C</t>
  </si>
  <si>
    <t>IQSEC2</t>
  </si>
  <si>
    <t>AC233728.2</t>
  </si>
  <si>
    <t>BX323845.2</t>
  </si>
  <si>
    <t>WNK3</t>
  </si>
  <si>
    <t>FGD1</t>
  </si>
  <si>
    <t>ITIH6</t>
  </si>
  <si>
    <t>ALAS2</t>
  </si>
  <si>
    <t>AL590240.2</t>
  </si>
  <si>
    <t>FAM104B</t>
  </si>
  <si>
    <t>MTND2P24</t>
  </si>
  <si>
    <t>MTRNR2L10</t>
  </si>
  <si>
    <t>USP51</t>
  </si>
  <si>
    <t>AL159987.2</t>
  </si>
  <si>
    <t>AL159987.1</t>
  </si>
  <si>
    <t>SPIN3</t>
  </si>
  <si>
    <t>SPIN2B</t>
  </si>
  <si>
    <t>NLRP2B</t>
  </si>
  <si>
    <t>ZXDA</t>
  </si>
  <si>
    <t>ZFRP1</t>
  </si>
  <si>
    <t>LINC01278</t>
  </si>
  <si>
    <t>ARHGEF9</t>
  </si>
  <si>
    <t>ASB12</t>
  </si>
  <si>
    <t>MTMR8</t>
  </si>
  <si>
    <t>YWHAZP7</t>
  </si>
  <si>
    <t>GRPEL2P2</t>
  </si>
  <si>
    <t>BLOC1S2P1</t>
  </si>
  <si>
    <t>ZC4H2</t>
  </si>
  <si>
    <t>AL445523.1</t>
  </si>
  <si>
    <t>MORF4L1P5</t>
  </si>
  <si>
    <t>AL441964.1</t>
  </si>
  <si>
    <t>LAS1L</t>
  </si>
  <si>
    <t>FRMD8P1</t>
  </si>
  <si>
    <t>AL450487.1</t>
  </si>
  <si>
    <t>EIF4BP9</t>
  </si>
  <si>
    <t>EDA2R</t>
  </si>
  <si>
    <t>OPHN1</t>
  </si>
  <si>
    <t>RNU6.245P</t>
  </si>
  <si>
    <t>CYCSP43</t>
  </si>
  <si>
    <t>PDZD11</t>
  </si>
  <si>
    <t>SLC7A3</t>
  </si>
  <si>
    <t>NUTF2P7</t>
  </si>
  <si>
    <t>SOCS5P4</t>
  </si>
  <si>
    <t>CXorf65</t>
  </si>
  <si>
    <t>AL590762.3</t>
  </si>
  <si>
    <t>BX276092.7</t>
  </si>
  <si>
    <t>CXorf49</t>
  </si>
  <si>
    <t>BX276092.6</t>
  </si>
  <si>
    <t>BX276092.5</t>
  </si>
  <si>
    <t>BX119927.1</t>
  </si>
  <si>
    <t>ERCC6L</t>
  </si>
  <si>
    <t>HDAC8</t>
  </si>
  <si>
    <t>PHKA1</t>
  </si>
  <si>
    <t>AC240504.1</t>
  </si>
  <si>
    <t>RNU1.112P</t>
  </si>
  <si>
    <t>NAP1L6</t>
  </si>
  <si>
    <t>MAP2K4P1</t>
  </si>
  <si>
    <t>XIST</t>
  </si>
  <si>
    <t>FTX</t>
  </si>
  <si>
    <t>AC004386.1</t>
  </si>
  <si>
    <t>PABPC1P3</t>
  </si>
  <si>
    <t>NEXMIF</t>
  </si>
  <si>
    <t>AL137013.1</t>
  </si>
  <si>
    <t>ZDHHC15</t>
  </si>
  <si>
    <t>TTC3P1</t>
  </si>
  <si>
    <t>MAGEE2</t>
  </si>
  <si>
    <t>LDHBP2</t>
  </si>
  <si>
    <t>ATRX</t>
  </si>
  <si>
    <t>TAF9B</t>
  </si>
  <si>
    <t>ITM2A</t>
  </si>
  <si>
    <t>CHMP1B2P</t>
  </si>
  <si>
    <t>HK2P1</t>
  </si>
  <si>
    <t>BRWD3</t>
  </si>
  <si>
    <t>AL391294.1</t>
  </si>
  <si>
    <t>HMGN5</t>
  </si>
  <si>
    <t>AL031313.1</t>
  </si>
  <si>
    <t>RPL22P22</t>
  </si>
  <si>
    <t>TERF1P4</t>
  </si>
  <si>
    <t>HDX</t>
  </si>
  <si>
    <t>SFR1P2</t>
  </si>
  <si>
    <t>STIP1P3</t>
  </si>
  <si>
    <t>Z96811.1</t>
  </si>
  <si>
    <t>RPSAP15</t>
  </si>
  <si>
    <t>AL024493.1</t>
  </si>
  <si>
    <t>AL121877.1</t>
  </si>
  <si>
    <t>AL121871.1</t>
  </si>
  <si>
    <t>AL359263.1</t>
  </si>
  <si>
    <t>ST13P18</t>
  </si>
  <si>
    <t>AL023280.1</t>
  </si>
  <si>
    <t>NAP1L3</t>
  </si>
  <si>
    <t>PAICSP7</t>
  </si>
  <si>
    <t>CCNB1IP1P3</t>
  </si>
  <si>
    <t>RPS7P13</t>
  </si>
  <si>
    <t>AL137845.2</t>
  </si>
  <si>
    <t>AL137845.1</t>
  </si>
  <si>
    <t>AL022151.1</t>
  </si>
  <si>
    <t>AL357312.1</t>
  </si>
  <si>
    <t>XRCC6P5</t>
  </si>
  <si>
    <t>AL359641.1</t>
  </si>
  <si>
    <t>RPSAP8</t>
  </si>
  <si>
    <t>PCDH19</t>
  </si>
  <si>
    <t>SYTL4</t>
  </si>
  <si>
    <t>PPIAP89</t>
  </si>
  <si>
    <t>NOX1</t>
  </si>
  <si>
    <t>HNRNPA1P27</t>
  </si>
  <si>
    <t>XKRX</t>
  </si>
  <si>
    <t>TRMT2B</t>
  </si>
  <si>
    <t>Z70280.1</t>
  </si>
  <si>
    <t>TAF7L</t>
  </si>
  <si>
    <t>NANOGNBP3</t>
  </si>
  <si>
    <t>TIMM8A</t>
  </si>
  <si>
    <t>BTK</t>
  </si>
  <si>
    <t>AC234775.2</t>
  </si>
  <si>
    <t>ARMCX6</t>
  </si>
  <si>
    <t>RNU6.30P</t>
  </si>
  <si>
    <t>AL672207.1</t>
  </si>
  <si>
    <t>NXF5</t>
  </si>
  <si>
    <t>BEX5</t>
  </si>
  <si>
    <t>NXF2B</t>
  </si>
  <si>
    <t>TMSB15A</t>
  </si>
  <si>
    <t>FOXN3P1</t>
  </si>
  <si>
    <t>BEX1</t>
  </si>
  <si>
    <t>NXF3</t>
  </si>
  <si>
    <t>TCEAL8</t>
  </si>
  <si>
    <t>BEX2</t>
  </si>
  <si>
    <t>AL049610.1</t>
  </si>
  <si>
    <t>GLRA4</t>
  </si>
  <si>
    <t>RAB9B</t>
  </si>
  <si>
    <t>H2BFWT</t>
  </si>
  <si>
    <t>TMSB15B</t>
  </si>
  <si>
    <t>SLC25A53</t>
  </si>
  <si>
    <t>MORC4</t>
  </si>
  <si>
    <t>RBM41</t>
  </si>
  <si>
    <t>NUP62CL</t>
  </si>
  <si>
    <t>DNAJA1P3</t>
  </si>
  <si>
    <t>TSC22D3</t>
  </si>
  <si>
    <t>PSMD10</t>
  </si>
  <si>
    <t>KCNE5</t>
  </si>
  <si>
    <t>RF00019.175</t>
  </si>
  <si>
    <t>AMMECR1</t>
  </si>
  <si>
    <t>CAPN6</t>
  </si>
  <si>
    <t>DCX</t>
  </si>
  <si>
    <t>EIF4BP7</t>
  </si>
  <si>
    <t>RPL18AP15</t>
  </si>
  <si>
    <t>AMOT</t>
  </si>
  <si>
    <t>XACT</t>
  </si>
  <si>
    <t>AL953862.1</t>
  </si>
  <si>
    <t>LRCH2</t>
  </si>
  <si>
    <t>AC239600.2</t>
  </si>
  <si>
    <t>PLS3.AS1</t>
  </si>
  <si>
    <t>DANT2</t>
  </si>
  <si>
    <t>RN7SL712P</t>
  </si>
  <si>
    <t>API5P1</t>
  </si>
  <si>
    <t>CT83</t>
  </si>
  <si>
    <t>BX119904.1</t>
  </si>
  <si>
    <t>KIAA1210</t>
  </si>
  <si>
    <t>ARL5AP1</t>
  </si>
  <si>
    <t>AKAP17BP</t>
  </si>
  <si>
    <t>AC004973.1</t>
  </si>
  <si>
    <t>SLC25A5.AS1</t>
  </si>
  <si>
    <t>RPL39</t>
  </si>
  <si>
    <t>RHOXF1P1</t>
  </si>
  <si>
    <t>RHOXF2B</t>
  </si>
  <si>
    <t>RHOXF1</t>
  </si>
  <si>
    <t>NKAPP1</t>
  </si>
  <si>
    <t>PA2G4P1</t>
  </si>
  <si>
    <t>CT47B1</t>
  </si>
  <si>
    <t>CT47A6</t>
  </si>
  <si>
    <t>AC006144.1</t>
  </si>
  <si>
    <t>MRRFP1</t>
  </si>
  <si>
    <t>THOC2</t>
  </si>
  <si>
    <t>RN7SL190P</t>
  </si>
  <si>
    <t>AL121601.1</t>
  </si>
  <si>
    <t>AL022718.1</t>
  </si>
  <si>
    <t>TENM1</t>
  </si>
  <si>
    <t>DCAF12L1</t>
  </si>
  <si>
    <t>AL591643.1</t>
  </si>
  <si>
    <t>SMARCA1</t>
  </si>
  <si>
    <t>RF00017.65</t>
  </si>
  <si>
    <t>ZDHHC9</t>
  </si>
  <si>
    <t>ELF4</t>
  </si>
  <si>
    <t>ZNF280C</t>
  </si>
  <si>
    <t>Z82195.2</t>
  </si>
  <si>
    <t>ENOX2</t>
  </si>
  <si>
    <t>RN7SL191P</t>
  </si>
  <si>
    <t>IGSF1</t>
  </si>
  <si>
    <t>RNA5SP514</t>
  </si>
  <si>
    <t>AL049792.1</t>
  </si>
  <si>
    <t>RAP2C</t>
  </si>
  <si>
    <t>USP26</t>
  </si>
  <si>
    <t>GPC3</t>
  </si>
  <si>
    <t>MIR503HG</t>
  </si>
  <si>
    <t>PLAC1</t>
  </si>
  <si>
    <t>FAM122B</t>
  </si>
  <si>
    <t>MOSPD1</t>
  </si>
  <si>
    <t>RNU6.616P</t>
  </si>
  <si>
    <t>HMGB3P31</t>
  </si>
  <si>
    <t>RTL8B</t>
  </si>
  <si>
    <t>RTL8A</t>
  </si>
  <si>
    <t>CT55</t>
  </si>
  <si>
    <t>AC234771.4</t>
  </si>
  <si>
    <t>ZNF75D</t>
  </si>
  <si>
    <t>AL450472.2</t>
  </si>
  <si>
    <t>CT45A11P</t>
  </si>
  <si>
    <t>MMGT1</t>
  </si>
  <si>
    <t>E2F6P4</t>
  </si>
  <si>
    <t>MAP7D3</t>
  </si>
  <si>
    <t>STK24P1</t>
  </si>
  <si>
    <t>ARHGEF6</t>
  </si>
  <si>
    <t>RANP4</t>
  </si>
  <si>
    <t>AL683813.1</t>
  </si>
  <si>
    <t>AL355309.1</t>
  </si>
  <si>
    <t>RAC1P4</t>
  </si>
  <si>
    <t>KRT8P6</t>
  </si>
  <si>
    <t>ATP11C</t>
  </si>
  <si>
    <t>AL844175.1</t>
  </si>
  <si>
    <t>CDR1</t>
  </si>
  <si>
    <t>MIR320D2</t>
  </si>
  <si>
    <t>SPANXA1</t>
  </si>
  <si>
    <t>SPANXD</t>
  </si>
  <si>
    <t>SLITRK4</t>
  </si>
  <si>
    <t>HNRNPH1P2</t>
  </si>
  <si>
    <t>AL109653.3</t>
  </si>
  <si>
    <t>Z97180.1</t>
  </si>
  <si>
    <t>L29074.1</t>
  </si>
  <si>
    <t>FMR1.AS1</t>
  </si>
  <si>
    <t>U40455.1</t>
  </si>
  <si>
    <t>AC231656.1</t>
  </si>
  <si>
    <t>IDS</t>
  </si>
  <si>
    <t>MAGEA9B</t>
  </si>
  <si>
    <t>TMEM185A</t>
  </si>
  <si>
    <t>CXorf40B</t>
  </si>
  <si>
    <t>XRCC6P2</t>
  </si>
  <si>
    <t>CD99L2</t>
  </si>
  <si>
    <t>RPL12P50</t>
  </si>
  <si>
    <t>AF013593.1</t>
  </si>
  <si>
    <t>AF274853.1</t>
  </si>
  <si>
    <t>MAGEA4.AS1</t>
  </si>
  <si>
    <t>GABRE</t>
  </si>
  <si>
    <t>RPSAP60</t>
  </si>
  <si>
    <t>GABRA3</t>
  </si>
  <si>
    <t>AC244102.4</t>
  </si>
  <si>
    <t>CSAG1</t>
  </si>
  <si>
    <t>MAGEA2</t>
  </si>
  <si>
    <t>MAGEA6</t>
  </si>
  <si>
    <t>CETN2</t>
  </si>
  <si>
    <t>AC243428.1</t>
  </si>
  <si>
    <t>TREX2</t>
  </si>
  <si>
    <t>HAUS7</t>
  </si>
  <si>
    <t>CCNQ</t>
  </si>
  <si>
    <t>PNCK</t>
  </si>
  <si>
    <t>L1CAM</t>
  </si>
  <si>
    <t>ARHGAP4</t>
  </si>
  <si>
    <t>NAA10</t>
  </si>
  <si>
    <t>RENBP</t>
  </si>
  <si>
    <t>TEX28</t>
  </si>
  <si>
    <t>DNASE1L1</t>
  </si>
  <si>
    <t>AC244090.1</t>
  </si>
  <si>
    <t>LAGE3</t>
  </si>
  <si>
    <t>SLC10A3</t>
  </si>
  <si>
    <t>FAM3A</t>
  </si>
  <si>
    <t>AC244090.3</t>
  </si>
  <si>
    <t>CTAG1B</t>
  </si>
  <si>
    <t>ATF4P1</t>
  </si>
  <si>
    <t>FAM223B</t>
  </si>
  <si>
    <t>IKBKGP1</t>
  </si>
  <si>
    <t>CTAG2</t>
  </si>
  <si>
    <t>GAB3</t>
  </si>
  <si>
    <t>MPP1</t>
  </si>
  <si>
    <t>SMIM9</t>
  </si>
  <si>
    <t>F8</t>
  </si>
  <si>
    <t>CMC4</t>
  </si>
  <si>
    <t>MTCP1</t>
  </si>
  <si>
    <t>RAB39B</t>
  </si>
  <si>
    <t>CLIC2</t>
  </si>
  <si>
    <t>F8A3</t>
  </si>
  <si>
    <t>H2AFB3</t>
  </si>
  <si>
    <t>TMLHE</t>
  </si>
  <si>
    <t>AMD1P2</t>
  </si>
  <si>
    <t>PLCXD1</t>
  </si>
  <si>
    <t>LINC00685</t>
  </si>
  <si>
    <t>AL732314.6</t>
  </si>
  <si>
    <t>CSF2RA</t>
  </si>
  <si>
    <t>IL3RA</t>
  </si>
  <si>
    <t>LINC00106</t>
  </si>
  <si>
    <t>ASMTL.AS1</t>
  </si>
  <si>
    <t>AKAP17A</t>
  </si>
  <si>
    <t>ASMT</t>
  </si>
  <si>
    <t>AL683807.1</t>
  </si>
  <si>
    <t>CD99P1</t>
  </si>
  <si>
    <t>CD99</t>
  </si>
  <si>
    <t>XG</t>
  </si>
  <si>
    <t>GYG2</t>
  </si>
  <si>
    <t>ARSF</t>
  </si>
  <si>
    <t>ASS1P4</t>
  </si>
  <si>
    <t>AC007685.1</t>
  </si>
  <si>
    <t>BX890604.1</t>
  </si>
  <si>
    <t>STS</t>
  </si>
  <si>
    <t>VCX</t>
  </si>
  <si>
    <t>AC079142.1</t>
  </si>
  <si>
    <t>VCX3B</t>
  </si>
  <si>
    <t>AC073488.1</t>
  </si>
  <si>
    <t>AC073488.9</t>
  </si>
  <si>
    <t>AC073488.8</t>
  </si>
  <si>
    <t>AC073488.10</t>
  </si>
  <si>
    <t>AC073488.5</t>
  </si>
  <si>
    <t>AC073488.11</t>
  </si>
  <si>
    <t>AC073488.4</t>
  </si>
  <si>
    <t>AC073488.3</t>
  </si>
  <si>
    <t>AC073488.6</t>
  </si>
  <si>
    <t>TBL1X</t>
  </si>
  <si>
    <t>SHROOM2</t>
  </si>
  <si>
    <t>WWC3</t>
  </si>
  <si>
    <t>CLCN4</t>
  </si>
  <si>
    <t>HCCS</t>
  </si>
  <si>
    <t>PSMA6P2</t>
  </si>
  <si>
    <t>TLR7</t>
  </si>
  <si>
    <t>AC079171.1</t>
  </si>
  <si>
    <t>AC004674.1</t>
  </si>
  <si>
    <t>AC004674.2</t>
  </si>
  <si>
    <t>LINC01203</t>
  </si>
  <si>
    <t>EGFL6</t>
  </si>
  <si>
    <t>OFD1</t>
  </si>
  <si>
    <t>AC002524.1</t>
  </si>
  <si>
    <t>GLRA2</t>
  </si>
  <si>
    <t>MOSPD2</t>
  </si>
  <si>
    <t>BMX</t>
  </si>
  <si>
    <t>AC097625.1</t>
  </si>
  <si>
    <t>CA5BP1</t>
  </si>
  <si>
    <t>CA5B</t>
  </si>
  <si>
    <t>ZRSR2</t>
  </si>
  <si>
    <t>SETP15</t>
  </si>
  <si>
    <t>GRPR</t>
  </si>
  <si>
    <t>MAGEB17</t>
  </si>
  <si>
    <t>REPS2</t>
  </si>
  <si>
    <t>CBX1P4</t>
  </si>
  <si>
    <t>NHS</t>
  </si>
  <si>
    <t>SCML1</t>
  </si>
  <si>
    <t>CDKL5</t>
  </si>
  <si>
    <t>HAUS1P2</t>
  </si>
  <si>
    <t>PHKA2.AS1</t>
  </si>
  <si>
    <t>MBTPS2</t>
  </si>
  <si>
    <t>PHEX</t>
  </si>
  <si>
    <t>PTCHD1</t>
  </si>
  <si>
    <t>SAT1</t>
  </si>
  <si>
    <t>CXorf58</t>
  </si>
  <si>
    <t>ZFX</t>
  </si>
  <si>
    <t>SUPT20HL1</t>
  </si>
  <si>
    <t>PDK3</t>
  </si>
  <si>
    <t>AC002504.1</t>
  </si>
  <si>
    <t>AC121342.1</t>
  </si>
  <si>
    <t>MAGEB6</t>
  </si>
  <si>
    <t>VENTXP1</t>
  </si>
  <si>
    <t>RPL7P58</t>
  </si>
  <si>
    <t>HMGA1P1</t>
  </si>
  <si>
    <t>AC006210.2</t>
  </si>
  <si>
    <t>DCAF8L2</t>
  </si>
  <si>
    <t>AC112492.5</t>
  </si>
  <si>
    <t>IL1RAPL1</t>
  </si>
  <si>
    <t>MAGEB2</t>
  </si>
  <si>
    <t>MAGEB3</t>
  </si>
  <si>
    <t>MAGEB1</t>
  </si>
  <si>
    <t>CKS1BP6</t>
  </si>
  <si>
    <t>FTLP2</t>
  </si>
  <si>
    <t>GK</t>
  </si>
  <si>
    <t>TAB3.AS1</t>
  </si>
  <si>
    <t>AL591501.1</t>
  </si>
  <si>
    <t>AL161722.2</t>
  </si>
  <si>
    <t>MAGEB16</t>
  </si>
  <si>
    <t>CFAP47</t>
  </si>
  <si>
    <t>PRRG1</t>
  </si>
  <si>
    <t>FTH1P19</t>
  </si>
  <si>
    <t>LANCL3</t>
  </si>
  <si>
    <t>XK</t>
  </si>
  <si>
    <t>HYPM</t>
  </si>
  <si>
    <t>SYTL5</t>
  </si>
  <si>
    <t>OTC</t>
  </si>
  <si>
    <t>TSPAN7</t>
  </si>
  <si>
    <t>MID1IP1</t>
  </si>
  <si>
    <t>RPS11P7</t>
  </si>
  <si>
    <t>AC092198.1</t>
  </si>
  <si>
    <t>AC091806.1</t>
  </si>
  <si>
    <t>AC092473.1</t>
  </si>
  <si>
    <t>ATP6AP2</t>
  </si>
  <si>
    <t>MPC1L</t>
  </si>
  <si>
    <t>MED14OS</t>
  </si>
  <si>
    <t>MKRN4P</t>
  </si>
  <si>
    <t>AC092268.1</t>
  </si>
  <si>
    <t>CLIC4P3</t>
  </si>
  <si>
    <t>USP9X</t>
  </si>
  <si>
    <t>GPR82</t>
  </si>
  <si>
    <t>Z93403.1</t>
  </si>
  <si>
    <t>PINCR</t>
  </si>
  <si>
    <t>AL023574.1</t>
  </si>
  <si>
    <t>MAOA</t>
  </si>
  <si>
    <t>AL034370.1</t>
  </si>
  <si>
    <t>CHTF8P1</t>
  </si>
  <si>
    <t>RPL19P20</t>
  </si>
  <si>
    <t>RPSAP61</t>
  </si>
  <si>
    <t>AL031584.1</t>
  </si>
  <si>
    <t>KRT18P68</t>
  </si>
  <si>
    <t>KRBOX4</t>
  </si>
  <si>
    <t>ZNF674.AS1</t>
  </si>
  <si>
    <t>CHST7</t>
  </si>
  <si>
    <t>RP2</t>
  </si>
  <si>
    <t>RGN</t>
  </si>
  <si>
    <t>CDK16</t>
  </si>
  <si>
    <t>USP11</t>
  </si>
  <si>
    <t>ZNF157</t>
  </si>
  <si>
    <t>LINC01560</t>
  </si>
  <si>
    <t>TIMP1</t>
  </si>
  <si>
    <t>UXT.AS1</t>
  </si>
  <si>
    <t>WASF4P</t>
  </si>
  <si>
    <t>ZNF81</t>
  </si>
  <si>
    <t>SSX6P</t>
  </si>
  <si>
    <t>SSXP3</t>
  </si>
  <si>
    <t>AC245047.1</t>
  </si>
  <si>
    <t>AC245047.2</t>
  </si>
  <si>
    <t>SSX1</t>
  </si>
  <si>
    <t>AL606490.6</t>
  </si>
  <si>
    <t>SSX4</t>
  </si>
  <si>
    <t>AL606490.5</t>
  </si>
  <si>
    <t>FTSJ1</t>
  </si>
  <si>
    <t>PORCN</t>
  </si>
  <si>
    <t>AF196969.1</t>
  </si>
  <si>
    <t>TBC1D25</t>
  </si>
  <si>
    <t>WDR13</t>
  </si>
  <si>
    <t>VN1R110P</t>
  </si>
  <si>
    <t>WAS</t>
  </si>
  <si>
    <t>PQBP1</t>
  </si>
  <si>
    <t>CCDC120</t>
  </si>
  <si>
    <t>MAGIX</t>
  </si>
  <si>
    <t>PPP1R3F</t>
  </si>
  <si>
    <t>GAGE10</t>
  </si>
  <si>
    <t>GAGE12J</t>
  </si>
  <si>
    <t>GAGE13</t>
  </si>
  <si>
    <t>GAGE2E</t>
  </si>
  <si>
    <t>GAGE12G</t>
  </si>
  <si>
    <t>GAGE12H</t>
  </si>
  <si>
    <t>GAGE1</t>
  </si>
  <si>
    <t>GAGE2A</t>
  </si>
  <si>
    <t>PAGE4</t>
  </si>
  <si>
    <t>USP27X</t>
  </si>
  <si>
    <t>CLCN5</t>
  </si>
  <si>
    <t>CCNB3</t>
  </si>
  <si>
    <t>H3F3AP5</t>
  </si>
  <si>
    <t>GSPT2</t>
  </si>
  <si>
    <t>MAGED1</t>
  </si>
  <si>
    <t>AL929410.2</t>
  </si>
  <si>
    <t>MAGED4</t>
  </si>
  <si>
    <t>XAGE2</t>
  </si>
  <si>
    <t>XAGE1A</t>
  </si>
  <si>
    <t>BX510359.2</t>
  </si>
  <si>
    <t>SSX8P</t>
  </si>
  <si>
    <t>AL450023.1</t>
  </si>
  <si>
    <t>SSX2B</t>
  </si>
  <si>
    <t>XAGE5</t>
  </si>
  <si>
    <t>FAM156B</t>
  </si>
  <si>
    <t>AC234031.1</t>
  </si>
  <si>
    <t>TSPYL2</t>
  </si>
  <si>
    <t>KANTR</t>
  </si>
  <si>
    <t>AC245102.1</t>
  </si>
  <si>
    <t>RIBC1</t>
  </si>
  <si>
    <t>BX323845.3</t>
  </si>
  <si>
    <t>AC233279.1</t>
  </si>
  <si>
    <t>TSR2</t>
  </si>
  <si>
    <t>PGAM4P1</t>
  </si>
  <si>
    <t>APEX2</t>
  </si>
  <si>
    <t>PAGE2B</t>
  </si>
  <si>
    <t>PAGE2</t>
  </si>
  <si>
    <t>AL590240.1</t>
  </si>
  <si>
    <t>PAGE5</t>
  </si>
  <si>
    <t>AL158819.1</t>
  </si>
  <si>
    <t>MAGEH1</t>
  </si>
  <si>
    <t>FOXR2</t>
  </si>
  <si>
    <t>AL050309.1</t>
  </si>
  <si>
    <t>KLF8</t>
  </si>
  <si>
    <t>AL354793.1</t>
  </si>
  <si>
    <t>NBDY</t>
  </si>
  <si>
    <t>AL022157.1</t>
  </si>
  <si>
    <t>Z83745.1</t>
  </si>
  <si>
    <t>FAAH2</t>
  </si>
  <si>
    <t>ZXDB</t>
  </si>
  <si>
    <t>Z93019.1</t>
  </si>
  <si>
    <t>KRT8P17</t>
  </si>
  <si>
    <t>BX322784.1</t>
  </si>
  <si>
    <t>HNRNPDP1</t>
  </si>
  <si>
    <t>SHC1P1</t>
  </si>
  <si>
    <t>CCT4P2</t>
  </si>
  <si>
    <t>ZC3H12B</t>
  </si>
  <si>
    <t>ETF1P3</t>
  </si>
  <si>
    <t>HEPH</t>
  </si>
  <si>
    <t>PKMP2</t>
  </si>
  <si>
    <t>AL049641.1</t>
  </si>
  <si>
    <t>YIPF6</t>
  </si>
  <si>
    <t>RPL31P63</t>
  </si>
  <si>
    <t>STARD8</t>
  </si>
  <si>
    <t>ACTR3P2</t>
  </si>
  <si>
    <t>SERBP1P1</t>
  </si>
  <si>
    <t>HMGN1P35</t>
  </si>
  <si>
    <t>FAM155B</t>
  </si>
  <si>
    <t>EDA</t>
  </si>
  <si>
    <t>OTUD6A</t>
  </si>
  <si>
    <t>ARR3</t>
  </si>
  <si>
    <t>RAB41</t>
  </si>
  <si>
    <t>GDPD2</t>
  </si>
  <si>
    <t>DLG3</t>
  </si>
  <si>
    <t>RPS23P8</t>
  </si>
  <si>
    <t>FOXO4</t>
  </si>
  <si>
    <t>MED12</t>
  </si>
  <si>
    <t>NLGN3</t>
  </si>
  <si>
    <t>GJB1</t>
  </si>
  <si>
    <t>AL590762.2</t>
  </si>
  <si>
    <t>TAF1</t>
  </si>
  <si>
    <t>GCNA</t>
  </si>
  <si>
    <t>BX276092.9</t>
  </si>
  <si>
    <t>LINC00891</t>
  </si>
  <si>
    <t>BX276092.2</t>
  </si>
  <si>
    <t>BX276092.8</t>
  </si>
  <si>
    <t>CXorf49B</t>
  </si>
  <si>
    <t>NHSL2</t>
  </si>
  <si>
    <t>PIN4</t>
  </si>
  <si>
    <t>PHKA1.AS1</t>
  </si>
  <si>
    <t>TOMM20P4</t>
  </si>
  <si>
    <t>CHIC1</t>
  </si>
  <si>
    <t>SEPHS1P4</t>
  </si>
  <si>
    <t>TSIX</t>
  </si>
  <si>
    <t>JPX</t>
  </si>
  <si>
    <t>ATP5MDP1</t>
  </si>
  <si>
    <t>RF02119</t>
  </si>
  <si>
    <t>RPS7P14</t>
  </si>
  <si>
    <t>SLC16A2</t>
  </si>
  <si>
    <t>UPRT</t>
  </si>
  <si>
    <t>BRAFP1</t>
  </si>
  <si>
    <t>SAR1AP4</t>
  </si>
  <si>
    <t>AC233982.1</t>
  </si>
  <si>
    <t>PBDC1</t>
  </si>
  <si>
    <t>MAGEE1</t>
  </si>
  <si>
    <t>COX7B</t>
  </si>
  <si>
    <t>ATP7A</t>
  </si>
  <si>
    <t>LPAR4</t>
  </si>
  <si>
    <t>RPL7P54</t>
  </si>
  <si>
    <t>P2RY10</t>
  </si>
  <si>
    <t>KIF4CP</t>
  </si>
  <si>
    <t>TENT5D</t>
  </si>
  <si>
    <t>HNRNPH3P1</t>
  </si>
  <si>
    <t>AL512504.2</t>
  </si>
  <si>
    <t>VDAC1P1</t>
  </si>
  <si>
    <t>SH3BGRL</t>
  </si>
  <si>
    <t>AL008987.1</t>
  </si>
  <si>
    <t>ATG4AP1</t>
  </si>
  <si>
    <t>SETP4</t>
  </si>
  <si>
    <t>UBE2DNL</t>
  </si>
  <si>
    <t>APOOL</t>
  </si>
  <si>
    <t>ZNF711</t>
  </si>
  <si>
    <t>TGIF2LX</t>
  </si>
  <si>
    <t>USP12PX</t>
  </si>
  <si>
    <t>AL121823.1</t>
  </si>
  <si>
    <t>PCDH11X</t>
  </si>
  <si>
    <t>TUSC2P2</t>
  </si>
  <si>
    <t>FAM133A</t>
  </si>
  <si>
    <t>CALM1P1</t>
  </si>
  <si>
    <t>AL606530.1</t>
  </si>
  <si>
    <t>DIAPH2</t>
  </si>
  <si>
    <t>AL354685.2</t>
  </si>
  <si>
    <t>RPL6P29</t>
  </si>
  <si>
    <t>EEF1A1P15</t>
  </si>
  <si>
    <t>AL157778.1</t>
  </si>
  <si>
    <t>SRPX2</t>
  </si>
  <si>
    <t>Z95327.1</t>
  </si>
  <si>
    <t>Z73417.1</t>
  </si>
  <si>
    <t>Z97985.1</t>
  </si>
  <si>
    <t>ARL13A</t>
  </si>
  <si>
    <t>CENPI</t>
  </si>
  <si>
    <t>DRP2</t>
  </si>
  <si>
    <t>RPL21P132</t>
  </si>
  <si>
    <t>ARMCX4</t>
  </si>
  <si>
    <t>ARMCX1</t>
  </si>
  <si>
    <t>ARMCX7P</t>
  </si>
  <si>
    <t>AC234775.4</t>
  </si>
  <si>
    <t>NXF2</t>
  </si>
  <si>
    <t>ARMCX5</t>
  </si>
  <si>
    <t>ARMCX5.GPRASP2</t>
  </si>
  <si>
    <t>LINC00630</t>
  </si>
  <si>
    <t>Z68871.1</t>
  </si>
  <si>
    <t>RAB40AL</t>
  </si>
  <si>
    <t>Z93943.1</t>
  </si>
  <si>
    <t>BEX4</t>
  </si>
  <si>
    <t>TCEAL9</t>
  </si>
  <si>
    <t>AL117327.1</t>
  </si>
  <si>
    <t>Z69733.1</t>
  </si>
  <si>
    <t>Z73965.1</t>
  </si>
  <si>
    <t>TCEAL3</t>
  </si>
  <si>
    <t>TCEAL1</t>
  </si>
  <si>
    <t>MORF4L2.AS1</t>
  </si>
  <si>
    <t>TMEM31</t>
  </si>
  <si>
    <t>PLP1</t>
  </si>
  <si>
    <t>TMSB15B.1</t>
  </si>
  <si>
    <t>IL1RAPL2</t>
  </si>
  <si>
    <t>NRK</t>
  </si>
  <si>
    <t>RADX</t>
  </si>
  <si>
    <t>TBC1D8B</t>
  </si>
  <si>
    <t>PIH1D3</t>
  </si>
  <si>
    <t>KRT18P49</t>
  </si>
  <si>
    <t>FRMPD3</t>
  </si>
  <si>
    <t>ATG4A</t>
  </si>
  <si>
    <t>COL4A5</t>
  </si>
  <si>
    <t>AL928646.1</t>
  </si>
  <si>
    <t>AL118496.1</t>
  </si>
  <si>
    <t>RPS5P7</t>
  </si>
  <si>
    <t>TMEM164</t>
  </si>
  <si>
    <t>RTL9</t>
  </si>
  <si>
    <t>AC000113.1</t>
  </si>
  <si>
    <t>PAK3</t>
  </si>
  <si>
    <t>HMGB1P12</t>
  </si>
  <si>
    <t>AL589880.1</t>
  </si>
  <si>
    <t>ALG13</t>
  </si>
  <si>
    <t>HMGB3P30</t>
  </si>
  <si>
    <t>AC233289.1</t>
  </si>
  <si>
    <t>AL953862.2</t>
  </si>
  <si>
    <t>SSU72P1</t>
  </si>
  <si>
    <t>HTR2C</t>
  </si>
  <si>
    <t>LUZP4</t>
  </si>
  <si>
    <t>AC005000.2</t>
  </si>
  <si>
    <t>ASS1P5</t>
  </si>
  <si>
    <t>SLC6A14</t>
  </si>
  <si>
    <t>SETP8</t>
  </si>
  <si>
    <t>AC005002.2</t>
  </si>
  <si>
    <t>AC005002.1</t>
  </si>
  <si>
    <t>TUBB4BP3</t>
  </si>
  <si>
    <t>AL391358.1</t>
  </si>
  <si>
    <t>WDR44</t>
  </si>
  <si>
    <t>DOCK11</t>
  </si>
  <si>
    <t>IL13RA1</t>
  </si>
  <si>
    <t>ZCCHC12</t>
  </si>
  <si>
    <t>LINC01285</t>
  </si>
  <si>
    <t>AL772284.1</t>
  </si>
  <si>
    <t>LONRF3</t>
  </si>
  <si>
    <t>AL772284.2</t>
  </si>
  <si>
    <t>HNRNPA1P28</t>
  </si>
  <si>
    <t>AC004835.1</t>
  </si>
  <si>
    <t>SLC25A43</t>
  </si>
  <si>
    <t>RNY3P16</t>
  </si>
  <si>
    <t>UBE2A</t>
  </si>
  <si>
    <t>SOWAHD</t>
  </si>
  <si>
    <t>AC005052.2</t>
  </si>
  <si>
    <t>NDUFA1</t>
  </si>
  <si>
    <t>RHOXF1P3</t>
  </si>
  <si>
    <t>RHOXF1.AS1</t>
  </si>
  <si>
    <t>RHOXF2</t>
  </si>
  <si>
    <t>ZBTB33</t>
  </si>
  <si>
    <t>MCTS1</t>
  </si>
  <si>
    <t>AC011890.1</t>
  </si>
  <si>
    <t>AC002377.1</t>
  </si>
  <si>
    <t>MIR3672</t>
  </si>
  <si>
    <t>AL359851.1</t>
  </si>
  <si>
    <t>AL357562.1</t>
  </si>
  <si>
    <t>RPL3P12</t>
  </si>
  <si>
    <t>GRIA3</t>
  </si>
  <si>
    <t>AL590139.1</t>
  </si>
  <si>
    <t>AL030996.1</t>
  </si>
  <si>
    <t>TUBB4AP1</t>
  </si>
  <si>
    <t>TEX13C</t>
  </si>
  <si>
    <t>AL445072.1</t>
  </si>
  <si>
    <t>MTCO1P53</t>
  </si>
  <si>
    <t>MTND4LP1</t>
  </si>
  <si>
    <t>MTND4P24</t>
  </si>
  <si>
    <t>Z82209.1</t>
  </si>
  <si>
    <t>RPS26P56</t>
  </si>
  <si>
    <t>OCRL</t>
  </si>
  <si>
    <t>XPNPEP2</t>
  </si>
  <si>
    <t>AL023653.1</t>
  </si>
  <si>
    <t>AL139234.1</t>
  </si>
  <si>
    <t>SLC25A14</t>
  </si>
  <si>
    <t>RBMX2</t>
  </si>
  <si>
    <t>AL135784.1</t>
  </si>
  <si>
    <t>AL365256.1</t>
  </si>
  <si>
    <t>HDGFP1</t>
  </si>
  <si>
    <t>STK26</t>
  </si>
  <si>
    <t>RAP2C.AS1</t>
  </si>
  <si>
    <t>TIMM8BP2</t>
  </si>
  <si>
    <t>CCDC160</t>
  </si>
  <si>
    <t>FO393409.1</t>
  </si>
  <si>
    <t>HPRT1</t>
  </si>
  <si>
    <t>AC004383.1</t>
  </si>
  <si>
    <t>FAM122C</t>
  </si>
  <si>
    <t>SMIM10</t>
  </si>
  <si>
    <t>RTL8C</t>
  </si>
  <si>
    <t>AL136169.1</t>
  </si>
  <si>
    <t>AC234771.2</t>
  </si>
  <si>
    <t>AL450472.1</t>
  </si>
  <si>
    <t>SMIM10L2A</t>
  </si>
  <si>
    <t>CROCCP1</t>
  </si>
  <si>
    <t>INTS6L</t>
  </si>
  <si>
    <t>GAPDHP67</t>
  </si>
  <si>
    <t>FHL1</t>
  </si>
  <si>
    <t>VGLL1</t>
  </si>
  <si>
    <t>RPL7P56</t>
  </si>
  <si>
    <t>RAB28P5</t>
  </si>
  <si>
    <t>AL390879.1</t>
  </si>
  <si>
    <t>ZIC3</t>
  </si>
  <si>
    <t>FGF13.AS1</t>
  </si>
  <si>
    <t>SRD5A1P1</t>
  </si>
  <si>
    <t>HNRNPA3P3</t>
  </si>
  <si>
    <t>AL137014.1</t>
  </si>
  <si>
    <t>LINC00632</t>
  </si>
  <si>
    <t>AL451048.1</t>
  </si>
  <si>
    <t>SPANXB1</t>
  </si>
  <si>
    <t>SPANXA2.OT1</t>
  </si>
  <si>
    <t>SPANXA2</t>
  </si>
  <si>
    <t>MAGEC1</t>
  </si>
  <si>
    <t>AL031073.2</t>
  </si>
  <si>
    <t>UBE2NL</t>
  </si>
  <si>
    <t>RRM2P4</t>
  </si>
  <si>
    <t>HNRNPCP10</t>
  </si>
  <si>
    <t>RN7SKP189</t>
  </si>
  <si>
    <t>CYCSP44</t>
  </si>
  <si>
    <t>AL391256.1</t>
  </si>
  <si>
    <t>SLITRK2</t>
  </si>
  <si>
    <t>Z99497.1</t>
  </si>
  <si>
    <t>AL589669.1</t>
  </si>
  <si>
    <t>AL096861.1</t>
  </si>
  <si>
    <t>AC016925.1</t>
  </si>
  <si>
    <t>AC016925.3</t>
  </si>
  <si>
    <t>FMR1</t>
  </si>
  <si>
    <t>FMR1NB</t>
  </si>
  <si>
    <t>FTH1P8</t>
  </si>
  <si>
    <t>RPL7L1P11</t>
  </si>
  <si>
    <t>AFF2</t>
  </si>
  <si>
    <t>CXorf40A</t>
  </si>
  <si>
    <t>TMEM185AP1</t>
  </si>
  <si>
    <t>MAGEA9</t>
  </si>
  <si>
    <t>MAGEA8</t>
  </si>
  <si>
    <t>LINC00894</t>
  </si>
  <si>
    <t>MTM1</t>
  </si>
  <si>
    <t>MTMR1</t>
  </si>
  <si>
    <t>RPL19P21</t>
  </si>
  <si>
    <t>KC877982.1</t>
  </si>
  <si>
    <t>VMA21</t>
  </si>
  <si>
    <t>BX546450.2</t>
  </si>
  <si>
    <t>BX546450.1</t>
  </si>
  <si>
    <t>KRT8P8</t>
  </si>
  <si>
    <t>GABRQ</t>
  </si>
  <si>
    <t>MAGEA12</t>
  </si>
  <si>
    <t>CSAG4</t>
  </si>
  <si>
    <t>CSAG3</t>
  </si>
  <si>
    <t>AC244102.3</t>
  </si>
  <si>
    <t>ZNF185</t>
  </si>
  <si>
    <t>MAGEA1</t>
  </si>
  <si>
    <t>AC236972.3</t>
  </si>
  <si>
    <t>ZNF275</t>
  </si>
  <si>
    <t>BGN</t>
  </si>
  <si>
    <t>ATP2B3</t>
  </si>
  <si>
    <t>DUSP9</t>
  </si>
  <si>
    <t>RPL18AP16</t>
  </si>
  <si>
    <t>SLC6A8</t>
  </si>
  <si>
    <t>PLXNB3</t>
  </si>
  <si>
    <t>CYCSP45</t>
  </si>
  <si>
    <t>TMEM187</t>
  </si>
  <si>
    <t>TKTL1</t>
  </si>
  <si>
    <t>TAZ</t>
  </si>
  <si>
    <t>GDI1</t>
  </si>
  <si>
    <t>FAM50A</t>
  </si>
  <si>
    <t>FAM223A</t>
  </si>
  <si>
    <t>ATF4P2</t>
  </si>
  <si>
    <t>CTAG1A</t>
  </si>
  <si>
    <t>AC244107.1</t>
  </si>
  <si>
    <t>FUNDC2</t>
  </si>
  <si>
    <t>BRCC3</t>
  </si>
  <si>
    <t>VBP1</t>
  </si>
  <si>
    <t>SPRY3</t>
  </si>
  <si>
    <t>VAMP7</t>
  </si>
  <si>
    <t>WASH6P</t>
  </si>
  <si>
    <t>AC006040.1</t>
  </si>
  <si>
    <t>AC006157.1</t>
  </si>
  <si>
    <t>ZFY.AS1</t>
  </si>
  <si>
    <t>RPL26P37</t>
  </si>
  <si>
    <t>SRIP3</t>
  </si>
  <si>
    <t>RFTN1P1</t>
  </si>
  <si>
    <t>ZNF92P1Y</t>
  </si>
  <si>
    <t>ZNF736P9Y</t>
  </si>
  <si>
    <t>TSPY13P</t>
  </si>
  <si>
    <t>TSPY5P</t>
  </si>
  <si>
    <t>CDC27P2</t>
  </si>
  <si>
    <t>AC010970.1</t>
  </si>
  <si>
    <t>AC134878.2</t>
  </si>
  <si>
    <t>ASS1P6</t>
  </si>
  <si>
    <t>GYG2P1</t>
  </si>
  <si>
    <t>UTY</t>
  </si>
  <si>
    <t>VCY</t>
  </si>
  <si>
    <t>CYCSP46</t>
  </si>
  <si>
    <t>AC011751.1</t>
  </si>
  <si>
    <t>ACTG1P2</t>
  </si>
  <si>
    <t>TTTY14</t>
  </si>
  <si>
    <t>BCORP1</t>
  </si>
  <si>
    <t>AC010889.1</t>
  </si>
  <si>
    <t>KDM5D</t>
  </si>
  <si>
    <t>TMEM167AP1</t>
  </si>
  <si>
    <t>PRORY</t>
  </si>
  <si>
    <t>RBMY1D</t>
  </si>
  <si>
    <t>RBMY1E</t>
  </si>
  <si>
    <t>RBMY1F</t>
  </si>
  <si>
    <t>DAZ1</t>
  </si>
  <si>
    <t>AC012005.1</t>
  </si>
  <si>
    <t>AC007562.1</t>
  </si>
  <si>
    <t>RAB9AP3</t>
  </si>
  <si>
    <t>PPP1R12BP1</t>
  </si>
  <si>
    <t>RNASEH2CP1</t>
  </si>
  <si>
    <t>TOMM22P2</t>
  </si>
  <si>
    <t>ZFY</t>
  </si>
  <si>
    <t>LINC00278</t>
  </si>
  <si>
    <t>AGPAT5P1</t>
  </si>
  <si>
    <t>TGIF2LY</t>
  </si>
  <si>
    <t>USP12PY</t>
  </si>
  <si>
    <t>PCDH11Y</t>
  </si>
  <si>
    <t>TSPY2</t>
  </si>
  <si>
    <t>TBL1Y</t>
  </si>
  <si>
    <t>RNA5.8SP6</t>
  </si>
  <si>
    <t>USP9Y</t>
  </si>
  <si>
    <t>SFPQP1</t>
  </si>
  <si>
    <t>DPPA2P1</t>
  </si>
  <si>
    <t>TMSB4Y</t>
  </si>
  <si>
    <t>VCY1B</t>
  </si>
  <si>
    <t>NLGN4Y</t>
  </si>
  <si>
    <t>AC006989.1</t>
  </si>
  <si>
    <t>STSP1</t>
  </si>
  <si>
    <t>SURF6P1</t>
  </si>
  <si>
    <t>TAF9P1</t>
  </si>
  <si>
    <t>ACTG1P11</t>
  </si>
  <si>
    <t>TUBB1P1</t>
  </si>
  <si>
    <t>OFD1P6Y</t>
  </si>
  <si>
    <t>GAPDHP19</t>
  </si>
  <si>
    <t>TXLNGY</t>
  </si>
  <si>
    <t>EIF1AY</t>
  </si>
  <si>
    <t>RPS4Y2</t>
  </si>
  <si>
    <t>TOMM22P1</t>
  </si>
  <si>
    <t>RBMY1HP</t>
  </si>
  <si>
    <t>RBMY2FP</t>
  </si>
  <si>
    <t>RBMY1J</t>
  </si>
  <si>
    <t>LINC00265.2P</t>
  </si>
  <si>
    <t>AC006386.2</t>
  </si>
  <si>
    <t>CYCSP48</t>
  </si>
  <si>
    <t>ANKRD36P1</t>
  </si>
  <si>
    <t>TPTE2P4</t>
  </si>
  <si>
    <t>Ligands</t>
  </si>
  <si>
    <t xml:space="preserve">Cell surface </t>
  </si>
  <si>
    <t>CHP2</t>
  </si>
  <si>
    <t>TRAF3IP3</t>
  </si>
  <si>
    <t>EEC</t>
  </si>
  <si>
    <t>AL627309.5</t>
  </si>
  <si>
    <t>FAM41C</t>
  </si>
  <si>
    <t>LINC02593</t>
  </si>
  <si>
    <t>TNFRSF18</t>
  </si>
  <si>
    <t>HES5</t>
  </si>
  <si>
    <t>TTC34</t>
  </si>
  <si>
    <t>AL136528.1</t>
  </si>
  <si>
    <t>AL355602.1</t>
  </si>
  <si>
    <t>UTS2</t>
  </si>
  <si>
    <t>RF00019</t>
  </si>
  <si>
    <t>RN7SL451P</t>
  </si>
  <si>
    <t>LINC02606</t>
  </si>
  <si>
    <t>RN7SL649P</t>
  </si>
  <si>
    <t>PRAMEF30P</t>
  </si>
  <si>
    <t>LRRC38</t>
  </si>
  <si>
    <t>LINC01783</t>
  </si>
  <si>
    <t>ESPNP</t>
  </si>
  <si>
    <t>MST1L</t>
  </si>
  <si>
    <t>PLA2G2E</t>
  </si>
  <si>
    <t>PLA2G2C</t>
  </si>
  <si>
    <t>LINC01141</t>
  </si>
  <si>
    <t>MYOM3</t>
  </si>
  <si>
    <t>IL22RA1</t>
  </si>
  <si>
    <t>RCAN3AS</t>
  </si>
  <si>
    <t>AL445686.2</t>
  </si>
  <si>
    <t>RHCE</t>
  </si>
  <si>
    <t>AL020996.1</t>
  </si>
  <si>
    <t>ZNF683</t>
  </si>
  <si>
    <t>CD164L2</t>
  </si>
  <si>
    <t>LINC02574</t>
  </si>
  <si>
    <t>AL020997.4</t>
  </si>
  <si>
    <t>SPOCD1</t>
  </si>
  <si>
    <t>AL136115.3</t>
  </si>
  <si>
    <t>AL662907.1</t>
  </si>
  <si>
    <t>AL590434.1</t>
  </si>
  <si>
    <t>EVA1B</t>
  </si>
  <si>
    <t>GRIK3</t>
  </si>
  <si>
    <t>AL139260.2</t>
  </si>
  <si>
    <t>RHBDL2</t>
  </si>
  <si>
    <t>AL050341.1</t>
  </si>
  <si>
    <t>AL031985.4</t>
  </si>
  <si>
    <t>AC096540.1</t>
  </si>
  <si>
    <t>RN7SL479P</t>
  </si>
  <si>
    <t>AL359839.1</t>
  </si>
  <si>
    <t>TCTEX1D4</t>
  </si>
  <si>
    <t>AL355480.3</t>
  </si>
  <si>
    <t>MOB3C</t>
  </si>
  <si>
    <t>BEND5</t>
  </si>
  <si>
    <t>SLC1A7</t>
  </si>
  <si>
    <t>AL590440.2</t>
  </si>
  <si>
    <t>LINC00466</t>
  </si>
  <si>
    <t>RN7SL854P</t>
  </si>
  <si>
    <t>RPE65</t>
  </si>
  <si>
    <t>NEGR1</t>
  </si>
  <si>
    <t>LRRC53</t>
  </si>
  <si>
    <t>LINC01555</t>
  </si>
  <si>
    <t>AL596214.1</t>
  </si>
  <si>
    <t>RN7SL824P</t>
  </si>
  <si>
    <t>AC118469.2</t>
  </si>
  <si>
    <t>LINC01708</t>
  </si>
  <si>
    <t>LINC02586</t>
  </si>
  <si>
    <t>CHIAP3</t>
  </si>
  <si>
    <t>AL603832.3</t>
  </si>
  <si>
    <t>TSPAN2</t>
  </si>
  <si>
    <t>AL390066.1</t>
  </si>
  <si>
    <t>TBX15</t>
  </si>
  <si>
    <t>NBPF7</t>
  </si>
  <si>
    <t>HIST2H3DP1</t>
  </si>
  <si>
    <t>RNVU1.17</t>
  </si>
  <si>
    <t>RNU1.92P</t>
  </si>
  <si>
    <t>HIST2H3PS2</t>
  </si>
  <si>
    <t>AC245595.1</t>
  </si>
  <si>
    <t>AC245595.2</t>
  </si>
  <si>
    <t>PPIAL4E</t>
  </si>
  <si>
    <t>AC245014.1</t>
  </si>
  <si>
    <t>AC239809.3</t>
  </si>
  <si>
    <t>AC242988.1</t>
  </si>
  <si>
    <t>RF00561.1</t>
  </si>
  <si>
    <t>TCHHL1</t>
  </si>
  <si>
    <t>SPRR2D</t>
  </si>
  <si>
    <t>SPRR2G</t>
  </si>
  <si>
    <t>S100A8</t>
  </si>
  <si>
    <t>S100A5</t>
  </si>
  <si>
    <t>AL592078.2</t>
  </si>
  <si>
    <t>AC234582.2</t>
  </si>
  <si>
    <t>RF00568</t>
  </si>
  <si>
    <t>AL138900.1</t>
  </si>
  <si>
    <t>AL590560.3</t>
  </si>
  <si>
    <t>AL139011.2</t>
  </si>
  <si>
    <t>AL121985.3</t>
  </si>
  <si>
    <t>CD244</t>
  </si>
  <si>
    <t>LMX1A</t>
  </si>
  <si>
    <t>LRRC52.AS1</t>
  </si>
  <si>
    <t>GPA33</t>
  </si>
  <si>
    <t>ASTN1</t>
  </si>
  <si>
    <t>AL359853.1</t>
  </si>
  <si>
    <t>LINC01344</t>
  </si>
  <si>
    <t>RGS8</t>
  </si>
  <si>
    <t>AL445228.2</t>
  </si>
  <si>
    <t>AL713852.1</t>
  </si>
  <si>
    <t>FAM129A</t>
  </si>
  <si>
    <t>AL078644.1</t>
  </si>
  <si>
    <t>RN7SKP156</t>
  </si>
  <si>
    <t>AL353709.1</t>
  </si>
  <si>
    <t>F13B</t>
  </si>
  <si>
    <t>ASCL5</t>
  </si>
  <si>
    <t>AC098934.4</t>
  </si>
  <si>
    <t>AC096632.2</t>
  </si>
  <si>
    <t>AL592146.2</t>
  </si>
  <si>
    <t>LEMD1</t>
  </si>
  <si>
    <t>RAB7B</t>
  </si>
  <si>
    <t>AL606753.1</t>
  </si>
  <si>
    <t>RD3</t>
  </si>
  <si>
    <t>AL450990.1</t>
  </si>
  <si>
    <t>TGFB2.AS1</t>
  </si>
  <si>
    <t>AL445470.1</t>
  </si>
  <si>
    <t>AL356108.1</t>
  </si>
  <si>
    <t>CICP26</t>
  </si>
  <si>
    <t>AL670729.2</t>
  </si>
  <si>
    <t>HIST3H2BA</t>
  </si>
  <si>
    <t>RN7SKP276</t>
  </si>
  <si>
    <t>AL445524.2</t>
  </si>
  <si>
    <t>AL391832.4</t>
  </si>
  <si>
    <t>AL391832.2</t>
  </si>
  <si>
    <t>AL732292.1</t>
  </si>
  <si>
    <t>AC093426.1</t>
  </si>
  <si>
    <t>AL645465.1</t>
  </si>
  <si>
    <t>AL390728.5</t>
  </si>
  <si>
    <t>OR2T32P</t>
  </si>
  <si>
    <t>DPY19L4P1</t>
  </si>
  <si>
    <t>FO538757.1</t>
  </si>
  <si>
    <t>AL669831.5</t>
  </si>
  <si>
    <t>AL645608.6</t>
  </si>
  <si>
    <t>AL390719.2</t>
  </si>
  <si>
    <t>AL391244.1</t>
  </si>
  <si>
    <t>AL109917.1</t>
  </si>
  <si>
    <t>PLCH2</t>
  </si>
  <si>
    <t>HES3</t>
  </si>
  <si>
    <t>LNCTAM34A</t>
  </si>
  <si>
    <t>AL354956.1</t>
  </si>
  <si>
    <t>AL109811.3</t>
  </si>
  <si>
    <t>AL391094.1</t>
  </si>
  <si>
    <t>CELA2A</t>
  </si>
  <si>
    <t>CELA2B</t>
  </si>
  <si>
    <t>AL451042.2</t>
  </si>
  <si>
    <t>AL451042.1</t>
  </si>
  <si>
    <t>PADI1</t>
  </si>
  <si>
    <t>PADI4</t>
  </si>
  <si>
    <t>RCC2.AS1</t>
  </si>
  <si>
    <t>PAX7</t>
  </si>
  <si>
    <t>Z98257.1</t>
  </si>
  <si>
    <t>AL031005.2</t>
  </si>
  <si>
    <t>AL590683.1</t>
  </si>
  <si>
    <t>FAM110D</t>
  </si>
  <si>
    <t>CATSPER4</t>
  </si>
  <si>
    <t>AL034380.1</t>
  </si>
  <si>
    <t>RNU11</t>
  </si>
  <si>
    <t>AL021921.1</t>
  </si>
  <si>
    <t>MATN1.AS1</t>
  </si>
  <si>
    <t>LINC01225</t>
  </si>
  <si>
    <t>LINC01226</t>
  </si>
  <si>
    <t>AL033529.1</t>
  </si>
  <si>
    <t>HPCA</t>
  </si>
  <si>
    <t>GJB3</t>
  </si>
  <si>
    <t>AL513220.1</t>
  </si>
  <si>
    <t>AL929472.2</t>
  </si>
  <si>
    <t>AL033527.2</t>
  </si>
  <si>
    <t>AC093151.8</t>
  </si>
  <si>
    <t>TIE1</t>
  </si>
  <si>
    <t>EFCAB14.AS1</t>
  </si>
  <si>
    <t>SLC5A9</t>
  </si>
  <si>
    <t>ELAVL4</t>
  </si>
  <si>
    <t>AC104170.1</t>
  </si>
  <si>
    <t>AL445183.2</t>
  </si>
  <si>
    <t>AC119428.3</t>
  </si>
  <si>
    <t>AL035415.1</t>
  </si>
  <si>
    <t>MIR4422HG</t>
  </si>
  <si>
    <t>C8A</t>
  </si>
  <si>
    <t>AL035411.3</t>
  </si>
  <si>
    <t>AC099791.1</t>
  </si>
  <si>
    <t>AC103923.1</t>
  </si>
  <si>
    <t>AC099794.1</t>
  </si>
  <si>
    <t>LRRC7</t>
  </si>
  <si>
    <t>LINC01360</t>
  </si>
  <si>
    <t>AL359762.2</t>
  </si>
  <si>
    <t>CLCA1</t>
  </si>
  <si>
    <t>AC099063.4</t>
  </si>
  <si>
    <t>LRRC8C</t>
  </si>
  <si>
    <t>AL391497.1</t>
  </si>
  <si>
    <t>RN7SL831P</t>
  </si>
  <si>
    <t>PLPPR4</t>
  </si>
  <si>
    <t>RF00019.19</t>
  </si>
  <si>
    <t>AL445928.2</t>
  </si>
  <si>
    <t>SPATA42</t>
  </si>
  <si>
    <t>LINC01397</t>
  </si>
  <si>
    <t>CHIAP1</t>
  </si>
  <si>
    <t>ELOCP20</t>
  </si>
  <si>
    <t>LINC01649</t>
  </si>
  <si>
    <t>AL139148.1</t>
  </si>
  <si>
    <t>HAO2</t>
  </si>
  <si>
    <t>HSD3BP3</t>
  </si>
  <si>
    <t>HSD3BP4</t>
  </si>
  <si>
    <t>AC244669.2</t>
  </si>
  <si>
    <t>LINC00623</t>
  </si>
  <si>
    <t>FCGR1B</t>
  </si>
  <si>
    <t>AC239859.1</t>
  </si>
  <si>
    <t>AC239860.3</t>
  </si>
  <si>
    <t>AC239801.1</t>
  </si>
  <si>
    <t>AC239803.1</t>
  </si>
  <si>
    <t>AC245100.2</t>
  </si>
  <si>
    <t>AC242843.1</t>
  </si>
  <si>
    <t>LINC00869</t>
  </si>
  <si>
    <t>AL590133.1</t>
  </si>
  <si>
    <t>LCE2B</t>
  </si>
  <si>
    <t>S100A7A</t>
  </si>
  <si>
    <t>AL354980.1</t>
  </si>
  <si>
    <t>TDRD10</t>
  </si>
  <si>
    <t>LENEP</t>
  </si>
  <si>
    <t>AC234582.1</t>
  </si>
  <si>
    <t>RXFP4</t>
  </si>
  <si>
    <t>LRRC71</t>
  </si>
  <si>
    <t>AL357143.1</t>
  </si>
  <si>
    <t>OR10J6P</t>
  </si>
  <si>
    <t>AL139011.1</t>
  </si>
  <si>
    <t>SETP9</t>
  </si>
  <si>
    <t>AL591806.1</t>
  </si>
  <si>
    <t>FCGR2B</t>
  </si>
  <si>
    <t>FMO8P</t>
  </si>
  <si>
    <t>FMO9P</t>
  </si>
  <si>
    <t>CNN2P10</t>
  </si>
  <si>
    <t>Z99943.1</t>
  </si>
  <si>
    <t>DNM3.IT1</t>
  </si>
  <si>
    <t>Z98043.1</t>
  </si>
  <si>
    <t>AL160286.2</t>
  </si>
  <si>
    <t>FAM163A</t>
  </si>
  <si>
    <t>RGSL1</t>
  </si>
  <si>
    <t>LINC01686</t>
  </si>
  <si>
    <t>AL596211.1</t>
  </si>
  <si>
    <t>LINC01720</t>
  </si>
  <si>
    <t>AL713866.1</t>
  </si>
  <si>
    <t>AL136454.1</t>
  </si>
  <si>
    <t>CFHR1</t>
  </si>
  <si>
    <t>GPR25</t>
  </si>
  <si>
    <t>AL358473.1</t>
  </si>
  <si>
    <t>PTPRVP</t>
  </si>
  <si>
    <t>OPTC</t>
  </si>
  <si>
    <t>AC096645.1</t>
  </si>
  <si>
    <t>AC244035.3</t>
  </si>
  <si>
    <t>DYRK3</t>
  </si>
  <si>
    <t>AC096637.2</t>
  </si>
  <si>
    <t>AC096644.4</t>
  </si>
  <si>
    <t>CICP13</t>
  </si>
  <si>
    <t>AC092809.4</t>
  </si>
  <si>
    <t>AC092811.2</t>
  </si>
  <si>
    <t>STUM</t>
  </si>
  <si>
    <t>AL359732.1</t>
  </si>
  <si>
    <t>RN7SL299P</t>
  </si>
  <si>
    <t>AL122018.2</t>
  </si>
  <si>
    <t>GPR137B</t>
  </si>
  <si>
    <t>AL356010.2</t>
  </si>
  <si>
    <t>AL359551.1</t>
  </si>
  <si>
    <t>RSL24D1P4</t>
  </si>
  <si>
    <t>C1orf100</t>
  </si>
  <si>
    <t>BX323046.1</t>
  </si>
  <si>
    <t>VN1R5</t>
  </si>
  <si>
    <t>OR9H1P</t>
  </si>
  <si>
    <t>OR2T8</t>
  </si>
  <si>
    <t>OR2T6</t>
  </si>
  <si>
    <t>LYPD9P</t>
  </si>
  <si>
    <t>AL672291.1</t>
  </si>
  <si>
    <t>IDI2</t>
  </si>
  <si>
    <t>LINC00701</t>
  </si>
  <si>
    <t>LINC00702</t>
  </si>
  <si>
    <t>TUBAL3</t>
  </si>
  <si>
    <t>AL732437.3</t>
  </si>
  <si>
    <t>LINC00708</t>
  </si>
  <si>
    <t>RN7SL198P</t>
  </si>
  <si>
    <t>CCDC3</t>
  </si>
  <si>
    <t>UCMA</t>
  </si>
  <si>
    <t>GAPDHP45</t>
  </si>
  <si>
    <t>ARMC4</t>
  </si>
  <si>
    <t>AL391839.3</t>
  </si>
  <si>
    <t>AL392046.1</t>
  </si>
  <si>
    <t>LINC02630</t>
  </si>
  <si>
    <t>FXYD6P2</t>
  </si>
  <si>
    <t>CCNYL2</t>
  </si>
  <si>
    <t>SNORD3J</t>
  </si>
  <si>
    <t>GPRIN2</t>
  </si>
  <si>
    <t>LINC02675</t>
  </si>
  <si>
    <t>VSTM4</t>
  </si>
  <si>
    <t>RPLP1P10</t>
  </si>
  <si>
    <t>LINC01553</t>
  </si>
  <si>
    <t>LINC02625</t>
  </si>
  <si>
    <t>AC024597.1</t>
  </si>
  <si>
    <t>LINC02671</t>
  </si>
  <si>
    <t>ATOH7</t>
  </si>
  <si>
    <t>AL596223.1</t>
  </si>
  <si>
    <t>TBATA</t>
  </si>
  <si>
    <t>AC022400.7</t>
  </si>
  <si>
    <t>AC022540.1</t>
  </si>
  <si>
    <t>BX248123.1</t>
  </si>
  <si>
    <t>SFTPA2</t>
  </si>
  <si>
    <t>LINC02679</t>
  </si>
  <si>
    <t>CERNA2</t>
  </si>
  <si>
    <t>AL157893.1</t>
  </si>
  <si>
    <t>RPL7P34</t>
  </si>
  <si>
    <t>SLC16A12</t>
  </si>
  <si>
    <t>PLCE1.AS1</t>
  </si>
  <si>
    <t>OPALIN</t>
  </si>
  <si>
    <t>SFRP5</t>
  </si>
  <si>
    <t>CRTAC1</t>
  </si>
  <si>
    <t>HPSE2</t>
  </si>
  <si>
    <t>AL133352.1</t>
  </si>
  <si>
    <t>LBX1</t>
  </si>
  <si>
    <t>KCNIP2</t>
  </si>
  <si>
    <t>C10orf95</t>
  </si>
  <si>
    <t>CYP17A1</t>
  </si>
  <si>
    <t>CALHM3</t>
  </si>
  <si>
    <t>CFAP58.DT</t>
  </si>
  <si>
    <t>LINC02627</t>
  </si>
  <si>
    <t>RPL7P35</t>
  </si>
  <si>
    <t>RPL13AP6</t>
  </si>
  <si>
    <t>AL139120.1</t>
  </si>
  <si>
    <t>AL133482.1</t>
  </si>
  <si>
    <t>VAX1</t>
  </si>
  <si>
    <t>AC073585.2</t>
  </si>
  <si>
    <t>AL160290.2</t>
  </si>
  <si>
    <t>CPXM2</t>
  </si>
  <si>
    <t>EBF3</t>
  </si>
  <si>
    <t>CALY</t>
  </si>
  <si>
    <t>SPRN</t>
  </si>
  <si>
    <t>AL139280.2</t>
  </si>
  <si>
    <t>AL390294.1</t>
  </si>
  <si>
    <t>AC025946.2</t>
  </si>
  <si>
    <t>AL512631.1</t>
  </si>
  <si>
    <t>AL355870.1</t>
  </si>
  <si>
    <t>AL157392.5</t>
  </si>
  <si>
    <t>SLC39A12</t>
  </si>
  <si>
    <t>AL357520.1</t>
  </si>
  <si>
    <t>NEBL.AS1</t>
  </si>
  <si>
    <t>ARMC3</t>
  </si>
  <si>
    <t>GAD2</t>
  </si>
  <si>
    <t>ARMC4P1</t>
  </si>
  <si>
    <t>LINC01517</t>
  </si>
  <si>
    <t>AL590068.2</t>
  </si>
  <si>
    <t>AL161932.2</t>
  </si>
  <si>
    <t>ITGB1.DT</t>
  </si>
  <si>
    <t>RPL23P11</t>
  </si>
  <si>
    <t>LINC02629</t>
  </si>
  <si>
    <t>AL121749.2</t>
  </si>
  <si>
    <t>PCAT5</t>
  </si>
  <si>
    <t>ZNF37CP</t>
  </si>
  <si>
    <t>RF00019.34</t>
  </si>
  <si>
    <t>CHEK2P5</t>
  </si>
  <si>
    <t>LINC02633</t>
  </si>
  <si>
    <t>AL355989.1</t>
  </si>
  <si>
    <t>FAM25BP</t>
  </si>
  <si>
    <t>FAM245B</t>
  </si>
  <si>
    <t>GDF10</t>
  </si>
  <si>
    <t>RPS6P14</t>
  </si>
  <si>
    <t>CHAT</t>
  </si>
  <si>
    <t>AC069547.2</t>
  </si>
  <si>
    <t>AL731537.2</t>
  </si>
  <si>
    <t>LINC00844</t>
  </si>
  <si>
    <t>LINC00845</t>
  </si>
  <si>
    <t>LINC02621</t>
  </si>
  <si>
    <t>SRGN</t>
  </si>
  <si>
    <t>HKDC1</t>
  </si>
  <si>
    <t>COL13A1</t>
  </si>
  <si>
    <t>AC073176.2</t>
  </si>
  <si>
    <t>AC010997.4</t>
  </si>
  <si>
    <t>AL359195.2</t>
  </si>
  <si>
    <t>ADIRF</t>
  </si>
  <si>
    <t>FAM25A</t>
  </si>
  <si>
    <t>NPAP1P3</t>
  </si>
  <si>
    <t>AL157400.2</t>
  </si>
  <si>
    <t>AL359198.2</t>
  </si>
  <si>
    <t>LGI1</t>
  </si>
  <si>
    <t>ENTPD1</t>
  </si>
  <si>
    <t>AL353719.1</t>
  </si>
  <si>
    <t>AL133215.3</t>
  </si>
  <si>
    <t>LINC01514</t>
  </si>
  <si>
    <t>LBX1.AS1</t>
  </si>
  <si>
    <t>AL139339.1</t>
  </si>
  <si>
    <t>AL390123.1</t>
  </si>
  <si>
    <t>TECTB</t>
  </si>
  <si>
    <t>PLEKHS1</t>
  </si>
  <si>
    <t>ADRB1</t>
  </si>
  <si>
    <t>TAF9BP2</t>
  </si>
  <si>
    <t>PNLIPP1</t>
  </si>
  <si>
    <t>LINC00867</t>
  </si>
  <si>
    <t>HMX3</t>
  </si>
  <si>
    <t>YBX2P1</t>
  </si>
  <si>
    <t>DPYSL4</t>
  </si>
  <si>
    <t>C10orf91</t>
  </si>
  <si>
    <t>LINC01168</t>
  </si>
  <si>
    <t>AL360181.3</t>
  </si>
  <si>
    <t>IFITM5</t>
  </si>
  <si>
    <t>AC091196.1</t>
  </si>
  <si>
    <t>KRTAP5.3</t>
  </si>
  <si>
    <t>IFITM10</t>
  </si>
  <si>
    <t>AC068580.4</t>
  </si>
  <si>
    <t>MRGPRE</t>
  </si>
  <si>
    <t>AC127526.3</t>
  </si>
  <si>
    <t>OR51E2</t>
  </si>
  <si>
    <t>OR52A5</t>
  </si>
  <si>
    <t>OR52N5</t>
  </si>
  <si>
    <t>OR56A4</t>
  </si>
  <si>
    <t>AC107884.1</t>
  </si>
  <si>
    <t>AC069360.1</t>
  </si>
  <si>
    <t>AC009806.1</t>
  </si>
  <si>
    <t>SAA4</t>
  </si>
  <si>
    <t>AC023078.1</t>
  </si>
  <si>
    <t>AC023078.2</t>
  </si>
  <si>
    <t>AC023078.4</t>
  </si>
  <si>
    <t>NAV2.AS2</t>
  </si>
  <si>
    <t>DBX1</t>
  </si>
  <si>
    <t>BDNF</t>
  </si>
  <si>
    <t>AC090159.1</t>
  </si>
  <si>
    <t>AL035078.1</t>
  </si>
  <si>
    <t>AC090692.1</t>
  </si>
  <si>
    <t>AC021820.1</t>
  </si>
  <si>
    <t>ALKBH3.AS1</t>
  </si>
  <si>
    <t>ALX4</t>
  </si>
  <si>
    <t>AC104241.2</t>
  </si>
  <si>
    <t>TP53I11</t>
  </si>
  <si>
    <t>AC118273.1</t>
  </si>
  <si>
    <t>OR4C12</t>
  </si>
  <si>
    <t>FAM8A2P</t>
  </si>
  <si>
    <t>AP002358.1</t>
  </si>
  <si>
    <t>RN7SL435P</t>
  </si>
  <si>
    <t>RN7SKP192</t>
  </si>
  <si>
    <t>FABP5P7</t>
  </si>
  <si>
    <t>AP002793.1</t>
  </si>
  <si>
    <t>CHRM1</t>
  </si>
  <si>
    <t>SLC22A8</t>
  </si>
  <si>
    <t>AP006289.1</t>
  </si>
  <si>
    <t>BATF2</t>
  </si>
  <si>
    <t>NAALADL1</t>
  </si>
  <si>
    <t>AP003068.2</t>
  </si>
  <si>
    <t>AP000769.3</t>
  </si>
  <si>
    <t>CATSPER1</t>
  </si>
  <si>
    <t>AP001107.7</t>
  </si>
  <si>
    <t>AP001107.2</t>
  </si>
  <si>
    <t>AC004923.1</t>
  </si>
  <si>
    <t>AP001888.1</t>
  </si>
  <si>
    <t>AP003555.2</t>
  </si>
  <si>
    <t>AP000879.1</t>
  </si>
  <si>
    <t>ZNF705E</t>
  </si>
  <si>
    <t>AP002761.1</t>
  </si>
  <si>
    <t>CHRDL2</t>
  </si>
  <si>
    <t>MAP6</t>
  </si>
  <si>
    <t>AP002498.1</t>
  </si>
  <si>
    <t>AP002812.5</t>
  </si>
  <si>
    <t>FAM181B</t>
  </si>
  <si>
    <t>AP001767.3</t>
  </si>
  <si>
    <t>CCDC89</t>
  </si>
  <si>
    <t>ME3</t>
  </si>
  <si>
    <t>AP003171.3</t>
  </si>
  <si>
    <t>MED28P5</t>
  </si>
  <si>
    <t>CASP5</t>
  </si>
  <si>
    <t>CARD16</t>
  </si>
  <si>
    <t>AP002001.3</t>
  </si>
  <si>
    <t>AP002963.1</t>
  </si>
  <si>
    <t>AP002008.1</t>
  </si>
  <si>
    <t>AP000797.1</t>
  </si>
  <si>
    <t>AP000936.2</t>
  </si>
  <si>
    <t>CD3D</t>
  </si>
  <si>
    <t>MFRP</t>
  </si>
  <si>
    <t>AP000977.1</t>
  </si>
  <si>
    <t>OR8B8</t>
  </si>
  <si>
    <t>OR8B10P</t>
  </si>
  <si>
    <t>AP000866.5</t>
  </si>
  <si>
    <t>KCNJ1</t>
  </si>
  <si>
    <t>OPCML</t>
  </si>
  <si>
    <t>B3GAT1</t>
  </si>
  <si>
    <t>AP003062.3</t>
  </si>
  <si>
    <t>NLRP6</t>
  </si>
  <si>
    <t>AC136475.3</t>
  </si>
  <si>
    <t>KRTAP5.AS1</t>
  </si>
  <si>
    <t>LINC01150</t>
  </si>
  <si>
    <t>TNNT3</t>
  </si>
  <si>
    <t>MRGPRG.AS1</t>
  </si>
  <si>
    <t>TRPC2</t>
  </si>
  <si>
    <t>OR51D1</t>
  </si>
  <si>
    <t>OR56B4</t>
  </si>
  <si>
    <t>OR52W1</t>
  </si>
  <si>
    <t>AC068733.1</t>
  </si>
  <si>
    <t>AC091564.5</t>
  </si>
  <si>
    <t>MRVI1.AS1</t>
  </si>
  <si>
    <t>AC124276.1</t>
  </si>
  <si>
    <t>AC073172.2</t>
  </si>
  <si>
    <t>AC087379.2</t>
  </si>
  <si>
    <t>AC103974.2</t>
  </si>
  <si>
    <t>SLC17A6</t>
  </si>
  <si>
    <t>AC024341.1</t>
  </si>
  <si>
    <t>BBOX1</t>
  </si>
  <si>
    <t>AL078612.2</t>
  </si>
  <si>
    <t>AC090692.2</t>
  </si>
  <si>
    <t>AC090692.3</t>
  </si>
  <si>
    <t>AC061999.1</t>
  </si>
  <si>
    <t>RPL7AP56</t>
  </si>
  <si>
    <t>AC087521.3</t>
  </si>
  <si>
    <t>PRDM11</t>
  </si>
  <si>
    <t>AC103736.1</t>
  </si>
  <si>
    <t>LINC02687</t>
  </si>
  <si>
    <t>AC136759.1</t>
  </si>
  <si>
    <t>AP000781.1</t>
  </si>
  <si>
    <t>OOSP4A</t>
  </si>
  <si>
    <t>MS4A4A</t>
  </si>
  <si>
    <t>MS4A10</t>
  </si>
  <si>
    <t>PGA3</t>
  </si>
  <si>
    <t>RNU6.1243P</t>
  </si>
  <si>
    <t>BEST1</t>
  </si>
  <si>
    <t>SCGB2A2</t>
  </si>
  <si>
    <t>SCGB1A1</t>
  </si>
  <si>
    <t>AP000721.1</t>
  </si>
  <si>
    <t>AP003774.2</t>
  </si>
  <si>
    <t>TMEM151A</t>
  </si>
  <si>
    <t>C11orf86</t>
  </si>
  <si>
    <t>CARNS1</t>
  </si>
  <si>
    <t>MYEOV</t>
  </si>
  <si>
    <t>AP002336.1</t>
  </si>
  <si>
    <t>KRTAP5.9</t>
  </si>
  <si>
    <t>AP000867.4</t>
  </si>
  <si>
    <t>AP003498.3</t>
  </si>
  <si>
    <t>AP000593.3</t>
  </si>
  <si>
    <t>AP000763.3</t>
  </si>
  <si>
    <t>AP002770.1</t>
  </si>
  <si>
    <t>AP001992.2</t>
  </si>
  <si>
    <t>AP003059.1</t>
  </si>
  <si>
    <t>AP003059.2</t>
  </si>
  <si>
    <t>AP003122.3</t>
  </si>
  <si>
    <t>AP004607.3</t>
  </si>
  <si>
    <t>AP003171.2</t>
  </si>
  <si>
    <t>AP002371.1</t>
  </si>
  <si>
    <t>AP003072.4</t>
  </si>
  <si>
    <t>IZUMO1R</t>
  </si>
  <si>
    <t>AP002383.5</t>
  </si>
  <si>
    <t>KDM4F</t>
  </si>
  <si>
    <t>PGR.AS1</t>
  </si>
  <si>
    <t>GRIA4</t>
  </si>
  <si>
    <t>C11orf52</t>
  </si>
  <si>
    <t>HTR3A</t>
  </si>
  <si>
    <t>NXPE2</t>
  </si>
  <si>
    <t>AP006216.1</t>
  </si>
  <si>
    <t>IL10RA</t>
  </si>
  <si>
    <t>AP002800.1</t>
  </si>
  <si>
    <t>AP004609.2</t>
  </si>
  <si>
    <t>CXCR5</t>
  </si>
  <si>
    <t>RF00019.45</t>
  </si>
  <si>
    <t>AP001994.2</t>
  </si>
  <si>
    <t>AP001360.4</t>
  </si>
  <si>
    <t>OR8D4</t>
  </si>
  <si>
    <t>OR8A3P</t>
  </si>
  <si>
    <t>PANX3</t>
  </si>
  <si>
    <t>PKNOX2</t>
  </si>
  <si>
    <t>PATE1</t>
  </si>
  <si>
    <t>PATE3</t>
  </si>
  <si>
    <t>FLI1</t>
  </si>
  <si>
    <t>AP003500.2</t>
  </si>
  <si>
    <t>AP003041.1</t>
  </si>
  <si>
    <t>ADAMTS15</t>
  </si>
  <si>
    <t>C11orf44</t>
  </si>
  <si>
    <t>SLC6A12</t>
  </si>
  <si>
    <t>CACNA2D4</t>
  </si>
  <si>
    <t>AC005865.2</t>
  </si>
  <si>
    <t>AC005845.1</t>
  </si>
  <si>
    <t>ACRBP</t>
  </si>
  <si>
    <t>RN7SL380P</t>
  </si>
  <si>
    <t>C1RL</t>
  </si>
  <si>
    <t>CD163</t>
  </si>
  <si>
    <t>C3AR1</t>
  </si>
  <si>
    <t>AC092745.4</t>
  </si>
  <si>
    <t>LINC00937</t>
  </si>
  <si>
    <t>OR7E149P</t>
  </si>
  <si>
    <t>A2MP1</t>
  </si>
  <si>
    <t>CD69</t>
  </si>
  <si>
    <t>AC024224.2</t>
  </si>
  <si>
    <t>KLRC2</t>
  </si>
  <si>
    <t>GRIN2B</t>
  </si>
  <si>
    <t>ART4</t>
  </si>
  <si>
    <t>AC010197.2</t>
  </si>
  <si>
    <t>AC026310.1</t>
  </si>
  <si>
    <t>C12orf77</t>
  </si>
  <si>
    <t>AC009318.1</t>
  </si>
  <si>
    <t>AC008013.1</t>
  </si>
  <si>
    <t>RPL31P50</t>
  </si>
  <si>
    <t>NF1P12</t>
  </si>
  <si>
    <t>AC006197.2</t>
  </si>
  <si>
    <t>AC090525.2</t>
  </si>
  <si>
    <t>AC025253.2</t>
  </si>
  <si>
    <t>AC004801.7</t>
  </si>
  <si>
    <t>OR8T1P</t>
  </si>
  <si>
    <t>FAIM2</t>
  </si>
  <si>
    <t>C12orf81</t>
  </si>
  <si>
    <t>KRT74</t>
  </si>
  <si>
    <t>AC090629.1</t>
  </si>
  <si>
    <t>AC005294.1</t>
  </si>
  <si>
    <t>AC025263.1</t>
  </si>
  <si>
    <t>AC078860.1</t>
  </si>
  <si>
    <t>AC121761.1</t>
  </si>
  <si>
    <t>LIN7A</t>
  </si>
  <si>
    <t>DCN</t>
  </si>
  <si>
    <t>AC138123.1</t>
  </si>
  <si>
    <t>AC084879.1</t>
  </si>
  <si>
    <t>RN7SL88P</t>
  </si>
  <si>
    <t>AC016152.1</t>
  </si>
  <si>
    <t>LINC00485</t>
  </si>
  <si>
    <t>C12orf42</t>
  </si>
  <si>
    <t>AC079851.1</t>
  </si>
  <si>
    <t>AC079385.1</t>
  </si>
  <si>
    <t>AC079385.2</t>
  </si>
  <si>
    <t>AC007541.1</t>
  </si>
  <si>
    <t>CMKLR1</t>
  </si>
  <si>
    <t>TMEM119</t>
  </si>
  <si>
    <t>RF00561.3</t>
  </si>
  <si>
    <t>TBX5</t>
  </si>
  <si>
    <t>LINC02463</t>
  </si>
  <si>
    <t>LINC02460</t>
  </si>
  <si>
    <t>AC084880.4</t>
  </si>
  <si>
    <t>LINC00934</t>
  </si>
  <si>
    <t>AC063943.1</t>
  </si>
  <si>
    <t>AC006065.1</t>
  </si>
  <si>
    <t>LINC02375</t>
  </si>
  <si>
    <t>AC073913.2</t>
  </si>
  <si>
    <t>AC140121.1</t>
  </si>
  <si>
    <t>AC137590.2</t>
  </si>
  <si>
    <t>GALNT9</t>
  </si>
  <si>
    <t>AC073911.1</t>
  </si>
  <si>
    <t>CACNA1C</t>
  </si>
  <si>
    <t>AC005911.1</t>
  </si>
  <si>
    <t>AC006064.2</t>
  </si>
  <si>
    <t>P3H3</t>
  </si>
  <si>
    <t>U47924.1</t>
  </si>
  <si>
    <t>C1RL.AS1</t>
  </si>
  <si>
    <t>ACSM4</t>
  </si>
  <si>
    <t>AC092821.1</t>
  </si>
  <si>
    <t>AC007068.1</t>
  </si>
  <si>
    <t>CLEC12B</t>
  </si>
  <si>
    <t>PRH2</t>
  </si>
  <si>
    <t>AC092470.1</t>
  </si>
  <si>
    <t>GNAI2P1</t>
  </si>
  <si>
    <t>AC092793.1</t>
  </si>
  <si>
    <t>RF00019.56</t>
  </si>
  <si>
    <t>LINC02398</t>
  </si>
  <si>
    <t>SLCO1B3</t>
  </si>
  <si>
    <t>SPX</t>
  </si>
  <si>
    <t>AC084819.1</t>
  </si>
  <si>
    <t>AC008013.2</t>
  </si>
  <si>
    <t>AC046130.2</t>
  </si>
  <si>
    <t>CLUHP8</t>
  </si>
  <si>
    <t>AC079460.1</t>
  </si>
  <si>
    <t>CPNE8.AS1</t>
  </si>
  <si>
    <t>PDZRN4</t>
  </si>
  <si>
    <t>AC079906.1</t>
  </si>
  <si>
    <t>AC004801.4</t>
  </si>
  <si>
    <t>CCDC184</t>
  </si>
  <si>
    <t>H1FNT</t>
  </si>
  <si>
    <t>WNT1</t>
  </si>
  <si>
    <t>BCDIN3D.AS1</t>
  </si>
  <si>
    <t>AQP5</t>
  </si>
  <si>
    <t>SMIM41</t>
  </si>
  <si>
    <t>LINC00592</t>
  </si>
  <si>
    <t>VTI1BP3</t>
  </si>
  <si>
    <t>AC079313.2</t>
  </si>
  <si>
    <t>NEUROD4</t>
  </si>
  <si>
    <t>OR6C75</t>
  </si>
  <si>
    <t>AC034102.3</t>
  </si>
  <si>
    <t>INHBC</t>
  </si>
  <si>
    <t>AGAP2.AS1</t>
  </si>
  <si>
    <t>AC025578.1</t>
  </si>
  <si>
    <t>AC020637.1</t>
  </si>
  <si>
    <t>SLC16A7</t>
  </si>
  <si>
    <t>AC080011.1</t>
  </si>
  <si>
    <t>AC025262.1</t>
  </si>
  <si>
    <t>APOOP3</t>
  </si>
  <si>
    <t>AC008033.2</t>
  </si>
  <si>
    <t>LINC02373</t>
  </si>
  <si>
    <t>TPH2</t>
  </si>
  <si>
    <t>LNCOG</t>
  </si>
  <si>
    <t>NAV3</t>
  </si>
  <si>
    <t>MYF6</t>
  </si>
  <si>
    <t>AC011602.1</t>
  </si>
  <si>
    <t>AC090679.1</t>
  </si>
  <si>
    <t>NTS</t>
  </si>
  <si>
    <t>AC123567.1</t>
  </si>
  <si>
    <t>AC010203.2</t>
  </si>
  <si>
    <t>SLC17A8</t>
  </si>
  <si>
    <t>ASCL1</t>
  </si>
  <si>
    <t>LINC02385</t>
  </si>
  <si>
    <t>AC126177.2</t>
  </si>
  <si>
    <t>WSCD2</t>
  </si>
  <si>
    <t>AC007637.1</t>
  </si>
  <si>
    <t>AC144522.1</t>
  </si>
  <si>
    <t>RN7SL865P</t>
  </si>
  <si>
    <t>AC079384.1</t>
  </si>
  <si>
    <t>CABP1</t>
  </si>
  <si>
    <t>AC069234.5</t>
  </si>
  <si>
    <t>AC069503.3</t>
  </si>
  <si>
    <t>AC069503.2</t>
  </si>
  <si>
    <t>MIR3908</t>
  </si>
  <si>
    <t>AC073592.10</t>
  </si>
  <si>
    <t>AC122688.2</t>
  </si>
  <si>
    <t>AC005252.4</t>
  </si>
  <si>
    <t>NDUFA5P6</t>
  </si>
  <si>
    <t>AC131009.3</t>
  </si>
  <si>
    <t>AC138466.3</t>
  </si>
  <si>
    <t>AC148477.7</t>
  </si>
  <si>
    <t>P2RX2</t>
  </si>
  <si>
    <t>AC026786.2</t>
  </si>
  <si>
    <t>PHF2P2</t>
  </si>
  <si>
    <t>AL139327.2</t>
  </si>
  <si>
    <t>AL590096.1</t>
  </si>
  <si>
    <t>LINC00539</t>
  </si>
  <si>
    <t>TOMM22P3</t>
  </si>
  <si>
    <t>STOML3</t>
  </si>
  <si>
    <t>AL590064.1</t>
  </si>
  <si>
    <t>RAC1P3</t>
  </si>
  <si>
    <t>LINC01050</t>
  </si>
  <si>
    <t>LINC00428</t>
  </si>
  <si>
    <t>AL138709.1</t>
  </si>
  <si>
    <t>ENOX1</t>
  </si>
  <si>
    <t>LINC00390</t>
  </si>
  <si>
    <t>RF00017.15</t>
  </si>
  <si>
    <t>SIAH3</t>
  </si>
  <si>
    <t>AL162377.3</t>
  </si>
  <si>
    <t>SRSF1P1</t>
  </si>
  <si>
    <t>RPS10P21</t>
  </si>
  <si>
    <t>RNU6.80P</t>
  </si>
  <si>
    <t>NDFIP2.AS1</t>
  </si>
  <si>
    <t>AL353688.1</t>
  </si>
  <si>
    <t>FO624990.1</t>
  </si>
  <si>
    <t>AL445647.1</t>
  </si>
  <si>
    <t>RPL7L1P1</t>
  </si>
  <si>
    <t>RNF113B</t>
  </si>
  <si>
    <t>FARP1.AS1</t>
  </si>
  <si>
    <t>LINC00449</t>
  </si>
  <si>
    <t>AL139035.2</t>
  </si>
  <si>
    <t>ATP6V1G1P7</t>
  </si>
  <si>
    <t>DAOA.AS1</t>
  </si>
  <si>
    <t>RNA5SP38</t>
  </si>
  <si>
    <t>AL390755.3</t>
  </si>
  <si>
    <t>LINC00567</t>
  </si>
  <si>
    <t>AL137002.2</t>
  </si>
  <si>
    <t>LINC00552</t>
  </si>
  <si>
    <t>C13orf46</t>
  </si>
  <si>
    <t>FEM1AP4</t>
  </si>
  <si>
    <t>LINC00408</t>
  </si>
  <si>
    <t>LINC00350</t>
  </si>
  <si>
    <t>LINC00352</t>
  </si>
  <si>
    <t>IRX1P1</t>
  </si>
  <si>
    <t>LINC00366</t>
  </si>
  <si>
    <t>AL354809.1</t>
  </si>
  <si>
    <t>VWA8.AS1</t>
  </si>
  <si>
    <t>AL162713.2</t>
  </si>
  <si>
    <t>LINC00284</t>
  </si>
  <si>
    <t>AL137000.1</t>
  </si>
  <si>
    <t>KCNRG</t>
  </si>
  <si>
    <t>RF02109</t>
  </si>
  <si>
    <t>LINC02333</t>
  </si>
  <si>
    <t>OLFM4</t>
  </si>
  <si>
    <t>LINC00558</t>
  </si>
  <si>
    <t>AL390964.1</t>
  </si>
  <si>
    <t>LINC02338</t>
  </si>
  <si>
    <t>OR7E33P</t>
  </si>
  <si>
    <t>LINC02342</t>
  </si>
  <si>
    <t>AL162376.1</t>
  </si>
  <si>
    <t>LINC00347</t>
  </si>
  <si>
    <t>AL137782.1</t>
  </si>
  <si>
    <t>ACOD1</t>
  </si>
  <si>
    <t>AL159158.1</t>
  </si>
  <si>
    <t>EDNRB.AS1</t>
  </si>
  <si>
    <t>NIPA2P5</t>
  </si>
  <si>
    <t>AL353633.1</t>
  </si>
  <si>
    <t>UBE2D3P4</t>
  </si>
  <si>
    <t>AL354811.2</t>
  </si>
  <si>
    <t>RPL7AP61</t>
  </si>
  <si>
    <t>STK24.AS1</t>
  </si>
  <si>
    <t>RPS6P23</t>
  </si>
  <si>
    <t>LINC00460</t>
  </si>
  <si>
    <t>LINC00399</t>
  </si>
  <si>
    <t>F10</t>
  </si>
  <si>
    <t>GRK1</t>
  </si>
  <si>
    <t>LINC00452</t>
  </si>
  <si>
    <t>ARHGAP42P5</t>
  </si>
  <si>
    <t>AL929601.4</t>
  </si>
  <si>
    <t>OR4K3</t>
  </si>
  <si>
    <t>AL355075.4</t>
  </si>
  <si>
    <t>ARL6IP1P1</t>
  </si>
  <si>
    <t>OR4E1</t>
  </si>
  <si>
    <t>AC244502.1</t>
  </si>
  <si>
    <t>OR6J1</t>
  </si>
  <si>
    <t>RF00019.61</t>
  </si>
  <si>
    <t>PPP1R3E</t>
  </si>
  <si>
    <t>MYH6</t>
  </si>
  <si>
    <t>ZFHX2</t>
  </si>
  <si>
    <t>AL160237.1</t>
  </si>
  <si>
    <t>AL136295.4</t>
  </si>
  <si>
    <t>ADCY4</t>
  </si>
  <si>
    <t>AL355112.1</t>
  </si>
  <si>
    <t>RF00017.16</t>
  </si>
  <si>
    <t>AL133163.3</t>
  </si>
  <si>
    <t>AL049870.2</t>
  </si>
  <si>
    <t>AL121809.1</t>
  </si>
  <si>
    <t>LINC02303</t>
  </si>
  <si>
    <t>RN7SL2</t>
  </si>
  <si>
    <t>AL137100.3</t>
  </si>
  <si>
    <t>CCDC198</t>
  </si>
  <si>
    <t>LINC00644</t>
  </si>
  <si>
    <t>GPHB5</t>
  </si>
  <si>
    <t>RF00019.62</t>
  </si>
  <si>
    <t>MIR4708</t>
  </si>
  <si>
    <t>RPS29P1</t>
  </si>
  <si>
    <t>CCDC177</t>
  </si>
  <si>
    <t>AL357153.1</t>
  </si>
  <si>
    <t>AC004825.2</t>
  </si>
  <si>
    <t>AL442663.1</t>
  </si>
  <si>
    <t>AC004846.1</t>
  </si>
  <si>
    <t>AC004846.2</t>
  </si>
  <si>
    <t>AL049780.1</t>
  </si>
  <si>
    <t>DPPA5P4</t>
  </si>
  <si>
    <t>AC007376.2</t>
  </si>
  <si>
    <t>NGB</t>
  </si>
  <si>
    <t>AC007262.2</t>
  </si>
  <si>
    <t>AL355095.1</t>
  </si>
  <si>
    <t>AL355096.1</t>
  </si>
  <si>
    <t>AL118558.1</t>
  </si>
  <si>
    <t>LINC02280</t>
  </si>
  <si>
    <t>AHNAK2</t>
  </si>
  <si>
    <t>GPR132</t>
  </si>
  <si>
    <t>AL512356.4</t>
  </si>
  <si>
    <t>AL512356.5</t>
  </si>
  <si>
    <t>AL928654.1</t>
  </si>
  <si>
    <t>IGHE</t>
  </si>
  <si>
    <t>IGHA1</t>
  </si>
  <si>
    <t>IGHEP1</t>
  </si>
  <si>
    <t>IGHVII.22.1</t>
  </si>
  <si>
    <t>DUXAP9</t>
  </si>
  <si>
    <t>ARHGAP42P4</t>
  </si>
  <si>
    <t>OR4K2</t>
  </si>
  <si>
    <t>OR4K17</t>
  </si>
  <si>
    <t>OR11G2</t>
  </si>
  <si>
    <t>RNASE7</t>
  </si>
  <si>
    <t>TMEM253</t>
  </si>
  <si>
    <t>TRAV1.2</t>
  </si>
  <si>
    <t>AC245505.2</t>
  </si>
  <si>
    <t>PSMB11</t>
  </si>
  <si>
    <t>AL135999.1</t>
  </si>
  <si>
    <t>CPNE6</t>
  </si>
  <si>
    <t>LTB4R2</t>
  </si>
  <si>
    <t>LINC02588</t>
  </si>
  <si>
    <t>LINC01551</t>
  </si>
  <si>
    <t>RNU6.7</t>
  </si>
  <si>
    <t>RNU1.27P</t>
  </si>
  <si>
    <t>AL445363.2</t>
  </si>
  <si>
    <t>INSM2</t>
  </si>
  <si>
    <t>AL121790.1</t>
  </si>
  <si>
    <t>AL392023.1</t>
  </si>
  <si>
    <t>AL162632.3</t>
  </si>
  <si>
    <t>LINC00871</t>
  </si>
  <si>
    <t>MGAT2</t>
  </si>
  <si>
    <t>AL133485.2</t>
  </si>
  <si>
    <t>AL358334.3</t>
  </si>
  <si>
    <t>GNG2</t>
  </si>
  <si>
    <t>PTGDR</t>
  </si>
  <si>
    <t>PTGER2</t>
  </si>
  <si>
    <t>AL359792.1</t>
  </si>
  <si>
    <t>AL161804.1</t>
  </si>
  <si>
    <t>AL355916.1</t>
  </si>
  <si>
    <t>SYT16</t>
  </si>
  <si>
    <t>RHOJ</t>
  </si>
  <si>
    <t>RNU7.116P</t>
  </si>
  <si>
    <t>FAM71D</t>
  </si>
  <si>
    <t>AL132640.3</t>
  </si>
  <si>
    <t>SMOC1</t>
  </si>
  <si>
    <t>ADAM21</t>
  </si>
  <si>
    <t>AC005520.1</t>
  </si>
  <si>
    <t>AL691403.2</t>
  </si>
  <si>
    <t>TMEM63C</t>
  </si>
  <si>
    <t>DIO2.AS1</t>
  </si>
  <si>
    <t>FOXN3.AS1</t>
  </si>
  <si>
    <t>AL135818.3</t>
  </si>
  <si>
    <t>AL049839.2</t>
  </si>
  <si>
    <t>SERPINA13P</t>
  </si>
  <si>
    <t>AL137786.1</t>
  </si>
  <si>
    <t>AL137786.2</t>
  </si>
  <si>
    <t>LINC02299</t>
  </si>
  <si>
    <t>MIR345</t>
  </si>
  <si>
    <t>DLK1</t>
  </si>
  <si>
    <t>AL359682.1</t>
  </si>
  <si>
    <t>RNU7.160P</t>
  </si>
  <si>
    <t>AL132712.2</t>
  </si>
  <si>
    <t>AC068446.1</t>
  </si>
  <si>
    <t>GOLGA8IP</t>
  </si>
  <si>
    <t>GOLGA6L2</t>
  </si>
  <si>
    <t>LINC02250</t>
  </si>
  <si>
    <t>AC021979.3</t>
  </si>
  <si>
    <t>AC091304.2</t>
  </si>
  <si>
    <t>FAM189A1</t>
  </si>
  <si>
    <t>AC010809.1</t>
  </si>
  <si>
    <t>RF00017.18</t>
  </si>
  <si>
    <t>AC016134.1</t>
  </si>
  <si>
    <t>PLA2G4D</t>
  </si>
  <si>
    <t>AC011330.1</t>
  </si>
  <si>
    <t>SERINC4</t>
  </si>
  <si>
    <t>AC025043.1</t>
  </si>
  <si>
    <t>AC090888.3</t>
  </si>
  <si>
    <t>DUOX2</t>
  </si>
  <si>
    <t>AC023355.1</t>
  </si>
  <si>
    <t>HDC</t>
  </si>
  <si>
    <t>AC020891.3</t>
  </si>
  <si>
    <t>LYSMD2</t>
  </si>
  <si>
    <t>BCL2L10</t>
  </si>
  <si>
    <t>AC090517.4</t>
  </si>
  <si>
    <t>C2CD4B</t>
  </si>
  <si>
    <t>AC087632.1</t>
  </si>
  <si>
    <t>RASL12</t>
  </si>
  <si>
    <t>AC107871.2</t>
  </si>
  <si>
    <t>AC026992.2</t>
  </si>
  <si>
    <t>RF00012.4</t>
  </si>
  <si>
    <t>AC026583.1</t>
  </si>
  <si>
    <t>AC009690.1</t>
  </si>
  <si>
    <t>HCN4</t>
  </si>
  <si>
    <t>INSYN1</t>
  </si>
  <si>
    <t>AC010931.3</t>
  </si>
  <si>
    <t>DNM1P35</t>
  </si>
  <si>
    <t>AC068870.2</t>
  </si>
  <si>
    <t>BNC1</t>
  </si>
  <si>
    <t>GOLGA2P7</t>
  </si>
  <si>
    <t>AC044860.1</t>
  </si>
  <si>
    <t>AC021739.5</t>
  </si>
  <si>
    <t>RLBP1</t>
  </si>
  <si>
    <t>LINC00930</t>
  </si>
  <si>
    <t>AC108457.1</t>
  </si>
  <si>
    <t>AC024337.2</t>
  </si>
  <si>
    <t>PGAM1P12</t>
  </si>
  <si>
    <t>SPATA8.AS1</t>
  </si>
  <si>
    <t>AC055807.1</t>
  </si>
  <si>
    <t>LINC02244</t>
  </si>
  <si>
    <t>SPATA41</t>
  </si>
  <si>
    <t>AC015712.3</t>
  </si>
  <si>
    <t>AC015712.2</t>
  </si>
  <si>
    <t>AC126335.2</t>
  </si>
  <si>
    <t>AC025884.2</t>
  </si>
  <si>
    <t>AC100757.2</t>
  </si>
  <si>
    <t>PWRN4</t>
  </si>
  <si>
    <t>LINC00929</t>
  </si>
  <si>
    <t>GOLGA8F</t>
  </si>
  <si>
    <t>WHAMMP2</t>
  </si>
  <si>
    <t>HMGN2P5</t>
  </si>
  <si>
    <t>AC135731.1</t>
  </si>
  <si>
    <t>AC009562.1</t>
  </si>
  <si>
    <t>AC068448.1</t>
  </si>
  <si>
    <t>AC078909.2</t>
  </si>
  <si>
    <t>RF00017.23</t>
  </si>
  <si>
    <t>AC116158.3</t>
  </si>
  <si>
    <t>AC020661.3</t>
  </si>
  <si>
    <t>JMJD7.PLA2G4B</t>
  </si>
  <si>
    <t>PLA2G4B</t>
  </si>
  <si>
    <t>AC090510.1</t>
  </si>
  <si>
    <t>DUOXA2</t>
  </si>
  <si>
    <t>SQOR</t>
  </si>
  <si>
    <t>AC110048.2</t>
  </si>
  <si>
    <t>CARSP1</t>
  </si>
  <si>
    <t>TMEM202</t>
  </si>
  <si>
    <t>AC100827.2</t>
  </si>
  <si>
    <t>ADPGK.AS1</t>
  </si>
  <si>
    <t>INSYN1.AS1</t>
  </si>
  <si>
    <t>AC090826.2</t>
  </si>
  <si>
    <t>LINC02255</t>
  </si>
  <si>
    <t>AC012435.2</t>
  </si>
  <si>
    <t>CSPG4P13</t>
  </si>
  <si>
    <t>AC011944.2</t>
  </si>
  <si>
    <t>AC092701.1</t>
  </si>
  <si>
    <t>ADAMTS7P1</t>
  </si>
  <si>
    <t>AC105339.5</t>
  </si>
  <si>
    <t>AC243562.2</t>
  </si>
  <si>
    <t>LINC00933</t>
  </si>
  <si>
    <t>GOLGA6L3</t>
  </si>
  <si>
    <t>AC078905.1</t>
  </si>
  <si>
    <t>AC027176.3</t>
  </si>
  <si>
    <t>TTLL13P</t>
  </si>
  <si>
    <t>AC091167.6</t>
  </si>
  <si>
    <t>NDUFA3P4</t>
  </si>
  <si>
    <t>PRC1.AS1</t>
  </si>
  <si>
    <t>SV2B</t>
  </si>
  <si>
    <t>AC107958.1</t>
  </si>
  <si>
    <t>AC012409.2</t>
  </si>
  <si>
    <t>SPATA8</t>
  </si>
  <si>
    <t>AC090825.1</t>
  </si>
  <si>
    <t>AC027020.1</t>
  </si>
  <si>
    <t>OR4F15</t>
  </si>
  <si>
    <t>AL022341.1</t>
  </si>
  <si>
    <t>Z97653.1</t>
  </si>
  <si>
    <t>MSLNL</t>
  </si>
  <si>
    <t>GNG13</t>
  </si>
  <si>
    <t>SSTR5.AS1</t>
  </si>
  <si>
    <t>TPSP2</t>
  </si>
  <si>
    <t>AC120498.4</t>
  </si>
  <si>
    <t>AJ003147.1</t>
  </si>
  <si>
    <t>SRL</t>
  </si>
  <si>
    <t>AC020663.1</t>
  </si>
  <si>
    <t>AC020663.4</t>
  </si>
  <si>
    <t>AC138420.1</t>
  </si>
  <si>
    <t>MTND4P34</t>
  </si>
  <si>
    <t>AC139256.2</t>
  </si>
  <si>
    <t>AC098965.1</t>
  </si>
  <si>
    <t>AC099518.6</t>
  </si>
  <si>
    <t>AC130456.4</t>
  </si>
  <si>
    <t>AC092119.3</t>
  </si>
  <si>
    <t>AC130466.1</t>
  </si>
  <si>
    <t>AC012317.2</t>
  </si>
  <si>
    <t>RN7SL557P</t>
  </si>
  <si>
    <t>AC109460.1</t>
  </si>
  <si>
    <t>BOLA2</t>
  </si>
  <si>
    <t>RNU6.416P</t>
  </si>
  <si>
    <t>AC026471.6</t>
  </si>
  <si>
    <t>ZNF720P1</t>
  </si>
  <si>
    <t>PABPC1P13</t>
  </si>
  <si>
    <t>ABCD1P3</t>
  </si>
  <si>
    <t>BCAP31P1</t>
  </si>
  <si>
    <t>NDUFA5P11</t>
  </si>
  <si>
    <t>ZNF423</t>
  </si>
  <si>
    <t>AC007610.1</t>
  </si>
  <si>
    <t>AC007346.2</t>
  </si>
  <si>
    <t>AC007906.2</t>
  </si>
  <si>
    <t>CES5A</t>
  </si>
  <si>
    <t>LRRC29</t>
  </si>
  <si>
    <t>AC040162.2</t>
  </si>
  <si>
    <t>DPEP2NB</t>
  </si>
  <si>
    <t>AC012184.4</t>
  </si>
  <si>
    <t>TLE7</t>
  </si>
  <si>
    <t>AC009120.2</t>
  </si>
  <si>
    <t>TMEM231</t>
  </si>
  <si>
    <t>AC010528.1</t>
  </si>
  <si>
    <t>ADAMTS18</t>
  </si>
  <si>
    <t>AC092376.1</t>
  </si>
  <si>
    <t>AC108097.1</t>
  </si>
  <si>
    <t>AC009070.1</t>
  </si>
  <si>
    <t>FAM92B</t>
  </si>
  <si>
    <t>AC126696.1</t>
  </si>
  <si>
    <t>AC127455.1</t>
  </si>
  <si>
    <t>AC134312.4</t>
  </si>
  <si>
    <t>AC135782.1</t>
  </si>
  <si>
    <t>Z84721.1</t>
  </si>
  <si>
    <t>Z97634.1</t>
  </si>
  <si>
    <t>PRR35</t>
  </si>
  <si>
    <t>AL032819.3</t>
  </si>
  <si>
    <t>AC093525.2</t>
  </si>
  <si>
    <t>C16orf96</t>
  </si>
  <si>
    <t>AC026458.2</t>
  </si>
  <si>
    <t>AC074051.5</t>
  </si>
  <si>
    <t>AC087190.2</t>
  </si>
  <si>
    <t>AC007220.1</t>
  </si>
  <si>
    <t>SHISA9</t>
  </si>
  <si>
    <t>RF00019.76</t>
  </si>
  <si>
    <t>BMERB1</t>
  </si>
  <si>
    <t>AC126755.4</t>
  </si>
  <si>
    <t>AC126755.3</t>
  </si>
  <si>
    <t>AC130456.8</t>
  </si>
  <si>
    <t>VWA3A</t>
  </si>
  <si>
    <t>AC133552.1</t>
  </si>
  <si>
    <t>LINC02175</t>
  </si>
  <si>
    <t>C16orf82</t>
  </si>
  <si>
    <t>AC138904.3</t>
  </si>
  <si>
    <t>AC109460.3</t>
  </si>
  <si>
    <t>AC009133.3</t>
  </si>
  <si>
    <t>AC009133.6</t>
  </si>
  <si>
    <t>SLX1A.SULT1A3</t>
  </si>
  <si>
    <t>AC002310.2</t>
  </si>
  <si>
    <t>TGFB1I1</t>
  </si>
  <si>
    <t>AC142086.6</t>
  </si>
  <si>
    <t>DUX4L47</t>
  </si>
  <si>
    <t>SLC25A1P4</t>
  </si>
  <si>
    <t>AC007225.1</t>
  </si>
  <si>
    <t>AC007225.2</t>
  </si>
  <si>
    <t>AC007610.5</t>
  </si>
  <si>
    <t>MT3</t>
  </si>
  <si>
    <t>AC012181.2</t>
  </si>
  <si>
    <t>CX3CL1</t>
  </si>
  <si>
    <t>HMGB3P32</t>
  </si>
  <si>
    <t>AC009055.1</t>
  </si>
  <si>
    <t>AC012325.1</t>
  </si>
  <si>
    <t>AC026468.1</t>
  </si>
  <si>
    <t>TAT.AS1</t>
  </si>
  <si>
    <t>AC009078.2</t>
  </si>
  <si>
    <t>LINC02125</t>
  </si>
  <si>
    <t>AC106729.1</t>
  </si>
  <si>
    <t>AC025284.1</t>
  </si>
  <si>
    <t>NECAB2</t>
  </si>
  <si>
    <t>LINC02181</t>
  </si>
  <si>
    <t>AC010531.5</t>
  </si>
  <si>
    <t>IL17C</t>
  </si>
  <si>
    <t>AC137932.3</t>
  </si>
  <si>
    <t>AC240565.1</t>
  </si>
  <si>
    <t>AC006435.2</t>
  </si>
  <si>
    <t>OR1D2</t>
  </si>
  <si>
    <t>P2RX1</t>
  </si>
  <si>
    <t>AC233723.1</t>
  </si>
  <si>
    <t>SCIMP</t>
  </si>
  <si>
    <t>AC055839.2</t>
  </si>
  <si>
    <t>CLEC10A</t>
  </si>
  <si>
    <t>AC104581.2</t>
  </si>
  <si>
    <t>AC129492.3</t>
  </si>
  <si>
    <t>MFSD6L</t>
  </si>
  <si>
    <t>PIK3R6</t>
  </si>
  <si>
    <t>AC005410.2</t>
  </si>
  <si>
    <t>AC005410.1</t>
  </si>
  <si>
    <t>AC005863.1</t>
  </si>
  <si>
    <t>LRRC75A</t>
  </si>
  <si>
    <t>KRT16P6</t>
  </si>
  <si>
    <t>KRT17P1</t>
  </si>
  <si>
    <t>AC104024.2</t>
  </si>
  <si>
    <t>AC007952.8</t>
  </si>
  <si>
    <t>AC004448.4</t>
  </si>
  <si>
    <t>SLC47A2</t>
  </si>
  <si>
    <t>AC005730.2</t>
  </si>
  <si>
    <t>AC233702.4</t>
  </si>
  <si>
    <t>AC061975.5</t>
  </si>
  <si>
    <t>AC011840.2</t>
  </si>
  <si>
    <t>KRT17P3</t>
  </si>
  <si>
    <t>AC090616.3</t>
  </si>
  <si>
    <t>UBL5P2</t>
  </si>
  <si>
    <t>SLFN11</t>
  </si>
  <si>
    <t>AC060766.4</t>
  </si>
  <si>
    <t>AC060766.1</t>
  </si>
  <si>
    <t>TBC1D3H</t>
  </si>
  <si>
    <t>TBC1D3F</t>
  </si>
  <si>
    <t>TBC1D3J</t>
  </si>
  <si>
    <t>AC006449.2</t>
  </si>
  <si>
    <t>FBXO47</t>
  </si>
  <si>
    <t>STAC2</t>
  </si>
  <si>
    <t>TNS4</t>
  </si>
  <si>
    <t>KRT33B</t>
  </si>
  <si>
    <t>KRT32</t>
  </si>
  <si>
    <t>KRT42P</t>
  </si>
  <si>
    <t>RF00561.4</t>
  </si>
  <si>
    <t>AC008105.3</t>
  </si>
  <si>
    <t>COPZ2</t>
  </si>
  <si>
    <t>SKAP1</t>
  </si>
  <si>
    <t>HOXB3</t>
  </si>
  <si>
    <t>HOXB5</t>
  </si>
  <si>
    <t>HOXB6</t>
  </si>
  <si>
    <t>PRAC1</t>
  </si>
  <si>
    <t>TTLL6</t>
  </si>
  <si>
    <t>RF01210.1</t>
  </si>
  <si>
    <t>SAMD14</t>
  </si>
  <si>
    <t>HILS1</t>
  </si>
  <si>
    <t>AC091181.2</t>
  </si>
  <si>
    <t>RNU7.134P</t>
  </si>
  <si>
    <t>TBC1D3P1</t>
  </si>
  <si>
    <t>GH2</t>
  </si>
  <si>
    <t>AC103810.4</t>
  </si>
  <si>
    <t>AC134407.1</t>
  </si>
  <si>
    <t>AC145343.1</t>
  </si>
  <si>
    <t>AC005208.1</t>
  </si>
  <si>
    <t>AC005144.1</t>
  </si>
  <si>
    <t>SOX9.AS1</t>
  </si>
  <si>
    <t>CD300LB</t>
  </si>
  <si>
    <t>USH1G</t>
  </si>
  <si>
    <t>CYGB</t>
  </si>
  <si>
    <t>AC015802.4</t>
  </si>
  <si>
    <t>AC016168.2</t>
  </si>
  <si>
    <t>AC068594.1</t>
  </si>
  <si>
    <t>AC111182.2</t>
  </si>
  <si>
    <t>C1QTNF1.AS1</t>
  </si>
  <si>
    <t>RBFOX3</t>
  </si>
  <si>
    <t>AC233701.1</t>
  </si>
  <si>
    <t>LINC01979</t>
  </si>
  <si>
    <t>AC087741.1</t>
  </si>
  <si>
    <t>AATK</t>
  </si>
  <si>
    <t>C17orf97</t>
  </si>
  <si>
    <t>OR1A1</t>
  </si>
  <si>
    <t>AC087498.1</t>
  </si>
  <si>
    <t>AC118754.3</t>
  </si>
  <si>
    <t>C17orf107</t>
  </si>
  <si>
    <t>AC026954.1</t>
  </si>
  <si>
    <t>TMEM95</t>
  </si>
  <si>
    <t>FGF11</t>
  </si>
  <si>
    <t>TNFSF12.TNFSF13</t>
  </si>
  <si>
    <t>TNFSF13</t>
  </si>
  <si>
    <t>ALOX15B</t>
  </si>
  <si>
    <t>MIR4521</t>
  </si>
  <si>
    <t>ODF4</t>
  </si>
  <si>
    <t>GLP2R</t>
  </si>
  <si>
    <t>LINC00670</t>
  </si>
  <si>
    <t>AC005703.5</t>
  </si>
  <si>
    <t>AC015922.1</t>
  </si>
  <si>
    <t>SNORD49A</t>
  </si>
  <si>
    <t>AC073621.1</t>
  </si>
  <si>
    <t>KRT17P5</t>
  </si>
  <si>
    <t>LGALS9C</t>
  </si>
  <si>
    <t>GRAPL</t>
  </si>
  <si>
    <t>TBC1D3P5</t>
  </si>
  <si>
    <t>LGALS9DP</t>
  </si>
  <si>
    <t>AC002094.1</t>
  </si>
  <si>
    <t>RF00019.80</t>
  </si>
  <si>
    <t>LRRC37BP1</t>
  </si>
  <si>
    <t>MIR193A</t>
  </si>
  <si>
    <t>AC007923.1</t>
  </si>
  <si>
    <t>CCL11</t>
  </si>
  <si>
    <t>CCL13</t>
  </si>
  <si>
    <t>RN7SL301P</t>
  </si>
  <si>
    <t>LHX1</t>
  </si>
  <si>
    <t>PPP1R1B</t>
  </si>
  <si>
    <t>RNU2.32P</t>
  </si>
  <si>
    <t>AC019349.1</t>
  </si>
  <si>
    <t>AC130686.1</t>
  </si>
  <si>
    <t>AC100793.2</t>
  </si>
  <si>
    <t>G6PC</t>
  </si>
  <si>
    <t>AC015936.1</t>
  </si>
  <si>
    <t>RDM1P2</t>
  </si>
  <si>
    <t>LRRC37A17P</t>
  </si>
  <si>
    <t>LINC02086</t>
  </si>
  <si>
    <t>PRAC2</t>
  </si>
  <si>
    <t>AC091180.2</t>
  </si>
  <si>
    <t>AC091180.3</t>
  </si>
  <si>
    <t>AC027801.4</t>
  </si>
  <si>
    <t>AC004707.1</t>
  </si>
  <si>
    <t>CACNA1G</t>
  </si>
  <si>
    <t>HLF</t>
  </si>
  <si>
    <t>C17orf64</t>
  </si>
  <si>
    <t>RF00019.82</t>
  </si>
  <si>
    <t>AC053481.1</t>
  </si>
  <si>
    <t>AC005821.1</t>
  </si>
  <si>
    <t>CACNG1</t>
  </si>
  <si>
    <t>ARHGAP27P2</t>
  </si>
  <si>
    <t>SSTR2</t>
  </si>
  <si>
    <t>KIF19</t>
  </si>
  <si>
    <t>GPR142</t>
  </si>
  <si>
    <t>C17orf77</t>
  </si>
  <si>
    <t>HID1.AS1</t>
  </si>
  <si>
    <t>TMEM235</t>
  </si>
  <si>
    <t>C1QTNF1</t>
  </si>
  <si>
    <t>PVALEF</t>
  </si>
  <si>
    <t>FSCN2</t>
  </si>
  <si>
    <t>AC145207.3</t>
  </si>
  <si>
    <t>NPB</t>
  </si>
  <si>
    <t>AC144831.1</t>
  </si>
  <si>
    <t>AP001005.2</t>
  </si>
  <si>
    <t>RNU6.340P</t>
  </si>
  <si>
    <t>AP001094.1</t>
  </si>
  <si>
    <t>TOMM20P3</t>
  </si>
  <si>
    <t>AP001357.1</t>
  </si>
  <si>
    <t>NF1P5</t>
  </si>
  <si>
    <t>ANKRD29</t>
  </si>
  <si>
    <t>AC010754.1</t>
  </si>
  <si>
    <t>RN7SL97P</t>
  </si>
  <si>
    <t>PCAT18</t>
  </si>
  <si>
    <t>AC007998.2</t>
  </si>
  <si>
    <t>RPL17P45</t>
  </si>
  <si>
    <t>AC087683.3</t>
  </si>
  <si>
    <t>LINC01478</t>
  </si>
  <si>
    <t>AC090227.2</t>
  </si>
  <si>
    <t>LINC01917</t>
  </si>
  <si>
    <t>STARD6</t>
  </si>
  <si>
    <t>LINC01416</t>
  </si>
  <si>
    <t>ALPK2</t>
  </si>
  <si>
    <t>RAX</t>
  </si>
  <si>
    <t>ENTR1P1</t>
  </si>
  <si>
    <t>CDH19</t>
  </si>
  <si>
    <t>AC005909.2</t>
  </si>
  <si>
    <t>CD226</t>
  </si>
  <si>
    <t>LIVAR</t>
  </si>
  <si>
    <t>NETO1</t>
  </si>
  <si>
    <t>AC009704.3</t>
  </si>
  <si>
    <t>AC015819.4</t>
  </si>
  <si>
    <t>AC103808.6</t>
  </si>
  <si>
    <t>RF00019.86</t>
  </si>
  <si>
    <t>IGLJCOR18</t>
  </si>
  <si>
    <t>AP002478.1</t>
  </si>
  <si>
    <t>AP005202.1</t>
  </si>
  <si>
    <t>RN7SL282P</t>
  </si>
  <si>
    <t>AP002409.1</t>
  </si>
  <si>
    <t>AKR1B1P6</t>
  </si>
  <si>
    <t>PPP4R1.AS1</t>
  </si>
  <si>
    <t>AP002414.5</t>
  </si>
  <si>
    <t>AP005264.4</t>
  </si>
  <si>
    <t>AP005264.7</t>
  </si>
  <si>
    <t>AP001029.1</t>
  </si>
  <si>
    <t>ANKRD30B</t>
  </si>
  <si>
    <t>AC091043.1</t>
  </si>
  <si>
    <t>AC091588.2</t>
  </si>
  <si>
    <t>AC023983.2</t>
  </si>
  <si>
    <t>HRH4</t>
  </si>
  <si>
    <t>AC007922.4</t>
  </si>
  <si>
    <t>AQP4.AS1</t>
  </si>
  <si>
    <t>LINC01908</t>
  </si>
  <si>
    <t>AC012123.1</t>
  </si>
  <si>
    <t>AC090229.1</t>
  </si>
  <si>
    <t>SMUG1P1</t>
  </si>
  <si>
    <t>LINC01630</t>
  </si>
  <si>
    <t>DYNAP</t>
  </si>
  <si>
    <t>AC009271.2</t>
  </si>
  <si>
    <t>AC090340.1</t>
  </si>
  <si>
    <t>LINC01926</t>
  </si>
  <si>
    <t>GLUD1P4</t>
  </si>
  <si>
    <t>SERPINB2</t>
  </si>
  <si>
    <t>RN7SL401P</t>
  </si>
  <si>
    <t>LINC00683</t>
  </si>
  <si>
    <t>AC087399.1</t>
  </si>
  <si>
    <t>AC092299.1</t>
  </si>
  <si>
    <t>AC006538.3</t>
  </si>
  <si>
    <t>ACER1</t>
  </si>
  <si>
    <t>AC011491.3</t>
  </si>
  <si>
    <t>CLEC4G</t>
  </si>
  <si>
    <t>PRR36</t>
  </si>
  <si>
    <t>FBN3</t>
  </si>
  <si>
    <t>AC010323.1</t>
  </si>
  <si>
    <t>OR7E19P</t>
  </si>
  <si>
    <t>AC008567.3</t>
  </si>
  <si>
    <t>AC008752.2</t>
  </si>
  <si>
    <t>COL5A3</t>
  </si>
  <si>
    <t>S1PR2</t>
  </si>
  <si>
    <t>AC010422.7</t>
  </si>
  <si>
    <t>AC092069.1</t>
  </si>
  <si>
    <t>LYL1</t>
  </si>
  <si>
    <t>AC011446.1</t>
  </si>
  <si>
    <t>ADGRE3</t>
  </si>
  <si>
    <t>AC004257.1</t>
  </si>
  <si>
    <t>LINC01835</t>
  </si>
  <si>
    <t>CYP4F2</t>
  </si>
  <si>
    <t>CYP4F9P</t>
  </si>
  <si>
    <t>AC008894.1</t>
  </si>
  <si>
    <t>CALR3</t>
  </si>
  <si>
    <t>AC008764.4</t>
  </si>
  <si>
    <t>AC005796.1</t>
  </si>
  <si>
    <t>IQCN</t>
  </si>
  <si>
    <t>RN7SL155P</t>
  </si>
  <si>
    <t>MEF2B</t>
  </si>
  <si>
    <t>TM6SF2</t>
  </si>
  <si>
    <t>AC011458.2</t>
  </si>
  <si>
    <t>AC123912.2</t>
  </si>
  <si>
    <t>AC073539.1</t>
  </si>
  <si>
    <t>LINC01859</t>
  </si>
  <si>
    <t>LINC01858</t>
  </si>
  <si>
    <t>AC074135.2</t>
  </si>
  <si>
    <t>AC092329.3</t>
  </si>
  <si>
    <t>AC005381.1</t>
  </si>
  <si>
    <t>MAN1A2P1</t>
  </si>
  <si>
    <t>SLC7A10</t>
  </si>
  <si>
    <t>AC008738.6</t>
  </si>
  <si>
    <t>RN7SL154P</t>
  </si>
  <si>
    <t>SCGB2B2</t>
  </si>
  <si>
    <t>LGI4</t>
  </si>
  <si>
    <t>FAM187B</t>
  </si>
  <si>
    <t>KRTDAP</t>
  </si>
  <si>
    <t>TYROBP</t>
  </si>
  <si>
    <t>AC002984.1</t>
  </si>
  <si>
    <t>AC067969.1</t>
  </si>
  <si>
    <t>AC011443.1</t>
  </si>
  <si>
    <t>IFNL3</t>
  </si>
  <si>
    <t>IFNL4</t>
  </si>
  <si>
    <t>CLC</t>
  </si>
  <si>
    <t>AC005614.2</t>
  </si>
  <si>
    <t>VN1R96P</t>
  </si>
  <si>
    <t>CYP2T1P</t>
  </si>
  <si>
    <t>B3GNT8</t>
  </si>
  <si>
    <t>PCAT19</t>
  </si>
  <si>
    <t>PSG3</t>
  </si>
  <si>
    <t>PSG1</t>
  </si>
  <si>
    <t>PSG7</t>
  </si>
  <si>
    <t>PSG5</t>
  </si>
  <si>
    <t>PSG9</t>
  </si>
  <si>
    <t>AC245748.2</t>
  </si>
  <si>
    <t>GPR4</t>
  </si>
  <si>
    <t>RSPH6A</t>
  </si>
  <si>
    <t>IGFL4</t>
  </si>
  <si>
    <t>IGFL2.AS1</t>
  </si>
  <si>
    <t>AC006262.4</t>
  </si>
  <si>
    <t>RPL23AP80</t>
  </si>
  <si>
    <t>PLA2G4C</t>
  </si>
  <si>
    <t>AC008403.2</t>
  </si>
  <si>
    <t>AC008687.1</t>
  </si>
  <si>
    <t>CGB1</t>
  </si>
  <si>
    <t>NTF6B</t>
  </si>
  <si>
    <t>AC008687.8</t>
  </si>
  <si>
    <t>AC008687.7</t>
  </si>
  <si>
    <t>NTF4</t>
  </si>
  <si>
    <t>RNU6.841P</t>
  </si>
  <si>
    <t>SIGLEC11</t>
  </si>
  <si>
    <t>SYT3</t>
  </si>
  <si>
    <t>KLK6</t>
  </si>
  <si>
    <t>AC008750.8</t>
  </si>
  <si>
    <t>NKG7</t>
  </si>
  <si>
    <t>SIGLEC10</t>
  </si>
  <si>
    <t>AC008750.6</t>
  </si>
  <si>
    <t>SIGLEC12</t>
  </si>
  <si>
    <t>SIGLEC14</t>
  </si>
  <si>
    <t>AC010320.4</t>
  </si>
  <si>
    <t>DPPA5P1</t>
  </si>
  <si>
    <t>AC092070.4</t>
  </si>
  <si>
    <t>AC022137.2</t>
  </si>
  <si>
    <t>RNU6.803P</t>
  </si>
  <si>
    <t>RNU6.751P</t>
  </si>
  <si>
    <t>LILRA4</t>
  </si>
  <si>
    <t>AC010327.1</t>
  </si>
  <si>
    <t>FAM71E2</t>
  </si>
  <si>
    <t>ZNF579</t>
  </si>
  <si>
    <t>AC006116.9</t>
  </si>
  <si>
    <t>SIGLEC31P</t>
  </si>
  <si>
    <t>VN2R19P</t>
  </si>
  <si>
    <t>RN7SL525P</t>
  </si>
  <si>
    <t>ELANE</t>
  </si>
  <si>
    <t>GRIN3B</t>
  </si>
  <si>
    <t>AC005943.2</t>
  </si>
  <si>
    <t>C19orf71</t>
  </si>
  <si>
    <t>AC104521.1</t>
  </si>
  <si>
    <t>AC007292.1</t>
  </si>
  <si>
    <t>MIR7.3HG</t>
  </si>
  <si>
    <t>RPL32P34</t>
  </si>
  <si>
    <t>AC024592.2</t>
  </si>
  <si>
    <t>AC119396.1</t>
  </si>
  <si>
    <t>TEX45</t>
  </si>
  <si>
    <t>AC008763.2</t>
  </si>
  <si>
    <t>MCEMP1</t>
  </si>
  <si>
    <t>OR1M1</t>
  </si>
  <si>
    <t>OR7D2</t>
  </si>
  <si>
    <t>OR7E24</t>
  </si>
  <si>
    <t>AC008759.2</t>
  </si>
  <si>
    <t>PPAN.P2RY11</t>
  </si>
  <si>
    <t>AC022415.2</t>
  </si>
  <si>
    <t>RN7SL231P</t>
  </si>
  <si>
    <t>AC003956.1</t>
  </si>
  <si>
    <t>CYP4F12</t>
  </si>
  <si>
    <t>AC005336.3</t>
  </si>
  <si>
    <t>OR10H4</t>
  </si>
  <si>
    <t>HSH2D</t>
  </si>
  <si>
    <t>AC020917.2</t>
  </si>
  <si>
    <t>AC008764.5</t>
  </si>
  <si>
    <t>SLC27A1</t>
  </si>
  <si>
    <t>FAM129C</t>
  </si>
  <si>
    <t>B3GNT3</t>
  </si>
  <si>
    <t>AC020904.1</t>
  </si>
  <si>
    <t>AC007192.1</t>
  </si>
  <si>
    <t>AC010335.1</t>
  </si>
  <si>
    <t>AC003112.1</t>
  </si>
  <si>
    <t>AC011458.1</t>
  </si>
  <si>
    <t>MTDHP4</t>
  </si>
  <si>
    <t>BRI3BPP1</t>
  </si>
  <si>
    <t>MTDHP5</t>
  </si>
  <si>
    <t>LINC01233</t>
  </si>
  <si>
    <t>GOLGA2P9</t>
  </si>
  <si>
    <t>AC011467.5</t>
  </si>
  <si>
    <t>LINC01532</t>
  </si>
  <si>
    <t>ZNF536</t>
  </si>
  <si>
    <t>AC092073.1</t>
  </si>
  <si>
    <t>SCN1B</t>
  </si>
  <si>
    <t>HPN</t>
  </si>
  <si>
    <t>PMIS2</t>
  </si>
  <si>
    <t>ZBTB32</t>
  </si>
  <si>
    <t>AF038458.2</t>
  </si>
  <si>
    <t>AC016582.2</t>
  </si>
  <si>
    <t>AC008649.1</t>
  </si>
  <si>
    <t>AC011500.3</t>
  </si>
  <si>
    <t>AC011500.1</t>
  </si>
  <si>
    <t>AC005515.1</t>
  </si>
  <si>
    <t>AC093063.1</t>
  </si>
  <si>
    <t>AC010271.2</t>
  </si>
  <si>
    <t>MIA</t>
  </si>
  <si>
    <t>MIA.RAB4B</t>
  </si>
  <si>
    <t>RAB4B.EGLN2</t>
  </si>
  <si>
    <t>ERICH4</t>
  </si>
  <si>
    <t>AC243960.3</t>
  </si>
  <si>
    <t>LINC01480</t>
  </si>
  <si>
    <t>CEACAM21</t>
  </si>
  <si>
    <t>CEACAM3</t>
  </si>
  <si>
    <t>IRGC</t>
  </si>
  <si>
    <t>EML2.AS1</t>
  </si>
  <si>
    <t>IGFL1</t>
  </si>
  <si>
    <t>GAPDHP38</t>
  </si>
  <si>
    <t>CGB2</t>
  </si>
  <si>
    <t>GFY</t>
  </si>
  <si>
    <t>SIGLEC16</t>
  </si>
  <si>
    <t>AC010624.1</t>
  </si>
  <si>
    <t>AC010624.2</t>
  </si>
  <si>
    <t>SIGLEC9</t>
  </si>
  <si>
    <t>CD33</t>
  </si>
  <si>
    <t>RPL37P23</t>
  </si>
  <si>
    <t>AC010320.1</t>
  </si>
  <si>
    <t>RN7SL317P</t>
  </si>
  <si>
    <t>MIR515.1</t>
  </si>
  <si>
    <t>MIR519E</t>
  </si>
  <si>
    <t>MIR515.2</t>
  </si>
  <si>
    <t>MIR525</t>
  </si>
  <si>
    <t>MIR520B</t>
  </si>
  <si>
    <t>MIR518B</t>
  </si>
  <si>
    <t>MIR518C</t>
  </si>
  <si>
    <t>MIR517B</t>
  </si>
  <si>
    <t>MIR518A1</t>
  </si>
  <si>
    <t>MIR519A1</t>
  </si>
  <si>
    <t>MIR527</t>
  </si>
  <si>
    <t>CACNG7</t>
  </si>
  <si>
    <t>LILRB1</t>
  </si>
  <si>
    <t>KIR2DL4</t>
  </si>
  <si>
    <t>KIR3DL1</t>
  </si>
  <si>
    <t>KIR3DL2</t>
  </si>
  <si>
    <t>LINC01864</t>
  </si>
  <si>
    <t>AC005498.1</t>
  </si>
  <si>
    <t>ZIM2.AS1</t>
  </si>
  <si>
    <t>AC003005.1</t>
  </si>
  <si>
    <t>AC003682.1</t>
  </si>
  <si>
    <t>AC020915.5</t>
  </si>
  <si>
    <t>AC012313.6</t>
  </si>
  <si>
    <t>LINC01249</t>
  </si>
  <si>
    <t>CYS1</t>
  </si>
  <si>
    <t>AC113608.2</t>
  </si>
  <si>
    <t>AC010745.5</t>
  </si>
  <si>
    <t>AC079148.1</t>
  </si>
  <si>
    <t>AC013403.1</t>
  </si>
  <si>
    <t>LINC01460</t>
  </si>
  <si>
    <t>AC074011.1</t>
  </si>
  <si>
    <t>PCARE</t>
  </si>
  <si>
    <t>CAPN14</t>
  </si>
  <si>
    <t>AC007363.1</t>
  </si>
  <si>
    <t>OXER1</t>
  </si>
  <si>
    <t>AC016735.1</t>
  </si>
  <si>
    <t>LINC02590</t>
  </si>
  <si>
    <t>LINC02580</t>
  </si>
  <si>
    <t>AC019129.2</t>
  </si>
  <si>
    <t>KCNK12</t>
  </si>
  <si>
    <t>AC009975.2</t>
  </si>
  <si>
    <t>AC092839.1</t>
  </si>
  <si>
    <t>AC068193.1</t>
  </si>
  <si>
    <t>AC108039.1</t>
  </si>
  <si>
    <t>AC092155.1</t>
  </si>
  <si>
    <t>BMP10</t>
  </si>
  <si>
    <t>CLEC4F</t>
  </si>
  <si>
    <t>ATP6V1B1.AS1</t>
  </si>
  <si>
    <t>AC079117.2</t>
  </si>
  <si>
    <t>RNA5SP99</t>
  </si>
  <si>
    <t>LINC01964</t>
  </si>
  <si>
    <t>LINC01943</t>
  </si>
  <si>
    <t>AL845331.3</t>
  </si>
  <si>
    <t>ADRA2B</t>
  </si>
  <si>
    <t>AC079395.3</t>
  </si>
  <si>
    <t>AC012493.2</t>
  </si>
  <si>
    <t>AC016738.2</t>
  </si>
  <si>
    <t>AC010884.1</t>
  </si>
  <si>
    <t>AC009505.1</t>
  </si>
  <si>
    <t>AC064869.1</t>
  </si>
  <si>
    <t>RF00017.32</t>
  </si>
  <si>
    <t>AL078621.2</t>
  </si>
  <si>
    <t>AC068282.2</t>
  </si>
  <si>
    <t>RF00019.96</t>
  </si>
  <si>
    <t>LINC02572</t>
  </si>
  <si>
    <t>CYP4F62P</t>
  </si>
  <si>
    <t>AC131180.1</t>
  </si>
  <si>
    <t>LYPD1</t>
  </si>
  <si>
    <t>CBX3P6</t>
  </si>
  <si>
    <t>AC092625.1</t>
  </si>
  <si>
    <t>AC064843.1</t>
  </si>
  <si>
    <t>LINC02478</t>
  </si>
  <si>
    <t>AC009313.2</t>
  </si>
  <si>
    <t>SCN9A</t>
  </si>
  <si>
    <t>AC016772.1</t>
  </si>
  <si>
    <t>AC010092.1</t>
  </si>
  <si>
    <t>AC078883.1</t>
  </si>
  <si>
    <t>AC018712.1</t>
  </si>
  <si>
    <t>EVX2</t>
  </si>
  <si>
    <t>AC079305.3</t>
  </si>
  <si>
    <t>PDE11A.1</t>
  </si>
  <si>
    <t>AC096555.1</t>
  </si>
  <si>
    <t>AC013439.1</t>
  </si>
  <si>
    <t>AC006460.1</t>
  </si>
  <si>
    <t>CAVIN2</t>
  </si>
  <si>
    <t>GLULP6</t>
  </si>
  <si>
    <t>MPP4</t>
  </si>
  <si>
    <t>AC069148.1</t>
  </si>
  <si>
    <t>AC064836.4</t>
  </si>
  <si>
    <t>AC009498.1</t>
  </si>
  <si>
    <t>AC098820.3</t>
  </si>
  <si>
    <t>AC007749.2</t>
  </si>
  <si>
    <t>CATIP.AS2</t>
  </si>
  <si>
    <t>AC097468.2</t>
  </si>
  <si>
    <t>AC093884.1</t>
  </si>
  <si>
    <t>DOCK10</t>
  </si>
  <si>
    <t>AC062015.1</t>
  </si>
  <si>
    <t>SPHKAP</t>
  </si>
  <si>
    <t>AC114812.1</t>
  </si>
  <si>
    <t>AC107079.1</t>
  </si>
  <si>
    <t>COL6A3</t>
  </si>
  <si>
    <t>LINC01107</t>
  </si>
  <si>
    <t>AC124861.2</t>
  </si>
  <si>
    <t>AC104841.1</t>
  </si>
  <si>
    <t>RSAD2</t>
  </si>
  <si>
    <t>AC104794.3</t>
  </si>
  <si>
    <t>C2orf50</t>
  </si>
  <si>
    <t>LINC00570</t>
  </si>
  <si>
    <t>RN7SL674P</t>
  </si>
  <si>
    <t>MYCNUT</t>
  </si>
  <si>
    <t>GACAT3</t>
  </si>
  <si>
    <t>AC130814.1</t>
  </si>
  <si>
    <t>FAM228A</t>
  </si>
  <si>
    <t>AC074117.2</t>
  </si>
  <si>
    <t>AC074091.1</t>
  </si>
  <si>
    <t>AC104695.3</t>
  </si>
  <si>
    <t>LINC01936</t>
  </si>
  <si>
    <t>AL121657.1</t>
  </si>
  <si>
    <t>AC079352.1</t>
  </si>
  <si>
    <t>LINC01913</t>
  </si>
  <si>
    <t>RF00612</t>
  </si>
  <si>
    <t>AC020604.1</t>
  </si>
  <si>
    <t>AC007402.1</t>
  </si>
  <si>
    <t>LINC01795</t>
  </si>
  <si>
    <t>AC007365.1</t>
  </si>
  <si>
    <t>PLEK</t>
  </si>
  <si>
    <t>AC022201.2</t>
  </si>
  <si>
    <t>NOTO</t>
  </si>
  <si>
    <t>AC073046.2</t>
  </si>
  <si>
    <t>FNBP1P1</t>
  </si>
  <si>
    <t>INO80B</t>
  </si>
  <si>
    <t>REG1A</t>
  </si>
  <si>
    <t>ATOH8</t>
  </si>
  <si>
    <t>AC006453.3</t>
  </si>
  <si>
    <t>CNN2P8</t>
  </si>
  <si>
    <t>OR7E102P</t>
  </si>
  <si>
    <t>GPAT2P2</t>
  </si>
  <si>
    <t>AC018892.3</t>
  </si>
  <si>
    <t>RN7SL313P</t>
  </si>
  <si>
    <t>AC092683.2</t>
  </si>
  <si>
    <t>LINC01104</t>
  </si>
  <si>
    <t>LINC01127</t>
  </si>
  <si>
    <t>AC007271.1</t>
  </si>
  <si>
    <t>IL1RL2</t>
  </si>
  <si>
    <t>AC010884.2</t>
  </si>
  <si>
    <t>AC114755.4</t>
  </si>
  <si>
    <t>SLC5A7</t>
  </si>
  <si>
    <t>SULT1C2</t>
  </si>
  <si>
    <t>SH3RF3</t>
  </si>
  <si>
    <t>BMS1P19</t>
  </si>
  <si>
    <t>FBLN7</t>
  </si>
  <si>
    <t>AC092645.1</t>
  </si>
  <si>
    <t>AC017074.2</t>
  </si>
  <si>
    <t>RNU2.41P</t>
  </si>
  <si>
    <t>AC064856.1</t>
  </si>
  <si>
    <t>MTND5P28</t>
  </si>
  <si>
    <t>INHBB</t>
  </si>
  <si>
    <t>AC012447.1</t>
  </si>
  <si>
    <t>AC097499.2</t>
  </si>
  <si>
    <t>AC010976.1</t>
  </si>
  <si>
    <t>AC017079.1</t>
  </si>
  <si>
    <t>MTCO1P7</t>
  </si>
  <si>
    <t>FAR2P3</t>
  </si>
  <si>
    <t>AMER3</t>
  </si>
  <si>
    <t>ZNF806</t>
  </si>
  <si>
    <t>AC110620.2</t>
  </si>
  <si>
    <t>THSD7B</t>
  </si>
  <si>
    <t>AC018678.1</t>
  </si>
  <si>
    <t>TNFAIP6</t>
  </si>
  <si>
    <t>OR7E90P</t>
  </si>
  <si>
    <t>SLC4A10</t>
  </si>
  <si>
    <t>DHRS9</t>
  </si>
  <si>
    <t>KLHL41</t>
  </si>
  <si>
    <t>DLX2.DT</t>
  </si>
  <si>
    <t>AC096649.1</t>
  </si>
  <si>
    <t>AC016751.2</t>
  </si>
  <si>
    <t>LINC01117</t>
  </si>
  <si>
    <t>AC093639.2</t>
  </si>
  <si>
    <t>ZNF804A</t>
  </si>
  <si>
    <t>COL3A1</t>
  </si>
  <si>
    <t>AC098872.1</t>
  </si>
  <si>
    <t>AC098617.1</t>
  </si>
  <si>
    <t>AC004464.1</t>
  </si>
  <si>
    <t>MTATP6P17</t>
  </si>
  <si>
    <t>MTND4P30</t>
  </si>
  <si>
    <t>CD28</t>
  </si>
  <si>
    <t>MAP2</t>
  </si>
  <si>
    <t>WNT10A</t>
  </si>
  <si>
    <t>CDK5R2</t>
  </si>
  <si>
    <t>AC053503.6</t>
  </si>
  <si>
    <t>AC067956.1</t>
  </si>
  <si>
    <t>NYAP2</t>
  </si>
  <si>
    <t>SCYGR10</t>
  </si>
  <si>
    <t>AC018738.1</t>
  </si>
  <si>
    <t>DIS3L2P1</t>
  </si>
  <si>
    <t>TRPM8</t>
  </si>
  <si>
    <t>AC019068.1</t>
  </si>
  <si>
    <t>AC112715.1</t>
  </si>
  <si>
    <t>AC104667.2</t>
  </si>
  <si>
    <t>AC104667.1</t>
  </si>
  <si>
    <t>CROCC2</t>
  </si>
  <si>
    <t>SNED1</t>
  </si>
  <si>
    <t>RSPO4</t>
  </si>
  <si>
    <t>TMEM74B</t>
  </si>
  <si>
    <t>SIRPB1</t>
  </si>
  <si>
    <t>AL049650.1</t>
  </si>
  <si>
    <t>AL353193.1</t>
  </si>
  <si>
    <t>PROKR2</t>
  </si>
  <si>
    <t>AL118505.1</t>
  </si>
  <si>
    <t>SNAP25.AS1</t>
  </si>
  <si>
    <t>AL049649.1</t>
  </si>
  <si>
    <t>RN7SL14P</t>
  </si>
  <si>
    <t>RNU2.56P</t>
  </si>
  <si>
    <t>AL049646.2</t>
  </si>
  <si>
    <t>THBD</t>
  </si>
  <si>
    <t>CST9LP1</t>
  </si>
  <si>
    <t>GGTLC1</t>
  </si>
  <si>
    <t>ACSS1</t>
  </si>
  <si>
    <t>AL035252.4</t>
  </si>
  <si>
    <t>MIR663AHG</t>
  </si>
  <si>
    <t>DUX4L35</t>
  </si>
  <si>
    <t>RF00002.2</t>
  </si>
  <si>
    <t>LINC01597</t>
  </si>
  <si>
    <t>FAM242A</t>
  </si>
  <si>
    <t>RNA5SP528</t>
  </si>
  <si>
    <t>HM13.AS1</t>
  </si>
  <si>
    <t>DUSP15</t>
  </si>
  <si>
    <t>AL121897.1</t>
  </si>
  <si>
    <t>C20orf203</t>
  </si>
  <si>
    <t>FO393401.2</t>
  </si>
  <si>
    <t>RF00017.38</t>
  </si>
  <si>
    <t>EIF4EBP2P1</t>
  </si>
  <si>
    <t>Z98752.4</t>
  </si>
  <si>
    <t>KCNK15.AS1</t>
  </si>
  <si>
    <t>AL008726.1</t>
  </si>
  <si>
    <t>CDH22</t>
  </si>
  <si>
    <t>LINC01522</t>
  </si>
  <si>
    <t>AL139351.2</t>
  </si>
  <si>
    <t>AL121888.1</t>
  </si>
  <si>
    <t>TMEM189.UBE2V1</t>
  </si>
  <si>
    <t>CBLN4</t>
  </si>
  <si>
    <t>APCDD1L</t>
  </si>
  <si>
    <t>AL450469.2</t>
  </si>
  <si>
    <t>AL357033.1</t>
  </si>
  <si>
    <t>SOX18</t>
  </si>
  <si>
    <t>AL121899.1</t>
  </si>
  <si>
    <t>TGM6</t>
  </si>
  <si>
    <t>SNORD86</t>
  </si>
  <si>
    <t>PRND</t>
  </si>
  <si>
    <t>AL109935.1</t>
  </si>
  <si>
    <t>RN7SL498P</t>
  </si>
  <si>
    <t>LAMP5</t>
  </si>
  <si>
    <t>RNU6.27P</t>
  </si>
  <si>
    <t>PCSK2</t>
  </si>
  <si>
    <t>LLPHP1</t>
  </si>
  <si>
    <t>AL118508.1</t>
  </si>
  <si>
    <t>LINC01721</t>
  </si>
  <si>
    <t>CST7</t>
  </si>
  <si>
    <t>AL035661.2</t>
  </si>
  <si>
    <t>AGGF1P10</t>
  </si>
  <si>
    <t>RNA5SP532</t>
  </si>
  <si>
    <t>XKR7</t>
  </si>
  <si>
    <t>CCM2L</t>
  </si>
  <si>
    <t>MMP24</t>
  </si>
  <si>
    <t>BPI</t>
  </si>
  <si>
    <t>ARHGAP40</t>
  </si>
  <si>
    <t>SLC32A1</t>
  </si>
  <si>
    <t>AL021395.1</t>
  </si>
  <si>
    <t>RN7SL666P</t>
  </si>
  <si>
    <t>CD40</t>
  </si>
  <si>
    <t>EYA2</t>
  </si>
  <si>
    <t>AL357558.3</t>
  </si>
  <si>
    <t>RF02216</t>
  </si>
  <si>
    <t>RNU6.147P</t>
  </si>
  <si>
    <t>AL161937.1</t>
  </si>
  <si>
    <t>AL133232.1</t>
  </si>
  <si>
    <t>APCDD1L.DT</t>
  </si>
  <si>
    <t>AL450469.1</t>
  </si>
  <si>
    <t>NTSR1</t>
  </si>
  <si>
    <t>AL096828.3</t>
  </si>
  <si>
    <t>BIRC7</t>
  </si>
  <si>
    <t>AL121845.3</t>
  </si>
  <si>
    <t>AL121845.1</t>
  </si>
  <si>
    <t>UCKL1.AS1</t>
  </si>
  <si>
    <t>MYT1</t>
  </si>
  <si>
    <t>AC079801.1</t>
  </si>
  <si>
    <t>CU639417.1</t>
  </si>
  <si>
    <t>CU633906.1</t>
  </si>
  <si>
    <t>FP236241.1</t>
  </si>
  <si>
    <t>CR392039.3</t>
  </si>
  <si>
    <t>CR381653.2</t>
  </si>
  <si>
    <t>GXYLT1P2</t>
  </si>
  <si>
    <t>LIPI</t>
  </si>
  <si>
    <t>LINC02246</t>
  </si>
  <si>
    <t>AP000432.1</t>
  </si>
  <si>
    <t>AP000705.2</t>
  </si>
  <si>
    <t>CYYR1</t>
  </si>
  <si>
    <t>KRTAP19.1</t>
  </si>
  <si>
    <t>AP000265.1</t>
  </si>
  <si>
    <t>AP001042.1</t>
  </si>
  <si>
    <t>TFF2</t>
  </si>
  <si>
    <t>H2AFZP1</t>
  </si>
  <si>
    <t>PICSAR</t>
  </si>
  <si>
    <t>FTCD</t>
  </si>
  <si>
    <t>FP475955.4</t>
  </si>
  <si>
    <t>FP671120.8</t>
  </si>
  <si>
    <t>AC124864.2</t>
  </si>
  <si>
    <t>POTED</t>
  </si>
  <si>
    <t>PPP6R2P1</t>
  </si>
  <si>
    <t>POLR2CP1</t>
  </si>
  <si>
    <t>BTG3.AS1</t>
  </si>
  <si>
    <t>AP000229.1</t>
  </si>
  <si>
    <t>LINC00113</t>
  </si>
  <si>
    <t>AJ006995.1</t>
  </si>
  <si>
    <t>AP000317.1</t>
  </si>
  <si>
    <t>AP000688.2</t>
  </si>
  <si>
    <t>WRB.SH3BGR</t>
  </si>
  <si>
    <t>AF064860.2</t>
  </si>
  <si>
    <t>ZNF295.AS1</t>
  </si>
  <si>
    <t>RF00002.4</t>
  </si>
  <si>
    <t>NF1P6</t>
  </si>
  <si>
    <t>KCNMB3P1</t>
  </si>
  <si>
    <t>TMEM121B</t>
  </si>
  <si>
    <t>GGTLC3</t>
  </si>
  <si>
    <t>GGT3P</t>
  </si>
  <si>
    <t>BCRP7</t>
  </si>
  <si>
    <t>AC000077.1</t>
  </si>
  <si>
    <t>AC006547.1</t>
  </si>
  <si>
    <t>CCDC74BP1</t>
  </si>
  <si>
    <t>P2RX6P</t>
  </si>
  <si>
    <t>AC002472.4</t>
  </si>
  <si>
    <t>GGT2</t>
  </si>
  <si>
    <t>AP000553.8</t>
  </si>
  <si>
    <t>CES5AP1</t>
  </si>
  <si>
    <t>ASLP1</t>
  </si>
  <si>
    <t>AP000347.1</t>
  </si>
  <si>
    <t>AP000350.5</t>
  </si>
  <si>
    <t>AC253536.4</t>
  </si>
  <si>
    <t>LRRC75B</t>
  </si>
  <si>
    <t>Z99916.3</t>
  </si>
  <si>
    <t>AL022332.1</t>
  </si>
  <si>
    <t>AL022324.3</t>
  </si>
  <si>
    <t>OSM</t>
  </si>
  <si>
    <t>AC004264.2</t>
  </si>
  <si>
    <t>AC004997.1</t>
  </si>
  <si>
    <t>GAL3ST1</t>
  </si>
  <si>
    <t>Z82196.1</t>
  </si>
  <si>
    <t>PVALB</t>
  </si>
  <si>
    <t>RF00017.43</t>
  </si>
  <si>
    <t>TPTEP2.CSNK1E</t>
  </si>
  <si>
    <t>NPTXR</t>
  </si>
  <si>
    <t>SCUBE1</t>
  </si>
  <si>
    <t>LINC00898</t>
  </si>
  <si>
    <t>Z97192.4</t>
  </si>
  <si>
    <t>Z98885.2</t>
  </si>
  <si>
    <t>AL022328.2</t>
  </si>
  <si>
    <t>MAPK11</t>
  </si>
  <si>
    <t>CECR7</t>
  </si>
  <si>
    <t>LINC01634</t>
  </si>
  <si>
    <t>RF00019.111</t>
  </si>
  <si>
    <t>RF00017.45</t>
  </si>
  <si>
    <t>SERPIND1</t>
  </si>
  <si>
    <t>AC002472.1</t>
  </si>
  <si>
    <t>TUBA3GP</t>
  </si>
  <si>
    <t>AP000552.1</t>
  </si>
  <si>
    <t>ASH2LP3</t>
  </si>
  <si>
    <t>IGLV1.40</t>
  </si>
  <si>
    <t>AC245054.1</t>
  </si>
  <si>
    <t>AP000346.4</t>
  </si>
  <si>
    <t>GSTT2</t>
  </si>
  <si>
    <t>POM121L9P</t>
  </si>
  <si>
    <t>SPECC1L.ADORA2A</t>
  </si>
  <si>
    <t>AL022324.1</t>
  </si>
  <si>
    <t>SEZ6L</t>
  </si>
  <si>
    <t>AL031186.1</t>
  </si>
  <si>
    <t>PIK3IP1.AS1</t>
  </si>
  <si>
    <t>AL096701.3</t>
  </si>
  <si>
    <t>LINC02558</t>
  </si>
  <si>
    <t>APOL5</t>
  </si>
  <si>
    <t>CYTH4</t>
  </si>
  <si>
    <t>AL022315.1</t>
  </si>
  <si>
    <t>GALR3</t>
  </si>
  <si>
    <t>Z97056.1</t>
  </si>
  <si>
    <t>AL022326.1</t>
  </si>
  <si>
    <t>MIR1281</t>
  </si>
  <si>
    <t>OGFRP1</t>
  </si>
  <si>
    <t>GOLGA2P4</t>
  </si>
  <si>
    <t>LINC01639</t>
  </si>
  <si>
    <t>MIRLET7BHG</t>
  </si>
  <si>
    <t>AL021392.1</t>
  </si>
  <si>
    <t>AC207130.1</t>
  </si>
  <si>
    <t>ACR</t>
  </si>
  <si>
    <t>AC034195.1</t>
  </si>
  <si>
    <t>AC018816.1</t>
  </si>
  <si>
    <t>UBTFL8</t>
  </si>
  <si>
    <t>AC026202.2</t>
  </si>
  <si>
    <t>LMCD1.AS1</t>
  </si>
  <si>
    <t>OXTR</t>
  </si>
  <si>
    <t>AC022007.1</t>
  </si>
  <si>
    <t>AC090954.1</t>
  </si>
  <si>
    <t>EAF1.AS1</t>
  </si>
  <si>
    <t>UBE2E2.AS1</t>
  </si>
  <si>
    <t>LINC00691</t>
  </si>
  <si>
    <t>RFC3P1</t>
  </si>
  <si>
    <t>DCLK3</t>
  </si>
  <si>
    <t>AC105749.1</t>
  </si>
  <si>
    <t>TRANK1</t>
  </si>
  <si>
    <t>AC009743.1</t>
  </si>
  <si>
    <t>CCK</t>
  </si>
  <si>
    <t>AC006058.3</t>
  </si>
  <si>
    <t>SLC6A20</t>
  </si>
  <si>
    <t>XCR1</t>
  </si>
  <si>
    <t>FLT1P1</t>
  </si>
  <si>
    <t>LINC02009</t>
  </si>
  <si>
    <t>AC104304.2</t>
  </si>
  <si>
    <t>PRSS44P</t>
  </si>
  <si>
    <t>CDHR4</t>
  </si>
  <si>
    <t>ACOX2</t>
  </si>
  <si>
    <t>FEZF2</t>
  </si>
  <si>
    <t>SYNPR.AS1</t>
  </si>
  <si>
    <t>AC104162.1</t>
  </si>
  <si>
    <t>LINC00877</t>
  </si>
  <si>
    <t>AC134508.2</t>
  </si>
  <si>
    <t>AC104435.2</t>
  </si>
  <si>
    <t>CNTN3</t>
  </si>
  <si>
    <t>OR7E66P</t>
  </si>
  <si>
    <t>OR7E121P</t>
  </si>
  <si>
    <t>AC108749.1</t>
  </si>
  <si>
    <t>PROS2P</t>
  </si>
  <si>
    <t>HMGN1P7</t>
  </si>
  <si>
    <t>AC140059.1</t>
  </si>
  <si>
    <t>GABRR3</t>
  </si>
  <si>
    <t>FILIP1L</t>
  </si>
  <si>
    <t>AC092916.1</t>
  </si>
  <si>
    <t>AC092894.1</t>
  </si>
  <si>
    <t>AC092896.1</t>
  </si>
  <si>
    <t>AC063952.4</t>
  </si>
  <si>
    <t>AC092903.2</t>
  </si>
  <si>
    <t>AC063919.1</t>
  </si>
  <si>
    <t>UROC1</t>
  </si>
  <si>
    <t>AC023162.1</t>
  </si>
  <si>
    <t>AC083906.5</t>
  </si>
  <si>
    <t>AC022296.3</t>
  </si>
  <si>
    <t>AC096992.1</t>
  </si>
  <si>
    <t>NME9</t>
  </si>
  <si>
    <t>AC107021.2</t>
  </si>
  <si>
    <t>AC092957.1</t>
  </si>
  <si>
    <t>AC092958.4</t>
  </si>
  <si>
    <t>RPL38P1</t>
  </si>
  <si>
    <t>CPHL1P</t>
  </si>
  <si>
    <t>MRPL42P6</t>
  </si>
  <si>
    <t>LINC02006</t>
  </si>
  <si>
    <t>AC073359.1</t>
  </si>
  <si>
    <t>AC104472.3</t>
  </si>
  <si>
    <t>AC079943.2</t>
  </si>
  <si>
    <t>AC069224.1</t>
  </si>
  <si>
    <t>LINC01192</t>
  </si>
  <si>
    <t>LINC01323</t>
  </si>
  <si>
    <t>LINC02023</t>
  </si>
  <si>
    <t>LRRC31</t>
  </si>
  <si>
    <t>TNFSF10</t>
  </si>
  <si>
    <t>MTND5P15</t>
  </si>
  <si>
    <t>AC007953.2</t>
  </si>
  <si>
    <t>AC117453.1</t>
  </si>
  <si>
    <t>AC131160.1</t>
  </si>
  <si>
    <t>CYP2AB1P</t>
  </si>
  <si>
    <t>LINC01840</t>
  </si>
  <si>
    <t>DGKG</t>
  </si>
  <si>
    <t>AC026320.3</t>
  </si>
  <si>
    <t>ATP13A4</t>
  </si>
  <si>
    <t>LINC02028</t>
  </si>
  <si>
    <t>AC069213.2</t>
  </si>
  <si>
    <t>ZDHHC19</t>
  </si>
  <si>
    <t>SMCO1</t>
  </si>
  <si>
    <t>PIGZ</t>
  </si>
  <si>
    <t>AC073135.1</t>
  </si>
  <si>
    <t>LINC01266</t>
  </si>
  <si>
    <t>DUSP5P2</t>
  </si>
  <si>
    <t>VN1R20P</t>
  </si>
  <si>
    <t>FGD5P1</t>
  </si>
  <si>
    <t>AC090004.1</t>
  </si>
  <si>
    <t>RNA5SP124</t>
  </si>
  <si>
    <t>GALNT15</t>
  </si>
  <si>
    <t>AC090644.1</t>
  </si>
  <si>
    <t>VENTXP7</t>
  </si>
  <si>
    <t>RANP7</t>
  </si>
  <si>
    <t>AC092422.1</t>
  </si>
  <si>
    <t>LRRC3B</t>
  </si>
  <si>
    <t>LINC01985</t>
  </si>
  <si>
    <t>AC115283.1</t>
  </si>
  <si>
    <t>ARPP21</t>
  </si>
  <si>
    <t>AC092053.3</t>
  </si>
  <si>
    <t>AC092053.4</t>
  </si>
  <si>
    <t>AC099560.1</t>
  </si>
  <si>
    <t>EIF4BP4</t>
  </si>
  <si>
    <t>VIPR1</t>
  </si>
  <si>
    <t>ZNF662</t>
  </si>
  <si>
    <t>MIR138.1</t>
  </si>
  <si>
    <t>CXCR6</t>
  </si>
  <si>
    <t>CCR2</t>
  </si>
  <si>
    <t>TMIE</t>
  </si>
  <si>
    <t>CCDC36</t>
  </si>
  <si>
    <t>Z84492.1</t>
  </si>
  <si>
    <t>ITIH3</t>
  </si>
  <si>
    <t>LINC02030</t>
  </si>
  <si>
    <t>AC093928.1</t>
  </si>
  <si>
    <t>SNTN</t>
  </si>
  <si>
    <t>NIPA2P2</t>
  </si>
  <si>
    <t>LSP1P2</t>
  </si>
  <si>
    <t>SRRM1P2</t>
  </si>
  <si>
    <t>EPHA6</t>
  </si>
  <si>
    <t>AC026100.1</t>
  </si>
  <si>
    <t>COL8A1</t>
  </si>
  <si>
    <t>FAM172BP</t>
  </si>
  <si>
    <t>RNU6.1256P</t>
  </si>
  <si>
    <t>RF00019.120</t>
  </si>
  <si>
    <t>LINC01215</t>
  </si>
  <si>
    <t>AC078980.1</t>
  </si>
  <si>
    <t>AC078785.1</t>
  </si>
  <si>
    <t>SIDT1</t>
  </si>
  <si>
    <t>TIGIT</t>
  </si>
  <si>
    <t>UPK1B</t>
  </si>
  <si>
    <t>MAATS1</t>
  </si>
  <si>
    <t>C3orf56</t>
  </si>
  <si>
    <t>LINC02034</t>
  </si>
  <si>
    <t>DNAJB8.AS1</t>
  </si>
  <si>
    <t>AC080005.1</t>
  </si>
  <si>
    <t>EFCC1</t>
  </si>
  <si>
    <t>AC137695.1</t>
  </si>
  <si>
    <t>RHO</t>
  </si>
  <si>
    <t>TRH</t>
  </si>
  <si>
    <t>LINC02021</t>
  </si>
  <si>
    <t>COL6A4P2</t>
  </si>
  <si>
    <t>COL6A5</t>
  </si>
  <si>
    <t>INHCAP</t>
  </si>
  <si>
    <t>SLC35G2</t>
  </si>
  <si>
    <t>CLDN18</t>
  </si>
  <si>
    <t>CLSTN2</t>
  </si>
  <si>
    <t>TRIM42</t>
  </si>
  <si>
    <t>AC107021.1</t>
  </si>
  <si>
    <t>ZIC1</t>
  </si>
  <si>
    <t>AC092958.1</t>
  </si>
  <si>
    <t>LINC02032</t>
  </si>
  <si>
    <t>LINC02046</t>
  </si>
  <si>
    <t>LINC02066</t>
  </si>
  <si>
    <t>IQCJ.SCHIP1</t>
  </si>
  <si>
    <t>SCHIP1</t>
  </si>
  <si>
    <t>AC128685.1</t>
  </si>
  <si>
    <t>AC079910.1</t>
  </si>
  <si>
    <t>LINC01322</t>
  </si>
  <si>
    <t>AC008134.1</t>
  </si>
  <si>
    <t>NLGN1</t>
  </si>
  <si>
    <t>LINC02031</t>
  </si>
  <si>
    <t>AC083801.1</t>
  </si>
  <si>
    <t>AC072022.2</t>
  </si>
  <si>
    <t>P3H2.AS1</t>
  </si>
  <si>
    <t>CLDN16</t>
  </si>
  <si>
    <t>OSTN</t>
  </si>
  <si>
    <t>AC024559.2</t>
  </si>
  <si>
    <t>AC024560.3</t>
  </si>
  <si>
    <t>AC055764.2</t>
  </si>
  <si>
    <t>TMEM271</t>
  </si>
  <si>
    <t>AC147067.1</t>
  </si>
  <si>
    <t>LINC02600</t>
  </si>
  <si>
    <t>OR7E162P</t>
  </si>
  <si>
    <t>OR7E43P</t>
  </si>
  <si>
    <t>AC116317.1</t>
  </si>
  <si>
    <t>AC105916.1</t>
  </si>
  <si>
    <t>RF00017.48</t>
  </si>
  <si>
    <t>RAF1P1</t>
  </si>
  <si>
    <t>HPRT1P1</t>
  </si>
  <si>
    <t>AC092440.1</t>
  </si>
  <si>
    <t>RFPL4AP3</t>
  </si>
  <si>
    <t>LGI2</t>
  </si>
  <si>
    <t>STIM2.AS1</t>
  </si>
  <si>
    <t>AC007106.1</t>
  </si>
  <si>
    <t>AC016687.3</t>
  </si>
  <si>
    <t>KLF3.AS1</t>
  </si>
  <si>
    <t>AC131953.2</t>
  </si>
  <si>
    <t>AC108043.1</t>
  </si>
  <si>
    <t>AC107398.5</t>
  </si>
  <si>
    <t>AC119751.3</t>
  </si>
  <si>
    <t>AC017091.1</t>
  </si>
  <si>
    <t>AC110809.1</t>
  </si>
  <si>
    <t>TMPRSS11F</t>
  </si>
  <si>
    <t>UGT2B15</t>
  </si>
  <si>
    <t>UGT2B27P</t>
  </si>
  <si>
    <t>UGT2B4</t>
  </si>
  <si>
    <t>UGT2A1</t>
  </si>
  <si>
    <t>RNU6.784P</t>
  </si>
  <si>
    <t>AC009570.1</t>
  </si>
  <si>
    <t>AC239584.1</t>
  </si>
  <si>
    <t>AC107072.2</t>
  </si>
  <si>
    <t>AC104687.2</t>
  </si>
  <si>
    <t>AC021192.1</t>
  </si>
  <si>
    <t>NKX6.1</t>
  </si>
  <si>
    <t>SLC10A6</t>
  </si>
  <si>
    <t>AC112250.2</t>
  </si>
  <si>
    <t>TMSB4XP8</t>
  </si>
  <si>
    <t>AC034154.1</t>
  </si>
  <si>
    <t>ADH1B</t>
  </si>
  <si>
    <t>C4orf54</t>
  </si>
  <si>
    <t>AF213884.3</t>
  </si>
  <si>
    <t>CXXC4</t>
  </si>
  <si>
    <t>AC096564.1</t>
  </si>
  <si>
    <t>AC017007.4</t>
  </si>
  <si>
    <t>AC106892.1</t>
  </si>
  <si>
    <t>AC093765.5</t>
  </si>
  <si>
    <t>AC093765.4</t>
  </si>
  <si>
    <t>LINC02262</t>
  </si>
  <si>
    <t>CICP16</t>
  </si>
  <si>
    <t>AC092656.1</t>
  </si>
  <si>
    <t>QRFPR</t>
  </si>
  <si>
    <t>AC097474.1</t>
  </si>
  <si>
    <t>AC078850.2</t>
  </si>
  <si>
    <t>AC073429.2</t>
  </si>
  <si>
    <t>SERF1AP1</t>
  </si>
  <si>
    <t>AC109927.1</t>
  </si>
  <si>
    <t>AC107220.1</t>
  </si>
  <si>
    <t>AC079340.2</t>
  </si>
  <si>
    <t>DDX60</t>
  </si>
  <si>
    <t>AC019193.2</t>
  </si>
  <si>
    <t>ENPP6</t>
  </si>
  <si>
    <t>CCDC110</t>
  </si>
  <si>
    <t>F11.AS1</t>
  </si>
  <si>
    <t>ADAM20P3</t>
  </si>
  <si>
    <t>AC093909.4</t>
  </si>
  <si>
    <t>AC105924.1</t>
  </si>
  <si>
    <t>CFAP99</t>
  </si>
  <si>
    <t>AC105415.1</t>
  </si>
  <si>
    <t>LINC02517</t>
  </si>
  <si>
    <t>AC073648.3</t>
  </si>
  <si>
    <t>AC073648.6</t>
  </si>
  <si>
    <t>OR7E84P</t>
  </si>
  <si>
    <t>OR7E85P</t>
  </si>
  <si>
    <t>LINC01182</t>
  </si>
  <si>
    <t>AC006296.3</t>
  </si>
  <si>
    <t>AC068944.1</t>
  </si>
  <si>
    <t>AL136537.1</t>
  </si>
  <si>
    <t>CHRNA9</t>
  </si>
  <si>
    <t>AC111006.1</t>
  </si>
  <si>
    <t>AC080132.1</t>
  </si>
  <si>
    <t>AC108467.2</t>
  </si>
  <si>
    <t>AC104066.2</t>
  </si>
  <si>
    <t>LINC01618</t>
  </si>
  <si>
    <t>RN7SL357P</t>
  </si>
  <si>
    <t>AC105313.1</t>
  </si>
  <si>
    <t>RPS23P3</t>
  </si>
  <si>
    <t>AC098799.1</t>
  </si>
  <si>
    <t>UGT2B10</t>
  </si>
  <si>
    <t>AC114786.1</t>
  </si>
  <si>
    <t>AC114786.2</t>
  </si>
  <si>
    <t>FDCSP</t>
  </si>
  <si>
    <t>ART3</t>
  </si>
  <si>
    <t>BMP3</t>
  </si>
  <si>
    <t>VAMP9P</t>
  </si>
  <si>
    <t>AC114781.1</t>
  </si>
  <si>
    <t>RN7SKP48</t>
  </si>
  <si>
    <t>AC098582.1</t>
  </si>
  <si>
    <t>AC109925.2</t>
  </si>
  <si>
    <t>AC096585.1</t>
  </si>
  <si>
    <t>AC114811.2</t>
  </si>
  <si>
    <t>AC019131.1</t>
  </si>
  <si>
    <t>AC097460.1</t>
  </si>
  <si>
    <t>AC105460.2</t>
  </si>
  <si>
    <t>RN7SL89P</t>
  </si>
  <si>
    <t>EGF</t>
  </si>
  <si>
    <t>ZBED1P1</t>
  </si>
  <si>
    <t>ALPK1</t>
  </si>
  <si>
    <t>SEPT14P4</t>
  </si>
  <si>
    <t>LINC02172</t>
  </si>
  <si>
    <t>AC131956.3</t>
  </si>
  <si>
    <t>AC107223.1</t>
  </si>
  <si>
    <t>EDNRA</t>
  </si>
  <si>
    <t>ZBTB8OSP1</t>
  </si>
  <si>
    <t>AC079298.3</t>
  </si>
  <si>
    <t>GRIA2</t>
  </si>
  <si>
    <t>AC074198.1</t>
  </si>
  <si>
    <t>APOBEC3AP1</t>
  </si>
  <si>
    <t>AC093849.4</t>
  </si>
  <si>
    <t>AC112722.1</t>
  </si>
  <si>
    <t>KLKB1</t>
  </si>
  <si>
    <t>AC107391.1</t>
  </si>
  <si>
    <t>AF146191.1</t>
  </si>
  <si>
    <t>AC021087.1</t>
  </si>
  <si>
    <t>AC021087.2</t>
  </si>
  <si>
    <t>AC025183.4</t>
  </si>
  <si>
    <t>AC091891.1</t>
  </si>
  <si>
    <t>AC106799.3</t>
  </si>
  <si>
    <t>AC091965.1</t>
  </si>
  <si>
    <t>AC010638.1</t>
  </si>
  <si>
    <t>LINC02150</t>
  </si>
  <si>
    <t>AC025768.1</t>
  </si>
  <si>
    <t>RF00017.49</t>
  </si>
  <si>
    <t>AC093274.1</t>
  </si>
  <si>
    <t>CDH12</t>
  </si>
  <si>
    <t>AC025475.2</t>
  </si>
  <si>
    <t>CDH9</t>
  </si>
  <si>
    <t>AC113355.1</t>
  </si>
  <si>
    <t>AC099517.1</t>
  </si>
  <si>
    <t>C1QTNF3.AMACR</t>
  </si>
  <si>
    <t>RANBP3L</t>
  </si>
  <si>
    <t>EGFLAM.AS4</t>
  </si>
  <si>
    <t>EGFLAM.AS1</t>
  </si>
  <si>
    <t>OSMR.AS1</t>
  </si>
  <si>
    <t>AC008964.1</t>
  </si>
  <si>
    <t>LINC02224</t>
  </si>
  <si>
    <t>HMGB1P47</t>
  </si>
  <si>
    <t>AC027329.1</t>
  </si>
  <si>
    <t>AC112198.2</t>
  </si>
  <si>
    <t>AC008937.1</t>
  </si>
  <si>
    <t>AC114973.1</t>
  </si>
  <si>
    <t>AC106822.1</t>
  </si>
  <si>
    <t>AC079467.1</t>
  </si>
  <si>
    <t>GUSBP3</t>
  </si>
  <si>
    <t>AC008953.1</t>
  </si>
  <si>
    <t>AC116345.4</t>
  </si>
  <si>
    <t>AC108120.3</t>
  </si>
  <si>
    <t>AC108174.1</t>
  </si>
  <si>
    <t>RN7SL629P</t>
  </si>
  <si>
    <t>AC020930.1</t>
  </si>
  <si>
    <t>MCTP1</t>
  </si>
  <si>
    <t>RGMB.AS1</t>
  </si>
  <si>
    <t>MTND3P19</t>
  </si>
  <si>
    <t>AC027315.1</t>
  </si>
  <si>
    <t>OR7H2P</t>
  </si>
  <si>
    <t>LINC02115</t>
  </si>
  <si>
    <t>AC010625.1</t>
  </si>
  <si>
    <t>AC012603.1</t>
  </si>
  <si>
    <t>HMGB3P16</t>
  </si>
  <si>
    <t>RPL35AP15</t>
  </si>
  <si>
    <t>AC022101.1</t>
  </si>
  <si>
    <t>AC116362.1</t>
  </si>
  <si>
    <t>AC008608.1</t>
  </si>
  <si>
    <t>AC109454.4</t>
  </si>
  <si>
    <t>C5orf66.AS1</t>
  </si>
  <si>
    <t>TIFAB</t>
  </si>
  <si>
    <t>AC116353.5</t>
  </si>
  <si>
    <t>AC244517.2</t>
  </si>
  <si>
    <t>AC009185.1</t>
  </si>
  <si>
    <t>C1QTNF2</t>
  </si>
  <si>
    <t>AC008514.1</t>
  </si>
  <si>
    <t>AC022440.1</t>
  </si>
  <si>
    <t>AC022217.1</t>
  </si>
  <si>
    <t>AC139491.8</t>
  </si>
  <si>
    <t>PROP1</t>
  </si>
  <si>
    <t>AACSP1</t>
  </si>
  <si>
    <t>AC136628.4</t>
  </si>
  <si>
    <t>OR2V1</t>
  </si>
  <si>
    <t>LRRC14B</t>
  </si>
  <si>
    <t>AC093307.1</t>
  </si>
  <si>
    <t>UBE2QL1</t>
  </si>
  <si>
    <t>AC091951.3</t>
  </si>
  <si>
    <t>AC034229.1</t>
  </si>
  <si>
    <t>AC012629.2</t>
  </si>
  <si>
    <t>AC092335.1</t>
  </si>
  <si>
    <t>AC114981.1</t>
  </si>
  <si>
    <t>AC091893.2</t>
  </si>
  <si>
    <t>GDNF.AS1</t>
  </si>
  <si>
    <t>CARD6</t>
  </si>
  <si>
    <t>AC108099.1</t>
  </si>
  <si>
    <t>AC114956.2</t>
  </si>
  <si>
    <t>AC016583.1</t>
  </si>
  <si>
    <t>AC016596.2</t>
  </si>
  <si>
    <t>AC008892.1</t>
  </si>
  <si>
    <t>AC008940.1</t>
  </si>
  <si>
    <t>AC034244.2</t>
  </si>
  <si>
    <t>PGAM1P1</t>
  </si>
  <si>
    <t>AC109133.1</t>
  </si>
  <si>
    <t>AC146944.2</t>
  </si>
  <si>
    <t>TMEM174</t>
  </si>
  <si>
    <t>AC093283.1</t>
  </si>
  <si>
    <t>SAP18P1</t>
  </si>
  <si>
    <t>AC016550.1</t>
  </si>
  <si>
    <t>AC109492.1</t>
  </si>
  <si>
    <t>ARRDC3.AS1</t>
  </si>
  <si>
    <t>AC117528.1</t>
  </si>
  <si>
    <t>RF00019.142</t>
  </si>
  <si>
    <t>AC117525.1</t>
  </si>
  <si>
    <t>AC094108.1</t>
  </si>
  <si>
    <t>STARD4.AS1</t>
  </si>
  <si>
    <t>ARL14EPL</t>
  </si>
  <si>
    <t>SEMA6A.AS1</t>
  </si>
  <si>
    <t>LINC02216</t>
  </si>
  <si>
    <t>AC008568.1</t>
  </si>
  <si>
    <t>AC008568.2</t>
  </si>
  <si>
    <t>AC010255.3</t>
  </si>
  <si>
    <t>ADAMTS19</t>
  </si>
  <si>
    <t>MINAR2</t>
  </si>
  <si>
    <t>CSF2</t>
  </si>
  <si>
    <t>AC034206.1</t>
  </si>
  <si>
    <t>AC010378.2</t>
  </si>
  <si>
    <t>SLC4A9</t>
  </si>
  <si>
    <t>AC005618.1</t>
  </si>
  <si>
    <t>SPRY4.AS1</t>
  </si>
  <si>
    <t>RPL7P21</t>
  </si>
  <si>
    <t>SLC6A7</t>
  </si>
  <si>
    <t>AC010476.2</t>
  </si>
  <si>
    <t>RNA5SP199</t>
  </si>
  <si>
    <t>AC134043.1</t>
  </si>
  <si>
    <t>AC008691.1</t>
  </si>
  <si>
    <t>LINC01366</t>
  </si>
  <si>
    <t>NEURL1B</t>
  </si>
  <si>
    <t>AC016573.1</t>
  </si>
  <si>
    <t>AC008632.1</t>
  </si>
  <si>
    <t>AC008663.2</t>
  </si>
  <si>
    <t>LINC01411</t>
  </si>
  <si>
    <t>ARL10</t>
  </si>
  <si>
    <t>AC146507.3</t>
  </si>
  <si>
    <t>AC126915.1</t>
  </si>
  <si>
    <t>AC104117.3</t>
  </si>
  <si>
    <t>BTNL8</t>
  </si>
  <si>
    <t>BTNL3</t>
  </si>
  <si>
    <t>AC008620.1</t>
  </si>
  <si>
    <t>AL133351.3</t>
  </si>
  <si>
    <t>AL590004.3</t>
  </si>
  <si>
    <t>F13A1</t>
  </si>
  <si>
    <t>LY86.AS1</t>
  </si>
  <si>
    <t>AL139095.5</t>
  </si>
  <si>
    <t>LINC02522</t>
  </si>
  <si>
    <t>AL008729.1</t>
  </si>
  <si>
    <t>AL080313.2</t>
  </si>
  <si>
    <t>RF00001</t>
  </si>
  <si>
    <t>AL512380.1</t>
  </si>
  <si>
    <t>RNU2.62P</t>
  </si>
  <si>
    <t>AL021918.3</t>
  </si>
  <si>
    <t>OR2B2</t>
  </si>
  <si>
    <t>AL021997.1</t>
  </si>
  <si>
    <t>GPX6</t>
  </si>
  <si>
    <t>AL121932.1</t>
  </si>
  <si>
    <t>LINC00533</t>
  </si>
  <si>
    <t>AL645937.4</t>
  </si>
  <si>
    <t>ZDHHC20P1</t>
  </si>
  <si>
    <t>HLA.F.AS1</t>
  </si>
  <si>
    <t>AL645929.3</t>
  </si>
  <si>
    <t>AL662884.3</t>
  </si>
  <si>
    <t>HLA.DRB9</t>
  </si>
  <si>
    <t>HLA.DQB1</t>
  </si>
  <si>
    <t>HLA.DOB</t>
  </si>
  <si>
    <t>TAP2</t>
  </si>
  <si>
    <t>HLA.DMB</t>
  </si>
  <si>
    <t>HLA.DOA</t>
  </si>
  <si>
    <t>HLA.DPA3</t>
  </si>
  <si>
    <t>SMIM40</t>
  </si>
  <si>
    <t>IP6K3</t>
  </si>
  <si>
    <t>TCP11</t>
  </si>
  <si>
    <t>RNU1.88P</t>
  </si>
  <si>
    <t>MDGA1</t>
  </si>
  <si>
    <t>AL590999.1</t>
  </si>
  <si>
    <t>RNA5SP207</t>
  </si>
  <si>
    <t>AL035587.3</t>
  </si>
  <si>
    <t>LRRC73</t>
  </si>
  <si>
    <t>TCTE1</t>
  </si>
  <si>
    <t>CYP39A1</t>
  </si>
  <si>
    <t>ADGRF1</t>
  </si>
  <si>
    <t>CRISP2</t>
  </si>
  <si>
    <t>IL17F</t>
  </si>
  <si>
    <t>SOD1P1</t>
  </si>
  <si>
    <t>RPL10P10</t>
  </si>
  <si>
    <t>AL512363.1</t>
  </si>
  <si>
    <t>ZNF451.AS1</t>
  </si>
  <si>
    <t>GAPDHP41</t>
  </si>
  <si>
    <t>AL450336.1</t>
  </si>
  <si>
    <t>AL122017.1</t>
  </si>
  <si>
    <t>LINC02535</t>
  </si>
  <si>
    <t>AL589666.1</t>
  </si>
  <si>
    <t>NDUFA5P9</t>
  </si>
  <si>
    <t>ATF1P1</t>
  </si>
  <si>
    <t>AL590608.1</t>
  </si>
  <si>
    <t>AL591518.1</t>
  </si>
  <si>
    <t>SLC22A16</t>
  </si>
  <si>
    <t>AL360227.1</t>
  </si>
  <si>
    <t>LINC02518</t>
  </si>
  <si>
    <t>RNU4.76P</t>
  </si>
  <si>
    <t>AL356432.1</t>
  </si>
  <si>
    <t>VNN1</t>
  </si>
  <si>
    <t>RPL35AP3</t>
  </si>
  <si>
    <t>NMBR</t>
  </si>
  <si>
    <t>LINC01277</t>
  </si>
  <si>
    <t>STXBP5.AS1</t>
  </si>
  <si>
    <t>AL596202.1</t>
  </si>
  <si>
    <t>AL139330.1</t>
  </si>
  <si>
    <t>AL360169.3</t>
  </si>
  <si>
    <t>AL356417.3</t>
  </si>
  <si>
    <t>AL391361.2</t>
  </si>
  <si>
    <t>TBXT</t>
  </si>
  <si>
    <t>AL159163.1</t>
  </si>
  <si>
    <t>LINC02487</t>
  </si>
  <si>
    <t>AL357054.2</t>
  </si>
  <si>
    <t>FOXQ1</t>
  </si>
  <si>
    <t>FOXF2</t>
  </si>
  <si>
    <t>AL391422.4</t>
  </si>
  <si>
    <t>AL391422.3</t>
  </si>
  <si>
    <t>AL391422.2</t>
  </si>
  <si>
    <t>LINC02533</t>
  </si>
  <si>
    <t>AL138885.4</t>
  </si>
  <si>
    <t>AL021407.2</t>
  </si>
  <si>
    <t>MRPL42P2</t>
  </si>
  <si>
    <t>AL137003.2</t>
  </si>
  <si>
    <t>RBM24</t>
  </si>
  <si>
    <t>AL132775.1</t>
  </si>
  <si>
    <t>KAAG1</t>
  </si>
  <si>
    <t>AL133264.2</t>
  </si>
  <si>
    <t>MIR3143</t>
  </si>
  <si>
    <t>RN7SL471P</t>
  </si>
  <si>
    <t>AL662791.2</t>
  </si>
  <si>
    <t>OR14J1</t>
  </si>
  <si>
    <t>HLA.W</t>
  </si>
  <si>
    <t>AL662873.1</t>
  </si>
  <si>
    <t>PSORS1C1</t>
  </si>
  <si>
    <t>LY6G6F.LY6G6D</t>
  </si>
  <si>
    <t>AL671762.1</t>
  </si>
  <si>
    <t>HLA.Z</t>
  </si>
  <si>
    <t>AL645941.1</t>
  </si>
  <si>
    <t>GGNBP1</t>
  </si>
  <si>
    <t>RF00561.7</t>
  </si>
  <si>
    <t>RAB44</t>
  </si>
  <si>
    <t>AL353597.3</t>
  </si>
  <si>
    <t>GLP1R</t>
  </si>
  <si>
    <t>TREML4</t>
  </si>
  <si>
    <t>TREML5P</t>
  </si>
  <si>
    <t>SLC25A27</t>
  </si>
  <si>
    <t>MEP1A</t>
  </si>
  <si>
    <t>AL121974.1</t>
  </si>
  <si>
    <t>AL138826.1</t>
  </si>
  <si>
    <t>AL034374.1</t>
  </si>
  <si>
    <t>MLIP</t>
  </si>
  <si>
    <t>HCRTR2</t>
  </si>
  <si>
    <t>SPTLC1P3</t>
  </si>
  <si>
    <t>ADGRB3</t>
  </si>
  <si>
    <t>AL356057.2</t>
  </si>
  <si>
    <t>AL590426.1</t>
  </si>
  <si>
    <t>AL355612.1</t>
  </si>
  <si>
    <t>RPS6P7</t>
  </si>
  <si>
    <t>AL391840.1</t>
  </si>
  <si>
    <t>AL359715.2</t>
  </si>
  <si>
    <t>AL034347.1</t>
  </si>
  <si>
    <t>RN7SKP209</t>
  </si>
  <si>
    <t>AL096678.1</t>
  </si>
  <si>
    <t>AL357315.2</t>
  </si>
  <si>
    <t>LINC02526</t>
  </si>
  <si>
    <t>SOBP</t>
  </si>
  <si>
    <t>AL109947.1</t>
  </si>
  <si>
    <t>AL590550.1</t>
  </si>
  <si>
    <t>Z99496.2</t>
  </si>
  <si>
    <t>SELENOKP3</t>
  </si>
  <si>
    <t>AL137009.1</t>
  </si>
  <si>
    <t>C6orf58</t>
  </si>
  <si>
    <t>AL137783.1</t>
  </si>
  <si>
    <t>AL355596.1</t>
  </si>
  <si>
    <t>AL049844.1</t>
  </si>
  <si>
    <t>AL023806.1</t>
  </si>
  <si>
    <t>AL356599.1</t>
  </si>
  <si>
    <t>GRM1</t>
  </si>
  <si>
    <t>ADGB</t>
  </si>
  <si>
    <t>VIP</t>
  </si>
  <si>
    <t>OPRM1</t>
  </si>
  <si>
    <t>SLC22A3</t>
  </si>
  <si>
    <t>PACRG</t>
  </si>
  <si>
    <t>Z94721.2</t>
  </si>
  <si>
    <t>AL606970.3</t>
  </si>
  <si>
    <t>LINC00574</t>
  </si>
  <si>
    <t>AL672310.2</t>
  </si>
  <si>
    <t>AC093627.7</t>
  </si>
  <si>
    <t>AC093734.1</t>
  </si>
  <si>
    <t>AC092171.3</t>
  </si>
  <si>
    <t>RN7SL556P</t>
  </si>
  <si>
    <t>SPDYE20P</t>
  </si>
  <si>
    <t>OR7E59P</t>
  </si>
  <si>
    <t>AC007161.1</t>
  </si>
  <si>
    <t>AC004936.1</t>
  </si>
  <si>
    <t>AC004949.1</t>
  </si>
  <si>
    <t>THSD7A</t>
  </si>
  <si>
    <t>AC073333.1</t>
  </si>
  <si>
    <t>AGR2</t>
  </si>
  <si>
    <t>AC073332.1</t>
  </si>
  <si>
    <t>AC019117.1</t>
  </si>
  <si>
    <t>MACC1</t>
  </si>
  <si>
    <t>AC004130.1</t>
  </si>
  <si>
    <t>RF00019.155</t>
  </si>
  <si>
    <t>HOXA2</t>
  </si>
  <si>
    <t>HOXA11</t>
  </si>
  <si>
    <t>HOXA13</t>
  </si>
  <si>
    <t>AC004593.1</t>
  </si>
  <si>
    <t>NPSR1.AS1</t>
  </si>
  <si>
    <t>DPY19L2P1</t>
  </si>
  <si>
    <t>TRGV9</t>
  </si>
  <si>
    <t>AC010132.3</t>
  </si>
  <si>
    <t>AC004951.1</t>
  </si>
  <si>
    <t>AC004870.4</t>
  </si>
  <si>
    <t>AC004899.1</t>
  </si>
  <si>
    <t>AC012441.1</t>
  </si>
  <si>
    <t>AC091812.1</t>
  </si>
  <si>
    <t>RNU6.1052P</t>
  </si>
  <si>
    <t>AC092447.5</t>
  </si>
  <si>
    <t>AC118758.1</t>
  </si>
  <si>
    <t>TNRC18P2</t>
  </si>
  <si>
    <t>CICP24</t>
  </si>
  <si>
    <t>AC092634.5</t>
  </si>
  <si>
    <t>AC115220.3</t>
  </si>
  <si>
    <t>AC016769.3</t>
  </si>
  <si>
    <t>AC073349.2</t>
  </si>
  <si>
    <t>AC073349.1</t>
  </si>
  <si>
    <t>AC093655.1</t>
  </si>
  <si>
    <t>AC069280.2</t>
  </si>
  <si>
    <t>NCF1C</t>
  </si>
  <si>
    <t>AC005077.4</t>
  </si>
  <si>
    <t>SEMA3C</t>
  </si>
  <si>
    <t>RPL7P30</t>
  </si>
  <si>
    <t>STEAP4</t>
  </si>
  <si>
    <t>EIF4A1P13</t>
  </si>
  <si>
    <t>AC079760.1</t>
  </si>
  <si>
    <t>HEPACAM2</t>
  </si>
  <si>
    <t>TFPI2</t>
  </si>
  <si>
    <t>AC002074.1</t>
  </si>
  <si>
    <t>TMEM130</t>
  </si>
  <si>
    <t>AC092849.3</t>
  </si>
  <si>
    <t>AC005086.4</t>
  </si>
  <si>
    <t>SLC26A4.AS1</t>
  </si>
  <si>
    <t>AC004014.2</t>
  </si>
  <si>
    <t>AC073114.1</t>
  </si>
  <si>
    <t>GPR85</t>
  </si>
  <si>
    <t>AC073130.3</t>
  </si>
  <si>
    <t>ST7.AS1</t>
  </si>
  <si>
    <t>AC006326.1</t>
  </si>
  <si>
    <t>RNU1.29P</t>
  </si>
  <si>
    <t>SLC13A1</t>
  </si>
  <si>
    <t>AC006333.1</t>
  </si>
  <si>
    <t>GRM8</t>
  </si>
  <si>
    <t>PAX4</t>
  </si>
  <si>
    <t>PRRT4</t>
  </si>
  <si>
    <t>CYCSP20</t>
  </si>
  <si>
    <t>AC009518.2</t>
  </si>
  <si>
    <t>AC009275.1</t>
  </si>
  <si>
    <t>AC083870.1</t>
  </si>
  <si>
    <t>AC009542.2</t>
  </si>
  <si>
    <t>FAM180A</t>
  </si>
  <si>
    <t>RF00432.1</t>
  </si>
  <si>
    <t>AC245427.2</t>
  </si>
  <si>
    <t>KEL</t>
  </si>
  <si>
    <t>OR6W1P</t>
  </si>
  <si>
    <t>CTAGE6</t>
  </si>
  <si>
    <t>OR2A20P</t>
  </si>
  <si>
    <t>OR2A1.AS1</t>
  </si>
  <si>
    <t>AC006974.2</t>
  </si>
  <si>
    <t>AC073140.2</t>
  </si>
  <si>
    <t>ATP6V0E2.AS1</t>
  </si>
  <si>
    <t>AC010973.2</t>
  </si>
  <si>
    <t>IQCA1L</t>
  </si>
  <si>
    <t>BLACE</t>
  </si>
  <si>
    <t>LINC01006</t>
  </si>
  <si>
    <t>AC005534.1</t>
  </si>
  <si>
    <t>AC004975.2</t>
  </si>
  <si>
    <t>PTPRN2</t>
  </si>
  <si>
    <t>VIPR2</t>
  </si>
  <si>
    <t>AC188617.2</t>
  </si>
  <si>
    <t>CYP2W1</t>
  </si>
  <si>
    <t>GPR146</t>
  </si>
  <si>
    <t>AC102953.1</t>
  </si>
  <si>
    <t>AC060834.2</t>
  </si>
  <si>
    <t>AC013470.2</t>
  </si>
  <si>
    <t>LRRC72</t>
  </si>
  <si>
    <t>RNMTL1P2</t>
  </si>
  <si>
    <t>AC005083.1</t>
  </si>
  <si>
    <t>AC002480.2</t>
  </si>
  <si>
    <t>NPY</t>
  </si>
  <si>
    <t>RNU6.1103P</t>
  </si>
  <si>
    <t>HOTTIP</t>
  </si>
  <si>
    <t>AC004009.2</t>
  </si>
  <si>
    <t>ZNRF2P1</t>
  </si>
  <si>
    <t>AC018647.1</t>
  </si>
  <si>
    <t>AC083864.4</t>
  </si>
  <si>
    <t>AC017116.1</t>
  </si>
  <si>
    <t>C7orf65</t>
  </si>
  <si>
    <t>AC092448.1</t>
  </si>
  <si>
    <t>VWC2</t>
  </si>
  <si>
    <t>AC006478.2</t>
  </si>
  <si>
    <t>AC092647.5</t>
  </si>
  <si>
    <t>TNRC18P3</t>
  </si>
  <si>
    <t>MTCO3P4</t>
  </si>
  <si>
    <t>AC237221.1</t>
  </si>
  <si>
    <t>ZNF734P</t>
  </si>
  <si>
    <t>SEPT7P5</t>
  </si>
  <si>
    <t>AC092634.9</t>
  </si>
  <si>
    <t>SLC25A1P3</t>
  </si>
  <si>
    <t>AC073107.2</t>
  </si>
  <si>
    <t>AC068533.4</t>
  </si>
  <si>
    <t>AC211476.6</t>
  </si>
  <si>
    <t>UPK3B</t>
  </si>
  <si>
    <t>AC004980.4</t>
  </si>
  <si>
    <t>AC114737.3</t>
  </si>
  <si>
    <t>AC004990.1</t>
  </si>
  <si>
    <t>AC002069.1</t>
  </si>
  <si>
    <t>AC003092.1</t>
  </si>
  <si>
    <t>AC002451.1</t>
  </si>
  <si>
    <t>BHLHA15</t>
  </si>
  <si>
    <t>AC005020.2</t>
  </si>
  <si>
    <t>CYP3A43</t>
  </si>
  <si>
    <t>AZGP1P1</t>
  </si>
  <si>
    <t>NFE4</t>
  </si>
  <si>
    <t>AC007384.1</t>
  </si>
  <si>
    <t>AC005487.1</t>
  </si>
  <si>
    <t>AC073326.2</t>
  </si>
  <si>
    <t>AC003077.1</t>
  </si>
  <si>
    <t>AC073346.1</t>
  </si>
  <si>
    <t>ST7.OT4</t>
  </si>
  <si>
    <t>AC004690.2</t>
  </si>
  <si>
    <t>AC010655.4</t>
  </si>
  <si>
    <t>RNU6.177P</t>
  </si>
  <si>
    <t>IRF5</t>
  </si>
  <si>
    <t>CPA1</t>
  </si>
  <si>
    <t>AC009518.1</t>
  </si>
  <si>
    <t>RF00218</t>
  </si>
  <si>
    <t>AC093107.2</t>
  </si>
  <si>
    <t>AC015987.1</t>
  </si>
  <si>
    <t>RNU6.223P</t>
  </si>
  <si>
    <t>AC083867.1</t>
  </si>
  <si>
    <t>TRBV20.1</t>
  </si>
  <si>
    <t>TCAF2P1</t>
  </si>
  <si>
    <t>OR6B1</t>
  </si>
  <si>
    <t>AC004889.1</t>
  </si>
  <si>
    <t>AC073308.1</t>
  </si>
  <si>
    <t>C7orf33</t>
  </si>
  <si>
    <t>RNY4</t>
  </si>
  <si>
    <t>AC004941.1</t>
  </si>
  <si>
    <t>AC073314.1</t>
  </si>
  <si>
    <t>AC073111.3</t>
  </si>
  <si>
    <t>LINC00996</t>
  </si>
  <si>
    <t>HTR5A</t>
  </si>
  <si>
    <t>AC008060.5</t>
  </si>
  <si>
    <t>AC144568.1</t>
  </si>
  <si>
    <t>OR4F21</t>
  </si>
  <si>
    <t>AC131281.1</t>
  </si>
  <si>
    <t>AC115485.1</t>
  </si>
  <si>
    <t>AC019176.1</t>
  </si>
  <si>
    <t>XKR5</t>
  </si>
  <si>
    <t>DEFA6</t>
  </si>
  <si>
    <t>DEFA4</t>
  </si>
  <si>
    <t>AC114550.2</t>
  </si>
  <si>
    <t>AC034111.2</t>
  </si>
  <si>
    <t>RP1L1</t>
  </si>
  <si>
    <t>OR7E161P</t>
  </si>
  <si>
    <t>AC107918.6</t>
  </si>
  <si>
    <t>OR7E8P</t>
  </si>
  <si>
    <t>OR7E10P</t>
  </si>
  <si>
    <t>SGCZ</t>
  </si>
  <si>
    <t>AC018437.3</t>
  </si>
  <si>
    <t>FGF20</t>
  </si>
  <si>
    <t>AC021613.1</t>
  </si>
  <si>
    <t>LGI3</t>
  </si>
  <si>
    <t>EGR3</t>
  </si>
  <si>
    <t>EBF2</t>
  </si>
  <si>
    <t>STMN4</t>
  </si>
  <si>
    <t>AC090820.2</t>
  </si>
  <si>
    <t>PURG</t>
  </si>
  <si>
    <t>LSM12P1</t>
  </si>
  <si>
    <t>AC137579.1</t>
  </si>
  <si>
    <t>ADAM2</t>
  </si>
  <si>
    <t>AC103724.4</t>
  </si>
  <si>
    <t>DKK4</t>
  </si>
  <si>
    <t>AC139365.1</t>
  </si>
  <si>
    <t>AC104989.1</t>
  </si>
  <si>
    <t>AC090155.1</t>
  </si>
  <si>
    <t>ALKAL1</t>
  </si>
  <si>
    <t>AC022034.1</t>
  </si>
  <si>
    <t>PENK</t>
  </si>
  <si>
    <t>AC092819.3</t>
  </si>
  <si>
    <t>AC091173.1</t>
  </si>
  <si>
    <t>AC023095.1</t>
  </si>
  <si>
    <t>CRH</t>
  </si>
  <si>
    <t>AC009879.4</t>
  </si>
  <si>
    <t>RRS1.AS1</t>
  </si>
  <si>
    <t>RPS15AP25</t>
  </si>
  <si>
    <t>RN7SL675P</t>
  </si>
  <si>
    <t>RNU1.101P</t>
  </si>
  <si>
    <t>AC022730.3</t>
  </si>
  <si>
    <t>AC120194.1</t>
  </si>
  <si>
    <t>AC022826.2</t>
  </si>
  <si>
    <t>AC022274.1</t>
  </si>
  <si>
    <t>ZFHX4.AS1</t>
  </si>
  <si>
    <t>RNU2.71P</t>
  </si>
  <si>
    <t>FABP4</t>
  </si>
  <si>
    <t>IMPA1P1</t>
  </si>
  <si>
    <t>AC011773.4</t>
  </si>
  <si>
    <t>LINC00535</t>
  </si>
  <si>
    <t>AC105081.1</t>
  </si>
  <si>
    <t>AP003351.1</t>
  </si>
  <si>
    <t>CDH17</t>
  </si>
  <si>
    <t>AP003548.1</t>
  </si>
  <si>
    <t>RGS22</t>
  </si>
  <si>
    <t>SNX31</t>
  </si>
  <si>
    <t>RPS20P23</t>
  </si>
  <si>
    <t>AP003469.2</t>
  </si>
  <si>
    <t>POU5F1P2</t>
  </si>
  <si>
    <t>BAALC.AS1</t>
  </si>
  <si>
    <t>ZFPM2.AS1</t>
  </si>
  <si>
    <t>RSPO2</t>
  </si>
  <si>
    <t>AC104248.1</t>
  </si>
  <si>
    <t>AC073023.1</t>
  </si>
  <si>
    <t>LINC00536</t>
  </si>
  <si>
    <t>RPS26P35</t>
  </si>
  <si>
    <t>AC021733.2</t>
  </si>
  <si>
    <t>AP005717.1</t>
  </si>
  <si>
    <t>AC090921.1</t>
  </si>
  <si>
    <t>AC100858.3</t>
  </si>
  <si>
    <t>AC103718.1</t>
  </si>
  <si>
    <t>HPYR1</t>
  </si>
  <si>
    <t>RPL23AP56</t>
  </si>
  <si>
    <t>AC040914.1</t>
  </si>
  <si>
    <t>AC087354.1</t>
  </si>
  <si>
    <t>AC040970.1</t>
  </si>
  <si>
    <t>GPR20</t>
  </si>
  <si>
    <t>ARC</t>
  </si>
  <si>
    <t>AC246817.1</t>
  </si>
  <si>
    <t>OR7E96P</t>
  </si>
  <si>
    <t>C8orf49</t>
  </si>
  <si>
    <t>ZNF705D</t>
  </si>
  <si>
    <t>ALG1L12P</t>
  </si>
  <si>
    <t>TRMT9B</t>
  </si>
  <si>
    <t>AC124069.1</t>
  </si>
  <si>
    <t>AC025062.3</t>
  </si>
  <si>
    <t>NAT2</t>
  </si>
  <si>
    <t>AC107959.2</t>
  </si>
  <si>
    <t>AC104561.1</t>
  </si>
  <si>
    <t>AC084262.2</t>
  </si>
  <si>
    <t>AC131254.2</t>
  </si>
  <si>
    <t>LINC02209</t>
  </si>
  <si>
    <t>AC044849.1</t>
  </si>
  <si>
    <t>NRG1</t>
  </si>
  <si>
    <t>RNU6.528P</t>
  </si>
  <si>
    <t>AC138356.3</t>
  </si>
  <si>
    <t>ADGRA2</t>
  </si>
  <si>
    <t>AC123767.1</t>
  </si>
  <si>
    <t>TCIM</t>
  </si>
  <si>
    <t>AC110275.1</t>
  </si>
  <si>
    <t>AC021451.1</t>
  </si>
  <si>
    <t>LINC00293</t>
  </si>
  <si>
    <t>AC087272.1</t>
  </si>
  <si>
    <t>RP1</t>
  </si>
  <si>
    <t>AC090152.1</t>
  </si>
  <si>
    <t>AC011124.2</t>
  </si>
  <si>
    <t>AC018953.2</t>
  </si>
  <si>
    <t>LINC01289</t>
  </si>
  <si>
    <t>ADHFE1</t>
  </si>
  <si>
    <t>PREX2</t>
  </si>
  <si>
    <t>XKR9</t>
  </si>
  <si>
    <t>LY96</t>
  </si>
  <si>
    <t>RNU7.174P</t>
  </si>
  <si>
    <t>AC012533.1</t>
  </si>
  <si>
    <t>AC018616.1</t>
  </si>
  <si>
    <t>RALYL</t>
  </si>
  <si>
    <t>AC091175.1</t>
  </si>
  <si>
    <t>AC087752.3</t>
  </si>
  <si>
    <t>RF00019.165</t>
  </si>
  <si>
    <t>AP003469.3</t>
  </si>
  <si>
    <t>AP001330.5</t>
  </si>
  <si>
    <t>HSPE1P14</t>
  </si>
  <si>
    <t>AP002852.1</t>
  </si>
  <si>
    <t>AC022634.1</t>
  </si>
  <si>
    <t>SAMD12.AS1</t>
  </si>
  <si>
    <t>AC083843.2</t>
  </si>
  <si>
    <t>AC083843.1</t>
  </si>
  <si>
    <t>AC103764.1</t>
  </si>
  <si>
    <t>GPIHBP1</t>
  </si>
  <si>
    <t>AC105118.1</t>
  </si>
  <si>
    <t>MAFA.AS1</t>
  </si>
  <si>
    <t>AC234917.2</t>
  </si>
  <si>
    <t>SPATC1</t>
  </si>
  <si>
    <t>SCX</t>
  </si>
  <si>
    <t>AC084125.4</t>
  </si>
  <si>
    <t>AF186192.2</t>
  </si>
  <si>
    <t>CARM1P1</t>
  </si>
  <si>
    <t>RN7SL98P</t>
  </si>
  <si>
    <t>AL391834.3</t>
  </si>
  <si>
    <t>AL157884.2</t>
  </si>
  <si>
    <t>UBE2R2.AS1</t>
  </si>
  <si>
    <t>CCL27</t>
  </si>
  <si>
    <t>FAM166B</t>
  </si>
  <si>
    <t>LINC01627</t>
  </si>
  <si>
    <t>FGF7P3</t>
  </si>
  <si>
    <t>RNA5SP530</t>
  </si>
  <si>
    <t>AL845472.2</t>
  </si>
  <si>
    <t>AL354718.3</t>
  </si>
  <si>
    <t>BX088651.4</t>
  </si>
  <si>
    <t>AL512625.2</t>
  </si>
  <si>
    <t>LINC01474</t>
  </si>
  <si>
    <t>RF00019.167</t>
  </si>
  <si>
    <t>AL353752.2</t>
  </si>
  <si>
    <t>MIR4290HG</t>
  </si>
  <si>
    <t>AL451065.1</t>
  </si>
  <si>
    <t>BARX1</t>
  </si>
  <si>
    <t>LINC02603</t>
  </si>
  <si>
    <t>FBP2</t>
  </si>
  <si>
    <t>AL445670.1</t>
  </si>
  <si>
    <t>AL590705.1</t>
  </si>
  <si>
    <t>HEMGN</t>
  </si>
  <si>
    <t>ALDOB</t>
  </si>
  <si>
    <t>CT70</t>
  </si>
  <si>
    <t>AL807761.4</t>
  </si>
  <si>
    <t>LINC01509</t>
  </si>
  <si>
    <t>RNU6.1064P</t>
  </si>
  <si>
    <t>ACTL7B</t>
  </si>
  <si>
    <t>AL162727.3</t>
  </si>
  <si>
    <t>AMBP</t>
  </si>
  <si>
    <t>TEX53</t>
  </si>
  <si>
    <t>TNFSF8</t>
  </si>
  <si>
    <t>AC007066.1</t>
  </si>
  <si>
    <t>AL358074.1</t>
  </si>
  <si>
    <t>AL162391.1</t>
  </si>
  <si>
    <t>AL161908.1</t>
  </si>
  <si>
    <t>ANGPTL2</t>
  </si>
  <si>
    <t>SH2D3C</t>
  </si>
  <si>
    <t>AL157935.2</t>
  </si>
  <si>
    <t>HMGA1P4</t>
  </si>
  <si>
    <t>AL358781.2</t>
  </si>
  <si>
    <t>SARDH</t>
  </si>
  <si>
    <t>PPP1R26.AS1</t>
  </si>
  <si>
    <t>AL161452.1</t>
  </si>
  <si>
    <t>GLT6D1</t>
  </si>
  <si>
    <t>CCDC187</t>
  </si>
  <si>
    <t>AL590226.2</t>
  </si>
  <si>
    <t>BX255925.1</t>
  </si>
  <si>
    <t>PGM5P3.AS1</t>
  </si>
  <si>
    <t>DMRT2</t>
  </si>
  <si>
    <t>SLC1A1</t>
  </si>
  <si>
    <t>AL162725.2</t>
  </si>
  <si>
    <t>C11orf98P1</t>
  </si>
  <si>
    <t>CDKN2B.AS1</t>
  </si>
  <si>
    <t>DMRTA1</t>
  </si>
  <si>
    <t>LINC01241</t>
  </si>
  <si>
    <t>TRBV20OR9.2</t>
  </si>
  <si>
    <t>AL356489.3</t>
  </si>
  <si>
    <t>AL450267.2</t>
  </si>
  <si>
    <t>FAM201A</t>
  </si>
  <si>
    <t>VN2R3P</t>
  </si>
  <si>
    <t>ANKRD20A7P</t>
  </si>
  <si>
    <t>AL591441.1</t>
  </si>
  <si>
    <t>BX005266.2</t>
  </si>
  <si>
    <t>AL359955.1</t>
  </si>
  <si>
    <t>AL136317.3</t>
  </si>
  <si>
    <t>ZNF658</t>
  </si>
  <si>
    <t>ANKRD20A1</t>
  </si>
  <si>
    <t>AL353608.3</t>
  </si>
  <si>
    <t>AL358113.1</t>
  </si>
  <si>
    <t>RNU6.1228P</t>
  </si>
  <si>
    <t>ATP5MFP3</t>
  </si>
  <si>
    <t>AL161912.3</t>
  </si>
  <si>
    <t>AL161782.1</t>
  </si>
  <si>
    <t>LINC01507</t>
  </si>
  <si>
    <t>AL390838.1</t>
  </si>
  <si>
    <t>RF00568.4</t>
  </si>
  <si>
    <t>AL160279.1</t>
  </si>
  <si>
    <t>AL606807.1</t>
  </si>
  <si>
    <t>AL353764.1</t>
  </si>
  <si>
    <t>LINC00475</t>
  </si>
  <si>
    <t>BEND3P2</t>
  </si>
  <si>
    <t>AL390760.1</t>
  </si>
  <si>
    <t>TCEA1P1</t>
  </si>
  <si>
    <t>NR4A3</t>
  </si>
  <si>
    <t>TMEFF1</t>
  </si>
  <si>
    <t>OR13I1P</t>
  </si>
  <si>
    <t>OR13D3P</t>
  </si>
  <si>
    <t>AL359182.1</t>
  </si>
  <si>
    <t>SLC25A6P5</t>
  </si>
  <si>
    <t>AL160272.2</t>
  </si>
  <si>
    <t>ADGRD2</t>
  </si>
  <si>
    <t>AL162586.1</t>
  </si>
  <si>
    <t>AL161785.1</t>
  </si>
  <si>
    <t>C9orf106</t>
  </si>
  <si>
    <t>LINC01503</t>
  </si>
  <si>
    <t>AL157938.1</t>
  </si>
  <si>
    <t>BARHL1</t>
  </si>
  <si>
    <t>AL669970.1</t>
  </si>
  <si>
    <t>LINC01502</t>
  </si>
  <si>
    <t>KCNT1</t>
  </si>
  <si>
    <t>AL807752.2</t>
  </si>
  <si>
    <t>SLC34A3</t>
  </si>
  <si>
    <t>NOXA1</t>
  </si>
  <si>
    <t>AC003035.1</t>
  </si>
  <si>
    <t>ASB11</t>
  </si>
  <si>
    <t>BEND2</t>
  </si>
  <si>
    <t>ADGRG2</t>
  </si>
  <si>
    <t>RF00019.173</t>
  </si>
  <si>
    <t>SMPX</t>
  </si>
  <si>
    <t>AC131011.1</t>
  </si>
  <si>
    <t>AC005345.1</t>
  </si>
  <si>
    <t>AL606662.1</t>
  </si>
  <si>
    <t>FAM47DP</t>
  </si>
  <si>
    <t>AC092268.2</t>
  </si>
  <si>
    <t>RN7SL785P</t>
  </si>
  <si>
    <t>AC245047.4</t>
  </si>
  <si>
    <t>AC245047.8</t>
  </si>
  <si>
    <t>AC231533.1</t>
  </si>
  <si>
    <t>AC231657.3</t>
  </si>
  <si>
    <t>LINC01496</t>
  </si>
  <si>
    <t>SSXP1</t>
  </si>
  <si>
    <t>SPANXN5</t>
  </si>
  <si>
    <t>PFKFB1</t>
  </si>
  <si>
    <t>MYCLP2</t>
  </si>
  <si>
    <t>AL139276.1</t>
  </si>
  <si>
    <t>AWAT2</t>
  </si>
  <si>
    <t>AL139398.1</t>
  </si>
  <si>
    <t>RNU1.56P</t>
  </si>
  <si>
    <t>AL590764.1</t>
  </si>
  <si>
    <t>THAP12P1</t>
  </si>
  <si>
    <t>SATL1</t>
  </si>
  <si>
    <t>TPMTP4</t>
  </si>
  <si>
    <t>SRIP2</t>
  </si>
  <si>
    <t>AL391666.1</t>
  </si>
  <si>
    <t>ZMAT1</t>
  </si>
  <si>
    <t>Z95624.1</t>
  </si>
  <si>
    <t>RPSAP59</t>
  </si>
  <si>
    <t>AL035425.3</t>
  </si>
  <si>
    <t>BX119904.2</t>
  </si>
  <si>
    <t>RHOXF1P2</t>
  </si>
  <si>
    <t>TPT1P13</t>
  </si>
  <si>
    <t>AL441985.1</t>
  </si>
  <si>
    <t>AL627231.1</t>
  </si>
  <si>
    <t>APLN</t>
  </si>
  <si>
    <t>FRMD7</t>
  </si>
  <si>
    <t>AC002407.1</t>
  </si>
  <si>
    <t>AL391380.1</t>
  </si>
  <si>
    <t>SOX3</t>
  </si>
  <si>
    <t>CXorf51A</t>
  </si>
  <si>
    <t>AC244098.1</t>
  </si>
  <si>
    <t>MAGEA8.AS1</t>
  </si>
  <si>
    <t>MAGEA10</t>
  </si>
  <si>
    <t>CSAG2</t>
  </si>
  <si>
    <t>PDZD4</t>
  </si>
  <si>
    <t>ELOCP24</t>
  </si>
  <si>
    <t>AL732314.4</t>
  </si>
  <si>
    <t>SHOX</t>
  </si>
  <si>
    <t>AL672277.1</t>
  </si>
  <si>
    <t>AC073488.7</t>
  </si>
  <si>
    <t>AC073488.2</t>
  </si>
  <si>
    <t>CLDN34</t>
  </si>
  <si>
    <t>FRMPD4</t>
  </si>
  <si>
    <t>RF00263</t>
  </si>
  <si>
    <t>MAGEB6B</t>
  </si>
  <si>
    <t>SIAH1P1</t>
  </si>
  <si>
    <t>AL590065.1</t>
  </si>
  <si>
    <t>FAM47C</t>
  </si>
  <si>
    <t>NYX</t>
  </si>
  <si>
    <t>AL451086.1</t>
  </si>
  <si>
    <t>LINC01204</t>
  </si>
  <si>
    <t>SSXP9</t>
  </si>
  <si>
    <t>ERAS</t>
  </si>
  <si>
    <t>RN7SL262P</t>
  </si>
  <si>
    <t>BMP15</t>
  </si>
  <si>
    <t>SSXP5</t>
  </si>
  <si>
    <t>BTF3P8</t>
  </si>
  <si>
    <t>PABPC1L2B</t>
  </si>
  <si>
    <t>RF02123</t>
  </si>
  <si>
    <t>AC233981.1</t>
  </si>
  <si>
    <t>POU3F4</t>
  </si>
  <si>
    <t>DACH2</t>
  </si>
  <si>
    <t>KLHL4</t>
  </si>
  <si>
    <t>AL929325.1</t>
  </si>
  <si>
    <t>AL645638.1</t>
  </si>
  <si>
    <t>AL365400.1</t>
  </si>
  <si>
    <t>TMEM35A</t>
  </si>
  <si>
    <t>RNU6.934P</t>
  </si>
  <si>
    <t>VSIG1</t>
  </si>
  <si>
    <t>AL035425.1</t>
  </si>
  <si>
    <t>AL512882.1</t>
  </si>
  <si>
    <t>RPL12P43</t>
  </si>
  <si>
    <t>AKAP14</t>
  </si>
  <si>
    <t>CHCHD2P1</t>
  </si>
  <si>
    <t>RAB33A</t>
  </si>
  <si>
    <t>LINC00629</t>
  </si>
  <si>
    <t>LINC00892</t>
  </si>
  <si>
    <t>AC234778.1</t>
  </si>
  <si>
    <t>MAGEC3</t>
  </si>
  <si>
    <t>CXorf51B</t>
  </si>
  <si>
    <t>PASD1</t>
  </si>
  <si>
    <t>ZFP92</t>
  </si>
  <si>
    <t>RN7SL687P</t>
  </si>
  <si>
    <t>AC244090.2</t>
  </si>
  <si>
    <t>UBE2V1P3</t>
  </si>
  <si>
    <t>SERBP1P2</t>
  </si>
  <si>
    <t>FAM197Y9</t>
  </si>
  <si>
    <t>RBMY1A3P</t>
  </si>
  <si>
    <t>TSPY16P</t>
  </si>
  <si>
    <t>RNA5SP519</t>
  </si>
  <si>
    <t>AC244213.1</t>
  </si>
  <si>
    <t>TUBB1P2</t>
  </si>
  <si>
    <t>FAM224B</t>
  </si>
  <si>
    <t>PRYP1</t>
  </si>
  <si>
    <t>AC007876.1</t>
  </si>
  <si>
    <t>DAZ3</t>
  </si>
  <si>
    <t>GOLGA6L16P</t>
  </si>
  <si>
    <t>PARP4P1</t>
  </si>
  <si>
    <t>TUSC2P1</t>
  </si>
  <si>
    <t>TSPY11P</t>
  </si>
  <si>
    <t>TSPY8</t>
  </si>
  <si>
    <t>TSPY3</t>
  </si>
  <si>
    <t>TSPY1</t>
  </si>
  <si>
    <t>TSPY9P</t>
  </si>
  <si>
    <t>TSPY10</t>
  </si>
  <si>
    <t>TSPY15P</t>
  </si>
  <si>
    <t>AC134878.1</t>
  </si>
  <si>
    <t>DUX4L17</t>
  </si>
  <si>
    <t>DUX4L18</t>
  </si>
  <si>
    <t>DUX4L19</t>
  </si>
  <si>
    <t>ANOS2P</t>
  </si>
  <si>
    <t>MED13P1</t>
  </si>
  <si>
    <t>FAM224A</t>
  </si>
  <si>
    <t>AC010889.2</t>
  </si>
  <si>
    <t>TSPY14P</t>
  </si>
  <si>
    <t>USP9YP3</t>
  </si>
  <si>
    <t>DAZ2</t>
  </si>
  <si>
    <t>GOLGA6L11P</t>
  </si>
  <si>
    <t xml:space="preserve">Ligands </t>
  </si>
  <si>
    <t xml:space="preserve">surface </t>
  </si>
  <si>
    <t xml:space="preserve">Ligand </t>
  </si>
  <si>
    <t xml:space="preserve">cell surface </t>
  </si>
  <si>
    <t>cell surface</t>
  </si>
  <si>
    <t>day 6. cc</t>
  </si>
  <si>
    <t>day 6 galois</t>
  </si>
  <si>
    <t>day 7 cc</t>
  </si>
  <si>
    <t>day 7 galois</t>
  </si>
  <si>
    <t>day 6 cc</t>
  </si>
  <si>
    <t>APITD1</t>
  </si>
  <si>
    <t>TCEB3-AS1</t>
  </si>
  <si>
    <t>CYP4B1</t>
  </si>
  <si>
    <t>RP4-666F24.3</t>
  </si>
  <si>
    <t>AC241585.2</t>
  </si>
  <si>
    <t>AC245100.1</t>
  </si>
  <si>
    <t>NBPF19</t>
  </si>
  <si>
    <t>RIIAD1</t>
  </si>
  <si>
    <t>CFAP126</t>
  </si>
  <si>
    <t>APOBEC4</t>
  </si>
  <si>
    <t>SERTAD4-AS1</t>
  </si>
  <si>
    <t>RP11-122M14.1</t>
  </si>
  <si>
    <t>FAM110C</t>
  </si>
  <si>
    <t>C2orf70</t>
  </si>
  <si>
    <t>SRD5A2</t>
  </si>
  <si>
    <t>C2orf73</t>
  </si>
  <si>
    <t>RP11-301O19.1</t>
  </si>
  <si>
    <t>LIMS3</t>
  </si>
  <si>
    <t>MIR4435-2HG</t>
  </si>
  <si>
    <t>AC009502.4</t>
  </si>
  <si>
    <t>LSM 3.00</t>
  </si>
  <si>
    <t>FAM198A</t>
  </si>
  <si>
    <t>RP13-131K19.7</t>
  </si>
  <si>
    <t>RP11-314M24.1</t>
  </si>
  <si>
    <t>RP11-91G21.1</t>
  </si>
  <si>
    <t>ERICH6-AS1</t>
  </si>
  <si>
    <t>TMEM212</t>
  </si>
  <si>
    <t>LINC00969</t>
  </si>
  <si>
    <t>RP11-539L10.3</t>
  </si>
  <si>
    <t>RP11-608O21.1</t>
  </si>
  <si>
    <t>SULT1E1</t>
  </si>
  <si>
    <t>FAM47E</t>
  </si>
  <si>
    <t>SGMS2</t>
  </si>
  <si>
    <t>RP11-83A24.2</t>
  </si>
  <si>
    <t>CTD-2517O10.6</t>
  </si>
  <si>
    <t>CAPSL</t>
  </si>
  <si>
    <t>CTC-498J12.1</t>
  </si>
  <si>
    <t>PDE8B</t>
  </si>
  <si>
    <t>CTD-2015H6.3</t>
  </si>
  <si>
    <t>EPB41L4A-AS1</t>
  </si>
  <si>
    <t>GNB2L1</t>
  </si>
  <si>
    <t>BTN3A2</t>
  </si>
  <si>
    <t>C6orf48</t>
  </si>
  <si>
    <t>FAM46A</t>
  </si>
  <si>
    <t>CFAP206</t>
  </si>
  <si>
    <t>AMD 1.00</t>
  </si>
  <si>
    <t>RP11-624M8.1</t>
  </si>
  <si>
    <t>C6orf118</t>
  </si>
  <si>
    <t>MLLT4</t>
  </si>
  <si>
    <t>RP11-792A8.4</t>
  </si>
  <si>
    <t>PDK4</t>
  </si>
  <si>
    <t>AC058791.1</t>
  </si>
  <si>
    <t>C7orf73</t>
  </si>
  <si>
    <t>C7orf55</t>
  </si>
  <si>
    <t>RP4-545C24.1</t>
  </si>
  <si>
    <t>WDR86</t>
  </si>
  <si>
    <t>LINC01420</t>
  </si>
  <si>
    <t>RP11-722G7.1</t>
  </si>
  <si>
    <t>LSM 1.00</t>
  </si>
  <si>
    <t>IDO1</t>
  </si>
  <si>
    <t>C8orf4</t>
  </si>
  <si>
    <t>EFCAB1</t>
  </si>
  <si>
    <t>PPP1R42</t>
  </si>
  <si>
    <t>IL7</t>
  </si>
  <si>
    <t>FAM84B</t>
  </si>
  <si>
    <t>SPAG8</t>
  </si>
  <si>
    <t>RP11-395E19.6</t>
  </si>
  <si>
    <t>TMEM2</t>
  </si>
  <si>
    <t>ZCCHC6</t>
  </si>
  <si>
    <t>RP11-445L6.3</t>
  </si>
  <si>
    <t>MORN5</t>
  </si>
  <si>
    <t>C9orf9</t>
  </si>
  <si>
    <t>MRVI1-AS1</t>
  </si>
  <si>
    <t>ZBED5-AS1</t>
  </si>
  <si>
    <t>C11orf31</t>
  </si>
  <si>
    <t>SCGB1D2</t>
  </si>
  <si>
    <t>SCGB1D4</t>
  </si>
  <si>
    <t>HRASLS2</t>
  </si>
  <si>
    <t>RP11-783K16.14</t>
  </si>
  <si>
    <t>C11orf73</t>
  </si>
  <si>
    <t>ADARB2</t>
  </si>
  <si>
    <t>VIM-AS1</t>
  </si>
  <si>
    <t>ENKUR</t>
  </si>
  <si>
    <t>FAM21A</t>
  </si>
  <si>
    <t>ACSL5</t>
  </si>
  <si>
    <t>EMX2</t>
  </si>
  <si>
    <t>MLF 2.00</t>
  </si>
  <si>
    <t>SSPN</t>
  </si>
  <si>
    <t>RP11-620J15.3</t>
  </si>
  <si>
    <t>FAM216B</t>
  </si>
  <si>
    <t>RP11-93H24.3</t>
  </si>
  <si>
    <t>FGF14-AS2</t>
  </si>
  <si>
    <t>RTN1</t>
  </si>
  <si>
    <t>RP11-976B16.1</t>
  </si>
  <si>
    <t>RP11-356K23.1</t>
  </si>
  <si>
    <t>C14orf142</t>
  </si>
  <si>
    <t>DICER1-AS1</t>
  </si>
  <si>
    <t>RP11-872J21.3</t>
  </si>
  <si>
    <t>LINC01550</t>
  </si>
  <si>
    <t>RP11-1008C21.1</t>
  </si>
  <si>
    <t>FAM96A</t>
  </si>
  <si>
    <t>RP11-60L3.1</t>
  </si>
  <si>
    <t>RP11-60L3.6</t>
  </si>
  <si>
    <t>CFAP161</t>
  </si>
  <si>
    <t>FAM195A</t>
  </si>
  <si>
    <t>LA16c-390H2.4</t>
  </si>
  <si>
    <t>CTD-2270L9.4</t>
  </si>
  <si>
    <t>RP11-295M3.4</t>
  </si>
  <si>
    <t>FAM96B</t>
  </si>
  <si>
    <t>LRRC36</t>
  </si>
  <si>
    <t>MTSS1L</t>
  </si>
  <si>
    <t>RP11-368I7.4</t>
  </si>
  <si>
    <t>TEKT1</t>
  </si>
  <si>
    <t>CTD-2350C19.2</t>
  </si>
  <si>
    <t>RP11-242D8.1</t>
  </si>
  <si>
    <t>AC002117.1</t>
  </si>
  <si>
    <t>FAM215B</t>
  </si>
  <si>
    <t>MYCBPAP</t>
  </si>
  <si>
    <t>SMIM6</t>
  </si>
  <si>
    <t>STRA13</t>
  </si>
  <si>
    <t>RP13-516M14.4</t>
  </si>
  <si>
    <t>CHMP1B</t>
  </si>
  <si>
    <t>MMP24-AS1</t>
  </si>
  <si>
    <t>RP4-550H1.7</t>
  </si>
  <si>
    <t>TOP 1.00</t>
  </si>
  <si>
    <t>RP5-881L22.5</t>
  </si>
  <si>
    <t>C20orf85</t>
  </si>
  <si>
    <t>CTB-50L17.14</t>
  </si>
  <si>
    <t>LSM 4.00</t>
  </si>
  <si>
    <t>CTB-179K24.3</t>
  </si>
  <si>
    <t>PNMAL1</t>
  </si>
  <si>
    <t>GLTSCR2</t>
  </si>
  <si>
    <t>CACNG6</t>
  </si>
  <si>
    <t>DNAAF3</t>
  </si>
  <si>
    <t>TMEM190</t>
  </si>
  <si>
    <t>RP4-539M6.14</t>
  </si>
  <si>
    <t>CH507-42P11.8</t>
  </si>
  <si>
    <t>CH507-513H4.6</t>
  </si>
  <si>
    <t>CH507-513H4.5</t>
  </si>
  <si>
    <t>CH507-528H12.1</t>
  </si>
  <si>
    <t>CH507-513H4.4</t>
  </si>
  <si>
    <t>CH507-513H4.3</t>
  </si>
  <si>
    <t>C21orf2</t>
  </si>
  <si>
    <t>MT-ND1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</si>
  <si>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</si>
  <si>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</si>
  <si>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</si>
  <si>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</si>
  <si>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</si>
  <si>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</si>
  <si>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</si>
  <si>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</si>
  <si>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</si>
  <si>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</si>
  <si>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MT-CYB</t>
  </si>
  <si>
    <t>RP11-345P4.9</t>
  </si>
  <si>
    <t>RP3-510D11.2</t>
  </si>
  <si>
    <t>TTC30B</t>
  </si>
  <si>
    <t>GATA2-AS1</t>
  </si>
  <si>
    <t>AC195454.1</t>
  </si>
  <si>
    <t>RP11-499E18.1</t>
  </si>
  <si>
    <t>CTD-2186M15.3</t>
  </si>
  <si>
    <t>HLA-E</t>
  </si>
  <si>
    <t>RP11-444E17.6</t>
  </si>
  <si>
    <t>RP11-546K22.1</t>
  </si>
  <si>
    <t>GLYATL1</t>
  </si>
  <si>
    <t>C10orf107</t>
  </si>
  <si>
    <t>RP11-768F21.1</t>
  </si>
  <si>
    <t>MCF2L-AS1</t>
  </si>
  <si>
    <t>RP11-626G11.5</t>
  </si>
  <si>
    <t>RP11-481J2.3</t>
  </si>
  <si>
    <t>RP11-505K9.1</t>
  </si>
  <si>
    <t>LINC00908</t>
  </si>
  <si>
    <t>ATP5E</t>
  </si>
  <si>
    <t>LIMS3L</t>
  </si>
  <si>
    <t>GPR162</t>
  </si>
  <si>
    <t>ATP5G2</t>
  </si>
  <si>
    <t>LLNLR-304G9.1</t>
  </si>
  <si>
    <t>URB1-AS1</t>
  </si>
  <si>
    <t>MT-ND2</t>
  </si>
  <si>
    <t>UCKL1-AS1</t>
  </si>
  <si>
    <t xml:space="preserve">all cells </t>
  </si>
  <si>
    <t xml:space="preserve">Euploid cells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</si>
</sst>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Verdana"/>
      <family val="2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Helvetica"/>
      <family val="2"/>
    </font>
    <font>
      <sz val="10"/>
      <color rgb="FF000000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17" fontId="0" fillId="0" borderId="0" xfId="0" applyNumberFormat="1"/>
    <xf numFmtId="0" fontId="0" fillId="0" borderId="0" xfId="0" applyFont="1" applyFill="1"/>
    <xf numFmtId="0" fontId="0" fillId="0" borderId="0" xfId="0" applyFill="1"/>
    <xf numFmtId="0" fontId="0" fillId="2" borderId="0" xfId="0" applyFill="1"/>
    <xf numFmtId="0" fontId="3" fillId="0" borderId="0" xfId="1"/>
    <xf numFmtId="0" fontId="2" fillId="0" borderId="0" xfId="0" applyFont="1"/>
    <xf numFmtId="0" fontId="1" fillId="0" borderId="0" xfId="0" applyFont="1"/>
    <xf numFmtId="0" fontId="3" fillId="0" borderId="0" xfId="1" applyFill="1"/>
    <xf numFmtId="0" fontId="1" fillId="0" borderId="0" xfId="0" applyFont="1" applyFill="1"/>
    <xf numFmtId="0" fontId="5" fillId="0" borderId="0" xfId="0" applyFont="1"/>
    <xf numFmtId="0" fontId="7" fillId="0" borderId="0" xfId="0" applyFont="1"/>
    <xf numFmtId="17" fontId="7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iliated " connectionId="1" xr16:uid="{96B05982-8C1D-7544-A5A6-0009D9C846F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y6 genelist_1" connectionId="3" xr16:uid="{2501645D-0753-C442-A640-E7C188BADFE2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y6 euploid genelist" connectionId="2" xr16:uid="{1220CA1F-8C71-894D-9697-FFAAC165E607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y7 genelist" connectionId="5" xr16:uid="{EEF0C9C2-A8EE-9E4E-A56E-361F17BBCD58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y7 euploid genelist" connectionId="4" xr16:uid="{3FB4883B-DF5C-8045-99C5-EC11F206013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CC183-8F59-4040-919F-95DDF52B56A6}">
  <dimension ref="A1:ABC363"/>
  <sheetViews>
    <sheetView zoomScale="51" workbookViewId="0">
      <selection activeCell="A3" sqref="A3:ABQ458"/>
    </sheetView>
  </sheetViews>
  <sheetFormatPr baseColWidth="10" defaultRowHeight="16" x14ac:dyDescent="0.2"/>
  <cols>
    <col min="1" max="1" width="80.6640625" style="3" bestFit="1" customWidth="1"/>
    <col min="2" max="2" width="80.6640625" style="3" customWidth="1"/>
    <col min="3" max="4" width="13.33203125" bestFit="1" customWidth="1"/>
    <col min="5" max="5" width="11.5" bestFit="1" customWidth="1"/>
    <col min="6" max="6" width="13.33203125" bestFit="1" customWidth="1"/>
    <col min="7" max="7" width="10.33203125" bestFit="1" customWidth="1"/>
    <col min="8" max="8" width="12.83203125" bestFit="1" customWidth="1"/>
    <col min="9" max="9" width="43.5" bestFit="1" customWidth="1"/>
    <col min="10" max="10" width="38.83203125" bestFit="1" customWidth="1"/>
    <col min="11" max="11" width="36.5" bestFit="1" customWidth="1"/>
    <col min="12" max="12" width="38.5" bestFit="1" customWidth="1"/>
    <col min="13" max="13" width="45.33203125" bestFit="1" customWidth="1"/>
    <col min="14" max="14" width="37.5" bestFit="1" customWidth="1"/>
    <col min="15" max="17" width="17.6640625" bestFit="1" customWidth="1"/>
    <col min="18" max="18" width="19.6640625" bestFit="1" customWidth="1"/>
    <col min="19" max="19" width="25.1640625" bestFit="1" customWidth="1"/>
    <col min="20" max="20" width="35" bestFit="1" customWidth="1"/>
    <col min="21" max="21" width="35.33203125" bestFit="1" customWidth="1"/>
    <col min="22" max="22" width="38.33203125" bestFit="1" customWidth="1"/>
    <col min="23" max="23" width="37.1640625" bestFit="1" customWidth="1"/>
    <col min="24" max="24" width="39.6640625" bestFit="1" customWidth="1"/>
    <col min="25" max="25" width="47.5" bestFit="1" customWidth="1"/>
    <col min="26" max="26" width="27.83203125" bestFit="1" customWidth="1"/>
    <col min="27" max="27" width="26.83203125" bestFit="1" customWidth="1"/>
    <col min="28" max="28" width="32" bestFit="1" customWidth="1"/>
    <col min="29" max="29" width="36" bestFit="1" customWidth="1"/>
    <col min="30" max="30" width="14.33203125" bestFit="1" customWidth="1"/>
    <col min="31" max="31" width="9.83203125" bestFit="1" customWidth="1"/>
    <col min="32" max="32" width="10.33203125" bestFit="1" customWidth="1"/>
    <col min="33" max="33" width="11.83203125" bestFit="1" customWidth="1"/>
    <col min="34" max="34" width="10" bestFit="1" customWidth="1"/>
    <col min="35" max="35" width="9.6640625" bestFit="1" customWidth="1"/>
    <col min="36" max="36" width="9.83203125" bestFit="1" customWidth="1"/>
    <col min="37" max="37" width="39.5" bestFit="1" customWidth="1"/>
    <col min="38" max="38" width="41.33203125" bestFit="1" customWidth="1"/>
    <col min="39" max="39" width="29.1640625" bestFit="1" customWidth="1"/>
    <col min="40" max="40" width="67.33203125" bestFit="1" customWidth="1"/>
    <col min="41" max="41" width="63.1640625" bestFit="1" customWidth="1"/>
    <col min="42" max="42" width="41.33203125" bestFit="1" customWidth="1"/>
    <col min="43" max="43" width="44.1640625" bestFit="1" customWidth="1"/>
    <col min="44" max="44" width="63.1640625" bestFit="1" customWidth="1"/>
    <col min="45" max="45" width="80.6640625" bestFit="1" customWidth="1"/>
    <col min="46" max="46" width="37.33203125" bestFit="1" customWidth="1"/>
    <col min="47" max="47" width="44.6640625" bestFit="1" customWidth="1"/>
    <col min="48" max="48" width="80.1640625" bestFit="1" customWidth="1"/>
    <col min="49" max="50" width="63.1640625" bestFit="1" customWidth="1"/>
    <col min="51" max="51" width="61.6640625" bestFit="1" customWidth="1"/>
    <col min="52" max="53" width="63.83203125" bestFit="1" customWidth="1"/>
    <col min="54" max="54" width="61.6640625" bestFit="1" customWidth="1"/>
    <col min="55" max="55" width="64.6640625" bestFit="1" customWidth="1"/>
    <col min="56" max="56" width="64.1640625" bestFit="1" customWidth="1"/>
    <col min="57" max="57" width="60.83203125" bestFit="1" customWidth="1"/>
    <col min="58" max="58" width="61.6640625" bestFit="1" customWidth="1"/>
    <col min="59" max="59" width="50" bestFit="1" customWidth="1"/>
    <col min="60" max="60" width="63.83203125" bestFit="1" customWidth="1"/>
    <col min="61" max="61" width="62.83203125" bestFit="1" customWidth="1"/>
    <col min="62" max="68" width="63.83203125" bestFit="1" customWidth="1"/>
    <col min="69" max="69" width="62.83203125" bestFit="1" customWidth="1"/>
    <col min="70" max="70" width="73.5" bestFit="1" customWidth="1"/>
    <col min="71" max="71" width="75.6640625" bestFit="1" customWidth="1"/>
    <col min="72" max="72" width="63.83203125" bestFit="1" customWidth="1"/>
    <col min="73" max="73" width="72.33203125" bestFit="1" customWidth="1"/>
    <col min="74" max="74" width="62.83203125" bestFit="1" customWidth="1"/>
    <col min="75" max="75" width="73.33203125" bestFit="1" customWidth="1"/>
    <col min="76" max="76" width="61.6640625" bestFit="1" customWidth="1"/>
    <col min="77" max="77" width="31.83203125" bestFit="1" customWidth="1"/>
    <col min="78" max="78" width="37.33203125" bestFit="1" customWidth="1"/>
    <col min="79" max="79" width="46.1640625" bestFit="1" customWidth="1"/>
    <col min="80" max="83" width="62.83203125" bestFit="1" customWidth="1"/>
    <col min="84" max="84" width="44.1640625" bestFit="1" customWidth="1"/>
    <col min="85" max="86" width="63.83203125" bestFit="1" customWidth="1"/>
    <col min="87" max="87" width="69.5" bestFit="1" customWidth="1"/>
    <col min="88" max="88" width="34.83203125" bestFit="1" customWidth="1"/>
    <col min="89" max="90" width="63.83203125" bestFit="1" customWidth="1"/>
    <col min="91" max="91" width="44.1640625" bestFit="1" customWidth="1"/>
    <col min="92" max="92" width="62.83203125" bestFit="1" customWidth="1"/>
    <col min="93" max="93" width="63.83203125" bestFit="1" customWidth="1"/>
    <col min="94" max="94" width="58.5" bestFit="1" customWidth="1"/>
    <col min="95" max="95" width="63.83203125" bestFit="1" customWidth="1"/>
    <col min="96" max="96" width="62.83203125" bestFit="1" customWidth="1"/>
    <col min="97" max="97" width="44.1640625" bestFit="1" customWidth="1"/>
    <col min="98" max="99" width="62.83203125" bestFit="1" customWidth="1"/>
    <col min="100" max="100" width="40" bestFit="1" customWidth="1"/>
    <col min="101" max="101" width="62.83203125" bestFit="1" customWidth="1"/>
    <col min="102" max="102" width="59.5" bestFit="1" customWidth="1"/>
    <col min="103" max="103" width="43.5" bestFit="1" customWidth="1"/>
    <col min="104" max="104" width="46.83203125" bestFit="1" customWidth="1"/>
    <col min="105" max="105" width="41" bestFit="1" customWidth="1"/>
    <col min="106" max="106" width="29.5" bestFit="1" customWidth="1"/>
    <col min="107" max="107" width="41" bestFit="1" customWidth="1"/>
    <col min="108" max="108" width="40" bestFit="1" customWidth="1"/>
    <col min="109" max="109" width="29.83203125" bestFit="1" customWidth="1"/>
    <col min="110" max="111" width="40" bestFit="1" customWidth="1"/>
    <col min="112" max="112" width="41" bestFit="1" customWidth="1"/>
    <col min="113" max="113" width="40" bestFit="1" customWidth="1"/>
    <col min="114" max="114" width="48.33203125" bestFit="1" customWidth="1"/>
    <col min="115" max="115" width="41" bestFit="1" customWidth="1"/>
    <col min="116" max="116" width="40" bestFit="1" customWidth="1"/>
    <col min="117" max="117" width="43.6640625" bestFit="1" customWidth="1"/>
    <col min="118" max="118" width="41" bestFit="1" customWidth="1"/>
    <col min="119" max="119" width="40" bestFit="1" customWidth="1"/>
    <col min="120" max="120" width="26.1640625" bestFit="1" customWidth="1"/>
    <col min="121" max="121" width="34.83203125" bestFit="1" customWidth="1"/>
    <col min="122" max="122" width="41" bestFit="1" customWidth="1"/>
    <col min="123" max="123" width="43.1640625" bestFit="1" customWidth="1"/>
    <col min="124" max="124" width="40.5" bestFit="1" customWidth="1"/>
    <col min="125" max="125" width="37.1640625" bestFit="1" customWidth="1"/>
    <col min="126" max="129" width="40" bestFit="1" customWidth="1"/>
    <col min="130" max="131" width="50.33203125" bestFit="1" customWidth="1"/>
    <col min="132" max="132" width="40" bestFit="1" customWidth="1"/>
    <col min="133" max="133" width="49" bestFit="1" customWidth="1"/>
    <col min="134" max="134" width="51.33203125" bestFit="1" customWidth="1"/>
    <col min="135" max="135" width="44.1640625" bestFit="1" customWidth="1"/>
    <col min="136" max="136" width="39.5" bestFit="1" customWidth="1"/>
    <col min="137" max="137" width="40.1640625" bestFit="1" customWidth="1"/>
    <col min="138" max="138" width="40" bestFit="1" customWidth="1"/>
    <col min="139" max="139" width="41.33203125" bestFit="1" customWidth="1"/>
    <col min="140" max="142" width="40" bestFit="1" customWidth="1"/>
    <col min="143" max="143" width="44.1640625" bestFit="1" customWidth="1"/>
    <col min="144" max="144" width="40" bestFit="1" customWidth="1"/>
    <col min="145" max="145" width="46.1640625" bestFit="1" customWidth="1"/>
    <col min="146" max="146" width="40" bestFit="1" customWidth="1"/>
    <col min="147" max="150" width="38.5" bestFit="1" customWidth="1"/>
    <col min="151" max="152" width="40" bestFit="1" customWidth="1"/>
    <col min="153" max="153" width="46.33203125" bestFit="1" customWidth="1"/>
    <col min="154" max="155" width="40" bestFit="1" customWidth="1"/>
    <col min="156" max="156" width="39" bestFit="1" customWidth="1"/>
    <col min="157" max="158" width="40" bestFit="1" customWidth="1"/>
    <col min="159" max="159" width="50.83203125" bestFit="1" customWidth="1"/>
    <col min="160" max="160" width="50" bestFit="1" customWidth="1"/>
    <col min="161" max="161" width="44.83203125" bestFit="1" customWidth="1"/>
    <col min="162" max="162" width="40" bestFit="1" customWidth="1"/>
    <col min="163" max="163" width="19.1640625" bestFit="1" customWidth="1"/>
    <col min="164" max="164" width="38.6640625" bestFit="1" customWidth="1"/>
    <col min="165" max="165" width="40" bestFit="1" customWidth="1"/>
    <col min="166" max="166" width="46" bestFit="1" customWidth="1"/>
    <col min="167" max="167" width="41" bestFit="1" customWidth="1"/>
    <col min="168" max="168" width="40" bestFit="1" customWidth="1"/>
    <col min="169" max="169" width="25.6640625" bestFit="1" customWidth="1"/>
    <col min="170" max="170" width="40" bestFit="1" customWidth="1"/>
    <col min="171" max="171" width="35.33203125" bestFit="1" customWidth="1"/>
    <col min="172" max="172" width="34.83203125" bestFit="1" customWidth="1"/>
    <col min="173" max="173" width="27.83203125" bestFit="1" customWidth="1"/>
    <col min="174" max="174" width="40" bestFit="1" customWidth="1"/>
    <col min="175" max="175" width="39" bestFit="1" customWidth="1"/>
    <col min="176" max="176" width="34.83203125" bestFit="1" customWidth="1"/>
    <col min="177" max="177" width="40" bestFit="1" customWidth="1"/>
    <col min="178" max="178" width="80.6640625" bestFit="1" customWidth="1"/>
    <col min="179" max="179" width="40" bestFit="1" customWidth="1"/>
    <col min="180" max="180" width="41" bestFit="1" customWidth="1"/>
    <col min="181" max="182" width="40" bestFit="1" customWidth="1"/>
    <col min="183" max="183" width="53.33203125" bestFit="1" customWidth="1"/>
    <col min="184" max="184" width="41.1640625" bestFit="1" customWidth="1"/>
    <col min="185" max="185" width="40" bestFit="1" customWidth="1"/>
    <col min="186" max="186" width="50.83203125" bestFit="1" customWidth="1"/>
    <col min="187" max="187" width="32" bestFit="1" customWidth="1"/>
    <col min="188" max="188" width="41.5" bestFit="1" customWidth="1"/>
    <col min="189" max="189" width="39" bestFit="1" customWidth="1"/>
    <col min="190" max="190" width="48.33203125" bestFit="1" customWidth="1"/>
    <col min="191" max="191" width="40" bestFit="1" customWidth="1"/>
    <col min="192" max="192" width="41.1640625" bestFit="1" customWidth="1"/>
    <col min="193" max="193" width="20.1640625" bestFit="1" customWidth="1"/>
    <col min="194" max="194" width="25.1640625" bestFit="1" customWidth="1"/>
    <col min="195" max="196" width="19.1640625" bestFit="1" customWidth="1"/>
    <col min="197" max="197" width="28.5" bestFit="1" customWidth="1"/>
    <col min="198" max="198" width="19.1640625" bestFit="1" customWidth="1"/>
    <col min="199" max="199" width="17.33203125" bestFit="1" customWidth="1"/>
    <col min="200" max="200" width="25.83203125" bestFit="1" customWidth="1"/>
    <col min="201" max="202" width="19.1640625" bestFit="1" customWidth="1"/>
    <col min="203" max="203" width="30.5" bestFit="1" customWidth="1"/>
    <col min="204" max="204" width="36.33203125" bestFit="1" customWidth="1"/>
    <col min="205" max="205" width="19.1640625" bestFit="1" customWidth="1"/>
    <col min="206" max="206" width="20.1640625" bestFit="1" customWidth="1"/>
    <col min="207" max="207" width="53.33203125" bestFit="1" customWidth="1"/>
    <col min="208" max="208" width="28.33203125" bestFit="1" customWidth="1"/>
    <col min="209" max="209" width="20.1640625" bestFit="1" customWidth="1"/>
    <col min="210" max="210" width="53.5" bestFit="1" customWidth="1"/>
    <col min="211" max="211" width="20.1640625" bestFit="1" customWidth="1"/>
    <col min="212" max="212" width="42.83203125" bestFit="1" customWidth="1"/>
    <col min="213" max="213" width="38.83203125" bestFit="1" customWidth="1"/>
    <col min="214" max="214" width="20.1640625" bestFit="1" customWidth="1"/>
    <col min="215" max="215" width="36" bestFit="1" customWidth="1"/>
    <col min="216" max="216" width="19.1640625" bestFit="1" customWidth="1"/>
    <col min="217" max="217" width="17.33203125" bestFit="1" customWidth="1"/>
    <col min="218" max="219" width="19.1640625" bestFit="1" customWidth="1"/>
    <col min="220" max="220" width="30" bestFit="1" customWidth="1"/>
    <col min="221" max="221" width="47.6640625" bestFit="1" customWidth="1"/>
    <col min="222" max="222" width="28.1640625" bestFit="1" customWidth="1"/>
    <col min="223" max="224" width="19.1640625" bestFit="1" customWidth="1"/>
    <col min="225" max="225" width="21.83203125" bestFit="1" customWidth="1"/>
    <col min="226" max="226" width="16.83203125" bestFit="1" customWidth="1"/>
    <col min="227" max="227" width="19.1640625" bestFit="1" customWidth="1"/>
    <col min="228" max="228" width="20.6640625" bestFit="1" customWidth="1"/>
    <col min="229" max="230" width="19.1640625" bestFit="1" customWidth="1"/>
    <col min="231" max="231" width="33" bestFit="1" customWidth="1"/>
    <col min="232" max="232" width="19.1640625" bestFit="1" customWidth="1"/>
    <col min="233" max="233" width="14.33203125" bestFit="1" customWidth="1"/>
    <col min="234" max="234" width="20.1640625" bestFit="1" customWidth="1"/>
    <col min="235" max="235" width="19.1640625" bestFit="1" customWidth="1"/>
    <col min="236" max="236" width="73.33203125" bestFit="1" customWidth="1"/>
    <col min="237" max="238" width="19.1640625" bestFit="1" customWidth="1"/>
    <col min="239" max="239" width="20.1640625" bestFit="1" customWidth="1"/>
    <col min="240" max="240" width="18.1640625" bestFit="1" customWidth="1"/>
    <col min="241" max="241" width="20.1640625" bestFit="1" customWidth="1"/>
    <col min="242" max="242" width="40.1640625" bestFit="1" customWidth="1"/>
    <col min="243" max="243" width="18.1640625" bestFit="1" customWidth="1"/>
    <col min="244" max="244" width="51.6640625" bestFit="1" customWidth="1"/>
    <col min="245" max="245" width="49.33203125" bestFit="1" customWidth="1"/>
    <col min="246" max="246" width="20.1640625" bestFit="1" customWidth="1"/>
    <col min="247" max="247" width="13.6640625" bestFit="1" customWidth="1"/>
    <col min="248" max="249" width="19.1640625" bestFit="1" customWidth="1"/>
    <col min="250" max="250" width="41" bestFit="1" customWidth="1"/>
    <col min="251" max="251" width="24" bestFit="1" customWidth="1"/>
    <col min="252" max="252" width="12.6640625" bestFit="1" customWidth="1"/>
    <col min="253" max="253" width="18.1640625" bestFit="1" customWidth="1"/>
    <col min="254" max="254" width="14.6640625" bestFit="1" customWidth="1"/>
    <col min="255" max="255" width="20.6640625" bestFit="1" customWidth="1"/>
    <col min="256" max="256" width="35.5" bestFit="1" customWidth="1"/>
    <col min="257" max="258" width="11.5" bestFit="1" customWidth="1"/>
    <col min="259" max="259" width="12.5" bestFit="1" customWidth="1"/>
    <col min="260" max="260" width="50.1640625" bestFit="1" customWidth="1"/>
    <col min="261" max="263" width="20.1640625" bestFit="1" customWidth="1"/>
    <col min="264" max="264" width="31" bestFit="1" customWidth="1"/>
    <col min="265" max="265" width="47" bestFit="1" customWidth="1"/>
    <col min="266" max="266" width="20.1640625" bestFit="1" customWidth="1"/>
    <col min="267" max="267" width="21.1640625" bestFit="1" customWidth="1"/>
    <col min="268" max="268" width="19.1640625" bestFit="1" customWidth="1"/>
    <col min="269" max="269" width="28.33203125" bestFit="1" customWidth="1"/>
    <col min="270" max="270" width="19.1640625" bestFit="1" customWidth="1"/>
    <col min="271" max="271" width="32" bestFit="1" customWidth="1"/>
    <col min="272" max="272" width="21.1640625" bestFit="1" customWidth="1"/>
    <col min="273" max="273" width="20.1640625" bestFit="1" customWidth="1"/>
    <col min="274" max="274" width="18.1640625" bestFit="1" customWidth="1"/>
    <col min="275" max="275" width="13.83203125" bestFit="1" customWidth="1"/>
    <col min="276" max="276" width="44.1640625" bestFit="1" customWidth="1"/>
    <col min="277" max="279" width="19.1640625" bestFit="1" customWidth="1"/>
    <col min="280" max="280" width="18.1640625" bestFit="1" customWidth="1"/>
    <col min="281" max="281" width="19.1640625" bestFit="1" customWidth="1"/>
    <col min="282" max="282" width="28.1640625" bestFit="1" customWidth="1"/>
    <col min="283" max="283" width="30.6640625" bestFit="1" customWidth="1"/>
    <col min="284" max="284" width="52.83203125" bestFit="1" customWidth="1"/>
    <col min="285" max="285" width="39.83203125" bestFit="1" customWidth="1"/>
    <col min="286" max="286" width="20.1640625" bestFit="1" customWidth="1"/>
    <col min="287" max="287" width="19.1640625" bestFit="1" customWidth="1"/>
    <col min="288" max="288" width="31" bestFit="1" customWidth="1"/>
    <col min="289" max="289" width="18.1640625" bestFit="1" customWidth="1"/>
    <col min="290" max="290" width="19.1640625" bestFit="1" customWidth="1"/>
    <col min="291" max="291" width="30" bestFit="1" customWidth="1"/>
    <col min="292" max="292" width="18" bestFit="1" customWidth="1"/>
    <col min="293" max="294" width="19.1640625" bestFit="1" customWidth="1"/>
    <col min="295" max="295" width="40" bestFit="1" customWidth="1"/>
    <col min="296" max="296" width="19.1640625" bestFit="1" customWidth="1"/>
    <col min="297" max="297" width="34.5" bestFit="1" customWidth="1"/>
    <col min="298" max="298" width="19.1640625" bestFit="1" customWidth="1"/>
    <col min="299" max="299" width="18.1640625" bestFit="1" customWidth="1"/>
    <col min="300" max="301" width="19.1640625" bestFit="1" customWidth="1"/>
    <col min="302" max="302" width="15.83203125" bestFit="1" customWidth="1"/>
    <col min="303" max="306" width="9.6640625" bestFit="1" customWidth="1"/>
    <col min="307" max="307" width="9.33203125" bestFit="1" customWidth="1"/>
    <col min="308" max="308" width="9.6640625" bestFit="1" customWidth="1"/>
    <col min="309" max="309" width="7.6640625" bestFit="1" customWidth="1"/>
    <col min="310" max="312" width="9.6640625" bestFit="1" customWidth="1"/>
    <col min="313" max="313" width="9.33203125" bestFit="1" customWidth="1"/>
    <col min="314" max="314" width="12" bestFit="1" customWidth="1"/>
    <col min="315" max="327" width="9.6640625" bestFit="1" customWidth="1"/>
    <col min="328" max="328" width="9.33203125" bestFit="1" customWidth="1"/>
    <col min="329" max="329" width="9.6640625" bestFit="1" customWidth="1"/>
    <col min="330" max="330" width="8.5" bestFit="1" customWidth="1"/>
    <col min="331" max="333" width="9.6640625" bestFit="1" customWidth="1"/>
    <col min="334" max="334" width="7.33203125" bestFit="1" customWidth="1"/>
    <col min="335" max="335" width="10" bestFit="1" customWidth="1"/>
    <col min="336" max="336" width="9.1640625" bestFit="1" customWidth="1"/>
    <col min="337" max="337" width="9.6640625" bestFit="1" customWidth="1"/>
    <col min="338" max="338" width="6.5" bestFit="1" customWidth="1"/>
    <col min="339" max="343" width="9.6640625" bestFit="1" customWidth="1"/>
    <col min="344" max="344" width="9.33203125" bestFit="1" customWidth="1"/>
    <col min="345" max="345" width="8.5" bestFit="1" customWidth="1"/>
    <col min="346" max="346" width="9.33203125" bestFit="1" customWidth="1"/>
    <col min="347" max="347" width="9" bestFit="1" customWidth="1"/>
    <col min="348" max="349" width="9.6640625" bestFit="1" customWidth="1"/>
    <col min="350" max="350" width="9.33203125" bestFit="1" customWidth="1"/>
    <col min="351" max="351" width="9.6640625" bestFit="1" customWidth="1"/>
    <col min="352" max="352" width="8" bestFit="1" customWidth="1"/>
    <col min="353" max="353" width="7.6640625" bestFit="1" customWidth="1"/>
    <col min="354" max="354" width="10.1640625" bestFit="1" customWidth="1"/>
    <col min="355" max="355" width="7.5" bestFit="1" customWidth="1"/>
    <col min="356" max="356" width="8.5" bestFit="1" customWidth="1"/>
    <col min="357" max="357" width="9.6640625" bestFit="1" customWidth="1"/>
    <col min="358" max="358" width="7.33203125" bestFit="1" customWidth="1"/>
    <col min="359" max="359" width="8.33203125" bestFit="1" customWidth="1"/>
    <col min="360" max="360" width="8" bestFit="1" customWidth="1"/>
    <col min="361" max="361" width="9.33203125" bestFit="1" customWidth="1"/>
    <col min="362" max="362" width="9.6640625" bestFit="1" customWidth="1"/>
    <col min="363" max="363" width="9.33203125" bestFit="1" customWidth="1"/>
    <col min="364" max="364" width="10.1640625" bestFit="1" customWidth="1"/>
    <col min="365" max="369" width="9.6640625" bestFit="1" customWidth="1"/>
    <col min="370" max="370" width="9.33203125" bestFit="1" customWidth="1"/>
    <col min="371" max="371" width="9" bestFit="1" customWidth="1"/>
    <col min="372" max="372" width="9.6640625" bestFit="1" customWidth="1"/>
    <col min="373" max="373" width="7.5" bestFit="1" customWidth="1"/>
    <col min="374" max="374" width="9.33203125" bestFit="1" customWidth="1"/>
    <col min="375" max="376" width="9.6640625" bestFit="1" customWidth="1"/>
    <col min="377" max="377" width="8" bestFit="1" customWidth="1"/>
    <col min="378" max="378" width="9.5" bestFit="1" customWidth="1"/>
    <col min="379" max="379" width="9.33203125" bestFit="1" customWidth="1"/>
    <col min="380" max="381" width="9.6640625" bestFit="1" customWidth="1"/>
    <col min="382" max="382" width="8.5" bestFit="1" customWidth="1"/>
    <col min="383" max="383" width="7.5" bestFit="1" customWidth="1"/>
    <col min="384" max="384" width="9.6640625" bestFit="1" customWidth="1"/>
    <col min="385" max="385" width="9.33203125" bestFit="1" customWidth="1"/>
    <col min="386" max="386" width="9.6640625" bestFit="1" customWidth="1"/>
    <col min="387" max="387" width="8.5" bestFit="1" customWidth="1"/>
    <col min="388" max="388" width="9.6640625" bestFit="1" customWidth="1"/>
    <col min="389" max="389" width="9.33203125" bestFit="1" customWidth="1"/>
    <col min="390" max="390" width="8.1640625" bestFit="1" customWidth="1"/>
    <col min="391" max="391" width="9.6640625" bestFit="1" customWidth="1"/>
    <col min="392" max="392" width="9.33203125" bestFit="1" customWidth="1"/>
    <col min="393" max="393" width="9.6640625" bestFit="1" customWidth="1"/>
    <col min="394" max="394" width="9.5" bestFit="1" customWidth="1"/>
    <col min="395" max="395" width="9.33203125" bestFit="1" customWidth="1"/>
    <col min="396" max="398" width="9.6640625" bestFit="1" customWidth="1"/>
    <col min="399" max="399" width="7.33203125" bestFit="1" customWidth="1"/>
    <col min="400" max="400" width="8.6640625" bestFit="1" customWidth="1"/>
    <col min="401" max="401" width="7.83203125" bestFit="1" customWidth="1"/>
    <col min="402" max="402" width="9.33203125" bestFit="1" customWidth="1"/>
    <col min="403" max="403" width="9.6640625" bestFit="1" customWidth="1"/>
    <col min="404" max="404" width="7" bestFit="1" customWidth="1"/>
    <col min="405" max="405" width="9.33203125" bestFit="1" customWidth="1"/>
    <col min="406" max="406" width="10" bestFit="1" customWidth="1"/>
    <col min="407" max="407" width="10.1640625" bestFit="1" customWidth="1"/>
    <col min="408" max="408" width="7" bestFit="1" customWidth="1"/>
    <col min="409" max="409" width="8.5" bestFit="1" customWidth="1"/>
    <col min="410" max="410" width="10.1640625" bestFit="1" customWidth="1"/>
    <col min="411" max="411" width="9.6640625" bestFit="1" customWidth="1"/>
    <col min="412" max="412" width="9.33203125" bestFit="1" customWidth="1"/>
    <col min="413" max="413" width="9.6640625" bestFit="1" customWidth="1"/>
    <col min="414" max="414" width="9.33203125" bestFit="1" customWidth="1"/>
    <col min="415" max="415" width="6.5" bestFit="1" customWidth="1"/>
    <col min="416" max="416" width="9.6640625" bestFit="1" customWidth="1"/>
    <col min="417" max="417" width="9.5" bestFit="1" customWidth="1"/>
    <col min="418" max="418" width="9.6640625" bestFit="1" customWidth="1"/>
    <col min="419" max="419" width="9.83203125" bestFit="1" customWidth="1"/>
    <col min="420" max="420" width="9.6640625" bestFit="1" customWidth="1"/>
    <col min="421" max="421" width="16.5" bestFit="1" customWidth="1"/>
    <col min="422" max="422" width="7.1640625" bestFit="1" customWidth="1"/>
    <col min="423" max="423" width="8.5" bestFit="1" customWidth="1"/>
    <col min="424" max="425" width="9.33203125" bestFit="1" customWidth="1"/>
    <col min="426" max="426" width="9.6640625" bestFit="1" customWidth="1"/>
    <col min="427" max="427" width="8.5" bestFit="1" customWidth="1"/>
    <col min="428" max="430" width="9.33203125" bestFit="1" customWidth="1"/>
    <col min="431" max="431" width="9.6640625" bestFit="1" customWidth="1"/>
    <col min="432" max="432" width="7" bestFit="1" customWidth="1"/>
    <col min="433" max="435" width="9.6640625" bestFit="1" customWidth="1"/>
    <col min="436" max="436" width="8.5" bestFit="1" customWidth="1"/>
    <col min="437" max="437" width="9.6640625" bestFit="1" customWidth="1"/>
    <col min="438" max="438" width="8.83203125" bestFit="1" customWidth="1"/>
    <col min="439" max="439" width="8" bestFit="1" customWidth="1"/>
    <col min="440" max="440" width="9.6640625" bestFit="1" customWidth="1"/>
    <col min="441" max="441" width="8" bestFit="1" customWidth="1"/>
    <col min="442" max="442" width="46.5" bestFit="1" customWidth="1"/>
    <col min="443" max="443" width="9.6640625" bestFit="1" customWidth="1"/>
    <col min="444" max="444" width="9.33203125" bestFit="1" customWidth="1"/>
    <col min="445" max="445" width="37.33203125" bestFit="1" customWidth="1"/>
    <col min="446" max="448" width="9.6640625" bestFit="1" customWidth="1"/>
    <col min="449" max="449" width="8.5" bestFit="1" customWidth="1"/>
    <col min="450" max="450" width="9.6640625" bestFit="1" customWidth="1"/>
    <col min="451" max="451" width="6.6640625" bestFit="1" customWidth="1"/>
    <col min="452" max="452" width="8.5" bestFit="1" customWidth="1"/>
    <col min="453" max="453" width="8" bestFit="1" customWidth="1"/>
    <col min="454" max="454" width="9.6640625" bestFit="1" customWidth="1"/>
    <col min="455" max="455" width="8.1640625" bestFit="1" customWidth="1"/>
    <col min="456" max="457" width="7.83203125" bestFit="1" customWidth="1"/>
    <col min="458" max="459" width="8.5" bestFit="1" customWidth="1"/>
    <col min="460" max="460" width="7.33203125" bestFit="1" customWidth="1"/>
    <col min="461" max="461" width="7.6640625" bestFit="1" customWidth="1"/>
    <col min="462" max="462" width="8.5" bestFit="1" customWidth="1"/>
    <col min="463" max="463" width="9.33203125" bestFit="1" customWidth="1"/>
    <col min="464" max="464" width="8.5" bestFit="1" customWidth="1"/>
    <col min="465" max="465" width="9.6640625" bestFit="1" customWidth="1"/>
    <col min="466" max="466" width="8.5" bestFit="1" customWidth="1"/>
    <col min="467" max="467" width="9.6640625" bestFit="1" customWidth="1"/>
    <col min="468" max="468" width="6.5" bestFit="1" customWidth="1"/>
    <col min="469" max="469" width="10" bestFit="1" customWidth="1"/>
    <col min="470" max="471" width="9.6640625" bestFit="1" customWidth="1"/>
    <col min="472" max="473" width="9.33203125" bestFit="1" customWidth="1"/>
    <col min="474" max="474" width="9.5" bestFit="1" customWidth="1"/>
    <col min="475" max="475" width="9.6640625" bestFit="1" customWidth="1"/>
    <col min="476" max="476" width="9.33203125" bestFit="1" customWidth="1"/>
    <col min="477" max="477" width="8.1640625" bestFit="1" customWidth="1"/>
    <col min="478" max="478" width="9.6640625" bestFit="1" customWidth="1"/>
    <col min="479" max="479" width="9.33203125" bestFit="1" customWidth="1"/>
    <col min="480" max="480" width="8.5" bestFit="1" customWidth="1"/>
    <col min="481" max="482" width="9.33203125" bestFit="1" customWidth="1"/>
    <col min="483" max="486" width="9.6640625" bestFit="1" customWidth="1"/>
    <col min="487" max="487" width="7.83203125" bestFit="1" customWidth="1"/>
    <col min="488" max="488" width="9.33203125" bestFit="1" customWidth="1"/>
    <col min="489" max="489" width="9.6640625" bestFit="1" customWidth="1"/>
    <col min="490" max="491" width="8.5" bestFit="1" customWidth="1"/>
    <col min="492" max="492" width="10" bestFit="1" customWidth="1"/>
    <col min="493" max="494" width="8.5" bestFit="1" customWidth="1"/>
    <col min="495" max="495" width="9.33203125" bestFit="1" customWidth="1"/>
    <col min="496" max="496" width="8.5" bestFit="1" customWidth="1"/>
    <col min="497" max="498" width="9.6640625" bestFit="1" customWidth="1"/>
    <col min="499" max="499" width="8.5" bestFit="1" customWidth="1"/>
    <col min="500" max="501" width="9.6640625" bestFit="1" customWidth="1"/>
    <col min="502" max="502" width="8.5" bestFit="1" customWidth="1"/>
    <col min="503" max="503" width="9.33203125" bestFit="1" customWidth="1"/>
    <col min="504" max="504" width="7.5" bestFit="1" customWidth="1"/>
    <col min="505" max="506" width="9.33203125" bestFit="1" customWidth="1"/>
    <col min="507" max="507" width="6.33203125" bestFit="1" customWidth="1"/>
    <col min="508" max="508" width="9.1640625" bestFit="1" customWidth="1"/>
    <col min="509" max="510" width="9.6640625" bestFit="1" customWidth="1"/>
    <col min="511" max="511" width="10.33203125" bestFit="1" customWidth="1"/>
    <col min="512" max="512" width="9.33203125" bestFit="1" customWidth="1"/>
    <col min="513" max="513" width="9.6640625" bestFit="1" customWidth="1"/>
    <col min="514" max="514" width="8.5" bestFit="1" customWidth="1"/>
    <col min="515" max="515" width="9.6640625" bestFit="1" customWidth="1"/>
    <col min="516" max="516" width="9.33203125" bestFit="1" customWidth="1"/>
    <col min="517" max="517" width="8.83203125" bestFit="1" customWidth="1"/>
    <col min="518" max="518" width="8.5" bestFit="1" customWidth="1"/>
    <col min="519" max="519" width="6.83203125" bestFit="1" customWidth="1"/>
    <col min="520" max="521" width="9.6640625" bestFit="1" customWidth="1"/>
    <col min="522" max="523" width="9.33203125" bestFit="1" customWidth="1"/>
    <col min="524" max="524" width="7.83203125" bestFit="1" customWidth="1"/>
    <col min="525" max="525" width="9.6640625" bestFit="1" customWidth="1"/>
    <col min="526" max="527" width="9.33203125" bestFit="1" customWidth="1"/>
    <col min="528" max="528" width="9.6640625" bestFit="1" customWidth="1"/>
    <col min="529" max="529" width="9.5" bestFit="1" customWidth="1"/>
    <col min="530" max="530" width="7.6640625" bestFit="1" customWidth="1"/>
    <col min="531" max="531" width="7.83203125" bestFit="1" customWidth="1"/>
    <col min="532" max="532" width="9.6640625" bestFit="1" customWidth="1"/>
    <col min="533" max="533" width="8.5" bestFit="1" customWidth="1"/>
    <col min="534" max="534" width="8.6640625" bestFit="1" customWidth="1"/>
    <col min="535" max="535" width="9.6640625" bestFit="1" customWidth="1"/>
    <col min="536" max="536" width="9.33203125" bestFit="1" customWidth="1"/>
    <col min="537" max="537" width="8.5" bestFit="1" customWidth="1"/>
    <col min="538" max="538" width="9.6640625" bestFit="1" customWidth="1"/>
    <col min="539" max="540" width="7.6640625" bestFit="1" customWidth="1"/>
    <col min="541" max="541" width="9.6640625" bestFit="1" customWidth="1"/>
    <col min="542" max="542" width="8.5" bestFit="1" customWidth="1"/>
    <col min="543" max="543" width="11.83203125" bestFit="1" customWidth="1"/>
    <col min="544" max="544" width="8.5" bestFit="1" customWidth="1"/>
    <col min="545" max="546" width="9.6640625" bestFit="1" customWidth="1"/>
    <col min="547" max="547" width="10.5" bestFit="1" customWidth="1"/>
    <col min="548" max="548" width="7.5" bestFit="1" customWidth="1"/>
    <col min="549" max="550" width="9.6640625" bestFit="1" customWidth="1"/>
    <col min="551" max="551" width="9.33203125" bestFit="1" customWidth="1"/>
    <col min="552" max="552" width="9" bestFit="1" customWidth="1"/>
    <col min="553" max="553" width="7.6640625" bestFit="1" customWidth="1"/>
    <col min="554" max="554" width="9.6640625" bestFit="1" customWidth="1"/>
    <col min="555" max="555" width="10" bestFit="1" customWidth="1"/>
    <col min="556" max="558" width="9.6640625" bestFit="1" customWidth="1"/>
    <col min="559" max="559" width="7.6640625" bestFit="1" customWidth="1"/>
    <col min="560" max="560" width="8.5" bestFit="1" customWidth="1"/>
    <col min="561" max="561" width="9.33203125" bestFit="1" customWidth="1"/>
    <col min="562" max="562" width="10.6640625" bestFit="1" customWidth="1"/>
    <col min="563" max="563" width="9.6640625" bestFit="1" customWidth="1"/>
    <col min="564" max="564" width="8.5" bestFit="1" customWidth="1"/>
    <col min="565" max="565" width="9.33203125" bestFit="1" customWidth="1"/>
    <col min="566" max="566" width="9.6640625" bestFit="1" customWidth="1"/>
    <col min="567" max="567" width="7.1640625" bestFit="1" customWidth="1"/>
    <col min="568" max="568" width="9.6640625" bestFit="1" customWidth="1"/>
    <col min="569" max="570" width="9.33203125" bestFit="1" customWidth="1"/>
    <col min="571" max="571" width="9.6640625" bestFit="1" customWidth="1"/>
    <col min="572" max="572" width="8" bestFit="1" customWidth="1"/>
    <col min="573" max="573" width="7.83203125" bestFit="1" customWidth="1"/>
    <col min="574" max="574" width="8.6640625" bestFit="1" customWidth="1"/>
    <col min="575" max="575" width="6.6640625" bestFit="1" customWidth="1"/>
    <col min="576" max="576" width="8" bestFit="1" customWidth="1"/>
    <col min="577" max="577" width="5.33203125" bestFit="1" customWidth="1"/>
    <col min="578" max="580" width="9.6640625" bestFit="1" customWidth="1"/>
    <col min="581" max="581" width="8.1640625" bestFit="1" customWidth="1"/>
    <col min="582" max="582" width="6.5" bestFit="1" customWidth="1"/>
    <col min="583" max="583" width="6.6640625" bestFit="1" customWidth="1"/>
    <col min="584" max="585" width="7" bestFit="1" customWidth="1"/>
    <col min="586" max="587" width="8.83203125" bestFit="1" customWidth="1"/>
    <col min="588" max="588" width="7.83203125" bestFit="1" customWidth="1"/>
    <col min="589" max="589" width="7" bestFit="1" customWidth="1"/>
    <col min="590" max="590" width="6.5" bestFit="1" customWidth="1"/>
    <col min="591" max="593" width="9.6640625" bestFit="1" customWidth="1"/>
    <col min="594" max="594" width="7.6640625" bestFit="1" customWidth="1"/>
    <col min="595" max="595" width="9.6640625" bestFit="1" customWidth="1"/>
    <col min="596" max="596" width="5.5" bestFit="1" customWidth="1"/>
    <col min="597" max="597" width="7" bestFit="1" customWidth="1"/>
    <col min="598" max="598" width="6.5" bestFit="1" customWidth="1"/>
    <col min="599" max="599" width="7" bestFit="1" customWidth="1"/>
    <col min="600" max="600" width="7.5" bestFit="1" customWidth="1"/>
    <col min="601" max="601" width="9.6640625" bestFit="1" customWidth="1"/>
    <col min="602" max="602" width="8.33203125" bestFit="1" customWidth="1"/>
    <col min="603" max="605" width="9.6640625" bestFit="1" customWidth="1"/>
    <col min="606" max="606" width="6.6640625" bestFit="1" customWidth="1"/>
    <col min="607" max="607" width="5.83203125" bestFit="1" customWidth="1"/>
    <col min="608" max="608" width="7.1640625" bestFit="1" customWidth="1"/>
    <col min="609" max="609" width="6.33203125" bestFit="1" customWidth="1"/>
    <col min="610" max="610" width="6.5" bestFit="1" customWidth="1"/>
    <col min="611" max="611" width="7.33203125" bestFit="1" customWidth="1"/>
    <col min="612" max="612" width="6.1640625" bestFit="1" customWidth="1"/>
    <col min="613" max="613" width="7.33203125" bestFit="1" customWidth="1"/>
    <col min="614" max="614" width="5.6640625" bestFit="1" customWidth="1"/>
    <col min="615" max="615" width="9.1640625" bestFit="1" customWidth="1"/>
    <col min="616" max="616" width="6" bestFit="1" customWidth="1"/>
    <col min="617" max="617" width="7.33203125" bestFit="1" customWidth="1"/>
    <col min="618" max="618" width="5.5" bestFit="1" customWidth="1"/>
    <col min="619" max="619" width="7.33203125" bestFit="1" customWidth="1"/>
    <col min="620" max="620" width="6.33203125" bestFit="1" customWidth="1"/>
    <col min="621" max="621" width="7.6640625" bestFit="1" customWidth="1"/>
    <col min="622" max="622" width="6.6640625" bestFit="1" customWidth="1"/>
    <col min="623" max="623" width="9.33203125" bestFit="1" customWidth="1"/>
    <col min="624" max="624" width="7" bestFit="1" customWidth="1"/>
    <col min="625" max="625" width="5.83203125" bestFit="1" customWidth="1"/>
    <col min="626" max="626" width="7" bestFit="1" customWidth="1"/>
    <col min="627" max="627" width="5.83203125" bestFit="1" customWidth="1"/>
    <col min="628" max="628" width="5.33203125" bestFit="1" customWidth="1"/>
    <col min="629" max="629" width="6.83203125" bestFit="1" customWidth="1"/>
    <col min="630" max="630" width="7.33203125" bestFit="1" customWidth="1"/>
    <col min="631" max="631" width="6.83203125" bestFit="1" customWidth="1"/>
    <col min="632" max="632" width="6.5" bestFit="1" customWidth="1"/>
    <col min="633" max="634" width="7" bestFit="1" customWidth="1"/>
    <col min="635" max="635" width="5.5" bestFit="1" customWidth="1"/>
    <col min="636" max="636" width="5.83203125" bestFit="1" customWidth="1"/>
    <col min="637" max="637" width="7" bestFit="1" customWidth="1"/>
    <col min="638" max="638" width="6.6640625" bestFit="1" customWidth="1"/>
    <col min="639" max="639" width="5.83203125" bestFit="1" customWidth="1"/>
    <col min="640" max="640" width="7.6640625" bestFit="1" customWidth="1"/>
    <col min="641" max="642" width="6.5" bestFit="1" customWidth="1"/>
    <col min="643" max="643" width="6.6640625" bestFit="1" customWidth="1"/>
    <col min="644" max="644" width="7.5" bestFit="1" customWidth="1"/>
    <col min="645" max="645" width="6.33203125" bestFit="1" customWidth="1"/>
    <col min="646" max="646" width="7.33203125" bestFit="1" customWidth="1"/>
    <col min="647" max="647" width="5" bestFit="1" customWidth="1"/>
    <col min="648" max="648" width="8.33203125" bestFit="1" customWidth="1"/>
    <col min="649" max="649" width="8.1640625" bestFit="1" customWidth="1"/>
    <col min="650" max="650" width="8" bestFit="1" customWidth="1"/>
    <col min="651" max="651" width="7.33203125" bestFit="1" customWidth="1"/>
    <col min="652" max="652" width="7" bestFit="1" customWidth="1"/>
    <col min="653" max="653" width="8.1640625" bestFit="1" customWidth="1"/>
    <col min="654" max="654" width="7.6640625" bestFit="1" customWidth="1"/>
    <col min="655" max="655" width="7.5" bestFit="1" customWidth="1"/>
    <col min="656" max="656" width="6.83203125" bestFit="1" customWidth="1"/>
    <col min="657" max="657" width="7.33203125" bestFit="1" customWidth="1"/>
    <col min="658" max="658" width="8" bestFit="1" customWidth="1"/>
    <col min="659" max="659" width="7" bestFit="1" customWidth="1"/>
    <col min="660" max="660" width="8" bestFit="1" customWidth="1"/>
    <col min="661" max="661" width="6.5" bestFit="1" customWidth="1"/>
    <col min="662" max="662" width="7.33203125" bestFit="1" customWidth="1"/>
    <col min="663" max="663" width="7.1640625" bestFit="1" customWidth="1"/>
    <col min="664" max="664" width="6.6640625" bestFit="1" customWidth="1"/>
    <col min="665" max="665" width="4.5" bestFit="1" customWidth="1"/>
    <col min="666" max="666" width="5.1640625" bestFit="1" customWidth="1"/>
    <col min="667" max="667" width="9.6640625" bestFit="1" customWidth="1"/>
    <col min="668" max="668" width="6.6640625" bestFit="1" customWidth="1"/>
    <col min="669" max="669" width="8" bestFit="1" customWidth="1"/>
    <col min="670" max="670" width="7.5" bestFit="1" customWidth="1"/>
    <col min="671" max="672" width="8" bestFit="1" customWidth="1"/>
    <col min="673" max="673" width="7.1640625" bestFit="1" customWidth="1"/>
    <col min="674" max="674" width="5.83203125" bestFit="1" customWidth="1"/>
    <col min="675" max="676" width="6.83203125" bestFit="1" customWidth="1"/>
    <col min="677" max="677" width="6.6640625" bestFit="1" customWidth="1"/>
    <col min="678" max="678" width="7.83203125" bestFit="1" customWidth="1"/>
    <col min="679" max="679" width="5.5" bestFit="1" customWidth="1"/>
    <col min="680" max="680" width="6.6640625" bestFit="1" customWidth="1"/>
    <col min="681" max="681" width="10" bestFit="1" customWidth="1"/>
    <col min="682" max="682" width="6.6640625" bestFit="1" customWidth="1"/>
    <col min="683" max="683" width="5.83203125" bestFit="1" customWidth="1"/>
    <col min="684" max="684" width="8.1640625" bestFit="1" customWidth="1"/>
    <col min="685" max="685" width="7.1640625" bestFit="1" customWidth="1"/>
    <col min="686" max="686" width="5.6640625" bestFit="1" customWidth="1"/>
    <col min="687" max="687" width="7.33203125" bestFit="1" customWidth="1"/>
    <col min="688" max="688" width="5.5" bestFit="1" customWidth="1"/>
    <col min="689" max="689" width="5.33203125" bestFit="1" customWidth="1"/>
    <col min="690" max="690" width="9.1640625" bestFit="1" customWidth="1"/>
    <col min="691" max="691" width="13.33203125" bestFit="1" customWidth="1"/>
    <col min="692" max="692" width="7.33203125" bestFit="1" customWidth="1"/>
    <col min="693" max="693" width="9.83203125" bestFit="1" customWidth="1"/>
    <col min="694" max="694" width="8.5" bestFit="1" customWidth="1"/>
    <col min="695" max="697" width="7.33203125" bestFit="1" customWidth="1"/>
    <col min="698" max="698" width="9" bestFit="1" customWidth="1"/>
    <col min="699" max="699" width="5.1640625" bestFit="1" customWidth="1"/>
    <col min="700" max="700" width="7.33203125" bestFit="1" customWidth="1"/>
    <col min="701" max="703" width="6.1640625" bestFit="1" customWidth="1"/>
    <col min="704" max="704" width="7.33203125" bestFit="1" customWidth="1"/>
    <col min="705" max="706" width="5.33203125" bestFit="1" customWidth="1"/>
    <col min="707" max="707" width="8.5" bestFit="1" customWidth="1"/>
    <col min="708" max="709" width="6.33203125" bestFit="1" customWidth="1"/>
    <col min="710" max="710" width="7.5" bestFit="1" customWidth="1"/>
    <col min="711" max="712" width="6.33203125" bestFit="1" customWidth="1"/>
    <col min="713" max="713" width="4.33203125" bestFit="1" customWidth="1"/>
    <col min="714" max="714" width="7.33203125" bestFit="1" customWidth="1"/>
    <col min="715" max="715" width="8.33203125" bestFit="1" customWidth="1"/>
    <col min="716" max="716" width="6.6640625" bestFit="1" customWidth="1"/>
    <col min="717" max="717" width="4.33203125" bestFit="1" customWidth="1"/>
    <col min="718" max="718" width="7.6640625" bestFit="1" customWidth="1"/>
    <col min="719" max="719" width="8" bestFit="1" customWidth="1"/>
    <col min="720" max="720" width="8.1640625" bestFit="1" customWidth="1"/>
    <col min="721" max="721" width="6" bestFit="1" customWidth="1"/>
    <col min="722" max="722" width="7.83203125" bestFit="1" customWidth="1"/>
    <col min="723" max="723" width="4.33203125" bestFit="1" customWidth="1"/>
    <col min="724" max="724" width="6" bestFit="1" customWidth="1"/>
    <col min="725" max="725" width="8.5" bestFit="1" customWidth="1"/>
    <col min="726" max="729" width="4.33203125" bestFit="1" customWidth="1"/>
    <col min="730" max="730" width="5.1640625" bestFit="1" customWidth="1"/>
    <col min="731" max="731" width="7.5" bestFit="1" customWidth="1"/>
    <col min="732" max="732" width="4.33203125" bestFit="1" customWidth="1"/>
    <col min="733" max="733" width="31.33203125" bestFit="1" customWidth="1"/>
    <col min="734" max="734" width="4.33203125" bestFit="1" customWidth="1"/>
    <col min="735" max="735" width="33.5" bestFit="1" customWidth="1"/>
    <col min="736" max="736" width="4.33203125" bestFit="1" customWidth="1"/>
    <col min="737" max="737" width="31.33203125" bestFit="1" customWidth="1"/>
    <col min="738" max="738" width="6.6640625" bestFit="1" customWidth="1"/>
    <col min="739" max="739" width="32.83203125" bestFit="1" customWidth="1"/>
    <col min="740" max="740" width="4.33203125" bestFit="1" customWidth="1"/>
    <col min="741" max="741" width="33.5" bestFit="1" customWidth="1"/>
    <col min="742" max="742" width="4.33203125" bestFit="1" customWidth="1"/>
    <col min="743" max="743" width="33.5" bestFit="1" customWidth="1"/>
    <col min="744" max="744" width="4.33203125" bestFit="1" customWidth="1"/>
    <col min="745" max="745" width="33.5" bestFit="1" customWidth="1"/>
    <col min="746" max="746" width="4.33203125" bestFit="1" customWidth="1"/>
    <col min="747" max="747" width="33.5" bestFit="1" customWidth="1"/>
    <col min="748" max="748" width="4.33203125" bestFit="1" customWidth="1"/>
    <col min="749" max="749" width="33.5" bestFit="1" customWidth="1"/>
    <col min="750" max="750" width="4.33203125" bestFit="1" customWidth="1"/>
    <col min="751" max="751" width="33.5" bestFit="1" customWidth="1"/>
    <col min="752" max="752" width="4.33203125" bestFit="1" customWidth="1"/>
    <col min="753" max="753" width="32.5" bestFit="1" customWidth="1"/>
    <col min="754" max="754" width="4.33203125" bestFit="1" customWidth="1"/>
    <col min="755" max="755" width="33.5" bestFit="1" customWidth="1"/>
    <col min="756" max="756" width="4.33203125" bestFit="1" customWidth="1"/>
    <col min="757" max="757" width="33.5" bestFit="1" customWidth="1"/>
    <col min="758" max="758" width="4.33203125" bestFit="1" customWidth="1"/>
    <col min="759" max="759" width="33.5" bestFit="1" customWidth="1"/>
    <col min="760" max="760" width="4.33203125" bestFit="1" customWidth="1"/>
    <col min="761" max="761" width="16.83203125" bestFit="1" customWidth="1"/>
    <col min="762" max="762" width="35.6640625" bestFit="1" customWidth="1"/>
    <col min="763" max="764" width="36.6640625" bestFit="1" customWidth="1"/>
    <col min="765" max="765" width="49.1640625" bestFit="1" customWidth="1"/>
    <col min="766" max="766" width="36.6640625" bestFit="1" customWidth="1"/>
    <col min="767" max="767" width="35.6640625" bestFit="1" customWidth="1"/>
    <col min="768" max="768" width="34.6640625" bestFit="1" customWidth="1"/>
    <col min="769" max="769" width="27.5" bestFit="1" customWidth="1"/>
    <col min="770" max="775" width="35.6640625" bestFit="1" customWidth="1"/>
    <col min="776" max="777" width="36.6640625" bestFit="1" customWidth="1"/>
    <col min="778" max="778" width="38.33203125" bestFit="1" customWidth="1"/>
    <col min="779" max="779" width="36.6640625" bestFit="1" customWidth="1"/>
    <col min="780" max="780" width="35.6640625" bestFit="1" customWidth="1"/>
    <col min="781" max="783" width="36.6640625" bestFit="1" customWidth="1"/>
    <col min="784" max="786" width="35.6640625" bestFit="1" customWidth="1"/>
    <col min="787" max="787" width="32.33203125" bestFit="1" customWidth="1"/>
    <col min="788" max="788" width="30" bestFit="1" customWidth="1"/>
    <col min="789" max="790" width="35.6640625" bestFit="1" customWidth="1"/>
    <col min="791" max="791" width="30" bestFit="1" customWidth="1"/>
    <col min="792" max="792" width="35.6640625" bestFit="1" customWidth="1"/>
    <col min="793" max="793" width="30" bestFit="1" customWidth="1"/>
    <col min="794" max="797" width="35.6640625" bestFit="1" customWidth="1"/>
    <col min="798" max="798" width="30" bestFit="1" customWidth="1"/>
    <col min="799" max="801" width="35.6640625" bestFit="1" customWidth="1"/>
    <col min="802" max="802" width="30.33203125" bestFit="1" customWidth="1"/>
    <col min="803" max="803" width="35.6640625" bestFit="1" customWidth="1"/>
    <col min="804" max="804" width="30.33203125" bestFit="1" customWidth="1"/>
    <col min="805" max="807" width="35.6640625" bestFit="1" customWidth="1"/>
    <col min="808" max="808" width="30.33203125" bestFit="1" customWidth="1"/>
    <col min="809" max="809" width="35.6640625" bestFit="1" customWidth="1"/>
    <col min="810" max="810" width="30.33203125" bestFit="1" customWidth="1"/>
    <col min="811" max="811" width="35.6640625" bestFit="1" customWidth="1"/>
    <col min="812" max="812" width="30.33203125" bestFit="1" customWidth="1"/>
    <col min="813" max="814" width="35.6640625" bestFit="1" customWidth="1"/>
    <col min="815" max="815" width="34.6640625" bestFit="1" customWidth="1"/>
    <col min="816" max="817" width="35.6640625" bestFit="1" customWidth="1"/>
    <col min="818" max="818" width="30.33203125" bestFit="1" customWidth="1"/>
    <col min="819" max="822" width="35.6640625" bestFit="1" customWidth="1"/>
    <col min="823" max="823" width="34.6640625" bestFit="1" customWidth="1"/>
    <col min="824" max="824" width="35.6640625" bestFit="1" customWidth="1"/>
    <col min="825" max="825" width="16.33203125" bestFit="1" customWidth="1"/>
    <col min="826" max="826" width="35.6640625" bestFit="1" customWidth="1"/>
    <col min="827" max="827" width="36.6640625" bestFit="1" customWidth="1"/>
    <col min="828" max="828" width="35.6640625" bestFit="1" customWidth="1"/>
    <col min="829" max="829" width="34.6640625" bestFit="1" customWidth="1"/>
    <col min="830" max="840" width="36.6640625" bestFit="1" customWidth="1"/>
    <col min="841" max="842" width="35.6640625" bestFit="1" customWidth="1"/>
    <col min="843" max="843" width="33.1640625" bestFit="1" customWidth="1"/>
    <col min="844" max="844" width="40.5" bestFit="1" customWidth="1"/>
    <col min="845" max="846" width="35.6640625" bestFit="1" customWidth="1"/>
    <col min="847" max="847" width="34.6640625" bestFit="1" customWidth="1"/>
    <col min="848" max="848" width="35.6640625" bestFit="1" customWidth="1"/>
    <col min="849" max="854" width="36.6640625" bestFit="1" customWidth="1"/>
    <col min="855" max="855" width="35.6640625" bestFit="1" customWidth="1"/>
    <col min="856" max="856" width="36.6640625" bestFit="1" customWidth="1"/>
    <col min="857" max="857" width="59" bestFit="1" customWidth="1"/>
    <col min="858" max="858" width="35.6640625" bestFit="1" customWidth="1"/>
    <col min="859" max="860" width="36.6640625" bestFit="1" customWidth="1"/>
    <col min="861" max="861" width="35.6640625" bestFit="1" customWidth="1"/>
    <col min="862" max="862" width="29.1640625" bestFit="1" customWidth="1"/>
    <col min="863" max="863" width="36.6640625" bestFit="1" customWidth="1"/>
    <col min="864" max="864" width="35.6640625" bestFit="1" customWidth="1"/>
    <col min="865" max="867" width="36.6640625" bestFit="1" customWidth="1"/>
    <col min="868" max="868" width="33" bestFit="1" customWidth="1"/>
    <col min="869" max="875" width="36.6640625" bestFit="1" customWidth="1"/>
    <col min="876" max="876" width="29.6640625" bestFit="1" customWidth="1"/>
    <col min="877" max="878" width="36.6640625" bestFit="1" customWidth="1"/>
    <col min="879" max="879" width="28.1640625" bestFit="1" customWidth="1"/>
    <col min="880" max="882" width="36.6640625" bestFit="1" customWidth="1"/>
    <col min="883" max="883" width="61.83203125" bestFit="1" customWidth="1"/>
    <col min="884" max="887" width="36.6640625" bestFit="1" customWidth="1"/>
    <col min="888" max="888" width="45" bestFit="1" customWidth="1"/>
    <col min="889" max="890" width="36.6640625" bestFit="1" customWidth="1"/>
    <col min="891" max="891" width="35.6640625" bestFit="1" customWidth="1"/>
    <col min="892" max="892" width="36.6640625" bestFit="1" customWidth="1"/>
    <col min="893" max="893" width="62" bestFit="1" customWidth="1"/>
    <col min="894" max="895" width="36.6640625" bestFit="1" customWidth="1"/>
    <col min="896" max="896" width="35.6640625" bestFit="1" customWidth="1"/>
    <col min="897" max="898" width="36.6640625" bestFit="1" customWidth="1"/>
    <col min="899" max="899" width="46.33203125" bestFit="1" customWidth="1"/>
    <col min="900" max="901" width="37.83203125" bestFit="1" customWidth="1"/>
    <col min="902" max="902" width="35.6640625" bestFit="1" customWidth="1"/>
    <col min="903" max="903" width="34.6640625" bestFit="1" customWidth="1"/>
    <col min="904" max="904" width="35.6640625" bestFit="1" customWidth="1"/>
    <col min="905" max="907" width="36.6640625" bestFit="1" customWidth="1"/>
    <col min="908" max="908" width="33" bestFit="1" customWidth="1"/>
    <col min="909" max="909" width="36.6640625" bestFit="1" customWidth="1"/>
    <col min="910" max="910" width="35.6640625" bestFit="1" customWidth="1"/>
    <col min="911" max="913" width="36.6640625" bestFit="1" customWidth="1"/>
    <col min="914" max="914" width="34.6640625" bestFit="1" customWidth="1"/>
    <col min="915" max="915" width="35.6640625" bestFit="1" customWidth="1"/>
    <col min="916" max="916" width="23.1640625" bestFit="1" customWidth="1"/>
    <col min="917" max="917" width="35.6640625" bestFit="1" customWidth="1"/>
    <col min="918" max="918" width="24" bestFit="1" customWidth="1"/>
    <col min="919" max="919" width="35.6640625" bestFit="1" customWidth="1"/>
    <col min="920" max="920" width="53.5" bestFit="1" customWidth="1"/>
    <col min="921" max="921" width="34.6640625" bestFit="1" customWidth="1"/>
    <col min="922" max="926" width="35.6640625" bestFit="1" customWidth="1"/>
    <col min="927" max="927" width="36.1640625" bestFit="1" customWidth="1"/>
    <col min="928" max="935" width="35.6640625" bestFit="1" customWidth="1"/>
    <col min="936" max="936" width="25.5" bestFit="1" customWidth="1"/>
    <col min="937" max="941" width="35.6640625" bestFit="1" customWidth="1"/>
    <col min="942" max="942" width="19.1640625" bestFit="1" customWidth="1"/>
    <col min="943" max="944" width="35.6640625" bestFit="1" customWidth="1"/>
    <col min="945" max="945" width="48.6640625" bestFit="1" customWidth="1"/>
    <col min="946" max="949" width="35.6640625" bestFit="1" customWidth="1"/>
    <col min="950" max="950" width="34.6640625" bestFit="1" customWidth="1"/>
    <col min="951" max="955" width="35.6640625" bestFit="1" customWidth="1"/>
    <col min="956" max="956" width="30.33203125" bestFit="1" customWidth="1"/>
    <col min="957" max="960" width="35.6640625" bestFit="1" customWidth="1"/>
    <col min="961" max="961" width="34.6640625" bestFit="1" customWidth="1"/>
    <col min="962" max="965" width="35.6640625" bestFit="1" customWidth="1"/>
    <col min="966" max="966" width="35.83203125" bestFit="1" customWidth="1"/>
    <col min="967" max="969" width="35.6640625" bestFit="1" customWidth="1"/>
    <col min="970" max="970" width="49.83203125" bestFit="1" customWidth="1"/>
    <col min="971" max="972" width="35.6640625" bestFit="1" customWidth="1"/>
    <col min="973" max="973" width="34.6640625" bestFit="1" customWidth="1"/>
    <col min="974" max="974" width="27.33203125" bestFit="1" customWidth="1"/>
    <col min="975" max="980" width="35.6640625" bestFit="1" customWidth="1"/>
    <col min="981" max="981" width="34.1640625" bestFit="1" customWidth="1"/>
    <col min="982" max="987" width="35.6640625" bestFit="1" customWidth="1"/>
    <col min="988" max="988" width="21.6640625" bestFit="1" customWidth="1"/>
    <col min="989" max="990" width="35.6640625" bestFit="1" customWidth="1"/>
    <col min="991" max="991" width="37.83203125" bestFit="1" customWidth="1"/>
    <col min="992" max="992" width="27" bestFit="1" customWidth="1"/>
    <col min="993" max="996" width="35.6640625" bestFit="1" customWidth="1"/>
    <col min="997" max="997" width="39.83203125" bestFit="1" customWidth="1"/>
    <col min="998" max="1001" width="35.6640625" bestFit="1" customWidth="1"/>
    <col min="1002" max="1002" width="34.6640625" bestFit="1" customWidth="1"/>
    <col min="1003" max="1003" width="43" bestFit="1" customWidth="1"/>
    <col min="1004" max="1010" width="35.6640625" bestFit="1" customWidth="1"/>
    <col min="1011" max="1011" width="45.5" bestFit="1" customWidth="1"/>
    <col min="1012" max="1015" width="35.6640625" bestFit="1" customWidth="1"/>
    <col min="1016" max="1016" width="34.6640625" bestFit="1" customWidth="1"/>
    <col min="1017" max="1017" width="35.6640625" bestFit="1" customWidth="1"/>
    <col min="1018" max="1018" width="80.6640625" bestFit="1" customWidth="1"/>
    <col min="1019" max="1022" width="35.6640625" bestFit="1" customWidth="1"/>
    <col min="1023" max="1023" width="27.83203125" bestFit="1" customWidth="1"/>
    <col min="1024" max="1024" width="35.6640625" bestFit="1" customWidth="1"/>
    <col min="1025" max="1025" width="29.83203125" bestFit="1" customWidth="1"/>
    <col min="1026" max="1027" width="35.6640625" bestFit="1" customWidth="1"/>
    <col min="1028" max="1028" width="29.83203125" bestFit="1" customWidth="1"/>
    <col min="1029" max="1029" width="35.6640625" bestFit="1" customWidth="1"/>
    <col min="1030" max="1030" width="50.5" bestFit="1" customWidth="1"/>
    <col min="1031" max="1031" width="35.6640625" bestFit="1" customWidth="1"/>
    <col min="1032" max="1032" width="50.5" bestFit="1" customWidth="1"/>
    <col min="1033" max="1036" width="35.6640625" bestFit="1" customWidth="1"/>
    <col min="1037" max="1037" width="34.6640625" bestFit="1" customWidth="1"/>
    <col min="1038" max="1040" width="35.6640625" bestFit="1" customWidth="1"/>
    <col min="1041" max="1041" width="80.6640625" bestFit="1" customWidth="1"/>
    <col min="1042" max="1043" width="36.6640625" bestFit="1" customWidth="1"/>
    <col min="1044" max="1044" width="25" bestFit="1" customWidth="1"/>
    <col min="1045" max="1048" width="36.6640625" bestFit="1" customWidth="1"/>
    <col min="1049" max="1049" width="31.1640625" bestFit="1" customWidth="1"/>
    <col min="1050" max="1050" width="36.6640625" bestFit="1" customWidth="1"/>
    <col min="1051" max="1051" width="34.83203125" bestFit="1" customWidth="1"/>
    <col min="1052" max="1055" width="36.6640625" bestFit="1" customWidth="1"/>
    <col min="1056" max="1056" width="48.5" bestFit="1" customWidth="1"/>
    <col min="1057" max="1057" width="36.6640625" bestFit="1" customWidth="1"/>
    <col min="1058" max="1058" width="30.83203125" bestFit="1" customWidth="1"/>
    <col min="1059" max="1060" width="36.6640625" bestFit="1" customWidth="1"/>
    <col min="1061" max="1061" width="43.6640625" bestFit="1" customWidth="1"/>
    <col min="1062" max="1067" width="36.6640625" bestFit="1" customWidth="1"/>
    <col min="1068" max="1068" width="46.33203125" bestFit="1" customWidth="1"/>
    <col min="1069" max="1069" width="36.6640625" bestFit="1" customWidth="1"/>
    <col min="1070" max="1070" width="38.5" bestFit="1" customWidth="1"/>
    <col min="1071" max="1073" width="36.6640625" bestFit="1" customWidth="1"/>
    <col min="1074" max="1074" width="35.6640625" bestFit="1" customWidth="1"/>
    <col min="1075" max="1075" width="45.6640625" bestFit="1" customWidth="1"/>
    <col min="1076" max="1082" width="36.6640625" bestFit="1" customWidth="1"/>
    <col min="1083" max="1083" width="45" bestFit="1" customWidth="1"/>
    <col min="1084" max="1085" width="36.6640625" bestFit="1" customWidth="1"/>
    <col min="1086" max="1086" width="41" bestFit="1" customWidth="1"/>
    <col min="1087" max="1092" width="36.6640625" bestFit="1" customWidth="1"/>
    <col min="1093" max="1093" width="35.6640625" bestFit="1" customWidth="1"/>
    <col min="1094" max="1094" width="36.6640625" bestFit="1" customWidth="1"/>
    <col min="1095" max="1095" width="34.1640625" bestFit="1" customWidth="1"/>
    <col min="1096" max="1105" width="36.6640625" bestFit="1" customWidth="1"/>
    <col min="1106" max="1106" width="50.5" bestFit="1" customWidth="1"/>
    <col min="1107" max="1108" width="36.6640625" bestFit="1" customWidth="1"/>
    <col min="1109" max="1109" width="35.83203125" bestFit="1" customWidth="1"/>
    <col min="1110" max="1110" width="36.6640625" bestFit="1" customWidth="1"/>
    <col min="1111" max="1111" width="61.6640625" bestFit="1" customWidth="1"/>
    <col min="1112" max="1115" width="36.6640625" bestFit="1" customWidth="1"/>
    <col min="1116" max="1116" width="44.6640625" bestFit="1" customWidth="1"/>
    <col min="1117" max="1121" width="36.6640625" bestFit="1" customWidth="1"/>
    <col min="1122" max="1122" width="35.6640625" bestFit="1" customWidth="1"/>
    <col min="1123" max="1129" width="36.6640625" bestFit="1" customWidth="1"/>
    <col min="1130" max="1130" width="40.6640625" bestFit="1" customWidth="1"/>
    <col min="1131" max="1131" width="55.33203125" bestFit="1" customWidth="1"/>
    <col min="1132" max="1142" width="36.6640625" bestFit="1" customWidth="1"/>
    <col min="1143" max="1143" width="41.1640625" bestFit="1" customWidth="1"/>
    <col min="1144" max="1144" width="38.6640625" bestFit="1" customWidth="1"/>
    <col min="1145" max="1146" width="36.6640625" bestFit="1" customWidth="1"/>
    <col min="1147" max="1147" width="35.6640625" bestFit="1" customWidth="1"/>
    <col min="1148" max="1157" width="36.6640625" bestFit="1" customWidth="1"/>
    <col min="1158" max="1158" width="35.6640625" bestFit="1" customWidth="1"/>
    <col min="1159" max="1163" width="36.6640625" bestFit="1" customWidth="1"/>
    <col min="1164" max="1164" width="35.6640625" bestFit="1" customWidth="1"/>
    <col min="1165" max="1168" width="36.6640625" bestFit="1" customWidth="1"/>
    <col min="1169" max="1169" width="34.6640625" bestFit="1" customWidth="1"/>
    <col min="1170" max="1173" width="36.6640625" bestFit="1" customWidth="1"/>
    <col min="1174" max="1174" width="40" bestFit="1" customWidth="1"/>
    <col min="1175" max="1175" width="35.6640625" bestFit="1" customWidth="1"/>
    <col min="1176" max="1176" width="36.6640625" bestFit="1" customWidth="1"/>
    <col min="1177" max="1177" width="35.6640625" bestFit="1" customWidth="1"/>
    <col min="1178" max="1178" width="36.6640625" bestFit="1" customWidth="1"/>
    <col min="1179" max="1179" width="31.83203125" bestFit="1" customWidth="1"/>
    <col min="1180" max="1180" width="36.6640625" bestFit="1" customWidth="1"/>
    <col min="1181" max="1191" width="35.6640625" bestFit="1" customWidth="1"/>
    <col min="1192" max="1192" width="51" bestFit="1" customWidth="1"/>
    <col min="1193" max="1193" width="48.6640625" bestFit="1" customWidth="1"/>
    <col min="1194" max="1194" width="34.6640625" bestFit="1" customWidth="1"/>
    <col min="1195" max="1195" width="35.6640625" bestFit="1" customWidth="1"/>
    <col min="1196" max="1196" width="50.1640625" bestFit="1" customWidth="1"/>
    <col min="1197" max="1207" width="36.6640625" bestFit="1" customWidth="1"/>
    <col min="1208" max="1208" width="46.1640625" bestFit="1" customWidth="1"/>
    <col min="1209" max="1209" width="34.6640625" bestFit="1" customWidth="1"/>
    <col min="1210" max="1215" width="36.6640625" bestFit="1" customWidth="1"/>
    <col min="1216" max="1216" width="34.6640625" bestFit="1" customWidth="1"/>
    <col min="1217" max="1221" width="36.6640625" bestFit="1" customWidth="1"/>
    <col min="1222" max="1222" width="38.5" bestFit="1" customWidth="1"/>
    <col min="1223" max="1225" width="36.6640625" bestFit="1" customWidth="1"/>
    <col min="1226" max="1226" width="35" bestFit="1" customWidth="1"/>
    <col min="1227" max="1227" width="35.6640625" bestFit="1" customWidth="1"/>
    <col min="1228" max="1228" width="36.6640625" bestFit="1" customWidth="1"/>
    <col min="1229" max="1229" width="34.6640625" bestFit="1" customWidth="1"/>
    <col min="1230" max="1231" width="36.6640625" bestFit="1" customWidth="1"/>
    <col min="1232" max="1232" width="35.6640625" bestFit="1" customWidth="1"/>
    <col min="1233" max="1234" width="36.6640625" bestFit="1" customWidth="1"/>
    <col min="1235" max="1235" width="35.6640625" bestFit="1" customWidth="1"/>
    <col min="1236" max="1236" width="36.6640625" bestFit="1" customWidth="1"/>
    <col min="1237" max="1237" width="50" bestFit="1" customWidth="1"/>
    <col min="1238" max="1238" width="48.33203125" bestFit="1" customWidth="1"/>
    <col min="1239" max="1239" width="36.6640625" bestFit="1" customWidth="1"/>
    <col min="1240" max="1240" width="35.6640625" bestFit="1" customWidth="1"/>
    <col min="1241" max="1241" width="36.6640625" bestFit="1" customWidth="1"/>
    <col min="1242" max="1242" width="35.6640625" bestFit="1" customWidth="1"/>
    <col min="1243" max="1246" width="36.6640625" bestFit="1" customWidth="1"/>
    <col min="1247" max="1247" width="58.5" bestFit="1" customWidth="1"/>
    <col min="1248" max="1250" width="36.6640625" bestFit="1" customWidth="1"/>
    <col min="1251" max="1251" width="59.33203125" bestFit="1" customWidth="1"/>
    <col min="1252" max="1255" width="36.6640625" bestFit="1" customWidth="1"/>
    <col min="1256" max="1256" width="18.5" bestFit="1" customWidth="1"/>
    <col min="1257" max="1257" width="33.33203125" bestFit="1" customWidth="1"/>
    <col min="1258" max="1258" width="36.6640625" bestFit="1" customWidth="1"/>
    <col min="1259" max="1259" width="22.1640625" bestFit="1" customWidth="1"/>
    <col min="1260" max="1260" width="26.83203125" bestFit="1" customWidth="1"/>
    <col min="1261" max="1264" width="36.6640625" bestFit="1" customWidth="1"/>
    <col min="1265" max="1265" width="46.33203125" bestFit="1" customWidth="1"/>
    <col min="1266" max="1268" width="36.6640625" bestFit="1" customWidth="1"/>
    <col min="1269" max="1269" width="23" bestFit="1" customWidth="1"/>
    <col min="1270" max="1270" width="35.6640625" bestFit="1" customWidth="1"/>
    <col min="1271" max="1271" width="61.6640625" bestFit="1" customWidth="1"/>
    <col min="1272" max="1272" width="36.6640625" bestFit="1" customWidth="1"/>
    <col min="1273" max="1274" width="35.6640625" bestFit="1" customWidth="1"/>
    <col min="1275" max="1275" width="36.6640625" bestFit="1" customWidth="1"/>
    <col min="1276" max="1276" width="35.6640625" bestFit="1" customWidth="1"/>
    <col min="1277" max="1277" width="16.83203125" bestFit="1" customWidth="1"/>
    <col min="1278" max="1280" width="36.6640625" bestFit="1" customWidth="1"/>
    <col min="1281" max="1281" width="41.6640625" bestFit="1" customWidth="1"/>
    <col min="1282" max="1284" width="36.6640625" bestFit="1" customWidth="1"/>
    <col min="1285" max="1285" width="38" bestFit="1" customWidth="1"/>
    <col min="1286" max="1291" width="36.6640625" bestFit="1" customWidth="1"/>
    <col min="1292" max="1292" width="34.33203125" bestFit="1" customWidth="1"/>
    <col min="1293" max="1294" width="36.6640625" bestFit="1" customWidth="1"/>
    <col min="1295" max="1295" width="42.33203125" bestFit="1" customWidth="1"/>
    <col min="1296" max="1299" width="36.6640625" bestFit="1" customWidth="1"/>
    <col min="1300" max="1300" width="35.6640625" bestFit="1" customWidth="1"/>
    <col min="1301" max="1301" width="34.6640625" bestFit="1" customWidth="1"/>
    <col min="1302" max="1307" width="36.6640625" bestFit="1" customWidth="1"/>
    <col min="1308" max="1308" width="35.6640625" bestFit="1" customWidth="1"/>
    <col min="1309" max="1309" width="36.6640625" bestFit="1" customWidth="1"/>
    <col min="1310" max="1310" width="16.5" bestFit="1" customWidth="1"/>
    <col min="1311" max="1311" width="33.33203125" bestFit="1" customWidth="1"/>
    <col min="1312" max="1313" width="36.6640625" bestFit="1" customWidth="1"/>
    <col min="1314" max="1314" width="47.33203125" bestFit="1" customWidth="1"/>
    <col min="1315" max="1315" width="39.1640625" bestFit="1" customWidth="1"/>
    <col min="1316" max="1316" width="36.6640625" bestFit="1" customWidth="1"/>
    <col min="1317" max="1317" width="39.1640625" bestFit="1" customWidth="1"/>
    <col min="1318" max="1318" width="36.6640625" bestFit="1" customWidth="1"/>
    <col min="1319" max="1319" width="35.6640625" bestFit="1" customWidth="1"/>
    <col min="1320" max="1320" width="33" bestFit="1" customWidth="1"/>
    <col min="1321" max="1323" width="36.6640625" bestFit="1" customWidth="1"/>
    <col min="1324" max="1324" width="35.6640625" bestFit="1" customWidth="1"/>
    <col min="1325" max="1329" width="36.6640625" bestFit="1" customWidth="1"/>
    <col min="1330" max="1330" width="35.6640625" bestFit="1" customWidth="1"/>
    <col min="1331" max="1331" width="18.33203125" bestFit="1" customWidth="1"/>
    <col min="1332" max="1337" width="35.6640625" bestFit="1" customWidth="1"/>
    <col min="1338" max="1338" width="62.33203125" bestFit="1" customWidth="1"/>
    <col min="1339" max="1349" width="35.6640625" bestFit="1" customWidth="1"/>
    <col min="1350" max="1350" width="38.83203125" bestFit="1" customWidth="1"/>
    <col min="1351" max="1352" width="35.6640625" bestFit="1" customWidth="1"/>
    <col min="1353" max="1353" width="16.33203125" bestFit="1" customWidth="1"/>
    <col min="1354" max="1354" width="35.6640625" bestFit="1" customWidth="1"/>
    <col min="1355" max="1355" width="47.6640625" bestFit="1" customWidth="1"/>
    <col min="1356" max="1356" width="34.6640625" bestFit="1" customWidth="1"/>
    <col min="1357" max="1358" width="35.6640625" bestFit="1" customWidth="1"/>
    <col min="1359" max="1359" width="34.6640625" bestFit="1" customWidth="1"/>
    <col min="1360" max="1361" width="35.6640625" bestFit="1" customWidth="1"/>
    <col min="1362" max="1362" width="33.83203125" bestFit="1" customWidth="1"/>
    <col min="1363" max="1363" width="35.6640625" bestFit="1" customWidth="1"/>
    <col min="1364" max="1364" width="43.6640625" bestFit="1" customWidth="1"/>
    <col min="1365" max="1365" width="35.6640625" bestFit="1" customWidth="1"/>
    <col min="1366" max="1366" width="30.1640625" bestFit="1" customWidth="1"/>
    <col min="1367" max="1369" width="35.6640625" bestFit="1" customWidth="1"/>
    <col min="1370" max="1370" width="56.5" bestFit="1" customWidth="1"/>
    <col min="1371" max="1376" width="35.6640625" bestFit="1" customWidth="1"/>
    <col min="1377" max="1377" width="34.6640625" bestFit="1" customWidth="1"/>
    <col min="1378" max="1378" width="35.6640625" bestFit="1" customWidth="1"/>
    <col min="1379" max="1380" width="36.6640625" bestFit="1" customWidth="1"/>
    <col min="1381" max="1381" width="35.6640625" bestFit="1" customWidth="1"/>
    <col min="1382" max="1382" width="36.6640625" bestFit="1" customWidth="1"/>
    <col min="1383" max="1383" width="28.1640625" bestFit="1" customWidth="1"/>
    <col min="1384" max="1384" width="35.6640625" bestFit="1" customWidth="1"/>
    <col min="1385" max="1385" width="36.6640625" bestFit="1" customWidth="1"/>
    <col min="1386" max="1386" width="34.6640625" bestFit="1" customWidth="1"/>
    <col min="1387" max="1387" width="35.6640625" bestFit="1" customWidth="1"/>
    <col min="1388" max="1388" width="48.33203125" bestFit="1" customWidth="1"/>
    <col min="1389" max="1389" width="24.83203125" bestFit="1" customWidth="1"/>
    <col min="1390" max="1390" width="36.6640625" bestFit="1" customWidth="1"/>
    <col min="1391" max="1392" width="35.6640625" bestFit="1" customWidth="1"/>
    <col min="1393" max="1393" width="36.6640625" bestFit="1" customWidth="1"/>
    <col min="1394" max="1394" width="35.1640625" bestFit="1" customWidth="1"/>
    <col min="1395" max="1396" width="36.6640625" bestFit="1" customWidth="1"/>
    <col min="1397" max="1397" width="35.6640625" bestFit="1" customWidth="1"/>
    <col min="1398" max="1399" width="36.6640625" bestFit="1" customWidth="1"/>
    <col min="1400" max="1400" width="33" bestFit="1" customWidth="1"/>
    <col min="1401" max="1401" width="36.6640625" bestFit="1" customWidth="1"/>
    <col min="1402" max="1402" width="35.6640625" bestFit="1" customWidth="1"/>
    <col min="1403" max="1403" width="36.6640625" bestFit="1" customWidth="1"/>
    <col min="1404" max="1404" width="33" bestFit="1" customWidth="1"/>
    <col min="1405" max="1406" width="36.6640625" bestFit="1" customWidth="1"/>
    <col min="1407" max="1407" width="22.6640625" bestFit="1" customWidth="1"/>
    <col min="1408" max="1408" width="8.1640625" bestFit="1" customWidth="1"/>
    <col min="1409" max="1409" width="36.6640625" bestFit="1" customWidth="1"/>
    <col min="1410" max="1410" width="35.6640625" bestFit="1" customWidth="1"/>
    <col min="1411" max="1411" width="59.83203125" bestFit="1" customWidth="1"/>
    <col min="1412" max="1412" width="36.6640625" bestFit="1" customWidth="1"/>
    <col min="1413" max="1413" width="38.6640625" bestFit="1" customWidth="1"/>
    <col min="1414" max="1415" width="35.6640625" bestFit="1" customWidth="1"/>
    <col min="1416" max="1416" width="35.5" bestFit="1" customWidth="1"/>
    <col min="1417" max="1420" width="36.6640625" bestFit="1" customWidth="1"/>
    <col min="1421" max="1421" width="35.6640625" bestFit="1" customWidth="1"/>
    <col min="1422" max="1422" width="36.6640625" bestFit="1" customWidth="1"/>
    <col min="1423" max="1423" width="35.6640625" bestFit="1" customWidth="1"/>
    <col min="1424" max="1424" width="34.1640625" bestFit="1" customWidth="1"/>
    <col min="1425" max="1429" width="35.6640625" bestFit="1" customWidth="1"/>
    <col min="1430" max="1431" width="36.6640625" bestFit="1" customWidth="1"/>
    <col min="1432" max="1432" width="35.6640625" bestFit="1" customWidth="1"/>
    <col min="1433" max="1433" width="61.6640625" bestFit="1" customWidth="1"/>
    <col min="1434" max="1434" width="36.6640625" bestFit="1" customWidth="1"/>
    <col min="1435" max="1435" width="35.6640625" bestFit="1" customWidth="1"/>
    <col min="1436" max="1438" width="36.6640625" bestFit="1" customWidth="1"/>
    <col min="1439" max="1439" width="35.6640625" bestFit="1" customWidth="1"/>
    <col min="1440" max="1440" width="36.6640625" bestFit="1" customWidth="1"/>
    <col min="1441" max="1441" width="27.1640625" bestFit="1" customWidth="1"/>
    <col min="1442" max="1442" width="21.83203125" bestFit="1" customWidth="1"/>
    <col min="1443" max="1443" width="35.6640625" bestFit="1" customWidth="1"/>
    <col min="1444" max="1444" width="36.6640625" bestFit="1" customWidth="1"/>
    <col min="1445" max="1445" width="35.6640625" bestFit="1" customWidth="1"/>
    <col min="1446" max="1446" width="39.33203125" bestFit="1" customWidth="1"/>
    <col min="1447" max="1450" width="35.6640625" bestFit="1" customWidth="1"/>
    <col min="1451" max="1451" width="36.6640625" bestFit="1" customWidth="1"/>
    <col min="1452" max="1452" width="35.6640625" bestFit="1" customWidth="1"/>
    <col min="1453" max="1453" width="36.6640625" bestFit="1" customWidth="1"/>
    <col min="1454" max="1454" width="50.6640625" bestFit="1" customWidth="1"/>
    <col min="1455" max="1456" width="35.6640625" bestFit="1" customWidth="1"/>
    <col min="1457" max="1457" width="48.83203125" bestFit="1" customWidth="1"/>
    <col min="1458" max="1458" width="35.6640625" bestFit="1" customWidth="1"/>
    <col min="1459" max="1461" width="36.6640625" bestFit="1" customWidth="1"/>
    <col min="1462" max="1463" width="35.6640625" bestFit="1" customWidth="1"/>
    <col min="1464" max="1464" width="36.6640625" bestFit="1" customWidth="1"/>
    <col min="1465" max="1465" width="35.6640625" bestFit="1" customWidth="1"/>
    <col min="1466" max="1466" width="36.6640625" bestFit="1" customWidth="1"/>
    <col min="1467" max="1467" width="35.6640625" bestFit="1" customWidth="1"/>
    <col min="1468" max="1468" width="36.6640625" bestFit="1" customWidth="1"/>
    <col min="1469" max="1469" width="35.6640625" bestFit="1" customWidth="1"/>
    <col min="1470" max="1470" width="36.6640625" bestFit="1" customWidth="1"/>
    <col min="1471" max="1471" width="24" bestFit="1" customWidth="1"/>
    <col min="1472" max="1472" width="32.5" bestFit="1" customWidth="1"/>
    <col min="1473" max="1474" width="36.6640625" bestFit="1" customWidth="1"/>
    <col min="1475" max="1475" width="35.6640625" bestFit="1" customWidth="1"/>
    <col min="1476" max="1480" width="36.6640625" bestFit="1" customWidth="1"/>
    <col min="1481" max="1483" width="35.6640625" bestFit="1" customWidth="1"/>
    <col min="1484" max="1484" width="36.6640625" bestFit="1" customWidth="1"/>
    <col min="1485" max="1486" width="35.6640625" bestFit="1" customWidth="1"/>
    <col min="1487" max="1487" width="33.5" bestFit="1" customWidth="1"/>
    <col min="1488" max="1490" width="35.6640625" bestFit="1" customWidth="1"/>
    <col min="1491" max="1492" width="36.6640625" bestFit="1" customWidth="1"/>
    <col min="1493" max="1493" width="35.6640625" bestFit="1" customWidth="1"/>
    <col min="1494" max="1495" width="36.6640625" bestFit="1" customWidth="1"/>
    <col min="1496" max="1496" width="45" bestFit="1" customWidth="1"/>
    <col min="1497" max="1505" width="35.6640625" bestFit="1" customWidth="1"/>
    <col min="1506" max="1506" width="62.1640625" bestFit="1" customWidth="1"/>
    <col min="1507" max="1507" width="34.6640625" bestFit="1" customWidth="1"/>
    <col min="1508" max="1508" width="35.6640625" bestFit="1" customWidth="1"/>
    <col min="1509" max="1509" width="18.5" bestFit="1" customWidth="1"/>
    <col min="1510" max="1511" width="35.6640625" bestFit="1" customWidth="1"/>
    <col min="1512" max="1512" width="38" bestFit="1" customWidth="1"/>
    <col min="1513" max="1514" width="35.6640625" bestFit="1" customWidth="1"/>
    <col min="1515" max="1515" width="61.6640625" bestFit="1" customWidth="1"/>
    <col min="1516" max="1519" width="35.6640625" bestFit="1" customWidth="1"/>
    <col min="1520" max="1520" width="31.33203125" bestFit="1" customWidth="1"/>
    <col min="1521" max="1524" width="35.6640625" bestFit="1" customWidth="1"/>
    <col min="1525" max="1525" width="33.6640625" bestFit="1" customWidth="1"/>
    <col min="1526" max="1529" width="35.6640625" bestFit="1" customWidth="1"/>
    <col min="1530" max="1530" width="40.33203125" bestFit="1" customWidth="1"/>
    <col min="1531" max="1531" width="34.6640625" bestFit="1" customWidth="1"/>
    <col min="1532" max="1536" width="35.6640625" bestFit="1" customWidth="1"/>
    <col min="1537" max="1537" width="30.83203125" bestFit="1" customWidth="1"/>
    <col min="1538" max="1538" width="35.6640625" bestFit="1" customWidth="1"/>
    <col min="1539" max="1539" width="34.6640625" bestFit="1" customWidth="1"/>
    <col min="1540" max="1540" width="35.6640625" bestFit="1" customWidth="1"/>
    <col min="1541" max="1541" width="30.33203125" bestFit="1" customWidth="1"/>
    <col min="1542" max="1546" width="35.6640625" bestFit="1" customWidth="1"/>
    <col min="1547" max="1547" width="34.1640625" bestFit="1" customWidth="1"/>
    <col min="1548" max="1548" width="33.6640625" bestFit="1" customWidth="1"/>
    <col min="1549" max="1556" width="35.6640625" bestFit="1" customWidth="1"/>
    <col min="1557" max="1557" width="34.6640625" bestFit="1" customWidth="1"/>
    <col min="1558" max="1558" width="27.83203125" bestFit="1" customWidth="1"/>
    <col min="1559" max="1559" width="44.1640625" bestFit="1" customWidth="1"/>
    <col min="1560" max="1560" width="35.6640625" bestFit="1" customWidth="1"/>
    <col min="1561" max="1561" width="34.6640625" bestFit="1" customWidth="1"/>
    <col min="1562" max="1567" width="35.6640625" bestFit="1" customWidth="1"/>
  </cols>
  <sheetData>
    <row r="1" spans="1:109" x14ac:dyDescent="0.2">
      <c r="A1" s="2"/>
      <c r="B1" s="2"/>
    </row>
    <row r="2" spans="1:109" x14ac:dyDescent="0.2">
      <c r="A2" s="2"/>
      <c r="B2" s="2"/>
    </row>
    <row r="3" spans="1:109" x14ac:dyDescent="0.2">
      <c r="A3" s="4" t="s">
        <v>0</v>
      </c>
      <c r="B3" t="s">
        <v>0</v>
      </c>
      <c r="C3" t="s">
        <v>0</v>
      </c>
      <c r="D3" t="s">
        <v>0</v>
      </c>
      <c r="E3" t="s">
        <v>361</v>
      </c>
      <c r="F3" t="s">
        <v>0</v>
      </c>
      <c r="G3" t="s">
        <v>362</v>
      </c>
      <c r="H3" t="s">
        <v>363</v>
      </c>
      <c r="I3" t="s">
        <v>0</v>
      </c>
      <c r="J3" t="s">
        <v>364</v>
      </c>
      <c r="K3" t="s">
        <v>0</v>
      </c>
      <c r="L3" t="s">
        <v>365</v>
      </c>
    </row>
    <row r="4" spans="1:109" x14ac:dyDescent="0.2">
      <c r="A4" s="4" t="s">
        <v>1</v>
      </c>
      <c r="B4" t="s">
        <v>366</v>
      </c>
      <c r="C4" t="s">
        <v>367</v>
      </c>
      <c r="D4" t="s">
        <v>368</v>
      </c>
      <c r="E4" t="s">
        <v>369</v>
      </c>
      <c r="F4" t="s">
        <v>370</v>
      </c>
      <c r="G4" t="s">
        <v>371</v>
      </c>
      <c r="H4" t="s">
        <v>372</v>
      </c>
      <c r="I4" t="s">
        <v>373</v>
      </c>
      <c r="J4" t="s">
        <v>374</v>
      </c>
      <c r="K4" t="s">
        <v>375</v>
      </c>
    </row>
    <row r="5" spans="1:109" x14ac:dyDescent="0.2">
      <c r="A5" s="4" t="s">
        <v>2</v>
      </c>
      <c r="B5" t="s">
        <v>2</v>
      </c>
      <c r="C5" t="s">
        <v>2</v>
      </c>
    </row>
    <row r="6" spans="1:109" x14ac:dyDescent="0.2">
      <c r="A6" s="4" t="s">
        <v>3</v>
      </c>
      <c r="B6" t="s">
        <v>3</v>
      </c>
      <c r="C6" t="s">
        <v>376</v>
      </c>
      <c r="D6" t="s">
        <v>3</v>
      </c>
      <c r="E6" t="s">
        <v>3</v>
      </c>
      <c r="F6" t="s">
        <v>3</v>
      </c>
      <c r="G6" t="s">
        <v>377</v>
      </c>
      <c r="H6" t="s">
        <v>3</v>
      </c>
      <c r="I6" t="s">
        <v>378</v>
      </c>
      <c r="J6" t="s">
        <v>3</v>
      </c>
      <c r="K6" t="s">
        <v>3</v>
      </c>
      <c r="L6" t="s">
        <v>3</v>
      </c>
      <c r="M6" t="s">
        <v>3</v>
      </c>
      <c r="N6" t="s">
        <v>3</v>
      </c>
      <c r="O6" t="s">
        <v>73</v>
      </c>
      <c r="P6" t="s">
        <v>379</v>
      </c>
      <c r="Q6" t="s">
        <v>3</v>
      </c>
    </row>
    <row r="7" spans="1:109" x14ac:dyDescent="0.2">
      <c r="A7" s="4" t="s">
        <v>4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380</v>
      </c>
      <c r="L7" t="s">
        <v>4</v>
      </c>
      <c r="M7" t="s">
        <v>4</v>
      </c>
      <c r="N7" t="s">
        <v>4</v>
      </c>
    </row>
    <row r="8" spans="1:109" x14ac:dyDescent="0.2">
      <c r="A8" s="4" t="s">
        <v>5</v>
      </c>
      <c r="B8" t="s">
        <v>5</v>
      </c>
      <c r="C8" t="s">
        <v>381</v>
      </c>
    </row>
    <row r="9" spans="1:109" x14ac:dyDescent="0.2">
      <c r="A9" s="4" t="s">
        <v>6</v>
      </c>
      <c r="B9" t="s">
        <v>6</v>
      </c>
      <c r="C9" t="s">
        <v>382</v>
      </c>
      <c r="D9" t="s">
        <v>6</v>
      </c>
      <c r="E9" t="s">
        <v>6</v>
      </c>
      <c r="F9" t="s">
        <v>6</v>
      </c>
      <c r="G9" t="s">
        <v>6</v>
      </c>
      <c r="H9" t="s">
        <v>6</v>
      </c>
      <c r="I9" t="s">
        <v>6</v>
      </c>
      <c r="J9" t="s">
        <v>6</v>
      </c>
      <c r="K9" t="s">
        <v>6</v>
      </c>
      <c r="L9" t="s">
        <v>6</v>
      </c>
      <c r="M9" t="s">
        <v>6</v>
      </c>
      <c r="N9" t="s">
        <v>6</v>
      </c>
      <c r="O9" t="s">
        <v>6</v>
      </c>
      <c r="P9" t="s">
        <v>6</v>
      </c>
      <c r="Q9" t="s">
        <v>383</v>
      </c>
      <c r="R9" t="s">
        <v>6</v>
      </c>
      <c r="S9" t="s">
        <v>6</v>
      </c>
      <c r="T9" t="s">
        <v>384</v>
      </c>
      <c r="U9" t="s">
        <v>6</v>
      </c>
      <c r="V9" t="s">
        <v>6</v>
      </c>
      <c r="W9" t="s">
        <v>385</v>
      </c>
      <c r="X9" t="s">
        <v>6</v>
      </c>
      <c r="Y9" t="s">
        <v>386</v>
      </c>
      <c r="Z9" t="s">
        <v>387</v>
      </c>
      <c r="AA9" t="s">
        <v>6</v>
      </c>
      <c r="AB9" t="s">
        <v>6</v>
      </c>
      <c r="AC9" t="s">
        <v>6</v>
      </c>
      <c r="AD9" t="s">
        <v>6</v>
      </c>
      <c r="AE9" t="s">
        <v>168</v>
      </c>
      <c r="AF9" t="s">
        <v>6</v>
      </c>
      <c r="AG9" t="s">
        <v>6</v>
      </c>
      <c r="AH9" t="s">
        <v>6</v>
      </c>
      <c r="AI9" t="s">
        <v>388</v>
      </c>
      <c r="AJ9" t="s">
        <v>6</v>
      </c>
      <c r="AK9" t="s">
        <v>6</v>
      </c>
      <c r="AL9" t="s">
        <v>6</v>
      </c>
      <c r="AM9" t="s">
        <v>6</v>
      </c>
      <c r="AN9" t="s">
        <v>389</v>
      </c>
      <c r="AO9" t="s">
        <v>6</v>
      </c>
      <c r="AP9" t="s">
        <v>6</v>
      </c>
      <c r="AQ9" t="s">
        <v>390</v>
      </c>
      <c r="AR9" t="s">
        <v>391</v>
      </c>
      <c r="AS9" t="s">
        <v>6</v>
      </c>
      <c r="AT9" t="s">
        <v>6</v>
      </c>
      <c r="AU9" t="s">
        <v>6</v>
      </c>
      <c r="AV9" t="s">
        <v>6</v>
      </c>
    </row>
    <row r="10" spans="1:109" x14ac:dyDescent="0.2">
      <c r="A10" s="4" t="s">
        <v>7</v>
      </c>
      <c r="B10" t="s">
        <v>7</v>
      </c>
      <c r="C10" t="s">
        <v>392</v>
      </c>
      <c r="D10" t="s">
        <v>7</v>
      </c>
      <c r="E10" t="s">
        <v>7</v>
      </c>
      <c r="F10" t="s">
        <v>7</v>
      </c>
      <c r="G10" t="s">
        <v>393</v>
      </c>
      <c r="H10" t="s">
        <v>7</v>
      </c>
      <c r="I10" t="s">
        <v>7</v>
      </c>
      <c r="J10" t="s">
        <v>7</v>
      </c>
      <c r="K10" t="s">
        <v>7</v>
      </c>
      <c r="L10" t="s">
        <v>7</v>
      </c>
      <c r="M10" t="s">
        <v>7</v>
      </c>
      <c r="N10" t="s">
        <v>7</v>
      </c>
      <c r="O10" t="s">
        <v>7</v>
      </c>
      <c r="P10" t="s">
        <v>7</v>
      </c>
      <c r="Q10" t="s">
        <v>7</v>
      </c>
      <c r="R10" t="s">
        <v>394</v>
      </c>
      <c r="S10" t="s">
        <v>7</v>
      </c>
      <c r="T10" t="s">
        <v>7</v>
      </c>
      <c r="U10" t="s">
        <v>395</v>
      </c>
      <c r="V10" t="s">
        <v>7</v>
      </c>
      <c r="W10" t="s">
        <v>7</v>
      </c>
      <c r="X10" t="s">
        <v>7</v>
      </c>
      <c r="Y10" t="s">
        <v>396</v>
      </c>
      <c r="Z10" t="s">
        <v>397</v>
      </c>
      <c r="AA10" t="s">
        <v>7</v>
      </c>
      <c r="AB10" t="s">
        <v>7</v>
      </c>
      <c r="AC10" t="s">
        <v>7</v>
      </c>
      <c r="AD10" t="s">
        <v>7</v>
      </c>
      <c r="AE10" t="s">
        <v>7</v>
      </c>
      <c r="AF10" t="s">
        <v>7</v>
      </c>
      <c r="AG10" t="s">
        <v>7</v>
      </c>
      <c r="AH10" t="s">
        <v>7</v>
      </c>
      <c r="AI10" t="s">
        <v>7</v>
      </c>
      <c r="AJ10" t="s">
        <v>7</v>
      </c>
      <c r="AK10" t="s">
        <v>7</v>
      </c>
      <c r="AL10" t="s">
        <v>398</v>
      </c>
      <c r="AM10" t="s">
        <v>399</v>
      </c>
      <c r="AN10" t="s">
        <v>400</v>
      </c>
      <c r="AO10" t="s">
        <v>7</v>
      </c>
      <c r="AP10" t="s">
        <v>7</v>
      </c>
      <c r="AQ10" t="s">
        <v>7</v>
      </c>
      <c r="AR10" t="s">
        <v>7</v>
      </c>
      <c r="AS10" t="s">
        <v>7</v>
      </c>
      <c r="AT10" t="s">
        <v>401</v>
      </c>
      <c r="AU10" t="s">
        <v>7</v>
      </c>
      <c r="AV10" t="s">
        <v>7</v>
      </c>
      <c r="AW10" t="s">
        <v>7</v>
      </c>
      <c r="AX10" t="s">
        <v>7</v>
      </c>
      <c r="AY10" t="s">
        <v>7</v>
      </c>
      <c r="AZ10" t="s">
        <v>7</v>
      </c>
      <c r="BA10" t="s">
        <v>7</v>
      </c>
      <c r="BB10" t="s">
        <v>7</v>
      </c>
      <c r="BC10" t="s">
        <v>7</v>
      </c>
      <c r="BD10" t="s">
        <v>7</v>
      </c>
      <c r="BE10" t="s">
        <v>7</v>
      </c>
      <c r="BF10" t="s">
        <v>7</v>
      </c>
      <c r="BG10" t="s">
        <v>7</v>
      </c>
      <c r="BH10" t="s">
        <v>7</v>
      </c>
      <c r="BI10" t="s">
        <v>7</v>
      </c>
      <c r="BJ10" t="s">
        <v>7</v>
      </c>
      <c r="BK10" t="s">
        <v>7</v>
      </c>
      <c r="BL10" t="s">
        <v>7</v>
      </c>
      <c r="BM10" t="s">
        <v>7</v>
      </c>
      <c r="BN10" t="s">
        <v>7</v>
      </c>
      <c r="BO10" t="s">
        <v>7</v>
      </c>
      <c r="BP10" t="s">
        <v>402</v>
      </c>
      <c r="BQ10" t="s">
        <v>7</v>
      </c>
      <c r="BR10" t="s">
        <v>7</v>
      </c>
      <c r="BS10" t="s">
        <v>403</v>
      </c>
      <c r="BT10" t="s">
        <v>7</v>
      </c>
      <c r="BU10" t="s">
        <v>7</v>
      </c>
      <c r="BV10" t="s">
        <v>404</v>
      </c>
      <c r="BW10" t="s">
        <v>7</v>
      </c>
      <c r="BX10" t="s">
        <v>7</v>
      </c>
      <c r="BY10" t="s">
        <v>405</v>
      </c>
      <c r="BZ10" t="s">
        <v>7</v>
      </c>
      <c r="CA10" t="s">
        <v>7</v>
      </c>
      <c r="CB10" t="s">
        <v>7</v>
      </c>
      <c r="CC10" t="s">
        <v>406</v>
      </c>
      <c r="CD10" t="s">
        <v>407</v>
      </c>
      <c r="CE10" t="s">
        <v>7</v>
      </c>
      <c r="CF10" t="s">
        <v>7</v>
      </c>
      <c r="CG10" t="s">
        <v>7</v>
      </c>
      <c r="CH10" t="s">
        <v>7</v>
      </c>
      <c r="CI10" t="s">
        <v>408</v>
      </c>
      <c r="CJ10" t="s">
        <v>409</v>
      </c>
      <c r="CK10" t="s">
        <v>7</v>
      </c>
    </row>
    <row r="11" spans="1:109" x14ac:dyDescent="0.2">
      <c r="A11" s="4" t="s">
        <v>8</v>
      </c>
      <c r="B11" t="s">
        <v>410</v>
      </c>
      <c r="C11" t="s">
        <v>8</v>
      </c>
      <c r="D11" t="s">
        <v>411</v>
      </c>
      <c r="E11" t="s">
        <v>412</v>
      </c>
      <c r="F11" t="s">
        <v>413</v>
      </c>
      <c r="G11" t="s">
        <v>414</v>
      </c>
      <c r="H11" t="s">
        <v>415</v>
      </c>
      <c r="I11" t="s">
        <v>416</v>
      </c>
      <c r="J11" t="s">
        <v>417</v>
      </c>
      <c r="K11" t="s">
        <v>8</v>
      </c>
      <c r="L11" t="s">
        <v>8</v>
      </c>
      <c r="M11" t="s">
        <v>8</v>
      </c>
      <c r="N11" t="s">
        <v>8</v>
      </c>
      <c r="O11" t="s">
        <v>418</v>
      </c>
      <c r="P11" t="s">
        <v>419</v>
      </c>
      <c r="Q11" t="s">
        <v>420</v>
      </c>
      <c r="R11" t="s">
        <v>8</v>
      </c>
      <c r="S11" t="s">
        <v>421</v>
      </c>
      <c r="T11" t="s">
        <v>422</v>
      </c>
      <c r="U11" t="s">
        <v>97</v>
      </c>
      <c r="V11" t="s">
        <v>8</v>
      </c>
      <c r="W11" t="s">
        <v>423</v>
      </c>
      <c r="X11" t="s">
        <v>8</v>
      </c>
      <c r="Y11" t="s">
        <v>424</v>
      </c>
      <c r="Z11" t="s">
        <v>8</v>
      </c>
      <c r="AA11" t="s">
        <v>425</v>
      </c>
      <c r="AB11" t="s">
        <v>8</v>
      </c>
      <c r="AC11" t="s">
        <v>8</v>
      </c>
      <c r="AD11" t="s">
        <v>8</v>
      </c>
      <c r="AE11" t="s">
        <v>8</v>
      </c>
      <c r="AF11" t="s">
        <v>426</v>
      </c>
      <c r="AG11" t="s">
        <v>8</v>
      </c>
      <c r="AH11" t="s">
        <v>427</v>
      </c>
      <c r="AI11" t="s">
        <v>8</v>
      </c>
      <c r="AJ11" t="s">
        <v>8</v>
      </c>
      <c r="AK11" t="s">
        <v>8</v>
      </c>
      <c r="AL11" t="s">
        <v>8</v>
      </c>
      <c r="AM11" t="s">
        <v>428</v>
      </c>
      <c r="AN11" t="s">
        <v>429</v>
      </c>
      <c r="AO11" t="s">
        <v>8</v>
      </c>
      <c r="AP11" t="s">
        <v>430</v>
      </c>
      <c r="AQ11" t="s">
        <v>8</v>
      </c>
      <c r="AR11" t="s">
        <v>431</v>
      </c>
      <c r="AS11" t="s">
        <v>8</v>
      </c>
      <c r="AT11" t="s">
        <v>432</v>
      </c>
      <c r="AU11" t="s">
        <v>433</v>
      </c>
      <c r="AV11" t="s">
        <v>434</v>
      </c>
      <c r="AW11" t="s">
        <v>8</v>
      </c>
    </row>
    <row r="12" spans="1:109" x14ac:dyDescent="0.2">
      <c r="A12" s="4" t="s">
        <v>9</v>
      </c>
      <c r="B12" t="s">
        <v>9</v>
      </c>
      <c r="C12" t="s">
        <v>435</v>
      </c>
      <c r="D12" t="s">
        <v>9</v>
      </c>
      <c r="E12" t="s">
        <v>9</v>
      </c>
      <c r="F12" t="s">
        <v>9</v>
      </c>
      <c r="G12" t="s">
        <v>436</v>
      </c>
      <c r="H12" t="s">
        <v>9</v>
      </c>
      <c r="I12" t="s">
        <v>9</v>
      </c>
      <c r="J12" t="s">
        <v>9</v>
      </c>
      <c r="K12" t="s">
        <v>9</v>
      </c>
      <c r="L12" t="s">
        <v>437</v>
      </c>
      <c r="M12" t="s">
        <v>9</v>
      </c>
      <c r="N12" t="s">
        <v>9</v>
      </c>
      <c r="O12" t="s">
        <v>438</v>
      </c>
      <c r="P12" t="s">
        <v>9</v>
      </c>
      <c r="Q12" t="s">
        <v>9</v>
      </c>
      <c r="R12" t="s">
        <v>9</v>
      </c>
      <c r="S12" t="s">
        <v>9</v>
      </c>
      <c r="T12" t="s">
        <v>9</v>
      </c>
      <c r="U12" t="s">
        <v>439</v>
      </c>
      <c r="V12" t="s">
        <v>9</v>
      </c>
      <c r="W12" t="s">
        <v>9</v>
      </c>
      <c r="X12" t="s">
        <v>440</v>
      </c>
      <c r="Y12" t="s">
        <v>441</v>
      </c>
      <c r="Z12" t="s">
        <v>9</v>
      </c>
      <c r="AA12" t="s">
        <v>442</v>
      </c>
      <c r="AB12" t="s">
        <v>9</v>
      </c>
      <c r="AC12" t="s">
        <v>9</v>
      </c>
      <c r="AD12" t="s">
        <v>9</v>
      </c>
      <c r="AE12" t="s">
        <v>9</v>
      </c>
      <c r="AF12" t="s">
        <v>9</v>
      </c>
      <c r="AG12" t="s">
        <v>443</v>
      </c>
      <c r="AH12" t="s">
        <v>9</v>
      </c>
      <c r="AI12" t="s">
        <v>9</v>
      </c>
      <c r="AJ12" t="s">
        <v>444</v>
      </c>
      <c r="AK12" t="s">
        <v>445</v>
      </c>
      <c r="AL12" t="s">
        <v>9</v>
      </c>
      <c r="AM12" t="s">
        <v>9</v>
      </c>
      <c r="AN12" t="s">
        <v>9</v>
      </c>
      <c r="AO12" t="s">
        <v>446</v>
      </c>
      <c r="AP12" t="s">
        <v>448</v>
      </c>
      <c r="AQ12" t="s">
        <v>9</v>
      </c>
      <c r="AR12" t="s">
        <v>9</v>
      </c>
      <c r="AS12" t="s">
        <v>449</v>
      </c>
      <c r="AT12" t="s">
        <v>450</v>
      </c>
      <c r="AU12" t="s">
        <v>9</v>
      </c>
      <c r="AV12" t="s">
        <v>9</v>
      </c>
      <c r="AW12" t="s">
        <v>9</v>
      </c>
      <c r="AX12" t="s">
        <v>9</v>
      </c>
      <c r="AY12" t="s">
        <v>9</v>
      </c>
      <c r="AZ12" t="s">
        <v>451</v>
      </c>
      <c r="BA12" t="s">
        <v>10</v>
      </c>
      <c r="BB12" t="s">
        <v>452</v>
      </c>
      <c r="BC12" t="s">
        <v>9</v>
      </c>
      <c r="BD12" t="s">
        <v>453</v>
      </c>
      <c r="BE12" t="s">
        <v>9</v>
      </c>
      <c r="BF12" t="s">
        <v>9</v>
      </c>
      <c r="BG12" t="s">
        <v>9</v>
      </c>
      <c r="BH12" t="s">
        <v>9</v>
      </c>
      <c r="BI12" t="s">
        <v>9</v>
      </c>
      <c r="BJ12" t="s">
        <v>9</v>
      </c>
      <c r="BK12" t="s">
        <v>9</v>
      </c>
      <c r="BL12" t="s">
        <v>9</v>
      </c>
      <c r="BM12" t="s">
        <v>9</v>
      </c>
      <c r="BN12" t="s">
        <v>9</v>
      </c>
      <c r="BO12" t="s">
        <v>9</v>
      </c>
      <c r="BP12" t="s">
        <v>307</v>
      </c>
      <c r="BQ12" t="s">
        <v>9</v>
      </c>
      <c r="BR12" t="s">
        <v>454</v>
      </c>
      <c r="BS12" t="s">
        <v>9</v>
      </c>
      <c r="BT12" t="s">
        <v>9</v>
      </c>
      <c r="BU12" t="s">
        <v>9</v>
      </c>
      <c r="BV12" t="s">
        <v>455</v>
      </c>
      <c r="BW12" t="s">
        <v>373</v>
      </c>
      <c r="BX12" t="s">
        <v>456</v>
      </c>
      <c r="BY12" t="s">
        <v>9</v>
      </c>
      <c r="BZ12" t="s">
        <v>9</v>
      </c>
      <c r="CA12" t="s">
        <v>9</v>
      </c>
      <c r="CB12" t="s">
        <v>9</v>
      </c>
      <c r="CC12" t="s">
        <v>457</v>
      </c>
      <c r="CD12" t="s">
        <v>9</v>
      </c>
      <c r="CE12" t="s">
        <v>9</v>
      </c>
      <c r="CF12" t="s">
        <v>9</v>
      </c>
      <c r="CG12" t="s">
        <v>458</v>
      </c>
      <c r="CH12" t="s">
        <v>9</v>
      </c>
      <c r="CI12" t="s">
        <v>9</v>
      </c>
      <c r="CJ12" t="s">
        <v>459</v>
      </c>
      <c r="CK12" t="s">
        <v>9</v>
      </c>
      <c r="CL12" t="s">
        <v>9</v>
      </c>
      <c r="CM12" t="s">
        <v>460</v>
      </c>
      <c r="CN12" t="s">
        <v>9</v>
      </c>
      <c r="CO12" t="s">
        <v>9</v>
      </c>
      <c r="CP12" t="s">
        <v>461</v>
      </c>
      <c r="CQ12" t="s">
        <v>9</v>
      </c>
      <c r="CR12" t="s">
        <v>9</v>
      </c>
      <c r="CS12" t="s">
        <v>462</v>
      </c>
      <c r="CT12" t="s">
        <v>9</v>
      </c>
      <c r="CU12" t="s">
        <v>9</v>
      </c>
    </row>
    <row r="13" spans="1:109" x14ac:dyDescent="0.2">
      <c r="A13" s="4" t="s">
        <v>10</v>
      </c>
      <c r="B13" t="s">
        <v>10</v>
      </c>
      <c r="C13" t="s">
        <v>10</v>
      </c>
      <c r="D13" t="s">
        <v>463</v>
      </c>
      <c r="E13" t="s">
        <v>464</v>
      </c>
      <c r="F13" t="s">
        <v>10</v>
      </c>
      <c r="G13" t="s">
        <v>465</v>
      </c>
      <c r="H13" t="s">
        <v>466</v>
      </c>
      <c r="I13" t="s">
        <v>467</v>
      </c>
      <c r="J13" t="s">
        <v>10</v>
      </c>
      <c r="K13" t="s">
        <v>468</v>
      </c>
      <c r="L13" t="s">
        <v>10</v>
      </c>
      <c r="M13" t="s">
        <v>10</v>
      </c>
      <c r="N13" t="s">
        <v>10</v>
      </c>
      <c r="O13" t="s">
        <v>10</v>
      </c>
      <c r="P13" t="s">
        <v>469</v>
      </c>
      <c r="Q13" t="s">
        <v>10</v>
      </c>
      <c r="R13" t="s">
        <v>10</v>
      </c>
      <c r="S13" t="s">
        <v>10</v>
      </c>
      <c r="T13" t="s">
        <v>470</v>
      </c>
      <c r="U13" t="s">
        <v>440</v>
      </c>
      <c r="V13" t="s">
        <v>441</v>
      </c>
      <c r="W13" t="s">
        <v>10</v>
      </c>
      <c r="X13" t="s">
        <v>471</v>
      </c>
      <c r="Y13" t="s">
        <v>10</v>
      </c>
      <c r="Z13" t="s">
        <v>472</v>
      </c>
      <c r="AA13" t="s">
        <v>10</v>
      </c>
      <c r="AB13" t="s">
        <v>10</v>
      </c>
      <c r="AC13" t="s">
        <v>10</v>
      </c>
      <c r="AD13" t="s">
        <v>473</v>
      </c>
      <c r="AE13" t="s">
        <v>10</v>
      </c>
      <c r="AF13" t="s">
        <v>474</v>
      </c>
      <c r="AG13" t="s">
        <v>475</v>
      </c>
      <c r="AH13" t="s">
        <v>201</v>
      </c>
      <c r="AI13" t="s">
        <v>198</v>
      </c>
      <c r="AJ13" t="s">
        <v>10</v>
      </c>
      <c r="AK13" t="s">
        <v>476</v>
      </c>
      <c r="AL13" t="s">
        <v>477</v>
      </c>
      <c r="AM13" t="s">
        <v>10</v>
      </c>
      <c r="AN13" t="s">
        <v>10</v>
      </c>
      <c r="AO13" t="s">
        <v>478</v>
      </c>
      <c r="AP13" t="s">
        <v>479</v>
      </c>
      <c r="AQ13" t="s">
        <v>10</v>
      </c>
      <c r="AR13" t="s">
        <v>480</v>
      </c>
      <c r="AS13" t="s">
        <v>10</v>
      </c>
      <c r="AT13" t="s">
        <v>481</v>
      </c>
      <c r="AU13" t="s">
        <v>10</v>
      </c>
      <c r="AV13" t="s">
        <v>10</v>
      </c>
      <c r="AW13" t="s">
        <v>448</v>
      </c>
      <c r="AX13" t="s">
        <v>482</v>
      </c>
      <c r="AY13" t="s">
        <v>483</v>
      </c>
      <c r="AZ13" t="s">
        <v>10</v>
      </c>
      <c r="BA13" t="s">
        <v>484</v>
      </c>
      <c r="BB13" t="s">
        <v>449</v>
      </c>
      <c r="BC13" t="s">
        <v>10</v>
      </c>
      <c r="BD13" t="s">
        <v>10</v>
      </c>
      <c r="BE13" t="s">
        <v>10</v>
      </c>
      <c r="BF13" t="s">
        <v>450</v>
      </c>
      <c r="BG13" t="s">
        <v>10</v>
      </c>
      <c r="BH13" t="s">
        <v>485</v>
      </c>
      <c r="BI13" t="s">
        <v>10</v>
      </c>
      <c r="BJ13" t="s">
        <v>486</v>
      </c>
      <c r="BK13" t="s">
        <v>10</v>
      </c>
      <c r="BL13" t="s">
        <v>10</v>
      </c>
      <c r="BM13" t="s">
        <v>10</v>
      </c>
      <c r="BN13" t="s">
        <v>451</v>
      </c>
      <c r="BO13" t="s">
        <v>487</v>
      </c>
      <c r="BP13" t="s">
        <v>452</v>
      </c>
      <c r="BQ13" t="s">
        <v>10</v>
      </c>
      <c r="BR13" t="s">
        <v>10</v>
      </c>
      <c r="BS13" t="s">
        <v>10</v>
      </c>
      <c r="BT13" t="s">
        <v>488</v>
      </c>
      <c r="BU13" t="s">
        <v>489</v>
      </c>
      <c r="BV13" t="s">
        <v>490</v>
      </c>
      <c r="BW13" t="s">
        <v>491</v>
      </c>
      <c r="BX13" t="s">
        <v>10</v>
      </c>
      <c r="BY13" t="s">
        <v>10</v>
      </c>
      <c r="BZ13" t="s">
        <v>10</v>
      </c>
      <c r="CA13" t="s">
        <v>492</v>
      </c>
      <c r="CB13" t="s">
        <v>10</v>
      </c>
      <c r="CC13" t="s">
        <v>493</v>
      </c>
      <c r="CD13" t="s">
        <v>10</v>
      </c>
      <c r="CE13" t="s">
        <v>10</v>
      </c>
      <c r="CF13" t="s">
        <v>494</v>
      </c>
      <c r="CG13" t="s">
        <v>10</v>
      </c>
      <c r="CH13" t="s">
        <v>10</v>
      </c>
      <c r="CI13" t="s">
        <v>10</v>
      </c>
      <c r="CJ13" t="s">
        <v>495</v>
      </c>
      <c r="CK13" t="s">
        <v>496</v>
      </c>
      <c r="CL13" t="s">
        <v>352</v>
      </c>
      <c r="CM13" t="s">
        <v>497</v>
      </c>
      <c r="CN13" t="s">
        <v>498</v>
      </c>
      <c r="CO13" t="s">
        <v>499</v>
      </c>
      <c r="CP13" t="s">
        <v>500</v>
      </c>
      <c r="CQ13" t="s">
        <v>501</v>
      </c>
      <c r="CR13" t="s">
        <v>10</v>
      </c>
      <c r="CS13" t="s">
        <v>10</v>
      </c>
      <c r="CT13" t="s">
        <v>10</v>
      </c>
      <c r="CU13" t="s">
        <v>10</v>
      </c>
      <c r="CV13" t="s">
        <v>10</v>
      </c>
      <c r="CW13" t="s">
        <v>10</v>
      </c>
      <c r="CX13" t="s">
        <v>10</v>
      </c>
      <c r="CY13" t="s">
        <v>461</v>
      </c>
      <c r="CZ13" t="s">
        <v>502</v>
      </c>
      <c r="DA13" t="s">
        <v>503</v>
      </c>
      <c r="DB13" t="s">
        <v>10</v>
      </c>
      <c r="DC13" t="s">
        <v>10</v>
      </c>
      <c r="DD13" t="s">
        <v>504</v>
      </c>
      <c r="DE13" t="s">
        <v>10</v>
      </c>
    </row>
    <row r="14" spans="1:109" x14ac:dyDescent="0.2">
      <c r="A14" s="4" t="s">
        <v>11</v>
      </c>
      <c r="B14" t="s">
        <v>11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t="s">
        <v>505</v>
      </c>
      <c r="N14" t="s">
        <v>506</v>
      </c>
      <c r="O14" t="s">
        <v>11</v>
      </c>
      <c r="P14" t="s">
        <v>11</v>
      </c>
      <c r="Q14" t="s">
        <v>11</v>
      </c>
      <c r="R14" t="s">
        <v>11</v>
      </c>
      <c r="S14" t="s">
        <v>11</v>
      </c>
      <c r="T14" t="s">
        <v>11</v>
      </c>
      <c r="U14" t="s">
        <v>11</v>
      </c>
      <c r="V14" t="s">
        <v>507</v>
      </c>
      <c r="W14" t="s">
        <v>11</v>
      </c>
      <c r="X14" t="s">
        <v>11</v>
      </c>
      <c r="Y14" t="s">
        <v>11</v>
      </c>
      <c r="Z14" t="s">
        <v>11</v>
      </c>
      <c r="AA14" t="s">
        <v>11</v>
      </c>
      <c r="AB14" t="s">
        <v>11</v>
      </c>
      <c r="AC14" t="s">
        <v>508</v>
      </c>
      <c r="AD14" t="s">
        <v>11</v>
      </c>
      <c r="AE14" t="s">
        <v>11</v>
      </c>
    </row>
    <row r="15" spans="1:109" x14ac:dyDescent="0.2">
      <c r="A15" s="4" t="s">
        <v>12</v>
      </c>
      <c r="B15" t="s">
        <v>509</v>
      </c>
      <c r="C15" t="s">
        <v>510</v>
      </c>
      <c r="D15" t="s">
        <v>511</v>
      </c>
      <c r="E15" t="s">
        <v>512</v>
      </c>
      <c r="F15" t="s">
        <v>513</v>
      </c>
      <c r="G15" t="s">
        <v>514</v>
      </c>
      <c r="H15" t="s">
        <v>515</v>
      </c>
      <c r="I15" t="s">
        <v>516</v>
      </c>
      <c r="J15" t="s">
        <v>12</v>
      </c>
      <c r="K15" t="s">
        <v>517</v>
      </c>
      <c r="L15" t="s">
        <v>518</v>
      </c>
      <c r="M15" t="s">
        <v>519</v>
      </c>
      <c r="N15" t="s">
        <v>520</v>
      </c>
      <c r="O15" t="s">
        <v>521</v>
      </c>
      <c r="P15" t="s">
        <v>12</v>
      </c>
      <c r="Q15" t="s">
        <v>522</v>
      </c>
      <c r="R15" t="s">
        <v>523</v>
      </c>
      <c r="S15" t="s">
        <v>395</v>
      </c>
      <c r="T15" t="s">
        <v>524</v>
      </c>
      <c r="U15" t="s">
        <v>12</v>
      </c>
      <c r="V15" t="s">
        <v>525</v>
      </c>
      <c r="W15" t="s">
        <v>526</v>
      </c>
      <c r="X15" t="s">
        <v>12</v>
      </c>
      <c r="Y15" t="s">
        <v>527</v>
      </c>
      <c r="Z15" t="s">
        <v>528</v>
      </c>
      <c r="AA15" t="s">
        <v>440</v>
      </c>
      <c r="AB15" t="s">
        <v>441</v>
      </c>
      <c r="AC15" t="s">
        <v>529</v>
      </c>
      <c r="AD15" t="s">
        <v>12</v>
      </c>
      <c r="AE15" t="s">
        <v>530</v>
      </c>
      <c r="AF15" t="s">
        <v>531</v>
      </c>
      <c r="AG15" t="s">
        <v>532</v>
      </c>
      <c r="AH15" t="s">
        <v>533</v>
      </c>
      <c r="AI15" t="s">
        <v>534</v>
      </c>
      <c r="AJ15" t="s">
        <v>535</v>
      </c>
      <c r="AK15" t="s">
        <v>536</v>
      </c>
      <c r="AL15" t="s">
        <v>537</v>
      </c>
      <c r="AM15" t="s">
        <v>538</v>
      </c>
      <c r="AN15" t="s">
        <v>539</v>
      </c>
      <c r="AO15" t="s">
        <v>446</v>
      </c>
      <c r="AP15" t="s">
        <v>480</v>
      </c>
      <c r="AQ15" t="s">
        <v>540</v>
      </c>
      <c r="AR15" t="s">
        <v>482</v>
      </c>
      <c r="AS15" t="s">
        <v>541</v>
      </c>
      <c r="AT15" t="s">
        <v>542</v>
      </c>
      <c r="AU15" t="s">
        <v>543</v>
      </c>
      <c r="AV15" t="s">
        <v>544</v>
      </c>
      <c r="AW15" t="s">
        <v>545</v>
      </c>
      <c r="AX15" t="s">
        <v>546</v>
      </c>
      <c r="AY15" t="s">
        <v>12</v>
      </c>
      <c r="AZ15" t="s">
        <v>10</v>
      </c>
      <c r="BA15" t="s">
        <v>547</v>
      </c>
      <c r="BB15" t="s">
        <v>548</v>
      </c>
      <c r="BC15" t="s">
        <v>549</v>
      </c>
      <c r="BD15" t="s">
        <v>550</v>
      </c>
      <c r="BE15" t="s">
        <v>551</v>
      </c>
      <c r="BF15" t="s">
        <v>552</v>
      </c>
      <c r="BG15" t="s">
        <v>553</v>
      </c>
      <c r="BH15" t="s">
        <v>554</v>
      </c>
      <c r="BI15" t="s">
        <v>12</v>
      </c>
      <c r="BJ15" t="s">
        <v>555</v>
      </c>
      <c r="BK15" t="s">
        <v>556</v>
      </c>
      <c r="BL15" t="s">
        <v>557</v>
      </c>
      <c r="BM15" t="s">
        <v>558</v>
      </c>
      <c r="BN15" t="s">
        <v>559</v>
      </c>
      <c r="BO15" t="s">
        <v>560</v>
      </c>
      <c r="BP15" t="s">
        <v>561</v>
      </c>
      <c r="BQ15" t="s">
        <v>562</v>
      </c>
      <c r="BR15" t="s">
        <v>563</v>
      </c>
      <c r="BS15" t="s">
        <v>564</v>
      </c>
      <c r="BT15" t="s">
        <v>565</v>
      </c>
      <c r="BU15" t="s">
        <v>566</v>
      </c>
      <c r="BV15" t="s">
        <v>567</v>
      </c>
      <c r="BW15" t="s">
        <v>12</v>
      </c>
      <c r="BX15" t="s">
        <v>568</v>
      </c>
      <c r="BY15" t="s">
        <v>12</v>
      </c>
      <c r="BZ15" t="s">
        <v>498</v>
      </c>
      <c r="CA15" t="s">
        <v>499</v>
      </c>
      <c r="CB15" t="s">
        <v>500</v>
      </c>
      <c r="CC15" t="s">
        <v>501</v>
      </c>
      <c r="CD15" t="s">
        <v>569</v>
      </c>
      <c r="CE15" t="s">
        <v>570</v>
      </c>
      <c r="CF15" t="s">
        <v>571</v>
      </c>
      <c r="CG15" t="s">
        <v>572</v>
      </c>
      <c r="CH15" t="s">
        <v>573</v>
      </c>
      <c r="CI15" t="s">
        <v>574</v>
      </c>
      <c r="CJ15" t="s">
        <v>575</v>
      </c>
      <c r="CK15" t="s">
        <v>576</v>
      </c>
      <c r="CL15" t="s">
        <v>577</v>
      </c>
      <c r="CM15" t="s">
        <v>578</v>
      </c>
      <c r="CN15" t="s">
        <v>579</v>
      </c>
      <c r="CO15" t="s">
        <v>502</v>
      </c>
      <c r="CP15" t="s">
        <v>580</v>
      </c>
      <c r="CQ15" t="s">
        <v>581</v>
      </c>
      <c r="CR15" t="s">
        <v>582</v>
      </c>
      <c r="CS15" t="s">
        <v>583</v>
      </c>
      <c r="CT15" t="s">
        <v>584</v>
      </c>
      <c r="CU15" t="s">
        <v>585</v>
      </c>
      <c r="CV15" t="s">
        <v>586</v>
      </c>
    </row>
    <row r="16" spans="1:109" x14ac:dyDescent="0.2">
      <c r="A16" s="4" t="s">
        <v>13</v>
      </c>
      <c r="B16" t="s">
        <v>13</v>
      </c>
      <c r="C16" t="s">
        <v>587</v>
      </c>
      <c r="D16" t="s">
        <v>13</v>
      </c>
      <c r="E16" t="s">
        <v>588</v>
      </c>
      <c r="F16" t="s">
        <v>13</v>
      </c>
      <c r="G16" t="s">
        <v>13</v>
      </c>
      <c r="H16" t="s">
        <v>13</v>
      </c>
      <c r="I16" t="s">
        <v>13</v>
      </c>
      <c r="J16" t="s">
        <v>13</v>
      </c>
      <c r="K16" t="s">
        <v>589</v>
      </c>
      <c r="L16" t="s">
        <v>590</v>
      </c>
      <c r="M16" t="s">
        <v>13</v>
      </c>
      <c r="N16" t="s">
        <v>304</v>
      </c>
      <c r="O16" t="s">
        <v>13</v>
      </c>
      <c r="P16" t="s">
        <v>13</v>
      </c>
    </row>
    <row r="17" spans="1:209" x14ac:dyDescent="0.2">
      <c r="A17" s="4" t="s">
        <v>14</v>
      </c>
      <c r="B17" t="s">
        <v>591</v>
      </c>
      <c r="C17" t="s">
        <v>14</v>
      </c>
      <c r="D17" t="s">
        <v>14</v>
      </c>
      <c r="E17" t="s">
        <v>14</v>
      </c>
      <c r="F17" t="s">
        <v>512</v>
      </c>
      <c r="G17" t="s">
        <v>592</v>
      </c>
      <c r="H17" t="s">
        <v>14</v>
      </c>
      <c r="I17" t="s">
        <v>593</v>
      </c>
      <c r="J17" t="s">
        <v>287</v>
      </c>
      <c r="K17" t="s">
        <v>14</v>
      </c>
      <c r="L17" t="s">
        <v>14</v>
      </c>
      <c r="M17" t="s">
        <v>594</v>
      </c>
      <c r="N17" t="s">
        <v>14</v>
      </c>
      <c r="O17" t="s">
        <v>381</v>
      </c>
      <c r="P17" t="s">
        <v>14</v>
      </c>
      <c r="Q17" t="s">
        <v>14</v>
      </c>
      <c r="R17" t="s">
        <v>595</v>
      </c>
      <c r="S17" t="s">
        <v>14</v>
      </c>
      <c r="T17" t="s">
        <v>135</v>
      </c>
      <c r="U17" t="s">
        <v>596</v>
      </c>
      <c r="V17" t="s">
        <v>14</v>
      </c>
      <c r="W17" t="s">
        <v>597</v>
      </c>
      <c r="X17" t="s">
        <v>598</v>
      </c>
      <c r="Y17" t="s">
        <v>599</v>
      </c>
      <c r="Z17" t="s">
        <v>14</v>
      </c>
      <c r="AA17" t="s">
        <v>600</v>
      </c>
      <c r="AB17" t="s">
        <v>601</v>
      </c>
      <c r="AC17" t="s">
        <v>602</v>
      </c>
      <c r="AD17" t="s">
        <v>14</v>
      </c>
      <c r="AE17" t="s">
        <v>14</v>
      </c>
      <c r="AF17" t="s">
        <v>14</v>
      </c>
      <c r="AG17" t="s">
        <v>603</v>
      </c>
      <c r="AH17" t="s">
        <v>604</v>
      </c>
      <c r="AI17" t="s">
        <v>14</v>
      </c>
      <c r="AJ17" t="s">
        <v>605</v>
      </c>
      <c r="AK17" t="s">
        <v>606</v>
      </c>
      <c r="AL17" t="s">
        <v>607</v>
      </c>
      <c r="AM17" t="s">
        <v>14</v>
      </c>
      <c r="AN17" t="s">
        <v>608</v>
      </c>
      <c r="AO17" t="s">
        <v>609</v>
      </c>
      <c r="AP17" t="s">
        <v>14</v>
      </c>
      <c r="AQ17" t="s">
        <v>14</v>
      </c>
      <c r="AR17" t="s">
        <v>610</v>
      </c>
      <c r="AS17" t="s">
        <v>14</v>
      </c>
      <c r="AT17" t="s">
        <v>14</v>
      </c>
      <c r="AU17" t="s">
        <v>611</v>
      </c>
      <c r="AV17" t="s">
        <v>612</v>
      </c>
      <c r="AW17" t="s">
        <v>14</v>
      </c>
      <c r="AX17" t="s">
        <v>14</v>
      </c>
      <c r="AY17" t="s">
        <v>14</v>
      </c>
      <c r="AZ17" t="s">
        <v>613</v>
      </c>
      <c r="BA17" t="s">
        <v>614</v>
      </c>
      <c r="BB17" t="s">
        <v>14</v>
      </c>
      <c r="BC17" t="s">
        <v>615</v>
      </c>
      <c r="BD17" t="s">
        <v>14</v>
      </c>
      <c r="BE17" t="s">
        <v>14</v>
      </c>
      <c r="BF17" t="s">
        <v>14</v>
      </c>
      <c r="BG17" t="s">
        <v>616</v>
      </c>
      <c r="BH17" t="s">
        <v>617</v>
      </c>
      <c r="BI17" t="s">
        <v>14</v>
      </c>
      <c r="BJ17" t="s">
        <v>618</v>
      </c>
      <c r="BK17" t="s">
        <v>14</v>
      </c>
      <c r="BL17" t="s">
        <v>14</v>
      </c>
      <c r="BM17" t="s">
        <v>14</v>
      </c>
      <c r="BN17" t="s">
        <v>14</v>
      </c>
      <c r="BO17" t="s">
        <v>619</v>
      </c>
      <c r="BP17" t="s">
        <v>14</v>
      </c>
      <c r="BQ17" t="s">
        <v>14</v>
      </c>
      <c r="BR17" t="s">
        <v>499</v>
      </c>
      <c r="BS17" t="s">
        <v>620</v>
      </c>
      <c r="BT17" t="s">
        <v>621</v>
      </c>
      <c r="BU17" t="s">
        <v>622</v>
      </c>
      <c r="BV17" t="s">
        <v>623</v>
      </c>
      <c r="BW17" t="s">
        <v>14</v>
      </c>
      <c r="BX17" t="s">
        <v>624</v>
      </c>
      <c r="BY17" t="s">
        <v>625</v>
      </c>
      <c r="BZ17" t="s">
        <v>626</v>
      </c>
      <c r="CA17" t="s">
        <v>627</v>
      </c>
      <c r="CB17" t="s">
        <v>628</v>
      </c>
      <c r="CC17" t="s">
        <v>14</v>
      </c>
      <c r="CD17" t="s">
        <v>629</v>
      </c>
      <c r="CE17" t="s">
        <v>630</v>
      </c>
      <c r="CF17" t="s">
        <v>631</v>
      </c>
      <c r="CG17" t="s">
        <v>632</v>
      </c>
      <c r="CH17" t="s">
        <v>633</v>
      </c>
      <c r="CI17" t="s">
        <v>14</v>
      </c>
      <c r="CJ17" t="s">
        <v>14</v>
      </c>
      <c r="CK17" t="s">
        <v>634</v>
      </c>
      <c r="CL17" s="1"/>
    </row>
    <row r="18" spans="1:209" x14ac:dyDescent="0.2">
      <c r="A18" s="4" t="s">
        <v>15</v>
      </c>
      <c r="B18" t="s">
        <v>635</v>
      </c>
      <c r="C18" t="s">
        <v>636</v>
      </c>
      <c r="D18" t="s">
        <v>637</v>
      </c>
      <c r="E18" t="s">
        <v>15</v>
      </c>
      <c r="F18" t="s">
        <v>638</v>
      </c>
      <c r="G18" t="s">
        <v>15</v>
      </c>
      <c r="H18" t="s">
        <v>15</v>
      </c>
      <c r="I18" t="s">
        <v>15</v>
      </c>
      <c r="J18" t="s">
        <v>639</v>
      </c>
      <c r="K18" t="s">
        <v>15</v>
      </c>
      <c r="L18" t="s">
        <v>15</v>
      </c>
      <c r="M18" t="s">
        <v>640</v>
      </c>
      <c r="N18" t="s">
        <v>15</v>
      </c>
      <c r="O18" t="s">
        <v>641</v>
      </c>
      <c r="P18" t="s">
        <v>15</v>
      </c>
      <c r="Q18" t="s">
        <v>642</v>
      </c>
      <c r="R18" t="s">
        <v>15</v>
      </c>
      <c r="S18" t="s">
        <v>643</v>
      </c>
      <c r="T18" t="s">
        <v>644</v>
      </c>
      <c r="U18" t="s">
        <v>15</v>
      </c>
      <c r="V18" t="s">
        <v>645</v>
      </c>
      <c r="W18" t="s">
        <v>15</v>
      </c>
      <c r="X18" t="s">
        <v>15</v>
      </c>
      <c r="Y18" t="s">
        <v>646</v>
      </c>
    </row>
    <row r="19" spans="1:209" x14ac:dyDescent="0.2">
      <c r="A19" s="4" t="s">
        <v>16</v>
      </c>
      <c r="B19" t="s">
        <v>97</v>
      </c>
      <c r="C19" t="s">
        <v>16</v>
      </c>
      <c r="D19" t="s">
        <v>647</v>
      </c>
      <c r="E19" t="s">
        <v>648</v>
      </c>
    </row>
    <row r="20" spans="1:209" x14ac:dyDescent="0.2">
      <c r="A20" s="4" t="s">
        <v>17</v>
      </c>
      <c r="B20" t="s">
        <v>17</v>
      </c>
      <c r="C20" t="s">
        <v>649</v>
      </c>
      <c r="D20" t="s">
        <v>17</v>
      </c>
    </row>
    <row r="21" spans="1:209" x14ac:dyDescent="0.2">
      <c r="A21" s="4" t="s">
        <v>18</v>
      </c>
      <c r="B21" t="s">
        <v>18</v>
      </c>
      <c r="C21" t="s">
        <v>18</v>
      </c>
      <c r="D21" t="s">
        <v>650</v>
      </c>
      <c r="E21" t="s">
        <v>18</v>
      </c>
      <c r="F21" t="s">
        <v>18</v>
      </c>
      <c r="G21" t="s">
        <v>18</v>
      </c>
      <c r="H21" t="s">
        <v>651</v>
      </c>
      <c r="I21" t="s">
        <v>18</v>
      </c>
      <c r="J21" t="s">
        <v>652</v>
      </c>
      <c r="K21" t="s">
        <v>653</v>
      </c>
      <c r="L21" t="s">
        <v>18</v>
      </c>
      <c r="M21" t="s">
        <v>18</v>
      </c>
    </row>
    <row r="22" spans="1:209" x14ac:dyDescent="0.2">
      <c r="A22" s="4" t="s">
        <v>19</v>
      </c>
      <c r="B22" t="s">
        <v>654</v>
      </c>
      <c r="C22" t="s">
        <v>655</v>
      </c>
      <c r="D22" t="s">
        <v>656</v>
      </c>
      <c r="E22" t="s">
        <v>657</v>
      </c>
      <c r="F22" t="s">
        <v>658</v>
      </c>
      <c r="G22" t="s">
        <v>659</v>
      </c>
      <c r="H22" t="s">
        <v>660</v>
      </c>
      <c r="I22" t="s">
        <v>661</v>
      </c>
      <c r="J22" t="s">
        <v>662</v>
      </c>
      <c r="K22" t="s">
        <v>663</v>
      </c>
      <c r="L22" t="s">
        <v>664</v>
      </c>
      <c r="M22" t="s">
        <v>665</v>
      </c>
      <c r="N22" t="s">
        <v>666</v>
      </c>
      <c r="O22" t="s">
        <v>667</v>
      </c>
      <c r="P22" t="s">
        <v>602</v>
      </c>
      <c r="Q22" t="s">
        <v>668</v>
      </c>
      <c r="R22" t="s">
        <v>669</v>
      </c>
      <c r="S22" t="s">
        <v>670</v>
      </c>
      <c r="T22" t="s">
        <v>671</v>
      </c>
      <c r="U22" t="s">
        <v>672</v>
      </c>
      <c r="V22" t="s">
        <v>673</v>
      </c>
      <c r="W22" t="s">
        <v>674</v>
      </c>
      <c r="X22" t="s">
        <v>675</v>
      </c>
      <c r="Y22" t="s">
        <v>676</v>
      </c>
      <c r="Z22" t="s">
        <v>677</v>
      </c>
      <c r="AA22" t="s">
        <v>678</v>
      </c>
      <c r="AB22" t="s">
        <v>679</v>
      </c>
      <c r="AC22" t="s">
        <v>680</v>
      </c>
      <c r="AD22" t="s">
        <v>681</v>
      </c>
      <c r="AE22" t="s">
        <v>682</v>
      </c>
      <c r="AF22" t="s">
        <v>683</v>
      </c>
      <c r="AG22" t="s">
        <v>684</v>
      </c>
      <c r="AH22" t="s">
        <v>685</v>
      </c>
    </row>
    <row r="23" spans="1:209" x14ac:dyDescent="0.2">
      <c r="A23" s="4" t="s">
        <v>20</v>
      </c>
      <c r="B23" t="s">
        <v>686</v>
      </c>
      <c r="C23" t="s">
        <v>215</v>
      </c>
      <c r="D23" t="s">
        <v>20</v>
      </c>
      <c r="E23" t="s">
        <v>20</v>
      </c>
      <c r="F23" t="s">
        <v>23</v>
      </c>
      <c r="G23" t="s">
        <v>687</v>
      </c>
      <c r="H23" t="s">
        <v>688</v>
      </c>
    </row>
    <row r="24" spans="1:209" x14ac:dyDescent="0.2">
      <c r="A24" s="4" t="s">
        <v>21</v>
      </c>
      <c r="B24" t="s">
        <v>689</v>
      </c>
      <c r="C24" t="s">
        <v>690</v>
      </c>
      <c r="D24" t="s">
        <v>691</v>
      </c>
    </row>
    <row r="25" spans="1:209" x14ac:dyDescent="0.2">
      <c r="A25" s="4" t="s">
        <v>22</v>
      </c>
      <c r="B25" t="s">
        <v>169</v>
      </c>
      <c r="C25" t="s">
        <v>169</v>
      </c>
    </row>
    <row r="26" spans="1:209" x14ac:dyDescent="0.2">
      <c r="A26" s="4" t="s">
        <v>23</v>
      </c>
      <c r="B26" t="s">
        <v>692</v>
      </c>
      <c r="C26" t="s">
        <v>23</v>
      </c>
      <c r="D26" t="s">
        <v>23</v>
      </c>
      <c r="E26" t="s">
        <v>215</v>
      </c>
      <c r="F26" t="s">
        <v>23</v>
      </c>
      <c r="G26" t="s">
        <v>252</v>
      </c>
      <c r="H26" t="s">
        <v>23</v>
      </c>
      <c r="I26" t="s">
        <v>693</v>
      </c>
      <c r="J26" t="s">
        <v>23</v>
      </c>
      <c r="K26" t="s">
        <v>28</v>
      </c>
      <c r="L26" t="s">
        <v>23</v>
      </c>
      <c r="M26" t="s">
        <v>20</v>
      </c>
      <c r="N26" t="s">
        <v>23</v>
      </c>
    </row>
    <row r="27" spans="1:209" x14ac:dyDescent="0.2">
      <c r="A27" s="4" t="s">
        <v>24</v>
      </c>
      <c r="B27" t="s">
        <v>694</v>
      </c>
      <c r="C27" t="s">
        <v>695</v>
      </c>
      <c r="D27" t="s">
        <v>696</v>
      </c>
      <c r="E27" t="s">
        <v>24</v>
      </c>
      <c r="F27" t="s">
        <v>697</v>
      </c>
      <c r="G27" t="s">
        <v>698</v>
      </c>
      <c r="H27" t="s">
        <v>476</v>
      </c>
      <c r="I27" t="s">
        <v>699</v>
      </c>
      <c r="J27" t="s">
        <v>24</v>
      </c>
      <c r="K27" t="s">
        <v>700</v>
      </c>
      <c r="L27" t="s">
        <v>701</v>
      </c>
      <c r="M27" t="s">
        <v>540</v>
      </c>
      <c r="N27" t="s">
        <v>702</v>
      </c>
      <c r="O27" t="s">
        <v>703</v>
      </c>
      <c r="P27" t="s">
        <v>548</v>
      </c>
      <c r="Q27" t="s">
        <v>704</v>
      </c>
      <c r="R27" t="s">
        <v>336</v>
      </c>
      <c r="S27" t="s">
        <v>705</v>
      </c>
      <c r="T27" t="s">
        <v>706</v>
      </c>
      <c r="U27" t="s">
        <v>707</v>
      </c>
      <c r="V27" t="s">
        <v>708</v>
      </c>
      <c r="W27" t="s">
        <v>709</v>
      </c>
      <c r="X27" t="s">
        <v>710</v>
      </c>
    </row>
    <row r="28" spans="1:209" x14ac:dyDescent="0.2">
      <c r="A28" s="4" t="s">
        <v>25</v>
      </c>
      <c r="B28" t="s">
        <v>25</v>
      </c>
      <c r="C28" t="s">
        <v>25</v>
      </c>
      <c r="D28" t="s">
        <v>33</v>
      </c>
      <c r="E28" t="s">
        <v>97</v>
      </c>
      <c r="F28" t="s">
        <v>25</v>
      </c>
      <c r="G28" t="s">
        <v>25</v>
      </c>
      <c r="H28" t="s">
        <v>25</v>
      </c>
      <c r="I28" t="s">
        <v>25</v>
      </c>
      <c r="J28" t="s">
        <v>25</v>
      </c>
      <c r="K28" t="s">
        <v>25</v>
      </c>
    </row>
    <row r="29" spans="1:209" x14ac:dyDescent="0.2">
      <c r="A29" s="4" t="s">
        <v>26</v>
      </c>
      <c r="B29" t="s">
        <v>26</v>
      </c>
      <c r="C29" t="s">
        <v>711</v>
      </c>
      <c r="D29" t="s">
        <v>712</v>
      </c>
      <c r="E29" t="s">
        <v>713</v>
      </c>
      <c r="F29" t="s">
        <v>714</v>
      </c>
      <c r="G29" t="s">
        <v>715</v>
      </c>
      <c r="H29" t="s">
        <v>716</v>
      </c>
      <c r="I29" t="s">
        <v>97</v>
      </c>
      <c r="J29" t="s">
        <v>26</v>
      </c>
      <c r="K29" t="s">
        <v>238</v>
      </c>
      <c r="L29" t="s">
        <v>26</v>
      </c>
      <c r="M29" t="s">
        <v>26</v>
      </c>
    </row>
    <row r="30" spans="1:209" x14ac:dyDescent="0.2">
      <c r="A30" s="4" t="s">
        <v>27</v>
      </c>
      <c r="B30" t="s">
        <v>717</v>
      </c>
      <c r="C30" t="s">
        <v>260</v>
      </c>
      <c r="D30" t="s">
        <v>718</v>
      </c>
      <c r="E30" t="s">
        <v>719</v>
      </c>
      <c r="F30" t="s">
        <v>720</v>
      </c>
      <c r="G30" t="s">
        <v>721</v>
      </c>
      <c r="H30" t="s">
        <v>722</v>
      </c>
      <c r="I30" t="s">
        <v>382</v>
      </c>
      <c r="J30" t="s">
        <v>723</v>
      </c>
      <c r="K30" t="s">
        <v>724</v>
      </c>
      <c r="L30" t="s">
        <v>514</v>
      </c>
      <c r="M30" t="s">
        <v>413</v>
      </c>
      <c r="N30" t="s">
        <v>725</v>
      </c>
      <c r="O30" t="s">
        <v>726</v>
      </c>
      <c r="P30" t="s">
        <v>727</v>
      </c>
      <c r="Q30" t="s">
        <v>27</v>
      </c>
      <c r="R30" t="s">
        <v>728</v>
      </c>
      <c r="S30" t="s">
        <v>729</v>
      </c>
      <c r="T30" t="s">
        <v>730</v>
      </c>
      <c r="U30" t="s">
        <v>731</v>
      </c>
      <c r="V30" t="s">
        <v>732</v>
      </c>
      <c r="W30" t="s">
        <v>517</v>
      </c>
      <c r="X30" t="s">
        <v>733</v>
      </c>
      <c r="Y30" t="s">
        <v>734</v>
      </c>
      <c r="Z30" t="s">
        <v>735</v>
      </c>
      <c r="AA30" t="s">
        <v>736</v>
      </c>
      <c r="AB30" t="s">
        <v>27</v>
      </c>
      <c r="AC30" t="s">
        <v>737</v>
      </c>
      <c r="AD30" t="s">
        <v>115</v>
      </c>
      <c r="AE30" t="s">
        <v>27</v>
      </c>
      <c r="AF30" t="s">
        <v>27</v>
      </c>
      <c r="AG30" t="s">
        <v>31</v>
      </c>
      <c r="AH30" t="s">
        <v>32</v>
      </c>
      <c r="AI30" t="s">
        <v>738</v>
      </c>
      <c r="AJ30" t="s">
        <v>27</v>
      </c>
      <c r="AK30" t="s">
        <v>394</v>
      </c>
      <c r="AL30" t="s">
        <v>739</v>
      </c>
      <c r="AM30" t="s">
        <v>740</v>
      </c>
      <c r="AN30" t="s">
        <v>741</v>
      </c>
      <c r="AO30" t="s">
        <v>742</v>
      </c>
      <c r="AP30" t="s">
        <v>354</v>
      </c>
      <c r="AQ30" t="s">
        <v>27</v>
      </c>
      <c r="AR30" t="s">
        <v>743</v>
      </c>
      <c r="AS30" t="s">
        <v>744</v>
      </c>
      <c r="AT30" t="s">
        <v>745</v>
      </c>
      <c r="AU30" t="s">
        <v>746</v>
      </c>
      <c r="AV30" t="s">
        <v>27</v>
      </c>
      <c r="AW30" t="s">
        <v>160</v>
      </c>
      <c r="AX30" t="s">
        <v>747</v>
      </c>
      <c r="AY30" t="s">
        <v>748</v>
      </c>
      <c r="AZ30" t="s">
        <v>749</v>
      </c>
      <c r="BA30" t="s">
        <v>182</v>
      </c>
      <c r="BB30" t="s">
        <v>750</v>
      </c>
      <c r="BC30" t="s">
        <v>68</v>
      </c>
      <c r="BD30" t="s">
        <v>751</v>
      </c>
      <c r="BE30" t="s">
        <v>752</v>
      </c>
      <c r="BF30" t="s">
        <v>753</v>
      </c>
      <c r="BG30" t="s">
        <v>754</v>
      </c>
      <c r="BH30" t="s">
        <v>27</v>
      </c>
      <c r="BI30" t="s">
        <v>755</v>
      </c>
      <c r="BJ30" t="s">
        <v>756</v>
      </c>
      <c r="BK30" t="s">
        <v>757</v>
      </c>
      <c r="BL30" t="s">
        <v>758</v>
      </c>
      <c r="BM30" t="s">
        <v>759</v>
      </c>
      <c r="BN30" t="s">
        <v>760</v>
      </c>
      <c r="BO30" t="s">
        <v>761</v>
      </c>
      <c r="BP30" t="s">
        <v>762</v>
      </c>
      <c r="BQ30" t="s">
        <v>201</v>
      </c>
      <c r="BR30" t="s">
        <v>763</v>
      </c>
      <c r="BS30" t="s">
        <v>27</v>
      </c>
      <c r="BT30" t="s">
        <v>399</v>
      </c>
      <c r="BU30" t="s">
        <v>400</v>
      </c>
      <c r="BV30" t="s">
        <v>764</v>
      </c>
      <c r="BW30" t="s">
        <v>202</v>
      </c>
      <c r="BX30" t="s">
        <v>765</v>
      </c>
      <c r="BY30" t="s">
        <v>766</v>
      </c>
      <c r="BZ30" t="s">
        <v>767</v>
      </c>
      <c r="CA30" t="s">
        <v>768</v>
      </c>
      <c r="CB30" t="s">
        <v>215</v>
      </c>
      <c r="CC30" t="s">
        <v>769</v>
      </c>
      <c r="CD30" t="s">
        <v>27</v>
      </c>
      <c r="CE30" t="s">
        <v>770</v>
      </c>
      <c r="CF30" t="s">
        <v>27</v>
      </c>
      <c r="CG30" t="s">
        <v>771</v>
      </c>
      <c r="CH30" t="s">
        <v>772</v>
      </c>
      <c r="CI30" t="s">
        <v>773</v>
      </c>
      <c r="CJ30" t="s">
        <v>23</v>
      </c>
      <c r="CK30" t="s">
        <v>774</v>
      </c>
      <c r="CL30" t="s">
        <v>27</v>
      </c>
      <c r="CM30" t="s">
        <v>775</v>
      </c>
      <c r="CN30" t="s">
        <v>27</v>
      </c>
      <c r="CO30" t="s">
        <v>776</v>
      </c>
      <c r="CP30" t="s">
        <v>27</v>
      </c>
      <c r="CQ30" t="s">
        <v>263</v>
      </c>
      <c r="CR30" t="s">
        <v>777</v>
      </c>
      <c r="CS30" t="s">
        <v>778</v>
      </c>
      <c r="CT30" t="s">
        <v>450</v>
      </c>
      <c r="CU30" t="s">
        <v>607</v>
      </c>
      <c r="CV30" t="s">
        <v>388</v>
      </c>
      <c r="CW30" t="s">
        <v>779</v>
      </c>
      <c r="CX30" t="s">
        <v>780</v>
      </c>
      <c r="CY30" t="s">
        <v>781</v>
      </c>
      <c r="CZ30" t="s">
        <v>782</v>
      </c>
      <c r="DA30" t="s">
        <v>783</v>
      </c>
      <c r="DB30" t="s">
        <v>784</v>
      </c>
      <c r="DC30" t="s">
        <v>785</v>
      </c>
      <c r="DD30" t="s">
        <v>297</v>
      </c>
      <c r="DE30" t="s">
        <v>9</v>
      </c>
      <c r="DF30" t="s">
        <v>786</v>
      </c>
      <c r="DG30" t="s">
        <v>787</v>
      </c>
      <c r="DH30" t="s">
        <v>688</v>
      </c>
      <c r="DI30" t="s">
        <v>788</v>
      </c>
      <c r="DJ30" t="s">
        <v>789</v>
      </c>
      <c r="DK30" t="s">
        <v>790</v>
      </c>
      <c r="DL30" t="s">
        <v>27</v>
      </c>
      <c r="DM30" t="s">
        <v>27</v>
      </c>
      <c r="DN30" t="s">
        <v>306</v>
      </c>
      <c r="DO30" t="s">
        <v>791</v>
      </c>
      <c r="DP30" t="s">
        <v>792</v>
      </c>
      <c r="DQ30" t="s">
        <v>793</v>
      </c>
      <c r="DR30" t="s">
        <v>794</v>
      </c>
      <c r="DS30" t="s">
        <v>795</v>
      </c>
      <c r="DT30" t="s">
        <v>558</v>
      </c>
      <c r="DU30" t="s">
        <v>559</v>
      </c>
      <c r="DV30" t="s">
        <v>796</v>
      </c>
      <c r="DW30" t="s">
        <v>797</v>
      </c>
      <c r="DX30" t="s">
        <v>798</v>
      </c>
      <c r="DY30" t="s">
        <v>799</v>
      </c>
      <c r="DZ30" t="s">
        <v>305</v>
      </c>
      <c r="EA30" t="s">
        <v>800</v>
      </c>
      <c r="EB30" t="s">
        <v>561</v>
      </c>
      <c r="EC30" t="s">
        <v>492</v>
      </c>
      <c r="ED30" t="s">
        <v>801</v>
      </c>
      <c r="EE30" t="s">
        <v>802</v>
      </c>
      <c r="EF30" t="s">
        <v>803</v>
      </c>
      <c r="EG30" t="s">
        <v>804</v>
      </c>
      <c r="EH30" t="s">
        <v>805</v>
      </c>
      <c r="EI30" t="s">
        <v>562</v>
      </c>
      <c r="EJ30" t="s">
        <v>563</v>
      </c>
      <c r="EK30" t="s">
        <v>806</v>
      </c>
      <c r="EL30" t="s">
        <v>807</v>
      </c>
      <c r="EM30" t="s">
        <v>808</v>
      </c>
      <c r="EN30" t="s">
        <v>809</v>
      </c>
      <c r="EO30" t="s">
        <v>810</v>
      </c>
      <c r="EP30" t="s">
        <v>564</v>
      </c>
      <c r="EQ30" t="s">
        <v>811</v>
      </c>
      <c r="ER30" t="s">
        <v>812</v>
      </c>
      <c r="ES30" t="s">
        <v>813</v>
      </c>
      <c r="ET30" t="s">
        <v>814</v>
      </c>
      <c r="EU30" t="s">
        <v>330</v>
      </c>
      <c r="EV30" t="s">
        <v>815</v>
      </c>
      <c r="EW30" t="s">
        <v>318</v>
      </c>
      <c r="EX30" t="s">
        <v>816</v>
      </c>
      <c r="EY30" t="s">
        <v>817</v>
      </c>
      <c r="EZ30" t="s">
        <v>818</v>
      </c>
      <c r="FA30" t="s">
        <v>819</v>
      </c>
      <c r="FB30" t="s">
        <v>820</v>
      </c>
      <c r="FC30" t="s">
        <v>27</v>
      </c>
      <c r="FD30" t="s">
        <v>821</v>
      </c>
      <c r="FE30" t="s">
        <v>27</v>
      </c>
      <c r="FF30" t="s">
        <v>822</v>
      </c>
      <c r="FG30" t="s">
        <v>823</v>
      </c>
      <c r="FH30" t="s">
        <v>428</v>
      </c>
      <c r="FI30" t="s">
        <v>824</v>
      </c>
      <c r="FJ30" t="s">
        <v>825</v>
      </c>
      <c r="FK30" t="s">
        <v>826</v>
      </c>
      <c r="FL30" t="s">
        <v>827</v>
      </c>
      <c r="FM30" t="s">
        <v>828</v>
      </c>
      <c r="FN30" t="s">
        <v>829</v>
      </c>
      <c r="FO30" t="s">
        <v>830</v>
      </c>
      <c r="FP30" t="s">
        <v>831</v>
      </c>
      <c r="FQ30" t="s">
        <v>832</v>
      </c>
      <c r="FR30" t="s">
        <v>27</v>
      </c>
      <c r="FS30" t="s">
        <v>405</v>
      </c>
      <c r="FT30" t="s">
        <v>833</v>
      </c>
      <c r="FU30" t="s">
        <v>834</v>
      </c>
      <c r="FV30" t="s">
        <v>835</v>
      </c>
      <c r="FW30" t="s">
        <v>836</v>
      </c>
      <c r="FX30" t="s">
        <v>27</v>
      </c>
      <c r="FY30" t="s">
        <v>837</v>
      </c>
      <c r="FZ30" t="s">
        <v>207</v>
      </c>
      <c r="GA30" t="s">
        <v>838</v>
      </c>
      <c r="GB30" t="s">
        <v>839</v>
      </c>
      <c r="GC30" t="s">
        <v>840</v>
      </c>
      <c r="GD30" t="s">
        <v>841</v>
      </c>
      <c r="GE30" t="s">
        <v>842</v>
      </c>
      <c r="GF30" t="s">
        <v>843</v>
      </c>
      <c r="GG30" t="s">
        <v>844</v>
      </c>
      <c r="GH30" t="s">
        <v>845</v>
      </c>
      <c r="GI30" t="s">
        <v>846</v>
      </c>
      <c r="GJ30" t="s">
        <v>847</v>
      </c>
      <c r="GK30" t="s">
        <v>848</v>
      </c>
      <c r="GL30" t="s">
        <v>849</v>
      </c>
      <c r="GM30" t="s">
        <v>850</v>
      </c>
      <c r="GN30" t="s">
        <v>851</v>
      </c>
      <c r="GO30" t="s">
        <v>852</v>
      </c>
      <c r="GP30" t="s">
        <v>853</v>
      </c>
      <c r="GQ30" t="s">
        <v>27</v>
      </c>
      <c r="GR30" t="s">
        <v>390</v>
      </c>
      <c r="GS30" t="s">
        <v>854</v>
      </c>
      <c r="GT30" t="s">
        <v>27</v>
      </c>
      <c r="GU30" t="s">
        <v>855</v>
      </c>
      <c r="GV30" t="s">
        <v>28</v>
      </c>
      <c r="GW30" t="s">
        <v>27</v>
      </c>
      <c r="GX30" t="s">
        <v>856</v>
      </c>
      <c r="GY30" t="s">
        <v>27</v>
      </c>
      <c r="GZ30" t="s">
        <v>27</v>
      </c>
      <c r="HA30" t="s">
        <v>27</v>
      </c>
    </row>
    <row r="31" spans="1:209" x14ac:dyDescent="0.2">
      <c r="A31" s="4" t="s">
        <v>28</v>
      </c>
      <c r="B31" t="s">
        <v>28</v>
      </c>
      <c r="C31" t="s">
        <v>28</v>
      </c>
      <c r="D31" t="s">
        <v>28</v>
      </c>
      <c r="E31" t="s">
        <v>28</v>
      </c>
      <c r="F31" t="s">
        <v>28</v>
      </c>
      <c r="G31" t="s">
        <v>215</v>
      </c>
      <c r="H31" t="s">
        <v>28</v>
      </c>
      <c r="I31" t="s">
        <v>28</v>
      </c>
      <c r="J31" t="s">
        <v>771</v>
      </c>
      <c r="K31" t="s">
        <v>28</v>
      </c>
      <c r="L31" t="s">
        <v>23</v>
      </c>
      <c r="M31" t="s">
        <v>28</v>
      </c>
      <c r="N31" t="s">
        <v>28</v>
      </c>
      <c r="O31" t="s">
        <v>857</v>
      </c>
      <c r="P31" t="s">
        <v>28</v>
      </c>
      <c r="Q31" t="s">
        <v>688</v>
      </c>
      <c r="R31" t="s">
        <v>28</v>
      </c>
      <c r="S31" t="s">
        <v>822</v>
      </c>
      <c r="T31" t="s">
        <v>28</v>
      </c>
      <c r="U31" t="s">
        <v>632</v>
      </c>
      <c r="V31" t="s">
        <v>28</v>
      </c>
      <c r="W31" t="s">
        <v>28</v>
      </c>
      <c r="X31" t="s">
        <v>856</v>
      </c>
      <c r="Y31" t="s">
        <v>28</v>
      </c>
      <c r="Z31" t="s">
        <v>858</v>
      </c>
      <c r="AA31" t="s">
        <v>28</v>
      </c>
      <c r="AB31" t="s">
        <v>28</v>
      </c>
    </row>
    <row r="32" spans="1:209" x14ac:dyDescent="0.2">
      <c r="A32" s="4" t="s">
        <v>29</v>
      </c>
      <c r="B32" t="s">
        <v>29</v>
      </c>
      <c r="C32" t="s">
        <v>29</v>
      </c>
      <c r="D32" t="s">
        <v>29</v>
      </c>
      <c r="E32" t="s">
        <v>859</v>
      </c>
      <c r="F32" t="s">
        <v>29</v>
      </c>
      <c r="G32" t="s">
        <v>860</v>
      </c>
      <c r="H32" t="s">
        <v>861</v>
      </c>
      <c r="I32" t="s">
        <v>29</v>
      </c>
      <c r="J32" t="s">
        <v>29</v>
      </c>
      <c r="K32" t="s">
        <v>862</v>
      </c>
      <c r="L32" t="s">
        <v>597</v>
      </c>
      <c r="M32" t="s">
        <v>29</v>
      </c>
      <c r="N32" t="s">
        <v>863</v>
      </c>
      <c r="O32" t="s">
        <v>29</v>
      </c>
    </row>
    <row r="33" spans="1:336" x14ac:dyDescent="0.2">
      <c r="A33" s="4" t="s">
        <v>30</v>
      </c>
      <c r="B33" t="s">
        <v>864</v>
      </c>
      <c r="C33" t="s">
        <v>865</v>
      </c>
      <c r="D33" t="s">
        <v>30</v>
      </c>
      <c r="E33" t="s">
        <v>866</v>
      </c>
      <c r="F33" t="s">
        <v>30</v>
      </c>
      <c r="G33" t="s">
        <v>867</v>
      </c>
      <c r="H33" t="s">
        <v>30</v>
      </c>
      <c r="I33" t="s">
        <v>868</v>
      </c>
      <c r="J33" t="s">
        <v>869</v>
      </c>
      <c r="K33" t="s">
        <v>870</v>
      </c>
      <c r="L33" t="s">
        <v>30</v>
      </c>
      <c r="M33" t="s">
        <v>871</v>
      </c>
      <c r="N33" t="s">
        <v>30</v>
      </c>
      <c r="O33" t="s">
        <v>30</v>
      </c>
      <c r="P33" t="s">
        <v>872</v>
      </c>
      <c r="Q33" t="s">
        <v>30</v>
      </c>
      <c r="R33" t="s">
        <v>30</v>
      </c>
      <c r="S33" t="s">
        <v>873</v>
      </c>
      <c r="T33" t="s">
        <v>722</v>
      </c>
      <c r="U33" t="s">
        <v>30</v>
      </c>
      <c r="V33" t="s">
        <v>874</v>
      </c>
      <c r="W33" t="s">
        <v>875</v>
      </c>
      <c r="X33" t="s">
        <v>723</v>
      </c>
      <c r="Y33" t="s">
        <v>876</v>
      </c>
      <c r="Z33" t="s">
        <v>877</v>
      </c>
      <c r="AA33" t="s">
        <v>30</v>
      </c>
      <c r="AB33" t="s">
        <v>878</v>
      </c>
      <c r="AC33" t="s">
        <v>30</v>
      </c>
      <c r="AD33" t="s">
        <v>879</v>
      </c>
      <c r="AE33" t="s">
        <v>30</v>
      </c>
      <c r="AF33" t="s">
        <v>880</v>
      </c>
      <c r="AG33" t="s">
        <v>881</v>
      </c>
      <c r="AH33" t="s">
        <v>30</v>
      </c>
      <c r="AI33" t="s">
        <v>882</v>
      </c>
      <c r="AJ33" t="s">
        <v>883</v>
      </c>
      <c r="AK33" t="s">
        <v>30</v>
      </c>
      <c r="AL33" t="s">
        <v>884</v>
      </c>
      <c r="AM33" t="s">
        <v>30</v>
      </c>
      <c r="AN33" t="s">
        <v>30</v>
      </c>
      <c r="AO33" t="s">
        <v>885</v>
      </c>
      <c r="AP33" t="s">
        <v>886</v>
      </c>
      <c r="AQ33" t="s">
        <v>30</v>
      </c>
      <c r="AR33" t="s">
        <v>887</v>
      </c>
      <c r="AS33" t="s">
        <v>30</v>
      </c>
      <c r="AT33" t="s">
        <v>888</v>
      </c>
      <c r="AU33" t="s">
        <v>30</v>
      </c>
      <c r="AV33" t="s">
        <v>30</v>
      </c>
      <c r="AW33" t="s">
        <v>889</v>
      </c>
      <c r="AX33" t="s">
        <v>30</v>
      </c>
      <c r="AY33" t="s">
        <v>890</v>
      </c>
      <c r="AZ33" t="s">
        <v>891</v>
      </c>
      <c r="BA33" t="s">
        <v>892</v>
      </c>
      <c r="BB33" t="s">
        <v>893</v>
      </c>
      <c r="BC33" t="s">
        <v>894</v>
      </c>
      <c r="BD33" t="s">
        <v>895</v>
      </c>
      <c r="BE33" t="s">
        <v>30</v>
      </c>
      <c r="BF33" t="s">
        <v>896</v>
      </c>
      <c r="BG33" t="s">
        <v>30</v>
      </c>
      <c r="BH33" t="s">
        <v>897</v>
      </c>
      <c r="BI33" t="s">
        <v>31</v>
      </c>
      <c r="BJ33" t="s">
        <v>32</v>
      </c>
      <c r="BK33" t="s">
        <v>898</v>
      </c>
      <c r="BL33" t="s">
        <v>30</v>
      </c>
      <c r="BM33" t="s">
        <v>30</v>
      </c>
      <c r="BN33" t="s">
        <v>739</v>
      </c>
      <c r="BO33" t="s">
        <v>899</v>
      </c>
      <c r="BP33" t="s">
        <v>395</v>
      </c>
      <c r="BQ33" t="s">
        <v>900</v>
      </c>
      <c r="BR33" t="s">
        <v>30</v>
      </c>
      <c r="BS33" t="s">
        <v>354</v>
      </c>
      <c r="BT33" t="s">
        <v>30</v>
      </c>
      <c r="BU33" t="s">
        <v>30</v>
      </c>
      <c r="BV33" t="s">
        <v>30</v>
      </c>
      <c r="BW33" t="s">
        <v>743</v>
      </c>
      <c r="BX33" t="s">
        <v>30</v>
      </c>
      <c r="BY33" t="s">
        <v>901</v>
      </c>
      <c r="BZ33" t="s">
        <v>30</v>
      </c>
      <c r="CA33" t="s">
        <v>902</v>
      </c>
      <c r="CB33" t="s">
        <v>903</v>
      </c>
      <c r="CC33" t="s">
        <v>904</v>
      </c>
      <c r="CD33" t="s">
        <v>905</v>
      </c>
      <c r="CE33" t="s">
        <v>906</v>
      </c>
      <c r="CF33" t="s">
        <v>907</v>
      </c>
      <c r="CG33" t="s">
        <v>908</v>
      </c>
      <c r="CH33" t="s">
        <v>909</v>
      </c>
      <c r="CI33" t="s">
        <v>910</v>
      </c>
      <c r="CJ33" t="s">
        <v>911</v>
      </c>
      <c r="CK33" t="s">
        <v>749</v>
      </c>
      <c r="CL33" t="s">
        <v>182</v>
      </c>
      <c r="CM33" t="s">
        <v>912</v>
      </c>
      <c r="CN33" t="s">
        <v>30</v>
      </c>
      <c r="CO33" t="s">
        <v>913</v>
      </c>
      <c r="CP33" t="s">
        <v>914</v>
      </c>
      <c r="CQ33" t="s">
        <v>30</v>
      </c>
      <c r="CR33" t="s">
        <v>30</v>
      </c>
      <c r="CS33" t="s">
        <v>30</v>
      </c>
      <c r="CT33" t="s">
        <v>752</v>
      </c>
      <c r="CU33" t="s">
        <v>915</v>
      </c>
      <c r="CV33" t="s">
        <v>30</v>
      </c>
      <c r="CW33" t="s">
        <v>916</v>
      </c>
      <c r="CX33" t="s">
        <v>917</v>
      </c>
      <c r="CY33" t="s">
        <v>918</v>
      </c>
      <c r="CZ33" t="s">
        <v>919</v>
      </c>
      <c r="DA33" t="s">
        <v>30</v>
      </c>
      <c r="DB33" t="s">
        <v>920</v>
      </c>
      <c r="DC33" t="s">
        <v>921</v>
      </c>
      <c r="DD33" t="s">
        <v>922</v>
      </c>
      <c r="DE33" t="s">
        <v>923</v>
      </c>
      <c r="DF33" t="s">
        <v>30</v>
      </c>
      <c r="DG33" t="s">
        <v>30</v>
      </c>
      <c r="DH33" t="s">
        <v>30</v>
      </c>
      <c r="DI33" t="s">
        <v>30</v>
      </c>
      <c r="DJ33" t="s">
        <v>763</v>
      </c>
      <c r="DK33" t="s">
        <v>398</v>
      </c>
      <c r="DL33" t="s">
        <v>399</v>
      </c>
      <c r="DM33" t="s">
        <v>924</v>
      </c>
      <c r="DN33" t="s">
        <v>400</v>
      </c>
      <c r="DO33" t="s">
        <v>925</v>
      </c>
      <c r="DP33" t="s">
        <v>926</v>
      </c>
      <c r="DQ33" t="s">
        <v>194</v>
      </c>
      <c r="DR33" t="s">
        <v>195</v>
      </c>
      <c r="DS33" t="s">
        <v>927</v>
      </c>
      <c r="DT33" t="s">
        <v>196</v>
      </c>
      <c r="DU33" t="s">
        <v>928</v>
      </c>
      <c r="DV33" t="s">
        <v>197</v>
      </c>
      <c r="DW33" t="s">
        <v>929</v>
      </c>
      <c r="DX33" t="s">
        <v>191</v>
      </c>
      <c r="DY33" t="s">
        <v>930</v>
      </c>
      <c r="DZ33" t="s">
        <v>30</v>
      </c>
      <c r="EA33" t="s">
        <v>30</v>
      </c>
      <c r="EB33" t="s">
        <v>931</v>
      </c>
      <c r="EC33" t="s">
        <v>932</v>
      </c>
      <c r="ED33" t="s">
        <v>30</v>
      </c>
      <c r="EE33" t="s">
        <v>30</v>
      </c>
      <c r="EF33" t="s">
        <v>933</v>
      </c>
      <c r="EG33" t="s">
        <v>934</v>
      </c>
      <c r="EH33" t="s">
        <v>935</v>
      </c>
      <c r="EI33" t="s">
        <v>936</v>
      </c>
      <c r="EJ33" t="s">
        <v>937</v>
      </c>
      <c r="EK33" t="s">
        <v>938</v>
      </c>
      <c r="EL33" t="s">
        <v>939</v>
      </c>
      <c r="EM33" t="s">
        <v>228</v>
      </c>
      <c r="EN33" t="s">
        <v>30</v>
      </c>
      <c r="EO33" t="s">
        <v>30</v>
      </c>
      <c r="EP33" t="s">
        <v>940</v>
      </c>
      <c r="EQ33" t="s">
        <v>30</v>
      </c>
      <c r="ER33" t="s">
        <v>941</v>
      </c>
      <c r="ES33" t="s">
        <v>942</v>
      </c>
      <c r="ET33" t="s">
        <v>943</v>
      </c>
      <c r="EU33" t="s">
        <v>263</v>
      </c>
      <c r="EV33" t="s">
        <v>944</v>
      </c>
      <c r="EW33" t="s">
        <v>778</v>
      </c>
      <c r="EX33" t="s">
        <v>30</v>
      </c>
      <c r="EY33" t="s">
        <v>30</v>
      </c>
      <c r="EZ33" t="s">
        <v>30</v>
      </c>
      <c r="FA33" t="s">
        <v>606</v>
      </c>
      <c r="FB33" t="s">
        <v>945</v>
      </c>
      <c r="FC33" t="s">
        <v>30</v>
      </c>
      <c r="FD33" t="s">
        <v>946</v>
      </c>
      <c r="FE33" t="s">
        <v>30</v>
      </c>
      <c r="FF33" t="s">
        <v>947</v>
      </c>
      <c r="FG33" t="s">
        <v>948</v>
      </c>
      <c r="FH33" t="s">
        <v>30</v>
      </c>
      <c r="FI33" t="s">
        <v>949</v>
      </c>
      <c r="FJ33" t="s">
        <v>950</v>
      </c>
      <c r="FK33" t="s">
        <v>951</v>
      </c>
      <c r="FL33" t="s">
        <v>952</v>
      </c>
      <c r="FM33" t="s">
        <v>953</v>
      </c>
      <c r="FN33" t="s">
        <v>954</v>
      </c>
      <c r="FO33" t="s">
        <v>30</v>
      </c>
      <c r="FP33" t="s">
        <v>30</v>
      </c>
      <c r="FQ33" t="s">
        <v>955</v>
      </c>
      <c r="FR33" t="s">
        <v>30</v>
      </c>
      <c r="FS33" t="s">
        <v>956</v>
      </c>
      <c r="FT33" t="s">
        <v>957</v>
      </c>
      <c r="FU33" t="s">
        <v>958</v>
      </c>
      <c r="FV33" t="s">
        <v>959</v>
      </c>
      <c r="FW33" t="s">
        <v>960</v>
      </c>
      <c r="FX33" t="s">
        <v>961</v>
      </c>
      <c r="FY33" t="s">
        <v>962</v>
      </c>
      <c r="FZ33" t="s">
        <v>963</v>
      </c>
      <c r="GA33" t="s">
        <v>30</v>
      </c>
      <c r="GB33" t="s">
        <v>964</v>
      </c>
      <c r="GC33" t="s">
        <v>965</v>
      </c>
      <c r="GD33" t="s">
        <v>30</v>
      </c>
      <c r="GE33" t="s">
        <v>30</v>
      </c>
      <c r="GF33" t="s">
        <v>966</v>
      </c>
      <c r="GG33" t="s">
        <v>30</v>
      </c>
      <c r="GH33" t="s">
        <v>378</v>
      </c>
      <c r="GI33" t="s">
        <v>967</v>
      </c>
      <c r="GJ33" t="s">
        <v>30</v>
      </c>
      <c r="GK33" t="s">
        <v>30</v>
      </c>
      <c r="GL33" t="s">
        <v>30</v>
      </c>
      <c r="GM33" t="s">
        <v>30</v>
      </c>
      <c r="GN33" t="s">
        <v>788</v>
      </c>
      <c r="GO33" t="s">
        <v>968</v>
      </c>
      <c r="GP33" t="s">
        <v>969</v>
      </c>
      <c r="GQ33" t="s">
        <v>30</v>
      </c>
      <c r="GR33" t="s">
        <v>30</v>
      </c>
      <c r="GS33" t="s">
        <v>970</v>
      </c>
      <c r="GT33" t="s">
        <v>971</v>
      </c>
      <c r="GU33" t="s">
        <v>30</v>
      </c>
      <c r="GV33" t="s">
        <v>972</v>
      </c>
      <c r="GW33" t="s">
        <v>973</v>
      </c>
      <c r="GX33" t="s">
        <v>974</v>
      </c>
      <c r="GY33" t="s">
        <v>30</v>
      </c>
      <c r="GZ33" t="s">
        <v>306</v>
      </c>
      <c r="HA33" t="s">
        <v>792</v>
      </c>
      <c r="HB33" t="s">
        <v>975</v>
      </c>
      <c r="HC33" t="s">
        <v>793</v>
      </c>
      <c r="HD33" t="s">
        <v>30</v>
      </c>
      <c r="HE33" t="s">
        <v>976</v>
      </c>
      <c r="HF33" t="s">
        <v>977</v>
      </c>
      <c r="HG33" t="s">
        <v>797</v>
      </c>
      <c r="HH33" t="s">
        <v>305</v>
      </c>
      <c r="HI33" t="s">
        <v>978</v>
      </c>
      <c r="HJ33" t="s">
        <v>979</v>
      </c>
      <c r="HK33" t="s">
        <v>561</v>
      </c>
      <c r="HL33" t="s">
        <v>492</v>
      </c>
      <c r="HM33" t="s">
        <v>803</v>
      </c>
      <c r="HN33" t="s">
        <v>980</v>
      </c>
      <c r="HO33" t="s">
        <v>807</v>
      </c>
      <c r="HP33" t="s">
        <v>981</v>
      </c>
      <c r="HQ33" t="s">
        <v>982</v>
      </c>
      <c r="HR33" t="s">
        <v>30</v>
      </c>
      <c r="HS33" t="s">
        <v>30</v>
      </c>
      <c r="HT33" t="s">
        <v>493</v>
      </c>
      <c r="HU33" t="s">
        <v>30</v>
      </c>
      <c r="HV33" t="s">
        <v>30</v>
      </c>
      <c r="HW33" t="s">
        <v>983</v>
      </c>
      <c r="HX33" t="s">
        <v>984</v>
      </c>
      <c r="HY33" t="s">
        <v>30</v>
      </c>
      <c r="HZ33" t="s">
        <v>30</v>
      </c>
      <c r="IA33" t="s">
        <v>985</v>
      </c>
      <c r="IB33" t="s">
        <v>642</v>
      </c>
      <c r="IC33" t="s">
        <v>643</v>
      </c>
      <c r="ID33" t="s">
        <v>30</v>
      </c>
      <c r="IE33" t="s">
        <v>986</v>
      </c>
      <c r="IF33" t="s">
        <v>30</v>
      </c>
      <c r="IG33" t="s">
        <v>987</v>
      </c>
      <c r="IH33" t="s">
        <v>816</v>
      </c>
      <c r="II33" t="s">
        <v>817</v>
      </c>
      <c r="IJ33" t="s">
        <v>30</v>
      </c>
      <c r="IK33" t="s">
        <v>988</v>
      </c>
      <c r="IL33" t="s">
        <v>30</v>
      </c>
      <c r="IM33" t="s">
        <v>30</v>
      </c>
      <c r="IN33" t="s">
        <v>989</v>
      </c>
      <c r="IO33" t="s">
        <v>990</v>
      </c>
      <c r="IP33" t="s">
        <v>30</v>
      </c>
      <c r="IQ33" t="s">
        <v>30</v>
      </c>
      <c r="IR33" t="s">
        <v>991</v>
      </c>
      <c r="IS33" t="s">
        <v>30</v>
      </c>
      <c r="IT33" t="s">
        <v>992</v>
      </c>
      <c r="IU33" t="s">
        <v>193</v>
      </c>
      <c r="IV33" t="s">
        <v>824</v>
      </c>
      <c r="IW33" t="s">
        <v>993</v>
      </c>
      <c r="IX33" t="s">
        <v>994</v>
      </c>
      <c r="IY33" t="s">
        <v>995</v>
      </c>
      <c r="IZ33" t="s">
        <v>996</v>
      </c>
      <c r="JA33" t="s">
        <v>30</v>
      </c>
      <c r="JB33" t="s">
        <v>30</v>
      </c>
      <c r="JC33" t="s">
        <v>997</v>
      </c>
      <c r="JD33" t="s">
        <v>30</v>
      </c>
      <c r="JE33" t="s">
        <v>30</v>
      </c>
      <c r="JF33" t="s">
        <v>30</v>
      </c>
      <c r="JG33" t="s">
        <v>30</v>
      </c>
      <c r="JH33" t="s">
        <v>998</v>
      </c>
      <c r="JI33" t="s">
        <v>999</v>
      </c>
      <c r="JJ33" t="s">
        <v>1000</v>
      </c>
      <c r="JK33" t="s">
        <v>30</v>
      </c>
      <c r="JL33" t="s">
        <v>677</v>
      </c>
      <c r="JM33" t="s">
        <v>1001</v>
      </c>
      <c r="JN33" t="s">
        <v>1002</v>
      </c>
      <c r="JO33" t="s">
        <v>1003</v>
      </c>
      <c r="JP33" t="s">
        <v>30</v>
      </c>
      <c r="JQ33" t="s">
        <v>1004</v>
      </c>
      <c r="JR33" t="s">
        <v>1005</v>
      </c>
      <c r="JS33" t="s">
        <v>30</v>
      </c>
      <c r="JT33" t="s">
        <v>1006</v>
      </c>
      <c r="JU33" t="s">
        <v>1007</v>
      </c>
      <c r="JV33" t="s">
        <v>1008</v>
      </c>
      <c r="JW33" t="s">
        <v>1009</v>
      </c>
      <c r="JX33" t="s">
        <v>30</v>
      </c>
      <c r="JY33" t="s">
        <v>1010</v>
      </c>
      <c r="JZ33" t="s">
        <v>30</v>
      </c>
      <c r="KA33" t="s">
        <v>1011</v>
      </c>
      <c r="KB33" t="s">
        <v>30</v>
      </c>
      <c r="KC33" t="s">
        <v>30</v>
      </c>
      <c r="KD33" t="s">
        <v>30</v>
      </c>
      <c r="KE33" t="s">
        <v>30</v>
      </c>
      <c r="KF33" t="s">
        <v>30</v>
      </c>
      <c r="KG33" t="s">
        <v>1012</v>
      </c>
      <c r="KH33" t="s">
        <v>1013</v>
      </c>
      <c r="KI33" t="s">
        <v>30</v>
      </c>
      <c r="KJ33" t="s">
        <v>1014</v>
      </c>
      <c r="KK33" t="s">
        <v>30</v>
      </c>
      <c r="KL33" t="s">
        <v>1015</v>
      </c>
      <c r="KM33" t="s">
        <v>30</v>
      </c>
      <c r="KN33" t="s">
        <v>1016</v>
      </c>
      <c r="KO33" t="s">
        <v>30</v>
      </c>
      <c r="KP33" t="s">
        <v>1017</v>
      </c>
      <c r="KQ33" t="s">
        <v>30</v>
      </c>
      <c r="KR33" t="s">
        <v>644</v>
      </c>
      <c r="KS33" t="s">
        <v>841</v>
      </c>
      <c r="KT33" t="s">
        <v>30</v>
      </c>
      <c r="KU33" t="s">
        <v>1018</v>
      </c>
      <c r="KV33" t="s">
        <v>1019</v>
      </c>
      <c r="KW33" t="s">
        <v>1020</v>
      </c>
      <c r="KX33" t="s">
        <v>30</v>
      </c>
      <c r="KY33" t="s">
        <v>30</v>
      </c>
      <c r="KZ33" t="s">
        <v>1021</v>
      </c>
      <c r="LA33" t="s">
        <v>1022</v>
      </c>
      <c r="LB33" t="s">
        <v>1023</v>
      </c>
      <c r="LC33" t="s">
        <v>1024</v>
      </c>
      <c r="LD33" t="s">
        <v>30</v>
      </c>
      <c r="LE33" t="s">
        <v>1025</v>
      </c>
      <c r="LF33" t="s">
        <v>1026</v>
      </c>
      <c r="LG33" t="s">
        <v>1027</v>
      </c>
      <c r="LH33" t="s">
        <v>1028</v>
      </c>
      <c r="LI33" t="s">
        <v>1029</v>
      </c>
      <c r="LJ33" t="s">
        <v>1030</v>
      </c>
      <c r="LK33" t="s">
        <v>30</v>
      </c>
      <c r="LL33" t="s">
        <v>1031</v>
      </c>
      <c r="LM33" t="s">
        <v>1032</v>
      </c>
      <c r="LN33" t="s">
        <v>30</v>
      </c>
      <c r="LO33" t="s">
        <v>1033</v>
      </c>
      <c r="LP33" t="s">
        <v>30</v>
      </c>
      <c r="LQ33" t="s">
        <v>1034</v>
      </c>
      <c r="LR33" t="s">
        <v>1035</v>
      </c>
      <c r="LS33" t="s">
        <v>30</v>
      </c>
      <c r="LT33" t="s">
        <v>30</v>
      </c>
      <c r="LU33" t="s">
        <v>1036</v>
      </c>
      <c r="LV33" t="s">
        <v>30</v>
      </c>
      <c r="LW33" t="s">
        <v>1037</v>
      </c>
      <c r="LX33" t="s">
        <v>409</v>
      </c>
    </row>
    <row r="34" spans="1:336" x14ac:dyDescent="0.2">
      <c r="A34" s="4" t="s">
        <v>31</v>
      </c>
      <c r="B34" t="s">
        <v>31</v>
      </c>
      <c r="C34" t="s">
        <v>31</v>
      </c>
      <c r="D34" t="s">
        <v>31</v>
      </c>
      <c r="E34" t="s">
        <v>31</v>
      </c>
      <c r="F34" t="s">
        <v>31</v>
      </c>
      <c r="G34" t="s">
        <v>1038</v>
      </c>
      <c r="H34" t="s">
        <v>31</v>
      </c>
      <c r="I34" t="s">
        <v>31</v>
      </c>
      <c r="J34" t="s">
        <v>723</v>
      </c>
      <c r="K34" t="s">
        <v>31</v>
      </c>
      <c r="L34" t="s">
        <v>1039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 t="s">
        <v>31</v>
      </c>
      <c r="S34" t="s">
        <v>1040</v>
      </c>
      <c r="T34" t="s">
        <v>31</v>
      </c>
      <c r="U34" t="s">
        <v>31</v>
      </c>
      <c r="V34" t="s">
        <v>31</v>
      </c>
      <c r="W34" t="s">
        <v>31</v>
      </c>
      <c r="X34" t="s">
        <v>31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  <c r="AD34" t="s">
        <v>31</v>
      </c>
      <c r="AE34" t="s">
        <v>31</v>
      </c>
      <c r="AF34" t="s">
        <v>31</v>
      </c>
      <c r="AG34" t="s">
        <v>31</v>
      </c>
      <c r="AH34" t="s">
        <v>31</v>
      </c>
      <c r="AI34" t="s">
        <v>31</v>
      </c>
      <c r="AJ34" t="s">
        <v>31</v>
      </c>
      <c r="AK34" t="s">
        <v>31</v>
      </c>
      <c r="AL34" t="s">
        <v>31</v>
      </c>
      <c r="AM34" t="s">
        <v>31</v>
      </c>
      <c r="AN34" t="s">
        <v>31</v>
      </c>
      <c r="AO34" t="s">
        <v>31</v>
      </c>
      <c r="AP34" t="s">
        <v>31</v>
      </c>
      <c r="AQ34" t="s">
        <v>31</v>
      </c>
      <c r="AR34" t="s">
        <v>31</v>
      </c>
      <c r="AS34" t="s">
        <v>31</v>
      </c>
      <c r="AT34" t="s">
        <v>31</v>
      </c>
      <c r="AU34" t="s">
        <v>31</v>
      </c>
      <c r="AV34" t="s">
        <v>31</v>
      </c>
      <c r="AW34" t="s">
        <v>1041</v>
      </c>
      <c r="AX34" t="s">
        <v>754</v>
      </c>
      <c r="AY34" t="s">
        <v>31</v>
      </c>
      <c r="AZ34" t="s">
        <v>31</v>
      </c>
      <c r="BA34" t="s">
        <v>31</v>
      </c>
      <c r="BB34" t="s">
        <v>31</v>
      </c>
      <c r="BC34" t="s">
        <v>1042</v>
      </c>
      <c r="BD34" t="s">
        <v>31</v>
      </c>
      <c r="BE34" t="s">
        <v>31</v>
      </c>
      <c r="BF34" t="s">
        <v>1043</v>
      </c>
      <c r="BG34" t="s">
        <v>31</v>
      </c>
      <c r="BH34" t="s">
        <v>31</v>
      </c>
      <c r="BI34" t="s">
        <v>767</v>
      </c>
      <c r="BJ34" t="s">
        <v>31</v>
      </c>
      <c r="BK34" t="s">
        <v>31</v>
      </c>
      <c r="BL34" t="s">
        <v>31</v>
      </c>
      <c r="BM34" t="s">
        <v>31</v>
      </c>
      <c r="BN34" t="s">
        <v>31</v>
      </c>
      <c r="BO34" t="s">
        <v>31</v>
      </c>
      <c r="BP34" t="s">
        <v>31</v>
      </c>
      <c r="BQ34" t="s">
        <v>31</v>
      </c>
      <c r="BR34" t="s">
        <v>31</v>
      </c>
      <c r="BS34" t="s">
        <v>31</v>
      </c>
      <c r="BT34" t="s">
        <v>31</v>
      </c>
      <c r="BU34" t="s">
        <v>31</v>
      </c>
      <c r="BV34" t="s">
        <v>31</v>
      </c>
      <c r="BW34" t="s">
        <v>31</v>
      </c>
      <c r="BX34" t="s">
        <v>31</v>
      </c>
      <c r="BY34" t="s">
        <v>31</v>
      </c>
      <c r="BZ34" t="s">
        <v>31</v>
      </c>
      <c r="CA34" t="s">
        <v>1044</v>
      </c>
      <c r="CB34" t="s">
        <v>31</v>
      </c>
      <c r="CC34" t="s">
        <v>31</v>
      </c>
      <c r="CD34" t="s">
        <v>31</v>
      </c>
      <c r="CE34" t="s">
        <v>31</v>
      </c>
      <c r="CF34" t="s">
        <v>31</v>
      </c>
      <c r="CG34" t="s">
        <v>1045</v>
      </c>
      <c r="CH34" t="s">
        <v>31</v>
      </c>
      <c r="CI34" t="s">
        <v>31</v>
      </c>
      <c r="CJ34" t="s">
        <v>31</v>
      </c>
      <c r="CK34" t="s">
        <v>31</v>
      </c>
      <c r="CL34" t="s">
        <v>31</v>
      </c>
      <c r="CM34" t="s">
        <v>31</v>
      </c>
      <c r="CN34" t="s">
        <v>31</v>
      </c>
      <c r="CO34" t="s">
        <v>31</v>
      </c>
      <c r="CP34" t="s">
        <v>31</v>
      </c>
      <c r="CQ34" t="s">
        <v>31</v>
      </c>
      <c r="CR34" t="s">
        <v>31</v>
      </c>
      <c r="CS34" t="s">
        <v>492</v>
      </c>
      <c r="CT34" t="s">
        <v>801</v>
      </c>
      <c r="CU34" t="s">
        <v>31</v>
      </c>
      <c r="CV34" t="s">
        <v>1046</v>
      </c>
      <c r="CW34" t="s">
        <v>563</v>
      </c>
      <c r="CX34" t="s">
        <v>980</v>
      </c>
      <c r="CY34" t="s">
        <v>811</v>
      </c>
      <c r="CZ34" t="s">
        <v>1047</v>
      </c>
      <c r="DA34" t="s">
        <v>31</v>
      </c>
      <c r="DB34" t="s">
        <v>31</v>
      </c>
      <c r="DC34" t="s">
        <v>31</v>
      </c>
      <c r="DD34" t="s">
        <v>31</v>
      </c>
      <c r="DE34" t="s">
        <v>31</v>
      </c>
      <c r="DF34" t="s">
        <v>31</v>
      </c>
      <c r="DG34" t="s">
        <v>31</v>
      </c>
      <c r="DH34" t="s">
        <v>31</v>
      </c>
      <c r="DI34" t="s">
        <v>31</v>
      </c>
      <c r="DJ34" t="s">
        <v>31</v>
      </c>
      <c r="DK34" t="s">
        <v>31</v>
      </c>
      <c r="DL34" t="s">
        <v>496</v>
      </c>
      <c r="DM34" t="s">
        <v>1048</v>
      </c>
      <c r="DN34" t="s">
        <v>31</v>
      </c>
      <c r="DO34" t="s">
        <v>31</v>
      </c>
      <c r="DP34" t="s">
        <v>31</v>
      </c>
      <c r="DQ34" t="s">
        <v>31</v>
      </c>
      <c r="DR34" t="s">
        <v>31</v>
      </c>
      <c r="DS34" t="s">
        <v>31</v>
      </c>
      <c r="DT34" t="s">
        <v>31</v>
      </c>
      <c r="DU34" t="s">
        <v>31</v>
      </c>
      <c r="DV34" t="s">
        <v>31</v>
      </c>
      <c r="DW34" t="s">
        <v>31</v>
      </c>
      <c r="DX34" t="s">
        <v>1049</v>
      </c>
      <c r="DY34" t="s">
        <v>31</v>
      </c>
      <c r="DZ34" t="s">
        <v>31</v>
      </c>
      <c r="EA34" t="s">
        <v>31</v>
      </c>
      <c r="EB34" t="s">
        <v>31</v>
      </c>
      <c r="EC34" t="s">
        <v>31</v>
      </c>
      <c r="ED34" t="s">
        <v>31</v>
      </c>
      <c r="EE34" t="s">
        <v>31</v>
      </c>
      <c r="EF34" t="s">
        <v>31</v>
      </c>
      <c r="EG34" t="s">
        <v>846</v>
      </c>
      <c r="EH34" t="s">
        <v>31</v>
      </c>
      <c r="EI34" t="s">
        <v>847</v>
      </c>
      <c r="EJ34" t="s">
        <v>848</v>
      </c>
      <c r="EK34" t="s">
        <v>31</v>
      </c>
      <c r="EL34" t="s">
        <v>1050</v>
      </c>
      <c r="EM34" t="s">
        <v>849</v>
      </c>
      <c r="EN34" t="s">
        <v>850</v>
      </c>
      <c r="EO34" t="s">
        <v>851</v>
      </c>
      <c r="EP34" t="s">
        <v>852</v>
      </c>
      <c r="EQ34" t="s">
        <v>1051</v>
      </c>
      <c r="ER34" t="s">
        <v>1052</v>
      </c>
      <c r="ES34" t="s">
        <v>31</v>
      </c>
      <c r="ET34" t="s">
        <v>31</v>
      </c>
      <c r="EU34" t="s">
        <v>1053</v>
      </c>
      <c r="EV34" t="s">
        <v>31</v>
      </c>
      <c r="EW34" t="s">
        <v>31</v>
      </c>
      <c r="EX34" t="s">
        <v>1054</v>
      </c>
      <c r="EY34" t="s">
        <v>31</v>
      </c>
      <c r="EZ34" t="s">
        <v>31</v>
      </c>
      <c r="FA34" t="s">
        <v>1055</v>
      </c>
      <c r="FB34" t="s">
        <v>31</v>
      </c>
      <c r="FC34" t="s">
        <v>31</v>
      </c>
      <c r="FD34" t="s">
        <v>31</v>
      </c>
      <c r="FE34" t="s">
        <v>31</v>
      </c>
      <c r="FF34" t="s">
        <v>409</v>
      </c>
    </row>
    <row r="35" spans="1:336" x14ac:dyDescent="0.2">
      <c r="A35" s="4" t="s">
        <v>32</v>
      </c>
      <c r="B35" t="s">
        <v>32</v>
      </c>
      <c r="C35" t="s">
        <v>32</v>
      </c>
      <c r="D35" t="s">
        <v>32</v>
      </c>
      <c r="E35" t="s">
        <v>32</v>
      </c>
      <c r="F35" t="s">
        <v>1056</v>
      </c>
      <c r="G35" t="s">
        <v>32</v>
      </c>
      <c r="H35" t="s">
        <v>655</v>
      </c>
      <c r="I35" t="s">
        <v>32</v>
      </c>
      <c r="J35" t="s">
        <v>1057</v>
      </c>
      <c r="K35" t="s">
        <v>32</v>
      </c>
      <c r="L35" t="s">
        <v>32</v>
      </c>
      <c r="M35" t="s">
        <v>32</v>
      </c>
      <c r="N35" t="s">
        <v>32</v>
      </c>
      <c r="O35" t="s">
        <v>723</v>
      </c>
      <c r="P35" t="s">
        <v>724</v>
      </c>
      <c r="Q35" t="s">
        <v>32</v>
      </c>
      <c r="R35" t="s">
        <v>32</v>
      </c>
      <c r="S35" t="s">
        <v>1058</v>
      </c>
      <c r="T35" t="s">
        <v>32</v>
      </c>
      <c r="U35" t="s">
        <v>725</v>
      </c>
      <c r="V35" t="s">
        <v>32</v>
      </c>
      <c r="W35" t="s">
        <v>1059</v>
      </c>
      <c r="X35" t="s">
        <v>32</v>
      </c>
      <c r="Y35" t="s">
        <v>32</v>
      </c>
      <c r="Z35" t="s">
        <v>1060</v>
      </c>
      <c r="AA35" t="s">
        <v>32</v>
      </c>
      <c r="AB35" t="s">
        <v>32</v>
      </c>
      <c r="AC35" t="s">
        <v>731</v>
      </c>
      <c r="AD35" t="s">
        <v>32</v>
      </c>
      <c r="AE35" t="s">
        <v>32</v>
      </c>
      <c r="AF35" t="s">
        <v>32</v>
      </c>
      <c r="AG35" t="s">
        <v>32</v>
      </c>
      <c r="AH35" t="s">
        <v>1061</v>
      </c>
      <c r="AI35" t="s">
        <v>32</v>
      </c>
      <c r="AJ35" t="s">
        <v>1040</v>
      </c>
      <c r="AK35" t="s">
        <v>32</v>
      </c>
      <c r="AL35" t="s">
        <v>1062</v>
      </c>
      <c r="AM35" t="s">
        <v>32</v>
      </c>
      <c r="AN35" t="s">
        <v>32</v>
      </c>
      <c r="AO35" t="s">
        <v>32</v>
      </c>
      <c r="AP35" t="s">
        <v>32</v>
      </c>
      <c r="AQ35" t="s">
        <v>32</v>
      </c>
      <c r="AR35" t="s">
        <v>32</v>
      </c>
      <c r="AS35" t="s">
        <v>32</v>
      </c>
      <c r="AT35" t="s">
        <v>1063</v>
      </c>
      <c r="AU35" t="s">
        <v>32</v>
      </c>
      <c r="AV35" t="s">
        <v>738</v>
      </c>
      <c r="AW35" t="s">
        <v>32</v>
      </c>
      <c r="AX35" t="s">
        <v>1064</v>
      </c>
      <c r="AY35" t="s">
        <v>395</v>
      </c>
      <c r="AZ35" t="s">
        <v>32</v>
      </c>
      <c r="BA35" t="s">
        <v>32</v>
      </c>
      <c r="BB35" t="s">
        <v>650</v>
      </c>
      <c r="BC35" t="s">
        <v>1065</v>
      </c>
      <c r="BD35" t="s">
        <v>32</v>
      </c>
      <c r="BE35" t="s">
        <v>32</v>
      </c>
      <c r="BF35" t="s">
        <v>1066</v>
      </c>
      <c r="BG35" t="s">
        <v>32</v>
      </c>
      <c r="BH35" t="s">
        <v>1067</v>
      </c>
      <c r="BI35" t="s">
        <v>32</v>
      </c>
      <c r="BJ35" t="s">
        <v>32</v>
      </c>
      <c r="BK35" t="s">
        <v>32</v>
      </c>
      <c r="BL35" t="s">
        <v>32</v>
      </c>
      <c r="BM35" t="s">
        <v>1068</v>
      </c>
      <c r="BN35" t="s">
        <v>32</v>
      </c>
      <c r="BO35" t="s">
        <v>32</v>
      </c>
      <c r="BP35" t="s">
        <v>32</v>
      </c>
      <c r="BQ35" t="s">
        <v>32</v>
      </c>
      <c r="BR35" t="s">
        <v>32</v>
      </c>
      <c r="BS35" t="s">
        <v>32</v>
      </c>
      <c r="BT35" t="s">
        <v>747</v>
      </c>
      <c r="BU35" t="s">
        <v>32</v>
      </c>
      <c r="BV35" t="s">
        <v>32</v>
      </c>
      <c r="BW35" t="s">
        <v>32</v>
      </c>
      <c r="BX35" t="s">
        <v>1069</v>
      </c>
      <c r="BY35" t="s">
        <v>32</v>
      </c>
      <c r="BZ35" t="s">
        <v>1070</v>
      </c>
      <c r="CA35" t="s">
        <v>32</v>
      </c>
      <c r="CB35" t="s">
        <v>1071</v>
      </c>
      <c r="CC35" t="s">
        <v>32</v>
      </c>
      <c r="CD35" t="s">
        <v>32</v>
      </c>
      <c r="CE35" t="s">
        <v>32</v>
      </c>
      <c r="CF35" t="s">
        <v>32</v>
      </c>
      <c r="CG35" t="s">
        <v>1072</v>
      </c>
      <c r="CH35" t="s">
        <v>1073</v>
      </c>
      <c r="CI35" t="s">
        <v>1074</v>
      </c>
      <c r="CJ35" t="s">
        <v>32</v>
      </c>
      <c r="CK35" t="s">
        <v>32</v>
      </c>
      <c r="CL35" t="s">
        <v>32</v>
      </c>
      <c r="CM35" t="s">
        <v>1075</v>
      </c>
      <c r="CN35" t="s">
        <v>32</v>
      </c>
      <c r="CO35" t="s">
        <v>32</v>
      </c>
      <c r="CP35" t="s">
        <v>1076</v>
      </c>
      <c r="CQ35" t="s">
        <v>32</v>
      </c>
      <c r="CR35" t="s">
        <v>1077</v>
      </c>
      <c r="CS35" t="s">
        <v>32</v>
      </c>
      <c r="CT35" t="s">
        <v>32</v>
      </c>
      <c r="CU35" t="s">
        <v>924</v>
      </c>
      <c r="CV35" t="s">
        <v>32</v>
      </c>
      <c r="CW35" t="s">
        <v>400</v>
      </c>
      <c r="CX35" t="s">
        <v>32</v>
      </c>
      <c r="CY35" t="s">
        <v>925</v>
      </c>
      <c r="CZ35" t="s">
        <v>32</v>
      </c>
      <c r="DA35" t="s">
        <v>926</v>
      </c>
      <c r="DB35" t="s">
        <v>32</v>
      </c>
      <c r="DC35" t="s">
        <v>764</v>
      </c>
      <c r="DD35" t="s">
        <v>32</v>
      </c>
      <c r="DE35" t="s">
        <v>1078</v>
      </c>
      <c r="DF35" t="s">
        <v>32</v>
      </c>
      <c r="DG35" t="s">
        <v>1042</v>
      </c>
      <c r="DH35" t="s">
        <v>32</v>
      </c>
      <c r="DI35" t="s">
        <v>32</v>
      </c>
      <c r="DJ35" t="s">
        <v>32</v>
      </c>
      <c r="DK35" t="s">
        <v>32</v>
      </c>
      <c r="DL35" t="s">
        <v>32</v>
      </c>
      <c r="DM35" t="s">
        <v>32</v>
      </c>
      <c r="DN35" t="s">
        <v>32</v>
      </c>
      <c r="DO35" t="s">
        <v>32</v>
      </c>
      <c r="DP35" t="s">
        <v>32</v>
      </c>
      <c r="DQ35" t="s">
        <v>32</v>
      </c>
      <c r="DR35" t="s">
        <v>32</v>
      </c>
      <c r="DS35" t="s">
        <v>32</v>
      </c>
      <c r="DT35" t="s">
        <v>1079</v>
      </c>
      <c r="DU35" t="s">
        <v>32</v>
      </c>
      <c r="DV35" t="s">
        <v>32</v>
      </c>
      <c r="DW35" t="s">
        <v>32</v>
      </c>
      <c r="DX35" t="s">
        <v>1080</v>
      </c>
      <c r="DY35" t="s">
        <v>776</v>
      </c>
      <c r="DZ35" t="s">
        <v>32</v>
      </c>
      <c r="EA35" t="s">
        <v>32</v>
      </c>
      <c r="EB35" t="s">
        <v>32</v>
      </c>
      <c r="EC35" t="s">
        <v>32</v>
      </c>
      <c r="ED35" t="s">
        <v>1081</v>
      </c>
      <c r="EE35" t="s">
        <v>32</v>
      </c>
      <c r="EF35" t="s">
        <v>32</v>
      </c>
      <c r="EG35" t="s">
        <v>782</v>
      </c>
      <c r="EH35" t="s">
        <v>1082</v>
      </c>
      <c r="EI35" t="s">
        <v>32</v>
      </c>
      <c r="EJ35" t="s">
        <v>1083</v>
      </c>
      <c r="EK35" t="s">
        <v>32</v>
      </c>
      <c r="EL35" t="s">
        <v>32</v>
      </c>
      <c r="EM35" t="s">
        <v>32</v>
      </c>
      <c r="EN35" t="s">
        <v>32</v>
      </c>
      <c r="EO35" t="s">
        <v>32</v>
      </c>
      <c r="EP35" t="s">
        <v>1084</v>
      </c>
      <c r="EQ35" t="s">
        <v>32</v>
      </c>
      <c r="ER35" t="s">
        <v>32</v>
      </c>
      <c r="ES35" t="s">
        <v>1085</v>
      </c>
      <c r="ET35" t="s">
        <v>32</v>
      </c>
      <c r="EU35" t="s">
        <v>1086</v>
      </c>
      <c r="EV35" t="s">
        <v>32</v>
      </c>
      <c r="EW35" t="s">
        <v>32</v>
      </c>
      <c r="EX35" t="s">
        <v>1087</v>
      </c>
      <c r="EY35" t="s">
        <v>1088</v>
      </c>
      <c r="EZ35" t="s">
        <v>32</v>
      </c>
      <c r="FA35" t="s">
        <v>32</v>
      </c>
      <c r="FB35" t="s">
        <v>32</v>
      </c>
      <c r="FC35" t="s">
        <v>32</v>
      </c>
      <c r="FD35" t="s">
        <v>971</v>
      </c>
      <c r="FE35" t="s">
        <v>1089</v>
      </c>
      <c r="FF35" t="s">
        <v>32</v>
      </c>
      <c r="FG35" t="s">
        <v>32</v>
      </c>
      <c r="FH35" t="s">
        <v>32</v>
      </c>
      <c r="FI35" t="s">
        <v>32</v>
      </c>
      <c r="FJ35" t="s">
        <v>32</v>
      </c>
      <c r="FK35" t="s">
        <v>32</v>
      </c>
      <c r="FL35" t="s">
        <v>32</v>
      </c>
      <c r="FM35" t="s">
        <v>1090</v>
      </c>
      <c r="FN35" t="s">
        <v>32</v>
      </c>
      <c r="FO35" t="s">
        <v>809</v>
      </c>
      <c r="FP35" t="s">
        <v>982</v>
      </c>
      <c r="FQ35" t="s">
        <v>1091</v>
      </c>
      <c r="FR35" t="s">
        <v>1092</v>
      </c>
      <c r="FS35" t="s">
        <v>32</v>
      </c>
      <c r="FT35" t="s">
        <v>32</v>
      </c>
      <c r="FU35" t="s">
        <v>32</v>
      </c>
      <c r="FV35" t="s">
        <v>32</v>
      </c>
      <c r="FW35" t="s">
        <v>70</v>
      </c>
      <c r="FX35" t="s">
        <v>32</v>
      </c>
      <c r="FY35" t="s">
        <v>1093</v>
      </c>
      <c r="FZ35" t="s">
        <v>817</v>
      </c>
      <c r="GA35" t="s">
        <v>1095</v>
      </c>
      <c r="GB35" t="s">
        <v>32</v>
      </c>
      <c r="GC35" t="s">
        <v>1096</v>
      </c>
      <c r="GD35" t="s">
        <v>32</v>
      </c>
      <c r="GE35" t="s">
        <v>32</v>
      </c>
      <c r="GF35" t="s">
        <v>32</v>
      </c>
      <c r="GG35" t="s">
        <v>32</v>
      </c>
      <c r="GH35" t="s">
        <v>32</v>
      </c>
      <c r="GI35" t="s">
        <v>1097</v>
      </c>
      <c r="GJ35" t="s">
        <v>32</v>
      </c>
      <c r="GK35" t="s">
        <v>32</v>
      </c>
      <c r="GL35" t="s">
        <v>1098</v>
      </c>
      <c r="GM35" t="s">
        <v>32</v>
      </c>
      <c r="GN35" t="s">
        <v>32</v>
      </c>
      <c r="GO35" t="s">
        <v>32</v>
      </c>
      <c r="GP35" t="s">
        <v>32</v>
      </c>
      <c r="GQ35" t="s">
        <v>1099</v>
      </c>
      <c r="GR35" t="s">
        <v>32</v>
      </c>
      <c r="GS35" t="s">
        <v>32</v>
      </c>
      <c r="GT35" t="s">
        <v>32</v>
      </c>
      <c r="GU35" t="s">
        <v>1100</v>
      </c>
      <c r="GV35" t="s">
        <v>32</v>
      </c>
      <c r="GW35" t="s">
        <v>1101</v>
      </c>
      <c r="GX35" t="s">
        <v>32</v>
      </c>
      <c r="GY35" t="s">
        <v>32</v>
      </c>
      <c r="GZ35" t="s">
        <v>32</v>
      </c>
      <c r="HA35" t="s">
        <v>32</v>
      </c>
      <c r="HB35" t="s">
        <v>32</v>
      </c>
      <c r="HC35" t="s">
        <v>1102</v>
      </c>
      <c r="HD35" t="s">
        <v>32</v>
      </c>
      <c r="HE35" t="s">
        <v>1103</v>
      </c>
      <c r="HF35" t="s">
        <v>32</v>
      </c>
      <c r="HG35" t="s">
        <v>32</v>
      </c>
      <c r="HH35" t="s">
        <v>32</v>
      </c>
      <c r="HI35" t="s">
        <v>32</v>
      </c>
      <c r="HJ35" t="s">
        <v>32</v>
      </c>
      <c r="HK35" t="s">
        <v>32</v>
      </c>
      <c r="HL35" t="s">
        <v>32</v>
      </c>
      <c r="HM35" t="s">
        <v>32</v>
      </c>
      <c r="HN35" t="s">
        <v>32</v>
      </c>
      <c r="HO35" t="s">
        <v>32</v>
      </c>
      <c r="HP35" t="s">
        <v>32</v>
      </c>
      <c r="HQ35" t="s">
        <v>32</v>
      </c>
      <c r="HR35" t="s">
        <v>1104</v>
      </c>
      <c r="HS35" t="s">
        <v>1105</v>
      </c>
      <c r="HT35" t="s">
        <v>32</v>
      </c>
      <c r="HU35" t="s">
        <v>1106</v>
      </c>
      <c r="HV35" t="s">
        <v>32</v>
      </c>
      <c r="HW35" t="s">
        <v>1107</v>
      </c>
      <c r="HX35" t="s">
        <v>1108</v>
      </c>
      <c r="HY35" t="s">
        <v>32</v>
      </c>
      <c r="HZ35" t="s">
        <v>32</v>
      </c>
      <c r="IA35" t="s">
        <v>32</v>
      </c>
      <c r="IB35" t="s">
        <v>1109</v>
      </c>
      <c r="IC35" t="s">
        <v>32</v>
      </c>
      <c r="ID35" t="s">
        <v>32</v>
      </c>
      <c r="IE35" t="s">
        <v>1110</v>
      </c>
      <c r="IF35" t="s">
        <v>32</v>
      </c>
      <c r="IG35" t="s">
        <v>1111</v>
      </c>
      <c r="IH35" t="s">
        <v>32</v>
      </c>
      <c r="II35" t="s">
        <v>32</v>
      </c>
      <c r="IJ35" t="s">
        <v>1112</v>
      </c>
    </row>
    <row r="36" spans="1:336" x14ac:dyDescent="0.2">
      <c r="A36" s="4" t="s">
        <v>33</v>
      </c>
      <c r="B36" t="s">
        <v>33</v>
      </c>
      <c r="C36" t="s">
        <v>33</v>
      </c>
      <c r="D36" t="s">
        <v>33</v>
      </c>
      <c r="E36" t="s">
        <v>33</v>
      </c>
      <c r="F36" t="s">
        <v>33</v>
      </c>
      <c r="G36" t="s">
        <v>367</v>
      </c>
      <c r="H36" t="s">
        <v>1113</v>
      </c>
      <c r="I36" t="s">
        <v>414</v>
      </c>
      <c r="J36" t="s">
        <v>1114</v>
      </c>
      <c r="K36" t="s">
        <v>33</v>
      </c>
      <c r="L36" t="s">
        <v>33</v>
      </c>
      <c r="M36" t="s">
        <v>33</v>
      </c>
      <c r="N36" t="s">
        <v>1115</v>
      </c>
      <c r="O36" t="s">
        <v>33</v>
      </c>
      <c r="P36" t="s">
        <v>33</v>
      </c>
      <c r="Q36" t="s">
        <v>1116</v>
      </c>
      <c r="R36" t="s">
        <v>33</v>
      </c>
      <c r="S36" t="s">
        <v>1117</v>
      </c>
      <c r="T36" t="s">
        <v>1118</v>
      </c>
      <c r="U36" t="s">
        <v>1119</v>
      </c>
      <c r="V36" t="s">
        <v>33</v>
      </c>
      <c r="W36" t="s">
        <v>33</v>
      </c>
      <c r="X36" t="s">
        <v>33</v>
      </c>
      <c r="Y36" t="s">
        <v>33</v>
      </c>
      <c r="Z36" t="s">
        <v>33</v>
      </c>
      <c r="AA36" t="s">
        <v>33</v>
      </c>
      <c r="AB36" t="s">
        <v>33</v>
      </c>
      <c r="AC36" t="s">
        <v>33</v>
      </c>
      <c r="AD36" t="s">
        <v>33</v>
      </c>
      <c r="AE36" t="s">
        <v>1120</v>
      </c>
      <c r="AF36" t="s">
        <v>33</v>
      </c>
      <c r="AG36" t="s">
        <v>33</v>
      </c>
      <c r="AH36" t="s">
        <v>33</v>
      </c>
      <c r="AI36" t="s">
        <v>33</v>
      </c>
      <c r="AJ36" t="s">
        <v>1121</v>
      </c>
      <c r="AK36" t="s">
        <v>1122</v>
      </c>
      <c r="AL36" t="s">
        <v>33</v>
      </c>
      <c r="AM36" t="s">
        <v>1123</v>
      </c>
      <c r="AN36" t="s">
        <v>33</v>
      </c>
      <c r="AO36" t="s">
        <v>33</v>
      </c>
      <c r="AP36" t="s">
        <v>33</v>
      </c>
      <c r="AQ36" t="s">
        <v>33</v>
      </c>
      <c r="AR36" t="s">
        <v>33</v>
      </c>
      <c r="AS36" t="s">
        <v>33</v>
      </c>
      <c r="AT36" t="s">
        <v>33</v>
      </c>
      <c r="AU36" t="s">
        <v>33</v>
      </c>
      <c r="AV36" t="s">
        <v>33</v>
      </c>
      <c r="AW36" t="s">
        <v>33</v>
      </c>
      <c r="AX36" t="s">
        <v>33</v>
      </c>
      <c r="AY36" t="s">
        <v>33</v>
      </c>
      <c r="AZ36" t="s">
        <v>33</v>
      </c>
      <c r="BA36" t="s">
        <v>33</v>
      </c>
      <c r="BB36" t="s">
        <v>33</v>
      </c>
      <c r="BC36" t="s">
        <v>33</v>
      </c>
      <c r="BD36" t="s">
        <v>472</v>
      </c>
      <c r="BE36" t="s">
        <v>33</v>
      </c>
      <c r="BF36" t="s">
        <v>33</v>
      </c>
      <c r="BG36" t="s">
        <v>33</v>
      </c>
      <c r="BH36" t="s">
        <v>33</v>
      </c>
      <c r="BI36" t="s">
        <v>1124</v>
      </c>
      <c r="BJ36" t="s">
        <v>33</v>
      </c>
      <c r="BK36" t="s">
        <v>33</v>
      </c>
      <c r="BL36" t="s">
        <v>33</v>
      </c>
      <c r="BM36" t="s">
        <v>196</v>
      </c>
      <c r="BN36" t="s">
        <v>33</v>
      </c>
      <c r="BO36" t="s">
        <v>33</v>
      </c>
      <c r="BP36" t="s">
        <v>197</v>
      </c>
      <c r="BQ36" t="s">
        <v>929</v>
      </c>
      <c r="BR36" t="s">
        <v>33</v>
      </c>
      <c r="BS36" t="s">
        <v>387</v>
      </c>
      <c r="BT36" t="s">
        <v>33</v>
      </c>
      <c r="BU36" t="s">
        <v>33</v>
      </c>
      <c r="BV36" t="s">
        <v>33</v>
      </c>
      <c r="BW36" t="s">
        <v>33</v>
      </c>
      <c r="BX36" t="s">
        <v>33</v>
      </c>
      <c r="BY36" t="s">
        <v>1125</v>
      </c>
      <c r="BZ36" t="s">
        <v>1126</v>
      </c>
      <c r="CA36" t="s">
        <v>234</v>
      </c>
      <c r="CB36" t="s">
        <v>33</v>
      </c>
      <c r="CC36" t="s">
        <v>33</v>
      </c>
      <c r="CD36" t="s">
        <v>33</v>
      </c>
      <c r="CE36" t="s">
        <v>33</v>
      </c>
      <c r="CF36" t="s">
        <v>33</v>
      </c>
      <c r="CG36" t="s">
        <v>33</v>
      </c>
      <c r="CH36" t="s">
        <v>33</v>
      </c>
      <c r="CI36" t="s">
        <v>33</v>
      </c>
      <c r="CJ36" t="s">
        <v>33</v>
      </c>
      <c r="CK36" t="s">
        <v>33</v>
      </c>
      <c r="CL36" t="s">
        <v>33</v>
      </c>
      <c r="CM36" t="s">
        <v>33</v>
      </c>
      <c r="CN36" t="s">
        <v>1127</v>
      </c>
      <c r="CO36" t="s">
        <v>33</v>
      </c>
      <c r="CP36" t="s">
        <v>33</v>
      </c>
      <c r="CQ36" t="s">
        <v>33</v>
      </c>
      <c r="CR36" t="s">
        <v>33</v>
      </c>
      <c r="CS36" t="s">
        <v>1128</v>
      </c>
      <c r="CT36" t="s">
        <v>33</v>
      </c>
      <c r="CU36" t="s">
        <v>33</v>
      </c>
      <c r="CV36" t="s">
        <v>286</v>
      </c>
      <c r="CW36" t="s">
        <v>33</v>
      </c>
      <c r="CX36" t="s">
        <v>33</v>
      </c>
      <c r="CY36" t="s">
        <v>614</v>
      </c>
      <c r="CZ36" t="s">
        <v>1129</v>
      </c>
      <c r="DA36" t="s">
        <v>1130</v>
      </c>
      <c r="DB36" t="s">
        <v>33</v>
      </c>
      <c r="DC36" t="s">
        <v>33</v>
      </c>
      <c r="DD36" t="s">
        <v>555</v>
      </c>
      <c r="DE36" t="s">
        <v>33</v>
      </c>
      <c r="DF36" t="s">
        <v>33</v>
      </c>
      <c r="DG36" t="s">
        <v>33</v>
      </c>
      <c r="DH36" t="s">
        <v>800</v>
      </c>
      <c r="DI36" t="s">
        <v>33</v>
      </c>
      <c r="DJ36" t="s">
        <v>33</v>
      </c>
      <c r="DK36" t="s">
        <v>1131</v>
      </c>
      <c r="DL36" t="s">
        <v>33</v>
      </c>
      <c r="DM36" t="s">
        <v>33</v>
      </c>
      <c r="DN36" t="s">
        <v>33</v>
      </c>
      <c r="DO36" t="s">
        <v>1132</v>
      </c>
      <c r="DP36" t="s">
        <v>33</v>
      </c>
      <c r="DQ36" t="s">
        <v>33</v>
      </c>
      <c r="DR36" t="s">
        <v>428</v>
      </c>
      <c r="DS36" t="s">
        <v>33</v>
      </c>
      <c r="DT36" t="s">
        <v>33</v>
      </c>
      <c r="DU36" t="s">
        <v>33</v>
      </c>
      <c r="DV36" t="s">
        <v>33</v>
      </c>
      <c r="DW36" t="s">
        <v>33</v>
      </c>
      <c r="DX36" t="s">
        <v>33</v>
      </c>
      <c r="DY36" t="s">
        <v>33</v>
      </c>
      <c r="DZ36" t="s">
        <v>33</v>
      </c>
      <c r="EA36" t="s">
        <v>33</v>
      </c>
      <c r="EB36" t="s">
        <v>33</v>
      </c>
      <c r="EC36" t="s">
        <v>374</v>
      </c>
      <c r="ED36" t="s">
        <v>33</v>
      </c>
      <c r="EE36" t="s">
        <v>33</v>
      </c>
      <c r="EF36" t="s">
        <v>33</v>
      </c>
      <c r="EG36" t="s">
        <v>33</v>
      </c>
      <c r="EH36" t="s">
        <v>33</v>
      </c>
      <c r="EI36" t="s">
        <v>33</v>
      </c>
      <c r="EJ36" t="s">
        <v>33</v>
      </c>
      <c r="EK36" t="s">
        <v>33</v>
      </c>
      <c r="EL36" t="s">
        <v>33</v>
      </c>
      <c r="EM36" t="s">
        <v>33</v>
      </c>
      <c r="EN36" t="s">
        <v>1133</v>
      </c>
      <c r="EO36" t="s">
        <v>1134</v>
      </c>
      <c r="EP36" t="s">
        <v>33</v>
      </c>
      <c r="EQ36" t="s">
        <v>1135</v>
      </c>
      <c r="ER36" t="s">
        <v>33</v>
      </c>
      <c r="ES36" t="s">
        <v>33</v>
      </c>
      <c r="ET36" t="s">
        <v>1136</v>
      </c>
      <c r="EU36" t="s">
        <v>33</v>
      </c>
      <c r="EV36" t="s">
        <v>1137</v>
      </c>
      <c r="EW36" t="s">
        <v>1138</v>
      </c>
      <c r="EX36" t="s">
        <v>1139</v>
      </c>
      <c r="EY36" t="s">
        <v>33</v>
      </c>
      <c r="EZ36" t="s">
        <v>33</v>
      </c>
      <c r="FA36" t="s">
        <v>33</v>
      </c>
      <c r="FB36" t="s">
        <v>33</v>
      </c>
      <c r="FC36" t="s">
        <v>33</v>
      </c>
    </row>
    <row r="37" spans="1:336" x14ac:dyDescent="0.2">
      <c r="A37" s="4" t="s">
        <v>34</v>
      </c>
      <c r="B37" t="s">
        <v>34</v>
      </c>
      <c r="C37" t="s">
        <v>34</v>
      </c>
      <c r="D37" t="s">
        <v>1113</v>
      </c>
      <c r="E37" t="s">
        <v>34</v>
      </c>
      <c r="F37" t="s">
        <v>34</v>
      </c>
      <c r="G37" t="s">
        <v>1059</v>
      </c>
      <c r="H37" t="s">
        <v>34</v>
      </c>
      <c r="I37" t="s">
        <v>34</v>
      </c>
      <c r="J37" t="s">
        <v>393</v>
      </c>
      <c r="K37" t="s">
        <v>34</v>
      </c>
      <c r="L37" t="s">
        <v>34</v>
      </c>
      <c r="M37" t="s">
        <v>34</v>
      </c>
      <c r="N37" t="s">
        <v>34</v>
      </c>
      <c r="O37" t="s">
        <v>1140</v>
      </c>
      <c r="P37" t="s">
        <v>1141</v>
      </c>
      <c r="Q37" t="s">
        <v>34</v>
      </c>
      <c r="R37" t="s">
        <v>34</v>
      </c>
      <c r="S37" t="s">
        <v>34</v>
      </c>
      <c r="T37" t="s">
        <v>1142</v>
      </c>
      <c r="U37" t="s">
        <v>1143</v>
      </c>
      <c r="V37" t="s">
        <v>34</v>
      </c>
      <c r="W37" t="s">
        <v>1144</v>
      </c>
      <c r="X37" t="s">
        <v>34</v>
      </c>
      <c r="Y37" t="s">
        <v>34</v>
      </c>
      <c r="Z37" t="s">
        <v>34</v>
      </c>
      <c r="AA37" t="s">
        <v>34</v>
      </c>
      <c r="AB37" t="s">
        <v>34</v>
      </c>
      <c r="AC37" t="s">
        <v>34</v>
      </c>
      <c r="AD37" t="s">
        <v>1145</v>
      </c>
      <c r="AE37" t="s">
        <v>34</v>
      </c>
      <c r="AF37" t="s">
        <v>34</v>
      </c>
      <c r="AG37" t="s">
        <v>34</v>
      </c>
      <c r="AH37" t="s">
        <v>1146</v>
      </c>
      <c r="AI37" t="s">
        <v>34</v>
      </c>
      <c r="AJ37" t="s">
        <v>34</v>
      </c>
      <c r="AK37" t="s">
        <v>34</v>
      </c>
      <c r="AL37" t="s">
        <v>34</v>
      </c>
      <c r="AM37" t="s">
        <v>34</v>
      </c>
      <c r="AN37" t="s">
        <v>34</v>
      </c>
      <c r="AO37" t="s">
        <v>1147</v>
      </c>
      <c r="AP37" t="s">
        <v>34</v>
      </c>
      <c r="AQ37" t="s">
        <v>34</v>
      </c>
      <c r="AR37" t="s">
        <v>34</v>
      </c>
      <c r="AS37" t="s">
        <v>34</v>
      </c>
      <c r="AT37" t="s">
        <v>1148</v>
      </c>
      <c r="AU37" t="s">
        <v>34</v>
      </c>
      <c r="AV37" t="s">
        <v>1149</v>
      </c>
      <c r="AW37" t="s">
        <v>34</v>
      </c>
      <c r="AX37" t="s">
        <v>34</v>
      </c>
      <c r="AY37" t="s">
        <v>34</v>
      </c>
      <c r="AZ37" t="s">
        <v>34</v>
      </c>
      <c r="BA37" t="s">
        <v>34</v>
      </c>
      <c r="BB37" t="s">
        <v>34</v>
      </c>
      <c r="BC37" t="s">
        <v>34</v>
      </c>
      <c r="BD37" t="s">
        <v>34</v>
      </c>
      <c r="BE37" t="s">
        <v>34</v>
      </c>
      <c r="BF37" t="s">
        <v>197</v>
      </c>
      <c r="BG37" t="s">
        <v>34</v>
      </c>
      <c r="BH37" t="s">
        <v>97</v>
      </c>
      <c r="BI37" t="s">
        <v>34</v>
      </c>
      <c r="BJ37" t="s">
        <v>34</v>
      </c>
      <c r="BK37" t="s">
        <v>34</v>
      </c>
      <c r="BL37" t="s">
        <v>34</v>
      </c>
      <c r="BM37" t="s">
        <v>1150</v>
      </c>
      <c r="BN37" t="s">
        <v>34</v>
      </c>
      <c r="BO37" t="s">
        <v>34</v>
      </c>
      <c r="BP37" t="s">
        <v>34</v>
      </c>
      <c r="BQ37" t="s">
        <v>34</v>
      </c>
      <c r="BR37" t="s">
        <v>34</v>
      </c>
      <c r="BS37" t="s">
        <v>34</v>
      </c>
      <c r="BT37" t="s">
        <v>1151</v>
      </c>
      <c r="BU37" t="s">
        <v>34</v>
      </c>
      <c r="BV37" t="s">
        <v>34</v>
      </c>
      <c r="BW37" t="s">
        <v>34</v>
      </c>
      <c r="BX37" t="s">
        <v>34</v>
      </c>
      <c r="BY37" t="s">
        <v>34</v>
      </c>
      <c r="BZ37" t="s">
        <v>34</v>
      </c>
      <c r="CA37" t="s">
        <v>34</v>
      </c>
      <c r="CB37" t="s">
        <v>34</v>
      </c>
      <c r="CC37" t="s">
        <v>34</v>
      </c>
      <c r="CD37" t="s">
        <v>34</v>
      </c>
      <c r="CE37" t="s">
        <v>1152</v>
      </c>
      <c r="CF37" t="s">
        <v>34</v>
      </c>
      <c r="CG37" t="s">
        <v>34</v>
      </c>
      <c r="CH37" t="s">
        <v>34</v>
      </c>
      <c r="CI37" t="s">
        <v>34</v>
      </c>
      <c r="CJ37" t="s">
        <v>34</v>
      </c>
      <c r="CK37" t="s">
        <v>34</v>
      </c>
      <c r="CL37" t="s">
        <v>34</v>
      </c>
      <c r="CM37" t="s">
        <v>34</v>
      </c>
      <c r="CN37" t="s">
        <v>34</v>
      </c>
      <c r="CO37" t="s">
        <v>34</v>
      </c>
      <c r="CP37" t="s">
        <v>34</v>
      </c>
      <c r="CQ37" t="s">
        <v>34</v>
      </c>
      <c r="CR37" t="s">
        <v>34</v>
      </c>
      <c r="CS37" t="s">
        <v>34</v>
      </c>
      <c r="CT37" t="s">
        <v>34</v>
      </c>
    </row>
    <row r="38" spans="1:336" x14ac:dyDescent="0.2">
      <c r="A38" s="4" t="s">
        <v>35</v>
      </c>
      <c r="B38" t="s">
        <v>35</v>
      </c>
      <c r="C38" t="s">
        <v>1153</v>
      </c>
      <c r="D38" t="s">
        <v>1115</v>
      </c>
      <c r="E38" t="s">
        <v>35</v>
      </c>
      <c r="F38" t="s">
        <v>1154</v>
      </c>
      <c r="G38" t="s">
        <v>601</v>
      </c>
      <c r="H38" t="s">
        <v>35</v>
      </c>
      <c r="I38" t="s">
        <v>35</v>
      </c>
      <c r="J38" t="s">
        <v>1155</v>
      </c>
    </row>
    <row r="39" spans="1:336" x14ac:dyDescent="0.2">
      <c r="A39" s="4" t="s">
        <v>36</v>
      </c>
      <c r="B39" t="s">
        <v>1156</v>
      </c>
      <c r="C39" t="s">
        <v>1157</v>
      </c>
      <c r="D39" t="s">
        <v>36</v>
      </c>
      <c r="E39" t="s">
        <v>1158</v>
      </c>
      <c r="F39" t="s">
        <v>1159</v>
      </c>
      <c r="G39" t="s">
        <v>36</v>
      </c>
    </row>
    <row r="40" spans="1:336" x14ac:dyDescent="0.2">
      <c r="A40" s="4" t="s">
        <v>37</v>
      </c>
      <c r="B40" t="s">
        <v>1160</v>
      </c>
      <c r="C40" t="s">
        <v>1161</v>
      </c>
      <c r="D40" t="s">
        <v>82</v>
      </c>
      <c r="E40" t="s">
        <v>1162</v>
      </c>
      <c r="F40" t="s">
        <v>1163</v>
      </c>
      <c r="G40" t="s">
        <v>37</v>
      </c>
      <c r="H40" t="s">
        <v>37</v>
      </c>
      <c r="I40" t="s">
        <v>37</v>
      </c>
      <c r="J40" t="s">
        <v>37</v>
      </c>
      <c r="K40" t="s">
        <v>1164</v>
      </c>
      <c r="L40" t="s">
        <v>1165</v>
      </c>
      <c r="M40" t="s">
        <v>37</v>
      </c>
      <c r="N40" t="s">
        <v>37</v>
      </c>
      <c r="O40" t="s">
        <v>37</v>
      </c>
      <c r="P40" t="s">
        <v>37</v>
      </c>
      <c r="Q40" t="s">
        <v>37</v>
      </c>
      <c r="R40" t="s">
        <v>1166</v>
      </c>
      <c r="S40" t="s">
        <v>1167</v>
      </c>
      <c r="T40" t="s">
        <v>1073</v>
      </c>
      <c r="U40" t="s">
        <v>37</v>
      </c>
      <c r="V40" t="s">
        <v>37</v>
      </c>
      <c r="W40" t="s">
        <v>1168</v>
      </c>
      <c r="X40" t="s">
        <v>37</v>
      </c>
      <c r="Y40" t="s">
        <v>191</v>
      </c>
      <c r="Z40" t="s">
        <v>37</v>
      </c>
      <c r="AA40" t="s">
        <v>97</v>
      </c>
      <c r="AB40" t="s">
        <v>37</v>
      </c>
      <c r="AC40" t="s">
        <v>37</v>
      </c>
      <c r="AD40" t="s">
        <v>37</v>
      </c>
      <c r="AE40" t="s">
        <v>37</v>
      </c>
      <c r="AF40" t="s">
        <v>37</v>
      </c>
      <c r="AG40" t="s">
        <v>1169</v>
      </c>
      <c r="AH40" t="s">
        <v>37</v>
      </c>
      <c r="AI40" t="s">
        <v>37</v>
      </c>
      <c r="AJ40" t="s">
        <v>1170</v>
      </c>
      <c r="AK40" t="s">
        <v>37</v>
      </c>
      <c r="AL40" t="s">
        <v>1171</v>
      </c>
      <c r="AM40" t="s">
        <v>1172</v>
      </c>
      <c r="AN40" t="s">
        <v>37</v>
      </c>
      <c r="AO40" t="s">
        <v>1173</v>
      </c>
      <c r="AP40" t="s">
        <v>37</v>
      </c>
      <c r="AQ40" t="s">
        <v>1174</v>
      </c>
      <c r="AR40" t="s">
        <v>1175</v>
      </c>
      <c r="AS40" t="s">
        <v>289</v>
      </c>
      <c r="AT40" t="s">
        <v>37</v>
      </c>
      <c r="AU40" t="s">
        <v>1176</v>
      </c>
      <c r="AV40" t="s">
        <v>1177</v>
      </c>
      <c r="AW40" t="s">
        <v>1178</v>
      </c>
      <c r="AX40" t="s">
        <v>1179</v>
      </c>
      <c r="AY40" t="s">
        <v>37</v>
      </c>
      <c r="AZ40" t="s">
        <v>37</v>
      </c>
      <c r="BA40" t="s">
        <v>1180</v>
      </c>
      <c r="BB40" t="s">
        <v>1181</v>
      </c>
      <c r="BC40" t="s">
        <v>1182</v>
      </c>
      <c r="BD40" t="s">
        <v>457</v>
      </c>
      <c r="BE40" t="s">
        <v>37</v>
      </c>
      <c r="BF40" t="s">
        <v>1183</v>
      </c>
      <c r="BG40" t="s">
        <v>1184</v>
      </c>
      <c r="BH40" t="s">
        <v>37</v>
      </c>
      <c r="BI40" t="s">
        <v>37</v>
      </c>
      <c r="BJ40" t="s">
        <v>1185</v>
      </c>
    </row>
    <row r="41" spans="1:336" x14ac:dyDescent="0.2">
      <c r="A41" s="4" t="s">
        <v>38</v>
      </c>
      <c r="B41" t="s">
        <v>1186</v>
      </c>
      <c r="C41" t="s">
        <v>38</v>
      </c>
      <c r="D41" t="s">
        <v>38</v>
      </c>
      <c r="E41" t="s">
        <v>38</v>
      </c>
      <c r="F41" t="s">
        <v>38</v>
      </c>
    </row>
    <row r="42" spans="1:336" x14ac:dyDescent="0.2">
      <c r="A42" s="4" t="s">
        <v>39</v>
      </c>
      <c r="B42" t="s">
        <v>1187</v>
      </c>
      <c r="C42" t="s">
        <v>1188</v>
      </c>
      <c r="D42" t="s">
        <v>39</v>
      </c>
      <c r="E42" t="s">
        <v>39</v>
      </c>
      <c r="F42" t="s">
        <v>39</v>
      </c>
      <c r="G42" t="s">
        <v>1189</v>
      </c>
      <c r="H42" t="s">
        <v>39</v>
      </c>
      <c r="I42" t="s">
        <v>39</v>
      </c>
      <c r="J42" t="s">
        <v>1190</v>
      </c>
      <c r="K42" t="s">
        <v>1191</v>
      </c>
      <c r="L42" t="s">
        <v>39</v>
      </c>
      <c r="M42" t="s">
        <v>39</v>
      </c>
      <c r="N42" t="s">
        <v>39</v>
      </c>
      <c r="O42" t="s">
        <v>39</v>
      </c>
      <c r="P42" t="s">
        <v>39</v>
      </c>
      <c r="Q42" t="s">
        <v>39</v>
      </c>
      <c r="R42" t="s">
        <v>39</v>
      </c>
      <c r="S42" t="s">
        <v>39</v>
      </c>
      <c r="T42" t="s">
        <v>39</v>
      </c>
      <c r="U42" t="s">
        <v>39</v>
      </c>
      <c r="V42" t="s">
        <v>39</v>
      </c>
      <c r="W42" t="s">
        <v>1192</v>
      </c>
      <c r="X42" t="s">
        <v>39</v>
      </c>
      <c r="Y42" t="s">
        <v>39</v>
      </c>
      <c r="Z42" t="s">
        <v>1193</v>
      </c>
      <c r="AA42" t="s">
        <v>530</v>
      </c>
      <c r="AB42" t="s">
        <v>39</v>
      </c>
      <c r="AC42" t="s">
        <v>1194</v>
      </c>
      <c r="AD42" t="s">
        <v>97</v>
      </c>
      <c r="AE42" t="s">
        <v>39</v>
      </c>
      <c r="AF42" t="s">
        <v>39</v>
      </c>
      <c r="AG42" t="s">
        <v>1195</v>
      </c>
      <c r="AH42" t="s">
        <v>39</v>
      </c>
      <c r="AI42" t="s">
        <v>1196</v>
      </c>
      <c r="AJ42" t="s">
        <v>39</v>
      </c>
      <c r="AK42" t="s">
        <v>1197</v>
      </c>
      <c r="AL42" t="s">
        <v>39</v>
      </c>
      <c r="AM42" t="s">
        <v>39</v>
      </c>
      <c r="AN42" t="s">
        <v>39</v>
      </c>
      <c r="AO42" t="s">
        <v>39</v>
      </c>
      <c r="AP42" t="s">
        <v>1198</v>
      </c>
      <c r="AQ42" t="s">
        <v>39</v>
      </c>
      <c r="AR42" t="s">
        <v>1199</v>
      </c>
      <c r="AS42" t="s">
        <v>1200</v>
      </c>
      <c r="AT42" t="s">
        <v>1201</v>
      </c>
      <c r="AU42" t="s">
        <v>39</v>
      </c>
      <c r="AV42" t="s">
        <v>39</v>
      </c>
      <c r="AW42" t="s">
        <v>1202</v>
      </c>
      <c r="AX42" t="s">
        <v>39</v>
      </c>
      <c r="AY42" t="s">
        <v>1203</v>
      </c>
      <c r="AZ42" t="s">
        <v>39</v>
      </c>
      <c r="BA42" t="s">
        <v>39</v>
      </c>
      <c r="BB42" t="s">
        <v>39</v>
      </c>
      <c r="BC42" t="s">
        <v>39</v>
      </c>
      <c r="BD42" t="s">
        <v>39</v>
      </c>
      <c r="BE42" t="s">
        <v>1182</v>
      </c>
      <c r="BF42" t="s">
        <v>994</v>
      </c>
      <c r="BG42" t="s">
        <v>39</v>
      </c>
      <c r="BH42" t="s">
        <v>39</v>
      </c>
      <c r="BI42" t="s">
        <v>39</v>
      </c>
      <c r="BJ42" t="s">
        <v>1204</v>
      </c>
      <c r="BK42" t="s">
        <v>39</v>
      </c>
      <c r="BL42" t="s">
        <v>39</v>
      </c>
      <c r="BM42" t="s">
        <v>39</v>
      </c>
      <c r="BN42" t="s">
        <v>39</v>
      </c>
      <c r="BO42" t="s">
        <v>39</v>
      </c>
    </row>
    <row r="43" spans="1:336" x14ac:dyDescent="0.2">
      <c r="A43" s="4" t="s">
        <v>40</v>
      </c>
      <c r="B43" t="s">
        <v>1205</v>
      </c>
      <c r="C43" t="s">
        <v>40</v>
      </c>
      <c r="D43" t="s">
        <v>40</v>
      </c>
      <c r="E43" t="s">
        <v>40</v>
      </c>
      <c r="F43" t="s">
        <v>870</v>
      </c>
      <c r="G43" t="s">
        <v>40</v>
      </c>
      <c r="H43" t="s">
        <v>40</v>
      </c>
      <c r="I43" t="s">
        <v>1206</v>
      </c>
      <c r="J43" t="s">
        <v>40</v>
      </c>
      <c r="K43" t="s">
        <v>1114</v>
      </c>
      <c r="L43" t="s">
        <v>40</v>
      </c>
      <c r="M43" t="s">
        <v>40</v>
      </c>
      <c r="N43" t="s">
        <v>1207</v>
      </c>
      <c r="O43" t="s">
        <v>40</v>
      </c>
      <c r="P43" t="s">
        <v>1208</v>
      </c>
      <c r="Q43" t="s">
        <v>40</v>
      </c>
      <c r="R43" t="s">
        <v>1209</v>
      </c>
      <c r="S43" t="s">
        <v>40</v>
      </c>
      <c r="T43" t="s">
        <v>393</v>
      </c>
      <c r="U43" t="s">
        <v>40</v>
      </c>
      <c r="V43" t="s">
        <v>40</v>
      </c>
      <c r="W43" t="s">
        <v>1210</v>
      </c>
      <c r="X43" t="s">
        <v>40</v>
      </c>
      <c r="Y43" t="s">
        <v>1189</v>
      </c>
      <c r="Z43" t="s">
        <v>1211</v>
      </c>
      <c r="AA43" t="s">
        <v>40</v>
      </c>
      <c r="AB43" t="s">
        <v>40</v>
      </c>
      <c r="AC43" t="s">
        <v>1212</v>
      </c>
      <c r="AD43" t="s">
        <v>40</v>
      </c>
      <c r="AE43" t="s">
        <v>1213</v>
      </c>
      <c r="AF43" t="s">
        <v>40</v>
      </c>
      <c r="AG43" t="s">
        <v>40</v>
      </c>
      <c r="AH43" t="s">
        <v>40</v>
      </c>
      <c r="AI43" t="s">
        <v>40</v>
      </c>
      <c r="AJ43" t="s">
        <v>1214</v>
      </c>
      <c r="AK43" t="s">
        <v>40</v>
      </c>
      <c r="AL43" t="s">
        <v>40</v>
      </c>
      <c r="AM43" t="s">
        <v>1215</v>
      </c>
      <c r="AN43" t="s">
        <v>40</v>
      </c>
      <c r="AO43" t="s">
        <v>1216</v>
      </c>
      <c r="AP43" t="s">
        <v>40</v>
      </c>
      <c r="AQ43" t="s">
        <v>1217</v>
      </c>
      <c r="AR43" t="s">
        <v>1218</v>
      </c>
      <c r="AS43" t="s">
        <v>1219</v>
      </c>
      <c r="AT43" t="s">
        <v>1220</v>
      </c>
      <c r="AU43" t="s">
        <v>40</v>
      </c>
      <c r="AV43" t="s">
        <v>921</v>
      </c>
      <c r="AW43" t="s">
        <v>40</v>
      </c>
      <c r="AX43" t="s">
        <v>40</v>
      </c>
      <c r="AY43" t="s">
        <v>40</v>
      </c>
      <c r="AZ43" t="s">
        <v>40</v>
      </c>
      <c r="BA43" t="s">
        <v>191</v>
      </c>
      <c r="BB43" t="s">
        <v>40</v>
      </c>
      <c r="BC43" t="s">
        <v>192</v>
      </c>
      <c r="BD43" t="s">
        <v>40</v>
      </c>
      <c r="BE43" t="s">
        <v>97</v>
      </c>
      <c r="BF43" t="s">
        <v>40</v>
      </c>
      <c r="BG43" t="s">
        <v>1221</v>
      </c>
      <c r="BH43" t="s">
        <v>40</v>
      </c>
      <c r="BI43" t="s">
        <v>1222</v>
      </c>
      <c r="BJ43" t="s">
        <v>40</v>
      </c>
      <c r="BK43" t="s">
        <v>40</v>
      </c>
      <c r="BL43" t="s">
        <v>1223</v>
      </c>
      <c r="BM43" t="s">
        <v>40</v>
      </c>
      <c r="BN43" t="s">
        <v>1224</v>
      </c>
      <c r="BO43" t="s">
        <v>40</v>
      </c>
      <c r="BP43" t="s">
        <v>40</v>
      </c>
      <c r="BQ43" t="s">
        <v>40</v>
      </c>
      <c r="BR43" t="s">
        <v>40</v>
      </c>
      <c r="BS43" t="s">
        <v>40</v>
      </c>
      <c r="BT43" t="s">
        <v>1225</v>
      </c>
      <c r="BU43" t="s">
        <v>40</v>
      </c>
      <c r="BV43" t="s">
        <v>40</v>
      </c>
      <c r="BW43" t="s">
        <v>1226</v>
      </c>
      <c r="BX43" t="s">
        <v>40</v>
      </c>
      <c r="BY43" t="s">
        <v>1227</v>
      </c>
      <c r="BZ43" t="s">
        <v>1228</v>
      </c>
      <c r="CA43" t="s">
        <v>1229</v>
      </c>
      <c r="CB43" t="s">
        <v>40</v>
      </c>
      <c r="CC43" t="s">
        <v>40</v>
      </c>
      <c r="CD43" t="s">
        <v>1230</v>
      </c>
      <c r="CE43" t="s">
        <v>1231</v>
      </c>
      <c r="CF43" t="s">
        <v>40</v>
      </c>
      <c r="CG43" t="s">
        <v>40</v>
      </c>
      <c r="CH43" t="s">
        <v>1232</v>
      </c>
      <c r="CI43" t="s">
        <v>1233</v>
      </c>
      <c r="CJ43" t="s">
        <v>1234</v>
      </c>
      <c r="CK43" t="s">
        <v>40</v>
      </c>
      <c r="CL43" t="s">
        <v>40</v>
      </c>
      <c r="CM43" t="s">
        <v>40</v>
      </c>
      <c r="CN43" t="s">
        <v>40</v>
      </c>
      <c r="CO43" t="s">
        <v>40</v>
      </c>
      <c r="CP43" t="s">
        <v>1235</v>
      </c>
      <c r="CQ43" t="s">
        <v>40</v>
      </c>
      <c r="CR43" t="s">
        <v>1236</v>
      </c>
      <c r="CS43" t="s">
        <v>1237</v>
      </c>
      <c r="CT43" t="s">
        <v>40</v>
      </c>
      <c r="CU43" t="s">
        <v>832</v>
      </c>
      <c r="CV43" t="s">
        <v>40</v>
      </c>
      <c r="CW43" t="s">
        <v>40</v>
      </c>
      <c r="CX43" t="s">
        <v>40</v>
      </c>
      <c r="CY43" t="s">
        <v>1238</v>
      </c>
      <c r="CZ43" t="s">
        <v>40</v>
      </c>
      <c r="DA43" t="s">
        <v>40</v>
      </c>
      <c r="DB43" t="s">
        <v>1239</v>
      </c>
      <c r="DC43" t="s">
        <v>40</v>
      </c>
      <c r="DD43" t="s">
        <v>40</v>
      </c>
      <c r="DE43" t="s">
        <v>40</v>
      </c>
      <c r="DF43" t="s">
        <v>1240</v>
      </c>
      <c r="DG43" t="s">
        <v>40</v>
      </c>
    </row>
    <row r="44" spans="1:336" x14ac:dyDescent="0.2">
      <c r="A44" s="4" t="s">
        <v>41</v>
      </c>
      <c r="B44" t="s">
        <v>41</v>
      </c>
      <c r="C44" t="s">
        <v>1241</v>
      </c>
      <c r="D44" t="s">
        <v>1242</v>
      </c>
      <c r="E44" t="s">
        <v>1243</v>
      </c>
      <c r="F44" t="s">
        <v>1244</v>
      </c>
      <c r="G44" t="s">
        <v>1245</v>
      </c>
      <c r="H44" t="s">
        <v>41</v>
      </c>
      <c r="I44" t="s">
        <v>1246</v>
      </c>
      <c r="J44" t="s">
        <v>41</v>
      </c>
      <c r="K44" t="s">
        <v>41</v>
      </c>
      <c r="L44" t="s">
        <v>41</v>
      </c>
      <c r="M44" t="s">
        <v>519</v>
      </c>
      <c r="N44" t="s">
        <v>41</v>
      </c>
      <c r="O44" t="s">
        <v>41</v>
      </c>
      <c r="P44" t="s">
        <v>41</v>
      </c>
      <c r="Q44" t="s">
        <v>41</v>
      </c>
      <c r="R44" t="s">
        <v>41</v>
      </c>
      <c r="S44" t="s">
        <v>41</v>
      </c>
      <c r="T44" t="s">
        <v>41</v>
      </c>
      <c r="U44" t="s">
        <v>41</v>
      </c>
      <c r="V44" t="s">
        <v>41</v>
      </c>
      <c r="W44" t="s">
        <v>41</v>
      </c>
      <c r="X44" t="s">
        <v>41</v>
      </c>
      <c r="Y44" t="s">
        <v>41</v>
      </c>
      <c r="Z44" t="s">
        <v>41</v>
      </c>
      <c r="AA44" t="s">
        <v>1247</v>
      </c>
      <c r="AB44" t="s">
        <v>41</v>
      </c>
      <c r="AC44" t="s">
        <v>1248</v>
      </c>
      <c r="AD44" t="s">
        <v>41</v>
      </c>
      <c r="AE44" t="s">
        <v>41</v>
      </c>
      <c r="AF44" t="s">
        <v>1249</v>
      </c>
      <c r="AG44" t="s">
        <v>1250</v>
      </c>
      <c r="AH44" t="s">
        <v>41</v>
      </c>
      <c r="AI44" t="s">
        <v>41</v>
      </c>
      <c r="AJ44" t="s">
        <v>41</v>
      </c>
      <c r="AK44" t="s">
        <v>1251</v>
      </c>
      <c r="AL44" t="s">
        <v>1252</v>
      </c>
      <c r="AM44" t="s">
        <v>1253</v>
      </c>
      <c r="AN44" t="s">
        <v>1254</v>
      </c>
      <c r="AO44" t="s">
        <v>1255</v>
      </c>
      <c r="AP44" t="s">
        <v>41</v>
      </c>
      <c r="AQ44" t="s">
        <v>239</v>
      </c>
      <c r="AR44" t="s">
        <v>41</v>
      </c>
      <c r="AS44" t="s">
        <v>41</v>
      </c>
      <c r="AT44" t="s">
        <v>41</v>
      </c>
      <c r="AU44" t="s">
        <v>41</v>
      </c>
      <c r="AV44" t="s">
        <v>1256</v>
      </c>
      <c r="AW44" t="s">
        <v>1257</v>
      </c>
      <c r="AX44" t="s">
        <v>41</v>
      </c>
      <c r="AY44" t="s">
        <v>1258</v>
      </c>
      <c r="AZ44" t="s">
        <v>1259</v>
      </c>
      <c r="BA44" t="s">
        <v>1260</v>
      </c>
      <c r="BB44" t="s">
        <v>41</v>
      </c>
      <c r="BC44" t="s">
        <v>1261</v>
      </c>
      <c r="BD44" t="s">
        <v>41</v>
      </c>
      <c r="BE44" t="s">
        <v>41</v>
      </c>
      <c r="BF44" t="s">
        <v>1262</v>
      </c>
      <c r="BG44" t="s">
        <v>41</v>
      </c>
      <c r="BH44" t="s">
        <v>41</v>
      </c>
      <c r="BI44" t="s">
        <v>41</v>
      </c>
      <c r="BJ44" t="s">
        <v>1263</v>
      </c>
      <c r="BK44" t="s">
        <v>41</v>
      </c>
      <c r="BL44" t="s">
        <v>1264</v>
      </c>
      <c r="BM44" t="s">
        <v>41</v>
      </c>
      <c r="BN44" t="s">
        <v>1265</v>
      </c>
      <c r="BO44" t="s">
        <v>41</v>
      </c>
      <c r="BP44" t="s">
        <v>41</v>
      </c>
      <c r="BQ44" t="s">
        <v>41</v>
      </c>
      <c r="BR44" t="s">
        <v>992</v>
      </c>
      <c r="BS44" t="s">
        <v>41</v>
      </c>
      <c r="BT44" t="s">
        <v>1266</v>
      </c>
      <c r="BU44" t="s">
        <v>41</v>
      </c>
      <c r="BV44" t="s">
        <v>41</v>
      </c>
      <c r="BW44" t="s">
        <v>41</v>
      </c>
      <c r="BX44" t="s">
        <v>1267</v>
      </c>
      <c r="BY44" t="s">
        <v>41</v>
      </c>
      <c r="BZ44" t="s">
        <v>41</v>
      </c>
      <c r="CA44" t="s">
        <v>1268</v>
      </c>
      <c r="CB44" t="s">
        <v>41</v>
      </c>
      <c r="CC44" t="s">
        <v>41</v>
      </c>
      <c r="CD44" t="s">
        <v>41</v>
      </c>
      <c r="CE44" t="s">
        <v>1269</v>
      </c>
      <c r="CF44" t="s">
        <v>1270</v>
      </c>
      <c r="CG44" t="s">
        <v>41</v>
      </c>
      <c r="CH44" t="s">
        <v>407</v>
      </c>
      <c r="CI44" t="s">
        <v>41</v>
      </c>
      <c r="CJ44" t="s">
        <v>41</v>
      </c>
      <c r="CK44" t="s">
        <v>41</v>
      </c>
    </row>
    <row r="45" spans="1:336" x14ac:dyDescent="0.2">
      <c r="A45" s="4" t="s">
        <v>42</v>
      </c>
      <c r="B45" t="s">
        <v>42</v>
      </c>
      <c r="C45" t="s">
        <v>1271</v>
      </c>
      <c r="D45" t="s">
        <v>42</v>
      </c>
      <c r="E45" t="s">
        <v>382</v>
      </c>
      <c r="F45" t="s">
        <v>42</v>
      </c>
      <c r="G45" t="s">
        <v>42</v>
      </c>
      <c r="H45" t="s">
        <v>1272</v>
      </c>
      <c r="I45" t="s">
        <v>1273</v>
      </c>
      <c r="J45" t="s">
        <v>1274</v>
      </c>
      <c r="K45" t="s">
        <v>587</v>
      </c>
      <c r="L45" t="s">
        <v>732</v>
      </c>
      <c r="M45" t="s">
        <v>1040</v>
      </c>
      <c r="N45" t="s">
        <v>42</v>
      </c>
      <c r="O45" t="s">
        <v>1275</v>
      </c>
      <c r="P45" t="s">
        <v>1276</v>
      </c>
      <c r="Q45" t="s">
        <v>42</v>
      </c>
      <c r="R45" t="s">
        <v>42</v>
      </c>
      <c r="S45" t="s">
        <v>1277</v>
      </c>
      <c r="T45" t="s">
        <v>42</v>
      </c>
      <c r="U45" t="s">
        <v>42</v>
      </c>
      <c r="V45" t="s">
        <v>42</v>
      </c>
      <c r="W45" t="s">
        <v>470</v>
      </c>
      <c r="X45" t="s">
        <v>42</v>
      </c>
      <c r="Y45" t="s">
        <v>42</v>
      </c>
      <c r="Z45" t="s">
        <v>42</v>
      </c>
      <c r="AA45" t="s">
        <v>42</v>
      </c>
      <c r="AB45" t="s">
        <v>1278</v>
      </c>
      <c r="AC45" t="s">
        <v>1279</v>
      </c>
      <c r="AD45" t="s">
        <v>1280</v>
      </c>
      <c r="AE45" t="s">
        <v>42</v>
      </c>
      <c r="AF45" t="s">
        <v>1281</v>
      </c>
      <c r="AG45" t="s">
        <v>42</v>
      </c>
      <c r="AH45" t="s">
        <v>97</v>
      </c>
      <c r="AI45" t="s">
        <v>42</v>
      </c>
      <c r="AJ45" t="s">
        <v>42</v>
      </c>
      <c r="AK45" t="s">
        <v>1282</v>
      </c>
      <c r="AL45" t="s">
        <v>42</v>
      </c>
      <c r="AM45" t="s">
        <v>42</v>
      </c>
      <c r="AN45" t="s">
        <v>42</v>
      </c>
      <c r="AO45" t="s">
        <v>42</v>
      </c>
      <c r="AP45" t="s">
        <v>42</v>
      </c>
      <c r="AQ45" t="s">
        <v>281</v>
      </c>
      <c r="AR45" t="s">
        <v>42</v>
      </c>
      <c r="AS45" t="s">
        <v>42</v>
      </c>
      <c r="AT45" t="s">
        <v>1283</v>
      </c>
      <c r="AU45" t="s">
        <v>42</v>
      </c>
      <c r="AV45" t="s">
        <v>1284</v>
      </c>
      <c r="AW45" t="s">
        <v>42</v>
      </c>
      <c r="AX45" t="s">
        <v>1285</v>
      </c>
      <c r="AY45" t="s">
        <v>42</v>
      </c>
      <c r="AZ45" t="s">
        <v>42</v>
      </c>
      <c r="BA45" t="s">
        <v>42</v>
      </c>
      <c r="BB45" t="s">
        <v>1286</v>
      </c>
      <c r="BC45" t="s">
        <v>1287</v>
      </c>
      <c r="BD45" t="s">
        <v>42</v>
      </c>
      <c r="BE45" t="s">
        <v>42</v>
      </c>
      <c r="BF45" t="s">
        <v>1046</v>
      </c>
      <c r="BG45" t="s">
        <v>1092</v>
      </c>
      <c r="BH45" t="s">
        <v>815</v>
      </c>
      <c r="BI45" t="s">
        <v>1047</v>
      </c>
      <c r="BJ45" t="s">
        <v>314</v>
      </c>
      <c r="BK45" t="s">
        <v>42</v>
      </c>
      <c r="BL45" t="s">
        <v>42</v>
      </c>
      <c r="BM45" t="s">
        <v>1288</v>
      </c>
      <c r="BN45" t="s">
        <v>1289</v>
      </c>
      <c r="BO45" t="s">
        <v>1048</v>
      </c>
      <c r="BP45" t="s">
        <v>1099</v>
      </c>
      <c r="BQ45" t="s">
        <v>1100</v>
      </c>
      <c r="BR45" t="s">
        <v>42</v>
      </c>
      <c r="BS45" t="s">
        <v>42</v>
      </c>
      <c r="BT45" t="s">
        <v>1290</v>
      </c>
      <c r="BU45" t="s">
        <v>42</v>
      </c>
      <c r="BV45" t="s">
        <v>1291</v>
      </c>
      <c r="BW45" t="s">
        <v>42</v>
      </c>
      <c r="BX45" t="s">
        <v>459</v>
      </c>
      <c r="BY45" t="s">
        <v>42</v>
      </c>
      <c r="BZ45" t="s">
        <v>1102</v>
      </c>
      <c r="CA45" t="s">
        <v>42</v>
      </c>
      <c r="CB45" t="s">
        <v>1292</v>
      </c>
      <c r="CC45" t="s">
        <v>42</v>
      </c>
      <c r="CD45" t="s">
        <v>42</v>
      </c>
      <c r="CE45" t="s">
        <v>1293</v>
      </c>
      <c r="CF45" t="s">
        <v>42</v>
      </c>
      <c r="CG45" t="s">
        <v>42</v>
      </c>
      <c r="CH45" t="s">
        <v>1294</v>
      </c>
      <c r="CI45" t="s">
        <v>1295</v>
      </c>
      <c r="CJ45" t="s">
        <v>42</v>
      </c>
      <c r="CK45" t="s">
        <v>42</v>
      </c>
      <c r="CL45" t="s">
        <v>1296</v>
      </c>
      <c r="CM45" t="s">
        <v>42</v>
      </c>
      <c r="CN45" s="1"/>
      <c r="CO45" t="s">
        <v>1112</v>
      </c>
      <c r="CP45" t="s">
        <v>42</v>
      </c>
      <c r="CQ45" t="s">
        <v>1297</v>
      </c>
    </row>
    <row r="46" spans="1:336" x14ac:dyDescent="0.2">
      <c r="A46" s="4" t="s">
        <v>43</v>
      </c>
      <c r="B46" t="s">
        <v>43</v>
      </c>
      <c r="C46" t="s">
        <v>43</v>
      </c>
      <c r="D46" t="s">
        <v>43</v>
      </c>
      <c r="E46" t="s">
        <v>43</v>
      </c>
      <c r="F46" t="s">
        <v>43</v>
      </c>
      <c r="G46" t="s">
        <v>43</v>
      </c>
      <c r="H46" t="s">
        <v>43</v>
      </c>
      <c r="I46" t="s">
        <v>43</v>
      </c>
      <c r="J46" t="s">
        <v>43</v>
      </c>
      <c r="K46" t="s">
        <v>43</v>
      </c>
      <c r="L46" t="s">
        <v>43</v>
      </c>
      <c r="M46" t="s">
        <v>43</v>
      </c>
      <c r="N46" t="s">
        <v>43</v>
      </c>
      <c r="O46" t="s">
        <v>1298</v>
      </c>
      <c r="P46" t="s">
        <v>43</v>
      </c>
      <c r="Q46" t="s">
        <v>43</v>
      </c>
      <c r="R46" t="s">
        <v>43</v>
      </c>
      <c r="S46" t="s">
        <v>1299</v>
      </c>
      <c r="T46" t="s">
        <v>43</v>
      </c>
    </row>
    <row r="47" spans="1:336" x14ac:dyDescent="0.2">
      <c r="A47" s="4" t="s">
        <v>44</v>
      </c>
      <c r="B47" t="s">
        <v>1300</v>
      </c>
      <c r="C47" t="s">
        <v>1301</v>
      </c>
      <c r="D47" t="s">
        <v>1192</v>
      </c>
      <c r="E47" t="s">
        <v>44</v>
      </c>
      <c r="F47" t="s">
        <v>44</v>
      </c>
      <c r="G47" t="s">
        <v>44</v>
      </c>
      <c r="H47" t="s">
        <v>1302</v>
      </c>
      <c r="I47" t="s">
        <v>44</v>
      </c>
      <c r="J47" t="s">
        <v>44</v>
      </c>
      <c r="K47" t="s">
        <v>553</v>
      </c>
      <c r="L47" t="s">
        <v>1303</v>
      </c>
      <c r="M47" t="s">
        <v>1304</v>
      </c>
      <c r="N47" t="s">
        <v>44</v>
      </c>
      <c r="O47" t="s">
        <v>44</v>
      </c>
      <c r="P47" t="s">
        <v>988</v>
      </c>
      <c r="Q47" t="s">
        <v>1305</v>
      </c>
      <c r="R47" t="s">
        <v>1306</v>
      </c>
      <c r="S47" t="s">
        <v>44</v>
      </c>
    </row>
    <row r="48" spans="1:336" x14ac:dyDescent="0.2">
      <c r="A48" s="4" t="s">
        <v>45</v>
      </c>
      <c r="B48" t="s">
        <v>1307</v>
      </c>
      <c r="C48" t="s">
        <v>1308</v>
      </c>
      <c r="D48" t="s">
        <v>1309</v>
      </c>
      <c r="E48" t="s">
        <v>45</v>
      </c>
      <c r="F48" t="s">
        <v>1310</v>
      </c>
      <c r="G48" t="s">
        <v>45</v>
      </c>
      <c r="H48" t="s">
        <v>1311</v>
      </c>
      <c r="I48" t="s">
        <v>45</v>
      </c>
      <c r="J48" t="s">
        <v>1312</v>
      </c>
      <c r="K48" t="s">
        <v>45</v>
      </c>
      <c r="L48" t="s">
        <v>1313</v>
      </c>
    </row>
    <row r="49" spans="1:720" x14ac:dyDescent="0.2">
      <c r="A49" s="4" t="s">
        <v>46</v>
      </c>
      <c r="B49" t="s">
        <v>46</v>
      </c>
      <c r="C49" t="s">
        <v>411</v>
      </c>
      <c r="D49" t="s">
        <v>46</v>
      </c>
      <c r="E49" t="s">
        <v>46</v>
      </c>
      <c r="F49" t="s">
        <v>46</v>
      </c>
      <c r="G49" t="s">
        <v>46</v>
      </c>
      <c r="H49" t="s">
        <v>46</v>
      </c>
      <c r="I49" t="s">
        <v>46</v>
      </c>
      <c r="J49" t="s">
        <v>1314</v>
      </c>
      <c r="K49" t="s">
        <v>1315</v>
      </c>
      <c r="L49" t="s">
        <v>1316</v>
      </c>
      <c r="M49" t="s">
        <v>481</v>
      </c>
      <c r="N49" t="s">
        <v>46</v>
      </c>
      <c r="O49" t="s">
        <v>46</v>
      </c>
      <c r="P49" t="s">
        <v>46</v>
      </c>
      <c r="Q49" t="s">
        <v>1317</v>
      </c>
      <c r="R49" t="s">
        <v>46</v>
      </c>
      <c r="S49" t="s">
        <v>1318</v>
      </c>
      <c r="T49" t="s">
        <v>1319</v>
      </c>
      <c r="U49" t="s">
        <v>453</v>
      </c>
      <c r="V49" t="s">
        <v>1320</v>
      </c>
      <c r="W49" t="s">
        <v>1321</v>
      </c>
      <c r="X49" t="s">
        <v>1322</v>
      </c>
      <c r="Y49" t="s">
        <v>1323</v>
      </c>
      <c r="Z49" t="s">
        <v>1324</v>
      </c>
      <c r="AA49" t="s">
        <v>1325</v>
      </c>
      <c r="AB49" t="s">
        <v>1326</v>
      </c>
      <c r="AC49" t="s">
        <v>46</v>
      </c>
    </row>
    <row r="50" spans="1:720" x14ac:dyDescent="0.2">
      <c r="A50" s="4" t="s">
        <v>47</v>
      </c>
      <c r="B50" t="s">
        <v>1327</v>
      </c>
      <c r="C50" t="s">
        <v>394</v>
      </c>
      <c r="D50" t="s">
        <v>1328</v>
      </c>
      <c r="E50" t="s">
        <v>191</v>
      </c>
      <c r="F50" t="s">
        <v>606</v>
      </c>
      <c r="G50" t="s">
        <v>1329</v>
      </c>
      <c r="H50" t="s">
        <v>1330</v>
      </c>
      <c r="I50" t="s">
        <v>1331</v>
      </c>
      <c r="J50" t="s">
        <v>47</v>
      </c>
      <c r="K50" t="s">
        <v>1332</v>
      </c>
    </row>
    <row r="51" spans="1:720" x14ac:dyDescent="0.2">
      <c r="A51" s="4" t="s">
        <v>48</v>
      </c>
      <c r="B51" t="s">
        <v>1333</v>
      </c>
      <c r="C51" t="s">
        <v>1334</v>
      </c>
      <c r="D51" t="s">
        <v>1335</v>
      </c>
      <c r="E51" t="s">
        <v>1336</v>
      </c>
      <c r="F51" t="s">
        <v>1337</v>
      </c>
      <c r="G51" t="s">
        <v>1338</v>
      </c>
      <c r="H51" t="s">
        <v>1339</v>
      </c>
      <c r="I51" t="s">
        <v>1340</v>
      </c>
      <c r="J51" t="s">
        <v>1341</v>
      </c>
      <c r="K51" t="s">
        <v>1342</v>
      </c>
      <c r="L51" t="s">
        <v>1343</v>
      </c>
      <c r="M51" t="s">
        <v>410</v>
      </c>
      <c r="N51" t="s">
        <v>1344</v>
      </c>
      <c r="O51" t="s">
        <v>1345</v>
      </c>
      <c r="P51" t="s">
        <v>1346</v>
      </c>
      <c r="Q51" t="s">
        <v>654</v>
      </c>
      <c r="R51" t="s">
        <v>1347</v>
      </c>
      <c r="S51" t="s">
        <v>1348</v>
      </c>
      <c r="T51" t="s">
        <v>1349</v>
      </c>
      <c r="U51" t="s">
        <v>1350</v>
      </c>
      <c r="V51" t="s">
        <v>392</v>
      </c>
      <c r="W51" t="s">
        <v>262</v>
      </c>
      <c r="X51" t="s">
        <v>1351</v>
      </c>
      <c r="Y51" t="s">
        <v>1352</v>
      </c>
      <c r="Z51" t="s">
        <v>1153</v>
      </c>
      <c r="AA51" t="s">
        <v>1353</v>
      </c>
      <c r="AB51" t="s">
        <v>1354</v>
      </c>
      <c r="AC51" t="s">
        <v>1057</v>
      </c>
      <c r="AD51" t="s">
        <v>1355</v>
      </c>
      <c r="AE51" t="s">
        <v>1356</v>
      </c>
      <c r="AF51" t="s">
        <v>1357</v>
      </c>
      <c r="AG51" t="s">
        <v>1358</v>
      </c>
      <c r="AH51" t="s">
        <v>1359</v>
      </c>
      <c r="AI51" t="s">
        <v>874</v>
      </c>
      <c r="AJ51" t="s">
        <v>1360</v>
      </c>
      <c r="AK51" t="s">
        <v>1361</v>
      </c>
      <c r="AL51" t="s">
        <v>1362</v>
      </c>
      <c r="AM51" t="s">
        <v>875</v>
      </c>
      <c r="AN51" t="s">
        <v>1363</v>
      </c>
      <c r="AO51" t="s">
        <v>1364</v>
      </c>
      <c r="AP51" t="s">
        <v>1365</v>
      </c>
      <c r="AQ51" t="s">
        <v>1366</v>
      </c>
      <c r="AR51" t="s">
        <v>1113</v>
      </c>
      <c r="AS51" t="s">
        <v>1367</v>
      </c>
      <c r="AT51" t="s">
        <v>1368</v>
      </c>
      <c r="AU51" t="s">
        <v>1369</v>
      </c>
      <c r="AV51" t="s">
        <v>1370</v>
      </c>
      <c r="AW51" t="s">
        <v>1371</v>
      </c>
      <c r="AX51" t="s">
        <v>412</v>
      </c>
      <c r="AY51" t="s">
        <v>1161</v>
      </c>
      <c r="AZ51" t="s">
        <v>1372</v>
      </c>
      <c r="BA51" t="s">
        <v>1373</v>
      </c>
      <c r="BB51" t="s">
        <v>1374</v>
      </c>
      <c r="BC51" t="s">
        <v>1058</v>
      </c>
      <c r="BD51" t="s">
        <v>1375</v>
      </c>
      <c r="BE51" t="s">
        <v>1376</v>
      </c>
      <c r="BF51" t="s">
        <v>1377</v>
      </c>
      <c r="BG51" t="s">
        <v>1207</v>
      </c>
      <c r="BH51" t="s">
        <v>1378</v>
      </c>
      <c r="BI51" t="s">
        <v>1379</v>
      </c>
      <c r="BJ51" t="s">
        <v>592</v>
      </c>
      <c r="BK51" t="s">
        <v>1380</v>
      </c>
      <c r="BL51" t="s">
        <v>48</v>
      </c>
      <c r="BM51" t="s">
        <v>1381</v>
      </c>
      <c r="BN51" t="s">
        <v>1382</v>
      </c>
      <c r="BO51" t="s">
        <v>1383</v>
      </c>
      <c r="BP51" t="s">
        <v>1384</v>
      </c>
      <c r="BQ51" t="s">
        <v>1385</v>
      </c>
      <c r="BR51" t="s">
        <v>1386</v>
      </c>
      <c r="BS51" t="s">
        <v>48</v>
      </c>
      <c r="BT51" t="s">
        <v>1387</v>
      </c>
      <c r="BU51" t="s">
        <v>1388</v>
      </c>
      <c r="BV51" t="s">
        <v>1389</v>
      </c>
      <c r="BW51" t="s">
        <v>587</v>
      </c>
      <c r="BX51" t="s">
        <v>1390</v>
      </c>
      <c r="BY51" t="s">
        <v>1210</v>
      </c>
      <c r="BZ51" t="s">
        <v>1391</v>
      </c>
      <c r="CA51" t="s">
        <v>1392</v>
      </c>
      <c r="CB51" t="s">
        <v>1393</v>
      </c>
      <c r="CC51" t="s">
        <v>1394</v>
      </c>
      <c r="CD51" t="s">
        <v>48</v>
      </c>
      <c r="CE51" t="s">
        <v>732</v>
      </c>
      <c r="CF51" t="s">
        <v>1395</v>
      </c>
      <c r="CG51" t="s">
        <v>1396</v>
      </c>
      <c r="CH51" t="s">
        <v>1397</v>
      </c>
      <c r="CI51" t="s">
        <v>1398</v>
      </c>
      <c r="CJ51" t="s">
        <v>1399</v>
      </c>
      <c r="CK51" t="s">
        <v>1400</v>
      </c>
      <c r="CL51" t="s">
        <v>1401</v>
      </c>
      <c r="CM51" t="s">
        <v>1402</v>
      </c>
      <c r="CN51" t="s">
        <v>1403</v>
      </c>
      <c r="CO51" t="s">
        <v>1404</v>
      </c>
      <c r="CP51" t="s">
        <v>1405</v>
      </c>
      <c r="CQ51" t="s">
        <v>1406</v>
      </c>
      <c r="CR51" t="s">
        <v>134</v>
      </c>
      <c r="CS51" t="s">
        <v>1407</v>
      </c>
      <c r="CT51" t="s">
        <v>1408</v>
      </c>
      <c r="CU51" t="s">
        <v>1409</v>
      </c>
      <c r="CV51" t="s">
        <v>1410</v>
      </c>
      <c r="CW51" t="s">
        <v>1411</v>
      </c>
      <c r="CX51" t="s">
        <v>1412</v>
      </c>
      <c r="CY51" t="s">
        <v>1413</v>
      </c>
      <c r="CZ51" t="s">
        <v>1414</v>
      </c>
      <c r="DA51" t="s">
        <v>1415</v>
      </c>
      <c r="DB51" t="s">
        <v>1416</v>
      </c>
      <c r="DC51" t="s">
        <v>1417</v>
      </c>
      <c r="DD51" t="s">
        <v>1418</v>
      </c>
      <c r="DE51" t="s">
        <v>1419</v>
      </c>
      <c r="DF51" t="s">
        <v>1420</v>
      </c>
      <c r="DG51" t="s">
        <v>1421</v>
      </c>
      <c r="DH51" t="s">
        <v>1422</v>
      </c>
      <c r="DI51" t="s">
        <v>1423</v>
      </c>
      <c r="DJ51" t="s">
        <v>1424</v>
      </c>
      <c r="DK51" t="s">
        <v>1425</v>
      </c>
      <c r="DL51" t="s">
        <v>1426</v>
      </c>
      <c r="DM51" t="s">
        <v>1427</v>
      </c>
      <c r="DN51" t="s">
        <v>1428</v>
      </c>
      <c r="DO51" t="s">
        <v>1429</v>
      </c>
      <c r="DP51" t="s">
        <v>1430</v>
      </c>
      <c r="DQ51" t="s">
        <v>1431</v>
      </c>
      <c r="DR51" t="s">
        <v>1432</v>
      </c>
      <c r="DS51" t="s">
        <v>1433</v>
      </c>
      <c r="DT51" t="s">
        <v>1434</v>
      </c>
      <c r="DU51" t="s">
        <v>1435</v>
      </c>
      <c r="DV51" t="s">
        <v>1436</v>
      </c>
      <c r="DW51" t="s">
        <v>1437</v>
      </c>
      <c r="DX51" t="s">
        <v>1438</v>
      </c>
      <c r="DY51" t="s">
        <v>1439</v>
      </c>
      <c r="DZ51" t="s">
        <v>1440</v>
      </c>
      <c r="EA51" t="s">
        <v>1441</v>
      </c>
      <c r="EB51" t="s">
        <v>1442</v>
      </c>
      <c r="EC51" t="s">
        <v>1443</v>
      </c>
      <c r="ED51" t="s">
        <v>1444</v>
      </c>
      <c r="EE51" t="s">
        <v>1445</v>
      </c>
      <c r="EF51" t="s">
        <v>1446</v>
      </c>
      <c r="EG51" t="s">
        <v>1447</v>
      </c>
      <c r="EH51" t="s">
        <v>1448</v>
      </c>
      <c r="EI51" t="s">
        <v>1449</v>
      </c>
      <c r="EJ51" t="s">
        <v>1450</v>
      </c>
      <c r="EK51" t="s">
        <v>1451</v>
      </c>
      <c r="EL51" t="s">
        <v>1452</v>
      </c>
      <c r="EM51" t="s">
        <v>1453</v>
      </c>
      <c r="EN51" t="s">
        <v>521</v>
      </c>
      <c r="EO51" t="s">
        <v>1454</v>
      </c>
      <c r="EP51" t="s">
        <v>1455</v>
      </c>
      <c r="EQ51" t="s">
        <v>1456</v>
      </c>
      <c r="ER51" t="s">
        <v>1457</v>
      </c>
      <c r="ES51" t="s">
        <v>1458</v>
      </c>
      <c r="ET51" t="s">
        <v>1459</v>
      </c>
      <c r="EU51" t="s">
        <v>1460</v>
      </c>
      <c r="EV51" t="s">
        <v>469</v>
      </c>
      <c r="EW51" t="s">
        <v>1461</v>
      </c>
      <c r="EX51" t="s">
        <v>418</v>
      </c>
      <c r="EY51" t="s">
        <v>1462</v>
      </c>
      <c r="EZ51" t="s">
        <v>1463</v>
      </c>
      <c r="FA51" t="s">
        <v>1063</v>
      </c>
      <c r="FB51" t="s">
        <v>738</v>
      </c>
      <c r="FC51" t="s">
        <v>1464</v>
      </c>
      <c r="FD51" t="s">
        <v>1465</v>
      </c>
      <c r="FE51" t="s">
        <v>1466</v>
      </c>
      <c r="FF51" t="s">
        <v>88</v>
      </c>
      <c r="FG51" t="s">
        <v>1467</v>
      </c>
      <c r="FH51" t="s">
        <v>1468</v>
      </c>
      <c r="FI51" t="s">
        <v>49</v>
      </c>
      <c r="FJ51" t="s">
        <v>1469</v>
      </c>
      <c r="FK51" t="s">
        <v>1470</v>
      </c>
      <c r="FL51" t="s">
        <v>1471</v>
      </c>
      <c r="FM51" t="s">
        <v>1472</v>
      </c>
      <c r="FN51" t="s">
        <v>1473</v>
      </c>
      <c r="FO51" t="s">
        <v>1474</v>
      </c>
      <c r="FP51" t="s">
        <v>1475</v>
      </c>
      <c r="FQ51" t="s">
        <v>1476</v>
      </c>
      <c r="FR51" t="s">
        <v>1477</v>
      </c>
      <c r="FS51" t="s">
        <v>1478</v>
      </c>
      <c r="FT51" t="s">
        <v>394</v>
      </c>
      <c r="FU51" t="s">
        <v>1479</v>
      </c>
      <c r="FV51" t="s">
        <v>1480</v>
      </c>
      <c r="FW51" t="s">
        <v>58</v>
      </c>
      <c r="FX51" t="s">
        <v>1481</v>
      </c>
      <c r="FY51" t="s">
        <v>1482</v>
      </c>
      <c r="FZ51" t="s">
        <v>1483</v>
      </c>
      <c r="GA51" t="s">
        <v>48</v>
      </c>
      <c r="GB51" t="s">
        <v>1484</v>
      </c>
      <c r="GC51" t="s">
        <v>1485</v>
      </c>
      <c r="GD51" t="s">
        <v>1486</v>
      </c>
      <c r="GE51" t="s">
        <v>1487</v>
      </c>
      <c r="GF51" t="s">
        <v>48</v>
      </c>
      <c r="GG51" t="s">
        <v>1066</v>
      </c>
      <c r="GH51" t="s">
        <v>1488</v>
      </c>
      <c r="GI51" t="s">
        <v>1489</v>
      </c>
      <c r="GJ51" t="s">
        <v>1490</v>
      </c>
      <c r="GK51" t="s">
        <v>1491</v>
      </c>
      <c r="GL51" t="s">
        <v>1492</v>
      </c>
      <c r="GM51" t="s">
        <v>1493</v>
      </c>
      <c r="GN51" t="s">
        <v>1494</v>
      </c>
      <c r="GO51" t="s">
        <v>1495</v>
      </c>
      <c r="GP51" t="s">
        <v>1496</v>
      </c>
      <c r="GQ51" t="s">
        <v>48</v>
      </c>
      <c r="GR51" t="s">
        <v>1497</v>
      </c>
      <c r="GS51" t="s">
        <v>48</v>
      </c>
      <c r="GT51" t="s">
        <v>1498</v>
      </c>
      <c r="GU51" t="s">
        <v>1499</v>
      </c>
      <c r="GV51" t="s">
        <v>1500</v>
      </c>
      <c r="GW51" t="s">
        <v>1501</v>
      </c>
      <c r="GX51" t="s">
        <v>1502</v>
      </c>
      <c r="GY51" t="s">
        <v>1503</v>
      </c>
      <c r="GZ51" t="s">
        <v>1504</v>
      </c>
      <c r="HA51" t="s">
        <v>1505</v>
      </c>
      <c r="HB51" t="s">
        <v>48</v>
      </c>
      <c r="HC51" t="s">
        <v>1506</v>
      </c>
      <c r="HD51" t="s">
        <v>1507</v>
      </c>
      <c r="HE51" t="s">
        <v>1508</v>
      </c>
      <c r="HF51" t="s">
        <v>1509</v>
      </c>
      <c r="HG51" t="s">
        <v>1510</v>
      </c>
      <c r="HH51" t="s">
        <v>1511</v>
      </c>
      <c r="HI51" t="s">
        <v>1512</v>
      </c>
      <c r="HJ51" t="s">
        <v>1146</v>
      </c>
      <c r="HK51" t="s">
        <v>1513</v>
      </c>
      <c r="HL51" t="s">
        <v>1514</v>
      </c>
      <c r="HM51" t="s">
        <v>1515</v>
      </c>
      <c r="HN51" t="s">
        <v>1516</v>
      </c>
      <c r="HO51" t="s">
        <v>1517</v>
      </c>
      <c r="HP51" t="s">
        <v>1518</v>
      </c>
      <c r="HQ51" t="s">
        <v>48</v>
      </c>
      <c r="HR51" t="s">
        <v>1519</v>
      </c>
      <c r="HS51" t="s">
        <v>1520</v>
      </c>
      <c r="HT51" t="s">
        <v>1521</v>
      </c>
      <c r="HU51" t="s">
        <v>1522</v>
      </c>
      <c r="HV51" t="s">
        <v>1523</v>
      </c>
      <c r="HW51" t="s">
        <v>1524</v>
      </c>
      <c r="HX51" t="s">
        <v>1525</v>
      </c>
      <c r="HY51" t="s">
        <v>1526</v>
      </c>
      <c r="HZ51" t="s">
        <v>1527</v>
      </c>
      <c r="IA51" t="s">
        <v>1528</v>
      </c>
      <c r="IB51" t="s">
        <v>1529</v>
      </c>
      <c r="IC51" t="s">
        <v>1530</v>
      </c>
      <c r="ID51" t="s">
        <v>1531</v>
      </c>
      <c r="IE51" t="s">
        <v>48</v>
      </c>
      <c r="IF51" t="s">
        <v>1532</v>
      </c>
      <c r="IG51" t="s">
        <v>1533</v>
      </c>
      <c r="IH51" t="s">
        <v>1534</v>
      </c>
      <c r="II51" t="s">
        <v>1157</v>
      </c>
      <c r="IJ51" t="s">
        <v>1535</v>
      </c>
      <c r="IK51" t="s">
        <v>1536</v>
      </c>
      <c r="IL51" t="s">
        <v>1537</v>
      </c>
      <c r="IM51" t="s">
        <v>1538</v>
      </c>
      <c r="IN51" t="s">
        <v>1539</v>
      </c>
      <c r="IO51" t="s">
        <v>1540</v>
      </c>
      <c r="IP51" t="s">
        <v>1541</v>
      </c>
      <c r="IQ51" t="s">
        <v>1542</v>
      </c>
      <c r="IR51" t="s">
        <v>48</v>
      </c>
      <c r="IS51" t="s">
        <v>1543</v>
      </c>
      <c r="IT51" t="s">
        <v>48</v>
      </c>
      <c r="IU51" t="s">
        <v>1544</v>
      </c>
      <c r="IV51" t="s">
        <v>1545</v>
      </c>
      <c r="IW51" t="s">
        <v>1546</v>
      </c>
      <c r="IX51" t="s">
        <v>1547</v>
      </c>
      <c r="IY51" t="s">
        <v>1548</v>
      </c>
      <c r="IZ51" t="s">
        <v>1549</v>
      </c>
      <c r="JA51" t="s">
        <v>1550</v>
      </c>
      <c r="JB51" t="s">
        <v>1551</v>
      </c>
      <c r="JC51" t="s">
        <v>1552</v>
      </c>
      <c r="JD51" t="s">
        <v>1553</v>
      </c>
      <c r="JE51" t="s">
        <v>1554</v>
      </c>
      <c r="JF51" t="s">
        <v>1555</v>
      </c>
      <c r="JG51" t="s">
        <v>1071</v>
      </c>
      <c r="JH51" t="s">
        <v>1556</v>
      </c>
      <c r="JI51" t="s">
        <v>1557</v>
      </c>
      <c r="JJ51" t="s">
        <v>1558</v>
      </c>
      <c r="JK51" t="s">
        <v>1559</v>
      </c>
      <c r="JL51" t="s">
        <v>1560</v>
      </c>
      <c r="JM51" t="s">
        <v>1561</v>
      </c>
      <c r="JN51" t="s">
        <v>1562</v>
      </c>
      <c r="JO51" t="s">
        <v>442</v>
      </c>
      <c r="JP51" t="s">
        <v>1192</v>
      </c>
      <c r="JQ51" t="s">
        <v>1563</v>
      </c>
      <c r="JR51" t="s">
        <v>1564</v>
      </c>
      <c r="JS51" t="s">
        <v>597</v>
      </c>
      <c r="JT51" t="s">
        <v>598</v>
      </c>
      <c r="JU51" t="s">
        <v>1565</v>
      </c>
      <c r="JV51" t="s">
        <v>1566</v>
      </c>
      <c r="JW51" t="s">
        <v>1567</v>
      </c>
      <c r="JX51" t="s">
        <v>1568</v>
      </c>
      <c r="JY51" t="s">
        <v>1569</v>
      </c>
      <c r="JZ51" t="s">
        <v>1570</v>
      </c>
      <c r="KA51" t="s">
        <v>1571</v>
      </c>
      <c r="KB51" t="s">
        <v>1572</v>
      </c>
      <c r="KC51" t="s">
        <v>1573</v>
      </c>
      <c r="KD51" t="s">
        <v>1574</v>
      </c>
      <c r="KE51" t="s">
        <v>1575</v>
      </c>
      <c r="KF51" t="s">
        <v>351</v>
      </c>
      <c r="KG51" t="s">
        <v>1576</v>
      </c>
      <c r="KH51" t="s">
        <v>1577</v>
      </c>
      <c r="KI51" t="s">
        <v>1578</v>
      </c>
      <c r="KJ51" t="s">
        <v>1579</v>
      </c>
      <c r="KK51" t="s">
        <v>1580</v>
      </c>
      <c r="KL51" t="s">
        <v>1581</v>
      </c>
      <c r="KM51" t="s">
        <v>1582</v>
      </c>
      <c r="KN51" t="s">
        <v>1583</v>
      </c>
      <c r="KO51" t="s">
        <v>1584</v>
      </c>
      <c r="KP51" t="s">
        <v>1585</v>
      </c>
      <c r="KQ51" t="s">
        <v>1586</v>
      </c>
      <c r="KR51" t="s">
        <v>1587</v>
      </c>
      <c r="KS51" t="s">
        <v>1588</v>
      </c>
      <c r="KT51" t="s">
        <v>1589</v>
      </c>
      <c r="KU51" t="s">
        <v>1590</v>
      </c>
      <c r="KV51" t="s">
        <v>1591</v>
      </c>
      <c r="KW51" t="s">
        <v>1216</v>
      </c>
      <c r="KX51" t="s">
        <v>1592</v>
      </c>
      <c r="KY51" t="s">
        <v>1593</v>
      </c>
      <c r="KZ51" t="s">
        <v>1594</v>
      </c>
      <c r="LA51" t="s">
        <v>1595</v>
      </c>
      <c r="LB51" t="s">
        <v>1596</v>
      </c>
      <c r="LC51" t="s">
        <v>1597</v>
      </c>
      <c r="LD51" t="s">
        <v>1598</v>
      </c>
      <c r="LE51" t="s">
        <v>1599</v>
      </c>
      <c r="LF51" t="s">
        <v>1600</v>
      </c>
      <c r="LG51" t="s">
        <v>1601</v>
      </c>
      <c r="LH51" t="s">
        <v>1602</v>
      </c>
      <c r="LI51" t="s">
        <v>1074</v>
      </c>
      <c r="LJ51" t="s">
        <v>1603</v>
      </c>
      <c r="LK51" t="s">
        <v>1604</v>
      </c>
      <c r="LL51" t="s">
        <v>1605</v>
      </c>
      <c r="LM51" t="s">
        <v>1606</v>
      </c>
      <c r="LN51" t="s">
        <v>1607</v>
      </c>
      <c r="LO51" t="s">
        <v>1608</v>
      </c>
      <c r="LP51" t="s">
        <v>1609</v>
      </c>
      <c r="LQ51" t="s">
        <v>755</v>
      </c>
      <c r="LR51" t="s">
        <v>1610</v>
      </c>
      <c r="LS51" t="s">
        <v>1611</v>
      </c>
      <c r="LT51" t="s">
        <v>1612</v>
      </c>
      <c r="LU51" t="s">
        <v>1613</v>
      </c>
      <c r="LV51" t="s">
        <v>1614</v>
      </c>
      <c r="LW51" t="s">
        <v>1615</v>
      </c>
      <c r="LX51" t="s">
        <v>1616</v>
      </c>
      <c r="LY51" t="s">
        <v>1617</v>
      </c>
      <c r="LZ51" t="s">
        <v>1618</v>
      </c>
      <c r="MA51" t="s">
        <v>1619</v>
      </c>
      <c r="MB51" t="s">
        <v>1620</v>
      </c>
      <c r="MC51" t="s">
        <v>1621</v>
      </c>
      <c r="MD51" t="s">
        <v>1622</v>
      </c>
      <c r="ME51" t="s">
        <v>1623</v>
      </c>
      <c r="MF51" t="s">
        <v>1624</v>
      </c>
      <c r="MG51" t="s">
        <v>1625</v>
      </c>
      <c r="MH51" t="s">
        <v>1316</v>
      </c>
      <c r="MI51" t="s">
        <v>1626</v>
      </c>
      <c r="MJ51" t="s">
        <v>1627</v>
      </c>
      <c r="MK51" t="s">
        <v>600</v>
      </c>
      <c r="ML51" t="s">
        <v>1628</v>
      </c>
      <c r="MM51" t="s">
        <v>1629</v>
      </c>
      <c r="MN51" t="s">
        <v>1630</v>
      </c>
      <c r="MO51" t="s">
        <v>1631</v>
      </c>
      <c r="MP51" t="s">
        <v>1632</v>
      </c>
      <c r="MQ51" t="s">
        <v>1633</v>
      </c>
      <c r="MR51" t="s">
        <v>923</v>
      </c>
      <c r="MS51" t="s">
        <v>48</v>
      </c>
      <c r="MT51" t="s">
        <v>1634</v>
      </c>
      <c r="MU51" t="s">
        <v>1635</v>
      </c>
      <c r="MV51" t="s">
        <v>1636</v>
      </c>
      <c r="MW51" t="s">
        <v>1637</v>
      </c>
      <c r="MX51" t="s">
        <v>1638</v>
      </c>
      <c r="MY51" t="s">
        <v>1639</v>
      </c>
      <c r="MZ51" t="s">
        <v>204</v>
      </c>
      <c r="NA51" t="s">
        <v>99</v>
      </c>
      <c r="NB51" t="s">
        <v>48</v>
      </c>
      <c r="NC51" t="s">
        <v>1640</v>
      </c>
      <c r="ND51" t="s">
        <v>1641</v>
      </c>
      <c r="NE51" t="s">
        <v>1077</v>
      </c>
      <c r="NF51" t="s">
        <v>1642</v>
      </c>
      <c r="NG51" t="s">
        <v>1643</v>
      </c>
      <c r="NH51" t="s">
        <v>443</v>
      </c>
      <c r="NI51" t="s">
        <v>1644</v>
      </c>
      <c r="NJ51" t="s">
        <v>1645</v>
      </c>
      <c r="NK51" t="s">
        <v>1646</v>
      </c>
      <c r="NL51" t="s">
        <v>1647</v>
      </c>
      <c r="NM51" t="s">
        <v>48</v>
      </c>
      <c r="NN51" t="s">
        <v>398</v>
      </c>
      <c r="NO51" t="s">
        <v>399</v>
      </c>
      <c r="NP51" t="s">
        <v>48</v>
      </c>
      <c r="NQ51" t="s">
        <v>926</v>
      </c>
      <c r="NR51" t="s">
        <v>1648</v>
      </c>
      <c r="NS51" t="s">
        <v>1649</v>
      </c>
      <c r="NT51" t="s">
        <v>641</v>
      </c>
      <c r="NU51" t="s">
        <v>1650</v>
      </c>
      <c r="NV51" t="s">
        <v>601</v>
      </c>
      <c r="NW51" t="s">
        <v>196</v>
      </c>
      <c r="NX51" t="s">
        <v>929</v>
      </c>
      <c r="NY51" t="s">
        <v>198</v>
      </c>
      <c r="NZ51" t="s">
        <v>1651</v>
      </c>
      <c r="OA51" t="s">
        <v>1652</v>
      </c>
      <c r="OB51" t="s">
        <v>48</v>
      </c>
      <c r="OC51" t="s">
        <v>386</v>
      </c>
      <c r="OD51" t="s">
        <v>1653</v>
      </c>
      <c r="OE51" t="s">
        <v>48</v>
      </c>
      <c r="OF51" t="s">
        <v>48</v>
      </c>
      <c r="OG51" t="s">
        <v>1654</v>
      </c>
      <c r="OH51" t="s">
        <v>1655</v>
      </c>
      <c r="OI51" t="s">
        <v>48</v>
      </c>
      <c r="OJ51" t="s">
        <v>48</v>
      </c>
      <c r="OK51" t="s">
        <v>1221</v>
      </c>
      <c r="OL51" t="s">
        <v>1656</v>
      </c>
      <c r="OM51" t="s">
        <v>1657</v>
      </c>
      <c r="ON51" t="s">
        <v>1658</v>
      </c>
      <c r="OO51" t="s">
        <v>1659</v>
      </c>
      <c r="OP51" t="s">
        <v>1660</v>
      </c>
      <c r="OQ51" t="s">
        <v>1661</v>
      </c>
      <c r="OR51" t="s">
        <v>1662</v>
      </c>
      <c r="OS51" t="s">
        <v>1663</v>
      </c>
      <c r="OT51" t="s">
        <v>1664</v>
      </c>
      <c r="OU51" t="s">
        <v>267</v>
      </c>
      <c r="OV51" t="s">
        <v>1665</v>
      </c>
      <c r="OW51" t="s">
        <v>604</v>
      </c>
      <c r="OX51" t="s">
        <v>1666</v>
      </c>
      <c r="OY51" t="s">
        <v>1667</v>
      </c>
      <c r="OZ51" t="s">
        <v>1668</v>
      </c>
      <c r="PA51" t="s">
        <v>1669</v>
      </c>
      <c r="PB51" t="s">
        <v>1670</v>
      </c>
      <c r="PC51" t="s">
        <v>1671</v>
      </c>
      <c r="PD51" t="s">
        <v>1672</v>
      </c>
      <c r="PE51" t="s">
        <v>1673</v>
      </c>
      <c r="PF51" t="s">
        <v>1674</v>
      </c>
      <c r="PG51" t="s">
        <v>1675</v>
      </c>
      <c r="PH51" t="s">
        <v>1676</v>
      </c>
      <c r="PI51" t="s">
        <v>1677</v>
      </c>
      <c r="PJ51" t="s">
        <v>1224</v>
      </c>
      <c r="PK51" t="s">
        <v>1678</v>
      </c>
      <c r="PL51" t="s">
        <v>701</v>
      </c>
      <c r="PM51" t="s">
        <v>1679</v>
      </c>
      <c r="PN51" t="s">
        <v>1680</v>
      </c>
      <c r="PO51" t="s">
        <v>1681</v>
      </c>
      <c r="PP51" t="s">
        <v>1682</v>
      </c>
      <c r="PQ51" t="s">
        <v>1683</v>
      </c>
      <c r="PR51" t="s">
        <v>1684</v>
      </c>
      <c r="PS51" t="s">
        <v>1685</v>
      </c>
      <c r="PT51" t="s">
        <v>1686</v>
      </c>
      <c r="PU51" t="s">
        <v>1687</v>
      </c>
      <c r="PV51" t="s">
        <v>776</v>
      </c>
      <c r="PW51" t="s">
        <v>1688</v>
      </c>
      <c r="PX51" t="s">
        <v>1689</v>
      </c>
      <c r="PY51" t="s">
        <v>483</v>
      </c>
      <c r="PZ51" t="s">
        <v>541</v>
      </c>
      <c r="QA51" t="s">
        <v>447</v>
      </c>
      <c r="QB51" t="s">
        <v>1690</v>
      </c>
      <c r="QC51" t="s">
        <v>1691</v>
      </c>
      <c r="QD51" t="s">
        <v>1692</v>
      </c>
      <c r="QE51" t="s">
        <v>1693</v>
      </c>
      <c r="QF51" t="s">
        <v>1694</v>
      </c>
      <c r="QG51" t="s">
        <v>1695</v>
      </c>
      <c r="QH51" t="s">
        <v>1696</v>
      </c>
      <c r="QI51" t="s">
        <v>1697</v>
      </c>
      <c r="QJ51" t="s">
        <v>1698</v>
      </c>
      <c r="QK51" t="s">
        <v>1699</v>
      </c>
      <c r="QL51" t="s">
        <v>1700</v>
      </c>
      <c r="QM51" t="s">
        <v>778</v>
      </c>
      <c r="QN51" t="s">
        <v>1701</v>
      </c>
      <c r="QO51" t="s">
        <v>1702</v>
      </c>
      <c r="QP51" t="s">
        <v>1703</v>
      </c>
      <c r="QQ51" t="s">
        <v>1704</v>
      </c>
      <c r="QR51" t="s">
        <v>48</v>
      </c>
      <c r="QS51" t="s">
        <v>1705</v>
      </c>
      <c r="QT51" t="s">
        <v>1706</v>
      </c>
      <c r="QU51" t="s">
        <v>1707</v>
      </c>
      <c r="QV51" t="s">
        <v>1708</v>
      </c>
      <c r="QW51" t="s">
        <v>546</v>
      </c>
      <c r="QX51" t="s">
        <v>450</v>
      </c>
      <c r="QY51" t="s">
        <v>1709</v>
      </c>
      <c r="QZ51" t="s">
        <v>1710</v>
      </c>
      <c r="RA51" t="s">
        <v>1711</v>
      </c>
      <c r="RB51" t="s">
        <v>1712</v>
      </c>
      <c r="RC51" t="s">
        <v>1713</v>
      </c>
      <c r="RD51" t="s">
        <v>1714</v>
      </c>
      <c r="RE51" t="s">
        <v>1715</v>
      </c>
      <c r="RF51" t="s">
        <v>1716</v>
      </c>
      <c r="RG51" t="s">
        <v>1717</v>
      </c>
      <c r="RH51" t="s">
        <v>1718</v>
      </c>
      <c r="RI51" t="s">
        <v>1719</v>
      </c>
      <c r="RJ51" t="s">
        <v>1720</v>
      </c>
      <c r="RK51" t="s">
        <v>1721</v>
      </c>
      <c r="RL51" t="s">
        <v>1722</v>
      </c>
      <c r="RM51" t="s">
        <v>1723</v>
      </c>
      <c r="RN51" t="s">
        <v>1724</v>
      </c>
      <c r="RO51" t="s">
        <v>1725</v>
      </c>
      <c r="RP51" t="s">
        <v>1726</v>
      </c>
      <c r="RQ51" t="s">
        <v>1727</v>
      </c>
      <c r="RR51" t="s">
        <v>948</v>
      </c>
      <c r="RS51" t="s">
        <v>1728</v>
      </c>
      <c r="RT51" t="s">
        <v>1729</v>
      </c>
      <c r="RU51" t="s">
        <v>1730</v>
      </c>
      <c r="RV51" t="s">
        <v>1731</v>
      </c>
      <c r="RW51" t="s">
        <v>1732</v>
      </c>
      <c r="RX51" t="s">
        <v>1733</v>
      </c>
      <c r="RY51" t="s">
        <v>1734</v>
      </c>
      <c r="RZ51" t="s">
        <v>1735</v>
      </c>
      <c r="SA51" t="s">
        <v>1736</v>
      </c>
      <c r="SB51" t="s">
        <v>1737</v>
      </c>
      <c r="SC51" t="s">
        <v>1738</v>
      </c>
      <c r="SD51" t="s">
        <v>1739</v>
      </c>
      <c r="SE51" t="s">
        <v>1740</v>
      </c>
      <c r="SF51" t="s">
        <v>1741</v>
      </c>
      <c r="SG51" t="s">
        <v>1742</v>
      </c>
      <c r="SH51" t="s">
        <v>48</v>
      </c>
      <c r="SI51" t="s">
        <v>1743</v>
      </c>
      <c r="SJ51" t="s">
        <v>1744</v>
      </c>
      <c r="SK51" t="s">
        <v>1745</v>
      </c>
      <c r="SL51" t="s">
        <v>1746</v>
      </c>
      <c r="SM51" t="s">
        <v>1747</v>
      </c>
      <c r="SN51" t="s">
        <v>48</v>
      </c>
      <c r="SO51" t="s">
        <v>1748</v>
      </c>
      <c r="SP51" t="s">
        <v>1749</v>
      </c>
      <c r="SQ51" t="s">
        <v>1750</v>
      </c>
      <c r="SR51" t="s">
        <v>1751</v>
      </c>
      <c r="SS51" t="s">
        <v>1752</v>
      </c>
      <c r="ST51" t="s">
        <v>1083</v>
      </c>
      <c r="SU51" t="s">
        <v>1753</v>
      </c>
      <c r="SV51" t="s">
        <v>1754</v>
      </c>
      <c r="SW51" t="s">
        <v>1755</v>
      </c>
      <c r="SX51" t="s">
        <v>1756</v>
      </c>
      <c r="SY51" t="s">
        <v>1757</v>
      </c>
      <c r="SZ51" t="s">
        <v>1758</v>
      </c>
      <c r="TA51" t="s">
        <v>1759</v>
      </c>
      <c r="TB51" t="s">
        <v>1760</v>
      </c>
      <c r="TC51" t="s">
        <v>1259</v>
      </c>
      <c r="TD51" t="s">
        <v>1761</v>
      </c>
      <c r="TE51" t="s">
        <v>1762</v>
      </c>
      <c r="TF51" t="s">
        <v>1763</v>
      </c>
      <c r="TG51" t="s">
        <v>1764</v>
      </c>
      <c r="TH51" t="s">
        <v>507</v>
      </c>
      <c r="TI51" t="s">
        <v>1765</v>
      </c>
      <c r="TJ51" t="s">
        <v>1766</v>
      </c>
      <c r="TK51" t="s">
        <v>1767</v>
      </c>
      <c r="TL51" t="s">
        <v>1768</v>
      </c>
      <c r="TM51" t="s">
        <v>1769</v>
      </c>
      <c r="TN51" t="s">
        <v>48</v>
      </c>
      <c r="TO51" t="s">
        <v>11</v>
      </c>
      <c r="TP51" t="s">
        <v>1770</v>
      </c>
      <c r="TQ51" t="s">
        <v>1771</v>
      </c>
      <c r="TR51" t="s">
        <v>1772</v>
      </c>
      <c r="TS51" t="s">
        <v>1084</v>
      </c>
      <c r="TT51" t="s">
        <v>1773</v>
      </c>
      <c r="TU51" t="s">
        <v>1774</v>
      </c>
      <c r="TV51" t="s">
        <v>1775</v>
      </c>
      <c r="TW51" t="s">
        <v>1776</v>
      </c>
      <c r="TX51" t="s">
        <v>1777</v>
      </c>
      <c r="TY51" t="s">
        <v>347</v>
      </c>
      <c r="TZ51" t="s">
        <v>1330</v>
      </c>
      <c r="UA51" t="s">
        <v>1778</v>
      </c>
      <c r="UB51" t="s">
        <v>1779</v>
      </c>
      <c r="UC51" t="s">
        <v>1780</v>
      </c>
      <c r="UD51" t="s">
        <v>1781</v>
      </c>
      <c r="UE51" t="s">
        <v>1782</v>
      </c>
      <c r="UF51" t="s">
        <v>1783</v>
      </c>
      <c r="UG51" t="s">
        <v>1784</v>
      </c>
      <c r="UH51" t="s">
        <v>1785</v>
      </c>
      <c r="UI51" t="s">
        <v>1786</v>
      </c>
      <c r="UJ51" t="s">
        <v>1787</v>
      </c>
      <c r="UK51" t="s">
        <v>1788</v>
      </c>
      <c r="UL51" t="s">
        <v>1789</v>
      </c>
      <c r="UM51" t="s">
        <v>1261</v>
      </c>
      <c r="UN51" t="s">
        <v>1790</v>
      </c>
      <c r="UO51" t="s">
        <v>1791</v>
      </c>
      <c r="UP51" t="s">
        <v>1792</v>
      </c>
      <c r="UQ51" t="s">
        <v>1794</v>
      </c>
      <c r="UR51" t="s">
        <v>489</v>
      </c>
      <c r="US51" t="s">
        <v>1795</v>
      </c>
      <c r="UT51" t="s">
        <v>1796</v>
      </c>
      <c r="UU51" t="s">
        <v>1797</v>
      </c>
      <c r="UV51" t="s">
        <v>1798</v>
      </c>
      <c r="UW51" t="s">
        <v>1799</v>
      </c>
      <c r="UX51" t="s">
        <v>1800</v>
      </c>
      <c r="UY51" t="s">
        <v>1801</v>
      </c>
      <c r="UZ51" t="s">
        <v>1802</v>
      </c>
      <c r="VA51" t="s">
        <v>1803</v>
      </c>
      <c r="VB51" t="s">
        <v>1804</v>
      </c>
      <c r="VC51" t="s">
        <v>1805</v>
      </c>
      <c r="VD51" t="s">
        <v>1806</v>
      </c>
      <c r="VE51" t="s">
        <v>1807</v>
      </c>
      <c r="VF51" t="s">
        <v>1808</v>
      </c>
      <c r="VG51" t="s">
        <v>1809</v>
      </c>
      <c r="VH51" t="s">
        <v>1810</v>
      </c>
      <c r="VI51" t="s">
        <v>1811</v>
      </c>
      <c r="VJ51" t="s">
        <v>1812</v>
      </c>
      <c r="VK51" t="s">
        <v>1813</v>
      </c>
      <c r="VL51" t="s">
        <v>1814</v>
      </c>
      <c r="VM51" t="s">
        <v>1815</v>
      </c>
      <c r="VN51" t="s">
        <v>1816</v>
      </c>
      <c r="VO51" t="s">
        <v>964</v>
      </c>
      <c r="VP51" t="s">
        <v>1817</v>
      </c>
      <c r="VQ51" t="s">
        <v>1818</v>
      </c>
      <c r="VR51" t="s">
        <v>1819</v>
      </c>
      <c r="VS51" t="s">
        <v>1820</v>
      </c>
      <c r="VT51" t="s">
        <v>1821</v>
      </c>
      <c r="VU51" t="s">
        <v>1822</v>
      </c>
      <c r="VV51" t="s">
        <v>1823</v>
      </c>
      <c r="VW51" t="s">
        <v>1824</v>
      </c>
      <c r="VX51" t="s">
        <v>1825</v>
      </c>
      <c r="VY51" t="s">
        <v>1826</v>
      </c>
      <c r="VZ51" t="s">
        <v>1828</v>
      </c>
      <c r="WA51" t="s">
        <v>1829</v>
      </c>
      <c r="WB51" t="s">
        <v>1830</v>
      </c>
      <c r="WC51" t="s">
        <v>1831</v>
      </c>
      <c r="WD51" t="s">
        <v>48</v>
      </c>
      <c r="WE51" t="s">
        <v>1832</v>
      </c>
      <c r="WF51" t="s">
        <v>1833</v>
      </c>
      <c r="WG51" t="s">
        <v>857</v>
      </c>
      <c r="WH51" t="s">
        <v>1834</v>
      </c>
      <c r="WI51" t="s">
        <v>1835</v>
      </c>
      <c r="WJ51" t="s">
        <v>1836</v>
      </c>
      <c r="WK51" t="s">
        <v>1837</v>
      </c>
      <c r="WL51" t="s">
        <v>48</v>
      </c>
      <c r="WM51" t="s">
        <v>1838</v>
      </c>
      <c r="WN51" t="s">
        <v>1839</v>
      </c>
      <c r="WO51" t="s">
        <v>1840</v>
      </c>
      <c r="WP51" t="s">
        <v>1841</v>
      </c>
      <c r="WQ51" t="s">
        <v>1842</v>
      </c>
      <c r="WR51" t="s">
        <v>1843</v>
      </c>
      <c r="WS51" t="s">
        <v>1844</v>
      </c>
      <c r="WT51" t="s">
        <v>48</v>
      </c>
      <c r="WU51" t="s">
        <v>1845</v>
      </c>
      <c r="WV51" t="s">
        <v>1846</v>
      </c>
      <c r="WW51" t="s">
        <v>1847</v>
      </c>
      <c r="WX51" t="s">
        <v>1848</v>
      </c>
      <c r="WY51" t="s">
        <v>290</v>
      </c>
      <c r="WZ51" t="s">
        <v>1849</v>
      </c>
      <c r="XA51" t="s">
        <v>1850</v>
      </c>
      <c r="XB51" t="s">
        <v>1851</v>
      </c>
      <c r="XC51" t="s">
        <v>1852</v>
      </c>
      <c r="XD51" t="s">
        <v>613</v>
      </c>
      <c r="XE51" t="s">
        <v>1853</v>
      </c>
      <c r="XF51" t="s">
        <v>1854</v>
      </c>
      <c r="XG51" t="s">
        <v>1855</v>
      </c>
      <c r="XH51" t="s">
        <v>1856</v>
      </c>
      <c r="XI51" t="s">
        <v>1857</v>
      </c>
      <c r="XJ51" t="s">
        <v>1858</v>
      </c>
      <c r="XK51" t="s">
        <v>1859</v>
      </c>
      <c r="XL51" t="s">
        <v>288</v>
      </c>
      <c r="XM51" t="s">
        <v>1860</v>
      </c>
      <c r="XN51" t="s">
        <v>1861</v>
      </c>
      <c r="XO51" t="s">
        <v>1862</v>
      </c>
      <c r="XP51" t="s">
        <v>1863</v>
      </c>
      <c r="XQ51" t="s">
        <v>1864</v>
      </c>
      <c r="XR51" t="s">
        <v>1865</v>
      </c>
      <c r="XS51" t="s">
        <v>1866</v>
      </c>
      <c r="XT51" t="s">
        <v>1867</v>
      </c>
      <c r="XU51" t="s">
        <v>48</v>
      </c>
      <c r="XV51" t="s">
        <v>1868</v>
      </c>
      <c r="XW51" t="s">
        <v>1869</v>
      </c>
      <c r="XX51" t="s">
        <v>1870</v>
      </c>
      <c r="XY51" t="s">
        <v>1871</v>
      </c>
      <c r="XZ51" t="s">
        <v>1287</v>
      </c>
      <c r="YA51" t="s">
        <v>1872</v>
      </c>
      <c r="YB51" t="s">
        <v>1873</v>
      </c>
      <c r="YC51" t="s">
        <v>1874</v>
      </c>
      <c r="YD51" t="s">
        <v>1875</v>
      </c>
      <c r="YE51" t="s">
        <v>1201</v>
      </c>
      <c r="YF51" t="s">
        <v>1876</v>
      </c>
      <c r="YG51" t="s">
        <v>1877</v>
      </c>
      <c r="YH51" t="s">
        <v>1878</v>
      </c>
      <c r="YI51" t="s">
        <v>1176</v>
      </c>
      <c r="YJ51" t="s">
        <v>1879</v>
      </c>
      <c r="YK51" t="s">
        <v>48</v>
      </c>
      <c r="YL51" t="s">
        <v>1880</v>
      </c>
      <c r="YM51" t="s">
        <v>1881</v>
      </c>
      <c r="YN51" t="s">
        <v>1882</v>
      </c>
      <c r="YO51" t="s">
        <v>1883</v>
      </c>
      <c r="YP51" t="s">
        <v>1884</v>
      </c>
      <c r="YQ51" t="s">
        <v>1885</v>
      </c>
      <c r="YR51" t="s">
        <v>1886</v>
      </c>
      <c r="YS51" t="s">
        <v>1887</v>
      </c>
      <c r="YT51" t="s">
        <v>1888</v>
      </c>
      <c r="YU51" t="s">
        <v>1889</v>
      </c>
      <c r="YV51" t="s">
        <v>1890</v>
      </c>
      <c r="YW51" t="s">
        <v>555</v>
      </c>
      <c r="YX51" t="s">
        <v>1891</v>
      </c>
      <c r="YY51" t="s">
        <v>1892</v>
      </c>
      <c r="YZ51" t="s">
        <v>1893</v>
      </c>
      <c r="ZA51" t="s">
        <v>1894</v>
      </c>
      <c r="ZB51" t="s">
        <v>1303</v>
      </c>
      <c r="ZC51" t="s">
        <v>1895</v>
      </c>
      <c r="ZD51" t="s">
        <v>1896</v>
      </c>
      <c r="ZE51" t="s">
        <v>1897</v>
      </c>
      <c r="ZF51" t="s">
        <v>1898</v>
      </c>
      <c r="ZG51" t="s">
        <v>1899</v>
      </c>
      <c r="ZH51" t="s">
        <v>1900</v>
      </c>
      <c r="ZI51" t="s">
        <v>1901</v>
      </c>
      <c r="ZJ51" t="s">
        <v>48</v>
      </c>
      <c r="ZK51" t="s">
        <v>1089</v>
      </c>
      <c r="ZL51" t="s">
        <v>1902</v>
      </c>
      <c r="ZM51" t="s">
        <v>1903</v>
      </c>
      <c r="ZN51" t="s">
        <v>1904</v>
      </c>
      <c r="ZO51" t="s">
        <v>48</v>
      </c>
      <c r="ZP51" t="s">
        <v>1905</v>
      </c>
      <c r="ZQ51" t="s">
        <v>1906</v>
      </c>
      <c r="ZR51" t="s">
        <v>48</v>
      </c>
      <c r="ZS51" t="s">
        <v>48</v>
      </c>
      <c r="ZT51" t="s">
        <v>48</v>
      </c>
      <c r="ZU51" t="s">
        <v>48</v>
      </c>
      <c r="ZV51" t="s">
        <v>1907</v>
      </c>
      <c r="ZW51" t="s">
        <v>557</v>
      </c>
      <c r="ZX51" t="s">
        <v>795</v>
      </c>
      <c r="ZY51" t="s">
        <v>305</v>
      </c>
      <c r="ZZ51" t="s">
        <v>1908</v>
      </c>
      <c r="AAA51" t="s">
        <v>48</v>
      </c>
      <c r="AAB51" t="s">
        <v>801</v>
      </c>
      <c r="AAC51" t="s">
        <v>1909</v>
      </c>
      <c r="AAD51" t="s">
        <v>1910</v>
      </c>
      <c r="AAE51" t="s">
        <v>307</v>
      </c>
      <c r="AAF51" t="s">
        <v>806</v>
      </c>
      <c r="AAG51" t="s">
        <v>981</v>
      </c>
      <c r="AAH51" t="s">
        <v>1911</v>
      </c>
      <c r="AAI51" t="s">
        <v>1912</v>
      </c>
      <c r="AAJ51" t="s">
        <v>1913</v>
      </c>
      <c r="AAK51" t="s">
        <v>1914</v>
      </c>
      <c r="AAL51" t="s">
        <v>62</v>
      </c>
      <c r="AAM51" t="s">
        <v>1091</v>
      </c>
      <c r="AAN51" t="s">
        <v>1915</v>
      </c>
      <c r="AAO51" t="s">
        <v>1916</v>
      </c>
      <c r="AAP51" t="s">
        <v>1917</v>
      </c>
      <c r="AAQ51" t="s">
        <v>1918</v>
      </c>
      <c r="AAR51" t="s">
        <v>1919</v>
      </c>
    </row>
    <row r="52" spans="1:720" x14ac:dyDescent="0.2">
      <c r="A52" s="4" t="s">
        <v>49</v>
      </c>
      <c r="B52" t="s">
        <v>49</v>
      </c>
      <c r="C52" t="s">
        <v>1153</v>
      </c>
      <c r="D52" t="s">
        <v>49</v>
      </c>
      <c r="E52" t="s">
        <v>49</v>
      </c>
      <c r="F52" t="s">
        <v>1438</v>
      </c>
      <c r="G52" t="s">
        <v>49</v>
      </c>
      <c r="H52" t="s">
        <v>49</v>
      </c>
      <c r="I52" t="s">
        <v>49</v>
      </c>
      <c r="J52" t="s">
        <v>49</v>
      </c>
      <c r="K52" t="s">
        <v>49</v>
      </c>
      <c r="L52" t="s">
        <v>601</v>
      </c>
      <c r="M52" t="s">
        <v>49</v>
      </c>
      <c r="N52" t="s">
        <v>49</v>
      </c>
      <c r="O52" t="s">
        <v>49</v>
      </c>
      <c r="P52" t="s">
        <v>49</v>
      </c>
      <c r="Q52" t="s">
        <v>49</v>
      </c>
      <c r="R52" t="s">
        <v>49</v>
      </c>
      <c r="S52" t="s">
        <v>1920</v>
      </c>
      <c r="T52" t="s">
        <v>50</v>
      </c>
      <c r="U52" t="s">
        <v>1158</v>
      </c>
      <c r="V52" t="s">
        <v>564</v>
      </c>
      <c r="W52" t="s">
        <v>49</v>
      </c>
      <c r="X52" t="s">
        <v>1152</v>
      </c>
      <c r="Y52" t="s">
        <v>1921</v>
      </c>
      <c r="Z52" t="s">
        <v>49</v>
      </c>
      <c r="AA52" t="s">
        <v>1922</v>
      </c>
      <c r="AB52" t="s">
        <v>49</v>
      </c>
    </row>
    <row r="53" spans="1:720" x14ac:dyDescent="0.2">
      <c r="A53" s="4" t="s">
        <v>50</v>
      </c>
      <c r="B53" t="s">
        <v>50</v>
      </c>
      <c r="C53" t="s">
        <v>50</v>
      </c>
      <c r="D53" t="s">
        <v>1923</v>
      </c>
      <c r="E53" t="s">
        <v>50</v>
      </c>
      <c r="F53" t="s">
        <v>1393</v>
      </c>
      <c r="G53" t="s">
        <v>50</v>
      </c>
      <c r="H53" t="s">
        <v>50</v>
      </c>
      <c r="I53" t="s">
        <v>50</v>
      </c>
      <c r="J53" t="s">
        <v>50</v>
      </c>
      <c r="K53" t="s">
        <v>50</v>
      </c>
      <c r="L53" t="s">
        <v>50</v>
      </c>
      <c r="M53" t="s">
        <v>50</v>
      </c>
      <c r="N53" t="s">
        <v>50</v>
      </c>
      <c r="O53" t="s">
        <v>1924</v>
      </c>
      <c r="P53" t="s">
        <v>1925</v>
      </c>
      <c r="Q53" t="s">
        <v>50</v>
      </c>
      <c r="R53" t="s">
        <v>50</v>
      </c>
      <c r="S53" t="s">
        <v>50</v>
      </c>
      <c r="T53" t="s">
        <v>50</v>
      </c>
      <c r="U53" t="s">
        <v>1926</v>
      </c>
      <c r="V53" t="s">
        <v>1638</v>
      </c>
      <c r="W53" t="s">
        <v>386</v>
      </c>
      <c r="X53" t="s">
        <v>50</v>
      </c>
      <c r="Y53" t="s">
        <v>50</v>
      </c>
      <c r="Z53" t="s">
        <v>50</v>
      </c>
      <c r="AA53" t="s">
        <v>50</v>
      </c>
      <c r="AB53" t="s">
        <v>238</v>
      </c>
      <c r="AC53" t="s">
        <v>50</v>
      </c>
      <c r="AD53" t="s">
        <v>50</v>
      </c>
      <c r="AE53" t="s">
        <v>1927</v>
      </c>
      <c r="AF53" t="s">
        <v>50</v>
      </c>
      <c r="AG53" t="s">
        <v>1928</v>
      </c>
      <c r="AH53" t="s">
        <v>1697</v>
      </c>
      <c r="AI53" t="s">
        <v>50</v>
      </c>
      <c r="AJ53" t="s">
        <v>50</v>
      </c>
      <c r="AK53" t="s">
        <v>1929</v>
      </c>
      <c r="AL53" t="s">
        <v>50</v>
      </c>
      <c r="AM53" t="s">
        <v>1930</v>
      </c>
      <c r="AN53" t="s">
        <v>50</v>
      </c>
      <c r="AO53" t="s">
        <v>1888</v>
      </c>
      <c r="AP53" t="s">
        <v>1298</v>
      </c>
      <c r="AQ53" t="s">
        <v>1931</v>
      </c>
      <c r="AR53" t="s">
        <v>50</v>
      </c>
      <c r="AS53" t="s">
        <v>50</v>
      </c>
      <c r="AT53" t="s">
        <v>50</v>
      </c>
      <c r="AU53" t="s">
        <v>814</v>
      </c>
      <c r="AV53" t="s">
        <v>50</v>
      </c>
      <c r="AW53" t="s">
        <v>1932</v>
      </c>
      <c r="AX53" t="s">
        <v>1933</v>
      </c>
      <c r="AY53" t="s">
        <v>50</v>
      </c>
      <c r="AZ53" t="s">
        <v>1934</v>
      </c>
      <c r="BA53" t="s">
        <v>50</v>
      </c>
      <c r="BB53" t="s">
        <v>1935</v>
      </c>
      <c r="BC53" t="s">
        <v>50</v>
      </c>
      <c r="BD53" t="s">
        <v>50</v>
      </c>
      <c r="BE53" t="s">
        <v>1936</v>
      </c>
      <c r="BF53" t="s">
        <v>50</v>
      </c>
      <c r="BG53" t="s">
        <v>1937</v>
      </c>
      <c r="BH53" t="s">
        <v>50</v>
      </c>
      <c r="BI53" t="s">
        <v>50</v>
      </c>
      <c r="BJ53" t="s">
        <v>50</v>
      </c>
      <c r="BK53" t="s">
        <v>50</v>
      </c>
      <c r="BL53" t="s">
        <v>50</v>
      </c>
      <c r="BM53" t="s">
        <v>50</v>
      </c>
      <c r="BN53" t="s">
        <v>1938</v>
      </c>
      <c r="BO53" t="s">
        <v>1939</v>
      </c>
    </row>
    <row r="54" spans="1:720" x14ac:dyDescent="0.2">
      <c r="A54" s="4" t="s">
        <v>51</v>
      </c>
      <c r="B54" t="s">
        <v>51</v>
      </c>
      <c r="C54" t="s">
        <v>51</v>
      </c>
      <c r="D54" t="s">
        <v>51</v>
      </c>
      <c r="E54" t="s">
        <v>51</v>
      </c>
      <c r="F54" t="s">
        <v>51</v>
      </c>
      <c r="G54" t="s">
        <v>1940</v>
      </c>
      <c r="H54" t="s">
        <v>51</v>
      </c>
      <c r="I54" t="s">
        <v>51</v>
      </c>
      <c r="J54" t="s">
        <v>51</v>
      </c>
      <c r="K54" t="s">
        <v>51</v>
      </c>
      <c r="L54" t="s">
        <v>51</v>
      </c>
      <c r="M54" t="s">
        <v>1941</v>
      </c>
      <c r="N54" t="s">
        <v>51</v>
      </c>
      <c r="O54" t="s">
        <v>51</v>
      </c>
    </row>
    <row r="55" spans="1:720" x14ac:dyDescent="0.2">
      <c r="A55" s="4" t="s">
        <v>52</v>
      </c>
      <c r="B55" t="s">
        <v>52</v>
      </c>
      <c r="C55" t="s">
        <v>1211</v>
      </c>
      <c r="D55" t="s">
        <v>52</v>
      </c>
      <c r="E55" t="s">
        <v>1942</v>
      </c>
      <c r="F55" t="s">
        <v>1943</v>
      </c>
      <c r="G55" t="s">
        <v>1944</v>
      </c>
      <c r="H55" t="s">
        <v>52</v>
      </c>
      <c r="I55" t="s">
        <v>1945</v>
      </c>
      <c r="J55" t="s">
        <v>52</v>
      </c>
      <c r="K55" t="s">
        <v>1946</v>
      </c>
      <c r="L55" t="s">
        <v>1947</v>
      </c>
      <c r="M55" t="s">
        <v>604</v>
      </c>
      <c r="N55" t="s">
        <v>1224</v>
      </c>
      <c r="O55" t="s">
        <v>1948</v>
      </c>
      <c r="P55" t="s">
        <v>52</v>
      </c>
      <c r="Q55" t="s">
        <v>1949</v>
      </c>
      <c r="R55" t="s">
        <v>1950</v>
      </c>
      <c r="S55" t="s">
        <v>1951</v>
      </c>
      <c r="T55" t="s">
        <v>52</v>
      </c>
      <c r="U55" t="s">
        <v>488</v>
      </c>
      <c r="V55" t="s">
        <v>1952</v>
      </c>
      <c r="W55" t="s">
        <v>52</v>
      </c>
      <c r="X55" t="s">
        <v>1953</v>
      </c>
      <c r="Y55" t="s">
        <v>1954</v>
      </c>
      <c r="Z55" t="s">
        <v>1955</v>
      </c>
      <c r="AA55" t="s">
        <v>52</v>
      </c>
      <c r="AB55" t="s">
        <v>1324</v>
      </c>
      <c r="AC55" t="s">
        <v>1956</v>
      </c>
      <c r="AD55" t="s">
        <v>1325</v>
      </c>
      <c r="AE55" t="s">
        <v>52</v>
      </c>
      <c r="AF55" t="s">
        <v>497</v>
      </c>
      <c r="AG55" t="s">
        <v>1957</v>
      </c>
      <c r="AH55" t="s">
        <v>1958</v>
      </c>
      <c r="AI55" t="s">
        <v>1959</v>
      </c>
      <c r="AJ55" t="s">
        <v>1960</v>
      </c>
      <c r="AK55" t="s">
        <v>1961</v>
      </c>
      <c r="AL55" t="s">
        <v>1962</v>
      </c>
      <c r="AM55" t="s">
        <v>1963</v>
      </c>
      <c r="AN55" t="s">
        <v>1964</v>
      </c>
      <c r="AO55" t="s">
        <v>313</v>
      </c>
      <c r="AP55" t="s">
        <v>1965</v>
      </c>
      <c r="AQ55" t="s">
        <v>1966</v>
      </c>
    </row>
    <row r="56" spans="1:720" x14ac:dyDescent="0.2">
      <c r="A56" s="4" t="s">
        <v>53</v>
      </c>
      <c r="B56" t="s">
        <v>1153</v>
      </c>
      <c r="C56" t="s">
        <v>1967</v>
      </c>
      <c r="D56" t="s">
        <v>53</v>
      </c>
      <c r="E56" t="s">
        <v>53</v>
      </c>
      <c r="F56" t="s">
        <v>1968</v>
      </c>
      <c r="G56" t="s">
        <v>1969</v>
      </c>
      <c r="H56" t="s">
        <v>53</v>
      </c>
      <c r="I56" t="s">
        <v>53</v>
      </c>
      <c r="J56" t="s">
        <v>53</v>
      </c>
      <c r="K56" t="s">
        <v>1970</v>
      </c>
      <c r="L56" t="s">
        <v>1971</v>
      </c>
      <c r="M56" t="s">
        <v>1972</v>
      </c>
      <c r="N56" t="s">
        <v>1973</v>
      </c>
      <c r="O56" t="s">
        <v>1974</v>
      </c>
      <c r="P56" t="s">
        <v>53</v>
      </c>
      <c r="Q56" t="s">
        <v>1975</v>
      </c>
      <c r="R56" t="s">
        <v>53</v>
      </c>
      <c r="S56" t="s">
        <v>1076</v>
      </c>
      <c r="T56" t="s">
        <v>53</v>
      </c>
      <c r="U56" t="s">
        <v>1077</v>
      </c>
      <c r="V56" t="s">
        <v>53</v>
      </c>
      <c r="W56" t="s">
        <v>443</v>
      </c>
      <c r="X56" t="s">
        <v>601</v>
      </c>
      <c r="Y56" t="s">
        <v>53</v>
      </c>
      <c r="Z56" t="s">
        <v>1976</v>
      </c>
      <c r="AA56" t="s">
        <v>1977</v>
      </c>
      <c r="AB56" t="s">
        <v>53</v>
      </c>
      <c r="AC56" t="s">
        <v>1657</v>
      </c>
      <c r="AD56" t="s">
        <v>53</v>
      </c>
      <c r="AE56" t="s">
        <v>53</v>
      </c>
      <c r="AF56" t="s">
        <v>1978</v>
      </c>
      <c r="AG56" t="s">
        <v>53</v>
      </c>
      <c r="AH56" t="s">
        <v>53</v>
      </c>
      <c r="AI56" t="s">
        <v>1979</v>
      </c>
      <c r="AJ56" t="s">
        <v>53</v>
      </c>
      <c r="AK56" t="s">
        <v>238</v>
      </c>
      <c r="AL56" t="s">
        <v>1980</v>
      </c>
      <c r="AM56" t="s">
        <v>1981</v>
      </c>
      <c r="AN56" t="s">
        <v>53</v>
      </c>
      <c r="AO56" t="s">
        <v>541</v>
      </c>
      <c r="AP56" t="s">
        <v>777</v>
      </c>
      <c r="AQ56" t="s">
        <v>53</v>
      </c>
      <c r="AR56" t="s">
        <v>53</v>
      </c>
      <c r="AS56" t="s">
        <v>1982</v>
      </c>
      <c r="AT56" t="s">
        <v>53</v>
      </c>
      <c r="AU56" t="s">
        <v>53</v>
      </c>
      <c r="AV56" t="s">
        <v>1983</v>
      </c>
      <c r="AW56" t="s">
        <v>53</v>
      </c>
      <c r="AX56" t="s">
        <v>53</v>
      </c>
      <c r="AY56" t="s">
        <v>1044</v>
      </c>
      <c r="AZ56" t="s">
        <v>53</v>
      </c>
      <c r="BA56" t="s">
        <v>53</v>
      </c>
      <c r="BB56" t="s">
        <v>53</v>
      </c>
      <c r="BC56" t="s">
        <v>53</v>
      </c>
      <c r="BD56" t="s">
        <v>1984</v>
      </c>
      <c r="BE56" t="s">
        <v>53</v>
      </c>
      <c r="BF56" t="s">
        <v>1861</v>
      </c>
      <c r="BG56" t="s">
        <v>53</v>
      </c>
      <c r="BH56" t="s">
        <v>1985</v>
      </c>
      <c r="BI56" t="s">
        <v>1986</v>
      </c>
      <c r="BJ56" t="s">
        <v>53</v>
      </c>
      <c r="BK56" t="s">
        <v>1987</v>
      </c>
      <c r="BL56" t="s">
        <v>1988</v>
      </c>
      <c r="BM56" t="s">
        <v>14</v>
      </c>
      <c r="BN56" t="s">
        <v>1989</v>
      </c>
      <c r="BO56" t="s">
        <v>53</v>
      </c>
      <c r="BP56" t="s">
        <v>790</v>
      </c>
      <c r="BQ56" t="s">
        <v>1931</v>
      </c>
      <c r="BR56" t="s">
        <v>618</v>
      </c>
      <c r="BS56" t="s">
        <v>53</v>
      </c>
      <c r="BT56" t="s">
        <v>330</v>
      </c>
      <c r="BU56" t="s">
        <v>1990</v>
      </c>
      <c r="BV56" t="s">
        <v>53</v>
      </c>
      <c r="BW56" t="s">
        <v>53</v>
      </c>
      <c r="BX56" t="s">
        <v>1991</v>
      </c>
      <c r="BY56" t="s">
        <v>1992</v>
      </c>
      <c r="BZ56" t="s">
        <v>53</v>
      </c>
      <c r="CA56" t="s">
        <v>1993</v>
      </c>
      <c r="CB56" t="s">
        <v>1934</v>
      </c>
      <c r="CC56" t="s">
        <v>1994</v>
      </c>
      <c r="CD56" t="s">
        <v>1995</v>
      </c>
      <c r="CE56" t="s">
        <v>619</v>
      </c>
      <c r="CF56" t="s">
        <v>53</v>
      </c>
      <c r="CG56" t="s">
        <v>53</v>
      </c>
      <c r="CH56" t="s">
        <v>1152</v>
      </c>
      <c r="CI56" t="s">
        <v>53</v>
      </c>
      <c r="CJ56" t="s">
        <v>1996</v>
      </c>
      <c r="CK56" t="s">
        <v>53</v>
      </c>
      <c r="CL56" t="s">
        <v>53</v>
      </c>
      <c r="CM56" t="s">
        <v>53</v>
      </c>
      <c r="CN56" t="s">
        <v>53</v>
      </c>
      <c r="CO56" t="s">
        <v>1997</v>
      </c>
      <c r="CP56" t="s">
        <v>53</v>
      </c>
      <c r="CQ56" t="s">
        <v>1998</v>
      </c>
      <c r="CR56" t="s">
        <v>1999</v>
      </c>
      <c r="CS56" t="s">
        <v>53</v>
      </c>
      <c r="CT56" t="s">
        <v>2000</v>
      </c>
      <c r="CU56" t="s">
        <v>2001</v>
      </c>
    </row>
    <row r="57" spans="1:720" x14ac:dyDescent="0.2">
      <c r="A57" s="4" t="s">
        <v>54</v>
      </c>
      <c r="B57" t="s">
        <v>54</v>
      </c>
      <c r="C57" t="s">
        <v>54</v>
      </c>
      <c r="D57" t="s">
        <v>2002</v>
      </c>
      <c r="E57" t="s">
        <v>54</v>
      </c>
      <c r="F57" t="s">
        <v>54</v>
      </c>
      <c r="G57" t="s">
        <v>2003</v>
      </c>
      <c r="H57" t="s">
        <v>54</v>
      </c>
      <c r="I57" t="s">
        <v>54</v>
      </c>
      <c r="J57" t="s">
        <v>54</v>
      </c>
      <c r="K57" t="s">
        <v>54</v>
      </c>
      <c r="L57" t="s">
        <v>54</v>
      </c>
      <c r="M57" t="s">
        <v>54</v>
      </c>
      <c r="N57" t="s">
        <v>54</v>
      </c>
      <c r="O57" t="s">
        <v>54</v>
      </c>
      <c r="P57" t="s">
        <v>54</v>
      </c>
      <c r="Q57" t="s">
        <v>54</v>
      </c>
      <c r="R57" t="s">
        <v>54</v>
      </c>
    </row>
    <row r="58" spans="1:720" x14ac:dyDescent="0.2">
      <c r="A58" s="4" t="s">
        <v>55</v>
      </c>
      <c r="B58" t="s">
        <v>55</v>
      </c>
      <c r="C58" t="s">
        <v>2004</v>
      </c>
      <c r="D58" t="s">
        <v>2005</v>
      </c>
      <c r="E58" t="s">
        <v>860</v>
      </c>
      <c r="F58" t="s">
        <v>55</v>
      </c>
      <c r="G58" t="s">
        <v>2006</v>
      </c>
      <c r="H58" t="s">
        <v>2007</v>
      </c>
      <c r="I58" t="s">
        <v>55</v>
      </c>
      <c r="J58" t="s">
        <v>2008</v>
      </c>
      <c r="K58" t="s">
        <v>2009</v>
      </c>
      <c r="L58" t="s">
        <v>2010</v>
      </c>
      <c r="M58" t="s">
        <v>2011</v>
      </c>
    </row>
    <row r="59" spans="1:720" x14ac:dyDescent="0.2">
      <c r="A59" s="4" t="s">
        <v>56</v>
      </c>
      <c r="B59" t="s">
        <v>56</v>
      </c>
      <c r="C59" t="s">
        <v>56</v>
      </c>
      <c r="D59" t="s">
        <v>56</v>
      </c>
      <c r="E59" t="s">
        <v>56</v>
      </c>
      <c r="F59" t="s">
        <v>56</v>
      </c>
      <c r="G59" t="s">
        <v>56</v>
      </c>
      <c r="H59" t="s">
        <v>56</v>
      </c>
      <c r="I59" t="s">
        <v>56</v>
      </c>
      <c r="J59" t="s">
        <v>1896</v>
      </c>
      <c r="K59" t="s">
        <v>56</v>
      </c>
      <c r="L59" t="s">
        <v>56</v>
      </c>
    </row>
    <row r="60" spans="1:720" x14ac:dyDescent="0.2">
      <c r="A60" s="4" t="s">
        <v>57</v>
      </c>
      <c r="B60" t="s">
        <v>1344</v>
      </c>
      <c r="C60" t="s">
        <v>57</v>
      </c>
      <c r="D60" t="s">
        <v>57</v>
      </c>
      <c r="E60" t="s">
        <v>2012</v>
      </c>
      <c r="F60" t="s">
        <v>57</v>
      </c>
      <c r="G60" t="s">
        <v>2013</v>
      </c>
      <c r="H60" t="s">
        <v>726</v>
      </c>
      <c r="I60" t="s">
        <v>57</v>
      </c>
      <c r="J60" t="s">
        <v>1384</v>
      </c>
      <c r="K60" t="s">
        <v>729</v>
      </c>
      <c r="L60" t="s">
        <v>57</v>
      </c>
      <c r="M60" t="s">
        <v>2014</v>
      </c>
      <c r="N60" t="s">
        <v>2004</v>
      </c>
      <c r="O60" t="s">
        <v>2015</v>
      </c>
      <c r="P60" t="s">
        <v>2016</v>
      </c>
      <c r="Q60" t="s">
        <v>57</v>
      </c>
      <c r="R60" t="s">
        <v>82</v>
      </c>
      <c r="S60" t="s">
        <v>57</v>
      </c>
      <c r="T60" t="s">
        <v>57</v>
      </c>
      <c r="U60" t="s">
        <v>57</v>
      </c>
      <c r="V60" t="s">
        <v>2017</v>
      </c>
      <c r="W60" t="s">
        <v>113</v>
      </c>
      <c r="X60" t="s">
        <v>1431</v>
      </c>
      <c r="Y60" t="s">
        <v>57</v>
      </c>
      <c r="Z60" t="s">
        <v>57</v>
      </c>
      <c r="AA60" t="s">
        <v>57</v>
      </c>
      <c r="AB60" t="s">
        <v>57</v>
      </c>
      <c r="AC60" t="s">
        <v>57</v>
      </c>
      <c r="AD60" t="s">
        <v>2018</v>
      </c>
      <c r="AE60" t="s">
        <v>331</v>
      </c>
      <c r="AF60" t="s">
        <v>2019</v>
      </c>
      <c r="AG60" t="s">
        <v>57</v>
      </c>
      <c r="AH60" t="s">
        <v>57</v>
      </c>
      <c r="AI60" t="s">
        <v>57</v>
      </c>
      <c r="AJ60" t="s">
        <v>2020</v>
      </c>
      <c r="AK60" t="s">
        <v>2021</v>
      </c>
      <c r="AL60" t="s">
        <v>57</v>
      </c>
      <c r="AM60" t="s">
        <v>57</v>
      </c>
      <c r="AN60" t="s">
        <v>57</v>
      </c>
      <c r="AO60" t="s">
        <v>57</v>
      </c>
      <c r="AP60" t="s">
        <v>2022</v>
      </c>
      <c r="AQ60" t="s">
        <v>57</v>
      </c>
      <c r="AR60" t="s">
        <v>57</v>
      </c>
      <c r="AS60" t="s">
        <v>2023</v>
      </c>
      <c r="AT60" t="s">
        <v>57</v>
      </c>
      <c r="AU60" t="s">
        <v>57</v>
      </c>
      <c r="AV60" t="s">
        <v>2024</v>
      </c>
      <c r="AW60" t="s">
        <v>472</v>
      </c>
      <c r="AX60" t="s">
        <v>2025</v>
      </c>
      <c r="AY60" t="s">
        <v>57</v>
      </c>
      <c r="AZ60" t="s">
        <v>2026</v>
      </c>
      <c r="BA60" t="s">
        <v>1252</v>
      </c>
      <c r="BB60" t="s">
        <v>2027</v>
      </c>
      <c r="BC60" t="s">
        <v>57</v>
      </c>
      <c r="BD60" t="s">
        <v>100</v>
      </c>
      <c r="BE60" t="s">
        <v>475</v>
      </c>
      <c r="BF60" t="s">
        <v>764</v>
      </c>
      <c r="BG60" t="s">
        <v>57</v>
      </c>
      <c r="BH60" t="s">
        <v>57</v>
      </c>
      <c r="BI60" t="s">
        <v>929</v>
      </c>
      <c r="BJ60" t="s">
        <v>57</v>
      </c>
      <c r="BK60" t="s">
        <v>57</v>
      </c>
      <c r="BL60" t="s">
        <v>2028</v>
      </c>
      <c r="BM60" t="s">
        <v>57</v>
      </c>
      <c r="BN60" t="s">
        <v>2029</v>
      </c>
      <c r="BO60" t="s">
        <v>2030</v>
      </c>
      <c r="BP60" t="s">
        <v>699</v>
      </c>
      <c r="BQ60" t="s">
        <v>57</v>
      </c>
      <c r="BR60" t="s">
        <v>2031</v>
      </c>
      <c r="BS60" t="s">
        <v>2032</v>
      </c>
      <c r="BT60" t="s">
        <v>57</v>
      </c>
      <c r="BU60" t="s">
        <v>57</v>
      </c>
      <c r="BV60" t="s">
        <v>2033</v>
      </c>
      <c r="BW60" t="s">
        <v>2034</v>
      </c>
      <c r="BX60" t="s">
        <v>446</v>
      </c>
      <c r="BY60" t="s">
        <v>2035</v>
      </c>
      <c r="BZ60" t="s">
        <v>540</v>
      </c>
      <c r="CA60" t="s">
        <v>2036</v>
      </c>
      <c r="CB60" t="s">
        <v>482</v>
      </c>
      <c r="CC60" t="s">
        <v>1690</v>
      </c>
      <c r="CD60" t="s">
        <v>2037</v>
      </c>
      <c r="CE60" t="s">
        <v>57</v>
      </c>
      <c r="CF60" t="s">
        <v>2038</v>
      </c>
      <c r="CG60" t="s">
        <v>2039</v>
      </c>
      <c r="CH60" t="s">
        <v>57</v>
      </c>
      <c r="CI60" t="s">
        <v>57</v>
      </c>
      <c r="CJ60" t="s">
        <v>2040</v>
      </c>
      <c r="CK60" t="s">
        <v>57</v>
      </c>
      <c r="CL60" t="s">
        <v>1725</v>
      </c>
      <c r="CM60" t="s">
        <v>1728</v>
      </c>
      <c r="CN60" t="s">
        <v>57</v>
      </c>
      <c r="CO60" t="s">
        <v>57</v>
      </c>
      <c r="CP60" t="s">
        <v>57</v>
      </c>
      <c r="CQ60" t="s">
        <v>57</v>
      </c>
      <c r="CR60" t="s">
        <v>2041</v>
      </c>
      <c r="CS60" t="s">
        <v>2042</v>
      </c>
      <c r="CT60" t="s">
        <v>2043</v>
      </c>
      <c r="CU60" t="s">
        <v>57</v>
      </c>
      <c r="CV60" t="s">
        <v>1764</v>
      </c>
      <c r="CW60" t="s">
        <v>453</v>
      </c>
      <c r="CX60" t="s">
        <v>11</v>
      </c>
      <c r="CY60" t="s">
        <v>2044</v>
      </c>
      <c r="CZ60" t="s">
        <v>9</v>
      </c>
      <c r="DA60" t="s">
        <v>2045</v>
      </c>
      <c r="DB60" t="s">
        <v>2046</v>
      </c>
      <c r="DC60" t="s">
        <v>57</v>
      </c>
      <c r="DD60" t="s">
        <v>57</v>
      </c>
      <c r="DE60" t="s">
        <v>2047</v>
      </c>
      <c r="DF60" t="s">
        <v>1828</v>
      </c>
      <c r="DG60" t="s">
        <v>1836</v>
      </c>
      <c r="DH60" t="s">
        <v>253</v>
      </c>
      <c r="DI60" t="s">
        <v>2048</v>
      </c>
      <c r="DJ60" t="s">
        <v>57</v>
      </c>
      <c r="DK60" t="s">
        <v>2049</v>
      </c>
      <c r="DL60" t="s">
        <v>2050</v>
      </c>
      <c r="DM60" t="s">
        <v>2051</v>
      </c>
      <c r="DN60" t="s">
        <v>57</v>
      </c>
      <c r="DO60" t="s">
        <v>1881</v>
      </c>
      <c r="DP60" t="s">
        <v>57</v>
      </c>
      <c r="DQ60" t="s">
        <v>2052</v>
      </c>
      <c r="DR60" t="s">
        <v>57</v>
      </c>
      <c r="DS60" t="s">
        <v>2053</v>
      </c>
      <c r="DT60" t="s">
        <v>1891</v>
      </c>
      <c r="DU60" t="s">
        <v>57</v>
      </c>
      <c r="DV60" t="s">
        <v>1892</v>
      </c>
      <c r="DW60" t="s">
        <v>2054</v>
      </c>
      <c r="DX60" t="s">
        <v>1893</v>
      </c>
      <c r="DY60" t="s">
        <v>57</v>
      </c>
      <c r="DZ60" t="s">
        <v>57</v>
      </c>
      <c r="EA60" t="s">
        <v>57</v>
      </c>
      <c r="EB60" t="s">
        <v>59</v>
      </c>
      <c r="EC60" t="s">
        <v>57</v>
      </c>
      <c r="ED60" t="s">
        <v>57</v>
      </c>
      <c r="EE60" t="s">
        <v>57</v>
      </c>
      <c r="EF60" t="s">
        <v>2055</v>
      </c>
      <c r="EG60" t="s">
        <v>57</v>
      </c>
      <c r="EH60" t="s">
        <v>55</v>
      </c>
      <c r="EI60" t="s">
        <v>2056</v>
      </c>
      <c r="EJ60" t="s">
        <v>57</v>
      </c>
      <c r="EK60" t="s">
        <v>2057</v>
      </c>
      <c r="EL60" t="s">
        <v>2058</v>
      </c>
      <c r="EM60" t="s">
        <v>57</v>
      </c>
      <c r="EN60" t="s">
        <v>2059</v>
      </c>
      <c r="EO60" t="s">
        <v>193</v>
      </c>
      <c r="EP60" t="s">
        <v>57</v>
      </c>
      <c r="EQ60" t="s">
        <v>57</v>
      </c>
      <c r="ER60" t="s">
        <v>499</v>
      </c>
      <c r="ES60" t="s">
        <v>500</v>
      </c>
      <c r="ET60" t="s">
        <v>57</v>
      </c>
      <c r="EU60" t="s">
        <v>2060</v>
      </c>
      <c r="EV60" t="s">
        <v>2061</v>
      </c>
      <c r="EW60" t="s">
        <v>57</v>
      </c>
      <c r="EX60" t="s">
        <v>2062</v>
      </c>
      <c r="EY60" t="s">
        <v>2063</v>
      </c>
      <c r="EZ60" t="s">
        <v>57</v>
      </c>
      <c r="FA60" t="s">
        <v>57</v>
      </c>
      <c r="FB60" t="s">
        <v>2064</v>
      </c>
      <c r="FC60" t="s">
        <v>2065</v>
      </c>
      <c r="FD60" t="s">
        <v>2066</v>
      </c>
      <c r="FE60" t="s">
        <v>2067</v>
      </c>
      <c r="FF60" t="s">
        <v>57</v>
      </c>
      <c r="FG60" t="s">
        <v>2068</v>
      </c>
      <c r="FH60" t="s">
        <v>2069</v>
      </c>
      <c r="FI60" t="s">
        <v>57</v>
      </c>
      <c r="FJ60" t="s">
        <v>2070</v>
      </c>
      <c r="FK60" t="s">
        <v>57</v>
      </c>
      <c r="FL60" t="s">
        <v>2071</v>
      </c>
      <c r="FM60" t="s">
        <v>2072</v>
      </c>
      <c r="FN60" t="s">
        <v>502</v>
      </c>
      <c r="FO60" t="s">
        <v>2073</v>
      </c>
      <c r="FP60" t="s">
        <v>2074</v>
      </c>
      <c r="FQ60" t="s">
        <v>57</v>
      </c>
      <c r="FR60" t="s">
        <v>2075</v>
      </c>
      <c r="FS60" t="s">
        <v>57</v>
      </c>
      <c r="FT60" t="s">
        <v>2076</v>
      </c>
      <c r="FU60" t="s">
        <v>2077</v>
      </c>
      <c r="FV60" t="s">
        <v>2078</v>
      </c>
      <c r="FW60" t="s">
        <v>2079</v>
      </c>
      <c r="FX60" t="s">
        <v>2080</v>
      </c>
      <c r="FY60" t="s">
        <v>57</v>
      </c>
    </row>
    <row r="61" spans="1:720" x14ac:dyDescent="0.2">
      <c r="A61" s="4" t="s">
        <v>58</v>
      </c>
      <c r="B61" t="s">
        <v>58</v>
      </c>
      <c r="C61" t="s">
        <v>58</v>
      </c>
      <c r="D61" t="s">
        <v>58</v>
      </c>
      <c r="E61" t="s">
        <v>58</v>
      </c>
      <c r="F61" t="s">
        <v>58</v>
      </c>
      <c r="G61" t="s">
        <v>58</v>
      </c>
    </row>
    <row r="62" spans="1:720" x14ac:dyDescent="0.2">
      <c r="A62" s="4" t="s">
        <v>59</v>
      </c>
      <c r="B62" t="s">
        <v>59</v>
      </c>
      <c r="C62" t="s">
        <v>59</v>
      </c>
      <c r="D62" t="s">
        <v>2081</v>
      </c>
      <c r="E62" t="s">
        <v>2082</v>
      </c>
      <c r="F62" t="s">
        <v>2083</v>
      </c>
      <c r="G62" t="s">
        <v>59</v>
      </c>
      <c r="H62" t="s">
        <v>1192</v>
      </c>
      <c r="I62" t="s">
        <v>2084</v>
      </c>
      <c r="J62" t="s">
        <v>59</v>
      </c>
      <c r="K62" t="s">
        <v>59</v>
      </c>
      <c r="L62" t="s">
        <v>1649</v>
      </c>
      <c r="M62" t="s">
        <v>59</v>
      </c>
      <c r="N62" t="s">
        <v>59</v>
      </c>
      <c r="O62" t="s">
        <v>59</v>
      </c>
      <c r="P62" t="s">
        <v>59</v>
      </c>
      <c r="Q62" t="s">
        <v>2085</v>
      </c>
      <c r="R62" t="s">
        <v>59</v>
      </c>
      <c r="S62" t="s">
        <v>59</v>
      </c>
      <c r="T62" t="s">
        <v>2086</v>
      </c>
      <c r="U62" t="s">
        <v>59</v>
      </c>
      <c r="V62" t="s">
        <v>2087</v>
      </c>
      <c r="W62" t="s">
        <v>59</v>
      </c>
      <c r="X62" t="s">
        <v>59</v>
      </c>
      <c r="Y62" t="s">
        <v>1201</v>
      </c>
      <c r="Z62" t="s">
        <v>1303</v>
      </c>
      <c r="AA62" t="s">
        <v>59</v>
      </c>
      <c r="AB62" t="s">
        <v>2088</v>
      </c>
      <c r="AC62" t="s">
        <v>59</v>
      </c>
      <c r="AD62" t="s">
        <v>2089</v>
      </c>
      <c r="AE62" t="s">
        <v>2090</v>
      </c>
      <c r="AF62" t="s">
        <v>59</v>
      </c>
      <c r="AG62" t="s">
        <v>2091</v>
      </c>
      <c r="AH62" t="s">
        <v>59</v>
      </c>
      <c r="AI62" t="s">
        <v>676</v>
      </c>
      <c r="AJ62" t="s">
        <v>59</v>
      </c>
      <c r="AK62" t="s">
        <v>59</v>
      </c>
      <c r="AL62" t="s">
        <v>2092</v>
      </c>
      <c r="AM62" t="s">
        <v>2093</v>
      </c>
      <c r="AN62" t="s">
        <v>57</v>
      </c>
      <c r="AO62" t="s">
        <v>59</v>
      </c>
      <c r="AP62" t="s">
        <v>2094</v>
      </c>
    </row>
    <row r="63" spans="1:720" x14ac:dyDescent="0.2">
      <c r="A63" s="4" t="s">
        <v>60</v>
      </c>
      <c r="B63" t="s">
        <v>2095</v>
      </c>
      <c r="C63" t="s">
        <v>2096</v>
      </c>
      <c r="D63" t="s">
        <v>60</v>
      </c>
      <c r="E63" t="s">
        <v>2097</v>
      </c>
      <c r="F63" t="s">
        <v>2098</v>
      </c>
      <c r="G63" t="s">
        <v>60</v>
      </c>
      <c r="H63" t="s">
        <v>2099</v>
      </c>
      <c r="I63" t="s">
        <v>60</v>
      </c>
      <c r="J63" t="s">
        <v>2100</v>
      </c>
      <c r="K63" t="s">
        <v>60</v>
      </c>
      <c r="L63" t="s">
        <v>2101</v>
      </c>
      <c r="M63" t="s">
        <v>60</v>
      </c>
      <c r="N63" t="s">
        <v>60</v>
      </c>
      <c r="O63" t="s">
        <v>2102</v>
      </c>
      <c r="P63" t="s">
        <v>2103</v>
      </c>
      <c r="Q63" t="s">
        <v>60</v>
      </c>
      <c r="R63" t="s">
        <v>643</v>
      </c>
      <c r="S63" t="s">
        <v>60</v>
      </c>
      <c r="T63" t="s">
        <v>2104</v>
      </c>
      <c r="U63" t="s">
        <v>2105</v>
      </c>
      <c r="V63" t="s">
        <v>60</v>
      </c>
    </row>
    <row r="64" spans="1:720" x14ac:dyDescent="0.2">
      <c r="A64" s="4" t="s">
        <v>61</v>
      </c>
      <c r="B64" t="s">
        <v>61</v>
      </c>
      <c r="C64" t="s">
        <v>2106</v>
      </c>
      <c r="D64" t="s">
        <v>61</v>
      </c>
      <c r="E64" t="s">
        <v>61</v>
      </c>
      <c r="F64" t="s">
        <v>2107</v>
      </c>
      <c r="G64" t="s">
        <v>61</v>
      </c>
      <c r="H64" t="s">
        <v>2108</v>
      </c>
      <c r="I64" t="s">
        <v>61</v>
      </c>
      <c r="J64" t="s">
        <v>61</v>
      </c>
      <c r="K64" t="s">
        <v>2109</v>
      </c>
      <c r="L64" t="s">
        <v>191</v>
      </c>
      <c r="M64" t="s">
        <v>2110</v>
      </c>
      <c r="N64" t="s">
        <v>61</v>
      </c>
      <c r="O64" t="s">
        <v>61</v>
      </c>
      <c r="P64" t="s">
        <v>61</v>
      </c>
      <c r="Q64" t="s">
        <v>61</v>
      </c>
      <c r="R64" t="s">
        <v>1228</v>
      </c>
      <c r="S64" t="s">
        <v>61</v>
      </c>
      <c r="T64" t="s">
        <v>61</v>
      </c>
      <c r="U64" t="s">
        <v>61</v>
      </c>
      <c r="V64" t="s">
        <v>2111</v>
      </c>
      <c r="W64" t="s">
        <v>1016</v>
      </c>
      <c r="X64" t="s">
        <v>61</v>
      </c>
      <c r="Y64" t="s">
        <v>61</v>
      </c>
      <c r="Z64" t="s">
        <v>61</v>
      </c>
      <c r="AA64" t="s">
        <v>2112</v>
      </c>
      <c r="AB64" t="s">
        <v>61</v>
      </c>
      <c r="AC64" t="s">
        <v>2113</v>
      </c>
      <c r="AD64" t="s">
        <v>61</v>
      </c>
      <c r="AE64" t="s">
        <v>61</v>
      </c>
      <c r="AF64" t="s">
        <v>2104</v>
      </c>
      <c r="AG64" t="s">
        <v>2094</v>
      </c>
      <c r="AH64" t="s">
        <v>61</v>
      </c>
      <c r="AI64" t="s">
        <v>1037</v>
      </c>
    </row>
    <row r="65" spans="1:283" x14ac:dyDescent="0.2">
      <c r="A65" s="4" t="s">
        <v>62</v>
      </c>
      <c r="B65" t="s">
        <v>62</v>
      </c>
      <c r="C65" t="s">
        <v>62</v>
      </c>
      <c r="D65" t="s">
        <v>2114</v>
      </c>
      <c r="E65" t="s">
        <v>62</v>
      </c>
      <c r="F65" t="s">
        <v>62</v>
      </c>
      <c r="G65" t="s">
        <v>2115</v>
      </c>
      <c r="H65" t="s">
        <v>62</v>
      </c>
      <c r="I65" t="s">
        <v>62</v>
      </c>
      <c r="J65" t="s">
        <v>62</v>
      </c>
      <c r="K65" t="s">
        <v>62</v>
      </c>
      <c r="L65" t="s">
        <v>62</v>
      </c>
      <c r="M65" t="s">
        <v>62</v>
      </c>
      <c r="N65" t="s">
        <v>62</v>
      </c>
      <c r="O65" t="s">
        <v>62</v>
      </c>
      <c r="P65" t="s">
        <v>62</v>
      </c>
      <c r="Q65" t="s">
        <v>62</v>
      </c>
      <c r="R65" t="s">
        <v>2116</v>
      </c>
      <c r="S65" t="s">
        <v>2117</v>
      </c>
    </row>
    <row r="66" spans="1:283" x14ac:dyDescent="0.2">
      <c r="A66" s="4" t="s">
        <v>63</v>
      </c>
      <c r="B66" t="s">
        <v>63</v>
      </c>
      <c r="C66" t="s">
        <v>63</v>
      </c>
      <c r="D66" t="s">
        <v>63</v>
      </c>
      <c r="E66" t="s">
        <v>2118</v>
      </c>
      <c r="F66" t="s">
        <v>63</v>
      </c>
      <c r="G66" t="s">
        <v>63</v>
      </c>
      <c r="H66" t="s">
        <v>63</v>
      </c>
      <c r="I66" t="s">
        <v>63</v>
      </c>
      <c r="J66" t="s">
        <v>2119</v>
      </c>
      <c r="K66" t="s">
        <v>2120</v>
      </c>
      <c r="L66" t="s">
        <v>2121</v>
      </c>
      <c r="M66" t="s">
        <v>2122</v>
      </c>
      <c r="N66" t="s">
        <v>63</v>
      </c>
      <c r="O66" t="s">
        <v>63</v>
      </c>
    </row>
    <row r="67" spans="1:283" x14ac:dyDescent="0.2">
      <c r="A67" s="4" t="s">
        <v>64</v>
      </c>
      <c r="B67" t="s">
        <v>64</v>
      </c>
      <c r="C67" t="s">
        <v>64</v>
      </c>
      <c r="D67" t="s">
        <v>1153</v>
      </c>
      <c r="E67" t="s">
        <v>64</v>
      </c>
      <c r="F67" t="s">
        <v>2123</v>
      </c>
      <c r="G67" t="s">
        <v>2124</v>
      </c>
      <c r="H67" t="s">
        <v>64</v>
      </c>
      <c r="I67" t="s">
        <v>1209</v>
      </c>
      <c r="J67" t="s">
        <v>64</v>
      </c>
      <c r="K67" t="s">
        <v>64</v>
      </c>
      <c r="L67" t="s">
        <v>2125</v>
      </c>
      <c r="M67" t="s">
        <v>64</v>
      </c>
      <c r="N67" t="s">
        <v>64</v>
      </c>
      <c r="O67" t="s">
        <v>64</v>
      </c>
      <c r="P67" t="s">
        <v>1218</v>
      </c>
      <c r="Q67" t="s">
        <v>64</v>
      </c>
      <c r="R67" t="s">
        <v>64</v>
      </c>
      <c r="S67" t="s">
        <v>64</v>
      </c>
      <c r="T67" t="s">
        <v>64</v>
      </c>
      <c r="U67" t="s">
        <v>64</v>
      </c>
      <c r="V67" t="s">
        <v>64</v>
      </c>
      <c r="W67" t="s">
        <v>64</v>
      </c>
      <c r="X67" t="s">
        <v>64</v>
      </c>
      <c r="Y67" t="s">
        <v>64</v>
      </c>
      <c r="Z67" t="s">
        <v>1152</v>
      </c>
      <c r="AA67" t="s">
        <v>64</v>
      </c>
      <c r="AB67" t="s">
        <v>64</v>
      </c>
      <c r="AC67" t="s">
        <v>64</v>
      </c>
    </row>
    <row r="68" spans="1:283" x14ac:dyDescent="0.2">
      <c r="A68" s="4" t="s">
        <v>65</v>
      </c>
      <c r="B68" t="s">
        <v>65</v>
      </c>
      <c r="C68" t="s">
        <v>1153</v>
      </c>
      <c r="D68" t="s">
        <v>1209</v>
      </c>
      <c r="E68" t="s">
        <v>65</v>
      </c>
      <c r="F68" t="s">
        <v>2126</v>
      </c>
      <c r="G68" t="s">
        <v>2127</v>
      </c>
      <c r="H68" t="s">
        <v>65</v>
      </c>
      <c r="I68" t="s">
        <v>442</v>
      </c>
      <c r="J68" t="s">
        <v>65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 t="s">
        <v>65</v>
      </c>
      <c r="Q68" t="s">
        <v>65</v>
      </c>
      <c r="R68" t="s">
        <v>65</v>
      </c>
      <c r="S68" t="s">
        <v>156</v>
      </c>
      <c r="T68" t="s">
        <v>65</v>
      </c>
    </row>
    <row r="69" spans="1:283" x14ac:dyDescent="0.2">
      <c r="A69" s="4" t="s">
        <v>66</v>
      </c>
      <c r="B69" t="s">
        <v>66</v>
      </c>
      <c r="C69" t="s">
        <v>512</v>
      </c>
      <c r="D69" t="s">
        <v>66</v>
      </c>
      <c r="E69" t="s">
        <v>66</v>
      </c>
      <c r="F69" t="s">
        <v>66</v>
      </c>
      <c r="G69" t="s">
        <v>66</v>
      </c>
      <c r="H69" t="s">
        <v>66</v>
      </c>
      <c r="I69" t="s">
        <v>66</v>
      </c>
      <c r="J69" t="s">
        <v>66</v>
      </c>
      <c r="K69" t="s">
        <v>66</v>
      </c>
      <c r="L69" t="s">
        <v>66</v>
      </c>
      <c r="M69" t="s">
        <v>66</v>
      </c>
      <c r="N69" t="s">
        <v>66</v>
      </c>
      <c r="O69" t="s">
        <v>66</v>
      </c>
      <c r="P69" t="s">
        <v>66</v>
      </c>
      <c r="Q69" t="s">
        <v>66</v>
      </c>
      <c r="R69" t="s">
        <v>66</v>
      </c>
      <c r="S69" t="s">
        <v>66</v>
      </c>
      <c r="T69" t="s">
        <v>66</v>
      </c>
      <c r="U69" t="s">
        <v>66</v>
      </c>
      <c r="V69" t="s">
        <v>66</v>
      </c>
      <c r="W69" t="s">
        <v>66</v>
      </c>
      <c r="X69" t="s">
        <v>66</v>
      </c>
      <c r="Y69" t="s">
        <v>2046</v>
      </c>
      <c r="Z69" t="s">
        <v>491</v>
      </c>
      <c r="AA69" t="s">
        <v>2128</v>
      </c>
      <c r="AB69" t="s">
        <v>1885</v>
      </c>
      <c r="AC69" t="s">
        <v>66</v>
      </c>
      <c r="AD69" t="s">
        <v>66</v>
      </c>
      <c r="AE69" t="s">
        <v>66</v>
      </c>
      <c r="AF69" t="s">
        <v>66</v>
      </c>
      <c r="AG69" t="s">
        <v>2129</v>
      </c>
      <c r="AH69" t="s">
        <v>2130</v>
      </c>
      <c r="AI69" t="s">
        <v>66</v>
      </c>
      <c r="AJ69" t="s">
        <v>66</v>
      </c>
      <c r="AK69" t="s">
        <v>66</v>
      </c>
    </row>
    <row r="70" spans="1:283" x14ac:dyDescent="0.2">
      <c r="A70" s="4" t="s">
        <v>67</v>
      </c>
      <c r="B70" t="s">
        <v>67</v>
      </c>
      <c r="C70" t="s">
        <v>67</v>
      </c>
      <c r="D70" t="s">
        <v>67</v>
      </c>
      <c r="E70" t="s">
        <v>67</v>
      </c>
      <c r="F70" t="s">
        <v>67</v>
      </c>
      <c r="G70" t="s">
        <v>67</v>
      </c>
      <c r="H70" t="s">
        <v>67</v>
      </c>
      <c r="I70" t="s">
        <v>67</v>
      </c>
      <c r="J70" t="s">
        <v>67</v>
      </c>
      <c r="K70" t="s">
        <v>2131</v>
      </c>
      <c r="L70" t="s">
        <v>67</v>
      </c>
      <c r="M70" t="s">
        <v>67</v>
      </c>
      <c r="N70" t="s">
        <v>67</v>
      </c>
      <c r="O70" t="s">
        <v>67</v>
      </c>
      <c r="P70" t="s">
        <v>67</v>
      </c>
      <c r="Q70" t="s">
        <v>67</v>
      </c>
      <c r="BY70" t="s">
        <v>2145</v>
      </c>
    </row>
    <row r="71" spans="1:283" x14ac:dyDescent="0.2">
      <c r="A71" s="4" t="s">
        <v>68</v>
      </c>
      <c r="B71" t="s">
        <v>2132</v>
      </c>
      <c r="C71" t="s">
        <v>68</v>
      </c>
      <c r="D71" t="s">
        <v>2133</v>
      </c>
      <c r="E71" t="s">
        <v>68</v>
      </c>
      <c r="F71" t="s">
        <v>2134</v>
      </c>
      <c r="G71" t="s">
        <v>2135</v>
      </c>
      <c r="H71" t="s">
        <v>68</v>
      </c>
      <c r="I71" t="s">
        <v>68</v>
      </c>
      <c r="J71" t="s">
        <v>587</v>
      </c>
      <c r="K71" t="s">
        <v>68</v>
      </c>
      <c r="L71" t="s">
        <v>2136</v>
      </c>
      <c r="M71" t="s">
        <v>68</v>
      </c>
      <c r="N71" t="s">
        <v>68</v>
      </c>
      <c r="O71" t="s">
        <v>68</v>
      </c>
      <c r="P71" t="s">
        <v>68</v>
      </c>
      <c r="Q71" t="s">
        <v>1971</v>
      </c>
      <c r="R71" t="s">
        <v>2137</v>
      </c>
      <c r="S71" t="s">
        <v>2138</v>
      </c>
      <c r="T71" t="s">
        <v>68</v>
      </c>
      <c r="U71" t="s">
        <v>68</v>
      </c>
      <c r="V71" t="s">
        <v>744</v>
      </c>
      <c r="W71" t="s">
        <v>68</v>
      </c>
      <c r="X71" t="s">
        <v>68</v>
      </c>
      <c r="Y71" t="s">
        <v>68</v>
      </c>
      <c r="Z71" t="s">
        <v>68</v>
      </c>
      <c r="AA71" t="s">
        <v>68</v>
      </c>
      <c r="AB71" t="s">
        <v>68</v>
      </c>
      <c r="AC71" t="s">
        <v>68</v>
      </c>
      <c r="AD71" t="s">
        <v>68</v>
      </c>
      <c r="AE71" t="s">
        <v>68</v>
      </c>
      <c r="AF71" t="s">
        <v>68</v>
      </c>
      <c r="AG71" t="s">
        <v>68</v>
      </c>
      <c r="AH71" t="s">
        <v>68</v>
      </c>
      <c r="AI71" t="s">
        <v>68</v>
      </c>
      <c r="AJ71" t="s">
        <v>97</v>
      </c>
      <c r="AK71" t="s">
        <v>68</v>
      </c>
      <c r="AL71" t="s">
        <v>68</v>
      </c>
      <c r="AM71" t="s">
        <v>68</v>
      </c>
      <c r="AN71" t="s">
        <v>68</v>
      </c>
      <c r="AO71" t="s">
        <v>68</v>
      </c>
      <c r="AP71" t="s">
        <v>68</v>
      </c>
      <c r="AQ71" t="s">
        <v>68</v>
      </c>
      <c r="AR71" t="s">
        <v>68</v>
      </c>
      <c r="AS71" t="s">
        <v>68</v>
      </c>
      <c r="AT71" t="s">
        <v>68</v>
      </c>
      <c r="AU71" t="s">
        <v>68</v>
      </c>
      <c r="AV71" t="s">
        <v>68</v>
      </c>
      <c r="AW71" t="s">
        <v>68</v>
      </c>
      <c r="AX71" t="s">
        <v>2139</v>
      </c>
      <c r="AY71" t="s">
        <v>2140</v>
      </c>
      <c r="AZ71" t="s">
        <v>68</v>
      </c>
      <c r="BA71" t="s">
        <v>2141</v>
      </c>
      <c r="BB71" t="s">
        <v>2142</v>
      </c>
      <c r="BC71" t="s">
        <v>68</v>
      </c>
      <c r="BD71" t="s">
        <v>2143</v>
      </c>
      <c r="BE71" t="s">
        <v>68</v>
      </c>
      <c r="BF71" t="s">
        <v>306</v>
      </c>
      <c r="BG71" t="s">
        <v>68</v>
      </c>
      <c r="BH71" t="s">
        <v>2144</v>
      </c>
      <c r="BI71" t="s">
        <v>801</v>
      </c>
      <c r="BJ71" t="s">
        <v>805</v>
      </c>
      <c r="BK71" t="s">
        <v>68</v>
      </c>
      <c r="BL71" t="s">
        <v>68</v>
      </c>
      <c r="BM71" t="s">
        <v>68</v>
      </c>
      <c r="BN71" t="s">
        <v>68</v>
      </c>
      <c r="BO71" t="s">
        <v>68</v>
      </c>
      <c r="BP71" t="s">
        <v>68</v>
      </c>
      <c r="BQ71" t="s">
        <v>1911</v>
      </c>
      <c r="BR71" t="s">
        <v>68</v>
      </c>
      <c r="BS71" t="s">
        <v>1912</v>
      </c>
      <c r="BT71" t="s">
        <v>68</v>
      </c>
      <c r="BU71" t="s">
        <v>68</v>
      </c>
      <c r="BV71" t="s">
        <v>68</v>
      </c>
      <c r="BW71" t="s">
        <v>68</v>
      </c>
      <c r="BX71" t="s">
        <v>68</v>
      </c>
      <c r="BZ71" t="s">
        <v>68</v>
      </c>
      <c r="CA71" t="s">
        <v>68</v>
      </c>
      <c r="CB71" t="s">
        <v>1152</v>
      </c>
      <c r="CC71" t="s">
        <v>68</v>
      </c>
      <c r="CD71" t="s">
        <v>360</v>
      </c>
      <c r="CE71" t="s">
        <v>2146</v>
      </c>
      <c r="CF71" t="s">
        <v>2147</v>
      </c>
      <c r="CG71" t="s">
        <v>68</v>
      </c>
      <c r="CH71" t="s">
        <v>68</v>
      </c>
      <c r="CI71" t="s">
        <v>68</v>
      </c>
      <c r="CJ71" t="s">
        <v>68</v>
      </c>
      <c r="CK71" t="s">
        <v>68</v>
      </c>
      <c r="CL71" t="s">
        <v>68</v>
      </c>
      <c r="CM71" t="s">
        <v>68</v>
      </c>
      <c r="CN71" t="s">
        <v>68</v>
      </c>
      <c r="CO71" t="s">
        <v>2148</v>
      </c>
      <c r="CP71" t="s">
        <v>68</v>
      </c>
      <c r="CQ71" t="s">
        <v>68</v>
      </c>
      <c r="CR71" t="s">
        <v>68</v>
      </c>
      <c r="CS71" t="s">
        <v>68</v>
      </c>
      <c r="CT71" t="s">
        <v>68</v>
      </c>
      <c r="CU71" t="s">
        <v>68</v>
      </c>
    </row>
    <row r="72" spans="1:283" x14ac:dyDescent="0.2">
      <c r="A72" s="4" t="s">
        <v>69</v>
      </c>
      <c r="B72" t="s">
        <v>69</v>
      </c>
      <c r="C72" t="s">
        <v>69</v>
      </c>
      <c r="D72" t="s">
        <v>69</v>
      </c>
      <c r="E72" t="s">
        <v>470</v>
      </c>
      <c r="F72" t="s">
        <v>69</v>
      </c>
      <c r="G72" t="s">
        <v>69</v>
      </c>
      <c r="H72" t="s">
        <v>69</v>
      </c>
      <c r="I72" t="s">
        <v>69</v>
      </c>
      <c r="J72" t="s">
        <v>69</v>
      </c>
      <c r="K72" t="s">
        <v>2149</v>
      </c>
      <c r="L72" t="s">
        <v>69</v>
      </c>
      <c r="M72" t="s">
        <v>2150</v>
      </c>
      <c r="N72" t="s">
        <v>69</v>
      </c>
      <c r="O72" t="s">
        <v>69</v>
      </c>
      <c r="P72" t="s">
        <v>1721</v>
      </c>
      <c r="Q72" t="s">
        <v>69</v>
      </c>
      <c r="R72" t="s">
        <v>2151</v>
      </c>
      <c r="S72" t="s">
        <v>69</v>
      </c>
      <c r="T72" t="s">
        <v>2152</v>
      </c>
      <c r="U72" t="s">
        <v>69</v>
      </c>
      <c r="V72" t="s">
        <v>69</v>
      </c>
      <c r="W72" t="s">
        <v>69</v>
      </c>
      <c r="X72" t="s">
        <v>2153</v>
      </c>
      <c r="Y72" t="s">
        <v>69</v>
      </c>
      <c r="Z72" t="s">
        <v>69</v>
      </c>
      <c r="AA72" t="s">
        <v>2154</v>
      </c>
      <c r="AB72" t="s">
        <v>2155</v>
      </c>
      <c r="AC72" t="s">
        <v>69</v>
      </c>
      <c r="AD72" t="s">
        <v>69</v>
      </c>
      <c r="AE72" t="s">
        <v>2156</v>
      </c>
      <c r="AF72" t="s">
        <v>69</v>
      </c>
      <c r="AG72" t="s">
        <v>2009</v>
      </c>
      <c r="AH72" t="s">
        <v>2157</v>
      </c>
      <c r="AI72" t="s">
        <v>2158</v>
      </c>
      <c r="AJ72" t="s">
        <v>69</v>
      </c>
      <c r="AK72" t="s">
        <v>69</v>
      </c>
      <c r="AL72" t="s">
        <v>2159</v>
      </c>
      <c r="AM72" t="s">
        <v>69</v>
      </c>
      <c r="AN72" t="s">
        <v>2160</v>
      </c>
      <c r="AO72" t="s">
        <v>69</v>
      </c>
      <c r="AP72" t="s">
        <v>1721</v>
      </c>
      <c r="AQ72" t="s">
        <v>69</v>
      </c>
      <c r="AR72" t="s">
        <v>69</v>
      </c>
      <c r="AS72" t="s">
        <v>2160</v>
      </c>
      <c r="AT72" t="s">
        <v>69</v>
      </c>
      <c r="AU72" t="s">
        <v>2161</v>
      </c>
      <c r="AV72" t="s">
        <v>69</v>
      </c>
      <c r="AW72" t="s">
        <v>69</v>
      </c>
      <c r="BY72" t="s">
        <v>70</v>
      </c>
    </row>
    <row r="73" spans="1:283" x14ac:dyDescent="0.2">
      <c r="A73" s="4" t="s">
        <v>70</v>
      </c>
      <c r="B73" t="s">
        <v>2162</v>
      </c>
      <c r="C73" t="s">
        <v>70</v>
      </c>
      <c r="D73" t="s">
        <v>2163</v>
      </c>
      <c r="E73" t="s">
        <v>70</v>
      </c>
      <c r="F73" t="s">
        <v>70</v>
      </c>
      <c r="G73" t="s">
        <v>70</v>
      </c>
      <c r="H73" t="s">
        <v>2164</v>
      </c>
      <c r="I73" t="s">
        <v>70</v>
      </c>
      <c r="J73" t="s">
        <v>70</v>
      </c>
      <c r="K73" t="s">
        <v>2165</v>
      </c>
      <c r="L73" t="s">
        <v>70</v>
      </c>
      <c r="M73" t="s">
        <v>70</v>
      </c>
      <c r="N73" t="s">
        <v>2166</v>
      </c>
      <c r="O73" t="s">
        <v>70</v>
      </c>
      <c r="P73" t="s">
        <v>70</v>
      </c>
      <c r="Q73" t="s">
        <v>70</v>
      </c>
      <c r="R73" t="s">
        <v>70</v>
      </c>
      <c r="S73" t="s">
        <v>70</v>
      </c>
      <c r="T73" t="s">
        <v>70</v>
      </c>
      <c r="U73" t="s">
        <v>2167</v>
      </c>
      <c r="V73" t="s">
        <v>1969</v>
      </c>
      <c r="W73" t="s">
        <v>70</v>
      </c>
      <c r="X73" t="s">
        <v>70</v>
      </c>
      <c r="Y73" t="s">
        <v>70</v>
      </c>
      <c r="Z73" t="s">
        <v>70</v>
      </c>
      <c r="AA73" t="s">
        <v>70</v>
      </c>
      <c r="AB73" t="s">
        <v>736</v>
      </c>
      <c r="AC73" t="s">
        <v>70</v>
      </c>
      <c r="AD73" t="s">
        <v>70</v>
      </c>
      <c r="AE73" t="s">
        <v>1062</v>
      </c>
      <c r="AF73" t="s">
        <v>1448</v>
      </c>
      <c r="AG73" t="s">
        <v>70</v>
      </c>
      <c r="AH73" t="s">
        <v>70</v>
      </c>
      <c r="AI73" t="s">
        <v>2168</v>
      </c>
      <c r="AJ73" t="s">
        <v>32</v>
      </c>
      <c r="AK73" t="s">
        <v>70</v>
      </c>
      <c r="AL73" t="s">
        <v>70</v>
      </c>
      <c r="AM73" t="s">
        <v>70</v>
      </c>
      <c r="AN73" t="s">
        <v>2169</v>
      </c>
      <c r="AO73" t="s">
        <v>70</v>
      </c>
      <c r="AP73" t="s">
        <v>70</v>
      </c>
      <c r="AQ73" t="s">
        <v>70</v>
      </c>
      <c r="AR73" t="s">
        <v>70</v>
      </c>
      <c r="AS73" t="s">
        <v>70</v>
      </c>
      <c r="AT73" t="s">
        <v>70</v>
      </c>
      <c r="AU73" t="s">
        <v>70</v>
      </c>
      <c r="AV73" t="s">
        <v>1067</v>
      </c>
      <c r="AW73" t="s">
        <v>70</v>
      </c>
      <c r="AX73" t="s">
        <v>2170</v>
      </c>
      <c r="AY73" t="s">
        <v>70</v>
      </c>
      <c r="AZ73" t="s">
        <v>2171</v>
      </c>
      <c r="BA73" t="s">
        <v>70</v>
      </c>
      <c r="BB73" t="s">
        <v>70</v>
      </c>
      <c r="BC73" t="s">
        <v>2172</v>
      </c>
      <c r="BD73" t="s">
        <v>70</v>
      </c>
      <c r="BE73" t="s">
        <v>2173</v>
      </c>
      <c r="BF73" t="s">
        <v>70</v>
      </c>
      <c r="BG73" t="s">
        <v>70</v>
      </c>
      <c r="BH73" t="s">
        <v>2174</v>
      </c>
      <c r="BI73" t="s">
        <v>70</v>
      </c>
      <c r="BJ73" t="s">
        <v>2175</v>
      </c>
      <c r="BK73" t="s">
        <v>70</v>
      </c>
      <c r="BL73" t="s">
        <v>70</v>
      </c>
      <c r="BM73" t="s">
        <v>70</v>
      </c>
      <c r="BN73" t="s">
        <v>70</v>
      </c>
      <c r="BO73" t="s">
        <v>70</v>
      </c>
      <c r="BP73" t="s">
        <v>2176</v>
      </c>
      <c r="BQ73" t="s">
        <v>70</v>
      </c>
      <c r="BR73" t="s">
        <v>70</v>
      </c>
      <c r="BS73" t="s">
        <v>2177</v>
      </c>
      <c r="BT73" t="s">
        <v>70</v>
      </c>
      <c r="BU73" t="s">
        <v>70</v>
      </c>
      <c r="BV73" t="s">
        <v>70</v>
      </c>
      <c r="BW73" t="s">
        <v>70</v>
      </c>
      <c r="BX73" t="s">
        <v>921</v>
      </c>
      <c r="BZ73" t="s">
        <v>70</v>
      </c>
      <c r="CA73" t="s">
        <v>70</v>
      </c>
      <c r="CB73" t="s">
        <v>1076</v>
      </c>
      <c r="CC73" t="s">
        <v>70</v>
      </c>
      <c r="CD73" t="s">
        <v>1077</v>
      </c>
      <c r="CE73" t="s">
        <v>70</v>
      </c>
      <c r="CF73" t="s">
        <v>70</v>
      </c>
      <c r="CG73" t="s">
        <v>2178</v>
      </c>
      <c r="CH73" t="s">
        <v>2179</v>
      </c>
      <c r="CI73" t="s">
        <v>70</v>
      </c>
      <c r="CJ73" t="s">
        <v>2180</v>
      </c>
      <c r="CK73" t="s">
        <v>70</v>
      </c>
      <c r="CL73" t="s">
        <v>70</v>
      </c>
      <c r="CM73" t="s">
        <v>70</v>
      </c>
      <c r="CN73" t="s">
        <v>70</v>
      </c>
      <c r="CO73" t="s">
        <v>2098</v>
      </c>
      <c r="CP73" t="s">
        <v>2181</v>
      </c>
      <c r="CQ73" t="s">
        <v>70</v>
      </c>
      <c r="CR73" t="s">
        <v>2182</v>
      </c>
      <c r="CS73" t="s">
        <v>70</v>
      </c>
      <c r="CT73" t="s">
        <v>2183</v>
      </c>
      <c r="CU73" t="s">
        <v>70</v>
      </c>
      <c r="CV73" t="s">
        <v>70</v>
      </c>
      <c r="CW73" t="s">
        <v>2184</v>
      </c>
      <c r="CX73" t="s">
        <v>1666</v>
      </c>
      <c r="CY73" t="s">
        <v>423</v>
      </c>
      <c r="CZ73" t="s">
        <v>2185</v>
      </c>
      <c r="DA73" t="s">
        <v>70</v>
      </c>
      <c r="DB73" t="s">
        <v>2186</v>
      </c>
      <c r="DC73" t="s">
        <v>70</v>
      </c>
      <c r="DD73" t="s">
        <v>70</v>
      </c>
      <c r="DE73" t="s">
        <v>2187</v>
      </c>
      <c r="DF73" t="s">
        <v>70</v>
      </c>
      <c r="DG73" t="s">
        <v>70</v>
      </c>
      <c r="DH73" t="s">
        <v>2188</v>
      </c>
      <c r="DI73" t="s">
        <v>70</v>
      </c>
      <c r="DJ73" t="s">
        <v>2189</v>
      </c>
      <c r="DK73" t="s">
        <v>2190</v>
      </c>
      <c r="DL73" t="s">
        <v>70</v>
      </c>
      <c r="DM73" t="s">
        <v>2191</v>
      </c>
      <c r="DN73" t="s">
        <v>2192</v>
      </c>
      <c r="DO73" t="s">
        <v>70</v>
      </c>
      <c r="DP73" t="s">
        <v>70</v>
      </c>
      <c r="DQ73" t="s">
        <v>1920</v>
      </c>
      <c r="DR73" t="s">
        <v>777</v>
      </c>
      <c r="DS73" t="s">
        <v>70</v>
      </c>
      <c r="DT73" t="s">
        <v>2100</v>
      </c>
      <c r="DU73" t="s">
        <v>70</v>
      </c>
      <c r="DV73" t="s">
        <v>778</v>
      </c>
      <c r="DW73" t="s">
        <v>70</v>
      </c>
      <c r="DX73" t="s">
        <v>70</v>
      </c>
      <c r="DY73" t="s">
        <v>2193</v>
      </c>
      <c r="DZ73" t="s">
        <v>70</v>
      </c>
      <c r="EA73" t="s">
        <v>2194</v>
      </c>
      <c r="EB73" t="s">
        <v>70</v>
      </c>
      <c r="EC73" t="s">
        <v>70</v>
      </c>
      <c r="ED73" t="s">
        <v>2195</v>
      </c>
      <c r="EE73" t="s">
        <v>2196</v>
      </c>
      <c r="EF73" t="s">
        <v>70</v>
      </c>
      <c r="EG73" t="s">
        <v>2197</v>
      </c>
      <c r="EH73" t="s">
        <v>70</v>
      </c>
      <c r="EI73" t="s">
        <v>70</v>
      </c>
      <c r="EJ73" t="s">
        <v>70</v>
      </c>
      <c r="EK73" t="s">
        <v>2043</v>
      </c>
      <c r="EL73" t="s">
        <v>70</v>
      </c>
      <c r="EM73" t="s">
        <v>70</v>
      </c>
      <c r="EN73" t="s">
        <v>1951</v>
      </c>
      <c r="EO73" t="s">
        <v>2198</v>
      </c>
      <c r="EP73" t="s">
        <v>70</v>
      </c>
      <c r="EQ73" t="s">
        <v>70</v>
      </c>
      <c r="ER73" t="s">
        <v>70</v>
      </c>
      <c r="ES73" t="s">
        <v>1084</v>
      </c>
      <c r="ET73" t="s">
        <v>70</v>
      </c>
      <c r="EU73" t="s">
        <v>70</v>
      </c>
      <c r="EV73" t="s">
        <v>70</v>
      </c>
      <c r="EW73" t="s">
        <v>70</v>
      </c>
      <c r="EX73" t="s">
        <v>70</v>
      </c>
      <c r="EY73" t="s">
        <v>70</v>
      </c>
      <c r="EZ73" t="s">
        <v>70</v>
      </c>
      <c r="FA73" t="s">
        <v>2199</v>
      </c>
      <c r="FB73" t="s">
        <v>70</v>
      </c>
      <c r="FC73" t="s">
        <v>70</v>
      </c>
      <c r="FD73" t="s">
        <v>70</v>
      </c>
      <c r="FE73" t="s">
        <v>2200</v>
      </c>
      <c r="FF73" t="s">
        <v>70</v>
      </c>
      <c r="FG73" t="s">
        <v>70</v>
      </c>
      <c r="FH73" t="s">
        <v>2201</v>
      </c>
      <c r="FI73" t="s">
        <v>70</v>
      </c>
      <c r="FJ73" t="s">
        <v>70</v>
      </c>
      <c r="FK73" t="s">
        <v>2202</v>
      </c>
      <c r="FL73" t="s">
        <v>2203</v>
      </c>
      <c r="FM73" t="s">
        <v>790</v>
      </c>
      <c r="FN73" t="s">
        <v>70</v>
      </c>
      <c r="FO73" t="s">
        <v>70</v>
      </c>
      <c r="FP73" t="s">
        <v>70</v>
      </c>
      <c r="FQ73" t="s">
        <v>70</v>
      </c>
      <c r="FR73" t="s">
        <v>2204</v>
      </c>
      <c r="FS73" t="s">
        <v>70</v>
      </c>
      <c r="FT73" t="s">
        <v>2205</v>
      </c>
      <c r="FU73" t="s">
        <v>70</v>
      </c>
      <c r="FV73" t="s">
        <v>70</v>
      </c>
      <c r="FW73" t="s">
        <v>70</v>
      </c>
      <c r="FX73" t="s">
        <v>2206</v>
      </c>
      <c r="FY73" t="s">
        <v>70</v>
      </c>
      <c r="FZ73" t="s">
        <v>973</v>
      </c>
      <c r="GA73" t="s">
        <v>70</v>
      </c>
      <c r="GB73" t="s">
        <v>2207</v>
      </c>
      <c r="GC73" t="s">
        <v>70</v>
      </c>
      <c r="GD73" t="s">
        <v>70</v>
      </c>
      <c r="GE73" t="s">
        <v>70</v>
      </c>
      <c r="GF73" t="s">
        <v>70</v>
      </c>
      <c r="GG73" t="s">
        <v>2208</v>
      </c>
      <c r="GH73" t="s">
        <v>70</v>
      </c>
      <c r="GI73" t="s">
        <v>70</v>
      </c>
      <c r="GJ73" t="s">
        <v>2209</v>
      </c>
      <c r="GK73" t="s">
        <v>70</v>
      </c>
      <c r="GL73" t="s">
        <v>2210</v>
      </c>
      <c r="GM73" t="s">
        <v>70</v>
      </c>
      <c r="GN73" t="s">
        <v>2211</v>
      </c>
      <c r="GO73" t="s">
        <v>70</v>
      </c>
      <c r="GP73" t="s">
        <v>1933</v>
      </c>
      <c r="GQ73" t="s">
        <v>70</v>
      </c>
      <c r="GR73" t="s">
        <v>2212</v>
      </c>
      <c r="GS73" t="s">
        <v>70</v>
      </c>
      <c r="GT73" t="s">
        <v>2213</v>
      </c>
      <c r="GU73" t="s">
        <v>70</v>
      </c>
      <c r="GV73" t="s">
        <v>2214</v>
      </c>
      <c r="GW73" t="s">
        <v>70</v>
      </c>
      <c r="GX73" t="s">
        <v>2215</v>
      </c>
      <c r="GY73" t="s">
        <v>70</v>
      </c>
      <c r="GZ73" t="s">
        <v>2216</v>
      </c>
      <c r="HA73" t="s">
        <v>1325</v>
      </c>
      <c r="HB73" t="s">
        <v>70</v>
      </c>
      <c r="HC73" t="s">
        <v>70</v>
      </c>
      <c r="HD73" t="s">
        <v>2217</v>
      </c>
      <c r="HE73" t="s">
        <v>70</v>
      </c>
      <c r="HF73" t="s">
        <v>2218</v>
      </c>
      <c r="HG73" t="s">
        <v>70</v>
      </c>
      <c r="HH73" t="s">
        <v>2219</v>
      </c>
      <c r="HI73" t="s">
        <v>70</v>
      </c>
      <c r="HJ73" t="s">
        <v>2220</v>
      </c>
      <c r="HK73" t="s">
        <v>2221</v>
      </c>
      <c r="HL73" t="s">
        <v>70</v>
      </c>
      <c r="HM73" t="s">
        <v>70</v>
      </c>
      <c r="HN73" t="s">
        <v>70</v>
      </c>
      <c r="HO73" t="s">
        <v>70</v>
      </c>
      <c r="HP73" t="s">
        <v>70</v>
      </c>
      <c r="HQ73" t="s">
        <v>2222</v>
      </c>
      <c r="HR73" t="s">
        <v>2223</v>
      </c>
      <c r="HS73" t="s">
        <v>2224</v>
      </c>
      <c r="HT73" t="s">
        <v>1289</v>
      </c>
      <c r="HU73" t="s">
        <v>70</v>
      </c>
      <c r="HV73" t="s">
        <v>1152</v>
      </c>
      <c r="HW73" t="s">
        <v>70</v>
      </c>
      <c r="HX73" t="s">
        <v>193</v>
      </c>
      <c r="HY73" t="s">
        <v>70</v>
      </c>
      <c r="HZ73" t="s">
        <v>70</v>
      </c>
      <c r="IA73" t="s">
        <v>2225</v>
      </c>
      <c r="IB73" t="s">
        <v>2226</v>
      </c>
      <c r="IC73" t="s">
        <v>70</v>
      </c>
      <c r="ID73" t="s">
        <v>70</v>
      </c>
      <c r="IE73" t="s">
        <v>70</v>
      </c>
      <c r="IF73" t="s">
        <v>70</v>
      </c>
      <c r="IG73" t="s">
        <v>70</v>
      </c>
      <c r="IH73" t="s">
        <v>70</v>
      </c>
      <c r="II73" t="s">
        <v>70</v>
      </c>
      <c r="IJ73" t="s">
        <v>2227</v>
      </c>
      <c r="IK73" t="s">
        <v>70</v>
      </c>
      <c r="IL73" t="s">
        <v>70</v>
      </c>
      <c r="IM73" t="s">
        <v>2228</v>
      </c>
      <c r="IN73" t="s">
        <v>70</v>
      </c>
      <c r="IO73" t="s">
        <v>2229</v>
      </c>
      <c r="IP73" t="s">
        <v>2230</v>
      </c>
      <c r="IQ73" t="s">
        <v>70</v>
      </c>
      <c r="IR73" t="s">
        <v>70</v>
      </c>
      <c r="IS73" t="s">
        <v>2231</v>
      </c>
      <c r="IT73" t="s">
        <v>70</v>
      </c>
      <c r="IU73" t="s">
        <v>70</v>
      </c>
      <c r="IV73" t="s">
        <v>70</v>
      </c>
      <c r="IW73" t="s">
        <v>2232</v>
      </c>
      <c r="IX73" t="s">
        <v>70</v>
      </c>
      <c r="IY73" t="s">
        <v>2233</v>
      </c>
      <c r="IZ73" t="s">
        <v>2234</v>
      </c>
      <c r="JA73" t="s">
        <v>70</v>
      </c>
      <c r="JB73" t="s">
        <v>70</v>
      </c>
      <c r="JC73" t="s">
        <v>70</v>
      </c>
      <c r="JD73" t="s">
        <v>70</v>
      </c>
      <c r="JE73" t="s">
        <v>70</v>
      </c>
      <c r="JF73" t="s">
        <v>70</v>
      </c>
      <c r="JG73" t="s">
        <v>70</v>
      </c>
      <c r="JH73" t="s">
        <v>70</v>
      </c>
      <c r="JI73" t="s">
        <v>70</v>
      </c>
      <c r="JJ73" t="s">
        <v>70</v>
      </c>
      <c r="JK73" t="s">
        <v>70</v>
      </c>
      <c r="JL73" t="s">
        <v>70</v>
      </c>
      <c r="JM73" t="s">
        <v>2235</v>
      </c>
      <c r="JN73" t="s">
        <v>70</v>
      </c>
      <c r="JO73" t="s">
        <v>70</v>
      </c>
      <c r="JP73" t="s">
        <v>2236</v>
      </c>
      <c r="JQ73" t="s">
        <v>70</v>
      </c>
      <c r="JR73" t="s">
        <v>70</v>
      </c>
      <c r="JS73" t="s">
        <v>70</v>
      </c>
      <c r="JT73" t="s">
        <v>2237</v>
      </c>
      <c r="JU73" t="s">
        <v>70</v>
      </c>
      <c r="JV73" t="s">
        <v>70</v>
      </c>
      <c r="JW73" t="s">
        <v>70</v>
      </c>
    </row>
    <row r="74" spans="1:283" x14ac:dyDescent="0.2">
      <c r="A74" s="4" t="s">
        <v>71</v>
      </c>
      <c r="B74" t="s">
        <v>71</v>
      </c>
      <c r="C74" t="s">
        <v>71</v>
      </c>
      <c r="D74" t="s">
        <v>1346</v>
      </c>
      <c r="E74" t="s">
        <v>71</v>
      </c>
      <c r="F74" t="s">
        <v>71</v>
      </c>
      <c r="G74" t="s">
        <v>71</v>
      </c>
      <c r="H74" t="s">
        <v>71</v>
      </c>
      <c r="I74" t="s">
        <v>71</v>
      </c>
      <c r="J74" t="s">
        <v>71</v>
      </c>
      <c r="K74" t="s">
        <v>71</v>
      </c>
      <c r="L74" t="s">
        <v>2238</v>
      </c>
      <c r="M74" t="s">
        <v>71</v>
      </c>
      <c r="N74" t="s">
        <v>71</v>
      </c>
      <c r="O74" t="s">
        <v>71</v>
      </c>
      <c r="P74" t="s">
        <v>71</v>
      </c>
      <c r="Q74" t="s">
        <v>71</v>
      </c>
      <c r="R74" t="s">
        <v>71</v>
      </c>
      <c r="S74" t="s">
        <v>71</v>
      </c>
      <c r="T74" t="s">
        <v>71</v>
      </c>
      <c r="U74" t="s">
        <v>71</v>
      </c>
      <c r="V74" t="s">
        <v>2239</v>
      </c>
      <c r="W74" t="s">
        <v>2240</v>
      </c>
      <c r="X74" t="s">
        <v>71</v>
      </c>
      <c r="Y74" t="s">
        <v>2201</v>
      </c>
      <c r="Z74" t="s">
        <v>71</v>
      </c>
      <c r="AA74" t="s">
        <v>2241</v>
      </c>
      <c r="AB74" t="s">
        <v>1235</v>
      </c>
      <c r="AC74" t="s">
        <v>71</v>
      </c>
      <c r="AD74" t="s">
        <v>71</v>
      </c>
      <c r="AE74" t="s">
        <v>71</v>
      </c>
      <c r="AF74" t="s">
        <v>71</v>
      </c>
      <c r="AG74" t="s">
        <v>71</v>
      </c>
      <c r="AH74" t="s">
        <v>71</v>
      </c>
      <c r="AI74" t="s">
        <v>356</v>
      </c>
      <c r="AJ74" t="s">
        <v>2242</v>
      </c>
      <c r="AK74" t="s">
        <v>71</v>
      </c>
      <c r="AL74" t="s">
        <v>71</v>
      </c>
      <c r="AM74" t="s">
        <v>71</v>
      </c>
      <c r="AN74" t="s">
        <v>71</v>
      </c>
      <c r="AO74" t="s">
        <v>71</v>
      </c>
      <c r="AP74" t="s">
        <v>71</v>
      </c>
      <c r="BY74" t="s">
        <v>72</v>
      </c>
    </row>
    <row r="75" spans="1:283" x14ac:dyDescent="0.2">
      <c r="A75" s="4" t="s">
        <v>72</v>
      </c>
      <c r="B75" t="s">
        <v>2243</v>
      </c>
      <c r="C75" t="s">
        <v>2244</v>
      </c>
      <c r="D75" t="s">
        <v>72</v>
      </c>
      <c r="E75" t="s">
        <v>2245</v>
      </c>
      <c r="F75" t="s">
        <v>2246</v>
      </c>
      <c r="G75" t="s">
        <v>72</v>
      </c>
      <c r="H75" t="s">
        <v>593</v>
      </c>
      <c r="I75" t="s">
        <v>1211</v>
      </c>
      <c r="J75" t="s">
        <v>72</v>
      </c>
      <c r="K75" t="s">
        <v>2247</v>
      </c>
      <c r="L75" t="s">
        <v>72</v>
      </c>
      <c r="M75" t="s">
        <v>72</v>
      </c>
      <c r="N75" t="s">
        <v>72</v>
      </c>
      <c r="O75" t="s">
        <v>91</v>
      </c>
      <c r="P75" t="s">
        <v>2248</v>
      </c>
      <c r="Q75" t="s">
        <v>1328</v>
      </c>
      <c r="R75" t="s">
        <v>1192</v>
      </c>
      <c r="S75" t="s">
        <v>2249</v>
      </c>
      <c r="T75" t="s">
        <v>2250</v>
      </c>
      <c r="U75" t="s">
        <v>72</v>
      </c>
      <c r="V75" t="s">
        <v>2251</v>
      </c>
      <c r="W75" t="s">
        <v>2252</v>
      </c>
      <c r="X75" t="s">
        <v>72</v>
      </c>
      <c r="Y75" t="s">
        <v>72</v>
      </c>
      <c r="Z75" t="s">
        <v>2253</v>
      </c>
      <c r="AA75" t="s">
        <v>72</v>
      </c>
      <c r="AB75" t="s">
        <v>72</v>
      </c>
      <c r="AC75" t="s">
        <v>72</v>
      </c>
      <c r="AD75" t="s">
        <v>72</v>
      </c>
      <c r="AE75" t="s">
        <v>2254</v>
      </c>
      <c r="AF75" t="s">
        <v>72</v>
      </c>
      <c r="AG75" t="s">
        <v>72</v>
      </c>
      <c r="AH75" t="s">
        <v>2255</v>
      </c>
      <c r="AI75" t="s">
        <v>72</v>
      </c>
      <c r="AJ75" t="s">
        <v>2256</v>
      </c>
      <c r="AK75" t="s">
        <v>2257</v>
      </c>
      <c r="AL75" t="s">
        <v>2258</v>
      </c>
      <c r="AM75" t="s">
        <v>1979</v>
      </c>
      <c r="AN75" t="s">
        <v>72</v>
      </c>
      <c r="AO75" t="s">
        <v>482</v>
      </c>
      <c r="AP75" t="s">
        <v>1694</v>
      </c>
      <c r="AQ75" t="s">
        <v>2259</v>
      </c>
      <c r="AR75" t="s">
        <v>2260</v>
      </c>
      <c r="AS75" t="s">
        <v>72</v>
      </c>
      <c r="AT75" t="s">
        <v>2261</v>
      </c>
      <c r="AU75" t="s">
        <v>2262</v>
      </c>
      <c r="AV75" t="s">
        <v>2263</v>
      </c>
      <c r="AW75" t="s">
        <v>72</v>
      </c>
      <c r="AX75" t="s">
        <v>788</v>
      </c>
      <c r="AY75" t="s">
        <v>2264</v>
      </c>
      <c r="AZ75" t="s">
        <v>72</v>
      </c>
      <c r="BA75" t="s">
        <v>2265</v>
      </c>
      <c r="BB75" t="s">
        <v>2266</v>
      </c>
      <c r="BC75" t="s">
        <v>72</v>
      </c>
      <c r="BD75" t="s">
        <v>72</v>
      </c>
      <c r="BE75" t="s">
        <v>72</v>
      </c>
      <c r="BF75" t="s">
        <v>72</v>
      </c>
      <c r="BG75" t="s">
        <v>72</v>
      </c>
      <c r="BH75" t="s">
        <v>1152</v>
      </c>
      <c r="BI75" t="s">
        <v>72</v>
      </c>
      <c r="BJ75" t="s">
        <v>2267</v>
      </c>
      <c r="BK75" t="s">
        <v>676</v>
      </c>
      <c r="BL75" t="s">
        <v>72</v>
      </c>
      <c r="BM75" t="s">
        <v>1996</v>
      </c>
      <c r="BN75" t="s">
        <v>357</v>
      </c>
      <c r="BO75" t="s">
        <v>2268</v>
      </c>
      <c r="BP75" t="s">
        <v>389</v>
      </c>
      <c r="BQ75" t="s">
        <v>622</v>
      </c>
      <c r="BR75" t="s">
        <v>2269</v>
      </c>
      <c r="BS75" t="s">
        <v>72</v>
      </c>
      <c r="BT75" t="s">
        <v>2270</v>
      </c>
      <c r="BU75" t="s">
        <v>72</v>
      </c>
      <c r="BV75" t="s">
        <v>356</v>
      </c>
      <c r="BW75" t="s">
        <v>2271</v>
      </c>
      <c r="BX75" t="s">
        <v>72</v>
      </c>
      <c r="BY75" t="s">
        <v>73</v>
      </c>
      <c r="BZ75" t="s">
        <v>2272</v>
      </c>
      <c r="CA75" t="s">
        <v>2273</v>
      </c>
      <c r="CB75" t="s">
        <v>2274</v>
      </c>
      <c r="CC75" t="s">
        <v>2275</v>
      </c>
      <c r="CD75" t="s">
        <v>72</v>
      </c>
      <c r="CE75" t="s">
        <v>1268</v>
      </c>
      <c r="CF75" t="s">
        <v>72</v>
      </c>
      <c r="CG75" t="s">
        <v>72</v>
      </c>
      <c r="CH75" t="s">
        <v>1239</v>
      </c>
      <c r="CI75" t="s">
        <v>72</v>
      </c>
      <c r="CJ75" t="s">
        <v>2276</v>
      </c>
      <c r="CK75" t="s">
        <v>72</v>
      </c>
      <c r="CL75" t="s">
        <v>1963</v>
      </c>
      <c r="CM75" t="s">
        <v>72</v>
      </c>
      <c r="CN75" t="s">
        <v>72</v>
      </c>
      <c r="CO75" t="s">
        <v>72</v>
      </c>
      <c r="CP75" t="s">
        <v>72</v>
      </c>
      <c r="CQ75" t="s">
        <v>2277</v>
      </c>
      <c r="CR75" t="s">
        <v>72</v>
      </c>
      <c r="CS75" t="s">
        <v>2278</v>
      </c>
      <c r="CT75" t="s">
        <v>72</v>
      </c>
      <c r="CU75" t="s">
        <v>72</v>
      </c>
    </row>
    <row r="76" spans="1:283" x14ac:dyDescent="0.2">
      <c r="A76" s="4" t="s">
        <v>73</v>
      </c>
      <c r="B76" t="s">
        <v>2279</v>
      </c>
      <c r="C76" t="s">
        <v>73</v>
      </c>
      <c r="D76" t="s">
        <v>73</v>
      </c>
      <c r="E76" t="s">
        <v>73</v>
      </c>
      <c r="F76" t="s">
        <v>725</v>
      </c>
      <c r="G76" t="s">
        <v>73</v>
      </c>
      <c r="H76" t="s">
        <v>73</v>
      </c>
      <c r="I76" t="s">
        <v>1211</v>
      </c>
      <c r="J76" t="s">
        <v>73</v>
      </c>
      <c r="K76" t="s">
        <v>73</v>
      </c>
      <c r="L76" t="s">
        <v>2280</v>
      </c>
      <c r="M76" t="s">
        <v>2281</v>
      </c>
      <c r="N76" t="s">
        <v>2282</v>
      </c>
      <c r="O76" t="s">
        <v>1971</v>
      </c>
      <c r="P76" t="s">
        <v>73</v>
      </c>
      <c r="Q76" t="s">
        <v>73</v>
      </c>
      <c r="R76" t="s">
        <v>1167</v>
      </c>
      <c r="S76" t="s">
        <v>2283</v>
      </c>
      <c r="T76" t="s">
        <v>73</v>
      </c>
      <c r="U76" t="s">
        <v>2284</v>
      </c>
      <c r="V76" t="s">
        <v>2285</v>
      </c>
      <c r="W76" t="s">
        <v>73</v>
      </c>
      <c r="X76" t="s">
        <v>73</v>
      </c>
      <c r="Y76" t="s">
        <v>2286</v>
      </c>
      <c r="Z76" t="s">
        <v>1168</v>
      </c>
      <c r="AA76" t="s">
        <v>73</v>
      </c>
      <c r="AB76" t="s">
        <v>73</v>
      </c>
      <c r="AC76" t="s">
        <v>2287</v>
      </c>
      <c r="AD76" t="s">
        <v>73</v>
      </c>
      <c r="AE76" t="s">
        <v>1639</v>
      </c>
      <c r="AF76" t="s">
        <v>73</v>
      </c>
      <c r="AG76" t="s">
        <v>73</v>
      </c>
      <c r="AH76" t="s">
        <v>667</v>
      </c>
      <c r="AI76" t="s">
        <v>2253</v>
      </c>
      <c r="AJ76" t="s">
        <v>197</v>
      </c>
      <c r="AK76" t="s">
        <v>1946</v>
      </c>
      <c r="AL76" t="s">
        <v>73</v>
      </c>
      <c r="AM76" t="s">
        <v>73</v>
      </c>
      <c r="AN76" t="s">
        <v>73</v>
      </c>
      <c r="AO76" t="s">
        <v>2288</v>
      </c>
      <c r="AP76" t="s">
        <v>2289</v>
      </c>
      <c r="AQ76" t="s">
        <v>73</v>
      </c>
      <c r="AR76" t="s">
        <v>73</v>
      </c>
      <c r="AS76" t="s">
        <v>2290</v>
      </c>
      <c r="AT76" t="s">
        <v>73</v>
      </c>
      <c r="AU76" t="s">
        <v>73</v>
      </c>
      <c r="AV76" t="s">
        <v>73</v>
      </c>
      <c r="AW76" t="s">
        <v>2291</v>
      </c>
      <c r="AX76" t="s">
        <v>73</v>
      </c>
      <c r="AY76" t="s">
        <v>73</v>
      </c>
      <c r="AZ76" t="s">
        <v>2292</v>
      </c>
      <c r="BA76" t="s">
        <v>2293</v>
      </c>
      <c r="BB76" t="s">
        <v>2294</v>
      </c>
      <c r="BC76" t="s">
        <v>73</v>
      </c>
      <c r="BD76" t="s">
        <v>2295</v>
      </c>
      <c r="BE76" t="s">
        <v>2296</v>
      </c>
      <c r="BF76" t="s">
        <v>73</v>
      </c>
      <c r="BG76" t="s">
        <v>73</v>
      </c>
      <c r="BH76" t="s">
        <v>73</v>
      </c>
      <c r="BI76" t="s">
        <v>1857</v>
      </c>
      <c r="BJ76" t="s">
        <v>73</v>
      </c>
      <c r="BK76" t="s">
        <v>73</v>
      </c>
      <c r="BL76" t="s">
        <v>73</v>
      </c>
      <c r="BM76" t="s">
        <v>2297</v>
      </c>
      <c r="BN76" t="s">
        <v>2298</v>
      </c>
      <c r="BO76" t="s">
        <v>73</v>
      </c>
      <c r="BP76" t="s">
        <v>2218</v>
      </c>
      <c r="BQ76" t="s">
        <v>2299</v>
      </c>
      <c r="BR76" t="s">
        <v>73</v>
      </c>
      <c r="BS76" t="s">
        <v>2300</v>
      </c>
      <c r="BT76" t="s">
        <v>73</v>
      </c>
      <c r="BU76" t="s">
        <v>2301</v>
      </c>
      <c r="BV76" t="s">
        <v>72</v>
      </c>
      <c r="BW76" t="s">
        <v>73</v>
      </c>
      <c r="BX76" t="s">
        <v>73</v>
      </c>
      <c r="BZ76" t="s">
        <v>2267</v>
      </c>
      <c r="CA76" t="s">
        <v>676</v>
      </c>
      <c r="CB76" t="s">
        <v>2302</v>
      </c>
      <c r="CC76" t="s">
        <v>1996</v>
      </c>
      <c r="CD76" t="s">
        <v>2303</v>
      </c>
      <c r="CE76" t="s">
        <v>2304</v>
      </c>
      <c r="CF76" t="s">
        <v>2305</v>
      </c>
      <c r="CG76" t="s">
        <v>73</v>
      </c>
      <c r="CH76" t="s">
        <v>73</v>
      </c>
      <c r="CI76" t="s">
        <v>2306</v>
      </c>
      <c r="CJ76" t="s">
        <v>73</v>
      </c>
      <c r="CK76" t="s">
        <v>73</v>
      </c>
      <c r="CL76" t="s">
        <v>73</v>
      </c>
      <c r="CM76" t="s">
        <v>2307</v>
      </c>
      <c r="CN76" t="s">
        <v>2308</v>
      </c>
      <c r="CO76" t="s">
        <v>73</v>
      </c>
      <c r="CP76" t="s">
        <v>73</v>
      </c>
      <c r="CQ76" t="s">
        <v>2309</v>
      </c>
      <c r="CR76" t="s">
        <v>73</v>
      </c>
      <c r="CS76" t="s">
        <v>2310</v>
      </c>
      <c r="CT76" t="s">
        <v>73</v>
      </c>
      <c r="CU76" t="s">
        <v>1239</v>
      </c>
      <c r="CV76" t="s">
        <v>2311</v>
      </c>
      <c r="CW76" t="s">
        <v>2068</v>
      </c>
      <c r="CX76" t="s">
        <v>1184</v>
      </c>
      <c r="CY76" t="s">
        <v>73</v>
      </c>
      <c r="CZ76" t="s">
        <v>2312</v>
      </c>
      <c r="DA76" t="s">
        <v>1963</v>
      </c>
      <c r="DB76" t="s">
        <v>73</v>
      </c>
      <c r="DC76" t="s">
        <v>2313</v>
      </c>
      <c r="DD76" t="s">
        <v>73</v>
      </c>
      <c r="DE76" t="s">
        <v>73</v>
      </c>
      <c r="DF76" t="s">
        <v>1997</v>
      </c>
      <c r="DG76" t="s">
        <v>73</v>
      </c>
      <c r="DH76" t="s">
        <v>2314</v>
      </c>
      <c r="DI76" t="s">
        <v>2315</v>
      </c>
      <c r="DJ76" t="s">
        <v>2316</v>
      </c>
      <c r="DK76" t="s">
        <v>2317</v>
      </c>
      <c r="DL76" t="s">
        <v>73</v>
      </c>
      <c r="DM76" t="s">
        <v>73</v>
      </c>
      <c r="DN76" t="s">
        <v>2318</v>
      </c>
      <c r="DO76" t="s">
        <v>2319</v>
      </c>
      <c r="DP76" t="s">
        <v>2320</v>
      </c>
      <c r="DQ76" t="s">
        <v>73</v>
      </c>
      <c r="DR76" t="s">
        <v>2321</v>
      </c>
      <c r="DS76" t="s">
        <v>73</v>
      </c>
    </row>
    <row r="77" spans="1:283" x14ac:dyDescent="0.2">
      <c r="A77" s="4" t="s">
        <v>74</v>
      </c>
      <c r="B77" t="s">
        <v>74</v>
      </c>
      <c r="C77" t="s">
        <v>74</v>
      </c>
      <c r="D77" t="s">
        <v>74</v>
      </c>
      <c r="E77" t="s">
        <v>2322</v>
      </c>
      <c r="F77" t="s">
        <v>1448</v>
      </c>
      <c r="G77" t="s">
        <v>74</v>
      </c>
      <c r="H77" t="s">
        <v>2323</v>
      </c>
      <c r="I77" t="s">
        <v>74</v>
      </c>
      <c r="J77" t="s">
        <v>74</v>
      </c>
      <c r="K77" t="s">
        <v>2324</v>
      </c>
      <c r="L77" t="s">
        <v>2325</v>
      </c>
      <c r="M77" t="s">
        <v>74</v>
      </c>
      <c r="N77" t="s">
        <v>74</v>
      </c>
      <c r="O77" t="s">
        <v>2326</v>
      </c>
      <c r="P77" t="s">
        <v>2327</v>
      </c>
      <c r="Q77" t="s">
        <v>74</v>
      </c>
    </row>
    <row r="78" spans="1:283" x14ac:dyDescent="0.2">
      <c r="A78" s="4" t="s">
        <v>75</v>
      </c>
      <c r="B78" t="s">
        <v>2328</v>
      </c>
      <c r="C78" t="s">
        <v>2329</v>
      </c>
      <c r="D78" t="s">
        <v>75</v>
      </c>
      <c r="E78" t="s">
        <v>75</v>
      </c>
      <c r="F78" t="s">
        <v>2330</v>
      </c>
      <c r="G78" t="s">
        <v>75</v>
      </c>
      <c r="H78" t="s">
        <v>2331</v>
      </c>
      <c r="I78" t="s">
        <v>2332</v>
      </c>
      <c r="J78" t="s">
        <v>75</v>
      </c>
      <c r="K78" t="s">
        <v>75</v>
      </c>
      <c r="L78" t="s">
        <v>75</v>
      </c>
      <c r="M78" t="s">
        <v>2284</v>
      </c>
      <c r="N78" t="s">
        <v>75</v>
      </c>
      <c r="O78" t="s">
        <v>2333</v>
      </c>
      <c r="P78" t="s">
        <v>1749</v>
      </c>
      <c r="Q78" t="s">
        <v>548</v>
      </c>
      <c r="R78" t="s">
        <v>2334</v>
      </c>
      <c r="S78" t="s">
        <v>75</v>
      </c>
      <c r="T78" t="s">
        <v>75</v>
      </c>
      <c r="U78" t="s">
        <v>75</v>
      </c>
      <c r="V78" t="s">
        <v>75</v>
      </c>
      <c r="W78" t="s">
        <v>991</v>
      </c>
      <c r="X78" t="s">
        <v>2335</v>
      </c>
      <c r="Y78" t="s">
        <v>501</v>
      </c>
      <c r="Z78" t="s">
        <v>2336</v>
      </c>
      <c r="AA78" t="s">
        <v>75</v>
      </c>
      <c r="AB78" t="s">
        <v>75</v>
      </c>
    </row>
    <row r="79" spans="1:283" x14ac:dyDescent="0.2">
      <c r="A79" s="4" t="s">
        <v>76</v>
      </c>
      <c r="B79" t="s">
        <v>277</v>
      </c>
      <c r="C79" t="s">
        <v>76</v>
      </c>
    </row>
    <row r="80" spans="1:283" x14ac:dyDescent="0.2">
      <c r="A80" s="4" t="s">
        <v>77</v>
      </c>
      <c r="B80" t="s">
        <v>77</v>
      </c>
      <c r="C80" t="s">
        <v>77</v>
      </c>
      <c r="D80" t="s">
        <v>77</v>
      </c>
      <c r="E80" t="s">
        <v>77</v>
      </c>
      <c r="F80" t="s">
        <v>77</v>
      </c>
      <c r="G80" t="s">
        <v>77</v>
      </c>
      <c r="H80" t="s">
        <v>77</v>
      </c>
      <c r="I80" t="s">
        <v>77</v>
      </c>
      <c r="J80" t="s">
        <v>77</v>
      </c>
      <c r="K80" t="s">
        <v>77</v>
      </c>
      <c r="L80" t="s">
        <v>77</v>
      </c>
      <c r="M80" t="s">
        <v>77</v>
      </c>
      <c r="N80" t="s">
        <v>77</v>
      </c>
      <c r="O80" t="s">
        <v>77</v>
      </c>
      <c r="BY80" t="s">
        <v>78</v>
      </c>
    </row>
    <row r="81" spans="1:233" x14ac:dyDescent="0.2">
      <c r="A81" s="4" t="s">
        <v>78</v>
      </c>
      <c r="B81" t="s">
        <v>78</v>
      </c>
      <c r="C81" t="s">
        <v>78</v>
      </c>
      <c r="D81" t="s">
        <v>78</v>
      </c>
      <c r="E81" t="s">
        <v>1355</v>
      </c>
      <c r="F81" t="s">
        <v>78</v>
      </c>
      <c r="G81" t="s">
        <v>78</v>
      </c>
      <c r="H81" t="s">
        <v>2337</v>
      </c>
      <c r="I81" t="s">
        <v>78</v>
      </c>
      <c r="J81" t="s">
        <v>78</v>
      </c>
      <c r="K81" t="s">
        <v>726</v>
      </c>
      <c r="L81" t="s">
        <v>727</v>
      </c>
      <c r="M81" t="s">
        <v>2338</v>
      </c>
      <c r="N81" t="s">
        <v>78</v>
      </c>
      <c r="O81" t="s">
        <v>2339</v>
      </c>
      <c r="P81" t="s">
        <v>78</v>
      </c>
      <c r="Q81" t="s">
        <v>78</v>
      </c>
      <c r="R81" t="s">
        <v>143</v>
      </c>
      <c r="S81" t="s">
        <v>78</v>
      </c>
      <c r="T81" t="s">
        <v>78</v>
      </c>
      <c r="U81" t="s">
        <v>78</v>
      </c>
      <c r="V81" t="s">
        <v>78</v>
      </c>
      <c r="W81" t="s">
        <v>78</v>
      </c>
      <c r="X81" t="s">
        <v>78</v>
      </c>
      <c r="Y81" t="s">
        <v>78</v>
      </c>
      <c r="Z81" t="s">
        <v>2340</v>
      </c>
      <c r="AA81" t="s">
        <v>78</v>
      </c>
      <c r="AB81" t="s">
        <v>78</v>
      </c>
      <c r="AC81" t="s">
        <v>78</v>
      </c>
      <c r="AD81" t="s">
        <v>78</v>
      </c>
      <c r="AE81" t="s">
        <v>78</v>
      </c>
      <c r="AF81" t="s">
        <v>78</v>
      </c>
      <c r="AG81" t="s">
        <v>394</v>
      </c>
      <c r="AH81" t="s">
        <v>739</v>
      </c>
      <c r="AI81" t="s">
        <v>2341</v>
      </c>
      <c r="AJ81" t="s">
        <v>78</v>
      </c>
      <c r="AK81" t="s">
        <v>78</v>
      </c>
      <c r="AL81" t="s">
        <v>78</v>
      </c>
      <c r="AM81" t="s">
        <v>78</v>
      </c>
      <c r="AN81" t="s">
        <v>78</v>
      </c>
      <c r="AO81" t="s">
        <v>78</v>
      </c>
      <c r="AP81" t="s">
        <v>78</v>
      </c>
      <c r="AQ81" t="s">
        <v>78</v>
      </c>
      <c r="AR81" t="s">
        <v>78</v>
      </c>
      <c r="AS81" t="s">
        <v>78</v>
      </c>
      <c r="AT81" t="s">
        <v>78</v>
      </c>
      <c r="AU81" t="s">
        <v>78</v>
      </c>
      <c r="AV81" t="s">
        <v>78</v>
      </c>
      <c r="AW81" t="s">
        <v>78</v>
      </c>
      <c r="AX81" t="s">
        <v>78</v>
      </c>
      <c r="AY81" t="s">
        <v>78</v>
      </c>
      <c r="AZ81" t="s">
        <v>78</v>
      </c>
      <c r="BA81" t="s">
        <v>78</v>
      </c>
      <c r="BB81" t="s">
        <v>78</v>
      </c>
      <c r="BC81" t="s">
        <v>2342</v>
      </c>
      <c r="BD81" t="s">
        <v>78</v>
      </c>
      <c r="BE81" t="s">
        <v>78</v>
      </c>
      <c r="BF81" t="s">
        <v>78</v>
      </c>
      <c r="BG81" t="s">
        <v>78</v>
      </c>
      <c r="BH81" t="s">
        <v>78</v>
      </c>
      <c r="BI81" t="s">
        <v>78</v>
      </c>
      <c r="BJ81" t="s">
        <v>78</v>
      </c>
      <c r="BK81" t="s">
        <v>2343</v>
      </c>
      <c r="BL81" t="s">
        <v>78</v>
      </c>
      <c r="BM81" t="s">
        <v>78</v>
      </c>
      <c r="BN81" t="s">
        <v>78</v>
      </c>
      <c r="BO81" t="s">
        <v>78</v>
      </c>
      <c r="BP81" t="s">
        <v>78</v>
      </c>
      <c r="BQ81" t="s">
        <v>78</v>
      </c>
      <c r="BR81" t="s">
        <v>78</v>
      </c>
      <c r="BS81" t="s">
        <v>78</v>
      </c>
      <c r="BT81" t="s">
        <v>78</v>
      </c>
      <c r="BU81" t="s">
        <v>2344</v>
      </c>
      <c r="BV81" t="s">
        <v>78</v>
      </c>
      <c r="BW81" t="s">
        <v>78</v>
      </c>
      <c r="BX81" t="s">
        <v>78</v>
      </c>
      <c r="BY81" t="s">
        <v>79</v>
      </c>
      <c r="BZ81" t="s">
        <v>78</v>
      </c>
      <c r="CA81" t="s">
        <v>78</v>
      </c>
      <c r="CB81" t="s">
        <v>78</v>
      </c>
      <c r="CC81" t="s">
        <v>281</v>
      </c>
      <c r="CD81" t="s">
        <v>78</v>
      </c>
      <c r="CE81" t="s">
        <v>78</v>
      </c>
      <c r="CF81" t="s">
        <v>78</v>
      </c>
      <c r="CG81" t="s">
        <v>78</v>
      </c>
      <c r="CH81" t="s">
        <v>78</v>
      </c>
      <c r="CI81" t="s">
        <v>78</v>
      </c>
      <c r="CJ81" t="s">
        <v>78</v>
      </c>
      <c r="CK81" t="s">
        <v>1930</v>
      </c>
      <c r="CL81" t="s">
        <v>78</v>
      </c>
      <c r="CM81" t="s">
        <v>78</v>
      </c>
      <c r="CN81" t="s">
        <v>2345</v>
      </c>
      <c r="CO81" t="s">
        <v>78</v>
      </c>
      <c r="CP81" t="s">
        <v>78</v>
      </c>
      <c r="CQ81" t="s">
        <v>78</v>
      </c>
      <c r="CR81" t="s">
        <v>78</v>
      </c>
      <c r="CS81" t="s">
        <v>78</v>
      </c>
      <c r="CT81" t="s">
        <v>78</v>
      </c>
      <c r="CU81" t="s">
        <v>78</v>
      </c>
      <c r="CV81" t="s">
        <v>2346</v>
      </c>
      <c r="CW81" t="s">
        <v>2347</v>
      </c>
      <c r="CX81" t="s">
        <v>78</v>
      </c>
      <c r="CY81" t="s">
        <v>78</v>
      </c>
      <c r="CZ81" t="s">
        <v>78</v>
      </c>
      <c r="DA81" t="s">
        <v>2348</v>
      </c>
      <c r="DB81" t="s">
        <v>78</v>
      </c>
      <c r="DC81" t="s">
        <v>78</v>
      </c>
      <c r="DD81" t="s">
        <v>78</v>
      </c>
      <c r="DE81" t="s">
        <v>78</v>
      </c>
      <c r="DF81" t="s">
        <v>78</v>
      </c>
      <c r="DG81" t="s">
        <v>78</v>
      </c>
      <c r="DH81" t="s">
        <v>78</v>
      </c>
      <c r="DI81" t="s">
        <v>78</v>
      </c>
      <c r="DJ81" t="s">
        <v>78</v>
      </c>
      <c r="DK81" t="s">
        <v>78</v>
      </c>
      <c r="DL81" t="s">
        <v>78</v>
      </c>
      <c r="DM81" t="s">
        <v>2349</v>
      </c>
      <c r="DN81" t="s">
        <v>78</v>
      </c>
      <c r="DO81" t="s">
        <v>78</v>
      </c>
      <c r="DP81" t="s">
        <v>78</v>
      </c>
      <c r="DQ81" t="s">
        <v>78</v>
      </c>
      <c r="DR81" t="s">
        <v>78</v>
      </c>
      <c r="DS81" t="s">
        <v>78</v>
      </c>
      <c r="DT81" t="s">
        <v>2350</v>
      </c>
      <c r="DU81" t="s">
        <v>78</v>
      </c>
      <c r="DV81" t="s">
        <v>78</v>
      </c>
      <c r="DW81" t="s">
        <v>78</v>
      </c>
      <c r="DX81" t="s">
        <v>78</v>
      </c>
      <c r="DY81" t="s">
        <v>78</v>
      </c>
      <c r="DZ81" t="s">
        <v>78</v>
      </c>
      <c r="EA81" t="s">
        <v>78</v>
      </c>
      <c r="EB81" t="s">
        <v>78</v>
      </c>
      <c r="EC81" t="s">
        <v>406</v>
      </c>
      <c r="ED81" t="s">
        <v>78</v>
      </c>
      <c r="EE81" t="s">
        <v>407</v>
      </c>
      <c r="EF81" t="s">
        <v>78</v>
      </c>
      <c r="EG81" t="s">
        <v>78</v>
      </c>
      <c r="EH81" t="s">
        <v>2351</v>
      </c>
      <c r="EI81" t="s">
        <v>78</v>
      </c>
      <c r="EJ81" t="s">
        <v>78</v>
      </c>
      <c r="EK81" t="s">
        <v>78</v>
      </c>
      <c r="EL81" t="s">
        <v>78</v>
      </c>
      <c r="EM81" t="s">
        <v>78</v>
      </c>
      <c r="EN81" t="s">
        <v>2352</v>
      </c>
      <c r="EO81" t="s">
        <v>78</v>
      </c>
      <c r="EP81" t="s">
        <v>78</v>
      </c>
    </row>
    <row r="82" spans="1:233" x14ac:dyDescent="0.2">
      <c r="A82" s="4" t="s">
        <v>79</v>
      </c>
      <c r="B82" t="s">
        <v>79</v>
      </c>
      <c r="C82" t="s">
        <v>413</v>
      </c>
      <c r="D82" t="s">
        <v>79</v>
      </c>
      <c r="E82" t="s">
        <v>79</v>
      </c>
      <c r="F82" t="s">
        <v>79</v>
      </c>
      <c r="G82" t="s">
        <v>79</v>
      </c>
      <c r="H82" t="s">
        <v>735</v>
      </c>
      <c r="I82" t="s">
        <v>79</v>
      </c>
      <c r="J82" t="s">
        <v>79</v>
      </c>
      <c r="K82" t="s">
        <v>79</v>
      </c>
      <c r="L82" t="s">
        <v>88</v>
      </c>
      <c r="M82" t="s">
        <v>79</v>
      </c>
      <c r="N82" t="s">
        <v>79</v>
      </c>
      <c r="O82" t="s">
        <v>79</v>
      </c>
      <c r="P82" t="s">
        <v>79</v>
      </c>
      <c r="Q82" t="s">
        <v>396</v>
      </c>
      <c r="R82" t="s">
        <v>79</v>
      </c>
      <c r="S82" t="s">
        <v>2353</v>
      </c>
      <c r="T82" t="s">
        <v>79</v>
      </c>
      <c r="U82" t="s">
        <v>79</v>
      </c>
      <c r="V82" t="s">
        <v>79</v>
      </c>
      <c r="W82" t="s">
        <v>2354</v>
      </c>
      <c r="X82" t="s">
        <v>79</v>
      </c>
      <c r="Y82" t="s">
        <v>79</v>
      </c>
      <c r="Z82" t="s">
        <v>79</v>
      </c>
      <c r="AA82" t="s">
        <v>79</v>
      </c>
      <c r="AB82" t="s">
        <v>79</v>
      </c>
      <c r="AC82" t="s">
        <v>2355</v>
      </c>
      <c r="AD82" t="s">
        <v>2356</v>
      </c>
      <c r="AE82" t="s">
        <v>2357</v>
      </c>
      <c r="AF82" t="s">
        <v>1949</v>
      </c>
      <c r="AG82" t="s">
        <v>79</v>
      </c>
      <c r="AH82" t="s">
        <v>2358</v>
      </c>
      <c r="AI82" t="s">
        <v>79</v>
      </c>
      <c r="AJ82" t="s">
        <v>79</v>
      </c>
      <c r="AK82" t="s">
        <v>2359</v>
      </c>
      <c r="AL82" t="s">
        <v>2360</v>
      </c>
      <c r="AM82" t="s">
        <v>79</v>
      </c>
      <c r="AN82" t="s">
        <v>1732</v>
      </c>
      <c r="AO82" t="s">
        <v>79</v>
      </c>
      <c r="AP82" t="s">
        <v>79</v>
      </c>
      <c r="AQ82" t="s">
        <v>79</v>
      </c>
      <c r="AR82" t="s">
        <v>79</v>
      </c>
      <c r="AS82" t="s">
        <v>79</v>
      </c>
      <c r="AT82" t="s">
        <v>79</v>
      </c>
      <c r="AU82" t="s">
        <v>2361</v>
      </c>
      <c r="AV82" t="s">
        <v>79</v>
      </c>
      <c r="AW82" t="s">
        <v>79</v>
      </c>
      <c r="AX82" t="s">
        <v>79</v>
      </c>
      <c r="AY82" t="s">
        <v>79</v>
      </c>
      <c r="AZ82" t="s">
        <v>2362</v>
      </c>
      <c r="BA82" t="s">
        <v>558</v>
      </c>
      <c r="BB82" t="s">
        <v>977</v>
      </c>
      <c r="BC82" t="s">
        <v>803</v>
      </c>
      <c r="BD82" t="s">
        <v>981</v>
      </c>
      <c r="BE82" t="s">
        <v>809</v>
      </c>
      <c r="BF82" t="s">
        <v>811</v>
      </c>
      <c r="BG82" t="s">
        <v>1912</v>
      </c>
      <c r="BH82" t="s">
        <v>79</v>
      </c>
      <c r="BI82" t="s">
        <v>79</v>
      </c>
      <c r="BJ82" t="s">
        <v>79</v>
      </c>
      <c r="BK82" t="s">
        <v>79</v>
      </c>
      <c r="BL82" t="s">
        <v>79</v>
      </c>
      <c r="BM82" t="s">
        <v>1265</v>
      </c>
      <c r="BN82" t="s">
        <v>1132</v>
      </c>
      <c r="BO82" t="s">
        <v>2224</v>
      </c>
      <c r="BP82" t="s">
        <v>79</v>
      </c>
      <c r="BQ82" t="s">
        <v>495</v>
      </c>
      <c r="BR82" t="s">
        <v>79</v>
      </c>
      <c r="BS82" t="s">
        <v>79</v>
      </c>
      <c r="BT82" t="s">
        <v>79</v>
      </c>
      <c r="BU82" t="s">
        <v>2363</v>
      </c>
      <c r="BV82" t="s">
        <v>79</v>
      </c>
      <c r="BW82" t="s">
        <v>79</v>
      </c>
      <c r="BX82" t="s">
        <v>79</v>
      </c>
      <c r="BZ82" t="s">
        <v>79</v>
      </c>
      <c r="CA82" t="s">
        <v>79</v>
      </c>
      <c r="CB82" t="s">
        <v>79</v>
      </c>
      <c r="CC82" t="s">
        <v>79</v>
      </c>
      <c r="CD82" t="s">
        <v>79</v>
      </c>
      <c r="CE82" t="s">
        <v>2364</v>
      </c>
      <c r="CF82" t="s">
        <v>79</v>
      </c>
      <c r="CG82" t="s">
        <v>79</v>
      </c>
      <c r="CH82" t="s">
        <v>2365</v>
      </c>
    </row>
    <row r="83" spans="1:233" x14ac:dyDescent="0.2">
      <c r="A83" s="4" t="s">
        <v>80</v>
      </c>
      <c r="B83" t="s">
        <v>80</v>
      </c>
      <c r="C83" t="s">
        <v>80</v>
      </c>
      <c r="D83" t="s">
        <v>2366</v>
      </c>
      <c r="E83" t="s">
        <v>80</v>
      </c>
      <c r="F83" t="s">
        <v>80</v>
      </c>
      <c r="G83" t="s">
        <v>80</v>
      </c>
      <c r="H83" t="s">
        <v>2367</v>
      </c>
      <c r="I83" t="s">
        <v>80</v>
      </c>
      <c r="J83" t="s">
        <v>80</v>
      </c>
      <c r="K83" t="s">
        <v>80</v>
      </c>
      <c r="L83" t="s">
        <v>80</v>
      </c>
      <c r="M83" t="s">
        <v>80</v>
      </c>
      <c r="N83" t="s">
        <v>2368</v>
      </c>
      <c r="O83" t="s">
        <v>2369</v>
      </c>
      <c r="P83" t="s">
        <v>80</v>
      </c>
      <c r="Q83" t="s">
        <v>80</v>
      </c>
      <c r="R83" t="s">
        <v>97</v>
      </c>
      <c r="S83" t="s">
        <v>80</v>
      </c>
      <c r="T83" t="s">
        <v>80</v>
      </c>
      <c r="U83" t="s">
        <v>80</v>
      </c>
      <c r="V83" t="s">
        <v>80</v>
      </c>
      <c r="W83" t="s">
        <v>80</v>
      </c>
      <c r="X83" t="s">
        <v>80</v>
      </c>
      <c r="Y83" t="s">
        <v>80</v>
      </c>
      <c r="Z83" t="s">
        <v>80</v>
      </c>
      <c r="AA83" t="s">
        <v>80</v>
      </c>
      <c r="AB83" t="s">
        <v>80</v>
      </c>
      <c r="AC83" t="s">
        <v>1891</v>
      </c>
      <c r="AD83" t="s">
        <v>2370</v>
      </c>
      <c r="AE83" t="s">
        <v>2371</v>
      </c>
      <c r="AF83" t="s">
        <v>80</v>
      </c>
      <c r="AG83" t="s">
        <v>80</v>
      </c>
      <c r="AH83" t="s">
        <v>80</v>
      </c>
      <c r="AI83" t="s">
        <v>2372</v>
      </c>
      <c r="AJ83" t="s">
        <v>80</v>
      </c>
      <c r="AK83" t="s">
        <v>2373</v>
      </c>
      <c r="AL83" t="s">
        <v>2374</v>
      </c>
    </row>
    <row r="84" spans="1:233" x14ac:dyDescent="0.2">
      <c r="A84" s="4" t="s">
        <v>81</v>
      </c>
      <c r="B84" t="s">
        <v>2375</v>
      </c>
      <c r="C84" t="s">
        <v>81</v>
      </c>
      <c r="D84" t="s">
        <v>81</v>
      </c>
      <c r="BY84" t="s">
        <v>2403</v>
      </c>
    </row>
    <row r="85" spans="1:233" x14ac:dyDescent="0.2">
      <c r="A85" s="4" t="s">
        <v>82</v>
      </c>
      <c r="B85" t="s">
        <v>2376</v>
      </c>
      <c r="C85" t="s">
        <v>2377</v>
      </c>
      <c r="D85" t="s">
        <v>2378</v>
      </c>
      <c r="E85" t="s">
        <v>2379</v>
      </c>
      <c r="F85" t="s">
        <v>719</v>
      </c>
      <c r="G85" t="s">
        <v>720</v>
      </c>
      <c r="H85" t="s">
        <v>722</v>
      </c>
      <c r="I85" t="s">
        <v>82</v>
      </c>
      <c r="J85" t="s">
        <v>82</v>
      </c>
      <c r="K85" t="s">
        <v>2339</v>
      </c>
      <c r="L85" t="s">
        <v>2380</v>
      </c>
      <c r="M85" t="s">
        <v>2381</v>
      </c>
      <c r="N85" t="s">
        <v>2382</v>
      </c>
      <c r="O85" t="s">
        <v>1061</v>
      </c>
      <c r="P85" t="s">
        <v>82</v>
      </c>
      <c r="Q85" t="s">
        <v>82</v>
      </c>
      <c r="R85" t="s">
        <v>2383</v>
      </c>
      <c r="S85" t="s">
        <v>82</v>
      </c>
      <c r="T85" t="s">
        <v>1410</v>
      </c>
      <c r="U85" t="s">
        <v>82</v>
      </c>
      <c r="V85" t="s">
        <v>1162</v>
      </c>
      <c r="W85" t="s">
        <v>82</v>
      </c>
      <c r="X85" t="s">
        <v>82</v>
      </c>
      <c r="Y85" t="s">
        <v>1163</v>
      </c>
      <c r="Z85" t="s">
        <v>2384</v>
      </c>
      <c r="AA85" t="s">
        <v>2385</v>
      </c>
      <c r="AB85" t="s">
        <v>2386</v>
      </c>
      <c r="AC85" t="s">
        <v>2387</v>
      </c>
      <c r="AD85" t="s">
        <v>82</v>
      </c>
      <c r="AE85" t="s">
        <v>2388</v>
      </c>
      <c r="AF85" t="s">
        <v>2389</v>
      </c>
      <c r="AG85" t="s">
        <v>115</v>
      </c>
      <c r="AH85" t="s">
        <v>2390</v>
      </c>
      <c r="AI85" t="s">
        <v>82</v>
      </c>
      <c r="AJ85" t="s">
        <v>82</v>
      </c>
      <c r="AK85" t="s">
        <v>2391</v>
      </c>
      <c r="AL85" t="s">
        <v>1448</v>
      </c>
      <c r="AM85" t="s">
        <v>2392</v>
      </c>
      <c r="AN85" t="s">
        <v>2393</v>
      </c>
      <c r="AO85" t="s">
        <v>82</v>
      </c>
      <c r="AP85" t="s">
        <v>82</v>
      </c>
      <c r="AQ85" t="s">
        <v>1164</v>
      </c>
      <c r="AR85" t="s">
        <v>1460</v>
      </c>
      <c r="AS85" t="s">
        <v>82</v>
      </c>
      <c r="AT85" t="s">
        <v>2394</v>
      </c>
      <c r="AU85" t="s">
        <v>82</v>
      </c>
      <c r="AV85" t="s">
        <v>1165</v>
      </c>
      <c r="AW85" t="s">
        <v>82</v>
      </c>
      <c r="AX85" t="s">
        <v>2395</v>
      </c>
      <c r="AY85" t="s">
        <v>82</v>
      </c>
      <c r="AZ85" t="s">
        <v>31</v>
      </c>
      <c r="BA85" t="s">
        <v>2396</v>
      </c>
      <c r="BB85" t="s">
        <v>82</v>
      </c>
      <c r="BC85" t="s">
        <v>82</v>
      </c>
      <c r="BD85" t="s">
        <v>82</v>
      </c>
      <c r="BE85" t="s">
        <v>2397</v>
      </c>
      <c r="BF85" t="s">
        <v>82</v>
      </c>
      <c r="BG85" t="s">
        <v>394</v>
      </c>
      <c r="BH85" t="s">
        <v>82</v>
      </c>
      <c r="BI85" t="s">
        <v>2398</v>
      </c>
      <c r="BJ85" t="s">
        <v>82</v>
      </c>
      <c r="BK85" t="s">
        <v>82</v>
      </c>
      <c r="BL85" t="s">
        <v>354</v>
      </c>
      <c r="BM85" t="s">
        <v>82</v>
      </c>
      <c r="BN85" t="s">
        <v>1166</v>
      </c>
      <c r="BO85" t="s">
        <v>82</v>
      </c>
      <c r="BP85" t="s">
        <v>2399</v>
      </c>
      <c r="BQ85" t="s">
        <v>82</v>
      </c>
      <c r="BR85" t="s">
        <v>2400</v>
      </c>
      <c r="BS85" t="s">
        <v>82</v>
      </c>
      <c r="BT85" t="s">
        <v>82</v>
      </c>
      <c r="BU85" t="s">
        <v>82</v>
      </c>
      <c r="BV85" t="s">
        <v>2401</v>
      </c>
      <c r="BW85" t="s">
        <v>2402</v>
      </c>
      <c r="BX85" t="s">
        <v>82</v>
      </c>
      <c r="BZ85" t="s">
        <v>82</v>
      </c>
      <c r="CA85" t="s">
        <v>2404</v>
      </c>
      <c r="CB85" t="s">
        <v>82</v>
      </c>
      <c r="CC85" t="s">
        <v>82</v>
      </c>
      <c r="CD85" t="s">
        <v>2405</v>
      </c>
      <c r="CE85" t="s">
        <v>82</v>
      </c>
      <c r="CF85" t="s">
        <v>2406</v>
      </c>
      <c r="CG85" t="s">
        <v>182</v>
      </c>
      <c r="CH85" t="s">
        <v>82</v>
      </c>
      <c r="CI85" t="s">
        <v>2407</v>
      </c>
      <c r="CJ85" t="s">
        <v>82</v>
      </c>
      <c r="CK85" t="s">
        <v>2408</v>
      </c>
      <c r="CL85" t="s">
        <v>222</v>
      </c>
      <c r="CM85" t="s">
        <v>2409</v>
      </c>
      <c r="CN85" t="s">
        <v>82</v>
      </c>
      <c r="CO85" t="s">
        <v>82</v>
      </c>
      <c r="CP85" t="s">
        <v>1608</v>
      </c>
      <c r="CQ85" t="s">
        <v>82</v>
      </c>
      <c r="CR85" t="s">
        <v>82</v>
      </c>
      <c r="CS85" t="s">
        <v>82</v>
      </c>
      <c r="CT85" t="s">
        <v>2410</v>
      </c>
      <c r="CU85" t="s">
        <v>600</v>
      </c>
      <c r="CV85" t="s">
        <v>922</v>
      </c>
      <c r="CW85" t="s">
        <v>323</v>
      </c>
      <c r="CX85" t="s">
        <v>1634</v>
      </c>
      <c r="CY85" t="s">
        <v>2411</v>
      </c>
      <c r="CZ85" t="s">
        <v>763</v>
      </c>
      <c r="DA85" t="s">
        <v>2412</v>
      </c>
      <c r="DB85" t="s">
        <v>1648</v>
      </c>
      <c r="DC85" t="s">
        <v>2413</v>
      </c>
      <c r="DD85" t="s">
        <v>194</v>
      </c>
      <c r="DE85" t="s">
        <v>195</v>
      </c>
      <c r="DF85" t="s">
        <v>927</v>
      </c>
      <c r="DG85" t="s">
        <v>2414</v>
      </c>
      <c r="DH85" t="s">
        <v>197</v>
      </c>
      <c r="DI85" t="s">
        <v>929</v>
      </c>
      <c r="DJ85" t="s">
        <v>2415</v>
      </c>
      <c r="DK85" t="s">
        <v>82</v>
      </c>
      <c r="DL85" t="s">
        <v>82</v>
      </c>
      <c r="DM85" t="s">
        <v>82</v>
      </c>
      <c r="DN85" t="s">
        <v>2416</v>
      </c>
      <c r="DO85" t="s">
        <v>82</v>
      </c>
      <c r="DP85" t="s">
        <v>2417</v>
      </c>
      <c r="DQ85" t="s">
        <v>82</v>
      </c>
      <c r="DR85" t="s">
        <v>936</v>
      </c>
      <c r="DS85" t="s">
        <v>937</v>
      </c>
      <c r="DT85" t="s">
        <v>2418</v>
      </c>
      <c r="DU85" t="s">
        <v>938</v>
      </c>
      <c r="DV85" t="s">
        <v>2419</v>
      </c>
      <c r="DW85" t="s">
        <v>2420</v>
      </c>
      <c r="DX85" t="s">
        <v>939</v>
      </c>
      <c r="DY85" t="s">
        <v>228</v>
      </c>
      <c r="DZ85" t="s">
        <v>2421</v>
      </c>
      <c r="EA85" t="s">
        <v>2422</v>
      </c>
      <c r="EB85" t="s">
        <v>229</v>
      </c>
      <c r="EC85" t="s">
        <v>82</v>
      </c>
      <c r="ED85" t="s">
        <v>2423</v>
      </c>
      <c r="EE85" t="s">
        <v>82</v>
      </c>
      <c r="EF85" t="s">
        <v>82</v>
      </c>
      <c r="EG85" t="s">
        <v>2424</v>
      </c>
      <c r="EH85" t="s">
        <v>2425</v>
      </c>
      <c r="EI85" t="s">
        <v>82</v>
      </c>
      <c r="EJ85" t="s">
        <v>82</v>
      </c>
      <c r="EK85" t="s">
        <v>2426</v>
      </c>
      <c r="EL85" t="s">
        <v>82</v>
      </c>
      <c r="EM85" t="s">
        <v>2427</v>
      </c>
      <c r="EN85" t="s">
        <v>2428</v>
      </c>
      <c r="EO85" t="s">
        <v>2429</v>
      </c>
      <c r="EP85" t="s">
        <v>2430</v>
      </c>
      <c r="EQ85" t="s">
        <v>82</v>
      </c>
      <c r="ER85" t="s">
        <v>82</v>
      </c>
      <c r="ES85" t="s">
        <v>1742</v>
      </c>
      <c r="ET85" t="s">
        <v>82</v>
      </c>
      <c r="EU85" t="s">
        <v>2431</v>
      </c>
      <c r="EV85" t="s">
        <v>2432</v>
      </c>
      <c r="EW85" t="s">
        <v>82</v>
      </c>
      <c r="EX85" t="s">
        <v>82</v>
      </c>
      <c r="EY85" t="s">
        <v>82</v>
      </c>
      <c r="EZ85" t="s">
        <v>82</v>
      </c>
      <c r="FA85" t="s">
        <v>2433</v>
      </c>
      <c r="FB85" t="s">
        <v>2434</v>
      </c>
      <c r="FC85" t="s">
        <v>82</v>
      </c>
      <c r="FD85" t="s">
        <v>2435</v>
      </c>
      <c r="FE85" t="s">
        <v>2436</v>
      </c>
      <c r="FF85" t="s">
        <v>1086</v>
      </c>
      <c r="FG85" t="s">
        <v>2437</v>
      </c>
      <c r="FH85" t="s">
        <v>2438</v>
      </c>
      <c r="FI85" t="s">
        <v>2439</v>
      </c>
      <c r="FJ85" t="s">
        <v>2440</v>
      </c>
      <c r="FK85" t="s">
        <v>1883</v>
      </c>
      <c r="FL85" t="s">
        <v>1889</v>
      </c>
      <c r="FM85" t="s">
        <v>973</v>
      </c>
      <c r="FN85" t="s">
        <v>2441</v>
      </c>
      <c r="FO85" t="s">
        <v>978</v>
      </c>
      <c r="FP85" t="s">
        <v>2442</v>
      </c>
      <c r="FQ85" t="s">
        <v>2443</v>
      </c>
      <c r="FR85" t="s">
        <v>2444</v>
      </c>
      <c r="FS85" t="s">
        <v>330</v>
      </c>
      <c r="FT85" t="s">
        <v>2445</v>
      </c>
      <c r="FU85" t="s">
        <v>82</v>
      </c>
      <c r="FV85" t="s">
        <v>2446</v>
      </c>
      <c r="FW85" t="s">
        <v>82</v>
      </c>
      <c r="FX85" t="s">
        <v>2447</v>
      </c>
      <c r="FY85" t="s">
        <v>82</v>
      </c>
      <c r="FZ85" t="s">
        <v>82</v>
      </c>
      <c r="GA85" t="s">
        <v>82</v>
      </c>
      <c r="GB85" t="s">
        <v>826</v>
      </c>
      <c r="GC85" t="s">
        <v>82</v>
      </c>
      <c r="GD85" t="s">
        <v>82</v>
      </c>
      <c r="GE85" t="s">
        <v>82</v>
      </c>
      <c r="GF85" t="s">
        <v>82</v>
      </c>
      <c r="GG85" t="s">
        <v>832</v>
      </c>
      <c r="GH85" t="s">
        <v>82</v>
      </c>
      <c r="GI85" t="s">
        <v>2448</v>
      </c>
      <c r="GJ85" t="s">
        <v>2449</v>
      </c>
      <c r="GK85" t="s">
        <v>2450</v>
      </c>
      <c r="GL85" t="s">
        <v>82</v>
      </c>
      <c r="GM85" t="s">
        <v>2451</v>
      </c>
      <c r="GN85" t="s">
        <v>2452</v>
      </c>
      <c r="GO85" t="s">
        <v>2453</v>
      </c>
      <c r="GP85" t="s">
        <v>82</v>
      </c>
      <c r="GQ85" t="s">
        <v>82</v>
      </c>
      <c r="GR85" t="s">
        <v>2454</v>
      </c>
      <c r="GS85" t="s">
        <v>82</v>
      </c>
      <c r="GT85" t="s">
        <v>82</v>
      </c>
      <c r="GU85" t="s">
        <v>841</v>
      </c>
      <c r="GV85" t="s">
        <v>2455</v>
      </c>
      <c r="GW85" t="s">
        <v>2456</v>
      </c>
      <c r="GX85" t="s">
        <v>82</v>
      </c>
      <c r="GY85" t="s">
        <v>2457</v>
      </c>
      <c r="GZ85" t="s">
        <v>2458</v>
      </c>
      <c r="HA85" t="s">
        <v>1134</v>
      </c>
      <c r="HB85" t="s">
        <v>82</v>
      </c>
      <c r="HC85" t="s">
        <v>2459</v>
      </c>
      <c r="HD85" t="s">
        <v>2460</v>
      </c>
      <c r="HE85" t="s">
        <v>2461</v>
      </c>
      <c r="HF85" t="s">
        <v>633</v>
      </c>
      <c r="HG85" t="s">
        <v>2462</v>
      </c>
      <c r="HH85" t="s">
        <v>82</v>
      </c>
      <c r="HI85" t="s">
        <v>2463</v>
      </c>
      <c r="HJ85" t="s">
        <v>82</v>
      </c>
      <c r="HK85" t="s">
        <v>2464</v>
      </c>
      <c r="HL85" t="s">
        <v>82</v>
      </c>
      <c r="HM85" t="s">
        <v>2465</v>
      </c>
      <c r="HN85" t="s">
        <v>2466</v>
      </c>
      <c r="HO85" t="s">
        <v>82</v>
      </c>
      <c r="HP85" t="s">
        <v>2467</v>
      </c>
      <c r="HQ85" t="s">
        <v>2468</v>
      </c>
      <c r="HR85" t="s">
        <v>2469</v>
      </c>
      <c r="HS85" t="s">
        <v>1034</v>
      </c>
      <c r="HT85" t="s">
        <v>2470</v>
      </c>
      <c r="HU85" t="s">
        <v>2471</v>
      </c>
      <c r="HV85" t="s">
        <v>2472</v>
      </c>
      <c r="HW85" t="s">
        <v>2473</v>
      </c>
      <c r="HX85" t="s">
        <v>2474</v>
      </c>
      <c r="HY85" t="s">
        <v>2475</v>
      </c>
    </row>
    <row r="86" spans="1:233" x14ac:dyDescent="0.2">
      <c r="A86" s="4" t="s">
        <v>83</v>
      </c>
      <c r="B86" t="s">
        <v>1361</v>
      </c>
      <c r="C86" t="s">
        <v>83</v>
      </c>
      <c r="D86" t="s">
        <v>2476</v>
      </c>
      <c r="E86" t="s">
        <v>2477</v>
      </c>
      <c r="F86" t="s">
        <v>83</v>
      </c>
      <c r="G86" t="s">
        <v>2478</v>
      </c>
      <c r="H86" t="s">
        <v>2479</v>
      </c>
      <c r="I86" t="s">
        <v>83</v>
      </c>
      <c r="J86" t="s">
        <v>1572</v>
      </c>
      <c r="K86" t="s">
        <v>83</v>
      </c>
      <c r="L86" t="s">
        <v>83</v>
      </c>
      <c r="M86" t="s">
        <v>97</v>
      </c>
      <c r="N86" t="s">
        <v>2480</v>
      </c>
      <c r="O86" t="s">
        <v>1744</v>
      </c>
      <c r="P86" t="s">
        <v>2481</v>
      </c>
      <c r="Q86" t="s">
        <v>1758</v>
      </c>
      <c r="R86" t="s">
        <v>83</v>
      </c>
      <c r="S86" t="s">
        <v>2482</v>
      </c>
      <c r="T86" t="s">
        <v>2483</v>
      </c>
      <c r="U86" t="s">
        <v>83</v>
      </c>
      <c r="V86" t="s">
        <v>2484</v>
      </c>
      <c r="W86" t="s">
        <v>83</v>
      </c>
      <c r="X86" t="s">
        <v>2485</v>
      </c>
      <c r="Y86" t="s">
        <v>2486</v>
      </c>
      <c r="Z86" t="s">
        <v>2487</v>
      </c>
      <c r="AA86" t="s">
        <v>2488</v>
      </c>
    </row>
    <row r="87" spans="1:233" x14ac:dyDescent="0.2">
      <c r="A87" s="4" t="s">
        <v>84</v>
      </c>
      <c r="B87" t="s">
        <v>84</v>
      </c>
      <c r="C87" t="s">
        <v>84</v>
      </c>
      <c r="D87" t="s">
        <v>84</v>
      </c>
      <c r="E87" t="s">
        <v>2279</v>
      </c>
      <c r="F87" t="s">
        <v>1353</v>
      </c>
      <c r="G87" t="s">
        <v>382</v>
      </c>
      <c r="H87" t="s">
        <v>511</v>
      </c>
      <c r="I87" t="s">
        <v>466</v>
      </c>
      <c r="J87" t="s">
        <v>84</v>
      </c>
      <c r="K87" t="s">
        <v>2489</v>
      </c>
      <c r="L87" t="s">
        <v>84</v>
      </c>
      <c r="M87" t="s">
        <v>84</v>
      </c>
      <c r="N87" t="s">
        <v>84</v>
      </c>
      <c r="O87" t="s">
        <v>1212</v>
      </c>
      <c r="P87" t="s">
        <v>84</v>
      </c>
      <c r="Q87" t="s">
        <v>84</v>
      </c>
      <c r="R87" t="s">
        <v>84</v>
      </c>
      <c r="S87" t="s">
        <v>84</v>
      </c>
      <c r="T87" t="s">
        <v>84</v>
      </c>
      <c r="U87" t="s">
        <v>1927</v>
      </c>
      <c r="V87" t="s">
        <v>84</v>
      </c>
      <c r="W87" t="s">
        <v>2359</v>
      </c>
      <c r="X87" t="s">
        <v>84</v>
      </c>
      <c r="Y87" t="s">
        <v>84</v>
      </c>
      <c r="Z87" t="s">
        <v>84</v>
      </c>
      <c r="AA87" t="s">
        <v>2490</v>
      </c>
      <c r="AB87" t="s">
        <v>2491</v>
      </c>
      <c r="AC87" t="s">
        <v>84</v>
      </c>
      <c r="AD87" t="s">
        <v>1932</v>
      </c>
      <c r="AE87" t="s">
        <v>1265</v>
      </c>
      <c r="AF87" t="s">
        <v>84</v>
      </c>
      <c r="AG87" t="s">
        <v>344</v>
      </c>
      <c r="AH87" t="s">
        <v>84</v>
      </c>
      <c r="AI87" t="s">
        <v>84</v>
      </c>
      <c r="AJ87" t="s">
        <v>84</v>
      </c>
      <c r="AK87" t="s">
        <v>84</v>
      </c>
      <c r="AL87" t="s">
        <v>84</v>
      </c>
      <c r="AM87" t="s">
        <v>2492</v>
      </c>
    </row>
    <row r="88" spans="1:233" x14ac:dyDescent="0.2">
      <c r="A88" s="4" t="s">
        <v>85</v>
      </c>
      <c r="B88" t="s">
        <v>85</v>
      </c>
      <c r="C88" t="s">
        <v>2493</v>
      </c>
      <c r="D88" t="s">
        <v>85</v>
      </c>
      <c r="E88" t="s">
        <v>85</v>
      </c>
      <c r="F88" t="s">
        <v>2494</v>
      </c>
      <c r="G88" t="s">
        <v>85</v>
      </c>
      <c r="H88" t="s">
        <v>1471</v>
      </c>
      <c r="I88" t="s">
        <v>1495</v>
      </c>
      <c r="J88" t="s">
        <v>2495</v>
      </c>
      <c r="K88" t="s">
        <v>2496</v>
      </c>
      <c r="L88" t="s">
        <v>85</v>
      </c>
      <c r="M88" t="s">
        <v>2497</v>
      </c>
      <c r="N88" t="s">
        <v>85</v>
      </c>
      <c r="O88" t="s">
        <v>530</v>
      </c>
      <c r="P88" t="s">
        <v>85</v>
      </c>
      <c r="Q88" t="s">
        <v>1194</v>
      </c>
      <c r="R88" t="s">
        <v>85</v>
      </c>
      <c r="S88" t="s">
        <v>1976</v>
      </c>
      <c r="T88" t="s">
        <v>1927</v>
      </c>
      <c r="U88" t="s">
        <v>85</v>
      </c>
      <c r="V88" t="s">
        <v>85</v>
      </c>
      <c r="W88" t="s">
        <v>2498</v>
      </c>
      <c r="X88" t="s">
        <v>2499</v>
      </c>
      <c r="Y88" t="s">
        <v>85</v>
      </c>
      <c r="Z88" t="s">
        <v>2500</v>
      </c>
      <c r="AA88" t="s">
        <v>1931</v>
      </c>
      <c r="AB88" t="s">
        <v>1905</v>
      </c>
      <c r="AC88" t="s">
        <v>2266</v>
      </c>
      <c r="AD88" t="s">
        <v>2501</v>
      </c>
      <c r="AE88" t="s">
        <v>653</v>
      </c>
      <c r="AF88" t="s">
        <v>2502</v>
      </c>
      <c r="AG88" t="s">
        <v>1932</v>
      </c>
      <c r="AH88" t="s">
        <v>1995</v>
      </c>
      <c r="AI88" t="s">
        <v>85</v>
      </c>
      <c r="AJ88" t="s">
        <v>2503</v>
      </c>
      <c r="AK88" t="s">
        <v>2504</v>
      </c>
      <c r="AL88" t="s">
        <v>85</v>
      </c>
      <c r="AM88" t="s">
        <v>85</v>
      </c>
      <c r="AN88" t="s">
        <v>2505</v>
      </c>
      <c r="AO88" t="s">
        <v>1939</v>
      </c>
    </row>
    <row r="89" spans="1:233" x14ac:dyDescent="0.2">
      <c r="A89" s="4" t="s">
        <v>86</v>
      </c>
      <c r="B89" t="s">
        <v>86</v>
      </c>
      <c r="C89" t="s">
        <v>86</v>
      </c>
      <c r="D89" t="s">
        <v>86</v>
      </c>
    </row>
    <row r="90" spans="1:233" x14ac:dyDescent="0.2">
      <c r="A90" s="4" t="s">
        <v>87</v>
      </c>
      <c r="B90" t="s">
        <v>2506</v>
      </c>
    </row>
    <row r="91" spans="1:233" x14ac:dyDescent="0.2">
      <c r="A91" s="4" t="s">
        <v>88</v>
      </c>
      <c r="B91" t="s">
        <v>88</v>
      </c>
      <c r="C91" t="s">
        <v>88</v>
      </c>
      <c r="D91" t="s">
        <v>2507</v>
      </c>
      <c r="E91" t="s">
        <v>88</v>
      </c>
      <c r="F91" t="s">
        <v>88</v>
      </c>
      <c r="G91" t="s">
        <v>88</v>
      </c>
      <c r="H91" t="s">
        <v>88</v>
      </c>
      <c r="I91" t="s">
        <v>2508</v>
      </c>
      <c r="J91" t="s">
        <v>88</v>
      </c>
      <c r="K91" t="s">
        <v>88</v>
      </c>
      <c r="L91" t="s">
        <v>2509</v>
      </c>
      <c r="M91" t="s">
        <v>1218</v>
      </c>
      <c r="N91" t="s">
        <v>2497</v>
      </c>
      <c r="O91" t="s">
        <v>2510</v>
      </c>
      <c r="P91" t="s">
        <v>88</v>
      </c>
      <c r="Q91" t="s">
        <v>88</v>
      </c>
      <c r="R91" t="s">
        <v>88</v>
      </c>
      <c r="S91" t="s">
        <v>226</v>
      </c>
      <c r="T91" t="s">
        <v>88</v>
      </c>
      <c r="U91" t="s">
        <v>88</v>
      </c>
      <c r="V91" t="s">
        <v>88</v>
      </c>
      <c r="W91" t="s">
        <v>88</v>
      </c>
      <c r="X91" t="s">
        <v>2511</v>
      </c>
      <c r="Y91" t="s">
        <v>2512</v>
      </c>
      <c r="Z91" t="s">
        <v>88</v>
      </c>
      <c r="AA91" t="s">
        <v>2513</v>
      </c>
      <c r="AB91" t="s">
        <v>2514</v>
      </c>
      <c r="AC91" t="s">
        <v>88</v>
      </c>
      <c r="AD91" t="s">
        <v>2515</v>
      </c>
      <c r="AE91" t="s">
        <v>88</v>
      </c>
      <c r="AF91" t="s">
        <v>2516</v>
      </c>
      <c r="AG91" t="s">
        <v>88</v>
      </c>
      <c r="AH91" t="s">
        <v>88</v>
      </c>
      <c r="AI91" t="s">
        <v>88</v>
      </c>
      <c r="AJ91" t="s">
        <v>88</v>
      </c>
      <c r="AK91" t="s">
        <v>555</v>
      </c>
      <c r="AL91" t="s">
        <v>88</v>
      </c>
      <c r="AM91" t="s">
        <v>2155</v>
      </c>
      <c r="AN91" t="s">
        <v>88</v>
      </c>
      <c r="AO91" t="s">
        <v>2517</v>
      </c>
      <c r="AP91" t="s">
        <v>2218</v>
      </c>
      <c r="AQ91" t="s">
        <v>88</v>
      </c>
      <c r="AR91" t="s">
        <v>88</v>
      </c>
      <c r="AS91" t="s">
        <v>2518</v>
      </c>
      <c r="AT91" t="s">
        <v>2519</v>
      </c>
      <c r="AU91" t="s">
        <v>365</v>
      </c>
      <c r="AV91" t="s">
        <v>88</v>
      </c>
      <c r="AW91" t="s">
        <v>830</v>
      </c>
      <c r="AX91" t="s">
        <v>88</v>
      </c>
      <c r="AY91" t="s">
        <v>2520</v>
      </c>
      <c r="AZ91" t="s">
        <v>1110</v>
      </c>
    </row>
    <row r="92" spans="1:233" x14ac:dyDescent="0.2">
      <c r="A92" s="4" t="s">
        <v>89</v>
      </c>
      <c r="B92" t="s">
        <v>2244</v>
      </c>
      <c r="C92" t="s">
        <v>2521</v>
      </c>
      <c r="D92" t="s">
        <v>2522</v>
      </c>
      <c r="E92" t="s">
        <v>2523</v>
      </c>
      <c r="F92" t="s">
        <v>2524</v>
      </c>
      <c r="G92" t="s">
        <v>2525</v>
      </c>
      <c r="H92" t="s">
        <v>2526</v>
      </c>
      <c r="I92" t="s">
        <v>2527</v>
      </c>
    </row>
    <row r="93" spans="1:233" x14ac:dyDescent="0.2">
      <c r="A93" s="4" t="s">
        <v>90</v>
      </c>
      <c r="B93" t="s">
        <v>90</v>
      </c>
      <c r="C93" t="s">
        <v>2528</v>
      </c>
      <c r="D93" t="s">
        <v>2529</v>
      </c>
      <c r="E93" t="s">
        <v>2530</v>
      </c>
      <c r="F93" t="s">
        <v>90</v>
      </c>
    </row>
    <row r="94" spans="1:233" x14ac:dyDescent="0.2">
      <c r="A94" s="4" t="s">
        <v>91</v>
      </c>
      <c r="B94" t="s">
        <v>91</v>
      </c>
      <c r="C94" t="s">
        <v>91</v>
      </c>
      <c r="D94" t="s">
        <v>91</v>
      </c>
      <c r="E94" t="s">
        <v>91</v>
      </c>
      <c r="F94" t="s">
        <v>91</v>
      </c>
      <c r="G94" t="s">
        <v>1667</v>
      </c>
      <c r="H94" t="s">
        <v>91</v>
      </c>
      <c r="I94" t="s">
        <v>91</v>
      </c>
      <c r="J94" t="s">
        <v>2531</v>
      </c>
      <c r="K94" t="s">
        <v>91</v>
      </c>
      <c r="L94" t="s">
        <v>91</v>
      </c>
      <c r="M94" t="s">
        <v>91</v>
      </c>
      <c r="N94" t="s">
        <v>91</v>
      </c>
      <c r="O94" t="s">
        <v>91</v>
      </c>
      <c r="P94" t="s">
        <v>91</v>
      </c>
      <c r="Q94" t="s">
        <v>2319</v>
      </c>
    </row>
    <row r="95" spans="1:233" x14ac:dyDescent="0.2">
      <c r="A95" s="4" t="s">
        <v>92</v>
      </c>
      <c r="B95" t="s">
        <v>1335</v>
      </c>
      <c r="C95" t="s">
        <v>92</v>
      </c>
      <c r="D95" t="s">
        <v>2532</v>
      </c>
      <c r="E95" t="s">
        <v>92</v>
      </c>
      <c r="F95" t="s">
        <v>92</v>
      </c>
      <c r="G95" t="s">
        <v>92</v>
      </c>
      <c r="H95" t="s">
        <v>92</v>
      </c>
      <c r="I95" t="s">
        <v>92</v>
      </c>
      <c r="J95" t="s">
        <v>2533</v>
      </c>
      <c r="K95" t="s">
        <v>2534</v>
      </c>
      <c r="L95" t="s">
        <v>92</v>
      </c>
      <c r="M95" t="s">
        <v>2535</v>
      </c>
      <c r="N95" t="s">
        <v>92</v>
      </c>
      <c r="O95" t="s">
        <v>607</v>
      </c>
      <c r="P95" t="s">
        <v>2536</v>
      </c>
      <c r="Q95" t="s">
        <v>92</v>
      </c>
      <c r="R95" t="s">
        <v>92</v>
      </c>
      <c r="S95" t="s">
        <v>92</v>
      </c>
      <c r="T95" t="s">
        <v>92</v>
      </c>
      <c r="U95" t="s">
        <v>92</v>
      </c>
      <c r="V95" t="s">
        <v>92</v>
      </c>
      <c r="W95" t="s">
        <v>92</v>
      </c>
      <c r="X95" t="s">
        <v>92</v>
      </c>
      <c r="Y95" t="s">
        <v>92</v>
      </c>
      <c r="Z95" t="s">
        <v>92</v>
      </c>
      <c r="AA95" t="s">
        <v>92</v>
      </c>
      <c r="AB95" t="s">
        <v>92</v>
      </c>
      <c r="AC95" t="s">
        <v>183</v>
      </c>
    </row>
    <row r="96" spans="1:233" x14ac:dyDescent="0.2">
      <c r="A96" s="4" t="s">
        <v>93</v>
      </c>
      <c r="B96" t="s">
        <v>2537</v>
      </c>
      <c r="C96" t="s">
        <v>2538</v>
      </c>
      <c r="D96" t="s">
        <v>2539</v>
      </c>
      <c r="E96" t="s">
        <v>93</v>
      </c>
      <c r="F96" t="s">
        <v>93</v>
      </c>
      <c r="G96" t="s">
        <v>2540</v>
      </c>
      <c r="H96" t="s">
        <v>2541</v>
      </c>
      <c r="I96" t="s">
        <v>93</v>
      </c>
      <c r="J96" t="s">
        <v>2542</v>
      </c>
    </row>
    <row r="97" spans="1:731" x14ac:dyDescent="0.2">
      <c r="A97" s="4" t="s">
        <v>94</v>
      </c>
      <c r="B97" t="s">
        <v>94</v>
      </c>
      <c r="C97" t="s">
        <v>94</v>
      </c>
      <c r="D97" t="s">
        <v>94</v>
      </c>
      <c r="E97" t="s">
        <v>2543</v>
      </c>
      <c r="F97" t="s">
        <v>94</v>
      </c>
      <c r="G97" t="s">
        <v>94</v>
      </c>
      <c r="H97" t="s">
        <v>94</v>
      </c>
      <c r="I97" t="s">
        <v>94</v>
      </c>
      <c r="J97" t="s">
        <v>94</v>
      </c>
      <c r="K97" t="s">
        <v>2544</v>
      </c>
      <c r="L97" t="s">
        <v>94</v>
      </c>
      <c r="M97" t="s">
        <v>94</v>
      </c>
      <c r="N97" t="s">
        <v>94</v>
      </c>
      <c r="O97" t="s">
        <v>94</v>
      </c>
      <c r="P97" t="s">
        <v>94</v>
      </c>
      <c r="Q97" t="s">
        <v>94</v>
      </c>
      <c r="R97" t="s">
        <v>94</v>
      </c>
      <c r="S97" t="s">
        <v>2545</v>
      </c>
      <c r="T97" t="s">
        <v>94</v>
      </c>
      <c r="U97" t="s">
        <v>94</v>
      </c>
      <c r="V97" t="s">
        <v>94</v>
      </c>
      <c r="W97" t="s">
        <v>94</v>
      </c>
      <c r="X97" t="s">
        <v>94</v>
      </c>
      <c r="Y97" t="s">
        <v>94</v>
      </c>
      <c r="Z97" t="s">
        <v>94</v>
      </c>
      <c r="AA97" t="s">
        <v>94</v>
      </c>
      <c r="AB97" t="s">
        <v>94</v>
      </c>
      <c r="AC97" t="s">
        <v>94</v>
      </c>
      <c r="AD97" t="s">
        <v>94</v>
      </c>
      <c r="AE97" t="s">
        <v>94</v>
      </c>
      <c r="AF97" t="s">
        <v>94</v>
      </c>
      <c r="AG97" t="s">
        <v>94</v>
      </c>
      <c r="AH97" t="s">
        <v>94</v>
      </c>
      <c r="AI97" t="s">
        <v>94</v>
      </c>
      <c r="AJ97" t="s">
        <v>94</v>
      </c>
    </row>
    <row r="98" spans="1:731" x14ac:dyDescent="0.2">
      <c r="A98" s="4" t="s">
        <v>95</v>
      </c>
      <c r="B98" t="s">
        <v>95</v>
      </c>
      <c r="C98" t="s">
        <v>95</v>
      </c>
      <c r="D98" t="s">
        <v>1370</v>
      </c>
      <c r="E98" t="s">
        <v>95</v>
      </c>
      <c r="F98" t="s">
        <v>95</v>
      </c>
      <c r="G98" t="s">
        <v>95</v>
      </c>
      <c r="H98" t="s">
        <v>2546</v>
      </c>
      <c r="I98" t="s">
        <v>95</v>
      </c>
      <c r="J98" t="s">
        <v>95</v>
      </c>
      <c r="K98" t="s">
        <v>95</v>
      </c>
      <c r="L98" t="s">
        <v>95</v>
      </c>
      <c r="M98" t="s">
        <v>95</v>
      </c>
      <c r="N98" t="s">
        <v>2547</v>
      </c>
    </row>
    <row r="99" spans="1:731" x14ac:dyDescent="0.2">
      <c r="A99" s="4" t="s">
        <v>96</v>
      </c>
      <c r="B99" t="s">
        <v>2548</v>
      </c>
      <c r="C99" t="s">
        <v>96</v>
      </c>
      <c r="D99" t="s">
        <v>96</v>
      </c>
      <c r="E99" t="s">
        <v>2549</v>
      </c>
      <c r="F99" t="s">
        <v>97</v>
      </c>
      <c r="G99" t="s">
        <v>96</v>
      </c>
      <c r="H99" t="s">
        <v>2030</v>
      </c>
      <c r="I99" t="s">
        <v>96</v>
      </c>
      <c r="J99" t="s">
        <v>2550</v>
      </c>
      <c r="K99" t="s">
        <v>96</v>
      </c>
      <c r="BY99" t="s">
        <v>97</v>
      </c>
    </row>
    <row r="100" spans="1:731" x14ac:dyDescent="0.2">
      <c r="A100" s="4" t="s">
        <v>97</v>
      </c>
      <c r="B100" t="s">
        <v>97</v>
      </c>
      <c r="C100" t="s">
        <v>97</v>
      </c>
      <c r="D100" t="s">
        <v>2551</v>
      </c>
      <c r="E100" t="s">
        <v>97</v>
      </c>
      <c r="F100" t="s">
        <v>97</v>
      </c>
      <c r="G100" t="s">
        <v>97</v>
      </c>
      <c r="H100" t="s">
        <v>97</v>
      </c>
      <c r="I100" t="s">
        <v>97</v>
      </c>
      <c r="J100" t="s">
        <v>97</v>
      </c>
      <c r="K100" t="s">
        <v>2552</v>
      </c>
      <c r="L100" t="s">
        <v>97</v>
      </c>
      <c r="M100" t="s">
        <v>97</v>
      </c>
      <c r="N100" t="s">
        <v>97</v>
      </c>
      <c r="O100" t="s">
        <v>97</v>
      </c>
      <c r="P100" t="s">
        <v>97</v>
      </c>
      <c r="Q100" t="s">
        <v>97</v>
      </c>
      <c r="R100" t="s">
        <v>97</v>
      </c>
      <c r="S100" t="s">
        <v>97</v>
      </c>
      <c r="T100" t="s">
        <v>97</v>
      </c>
      <c r="U100" t="s">
        <v>97</v>
      </c>
      <c r="V100" t="s">
        <v>97</v>
      </c>
      <c r="W100" t="s">
        <v>97</v>
      </c>
      <c r="X100" t="s">
        <v>97</v>
      </c>
      <c r="Y100" t="s">
        <v>97</v>
      </c>
      <c r="Z100" t="s">
        <v>97</v>
      </c>
      <c r="AA100" t="s">
        <v>1345</v>
      </c>
      <c r="AB100" t="s">
        <v>97</v>
      </c>
      <c r="AC100" t="s">
        <v>97</v>
      </c>
      <c r="AD100" t="s">
        <v>97</v>
      </c>
      <c r="AE100" t="s">
        <v>97</v>
      </c>
      <c r="AF100" t="s">
        <v>97</v>
      </c>
      <c r="AG100" t="s">
        <v>97</v>
      </c>
      <c r="AH100" t="s">
        <v>97</v>
      </c>
      <c r="AI100" t="s">
        <v>97</v>
      </c>
      <c r="AJ100" t="s">
        <v>97</v>
      </c>
      <c r="AK100" t="s">
        <v>97</v>
      </c>
      <c r="AL100" t="s">
        <v>97</v>
      </c>
      <c r="AM100" t="s">
        <v>97</v>
      </c>
      <c r="AN100" t="s">
        <v>97</v>
      </c>
      <c r="AO100" t="s">
        <v>97</v>
      </c>
      <c r="AP100" t="s">
        <v>97</v>
      </c>
      <c r="AQ100" t="s">
        <v>97</v>
      </c>
      <c r="AR100" t="s">
        <v>97</v>
      </c>
      <c r="AS100" t="s">
        <v>97</v>
      </c>
      <c r="AT100" t="s">
        <v>97</v>
      </c>
      <c r="AU100" t="s">
        <v>97</v>
      </c>
      <c r="AV100" t="s">
        <v>97</v>
      </c>
      <c r="AW100" t="s">
        <v>1153</v>
      </c>
      <c r="AX100" t="s">
        <v>97</v>
      </c>
      <c r="AY100" t="s">
        <v>97</v>
      </c>
      <c r="AZ100" t="s">
        <v>97</v>
      </c>
      <c r="BA100" t="s">
        <v>97</v>
      </c>
      <c r="BB100" t="s">
        <v>97</v>
      </c>
      <c r="BC100" t="s">
        <v>1356</v>
      </c>
      <c r="BD100" t="s">
        <v>97</v>
      </c>
      <c r="BE100" t="s">
        <v>97</v>
      </c>
      <c r="BF100" t="s">
        <v>97</v>
      </c>
      <c r="BG100" t="s">
        <v>97</v>
      </c>
      <c r="BH100" t="s">
        <v>97</v>
      </c>
      <c r="BI100" t="s">
        <v>97</v>
      </c>
      <c r="BJ100" t="s">
        <v>97</v>
      </c>
      <c r="BK100" t="s">
        <v>97</v>
      </c>
      <c r="BL100" t="s">
        <v>97</v>
      </c>
      <c r="BM100" t="s">
        <v>97</v>
      </c>
      <c r="BN100" t="s">
        <v>97</v>
      </c>
      <c r="BO100" t="s">
        <v>97</v>
      </c>
      <c r="BP100" t="s">
        <v>97</v>
      </c>
      <c r="BQ100" t="s">
        <v>97</v>
      </c>
      <c r="BR100" t="s">
        <v>97</v>
      </c>
      <c r="BS100" t="s">
        <v>97</v>
      </c>
      <c r="BT100" t="s">
        <v>97</v>
      </c>
      <c r="BU100" t="s">
        <v>97</v>
      </c>
      <c r="BV100" t="s">
        <v>97</v>
      </c>
      <c r="BW100" t="s">
        <v>97</v>
      </c>
      <c r="BX100" t="s">
        <v>97</v>
      </c>
      <c r="BZ100" t="s">
        <v>97</v>
      </c>
      <c r="CA100" t="s">
        <v>97</v>
      </c>
      <c r="CB100" t="s">
        <v>97</v>
      </c>
      <c r="CC100" t="s">
        <v>97</v>
      </c>
      <c r="CD100" t="s">
        <v>723</v>
      </c>
      <c r="CE100" t="s">
        <v>97</v>
      </c>
      <c r="CF100" t="s">
        <v>2553</v>
      </c>
      <c r="CG100" t="s">
        <v>97</v>
      </c>
      <c r="CH100" t="s">
        <v>876</v>
      </c>
      <c r="CI100" t="s">
        <v>97</v>
      </c>
      <c r="CJ100" t="s">
        <v>97</v>
      </c>
      <c r="CK100" t="s">
        <v>2554</v>
      </c>
      <c r="CL100" t="s">
        <v>97</v>
      </c>
      <c r="CM100" t="s">
        <v>97</v>
      </c>
      <c r="CN100" t="s">
        <v>1272</v>
      </c>
      <c r="CO100" t="s">
        <v>97</v>
      </c>
      <c r="CP100" t="s">
        <v>97</v>
      </c>
      <c r="CQ100" t="s">
        <v>97</v>
      </c>
      <c r="CR100" t="s">
        <v>97</v>
      </c>
      <c r="CS100" t="s">
        <v>97</v>
      </c>
      <c r="CT100" t="s">
        <v>97</v>
      </c>
      <c r="CU100" t="s">
        <v>97</v>
      </c>
      <c r="CV100" t="s">
        <v>97</v>
      </c>
      <c r="CW100" t="s">
        <v>97</v>
      </c>
      <c r="CX100" t="s">
        <v>97</v>
      </c>
      <c r="CY100" t="s">
        <v>97</v>
      </c>
      <c r="CZ100" t="s">
        <v>97</v>
      </c>
      <c r="DA100" t="s">
        <v>97</v>
      </c>
      <c r="DB100" t="s">
        <v>97</v>
      </c>
      <c r="DC100" t="s">
        <v>97</v>
      </c>
      <c r="DD100" t="s">
        <v>97</v>
      </c>
      <c r="DE100" t="s">
        <v>97</v>
      </c>
      <c r="DF100" t="s">
        <v>2555</v>
      </c>
      <c r="DG100" t="s">
        <v>97</v>
      </c>
      <c r="DH100" t="s">
        <v>97</v>
      </c>
      <c r="DI100" t="s">
        <v>2556</v>
      </c>
      <c r="DJ100" t="s">
        <v>97</v>
      </c>
      <c r="DK100" t="s">
        <v>97</v>
      </c>
      <c r="DL100" t="s">
        <v>97</v>
      </c>
      <c r="DM100" t="s">
        <v>2557</v>
      </c>
      <c r="DN100" t="s">
        <v>97</v>
      </c>
      <c r="DO100" t="s">
        <v>97</v>
      </c>
      <c r="DP100" t="s">
        <v>97</v>
      </c>
      <c r="DQ100" t="s">
        <v>97</v>
      </c>
      <c r="DR100" t="s">
        <v>97</v>
      </c>
      <c r="DS100" t="s">
        <v>97</v>
      </c>
      <c r="DT100" t="s">
        <v>97</v>
      </c>
      <c r="DU100" t="s">
        <v>97</v>
      </c>
      <c r="DV100" t="s">
        <v>2558</v>
      </c>
      <c r="DW100" t="s">
        <v>726</v>
      </c>
      <c r="DX100" t="s">
        <v>97</v>
      </c>
      <c r="DY100" t="s">
        <v>97</v>
      </c>
      <c r="DZ100" t="s">
        <v>97</v>
      </c>
      <c r="EA100" t="s">
        <v>2559</v>
      </c>
      <c r="EB100" t="s">
        <v>97</v>
      </c>
      <c r="EC100" t="s">
        <v>97</v>
      </c>
      <c r="ED100" t="s">
        <v>97</v>
      </c>
      <c r="EE100" t="s">
        <v>97</v>
      </c>
      <c r="EF100" t="s">
        <v>97</v>
      </c>
      <c r="EG100" t="s">
        <v>97</v>
      </c>
      <c r="EH100" t="s">
        <v>97</v>
      </c>
      <c r="EI100" t="s">
        <v>2560</v>
      </c>
      <c r="EJ100" t="s">
        <v>97</v>
      </c>
      <c r="EK100" t="s">
        <v>97</v>
      </c>
      <c r="EL100" t="s">
        <v>97</v>
      </c>
      <c r="EM100" t="s">
        <v>97</v>
      </c>
      <c r="EN100" t="s">
        <v>97</v>
      </c>
      <c r="EO100" t="s">
        <v>97</v>
      </c>
      <c r="EP100" t="s">
        <v>97</v>
      </c>
      <c r="EQ100" t="s">
        <v>97</v>
      </c>
      <c r="ER100" t="s">
        <v>97</v>
      </c>
      <c r="ES100" t="s">
        <v>97</v>
      </c>
      <c r="ET100" t="s">
        <v>97</v>
      </c>
      <c r="EU100" t="s">
        <v>97</v>
      </c>
      <c r="EV100" t="s">
        <v>97</v>
      </c>
      <c r="EW100" t="s">
        <v>728</v>
      </c>
      <c r="EX100" t="s">
        <v>97</v>
      </c>
      <c r="EY100" t="s">
        <v>97</v>
      </c>
      <c r="EZ100" t="s">
        <v>97</v>
      </c>
      <c r="FA100" t="s">
        <v>97</v>
      </c>
      <c r="FB100" t="s">
        <v>97</v>
      </c>
      <c r="FC100" t="s">
        <v>97</v>
      </c>
      <c r="FD100" t="s">
        <v>97</v>
      </c>
      <c r="FE100" t="s">
        <v>97</v>
      </c>
      <c r="FF100" t="s">
        <v>97</v>
      </c>
      <c r="FG100" t="s">
        <v>97</v>
      </c>
      <c r="FH100" t="s">
        <v>97</v>
      </c>
      <c r="FI100" t="s">
        <v>97</v>
      </c>
      <c r="FJ100" t="s">
        <v>2561</v>
      </c>
      <c r="FK100" t="s">
        <v>97</v>
      </c>
      <c r="FL100" t="s">
        <v>97</v>
      </c>
      <c r="FM100" t="s">
        <v>1387</v>
      </c>
      <c r="FN100" t="s">
        <v>97</v>
      </c>
      <c r="FO100" t="s">
        <v>97</v>
      </c>
      <c r="FP100" t="s">
        <v>97</v>
      </c>
      <c r="FQ100" t="s">
        <v>97</v>
      </c>
      <c r="FR100" t="s">
        <v>97</v>
      </c>
      <c r="FS100" t="s">
        <v>97</v>
      </c>
      <c r="FT100" t="s">
        <v>97</v>
      </c>
      <c r="FU100" t="s">
        <v>2136</v>
      </c>
      <c r="FV100" t="s">
        <v>97</v>
      </c>
      <c r="FW100" t="s">
        <v>2562</v>
      </c>
      <c r="FX100" t="s">
        <v>97</v>
      </c>
      <c r="FY100" t="s">
        <v>97</v>
      </c>
      <c r="FZ100" t="s">
        <v>2563</v>
      </c>
      <c r="GA100" t="s">
        <v>97</v>
      </c>
      <c r="GB100" t="s">
        <v>97</v>
      </c>
      <c r="GC100" t="s">
        <v>97</v>
      </c>
      <c r="GD100" t="s">
        <v>97</v>
      </c>
      <c r="GE100" t="s">
        <v>97</v>
      </c>
      <c r="GF100" t="s">
        <v>97</v>
      </c>
      <c r="GG100" t="s">
        <v>97</v>
      </c>
      <c r="GH100" t="s">
        <v>97</v>
      </c>
      <c r="GI100" t="s">
        <v>97</v>
      </c>
      <c r="GJ100" t="s">
        <v>97</v>
      </c>
      <c r="GK100" t="s">
        <v>97</v>
      </c>
      <c r="GL100" t="s">
        <v>97</v>
      </c>
      <c r="GM100" t="s">
        <v>97</v>
      </c>
      <c r="GN100" t="s">
        <v>97</v>
      </c>
      <c r="GO100" t="s">
        <v>2564</v>
      </c>
      <c r="GP100" t="s">
        <v>97</v>
      </c>
      <c r="GQ100" t="s">
        <v>2565</v>
      </c>
      <c r="GR100" t="s">
        <v>97</v>
      </c>
      <c r="GS100" t="s">
        <v>2566</v>
      </c>
      <c r="GT100" t="s">
        <v>97</v>
      </c>
      <c r="GU100" t="s">
        <v>97</v>
      </c>
      <c r="GV100" t="s">
        <v>97</v>
      </c>
      <c r="GW100" t="s">
        <v>97</v>
      </c>
      <c r="GX100" t="s">
        <v>97</v>
      </c>
      <c r="GY100" t="s">
        <v>97</v>
      </c>
      <c r="GZ100" t="s">
        <v>97</v>
      </c>
      <c r="HA100" t="s">
        <v>97</v>
      </c>
      <c r="HB100" t="s">
        <v>2567</v>
      </c>
      <c r="HC100" t="s">
        <v>97</v>
      </c>
      <c r="HD100" t="s">
        <v>97</v>
      </c>
      <c r="HE100" t="s">
        <v>97</v>
      </c>
      <c r="HF100" t="s">
        <v>97</v>
      </c>
      <c r="HG100" t="s">
        <v>97</v>
      </c>
      <c r="HH100" t="s">
        <v>97</v>
      </c>
      <c r="HI100" t="s">
        <v>97</v>
      </c>
      <c r="HJ100" t="s">
        <v>97</v>
      </c>
      <c r="HK100" t="s">
        <v>97</v>
      </c>
      <c r="HL100" t="s">
        <v>97</v>
      </c>
      <c r="HM100" t="s">
        <v>97</v>
      </c>
      <c r="HN100" t="s">
        <v>97</v>
      </c>
      <c r="HO100" t="s">
        <v>97</v>
      </c>
      <c r="HP100" t="s">
        <v>97</v>
      </c>
      <c r="HQ100" t="s">
        <v>97</v>
      </c>
      <c r="HR100" t="s">
        <v>2568</v>
      </c>
      <c r="HS100" t="s">
        <v>97</v>
      </c>
      <c r="HT100" t="s">
        <v>97</v>
      </c>
      <c r="HU100" t="s">
        <v>97</v>
      </c>
      <c r="HV100" t="s">
        <v>97</v>
      </c>
      <c r="HW100" t="s">
        <v>1118</v>
      </c>
      <c r="HX100" t="s">
        <v>97</v>
      </c>
      <c r="HY100" t="s">
        <v>97</v>
      </c>
      <c r="HZ100" t="s">
        <v>97</v>
      </c>
      <c r="IA100" t="s">
        <v>97</v>
      </c>
      <c r="IB100" t="s">
        <v>97</v>
      </c>
      <c r="IC100" t="s">
        <v>97</v>
      </c>
      <c r="ID100" t="s">
        <v>97</v>
      </c>
      <c r="IE100" t="s">
        <v>97</v>
      </c>
      <c r="IF100" t="s">
        <v>97</v>
      </c>
      <c r="IG100" t="s">
        <v>2569</v>
      </c>
      <c r="IH100" t="s">
        <v>97</v>
      </c>
      <c r="II100" t="s">
        <v>97</v>
      </c>
      <c r="IJ100" t="s">
        <v>97</v>
      </c>
      <c r="IK100" t="s">
        <v>381</v>
      </c>
      <c r="IL100" t="s">
        <v>97</v>
      </c>
      <c r="IM100" t="s">
        <v>97</v>
      </c>
      <c r="IN100" t="s">
        <v>2570</v>
      </c>
      <c r="IO100" t="s">
        <v>97</v>
      </c>
      <c r="IP100" t="s">
        <v>2571</v>
      </c>
      <c r="IQ100" t="s">
        <v>97</v>
      </c>
      <c r="IR100" t="s">
        <v>97</v>
      </c>
      <c r="IS100" t="s">
        <v>97</v>
      </c>
      <c r="IT100" t="s">
        <v>97</v>
      </c>
      <c r="IU100" t="s">
        <v>97</v>
      </c>
      <c r="IV100" t="s">
        <v>2572</v>
      </c>
      <c r="IW100" t="s">
        <v>97</v>
      </c>
      <c r="IX100" t="s">
        <v>97</v>
      </c>
      <c r="IY100" t="s">
        <v>2573</v>
      </c>
      <c r="IZ100" t="s">
        <v>97</v>
      </c>
      <c r="JA100" t="s">
        <v>97</v>
      </c>
      <c r="JB100" t="s">
        <v>97</v>
      </c>
      <c r="JC100" t="s">
        <v>97</v>
      </c>
      <c r="JD100" t="s">
        <v>97</v>
      </c>
      <c r="JE100" t="s">
        <v>97</v>
      </c>
      <c r="JF100" t="s">
        <v>97</v>
      </c>
      <c r="JG100" t="s">
        <v>97</v>
      </c>
      <c r="JH100" t="s">
        <v>97</v>
      </c>
      <c r="JI100" t="s">
        <v>2574</v>
      </c>
      <c r="JJ100" t="s">
        <v>97</v>
      </c>
      <c r="JK100" t="s">
        <v>2575</v>
      </c>
      <c r="JL100" t="s">
        <v>97</v>
      </c>
      <c r="JM100" t="s">
        <v>2576</v>
      </c>
      <c r="JN100" t="s">
        <v>97</v>
      </c>
      <c r="JO100" t="s">
        <v>97</v>
      </c>
      <c r="JP100" t="s">
        <v>97</v>
      </c>
      <c r="JQ100" t="s">
        <v>2577</v>
      </c>
      <c r="JR100" t="s">
        <v>97</v>
      </c>
      <c r="JS100" t="s">
        <v>97</v>
      </c>
      <c r="JT100" t="s">
        <v>2578</v>
      </c>
      <c r="JU100" t="s">
        <v>97</v>
      </c>
      <c r="JV100" t="s">
        <v>97</v>
      </c>
      <c r="JW100" t="s">
        <v>97</v>
      </c>
      <c r="JX100" t="s">
        <v>97</v>
      </c>
      <c r="JY100" t="s">
        <v>888</v>
      </c>
      <c r="JZ100" t="s">
        <v>97</v>
      </c>
      <c r="KA100" t="s">
        <v>97</v>
      </c>
      <c r="KB100" t="s">
        <v>97</v>
      </c>
      <c r="KC100" t="s">
        <v>97</v>
      </c>
      <c r="KD100" t="s">
        <v>97</v>
      </c>
      <c r="KE100" t="s">
        <v>97</v>
      </c>
      <c r="KF100" t="s">
        <v>97</v>
      </c>
      <c r="KG100" t="s">
        <v>97</v>
      </c>
      <c r="KH100" t="s">
        <v>97</v>
      </c>
      <c r="KI100" t="s">
        <v>2579</v>
      </c>
      <c r="KJ100" t="s">
        <v>97</v>
      </c>
      <c r="KK100" t="s">
        <v>97</v>
      </c>
      <c r="KL100" t="s">
        <v>97</v>
      </c>
      <c r="KM100" t="s">
        <v>97</v>
      </c>
      <c r="KN100" t="s">
        <v>97</v>
      </c>
      <c r="KO100" t="s">
        <v>97</v>
      </c>
      <c r="KP100" t="s">
        <v>97</v>
      </c>
      <c r="KQ100" t="s">
        <v>97</v>
      </c>
      <c r="KR100" t="s">
        <v>97</v>
      </c>
      <c r="KS100" t="s">
        <v>97</v>
      </c>
      <c r="KT100" t="s">
        <v>97</v>
      </c>
      <c r="KU100" t="s">
        <v>97</v>
      </c>
      <c r="KV100" t="s">
        <v>97</v>
      </c>
      <c r="KW100" t="s">
        <v>97</v>
      </c>
      <c r="KX100" t="s">
        <v>2580</v>
      </c>
      <c r="KY100" t="s">
        <v>97</v>
      </c>
      <c r="KZ100" t="s">
        <v>97</v>
      </c>
      <c r="LA100" t="s">
        <v>97</v>
      </c>
      <c r="LB100" t="s">
        <v>97</v>
      </c>
      <c r="LC100" t="s">
        <v>97</v>
      </c>
      <c r="LD100" t="s">
        <v>97</v>
      </c>
      <c r="LE100" t="s">
        <v>97</v>
      </c>
      <c r="LF100" t="s">
        <v>97</v>
      </c>
      <c r="LG100" t="s">
        <v>97</v>
      </c>
      <c r="LH100" t="s">
        <v>97</v>
      </c>
      <c r="LI100" t="s">
        <v>2581</v>
      </c>
      <c r="LJ100" t="s">
        <v>97</v>
      </c>
      <c r="LK100" t="s">
        <v>97</v>
      </c>
      <c r="LL100" t="s">
        <v>97</v>
      </c>
      <c r="LM100" t="s">
        <v>97</v>
      </c>
      <c r="LN100" t="s">
        <v>97</v>
      </c>
      <c r="LO100" t="s">
        <v>97</v>
      </c>
      <c r="LP100" t="s">
        <v>97</v>
      </c>
      <c r="LQ100" t="s">
        <v>97</v>
      </c>
      <c r="LR100" t="s">
        <v>135</v>
      </c>
      <c r="LS100" t="s">
        <v>97</v>
      </c>
      <c r="LT100" t="s">
        <v>97</v>
      </c>
      <c r="LU100" t="s">
        <v>97</v>
      </c>
      <c r="LV100" t="s">
        <v>97</v>
      </c>
      <c r="LW100" t="s">
        <v>2582</v>
      </c>
      <c r="LX100" t="s">
        <v>97</v>
      </c>
      <c r="LY100" t="s">
        <v>2583</v>
      </c>
      <c r="LZ100" t="s">
        <v>97</v>
      </c>
      <c r="MA100" t="s">
        <v>97</v>
      </c>
      <c r="MB100" t="s">
        <v>97</v>
      </c>
      <c r="MC100" t="s">
        <v>97</v>
      </c>
      <c r="MD100" t="s">
        <v>2584</v>
      </c>
      <c r="ME100" t="s">
        <v>97</v>
      </c>
      <c r="MF100" t="s">
        <v>97</v>
      </c>
      <c r="MG100" t="s">
        <v>97</v>
      </c>
      <c r="MH100" t="s">
        <v>97</v>
      </c>
      <c r="MI100" t="s">
        <v>97</v>
      </c>
      <c r="MJ100" t="s">
        <v>97</v>
      </c>
      <c r="MK100" t="s">
        <v>97</v>
      </c>
      <c r="ML100" t="s">
        <v>97</v>
      </c>
      <c r="MM100" t="s">
        <v>97</v>
      </c>
      <c r="MN100" t="s">
        <v>97</v>
      </c>
      <c r="MO100" t="s">
        <v>97</v>
      </c>
      <c r="MP100" t="s">
        <v>97</v>
      </c>
      <c r="MQ100" t="s">
        <v>97</v>
      </c>
      <c r="MR100" t="s">
        <v>97</v>
      </c>
      <c r="MS100" t="s">
        <v>2585</v>
      </c>
      <c r="MT100" t="s">
        <v>97</v>
      </c>
      <c r="MU100" t="s">
        <v>97</v>
      </c>
      <c r="MV100" t="s">
        <v>97</v>
      </c>
      <c r="MW100" t="s">
        <v>97</v>
      </c>
      <c r="MX100" t="s">
        <v>97</v>
      </c>
      <c r="MY100" t="s">
        <v>97</v>
      </c>
      <c r="MZ100" t="s">
        <v>2586</v>
      </c>
      <c r="NA100" t="s">
        <v>97</v>
      </c>
      <c r="NB100" t="s">
        <v>97</v>
      </c>
      <c r="NC100" t="s">
        <v>2392</v>
      </c>
      <c r="ND100" t="s">
        <v>2587</v>
      </c>
      <c r="NE100" t="s">
        <v>97</v>
      </c>
      <c r="NF100" t="s">
        <v>2588</v>
      </c>
      <c r="NG100" t="s">
        <v>97</v>
      </c>
      <c r="NH100" t="s">
        <v>2589</v>
      </c>
      <c r="NI100" t="s">
        <v>97</v>
      </c>
      <c r="NJ100" t="s">
        <v>2590</v>
      </c>
      <c r="NK100" t="s">
        <v>97</v>
      </c>
      <c r="NL100" t="s">
        <v>97</v>
      </c>
      <c r="NM100" t="s">
        <v>97</v>
      </c>
      <c r="NN100" t="s">
        <v>2591</v>
      </c>
      <c r="NO100" t="s">
        <v>97</v>
      </c>
      <c r="NP100" t="s">
        <v>97</v>
      </c>
      <c r="NQ100" t="s">
        <v>97</v>
      </c>
      <c r="NR100" t="s">
        <v>97</v>
      </c>
      <c r="NS100" t="s">
        <v>97</v>
      </c>
      <c r="NT100" t="s">
        <v>97</v>
      </c>
      <c r="NU100" t="s">
        <v>97</v>
      </c>
      <c r="NV100" t="s">
        <v>97</v>
      </c>
      <c r="NW100" t="s">
        <v>97</v>
      </c>
      <c r="NX100" t="s">
        <v>97</v>
      </c>
      <c r="NY100" t="s">
        <v>97</v>
      </c>
      <c r="NZ100" t="s">
        <v>2592</v>
      </c>
      <c r="OA100" t="s">
        <v>97</v>
      </c>
      <c r="OB100" t="s">
        <v>97</v>
      </c>
      <c r="OC100" t="s">
        <v>97</v>
      </c>
      <c r="OD100" t="s">
        <v>97</v>
      </c>
      <c r="OE100" t="s">
        <v>2593</v>
      </c>
      <c r="OF100" t="s">
        <v>97</v>
      </c>
      <c r="OG100" t="s">
        <v>97</v>
      </c>
      <c r="OH100" t="s">
        <v>97</v>
      </c>
      <c r="OI100" t="s">
        <v>97</v>
      </c>
      <c r="OJ100" t="s">
        <v>97</v>
      </c>
      <c r="OK100" t="s">
        <v>97</v>
      </c>
      <c r="OL100" t="s">
        <v>97</v>
      </c>
      <c r="OM100" t="s">
        <v>97</v>
      </c>
      <c r="ON100" t="s">
        <v>97</v>
      </c>
      <c r="OO100" t="s">
        <v>97</v>
      </c>
      <c r="OP100" t="s">
        <v>2594</v>
      </c>
      <c r="OQ100" t="s">
        <v>97</v>
      </c>
      <c r="OR100" t="s">
        <v>97</v>
      </c>
      <c r="OS100" t="s">
        <v>97</v>
      </c>
      <c r="OT100" t="s">
        <v>97</v>
      </c>
      <c r="OU100" t="s">
        <v>2595</v>
      </c>
      <c r="OV100" t="s">
        <v>97</v>
      </c>
      <c r="OW100" t="s">
        <v>2596</v>
      </c>
      <c r="OX100" t="s">
        <v>97</v>
      </c>
      <c r="OY100" t="s">
        <v>97</v>
      </c>
      <c r="OZ100" t="s">
        <v>97</v>
      </c>
      <c r="PA100" t="s">
        <v>97</v>
      </c>
      <c r="PB100" t="s">
        <v>97</v>
      </c>
      <c r="PC100" t="s">
        <v>97</v>
      </c>
      <c r="PD100" t="s">
        <v>2597</v>
      </c>
      <c r="PE100" t="s">
        <v>97</v>
      </c>
      <c r="PF100" t="s">
        <v>97</v>
      </c>
      <c r="PG100" t="s">
        <v>2598</v>
      </c>
      <c r="PH100" t="s">
        <v>97</v>
      </c>
      <c r="PI100" t="s">
        <v>97</v>
      </c>
      <c r="PJ100" t="s">
        <v>97</v>
      </c>
      <c r="PK100" t="s">
        <v>97</v>
      </c>
      <c r="PL100" t="s">
        <v>97</v>
      </c>
      <c r="PM100" t="s">
        <v>97</v>
      </c>
      <c r="PN100" t="s">
        <v>97</v>
      </c>
      <c r="PO100" t="s">
        <v>97</v>
      </c>
      <c r="PP100" t="s">
        <v>97</v>
      </c>
      <c r="PQ100" t="s">
        <v>97</v>
      </c>
      <c r="PR100" t="s">
        <v>2599</v>
      </c>
      <c r="PS100" t="s">
        <v>97</v>
      </c>
      <c r="PT100" t="s">
        <v>97</v>
      </c>
      <c r="PU100" t="s">
        <v>97</v>
      </c>
      <c r="PV100" t="s">
        <v>97</v>
      </c>
      <c r="PW100" t="s">
        <v>97</v>
      </c>
      <c r="PX100" t="s">
        <v>97</v>
      </c>
      <c r="PY100" t="s">
        <v>97</v>
      </c>
      <c r="PZ100" t="s">
        <v>2600</v>
      </c>
      <c r="QA100" t="s">
        <v>2601</v>
      </c>
      <c r="QB100" t="s">
        <v>97</v>
      </c>
      <c r="QC100" t="s">
        <v>2602</v>
      </c>
      <c r="QD100" t="s">
        <v>97</v>
      </c>
      <c r="QE100" t="s">
        <v>97</v>
      </c>
      <c r="QF100" t="s">
        <v>740</v>
      </c>
      <c r="QG100" t="s">
        <v>97</v>
      </c>
      <c r="QH100" t="s">
        <v>97</v>
      </c>
      <c r="QI100" t="s">
        <v>97</v>
      </c>
      <c r="QJ100" t="s">
        <v>97</v>
      </c>
      <c r="QK100" t="s">
        <v>97</v>
      </c>
      <c r="QL100" t="s">
        <v>97</v>
      </c>
      <c r="QM100" t="s">
        <v>97</v>
      </c>
      <c r="QN100" t="s">
        <v>2603</v>
      </c>
      <c r="QO100" t="s">
        <v>97</v>
      </c>
      <c r="QP100" t="s">
        <v>97</v>
      </c>
      <c r="QQ100" t="s">
        <v>97</v>
      </c>
      <c r="QR100" t="s">
        <v>97</v>
      </c>
      <c r="QS100" t="s">
        <v>2604</v>
      </c>
      <c r="QT100" t="s">
        <v>97</v>
      </c>
      <c r="QU100" t="s">
        <v>97</v>
      </c>
      <c r="QV100" t="s">
        <v>97</v>
      </c>
      <c r="QW100" t="s">
        <v>97</v>
      </c>
      <c r="QX100" t="s">
        <v>97</v>
      </c>
      <c r="QY100" t="s">
        <v>97</v>
      </c>
      <c r="QZ100" t="s">
        <v>2605</v>
      </c>
      <c r="RA100" t="s">
        <v>97</v>
      </c>
      <c r="RB100" t="s">
        <v>97</v>
      </c>
      <c r="RC100" t="s">
        <v>97</v>
      </c>
      <c r="RD100" t="s">
        <v>97</v>
      </c>
      <c r="RE100" t="s">
        <v>97</v>
      </c>
      <c r="RF100" t="s">
        <v>97</v>
      </c>
      <c r="RG100" t="s">
        <v>97</v>
      </c>
      <c r="RH100" t="s">
        <v>2606</v>
      </c>
      <c r="RI100" t="s">
        <v>97</v>
      </c>
      <c r="RJ100" t="s">
        <v>97</v>
      </c>
      <c r="RK100" t="s">
        <v>2607</v>
      </c>
      <c r="RL100" t="s">
        <v>2608</v>
      </c>
      <c r="RM100" t="s">
        <v>97</v>
      </c>
      <c r="RN100" t="s">
        <v>97</v>
      </c>
      <c r="RO100" t="s">
        <v>154</v>
      </c>
      <c r="RP100" t="s">
        <v>97</v>
      </c>
      <c r="RQ100" t="s">
        <v>97</v>
      </c>
      <c r="RR100" t="s">
        <v>97</v>
      </c>
      <c r="RS100" t="s">
        <v>97</v>
      </c>
      <c r="RT100" t="s">
        <v>97</v>
      </c>
      <c r="RU100" t="s">
        <v>2609</v>
      </c>
      <c r="RV100" t="s">
        <v>97</v>
      </c>
      <c r="RW100" t="s">
        <v>97</v>
      </c>
      <c r="RX100" t="s">
        <v>97</v>
      </c>
      <c r="RY100" t="s">
        <v>97</v>
      </c>
      <c r="RZ100" t="s">
        <v>97</v>
      </c>
      <c r="SA100" t="s">
        <v>97</v>
      </c>
      <c r="SB100" t="s">
        <v>97</v>
      </c>
      <c r="SC100" t="s">
        <v>97</v>
      </c>
      <c r="SD100" t="s">
        <v>97</v>
      </c>
      <c r="SE100" t="s">
        <v>2610</v>
      </c>
      <c r="SF100" t="s">
        <v>97</v>
      </c>
      <c r="SG100" t="s">
        <v>97</v>
      </c>
      <c r="SH100" t="s">
        <v>97</v>
      </c>
      <c r="SI100" t="s">
        <v>97</v>
      </c>
      <c r="SJ100" t="s">
        <v>97</v>
      </c>
      <c r="SK100" t="s">
        <v>97</v>
      </c>
      <c r="SL100" t="s">
        <v>97</v>
      </c>
      <c r="SM100" t="s">
        <v>97</v>
      </c>
      <c r="SN100" t="s">
        <v>158</v>
      </c>
      <c r="SO100" t="s">
        <v>97</v>
      </c>
      <c r="SP100" t="s">
        <v>97</v>
      </c>
      <c r="SQ100" t="s">
        <v>97</v>
      </c>
      <c r="SR100" t="s">
        <v>97</v>
      </c>
      <c r="SS100" t="s">
        <v>2611</v>
      </c>
      <c r="ST100" t="s">
        <v>97</v>
      </c>
      <c r="SU100" t="s">
        <v>2612</v>
      </c>
      <c r="SV100" t="s">
        <v>97</v>
      </c>
      <c r="SW100" t="s">
        <v>97</v>
      </c>
      <c r="SX100" t="s">
        <v>97</v>
      </c>
      <c r="SY100" t="s">
        <v>97</v>
      </c>
      <c r="SZ100" t="s">
        <v>97</v>
      </c>
      <c r="TA100" t="s">
        <v>97</v>
      </c>
      <c r="TB100" t="s">
        <v>97</v>
      </c>
      <c r="TC100" t="s">
        <v>97</v>
      </c>
      <c r="TD100" t="s">
        <v>97</v>
      </c>
      <c r="TE100" t="s">
        <v>97</v>
      </c>
      <c r="TF100" t="s">
        <v>97</v>
      </c>
      <c r="TG100" t="s">
        <v>97</v>
      </c>
      <c r="TH100" t="s">
        <v>2613</v>
      </c>
      <c r="TI100" t="s">
        <v>97</v>
      </c>
      <c r="TJ100" t="s">
        <v>2614</v>
      </c>
      <c r="TK100" t="s">
        <v>2615</v>
      </c>
      <c r="TL100" t="s">
        <v>97</v>
      </c>
      <c r="TM100" t="s">
        <v>97</v>
      </c>
      <c r="TN100" t="s">
        <v>97</v>
      </c>
      <c r="TO100" t="s">
        <v>97</v>
      </c>
      <c r="TP100" t="s">
        <v>97</v>
      </c>
      <c r="TQ100" t="s">
        <v>97</v>
      </c>
      <c r="TR100" t="s">
        <v>97</v>
      </c>
      <c r="TS100" t="s">
        <v>97</v>
      </c>
      <c r="TT100" t="s">
        <v>97</v>
      </c>
      <c r="TU100" t="s">
        <v>2616</v>
      </c>
      <c r="TV100" t="s">
        <v>97</v>
      </c>
      <c r="TW100" t="s">
        <v>97</v>
      </c>
      <c r="TX100" t="s">
        <v>97</v>
      </c>
      <c r="TY100" t="s">
        <v>2617</v>
      </c>
      <c r="TZ100" t="s">
        <v>97</v>
      </c>
      <c r="UA100" t="s">
        <v>2618</v>
      </c>
      <c r="UB100" t="s">
        <v>97</v>
      </c>
      <c r="UC100" t="s">
        <v>97</v>
      </c>
      <c r="UD100" t="s">
        <v>97</v>
      </c>
      <c r="UE100" t="s">
        <v>2619</v>
      </c>
      <c r="UF100" t="s">
        <v>97</v>
      </c>
      <c r="UG100" t="s">
        <v>97</v>
      </c>
      <c r="UH100" t="s">
        <v>97</v>
      </c>
      <c r="UI100" t="s">
        <v>2620</v>
      </c>
      <c r="UJ100" t="s">
        <v>97</v>
      </c>
      <c r="UK100" t="s">
        <v>97</v>
      </c>
      <c r="UL100" t="s">
        <v>97</v>
      </c>
      <c r="UM100" t="s">
        <v>97</v>
      </c>
      <c r="UN100" t="s">
        <v>97</v>
      </c>
      <c r="UO100" t="s">
        <v>97</v>
      </c>
      <c r="UP100" t="s">
        <v>2621</v>
      </c>
      <c r="UQ100" t="s">
        <v>97</v>
      </c>
      <c r="UR100" t="s">
        <v>97</v>
      </c>
      <c r="US100" t="s">
        <v>97</v>
      </c>
      <c r="UT100" t="s">
        <v>97</v>
      </c>
      <c r="UU100" t="s">
        <v>97</v>
      </c>
      <c r="UV100" t="s">
        <v>97</v>
      </c>
      <c r="UW100" t="s">
        <v>97</v>
      </c>
      <c r="UX100" t="s">
        <v>2623</v>
      </c>
      <c r="UY100" t="s">
        <v>97</v>
      </c>
      <c r="UZ100" t="s">
        <v>97</v>
      </c>
      <c r="VA100" t="s">
        <v>2624</v>
      </c>
      <c r="VB100" t="s">
        <v>97</v>
      </c>
      <c r="VC100" t="s">
        <v>97</v>
      </c>
      <c r="VD100" t="s">
        <v>97</v>
      </c>
      <c r="VE100" t="s">
        <v>2625</v>
      </c>
      <c r="VF100" t="s">
        <v>97</v>
      </c>
      <c r="VG100" t="s">
        <v>1519</v>
      </c>
      <c r="VH100" t="s">
        <v>97</v>
      </c>
      <c r="VI100" t="s">
        <v>97</v>
      </c>
      <c r="VJ100" t="s">
        <v>97</v>
      </c>
      <c r="VK100" t="s">
        <v>746</v>
      </c>
      <c r="VL100" t="s">
        <v>97</v>
      </c>
      <c r="VM100" t="s">
        <v>97</v>
      </c>
      <c r="VN100" t="s">
        <v>97</v>
      </c>
      <c r="VO100" t="s">
        <v>97</v>
      </c>
      <c r="VP100" t="s">
        <v>97</v>
      </c>
      <c r="VQ100" t="s">
        <v>97</v>
      </c>
      <c r="VR100" t="s">
        <v>97</v>
      </c>
      <c r="VS100" t="s">
        <v>97</v>
      </c>
      <c r="VT100" t="s">
        <v>97</v>
      </c>
      <c r="VU100" t="s">
        <v>97</v>
      </c>
      <c r="VV100" t="s">
        <v>97</v>
      </c>
      <c r="VW100" t="s">
        <v>97</v>
      </c>
      <c r="VX100" t="s">
        <v>97</v>
      </c>
      <c r="VY100" t="s">
        <v>97</v>
      </c>
      <c r="VZ100" t="s">
        <v>97</v>
      </c>
      <c r="WA100" t="s">
        <v>97</v>
      </c>
      <c r="WB100" t="s">
        <v>1544</v>
      </c>
      <c r="WC100" t="s">
        <v>97</v>
      </c>
      <c r="WD100" t="s">
        <v>97</v>
      </c>
      <c r="WE100" t="s">
        <v>97</v>
      </c>
      <c r="WF100" t="s">
        <v>2626</v>
      </c>
      <c r="WG100" t="s">
        <v>97</v>
      </c>
      <c r="WH100" t="s">
        <v>97</v>
      </c>
      <c r="WI100" t="s">
        <v>97</v>
      </c>
      <c r="WJ100" t="s">
        <v>97</v>
      </c>
      <c r="WK100" t="s">
        <v>97</v>
      </c>
      <c r="WL100" t="s">
        <v>97</v>
      </c>
      <c r="WM100" t="s">
        <v>97</v>
      </c>
      <c r="WN100" t="s">
        <v>97</v>
      </c>
      <c r="WO100" t="s">
        <v>1553</v>
      </c>
      <c r="WP100" t="s">
        <v>97</v>
      </c>
      <c r="WQ100" t="s">
        <v>97</v>
      </c>
      <c r="WR100" t="s">
        <v>97</v>
      </c>
      <c r="WS100" t="s">
        <v>97</v>
      </c>
      <c r="WT100" t="s">
        <v>97</v>
      </c>
      <c r="WU100" t="s">
        <v>97</v>
      </c>
      <c r="WV100" t="s">
        <v>97</v>
      </c>
      <c r="WW100" t="s">
        <v>97</v>
      </c>
      <c r="WX100" t="s">
        <v>97</v>
      </c>
      <c r="WY100" t="s">
        <v>97</v>
      </c>
      <c r="WZ100" t="s">
        <v>97</v>
      </c>
      <c r="XA100" t="s">
        <v>97</v>
      </c>
      <c r="XB100" t="s">
        <v>2627</v>
      </c>
      <c r="XC100" t="s">
        <v>97</v>
      </c>
      <c r="XD100" t="s">
        <v>97</v>
      </c>
      <c r="XE100" t="s">
        <v>97</v>
      </c>
      <c r="XF100" t="s">
        <v>97</v>
      </c>
      <c r="XG100" t="s">
        <v>97</v>
      </c>
      <c r="XH100" t="s">
        <v>97</v>
      </c>
      <c r="XI100" t="s">
        <v>97</v>
      </c>
      <c r="XJ100" t="s">
        <v>97</v>
      </c>
      <c r="XK100" t="s">
        <v>97</v>
      </c>
      <c r="XL100" t="s">
        <v>97</v>
      </c>
      <c r="XM100" t="s">
        <v>2628</v>
      </c>
      <c r="XN100" t="s">
        <v>97</v>
      </c>
      <c r="XO100" t="s">
        <v>97</v>
      </c>
      <c r="XP100" t="s">
        <v>2629</v>
      </c>
      <c r="XQ100" t="s">
        <v>97</v>
      </c>
      <c r="XR100" t="s">
        <v>97</v>
      </c>
      <c r="XS100" t="s">
        <v>97</v>
      </c>
      <c r="XT100" t="s">
        <v>97</v>
      </c>
      <c r="XU100" t="s">
        <v>97</v>
      </c>
      <c r="XV100" t="s">
        <v>97</v>
      </c>
      <c r="XW100" t="s">
        <v>97</v>
      </c>
      <c r="XX100" t="s">
        <v>97</v>
      </c>
      <c r="XY100" t="s">
        <v>97</v>
      </c>
      <c r="XZ100" t="s">
        <v>97</v>
      </c>
      <c r="YA100" t="s">
        <v>97</v>
      </c>
      <c r="YB100" t="s">
        <v>97</v>
      </c>
      <c r="YC100" t="s">
        <v>2630</v>
      </c>
      <c r="YD100" t="s">
        <v>97</v>
      </c>
      <c r="YE100" t="s">
        <v>2631</v>
      </c>
      <c r="YF100" t="s">
        <v>97</v>
      </c>
      <c r="YG100" t="s">
        <v>97</v>
      </c>
      <c r="YH100" t="s">
        <v>97</v>
      </c>
      <c r="YI100" t="s">
        <v>97</v>
      </c>
      <c r="YJ100" t="s">
        <v>97</v>
      </c>
      <c r="YK100" t="s">
        <v>97</v>
      </c>
      <c r="YL100" t="s">
        <v>97</v>
      </c>
      <c r="YM100" t="s">
        <v>97</v>
      </c>
      <c r="YN100" t="s">
        <v>97</v>
      </c>
      <c r="YO100" t="s">
        <v>97</v>
      </c>
      <c r="YP100" t="s">
        <v>97</v>
      </c>
      <c r="YQ100" t="s">
        <v>97</v>
      </c>
      <c r="YR100" t="s">
        <v>97</v>
      </c>
      <c r="YS100" t="s">
        <v>2632</v>
      </c>
      <c r="YT100" t="s">
        <v>97</v>
      </c>
      <c r="YU100" t="s">
        <v>97</v>
      </c>
      <c r="YV100" t="s">
        <v>97</v>
      </c>
      <c r="YW100" t="s">
        <v>97</v>
      </c>
      <c r="YX100" t="s">
        <v>97</v>
      </c>
      <c r="YY100" t="s">
        <v>97</v>
      </c>
      <c r="YZ100" t="s">
        <v>97</v>
      </c>
      <c r="ZA100" t="s">
        <v>2633</v>
      </c>
      <c r="ZB100" t="s">
        <v>97</v>
      </c>
      <c r="ZC100" t="s">
        <v>97</v>
      </c>
      <c r="ZD100" t="s">
        <v>97</v>
      </c>
      <c r="ZE100" t="s">
        <v>182</v>
      </c>
      <c r="ZF100" t="s">
        <v>97</v>
      </c>
      <c r="ZG100" t="s">
        <v>97</v>
      </c>
      <c r="ZH100" t="s">
        <v>2634</v>
      </c>
      <c r="ZI100" t="s">
        <v>97</v>
      </c>
      <c r="ZJ100" t="s">
        <v>97</v>
      </c>
      <c r="ZK100" t="s">
        <v>97</v>
      </c>
      <c r="ZL100" t="s">
        <v>97</v>
      </c>
      <c r="ZM100" t="s">
        <v>97</v>
      </c>
      <c r="ZN100" t="s">
        <v>97</v>
      </c>
      <c r="ZO100" t="s">
        <v>2635</v>
      </c>
      <c r="ZP100" t="s">
        <v>97</v>
      </c>
      <c r="ZQ100" t="s">
        <v>97</v>
      </c>
      <c r="ZR100" t="s">
        <v>97</v>
      </c>
      <c r="ZS100" t="s">
        <v>97</v>
      </c>
      <c r="ZT100" t="s">
        <v>97</v>
      </c>
      <c r="ZU100" t="s">
        <v>97</v>
      </c>
      <c r="ZV100" t="s">
        <v>2636</v>
      </c>
      <c r="ZW100" t="s">
        <v>97</v>
      </c>
      <c r="ZX100" t="s">
        <v>2522</v>
      </c>
      <c r="ZY100" t="s">
        <v>97</v>
      </c>
      <c r="ZZ100" t="s">
        <v>97</v>
      </c>
      <c r="AAA100" t="s">
        <v>97</v>
      </c>
      <c r="AAB100" t="s">
        <v>97</v>
      </c>
      <c r="AAC100" t="s">
        <v>97</v>
      </c>
      <c r="AAD100" t="s">
        <v>97</v>
      </c>
      <c r="AAE100" t="s">
        <v>97</v>
      </c>
      <c r="AAF100" t="s">
        <v>2637</v>
      </c>
      <c r="AAG100" t="s">
        <v>97</v>
      </c>
      <c r="AAH100" t="s">
        <v>97</v>
      </c>
      <c r="AAI100" t="s">
        <v>97</v>
      </c>
      <c r="AAJ100" t="s">
        <v>97</v>
      </c>
      <c r="AAK100" t="s">
        <v>97</v>
      </c>
      <c r="AAL100" t="s">
        <v>1216</v>
      </c>
      <c r="AAM100" t="s">
        <v>97</v>
      </c>
      <c r="AAN100" t="s">
        <v>97</v>
      </c>
      <c r="AAO100" t="s">
        <v>97</v>
      </c>
      <c r="AAP100" t="s">
        <v>97</v>
      </c>
      <c r="AAQ100" t="s">
        <v>2638</v>
      </c>
      <c r="AAR100" t="s">
        <v>97</v>
      </c>
      <c r="AAS100" t="s">
        <v>97</v>
      </c>
      <c r="AAT100" t="s">
        <v>2639</v>
      </c>
      <c r="AAU100" t="s">
        <v>97</v>
      </c>
      <c r="AAV100" t="s">
        <v>2640</v>
      </c>
      <c r="AAW100" t="s">
        <v>2641</v>
      </c>
      <c r="AAX100" t="s">
        <v>97</v>
      </c>
      <c r="AAY100" t="s">
        <v>97</v>
      </c>
      <c r="AAZ100" t="s">
        <v>97</v>
      </c>
      <c r="ABA100" t="s">
        <v>97</v>
      </c>
      <c r="ABB100" t="s">
        <v>2642</v>
      </c>
      <c r="ABC100" t="s">
        <v>1607</v>
      </c>
    </row>
    <row r="101" spans="1:731" x14ac:dyDescent="0.2">
      <c r="A101" s="4" t="s">
        <v>98</v>
      </c>
      <c r="B101" t="s">
        <v>98</v>
      </c>
      <c r="C101" t="s">
        <v>98</v>
      </c>
      <c r="D101" t="s">
        <v>98</v>
      </c>
      <c r="E101" t="s">
        <v>98</v>
      </c>
      <c r="F101" t="s">
        <v>2644</v>
      </c>
      <c r="G101" t="s">
        <v>98</v>
      </c>
      <c r="H101" t="s">
        <v>98</v>
      </c>
      <c r="I101" t="s">
        <v>98</v>
      </c>
      <c r="J101" t="s">
        <v>98</v>
      </c>
      <c r="K101" t="s">
        <v>98</v>
      </c>
      <c r="L101" t="s">
        <v>98</v>
      </c>
      <c r="M101" t="s">
        <v>98</v>
      </c>
      <c r="N101" t="s">
        <v>98</v>
      </c>
      <c r="O101" t="s">
        <v>2645</v>
      </c>
      <c r="P101" t="s">
        <v>98</v>
      </c>
      <c r="Q101" t="s">
        <v>98</v>
      </c>
      <c r="R101" t="s">
        <v>98</v>
      </c>
      <c r="S101" t="s">
        <v>98</v>
      </c>
      <c r="T101" t="s">
        <v>98</v>
      </c>
      <c r="U101" t="s">
        <v>1937</v>
      </c>
      <c r="V101" t="s">
        <v>98</v>
      </c>
      <c r="BY101" t="s">
        <v>99</v>
      </c>
    </row>
    <row r="102" spans="1:731" x14ac:dyDescent="0.2">
      <c r="A102" s="4" t="s">
        <v>99</v>
      </c>
      <c r="B102" t="s">
        <v>99</v>
      </c>
      <c r="C102" t="s">
        <v>99</v>
      </c>
      <c r="D102" t="s">
        <v>99</v>
      </c>
      <c r="E102" t="s">
        <v>99</v>
      </c>
      <c r="F102" t="s">
        <v>99</v>
      </c>
      <c r="G102" t="s">
        <v>99</v>
      </c>
      <c r="H102" t="s">
        <v>412</v>
      </c>
      <c r="I102" t="s">
        <v>99</v>
      </c>
      <c r="J102" t="s">
        <v>30</v>
      </c>
      <c r="K102" t="s">
        <v>1116</v>
      </c>
      <c r="L102" t="s">
        <v>1391</v>
      </c>
      <c r="M102" t="s">
        <v>99</v>
      </c>
      <c r="N102" t="s">
        <v>99</v>
      </c>
      <c r="O102" t="s">
        <v>99</v>
      </c>
      <c r="P102" t="s">
        <v>99</v>
      </c>
      <c r="Q102" t="s">
        <v>99</v>
      </c>
      <c r="R102" t="s">
        <v>2646</v>
      </c>
      <c r="S102" t="s">
        <v>99</v>
      </c>
      <c r="T102" t="s">
        <v>99</v>
      </c>
      <c r="U102" t="s">
        <v>99</v>
      </c>
      <c r="V102" t="s">
        <v>99</v>
      </c>
      <c r="W102" t="s">
        <v>99</v>
      </c>
      <c r="X102" t="s">
        <v>99</v>
      </c>
      <c r="Y102" t="s">
        <v>99</v>
      </c>
      <c r="Z102" t="s">
        <v>99</v>
      </c>
      <c r="AA102" t="s">
        <v>99</v>
      </c>
      <c r="AB102" t="s">
        <v>597</v>
      </c>
      <c r="AC102" t="s">
        <v>99</v>
      </c>
      <c r="AD102" t="s">
        <v>182</v>
      </c>
      <c r="AE102" t="s">
        <v>99</v>
      </c>
      <c r="AF102" t="s">
        <v>99</v>
      </c>
      <c r="AG102" t="s">
        <v>2647</v>
      </c>
      <c r="AH102" t="s">
        <v>2648</v>
      </c>
      <c r="AI102" t="s">
        <v>2649</v>
      </c>
      <c r="AJ102" t="s">
        <v>99</v>
      </c>
      <c r="AK102" t="s">
        <v>2650</v>
      </c>
      <c r="AL102" t="s">
        <v>99</v>
      </c>
      <c r="AM102" t="s">
        <v>99</v>
      </c>
      <c r="AN102" t="s">
        <v>99</v>
      </c>
      <c r="AO102" t="s">
        <v>2651</v>
      </c>
      <c r="AP102" t="s">
        <v>99</v>
      </c>
      <c r="AQ102" t="s">
        <v>2652</v>
      </c>
      <c r="AR102" t="s">
        <v>99</v>
      </c>
      <c r="AS102" t="s">
        <v>99</v>
      </c>
      <c r="AT102" t="s">
        <v>99</v>
      </c>
      <c r="AU102" t="s">
        <v>99</v>
      </c>
      <c r="AV102" t="s">
        <v>99</v>
      </c>
      <c r="AW102" t="s">
        <v>1735</v>
      </c>
      <c r="AX102" t="s">
        <v>99</v>
      </c>
      <c r="AY102" t="s">
        <v>99</v>
      </c>
      <c r="AZ102" t="s">
        <v>99</v>
      </c>
      <c r="BA102" t="s">
        <v>99</v>
      </c>
      <c r="BB102" t="s">
        <v>99</v>
      </c>
      <c r="BC102" t="s">
        <v>2653</v>
      </c>
      <c r="BD102" t="s">
        <v>99</v>
      </c>
      <c r="BE102" t="s">
        <v>2141</v>
      </c>
      <c r="BF102" t="s">
        <v>99</v>
      </c>
      <c r="BG102" t="s">
        <v>2541</v>
      </c>
      <c r="BH102" t="s">
        <v>99</v>
      </c>
      <c r="BI102" t="s">
        <v>2654</v>
      </c>
      <c r="BJ102" t="s">
        <v>2655</v>
      </c>
      <c r="BK102" t="s">
        <v>62</v>
      </c>
      <c r="BL102" t="s">
        <v>99</v>
      </c>
      <c r="BM102" t="s">
        <v>99</v>
      </c>
      <c r="BN102" t="s">
        <v>99</v>
      </c>
      <c r="BO102" t="s">
        <v>99</v>
      </c>
      <c r="BP102" t="s">
        <v>2268</v>
      </c>
      <c r="BQ102" t="s">
        <v>99</v>
      </c>
      <c r="BR102" t="s">
        <v>99</v>
      </c>
      <c r="BS102" t="s">
        <v>2656</v>
      </c>
      <c r="BT102" t="s">
        <v>99</v>
      </c>
      <c r="BU102" t="s">
        <v>99</v>
      </c>
      <c r="BV102" t="s">
        <v>99</v>
      </c>
      <c r="BW102" t="s">
        <v>99</v>
      </c>
      <c r="BX102" t="s">
        <v>2657</v>
      </c>
      <c r="BY102" t="s">
        <v>100</v>
      </c>
      <c r="BZ102" t="s">
        <v>99</v>
      </c>
      <c r="CA102" t="s">
        <v>99</v>
      </c>
      <c r="CB102" t="s">
        <v>99</v>
      </c>
      <c r="CC102" t="s">
        <v>1239</v>
      </c>
      <c r="CD102" t="s">
        <v>99</v>
      </c>
      <c r="CE102" t="s">
        <v>1963</v>
      </c>
      <c r="CF102" t="s">
        <v>2658</v>
      </c>
      <c r="CG102" t="s">
        <v>99</v>
      </c>
      <c r="CH102" t="s">
        <v>99</v>
      </c>
      <c r="CI102" t="s">
        <v>2659</v>
      </c>
      <c r="CJ102" t="s">
        <v>99</v>
      </c>
    </row>
    <row r="103" spans="1:731" x14ac:dyDescent="0.2">
      <c r="A103" s="4" t="s">
        <v>100</v>
      </c>
      <c r="B103" t="s">
        <v>2660</v>
      </c>
      <c r="C103" t="s">
        <v>1335</v>
      </c>
      <c r="D103" t="s">
        <v>100</v>
      </c>
      <c r="E103" t="s">
        <v>100</v>
      </c>
      <c r="F103" t="s">
        <v>100</v>
      </c>
      <c r="G103" t="s">
        <v>382</v>
      </c>
      <c r="H103" t="s">
        <v>100</v>
      </c>
      <c r="I103" t="s">
        <v>100</v>
      </c>
      <c r="J103" t="s">
        <v>100</v>
      </c>
      <c r="K103" t="s">
        <v>100</v>
      </c>
      <c r="L103" t="s">
        <v>100</v>
      </c>
      <c r="M103" t="s">
        <v>100</v>
      </c>
      <c r="N103" t="s">
        <v>118</v>
      </c>
      <c r="O103" t="s">
        <v>2331</v>
      </c>
      <c r="P103" t="s">
        <v>100</v>
      </c>
      <c r="Q103" t="s">
        <v>100</v>
      </c>
      <c r="R103" t="s">
        <v>100</v>
      </c>
      <c r="S103" t="s">
        <v>100</v>
      </c>
      <c r="T103" t="s">
        <v>100</v>
      </c>
      <c r="U103" t="s">
        <v>100</v>
      </c>
      <c r="V103" t="s">
        <v>100</v>
      </c>
      <c r="W103" t="s">
        <v>100</v>
      </c>
      <c r="X103" t="s">
        <v>743</v>
      </c>
      <c r="Y103" t="s">
        <v>2661</v>
      </c>
      <c r="Z103" t="s">
        <v>100</v>
      </c>
      <c r="AA103" t="s">
        <v>100</v>
      </c>
      <c r="AB103" t="s">
        <v>100</v>
      </c>
      <c r="AC103" t="s">
        <v>100</v>
      </c>
      <c r="AD103" t="s">
        <v>100</v>
      </c>
      <c r="AE103" t="s">
        <v>100</v>
      </c>
      <c r="AF103" t="s">
        <v>100</v>
      </c>
      <c r="AG103" t="s">
        <v>100</v>
      </c>
      <c r="AH103" t="s">
        <v>100</v>
      </c>
      <c r="AI103" t="s">
        <v>100</v>
      </c>
      <c r="AJ103" t="s">
        <v>100</v>
      </c>
      <c r="AK103" t="s">
        <v>2662</v>
      </c>
      <c r="AL103" t="s">
        <v>2649</v>
      </c>
      <c r="AM103" t="s">
        <v>100</v>
      </c>
      <c r="AN103" t="s">
        <v>2663</v>
      </c>
      <c r="AO103" t="s">
        <v>97</v>
      </c>
      <c r="AP103" t="s">
        <v>100</v>
      </c>
      <c r="AQ103" t="s">
        <v>100</v>
      </c>
      <c r="AR103" t="s">
        <v>100</v>
      </c>
      <c r="AS103" t="s">
        <v>100</v>
      </c>
      <c r="AT103" t="s">
        <v>100</v>
      </c>
      <c r="AU103" t="s">
        <v>100</v>
      </c>
      <c r="AV103" t="s">
        <v>100</v>
      </c>
      <c r="AW103" t="s">
        <v>100</v>
      </c>
      <c r="AX103" t="s">
        <v>100</v>
      </c>
      <c r="AY103" t="s">
        <v>100</v>
      </c>
      <c r="AZ103" t="s">
        <v>100</v>
      </c>
      <c r="BA103" t="s">
        <v>2344</v>
      </c>
      <c r="BB103" t="s">
        <v>100</v>
      </c>
      <c r="BC103" t="s">
        <v>100</v>
      </c>
      <c r="BD103" t="s">
        <v>100</v>
      </c>
      <c r="BE103" t="s">
        <v>100</v>
      </c>
      <c r="BF103" t="s">
        <v>100</v>
      </c>
      <c r="BG103" t="s">
        <v>100</v>
      </c>
      <c r="BH103" t="s">
        <v>100</v>
      </c>
      <c r="BI103" t="s">
        <v>388</v>
      </c>
      <c r="BJ103" t="s">
        <v>100</v>
      </c>
      <c r="BK103" t="s">
        <v>100</v>
      </c>
      <c r="BL103" t="s">
        <v>100</v>
      </c>
      <c r="BM103" t="s">
        <v>100</v>
      </c>
      <c r="BN103" t="s">
        <v>100</v>
      </c>
      <c r="BO103" t="s">
        <v>100</v>
      </c>
      <c r="BP103" t="s">
        <v>1767</v>
      </c>
      <c r="BQ103" t="s">
        <v>2664</v>
      </c>
      <c r="BR103" t="s">
        <v>100</v>
      </c>
      <c r="BS103" t="s">
        <v>100</v>
      </c>
      <c r="BT103" t="s">
        <v>100</v>
      </c>
      <c r="BU103" t="s">
        <v>100</v>
      </c>
      <c r="BV103" t="s">
        <v>100</v>
      </c>
      <c r="BW103" t="s">
        <v>100</v>
      </c>
      <c r="BX103" t="s">
        <v>100</v>
      </c>
      <c r="BY103" t="s">
        <v>2703</v>
      </c>
      <c r="BZ103" t="s">
        <v>100</v>
      </c>
      <c r="CA103" t="s">
        <v>100</v>
      </c>
      <c r="CB103" t="s">
        <v>100</v>
      </c>
      <c r="CC103" t="s">
        <v>793</v>
      </c>
      <c r="CD103" t="s">
        <v>100</v>
      </c>
      <c r="CE103" t="s">
        <v>806</v>
      </c>
      <c r="CF103" t="s">
        <v>100</v>
      </c>
      <c r="CG103" t="s">
        <v>705</v>
      </c>
      <c r="CH103" t="s">
        <v>100</v>
      </c>
      <c r="CI103" t="s">
        <v>100</v>
      </c>
      <c r="CJ103" t="s">
        <v>100</v>
      </c>
      <c r="CK103" t="s">
        <v>100</v>
      </c>
      <c r="CL103" t="s">
        <v>100</v>
      </c>
      <c r="CM103" t="s">
        <v>2665</v>
      </c>
      <c r="CN103" t="s">
        <v>100</v>
      </c>
      <c r="CO103" t="s">
        <v>100</v>
      </c>
      <c r="CP103" t="s">
        <v>100</v>
      </c>
      <c r="CQ103" t="s">
        <v>100</v>
      </c>
      <c r="CR103" t="s">
        <v>100</v>
      </c>
      <c r="CS103" t="s">
        <v>100</v>
      </c>
      <c r="CT103" t="s">
        <v>100</v>
      </c>
      <c r="CU103" t="s">
        <v>100</v>
      </c>
      <c r="CV103" t="s">
        <v>100</v>
      </c>
      <c r="CW103" t="s">
        <v>100</v>
      </c>
      <c r="CX103" t="s">
        <v>100</v>
      </c>
      <c r="CY103" t="s">
        <v>100</v>
      </c>
      <c r="CZ103" t="s">
        <v>100</v>
      </c>
      <c r="DA103" t="s">
        <v>100</v>
      </c>
      <c r="DB103" t="s">
        <v>100</v>
      </c>
      <c r="DC103" t="s">
        <v>100</v>
      </c>
      <c r="DD103" t="s">
        <v>100</v>
      </c>
      <c r="DE103" t="s">
        <v>100</v>
      </c>
      <c r="DF103" t="s">
        <v>100</v>
      </c>
      <c r="DG103" t="s">
        <v>100</v>
      </c>
      <c r="DH103" t="s">
        <v>100</v>
      </c>
      <c r="DI103" t="s">
        <v>100</v>
      </c>
    </row>
    <row r="104" spans="1:731" x14ac:dyDescent="0.2">
      <c r="A104" s="4" t="s">
        <v>101</v>
      </c>
      <c r="B104" t="s">
        <v>2666</v>
      </c>
      <c r="C104" t="s">
        <v>2667</v>
      </c>
      <c r="D104" t="s">
        <v>2668</v>
      </c>
      <c r="E104" t="s">
        <v>101</v>
      </c>
      <c r="F104" t="s">
        <v>101</v>
      </c>
      <c r="G104" t="s">
        <v>2669</v>
      </c>
      <c r="H104" t="s">
        <v>381</v>
      </c>
      <c r="I104" t="s">
        <v>101</v>
      </c>
      <c r="J104" t="s">
        <v>2670</v>
      </c>
      <c r="K104" t="s">
        <v>2671</v>
      </c>
      <c r="L104" t="s">
        <v>101</v>
      </c>
      <c r="M104" t="s">
        <v>1451</v>
      </c>
      <c r="N104" t="s">
        <v>101</v>
      </c>
      <c r="O104" t="s">
        <v>101</v>
      </c>
      <c r="P104" t="s">
        <v>2672</v>
      </c>
      <c r="Q104" t="s">
        <v>2673</v>
      </c>
      <c r="R104" t="s">
        <v>101</v>
      </c>
      <c r="S104" t="s">
        <v>101</v>
      </c>
      <c r="T104" t="s">
        <v>101</v>
      </c>
      <c r="U104" t="s">
        <v>101</v>
      </c>
      <c r="V104" t="s">
        <v>158</v>
      </c>
      <c r="W104" t="s">
        <v>2674</v>
      </c>
      <c r="X104" t="s">
        <v>2675</v>
      </c>
      <c r="Y104" t="s">
        <v>2676</v>
      </c>
      <c r="Z104" t="s">
        <v>2677</v>
      </c>
      <c r="AA104" t="s">
        <v>2678</v>
      </c>
      <c r="AB104" t="s">
        <v>2679</v>
      </c>
      <c r="AC104" t="s">
        <v>101</v>
      </c>
      <c r="AD104" t="s">
        <v>2680</v>
      </c>
      <c r="AE104" t="s">
        <v>101</v>
      </c>
      <c r="AF104" t="s">
        <v>2681</v>
      </c>
      <c r="AG104" t="s">
        <v>101</v>
      </c>
      <c r="AH104" t="s">
        <v>101</v>
      </c>
      <c r="AI104" t="s">
        <v>2682</v>
      </c>
      <c r="AJ104" t="s">
        <v>2683</v>
      </c>
      <c r="AK104" t="s">
        <v>506</v>
      </c>
      <c r="AL104" t="s">
        <v>2684</v>
      </c>
      <c r="AM104" t="s">
        <v>101</v>
      </c>
      <c r="AN104" t="s">
        <v>101</v>
      </c>
      <c r="AO104" t="s">
        <v>101</v>
      </c>
      <c r="AP104" t="s">
        <v>2685</v>
      </c>
      <c r="AQ104" t="s">
        <v>101</v>
      </c>
      <c r="AR104" t="s">
        <v>2686</v>
      </c>
      <c r="AS104" t="s">
        <v>101</v>
      </c>
      <c r="AT104" t="s">
        <v>2687</v>
      </c>
      <c r="AU104" t="s">
        <v>2688</v>
      </c>
      <c r="AV104" t="s">
        <v>2689</v>
      </c>
      <c r="AW104" t="s">
        <v>2690</v>
      </c>
      <c r="AX104" t="s">
        <v>97</v>
      </c>
      <c r="AY104" t="s">
        <v>769</v>
      </c>
      <c r="AZ104" t="s">
        <v>101</v>
      </c>
      <c r="BA104" t="s">
        <v>936</v>
      </c>
      <c r="BB104" t="s">
        <v>939</v>
      </c>
      <c r="BC104" t="s">
        <v>2422</v>
      </c>
      <c r="BD104" t="s">
        <v>101</v>
      </c>
      <c r="BE104" t="s">
        <v>101</v>
      </c>
      <c r="BF104" t="s">
        <v>2691</v>
      </c>
      <c r="BG104" t="s">
        <v>101</v>
      </c>
      <c r="BH104" t="s">
        <v>2692</v>
      </c>
      <c r="BI104" t="s">
        <v>101</v>
      </c>
      <c r="BJ104" t="s">
        <v>1739</v>
      </c>
      <c r="BK104" t="s">
        <v>101</v>
      </c>
      <c r="BL104" t="s">
        <v>274</v>
      </c>
      <c r="BM104" t="s">
        <v>2693</v>
      </c>
      <c r="BN104" t="s">
        <v>101</v>
      </c>
      <c r="BO104" t="s">
        <v>101</v>
      </c>
      <c r="BP104" t="s">
        <v>2694</v>
      </c>
      <c r="BQ104" t="s">
        <v>2695</v>
      </c>
      <c r="BR104" t="s">
        <v>2696</v>
      </c>
      <c r="BS104" t="s">
        <v>2697</v>
      </c>
      <c r="BT104" t="s">
        <v>2698</v>
      </c>
      <c r="BU104" t="s">
        <v>2699</v>
      </c>
      <c r="BV104" t="s">
        <v>2700</v>
      </c>
      <c r="BW104" t="s">
        <v>2701</v>
      </c>
      <c r="BX104" t="s">
        <v>2702</v>
      </c>
      <c r="BZ104" t="s">
        <v>101</v>
      </c>
      <c r="CA104" t="s">
        <v>101</v>
      </c>
      <c r="CB104" t="s">
        <v>2704</v>
      </c>
      <c r="CC104" t="s">
        <v>101</v>
      </c>
      <c r="CD104" t="s">
        <v>2705</v>
      </c>
      <c r="CE104" t="s">
        <v>2706</v>
      </c>
      <c r="CF104" t="s">
        <v>101</v>
      </c>
      <c r="CG104" t="s">
        <v>2707</v>
      </c>
      <c r="CH104" t="s">
        <v>101</v>
      </c>
      <c r="CI104" t="s">
        <v>101</v>
      </c>
      <c r="CJ104" t="s">
        <v>101</v>
      </c>
      <c r="CK104" t="s">
        <v>1296</v>
      </c>
      <c r="CL104" t="s">
        <v>101</v>
      </c>
    </row>
    <row r="105" spans="1:731" x14ac:dyDescent="0.2">
      <c r="A105" s="4" t="s">
        <v>102</v>
      </c>
      <c r="B105" t="s">
        <v>102</v>
      </c>
      <c r="C105" t="s">
        <v>102</v>
      </c>
      <c r="D105" t="s">
        <v>102</v>
      </c>
      <c r="E105" t="s">
        <v>102</v>
      </c>
      <c r="F105" t="s">
        <v>102</v>
      </c>
    </row>
    <row r="106" spans="1:731" x14ac:dyDescent="0.2">
      <c r="A106" s="4" t="s">
        <v>103</v>
      </c>
      <c r="B106" t="s">
        <v>103</v>
      </c>
      <c r="C106" t="s">
        <v>103</v>
      </c>
      <c r="D106" t="s">
        <v>103</v>
      </c>
      <c r="E106" t="s">
        <v>103</v>
      </c>
      <c r="F106" t="s">
        <v>103</v>
      </c>
      <c r="G106" t="s">
        <v>103</v>
      </c>
      <c r="H106" t="s">
        <v>103</v>
      </c>
    </row>
    <row r="107" spans="1:731" x14ac:dyDescent="0.2">
      <c r="A107" s="4" t="s">
        <v>104</v>
      </c>
      <c r="B107" t="s">
        <v>2708</v>
      </c>
      <c r="C107" t="s">
        <v>2709</v>
      </c>
      <c r="D107" t="s">
        <v>2408</v>
      </c>
      <c r="E107" t="s">
        <v>104</v>
      </c>
      <c r="F107" t="s">
        <v>2710</v>
      </c>
      <c r="G107" t="s">
        <v>2711</v>
      </c>
      <c r="H107" t="s">
        <v>2712</v>
      </c>
      <c r="I107" t="s">
        <v>104</v>
      </c>
      <c r="J107" t="s">
        <v>2713</v>
      </c>
      <c r="K107" t="s">
        <v>2348</v>
      </c>
      <c r="L107" t="s">
        <v>2220</v>
      </c>
      <c r="M107" t="s">
        <v>677</v>
      </c>
      <c r="N107" t="s">
        <v>2462</v>
      </c>
    </row>
    <row r="108" spans="1:731" x14ac:dyDescent="0.2">
      <c r="A108" s="4" t="s">
        <v>105</v>
      </c>
      <c r="B108" t="s">
        <v>2714</v>
      </c>
      <c r="C108" t="s">
        <v>105</v>
      </c>
      <c r="D108" t="s">
        <v>105</v>
      </c>
      <c r="E108" t="s">
        <v>2335</v>
      </c>
      <c r="BY108" t="s">
        <v>2752</v>
      </c>
    </row>
    <row r="109" spans="1:731" x14ac:dyDescent="0.2">
      <c r="A109" s="4" t="s">
        <v>106</v>
      </c>
      <c r="B109" t="s">
        <v>2715</v>
      </c>
      <c r="C109" t="s">
        <v>2716</v>
      </c>
      <c r="D109" t="s">
        <v>2554</v>
      </c>
      <c r="E109" t="s">
        <v>2717</v>
      </c>
      <c r="F109" t="s">
        <v>1367</v>
      </c>
      <c r="G109" t="s">
        <v>1039</v>
      </c>
      <c r="H109" t="s">
        <v>106</v>
      </c>
      <c r="I109" t="s">
        <v>2718</v>
      </c>
      <c r="J109" t="s">
        <v>1245</v>
      </c>
      <c r="K109" t="s">
        <v>2719</v>
      </c>
      <c r="L109" t="s">
        <v>2720</v>
      </c>
      <c r="M109" t="s">
        <v>2721</v>
      </c>
      <c r="N109" t="s">
        <v>106</v>
      </c>
      <c r="O109" t="s">
        <v>2722</v>
      </c>
      <c r="P109" t="s">
        <v>106</v>
      </c>
      <c r="Q109" t="s">
        <v>106</v>
      </c>
      <c r="R109" t="s">
        <v>106</v>
      </c>
      <c r="S109" t="s">
        <v>2723</v>
      </c>
      <c r="T109" t="s">
        <v>2724</v>
      </c>
      <c r="U109" t="s">
        <v>2725</v>
      </c>
      <c r="V109" t="s">
        <v>2726</v>
      </c>
      <c r="W109" t="s">
        <v>106</v>
      </c>
      <c r="X109" t="s">
        <v>2019</v>
      </c>
      <c r="Y109" t="s">
        <v>2170</v>
      </c>
      <c r="Z109" t="s">
        <v>106</v>
      </c>
      <c r="AA109" t="s">
        <v>106</v>
      </c>
      <c r="AB109" t="s">
        <v>2727</v>
      </c>
      <c r="AC109" t="s">
        <v>1146</v>
      </c>
      <c r="AD109" t="s">
        <v>2728</v>
      </c>
      <c r="AE109" t="s">
        <v>2729</v>
      </c>
      <c r="AF109" t="s">
        <v>106</v>
      </c>
      <c r="AG109" t="s">
        <v>2730</v>
      </c>
      <c r="AH109" t="s">
        <v>2731</v>
      </c>
      <c r="AI109" t="s">
        <v>2732</v>
      </c>
      <c r="AJ109" t="s">
        <v>2733</v>
      </c>
      <c r="AK109" t="s">
        <v>2734</v>
      </c>
      <c r="AL109" t="s">
        <v>106</v>
      </c>
      <c r="AM109" t="s">
        <v>2735</v>
      </c>
      <c r="AN109" t="s">
        <v>2736</v>
      </c>
      <c r="AO109" t="s">
        <v>1540</v>
      </c>
      <c r="AP109" t="s">
        <v>1071</v>
      </c>
      <c r="AQ109" t="s">
        <v>106</v>
      </c>
      <c r="AR109" t="s">
        <v>2737</v>
      </c>
      <c r="AS109" t="s">
        <v>106</v>
      </c>
      <c r="AT109" t="s">
        <v>106</v>
      </c>
      <c r="AU109" t="s">
        <v>1278</v>
      </c>
      <c r="AV109" t="s">
        <v>1192</v>
      </c>
      <c r="AW109" t="s">
        <v>2738</v>
      </c>
      <c r="AX109" t="s">
        <v>2739</v>
      </c>
      <c r="AY109" t="s">
        <v>2740</v>
      </c>
      <c r="AZ109" t="s">
        <v>2741</v>
      </c>
      <c r="BA109" t="s">
        <v>2742</v>
      </c>
      <c r="BB109" t="s">
        <v>106</v>
      </c>
      <c r="BC109" t="s">
        <v>2743</v>
      </c>
      <c r="BD109" t="s">
        <v>2744</v>
      </c>
      <c r="BE109" t="s">
        <v>2745</v>
      </c>
      <c r="BF109" t="s">
        <v>698</v>
      </c>
      <c r="BG109" t="s">
        <v>106</v>
      </c>
      <c r="BH109" t="s">
        <v>106</v>
      </c>
      <c r="BI109" t="s">
        <v>106</v>
      </c>
      <c r="BJ109" t="s">
        <v>2746</v>
      </c>
      <c r="BK109" t="s">
        <v>2747</v>
      </c>
      <c r="BL109" t="s">
        <v>2085</v>
      </c>
      <c r="BM109" t="s">
        <v>106</v>
      </c>
      <c r="BN109" t="s">
        <v>2748</v>
      </c>
      <c r="BO109" t="s">
        <v>106</v>
      </c>
      <c r="BP109" t="s">
        <v>106</v>
      </c>
      <c r="BQ109" t="s">
        <v>1081</v>
      </c>
      <c r="BR109" t="s">
        <v>2749</v>
      </c>
      <c r="BS109" t="s">
        <v>106</v>
      </c>
      <c r="BT109" t="s">
        <v>106</v>
      </c>
      <c r="BU109" t="s">
        <v>2750</v>
      </c>
      <c r="BV109" t="s">
        <v>2087</v>
      </c>
      <c r="BW109" t="s">
        <v>1786</v>
      </c>
      <c r="BX109" t="s">
        <v>2751</v>
      </c>
      <c r="BZ109" t="s">
        <v>2753</v>
      </c>
      <c r="CA109" t="s">
        <v>2754</v>
      </c>
      <c r="CB109" t="s">
        <v>2755</v>
      </c>
      <c r="CC109" t="s">
        <v>2756</v>
      </c>
      <c r="CD109" t="s">
        <v>106</v>
      </c>
      <c r="CE109" t="s">
        <v>2152</v>
      </c>
      <c r="CF109" t="s">
        <v>2757</v>
      </c>
      <c r="CG109" t="s">
        <v>1831</v>
      </c>
      <c r="CH109" t="s">
        <v>106</v>
      </c>
      <c r="CI109" t="s">
        <v>2758</v>
      </c>
      <c r="CJ109" t="s">
        <v>106</v>
      </c>
      <c r="CK109" t="s">
        <v>2759</v>
      </c>
      <c r="CL109" t="s">
        <v>2760</v>
      </c>
      <c r="CM109" t="s">
        <v>2761</v>
      </c>
      <c r="CN109" t="s">
        <v>106</v>
      </c>
      <c r="CO109" t="s">
        <v>2762</v>
      </c>
      <c r="CP109" t="s">
        <v>2763</v>
      </c>
      <c r="CQ109" t="s">
        <v>2764</v>
      </c>
      <c r="CR109" t="s">
        <v>2765</v>
      </c>
      <c r="CS109" t="s">
        <v>2766</v>
      </c>
      <c r="CT109" t="s">
        <v>2767</v>
      </c>
      <c r="CU109" t="s">
        <v>106</v>
      </c>
      <c r="CV109" t="s">
        <v>106</v>
      </c>
      <c r="CW109" t="s">
        <v>2768</v>
      </c>
      <c r="CX109" t="s">
        <v>2769</v>
      </c>
      <c r="CY109" t="s">
        <v>2770</v>
      </c>
      <c r="CZ109" t="s">
        <v>2771</v>
      </c>
      <c r="DA109" t="s">
        <v>106</v>
      </c>
      <c r="DB109" t="s">
        <v>106</v>
      </c>
      <c r="DC109" t="s">
        <v>2772</v>
      </c>
      <c r="DD109" t="s">
        <v>106</v>
      </c>
      <c r="DE109" t="s">
        <v>106</v>
      </c>
      <c r="DF109" t="s">
        <v>2773</v>
      </c>
      <c r="DG109" t="s">
        <v>2774</v>
      </c>
      <c r="DH109" t="s">
        <v>2775</v>
      </c>
      <c r="DI109" t="s">
        <v>2776</v>
      </c>
      <c r="DJ109" t="s">
        <v>2777</v>
      </c>
      <c r="DK109" t="s">
        <v>2778</v>
      </c>
      <c r="DL109" t="s">
        <v>2779</v>
      </c>
      <c r="DM109" t="s">
        <v>2780</v>
      </c>
      <c r="DN109" t="s">
        <v>106</v>
      </c>
      <c r="DO109" t="s">
        <v>2781</v>
      </c>
      <c r="DP109" t="s">
        <v>2782</v>
      </c>
      <c r="DQ109" t="s">
        <v>2783</v>
      </c>
      <c r="DR109" t="s">
        <v>2784</v>
      </c>
      <c r="DS109" t="s">
        <v>106</v>
      </c>
      <c r="DT109" t="s">
        <v>106</v>
      </c>
      <c r="DU109" t="s">
        <v>2785</v>
      </c>
      <c r="DV109" t="s">
        <v>302</v>
      </c>
      <c r="DW109" t="s">
        <v>2786</v>
      </c>
      <c r="DX109" t="s">
        <v>2787</v>
      </c>
      <c r="DY109" t="s">
        <v>2788</v>
      </c>
      <c r="DZ109" t="s">
        <v>106</v>
      </c>
      <c r="EA109" t="s">
        <v>2789</v>
      </c>
      <c r="EB109" t="s">
        <v>2790</v>
      </c>
      <c r="EC109" t="s">
        <v>2791</v>
      </c>
      <c r="ED109" t="s">
        <v>2792</v>
      </c>
      <c r="EE109" t="s">
        <v>2793</v>
      </c>
      <c r="EF109" t="s">
        <v>2794</v>
      </c>
      <c r="EG109" t="s">
        <v>2795</v>
      </c>
      <c r="EH109" t="s">
        <v>2796</v>
      </c>
      <c r="EI109" t="s">
        <v>2492</v>
      </c>
    </row>
    <row r="110" spans="1:731" x14ac:dyDescent="0.2">
      <c r="A110" s="4" t="s">
        <v>107</v>
      </c>
      <c r="B110" t="s">
        <v>1163</v>
      </c>
      <c r="C110" t="s">
        <v>107</v>
      </c>
      <c r="D110" t="s">
        <v>107</v>
      </c>
      <c r="E110" t="s">
        <v>1067</v>
      </c>
      <c r="F110" t="s">
        <v>107</v>
      </c>
      <c r="G110" t="s">
        <v>2797</v>
      </c>
      <c r="H110" t="s">
        <v>107</v>
      </c>
      <c r="I110" t="s">
        <v>2798</v>
      </c>
      <c r="J110" t="s">
        <v>107</v>
      </c>
      <c r="K110" t="s">
        <v>107</v>
      </c>
      <c r="L110" t="s">
        <v>2799</v>
      </c>
      <c r="M110" t="s">
        <v>1077</v>
      </c>
      <c r="N110" t="s">
        <v>97</v>
      </c>
      <c r="O110" t="s">
        <v>107</v>
      </c>
      <c r="P110" t="s">
        <v>107</v>
      </c>
      <c r="Q110" t="s">
        <v>107</v>
      </c>
      <c r="R110" t="s">
        <v>107</v>
      </c>
      <c r="S110" t="s">
        <v>277</v>
      </c>
      <c r="T110" t="s">
        <v>107</v>
      </c>
      <c r="U110" t="s">
        <v>107</v>
      </c>
      <c r="V110" t="s">
        <v>107</v>
      </c>
      <c r="W110" t="s">
        <v>107</v>
      </c>
      <c r="X110" t="s">
        <v>1999</v>
      </c>
    </row>
    <row r="111" spans="1:731" x14ac:dyDescent="0.2">
      <c r="A111" s="4" t="s">
        <v>108</v>
      </c>
      <c r="B111" t="s">
        <v>2800</v>
      </c>
      <c r="C111" t="s">
        <v>2801</v>
      </c>
      <c r="D111" t="s">
        <v>2802</v>
      </c>
      <c r="E111" t="s">
        <v>2803</v>
      </c>
      <c r="F111" t="s">
        <v>1186</v>
      </c>
      <c r="G111" t="s">
        <v>108</v>
      </c>
      <c r="H111" t="s">
        <v>2804</v>
      </c>
      <c r="I111" t="s">
        <v>2805</v>
      </c>
      <c r="J111" t="s">
        <v>108</v>
      </c>
      <c r="K111" t="s">
        <v>2806</v>
      </c>
      <c r="L111" t="s">
        <v>108</v>
      </c>
      <c r="M111" t="s">
        <v>108</v>
      </c>
      <c r="N111" t="s">
        <v>108</v>
      </c>
      <c r="O111" t="s">
        <v>2807</v>
      </c>
      <c r="P111" t="s">
        <v>108</v>
      </c>
      <c r="Q111" t="s">
        <v>2808</v>
      </c>
      <c r="R111" t="s">
        <v>2809</v>
      </c>
      <c r="S111" t="s">
        <v>108</v>
      </c>
      <c r="T111" t="s">
        <v>108</v>
      </c>
      <c r="U111" t="s">
        <v>108</v>
      </c>
      <c r="V111" t="s">
        <v>2810</v>
      </c>
      <c r="W111" t="s">
        <v>2029</v>
      </c>
      <c r="X111" t="s">
        <v>2811</v>
      </c>
      <c r="Y111" t="s">
        <v>2812</v>
      </c>
      <c r="Z111" t="s">
        <v>2813</v>
      </c>
      <c r="AA111" t="s">
        <v>2814</v>
      </c>
      <c r="AB111" t="s">
        <v>2030</v>
      </c>
      <c r="AC111" t="s">
        <v>108</v>
      </c>
      <c r="AD111" t="s">
        <v>1664</v>
      </c>
      <c r="AE111" t="s">
        <v>108</v>
      </c>
      <c r="AF111" t="s">
        <v>2815</v>
      </c>
      <c r="AG111" t="s">
        <v>2816</v>
      </c>
      <c r="AH111" t="s">
        <v>108</v>
      </c>
      <c r="AI111" t="s">
        <v>1865</v>
      </c>
      <c r="AJ111" t="s">
        <v>108</v>
      </c>
      <c r="AK111" t="s">
        <v>108</v>
      </c>
      <c r="AL111" t="s">
        <v>108</v>
      </c>
      <c r="AM111" t="s">
        <v>108</v>
      </c>
      <c r="AN111" t="s">
        <v>2817</v>
      </c>
      <c r="AO111" t="s">
        <v>2818</v>
      </c>
      <c r="AP111" t="s">
        <v>2819</v>
      </c>
      <c r="AQ111" t="s">
        <v>2820</v>
      </c>
      <c r="AR111" t="s">
        <v>2821</v>
      </c>
      <c r="AS111" t="s">
        <v>2822</v>
      </c>
      <c r="AT111" t="s">
        <v>2823</v>
      </c>
      <c r="AU111" t="s">
        <v>108</v>
      </c>
      <c r="AV111" t="s">
        <v>108</v>
      </c>
    </row>
    <row r="112" spans="1:731" x14ac:dyDescent="0.2">
      <c r="A112" s="4" t="s">
        <v>109</v>
      </c>
      <c r="B112" t="s">
        <v>109</v>
      </c>
      <c r="C112" t="s">
        <v>876</v>
      </c>
      <c r="D112" t="s">
        <v>109</v>
      </c>
      <c r="E112" t="s">
        <v>109</v>
      </c>
      <c r="F112" t="s">
        <v>2824</v>
      </c>
      <c r="G112" t="s">
        <v>109</v>
      </c>
      <c r="H112" t="s">
        <v>2825</v>
      </c>
      <c r="I112" t="s">
        <v>2826</v>
      </c>
      <c r="J112" t="s">
        <v>109</v>
      </c>
      <c r="K112" t="s">
        <v>109</v>
      </c>
      <c r="L112" t="s">
        <v>109</v>
      </c>
      <c r="M112" t="s">
        <v>109</v>
      </c>
      <c r="N112" t="s">
        <v>109</v>
      </c>
      <c r="O112" t="s">
        <v>109</v>
      </c>
      <c r="P112" t="s">
        <v>109</v>
      </c>
      <c r="Q112" t="s">
        <v>109</v>
      </c>
      <c r="R112" t="s">
        <v>2153</v>
      </c>
      <c r="S112" t="s">
        <v>109</v>
      </c>
      <c r="T112" t="s">
        <v>2827</v>
      </c>
      <c r="U112" t="s">
        <v>2325</v>
      </c>
      <c r="V112" t="s">
        <v>109</v>
      </c>
      <c r="W112" t="s">
        <v>109</v>
      </c>
      <c r="X112" t="s">
        <v>2828</v>
      </c>
      <c r="Y112" t="s">
        <v>109</v>
      </c>
      <c r="Z112" t="s">
        <v>109</v>
      </c>
      <c r="AA112" t="s">
        <v>109</v>
      </c>
      <c r="AB112" t="s">
        <v>109</v>
      </c>
      <c r="AC112" t="s">
        <v>109</v>
      </c>
      <c r="AD112" t="s">
        <v>2829</v>
      </c>
      <c r="BY112" t="s">
        <v>110</v>
      </c>
    </row>
    <row r="113" spans="1:283" x14ac:dyDescent="0.2">
      <c r="A113" s="4" t="s">
        <v>110</v>
      </c>
      <c r="B113" t="s">
        <v>110</v>
      </c>
      <c r="C113" t="s">
        <v>110</v>
      </c>
      <c r="D113" t="s">
        <v>2830</v>
      </c>
      <c r="E113" t="s">
        <v>2831</v>
      </c>
      <c r="F113" t="s">
        <v>110</v>
      </c>
      <c r="G113" t="s">
        <v>110</v>
      </c>
      <c r="H113" t="s">
        <v>512</v>
      </c>
      <c r="I113" t="s">
        <v>110</v>
      </c>
      <c r="J113" t="s">
        <v>415</v>
      </c>
      <c r="K113" t="s">
        <v>110</v>
      </c>
      <c r="L113" t="s">
        <v>110</v>
      </c>
      <c r="M113" t="s">
        <v>110</v>
      </c>
      <c r="N113" t="s">
        <v>110</v>
      </c>
      <c r="O113" t="s">
        <v>110</v>
      </c>
      <c r="P113" t="s">
        <v>110</v>
      </c>
      <c r="Q113" t="s">
        <v>110</v>
      </c>
      <c r="R113" t="s">
        <v>110</v>
      </c>
      <c r="S113" t="s">
        <v>110</v>
      </c>
      <c r="T113" t="s">
        <v>110</v>
      </c>
      <c r="U113" t="s">
        <v>110</v>
      </c>
      <c r="V113" t="s">
        <v>418</v>
      </c>
      <c r="W113" t="s">
        <v>110</v>
      </c>
      <c r="X113" t="s">
        <v>2832</v>
      </c>
      <c r="Y113" t="s">
        <v>110</v>
      </c>
      <c r="Z113" t="s">
        <v>110</v>
      </c>
      <c r="AA113" t="s">
        <v>110</v>
      </c>
      <c r="AB113" t="s">
        <v>110</v>
      </c>
      <c r="AC113" t="s">
        <v>110</v>
      </c>
      <c r="AD113" t="s">
        <v>110</v>
      </c>
      <c r="AE113" t="s">
        <v>110</v>
      </c>
      <c r="AF113" t="s">
        <v>110</v>
      </c>
      <c r="AG113" t="s">
        <v>110</v>
      </c>
      <c r="AH113" t="s">
        <v>110</v>
      </c>
      <c r="AI113" t="s">
        <v>110</v>
      </c>
      <c r="AJ113" t="s">
        <v>110</v>
      </c>
      <c r="AK113" t="s">
        <v>110</v>
      </c>
      <c r="AL113" t="s">
        <v>110</v>
      </c>
      <c r="AM113" t="s">
        <v>110</v>
      </c>
      <c r="AN113" t="s">
        <v>110</v>
      </c>
      <c r="AO113" t="s">
        <v>110</v>
      </c>
      <c r="AP113" t="s">
        <v>110</v>
      </c>
      <c r="AQ113" t="s">
        <v>110</v>
      </c>
      <c r="AR113" t="s">
        <v>110</v>
      </c>
      <c r="AS113" t="s">
        <v>110</v>
      </c>
      <c r="AT113" t="s">
        <v>110</v>
      </c>
      <c r="AU113" t="s">
        <v>110</v>
      </c>
      <c r="AV113" t="s">
        <v>110</v>
      </c>
      <c r="AW113" t="s">
        <v>110</v>
      </c>
      <c r="AX113" t="s">
        <v>2833</v>
      </c>
      <c r="AY113" t="s">
        <v>110</v>
      </c>
      <c r="AZ113" t="s">
        <v>110</v>
      </c>
      <c r="BA113" t="s">
        <v>110</v>
      </c>
      <c r="BB113" t="s">
        <v>197</v>
      </c>
      <c r="BC113" t="s">
        <v>110</v>
      </c>
      <c r="BD113" t="s">
        <v>110</v>
      </c>
      <c r="BE113" t="s">
        <v>110</v>
      </c>
      <c r="BF113" t="s">
        <v>110</v>
      </c>
      <c r="BG113" t="s">
        <v>110</v>
      </c>
      <c r="BH113" t="s">
        <v>110</v>
      </c>
      <c r="BI113" t="s">
        <v>110</v>
      </c>
      <c r="BJ113" t="s">
        <v>110</v>
      </c>
      <c r="BK113" t="s">
        <v>2834</v>
      </c>
      <c r="BL113" t="s">
        <v>2835</v>
      </c>
      <c r="BM113" t="s">
        <v>110</v>
      </c>
      <c r="BN113" t="s">
        <v>110</v>
      </c>
      <c r="BO113" t="s">
        <v>110</v>
      </c>
      <c r="BP113" t="s">
        <v>110</v>
      </c>
      <c r="BQ113" t="s">
        <v>110</v>
      </c>
      <c r="BR113" t="s">
        <v>110</v>
      </c>
      <c r="BS113" t="s">
        <v>110</v>
      </c>
      <c r="BT113" t="s">
        <v>110</v>
      </c>
      <c r="BU113" t="s">
        <v>110</v>
      </c>
      <c r="BV113" t="s">
        <v>110</v>
      </c>
      <c r="BW113" t="s">
        <v>2836</v>
      </c>
      <c r="BX113" t="s">
        <v>110</v>
      </c>
      <c r="BZ113" t="s">
        <v>110</v>
      </c>
      <c r="CA113" t="s">
        <v>110</v>
      </c>
      <c r="CB113" t="s">
        <v>110</v>
      </c>
      <c r="CC113" t="s">
        <v>110</v>
      </c>
      <c r="CD113" t="s">
        <v>2837</v>
      </c>
      <c r="CE113" t="s">
        <v>110</v>
      </c>
      <c r="CF113" t="s">
        <v>277</v>
      </c>
      <c r="CG113" t="s">
        <v>110</v>
      </c>
      <c r="CH113" t="s">
        <v>110</v>
      </c>
      <c r="CI113" t="s">
        <v>110</v>
      </c>
      <c r="CJ113" t="s">
        <v>110</v>
      </c>
      <c r="CK113" t="s">
        <v>110</v>
      </c>
      <c r="CL113" t="s">
        <v>110</v>
      </c>
      <c r="CM113" t="s">
        <v>110</v>
      </c>
      <c r="CN113" t="s">
        <v>110</v>
      </c>
      <c r="CO113" t="s">
        <v>110</v>
      </c>
      <c r="CP113" t="s">
        <v>110</v>
      </c>
      <c r="CQ113" t="s">
        <v>110</v>
      </c>
      <c r="CR113" t="s">
        <v>496</v>
      </c>
      <c r="CS113" t="s">
        <v>110</v>
      </c>
      <c r="CT113" t="s">
        <v>110</v>
      </c>
      <c r="CU113" t="s">
        <v>110</v>
      </c>
      <c r="CV113" t="s">
        <v>110</v>
      </c>
      <c r="CW113" t="s">
        <v>110</v>
      </c>
      <c r="CX113" t="s">
        <v>2838</v>
      </c>
      <c r="CY113" t="s">
        <v>110</v>
      </c>
      <c r="CZ113" t="s">
        <v>110</v>
      </c>
      <c r="DA113" t="s">
        <v>110</v>
      </c>
      <c r="DB113" t="s">
        <v>2839</v>
      </c>
      <c r="DC113" t="s">
        <v>110</v>
      </c>
      <c r="DD113" t="s">
        <v>110</v>
      </c>
      <c r="DE113" t="s">
        <v>110</v>
      </c>
      <c r="DF113" t="s">
        <v>2840</v>
      </c>
      <c r="DG113" t="s">
        <v>2841</v>
      </c>
      <c r="DH113" t="s">
        <v>110</v>
      </c>
      <c r="DI113" t="s">
        <v>110</v>
      </c>
      <c r="DJ113" t="s">
        <v>2842</v>
      </c>
      <c r="DK113" t="s">
        <v>110</v>
      </c>
      <c r="DL113" t="s">
        <v>110</v>
      </c>
      <c r="DM113" t="s">
        <v>110</v>
      </c>
      <c r="DN113" t="s">
        <v>110</v>
      </c>
      <c r="DO113" t="s">
        <v>110</v>
      </c>
      <c r="DP113" t="s">
        <v>110</v>
      </c>
      <c r="DQ113" t="s">
        <v>110</v>
      </c>
      <c r="DR113" t="s">
        <v>110</v>
      </c>
    </row>
    <row r="114" spans="1:283" x14ac:dyDescent="0.2">
      <c r="A114" s="4" t="s">
        <v>111</v>
      </c>
      <c r="B114" t="s">
        <v>111</v>
      </c>
      <c r="C114" t="s">
        <v>726</v>
      </c>
      <c r="D114" t="s">
        <v>111</v>
      </c>
      <c r="E114" t="s">
        <v>2843</v>
      </c>
      <c r="F114" t="s">
        <v>737</v>
      </c>
      <c r="G114" t="s">
        <v>149</v>
      </c>
      <c r="H114" t="s">
        <v>111</v>
      </c>
      <c r="I114" t="s">
        <v>111</v>
      </c>
      <c r="J114" t="s">
        <v>2844</v>
      </c>
      <c r="K114" t="s">
        <v>238</v>
      </c>
      <c r="L114" t="s">
        <v>2845</v>
      </c>
      <c r="M114" t="s">
        <v>2846</v>
      </c>
      <c r="N114" t="s">
        <v>111</v>
      </c>
      <c r="O114" t="s">
        <v>111</v>
      </c>
      <c r="P114" t="s">
        <v>2847</v>
      </c>
      <c r="Q114" t="s">
        <v>344</v>
      </c>
      <c r="R114" t="s">
        <v>111</v>
      </c>
      <c r="S114" t="s">
        <v>111</v>
      </c>
      <c r="T114" t="s">
        <v>2848</v>
      </c>
      <c r="U114" t="s">
        <v>2069</v>
      </c>
      <c r="V114" t="s">
        <v>390</v>
      </c>
      <c r="W114" t="s">
        <v>2849</v>
      </c>
      <c r="X114" t="s">
        <v>111</v>
      </c>
    </row>
    <row r="115" spans="1:283" x14ac:dyDescent="0.2">
      <c r="A115" s="4" t="s">
        <v>112</v>
      </c>
      <c r="B115" t="s">
        <v>2850</v>
      </c>
      <c r="C115" t="s">
        <v>2851</v>
      </c>
      <c r="D115" t="s">
        <v>2852</v>
      </c>
      <c r="E115" t="s">
        <v>374</v>
      </c>
    </row>
    <row r="116" spans="1:283" x14ac:dyDescent="0.2">
      <c r="A116" s="4" t="s">
        <v>113</v>
      </c>
      <c r="B116" t="s">
        <v>113</v>
      </c>
      <c r="C116" t="s">
        <v>113</v>
      </c>
      <c r="D116" t="s">
        <v>113</v>
      </c>
      <c r="E116" t="s">
        <v>113</v>
      </c>
      <c r="F116" t="s">
        <v>113</v>
      </c>
      <c r="G116" t="s">
        <v>113</v>
      </c>
      <c r="H116" t="s">
        <v>113</v>
      </c>
      <c r="I116" t="s">
        <v>113</v>
      </c>
      <c r="J116" t="s">
        <v>113</v>
      </c>
      <c r="K116" t="s">
        <v>113</v>
      </c>
      <c r="L116" t="s">
        <v>113</v>
      </c>
      <c r="M116" t="s">
        <v>113</v>
      </c>
      <c r="N116" t="s">
        <v>113</v>
      </c>
      <c r="O116" t="s">
        <v>113</v>
      </c>
      <c r="P116" t="s">
        <v>113</v>
      </c>
      <c r="Q116" t="s">
        <v>113</v>
      </c>
      <c r="R116" t="s">
        <v>113</v>
      </c>
      <c r="S116" t="s">
        <v>113</v>
      </c>
      <c r="T116" t="s">
        <v>113</v>
      </c>
      <c r="U116" t="s">
        <v>113</v>
      </c>
      <c r="V116" t="s">
        <v>113</v>
      </c>
      <c r="W116" t="s">
        <v>113</v>
      </c>
      <c r="X116" t="s">
        <v>113</v>
      </c>
      <c r="Y116" t="s">
        <v>113</v>
      </c>
      <c r="Z116" t="s">
        <v>113</v>
      </c>
      <c r="AA116" t="s">
        <v>113</v>
      </c>
      <c r="AB116" t="s">
        <v>113</v>
      </c>
      <c r="AC116" t="s">
        <v>113</v>
      </c>
      <c r="AD116" t="s">
        <v>113</v>
      </c>
      <c r="AE116" t="s">
        <v>113</v>
      </c>
    </row>
    <row r="117" spans="1:283" x14ac:dyDescent="0.2">
      <c r="A117" s="4" t="s">
        <v>114</v>
      </c>
      <c r="B117" t="s">
        <v>114</v>
      </c>
      <c r="BY117" t="s">
        <v>115</v>
      </c>
    </row>
    <row r="118" spans="1:283" x14ac:dyDescent="0.2">
      <c r="A118" s="4" t="s">
        <v>115</v>
      </c>
      <c r="B118" t="s">
        <v>8</v>
      </c>
      <c r="C118" t="s">
        <v>115</v>
      </c>
      <c r="D118" t="s">
        <v>115</v>
      </c>
      <c r="E118" t="s">
        <v>2853</v>
      </c>
      <c r="F118" t="s">
        <v>115</v>
      </c>
      <c r="G118" t="s">
        <v>115</v>
      </c>
      <c r="H118" t="s">
        <v>115</v>
      </c>
      <c r="I118" t="s">
        <v>2854</v>
      </c>
      <c r="J118" t="s">
        <v>115</v>
      </c>
      <c r="K118" t="s">
        <v>2855</v>
      </c>
      <c r="L118" t="s">
        <v>2856</v>
      </c>
      <c r="M118" t="s">
        <v>2560</v>
      </c>
      <c r="N118" t="s">
        <v>115</v>
      </c>
      <c r="O118" t="s">
        <v>1387</v>
      </c>
      <c r="P118" t="s">
        <v>1116</v>
      </c>
      <c r="Q118" t="s">
        <v>115</v>
      </c>
      <c r="R118" t="s">
        <v>732</v>
      </c>
      <c r="S118" t="s">
        <v>115</v>
      </c>
      <c r="T118" t="s">
        <v>2857</v>
      </c>
      <c r="U118" t="s">
        <v>885</v>
      </c>
      <c r="V118" t="s">
        <v>2858</v>
      </c>
      <c r="W118" t="s">
        <v>115</v>
      </c>
      <c r="X118" t="s">
        <v>2859</v>
      </c>
      <c r="Y118" t="s">
        <v>115</v>
      </c>
      <c r="Z118" t="s">
        <v>115</v>
      </c>
      <c r="AA118" t="s">
        <v>2860</v>
      </c>
      <c r="AB118" t="s">
        <v>115</v>
      </c>
      <c r="AC118" t="s">
        <v>115</v>
      </c>
      <c r="AD118" t="s">
        <v>115</v>
      </c>
      <c r="AE118" t="s">
        <v>2861</v>
      </c>
      <c r="AF118" t="s">
        <v>1970</v>
      </c>
      <c r="AG118" t="s">
        <v>2862</v>
      </c>
      <c r="AH118" t="s">
        <v>115</v>
      </c>
      <c r="AI118" t="s">
        <v>2863</v>
      </c>
      <c r="AJ118" t="s">
        <v>115</v>
      </c>
      <c r="AK118" t="s">
        <v>2864</v>
      </c>
      <c r="AL118" t="s">
        <v>115</v>
      </c>
      <c r="AM118" t="s">
        <v>115</v>
      </c>
      <c r="AN118" t="s">
        <v>2865</v>
      </c>
      <c r="AO118" t="s">
        <v>115</v>
      </c>
      <c r="AP118" t="s">
        <v>1456</v>
      </c>
      <c r="AQ118" t="s">
        <v>2866</v>
      </c>
      <c r="AR118" t="s">
        <v>115</v>
      </c>
      <c r="AS118" t="s">
        <v>115</v>
      </c>
      <c r="AT118" t="s">
        <v>2867</v>
      </c>
      <c r="AU118" t="s">
        <v>2868</v>
      </c>
      <c r="AV118" t="s">
        <v>649</v>
      </c>
      <c r="AW118" t="s">
        <v>2869</v>
      </c>
      <c r="AX118" t="s">
        <v>2870</v>
      </c>
      <c r="AY118" t="s">
        <v>2871</v>
      </c>
      <c r="AZ118" t="s">
        <v>115</v>
      </c>
      <c r="BA118" t="s">
        <v>2872</v>
      </c>
      <c r="BB118" t="s">
        <v>115</v>
      </c>
      <c r="BC118" t="s">
        <v>115</v>
      </c>
      <c r="BD118" t="s">
        <v>2873</v>
      </c>
      <c r="BE118" t="s">
        <v>115</v>
      </c>
      <c r="BF118" t="s">
        <v>2874</v>
      </c>
      <c r="BG118" t="s">
        <v>115</v>
      </c>
      <c r="BH118" t="s">
        <v>2732</v>
      </c>
      <c r="BI118" t="s">
        <v>2875</v>
      </c>
      <c r="BJ118" t="s">
        <v>115</v>
      </c>
      <c r="BK118" t="s">
        <v>115</v>
      </c>
      <c r="BL118" t="s">
        <v>115</v>
      </c>
      <c r="BM118" t="s">
        <v>2876</v>
      </c>
      <c r="BN118" t="s">
        <v>115</v>
      </c>
      <c r="BO118" t="s">
        <v>67</v>
      </c>
      <c r="BP118" t="s">
        <v>115</v>
      </c>
      <c r="BQ118" t="s">
        <v>115</v>
      </c>
      <c r="BR118" t="s">
        <v>115</v>
      </c>
      <c r="BS118" t="s">
        <v>2877</v>
      </c>
      <c r="BT118" t="s">
        <v>2878</v>
      </c>
      <c r="BU118" t="s">
        <v>2529</v>
      </c>
      <c r="BV118" t="s">
        <v>189</v>
      </c>
      <c r="BW118" t="s">
        <v>2879</v>
      </c>
      <c r="BX118" t="s">
        <v>115</v>
      </c>
      <c r="BZ118" t="s">
        <v>2880</v>
      </c>
      <c r="CA118" t="s">
        <v>2881</v>
      </c>
      <c r="CB118" t="s">
        <v>115</v>
      </c>
      <c r="CC118" t="s">
        <v>115</v>
      </c>
      <c r="CD118" t="s">
        <v>2882</v>
      </c>
      <c r="CE118" t="s">
        <v>2883</v>
      </c>
      <c r="CF118" t="s">
        <v>2884</v>
      </c>
      <c r="CG118" t="s">
        <v>115</v>
      </c>
      <c r="CH118" t="s">
        <v>1612</v>
      </c>
      <c r="CI118" t="s">
        <v>2885</v>
      </c>
      <c r="CJ118" t="s">
        <v>2886</v>
      </c>
      <c r="CK118" t="s">
        <v>2887</v>
      </c>
      <c r="CL118" t="s">
        <v>115</v>
      </c>
      <c r="CM118" t="s">
        <v>203</v>
      </c>
      <c r="CN118" t="s">
        <v>115</v>
      </c>
      <c r="CO118" t="s">
        <v>115</v>
      </c>
      <c r="CP118" t="s">
        <v>763</v>
      </c>
      <c r="CQ118" t="s">
        <v>115</v>
      </c>
      <c r="CR118" t="s">
        <v>2888</v>
      </c>
      <c r="CS118" t="s">
        <v>115</v>
      </c>
      <c r="CT118" t="s">
        <v>765</v>
      </c>
      <c r="CU118" t="s">
        <v>115</v>
      </c>
      <c r="CV118" t="s">
        <v>1946</v>
      </c>
      <c r="CW118" t="s">
        <v>115</v>
      </c>
      <c r="CX118" t="s">
        <v>2889</v>
      </c>
      <c r="CY118" t="s">
        <v>1222</v>
      </c>
      <c r="CZ118" t="s">
        <v>2890</v>
      </c>
      <c r="DA118" t="s">
        <v>2333</v>
      </c>
      <c r="DB118" t="s">
        <v>2891</v>
      </c>
      <c r="DC118" t="s">
        <v>690</v>
      </c>
      <c r="DD118" t="s">
        <v>115</v>
      </c>
      <c r="DE118" t="s">
        <v>115</v>
      </c>
      <c r="DF118" t="s">
        <v>2892</v>
      </c>
      <c r="DG118" t="s">
        <v>115</v>
      </c>
      <c r="DH118" t="s">
        <v>2893</v>
      </c>
      <c r="DI118" t="s">
        <v>115</v>
      </c>
      <c r="DJ118" t="s">
        <v>2894</v>
      </c>
      <c r="DK118" t="s">
        <v>115</v>
      </c>
      <c r="DL118" t="s">
        <v>2895</v>
      </c>
      <c r="DM118" t="s">
        <v>2896</v>
      </c>
      <c r="DN118" t="s">
        <v>2897</v>
      </c>
      <c r="DO118" t="s">
        <v>115</v>
      </c>
      <c r="DP118" t="s">
        <v>115</v>
      </c>
      <c r="DQ118" t="s">
        <v>115</v>
      </c>
      <c r="DR118" t="s">
        <v>2898</v>
      </c>
      <c r="DS118" s="1"/>
      <c r="DT118" t="s">
        <v>115</v>
      </c>
      <c r="DU118" t="s">
        <v>1727</v>
      </c>
      <c r="DV118" t="s">
        <v>2899</v>
      </c>
      <c r="DW118" t="s">
        <v>2900</v>
      </c>
      <c r="DX118" t="s">
        <v>115</v>
      </c>
      <c r="DY118" t="s">
        <v>2901</v>
      </c>
      <c r="DZ118" t="s">
        <v>2902</v>
      </c>
      <c r="EA118" t="s">
        <v>2903</v>
      </c>
      <c r="EB118" t="s">
        <v>2431</v>
      </c>
      <c r="EC118" t="s">
        <v>2904</v>
      </c>
      <c r="ED118" t="s">
        <v>2905</v>
      </c>
      <c r="EE118" t="s">
        <v>2906</v>
      </c>
      <c r="EF118" t="s">
        <v>115</v>
      </c>
      <c r="EG118" t="s">
        <v>1151</v>
      </c>
      <c r="EH118" t="s">
        <v>125</v>
      </c>
      <c r="EI118" t="s">
        <v>2294</v>
      </c>
      <c r="EJ118" t="s">
        <v>292</v>
      </c>
      <c r="EK118" t="s">
        <v>2907</v>
      </c>
      <c r="EL118" t="s">
        <v>2908</v>
      </c>
      <c r="EM118" t="s">
        <v>2909</v>
      </c>
      <c r="EN118" t="s">
        <v>294</v>
      </c>
      <c r="EO118" t="s">
        <v>2261</v>
      </c>
      <c r="EP118" t="s">
        <v>115</v>
      </c>
      <c r="EQ118" t="s">
        <v>2910</v>
      </c>
      <c r="ER118" t="s">
        <v>2911</v>
      </c>
      <c r="ES118" t="s">
        <v>2912</v>
      </c>
      <c r="ET118" t="s">
        <v>2913</v>
      </c>
      <c r="EU118" t="s">
        <v>2914</v>
      </c>
      <c r="EV118" t="s">
        <v>115</v>
      </c>
      <c r="EW118" t="s">
        <v>2915</v>
      </c>
      <c r="EX118" t="s">
        <v>2916</v>
      </c>
      <c r="EY118" t="s">
        <v>115</v>
      </c>
      <c r="EZ118" t="s">
        <v>2917</v>
      </c>
      <c r="FA118" t="s">
        <v>115</v>
      </c>
      <c r="FB118" t="s">
        <v>2918</v>
      </c>
      <c r="FC118" t="s">
        <v>2837</v>
      </c>
      <c r="FD118" t="s">
        <v>2919</v>
      </c>
      <c r="FE118" t="s">
        <v>115</v>
      </c>
      <c r="FF118" t="s">
        <v>1287</v>
      </c>
      <c r="FG118" t="s">
        <v>115</v>
      </c>
      <c r="FH118" t="s">
        <v>2920</v>
      </c>
      <c r="FI118" t="s">
        <v>115</v>
      </c>
      <c r="FJ118" t="s">
        <v>2921</v>
      </c>
      <c r="FK118" t="s">
        <v>2922</v>
      </c>
      <c r="FL118" t="s">
        <v>2923</v>
      </c>
      <c r="FM118" t="s">
        <v>115</v>
      </c>
      <c r="FN118" t="s">
        <v>1089</v>
      </c>
      <c r="FO118" t="s">
        <v>2924</v>
      </c>
      <c r="FP118" t="s">
        <v>115</v>
      </c>
      <c r="FQ118" t="s">
        <v>2925</v>
      </c>
      <c r="FR118" t="s">
        <v>115</v>
      </c>
      <c r="FS118" t="s">
        <v>2926</v>
      </c>
      <c r="FT118" t="s">
        <v>2927</v>
      </c>
      <c r="FU118" t="s">
        <v>115</v>
      </c>
      <c r="FV118" t="s">
        <v>2655</v>
      </c>
      <c r="FW118" t="s">
        <v>791</v>
      </c>
      <c r="FX118" t="s">
        <v>795</v>
      </c>
      <c r="FY118" t="s">
        <v>115</v>
      </c>
      <c r="FZ118" t="s">
        <v>2928</v>
      </c>
      <c r="GA118" t="s">
        <v>115</v>
      </c>
      <c r="GB118" t="s">
        <v>1910</v>
      </c>
      <c r="GC118" t="s">
        <v>2929</v>
      </c>
      <c r="GD118" t="s">
        <v>2930</v>
      </c>
      <c r="GE118" t="s">
        <v>2931</v>
      </c>
      <c r="GF118" t="s">
        <v>493</v>
      </c>
      <c r="GG118" t="s">
        <v>115</v>
      </c>
      <c r="GH118" t="s">
        <v>115</v>
      </c>
      <c r="GI118" t="s">
        <v>2445</v>
      </c>
      <c r="GJ118" t="s">
        <v>2932</v>
      </c>
      <c r="GK118" t="s">
        <v>115</v>
      </c>
      <c r="GL118" t="s">
        <v>115</v>
      </c>
      <c r="GM118" t="s">
        <v>2933</v>
      </c>
      <c r="GN118" t="s">
        <v>1325</v>
      </c>
      <c r="GO118" t="s">
        <v>115</v>
      </c>
      <c r="GP118" t="s">
        <v>2934</v>
      </c>
      <c r="GQ118" t="s">
        <v>115</v>
      </c>
      <c r="GR118" t="s">
        <v>2935</v>
      </c>
      <c r="GS118" t="s">
        <v>2221</v>
      </c>
      <c r="GT118" t="s">
        <v>2324</v>
      </c>
      <c r="GU118" t="s">
        <v>115</v>
      </c>
      <c r="GV118" t="s">
        <v>115</v>
      </c>
      <c r="GW118" t="s">
        <v>115</v>
      </c>
      <c r="GX118" t="s">
        <v>115</v>
      </c>
      <c r="GY118" t="s">
        <v>115</v>
      </c>
      <c r="GZ118" t="s">
        <v>2936</v>
      </c>
      <c r="HA118" t="s">
        <v>2937</v>
      </c>
      <c r="HB118" t="s">
        <v>115</v>
      </c>
      <c r="HC118" t="s">
        <v>2938</v>
      </c>
      <c r="HD118" t="s">
        <v>115</v>
      </c>
      <c r="HE118" t="s">
        <v>1289</v>
      </c>
      <c r="HF118" t="s">
        <v>115</v>
      </c>
      <c r="HG118" t="s">
        <v>2939</v>
      </c>
      <c r="HH118" t="s">
        <v>115</v>
      </c>
      <c r="HI118" t="s">
        <v>115</v>
      </c>
      <c r="HJ118" t="s">
        <v>115</v>
      </c>
      <c r="HK118" t="s">
        <v>115</v>
      </c>
      <c r="HL118" t="s">
        <v>499</v>
      </c>
      <c r="HM118" t="s">
        <v>115</v>
      </c>
      <c r="HN118" t="s">
        <v>2940</v>
      </c>
      <c r="HO118" t="s">
        <v>115</v>
      </c>
      <c r="HP118" t="s">
        <v>115</v>
      </c>
      <c r="HQ118" t="s">
        <v>115</v>
      </c>
      <c r="HR118" t="s">
        <v>999</v>
      </c>
      <c r="HS118" t="s">
        <v>2941</v>
      </c>
      <c r="HT118" t="s">
        <v>2942</v>
      </c>
      <c r="HU118" t="s">
        <v>2943</v>
      </c>
      <c r="HV118" t="s">
        <v>2944</v>
      </c>
      <c r="HW118" t="s">
        <v>2945</v>
      </c>
      <c r="HX118" t="s">
        <v>115</v>
      </c>
      <c r="HY118" t="s">
        <v>115</v>
      </c>
      <c r="HZ118" t="s">
        <v>115</v>
      </c>
      <c r="IA118" t="s">
        <v>2067</v>
      </c>
      <c r="IB118" t="s">
        <v>2946</v>
      </c>
      <c r="IC118" t="s">
        <v>115</v>
      </c>
      <c r="ID118" t="s">
        <v>115</v>
      </c>
      <c r="IE118" t="s">
        <v>115</v>
      </c>
      <c r="IF118" t="s">
        <v>2947</v>
      </c>
      <c r="IG118" t="s">
        <v>115</v>
      </c>
      <c r="IH118" t="s">
        <v>2948</v>
      </c>
      <c r="II118" t="s">
        <v>115</v>
      </c>
      <c r="IJ118" t="s">
        <v>115</v>
      </c>
      <c r="IK118" t="s">
        <v>2949</v>
      </c>
      <c r="IL118" t="s">
        <v>2950</v>
      </c>
      <c r="IM118" t="s">
        <v>115</v>
      </c>
      <c r="IN118" t="s">
        <v>2951</v>
      </c>
      <c r="IO118" t="s">
        <v>2952</v>
      </c>
      <c r="IP118" t="s">
        <v>115</v>
      </c>
      <c r="IQ118" t="s">
        <v>115</v>
      </c>
      <c r="IR118" t="s">
        <v>2953</v>
      </c>
      <c r="IS118" t="s">
        <v>115</v>
      </c>
      <c r="IT118" t="s">
        <v>115</v>
      </c>
      <c r="IU118" t="s">
        <v>2954</v>
      </c>
      <c r="IV118" t="s">
        <v>115</v>
      </c>
      <c r="IW118" t="s">
        <v>2955</v>
      </c>
      <c r="IX118" t="s">
        <v>2956</v>
      </c>
      <c r="IY118" t="s">
        <v>2957</v>
      </c>
      <c r="IZ118" t="s">
        <v>115</v>
      </c>
      <c r="JA118" t="s">
        <v>2958</v>
      </c>
      <c r="JB118" t="s">
        <v>2959</v>
      </c>
      <c r="JC118" t="s">
        <v>2960</v>
      </c>
      <c r="JD118" t="s">
        <v>115</v>
      </c>
      <c r="JE118" t="s">
        <v>115</v>
      </c>
      <c r="JF118" t="s">
        <v>2961</v>
      </c>
      <c r="JG118" t="s">
        <v>115</v>
      </c>
      <c r="JH118" t="s">
        <v>2962</v>
      </c>
      <c r="JI118" t="s">
        <v>115</v>
      </c>
      <c r="JJ118" t="s">
        <v>1109</v>
      </c>
      <c r="JK118" t="s">
        <v>115</v>
      </c>
      <c r="JL118" t="s">
        <v>2963</v>
      </c>
      <c r="JM118" t="s">
        <v>2964</v>
      </c>
      <c r="JN118" t="s">
        <v>115</v>
      </c>
      <c r="JO118" t="s">
        <v>2965</v>
      </c>
      <c r="JP118" t="s">
        <v>115</v>
      </c>
      <c r="JQ118" t="s">
        <v>115</v>
      </c>
      <c r="JR118" t="s">
        <v>2966</v>
      </c>
      <c r="JS118" t="s">
        <v>115</v>
      </c>
      <c r="JT118" t="s">
        <v>115</v>
      </c>
      <c r="JU118" t="s">
        <v>1939</v>
      </c>
      <c r="JV118" t="s">
        <v>2967</v>
      </c>
      <c r="JW118" t="s">
        <v>115</v>
      </c>
    </row>
    <row r="119" spans="1:283" x14ac:dyDescent="0.2">
      <c r="A119" s="4" t="s">
        <v>116</v>
      </c>
      <c r="B119" t="s">
        <v>116</v>
      </c>
    </row>
    <row r="120" spans="1:283" x14ac:dyDescent="0.2">
      <c r="A120" s="4" t="s">
        <v>117</v>
      </c>
      <c r="B120" t="s">
        <v>1186</v>
      </c>
      <c r="C120" t="s">
        <v>2968</v>
      </c>
      <c r="D120" t="s">
        <v>2872</v>
      </c>
      <c r="E120" t="s">
        <v>117</v>
      </c>
      <c r="F120" t="s">
        <v>117</v>
      </c>
      <c r="G120" t="s">
        <v>2969</v>
      </c>
      <c r="H120" t="s">
        <v>117</v>
      </c>
      <c r="I120" t="s">
        <v>2970</v>
      </c>
      <c r="J120" t="s">
        <v>2971</v>
      </c>
      <c r="K120" t="s">
        <v>2972</v>
      </c>
      <c r="L120" t="s">
        <v>117</v>
      </c>
      <c r="M120" t="s">
        <v>117</v>
      </c>
      <c r="N120" t="s">
        <v>117</v>
      </c>
      <c r="O120" t="s">
        <v>117</v>
      </c>
      <c r="P120" t="s">
        <v>117</v>
      </c>
      <c r="Q120" t="s">
        <v>2973</v>
      </c>
      <c r="R120" t="s">
        <v>2974</v>
      </c>
      <c r="S120" t="s">
        <v>2975</v>
      </c>
      <c r="T120" t="s">
        <v>2976</v>
      </c>
      <c r="U120" t="s">
        <v>117</v>
      </c>
    </row>
    <row r="121" spans="1:283" x14ac:dyDescent="0.2">
      <c r="A121" s="4" t="s">
        <v>118</v>
      </c>
      <c r="B121" t="s">
        <v>118</v>
      </c>
      <c r="C121" t="s">
        <v>118</v>
      </c>
      <c r="D121" t="s">
        <v>2977</v>
      </c>
      <c r="E121" t="s">
        <v>2978</v>
      </c>
      <c r="F121" t="s">
        <v>118</v>
      </c>
      <c r="G121" t="s">
        <v>1438</v>
      </c>
      <c r="H121" t="s">
        <v>2979</v>
      </c>
      <c r="I121" t="s">
        <v>2980</v>
      </c>
      <c r="J121" t="s">
        <v>118</v>
      </c>
      <c r="K121" t="s">
        <v>2981</v>
      </c>
      <c r="L121" t="s">
        <v>118</v>
      </c>
      <c r="M121" t="s">
        <v>118</v>
      </c>
      <c r="N121" t="s">
        <v>118</v>
      </c>
      <c r="O121" t="s">
        <v>118</v>
      </c>
      <c r="P121" t="s">
        <v>118</v>
      </c>
      <c r="Q121" t="s">
        <v>118</v>
      </c>
      <c r="R121" t="s">
        <v>118</v>
      </c>
      <c r="S121" t="s">
        <v>118</v>
      </c>
      <c r="T121" t="s">
        <v>1639</v>
      </c>
      <c r="U121" t="s">
        <v>118</v>
      </c>
      <c r="V121" t="s">
        <v>118</v>
      </c>
      <c r="W121" t="s">
        <v>118</v>
      </c>
      <c r="X121" t="s">
        <v>118</v>
      </c>
      <c r="Y121" t="s">
        <v>97</v>
      </c>
      <c r="Z121" t="s">
        <v>118</v>
      </c>
      <c r="AA121" t="s">
        <v>2344</v>
      </c>
      <c r="AB121" t="s">
        <v>118</v>
      </c>
      <c r="AC121" t="s">
        <v>118</v>
      </c>
      <c r="AD121" t="s">
        <v>118</v>
      </c>
      <c r="AE121" t="s">
        <v>118</v>
      </c>
      <c r="AF121" t="s">
        <v>118</v>
      </c>
      <c r="AG121" t="s">
        <v>118</v>
      </c>
      <c r="AH121" t="s">
        <v>118</v>
      </c>
      <c r="AI121" t="s">
        <v>2941</v>
      </c>
      <c r="AJ121" t="s">
        <v>118</v>
      </c>
      <c r="AK121" t="s">
        <v>118</v>
      </c>
      <c r="AL121" t="s">
        <v>118</v>
      </c>
      <c r="AM121" t="s">
        <v>118</v>
      </c>
    </row>
    <row r="122" spans="1:283" x14ac:dyDescent="0.2">
      <c r="A122" s="4" t="s">
        <v>119</v>
      </c>
      <c r="B122" t="s">
        <v>119</v>
      </c>
      <c r="C122" t="s">
        <v>119</v>
      </c>
      <c r="D122" t="s">
        <v>119</v>
      </c>
      <c r="E122" t="s">
        <v>119</v>
      </c>
      <c r="F122" t="s">
        <v>119</v>
      </c>
      <c r="G122" t="s">
        <v>119</v>
      </c>
      <c r="H122" t="s">
        <v>119</v>
      </c>
    </row>
    <row r="123" spans="1:283" x14ac:dyDescent="0.2">
      <c r="A123" s="4" t="s">
        <v>120</v>
      </c>
      <c r="B123" t="s">
        <v>120</v>
      </c>
      <c r="C123" t="s">
        <v>120</v>
      </c>
      <c r="D123" t="s">
        <v>2982</v>
      </c>
      <c r="E123" t="s">
        <v>120</v>
      </c>
      <c r="F123" t="s">
        <v>120</v>
      </c>
      <c r="G123" t="s">
        <v>2335</v>
      </c>
      <c r="H123" t="s">
        <v>2983</v>
      </c>
      <c r="I123" t="s">
        <v>120</v>
      </c>
    </row>
    <row r="124" spans="1:283" x14ac:dyDescent="0.2">
      <c r="A124" s="4" t="s">
        <v>121</v>
      </c>
      <c r="B124" t="s">
        <v>2984</v>
      </c>
      <c r="C124" t="s">
        <v>2985</v>
      </c>
      <c r="D124" t="s">
        <v>367</v>
      </c>
      <c r="E124" t="s">
        <v>2986</v>
      </c>
      <c r="F124" t="s">
        <v>121</v>
      </c>
      <c r="G124" t="s">
        <v>2987</v>
      </c>
      <c r="H124" t="s">
        <v>121</v>
      </c>
      <c r="I124" t="s">
        <v>121</v>
      </c>
      <c r="J124" t="s">
        <v>2988</v>
      </c>
      <c r="K124" t="s">
        <v>2989</v>
      </c>
      <c r="L124" t="s">
        <v>121</v>
      </c>
      <c r="M124" t="s">
        <v>2990</v>
      </c>
      <c r="N124" t="s">
        <v>1279</v>
      </c>
      <c r="O124" t="s">
        <v>121</v>
      </c>
      <c r="P124" t="s">
        <v>2991</v>
      </c>
      <c r="Q124" t="s">
        <v>121</v>
      </c>
      <c r="R124" t="s">
        <v>121</v>
      </c>
      <c r="S124" t="s">
        <v>600</v>
      </c>
      <c r="T124" t="s">
        <v>922</v>
      </c>
      <c r="U124" t="s">
        <v>323</v>
      </c>
      <c r="V124" t="s">
        <v>1635</v>
      </c>
      <c r="W124" t="s">
        <v>121</v>
      </c>
      <c r="X124" t="s">
        <v>2992</v>
      </c>
      <c r="Y124" t="s">
        <v>6</v>
      </c>
      <c r="Z124" t="s">
        <v>121</v>
      </c>
      <c r="AA124" t="s">
        <v>121</v>
      </c>
      <c r="AB124" t="s">
        <v>544</v>
      </c>
      <c r="AC124" t="s">
        <v>2038</v>
      </c>
      <c r="AD124" t="s">
        <v>121</v>
      </c>
      <c r="AE124" t="s">
        <v>2993</v>
      </c>
      <c r="AF124" t="s">
        <v>2994</v>
      </c>
      <c r="AG124" t="s">
        <v>2766</v>
      </c>
      <c r="AH124" t="s">
        <v>2995</v>
      </c>
      <c r="AI124" t="s">
        <v>2996</v>
      </c>
      <c r="AJ124" t="s">
        <v>2997</v>
      </c>
      <c r="AK124" t="s">
        <v>2998</v>
      </c>
      <c r="AL124" t="s">
        <v>2999</v>
      </c>
      <c r="AM124" t="s">
        <v>3000</v>
      </c>
      <c r="AN124" t="s">
        <v>374</v>
      </c>
      <c r="AO124" t="s">
        <v>3001</v>
      </c>
      <c r="AP124" t="s">
        <v>3002</v>
      </c>
      <c r="AQ124" t="s">
        <v>3003</v>
      </c>
    </row>
    <row r="125" spans="1:283" x14ac:dyDescent="0.2">
      <c r="A125" s="4" t="s">
        <v>122</v>
      </c>
      <c r="B125" t="s">
        <v>588</v>
      </c>
      <c r="C125" t="s">
        <v>97</v>
      </c>
      <c r="D125" t="s">
        <v>1675</v>
      </c>
      <c r="E125" t="s">
        <v>122</v>
      </c>
      <c r="F125" t="s">
        <v>122</v>
      </c>
      <c r="G125" t="s">
        <v>122</v>
      </c>
    </row>
    <row r="126" spans="1:283" x14ac:dyDescent="0.2">
      <c r="A126" s="4" t="s">
        <v>123</v>
      </c>
      <c r="B126" t="s">
        <v>123</v>
      </c>
      <c r="C126" t="s">
        <v>123</v>
      </c>
      <c r="D126" t="s">
        <v>123</v>
      </c>
      <c r="E126" t="s">
        <v>123</v>
      </c>
      <c r="F126" t="s">
        <v>123</v>
      </c>
      <c r="G126" t="s">
        <v>123</v>
      </c>
    </row>
    <row r="127" spans="1:283" x14ac:dyDescent="0.2">
      <c r="A127" s="4" t="s">
        <v>124</v>
      </c>
      <c r="B127" t="s">
        <v>97</v>
      </c>
      <c r="C127" t="s">
        <v>3004</v>
      </c>
      <c r="D127" t="s">
        <v>124</v>
      </c>
      <c r="E127" t="s">
        <v>3005</v>
      </c>
      <c r="F127" t="s">
        <v>3006</v>
      </c>
      <c r="G127" t="s">
        <v>124</v>
      </c>
    </row>
    <row r="128" spans="1:283" x14ac:dyDescent="0.2">
      <c r="A128" s="4" t="s">
        <v>125</v>
      </c>
      <c r="B128" t="s">
        <v>125</v>
      </c>
      <c r="C128" t="s">
        <v>125</v>
      </c>
      <c r="D128" t="s">
        <v>125</v>
      </c>
      <c r="E128" t="s">
        <v>125</v>
      </c>
      <c r="F128" t="s">
        <v>125</v>
      </c>
      <c r="G128" t="s">
        <v>125</v>
      </c>
      <c r="H128" t="s">
        <v>2369</v>
      </c>
      <c r="I128" t="s">
        <v>125</v>
      </c>
      <c r="J128" t="s">
        <v>125</v>
      </c>
      <c r="K128" t="s">
        <v>125</v>
      </c>
      <c r="L128" t="s">
        <v>125</v>
      </c>
      <c r="M128" t="s">
        <v>125</v>
      </c>
      <c r="N128" t="s">
        <v>1084</v>
      </c>
      <c r="O128" t="s">
        <v>125</v>
      </c>
      <c r="P128" t="s">
        <v>125</v>
      </c>
      <c r="Q128" t="s">
        <v>125</v>
      </c>
      <c r="R128" t="s">
        <v>125</v>
      </c>
      <c r="S128" t="s">
        <v>125</v>
      </c>
      <c r="T128" t="s">
        <v>3007</v>
      </c>
      <c r="U128" t="s">
        <v>125</v>
      </c>
      <c r="V128" t="s">
        <v>3008</v>
      </c>
      <c r="W128" t="s">
        <v>125</v>
      </c>
      <c r="X128" t="s">
        <v>125</v>
      </c>
      <c r="Y128" t="s">
        <v>125</v>
      </c>
      <c r="Z128" t="s">
        <v>125</v>
      </c>
      <c r="AA128" t="s">
        <v>125</v>
      </c>
      <c r="AB128" t="s">
        <v>125</v>
      </c>
      <c r="AC128" t="s">
        <v>125</v>
      </c>
      <c r="AD128" t="s">
        <v>125</v>
      </c>
      <c r="AE128" t="s">
        <v>125</v>
      </c>
      <c r="AF128" t="s">
        <v>125</v>
      </c>
    </row>
    <row r="129" spans="1:122" x14ac:dyDescent="0.2">
      <c r="A129" s="4" t="s">
        <v>126</v>
      </c>
      <c r="B129" t="s">
        <v>126</v>
      </c>
    </row>
    <row r="130" spans="1:122" x14ac:dyDescent="0.2">
      <c r="A130" s="4" t="s">
        <v>127</v>
      </c>
      <c r="B130" t="s">
        <v>127</v>
      </c>
      <c r="C130" t="s">
        <v>127</v>
      </c>
      <c r="D130" t="s">
        <v>2968</v>
      </c>
      <c r="E130" t="s">
        <v>127</v>
      </c>
      <c r="F130" t="s">
        <v>127</v>
      </c>
      <c r="G130" t="s">
        <v>3009</v>
      </c>
      <c r="H130" t="s">
        <v>127</v>
      </c>
      <c r="I130" t="s">
        <v>3010</v>
      </c>
      <c r="J130" t="s">
        <v>127</v>
      </c>
      <c r="K130" t="s">
        <v>127</v>
      </c>
      <c r="L130" t="s">
        <v>127</v>
      </c>
      <c r="M130" t="s">
        <v>127</v>
      </c>
      <c r="N130" t="s">
        <v>3011</v>
      </c>
      <c r="O130" t="s">
        <v>3012</v>
      </c>
      <c r="P130" t="s">
        <v>215</v>
      </c>
      <c r="Q130" t="s">
        <v>127</v>
      </c>
      <c r="R130" t="s">
        <v>127</v>
      </c>
      <c r="S130" t="s">
        <v>3013</v>
      </c>
      <c r="T130" t="s">
        <v>3014</v>
      </c>
      <c r="U130" t="s">
        <v>276</v>
      </c>
      <c r="V130" t="s">
        <v>3015</v>
      </c>
      <c r="W130" t="s">
        <v>127</v>
      </c>
      <c r="X130" t="s">
        <v>127</v>
      </c>
      <c r="Y130" t="s">
        <v>127</v>
      </c>
      <c r="Z130" t="s">
        <v>127</v>
      </c>
      <c r="AA130" t="s">
        <v>127</v>
      </c>
      <c r="AB130" t="s">
        <v>2266</v>
      </c>
      <c r="AC130" t="s">
        <v>3016</v>
      </c>
      <c r="AD130" t="s">
        <v>127</v>
      </c>
      <c r="AE130" t="s">
        <v>127</v>
      </c>
      <c r="AF130" t="s">
        <v>127</v>
      </c>
      <c r="AG130" t="s">
        <v>127</v>
      </c>
      <c r="AH130" t="s">
        <v>127</v>
      </c>
      <c r="AI130" t="s">
        <v>127</v>
      </c>
      <c r="AJ130" t="s">
        <v>127</v>
      </c>
      <c r="AK130" t="s">
        <v>127</v>
      </c>
      <c r="AL130" t="s">
        <v>127</v>
      </c>
    </row>
    <row r="131" spans="1:122" x14ac:dyDescent="0.2">
      <c r="A131" s="4" t="s">
        <v>128</v>
      </c>
      <c r="B131" t="s">
        <v>128</v>
      </c>
      <c r="C131" t="s">
        <v>128</v>
      </c>
      <c r="D131" t="s">
        <v>128</v>
      </c>
      <c r="E131" t="s">
        <v>128</v>
      </c>
      <c r="F131" t="s">
        <v>128</v>
      </c>
      <c r="G131" t="s">
        <v>128</v>
      </c>
      <c r="H131" t="s">
        <v>128</v>
      </c>
      <c r="I131" t="s">
        <v>128</v>
      </c>
      <c r="J131" t="s">
        <v>128</v>
      </c>
      <c r="K131" t="s">
        <v>128</v>
      </c>
      <c r="L131" t="s">
        <v>128</v>
      </c>
      <c r="M131" t="s">
        <v>276</v>
      </c>
      <c r="N131" t="s">
        <v>3015</v>
      </c>
      <c r="O131" t="s">
        <v>128</v>
      </c>
      <c r="P131" t="s">
        <v>128</v>
      </c>
      <c r="Q131" t="s">
        <v>128</v>
      </c>
      <c r="R131" t="s">
        <v>3016</v>
      </c>
      <c r="S131" t="s">
        <v>128</v>
      </c>
      <c r="T131" t="s">
        <v>128</v>
      </c>
    </row>
    <row r="132" spans="1:122" x14ac:dyDescent="0.2">
      <c r="A132" s="4" t="s">
        <v>129</v>
      </c>
      <c r="B132" t="s">
        <v>129</v>
      </c>
      <c r="C132" t="s">
        <v>129</v>
      </c>
      <c r="D132" t="s">
        <v>129</v>
      </c>
      <c r="E132" t="s">
        <v>129</v>
      </c>
      <c r="F132" t="s">
        <v>129</v>
      </c>
      <c r="G132" t="s">
        <v>129</v>
      </c>
      <c r="H132" t="s">
        <v>129</v>
      </c>
      <c r="I132" t="s">
        <v>129</v>
      </c>
      <c r="J132" t="s">
        <v>3017</v>
      </c>
      <c r="K132" t="s">
        <v>129</v>
      </c>
      <c r="L132" t="s">
        <v>129</v>
      </c>
      <c r="M132" t="s">
        <v>129</v>
      </c>
      <c r="N132" t="s">
        <v>129</v>
      </c>
      <c r="O132" t="s">
        <v>129</v>
      </c>
      <c r="P132" t="s">
        <v>129</v>
      </c>
    </row>
    <row r="133" spans="1:122" x14ac:dyDescent="0.2">
      <c r="A133" s="4" t="s">
        <v>130</v>
      </c>
      <c r="B133" t="s">
        <v>130</v>
      </c>
      <c r="C133" t="s">
        <v>130</v>
      </c>
      <c r="D133" t="s">
        <v>130</v>
      </c>
      <c r="E133" t="s">
        <v>130</v>
      </c>
      <c r="F133" t="s">
        <v>130</v>
      </c>
      <c r="G133" t="s">
        <v>130</v>
      </c>
      <c r="H133" t="s">
        <v>130</v>
      </c>
      <c r="I133" t="s">
        <v>130</v>
      </c>
      <c r="J133" t="s">
        <v>3018</v>
      </c>
      <c r="K133" t="s">
        <v>130</v>
      </c>
      <c r="L133" t="s">
        <v>130</v>
      </c>
      <c r="M133" t="s">
        <v>3019</v>
      </c>
      <c r="N133" t="s">
        <v>3020</v>
      </c>
      <c r="O133" t="s">
        <v>130</v>
      </c>
      <c r="P133" t="s">
        <v>3021</v>
      </c>
      <c r="Q133" t="s">
        <v>130</v>
      </c>
      <c r="R133" t="s">
        <v>3022</v>
      </c>
      <c r="S133" t="s">
        <v>3023</v>
      </c>
      <c r="T133" t="s">
        <v>3024</v>
      </c>
      <c r="U133" t="s">
        <v>3025</v>
      </c>
      <c r="V133" t="s">
        <v>130</v>
      </c>
      <c r="W133" t="s">
        <v>130</v>
      </c>
    </row>
    <row r="134" spans="1:122" x14ac:dyDescent="0.2">
      <c r="A134" s="4" t="s">
        <v>131</v>
      </c>
      <c r="B134" t="s">
        <v>155</v>
      </c>
      <c r="C134" t="s">
        <v>131</v>
      </c>
      <c r="D134" t="s">
        <v>130</v>
      </c>
    </row>
    <row r="135" spans="1:122" x14ac:dyDescent="0.2">
      <c r="A135" s="4" t="s">
        <v>132</v>
      </c>
      <c r="B135" t="s">
        <v>132</v>
      </c>
      <c r="C135" t="s">
        <v>2398</v>
      </c>
      <c r="D135" t="s">
        <v>132</v>
      </c>
      <c r="E135" t="s">
        <v>132</v>
      </c>
      <c r="F135" t="s">
        <v>973</v>
      </c>
      <c r="G135" t="s">
        <v>132</v>
      </c>
      <c r="H135" t="s">
        <v>132</v>
      </c>
      <c r="I135" t="s">
        <v>380</v>
      </c>
    </row>
    <row r="136" spans="1:122" x14ac:dyDescent="0.2">
      <c r="A136" s="4" t="s">
        <v>133</v>
      </c>
      <c r="B136" t="s">
        <v>133</v>
      </c>
      <c r="C136" t="s">
        <v>133</v>
      </c>
      <c r="D136" t="s">
        <v>1207</v>
      </c>
      <c r="E136" t="s">
        <v>2339</v>
      </c>
      <c r="F136" t="s">
        <v>3026</v>
      </c>
      <c r="G136" t="s">
        <v>133</v>
      </c>
      <c r="H136" t="s">
        <v>133</v>
      </c>
      <c r="I136" t="s">
        <v>133</v>
      </c>
      <c r="J136" t="s">
        <v>133</v>
      </c>
      <c r="K136" t="s">
        <v>133</v>
      </c>
      <c r="L136" t="s">
        <v>133</v>
      </c>
      <c r="M136" t="s">
        <v>3027</v>
      </c>
      <c r="N136" t="s">
        <v>1144</v>
      </c>
      <c r="O136" t="s">
        <v>133</v>
      </c>
      <c r="P136" t="s">
        <v>3028</v>
      </c>
      <c r="Q136" t="s">
        <v>133</v>
      </c>
      <c r="R136" t="s">
        <v>133</v>
      </c>
      <c r="S136" t="s">
        <v>133</v>
      </c>
      <c r="T136" t="s">
        <v>133</v>
      </c>
      <c r="U136" t="s">
        <v>3029</v>
      </c>
      <c r="V136" t="s">
        <v>2184</v>
      </c>
      <c r="W136" t="s">
        <v>133</v>
      </c>
      <c r="X136" t="s">
        <v>133</v>
      </c>
      <c r="Y136" t="s">
        <v>133</v>
      </c>
      <c r="Z136" t="s">
        <v>133</v>
      </c>
      <c r="AA136" t="s">
        <v>133</v>
      </c>
      <c r="AB136" t="s">
        <v>133</v>
      </c>
      <c r="AC136" t="s">
        <v>133</v>
      </c>
      <c r="AD136" t="s">
        <v>133</v>
      </c>
      <c r="AE136" t="s">
        <v>133</v>
      </c>
      <c r="AF136" t="s">
        <v>133</v>
      </c>
      <c r="AG136" t="s">
        <v>133</v>
      </c>
      <c r="AH136" t="s">
        <v>133</v>
      </c>
      <c r="AI136" t="s">
        <v>133</v>
      </c>
      <c r="AJ136" t="s">
        <v>133</v>
      </c>
      <c r="AK136" t="s">
        <v>133</v>
      </c>
      <c r="AL136" t="s">
        <v>133</v>
      </c>
      <c r="AM136" t="s">
        <v>133</v>
      </c>
      <c r="AN136" t="s">
        <v>3030</v>
      </c>
      <c r="AO136" t="s">
        <v>133</v>
      </c>
      <c r="AP136" t="s">
        <v>1955</v>
      </c>
      <c r="AQ136" t="s">
        <v>3031</v>
      </c>
      <c r="AR136" t="s">
        <v>133</v>
      </c>
      <c r="AS136" t="s">
        <v>133</v>
      </c>
      <c r="AT136" t="s">
        <v>973</v>
      </c>
      <c r="AU136" t="s">
        <v>2491</v>
      </c>
      <c r="AV136" t="s">
        <v>133</v>
      </c>
      <c r="AW136" t="s">
        <v>133</v>
      </c>
      <c r="AX136" t="s">
        <v>133</v>
      </c>
      <c r="AY136" t="s">
        <v>3032</v>
      </c>
      <c r="AZ136" t="s">
        <v>133</v>
      </c>
      <c r="BA136" t="s">
        <v>133</v>
      </c>
      <c r="BB136" t="s">
        <v>133</v>
      </c>
      <c r="BC136" t="s">
        <v>496</v>
      </c>
      <c r="BD136" t="s">
        <v>78</v>
      </c>
      <c r="BE136" t="s">
        <v>133</v>
      </c>
      <c r="BF136" t="s">
        <v>133</v>
      </c>
      <c r="BG136" t="s">
        <v>2363</v>
      </c>
      <c r="BH136" t="s">
        <v>3033</v>
      </c>
      <c r="BI136" t="s">
        <v>133</v>
      </c>
      <c r="BJ136" t="s">
        <v>133</v>
      </c>
      <c r="BK136" t="s">
        <v>1049</v>
      </c>
      <c r="BL136" t="s">
        <v>133</v>
      </c>
      <c r="BM136" t="s">
        <v>133</v>
      </c>
      <c r="BN136" t="s">
        <v>1053</v>
      </c>
      <c r="BO136" t="s">
        <v>133</v>
      </c>
      <c r="BP136" t="s">
        <v>133</v>
      </c>
      <c r="BQ136" t="s">
        <v>1938</v>
      </c>
      <c r="BR136" t="s">
        <v>133</v>
      </c>
      <c r="BS136" t="s">
        <v>133</v>
      </c>
      <c r="BT136" t="s">
        <v>2492</v>
      </c>
      <c r="BY136" t="s">
        <v>3045</v>
      </c>
    </row>
    <row r="137" spans="1:122" x14ac:dyDescent="0.2">
      <c r="A137" s="4" t="s">
        <v>134</v>
      </c>
      <c r="B137" t="s">
        <v>134</v>
      </c>
      <c r="C137" t="s">
        <v>134</v>
      </c>
      <c r="D137" t="s">
        <v>134</v>
      </c>
      <c r="E137" t="s">
        <v>134</v>
      </c>
      <c r="F137" t="s">
        <v>134</v>
      </c>
      <c r="G137" t="s">
        <v>134</v>
      </c>
      <c r="H137" t="s">
        <v>134</v>
      </c>
      <c r="I137" t="s">
        <v>134</v>
      </c>
      <c r="J137" t="s">
        <v>3034</v>
      </c>
      <c r="K137" t="s">
        <v>134</v>
      </c>
      <c r="L137" t="s">
        <v>3035</v>
      </c>
      <c r="M137" t="s">
        <v>134</v>
      </c>
      <c r="N137" t="s">
        <v>134</v>
      </c>
      <c r="O137" t="s">
        <v>134</v>
      </c>
      <c r="P137" t="s">
        <v>134</v>
      </c>
      <c r="Q137" t="s">
        <v>134</v>
      </c>
      <c r="R137" t="s">
        <v>2595</v>
      </c>
      <c r="S137" t="s">
        <v>134</v>
      </c>
      <c r="T137" t="s">
        <v>134</v>
      </c>
      <c r="U137" t="s">
        <v>134</v>
      </c>
      <c r="V137" t="s">
        <v>134</v>
      </c>
      <c r="W137" t="s">
        <v>134</v>
      </c>
      <c r="X137" t="s">
        <v>3036</v>
      </c>
      <c r="Y137" t="s">
        <v>134</v>
      </c>
      <c r="Z137" t="s">
        <v>134</v>
      </c>
      <c r="AA137" t="s">
        <v>134</v>
      </c>
      <c r="AB137" t="s">
        <v>134</v>
      </c>
      <c r="AC137" t="s">
        <v>3037</v>
      </c>
      <c r="AD137" t="s">
        <v>134</v>
      </c>
      <c r="AE137" t="s">
        <v>134</v>
      </c>
      <c r="AF137" t="s">
        <v>134</v>
      </c>
      <c r="AG137" t="s">
        <v>134</v>
      </c>
      <c r="AH137" t="s">
        <v>134</v>
      </c>
      <c r="AI137" t="s">
        <v>134</v>
      </c>
      <c r="AJ137" t="s">
        <v>1194</v>
      </c>
      <c r="AK137" t="s">
        <v>134</v>
      </c>
      <c r="AL137" t="s">
        <v>3038</v>
      </c>
      <c r="AM137" t="s">
        <v>134</v>
      </c>
      <c r="AN137" t="s">
        <v>134</v>
      </c>
      <c r="AO137" t="s">
        <v>134</v>
      </c>
      <c r="AP137" t="s">
        <v>134</v>
      </c>
      <c r="AQ137" t="s">
        <v>3039</v>
      </c>
      <c r="AR137" t="s">
        <v>3040</v>
      </c>
      <c r="AS137" t="s">
        <v>224</v>
      </c>
      <c r="AT137" t="s">
        <v>3041</v>
      </c>
      <c r="AU137" t="s">
        <v>134</v>
      </c>
      <c r="AV137" t="s">
        <v>1259</v>
      </c>
      <c r="AW137" t="s">
        <v>1767</v>
      </c>
      <c r="AX137" t="s">
        <v>3042</v>
      </c>
      <c r="AY137" t="s">
        <v>134</v>
      </c>
      <c r="AZ137" t="s">
        <v>134</v>
      </c>
      <c r="BA137" t="s">
        <v>134</v>
      </c>
      <c r="BB137" t="s">
        <v>134</v>
      </c>
      <c r="BC137" t="s">
        <v>3043</v>
      </c>
      <c r="BD137" t="s">
        <v>134</v>
      </c>
      <c r="BE137" t="s">
        <v>134</v>
      </c>
      <c r="BF137" t="s">
        <v>134</v>
      </c>
      <c r="BG137" t="s">
        <v>134</v>
      </c>
      <c r="BH137" t="s">
        <v>134</v>
      </c>
      <c r="BI137" t="s">
        <v>3023</v>
      </c>
      <c r="BJ137" t="s">
        <v>134</v>
      </c>
      <c r="BK137" t="s">
        <v>134</v>
      </c>
      <c r="BL137" t="s">
        <v>497</v>
      </c>
      <c r="BM137" t="s">
        <v>3044</v>
      </c>
      <c r="BN137" t="s">
        <v>134</v>
      </c>
      <c r="BO137" t="s">
        <v>134</v>
      </c>
      <c r="BP137" t="s">
        <v>134</v>
      </c>
      <c r="BQ137" t="s">
        <v>134</v>
      </c>
      <c r="BR137" t="s">
        <v>134</v>
      </c>
      <c r="BS137" t="s">
        <v>134</v>
      </c>
      <c r="BT137" t="s">
        <v>134</v>
      </c>
      <c r="BU137" t="s">
        <v>134</v>
      </c>
      <c r="BV137" t="s">
        <v>134</v>
      </c>
      <c r="BW137" t="s">
        <v>134</v>
      </c>
      <c r="BX137" t="s">
        <v>134</v>
      </c>
      <c r="BY137" t="s">
        <v>135</v>
      </c>
      <c r="BZ137" t="s">
        <v>134</v>
      </c>
      <c r="CA137" t="s">
        <v>134</v>
      </c>
      <c r="CB137" t="s">
        <v>134</v>
      </c>
    </row>
    <row r="138" spans="1:122" x14ac:dyDescent="0.2">
      <c r="A138" s="4" t="s">
        <v>135</v>
      </c>
      <c r="B138" t="s">
        <v>79</v>
      </c>
      <c r="C138" t="s">
        <v>135</v>
      </c>
      <c r="D138" t="s">
        <v>3046</v>
      </c>
      <c r="E138" t="s">
        <v>135</v>
      </c>
      <c r="F138" t="s">
        <v>3047</v>
      </c>
      <c r="G138" t="s">
        <v>2565</v>
      </c>
      <c r="H138" t="s">
        <v>3048</v>
      </c>
      <c r="I138" t="s">
        <v>3049</v>
      </c>
      <c r="J138" t="s">
        <v>3050</v>
      </c>
      <c r="K138" t="s">
        <v>135</v>
      </c>
      <c r="L138" t="s">
        <v>3051</v>
      </c>
      <c r="M138" t="s">
        <v>595</v>
      </c>
      <c r="N138" t="s">
        <v>135</v>
      </c>
      <c r="O138" t="s">
        <v>135</v>
      </c>
      <c r="P138" t="s">
        <v>3052</v>
      </c>
      <c r="Q138" t="s">
        <v>135</v>
      </c>
      <c r="R138" t="s">
        <v>3053</v>
      </c>
      <c r="S138" t="s">
        <v>135</v>
      </c>
      <c r="T138" t="s">
        <v>3054</v>
      </c>
      <c r="U138" t="s">
        <v>135</v>
      </c>
      <c r="V138" t="s">
        <v>3055</v>
      </c>
      <c r="W138" t="s">
        <v>135</v>
      </c>
      <c r="X138" t="s">
        <v>1439</v>
      </c>
      <c r="Y138" t="s">
        <v>135</v>
      </c>
      <c r="Z138" t="s">
        <v>1448</v>
      </c>
      <c r="AA138" t="s">
        <v>1465</v>
      </c>
      <c r="AB138" t="s">
        <v>3056</v>
      </c>
      <c r="AC138" t="s">
        <v>3057</v>
      </c>
      <c r="AD138" t="s">
        <v>135</v>
      </c>
      <c r="AE138" t="s">
        <v>3058</v>
      </c>
      <c r="AF138" t="s">
        <v>135</v>
      </c>
      <c r="AG138" t="s">
        <v>2872</v>
      </c>
      <c r="AH138" t="s">
        <v>135</v>
      </c>
      <c r="AI138" t="s">
        <v>903</v>
      </c>
      <c r="AJ138" t="s">
        <v>135</v>
      </c>
      <c r="AK138" t="s">
        <v>135</v>
      </c>
      <c r="AL138" t="s">
        <v>2407</v>
      </c>
      <c r="AM138" t="s">
        <v>3059</v>
      </c>
      <c r="AN138" t="s">
        <v>3060</v>
      </c>
      <c r="AO138" t="s">
        <v>135</v>
      </c>
      <c r="AP138" t="s">
        <v>3061</v>
      </c>
      <c r="AQ138" t="s">
        <v>1638</v>
      </c>
      <c r="AR138" t="s">
        <v>135</v>
      </c>
      <c r="AS138" t="s">
        <v>135</v>
      </c>
      <c r="AT138" t="s">
        <v>3062</v>
      </c>
      <c r="AU138" t="s">
        <v>135</v>
      </c>
      <c r="AV138" t="s">
        <v>135</v>
      </c>
      <c r="AW138" t="s">
        <v>3063</v>
      </c>
      <c r="AX138" t="s">
        <v>135</v>
      </c>
      <c r="AY138" t="s">
        <v>3064</v>
      </c>
      <c r="AZ138" t="s">
        <v>135</v>
      </c>
      <c r="BA138" t="s">
        <v>3065</v>
      </c>
      <c r="BB138" t="s">
        <v>3066</v>
      </c>
      <c r="BC138" t="s">
        <v>135</v>
      </c>
      <c r="BD138" t="s">
        <v>97</v>
      </c>
      <c r="BE138" t="s">
        <v>135</v>
      </c>
      <c r="BF138" t="s">
        <v>3067</v>
      </c>
      <c r="BG138" t="s">
        <v>3068</v>
      </c>
      <c r="BH138" t="s">
        <v>135</v>
      </c>
      <c r="BI138" t="s">
        <v>3069</v>
      </c>
      <c r="BJ138" t="s">
        <v>1978</v>
      </c>
      <c r="BK138" t="s">
        <v>3070</v>
      </c>
      <c r="BL138" t="s">
        <v>135</v>
      </c>
      <c r="BM138" t="s">
        <v>3071</v>
      </c>
      <c r="BN138" t="s">
        <v>3072</v>
      </c>
      <c r="BO138" t="s">
        <v>3073</v>
      </c>
      <c r="BP138" t="s">
        <v>3074</v>
      </c>
      <c r="BQ138" t="s">
        <v>135</v>
      </c>
      <c r="BR138" t="s">
        <v>3075</v>
      </c>
      <c r="BS138" t="s">
        <v>135</v>
      </c>
      <c r="BT138" t="s">
        <v>3076</v>
      </c>
      <c r="BU138" t="s">
        <v>135</v>
      </c>
      <c r="BV138" t="s">
        <v>135</v>
      </c>
      <c r="BW138" t="s">
        <v>135</v>
      </c>
      <c r="BX138" t="s">
        <v>3077</v>
      </c>
      <c r="BZ138" t="s">
        <v>1861</v>
      </c>
      <c r="CA138" t="s">
        <v>3078</v>
      </c>
      <c r="CB138" t="s">
        <v>14</v>
      </c>
      <c r="CC138" t="s">
        <v>135</v>
      </c>
      <c r="CD138" t="s">
        <v>3079</v>
      </c>
      <c r="CE138" t="s">
        <v>616</v>
      </c>
      <c r="CF138" t="s">
        <v>135</v>
      </c>
      <c r="CG138" t="s">
        <v>618</v>
      </c>
      <c r="CH138" t="s">
        <v>135</v>
      </c>
      <c r="CI138" t="s">
        <v>135</v>
      </c>
      <c r="CJ138" t="s">
        <v>3080</v>
      </c>
      <c r="CK138" t="s">
        <v>3081</v>
      </c>
      <c r="CL138" t="s">
        <v>3082</v>
      </c>
      <c r="CM138" t="s">
        <v>135</v>
      </c>
      <c r="CN138" t="s">
        <v>135</v>
      </c>
      <c r="CO138" t="s">
        <v>1993</v>
      </c>
      <c r="CP138" t="s">
        <v>135</v>
      </c>
      <c r="CQ138" t="s">
        <v>3083</v>
      </c>
      <c r="CR138" t="s">
        <v>135</v>
      </c>
      <c r="CS138" t="s">
        <v>1152</v>
      </c>
      <c r="CT138" t="s">
        <v>135</v>
      </c>
      <c r="CU138" t="s">
        <v>2268</v>
      </c>
      <c r="CV138" t="s">
        <v>135</v>
      </c>
      <c r="CW138" t="s">
        <v>380</v>
      </c>
      <c r="CX138" t="s">
        <v>135</v>
      </c>
      <c r="CY138" t="s">
        <v>3084</v>
      </c>
      <c r="CZ138" t="s">
        <v>135</v>
      </c>
      <c r="DA138" t="s">
        <v>3085</v>
      </c>
      <c r="DB138" t="s">
        <v>3086</v>
      </c>
      <c r="DC138" t="s">
        <v>430</v>
      </c>
      <c r="DD138" t="s">
        <v>135</v>
      </c>
      <c r="DE138" t="s">
        <v>3087</v>
      </c>
      <c r="DF138" t="s">
        <v>625</v>
      </c>
      <c r="DG138" t="s">
        <v>135</v>
      </c>
      <c r="DH138" t="s">
        <v>135</v>
      </c>
      <c r="DI138" t="s">
        <v>135</v>
      </c>
      <c r="DJ138" t="s">
        <v>135</v>
      </c>
      <c r="DK138" t="s">
        <v>135</v>
      </c>
      <c r="DL138" t="s">
        <v>3088</v>
      </c>
      <c r="DM138" t="s">
        <v>3089</v>
      </c>
      <c r="DN138" t="s">
        <v>135</v>
      </c>
      <c r="DO138" t="s">
        <v>3090</v>
      </c>
      <c r="DP138" t="s">
        <v>135</v>
      </c>
      <c r="DQ138" t="s">
        <v>3091</v>
      </c>
      <c r="DR138" t="s">
        <v>2475</v>
      </c>
    </row>
    <row r="139" spans="1:122" x14ac:dyDescent="0.2">
      <c r="A139" s="4" t="s">
        <v>136</v>
      </c>
      <c r="B139" t="s">
        <v>136</v>
      </c>
      <c r="C139" t="s">
        <v>136</v>
      </c>
    </row>
    <row r="140" spans="1:122" x14ac:dyDescent="0.2">
      <c r="A140" s="4" t="s">
        <v>137</v>
      </c>
      <c r="B140" t="s">
        <v>137</v>
      </c>
      <c r="C140" t="s">
        <v>137</v>
      </c>
      <c r="D140" t="s">
        <v>137</v>
      </c>
      <c r="E140" t="s">
        <v>137</v>
      </c>
      <c r="F140" t="s">
        <v>137</v>
      </c>
      <c r="G140" t="s">
        <v>354</v>
      </c>
      <c r="H140" t="s">
        <v>137</v>
      </c>
      <c r="I140" t="s">
        <v>137</v>
      </c>
      <c r="J140" t="s">
        <v>137</v>
      </c>
      <c r="K140" t="s">
        <v>182</v>
      </c>
      <c r="L140" t="s">
        <v>137</v>
      </c>
      <c r="M140" t="s">
        <v>137</v>
      </c>
      <c r="N140" t="s">
        <v>170</v>
      </c>
      <c r="O140" t="s">
        <v>3092</v>
      </c>
      <c r="P140" t="s">
        <v>144</v>
      </c>
      <c r="Q140" t="s">
        <v>3093</v>
      </c>
      <c r="R140" t="s">
        <v>137</v>
      </c>
      <c r="S140" t="s">
        <v>3094</v>
      </c>
      <c r="T140" t="s">
        <v>137</v>
      </c>
      <c r="U140" t="s">
        <v>137</v>
      </c>
      <c r="V140" t="s">
        <v>137</v>
      </c>
      <c r="W140" t="s">
        <v>137</v>
      </c>
      <c r="X140" t="s">
        <v>824</v>
      </c>
      <c r="Y140" t="s">
        <v>3095</v>
      </c>
    </row>
    <row r="141" spans="1:122" x14ac:dyDescent="0.2">
      <c r="A141" s="4" t="s">
        <v>138</v>
      </c>
      <c r="B141" t="s">
        <v>138</v>
      </c>
      <c r="C141" t="s">
        <v>138</v>
      </c>
      <c r="D141" t="s">
        <v>138</v>
      </c>
      <c r="E141" t="s">
        <v>138</v>
      </c>
      <c r="F141" t="s">
        <v>138</v>
      </c>
      <c r="G141" t="s">
        <v>138</v>
      </c>
      <c r="H141" t="s">
        <v>138</v>
      </c>
      <c r="I141" t="s">
        <v>138</v>
      </c>
      <c r="J141" t="s">
        <v>138</v>
      </c>
    </row>
    <row r="142" spans="1:122" x14ac:dyDescent="0.2">
      <c r="A142" s="4" t="s">
        <v>139</v>
      </c>
      <c r="B142" t="s">
        <v>95</v>
      </c>
    </row>
    <row r="143" spans="1:122" x14ac:dyDescent="0.2">
      <c r="A143" s="4" t="s">
        <v>140</v>
      </c>
      <c r="B143" t="s">
        <v>140</v>
      </c>
    </row>
    <row r="144" spans="1:122" x14ac:dyDescent="0.2">
      <c r="A144" s="4" t="s">
        <v>141</v>
      </c>
      <c r="B144" t="s">
        <v>141</v>
      </c>
      <c r="C144" t="s">
        <v>141</v>
      </c>
      <c r="D144" t="s">
        <v>141</v>
      </c>
      <c r="E144" t="s">
        <v>97</v>
      </c>
      <c r="BY144" t="s">
        <v>142</v>
      </c>
    </row>
    <row r="145" spans="1:149" x14ac:dyDescent="0.2">
      <c r="A145" s="4" t="s">
        <v>142</v>
      </c>
      <c r="B145" t="s">
        <v>3096</v>
      </c>
      <c r="C145" t="s">
        <v>142</v>
      </c>
      <c r="D145" t="s">
        <v>142</v>
      </c>
      <c r="E145" t="s">
        <v>142</v>
      </c>
      <c r="F145" t="s">
        <v>142</v>
      </c>
      <c r="G145" t="s">
        <v>142</v>
      </c>
      <c r="H145" t="s">
        <v>3097</v>
      </c>
      <c r="I145" t="s">
        <v>142</v>
      </c>
      <c r="J145" t="s">
        <v>142</v>
      </c>
      <c r="K145" t="s">
        <v>142</v>
      </c>
      <c r="L145" t="s">
        <v>1465</v>
      </c>
      <c r="M145" t="s">
        <v>142</v>
      </c>
      <c r="N145" t="s">
        <v>142</v>
      </c>
      <c r="O145" t="s">
        <v>142</v>
      </c>
      <c r="P145" t="s">
        <v>84</v>
      </c>
      <c r="Q145" t="s">
        <v>3098</v>
      </c>
      <c r="R145" t="s">
        <v>142</v>
      </c>
      <c r="S145" t="s">
        <v>142</v>
      </c>
      <c r="T145" t="s">
        <v>142</v>
      </c>
      <c r="U145" t="s">
        <v>142</v>
      </c>
      <c r="V145" t="s">
        <v>142</v>
      </c>
      <c r="W145" t="s">
        <v>142</v>
      </c>
      <c r="X145" t="s">
        <v>142</v>
      </c>
      <c r="Y145" t="s">
        <v>142</v>
      </c>
      <c r="Z145" t="s">
        <v>3099</v>
      </c>
      <c r="AA145" t="s">
        <v>142</v>
      </c>
      <c r="AB145" t="s">
        <v>3100</v>
      </c>
      <c r="AC145" t="s">
        <v>142</v>
      </c>
      <c r="AD145" t="s">
        <v>142</v>
      </c>
      <c r="AE145" t="s">
        <v>142</v>
      </c>
      <c r="AF145" t="s">
        <v>3101</v>
      </c>
      <c r="AG145" t="s">
        <v>142</v>
      </c>
      <c r="AH145" t="s">
        <v>142</v>
      </c>
      <c r="AI145" t="s">
        <v>2028</v>
      </c>
      <c r="AJ145" t="s">
        <v>936</v>
      </c>
      <c r="AK145" t="s">
        <v>2422</v>
      </c>
      <c r="AL145" t="s">
        <v>142</v>
      </c>
      <c r="AM145" t="s">
        <v>142</v>
      </c>
      <c r="AN145" t="s">
        <v>1688</v>
      </c>
      <c r="AO145" t="s">
        <v>142</v>
      </c>
      <c r="AP145" t="s">
        <v>142</v>
      </c>
      <c r="AQ145" t="s">
        <v>142</v>
      </c>
      <c r="AR145" t="s">
        <v>142</v>
      </c>
      <c r="AS145" t="s">
        <v>142</v>
      </c>
      <c r="AT145" t="s">
        <v>142</v>
      </c>
      <c r="AU145" t="s">
        <v>142</v>
      </c>
      <c r="AV145" t="s">
        <v>142</v>
      </c>
      <c r="AW145" t="s">
        <v>142</v>
      </c>
      <c r="AX145" t="s">
        <v>142</v>
      </c>
      <c r="AY145" t="s">
        <v>142</v>
      </c>
      <c r="AZ145" t="s">
        <v>3102</v>
      </c>
      <c r="BA145" t="s">
        <v>142</v>
      </c>
      <c r="BB145" t="s">
        <v>3103</v>
      </c>
      <c r="BC145" t="s">
        <v>857</v>
      </c>
      <c r="BD145" t="s">
        <v>142</v>
      </c>
      <c r="BE145" t="s">
        <v>142</v>
      </c>
      <c r="BF145" t="s">
        <v>142</v>
      </c>
      <c r="BG145" t="s">
        <v>3104</v>
      </c>
      <c r="BH145" t="s">
        <v>142</v>
      </c>
      <c r="BI145" t="s">
        <v>1892</v>
      </c>
      <c r="BJ145" t="s">
        <v>142</v>
      </c>
      <c r="BK145" t="s">
        <v>142</v>
      </c>
      <c r="BL145" t="s">
        <v>142</v>
      </c>
      <c r="BM145" t="s">
        <v>142</v>
      </c>
      <c r="BN145" t="s">
        <v>142</v>
      </c>
      <c r="BO145" t="s">
        <v>142</v>
      </c>
      <c r="BP145" t="s">
        <v>360</v>
      </c>
      <c r="BQ145" t="s">
        <v>1100</v>
      </c>
      <c r="BR145" t="s">
        <v>142</v>
      </c>
      <c r="BS145" t="s">
        <v>142</v>
      </c>
      <c r="BT145" t="s">
        <v>142</v>
      </c>
      <c r="BU145" t="s">
        <v>142</v>
      </c>
      <c r="BV145" t="s">
        <v>142</v>
      </c>
      <c r="BW145" t="s">
        <v>142</v>
      </c>
      <c r="BX145" t="s">
        <v>142</v>
      </c>
      <c r="BY145" t="s">
        <v>3133</v>
      </c>
      <c r="BZ145" t="s">
        <v>142</v>
      </c>
      <c r="CA145" t="s">
        <v>3105</v>
      </c>
      <c r="CB145" t="s">
        <v>142</v>
      </c>
      <c r="CC145" t="s">
        <v>142</v>
      </c>
      <c r="CD145" t="s">
        <v>142</v>
      </c>
      <c r="CE145" t="s">
        <v>2492</v>
      </c>
      <c r="CF145" t="s">
        <v>142</v>
      </c>
    </row>
    <row r="146" spans="1:149" x14ac:dyDescent="0.2">
      <c r="A146" s="4" t="s">
        <v>143</v>
      </c>
      <c r="B146" t="s">
        <v>3106</v>
      </c>
      <c r="C146" t="s">
        <v>143</v>
      </c>
      <c r="D146" t="s">
        <v>1369</v>
      </c>
      <c r="E146" t="s">
        <v>0</v>
      </c>
      <c r="F146" t="s">
        <v>3107</v>
      </c>
      <c r="G146" t="s">
        <v>143</v>
      </c>
      <c r="H146" t="s">
        <v>2124</v>
      </c>
      <c r="I146" t="s">
        <v>3108</v>
      </c>
      <c r="J146" t="s">
        <v>3109</v>
      </c>
      <c r="K146" t="s">
        <v>143</v>
      </c>
      <c r="L146" t="s">
        <v>3110</v>
      </c>
      <c r="M146" t="s">
        <v>2125</v>
      </c>
      <c r="N146" t="s">
        <v>3111</v>
      </c>
      <c r="O146" t="s">
        <v>3112</v>
      </c>
      <c r="P146" t="s">
        <v>143</v>
      </c>
      <c r="Q146" t="s">
        <v>3113</v>
      </c>
      <c r="R146" t="s">
        <v>143</v>
      </c>
      <c r="S146" t="s">
        <v>3114</v>
      </c>
      <c r="T146" t="s">
        <v>143</v>
      </c>
      <c r="U146" t="s">
        <v>1975</v>
      </c>
      <c r="V146" t="s">
        <v>3115</v>
      </c>
      <c r="W146" t="s">
        <v>3116</v>
      </c>
      <c r="X146" t="s">
        <v>143</v>
      </c>
      <c r="Y146" t="s">
        <v>1194</v>
      </c>
      <c r="Z146" t="s">
        <v>3117</v>
      </c>
      <c r="AA146" t="s">
        <v>215</v>
      </c>
      <c r="AB146" t="s">
        <v>233</v>
      </c>
      <c r="AC146" t="s">
        <v>234</v>
      </c>
      <c r="AD146" t="s">
        <v>143</v>
      </c>
      <c r="AE146" t="s">
        <v>143</v>
      </c>
      <c r="AF146" t="s">
        <v>143</v>
      </c>
      <c r="AG146" t="s">
        <v>1079</v>
      </c>
      <c r="AH146" t="s">
        <v>238</v>
      </c>
      <c r="AI146" t="s">
        <v>143</v>
      </c>
      <c r="AJ146" t="s">
        <v>2357</v>
      </c>
      <c r="AK146" t="s">
        <v>143</v>
      </c>
      <c r="AL146" t="s">
        <v>1927</v>
      </c>
      <c r="AM146" t="s">
        <v>143</v>
      </c>
      <c r="AN146" t="s">
        <v>607</v>
      </c>
      <c r="AO146" t="s">
        <v>2536</v>
      </c>
      <c r="AP146" t="s">
        <v>3118</v>
      </c>
      <c r="AQ146" t="s">
        <v>143</v>
      </c>
      <c r="AR146" t="s">
        <v>3119</v>
      </c>
      <c r="AS146" t="s">
        <v>3120</v>
      </c>
      <c r="AT146" t="s">
        <v>143</v>
      </c>
      <c r="AU146" t="s">
        <v>2141</v>
      </c>
      <c r="AV146" t="s">
        <v>2263</v>
      </c>
      <c r="AW146" t="s">
        <v>3121</v>
      </c>
      <c r="AX146" t="s">
        <v>3122</v>
      </c>
      <c r="AY146" t="s">
        <v>2500</v>
      </c>
      <c r="AZ146" t="s">
        <v>3123</v>
      </c>
      <c r="BA146" t="s">
        <v>1882</v>
      </c>
      <c r="BB146" t="s">
        <v>2346</v>
      </c>
      <c r="BC146" t="s">
        <v>3124</v>
      </c>
      <c r="BD146" t="s">
        <v>2266</v>
      </c>
      <c r="BE146" t="s">
        <v>143</v>
      </c>
      <c r="BF146" t="s">
        <v>143</v>
      </c>
      <c r="BG146" t="s">
        <v>3125</v>
      </c>
      <c r="BH146" t="s">
        <v>3126</v>
      </c>
      <c r="BI146" t="s">
        <v>653</v>
      </c>
      <c r="BJ146" t="s">
        <v>2445</v>
      </c>
      <c r="BK146" t="s">
        <v>143</v>
      </c>
      <c r="BL146" t="s">
        <v>1932</v>
      </c>
      <c r="BM146" t="s">
        <v>143</v>
      </c>
      <c r="BN146" t="s">
        <v>3127</v>
      </c>
      <c r="BO146" t="s">
        <v>3128</v>
      </c>
      <c r="BP146" t="s">
        <v>143</v>
      </c>
      <c r="BQ146" t="s">
        <v>2665</v>
      </c>
      <c r="BR146" t="s">
        <v>3129</v>
      </c>
      <c r="BS146" t="s">
        <v>496</v>
      </c>
      <c r="BT146" t="s">
        <v>143</v>
      </c>
      <c r="BU146" t="s">
        <v>3130</v>
      </c>
      <c r="BV146" t="s">
        <v>3131</v>
      </c>
      <c r="BW146" t="s">
        <v>3132</v>
      </c>
      <c r="BX146" t="s">
        <v>2703</v>
      </c>
      <c r="BZ146" t="s">
        <v>3134</v>
      </c>
      <c r="CA146" t="s">
        <v>841</v>
      </c>
      <c r="CB146" t="s">
        <v>3135</v>
      </c>
      <c r="CC146" t="s">
        <v>143</v>
      </c>
      <c r="CD146" t="s">
        <v>3136</v>
      </c>
      <c r="CE146" t="s">
        <v>3137</v>
      </c>
      <c r="CF146" t="s">
        <v>143</v>
      </c>
      <c r="CG146" t="s">
        <v>143</v>
      </c>
      <c r="CH146" t="s">
        <v>143</v>
      </c>
      <c r="CI146" t="s">
        <v>2113</v>
      </c>
      <c r="CJ146" t="s">
        <v>3138</v>
      </c>
      <c r="CK146" t="s">
        <v>3139</v>
      </c>
      <c r="CL146" t="s">
        <v>3140</v>
      </c>
      <c r="CM146" t="s">
        <v>3141</v>
      </c>
      <c r="CN146" t="s">
        <v>143</v>
      </c>
      <c r="CO146" t="s">
        <v>3142</v>
      </c>
      <c r="CP146" t="s">
        <v>2079</v>
      </c>
      <c r="CQ146" t="s">
        <v>143</v>
      </c>
    </row>
    <row r="147" spans="1:149" x14ac:dyDescent="0.2">
      <c r="A147" s="4" t="s">
        <v>144</v>
      </c>
      <c r="B147" t="s">
        <v>144</v>
      </c>
      <c r="C147" t="s">
        <v>144</v>
      </c>
      <c r="D147" t="s">
        <v>144</v>
      </c>
      <c r="E147" t="s">
        <v>1606</v>
      </c>
      <c r="F147" t="s">
        <v>144</v>
      </c>
      <c r="G147" t="s">
        <v>2534</v>
      </c>
      <c r="H147" t="s">
        <v>97</v>
      </c>
      <c r="I147" t="s">
        <v>144</v>
      </c>
      <c r="J147" t="s">
        <v>144</v>
      </c>
      <c r="K147" t="s">
        <v>3093</v>
      </c>
      <c r="L147" t="s">
        <v>144</v>
      </c>
      <c r="M147" t="s">
        <v>3143</v>
      </c>
      <c r="N147" t="s">
        <v>144</v>
      </c>
      <c r="O147" t="s">
        <v>144</v>
      </c>
      <c r="P147" t="s">
        <v>144</v>
      </c>
    </row>
    <row r="148" spans="1:149" x14ac:dyDescent="0.2">
      <c r="A148" s="4" t="s">
        <v>145</v>
      </c>
      <c r="B148" t="s">
        <v>145</v>
      </c>
      <c r="C148" t="s">
        <v>145</v>
      </c>
      <c r="D148" t="s">
        <v>145</v>
      </c>
      <c r="E148" t="s">
        <v>145</v>
      </c>
      <c r="F148" t="s">
        <v>3144</v>
      </c>
      <c r="G148" t="s">
        <v>3145</v>
      </c>
      <c r="H148" t="s">
        <v>154</v>
      </c>
      <c r="I148" t="s">
        <v>145</v>
      </c>
      <c r="J148" t="s">
        <v>3146</v>
      </c>
      <c r="K148" t="s">
        <v>145</v>
      </c>
      <c r="L148" t="s">
        <v>1551</v>
      </c>
      <c r="M148" t="s">
        <v>3147</v>
      </c>
      <c r="N148" t="s">
        <v>145</v>
      </c>
      <c r="O148" t="s">
        <v>145</v>
      </c>
      <c r="P148" t="s">
        <v>145</v>
      </c>
      <c r="Q148" t="s">
        <v>145</v>
      </c>
      <c r="R148" t="s">
        <v>145</v>
      </c>
      <c r="S148" t="s">
        <v>145</v>
      </c>
      <c r="T148" t="s">
        <v>2152</v>
      </c>
      <c r="U148" t="s">
        <v>145</v>
      </c>
      <c r="V148" t="s">
        <v>145</v>
      </c>
      <c r="W148" t="s">
        <v>145</v>
      </c>
      <c r="X148" t="s">
        <v>145</v>
      </c>
      <c r="Y148" t="s">
        <v>145</v>
      </c>
      <c r="Z148" t="s">
        <v>145</v>
      </c>
      <c r="AA148" t="s">
        <v>145</v>
      </c>
      <c r="AB148" t="s">
        <v>145</v>
      </c>
      <c r="AC148" t="s">
        <v>2485</v>
      </c>
      <c r="AD148" t="s">
        <v>145</v>
      </c>
      <c r="AE148" t="s">
        <v>145</v>
      </c>
      <c r="AF148" t="s">
        <v>145</v>
      </c>
      <c r="AG148" t="s">
        <v>145</v>
      </c>
      <c r="AH148" t="s">
        <v>145</v>
      </c>
      <c r="AI148" t="s">
        <v>2974</v>
      </c>
    </row>
    <row r="149" spans="1:149" x14ac:dyDescent="0.2">
      <c r="A149" s="4" t="s">
        <v>146</v>
      </c>
      <c r="B149" t="s">
        <v>146</v>
      </c>
      <c r="C149" t="s">
        <v>146</v>
      </c>
      <c r="D149" t="s">
        <v>146</v>
      </c>
      <c r="E149" t="s">
        <v>146</v>
      </c>
      <c r="F149" t="s">
        <v>146</v>
      </c>
      <c r="G149" t="s">
        <v>146</v>
      </c>
      <c r="H149" t="s">
        <v>146</v>
      </c>
      <c r="I149" t="s">
        <v>146</v>
      </c>
      <c r="J149" t="s">
        <v>1996</v>
      </c>
      <c r="K149" t="s">
        <v>146</v>
      </c>
    </row>
    <row r="150" spans="1:149" x14ac:dyDescent="0.2">
      <c r="A150" s="4" t="s">
        <v>147</v>
      </c>
      <c r="B150" t="s">
        <v>147</v>
      </c>
      <c r="C150" t="s">
        <v>147</v>
      </c>
      <c r="D150" t="s">
        <v>313</v>
      </c>
    </row>
    <row r="151" spans="1:149" x14ac:dyDescent="0.2">
      <c r="A151" s="4" t="s">
        <v>148</v>
      </c>
      <c r="B151" t="s">
        <v>148</v>
      </c>
      <c r="C151" t="s">
        <v>148</v>
      </c>
    </row>
    <row r="152" spans="1:149" x14ac:dyDescent="0.2">
      <c r="A152" s="4" t="s">
        <v>149</v>
      </c>
      <c r="B152" t="s">
        <v>149</v>
      </c>
      <c r="C152" t="s">
        <v>149</v>
      </c>
      <c r="D152" t="s">
        <v>149</v>
      </c>
      <c r="E152" t="s">
        <v>149</v>
      </c>
      <c r="F152" t="s">
        <v>149</v>
      </c>
      <c r="G152" t="s">
        <v>149</v>
      </c>
      <c r="H152" t="s">
        <v>149</v>
      </c>
      <c r="I152" t="s">
        <v>3148</v>
      </c>
      <c r="J152" t="s">
        <v>149</v>
      </c>
      <c r="K152" t="s">
        <v>1560</v>
      </c>
      <c r="L152" t="s">
        <v>149</v>
      </c>
      <c r="M152" t="s">
        <v>3149</v>
      </c>
      <c r="N152" t="s">
        <v>149</v>
      </c>
      <c r="O152" t="s">
        <v>97</v>
      </c>
      <c r="P152" t="s">
        <v>149</v>
      </c>
      <c r="Q152" t="s">
        <v>149</v>
      </c>
      <c r="R152" t="s">
        <v>149</v>
      </c>
      <c r="S152" t="s">
        <v>149</v>
      </c>
      <c r="T152" t="s">
        <v>149</v>
      </c>
      <c r="U152" t="s">
        <v>149</v>
      </c>
      <c r="V152" t="s">
        <v>149</v>
      </c>
      <c r="W152" t="s">
        <v>149</v>
      </c>
      <c r="X152" t="s">
        <v>149</v>
      </c>
      <c r="Y152" t="s">
        <v>149</v>
      </c>
      <c r="Z152" t="s">
        <v>149</v>
      </c>
      <c r="AA152" t="s">
        <v>149</v>
      </c>
    </row>
    <row r="153" spans="1:149" x14ac:dyDescent="0.2">
      <c r="A153" s="4" t="s">
        <v>150</v>
      </c>
      <c r="B153" t="s">
        <v>150</v>
      </c>
    </row>
    <row r="154" spans="1:149" x14ac:dyDescent="0.2">
      <c r="A154" s="4" t="s">
        <v>151</v>
      </c>
      <c r="B154" t="s">
        <v>30</v>
      </c>
      <c r="C154" t="s">
        <v>151</v>
      </c>
      <c r="D154" t="s">
        <v>151</v>
      </c>
      <c r="E154" t="s">
        <v>151</v>
      </c>
      <c r="F154" t="s">
        <v>2941</v>
      </c>
    </row>
    <row r="155" spans="1:149" x14ac:dyDescent="0.2">
      <c r="A155" s="4" t="s">
        <v>152</v>
      </c>
      <c r="B155" t="s">
        <v>152</v>
      </c>
      <c r="C155" t="s">
        <v>152</v>
      </c>
      <c r="D155" t="s">
        <v>152</v>
      </c>
    </row>
    <row r="156" spans="1:149" x14ac:dyDescent="0.2">
      <c r="A156" s="4" t="s">
        <v>153</v>
      </c>
      <c r="B156" t="s">
        <v>381</v>
      </c>
      <c r="C156" t="s">
        <v>153</v>
      </c>
      <c r="D156" t="s">
        <v>3150</v>
      </c>
    </row>
    <row r="157" spans="1:149" x14ac:dyDescent="0.2">
      <c r="A157" s="4" t="s">
        <v>154</v>
      </c>
      <c r="B157" t="s">
        <v>154</v>
      </c>
      <c r="C157" t="s">
        <v>154</v>
      </c>
      <c r="D157" t="s">
        <v>2863</v>
      </c>
      <c r="E157" t="s">
        <v>154</v>
      </c>
      <c r="F157" t="s">
        <v>154</v>
      </c>
      <c r="G157" t="s">
        <v>154</v>
      </c>
      <c r="H157" t="s">
        <v>154</v>
      </c>
      <c r="I157" t="s">
        <v>154</v>
      </c>
      <c r="J157" t="s">
        <v>154</v>
      </c>
      <c r="K157" t="s">
        <v>154</v>
      </c>
      <c r="L157" t="s">
        <v>154</v>
      </c>
      <c r="M157" t="s">
        <v>97</v>
      </c>
      <c r="N157" t="s">
        <v>154</v>
      </c>
      <c r="O157" t="s">
        <v>154</v>
      </c>
      <c r="P157" t="s">
        <v>154</v>
      </c>
      <c r="Q157" t="s">
        <v>154</v>
      </c>
      <c r="R157" t="s">
        <v>948</v>
      </c>
      <c r="S157" t="s">
        <v>154</v>
      </c>
      <c r="T157" t="s">
        <v>154</v>
      </c>
      <c r="U157" t="s">
        <v>154</v>
      </c>
      <c r="V157" t="s">
        <v>154</v>
      </c>
      <c r="W157" t="s">
        <v>154</v>
      </c>
      <c r="X157" t="s">
        <v>2242</v>
      </c>
      <c r="Y157" t="s">
        <v>3151</v>
      </c>
      <c r="Z157" t="s">
        <v>154</v>
      </c>
      <c r="AA157" t="s">
        <v>154</v>
      </c>
      <c r="AB157" t="s">
        <v>154</v>
      </c>
      <c r="AC157" t="s">
        <v>154</v>
      </c>
    </row>
    <row r="158" spans="1:149" x14ac:dyDescent="0.2">
      <c r="A158" s="4" t="s">
        <v>155</v>
      </c>
      <c r="B158" t="s">
        <v>3152</v>
      </c>
      <c r="C158" t="s">
        <v>155</v>
      </c>
      <c r="D158" t="s">
        <v>155</v>
      </c>
      <c r="E158" t="s">
        <v>155</v>
      </c>
      <c r="F158" t="s">
        <v>155</v>
      </c>
      <c r="G158" t="s">
        <v>155</v>
      </c>
      <c r="H158" t="s">
        <v>155</v>
      </c>
      <c r="I158" t="s">
        <v>155</v>
      </c>
      <c r="J158" t="s">
        <v>155</v>
      </c>
      <c r="K158" t="s">
        <v>155</v>
      </c>
      <c r="L158" t="s">
        <v>155</v>
      </c>
      <c r="M158" t="s">
        <v>155</v>
      </c>
      <c r="N158" t="s">
        <v>155</v>
      </c>
      <c r="O158" t="s">
        <v>155</v>
      </c>
      <c r="P158" t="s">
        <v>3153</v>
      </c>
      <c r="BY158" t="s">
        <v>156</v>
      </c>
    </row>
    <row r="159" spans="1:149" x14ac:dyDescent="0.2">
      <c r="A159" s="4" t="s">
        <v>156</v>
      </c>
      <c r="B159" t="s">
        <v>156</v>
      </c>
      <c r="C159" t="s">
        <v>156</v>
      </c>
      <c r="D159" t="s">
        <v>156</v>
      </c>
      <c r="E159" t="s">
        <v>511</v>
      </c>
      <c r="F159" t="s">
        <v>3154</v>
      </c>
      <c r="G159" t="s">
        <v>199</v>
      </c>
      <c r="H159" t="s">
        <v>156</v>
      </c>
      <c r="I159" t="s">
        <v>393</v>
      </c>
      <c r="J159" t="s">
        <v>3155</v>
      </c>
      <c r="K159" t="s">
        <v>156</v>
      </c>
      <c r="L159" t="s">
        <v>3156</v>
      </c>
      <c r="M159" t="s">
        <v>156</v>
      </c>
      <c r="N159" t="s">
        <v>156</v>
      </c>
      <c r="O159" t="s">
        <v>156</v>
      </c>
      <c r="P159" t="s">
        <v>156</v>
      </c>
      <c r="Q159" t="s">
        <v>3157</v>
      </c>
      <c r="R159" t="s">
        <v>3158</v>
      </c>
      <c r="S159" t="s">
        <v>3159</v>
      </c>
      <c r="T159" t="s">
        <v>156</v>
      </c>
      <c r="U159" t="s">
        <v>156</v>
      </c>
      <c r="V159" t="s">
        <v>156</v>
      </c>
      <c r="W159" t="s">
        <v>156</v>
      </c>
      <c r="X159" t="s">
        <v>376</v>
      </c>
      <c r="Y159" t="s">
        <v>156</v>
      </c>
      <c r="Z159" t="s">
        <v>156</v>
      </c>
      <c r="AA159" t="s">
        <v>156</v>
      </c>
      <c r="AB159" t="s">
        <v>1972</v>
      </c>
      <c r="AC159" t="s">
        <v>3160</v>
      </c>
      <c r="AD159" t="s">
        <v>3161</v>
      </c>
      <c r="AE159" t="s">
        <v>156</v>
      </c>
      <c r="AF159" t="s">
        <v>3162</v>
      </c>
      <c r="AG159" t="s">
        <v>3114</v>
      </c>
      <c r="AH159" t="s">
        <v>156</v>
      </c>
      <c r="AI159" t="s">
        <v>3163</v>
      </c>
      <c r="AJ159" t="s">
        <v>156</v>
      </c>
      <c r="AK159" t="s">
        <v>156</v>
      </c>
      <c r="AL159" t="s">
        <v>3164</v>
      </c>
      <c r="AM159" t="s">
        <v>156</v>
      </c>
      <c r="AN159" t="s">
        <v>3165</v>
      </c>
      <c r="AO159" t="s">
        <v>156</v>
      </c>
      <c r="AP159" t="s">
        <v>2970</v>
      </c>
      <c r="AQ159" t="s">
        <v>3149</v>
      </c>
      <c r="AR159" t="s">
        <v>156</v>
      </c>
      <c r="AS159" t="s">
        <v>156</v>
      </c>
      <c r="AT159" t="s">
        <v>530</v>
      </c>
      <c r="AU159" t="s">
        <v>156</v>
      </c>
      <c r="AV159" t="s">
        <v>156</v>
      </c>
      <c r="AW159" t="s">
        <v>156</v>
      </c>
      <c r="AX159" t="s">
        <v>601</v>
      </c>
      <c r="AY159" t="s">
        <v>1194</v>
      </c>
      <c r="AZ159" t="s">
        <v>2549</v>
      </c>
      <c r="BA159" t="s">
        <v>3166</v>
      </c>
      <c r="BB159" t="s">
        <v>156</v>
      </c>
      <c r="BC159" t="s">
        <v>3167</v>
      </c>
      <c r="BD159" t="s">
        <v>156</v>
      </c>
      <c r="BE159" t="s">
        <v>3168</v>
      </c>
      <c r="BF159" t="s">
        <v>3169</v>
      </c>
      <c r="BG159" t="s">
        <v>156</v>
      </c>
      <c r="BH159" t="s">
        <v>156</v>
      </c>
      <c r="BI159" t="s">
        <v>3170</v>
      </c>
      <c r="BJ159" t="s">
        <v>401</v>
      </c>
      <c r="BK159" t="s">
        <v>156</v>
      </c>
      <c r="BL159" t="s">
        <v>3171</v>
      </c>
      <c r="BM159" t="s">
        <v>156</v>
      </c>
      <c r="BN159" t="s">
        <v>156</v>
      </c>
      <c r="BO159" t="s">
        <v>156</v>
      </c>
      <c r="BP159" t="s">
        <v>3172</v>
      </c>
      <c r="BQ159" t="s">
        <v>156</v>
      </c>
      <c r="BR159" t="s">
        <v>252</v>
      </c>
      <c r="BS159" t="s">
        <v>156</v>
      </c>
      <c r="BT159" t="s">
        <v>1692</v>
      </c>
      <c r="BU159" t="s">
        <v>156</v>
      </c>
      <c r="BV159" t="s">
        <v>3173</v>
      </c>
      <c r="BW159" t="s">
        <v>3174</v>
      </c>
      <c r="BX159" t="s">
        <v>3175</v>
      </c>
      <c r="BZ159" t="s">
        <v>3176</v>
      </c>
      <c r="CA159" t="s">
        <v>1762</v>
      </c>
      <c r="CB159" t="s">
        <v>156</v>
      </c>
      <c r="CC159" t="s">
        <v>2293</v>
      </c>
      <c r="CD159" t="s">
        <v>3177</v>
      </c>
      <c r="CE159" t="s">
        <v>3178</v>
      </c>
      <c r="CF159" t="s">
        <v>3179</v>
      </c>
      <c r="CG159" t="s">
        <v>3180</v>
      </c>
      <c r="CH159" t="s">
        <v>3181</v>
      </c>
      <c r="CI159" t="s">
        <v>3182</v>
      </c>
      <c r="CJ159" t="s">
        <v>156</v>
      </c>
      <c r="CK159" t="s">
        <v>857</v>
      </c>
      <c r="CL159" t="s">
        <v>1836</v>
      </c>
      <c r="CM159" t="s">
        <v>3183</v>
      </c>
      <c r="CN159" t="s">
        <v>156</v>
      </c>
      <c r="CO159" t="s">
        <v>3184</v>
      </c>
      <c r="CP159" t="s">
        <v>3185</v>
      </c>
      <c r="CQ159" t="s">
        <v>3186</v>
      </c>
      <c r="CR159" t="s">
        <v>3187</v>
      </c>
      <c r="CS159" t="s">
        <v>1880</v>
      </c>
      <c r="CT159" t="s">
        <v>1234</v>
      </c>
      <c r="CU159" t="s">
        <v>1901</v>
      </c>
      <c r="CV159" t="s">
        <v>3188</v>
      </c>
      <c r="CW159" t="s">
        <v>3189</v>
      </c>
      <c r="CX159" t="s">
        <v>156</v>
      </c>
      <c r="CY159" t="s">
        <v>1915</v>
      </c>
      <c r="CZ159" t="s">
        <v>3190</v>
      </c>
      <c r="DA159" t="s">
        <v>156</v>
      </c>
      <c r="DB159" t="s">
        <v>691</v>
      </c>
      <c r="DC159" t="s">
        <v>1264</v>
      </c>
      <c r="DD159" t="s">
        <v>3191</v>
      </c>
      <c r="DE159" t="s">
        <v>156</v>
      </c>
      <c r="DF159" t="s">
        <v>3192</v>
      </c>
      <c r="DG159" t="s">
        <v>1325</v>
      </c>
      <c r="DH159" t="s">
        <v>156</v>
      </c>
      <c r="DI159" t="s">
        <v>156</v>
      </c>
      <c r="DJ159" t="s">
        <v>156</v>
      </c>
      <c r="DK159" t="s">
        <v>344</v>
      </c>
      <c r="DL159" t="s">
        <v>73</v>
      </c>
      <c r="DM159" t="s">
        <v>156</v>
      </c>
      <c r="DN159" t="s">
        <v>2519</v>
      </c>
      <c r="DO159" t="s">
        <v>156</v>
      </c>
      <c r="DP159" t="s">
        <v>156</v>
      </c>
      <c r="DQ159" t="s">
        <v>996</v>
      </c>
      <c r="DR159" t="s">
        <v>156</v>
      </c>
      <c r="DS159" t="s">
        <v>156</v>
      </c>
      <c r="DT159" t="s">
        <v>3193</v>
      </c>
      <c r="DU159" t="s">
        <v>7</v>
      </c>
      <c r="DV159" t="s">
        <v>2998</v>
      </c>
      <c r="DW159" t="s">
        <v>3194</v>
      </c>
      <c r="DX159" t="s">
        <v>627</v>
      </c>
      <c r="DY159" t="s">
        <v>2310</v>
      </c>
      <c r="DZ159" t="s">
        <v>3195</v>
      </c>
      <c r="EA159" t="s">
        <v>156</v>
      </c>
      <c r="EB159" t="s">
        <v>1997</v>
      </c>
      <c r="EC159" t="s">
        <v>2314</v>
      </c>
      <c r="ED159" t="s">
        <v>156</v>
      </c>
      <c r="EE159" t="s">
        <v>1134</v>
      </c>
      <c r="EF159" t="s">
        <v>2961</v>
      </c>
      <c r="EG159" t="s">
        <v>156</v>
      </c>
      <c r="EH159" t="s">
        <v>156</v>
      </c>
      <c r="EI159" t="s">
        <v>3196</v>
      </c>
      <c r="EJ159" t="s">
        <v>156</v>
      </c>
      <c r="EK159" t="s">
        <v>3197</v>
      </c>
      <c r="EL159" t="s">
        <v>156</v>
      </c>
      <c r="EM159" t="s">
        <v>156</v>
      </c>
      <c r="EN159" t="s">
        <v>156</v>
      </c>
      <c r="EO159" t="s">
        <v>3198</v>
      </c>
      <c r="EP159" t="s">
        <v>3199</v>
      </c>
      <c r="EQ159" t="s">
        <v>156</v>
      </c>
      <c r="ER159" t="s">
        <v>1939</v>
      </c>
      <c r="ES159" t="s">
        <v>156</v>
      </c>
    </row>
    <row r="160" spans="1:149" x14ac:dyDescent="0.2">
      <c r="A160" s="4" t="s">
        <v>157</v>
      </c>
      <c r="B160" t="s">
        <v>2118</v>
      </c>
      <c r="C160" t="s">
        <v>2872</v>
      </c>
      <c r="D160" t="s">
        <v>3200</v>
      </c>
      <c r="E160" t="s">
        <v>157</v>
      </c>
      <c r="F160" t="s">
        <v>157</v>
      </c>
    </row>
    <row r="161" spans="1:301" x14ac:dyDescent="0.2">
      <c r="A161" s="4" t="s">
        <v>158</v>
      </c>
      <c r="B161" t="s">
        <v>3201</v>
      </c>
      <c r="C161" t="s">
        <v>158</v>
      </c>
      <c r="D161" t="s">
        <v>593</v>
      </c>
      <c r="E161" t="s">
        <v>3202</v>
      </c>
      <c r="F161" t="s">
        <v>132</v>
      </c>
      <c r="G161" t="s">
        <v>158</v>
      </c>
      <c r="H161" t="s">
        <v>158</v>
      </c>
      <c r="I161" t="s">
        <v>158</v>
      </c>
      <c r="J161" t="s">
        <v>158</v>
      </c>
      <c r="K161" t="s">
        <v>2871</v>
      </c>
      <c r="L161" t="s">
        <v>158</v>
      </c>
      <c r="M161" t="s">
        <v>158</v>
      </c>
      <c r="N161" t="s">
        <v>158</v>
      </c>
      <c r="O161" t="s">
        <v>2678</v>
      </c>
      <c r="P161" t="s">
        <v>158</v>
      </c>
      <c r="Q161" t="s">
        <v>158</v>
      </c>
      <c r="R161" t="s">
        <v>158</v>
      </c>
      <c r="S161" t="s">
        <v>97</v>
      </c>
      <c r="T161" t="s">
        <v>158</v>
      </c>
      <c r="U161" t="s">
        <v>158</v>
      </c>
      <c r="V161" t="s">
        <v>2186</v>
      </c>
      <c r="W161" t="s">
        <v>158</v>
      </c>
      <c r="X161" t="s">
        <v>158</v>
      </c>
      <c r="Y161" t="s">
        <v>158</v>
      </c>
      <c r="Z161" t="s">
        <v>3014</v>
      </c>
      <c r="AA161" t="s">
        <v>2896</v>
      </c>
      <c r="AB161" t="s">
        <v>158</v>
      </c>
      <c r="AC161" t="s">
        <v>3203</v>
      </c>
      <c r="AD161" t="s">
        <v>3204</v>
      </c>
      <c r="AE161" t="s">
        <v>158</v>
      </c>
      <c r="AF161" t="s">
        <v>158</v>
      </c>
      <c r="AG161" t="s">
        <v>158</v>
      </c>
      <c r="AH161" t="s">
        <v>158</v>
      </c>
      <c r="AI161" t="s">
        <v>158</v>
      </c>
      <c r="AJ161" t="s">
        <v>158</v>
      </c>
      <c r="AK161" t="s">
        <v>158</v>
      </c>
      <c r="AL161" t="s">
        <v>158</v>
      </c>
      <c r="AM161" t="s">
        <v>158</v>
      </c>
      <c r="AN161" t="s">
        <v>158</v>
      </c>
      <c r="AO161" t="s">
        <v>3205</v>
      </c>
      <c r="AP161" t="s">
        <v>3206</v>
      </c>
      <c r="AQ161" t="s">
        <v>3207</v>
      </c>
      <c r="AR161" t="s">
        <v>158</v>
      </c>
      <c r="AS161" t="s">
        <v>158</v>
      </c>
      <c r="AT161" t="s">
        <v>3208</v>
      </c>
      <c r="AU161" t="s">
        <v>158</v>
      </c>
      <c r="AV161" t="s">
        <v>158</v>
      </c>
    </row>
    <row r="162" spans="1:301" x14ac:dyDescent="0.2">
      <c r="A162" s="4" t="s">
        <v>159</v>
      </c>
      <c r="B162" t="s">
        <v>159</v>
      </c>
      <c r="C162" t="s">
        <v>159</v>
      </c>
      <c r="D162" t="s">
        <v>159</v>
      </c>
      <c r="E162" t="s">
        <v>159</v>
      </c>
      <c r="F162" t="s">
        <v>159</v>
      </c>
      <c r="G162" t="s">
        <v>159</v>
      </c>
      <c r="H162" t="s">
        <v>159</v>
      </c>
      <c r="I162" t="s">
        <v>159</v>
      </c>
      <c r="BY162" t="s">
        <v>3227</v>
      </c>
    </row>
    <row r="163" spans="1:301" x14ac:dyDescent="0.2">
      <c r="A163" s="4" t="s">
        <v>160</v>
      </c>
      <c r="B163" t="s">
        <v>3209</v>
      </c>
      <c r="C163" t="s">
        <v>160</v>
      </c>
      <c r="D163" t="s">
        <v>160</v>
      </c>
      <c r="E163" t="s">
        <v>3210</v>
      </c>
      <c r="F163" t="s">
        <v>1342</v>
      </c>
      <c r="G163" t="s">
        <v>2830</v>
      </c>
      <c r="H163" t="s">
        <v>1343</v>
      </c>
      <c r="I163" t="s">
        <v>3211</v>
      </c>
      <c r="J163" t="s">
        <v>3212</v>
      </c>
      <c r="K163" t="s">
        <v>160</v>
      </c>
      <c r="L163" t="s">
        <v>160</v>
      </c>
      <c r="M163" t="s">
        <v>2012</v>
      </c>
      <c r="N163" t="s">
        <v>2135</v>
      </c>
      <c r="O163" t="s">
        <v>160</v>
      </c>
      <c r="P163" t="s">
        <v>160</v>
      </c>
      <c r="Q163" t="s">
        <v>726</v>
      </c>
      <c r="R163" t="s">
        <v>727</v>
      </c>
      <c r="S163" t="s">
        <v>160</v>
      </c>
      <c r="T163" t="s">
        <v>160</v>
      </c>
      <c r="U163" t="s">
        <v>3213</v>
      </c>
      <c r="V163" t="s">
        <v>160</v>
      </c>
      <c r="W163" t="s">
        <v>1403</v>
      </c>
      <c r="X163" t="s">
        <v>160</v>
      </c>
      <c r="Y163" t="s">
        <v>82</v>
      </c>
      <c r="Z163" t="s">
        <v>3214</v>
      </c>
      <c r="AA163" t="s">
        <v>3215</v>
      </c>
      <c r="AB163" t="s">
        <v>1163</v>
      </c>
      <c r="AC163" t="s">
        <v>657</v>
      </c>
      <c r="AD163" t="s">
        <v>3216</v>
      </c>
      <c r="AE163" t="s">
        <v>2017</v>
      </c>
      <c r="AF163" t="s">
        <v>113</v>
      </c>
      <c r="AG163" t="s">
        <v>160</v>
      </c>
      <c r="AH163" t="s">
        <v>160</v>
      </c>
      <c r="AI163" t="s">
        <v>160</v>
      </c>
      <c r="AJ163" t="s">
        <v>160</v>
      </c>
      <c r="AK163" t="s">
        <v>160</v>
      </c>
      <c r="AL163" t="s">
        <v>160</v>
      </c>
      <c r="AM163" t="s">
        <v>3217</v>
      </c>
      <c r="AN163" t="s">
        <v>160</v>
      </c>
      <c r="AO163" t="s">
        <v>3218</v>
      </c>
      <c r="AP163" t="s">
        <v>1164</v>
      </c>
      <c r="AQ163" t="s">
        <v>3219</v>
      </c>
      <c r="AR163" t="s">
        <v>1461</v>
      </c>
      <c r="AS163" t="s">
        <v>160</v>
      </c>
      <c r="AT163" t="s">
        <v>160</v>
      </c>
      <c r="AU163" t="s">
        <v>1165</v>
      </c>
      <c r="AV163" t="s">
        <v>160</v>
      </c>
      <c r="AW163" t="s">
        <v>3220</v>
      </c>
      <c r="AX163" t="s">
        <v>160</v>
      </c>
      <c r="AY163" t="s">
        <v>3221</v>
      </c>
      <c r="AZ163" t="s">
        <v>160</v>
      </c>
      <c r="BA163" t="s">
        <v>2137</v>
      </c>
      <c r="BB163" t="s">
        <v>3222</v>
      </c>
      <c r="BC163" t="s">
        <v>160</v>
      </c>
      <c r="BD163" t="s">
        <v>160</v>
      </c>
      <c r="BE163" t="s">
        <v>160</v>
      </c>
      <c r="BF163" t="s">
        <v>160</v>
      </c>
      <c r="BG163" t="s">
        <v>3223</v>
      </c>
      <c r="BH163" t="s">
        <v>3224</v>
      </c>
      <c r="BI163" t="s">
        <v>160</v>
      </c>
      <c r="BJ163" t="s">
        <v>160</v>
      </c>
      <c r="BK163" t="s">
        <v>3027</v>
      </c>
      <c r="BL163" t="s">
        <v>1166</v>
      </c>
      <c r="BM163" t="s">
        <v>160</v>
      </c>
      <c r="BN163" t="s">
        <v>3225</v>
      </c>
      <c r="BO163" t="s">
        <v>160</v>
      </c>
      <c r="BP163" t="s">
        <v>160</v>
      </c>
      <c r="BQ163" t="s">
        <v>160</v>
      </c>
      <c r="BR163" t="s">
        <v>160</v>
      </c>
      <c r="BS163" t="s">
        <v>160</v>
      </c>
      <c r="BT163" t="s">
        <v>3226</v>
      </c>
      <c r="BU163" t="s">
        <v>160</v>
      </c>
      <c r="BV163" t="s">
        <v>160</v>
      </c>
      <c r="BW163" t="s">
        <v>160</v>
      </c>
      <c r="BX163" t="s">
        <v>3114</v>
      </c>
      <c r="BZ163" t="s">
        <v>3228</v>
      </c>
      <c r="CA163" t="s">
        <v>160</v>
      </c>
      <c r="CB163" t="s">
        <v>397</v>
      </c>
      <c r="CC163" t="s">
        <v>2020</v>
      </c>
      <c r="CD163" t="s">
        <v>3229</v>
      </c>
      <c r="CE163" t="s">
        <v>160</v>
      </c>
      <c r="CF163" t="s">
        <v>160</v>
      </c>
      <c r="CG163" t="s">
        <v>160</v>
      </c>
      <c r="CH163" t="s">
        <v>1069</v>
      </c>
      <c r="CI163" t="s">
        <v>2404</v>
      </c>
      <c r="CJ163" t="s">
        <v>160</v>
      </c>
      <c r="CK163" t="s">
        <v>3230</v>
      </c>
      <c r="CL163" t="s">
        <v>160</v>
      </c>
      <c r="CM163" t="s">
        <v>3231</v>
      </c>
      <c r="CN163" t="s">
        <v>3232</v>
      </c>
      <c r="CO163" t="s">
        <v>3233</v>
      </c>
      <c r="CP163" t="s">
        <v>1582</v>
      </c>
      <c r="CQ163" t="s">
        <v>3234</v>
      </c>
      <c r="CR163" t="s">
        <v>160</v>
      </c>
      <c r="CS163" t="s">
        <v>3235</v>
      </c>
      <c r="CT163" t="s">
        <v>2640</v>
      </c>
      <c r="CU163" t="s">
        <v>3236</v>
      </c>
      <c r="CV163" t="s">
        <v>41</v>
      </c>
      <c r="CW163" t="s">
        <v>1252</v>
      </c>
      <c r="CX163" t="s">
        <v>160</v>
      </c>
      <c r="CY163" t="s">
        <v>3237</v>
      </c>
      <c r="CZ163" t="s">
        <v>160</v>
      </c>
      <c r="DA163" t="s">
        <v>160</v>
      </c>
      <c r="DB163" t="s">
        <v>160</v>
      </c>
      <c r="DC163" t="s">
        <v>421</v>
      </c>
      <c r="DD163" t="s">
        <v>2833</v>
      </c>
      <c r="DE163" t="s">
        <v>100</v>
      </c>
      <c r="DF163" t="s">
        <v>1645</v>
      </c>
      <c r="DG163" t="s">
        <v>160</v>
      </c>
      <c r="DH163" t="s">
        <v>160</v>
      </c>
      <c r="DI163" t="s">
        <v>160</v>
      </c>
      <c r="DJ163" t="s">
        <v>160</v>
      </c>
      <c r="DK163" t="s">
        <v>160</v>
      </c>
      <c r="DL163" t="s">
        <v>192</v>
      </c>
      <c r="DM163" t="s">
        <v>160</v>
      </c>
      <c r="DN163" t="s">
        <v>2549</v>
      </c>
      <c r="DO163" t="s">
        <v>3238</v>
      </c>
      <c r="DP163" t="s">
        <v>160</v>
      </c>
      <c r="DQ163" t="s">
        <v>160</v>
      </c>
      <c r="DR163" t="s">
        <v>160</v>
      </c>
      <c r="DS163" t="s">
        <v>215</v>
      </c>
      <c r="DT163" t="s">
        <v>3239</v>
      </c>
      <c r="DU163" t="s">
        <v>3240</v>
      </c>
      <c r="DV163" t="s">
        <v>3241</v>
      </c>
      <c r="DW163" t="s">
        <v>3242</v>
      </c>
      <c r="DX163" t="s">
        <v>2028</v>
      </c>
      <c r="DY163" t="s">
        <v>3243</v>
      </c>
      <c r="DZ163" t="s">
        <v>168</v>
      </c>
      <c r="EA163" t="s">
        <v>160</v>
      </c>
      <c r="EB163" t="s">
        <v>3244</v>
      </c>
      <c r="EC163" t="s">
        <v>160</v>
      </c>
      <c r="ED163" t="s">
        <v>1666</v>
      </c>
      <c r="EE163" t="s">
        <v>160</v>
      </c>
      <c r="EF163" t="s">
        <v>1668</v>
      </c>
      <c r="EG163" t="s">
        <v>160</v>
      </c>
      <c r="EH163" t="s">
        <v>160</v>
      </c>
      <c r="EI163" t="s">
        <v>160</v>
      </c>
      <c r="EJ163" t="s">
        <v>160</v>
      </c>
      <c r="EK163" t="s">
        <v>160</v>
      </c>
      <c r="EL163" t="s">
        <v>160</v>
      </c>
      <c r="EM163" t="s">
        <v>3245</v>
      </c>
      <c r="EN163" t="s">
        <v>160</v>
      </c>
      <c r="EO163" t="s">
        <v>160</v>
      </c>
      <c r="EP163" t="s">
        <v>160</v>
      </c>
      <c r="EQ163" t="s">
        <v>160</v>
      </c>
      <c r="ER163" t="s">
        <v>2355</v>
      </c>
      <c r="ES163" t="s">
        <v>160</v>
      </c>
      <c r="ET163" t="s">
        <v>160</v>
      </c>
      <c r="EU163" t="s">
        <v>1949</v>
      </c>
      <c r="EV163" t="s">
        <v>1684</v>
      </c>
      <c r="EW163" t="s">
        <v>3246</v>
      </c>
      <c r="EX163" t="s">
        <v>1685</v>
      </c>
      <c r="EY163" t="s">
        <v>3247</v>
      </c>
      <c r="EZ163" t="s">
        <v>160</v>
      </c>
      <c r="FA163" t="s">
        <v>160</v>
      </c>
      <c r="FB163" t="s">
        <v>160</v>
      </c>
      <c r="FC163" t="s">
        <v>3248</v>
      </c>
      <c r="FD163" t="s">
        <v>160</v>
      </c>
      <c r="FE163" t="s">
        <v>160</v>
      </c>
      <c r="FF163" t="s">
        <v>3249</v>
      </c>
      <c r="FG163" t="s">
        <v>160</v>
      </c>
      <c r="FH163" t="s">
        <v>160</v>
      </c>
      <c r="FI163" t="s">
        <v>1741</v>
      </c>
      <c r="FJ163" t="s">
        <v>160</v>
      </c>
      <c r="FK163" t="s">
        <v>160</v>
      </c>
      <c r="FL163" t="s">
        <v>3250</v>
      </c>
      <c r="FM163" t="s">
        <v>160</v>
      </c>
      <c r="FN163" t="s">
        <v>160</v>
      </c>
      <c r="FO163" t="s">
        <v>160</v>
      </c>
      <c r="FP163" t="s">
        <v>160</v>
      </c>
      <c r="FQ163" t="s">
        <v>3251</v>
      </c>
      <c r="FR163" t="s">
        <v>3252</v>
      </c>
      <c r="FS163" t="s">
        <v>160</v>
      </c>
      <c r="FT163" t="s">
        <v>160</v>
      </c>
      <c r="FU163" t="s">
        <v>160</v>
      </c>
      <c r="FV163" t="s">
        <v>2816</v>
      </c>
      <c r="FW163" t="s">
        <v>160</v>
      </c>
      <c r="FX163" t="s">
        <v>160</v>
      </c>
      <c r="FY163" t="s">
        <v>2294</v>
      </c>
      <c r="FZ163" t="s">
        <v>160</v>
      </c>
      <c r="GA163" t="s">
        <v>2907</v>
      </c>
      <c r="GB163" t="s">
        <v>160</v>
      </c>
      <c r="GC163" t="s">
        <v>2433</v>
      </c>
      <c r="GD163" t="s">
        <v>160</v>
      </c>
      <c r="GE163" t="s">
        <v>160</v>
      </c>
      <c r="GF163" t="s">
        <v>3253</v>
      </c>
      <c r="GG163" t="s">
        <v>3254</v>
      </c>
      <c r="GH163" t="s">
        <v>3255</v>
      </c>
      <c r="GI163" t="s">
        <v>160</v>
      </c>
      <c r="GJ163" t="s">
        <v>133</v>
      </c>
      <c r="GK163" t="s">
        <v>3256</v>
      </c>
      <c r="GL163" t="s">
        <v>160</v>
      </c>
      <c r="GM163" t="s">
        <v>3257</v>
      </c>
      <c r="GN163" t="s">
        <v>3258</v>
      </c>
      <c r="GO163" t="s">
        <v>1323</v>
      </c>
      <c r="GP163" t="s">
        <v>3259</v>
      </c>
      <c r="GQ163" t="s">
        <v>970</v>
      </c>
      <c r="GR163" t="s">
        <v>648</v>
      </c>
      <c r="GS163" t="s">
        <v>3260</v>
      </c>
      <c r="GT163" t="s">
        <v>160</v>
      </c>
      <c r="GU163" t="s">
        <v>973</v>
      </c>
      <c r="GV163" t="s">
        <v>160</v>
      </c>
      <c r="GW163" t="s">
        <v>160</v>
      </c>
      <c r="GX163" t="s">
        <v>160</v>
      </c>
      <c r="GY163" t="s">
        <v>811</v>
      </c>
      <c r="GZ163" t="s">
        <v>705</v>
      </c>
      <c r="HA163" t="s">
        <v>3261</v>
      </c>
      <c r="HB163" t="s">
        <v>160</v>
      </c>
      <c r="HC163" t="s">
        <v>1131</v>
      </c>
      <c r="HD163" t="s">
        <v>706</v>
      </c>
      <c r="HE163" t="s">
        <v>160</v>
      </c>
      <c r="HF163" t="s">
        <v>160</v>
      </c>
      <c r="HG163" t="s">
        <v>1265</v>
      </c>
      <c r="HH163" t="s">
        <v>3262</v>
      </c>
      <c r="HI163" t="s">
        <v>1132</v>
      </c>
      <c r="HJ163" t="s">
        <v>2447</v>
      </c>
      <c r="HK163" t="s">
        <v>3032</v>
      </c>
      <c r="HL163" t="s">
        <v>160</v>
      </c>
      <c r="HM163" t="s">
        <v>160</v>
      </c>
      <c r="HN163" t="s">
        <v>2058</v>
      </c>
      <c r="HO163" t="s">
        <v>160</v>
      </c>
      <c r="HP163" t="s">
        <v>160</v>
      </c>
      <c r="HQ163" t="s">
        <v>106</v>
      </c>
      <c r="HR163" t="s">
        <v>160</v>
      </c>
      <c r="HS163" t="s">
        <v>3263</v>
      </c>
      <c r="HT163" t="s">
        <v>3264</v>
      </c>
      <c r="HU163" t="s">
        <v>160</v>
      </c>
      <c r="HV163" t="s">
        <v>160</v>
      </c>
      <c r="HW163" t="s">
        <v>160</v>
      </c>
      <c r="HX163" t="s">
        <v>3265</v>
      </c>
      <c r="HY163" t="s">
        <v>160</v>
      </c>
      <c r="HZ163" t="s">
        <v>160</v>
      </c>
      <c r="IA163" t="s">
        <v>495</v>
      </c>
      <c r="IB163" t="s">
        <v>496</v>
      </c>
      <c r="IC163" t="s">
        <v>497</v>
      </c>
      <c r="ID163" t="s">
        <v>160</v>
      </c>
      <c r="IE163" t="s">
        <v>78</v>
      </c>
      <c r="IF163" t="s">
        <v>160</v>
      </c>
      <c r="IG163" t="s">
        <v>3266</v>
      </c>
      <c r="IH163" t="s">
        <v>160</v>
      </c>
      <c r="II163" t="s">
        <v>160</v>
      </c>
      <c r="IJ163" t="s">
        <v>160</v>
      </c>
      <c r="IK163" t="s">
        <v>3267</v>
      </c>
      <c r="IL163" t="s">
        <v>160</v>
      </c>
      <c r="IM163" t="s">
        <v>3268</v>
      </c>
      <c r="IN163" t="s">
        <v>2062</v>
      </c>
      <c r="IO163" t="s">
        <v>160</v>
      </c>
      <c r="IP163" t="s">
        <v>160</v>
      </c>
      <c r="IQ163" t="s">
        <v>2945</v>
      </c>
      <c r="IR163" t="s">
        <v>160</v>
      </c>
      <c r="IS163" t="s">
        <v>160</v>
      </c>
      <c r="IT163" t="s">
        <v>3269</v>
      </c>
      <c r="IU163" t="s">
        <v>160</v>
      </c>
      <c r="IV163" t="s">
        <v>160</v>
      </c>
      <c r="IW163" t="s">
        <v>3270</v>
      </c>
      <c r="IX163" t="s">
        <v>160</v>
      </c>
      <c r="IY163" t="s">
        <v>405</v>
      </c>
      <c r="IZ163" t="s">
        <v>2839</v>
      </c>
      <c r="JA163" t="s">
        <v>3271</v>
      </c>
      <c r="JB163" t="s">
        <v>160</v>
      </c>
      <c r="JC163" t="s">
        <v>110</v>
      </c>
      <c r="JD163" t="s">
        <v>160</v>
      </c>
      <c r="JE163" t="s">
        <v>1011</v>
      </c>
      <c r="JF163" t="s">
        <v>160</v>
      </c>
      <c r="JG163" t="s">
        <v>3272</v>
      </c>
      <c r="JH163" t="s">
        <v>160</v>
      </c>
      <c r="JI163" t="s">
        <v>160</v>
      </c>
      <c r="JJ163" t="s">
        <v>3273</v>
      </c>
      <c r="JK163" t="s">
        <v>3274</v>
      </c>
      <c r="JL163" t="s">
        <v>160</v>
      </c>
      <c r="JM163" t="s">
        <v>3275</v>
      </c>
      <c r="JN163" t="s">
        <v>160</v>
      </c>
      <c r="JO163" t="s">
        <v>160</v>
      </c>
      <c r="JP163" t="s">
        <v>2457</v>
      </c>
      <c r="JQ163" t="s">
        <v>3276</v>
      </c>
      <c r="JR163" t="s">
        <v>3277</v>
      </c>
      <c r="JS163" t="s">
        <v>160</v>
      </c>
      <c r="JT163" t="s">
        <v>160</v>
      </c>
      <c r="JU163" t="s">
        <v>3278</v>
      </c>
      <c r="JV163" t="s">
        <v>3279</v>
      </c>
      <c r="JW163" t="s">
        <v>3280</v>
      </c>
      <c r="JX163" t="s">
        <v>160</v>
      </c>
      <c r="JY163" t="s">
        <v>1294</v>
      </c>
      <c r="JZ163" t="s">
        <v>160</v>
      </c>
      <c r="KA163" t="s">
        <v>856</v>
      </c>
      <c r="KB163" t="s">
        <v>1054</v>
      </c>
      <c r="KC163" t="s">
        <v>3281</v>
      </c>
      <c r="KD163" t="s">
        <v>3282</v>
      </c>
      <c r="KE163" t="s">
        <v>160</v>
      </c>
      <c r="KF163" t="s">
        <v>160</v>
      </c>
      <c r="KG163" t="s">
        <v>160</v>
      </c>
      <c r="KH163" t="s">
        <v>3283</v>
      </c>
      <c r="KI163" t="s">
        <v>2467</v>
      </c>
      <c r="KJ163" t="s">
        <v>27</v>
      </c>
      <c r="KK163" t="s">
        <v>160</v>
      </c>
      <c r="KL163" t="s">
        <v>160</v>
      </c>
      <c r="KM163" t="s">
        <v>3284</v>
      </c>
      <c r="KN163" t="s">
        <v>160</v>
      </c>
      <c r="KO163" t="s">
        <v>1939</v>
      </c>
    </row>
    <row r="164" spans="1:301" x14ac:dyDescent="0.2">
      <c r="A164" s="4" t="s">
        <v>161</v>
      </c>
      <c r="B164" t="s">
        <v>3152</v>
      </c>
      <c r="C164" t="s">
        <v>161</v>
      </c>
      <c r="D164" t="s">
        <v>161</v>
      </c>
      <c r="E164" t="s">
        <v>161</v>
      </c>
      <c r="F164" t="s">
        <v>161</v>
      </c>
      <c r="G164" t="s">
        <v>161</v>
      </c>
      <c r="H164" t="s">
        <v>3285</v>
      </c>
      <c r="I164" t="s">
        <v>3286</v>
      </c>
      <c r="J164" t="s">
        <v>932</v>
      </c>
      <c r="K164" t="s">
        <v>161</v>
      </c>
      <c r="L164" t="s">
        <v>3287</v>
      </c>
      <c r="M164" t="s">
        <v>161</v>
      </c>
      <c r="N164" t="s">
        <v>161</v>
      </c>
    </row>
    <row r="165" spans="1:301" x14ac:dyDescent="0.2">
      <c r="A165" s="4" t="s">
        <v>162</v>
      </c>
      <c r="B165" t="s">
        <v>162</v>
      </c>
      <c r="C165" t="s">
        <v>162</v>
      </c>
      <c r="D165" t="s">
        <v>162</v>
      </c>
      <c r="E165" t="s">
        <v>97</v>
      </c>
      <c r="F165" t="s">
        <v>162</v>
      </c>
      <c r="G165" t="s">
        <v>162</v>
      </c>
      <c r="H165" t="s">
        <v>162</v>
      </c>
    </row>
    <row r="166" spans="1:301" x14ac:dyDescent="0.2">
      <c r="A166" s="4" t="s">
        <v>163</v>
      </c>
      <c r="B166" t="s">
        <v>163</v>
      </c>
      <c r="C166" t="s">
        <v>163</v>
      </c>
      <c r="D166" t="s">
        <v>163</v>
      </c>
    </row>
    <row r="167" spans="1:301" x14ac:dyDescent="0.2">
      <c r="A167" s="4" t="s">
        <v>164</v>
      </c>
      <c r="B167" t="s">
        <v>1061</v>
      </c>
      <c r="C167" t="s">
        <v>164</v>
      </c>
      <c r="D167" t="s">
        <v>164</v>
      </c>
      <c r="E167" t="s">
        <v>164</v>
      </c>
      <c r="F167" t="s">
        <v>164</v>
      </c>
      <c r="G167" t="s">
        <v>164</v>
      </c>
      <c r="H167" t="s">
        <v>164</v>
      </c>
      <c r="I167" t="s">
        <v>164</v>
      </c>
      <c r="J167" t="s">
        <v>164</v>
      </c>
      <c r="K167" t="s">
        <v>164</v>
      </c>
      <c r="L167" t="s">
        <v>164</v>
      </c>
    </row>
    <row r="168" spans="1:301" x14ac:dyDescent="0.2">
      <c r="A168" s="4" t="s">
        <v>165</v>
      </c>
      <c r="B168" t="s">
        <v>165</v>
      </c>
      <c r="C168" t="s">
        <v>3288</v>
      </c>
      <c r="D168" t="s">
        <v>165</v>
      </c>
      <c r="E168" t="s">
        <v>3289</v>
      </c>
    </row>
    <row r="169" spans="1:301" x14ac:dyDescent="0.2">
      <c r="A169" s="4" t="s">
        <v>166</v>
      </c>
      <c r="B169" t="s">
        <v>97</v>
      </c>
      <c r="C169" t="s">
        <v>166</v>
      </c>
    </row>
    <row r="170" spans="1:301" x14ac:dyDescent="0.2">
      <c r="A170" s="4" t="s">
        <v>167</v>
      </c>
      <c r="B170" t="s">
        <v>167</v>
      </c>
      <c r="C170" t="s">
        <v>167</v>
      </c>
      <c r="D170" t="s">
        <v>167</v>
      </c>
      <c r="E170" t="s">
        <v>167</v>
      </c>
      <c r="BY170" t="s">
        <v>168</v>
      </c>
    </row>
    <row r="171" spans="1:301" x14ac:dyDescent="0.2">
      <c r="A171" s="4" t="s">
        <v>168</v>
      </c>
      <c r="B171" t="s">
        <v>168</v>
      </c>
      <c r="C171" t="s">
        <v>2106</v>
      </c>
      <c r="D171" t="s">
        <v>168</v>
      </c>
      <c r="E171" t="s">
        <v>168</v>
      </c>
      <c r="F171" t="s">
        <v>168</v>
      </c>
      <c r="G171" t="s">
        <v>168</v>
      </c>
      <c r="H171" t="s">
        <v>168</v>
      </c>
      <c r="I171" t="s">
        <v>168</v>
      </c>
      <c r="J171" t="s">
        <v>168</v>
      </c>
      <c r="K171" t="s">
        <v>168</v>
      </c>
      <c r="L171" t="s">
        <v>168</v>
      </c>
      <c r="M171" t="s">
        <v>168</v>
      </c>
      <c r="N171" t="s">
        <v>168</v>
      </c>
      <c r="O171" t="s">
        <v>168</v>
      </c>
      <c r="P171" t="s">
        <v>168</v>
      </c>
      <c r="Q171" t="s">
        <v>168</v>
      </c>
      <c r="R171" t="s">
        <v>1217</v>
      </c>
      <c r="S171" t="s">
        <v>168</v>
      </c>
      <c r="T171" t="s">
        <v>3290</v>
      </c>
      <c r="U171" t="s">
        <v>100</v>
      </c>
      <c r="V171" t="s">
        <v>3291</v>
      </c>
      <c r="W171" t="s">
        <v>3292</v>
      </c>
      <c r="X171" t="s">
        <v>1649</v>
      </c>
      <c r="Y171" t="s">
        <v>168</v>
      </c>
      <c r="Z171" t="s">
        <v>3293</v>
      </c>
      <c r="AA171" t="s">
        <v>168</v>
      </c>
      <c r="AB171" t="s">
        <v>168</v>
      </c>
      <c r="AC171" t="s">
        <v>168</v>
      </c>
      <c r="AD171" t="s">
        <v>168</v>
      </c>
      <c r="AE171" t="s">
        <v>168</v>
      </c>
      <c r="AF171" t="s">
        <v>168</v>
      </c>
      <c r="AG171" t="s">
        <v>168</v>
      </c>
      <c r="AH171" t="s">
        <v>170</v>
      </c>
      <c r="AI171" t="s">
        <v>168</v>
      </c>
      <c r="AJ171" t="s">
        <v>168</v>
      </c>
      <c r="AK171" t="s">
        <v>168</v>
      </c>
      <c r="AL171" t="s">
        <v>168</v>
      </c>
      <c r="AM171" t="s">
        <v>168</v>
      </c>
      <c r="AN171" t="s">
        <v>168</v>
      </c>
      <c r="AO171" t="s">
        <v>168</v>
      </c>
      <c r="AP171" t="s">
        <v>1703</v>
      </c>
      <c r="AQ171" t="s">
        <v>3074</v>
      </c>
      <c r="AR171" t="s">
        <v>168</v>
      </c>
      <c r="AS171" t="s">
        <v>607</v>
      </c>
      <c r="AT171" t="s">
        <v>388</v>
      </c>
      <c r="AU171" t="s">
        <v>168</v>
      </c>
      <c r="AV171" t="s">
        <v>168</v>
      </c>
      <c r="AW171" t="s">
        <v>168</v>
      </c>
      <c r="AX171" t="s">
        <v>168</v>
      </c>
      <c r="AY171" t="s">
        <v>168</v>
      </c>
      <c r="AZ171" t="s">
        <v>168</v>
      </c>
      <c r="BA171" t="s">
        <v>168</v>
      </c>
      <c r="BB171" t="s">
        <v>168</v>
      </c>
      <c r="BC171" t="s">
        <v>168</v>
      </c>
      <c r="BD171" t="s">
        <v>3294</v>
      </c>
      <c r="BE171" t="s">
        <v>1893</v>
      </c>
      <c r="BF171" t="s">
        <v>1298</v>
      </c>
      <c r="BG171" t="s">
        <v>168</v>
      </c>
      <c r="BH171" t="s">
        <v>3295</v>
      </c>
      <c r="BI171" t="s">
        <v>318</v>
      </c>
      <c r="BJ171" t="s">
        <v>168</v>
      </c>
      <c r="BK171" t="s">
        <v>3296</v>
      </c>
      <c r="BL171" t="s">
        <v>1995</v>
      </c>
      <c r="BM171" t="s">
        <v>168</v>
      </c>
      <c r="BN171" t="s">
        <v>168</v>
      </c>
      <c r="BO171" t="s">
        <v>389</v>
      </c>
      <c r="BP171" t="s">
        <v>168</v>
      </c>
      <c r="BQ171" t="s">
        <v>168</v>
      </c>
      <c r="BR171" t="s">
        <v>168</v>
      </c>
      <c r="BS171" t="s">
        <v>168</v>
      </c>
      <c r="BT171" t="s">
        <v>168</v>
      </c>
      <c r="BU171" t="s">
        <v>629</v>
      </c>
      <c r="BV171" t="s">
        <v>3297</v>
      </c>
      <c r="BW171" t="s">
        <v>632</v>
      </c>
      <c r="BX171" t="s">
        <v>168</v>
      </c>
      <c r="BY171" t="s">
        <v>169</v>
      </c>
      <c r="BZ171" t="s">
        <v>3298</v>
      </c>
      <c r="CA171" t="s">
        <v>3299</v>
      </c>
      <c r="CB171" t="s">
        <v>3300</v>
      </c>
      <c r="CC171" t="s">
        <v>168</v>
      </c>
      <c r="CD171" t="s">
        <v>168</v>
      </c>
    </row>
    <row r="172" spans="1:301" x14ac:dyDescent="0.2">
      <c r="A172" s="4" t="s">
        <v>169</v>
      </c>
      <c r="B172" t="s">
        <v>169</v>
      </c>
      <c r="C172" t="s">
        <v>2279</v>
      </c>
      <c r="D172" t="s">
        <v>169</v>
      </c>
      <c r="E172" t="s">
        <v>169</v>
      </c>
      <c r="F172" t="s">
        <v>722</v>
      </c>
      <c r="G172" t="s">
        <v>169</v>
      </c>
      <c r="H172" t="s">
        <v>1362</v>
      </c>
      <c r="I172" t="s">
        <v>169</v>
      </c>
      <c r="J172" t="s">
        <v>412</v>
      </c>
      <c r="K172" t="s">
        <v>413</v>
      </c>
      <c r="L172" t="s">
        <v>414</v>
      </c>
      <c r="M172" t="s">
        <v>3301</v>
      </c>
      <c r="N172" t="s">
        <v>169</v>
      </c>
      <c r="O172" t="s">
        <v>3302</v>
      </c>
      <c r="P172" t="s">
        <v>1244</v>
      </c>
      <c r="Q172" t="s">
        <v>3303</v>
      </c>
      <c r="R172" t="s">
        <v>169</v>
      </c>
      <c r="S172" t="s">
        <v>169</v>
      </c>
      <c r="T172" t="s">
        <v>169</v>
      </c>
      <c r="U172" t="s">
        <v>169</v>
      </c>
      <c r="V172" t="s">
        <v>169</v>
      </c>
      <c r="W172" t="s">
        <v>169</v>
      </c>
      <c r="X172" t="s">
        <v>2489</v>
      </c>
      <c r="Y172" t="s">
        <v>169</v>
      </c>
      <c r="Z172" t="s">
        <v>169</v>
      </c>
      <c r="AA172" t="s">
        <v>3304</v>
      </c>
      <c r="AB172" t="s">
        <v>3305</v>
      </c>
      <c r="AC172" t="s">
        <v>354</v>
      </c>
      <c r="AD172" t="s">
        <v>169</v>
      </c>
      <c r="AE172" t="s">
        <v>169</v>
      </c>
      <c r="AF172" t="s">
        <v>169</v>
      </c>
      <c r="AG172" t="s">
        <v>1497</v>
      </c>
      <c r="AH172" t="s">
        <v>169</v>
      </c>
      <c r="AI172" t="s">
        <v>396</v>
      </c>
      <c r="AJ172" t="s">
        <v>660</v>
      </c>
      <c r="AK172" t="s">
        <v>1519</v>
      </c>
      <c r="AL172" t="s">
        <v>2990</v>
      </c>
      <c r="AM172" t="s">
        <v>169</v>
      </c>
      <c r="AN172" t="s">
        <v>3306</v>
      </c>
      <c r="AO172" t="s">
        <v>169</v>
      </c>
      <c r="AP172" t="s">
        <v>169</v>
      </c>
      <c r="AQ172" t="s">
        <v>3307</v>
      </c>
      <c r="AR172" t="s">
        <v>169</v>
      </c>
      <c r="AS172" t="s">
        <v>2023</v>
      </c>
      <c r="AT172" t="s">
        <v>169</v>
      </c>
      <c r="AU172" t="s">
        <v>169</v>
      </c>
      <c r="AV172" t="s">
        <v>169</v>
      </c>
      <c r="AW172" t="s">
        <v>169</v>
      </c>
      <c r="AX172" t="s">
        <v>169</v>
      </c>
      <c r="AY172" t="s">
        <v>169</v>
      </c>
      <c r="AZ172" t="s">
        <v>3308</v>
      </c>
      <c r="BA172" t="s">
        <v>169</v>
      </c>
      <c r="BB172" t="s">
        <v>169</v>
      </c>
      <c r="BC172" t="s">
        <v>169</v>
      </c>
      <c r="BD172" t="s">
        <v>202</v>
      </c>
      <c r="BE172" t="s">
        <v>169</v>
      </c>
      <c r="BF172" t="s">
        <v>194</v>
      </c>
      <c r="BG172" t="s">
        <v>196</v>
      </c>
      <c r="BH172" t="s">
        <v>197</v>
      </c>
      <c r="BI172" t="s">
        <v>191</v>
      </c>
      <c r="BJ172" t="s">
        <v>169</v>
      </c>
      <c r="BK172" t="s">
        <v>192</v>
      </c>
      <c r="BL172" t="s">
        <v>198</v>
      </c>
      <c r="BM172" t="s">
        <v>169</v>
      </c>
      <c r="BN172" t="s">
        <v>169</v>
      </c>
      <c r="BO172" t="s">
        <v>169</v>
      </c>
      <c r="BP172" t="s">
        <v>169</v>
      </c>
      <c r="BQ172" t="s">
        <v>770</v>
      </c>
      <c r="BR172" t="s">
        <v>169</v>
      </c>
      <c r="BS172" t="s">
        <v>168</v>
      </c>
      <c r="BT172" t="s">
        <v>169</v>
      </c>
      <c r="BU172" t="s">
        <v>170</v>
      </c>
      <c r="BV172" t="s">
        <v>169</v>
      </c>
      <c r="BW172" t="s">
        <v>169</v>
      </c>
      <c r="BX172" t="s">
        <v>169</v>
      </c>
      <c r="BY172" t="s">
        <v>170</v>
      </c>
      <c r="BZ172" t="s">
        <v>1702</v>
      </c>
      <c r="CA172" t="s">
        <v>169</v>
      </c>
      <c r="CB172" t="s">
        <v>169</v>
      </c>
      <c r="CC172" t="s">
        <v>169</v>
      </c>
      <c r="CD172" t="s">
        <v>169</v>
      </c>
      <c r="CE172" t="s">
        <v>169</v>
      </c>
      <c r="CF172" t="s">
        <v>3309</v>
      </c>
      <c r="CG172" t="s">
        <v>3310</v>
      </c>
      <c r="CH172" t="s">
        <v>169</v>
      </c>
      <c r="CI172" t="s">
        <v>3311</v>
      </c>
      <c r="CJ172" t="s">
        <v>169</v>
      </c>
      <c r="CK172" t="s">
        <v>1840</v>
      </c>
      <c r="CL172" t="s">
        <v>169</v>
      </c>
      <c r="CM172" t="s">
        <v>169</v>
      </c>
      <c r="CN172" t="s">
        <v>3312</v>
      </c>
      <c r="CO172" t="s">
        <v>169</v>
      </c>
      <c r="CP172" t="s">
        <v>973</v>
      </c>
      <c r="CQ172" t="s">
        <v>978</v>
      </c>
      <c r="CR172" t="s">
        <v>803</v>
      </c>
      <c r="CS172" t="s">
        <v>3313</v>
      </c>
      <c r="CT172" t="s">
        <v>169</v>
      </c>
      <c r="CU172" t="s">
        <v>3314</v>
      </c>
      <c r="CV172" t="s">
        <v>169</v>
      </c>
      <c r="CW172" t="s">
        <v>169</v>
      </c>
      <c r="CX172" t="s">
        <v>3315</v>
      </c>
      <c r="CY172" t="s">
        <v>169</v>
      </c>
      <c r="CZ172" t="s">
        <v>3316</v>
      </c>
      <c r="DA172" t="s">
        <v>428</v>
      </c>
      <c r="DB172" t="s">
        <v>169</v>
      </c>
      <c r="DC172" t="s">
        <v>169</v>
      </c>
      <c r="DD172" t="s">
        <v>3317</v>
      </c>
      <c r="DE172" t="s">
        <v>169</v>
      </c>
      <c r="DF172" t="s">
        <v>169</v>
      </c>
      <c r="DG172" t="s">
        <v>3318</v>
      </c>
      <c r="DH172" t="s">
        <v>832</v>
      </c>
      <c r="DI172" t="s">
        <v>2350</v>
      </c>
      <c r="DJ172" t="s">
        <v>3319</v>
      </c>
      <c r="DK172" t="s">
        <v>3320</v>
      </c>
      <c r="DL172" t="s">
        <v>169</v>
      </c>
      <c r="DM172" t="s">
        <v>169</v>
      </c>
      <c r="DN172" t="s">
        <v>169</v>
      </c>
      <c r="DO172" t="s">
        <v>169</v>
      </c>
      <c r="DP172" t="s">
        <v>169</v>
      </c>
      <c r="DQ172" t="s">
        <v>169</v>
      </c>
      <c r="DR172" t="s">
        <v>169</v>
      </c>
      <c r="DS172" t="s">
        <v>3321</v>
      </c>
      <c r="DT172" t="s">
        <v>841</v>
      </c>
      <c r="DU172" t="s">
        <v>1018</v>
      </c>
      <c r="DV172" t="s">
        <v>3322</v>
      </c>
      <c r="DW172" t="s">
        <v>169</v>
      </c>
      <c r="DX172" t="s">
        <v>3323</v>
      </c>
      <c r="DY172" t="s">
        <v>169</v>
      </c>
      <c r="DZ172" t="s">
        <v>169</v>
      </c>
      <c r="EA172" t="s">
        <v>169</v>
      </c>
      <c r="EB172" t="s">
        <v>433</v>
      </c>
      <c r="EC172" t="s">
        <v>169</v>
      </c>
      <c r="ED172" t="s">
        <v>169</v>
      </c>
      <c r="EE172" t="s">
        <v>169</v>
      </c>
      <c r="EF172" t="s">
        <v>28</v>
      </c>
      <c r="EG172" t="s">
        <v>1031</v>
      </c>
      <c r="EH172" t="s">
        <v>3324</v>
      </c>
      <c r="EI172" t="s">
        <v>169</v>
      </c>
      <c r="EJ172" t="s">
        <v>3325</v>
      </c>
      <c r="EK172" t="s">
        <v>169</v>
      </c>
      <c r="EL172" t="s">
        <v>3326</v>
      </c>
    </row>
    <row r="173" spans="1:301" x14ac:dyDescent="0.2">
      <c r="A173" s="4" t="s">
        <v>170</v>
      </c>
      <c r="B173" t="s">
        <v>3327</v>
      </c>
      <c r="C173" t="s">
        <v>170</v>
      </c>
      <c r="D173" t="s">
        <v>3328</v>
      </c>
      <c r="E173" t="s">
        <v>3329</v>
      </c>
      <c r="F173" t="s">
        <v>3330</v>
      </c>
      <c r="G173" t="s">
        <v>3331</v>
      </c>
      <c r="H173" t="s">
        <v>3332</v>
      </c>
      <c r="I173" t="s">
        <v>170</v>
      </c>
      <c r="J173" t="s">
        <v>1384</v>
      </c>
      <c r="K173" t="s">
        <v>3333</v>
      </c>
      <c r="L173" t="s">
        <v>517</v>
      </c>
      <c r="M173" t="s">
        <v>1246</v>
      </c>
      <c r="N173" t="s">
        <v>2548</v>
      </c>
      <c r="O173" t="s">
        <v>3334</v>
      </c>
      <c r="P173" t="s">
        <v>170</v>
      </c>
      <c r="Q173" t="s">
        <v>3335</v>
      </c>
      <c r="R173" t="s">
        <v>3336</v>
      </c>
      <c r="S173" t="s">
        <v>3337</v>
      </c>
      <c r="T173" t="s">
        <v>170</v>
      </c>
      <c r="U173" t="s">
        <v>170</v>
      </c>
      <c r="V173" t="s">
        <v>1438</v>
      </c>
      <c r="W173" t="s">
        <v>3338</v>
      </c>
      <c r="X173" t="s">
        <v>170</v>
      </c>
      <c r="Y173" t="s">
        <v>3339</v>
      </c>
      <c r="Z173" t="s">
        <v>170</v>
      </c>
      <c r="AA173" t="s">
        <v>1462</v>
      </c>
      <c r="AB173" t="s">
        <v>324</v>
      </c>
      <c r="AC173" t="s">
        <v>1154</v>
      </c>
      <c r="AD173" t="s">
        <v>170</v>
      </c>
      <c r="AE173" t="s">
        <v>3340</v>
      </c>
      <c r="AF173" t="s">
        <v>2398</v>
      </c>
      <c r="AG173" t="s">
        <v>170</v>
      </c>
      <c r="AH173" t="s">
        <v>3341</v>
      </c>
      <c r="AI173" t="s">
        <v>3342</v>
      </c>
      <c r="AJ173" t="s">
        <v>3058</v>
      </c>
      <c r="AK173" t="s">
        <v>3343</v>
      </c>
      <c r="AL173" t="s">
        <v>3010</v>
      </c>
      <c r="AM173" t="s">
        <v>3344</v>
      </c>
      <c r="AN173" t="s">
        <v>170</v>
      </c>
      <c r="AO173" t="s">
        <v>3345</v>
      </c>
      <c r="AP173" t="s">
        <v>2678</v>
      </c>
      <c r="AQ173" t="s">
        <v>3346</v>
      </c>
      <c r="AR173" t="s">
        <v>3347</v>
      </c>
      <c r="AS173" t="s">
        <v>2177</v>
      </c>
      <c r="AT173" t="s">
        <v>3348</v>
      </c>
      <c r="AU173" t="s">
        <v>3349</v>
      </c>
      <c r="AV173" t="s">
        <v>2884</v>
      </c>
      <c r="AW173" t="s">
        <v>1074</v>
      </c>
      <c r="AX173" t="s">
        <v>170</v>
      </c>
      <c r="AY173" t="s">
        <v>170</v>
      </c>
      <c r="AZ173" t="s">
        <v>235</v>
      </c>
      <c r="BA173" t="s">
        <v>170</v>
      </c>
      <c r="BB173" t="s">
        <v>3350</v>
      </c>
      <c r="BC173" t="s">
        <v>170</v>
      </c>
      <c r="BD173" t="s">
        <v>170</v>
      </c>
      <c r="BE173" t="s">
        <v>3290</v>
      </c>
      <c r="BF173" t="s">
        <v>170</v>
      </c>
      <c r="BG173" t="s">
        <v>192</v>
      </c>
      <c r="BH173" t="s">
        <v>170</v>
      </c>
      <c r="BI173" t="s">
        <v>170</v>
      </c>
      <c r="BJ173" t="s">
        <v>3351</v>
      </c>
      <c r="BK173" t="s">
        <v>97</v>
      </c>
      <c r="BL173" t="s">
        <v>3352</v>
      </c>
      <c r="BM173" t="s">
        <v>3012</v>
      </c>
      <c r="BN173" t="s">
        <v>215</v>
      </c>
      <c r="BO173" t="s">
        <v>3353</v>
      </c>
      <c r="BP173" t="s">
        <v>3354</v>
      </c>
      <c r="BQ173" t="s">
        <v>3169</v>
      </c>
      <c r="BR173" t="s">
        <v>3355</v>
      </c>
      <c r="BS173" t="s">
        <v>3356</v>
      </c>
      <c r="BT173" t="s">
        <v>3357</v>
      </c>
      <c r="BU173" t="s">
        <v>668</v>
      </c>
      <c r="BV173" t="s">
        <v>2257</v>
      </c>
      <c r="BW173" t="s">
        <v>3358</v>
      </c>
      <c r="BX173" t="s">
        <v>170</v>
      </c>
      <c r="BZ173" t="s">
        <v>169</v>
      </c>
      <c r="CA173" t="s">
        <v>170</v>
      </c>
      <c r="CB173" t="s">
        <v>170</v>
      </c>
      <c r="CC173" t="s">
        <v>3359</v>
      </c>
      <c r="CD173" t="s">
        <v>3360</v>
      </c>
      <c r="CE173" t="s">
        <v>2356</v>
      </c>
      <c r="CF173" t="s">
        <v>3361</v>
      </c>
      <c r="CG173" t="s">
        <v>1684</v>
      </c>
      <c r="CH173" t="s">
        <v>170</v>
      </c>
      <c r="CI173" t="s">
        <v>2894</v>
      </c>
      <c r="CJ173" t="s">
        <v>543</v>
      </c>
      <c r="CK173" t="s">
        <v>2748</v>
      </c>
      <c r="CL173" t="s">
        <v>170</v>
      </c>
      <c r="CM173" t="s">
        <v>170</v>
      </c>
      <c r="CN173" t="s">
        <v>388</v>
      </c>
      <c r="CO173" t="s">
        <v>284</v>
      </c>
      <c r="CP173" t="s">
        <v>486</v>
      </c>
      <c r="CQ173" t="s">
        <v>1740</v>
      </c>
      <c r="CR173" t="s">
        <v>170</v>
      </c>
      <c r="CS173" t="s">
        <v>3362</v>
      </c>
      <c r="CT173" t="s">
        <v>3363</v>
      </c>
      <c r="CU173" t="s">
        <v>279</v>
      </c>
      <c r="CV173" t="s">
        <v>3364</v>
      </c>
      <c r="CW173" t="s">
        <v>3365</v>
      </c>
      <c r="CX173" t="s">
        <v>170</v>
      </c>
      <c r="CY173" t="s">
        <v>170</v>
      </c>
      <c r="CZ173" t="s">
        <v>3366</v>
      </c>
      <c r="DA173" t="s">
        <v>688</v>
      </c>
      <c r="DB173" t="s">
        <v>3367</v>
      </c>
      <c r="DC173" t="s">
        <v>3368</v>
      </c>
      <c r="DD173" t="s">
        <v>1177</v>
      </c>
      <c r="DE173" t="s">
        <v>3369</v>
      </c>
      <c r="DF173" t="s">
        <v>2922</v>
      </c>
      <c r="DG173" t="s">
        <v>3370</v>
      </c>
      <c r="DH173" t="s">
        <v>3371</v>
      </c>
      <c r="DI173" t="s">
        <v>170</v>
      </c>
      <c r="DJ173" t="s">
        <v>2346</v>
      </c>
      <c r="DK173" t="s">
        <v>79</v>
      </c>
      <c r="DL173" t="s">
        <v>2362</v>
      </c>
      <c r="DM173" t="s">
        <v>794</v>
      </c>
      <c r="DN173" t="s">
        <v>982</v>
      </c>
      <c r="DO173" t="s">
        <v>3372</v>
      </c>
      <c r="DP173" t="s">
        <v>3373</v>
      </c>
      <c r="DQ173" t="s">
        <v>170</v>
      </c>
      <c r="DR173" t="s">
        <v>3374</v>
      </c>
      <c r="DS173" t="s">
        <v>2371</v>
      </c>
      <c r="DT173" t="s">
        <v>3375</v>
      </c>
      <c r="DU173" t="s">
        <v>3376</v>
      </c>
      <c r="DV173" t="s">
        <v>3377</v>
      </c>
      <c r="DW173" t="s">
        <v>170</v>
      </c>
      <c r="DX173" t="s">
        <v>2483</v>
      </c>
      <c r="DY173" t="s">
        <v>708</v>
      </c>
      <c r="DZ173" t="s">
        <v>170</v>
      </c>
      <c r="EA173" t="s">
        <v>170</v>
      </c>
      <c r="EB173" t="s">
        <v>170</v>
      </c>
      <c r="EC173" t="s">
        <v>106</v>
      </c>
      <c r="ED173" t="s">
        <v>823</v>
      </c>
      <c r="EE173" t="s">
        <v>428</v>
      </c>
      <c r="EF173" t="s">
        <v>994</v>
      </c>
      <c r="EG173" t="s">
        <v>360</v>
      </c>
      <c r="EH173" t="s">
        <v>3378</v>
      </c>
      <c r="EI173" t="s">
        <v>57</v>
      </c>
      <c r="EJ173" t="s">
        <v>3379</v>
      </c>
      <c r="EK173" t="s">
        <v>3380</v>
      </c>
      <c r="EL173" t="s">
        <v>3381</v>
      </c>
      <c r="EM173" t="s">
        <v>170</v>
      </c>
      <c r="EN173" t="s">
        <v>3382</v>
      </c>
      <c r="EO173" t="s">
        <v>2452</v>
      </c>
      <c r="EP173" t="s">
        <v>3383</v>
      </c>
      <c r="EQ173" t="s">
        <v>170</v>
      </c>
      <c r="ER173" t="s">
        <v>3384</v>
      </c>
      <c r="ES173" t="s">
        <v>170</v>
      </c>
      <c r="ET173" t="s">
        <v>632</v>
      </c>
      <c r="EU173" t="s">
        <v>313</v>
      </c>
      <c r="EV173" t="s">
        <v>3385</v>
      </c>
      <c r="EW173" t="s">
        <v>170</v>
      </c>
      <c r="EX173" t="s">
        <v>170</v>
      </c>
      <c r="EY173" t="s">
        <v>170</v>
      </c>
      <c r="EZ173" t="s">
        <v>170</v>
      </c>
      <c r="FA173" t="s">
        <v>3386</v>
      </c>
      <c r="FB173" t="s">
        <v>3387</v>
      </c>
      <c r="FC173" t="s">
        <v>25</v>
      </c>
      <c r="FD173" t="s">
        <v>3388</v>
      </c>
      <c r="FE173" t="s">
        <v>170</v>
      </c>
      <c r="FF173" t="s">
        <v>3389</v>
      </c>
      <c r="FG173" t="s">
        <v>3390</v>
      </c>
      <c r="FH173" t="s">
        <v>3391</v>
      </c>
      <c r="FI173" t="s">
        <v>3392</v>
      </c>
    </row>
    <row r="174" spans="1:301" x14ac:dyDescent="0.2">
      <c r="A174" s="4" t="s">
        <v>171</v>
      </c>
      <c r="B174" t="s">
        <v>171</v>
      </c>
    </row>
    <row r="175" spans="1:301" x14ac:dyDescent="0.2">
      <c r="A175" s="4" t="s">
        <v>172</v>
      </c>
      <c r="B175" t="s">
        <v>3393</v>
      </c>
    </row>
    <row r="176" spans="1:301" x14ac:dyDescent="0.2">
      <c r="A176" s="4" t="s">
        <v>173</v>
      </c>
      <c r="B176" t="s">
        <v>173</v>
      </c>
    </row>
    <row r="177" spans="1:213" x14ac:dyDescent="0.2">
      <c r="A177" s="4" t="s">
        <v>174</v>
      </c>
      <c r="B177" t="s">
        <v>174</v>
      </c>
      <c r="C177" t="s">
        <v>3394</v>
      </c>
      <c r="D177" t="s">
        <v>174</v>
      </c>
      <c r="E177" t="s">
        <v>174</v>
      </c>
      <c r="F177" t="s">
        <v>3395</v>
      </c>
      <c r="G177" t="s">
        <v>3037</v>
      </c>
      <c r="H177" t="s">
        <v>174</v>
      </c>
      <c r="I177" t="s">
        <v>2881</v>
      </c>
      <c r="J177" t="s">
        <v>3396</v>
      </c>
      <c r="K177" t="s">
        <v>3397</v>
      </c>
      <c r="L177" t="s">
        <v>174</v>
      </c>
      <c r="M177" t="s">
        <v>3398</v>
      </c>
      <c r="N177" t="s">
        <v>3041</v>
      </c>
      <c r="O177" t="s">
        <v>174</v>
      </c>
      <c r="P177" t="s">
        <v>1830</v>
      </c>
      <c r="Q177" t="s">
        <v>3043</v>
      </c>
      <c r="R177" t="s">
        <v>2837</v>
      </c>
      <c r="S177" t="s">
        <v>174</v>
      </c>
      <c r="T177" t="s">
        <v>3399</v>
      </c>
      <c r="U177" t="s">
        <v>3383</v>
      </c>
      <c r="V177" t="s">
        <v>626</v>
      </c>
      <c r="W177" t="s">
        <v>174</v>
      </c>
      <c r="X177" t="s">
        <v>2505</v>
      </c>
      <c r="Y177" t="s">
        <v>3400</v>
      </c>
      <c r="Z177" t="s">
        <v>190</v>
      </c>
      <c r="AA177" t="s">
        <v>174</v>
      </c>
    </row>
    <row r="178" spans="1:213" x14ac:dyDescent="0.2">
      <c r="A178" s="4" t="s">
        <v>175</v>
      </c>
      <c r="B178" t="s">
        <v>175</v>
      </c>
      <c r="C178" t="s">
        <v>175</v>
      </c>
    </row>
    <row r="179" spans="1:213" x14ac:dyDescent="0.2">
      <c r="A179" s="4" t="s">
        <v>176</v>
      </c>
      <c r="B179" t="s">
        <v>3401</v>
      </c>
      <c r="C179" t="s">
        <v>176</v>
      </c>
      <c r="D179" t="s">
        <v>176</v>
      </c>
      <c r="E179" t="s">
        <v>3402</v>
      </c>
    </row>
    <row r="180" spans="1:213" x14ac:dyDescent="0.2">
      <c r="A180" s="4" t="s">
        <v>177</v>
      </c>
      <c r="B180" t="s">
        <v>177</v>
      </c>
    </row>
    <row r="181" spans="1:213" x14ac:dyDescent="0.2">
      <c r="A181" s="4" t="s">
        <v>178</v>
      </c>
      <c r="B181" t="s">
        <v>3403</v>
      </c>
      <c r="C181" t="s">
        <v>178</v>
      </c>
      <c r="D181" t="s">
        <v>1344</v>
      </c>
      <c r="E181" t="s">
        <v>3404</v>
      </c>
      <c r="F181" t="s">
        <v>178</v>
      </c>
      <c r="G181" t="s">
        <v>178</v>
      </c>
      <c r="H181" t="s">
        <v>418</v>
      </c>
      <c r="I181" t="s">
        <v>1462</v>
      </c>
      <c r="J181" t="s">
        <v>178</v>
      </c>
      <c r="K181" t="s">
        <v>178</v>
      </c>
      <c r="L181" t="s">
        <v>178</v>
      </c>
      <c r="M181" t="s">
        <v>178</v>
      </c>
      <c r="N181" t="s">
        <v>2739</v>
      </c>
      <c r="O181" t="s">
        <v>178</v>
      </c>
      <c r="P181" t="s">
        <v>1215</v>
      </c>
      <c r="Q181" t="s">
        <v>1074</v>
      </c>
      <c r="R181" t="s">
        <v>178</v>
      </c>
      <c r="S181" t="s">
        <v>178</v>
      </c>
      <c r="T181" t="s">
        <v>3405</v>
      </c>
      <c r="U181" t="s">
        <v>226</v>
      </c>
      <c r="V181" t="s">
        <v>178</v>
      </c>
      <c r="W181" t="s">
        <v>178</v>
      </c>
      <c r="X181" t="s">
        <v>3355</v>
      </c>
      <c r="Y181" t="s">
        <v>1079</v>
      </c>
      <c r="Z181" t="s">
        <v>178</v>
      </c>
      <c r="AA181" t="s">
        <v>178</v>
      </c>
      <c r="AB181" t="s">
        <v>178</v>
      </c>
      <c r="AC181" t="s">
        <v>776</v>
      </c>
      <c r="AD181" t="s">
        <v>2905</v>
      </c>
      <c r="AE181" t="s">
        <v>610</v>
      </c>
      <c r="AF181" t="s">
        <v>1786</v>
      </c>
      <c r="AG181" t="s">
        <v>1804</v>
      </c>
      <c r="AH181" t="s">
        <v>178</v>
      </c>
      <c r="AI181" t="s">
        <v>1875</v>
      </c>
      <c r="AJ181" t="s">
        <v>3406</v>
      </c>
      <c r="AK181" t="s">
        <v>178</v>
      </c>
      <c r="AL181" t="s">
        <v>2994</v>
      </c>
      <c r="AM181" t="s">
        <v>2055</v>
      </c>
      <c r="AN181" t="s">
        <v>3375</v>
      </c>
      <c r="AO181" t="s">
        <v>3407</v>
      </c>
      <c r="AP181" t="s">
        <v>1049</v>
      </c>
      <c r="AQ181" t="s">
        <v>178</v>
      </c>
      <c r="AR181" t="s">
        <v>2789</v>
      </c>
      <c r="AS181" t="s">
        <v>1295</v>
      </c>
      <c r="AT181" t="s">
        <v>3408</v>
      </c>
    </row>
    <row r="182" spans="1:213" x14ac:dyDescent="0.2">
      <c r="A182" s="4" t="s">
        <v>179</v>
      </c>
      <c r="B182" t="s">
        <v>1272</v>
      </c>
      <c r="C182" t="s">
        <v>3409</v>
      </c>
      <c r="D182" t="s">
        <v>237</v>
      </c>
      <c r="E182" t="s">
        <v>1212</v>
      </c>
      <c r="F182" t="s">
        <v>3410</v>
      </c>
      <c r="G182" t="s">
        <v>3411</v>
      </c>
      <c r="H182" t="s">
        <v>3412</v>
      </c>
      <c r="I182" t="s">
        <v>179</v>
      </c>
      <c r="J182" t="s">
        <v>2534</v>
      </c>
      <c r="K182" t="s">
        <v>3413</v>
      </c>
      <c r="L182" t="s">
        <v>3414</v>
      </c>
      <c r="M182" t="s">
        <v>1193</v>
      </c>
      <c r="N182" t="s">
        <v>179</v>
      </c>
      <c r="O182" t="s">
        <v>1194</v>
      </c>
      <c r="P182" t="s">
        <v>97</v>
      </c>
      <c r="Q182" t="s">
        <v>179</v>
      </c>
      <c r="R182" t="s">
        <v>179</v>
      </c>
      <c r="S182" t="s">
        <v>179</v>
      </c>
      <c r="T182" t="s">
        <v>179</v>
      </c>
      <c r="U182" t="s">
        <v>179</v>
      </c>
      <c r="V182" t="s">
        <v>179</v>
      </c>
      <c r="W182" t="s">
        <v>1174</v>
      </c>
      <c r="X182" t="s">
        <v>3415</v>
      </c>
      <c r="Y182" t="s">
        <v>3416</v>
      </c>
      <c r="Z182" t="s">
        <v>3417</v>
      </c>
      <c r="AA182" t="s">
        <v>179</v>
      </c>
      <c r="AB182" t="s">
        <v>589</v>
      </c>
      <c r="AC182" t="s">
        <v>179</v>
      </c>
      <c r="AD182" t="s">
        <v>3383</v>
      </c>
      <c r="AE182" t="s">
        <v>3418</v>
      </c>
      <c r="AF182" t="s">
        <v>3194</v>
      </c>
      <c r="AG182" t="s">
        <v>179</v>
      </c>
      <c r="AH182" t="s">
        <v>179</v>
      </c>
      <c r="AI182" t="s">
        <v>2849</v>
      </c>
      <c r="AJ182" t="s">
        <v>3419</v>
      </c>
    </row>
    <row r="183" spans="1:213" x14ac:dyDescent="0.2">
      <c r="A183" s="4" t="s">
        <v>180</v>
      </c>
      <c r="B183" t="s">
        <v>394</v>
      </c>
      <c r="C183" t="s">
        <v>3420</v>
      </c>
      <c r="D183" t="s">
        <v>180</v>
      </c>
      <c r="E183" t="s">
        <v>196</v>
      </c>
      <c r="F183" t="s">
        <v>929</v>
      </c>
      <c r="G183" t="s">
        <v>180</v>
      </c>
      <c r="H183" t="s">
        <v>3421</v>
      </c>
      <c r="I183" t="s">
        <v>180</v>
      </c>
      <c r="J183" t="s">
        <v>653</v>
      </c>
      <c r="K183" t="s">
        <v>459</v>
      </c>
      <c r="L183" t="s">
        <v>3422</v>
      </c>
    </row>
    <row r="184" spans="1:213" x14ac:dyDescent="0.2">
      <c r="A184" s="4" t="s">
        <v>181</v>
      </c>
      <c r="B184" t="s">
        <v>181</v>
      </c>
      <c r="C184" t="s">
        <v>181</v>
      </c>
      <c r="D184" t="s">
        <v>3423</v>
      </c>
      <c r="E184" t="s">
        <v>1478</v>
      </c>
      <c r="F184" t="s">
        <v>3424</v>
      </c>
      <c r="G184" t="s">
        <v>3425</v>
      </c>
      <c r="H184" t="s">
        <v>181</v>
      </c>
      <c r="I184" t="s">
        <v>181</v>
      </c>
      <c r="J184" t="s">
        <v>3426</v>
      </c>
      <c r="K184" t="s">
        <v>181</v>
      </c>
      <c r="L184" t="s">
        <v>181</v>
      </c>
      <c r="M184" t="s">
        <v>3427</v>
      </c>
      <c r="N184" t="s">
        <v>181</v>
      </c>
      <c r="O184" t="s">
        <v>1683</v>
      </c>
      <c r="P184" t="s">
        <v>3428</v>
      </c>
      <c r="Q184" t="s">
        <v>181</v>
      </c>
      <c r="R184" t="s">
        <v>181</v>
      </c>
      <c r="S184" t="s">
        <v>1896</v>
      </c>
      <c r="T184" t="s">
        <v>3429</v>
      </c>
      <c r="U184" t="s">
        <v>181</v>
      </c>
      <c r="V184" t="s">
        <v>181</v>
      </c>
      <c r="W184" t="s">
        <v>622</v>
      </c>
      <c r="X184" t="s">
        <v>2269</v>
      </c>
      <c r="Y184" t="s">
        <v>3044</v>
      </c>
      <c r="Z184" t="s">
        <v>2270</v>
      </c>
      <c r="AA184" t="s">
        <v>3430</v>
      </c>
      <c r="AB184" t="s">
        <v>3422</v>
      </c>
      <c r="BY184" t="s">
        <v>3426</v>
      </c>
    </row>
    <row r="185" spans="1:213" x14ac:dyDescent="0.2">
      <c r="A185" s="4" t="s">
        <v>182</v>
      </c>
      <c r="B185" t="s">
        <v>182</v>
      </c>
      <c r="C185" t="s">
        <v>182</v>
      </c>
      <c r="D185" t="s">
        <v>182</v>
      </c>
      <c r="E185" t="s">
        <v>182</v>
      </c>
      <c r="F185" t="s">
        <v>1350</v>
      </c>
      <c r="G185" t="s">
        <v>182</v>
      </c>
      <c r="H185" t="s">
        <v>182</v>
      </c>
      <c r="I185" t="s">
        <v>92</v>
      </c>
      <c r="J185" t="s">
        <v>1272</v>
      </c>
      <c r="K185" t="s">
        <v>182</v>
      </c>
      <c r="L185" t="s">
        <v>182</v>
      </c>
      <c r="M185" t="s">
        <v>182</v>
      </c>
      <c r="N185" t="s">
        <v>393</v>
      </c>
      <c r="O185" t="s">
        <v>182</v>
      </c>
      <c r="P185" t="s">
        <v>182</v>
      </c>
      <c r="Q185" t="s">
        <v>182</v>
      </c>
      <c r="R185" t="s">
        <v>182</v>
      </c>
      <c r="S185" t="s">
        <v>182</v>
      </c>
      <c r="T185" t="s">
        <v>1400</v>
      </c>
      <c r="U185" t="s">
        <v>182</v>
      </c>
      <c r="V185" t="s">
        <v>182</v>
      </c>
      <c r="W185" t="s">
        <v>182</v>
      </c>
      <c r="X185" t="s">
        <v>2493</v>
      </c>
      <c r="Y185" t="s">
        <v>182</v>
      </c>
      <c r="Z185" t="s">
        <v>182</v>
      </c>
      <c r="AA185" t="s">
        <v>182</v>
      </c>
      <c r="AB185" t="s">
        <v>182</v>
      </c>
      <c r="AC185" t="s">
        <v>1190</v>
      </c>
      <c r="AD185" t="s">
        <v>182</v>
      </c>
      <c r="AE185" t="s">
        <v>182</v>
      </c>
      <c r="AF185" t="s">
        <v>182</v>
      </c>
      <c r="AG185" t="s">
        <v>182</v>
      </c>
      <c r="AH185" t="s">
        <v>182</v>
      </c>
      <c r="AI185" t="s">
        <v>3431</v>
      </c>
      <c r="AJ185" t="s">
        <v>182</v>
      </c>
      <c r="AK185" t="s">
        <v>3432</v>
      </c>
      <c r="AL185" t="s">
        <v>1212</v>
      </c>
      <c r="AM185" t="s">
        <v>182</v>
      </c>
      <c r="AN185" t="s">
        <v>394</v>
      </c>
      <c r="AO185" t="s">
        <v>182</v>
      </c>
      <c r="AP185" t="s">
        <v>182</v>
      </c>
      <c r="AQ185" t="s">
        <v>1972</v>
      </c>
      <c r="AR185" t="s">
        <v>182</v>
      </c>
      <c r="AS185" t="s">
        <v>3160</v>
      </c>
      <c r="AT185" t="s">
        <v>3433</v>
      </c>
      <c r="AU185" t="s">
        <v>182</v>
      </c>
      <c r="AV185" t="s">
        <v>650</v>
      </c>
      <c r="AW185" t="s">
        <v>182</v>
      </c>
      <c r="AX185" t="s">
        <v>182</v>
      </c>
      <c r="AY185" t="s">
        <v>182</v>
      </c>
      <c r="AZ185" t="s">
        <v>182</v>
      </c>
      <c r="BA185" t="s">
        <v>182</v>
      </c>
      <c r="BB185" t="s">
        <v>745</v>
      </c>
      <c r="BC185" t="s">
        <v>182</v>
      </c>
      <c r="BD185" t="s">
        <v>2730</v>
      </c>
      <c r="BE185" t="s">
        <v>182</v>
      </c>
      <c r="BF185" t="s">
        <v>182</v>
      </c>
      <c r="BG185" t="s">
        <v>182</v>
      </c>
      <c r="BH185" t="s">
        <v>182</v>
      </c>
      <c r="BI185" t="s">
        <v>1564</v>
      </c>
      <c r="BJ185" t="s">
        <v>1975</v>
      </c>
      <c r="BK185" t="s">
        <v>182</v>
      </c>
      <c r="BL185" t="s">
        <v>182</v>
      </c>
      <c r="BM185" t="s">
        <v>182</v>
      </c>
      <c r="BN185" t="s">
        <v>182</v>
      </c>
      <c r="BO185" t="s">
        <v>3434</v>
      </c>
      <c r="BP185" t="s">
        <v>182</v>
      </c>
      <c r="BQ185" t="s">
        <v>182</v>
      </c>
      <c r="BR185" t="s">
        <v>3435</v>
      </c>
      <c r="BS185" t="s">
        <v>3436</v>
      </c>
      <c r="BT185" t="s">
        <v>3437</v>
      </c>
      <c r="BU185" t="s">
        <v>182</v>
      </c>
      <c r="BV185" t="s">
        <v>182</v>
      </c>
      <c r="BW185" t="s">
        <v>182</v>
      </c>
      <c r="BX185" t="s">
        <v>182</v>
      </c>
      <c r="BZ185" t="s">
        <v>182</v>
      </c>
      <c r="CA185" t="s">
        <v>182</v>
      </c>
      <c r="CB185" t="s">
        <v>182</v>
      </c>
      <c r="CC185" t="s">
        <v>182</v>
      </c>
      <c r="CD185" t="s">
        <v>182</v>
      </c>
      <c r="CE185" t="s">
        <v>182</v>
      </c>
      <c r="CF185" t="s">
        <v>3438</v>
      </c>
      <c r="CG185" t="s">
        <v>927</v>
      </c>
      <c r="CH185" t="s">
        <v>182</v>
      </c>
      <c r="CI185" t="s">
        <v>182</v>
      </c>
      <c r="CJ185" t="s">
        <v>182</v>
      </c>
      <c r="CK185" t="s">
        <v>182</v>
      </c>
      <c r="CL185" t="s">
        <v>182</v>
      </c>
      <c r="CM185" t="s">
        <v>182</v>
      </c>
      <c r="CN185" t="s">
        <v>182</v>
      </c>
      <c r="CO185" t="s">
        <v>97</v>
      </c>
      <c r="CP185" t="s">
        <v>182</v>
      </c>
      <c r="CQ185" t="s">
        <v>182</v>
      </c>
      <c r="CR185" t="s">
        <v>1977</v>
      </c>
      <c r="CS185" t="s">
        <v>3439</v>
      </c>
      <c r="CT185" t="s">
        <v>3440</v>
      </c>
      <c r="CU185" t="s">
        <v>3441</v>
      </c>
      <c r="CV185" t="s">
        <v>182</v>
      </c>
      <c r="CW185" t="s">
        <v>182</v>
      </c>
      <c r="CX185" t="s">
        <v>182</v>
      </c>
      <c r="CY185" t="s">
        <v>182</v>
      </c>
      <c r="CZ185" t="s">
        <v>182</v>
      </c>
      <c r="DA185" t="s">
        <v>182</v>
      </c>
      <c r="DB185" t="s">
        <v>1979</v>
      </c>
      <c r="DC185" t="s">
        <v>3427</v>
      </c>
      <c r="DD185" t="s">
        <v>182</v>
      </c>
      <c r="DE185" t="s">
        <v>3442</v>
      </c>
      <c r="DF185" t="s">
        <v>182</v>
      </c>
      <c r="DG185" t="s">
        <v>3443</v>
      </c>
      <c r="DH185" t="s">
        <v>182</v>
      </c>
      <c r="DI185" t="s">
        <v>778</v>
      </c>
      <c r="DJ185" t="s">
        <v>182</v>
      </c>
      <c r="DK185" t="s">
        <v>182</v>
      </c>
      <c r="DL185" t="s">
        <v>182</v>
      </c>
      <c r="DM185" t="s">
        <v>606</v>
      </c>
      <c r="DN185" t="s">
        <v>182</v>
      </c>
      <c r="DO185" t="s">
        <v>3444</v>
      </c>
      <c r="DP185" t="s">
        <v>182</v>
      </c>
      <c r="DQ185" t="s">
        <v>182</v>
      </c>
      <c r="DR185" t="s">
        <v>182</v>
      </c>
      <c r="DS185" t="s">
        <v>182</v>
      </c>
      <c r="DT185" t="s">
        <v>182</v>
      </c>
      <c r="DU185" t="s">
        <v>271</v>
      </c>
      <c r="DV185" t="s">
        <v>3445</v>
      </c>
      <c r="DW185" t="s">
        <v>182</v>
      </c>
      <c r="DX185" t="s">
        <v>3446</v>
      </c>
      <c r="DY185" t="s">
        <v>182</v>
      </c>
      <c r="DZ185" t="s">
        <v>297</v>
      </c>
      <c r="EA185" t="s">
        <v>182</v>
      </c>
      <c r="EB185" t="s">
        <v>182</v>
      </c>
      <c r="EC185" t="s">
        <v>3447</v>
      </c>
      <c r="ED185" t="s">
        <v>182</v>
      </c>
      <c r="EE185" t="s">
        <v>182</v>
      </c>
      <c r="EF185" t="s">
        <v>182</v>
      </c>
      <c r="EG185" t="s">
        <v>182</v>
      </c>
      <c r="EH185" t="s">
        <v>182</v>
      </c>
      <c r="EI185" t="s">
        <v>1814</v>
      </c>
      <c r="EJ185" t="s">
        <v>182</v>
      </c>
      <c r="EK185" t="s">
        <v>182</v>
      </c>
      <c r="EL185" t="s">
        <v>182</v>
      </c>
      <c r="EM185" t="s">
        <v>1198</v>
      </c>
      <c r="EN185" t="s">
        <v>182</v>
      </c>
      <c r="EO185" t="s">
        <v>182</v>
      </c>
      <c r="EP185" t="s">
        <v>3448</v>
      </c>
      <c r="EQ185" t="s">
        <v>182</v>
      </c>
      <c r="ER185" t="s">
        <v>182</v>
      </c>
      <c r="ES185" t="s">
        <v>182</v>
      </c>
      <c r="ET185" t="s">
        <v>182</v>
      </c>
      <c r="EU185" t="s">
        <v>182</v>
      </c>
      <c r="EV185" t="s">
        <v>182</v>
      </c>
      <c r="EW185" t="s">
        <v>3449</v>
      </c>
      <c r="EX185" t="s">
        <v>182</v>
      </c>
      <c r="EY185" t="s">
        <v>182</v>
      </c>
      <c r="EZ185" t="s">
        <v>182</v>
      </c>
      <c r="FA185" t="s">
        <v>182</v>
      </c>
      <c r="FB185" t="s">
        <v>182</v>
      </c>
      <c r="FC185" t="s">
        <v>182</v>
      </c>
      <c r="FD185" t="s">
        <v>182</v>
      </c>
      <c r="FE185" t="s">
        <v>3450</v>
      </c>
      <c r="FF185" t="s">
        <v>182</v>
      </c>
      <c r="FG185" t="s">
        <v>3451</v>
      </c>
      <c r="FH185" t="s">
        <v>182</v>
      </c>
      <c r="FI185" t="s">
        <v>182</v>
      </c>
      <c r="FJ185" t="s">
        <v>182</v>
      </c>
      <c r="FK185" t="s">
        <v>814</v>
      </c>
      <c r="FL185" t="s">
        <v>3452</v>
      </c>
      <c r="FM185" t="s">
        <v>182</v>
      </c>
      <c r="FN185" t="s">
        <v>2847</v>
      </c>
      <c r="FO185" t="s">
        <v>182</v>
      </c>
      <c r="FP185" t="s">
        <v>182</v>
      </c>
      <c r="FQ185" t="s">
        <v>182</v>
      </c>
      <c r="FR185" t="s">
        <v>182</v>
      </c>
      <c r="FS185" t="s">
        <v>182</v>
      </c>
      <c r="FT185" t="s">
        <v>182</v>
      </c>
      <c r="FU185" t="s">
        <v>182</v>
      </c>
      <c r="FV185" t="s">
        <v>619</v>
      </c>
      <c r="FW185" t="s">
        <v>182</v>
      </c>
      <c r="FX185" t="s">
        <v>182</v>
      </c>
      <c r="FY185" t="s">
        <v>182</v>
      </c>
      <c r="FZ185" t="s">
        <v>2224</v>
      </c>
      <c r="GA185" t="s">
        <v>182</v>
      </c>
      <c r="GB185" t="s">
        <v>3129</v>
      </c>
      <c r="GC185" t="s">
        <v>182</v>
      </c>
      <c r="GD185" t="s">
        <v>994</v>
      </c>
      <c r="GE185" t="s">
        <v>182</v>
      </c>
      <c r="GF185" t="s">
        <v>2269</v>
      </c>
      <c r="GG185" t="s">
        <v>3044</v>
      </c>
      <c r="GH185" t="s">
        <v>182</v>
      </c>
      <c r="GI185" t="s">
        <v>3453</v>
      </c>
      <c r="GJ185" t="s">
        <v>3454</v>
      </c>
      <c r="GK185" t="s">
        <v>3455</v>
      </c>
      <c r="GL185" t="s">
        <v>182</v>
      </c>
      <c r="GM185" t="s">
        <v>3456</v>
      </c>
      <c r="GN185" t="s">
        <v>182</v>
      </c>
      <c r="GO185" t="s">
        <v>182</v>
      </c>
      <c r="GP185" t="s">
        <v>182</v>
      </c>
      <c r="GQ185" t="s">
        <v>182</v>
      </c>
      <c r="GR185" t="s">
        <v>182</v>
      </c>
      <c r="GS185" t="s">
        <v>182</v>
      </c>
      <c r="GT185" t="s">
        <v>182</v>
      </c>
      <c r="GU185" t="s">
        <v>182</v>
      </c>
      <c r="GV185" t="s">
        <v>3457</v>
      </c>
      <c r="GW185" t="s">
        <v>3458</v>
      </c>
      <c r="GX185" t="s">
        <v>182</v>
      </c>
      <c r="GY185" t="s">
        <v>182</v>
      </c>
      <c r="GZ185" t="s">
        <v>182</v>
      </c>
      <c r="HA185" t="s">
        <v>182</v>
      </c>
      <c r="HB185" t="s">
        <v>182</v>
      </c>
      <c r="HC185" t="s">
        <v>182</v>
      </c>
      <c r="HD185" t="s">
        <v>182</v>
      </c>
      <c r="HE185" t="s">
        <v>182</v>
      </c>
    </row>
    <row r="186" spans="1:213" x14ac:dyDescent="0.2">
      <c r="A186" s="4" t="s">
        <v>183</v>
      </c>
      <c r="B186" t="s">
        <v>183</v>
      </c>
      <c r="C186" t="s">
        <v>183</v>
      </c>
      <c r="D186" t="s">
        <v>183</v>
      </c>
      <c r="E186" t="s">
        <v>183</v>
      </c>
      <c r="F186" t="s">
        <v>183</v>
      </c>
      <c r="G186" t="s">
        <v>3148</v>
      </c>
      <c r="H186" t="s">
        <v>149</v>
      </c>
      <c r="I186" t="s">
        <v>3163</v>
      </c>
      <c r="J186" t="s">
        <v>183</v>
      </c>
      <c r="K186" t="s">
        <v>183</v>
      </c>
      <c r="L186" t="s">
        <v>183</v>
      </c>
      <c r="M186" t="s">
        <v>183</v>
      </c>
      <c r="N186" t="s">
        <v>183</v>
      </c>
      <c r="O186" t="s">
        <v>183</v>
      </c>
      <c r="P186" t="s">
        <v>183</v>
      </c>
      <c r="Q186" t="s">
        <v>183</v>
      </c>
      <c r="R186" t="s">
        <v>183</v>
      </c>
      <c r="S186" t="s">
        <v>183</v>
      </c>
      <c r="T186" t="s">
        <v>607</v>
      </c>
      <c r="U186" t="s">
        <v>2846</v>
      </c>
      <c r="V186" t="s">
        <v>183</v>
      </c>
      <c r="W186" t="s">
        <v>183</v>
      </c>
      <c r="X186" t="s">
        <v>183</v>
      </c>
      <c r="Y186" t="s">
        <v>3459</v>
      </c>
      <c r="Z186" t="s">
        <v>183</v>
      </c>
      <c r="AA186" t="s">
        <v>183</v>
      </c>
      <c r="AB186" t="s">
        <v>183</v>
      </c>
      <c r="AC186" t="s">
        <v>3460</v>
      </c>
      <c r="AD186" t="s">
        <v>3004</v>
      </c>
      <c r="AE186" t="s">
        <v>183</v>
      </c>
      <c r="AF186" t="s">
        <v>183</v>
      </c>
      <c r="AG186" t="s">
        <v>3461</v>
      </c>
      <c r="AH186" t="s">
        <v>183</v>
      </c>
    </row>
    <row r="187" spans="1:213" x14ac:dyDescent="0.2">
      <c r="A187" s="4" t="s">
        <v>184</v>
      </c>
      <c r="B187" t="s">
        <v>184</v>
      </c>
      <c r="C187" t="s">
        <v>382</v>
      </c>
      <c r="D187" t="s">
        <v>411</v>
      </c>
      <c r="E187" t="s">
        <v>184</v>
      </c>
      <c r="F187" t="s">
        <v>184</v>
      </c>
      <c r="G187" t="s">
        <v>3462</v>
      </c>
      <c r="H187" t="s">
        <v>184</v>
      </c>
      <c r="I187" t="s">
        <v>3463</v>
      </c>
      <c r="J187" t="s">
        <v>2877</v>
      </c>
      <c r="K187" t="s">
        <v>3464</v>
      </c>
      <c r="L187" t="s">
        <v>184</v>
      </c>
      <c r="M187" t="s">
        <v>184</v>
      </c>
      <c r="N187" t="s">
        <v>184</v>
      </c>
      <c r="O187" t="s">
        <v>184</v>
      </c>
      <c r="P187" t="s">
        <v>3450</v>
      </c>
      <c r="Q187" t="s">
        <v>184</v>
      </c>
      <c r="R187" t="s">
        <v>3465</v>
      </c>
      <c r="S187" t="s">
        <v>2120</v>
      </c>
      <c r="T187" t="s">
        <v>184</v>
      </c>
      <c r="U187" t="s">
        <v>3466</v>
      </c>
      <c r="V187" t="s">
        <v>1051</v>
      </c>
      <c r="W187" t="s">
        <v>184</v>
      </c>
    </row>
    <row r="188" spans="1:213" x14ac:dyDescent="0.2">
      <c r="A188" s="4" t="s">
        <v>185</v>
      </c>
      <c r="B188" t="s">
        <v>97</v>
      </c>
    </row>
    <row r="189" spans="1:213" x14ac:dyDescent="0.2">
      <c r="A189" s="4" t="s">
        <v>186</v>
      </c>
      <c r="B189" t="s">
        <v>3467</v>
      </c>
      <c r="C189" t="s">
        <v>186</v>
      </c>
      <c r="D189" t="s">
        <v>186</v>
      </c>
      <c r="E189" t="s">
        <v>186</v>
      </c>
      <c r="F189" t="s">
        <v>3468</v>
      </c>
      <c r="G189" t="s">
        <v>186</v>
      </c>
      <c r="H189" t="s">
        <v>3469</v>
      </c>
      <c r="I189" t="s">
        <v>186</v>
      </c>
      <c r="J189" t="s">
        <v>186</v>
      </c>
      <c r="K189" t="s">
        <v>186</v>
      </c>
    </row>
    <row r="190" spans="1:213" x14ac:dyDescent="0.2">
      <c r="A190" s="4" t="s">
        <v>187</v>
      </c>
      <c r="B190" t="s">
        <v>187</v>
      </c>
      <c r="C190" t="s">
        <v>187</v>
      </c>
      <c r="D190" t="s">
        <v>187</v>
      </c>
      <c r="E190" t="s">
        <v>187</v>
      </c>
      <c r="F190" t="s">
        <v>187</v>
      </c>
      <c r="G190" t="s">
        <v>3470</v>
      </c>
      <c r="H190" t="s">
        <v>187</v>
      </c>
      <c r="I190" t="s">
        <v>187</v>
      </c>
      <c r="J190" t="s">
        <v>187</v>
      </c>
      <c r="K190" t="s">
        <v>187</v>
      </c>
      <c r="L190" t="s">
        <v>187</v>
      </c>
      <c r="M190" t="s">
        <v>187</v>
      </c>
    </row>
    <row r="191" spans="1:213" x14ac:dyDescent="0.2">
      <c r="A191" s="4" t="s">
        <v>188</v>
      </c>
      <c r="B191" t="s">
        <v>188</v>
      </c>
      <c r="C191" t="s">
        <v>188</v>
      </c>
      <c r="D191" t="s">
        <v>188</v>
      </c>
      <c r="E191" t="s">
        <v>188</v>
      </c>
      <c r="F191" t="s">
        <v>188</v>
      </c>
      <c r="G191" t="s">
        <v>188</v>
      </c>
      <c r="H191" t="s">
        <v>188</v>
      </c>
      <c r="I191" t="s">
        <v>188</v>
      </c>
      <c r="J191" t="s">
        <v>188</v>
      </c>
      <c r="K191" t="s">
        <v>188</v>
      </c>
      <c r="L191" t="s">
        <v>188</v>
      </c>
      <c r="M191" t="s">
        <v>188</v>
      </c>
      <c r="N191" t="s">
        <v>188</v>
      </c>
      <c r="O191" t="s">
        <v>188</v>
      </c>
      <c r="P191" t="s">
        <v>188</v>
      </c>
      <c r="Q191" t="s">
        <v>188</v>
      </c>
      <c r="R191" t="s">
        <v>188</v>
      </c>
      <c r="S191" t="s">
        <v>188</v>
      </c>
      <c r="T191" t="s">
        <v>188</v>
      </c>
      <c r="U191" t="s">
        <v>188</v>
      </c>
      <c r="V191" t="s">
        <v>188</v>
      </c>
    </row>
    <row r="192" spans="1:213" x14ac:dyDescent="0.2">
      <c r="A192" s="4" t="s">
        <v>189</v>
      </c>
      <c r="B192" t="s">
        <v>3471</v>
      </c>
      <c r="C192" t="s">
        <v>189</v>
      </c>
      <c r="D192" t="s">
        <v>189</v>
      </c>
      <c r="E192" t="s">
        <v>189</v>
      </c>
      <c r="F192" t="s">
        <v>189</v>
      </c>
      <c r="G192" t="s">
        <v>189</v>
      </c>
    </row>
    <row r="193" spans="1:606" x14ac:dyDescent="0.2">
      <c r="A193" s="4" t="s">
        <v>190</v>
      </c>
      <c r="B193" t="s">
        <v>3394</v>
      </c>
      <c r="C193" t="s">
        <v>190</v>
      </c>
      <c r="D193" t="s">
        <v>3472</v>
      </c>
      <c r="E193" t="s">
        <v>2395</v>
      </c>
      <c r="F193" t="s">
        <v>190</v>
      </c>
      <c r="G193" t="s">
        <v>3113</v>
      </c>
      <c r="H193" t="s">
        <v>3395</v>
      </c>
      <c r="I193" t="s">
        <v>190</v>
      </c>
      <c r="J193" t="s">
        <v>3029</v>
      </c>
      <c r="K193" t="s">
        <v>3397</v>
      </c>
      <c r="L193" t="s">
        <v>190</v>
      </c>
      <c r="M193" t="s">
        <v>198</v>
      </c>
      <c r="N193" t="s">
        <v>190</v>
      </c>
      <c r="O193" t="s">
        <v>190</v>
      </c>
      <c r="P193" t="s">
        <v>3398</v>
      </c>
      <c r="Q193" t="s">
        <v>2515</v>
      </c>
      <c r="R193" t="s">
        <v>190</v>
      </c>
      <c r="S193" t="s">
        <v>3473</v>
      </c>
      <c r="T193" t="s">
        <v>2837</v>
      </c>
      <c r="U193" t="s">
        <v>190</v>
      </c>
      <c r="V193" t="s">
        <v>3474</v>
      </c>
      <c r="W193" t="s">
        <v>3475</v>
      </c>
      <c r="X193" t="s">
        <v>190</v>
      </c>
      <c r="Y193" t="s">
        <v>190</v>
      </c>
      <c r="Z193" t="s">
        <v>365</v>
      </c>
      <c r="AA193" t="s">
        <v>3476</v>
      </c>
      <c r="AB193" t="s">
        <v>3477</v>
      </c>
      <c r="AC193" t="s">
        <v>3478</v>
      </c>
      <c r="AD193" t="s">
        <v>2505</v>
      </c>
      <c r="AE193" t="s">
        <v>3400</v>
      </c>
      <c r="AF193" t="s">
        <v>3197</v>
      </c>
      <c r="AG193" t="s">
        <v>3479</v>
      </c>
      <c r="BY193" t="s">
        <v>3496</v>
      </c>
    </row>
    <row r="194" spans="1:606" x14ac:dyDescent="0.2">
      <c r="A194" s="4" t="s">
        <v>191</v>
      </c>
      <c r="B194" t="s">
        <v>591</v>
      </c>
      <c r="C194" t="s">
        <v>191</v>
      </c>
      <c r="D194" t="s">
        <v>191</v>
      </c>
      <c r="E194" t="s">
        <v>191</v>
      </c>
      <c r="F194" t="s">
        <v>3480</v>
      </c>
      <c r="G194" t="s">
        <v>191</v>
      </c>
      <c r="H194" t="s">
        <v>3481</v>
      </c>
      <c r="I194" t="s">
        <v>3482</v>
      </c>
      <c r="J194" t="s">
        <v>3483</v>
      </c>
      <c r="K194" t="s">
        <v>191</v>
      </c>
      <c r="L194" t="s">
        <v>191</v>
      </c>
      <c r="M194" t="s">
        <v>3484</v>
      </c>
      <c r="N194" t="s">
        <v>869</v>
      </c>
      <c r="O194" t="s">
        <v>191</v>
      </c>
      <c r="P194" t="s">
        <v>870</v>
      </c>
      <c r="Q194" t="s">
        <v>191</v>
      </c>
      <c r="R194" t="s">
        <v>191</v>
      </c>
      <c r="S194" t="s">
        <v>3485</v>
      </c>
      <c r="T194" t="s">
        <v>3486</v>
      </c>
      <c r="U194" t="s">
        <v>191</v>
      </c>
      <c r="V194" t="s">
        <v>1206</v>
      </c>
      <c r="W194" t="s">
        <v>191</v>
      </c>
      <c r="X194" t="s">
        <v>2853</v>
      </c>
      <c r="Y194" t="s">
        <v>191</v>
      </c>
      <c r="Z194" t="s">
        <v>1153</v>
      </c>
      <c r="AA194" t="s">
        <v>3487</v>
      </c>
      <c r="AB194" t="s">
        <v>191</v>
      </c>
      <c r="AC194" t="s">
        <v>3488</v>
      </c>
      <c r="AD194" t="s">
        <v>722</v>
      </c>
      <c r="AE194" t="s">
        <v>191</v>
      </c>
      <c r="AF194" t="s">
        <v>191</v>
      </c>
      <c r="AG194" t="s">
        <v>2164</v>
      </c>
      <c r="AH194" t="s">
        <v>3489</v>
      </c>
      <c r="AI194" t="s">
        <v>191</v>
      </c>
      <c r="AJ194" t="s">
        <v>1363</v>
      </c>
      <c r="AK194" t="s">
        <v>3467</v>
      </c>
      <c r="AL194" t="s">
        <v>191</v>
      </c>
      <c r="AM194" t="s">
        <v>191</v>
      </c>
      <c r="AN194" t="s">
        <v>1272</v>
      </c>
      <c r="AO194" t="s">
        <v>3490</v>
      </c>
      <c r="AP194" t="s">
        <v>191</v>
      </c>
      <c r="AQ194" t="s">
        <v>1039</v>
      </c>
      <c r="AR194" t="s">
        <v>1114</v>
      </c>
      <c r="AS194" t="s">
        <v>191</v>
      </c>
      <c r="AT194" t="s">
        <v>191</v>
      </c>
      <c r="AU194" t="s">
        <v>2246</v>
      </c>
      <c r="AV194" t="s">
        <v>1373</v>
      </c>
      <c r="AW194" t="s">
        <v>2556</v>
      </c>
      <c r="AX194" t="s">
        <v>191</v>
      </c>
      <c r="AY194" t="s">
        <v>191</v>
      </c>
      <c r="AZ194" t="s">
        <v>1207</v>
      </c>
      <c r="BA194" t="s">
        <v>191</v>
      </c>
      <c r="BB194" t="s">
        <v>1208</v>
      </c>
      <c r="BC194" t="s">
        <v>3491</v>
      </c>
      <c r="BD194" t="s">
        <v>191</v>
      </c>
      <c r="BE194" t="s">
        <v>191</v>
      </c>
      <c r="BF194" t="s">
        <v>199</v>
      </c>
      <c r="BG194" t="s">
        <v>1115</v>
      </c>
      <c r="BH194" t="s">
        <v>191</v>
      </c>
      <c r="BI194" t="s">
        <v>191</v>
      </c>
      <c r="BJ194" t="s">
        <v>3492</v>
      </c>
      <c r="BK194" t="s">
        <v>191</v>
      </c>
      <c r="BL194" t="s">
        <v>1209</v>
      </c>
      <c r="BM194" t="s">
        <v>1244</v>
      </c>
      <c r="BN194" t="s">
        <v>3493</v>
      </c>
      <c r="BO194" t="s">
        <v>2381</v>
      </c>
      <c r="BP194" t="s">
        <v>1382</v>
      </c>
      <c r="BQ194" t="s">
        <v>191</v>
      </c>
      <c r="BR194" t="s">
        <v>393</v>
      </c>
      <c r="BS194" t="s">
        <v>191</v>
      </c>
      <c r="BT194" t="s">
        <v>191</v>
      </c>
      <c r="BU194" t="s">
        <v>3494</v>
      </c>
      <c r="BV194" t="s">
        <v>3495</v>
      </c>
      <c r="BW194" t="s">
        <v>3155</v>
      </c>
      <c r="BX194" t="s">
        <v>191</v>
      </c>
      <c r="BY194" t="s">
        <v>192</v>
      </c>
      <c r="BZ194" t="s">
        <v>191</v>
      </c>
      <c r="CA194" t="s">
        <v>1210</v>
      </c>
      <c r="CB194" t="s">
        <v>191</v>
      </c>
      <c r="CC194" t="s">
        <v>3497</v>
      </c>
      <c r="CD194" t="s">
        <v>191</v>
      </c>
      <c r="CE194" t="s">
        <v>3152</v>
      </c>
      <c r="CF194" t="s">
        <v>3498</v>
      </c>
      <c r="CG194" t="s">
        <v>3499</v>
      </c>
      <c r="CH194" t="s">
        <v>3500</v>
      </c>
      <c r="CI194" t="s">
        <v>191</v>
      </c>
      <c r="CJ194" t="s">
        <v>1040</v>
      </c>
      <c r="CK194" t="s">
        <v>191</v>
      </c>
      <c r="CL194" t="s">
        <v>3501</v>
      </c>
      <c r="CM194" t="s">
        <v>1211</v>
      </c>
      <c r="CN194" t="s">
        <v>3502</v>
      </c>
      <c r="CO194" t="s">
        <v>884</v>
      </c>
      <c r="CP194" t="s">
        <v>191</v>
      </c>
      <c r="CQ194" t="s">
        <v>191</v>
      </c>
      <c r="CR194" t="s">
        <v>3503</v>
      </c>
      <c r="CS194" t="s">
        <v>1413</v>
      </c>
      <c r="CT194" t="s">
        <v>191</v>
      </c>
      <c r="CU194" t="s">
        <v>3504</v>
      </c>
      <c r="CV194" t="s">
        <v>191</v>
      </c>
      <c r="CW194" t="s">
        <v>191</v>
      </c>
      <c r="CX194" t="s">
        <v>2987</v>
      </c>
      <c r="CY194" t="s">
        <v>3505</v>
      </c>
      <c r="CZ194" t="s">
        <v>3506</v>
      </c>
      <c r="DA194" t="s">
        <v>3507</v>
      </c>
      <c r="DB194" t="s">
        <v>3508</v>
      </c>
      <c r="DC194" t="s">
        <v>3509</v>
      </c>
      <c r="DD194" t="s">
        <v>191</v>
      </c>
      <c r="DE194" t="s">
        <v>3510</v>
      </c>
      <c r="DF194" t="s">
        <v>191</v>
      </c>
      <c r="DG194" t="s">
        <v>191</v>
      </c>
      <c r="DH194" t="s">
        <v>191</v>
      </c>
      <c r="DI194" t="s">
        <v>3158</v>
      </c>
      <c r="DJ194" t="s">
        <v>3511</v>
      </c>
      <c r="DK194" t="s">
        <v>191</v>
      </c>
      <c r="DL194" t="s">
        <v>3512</v>
      </c>
      <c r="DM194" t="s">
        <v>3513</v>
      </c>
      <c r="DN194" t="s">
        <v>889</v>
      </c>
      <c r="DO194" t="s">
        <v>3514</v>
      </c>
      <c r="DP194" t="s">
        <v>191</v>
      </c>
      <c r="DQ194" t="s">
        <v>2863</v>
      </c>
      <c r="DR194" t="s">
        <v>191</v>
      </c>
      <c r="DS194" t="s">
        <v>2864</v>
      </c>
      <c r="DT194" t="s">
        <v>191</v>
      </c>
      <c r="DU194" t="s">
        <v>3515</v>
      </c>
      <c r="DV194" t="s">
        <v>191</v>
      </c>
      <c r="DW194" t="s">
        <v>191</v>
      </c>
      <c r="DX194" t="s">
        <v>3516</v>
      </c>
      <c r="DY194" t="s">
        <v>3517</v>
      </c>
      <c r="DZ194" t="s">
        <v>2646</v>
      </c>
      <c r="EA194" t="s">
        <v>3518</v>
      </c>
      <c r="EB194" t="s">
        <v>191</v>
      </c>
      <c r="EC194" t="s">
        <v>3519</v>
      </c>
      <c r="ED194" t="s">
        <v>191</v>
      </c>
      <c r="EE194" t="s">
        <v>3219</v>
      </c>
      <c r="EF194" t="s">
        <v>1462</v>
      </c>
      <c r="EG194" t="s">
        <v>3520</v>
      </c>
      <c r="EH194" t="s">
        <v>3521</v>
      </c>
      <c r="EI194" t="s">
        <v>191</v>
      </c>
      <c r="EJ194" t="s">
        <v>88</v>
      </c>
      <c r="EK194" t="s">
        <v>3522</v>
      </c>
      <c r="EL194" t="s">
        <v>3523</v>
      </c>
      <c r="EM194" t="s">
        <v>2137</v>
      </c>
      <c r="EN194" t="s">
        <v>191</v>
      </c>
      <c r="EO194" t="s">
        <v>191</v>
      </c>
      <c r="EP194" t="s">
        <v>191</v>
      </c>
      <c r="EQ194" t="s">
        <v>3524</v>
      </c>
      <c r="ER194" t="s">
        <v>3525</v>
      </c>
      <c r="ES194" t="s">
        <v>3526</v>
      </c>
      <c r="ET194" t="s">
        <v>191</v>
      </c>
      <c r="EU194" t="s">
        <v>191</v>
      </c>
      <c r="EV194" t="s">
        <v>191</v>
      </c>
      <c r="EW194" t="s">
        <v>395</v>
      </c>
      <c r="EX194" t="s">
        <v>191</v>
      </c>
      <c r="EY194" t="s">
        <v>37</v>
      </c>
      <c r="EZ194" t="s">
        <v>191</v>
      </c>
      <c r="FA194" t="s">
        <v>3527</v>
      </c>
      <c r="FB194" t="s">
        <v>191</v>
      </c>
      <c r="FC194" t="s">
        <v>354</v>
      </c>
      <c r="FD194" t="s">
        <v>3528</v>
      </c>
      <c r="FE194" t="s">
        <v>3529</v>
      </c>
      <c r="FF194" t="s">
        <v>3530</v>
      </c>
      <c r="FG194" t="s">
        <v>3531</v>
      </c>
      <c r="FH194" t="s">
        <v>3532</v>
      </c>
      <c r="FI194" t="s">
        <v>1065</v>
      </c>
      <c r="FJ194" t="s">
        <v>191</v>
      </c>
      <c r="FK194" t="s">
        <v>3533</v>
      </c>
      <c r="FL194" t="s">
        <v>191</v>
      </c>
      <c r="FM194" t="s">
        <v>3534</v>
      </c>
      <c r="FN194" t="s">
        <v>191</v>
      </c>
      <c r="FO194" t="s">
        <v>3535</v>
      </c>
      <c r="FP194" t="s">
        <v>1213</v>
      </c>
      <c r="FQ194" t="s">
        <v>191</v>
      </c>
      <c r="FR194" t="s">
        <v>3536</v>
      </c>
      <c r="FS194" t="s">
        <v>191</v>
      </c>
      <c r="FT194" t="s">
        <v>191</v>
      </c>
      <c r="FU194" t="s">
        <v>3537</v>
      </c>
      <c r="FV194" t="s">
        <v>191</v>
      </c>
      <c r="FW194" t="s">
        <v>1067</v>
      </c>
      <c r="FX194" t="s">
        <v>191</v>
      </c>
      <c r="FY194" t="s">
        <v>191</v>
      </c>
      <c r="FZ194" t="s">
        <v>3538</v>
      </c>
      <c r="GA194" t="s">
        <v>191</v>
      </c>
      <c r="GB194" t="s">
        <v>191</v>
      </c>
      <c r="GC194" t="s">
        <v>191</v>
      </c>
      <c r="GD194" t="s">
        <v>191</v>
      </c>
      <c r="GE194" t="s">
        <v>3539</v>
      </c>
      <c r="GF194" t="s">
        <v>2399</v>
      </c>
      <c r="GG194" t="s">
        <v>3540</v>
      </c>
      <c r="GH194" t="s">
        <v>3541</v>
      </c>
      <c r="GI194" t="s">
        <v>2613</v>
      </c>
      <c r="GJ194" t="s">
        <v>191</v>
      </c>
      <c r="GK194" t="s">
        <v>251</v>
      </c>
      <c r="GL194" t="s">
        <v>3542</v>
      </c>
      <c r="GM194" t="s">
        <v>3543</v>
      </c>
      <c r="GN194" t="s">
        <v>191</v>
      </c>
      <c r="GO194" t="s">
        <v>689</v>
      </c>
      <c r="GP194" t="s">
        <v>191</v>
      </c>
      <c r="GQ194" t="s">
        <v>3544</v>
      </c>
      <c r="GR194" t="s">
        <v>191</v>
      </c>
      <c r="GS194" t="s">
        <v>2478</v>
      </c>
      <c r="GT194" t="s">
        <v>191</v>
      </c>
      <c r="GU194" t="s">
        <v>2616</v>
      </c>
      <c r="GV194" t="s">
        <v>3545</v>
      </c>
      <c r="GW194" t="s">
        <v>191</v>
      </c>
      <c r="GX194" t="s">
        <v>40</v>
      </c>
      <c r="GY194" t="s">
        <v>191</v>
      </c>
      <c r="GZ194" t="s">
        <v>191</v>
      </c>
      <c r="HA194" t="s">
        <v>3546</v>
      </c>
      <c r="HB194" t="s">
        <v>3547</v>
      </c>
      <c r="HC194" t="s">
        <v>3548</v>
      </c>
      <c r="HD194" t="s">
        <v>3549</v>
      </c>
      <c r="HE194" t="s">
        <v>191</v>
      </c>
      <c r="HF194" t="s">
        <v>3550</v>
      </c>
      <c r="HG194" t="s">
        <v>2624</v>
      </c>
      <c r="HH194" t="s">
        <v>3551</v>
      </c>
      <c r="HI194" t="s">
        <v>3227</v>
      </c>
      <c r="HJ194" t="s">
        <v>160</v>
      </c>
      <c r="HK194" t="s">
        <v>3552</v>
      </c>
      <c r="HL194" t="s">
        <v>3553</v>
      </c>
      <c r="HM194" t="s">
        <v>663</v>
      </c>
      <c r="HN194" t="s">
        <v>3554</v>
      </c>
      <c r="HO194" t="s">
        <v>191</v>
      </c>
      <c r="HP194" t="s">
        <v>2108</v>
      </c>
      <c r="HQ194" t="s">
        <v>191</v>
      </c>
      <c r="HR194" t="s">
        <v>3345</v>
      </c>
      <c r="HS194" t="s">
        <v>1529</v>
      </c>
      <c r="HT194" t="s">
        <v>3555</v>
      </c>
      <c r="HU194" t="s">
        <v>1328</v>
      </c>
      <c r="HV194" t="s">
        <v>191</v>
      </c>
      <c r="HW194" t="s">
        <v>1214</v>
      </c>
      <c r="HX194" t="s">
        <v>191</v>
      </c>
      <c r="HY194" t="s">
        <v>2876</v>
      </c>
      <c r="HZ194" t="s">
        <v>191</v>
      </c>
      <c r="IA194" t="s">
        <v>747</v>
      </c>
      <c r="IB194" t="s">
        <v>1546</v>
      </c>
      <c r="IC194" t="s">
        <v>3556</v>
      </c>
      <c r="ID194" t="s">
        <v>191</v>
      </c>
      <c r="IE194" t="s">
        <v>3557</v>
      </c>
      <c r="IF194" t="s">
        <v>3558</v>
      </c>
      <c r="IG194" t="s">
        <v>191</v>
      </c>
      <c r="IH194" t="s">
        <v>191</v>
      </c>
      <c r="II194" t="s">
        <v>2083</v>
      </c>
      <c r="IJ194" t="s">
        <v>191</v>
      </c>
      <c r="IK194" t="s">
        <v>3559</v>
      </c>
      <c r="IL194" t="s">
        <v>191</v>
      </c>
      <c r="IM194" t="s">
        <v>3560</v>
      </c>
      <c r="IN194" t="s">
        <v>191</v>
      </c>
      <c r="IO194" t="s">
        <v>191</v>
      </c>
      <c r="IP194" t="s">
        <v>3561</v>
      </c>
      <c r="IQ194" t="s">
        <v>2284</v>
      </c>
      <c r="IR194" t="s">
        <v>191</v>
      </c>
      <c r="IS194" t="s">
        <v>3562</v>
      </c>
      <c r="IT194" t="s">
        <v>3563</v>
      </c>
      <c r="IU194" t="s">
        <v>3564</v>
      </c>
      <c r="IV194" t="s">
        <v>191</v>
      </c>
      <c r="IW194" t="s">
        <v>3565</v>
      </c>
      <c r="IX194" t="s">
        <v>191</v>
      </c>
      <c r="IY194" t="s">
        <v>3566</v>
      </c>
      <c r="IZ194" t="s">
        <v>191</v>
      </c>
      <c r="JA194" t="s">
        <v>3567</v>
      </c>
      <c r="JB194" t="s">
        <v>182</v>
      </c>
      <c r="JC194" t="s">
        <v>3568</v>
      </c>
      <c r="JD194" t="s">
        <v>191</v>
      </c>
      <c r="JE194" t="s">
        <v>3307</v>
      </c>
      <c r="JF194" t="s">
        <v>1578</v>
      </c>
      <c r="JG194" t="s">
        <v>599</v>
      </c>
      <c r="JH194" t="s">
        <v>3234</v>
      </c>
      <c r="JI194" t="s">
        <v>191</v>
      </c>
      <c r="JJ194" t="s">
        <v>191</v>
      </c>
      <c r="JK194" t="s">
        <v>1584</v>
      </c>
      <c r="JL194" t="s">
        <v>191</v>
      </c>
      <c r="JM194" t="s">
        <v>3569</v>
      </c>
      <c r="JN194" t="s">
        <v>3570</v>
      </c>
      <c r="JO194" t="s">
        <v>191</v>
      </c>
      <c r="JP194" t="s">
        <v>3571</v>
      </c>
      <c r="JQ194" t="s">
        <v>3572</v>
      </c>
      <c r="JR194" t="s">
        <v>3573</v>
      </c>
      <c r="JS194" t="s">
        <v>3574</v>
      </c>
      <c r="JT194" t="s">
        <v>2991</v>
      </c>
      <c r="JU194" t="s">
        <v>191</v>
      </c>
      <c r="JV194" t="s">
        <v>3575</v>
      </c>
      <c r="JW194" t="s">
        <v>2249</v>
      </c>
      <c r="JX194" t="s">
        <v>191</v>
      </c>
      <c r="JY194" t="s">
        <v>191</v>
      </c>
      <c r="JZ194" t="s">
        <v>191</v>
      </c>
      <c r="KA194" t="s">
        <v>3576</v>
      </c>
      <c r="KB194" t="s">
        <v>3577</v>
      </c>
      <c r="KC194" t="s">
        <v>1217</v>
      </c>
      <c r="KD194" t="s">
        <v>191</v>
      </c>
      <c r="KE194" t="s">
        <v>3578</v>
      </c>
      <c r="KF194" t="s">
        <v>191</v>
      </c>
      <c r="KG194" t="s">
        <v>191</v>
      </c>
      <c r="KH194" t="s">
        <v>2024</v>
      </c>
      <c r="KI194" t="s">
        <v>1218</v>
      </c>
      <c r="KJ194" t="s">
        <v>3579</v>
      </c>
      <c r="KK194" t="s">
        <v>191</v>
      </c>
      <c r="KL194" t="s">
        <v>191</v>
      </c>
      <c r="KM194" t="s">
        <v>191</v>
      </c>
      <c r="KN194" t="s">
        <v>191</v>
      </c>
      <c r="KO194" t="s">
        <v>3580</v>
      </c>
      <c r="KP194" t="s">
        <v>1074</v>
      </c>
      <c r="KQ194" t="s">
        <v>191</v>
      </c>
      <c r="KR194" t="s">
        <v>3581</v>
      </c>
      <c r="KS194" t="s">
        <v>3582</v>
      </c>
      <c r="KT194" t="s">
        <v>3583</v>
      </c>
      <c r="KU194" t="s">
        <v>3584</v>
      </c>
      <c r="KV194" t="s">
        <v>918</v>
      </c>
      <c r="KW194" t="s">
        <v>3585</v>
      </c>
      <c r="KX194" t="s">
        <v>3586</v>
      </c>
      <c r="KY194" t="s">
        <v>3587</v>
      </c>
      <c r="KZ194" t="s">
        <v>191</v>
      </c>
      <c r="LA194" t="s">
        <v>3588</v>
      </c>
      <c r="LB194" t="s">
        <v>191</v>
      </c>
      <c r="LC194" t="s">
        <v>191</v>
      </c>
      <c r="LD194" t="s">
        <v>191</v>
      </c>
      <c r="LE194" t="s">
        <v>921</v>
      </c>
      <c r="LF194" t="s">
        <v>191</v>
      </c>
      <c r="LG194" t="s">
        <v>2252</v>
      </c>
      <c r="LH194" t="s">
        <v>191</v>
      </c>
      <c r="LI194" t="s">
        <v>3589</v>
      </c>
      <c r="LJ194" t="s">
        <v>191</v>
      </c>
      <c r="LK194" t="s">
        <v>191</v>
      </c>
      <c r="LL194" t="s">
        <v>191</v>
      </c>
      <c r="LM194" t="s">
        <v>191</v>
      </c>
      <c r="LN194" t="s">
        <v>3590</v>
      </c>
      <c r="LO194" t="s">
        <v>191</v>
      </c>
      <c r="LP194" t="s">
        <v>3591</v>
      </c>
      <c r="LQ194" t="s">
        <v>191</v>
      </c>
      <c r="LR194" t="s">
        <v>385</v>
      </c>
      <c r="LS194" t="s">
        <v>191</v>
      </c>
      <c r="LT194" t="s">
        <v>191</v>
      </c>
      <c r="LU194" t="s">
        <v>191</v>
      </c>
      <c r="LV194" t="s">
        <v>3592</v>
      </c>
      <c r="LW194" t="s">
        <v>3593</v>
      </c>
      <c r="LX194" t="s">
        <v>2109</v>
      </c>
      <c r="LY194" t="s">
        <v>191</v>
      </c>
      <c r="LZ194" t="s">
        <v>3594</v>
      </c>
      <c r="MA194" t="s">
        <v>191</v>
      </c>
      <c r="MB194" t="s">
        <v>191</v>
      </c>
      <c r="MC194" t="s">
        <v>191</v>
      </c>
      <c r="MD194" t="s">
        <v>191</v>
      </c>
      <c r="ME194" t="s">
        <v>191</v>
      </c>
      <c r="MF194" t="s">
        <v>2649</v>
      </c>
      <c r="MG194" t="s">
        <v>3595</v>
      </c>
      <c r="MH194" t="s">
        <v>201</v>
      </c>
      <c r="MI194" t="s">
        <v>3596</v>
      </c>
      <c r="MJ194" t="s">
        <v>191</v>
      </c>
      <c r="MK194" t="s">
        <v>191</v>
      </c>
      <c r="ML194" t="s">
        <v>2180</v>
      </c>
      <c r="MM194" t="s">
        <v>191</v>
      </c>
      <c r="MN194" t="s">
        <v>33</v>
      </c>
      <c r="MO194" t="s">
        <v>194</v>
      </c>
      <c r="MP194" t="s">
        <v>195</v>
      </c>
      <c r="MQ194" t="s">
        <v>927</v>
      </c>
      <c r="MR194" t="s">
        <v>3597</v>
      </c>
      <c r="MS194" t="s">
        <v>191</v>
      </c>
      <c r="MT194" t="s">
        <v>601</v>
      </c>
      <c r="MU194" t="s">
        <v>196</v>
      </c>
      <c r="MV194" t="s">
        <v>2414</v>
      </c>
      <c r="MW194" t="s">
        <v>928</v>
      </c>
      <c r="MX194" t="s">
        <v>191</v>
      </c>
      <c r="MY194" t="s">
        <v>197</v>
      </c>
      <c r="MZ194" t="s">
        <v>929</v>
      </c>
      <c r="NA194" t="s">
        <v>191</v>
      </c>
      <c r="NB194" t="s">
        <v>191</v>
      </c>
      <c r="NC194" t="s">
        <v>191</v>
      </c>
      <c r="ND194" t="s">
        <v>192</v>
      </c>
      <c r="NE194" t="s">
        <v>191</v>
      </c>
      <c r="NF194" t="s">
        <v>3598</v>
      </c>
      <c r="NG194" t="s">
        <v>1194</v>
      </c>
      <c r="NH194" t="s">
        <v>191</v>
      </c>
      <c r="NI194" t="s">
        <v>3599</v>
      </c>
      <c r="NJ194" t="s">
        <v>3600</v>
      </c>
      <c r="NK194" t="s">
        <v>191</v>
      </c>
      <c r="NL194" t="s">
        <v>191</v>
      </c>
      <c r="NM194" t="s">
        <v>765</v>
      </c>
      <c r="NN194" t="s">
        <v>3601</v>
      </c>
      <c r="NO194" t="s">
        <v>97</v>
      </c>
      <c r="NP194" t="s">
        <v>191</v>
      </c>
      <c r="NQ194" t="s">
        <v>191</v>
      </c>
      <c r="NR194" t="s">
        <v>1221</v>
      </c>
      <c r="NS194" t="s">
        <v>3602</v>
      </c>
      <c r="NT194" t="s">
        <v>191</v>
      </c>
      <c r="NU194" t="s">
        <v>3603</v>
      </c>
      <c r="NV194" t="s">
        <v>191</v>
      </c>
      <c r="NW194" t="s">
        <v>3604</v>
      </c>
      <c r="NX194" t="s">
        <v>191</v>
      </c>
      <c r="NY194" t="s">
        <v>3605</v>
      </c>
      <c r="NZ194" t="s">
        <v>1977</v>
      </c>
      <c r="OA194" t="s">
        <v>191</v>
      </c>
      <c r="OB194" t="s">
        <v>1222</v>
      </c>
      <c r="OC194" t="s">
        <v>191</v>
      </c>
      <c r="OD194" t="s">
        <v>3606</v>
      </c>
      <c r="OE194" t="s">
        <v>2288</v>
      </c>
      <c r="OF194" t="s">
        <v>191</v>
      </c>
      <c r="OG194" t="s">
        <v>191</v>
      </c>
      <c r="OH194" t="s">
        <v>191</v>
      </c>
      <c r="OI194" t="s">
        <v>3607</v>
      </c>
      <c r="OJ194" t="s">
        <v>3608</v>
      </c>
      <c r="OK194" t="s">
        <v>3609</v>
      </c>
      <c r="OL194" t="s">
        <v>3610</v>
      </c>
      <c r="OM194" t="s">
        <v>191</v>
      </c>
      <c r="ON194" t="s">
        <v>3611</v>
      </c>
      <c r="OO194" t="s">
        <v>3612</v>
      </c>
      <c r="OP194" t="s">
        <v>191</v>
      </c>
      <c r="OQ194" t="s">
        <v>3613</v>
      </c>
      <c r="OR194" t="s">
        <v>3614</v>
      </c>
      <c r="OS194" t="s">
        <v>3615</v>
      </c>
      <c r="OT194" t="s">
        <v>3616</v>
      </c>
      <c r="OU194" t="s">
        <v>191</v>
      </c>
      <c r="OV194" t="s">
        <v>3617</v>
      </c>
      <c r="OW194" t="s">
        <v>191</v>
      </c>
      <c r="OX194" t="s">
        <v>2333</v>
      </c>
      <c r="OY194" t="s">
        <v>233</v>
      </c>
      <c r="OZ194" t="s">
        <v>191</v>
      </c>
      <c r="PA194" t="s">
        <v>169</v>
      </c>
      <c r="PB194" t="s">
        <v>191</v>
      </c>
      <c r="PC194" t="s">
        <v>3618</v>
      </c>
      <c r="PD194" t="s">
        <v>191</v>
      </c>
      <c r="PE194" t="s">
        <v>3619</v>
      </c>
      <c r="PF194" t="s">
        <v>477</v>
      </c>
      <c r="PG194" t="s">
        <v>690</v>
      </c>
      <c r="PH194" t="s">
        <v>3620</v>
      </c>
      <c r="PI194" t="s">
        <v>3621</v>
      </c>
      <c r="PJ194" t="s">
        <v>191</v>
      </c>
      <c r="PK194" t="s">
        <v>3622</v>
      </c>
      <c r="PL194" t="s">
        <v>3623</v>
      </c>
      <c r="PM194" t="s">
        <v>3624</v>
      </c>
      <c r="PN194" t="s">
        <v>3625</v>
      </c>
      <c r="PO194" t="s">
        <v>191</v>
      </c>
      <c r="PP194" t="s">
        <v>3626</v>
      </c>
      <c r="PQ194" t="s">
        <v>191</v>
      </c>
      <c r="PR194" t="s">
        <v>191</v>
      </c>
      <c r="PS194" t="s">
        <v>191</v>
      </c>
      <c r="PT194" t="s">
        <v>3627</v>
      </c>
      <c r="PU194" t="s">
        <v>191</v>
      </c>
      <c r="PV194" t="s">
        <v>1150</v>
      </c>
      <c r="PW194" t="s">
        <v>3628</v>
      </c>
      <c r="PX194" t="s">
        <v>191</v>
      </c>
      <c r="PY194" t="s">
        <v>3629</v>
      </c>
      <c r="PZ194" t="s">
        <v>3630</v>
      </c>
      <c r="QA194" t="s">
        <v>191</v>
      </c>
      <c r="QB194" t="s">
        <v>3631</v>
      </c>
      <c r="QC194" t="s">
        <v>191</v>
      </c>
      <c r="QD194" t="s">
        <v>191</v>
      </c>
      <c r="QE194" t="s">
        <v>191</v>
      </c>
      <c r="QF194" t="s">
        <v>191</v>
      </c>
      <c r="QG194" t="s">
        <v>3632</v>
      </c>
      <c r="QH194" t="s">
        <v>191</v>
      </c>
      <c r="QI194" t="s">
        <v>3633</v>
      </c>
      <c r="QJ194" t="s">
        <v>3013</v>
      </c>
      <c r="QK194" t="s">
        <v>3634</v>
      </c>
      <c r="QL194" t="s">
        <v>191</v>
      </c>
      <c r="QM194" t="s">
        <v>775</v>
      </c>
      <c r="QN194" t="s">
        <v>3635</v>
      </c>
      <c r="QO194" t="s">
        <v>3636</v>
      </c>
      <c r="QP194" t="s">
        <v>3637</v>
      </c>
      <c r="QQ194" t="s">
        <v>2355</v>
      </c>
      <c r="QR194" t="s">
        <v>2188</v>
      </c>
      <c r="QS194" t="s">
        <v>2190</v>
      </c>
      <c r="QT194" t="s">
        <v>263</v>
      </c>
      <c r="QU194" t="s">
        <v>3638</v>
      </c>
      <c r="QV194" t="s">
        <v>3639</v>
      </c>
      <c r="QW194" t="s">
        <v>191</v>
      </c>
      <c r="QX194" t="s">
        <v>3640</v>
      </c>
      <c r="QY194" t="s">
        <v>191</v>
      </c>
      <c r="QZ194" t="s">
        <v>3641</v>
      </c>
      <c r="RA194" t="s">
        <v>2897</v>
      </c>
      <c r="RB194" t="s">
        <v>191</v>
      </c>
      <c r="RC194" t="s">
        <v>191</v>
      </c>
      <c r="RD194" t="s">
        <v>3642</v>
      </c>
      <c r="RE194" t="s">
        <v>3643</v>
      </c>
      <c r="RF194" t="s">
        <v>3644</v>
      </c>
      <c r="RG194" t="s">
        <v>191</v>
      </c>
      <c r="RH194" t="s">
        <v>1705</v>
      </c>
      <c r="RI194" t="s">
        <v>3645</v>
      </c>
      <c r="RJ194" t="s">
        <v>191</v>
      </c>
      <c r="RK194" t="s">
        <v>1706</v>
      </c>
      <c r="RL194" t="s">
        <v>450</v>
      </c>
      <c r="RM194" t="s">
        <v>3174</v>
      </c>
      <c r="RN194" t="s">
        <v>3646</v>
      </c>
      <c r="RO194" t="s">
        <v>191</v>
      </c>
      <c r="RP194" t="s">
        <v>191</v>
      </c>
      <c r="RQ194" t="s">
        <v>191</v>
      </c>
      <c r="RR194" t="s">
        <v>191</v>
      </c>
      <c r="RS194" t="s">
        <v>1982</v>
      </c>
      <c r="RT194" t="s">
        <v>3647</v>
      </c>
      <c r="RU194" t="s">
        <v>191</v>
      </c>
      <c r="RV194" t="s">
        <v>3648</v>
      </c>
      <c r="RW194" t="s">
        <v>3649</v>
      </c>
      <c r="RX194" t="s">
        <v>3650</v>
      </c>
      <c r="RY194" t="s">
        <v>3651</v>
      </c>
      <c r="RZ194" t="s">
        <v>3652</v>
      </c>
      <c r="SA194" t="s">
        <v>3653</v>
      </c>
      <c r="SB194" t="s">
        <v>3654</v>
      </c>
      <c r="SC194" t="s">
        <v>3655</v>
      </c>
      <c r="SD194" t="s">
        <v>191</v>
      </c>
      <c r="SE194" t="s">
        <v>3656</v>
      </c>
      <c r="SF194" t="s">
        <v>191</v>
      </c>
      <c r="SG194" t="s">
        <v>191</v>
      </c>
      <c r="SH194" t="s">
        <v>3657</v>
      </c>
      <c r="SI194" t="s">
        <v>275</v>
      </c>
      <c r="SJ194" t="s">
        <v>3658</v>
      </c>
      <c r="SK194" t="s">
        <v>3250</v>
      </c>
      <c r="SL194" t="s">
        <v>3659</v>
      </c>
      <c r="SM194" t="s">
        <v>3660</v>
      </c>
      <c r="SN194" t="s">
        <v>3446</v>
      </c>
      <c r="SO194" t="s">
        <v>191</v>
      </c>
      <c r="SP194" t="s">
        <v>191</v>
      </c>
      <c r="SQ194" t="s">
        <v>3661</v>
      </c>
      <c r="SR194" t="s">
        <v>297</v>
      </c>
      <c r="SS194" t="s">
        <v>191</v>
      </c>
      <c r="ST194" t="s">
        <v>3042</v>
      </c>
      <c r="SU194" t="s">
        <v>191</v>
      </c>
      <c r="SV194" t="s">
        <v>3662</v>
      </c>
      <c r="SW194" t="s">
        <v>3663</v>
      </c>
      <c r="SX194" t="s">
        <v>3664</v>
      </c>
      <c r="SY194" t="s">
        <v>2087</v>
      </c>
      <c r="SZ194" t="s">
        <v>191</v>
      </c>
      <c r="TA194" t="s">
        <v>191</v>
      </c>
      <c r="TB194" t="s">
        <v>3665</v>
      </c>
      <c r="TC194" t="s">
        <v>3666</v>
      </c>
      <c r="TD194" t="s">
        <v>3667</v>
      </c>
      <c r="TE194" t="s">
        <v>191</v>
      </c>
      <c r="TF194" t="s">
        <v>1151</v>
      </c>
      <c r="TG194" t="s">
        <v>961</v>
      </c>
      <c r="TH194" t="s">
        <v>3668</v>
      </c>
      <c r="TI194" t="s">
        <v>3669</v>
      </c>
      <c r="TJ194" t="s">
        <v>3670</v>
      </c>
      <c r="TK194" t="s">
        <v>3671</v>
      </c>
      <c r="TL194" t="s">
        <v>191</v>
      </c>
      <c r="TM194" t="s">
        <v>3672</v>
      </c>
      <c r="TN194" t="s">
        <v>1799</v>
      </c>
      <c r="TO194" t="s">
        <v>191</v>
      </c>
      <c r="TP194" t="s">
        <v>294</v>
      </c>
      <c r="TQ194" t="s">
        <v>3673</v>
      </c>
      <c r="TR194" t="s">
        <v>191</v>
      </c>
      <c r="TS194" t="s">
        <v>1808</v>
      </c>
      <c r="TT194" t="s">
        <v>3674</v>
      </c>
      <c r="TU194" t="s">
        <v>191</v>
      </c>
      <c r="TV194" t="s">
        <v>3675</v>
      </c>
      <c r="TW194" t="s">
        <v>3676</v>
      </c>
      <c r="TX194" t="s">
        <v>3677</v>
      </c>
      <c r="TY194" t="s">
        <v>191</v>
      </c>
      <c r="TZ194" t="s">
        <v>191</v>
      </c>
      <c r="UA194" t="s">
        <v>1814</v>
      </c>
      <c r="UB194" t="s">
        <v>3678</v>
      </c>
      <c r="UC194" t="s">
        <v>191</v>
      </c>
      <c r="UD194" t="s">
        <v>191</v>
      </c>
      <c r="UE194" t="s">
        <v>3679</v>
      </c>
      <c r="UF194" t="s">
        <v>3680</v>
      </c>
      <c r="UG194" t="s">
        <v>3681</v>
      </c>
      <c r="UH194" t="s">
        <v>191</v>
      </c>
      <c r="UI194" t="s">
        <v>1231</v>
      </c>
      <c r="UJ194" t="s">
        <v>191</v>
      </c>
      <c r="UK194" t="s">
        <v>191</v>
      </c>
      <c r="UL194" t="s">
        <v>191</v>
      </c>
      <c r="UM194" t="s">
        <v>2434</v>
      </c>
      <c r="UN194" t="s">
        <v>3682</v>
      </c>
      <c r="UO194" t="s">
        <v>3683</v>
      </c>
      <c r="UP194" t="s">
        <v>857</v>
      </c>
      <c r="UQ194" t="s">
        <v>191</v>
      </c>
      <c r="UR194" t="s">
        <v>3684</v>
      </c>
      <c r="US194" t="s">
        <v>3685</v>
      </c>
      <c r="UT194" t="s">
        <v>191</v>
      </c>
      <c r="UU194" t="s">
        <v>3686</v>
      </c>
      <c r="UV194" t="s">
        <v>191</v>
      </c>
      <c r="UW194" t="s">
        <v>3448</v>
      </c>
      <c r="UX194" t="s">
        <v>786</v>
      </c>
      <c r="UY194" t="s">
        <v>191</v>
      </c>
      <c r="UZ194" t="s">
        <v>3687</v>
      </c>
      <c r="VA194" t="s">
        <v>3688</v>
      </c>
      <c r="VB194" t="s">
        <v>3689</v>
      </c>
      <c r="VC194" t="s">
        <v>3690</v>
      </c>
      <c r="VD194" t="s">
        <v>3691</v>
      </c>
      <c r="VE194" t="s">
        <v>3468</v>
      </c>
      <c r="VF194" t="s">
        <v>191</v>
      </c>
      <c r="VG194" t="s">
        <v>191</v>
      </c>
      <c r="VH194" t="s">
        <v>191</v>
      </c>
      <c r="VI194" t="s">
        <v>3692</v>
      </c>
      <c r="VJ194" t="s">
        <v>1086</v>
      </c>
      <c r="VK194" t="s">
        <v>3693</v>
      </c>
      <c r="VL194" t="s">
        <v>3694</v>
      </c>
      <c r="VM194" t="s">
        <v>3695</v>
      </c>
      <c r="VN194" t="s">
        <v>3696</v>
      </c>
      <c r="VO194" t="s">
        <v>2758</v>
      </c>
      <c r="VP194" t="s">
        <v>3697</v>
      </c>
      <c r="VQ194" t="s">
        <v>3698</v>
      </c>
      <c r="VR194" t="s">
        <v>3699</v>
      </c>
      <c r="VS194" t="s">
        <v>191</v>
      </c>
      <c r="VT194" t="s">
        <v>191</v>
      </c>
      <c r="VU194" t="s">
        <v>191</v>
      </c>
      <c r="VV194" t="s">
        <v>3700</v>
      </c>
      <c r="VW194" t="s">
        <v>191</v>
      </c>
      <c r="VX194" t="s">
        <v>3701</v>
      </c>
      <c r="VY194" t="s">
        <v>290</v>
      </c>
      <c r="VZ194" t="s">
        <v>3702</v>
      </c>
      <c r="WA194" t="s">
        <v>1856</v>
      </c>
      <c r="WB194" t="s">
        <v>3703</v>
      </c>
      <c r="WC194" t="s">
        <v>191</v>
      </c>
      <c r="WD194" t="s">
        <v>3704</v>
      </c>
      <c r="WE194" t="s">
        <v>191</v>
      </c>
      <c r="WF194" t="s">
        <v>191</v>
      </c>
      <c r="WG194" t="s">
        <v>191</v>
      </c>
      <c r="WH194" t="s">
        <v>3705</v>
      </c>
    </row>
    <row r="195" spans="1:606" x14ac:dyDescent="0.2">
      <c r="A195" s="4" t="s">
        <v>192</v>
      </c>
      <c r="B195" t="s">
        <v>192</v>
      </c>
      <c r="C195" t="s">
        <v>192</v>
      </c>
      <c r="D195" t="s">
        <v>192</v>
      </c>
      <c r="E195" t="s">
        <v>192</v>
      </c>
      <c r="F195" t="s">
        <v>192</v>
      </c>
      <c r="G195" t="s">
        <v>192</v>
      </c>
      <c r="H195" t="s">
        <v>192</v>
      </c>
      <c r="I195" t="s">
        <v>192</v>
      </c>
      <c r="J195" t="s">
        <v>192</v>
      </c>
      <c r="K195" t="s">
        <v>1153</v>
      </c>
      <c r="L195" t="s">
        <v>3487</v>
      </c>
      <c r="M195" t="s">
        <v>192</v>
      </c>
      <c r="N195" t="s">
        <v>3706</v>
      </c>
      <c r="O195" t="s">
        <v>192</v>
      </c>
      <c r="P195" t="s">
        <v>192</v>
      </c>
      <c r="Q195" t="s">
        <v>192</v>
      </c>
      <c r="R195" t="s">
        <v>192</v>
      </c>
      <c r="S195" t="s">
        <v>3707</v>
      </c>
      <c r="T195" t="s">
        <v>192</v>
      </c>
      <c r="U195" t="s">
        <v>192</v>
      </c>
      <c r="V195" t="s">
        <v>1114</v>
      </c>
      <c r="W195" t="s">
        <v>192</v>
      </c>
      <c r="X195" t="s">
        <v>192</v>
      </c>
      <c r="Y195" t="s">
        <v>192</v>
      </c>
      <c r="Z195" t="s">
        <v>1208</v>
      </c>
      <c r="AA195" t="s">
        <v>199</v>
      </c>
      <c r="AB195" t="s">
        <v>192</v>
      </c>
      <c r="AC195" t="s">
        <v>192</v>
      </c>
      <c r="AD195" t="s">
        <v>192</v>
      </c>
      <c r="AE195" t="s">
        <v>192</v>
      </c>
      <c r="AF195" t="s">
        <v>1382</v>
      </c>
      <c r="AG195" t="s">
        <v>192</v>
      </c>
      <c r="AH195" t="s">
        <v>393</v>
      </c>
      <c r="AI195" t="s">
        <v>1210</v>
      </c>
      <c r="AJ195" t="s">
        <v>192</v>
      </c>
      <c r="AK195" t="s">
        <v>192</v>
      </c>
      <c r="AL195" t="s">
        <v>192</v>
      </c>
      <c r="AM195" t="s">
        <v>192</v>
      </c>
      <c r="AN195" t="s">
        <v>192</v>
      </c>
      <c r="AO195" t="s">
        <v>192</v>
      </c>
      <c r="AP195" t="s">
        <v>192</v>
      </c>
      <c r="AQ195" t="s">
        <v>192</v>
      </c>
      <c r="AR195" t="s">
        <v>192</v>
      </c>
      <c r="AS195" t="s">
        <v>192</v>
      </c>
      <c r="AT195" t="s">
        <v>192</v>
      </c>
      <c r="AU195" t="s">
        <v>192</v>
      </c>
      <c r="AV195" t="s">
        <v>3517</v>
      </c>
      <c r="AW195" t="s">
        <v>192</v>
      </c>
      <c r="AX195" t="s">
        <v>192</v>
      </c>
      <c r="AY195" t="s">
        <v>192</v>
      </c>
      <c r="AZ195" t="s">
        <v>192</v>
      </c>
      <c r="BA195" t="s">
        <v>1462</v>
      </c>
      <c r="BB195" t="s">
        <v>192</v>
      </c>
      <c r="BC195" t="s">
        <v>88</v>
      </c>
      <c r="BD195" t="s">
        <v>192</v>
      </c>
      <c r="BE195" t="s">
        <v>192</v>
      </c>
      <c r="BF195" t="s">
        <v>395</v>
      </c>
      <c r="BG195" t="s">
        <v>192</v>
      </c>
      <c r="BH195" t="s">
        <v>741</v>
      </c>
      <c r="BI195" t="s">
        <v>192</v>
      </c>
      <c r="BJ195" t="s">
        <v>354</v>
      </c>
      <c r="BK195" t="s">
        <v>192</v>
      </c>
      <c r="BL195" t="s">
        <v>192</v>
      </c>
      <c r="BM195" t="s">
        <v>3538</v>
      </c>
      <c r="BN195" t="s">
        <v>192</v>
      </c>
      <c r="BO195" t="s">
        <v>192</v>
      </c>
      <c r="BP195" t="s">
        <v>2399</v>
      </c>
      <c r="BQ195" t="s">
        <v>1493</v>
      </c>
      <c r="BR195" t="s">
        <v>192</v>
      </c>
      <c r="BS195" t="s">
        <v>3543</v>
      </c>
      <c r="BT195" t="s">
        <v>192</v>
      </c>
      <c r="BU195" t="s">
        <v>3544</v>
      </c>
      <c r="BV195" t="s">
        <v>3545</v>
      </c>
      <c r="BW195" t="s">
        <v>192</v>
      </c>
      <c r="BX195" t="s">
        <v>40</v>
      </c>
      <c r="BY195" t="s">
        <v>3722</v>
      </c>
      <c r="BZ195" t="s">
        <v>192</v>
      </c>
      <c r="CA195" t="s">
        <v>192</v>
      </c>
      <c r="CB195" t="s">
        <v>160</v>
      </c>
      <c r="CC195" t="s">
        <v>192</v>
      </c>
      <c r="CD195" t="s">
        <v>2108</v>
      </c>
      <c r="CE195" t="s">
        <v>192</v>
      </c>
      <c r="CF195" t="s">
        <v>192</v>
      </c>
      <c r="CG195" t="s">
        <v>192</v>
      </c>
      <c r="CH195" t="s">
        <v>192</v>
      </c>
      <c r="CI195" t="s">
        <v>192</v>
      </c>
      <c r="CJ195" t="s">
        <v>192</v>
      </c>
      <c r="CK195" t="s">
        <v>182</v>
      </c>
      <c r="CL195" t="s">
        <v>192</v>
      </c>
      <c r="CM195" t="s">
        <v>192</v>
      </c>
      <c r="CN195" t="s">
        <v>192</v>
      </c>
      <c r="CO195" t="s">
        <v>192</v>
      </c>
      <c r="CP195" t="s">
        <v>192</v>
      </c>
      <c r="CQ195" t="s">
        <v>192</v>
      </c>
      <c r="CR195" t="s">
        <v>192</v>
      </c>
      <c r="CS195" t="s">
        <v>192</v>
      </c>
      <c r="CT195" t="s">
        <v>192</v>
      </c>
      <c r="CU195" t="s">
        <v>1218</v>
      </c>
      <c r="CV195" t="s">
        <v>192</v>
      </c>
      <c r="CW195" t="s">
        <v>3581</v>
      </c>
      <c r="CX195" t="s">
        <v>192</v>
      </c>
      <c r="CY195" t="s">
        <v>192</v>
      </c>
      <c r="CZ195" t="s">
        <v>192</v>
      </c>
      <c r="DA195" t="s">
        <v>192</v>
      </c>
      <c r="DB195" t="s">
        <v>192</v>
      </c>
      <c r="DC195" t="s">
        <v>3708</v>
      </c>
      <c r="DD195" t="s">
        <v>385</v>
      </c>
      <c r="DE195" t="s">
        <v>192</v>
      </c>
      <c r="DF195" t="s">
        <v>192</v>
      </c>
      <c r="DG195" t="s">
        <v>2109</v>
      </c>
      <c r="DH195" t="s">
        <v>192</v>
      </c>
      <c r="DI195" t="s">
        <v>475</v>
      </c>
      <c r="DJ195" t="s">
        <v>192</v>
      </c>
      <c r="DK195" t="s">
        <v>192</v>
      </c>
      <c r="DL195" t="s">
        <v>192</v>
      </c>
      <c r="DM195" t="s">
        <v>192</v>
      </c>
      <c r="DN195" t="s">
        <v>192</v>
      </c>
      <c r="DO195" t="s">
        <v>192</v>
      </c>
      <c r="DP195" t="s">
        <v>192</v>
      </c>
      <c r="DQ195" t="s">
        <v>192</v>
      </c>
      <c r="DR195" t="s">
        <v>2180</v>
      </c>
      <c r="DS195" t="s">
        <v>194</v>
      </c>
      <c r="DT195" t="s">
        <v>601</v>
      </c>
      <c r="DU195" t="s">
        <v>192</v>
      </c>
      <c r="DV195" t="s">
        <v>197</v>
      </c>
      <c r="DW195" t="s">
        <v>192</v>
      </c>
      <c r="DX195" t="s">
        <v>191</v>
      </c>
      <c r="DY195" t="s">
        <v>192</v>
      </c>
      <c r="DZ195" t="s">
        <v>192</v>
      </c>
      <c r="EA195" t="s">
        <v>192</v>
      </c>
      <c r="EB195" t="s">
        <v>192</v>
      </c>
      <c r="EC195" t="s">
        <v>198</v>
      </c>
      <c r="ED195" t="s">
        <v>1194</v>
      </c>
      <c r="EE195" t="s">
        <v>192</v>
      </c>
      <c r="EF195" t="s">
        <v>192</v>
      </c>
      <c r="EG195" t="s">
        <v>192</v>
      </c>
      <c r="EH195" t="s">
        <v>1946</v>
      </c>
      <c r="EI195" t="s">
        <v>192</v>
      </c>
      <c r="EJ195" t="s">
        <v>192</v>
      </c>
      <c r="EK195" t="s">
        <v>192</v>
      </c>
      <c r="EL195" t="s">
        <v>192</v>
      </c>
      <c r="EM195" t="s">
        <v>192</v>
      </c>
      <c r="EN195" t="s">
        <v>3617</v>
      </c>
      <c r="EO195" t="s">
        <v>233</v>
      </c>
      <c r="EP195" t="s">
        <v>192</v>
      </c>
      <c r="EQ195" t="s">
        <v>192</v>
      </c>
      <c r="ER195" t="s">
        <v>192</v>
      </c>
      <c r="ES195" t="s">
        <v>192</v>
      </c>
      <c r="ET195" t="s">
        <v>2150</v>
      </c>
      <c r="EU195" t="s">
        <v>192</v>
      </c>
      <c r="EV195" t="s">
        <v>773</v>
      </c>
      <c r="EW195" t="s">
        <v>192</v>
      </c>
      <c r="EX195" t="s">
        <v>192</v>
      </c>
      <c r="EY195" t="s">
        <v>3627</v>
      </c>
      <c r="EZ195" t="s">
        <v>192</v>
      </c>
      <c r="FA195" t="s">
        <v>3631</v>
      </c>
      <c r="FB195" t="s">
        <v>192</v>
      </c>
      <c r="FC195" t="s">
        <v>192</v>
      </c>
      <c r="FD195" t="s">
        <v>775</v>
      </c>
      <c r="FE195" t="s">
        <v>192</v>
      </c>
      <c r="FF195" t="s">
        <v>2355</v>
      </c>
      <c r="FG195" t="s">
        <v>3361</v>
      </c>
      <c r="FH195" t="s">
        <v>2358</v>
      </c>
      <c r="FI195" t="s">
        <v>944</v>
      </c>
      <c r="FJ195" t="s">
        <v>192</v>
      </c>
      <c r="FK195" t="s">
        <v>192</v>
      </c>
      <c r="FL195" t="s">
        <v>192</v>
      </c>
      <c r="FM195" t="s">
        <v>1706</v>
      </c>
      <c r="FN195" t="s">
        <v>450</v>
      </c>
      <c r="FO195" t="s">
        <v>192</v>
      </c>
      <c r="FP195" t="s">
        <v>3174</v>
      </c>
      <c r="FQ195" t="s">
        <v>192</v>
      </c>
      <c r="FR195" t="s">
        <v>192</v>
      </c>
      <c r="FS195" t="s">
        <v>192</v>
      </c>
      <c r="FT195" t="s">
        <v>948</v>
      </c>
      <c r="FU195" t="s">
        <v>1225</v>
      </c>
      <c r="FV195" t="s">
        <v>192</v>
      </c>
      <c r="FW195" t="s">
        <v>192</v>
      </c>
      <c r="FX195" t="s">
        <v>192</v>
      </c>
      <c r="FY195" t="s">
        <v>3446</v>
      </c>
      <c r="FZ195" t="s">
        <v>192</v>
      </c>
      <c r="GA195" t="s">
        <v>1764</v>
      </c>
      <c r="GB195" t="s">
        <v>297</v>
      </c>
      <c r="GC195" t="s">
        <v>192</v>
      </c>
      <c r="GD195" t="s">
        <v>3042</v>
      </c>
      <c r="GE195" t="s">
        <v>192</v>
      </c>
      <c r="GF195" t="s">
        <v>192</v>
      </c>
      <c r="GG195" t="s">
        <v>192</v>
      </c>
      <c r="GH195" t="s">
        <v>1814</v>
      </c>
      <c r="GI195" t="s">
        <v>192</v>
      </c>
      <c r="GJ195" t="s">
        <v>1231</v>
      </c>
      <c r="GK195" t="s">
        <v>192</v>
      </c>
      <c r="GL195" t="s">
        <v>192</v>
      </c>
      <c r="GM195" t="s">
        <v>192</v>
      </c>
      <c r="GN195" t="s">
        <v>3682</v>
      </c>
      <c r="GO195" t="s">
        <v>192</v>
      </c>
      <c r="GP195" t="s">
        <v>3684</v>
      </c>
      <c r="GQ195" t="s">
        <v>192</v>
      </c>
      <c r="GR195" t="s">
        <v>1086</v>
      </c>
      <c r="GS195" t="s">
        <v>192</v>
      </c>
      <c r="GT195" t="s">
        <v>192</v>
      </c>
      <c r="GU195" t="s">
        <v>3695</v>
      </c>
      <c r="GV195" t="s">
        <v>192</v>
      </c>
      <c r="GW195" t="s">
        <v>192</v>
      </c>
      <c r="GX195" t="s">
        <v>192</v>
      </c>
      <c r="GY195" t="s">
        <v>290</v>
      </c>
      <c r="GZ195" t="s">
        <v>192</v>
      </c>
      <c r="HA195" t="s">
        <v>1856</v>
      </c>
      <c r="HB195" t="s">
        <v>192</v>
      </c>
      <c r="HC195" t="s">
        <v>192</v>
      </c>
      <c r="HD195" t="s">
        <v>192</v>
      </c>
      <c r="HE195" t="s">
        <v>3124</v>
      </c>
      <c r="HF195" t="s">
        <v>3709</v>
      </c>
      <c r="HG195" t="s">
        <v>791</v>
      </c>
      <c r="HH195" t="s">
        <v>792</v>
      </c>
      <c r="HI195" t="s">
        <v>3710</v>
      </c>
      <c r="HJ195" t="s">
        <v>2362</v>
      </c>
      <c r="HK195" t="s">
        <v>558</v>
      </c>
      <c r="HL195" t="s">
        <v>3711</v>
      </c>
      <c r="HM195" t="s">
        <v>800</v>
      </c>
      <c r="HN195" t="s">
        <v>492</v>
      </c>
      <c r="HO195" t="s">
        <v>802</v>
      </c>
      <c r="HP195" t="s">
        <v>803</v>
      </c>
      <c r="HQ195" t="s">
        <v>805</v>
      </c>
      <c r="HR195" t="s">
        <v>192</v>
      </c>
      <c r="HS195" t="s">
        <v>192</v>
      </c>
      <c r="HT195" t="s">
        <v>809</v>
      </c>
      <c r="HU195" t="s">
        <v>811</v>
      </c>
      <c r="HV195" t="s">
        <v>1912</v>
      </c>
      <c r="HW195" t="s">
        <v>192</v>
      </c>
      <c r="HX195" t="s">
        <v>653</v>
      </c>
      <c r="HY195" t="s">
        <v>192</v>
      </c>
      <c r="HZ195" t="s">
        <v>192</v>
      </c>
      <c r="IA195" t="s">
        <v>192</v>
      </c>
      <c r="IB195" t="s">
        <v>192</v>
      </c>
      <c r="IC195" t="s">
        <v>192</v>
      </c>
      <c r="ID195" t="s">
        <v>192</v>
      </c>
      <c r="IE195" t="s">
        <v>192</v>
      </c>
      <c r="IF195" t="s">
        <v>817</v>
      </c>
      <c r="IG195" t="s">
        <v>3712</v>
      </c>
      <c r="IH195" t="s">
        <v>192</v>
      </c>
      <c r="II195" t="s">
        <v>1132</v>
      </c>
      <c r="IJ195" t="s">
        <v>192</v>
      </c>
      <c r="IK195" t="s">
        <v>3713</v>
      </c>
      <c r="IL195" t="s">
        <v>192</v>
      </c>
      <c r="IM195" t="s">
        <v>192</v>
      </c>
      <c r="IN195" t="s">
        <v>192</v>
      </c>
      <c r="IO195" t="s">
        <v>192</v>
      </c>
      <c r="IP195" t="s">
        <v>192</v>
      </c>
      <c r="IQ195" t="s">
        <v>192</v>
      </c>
      <c r="IR195" t="s">
        <v>3316</v>
      </c>
      <c r="IS195" t="s">
        <v>192</v>
      </c>
      <c r="IT195" t="s">
        <v>192</v>
      </c>
      <c r="IU195" t="s">
        <v>192</v>
      </c>
      <c r="IV195" t="s">
        <v>192</v>
      </c>
      <c r="IW195" t="s">
        <v>192</v>
      </c>
      <c r="IX195" t="s">
        <v>352</v>
      </c>
      <c r="IY195" t="s">
        <v>676</v>
      </c>
      <c r="IZ195" t="s">
        <v>192</v>
      </c>
      <c r="JA195" t="s">
        <v>78</v>
      </c>
      <c r="JB195" t="s">
        <v>192</v>
      </c>
      <c r="JC195" t="s">
        <v>192</v>
      </c>
      <c r="JD195" t="s">
        <v>1236</v>
      </c>
      <c r="JE195" t="s">
        <v>192</v>
      </c>
      <c r="JF195" t="s">
        <v>192</v>
      </c>
      <c r="JG195" t="s">
        <v>3714</v>
      </c>
      <c r="JH195" t="s">
        <v>365</v>
      </c>
      <c r="JI195" t="s">
        <v>192</v>
      </c>
      <c r="JJ195" t="s">
        <v>456</v>
      </c>
      <c r="JK195" t="s">
        <v>192</v>
      </c>
      <c r="JL195" t="s">
        <v>192</v>
      </c>
      <c r="JM195" t="s">
        <v>2996</v>
      </c>
      <c r="JN195" t="s">
        <v>192</v>
      </c>
      <c r="JO195" t="s">
        <v>192</v>
      </c>
      <c r="JP195" t="s">
        <v>192</v>
      </c>
      <c r="JQ195" t="s">
        <v>832</v>
      </c>
      <c r="JR195" t="s">
        <v>192</v>
      </c>
      <c r="JS195" t="s">
        <v>192</v>
      </c>
      <c r="JT195" t="s">
        <v>192</v>
      </c>
      <c r="JU195" t="s">
        <v>192</v>
      </c>
      <c r="JV195" t="s">
        <v>192</v>
      </c>
      <c r="JW195" t="s">
        <v>192</v>
      </c>
      <c r="JX195" t="s">
        <v>192</v>
      </c>
      <c r="JY195" t="s">
        <v>192</v>
      </c>
      <c r="JZ195" t="s">
        <v>2998</v>
      </c>
      <c r="KA195" t="s">
        <v>192</v>
      </c>
      <c r="KB195" t="s">
        <v>192</v>
      </c>
      <c r="KC195" t="s">
        <v>192</v>
      </c>
      <c r="KD195" t="s">
        <v>192</v>
      </c>
      <c r="KE195" t="s">
        <v>192</v>
      </c>
      <c r="KF195" t="s">
        <v>192</v>
      </c>
      <c r="KG195" t="s">
        <v>192</v>
      </c>
      <c r="KH195" t="s">
        <v>192</v>
      </c>
      <c r="KI195" t="s">
        <v>192</v>
      </c>
      <c r="KJ195" t="s">
        <v>192</v>
      </c>
      <c r="KK195" t="s">
        <v>192</v>
      </c>
      <c r="KL195" t="s">
        <v>192</v>
      </c>
      <c r="KM195" t="s">
        <v>192</v>
      </c>
      <c r="KN195" t="s">
        <v>192</v>
      </c>
      <c r="KO195" t="s">
        <v>192</v>
      </c>
      <c r="KP195" t="s">
        <v>192</v>
      </c>
      <c r="KQ195" t="s">
        <v>192</v>
      </c>
      <c r="KR195" t="s">
        <v>192</v>
      </c>
      <c r="KS195" t="s">
        <v>192</v>
      </c>
      <c r="KT195" t="s">
        <v>192</v>
      </c>
      <c r="KU195" t="s">
        <v>851</v>
      </c>
      <c r="KV195" t="s">
        <v>192</v>
      </c>
      <c r="KW195" t="s">
        <v>853</v>
      </c>
      <c r="KX195" t="s">
        <v>192</v>
      </c>
      <c r="KY195" t="s">
        <v>192</v>
      </c>
      <c r="KZ195" t="s">
        <v>2351</v>
      </c>
      <c r="LA195" t="s">
        <v>2364</v>
      </c>
      <c r="LB195" t="s">
        <v>3715</v>
      </c>
      <c r="LC195" t="s">
        <v>192</v>
      </c>
      <c r="LD195" t="s">
        <v>192</v>
      </c>
      <c r="LE195" t="s">
        <v>192</v>
      </c>
      <c r="LF195" t="s">
        <v>192</v>
      </c>
      <c r="LG195" t="s">
        <v>192</v>
      </c>
      <c r="LH195" t="s">
        <v>192</v>
      </c>
      <c r="LI195" t="s">
        <v>192</v>
      </c>
      <c r="LJ195" t="s">
        <v>3716</v>
      </c>
      <c r="LK195" t="s">
        <v>192</v>
      </c>
      <c r="LL195" t="s">
        <v>192</v>
      </c>
      <c r="LM195" t="s">
        <v>192</v>
      </c>
      <c r="LN195" t="s">
        <v>192</v>
      </c>
      <c r="LO195" t="s">
        <v>3326</v>
      </c>
    </row>
    <row r="196" spans="1:606" x14ac:dyDescent="0.2">
      <c r="A196" s="4" t="s">
        <v>193</v>
      </c>
      <c r="B196" t="s">
        <v>193</v>
      </c>
      <c r="C196" t="s">
        <v>193</v>
      </c>
      <c r="D196" t="s">
        <v>193</v>
      </c>
      <c r="E196" t="s">
        <v>193</v>
      </c>
      <c r="F196" t="s">
        <v>382</v>
      </c>
      <c r="G196" t="s">
        <v>193</v>
      </c>
      <c r="H196" t="s">
        <v>3717</v>
      </c>
      <c r="I196" t="s">
        <v>193</v>
      </c>
      <c r="J196" t="s">
        <v>1377</v>
      </c>
      <c r="K196" t="s">
        <v>193</v>
      </c>
      <c r="L196" t="s">
        <v>2986</v>
      </c>
      <c r="M196" t="s">
        <v>193</v>
      </c>
      <c r="N196" t="s">
        <v>193</v>
      </c>
      <c r="O196" t="s">
        <v>193</v>
      </c>
      <c r="P196" t="s">
        <v>193</v>
      </c>
      <c r="Q196" t="s">
        <v>381</v>
      </c>
      <c r="R196" t="s">
        <v>193</v>
      </c>
      <c r="S196" t="s">
        <v>1163</v>
      </c>
      <c r="T196" t="s">
        <v>193</v>
      </c>
      <c r="U196" t="s">
        <v>193</v>
      </c>
      <c r="V196" t="s">
        <v>193</v>
      </c>
      <c r="W196" t="s">
        <v>2863</v>
      </c>
      <c r="X196" t="s">
        <v>2864</v>
      </c>
      <c r="Y196" t="s">
        <v>193</v>
      </c>
      <c r="Z196" t="s">
        <v>193</v>
      </c>
      <c r="AA196" t="s">
        <v>193</v>
      </c>
      <c r="AB196" t="s">
        <v>3718</v>
      </c>
      <c r="AC196" t="s">
        <v>193</v>
      </c>
      <c r="AD196" t="s">
        <v>1462</v>
      </c>
      <c r="AE196" t="s">
        <v>193</v>
      </c>
      <c r="AF196" t="s">
        <v>193</v>
      </c>
      <c r="AG196" t="s">
        <v>193</v>
      </c>
      <c r="AH196" t="s">
        <v>3533</v>
      </c>
      <c r="AI196" t="s">
        <v>193</v>
      </c>
      <c r="AJ196" t="s">
        <v>193</v>
      </c>
      <c r="AK196" t="s">
        <v>193</v>
      </c>
      <c r="AL196" t="s">
        <v>193</v>
      </c>
      <c r="AM196" t="s">
        <v>193</v>
      </c>
      <c r="AN196" t="s">
        <v>193</v>
      </c>
      <c r="AO196" t="s">
        <v>193</v>
      </c>
      <c r="AP196" t="s">
        <v>3719</v>
      </c>
      <c r="AQ196" t="s">
        <v>2990</v>
      </c>
      <c r="AR196" t="s">
        <v>193</v>
      </c>
      <c r="AS196" t="s">
        <v>193</v>
      </c>
      <c r="AT196" t="s">
        <v>193</v>
      </c>
      <c r="AU196" t="s">
        <v>193</v>
      </c>
      <c r="AV196" t="s">
        <v>3720</v>
      </c>
      <c r="AW196" t="s">
        <v>193</v>
      </c>
      <c r="AX196" t="s">
        <v>193</v>
      </c>
      <c r="AY196" t="s">
        <v>193</v>
      </c>
      <c r="AZ196" t="s">
        <v>193</v>
      </c>
      <c r="BA196" t="s">
        <v>193</v>
      </c>
      <c r="BB196" t="s">
        <v>193</v>
      </c>
      <c r="BC196" t="s">
        <v>193</v>
      </c>
      <c r="BD196" t="s">
        <v>193</v>
      </c>
      <c r="BE196" t="s">
        <v>3721</v>
      </c>
      <c r="BF196" t="s">
        <v>193</v>
      </c>
      <c r="BG196" t="s">
        <v>3596</v>
      </c>
      <c r="BH196" t="s">
        <v>193</v>
      </c>
      <c r="BI196" t="s">
        <v>193</v>
      </c>
      <c r="BJ196" t="s">
        <v>667</v>
      </c>
      <c r="BK196" t="s">
        <v>193</v>
      </c>
      <c r="BL196" t="s">
        <v>193</v>
      </c>
      <c r="BM196" t="s">
        <v>196</v>
      </c>
      <c r="BN196" t="s">
        <v>193</v>
      </c>
      <c r="BO196" t="s">
        <v>193</v>
      </c>
      <c r="BP196" t="s">
        <v>387</v>
      </c>
      <c r="BQ196" t="s">
        <v>193</v>
      </c>
      <c r="BR196" t="s">
        <v>193</v>
      </c>
      <c r="BS196" t="s">
        <v>771</v>
      </c>
      <c r="BT196" t="s">
        <v>193</v>
      </c>
      <c r="BU196" t="s">
        <v>193</v>
      </c>
      <c r="BV196" t="s">
        <v>193</v>
      </c>
      <c r="BW196" t="s">
        <v>193</v>
      </c>
      <c r="BX196" t="s">
        <v>193</v>
      </c>
      <c r="BY196" t="s">
        <v>194</v>
      </c>
      <c r="BZ196" t="s">
        <v>193</v>
      </c>
      <c r="CA196" t="s">
        <v>3723</v>
      </c>
      <c r="CB196" t="s">
        <v>193</v>
      </c>
      <c r="CC196" t="s">
        <v>1150</v>
      </c>
      <c r="CD196" t="s">
        <v>193</v>
      </c>
      <c r="CE196" t="s">
        <v>3724</v>
      </c>
      <c r="CF196" t="s">
        <v>479</v>
      </c>
      <c r="CG196" t="s">
        <v>193</v>
      </c>
      <c r="CH196" t="s">
        <v>193</v>
      </c>
      <c r="CI196" t="s">
        <v>193</v>
      </c>
      <c r="CJ196" t="s">
        <v>3174</v>
      </c>
      <c r="CK196" t="s">
        <v>193</v>
      </c>
      <c r="CL196" t="s">
        <v>1722</v>
      </c>
      <c r="CM196" t="s">
        <v>3725</v>
      </c>
      <c r="CN196" t="s">
        <v>193</v>
      </c>
      <c r="CO196" t="s">
        <v>193</v>
      </c>
      <c r="CP196" t="s">
        <v>193</v>
      </c>
      <c r="CQ196" t="s">
        <v>193</v>
      </c>
      <c r="CR196" t="s">
        <v>193</v>
      </c>
      <c r="CS196" t="s">
        <v>193</v>
      </c>
      <c r="CT196" t="s">
        <v>193</v>
      </c>
      <c r="CU196" t="s">
        <v>1231</v>
      </c>
      <c r="CV196" t="s">
        <v>3726</v>
      </c>
      <c r="CW196" t="s">
        <v>193</v>
      </c>
      <c r="CX196" t="s">
        <v>193</v>
      </c>
      <c r="CY196" t="s">
        <v>1128</v>
      </c>
      <c r="CZ196" t="s">
        <v>193</v>
      </c>
      <c r="DA196" t="s">
        <v>193</v>
      </c>
      <c r="DB196" t="s">
        <v>193</v>
      </c>
      <c r="DC196" t="s">
        <v>193</v>
      </c>
      <c r="DD196" t="s">
        <v>3727</v>
      </c>
      <c r="DE196" t="s">
        <v>3728</v>
      </c>
      <c r="DF196" t="s">
        <v>193</v>
      </c>
      <c r="DG196" t="s">
        <v>193</v>
      </c>
      <c r="DH196" t="s">
        <v>2994</v>
      </c>
      <c r="DI196" t="s">
        <v>193</v>
      </c>
      <c r="DJ196" t="s">
        <v>2766</v>
      </c>
      <c r="DK196" t="s">
        <v>193</v>
      </c>
      <c r="DL196" t="s">
        <v>193</v>
      </c>
      <c r="DM196" t="s">
        <v>193</v>
      </c>
      <c r="DN196" t="s">
        <v>70</v>
      </c>
      <c r="DO196" t="s">
        <v>2210</v>
      </c>
      <c r="DP196" t="s">
        <v>2211</v>
      </c>
      <c r="DQ196" t="s">
        <v>193</v>
      </c>
      <c r="DR196" t="s">
        <v>193</v>
      </c>
      <c r="DS196" t="s">
        <v>193</v>
      </c>
      <c r="DT196" t="s">
        <v>193</v>
      </c>
      <c r="DU196" t="s">
        <v>1152</v>
      </c>
      <c r="DV196" t="s">
        <v>193</v>
      </c>
      <c r="DW196" t="s">
        <v>193</v>
      </c>
      <c r="DX196" t="s">
        <v>193</v>
      </c>
      <c r="DY196" t="s">
        <v>193</v>
      </c>
      <c r="DZ196" t="s">
        <v>193</v>
      </c>
      <c r="EA196" t="s">
        <v>193</v>
      </c>
      <c r="EB196" t="s">
        <v>193</v>
      </c>
      <c r="EC196" t="s">
        <v>193</v>
      </c>
      <c r="ED196" t="s">
        <v>3729</v>
      </c>
      <c r="EE196" t="s">
        <v>193</v>
      </c>
      <c r="EF196" t="s">
        <v>193</v>
      </c>
      <c r="EG196" t="s">
        <v>193</v>
      </c>
      <c r="EH196" t="s">
        <v>193</v>
      </c>
      <c r="EI196" t="s">
        <v>2998</v>
      </c>
      <c r="EJ196" t="s">
        <v>193</v>
      </c>
      <c r="EK196" t="s">
        <v>193</v>
      </c>
      <c r="EL196" t="s">
        <v>193</v>
      </c>
      <c r="EM196" t="s">
        <v>3730</v>
      </c>
      <c r="EN196" t="s">
        <v>193</v>
      </c>
      <c r="EO196" t="s">
        <v>193</v>
      </c>
      <c r="EP196" t="s">
        <v>193</v>
      </c>
      <c r="EQ196" t="s">
        <v>193</v>
      </c>
      <c r="ER196" t="s">
        <v>193</v>
      </c>
      <c r="ES196" t="s">
        <v>193</v>
      </c>
      <c r="ET196" t="s">
        <v>193</v>
      </c>
      <c r="EU196" t="s">
        <v>1133</v>
      </c>
      <c r="EV196" t="s">
        <v>1052</v>
      </c>
      <c r="EW196" t="s">
        <v>193</v>
      </c>
      <c r="EX196" t="s">
        <v>193</v>
      </c>
      <c r="EY196" t="s">
        <v>193</v>
      </c>
      <c r="EZ196" t="s">
        <v>1136</v>
      </c>
      <c r="FA196" t="s">
        <v>193</v>
      </c>
      <c r="FB196" t="s">
        <v>193</v>
      </c>
      <c r="FC196" t="s">
        <v>1138</v>
      </c>
      <c r="FD196" t="s">
        <v>193</v>
      </c>
      <c r="FE196" t="s">
        <v>193</v>
      </c>
      <c r="FF196" t="s">
        <v>193</v>
      </c>
      <c r="FG196" t="s">
        <v>193</v>
      </c>
      <c r="FH196" t="s">
        <v>193</v>
      </c>
    </row>
    <row r="197" spans="1:606" x14ac:dyDescent="0.2">
      <c r="A197" s="4" t="s">
        <v>194</v>
      </c>
      <c r="B197" t="s">
        <v>194</v>
      </c>
      <c r="C197" t="s">
        <v>1205</v>
      </c>
      <c r="D197" t="s">
        <v>194</v>
      </c>
      <c r="E197" t="s">
        <v>194</v>
      </c>
      <c r="F197" t="s">
        <v>1206</v>
      </c>
      <c r="G197" t="s">
        <v>194</v>
      </c>
      <c r="H197" t="s">
        <v>194</v>
      </c>
      <c r="I197" t="s">
        <v>1153</v>
      </c>
      <c r="J197" t="s">
        <v>3487</v>
      </c>
      <c r="K197" t="s">
        <v>194</v>
      </c>
      <c r="L197" t="s">
        <v>3731</v>
      </c>
      <c r="M197" t="s">
        <v>194</v>
      </c>
      <c r="N197" t="s">
        <v>194</v>
      </c>
      <c r="O197" t="s">
        <v>194</v>
      </c>
      <c r="P197" t="s">
        <v>393</v>
      </c>
      <c r="Q197" t="s">
        <v>194</v>
      </c>
      <c r="R197" t="s">
        <v>194</v>
      </c>
      <c r="S197" t="s">
        <v>194</v>
      </c>
      <c r="T197" t="s">
        <v>1390</v>
      </c>
      <c r="U197" t="s">
        <v>194</v>
      </c>
      <c r="V197" t="s">
        <v>194</v>
      </c>
      <c r="W197" t="s">
        <v>194</v>
      </c>
      <c r="X197" t="s">
        <v>194</v>
      </c>
      <c r="Y197" t="s">
        <v>194</v>
      </c>
      <c r="Z197" t="s">
        <v>194</v>
      </c>
      <c r="AA197" t="s">
        <v>194</v>
      </c>
      <c r="AB197" t="s">
        <v>194</v>
      </c>
      <c r="AC197" t="s">
        <v>194</v>
      </c>
      <c r="AD197" t="s">
        <v>194</v>
      </c>
      <c r="AE197" t="s">
        <v>194</v>
      </c>
      <c r="AF197" t="s">
        <v>194</v>
      </c>
      <c r="AG197" t="s">
        <v>194</v>
      </c>
      <c r="AH197" t="s">
        <v>194</v>
      </c>
      <c r="AI197" t="s">
        <v>194</v>
      </c>
      <c r="AJ197" t="s">
        <v>194</v>
      </c>
      <c r="AK197" t="s">
        <v>194</v>
      </c>
      <c r="AL197" t="s">
        <v>194</v>
      </c>
      <c r="AM197" t="s">
        <v>2588</v>
      </c>
      <c r="AN197" t="s">
        <v>194</v>
      </c>
      <c r="AO197" t="s">
        <v>194</v>
      </c>
      <c r="AP197" t="s">
        <v>194</v>
      </c>
      <c r="AQ197" t="s">
        <v>194</v>
      </c>
      <c r="AR197" t="s">
        <v>3732</v>
      </c>
      <c r="AS197" t="s">
        <v>194</v>
      </c>
      <c r="AT197" t="s">
        <v>194</v>
      </c>
      <c r="AU197" t="s">
        <v>194</v>
      </c>
      <c r="AV197" t="s">
        <v>194</v>
      </c>
      <c r="AW197" t="s">
        <v>194</v>
      </c>
      <c r="AX197" t="s">
        <v>194</v>
      </c>
      <c r="AY197" t="s">
        <v>194</v>
      </c>
      <c r="AZ197" t="s">
        <v>194</v>
      </c>
      <c r="BA197" t="s">
        <v>194</v>
      </c>
      <c r="BB197" t="s">
        <v>194</v>
      </c>
      <c r="BC197" t="s">
        <v>194</v>
      </c>
      <c r="BD197" t="s">
        <v>194</v>
      </c>
      <c r="BE197" t="s">
        <v>194</v>
      </c>
      <c r="BF197" t="s">
        <v>194</v>
      </c>
      <c r="BG197" t="s">
        <v>194</v>
      </c>
      <c r="BH197" t="s">
        <v>194</v>
      </c>
      <c r="BI197" t="s">
        <v>1515</v>
      </c>
      <c r="BJ197" t="s">
        <v>194</v>
      </c>
      <c r="BK197" t="s">
        <v>194</v>
      </c>
      <c r="BL197" t="s">
        <v>194</v>
      </c>
      <c r="BM197" t="s">
        <v>194</v>
      </c>
      <c r="BN197" t="s">
        <v>1069</v>
      </c>
      <c r="BO197" t="s">
        <v>194</v>
      </c>
      <c r="BP197" t="s">
        <v>194</v>
      </c>
      <c r="BQ197" t="s">
        <v>194</v>
      </c>
      <c r="BR197" t="s">
        <v>194</v>
      </c>
      <c r="BS197" t="s">
        <v>194</v>
      </c>
      <c r="BT197" t="s">
        <v>3733</v>
      </c>
      <c r="BU197" t="s">
        <v>194</v>
      </c>
      <c r="BV197" t="s">
        <v>194</v>
      </c>
      <c r="BW197" t="s">
        <v>194</v>
      </c>
      <c r="BX197" t="s">
        <v>194</v>
      </c>
      <c r="BZ197" t="s">
        <v>3734</v>
      </c>
      <c r="CA197" t="s">
        <v>194</v>
      </c>
      <c r="CB197" t="s">
        <v>921</v>
      </c>
      <c r="CC197" t="s">
        <v>194</v>
      </c>
      <c r="CD197" t="s">
        <v>194</v>
      </c>
      <c r="CE197" t="s">
        <v>194</v>
      </c>
      <c r="CF197" t="s">
        <v>475</v>
      </c>
      <c r="CG197" t="s">
        <v>194</v>
      </c>
      <c r="CH197" t="s">
        <v>2649</v>
      </c>
      <c r="CI197" t="s">
        <v>194</v>
      </c>
      <c r="CJ197" t="s">
        <v>194</v>
      </c>
      <c r="CK197" t="s">
        <v>2180</v>
      </c>
      <c r="CL197" t="s">
        <v>194</v>
      </c>
      <c r="CM197" t="s">
        <v>33</v>
      </c>
      <c r="CN197" t="s">
        <v>194</v>
      </c>
      <c r="CO197" t="s">
        <v>3597</v>
      </c>
      <c r="CP197" t="s">
        <v>194</v>
      </c>
      <c r="CQ197" t="s">
        <v>196</v>
      </c>
      <c r="CR197" t="s">
        <v>2414</v>
      </c>
      <c r="CS197" t="s">
        <v>197</v>
      </c>
      <c r="CT197" t="s">
        <v>194</v>
      </c>
      <c r="CU197" t="s">
        <v>194</v>
      </c>
      <c r="CV197" t="s">
        <v>194</v>
      </c>
      <c r="CW197" t="s">
        <v>34</v>
      </c>
      <c r="CX197" t="s">
        <v>194</v>
      </c>
      <c r="CY197" t="s">
        <v>194</v>
      </c>
      <c r="CZ197" t="s">
        <v>194</v>
      </c>
      <c r="DA197" t="s">
        <v>194</v>
      </c>
      <c r="DB197" t="s">
        <v>1977</v>
      </c>
      <c r="DC197" t="s">
        <v>2889</v>
      </c>
      <c r="DD197" t="s">
        <v>194</v>
      </c>
      <c r="DE197" t="s">
        <v>194</v>
      </c>
      <c r="DF197" t="s">
        <v>3735</v>
      </c>
      <c r="DG197" t="s">
        <v>1126</v>
      </c>
      <c r="DH197" t="s">
        <v>194</v>
      </c>
      <c r="DI197" t="s">
        <v>194</v>
      </c>
      <c r="DJ197" t="s">
        <v>194</v>
      </c>
      <c r="DK197" t="s">
        <v>194</v>
      </c>
      <c r="DL197" t="s">
        <v>3736</v>
      </c>
      <c r="DM197" t="s">
        <v>194</v>
      </c>
      <c r="DN197" t="s">
        <v>194</v>
      </c>
      <c r="DO197" t="s">
        <v>194</v>
      </c>
      <c r="DP197" t="s">
        <v>194</v>
      </c>
      <c r="DQ197" t="s">
        <v>194</v>
      </c>
      <c r="DR197" t="s">
        <v>1979</v>
      </c>
      <c r="DS197" t="s">
        <v>194</v>
      </c>
      <c r="DT197" t="s">
        <v>3737</v>
      </c>
      <c r="DU197" t="s">
        <v>194</v>
      </c>
      <c r="DV197" t="s">
        <v>2355</v>
      </c>
      <c r="DW197" t="s">
        <v>194</v>
      </c>
      <c r="DX197" t="s">
        <v>777</v>
      </c>
      <c r="DY197" t="s">
        <v>3738</v>
      </c>
      <c r="DZ197" t="s">
        <v>194</v>
      </c>
      <c r="EA197" t="s">
        <v>194</v>
      </c>
      <c r="EB197" t="s">
        <v>194</v>
      </c>
      <c r="EC197" t="s">
        <v>194</v>
      </c>
      <c r="ED197" t="s">
        <v>194</v>
      </c>
      <c r="EE197" t="s">
        <v>194</v>
      </c>
      <c r="EF197" t="s">
        <v>194</v>
      </c>
      <c r="EG197" t="s">
        <v>194</v>
      </c>
      <c r="EH197" t="s">
        <v>3739</v>
      </c>
      <c r="EI197" t="s">
        <v>194</v>
      </c>
      <c r="EJ197" t="s">
        <v>194</v>
      </c>
      <c r="EK197" t="s">
        <v>194</v>
      </c>
      <c r="EL197" t="s">
        <v>194</v>
      </c>
      <c r="EM197" t="s">
        <v>194</v>
      </c>
      <c r="EN197" t="s">
        <v>194</v>
      </c>
      <c r="EO197" t="s">
        <v>194</v>
      </c>
      <c r="EP197" t="s">
        <v>3740</v>
      </c>
      <c r="EQ197" t="s">
        <v>194</v>
      </c>
      <c r="ER197" t="s">
        <v>194</v>
      </c>
      <c r="ES197" t="s">
        <v>194</v>
      </c>
      <c r="ET197" t="s">
        <v>194</v>
      </c>
      <c r="EU197" t="s">
        <v>612</v>
      </c>
      <c r="EV197" t="s">
        <v>194</v>
      </c>
      <c r="EW197" t="s">
        <v>194</v>
      </c>
      <c r="EX197" t="s">
        <v>194</v>
      </c>
      <c r="EY197" t="s">
        <v>1986</v>
      </c>
      <c r="EZ197" t="s">
        <v>616</v>
      </c>
      <c r="FA197" t="s">
        <v>194</v>
      </c>
      <c r="FB197" t="s">
        <v>2654</v>
      </c>
      <c r="FC197" t="s">
        <v>194</v>
      </c>
      <c r="FD197" t="s">
        <v>194</v>
      </c>
      <c r="FE197" t="s">
        <v>3126</v>
      </c>
      <c r="FF197" t="s">
        <v>194</v>
      </c>
      <c r="FG197" t="s">
        <v>194</v>
      </c>
      <c r="FH197" t="s">
        <v>194</v>
      </c>
      <c r="FI197" t="s">
        <v>194</v>
      </c>
      <c r="FJ197" t="s">
        <v>194</v>
      </c>
      <c r="FK197" t="s">
        <v>3741</v>
      </c>
      <c r="FL197" t="s">
        <v>194</v>
      </c>
      <c r="FM197" t="s">
        <v>1993</v>
      </c>
      <c r="FN197" t="s">
        <v>194</v>
      </c>
      <c r="FO197" t="s">
        <v>194</v>
      </c>
      <c r="FP197" t="s">
        <v>194</v>
      </c>
      <c r="FQ197" t="s">
        <v>194</v>
      </c>
      <c r="FR197" t="s">
        <v>194</v>
      </c>
      <c r="FS197" t="s">
        <v>194</v>
      </c>
      <c r="FT197" t="s">
        <v>194</v>
      </c>
      <c r="FU197" t="s">
        <v>3023</v>
      </c>
      <c r="FV197" t="s">
        <v>194</v>
      </c>
      <c r="FW197" t="s">
        <v>1152</v>
      </c>
      <c r="FX197" t="s">
        <v>194</v>
      </c>
      <c r="FY197" t="s">
        <v>194</v>
      </c>
      <c r="FZ197" t="s">
        <v>194</v>
      </c>
      <c r="GA197" t="s">
        <v>194</v>
      </c>
      <c r="GB197" t="s">
        <v>194</v>
      </c>
      <c r="GC197" t="s">
        <v>194</v>
      </c>
      <c r="GD197" t="s">
        <v>194</v>
      </c>
      <c r="GE197" t="s">
        <v>194</v>
      </c>
      <c r="GF197" t="s">
        <v>194</v>
      </c>
      <c r="GG197" t="s">
        <v>194</v>
      </c>
      <c r="GH197" t="s">
        <v>194</v>
      </c>
      <c r="GI197" t="s">
        <v>194</v>
      </c>
      <c r="GJ197" t="s">
        <v>194</v>
      </c>
      <c r="GK197" t="s">
        <v>194</v>
      </c>
      <c r="GL197" t="s">
        <v>194</v>
      </c>
      <c r="GM197" t="s">
        <v>194</v>
      </c>
      <c r="GN197" t="s">
        <v>194</v>
      </c>
      <c r="GO197" t="s">
        <v>194</v>
      </c>
      <c r="GP197" t="s">
        <v>194</v>
      </c>
      <c r="GQ197" t="s">
        <v>194</v>
      </c>
      <c r="GR197" t="s">
        <v>194</v>
      </c>
      <c r="GS197" t="s">
        <v>194</v>
      </c>
      <c r="GT197" t="s">
        <v>194</v>
      </c>
      <c r="GU197" t="s">
        <v>194</v>
      </c>
      <c r="GV197" t="s">
        <v>194</v>
      </c>
      <c r="GW197" t="s">
        <v>2456</v>
      </c>
      <c r="GX197" t="s">
        <v>1962</v>
      </c>
      <c r="GY197" t="s">
        <v>194</v>
      </c>
      <c r="GZ197" t="s">
        <v>194</v>
      </c>
      <c r="HA197" t="s">
        <v>194</v>
      </c>
      <c r="HB197" t="s">
        <v>194</v>
      </c>
      <c r="HC197" t="s">
        <v>194</v>
      </c>
      <c r="HD197" t="s">
        <v>194</v>
      </c>
      <c r="HE197" t="s">
        <v>3742</v>
      </c>
      <c r="HF197" t="s">
        <v>194</v>
      </c>
      <c r="HG197" t="s">
        <v>194</v>
      </c>
      <c r="HH197" t="s">
        <v>194</v>
      </c>
      <c r="HI197" t="s">
        <v>194</v>
      </c>
      <c r="HJ197" t="s">
        <v>194</v>
      </c>
      <c r="HK197" t="s">
        <v>194</v>
      </c>
      <c r="HL197" t="s">
        <v>194</v>
      </c>
      <c r="HM197" t="s">
        <v>194</v>
      </c>
      <c r="HN197" t="s">
        <v>194</v>
      </c>
      <c r="HO197" t="s">
        <v>194</v>
      </c>
      <c r="HP197" t="s">
        <v>194</v>
      </c>
      <c r="HQ197" t="s">
        <v>194</v>
      </c>
    </row>
    <row r="198" spans="1:606" x14ac:dyDescent="0.2">
      <c r="A198" s="4" t="s">
        <v>195</v>
      </c>
      <c r="B198" t="s">
        <v>195</v>
      </c>
      <c r="C198" t="s">
        <v>1153</v>
      </c>
      <c r="D198" t="s">
        <v>195</v>
      </c>
      <c r="E198" t="s">
        <v>393</v>
      </c>
      <c r="F198" t="s">
        <v>195</v>
      </c>
      <c r="G198" t="s">
        <v>195</v>
      </c>
      <c r="H198" t="s">
        <v>195</v>
      </c>
      <c r="I198" t="s">
        <v>195</v>
      </c>
      <c r="J198" t="s">
        <v>195</v>
      </c>
      <c r="K198" t="s">
        <v>195</v>
      </c>
      <c r="L198" t="s">
        <v>195</v>
      </c>
      <c r="M198" t="s">
        <v>195</v>
      </c>
      <c r="N198" t="s">
        <v>195</v>
      </c>
      <c r="O198" t="s">
        <v>195</v>
      </c>
      <c r="P198" t="s">
        <v>195</v>
      </c>
      <c r="Q198" t="s">
        <v>195</v>
      </c>
      <c r="R198" t="s">
        <v>195</v>
      </c>
      <c r="S198" t="s">
        <v>195</v>
      </c>
      <c r="T198" t="s">
        <v>195</v>
      </c>
      <c r="U198" t="s">
        <v>195</v>
      </c>
      <c r="V198" t="s">
        <v>195</v>
      </c>
      <c r="W198" t="s">
        <v>195</v>
      </c>
      <c r="X198" t="s">
        <v>3743</v>
      </c>
      <c r="Y198" t="s">
        <v>195</v>
      </c>
      <c r="Z198" t="s">
        <v>195</v>
      </c>
      <c r="AA198" t="s">
        <v>195</v>
      </c>
      <c r="AB198" t="s">
        <v>195</v>
      </c>
      <c r="AC198" t="s">
        <v>195</v>
      </c>
      <c r="AD198" t="s">
        <v>195</v>
      </c>
      <c r="AE198" t="s">
        <v>195</v>
      </c>
      <c r="AF198" t="s">
        <v>195</v>
      </c>
      <c r="AG198" t="s">
        <v>195</v>
      </c>
      <c r="AH198" t="s">
        <v>195</v>
      </c>
      <c r="AI198" t="s">
        <v>195</v>
      </c>
      <c r="AJ198" t="s">
        <v>195</v>
      </c>
      <c r="AK198" t="s">
        <v>195</v>
      </c>
      <c r="AL198" t="s">
        <v>195</v>
      </c>
      <c r="AM198" t="s">
        <v>195</v>
      </c>
      <c r="AN198" t="s">
        <v>195</v>
      </c>
      <c r="AO198" t="s">
        <v>195</v>
      </c>
      <c r="AP198" t="s">
        <v>195</v>
      </c>
      <c r="AQ198" t="s">
        <v>195</v>
      </c>
      <c r="AR198" t="s">
        <v>195</v>
      </c>
      <c r="AS198" t="s">
        <v>3023</v>
      </c>
      <c r="AT198" t="s">
        <v>195</v>
      </c>
      <c r="AU198" t="s">
        <v>195</v>
      </c>
      <c r="AV198" t="s">
        <v>195</v>
      </c>
      <c r="AW198" t="s">
        <v>195</v>
      </c>
      <c r="AX198" t="s">
        <v>195</v>
      </c>
      <c r="AY198" t="s">
        <v>195</v>
      </c>
      <c r="AZ198" t="s">
        <v>195</v>
      </c>
      <c r="BA198" t="s">
        <v>195</v>
      </c>
      <c r="BB198" t="s">
        <v>195</v>
      </c>
      <c r="BC198" t="s">
        <v>195</v>
      </c>
      <c r="BD198" t="s">
        <v>195</v>
      </c>
      <c r="BE198" t="s">
        <v>195</v>
      </c>
      <c r="BF198" t="s">
        <v>195</v>
      </c>
      <c r="BG198" t="s">
        <v>195</v>
      </c>
      <c r="BH198" t="s">
        <v>195</v>
      </c>
      <c r="BI198" t="s">
        <v>195</v>
      </c>
      <c r="BJ198" t="s">
        <v>195</v>
      </c>
      <c r="BK198" t="s">
        <v>195</v>
      </c>
      <c r="BL198" t="s">
        <v>195</v>
      </c>
      <c r="BM198" t="s">
        <v>195</v>
      </c>
      <c r="BY198" t="s">
        <v>196</v>
      </c>
    </row>
    <row r="199" spans="1:606" x14ac:dyDescent="0.2">
      <c r="A199" s="4" t="s">
        <v>196</v>
      </c>
      <c r="B199" t="s">
        <v>591</v>
      </c>
      <c r="C199" t="s">
        <v>196</v>
      </c>
      <c r="D199" t="s">
        <v>196</v>
      </c>
      <c r="E199" t="s">
        <v>3744</v>
      </c>
      <c r="F199" t="s">
        <v>196</v>
      </c>
      <c r="G199" t="s">
        <v>717</v>
      </c>
      <c r="H199" t="s">
        <v>196</v>
      </c>
      <c r="I199" t="s">
        <v>196</v>
      </c>
      <c r="J199" t="s">
        <v>196</v>
      </c>
      <c r="K199" t="s">
        <v>1038</v>
      </c>
      <c r="L199" t="s">
        <v>196</v>
      </c>
      <c r="M199" t="s">
        <v>196</v>
      </c>
      <c r="N199" t="s">
        <v>1153</v>
      </c>
      <c r="O199" t="s">
        <v>3487</v>
      </c>
      <c r="P199" t="s">
        <v>873</v>
      </c>
      <c r="Q199" t="s">
        <v>196</v>
      </c>
      <c r="R199" t="s">
        <v>196</v>
      </c>
      <c r="S199" t="s">
        <v>196</v>
      </c>
      <c r="T199" t="s">
        <v>196</v>
      </c>
      <c r="U199" t="s">
        <v>196</v>
      </c>
      <c r="V199" t="s">
        <v>196</v>
      </c>
      <c r="W199" t="s">
        <v>1113</v>
      </c>
      <c r="X199" t="s">
        <v>1369</v>
      </c>
      <c r="Y199" t="s">
        <v>196</v>
      </c>
      <c r="Z199" t="s">
        <v>1378</v>
      </c>
      <c r="AA199" s="1">
        <v>40057</v>
      </c>
      <c r="AB199" t="s">
        <v>199</v>
      </c>
      <c r="AC199" t="s">
        <v>196</v>
      </c>
      <c r="AD199" t="s">
        <v>196</v>
      </c>
      <c r="AE199" t="s">
        <v>2339</v>
      </c>
      <c r="AF199" t="s">
        <v>3745</v>
      </c>
      <c r="AG199" t="s">
        <v>196</v>
      </c>
      <c r="AH199" t="s">
        <v>196</v>
      </c>
      <c r="AI199" t="s">
        <v>3746</v>
      </c>
      <c r="AJ199" t="s">
        <v>196</v>
      </c>
      <c r="AK199" t="s">
        <v>393</v>
      </c>
      <c r="AL199" t="s">
        <v>196</v>
      </c>
      <c r="AM199" t="s">
        <v>196</v>
      </c>
      <c r="AN199" t="s">
        <v>196</v>
      </c>
      <c r="AO199" t="s">
        <v>1390</v>
      </c>
      <c r="AP199" t="s">
        <v>880</v>
      </c>
      <c r="AQ199" t="s">
        <v>196</v>
      </c>
      <c r="AR199" t="s">
        <v>196</v>
      </c>
      <c r="AS199" t="s">
        <v>196</v>
      </c>
      <c r="AT199" t="s">
        <v>196</v>
      </c>
      <c r="AU199" t="s">
        <v>196</v>
      </c>
      <c r="AV199" t="s">
        <v>196</v>
      </c>
      <c r="AW199" t="s">
        <v>196</v>
      </c>
      <c r="AX199" t="s">
        <v>196</v>
      </c>
      <c r="AY199" t="s">
        <v>196</v>
      </c>
      <c r="AZ199" t="s">
        <v>196</v>
      </c>
      <c r="BA199" t="s">
        <v>196</v>
      </c>
      <c r="BB199" t="s">
        <v>196</v>
      </c>
      <c r="BC199" t="s">
        <v>3747</v>
      </c>
      <c r="BD199" t="s">
        <v>3748</v>
      </c>
      <c r="BE199" t="s">
        <v>196</v>
      </c>
      <c r="BF199" t="s">
        <v>196</v>
      </c>
      <c r="BG199" t="s">
        <v>196</v>
      </c>
      <c r="BH199" t="s">
        <v>3749</v>
      </c>
      <c r="BI199" t="s">
        <v>3750</v>
      </c>
      <c r="BJ199" t="s">
        <v>196</v>
      </c>
      <c r="BK199" t="s">
        <v>196</v>
      </c>
      <c r="BL199" t="s">
        <v>2586</v>
      </c>
      <c r="BM199" s="1">
        <v>40422</v>
      </c>
      <c r="BN199" t="s">
        <v>196</v>
      </c>
      <c r="BO199" t="s">
        <v>196</v>
      </c>
      <c r="BP199" t="s">
        <v>1063</v>
      </c>
      <c r="BQ199" t="s">
        <v>196</v>
      </c>
      <c r="BR199" t="s">
        <v>196</v>
      </c>
      <c r="BS199" t="s">
        <v>196</v>
      </c>
      <c r="BT199" t="s">
        <v>196</v>
      </c>
      <c r="BU199" t="s">
        <v>1472</v>
      </c>
      <c r="BV199" t="s">
        <v>196</v>
      </c>
      <c r="BW199" t="s">
        <v>196</v>
      </c>
      <c r="BX199" t="s">
        <v>196</v>
      </c>
      <c r="BY199" t="s">
        <v>197</v>
      </c>
      <c r="BZ199" t="s">
        <v>196</v>
      </c>
      <c r="CA199" t="s">
        <v>196</v>
      </c>
      <c r="CB199" t="s">
        <v>196</v>
      </c>
      <c r="CC199" t="s">
        <v>741</v>
      </c>
      <c r="CD199" t="s">
        <v>3751</v>
      </c>
      <c r="CE199" t="s">
        <v>3752</v>
      </c>
      <c r="CF199" t="s">
        <v>650</v>
      </c>
      <c r="CG199" t="s">
        <v>196</v>
      </c>
      <c r="CH199" t="s">
        <v>196</v>
      </c>
      <c r="CI199" t="s">
        <v>196</v>
      </c>
      <c r="CJ199" t="s">
        <v>196</v>
      </c>
      <c r="CK199" t="s">
        <v>3536</v>
      </c>
      <c r="CL199" t="s">
        <v>196</v>
      </c>
      <c r="CM199" t="s">
        <v>743</v>
      </c>
      <c r="CN199" t="s">
        <v>196</v>
      </c>
      <c r="CO199" t="s">
        <v>2399</v>
      </c>
      <c r="CP199" t="s">
        <v>745</v>
      </c>
      <c r="CQ199" t="s">
        <v>3057</v>
      </c>
      <c r="CR199" t="s">
        <v>196</v>
      </c>
      <c r="CS199" t="s">
        <v>3162</v>
      </c>
      <c r="CT199" t="s">
        <v>2661</v>
      </c>
      <c r="CU199" t="s">
        <v>2400</v>
      </c>
      <c r="CV199" t="s">
        <v>196</v>
      </c>
      <c r="CW199" t="s">
        <v>3114</v>
      </c>
      <c r="CX199" t="s">
        <v>196</v>
      </c>
      <c r="CY199" s="1"/>
      <c r="CZ199" t="s">
        <v>662</v>
      </c>
      <c r="DA199" t="s">
        <v>1526</v>
      </c>
      <c r="DB199" t="s">
        <v>196</v>
      </c>
      <c r="DC199" t="s">
        <v>196</v>
      </c>
      <c r="DD199" t="s">
        <v>196</v>
      </c>
      <c r="DE199" t="s">
        <v>196</v>
      </c>
      <c r="DF199" t="s">
        <v>196</v>
      </c>
      <c r="DG199" t="s">
        <v>1069</v>
      </c>
      <c r="DH199" t="s">
        <v>3753</v>
      </c>
      <c r="DI199" t="s">
        <v>196</v>
      </c>
      <c r="DJ199" t="s">
        <v>1071</v>
      </c>
      <c r="DK199" t="s">
        <v>196</v>
      </c>
      <c r="DL199" t="s">
        <v>196</v>
      </c>
      <c r="DM199" t="s">
        <v>908</v>
      </c>
      <c r="DN199" t="s">
        <v>196</v>
      </c>
      <c r="DO199" t="s">
        <v>196</v>
      </c>
      <c r="DP199" t="s">
        <v>597</v>
      </c>
      <c r="DQ199" t="s">
        <v>196</v>
      </c>
      <c r="DR199" t="s">
        <v>3754</v>
      </c>
      <c r="DS199" t="s">
        <v>196</v>
      </c>
      <c r="DT199" t="s">
        <v>196</v>
      </c>
      <c r="DU199" t="s">
        <v>196</v>
      </c>
      <c r="DV199" t="s">
        <v>196</v>
      </c>
      <c r="DW199" t="s">
        <v>3165</v>
      </c>
      <c r="DX199" t="s">
        <v>2407</v>
      </c>
      <c r="DY199" t="s">
        <v>3755</v>
      </c>
      <c r="DZ199" t="s">
        <v>196</v>
      </c>
      <c r="EA199" t="s">
        <v>3756</v>
      </c>
      <c r="EB199" t="s">
        <v>188</v>
      </c>
      <c r="EC199" t="s">
        <v>196</v>
      </c>
      <c r="ED199" t="s">
        <v>196</v>
      </c>
      <c r="EE199" t="s">
        <v>916</v>
      </c>
      <c r="EF199" t="s">
        <v>235</v>
      </c>
      <c r="EG199" t="s">
        <v>180</v>
      </c>
      <c r="EH199" t="s">
        <v>196</v>
      </c>
      <c r="EI199" t="s">
        <v>196</v>
      </c>
      <c r="EJ199" t="s">
        <v>196</v>
      </c>
      <c r="EK199" t="s">
        <v>3757</v>
      </c>
      <c r="EL199" t="s">
        <v>196</v>
      </c>
      <c r="EM199" t="s">
        <v>2497</v>
      </c>
      <c r="EN199" t="s">
        <v>422</v>
      </c>
      <c r="EO199" t="s">
        <v>2833</v>
      </c>
      <c r="EP199" t="s">
        <v>1635</v>
      </c>
      <c r="EQ199" t="s">
        <v>3758</v>
      </c>
      <c r="ER199" t="s">
        <v>196</v>
      </c>
      <c r="ES199" t="s">
        <v>3759</v>
      </c>
      <c r="ET199" t="s">
        <v>196</v>
      </c>
      <c r="EU199" t="s">
        <v>475</v>
      </c>
      <c r="EV199" t="s">
        <v>196</v>
      </c>
      <c r="EW199" t="s">
        <v>196</v>
      </c>
      <c r="EX199" t="s">
        <v>201</v>
      </c>
      <c r="EY199" t="s">
        <v>196</v>
      </c>
      <c r="EZ199" t="s">
        <v>763</v>
      </c>
      <c r="FA199" t="s">
        <v>398</v>
      </c>
      <c r="FB199" t="s">
        <v>399</v>
      </c>
      <c r="FC199" t="s">
        <v>924</v>
      </c>
      <c r="FD199" t="s">
        <v>400</v>
      </c>
      <c r="FE199" t="s">
        <v>925</v>
      </c>
      <c r="FF199" t="s">
        <v>926</v>
      </c>
      <c r="FG199" t="s">
        <v>3292</v>
      </c>
      <c r="FH199" t="s">
        <v>202</v>
      </c>
      <c r="FI199" t="s">
        <v>196</v>
      </c>
      <c r="FJ199" t="s">
        <v>196</v>
      </c>
      <c r="FK199" t="s">
        <v>196</v>
      </c>
      <c r="FL199" t="s">
        <v>194</v>
      </c>
      <c r="FM199" t="s">
        <v>196</v>
      </c>
      <c r="FN199" t="s">
        <v>927</v>
      </c>
      <c r="FO199" t="s">
        <v>601</v>
      </c>
      <c r="FP199" t="s">
        <v>196</v>
      </c>
      <c r="FQ199" t="s">
        <v>2414</v>
      </c>
      <c r="FR199" t="s">
        <v>197</v>
      </c>
      <c r="FS199" t="s">
        <v>196</v>
      </c>
      <c r="FT199" t="s">
        <v>196</v>
      </c>
      <c r="FU199" t="s">
        <v>192</v>
      </c>
      <c r="FV199" t="s">
        <v>196</v>
      </c>
      <c r="FW199" t="s">
        <v>34</v>
      </c>
      <c r="FX199" t="s">
        <v>196</v>
      </c>
      <c r="FY199" t="s">
        <v>196</v>
      </c>
      <c r="FZ199" t="s">
        <v>3760</v>
      </c>
      <c r="GA199" t="s">
        <v>196</v>
      </c>
      <c r="GB199" t="s">
        <v>196</v>
      </c>
      <c r="GC199" t="s">
        <v>196</v>
      </c>
      <c r="GD199" t="s">
        <v>196</v>
      </c>
      <c r="GE199" t="s">
        <v>3238</v>
      </c>
      <c r="GF199" t="s">
        <v>3761</v>
      </c>
      <c r="GG199" t="s">
        <v>196</v>
      </c>
      <c r="GH199" t="s">
        <v>196</v>
      </c>
      <c r="GI199" t="s">
        <v>196</v>
      </c>
      <c r="GJ199" t="s">
        <v>196</v>
      </c>
      <c r="GK199" t="s">
        <v>196</v>
      </c>
      <c r="GL199" t="s">
        <v>3354</v>
      </c>
      <c r="GM199" t="s">
        <v>2651</v>
      </c>
      <c r="GN199" t="s">
        <v>2421</v>
      </c>
      <c r="GO199" t="s">
        <v>3617</v>
      </c>
      <c r="GP199" t="s">
        <v>3762</v>
      </c>
      <c r="GQ199" t="s">
        <v>196</v>
      </c>
      <c r="GR199" t="s">
        <v>196</v>
      </c>
      <c r="GS199" t="s">
        <v>3763</v>
      </c>
      <c r="GT199" t="s">
        <v>168</v>
      </c>
      <c r="GU199" t="s">
        <v>196</v>
      </c>
      <c r="GV199" t="s">
        <v>3764</v>
      </c>
      <c r="GW199" t="s">
        <v>196</v>
      </c>
      <c r="GX199" t="s">
        <v>196</v>
      </c>
      <c r="GY199" t="s">
        <v>2424</v>
      </c>
      <c r="GZ199" t="s">
        <v>196</v>
      </c>
      <c r="HA199" t="s">
        <v>196</v>
      </c>
      <c r="HB199" t="s">
        <v>196</v>
      </c>
      <c r="HC199" t="s">
        <v>196</v>
      </c>
      <c r="HD199" t="s">
        <v>196</v>
      </c>
      <c r="HE199" t="s">
        <v>196</v>
      </c>
      <c r="HF199" t="s">
        <v>196</v>
      </c>
      <c r="HG199" t="s">
        <v>2355</v>
      </c>
      <c r="HH199" t="s">
        <v>2356</v>
      </c>
      <c r="HI199" t="s">
        <v>3765</v>
      </c>
      <c r="HJ199" s="1">
        <v>37500</v>
      </c>
      <c r="HK199" t="s">
        <v>196</v>
      </c>
      <c r="HL199" t="s">
        <v>196</v>
      </c>
      <c r="HM199" t="s">
        <v>3738</v>
      </c>
      <c r="HN199" t="s">
        <v>196</v>
      </c>
      <c r="HO199" t="s">
        <v>1256</v>
      </c>
      <c r="HP199" t="s">
        <v>196</v>
      </c>
      <c r="HQ199" t="s">
        <v>3174</v>
      </c>
      <c r="HR199" t="s">
        <v>3039</v>
      </c>
      <c r="HS199" t="s">
        <v>196</v>
      </c>
      <c r="HT199" t="s">
        <v>196</v>
      </c>
      <c r="HU199" t="s">
        <v>3766</v>
      </c>
      <c r="HV199" t="s">
        <v>779</v>
      </c>
      <c r="HW199" t="s">
        <v>196</v>
      </c>
      <c r="HX199" t="s">
        <v>3767</v>
      </c>
      <c r="HY199" t="s">
        <v>196</v>
      </c>
      <c r="HZ199" t="s">
        <v>196</v>
      </c>
      <c r="IA199" t="s">
        <v>3768</v>
      </c>
      <c r="IB199" t="s">
        <v>3769</v>
      </c>
      <c r="IC199" t="s">
        <v>3770</v>
      </c>
      <c r="ID199" t="s">
        <v>3421</v>
      </c>
      <c r="IE199" t="s">
        <v>196</v>
      </c>
      <c r="IF199" t="s">
        <v>316</v>
      </c>
      <c r="IG199" t="s">
        <v>196</v>
      </c>
      <c r="IH199" t="s">
        <v>196</v>
      </c>
      <c r="II199" t="s">
        <v>196</v>
      </c>
      <c r="IJ199" t="s">
        <v>3771</v>
      </c>
      <c r="IK199" t="s">
        <v>196</v>
      </c>
      <c r="IL199" t="s">
        <v>196</v>
      </c>
      <c r="IM199" t="s">
        <v>196</v>
      </c>
      <c r="IN199" t="s">
        <v>1780</v>
      </c>
      <c r="IO199" t="s">
        <v>196</v>
      </c>
      <c r="IP199" t="s">
        <v>196</v>
      </c>
      <c r="IQ199" t="s">
        <v>196</v>
      </c>
      <c r="IR199" t="s">
        <v>196</v>
      </c>
      <c r="IS199" t="s">
        <v>3772</v>
      </c>
      <c r="IT199" t="s">
        <v>3773</v>
      </c>
      <c r="IU199" t="s">
        <v>1809</v>
      </c>
      <c r="IV199" t="s">
        <v>196</v>
      </c>
      <c r="IW199" t="s">
        <v>196</v>
      </c>
      <c r="IX199" t="s">
        <v>3774</v>
      </c>
      <c r="IY199" t="s">
        <v>196</v>
      </c>
      <c r="IZ199" t="s">
        <v>196</v>
      </c>
      <c r="JA199" t="s">
        <v>3775</v>
      </c>
      <c r="JB199" t="s">
        <v>3103</v>
      </c>
      <c r="JC199" t="s">
        <v>196</v>
      </c>
      <c r="JD199" t="s">
        <v>1128</v>
      </c>
      <c r="JE199" t="s">
        <v>1086</v>
      </c>
      <c r="JF199" t="s">
        <v>196</v>
      </c>
      <c r="JG199" t="s">
        <v>196</v>
      </c>
      <c r="JH199" t="s">
        <v>196</v>
      </c>
      <c r="JI199" t="s">
        <v>196</v>
      </c>
      <c r="JJ199" t="s">
        <v>196</v>
      </c>
      <c r="JK199" t="s">
        <v>196</v>
      </c>
      <c r="JL199" t="s">
        <v>196</v>
      </c>
      <c r="JM199" t="s">
        <v>196</v>
      </c>
      <c r="JN199" t="s">
        <v>3776</v>
      </c>
      <c r="JO199" t="s">
        <v>614</v>
      </c>
      <c r="JP199" t="s">
        <v>196</v>
      </c>
      <c r="JQ199" t="s">
        <v>1856</v>
      </c>
      <c r="JR199" t="s">
        <v>196</v>
      </c>
      <c r="JS199" t="s">
        <v>196</v>
      </c>
      <c r="JT199" t="s">
        <v>196</v>
      </c>
      <c r="JU199" t="s">
        <v>196</v>
      </c>
      <c r="JV199" t="s">
        <v>1875</v>
      </c>
      <c r="JW199" t="s">
        <v>3777</v>
      </c>
      <c r="JX199" t="s">
        <v>196</v>
      </c>
      <c r="JY199" t="s">
        <v>1303</v>
      </c>
      <c r="JZ199" t="s">
        <v>1896</v>
      </c>
      <c r="KA199" t="s">
        <v>1901</v>
      </c>
      <c r="KB199" t="s">
        <v>2993</v>
      </c>
      <c r="KC199" t="s">
        <v>196</v>
      </c>
      <c r="KD199" t="s">
        <v>196</v>
      </c>
      <c r="KE199" t="s">
        <v>973</v>
      </c>
      <c r="KF199" t="s">
        <v>196</v>
      </c>
      <c r="KG199" t="s">
        <v>196</v>
      </c>
      <c r="KH199" t="s">
        <v>196</v>
      </c>
      <c r="KI199" t="s">
        <v>975</v>
      </c>
      <c r="KJ199" t="s">
        <v>979</v>
      </c>
      <c r="KK199" t="s">
        <v>196</v>
      </c>
      <c r="KL199" t="s">
        <v>801</v>
      </c>
      <c r="KM199" t="s">
        <v>196</v>
      </c>
      <c r="KN199" t="s">
        <v>809</v>
      </c>
      <c r="KO199" t="s">
        <v>812</v>
      </c>
      <c r="KP199" t="s">
        <v>3778</v>
      </c>
      <c r="KQ199" t="s">
        <v>196</v>
      </c>
      <c r="KR199" t="s">
        <v>196</v>
      </c>
      <c r="KS199" t="s">
        <v>196</v>
      </c>
      <c r="KT199" t="s">
        <v>196</v>
      </c>
      <c r="KU199" t="s">
        <v>3779</v>
      </c>
      <c r="KV199" t="s">
        <v>196</v>
      </c>
      <c r="KW199" t="s">
        <v>196</v>
      </c>
      <c r="KX199" t="s">
        <v>196</v>
      </c>
      <c r="KY199" t="s">
        <v>3780</v>
      </c>
      <c r="KZ199" t="s">
        <v>196</v>
      </c>
      <c r="LA199" t="s">
        <v>987</v>
      </c>
      <c r="LB199" t="s">
        <v>817</v>
      </c>
      <c r="LC199" t="s">
        <v>1132</v>
      </c>
      <c r="LD199" t="s">
        <v>2447</v>
      </c>
      <c r="LE199" t="s">
        <v>196</v>
      </c>
      <c r="LF199" t="s">
        <v>196</v>
      </c>
      <c r="LG199" t="s">
        <v>2129</v>
      </c>
      <c r="LH199" t="s">
        <v>196</v>
      </c>
      <c r="LI199" t="s">
        <v>196</v>
      </c>
      <c r="LJ199" t="s">
        <v>196</v>
      </c>
      <c r="LK199" t="s">
        <v>3315</v>
      </c>
      <c r="LL199" t="s">
        <v>196</v>
      </c>
      <c r="LM199" t="s">
        <v>3781</v>
      </c>
      <c r="LN199" t="s">
        <v>196</v>
      </c>
      <c r="LO199" t="s">
        <v>193</v>
      </c>
      <c r="LP199" t="s">
        <v>196</v>
      </c>
      <c r="LQ199" t="s">
        <v>78</v>
      </c>
      <c r="LR199" t="s">
        <v>3782</v>
      </c>
      <c r="LS199" t="s">
        <v>3783</v>
      </c>
      <c r="LT199" t="s">
        <v>824</v>
      </c>
      <c r="LU199" t="s">
        <v>196</v>
      </c>
      <c r="LV199" t="s">
        <v>994</v>
      </c>
      <c r="LW199" t="s">
        <v>3095</v>
      </c>
      <c r="LX199" t="s">
        <v>196</v>
      </c>
      <c r="LY199" t="s">
        <v>196</v>
      </c>
      <c r="LZ199" t="s">
        <v>196</v>
      </c>
      <c r="MA199" t="s">
        <v>196</v>
      </c>
      <c r="MB199" t="s">
        <v>196</v>
      </c>
      <c r="MC199" t="s">
        <v>196</v>
      </c>
      <c r="MD199" t="s">
        <v>196</v>
      </c>
      <c r="ME199" t="s">
        <v>196</v>
      </c>
      <c r="MF199" t="s">
        <v>196</v>
      </c>
      <c r="MG199" t="s">
        <v>3784</v>
      </c>
      <c r="MH199" t="s">
        <v>57</v>
      </c>
      <c r="MI199" t="s">
        <v>196</v>
      </c>
      <c r="MJ199" t="s">
        <v>7</v>
      </c>
      <c r="MK199" t="s">
        <v>196</v>
      </c>
      <c r="ML199" t="s">
        <v>2350</v>
      </c>
      <c r="MM199" t="s">
        <v>2941</v>
      </c>
      <c r="MN199" t="s">
        <v>196</v>
      </c>
      <c r="MO199" t="s">
        <v>196</v>
      </c>
      <c r="MP199" t="s">
        <v>196</v>
      </c>
      <c r="MQ199" t="s">
        <v>196</v>
      </c>
      <c r="MR199" t="s">
        <v>196</v>
      </c>
      <c r="MS199" t="s">
        <v>2450</v>
      </c>
      <c r="MT199" t="s">
        <v>196</v>
      </c>
      <c r="MU199" t="s">
        <v>196</v>
      </c>
      <c r="MV199" t="s">
        <v>196</v>
      </c>
      <c r="MW199" t="s">
        <v>2999</v>
      </c>
      <c r="MX199" t="s">
        <v>196</v>
      </c>
      <c r="MY199" t="s">
        <v>196</v>
      </c>
      <c r="MZ199" t="s">
        <v>2336</v>
      </c>
      <c r="NA199" t="s">
        <v>196</v>
      </c>
      <c r="NB199" t="s">
        <v>196</v>
      </c>
      <c r="NC199" t="s">
        <v>196</v>
      </c>
      <c r="ND199" t="s">
        <v>3194</v>
      </c>
      <c r="NE199" t="s">
        <v>626</v>
      </c>
      <c r="NF199" t="s">
        <v>196</v>
      </c>
      <c r="NG199" t="s">
        <v>196</v>
      </c>
      <c r="NH199" t="s">
        <v>196</v>
      </c>
      <c r="NI199" t="s">
        <v>196</v>
      </c>
      <c r="NJ199" t="s">
        <v>196</v>
      </c>
      <c r="NK199" t="s">
        <v>196</v>
      </c>
      <c r="NL199" t="s">
        <v>196</v>
      </c>
      <c r="NM199" t="s">
        <v>196</v>
      </c>
      <c r="NN199" t="s">
        <v>196</v>
      </c>
      <c r="NO199" t="s">
        <v>196</v>
      </c>
      <c r="NP199" t="s">
        <v>196</v>
      </c>
      <c r="NQ199" t="s">
        <v>2840</v>
      </c>
      <c r="NR199" t="s">
        <v>196</v>
      </c>
      <c r="NS199" t="s">
        <v>196</v>
      </c>
      <c r="NT199" t="s">
        <v>196</v>
      </c>
      <c r="NU199" t="s">
        <v>632</v>
      </c>
      <c r="NV199" t="s">
        <v>196</v>
      </c>
      <c r="NW199" t="s">
        <v>2070</v>
      </c>
      <c r="NX199" t="s">
        <v>1134</v>
      </c>
      <c r="NY199" t="s">
        <v>196</v>
      </c>
      <c r="NZ199" t="s">
        <v>313</v>
      </c>
      <c r="OA199" t="s">
        <v>196</v>
      </c>
      <c r="OB199" t="s">
        <v>196</v>
      </c>
      <c r="OC199" t="s">
        <v>3785</v>
      </c>
      <c r="OD199" t="s">
        <v>3786</v>
      </c>
      <c r="OE199" t="s">
        <v>1108</v>
      </c>
      <c r="OF199" t="s">
        <v>3787</v>
      </c>
      <c r="OG199" t="s">
        <v>196</v>
      </c>
      <c r="OH199" t="s">
        <v>196</v>
      </c>
      <c r="OI199" t="s">
        <v>196</v>
      </c>
      <c r="OJ199" t="s">
        <v>1031</v>
      </c>
      <c r="OK199" t="s">
        <v>375</v>
      </c>
      <c r="OL199" t="s">
        <v>196</v>
      </c>
      <c r="OM199" t="s">
        <v>196</v>
      </c>
      <c r="ON199" t="s">
        <v>196</v>
      </c>
      <c r="OO199" t="s">
        <v>3325</v>
      </c>
      <c r="OP199" t="s">
        <v>196</v>
      </c>
      <c r="OQ199" t="s">
        <v>3788</v>
      </c>
      <c r="OR199" t="s">
        <v>3789</v>
      </c>
      <c r="OS199" t="s">
        <v>196</v>
      </c>
      <c r="OT199" t="s">
        <v>196</v>
      </c>
      <c r="OU199" t="s">
        <v>196</v>
      </c>
      <c r="OV199" t="s">
        <v>2080</v>
      </c>
      <c r="OW199" t="s">
        <v>3790</v>
      </c>
      <c r="OX199" t="s">
        <v>196</v>
      </c>
      <c r="OY199" t="s">
        <v>196</v>
      </c>
      <c r="OZ199" t="s">
        <v>196</v>
      </c>
      <c r="PA199" s="1">
        <v>39326</v>
      </c>
      <c r="PB199" t="s">
        <v>196</v>
      </c>
      <c r="PC199" t="s">
        <v>196</v>
      </c>
      <c r="PD199" t="s">
        <v>409</v>
      </c>
      <c r="PE199" t="s">
        <v>196</v>
      </c>
    </row>
    <row r="200" spans="1:606" x14ac:dyDescent="0.2">
      <c r="A200" s="4" t="s">
        <v>197</v>
      </c>
      <c r="B200" t="s">
        <v>197</v>
      </c>
      <c r="C200" t="s">
        <v>1205</v>
      </c>
      <c r="D200" t="s">
        <v>197</v>
      </c>
      <c r="E200" t="s">
        <v>197</v>
      </c>
      <c r="F200" t="s">
        <v>870</v>
      </c>
      <c r="G200" t="s">
        <v>197</v>
      </c>
      <c r="H200" t="s">
        <v>197</v>
      </c>
      <c r="I200" t="s">
        <v>197</v>
      </c>
      <c r="J200" t="s">
        <v>1153</v>
      </c>
      <c r="K200" t="s">
        <v>197</v>
      </c>
      <c r="L200" t="s">
        <v>197</v>
      </c>
      <c r="M200" t="s">
        <v>3487</v>
      </c>
      <c r="N200" t="s">
        <v>197</v>
      </c>
      <c r="O200" t="s">
        <v>197</v>
      </c>
      <c r="P200" t="s">
        <v>197</v>
      </c>
      <c r="Q200" t="s">
        <v>197</v>
      </c>
      <c r="R200" t="s">
        <v>3731</v>
      </c>
      <c r="S200" t="s">
        <v>1113</v>
      </c>
      <c r="T200" t="s">
        <v>3707</v>
      </c>
      <c r="U200" t="s">
        <v>197</v>
      </c>
      <c r="V200" t="s">
        <v>197</v>
      </c>
      <c r="W200" t="s">
        <v>197</v>
      </c>
      <c r="X200" t="s">
        <v>197</v>
      </c>
      <c r="Y200" t="s">
        <v>197</v>
      </c>
      <c r="Z200" t="s">
        <v>199</v>
      </c>
      <c r="AA200" t="s">
        <v>1115</v>
      </c>
      <c r="AB200" t="s">
        <v>197</v>
      </c>
      <c r="AC200" t="s">
        <v>197</v>
      </c>
      <c r="AD200" t="s">
        <v>197</v>
      </c>
      <c r="AE200" t="s">
        <v>197</v>
      </c>
      <c r="AF200" t="s">
        <v>3791</v>
      </c>
      <c r="AG200" t="s">
        <v>197</v>
      </c>
      <c r="AH200" t="s">
        <v>393</v>
      </c>
      <c r="AI200" t="s">
        <v>197</v>
      </c>
      <c r="AJ200" t="s">
        <v>197</v>
      </c>
      <c r="AK200" t="s">
        <v>197</v>
      </c>
      <c r="AL200" t="s">
        <v>197</v>
      </c>
      <c r="AM200" t="s">
        <v>197</v>
      </c>
      <c r="AN200" t="s">
        <v>1390</v>
      </c>
      <c r="AO200" t="s">
        <v>197</v>
      </c>
      <c r="AP200" t="s">
        <v>197</v>
      </c>
      <c r="AQ200" t="s">
        <v>197</v>
      </c>
      <c r="AR200" t="s">
        <v>197</v>
      </c>
      <c r="AS200" t="s">
        <v>197</v>
      </c>
      <c r="AT200" t="s">
        <v>197</v>
      </c>
      <c r="AU200" t="s">
        <v>197</v>
      </c>
      <c r="AV200" t="s">
        <v>3792</v>
      </c>
      <c r="AW200" t="s">
        <v>197</v>
      </c>
      <c r="AX200" t="s">
        <v>197</v>
      </c>
      <c r="AY200" t="s">
        <v>197</v>
      </c>
      <c r="AZ200" t="s">
        <v>197</v>
      </c>
      <c r="BA200" t="s">
        <v>197</v>
      </c>
      <c r="BB200" t="s">
        <v>197</v>
      </c>
      <c r="BC200" t="s">
        <v>197</v>
      </c>
      <c r="BD200" t="s">
        <v>197</v>
      </c>
      <c r="BE200" t="s">
        <v>3793</v>
      </c>
      <c r="BF200" t="s">
        <v>197</v>
      </c>
      <c r="BG200" t="s">
        <v>197</v>
      </c>
      <c r="BH200" t="s">
        <v>197</v>
      </c>
      <c r="BI200" t="s">
        <v>197</v>
      </c>
      <c r="BJ200" t="s">
        <v>197</v>
      </c>
      <c r="BK200" t="s">
        <v>197</v>
      </c>
      <c r="BL200" t="s">
        <v>197</v>
      </c>
      <c r="BM200" t="s">
        <v>197</v>
      </c>
      <c r="BN200" t="s">
        <v>197</v>
      </c>
      <c r="BO200" t="s">
        <v>197</v>
      </c>
      <c r="BP200" t="s">
        <v>1212</v>
      </c>
      <c r="BQ200" t="s">
        <v>197</v>
      </c>
      <c r="BR200" t="s">
        <v>197</v>
      </c>
      <c r="BS200" t="s">
        <v>197</v>
      </c>
      <c r="BT200" t="s">
        <v>197</v>
      </c>
      <c r="BU200" t="s">
        <v>197</v>
      </c>
      <c r="BV200" t="s">
        <v>197</v>
      </c>
      <c r="BW200" t="s">
        <v>197</v>
      </c>
      <c r="BX200" t="s">
        <v>354</v>
      </c>
      <c r="BY200" t="s">
        <v>198</v>
      </c>
      <c r="BZ200" t="s">
        <v>197</v>
      </c>
      <c r="CA200" t="s">
        <v>1123</v>
      </c>
      <c r="CB200" t="s">
        <v>197</v>
      </c>
      <c r="CC200" t="s">
        <v>3794</v>
      </c>
      <c r="CD200" t="s">
        <v>197</v>
      </c>
      <c r="CE200" t="s">
        <v>1067</v>
      </c>
      <c r="CF200" t="s">
        <v>197</v>
      </c>
      <c r="CG200" t="s">
        <v>197</v>
      </c>
      <c r="CH200" t="s">
        <v>197</v>
      </c>
      <c r="CI200" t="s">
        <v>197</v>
      </c>
      <c r="CJ200" t="s">
        <v>197</v>
      </c>
      <c r="CK200" t="s">
        <v>197</v>
      </c>
      <c r="CL200" t="s">
        <v>3795</v>
      </c>
      <c r="CM200" t="s">
        <v>745</v>
      </c>
      <c r="CN200" t="s">
        <v>197</v>
      </c>
      <c r="CO200" t="s">
        <v>1495</v>
      </c>
      <c r="CP200" t="s">
        <v>197</v>
      </c>
      <c r="CQ200" t="s">
        <v>3162</v>
      </c>
      <c r="CR200" t="s">
        <v>197</v>
      </c>
      <c r="CS200" t="s">
        <v>1501</v>
      </c>
      <c r="CT200" t="s">
        <v>197</v>
      </c>
      <c r="CU200" t="s">
        <v>197</v>
      </c>
      <c r="CV200" t="s">
        <v>197</v>
      </c>
      <c r="CW200" t="s">
        <v>1526</v>
      </c>
      <c r="CX200" t="s">
        <v>197</v>
      </c>
      <c r="CY200" t="s">
        <v>3796</v>
      </c>
      <c r="CZ200" t="s">
        <v>197</v>
      </c>
      <c r="DA200" t="s">
        <v>197</v>
      </c>
      <c r="DB200" t="s">
        <v>197</v>
      </c>
      <c r="DC200" t="s">
        <v>3463</v>
      </c>
      <c r="DD200" t="s">
        <v>1147</v>
      </c>
      <c r="DE200" t="s">
        <v>3743</v>
      </c>
      <c r="DF200" t="s">
        <v>197</v>
      </c>
      <c r="DG200" t="s">
        <v>197</v>
      </c>
      <c r="DH200" t="s">
        <v>197</v>
      </c>
      <c r="DI200" t="s">
        <v>197</v>
      </c>
      <c r="DJ200" t="s">
        <v>3797</v>
      </c>
      <c r="DK200" t="s">
        <v>66</v>
      </c>
      <c r="DL200" t="s">
        <v>197</v>
      </c>
      <c r="DM200" t="s">
        <v>197</v>
      </c>
      <c r="DN200" t="s">
        <v>197</v>
      </c>
      <c r="DO200" t="s">
        <v>182</v>
      </c>
      <c r="DP200" t="s">
        <v>3568</v>
      </c>
      <c r="DQ200" t="s">
        <v>197</v>
      </c>
      <c r="DR200" t="s">
        <v>599</v>
      </c>
      <c r="DS200" t="s">
        <v>197</v>
      </c>
      <c r="DT200" t="s">
        <v>2636</v>
      </c>
      <c r="DU200" t="s">
        <v>197</v>
      </c>
      <c r="DV200" t="s">
        <v>197</v>
      </c>
      <c r="DW200" t="s">
        <v>197</v>
      </c>
      <c r="DX200" t="s">
        <v>197</v>
      </c>
      <c r="DY200" t="s">
        <v>197</v>
      </c>
      <c r="DZ200" t="s">
        <v>3756</v>
      </c>
      <c r="EA200" t="s">
        <v>197</v>
      </c>
      <c r="EB200" t="s">
        <v>3798</v>
      </c>
      <c r="EC200" t="s">
        <v>197</v>
      </c>
      <c r="ED200" t="s">
        <v>197</v>
      </c>
      <c r="EE200" t="s">
        <v>197</v>
      </c>
      <c r="EF200" t="s">
        <v>2497</v>
      </c>
      <c r="EG200" t="s">
        <v>197</v>
      </c>
      <c r="EH200" t="s">
        <v>197</v>
      </c>
      <c r="EI200" t="s">
        <v>197</v>
      </c>
      <c r="EJ200" t="s">
        <v>197</v>
      </c>
      <c r="EK200" t="s">
        <v>197</v>
      </c>
      <c r="EL200" t="s">
        <v>3799</v>
      </c>
      <c r="EM200" t="s">
        <v>197</v>
      </c>
      <c r="EN200" t="s">
        <v>197</v>
      </c>
      <c r="EO200" t="s">
        <v>197</v>
      </c>
      <c r="EP200" t="s">
        <v>197</v>
      </c>
      <c r="EQ200" t="s">
        <v>197</v>
      </c>
      <c r="ER200" t="s">
        <v>197</v>
      </c>
      <c r="ES200" t="s">
        <v>197</v>
      </c>
      <c r="ET200" t="s">
        <v>197</v>
      </c>
      <c r="EU200" t="s">
        <v>197</v>
      </c>
      <c r="EV200" t="s">
        <v>399</v>
      </c>
      <c r="EW200" t="s">
        <v>197</v>
      </c>
      <c r="EX200" t="s">
        <v>197</v>
      </c>
      <c r="EY200" t="s">
        <v>197</v>
      </c>
      <c r="EZ200" t="s">
        <v>197</v>
      </c>
      <c r="FA200" t="s">
        <v>197</v>
      </c>
      <c r="FB200" t="s">
        <v>33</v>
      </c>
      <c r="FC200" t="s">
        <v>197</v>
      </c>
      <c r="FD200" t="s">
        <v>197</v>
      </c>
      <c r="FE200" t="s">
        <v>3597</v>
      </c>
      <c r="FF200" t="s">
        <v>197</v>
      </c>
      <c r="FG200" t="s">
        <v>601</v>
      </c>
      <c r="FH200" t="s">
        <v>197</v>
      </c>
      <c r="FI200" t="s">
        <v>197</v>
      </c>
      <c r="FJ200" t="s">
        <v>197</v>
      </c>
      <c r="FK200" t="s">
        <v>197</v>
      </c>
      <c r="FL200" t="s">
        <v>197</v>
      </c>
      <c r="FM200" t="s">
        <v>191</v>
      </c>
      <c r="FN200" t="s">
        <v>197</v>
      </c>
      <c r="FO200" t="s">
        <v>197</v>
      </c>
      <c r="FP200" t="s">
        <v>197</v>
      </c>
      <c r="FQ200" t="s">
        <v>34</v>
      </c>
      <c r="FR200" t="s">
        <v>1147</v>
      </c>
      <c r="FS200" t="s">
        <v>197</v>
      </c>
      <c r="FT200" t="s">
        <v>3800</v>
      </c>
      <c r="FU200" t="s">
        <v>197</v>
      </c>
      <c r="FV200" t="s">
        <v>197</v>
      </c>
      <c r="FW200" t="s">
        <v>197</v>
      </c>
      <c r="FX200" t="s">
        <v>197</v>
      </c>
      <c r="FY200" t="s">
        <v>197</v>
      </c>
      <c r="FZ200" t="s">
        <v>197</v>
      </c>
      <c r="GA200" t="s">
        <v>197</v>
      </c>
      <c r="GB200" t="s">
        <v>197</v>
      </c>
      <c r="GC200" t="s">
        <v>197</v>
      </c>
      <c r="GD200" t="s">
        <v>197</v>
      </c>
      <c r="GE200" t="s">
        <v>197</v>
      </c>
      <c r="GF200" t="s">
        <v>197</v>
      </c>
      <c r="GG200" t="s">
        <v>197</v>
      </c>
      <c r="GH200" t="s">
        <v>197</v>
      </c>
      <c r="GI200" t="s">
        <v>197</v>
      </c>
      <c r="GJ200" t="s">
        <v>1126</v>
      </c>
      <c r="GK200" t="s">
        <v>197</v>
      </c>
      <c r="GL200" t="s">
        <v>197</v>
      </c>
      <c r="GM200" t="s">
        <v>197</v>
      </c>
      <c r="GN200" t="s">
        <v>197</v>
      </c>
      <c r="GO200" t="s">
        <v>197</v>
      </c>
      <c r="GP200" t="s">
        <v>423</v>
      </c>
      <c r="GQ200" t="s">
        <v>3801</v>
      </c>
      <c r="GR200" t="s">
        <v>197</v>
      </c>
      <c r="GS200" t="s">
        <v>197</v>
      </c>
      <c r="GT200" t="s">
        <v>197</v>
      </c>
      <c r="GU200" t="s">
        <v>197</v>
      </c>
      <c r="GV200" t="s">
        <v>197</v>
      </c>
      <c r="GW200" t="s">
        <v>197</v>
      </c>
      <c r="GX200" t="s">
        <v>197</v>
      </c>
      <c r="GY200" t="s">
        <v>197</v>
      </c>
      <c r="GZ200" t="s">
        <v>197</v>
      </c>
      <c r="HA200" t="s">
        <v>197</v>
      </c>
      <c r="HB200" t="s">
        <v>197</v>
      </c>
      <c r="HC200" t="s">
        <v>3802</v>
      </c>
      <c r="HD200" t="s">
        <v>197</v>
      </c>
      <c r="HE200" t="s">
        <v>197</v>
      </c>
      <c r="HF200" t="s">
        <v>943</v>
      </c>
      <c r="HG200" t="s">
        <v>1080</v>
      </c>
      <c r="HH200" t="s">
        <v>197</v>
      </c>
      <c r="HI200" t="s">
        <v>197</v>
      </c>
      <c r="HJ200" t="s">
        <v>197</v>
      </c>
      <c r="HK200" t="s">
        <v>197</v>
      </c>
      <c r="HL200" t="s">
        <v>197</v>
      </c>
      <c r="HM200" t="s">
        <v>197</v>
      </c>
      <c r="HN200" t="s">
        <v>197</v>
      </c>
      <c r="HO200" t="s">
        <v>197</v>
      </c>
      <c r="HP200" t="s">
        <v>197</v>
      </c>
      <c r="HQ200" t="s">
        <v>3803</v>
      </c>
      <c r="HR200" t="s">
        <v>197</v>
      </c>
      <c r="HS200" t="s">
        <v>197</v>
      </c>
      <c r="HT200" t="s">
        <v>197</v>
      </c>
      <c r="HU200" t="s">
        <v>197</v>
      </c>
      <c r="HV200" t="s">
        <v>197</v>
      </c>
      <c r="HW200" t="s">
        <v>197</v>
      </c>
      <c r="HX200" t="s">
        <v>197</v>
      </c>
      <c r="HY200" t="s">
        <v>197</v>
      </c>
      <c r="HZ200" t="s">
        <v>3447</v>
      </c>
      <c r="IA200" t="s">
        <v>197</v>
      </c>
      <c r="IB200" t="s">
        <v>3120</v>
      </c>
      <c r="IC200" t="s">
        <v>197</v>
      </c>
      <c r="ID200" t="s">
        <v>197</v>
      </c>
      <c r="IE200" t="s">
        <v>197</v>
      </c>
      <c r="IF200" t="s">
        <v>197</v>
      </c>
      <c r="IG200" t="s">
        <v>197</v>
      </c>
      <c r="IH200" t="s">
        <v>2294</v>
      </c>
      <c r="II200" t="s">
        <v>197</v>
      </c>
      <c r="IJ200" t="s">
        <v>197</v>
      </c>
      <c r="IK200" t="s">
        <v>197</v>
      </c>
      <c r="IL200" t="s">
        <v>197</v>
      </c>
      <c r="IM200" t="s">
        <v>197</v>
      </c>
      <c r="IN200" t="s">
        <v>3740</v>
      </c>
      <c r="IO200" t="s">
        <v>197</v>
      </c>
      <c r="IP200" t="s">
        <v>197</v>
      </c>
      <c r="IQ200" t="s">
        <v>2435</v>
      </c>
      <c r="IR200" t="s">
        <v>197</v>
      </c>
      <c r="IS200" t="s">
        <v>1086</v>
      </c>
      <c r="IT200" t="s">
        <v>197</v>
      </c>
      <c r="IU200" t="s">
        <v>197</v>
      </c>
      <c r="IV200" t="s">
        <v>197</v>
      </c>
      <c r="IW200" t="s">
        <v>197</v>
      </c>
      <c r="IX200" t="s">
        <v>197</v>
      </c>
      <c r="IY200" t="s">
        <v>197</v>
      </c>
      <c r="IZ200" t="s">
        <v>197</v>
      </c>
      <c r="JA200" t="s">
        <v>197</v>
      </c>
      <c r="JB200" t="s">
        <v>197</v>
      </c>
      <c r="JC200" t="s">
        <v>197</v>
      </c>
      <c r="JD200" t="s">
        <v>1986</v>
      </c>
      <c r="JE200" t="s">
        <v>197</v>
      </c>
      <c r="JF200" t="s">
        <v>197</v>
      </c>
      <c r="JG200" t="s">
        <v>197</v>
      </c>
      <c r="JH200" t="s">
        <v>3406</v>
      </c>
      <c r="JI200" t="s">
        <v>197</v>
      </c>
      <c r="JJ200" t="s">
        <v>197</v>
      </c>
      <c r="JK200" t="s">
        <v>197</v>
      </c>
      <c r="JL200" t="s">
        <v>197</v>
      </c>
      <c r="JM200" t="s">
        <v>1303</v>
      </c>
      <c r="JN200" t="s">
        <v>3079</v>
      </c>
      <c r="JO200" t="s">
        <v>197</v>
      </c>
      <c r="JP200" t="s">
        <v>197</v>
      </c>
      <c r="JQ200" t="s">
        <v>2654</v>
      </c>
      <c r="JR200" t="s">
        <v>197</v>
      </c>
      <c r="JS200" t="s">
        <v>197</v>
      </c>
      <c r="JT200" t="s">
        <v>197</v>
      </c>
      <c r="JU200" t="s">
        <v>197</v>
      </c>
      <c r="JV200" t="s">
        <v>197</v>
      </c>
      <c r="JW200" t="s">
        <v>3710</v>
      </c>
      <c r="JX200" t="s">
        <v>975</v>
      </c>
      <c r="JY200" t="s">
        <v>2441</v>
      </c>
      <c r="JZ200" t="s">
        <v>3804</v>
      </c>
      <c r="KA200" t="s">
        <v>197</v>
      </c>
      <c r="KB200" t="s">
        <v>803</v>
      </c>
      <c r="KC200" t="s">
        <v>197</v>
      </c>
      <c r="KD200" t="s">
        <v>197</v>
      </c>
      <c r="KE200" t="s">
        <v>981</v>
      </c>
      <c r="KF200" t="s">
        <v>197</v>
      </c>
      <c r="KG200" t="s">
        <v>197</v>
      </c>
      <c r="KH200" t="s">
        <v>3805</v>
      </c>
      <c r="KI200" t="s">
        <v>197</v>
      </c>
      <c r="KJ200" t="s">
        <v>197</v>
      </c>
      <c r="KK200" t="s">
        <v>653</v>
      </c>
      <c r="KL200" t="s">
        <v>197</v>
      </c>
      <c r="KM200" t="s">
        <v>197</v>
      </c>
      <c r="KN200" t="s">
        <v>197</v>
      </c>
      <c r="KO200" t="s">
        <v>197</v>
      </c>
      <c r="KP200" t="s">
        <v>197</v>
      </c>
      <c r="KQ200" t="s">
        <v>197</v>
      </c>
      <c r="KR200" t="s">
        <v>197</v>
      </c>
      <c r="KS200" t="s">
        <v>197</v>
      </c>
      <c r="KT200" t="s">
        <v>1993</v>
      </c>
      <c r="KU200" t="s">
        <v>197</v>
      </c>
      <c r="KV200" t="s">
        <v>3806</v>
      </c>
      <c r="KW200" t="s">
        <v>197</v>
      </c>
      <c r="KX200" t="s">
        <v>197</v>
      </c>
      <c r="KY200" t="s">
        <v>2129</v>
      </c>
      <c r="KZ200" t="s">
        <v>197</v>
      </c>
      <c r="LA200" t="s">
        <v>3807</v>
      </c>
      <c r="LB200" t="s">
        <v>197</v>
      </c>
      <c r="LC200" t="s">
        <v>197</v>
      </c>
      <c r="LD200" t="s">
        <v>2325</v>
      </c>
      <c r="LE200" t="s">
        <v>3023</v>
      </c>
      <c r="LF200" t="s">
        <v>197</v>
      </c>
      <c r="LG200" t="s">
        <v>197</v>
      </c>
      <c r="LH200" t="s">
        <v>197</v>
      </c>
      <c r="LI200" t="s">
        <v>197</v>
      </c>
      <c r="LJ200" t="s">
        <v>1152</v>
      </c>
      <c r="LK200" t="s">
        <v>3131</v>
      </c>
      <c r="LL200" t="s">
        <v>3783</v>
      </c>
      <c r="LM200" t="s">
        <v>197</v>
      </c>
      <c r="LN200" t="s">
        <v>197</v>
      </c>
      <c r="LO200" t="s">
        <v>197</v>
      </c>
      <c r="LP200" t="s">
        <v>2656</v>
      </c>
      <c r="LQ200" t="s">
        <v>197</v>
      </c>
      <c r="LR200" t="s">
        <v>197</v>
      </c>
      <c r="LS200" t="s">
        <v>197</v>
      </c>
      <c r="LT200" t="s">
        <v>197</v>
      </c>
      <c r="LU200" t="s">
        <v>2703</v>
      </c>
      <c r="LV200" t="s">
        <v>197</v>
      </c>
      <c r="LW200" t="s">
        <v>197</v>
      </c>
      <c r="LX200" t="s">
        <v>832</v>
      </c>
      <c r="LY200" t="s">
        <v>197</v>
      </c>
      <c r="LZ200" t="s">
        <v>197</v>
      </c>
      <c r="MA200" t="s">
        <v>197</v>
      </c>
      <c r="MB200" t="s">
        <v>197</v>
      </c>
      <c r="MC200" t="s">
        <v>197</v>
      </c>
      <c r="MD200" t="s">
        <v>197</v>
      </c>
      <c r="ME200" t="s">
        <v>197</v>
      </c>
      <c r="MF200" t="s">
        <v>197</v>
      </c>
      <c r="MG200" t="s">
        <v>2450</v>
      </c>
      <c r="MH200" t="s">
        <v>197</v>
      </c>
      <c r="MI200" t="s">
        <v>197</v>
      </c>
      <c r="MJ200" t="s">
        <v>197</v>
      </c>
      <c r="MK200" t="s">
        <v>197</v>
      </c>
      <c r="ML200" t="s">
        <v>197</v>
      </c>
      <c r="MM200" t="s">
        <v>197</v>
      </c>
      <c r="MN200" t="s">
        <v>197</v>
      </c>
      <c r="MO200" t="s">
        <v>197</v>
      </c>
      <c r="MP200" t="s">
        <v>197</v>
      </c>
      <c r="MQ200" t="s">
        <v>2839</v>
      </c>
      <c r="MR200" t="s">
        <v>197</v>
      </c>
      <c r="MS200" t="s">
        <v>110</v>
      </c>
      <c r="MT200" t="s">
        <v>197</v>
      </c>
      <c r="MU200" t="s">
        <v>197</v>
      </c>
      <c r="MV200" t="s">
        <v>197</v>
      </c>
      <c r="MW200" t="s">
        <v>197</v>
      </c>
      <c r="MX200" t="s">
        <v>197</v>
      </c>
      <c r="MY200" t="s">
        <v>197</v>
      </c>
      <c r="MZ200" t="s">
        <v>3808</v>
      </c>
      <c r="NA200" t="s">
        <v>197</v>
      </c>
      <c r="NB200" t="s">
        <v>197</v>
      </c>
      <c r="NC200" t="s">
        <v>197</v>
      </c>
      <c r="ND200" t="s">
        <v>197</v>
      </c>
      <c r="NE200" t="s">
        <v>197</v>
      </c>
      <c r="NF200" t="s">
        <v>197</v>
      </c>
      <c r="NG200" t="s">
        <v>197</v>
      </c>
      <c r="NH200" t="s">
        <v>406</v>
      </c>
      <c r="NI200" t="s">
        <v>197</v>
      </c>
      <c r="NJ200" t="s">
        <v>197</v>
      </c>
      <c r="NK200" t="s">
        <v>197</v>
      </c>
      <c r="NL200" t="s">
        <v>197</v>
      </c>
      <c r="NM200" t="s">
        <v>197</v>
      </c>
      <c r="NN200" t="s">
        <v>3809</v>
      </c>
      <c r="NO200" t="s">
        <v>197</v>
      </c>
      <c r="NP200" t="s">
        <v>3141</v>
      </c>
      <c r="NQ200" t="s">
        <v>197</v>
      </c>
      <c r="NR200" t="s">
        <v>1136</v>
      </c>
      <c r="NS200" t="s">
        <v>197</v>
      </c>
      <c r="NT200" t="s">
        <v>3810</v>
      </c>
      <c r="NU200" t="s">
        <v>197</v>
      </c>
      <c r="NV200" t="s">
        <v>197</v>
      </c>
      <c r="NW200" t="s">
        <v>197</v>
      </c>
      <c r="NX200" t="s">
        <v>197</v>
      </c>
      <c r="NY200" t="s">
        <v>197</v>
      </c>
      <c r="NZ200" t="s">
        <v>2320</v>
      </c>
      <c r="OA200" t="s">
        <v>197</v>
      </c>
      <c r="OB200" t="s">
        <v>3090</v>
      </c>
      <c r="OC200" t="s">
        <v>1147</v>
      </c>
      <c r="OD200" t="s">
        <v>3325</v>
      </c>
      <c r="OE200" t="s">
        <v>197</v>
      </c>
      <c r="OF200" t="s">
        <v>3811</v>
      </c>
      <c r="OG200" t="s">
        <v>197</v>
      </c>
      <c r="OH200" t="s">
        <v>197</v>
      </c>
      <c r="OI200" t="s">
        <v>197</v>
      </c>
      <c r="OJ200" t="s">
        <v>197</v>
      </c>
      <c r="OK200" t="s">
        <v>197</v>
      </c>
      <c r="OL200" t="s">
        <v>197</v>
      </c>
      <c r="OM200" t="s">
        <v>197</v>
      </c>
      <c r="ON200" t="s">
        <v>197</v>
      </c>
      <c r="OO200" t="s">
        <v>197</v>
      </c>
      <c r="OP200" t="s">
        <v>197</v>
      </c>
    </row>
    <row r="201" spans="1:606" x14ac:dyDescent="0.2">
      <c r="A201" s="4" t="s">
        <v>198</v>
      </c>
      <c r="B201" t="s">
        <v>198</v>
      </c>
      <c r="C201" t="s">
        <v>198</v>
      </c>
      <c r="D201" t="s">
        <v>198</v>
      </c>
      <c r="E201" t="s">
        <v>198</v>
      </c>
      <c r="F201" t="s">
        <v>198</v>
      </c>
      <c r="G201" t="s">
        <v>1153</v>
      </c>
      <c r="H201" t="s">
        <v>198</v>
      </c>
      <c r="I201" t="s">
        <v>722</v>
      </c>
      <c r="J201" t="s">
        <v>198</v>
      </c>
      <c r="K201" t="s">
        <v>198</v>
      </c>
      <c r="L201" t="s">
        <v>724</v>
      </c>
      <c r="M201" t="s">
        <v>198</v>
      </c>
      <c r="N201" t="s">
        <v>1161</v>
      </c>
      <c r="O201" s="1" t="s">
        <v>5206</v>
      </c>
      <c r="P201" t="s">
        <v>198</v>
      </c>
      <c r="Q201" t="s">
        <v>198</v>
      </c>
      <c r="R201" t="s">
        <v>198</v>
      </c>
      <c r="S201" t="s">
        <v>198</v>
      </c>
      <c r="T201" t="s">
        <v>198</v>
      </c>
      <c r="U201" t="s">
        <v>198</v>
      </c>
      <c r="V201" t="s">
        <v>198</v>
      </c>
      <c r="W201" t="s">
        <v>198</v>
      </c>
      <c r="X201" t="s">
        <v>198</v>
      </c>
      <c r="Y201" t="s">
        <v>1186</v>
      </c>
      <c r="Z201" t="s">
        <v>2493</v>
      </c>
      <c r="AA201" t="s">
        <v>198</v>
      </c>
      <c r="AB201" t="s">
        <v>198</v>
      </c>
      <c r="AC201" t="s">
        <v>198</v>
      </c>
      <c r="AD201" t="s">
        <v>198</v>
      </c>
      <c r="AE201" t="s">
        <v>198</v>
      </c>
      <c r="AF201" t="s">
        <v>198</v>
      </c>
      <c r="AG201" t="s">
        <v>3812</v>
      </c>
      <c r="AH201" t="s">
        <v>198</v>
      </c>
      <c r="AI201" t="s">
        <v>198</v>
      </c>
      <c r="AJ201" t="s">
        <v>198</v>
      </c>
      <c r="AK201" t="s">
        <v>198</v>
      </c>
      <c r="AL201" t="s">
        <v>198</v>
      </c>
      <c r="AM201" t="s">
        <v>1479</v>
      </c>
      <c r="AN201" t="s">
        <v>395</v>
      </c>
      <c r="AO201" t="s">
        <v>198</v>
      </c>
      <c r="AP201" t="s">
        <v>198</v>
      </c>
      <c r="AQ201" t="s">
        <v>198</v>
      </c>
      <c r="AR201" t="s">
        <v>198</v>
      </c>
      <c r="AS201" t="s">
        <v>198</v>
      </c>
      <c r="AT201" t="s">
        <v>2528</v>
      </c>
      <c r="AU201" t="s">
        <v>198</v>
      </c>
      <c r="AV201" t="s">
        <v>198</v>
      </c>
      <c r="AW201" t="s">
        <v>3813</v>
      </c>
      <c r="AX201" t="s">
        <v>198</v>
      </c>
      <c r="AY201" t="s">
        <v>198</v>
      </c>
      <c r="AZ201" t="s">
        <v>1157</v>
      </c>
      <c r="BA201" t="s">
        <v>198</v>
      </c>
      <c r="BB201" t="s">
        <v>198</v>
      </c>
      <c r="BC201" t="s">
        <v>198</v>
      </c>
      <c r="BD201" t="s">
        <v>198</v>
      </c>
      <c r="BE201" t="s">
        <v>198</v>
      </c>
      <c r="BF201" t="s">
        <v>198</v>
      </c>
      <c r="BG201" t="s">
        <v>198</v>
      </c>
      <c r="BH201" t="s">
        <v>3559</v>
      </c>
      <c r="BI201" t="s">
        <v>198</v>
      </c>
      <c r="BJ201" t="s">
        <v>3814</v>
      </c>
      <c r="BK201" t="s">
        <v>198</v>
      </c>
      <c r="BL201" t="s">
        <v>198</v>
      </c>
      <c r="BM201" t="s">
        <v>198</v>
      </c>
      <c r="BN201" t="s">
        <v>198</v>
      </c>
      <c r="BO201" t="s">
        <v>182</v>
      </c>
      <c r="BP201" t="s">
        <v>198</v>
      </c>
      <c r="BQ201" t="s">
        <v>198</v>
      </c>
      <c r="BR201" t="s">
        <v>198</v>
      </c>
      <c r="BS201" t="s">
        <v>198</v>
      </c>
      <c r="BT201" t="s">
        <v>198</v>
      </c>
      <c r="BU201" t="s">
        <v>198</v>
      </c>
      <c r="BV201" t="s">
        <v>198</v>
      </c>
      <c r="BW201" t="s">
        <v>198</v>
      </c>
      <c r="BX201" t="s">
        <v>198</v>
      </c>
      <c r="BY201" t="s">
        <v>199</v>
      </c>
      <c r="BZ201" t="s">
        <v>1627</v>
      </c>
      <c r="CA201" t="s">
        <v>2497</v>
      </c>
      <c r="CB201" t="s">
        <v>198</v>
      </c>
      <c r="CC201" t="s">
        <v>422</v>
      </c>
      <c r="CD201" t="s">
        <v>1633</v>
      </c>
      <c r="CE201" t="s">
        <v>3815</v>
      </c>
      <c r="CF201" t="s">
        <v>198</v>
      </c>
      <c r="CG201" t="s">
        <v>198</v>
      </c>
      <c r="CH201" t="s">
        <v>763</v>
      </c>
      <c r="CI201" t="s">
        <v>198</v>
      </c>
      <c r="CJ201" t="s">
        <v>194</v>
      </c>
      <c r="CK201" t="s">
        <v>601</v>
      </c>
      <c r="CL201" t="s">
        <v>196</v>
      </c>
      <c r="CM201" t="s">
        <v>197</v>
      </c>
      <c r="CN201" t="s">
        <v>929</v>
      </c>
      <c r="CO201" t="s">
        <v>192</v>
      </c>
      <c r="CP201" t="s">
        <v>198</v>
      </c>
      <c r="CQ201" t="s">
        <v>198</v>
      </c>
      <c r="CR201" t="s">
        <v>1194</v>
      </c>
      <c r="CS201" t="s">
        <v>198</v>
      </c>
      <c r="CT201" t="s">
        <v>97</v>
      </c>
      <c r="CU201" t="s">
        <v>198</v>
      </c>
      <c r="CV201" t="s">
        <v>215</v>
      </c>
      <c r="CW201" t="s">
        <v>198</v>
      </c>
      <c r="CX201" t="s">
        <v>198</v>
      </c>
      <c r="CY201" t="s">
        <v>2971</v>
      </c>
      <c r="CZ201" t="s">
        <v>2814</v>
      </c>
      <c r="DA201" t="s">
        <v>2030</v>
      </c>
      <c r="DB201" t="s">
        <v>2972</v>
      </c>
      <c r="DC201" t="s">
        <v>1664</v>
      </c>
      <c r="DD201" t="s">
        <v>3357</v>
      </c>
      <c r="DE201" t="s">
        <v>198</v>
      </c>
      <c r="DF201" t="s">
        <v>198</v>
      </c>
      <c r="DG201" t="s">
        <v>198</v>
      </c>
      <c r="DH201" t="s">
        <v>198</v>
      </c>
      <c r="DI201" t="s">
        <v>198</v>
      </c>
      <c r="DJ201" t="s">
        <v>198</v>
      </c>
      <c r="DK201" t="s">
        <v>198</v>
      </c>
      <c r="DL201" t="s">
        <v>198</v>
      </c>
      <c r="DM201" t="s">
        <v>198</v>
      </c>
      <c r="DN201" t="s">
        <v>198</v>
      </c>
      <c r="DO201" t="s">
        <v>3444</v>
      </c>
      <c r="DP201" t="s">
        <v>198</v>
      </c>
      <c r="DQ201" t="s">
        <v>198</v>
      </c>
      <c r="DR201" t="s">
        <v>198</v>
      </c>
      <c r="DS201" t="s">
        <v>198</v>
      </c>
      <c r="DT201" t="s">
        <v>198</v>
      </c>
      <c r="DU201" t="s">
        <v>198</v>
      </c>
      <c r="DV201" t="s">
        <v>1319</v>
      </c>
      <c r="DW201" t="s">
        <v>198</v>
      </c>
      <c r="DX201" t="s">
        <v>198</v>
      </c>
      <c r="DY201" t="s">
        <v>1329</v>
      </c>
      <c r="DZ201" t="s">
        <v>198</v>
      </c>
      <c r="EA201" t="s">
        <v>1792</v>
      </c>
      <c r="EB201" t="s">
        <v>198</v>
      </c>
      <c r="EC201" t="s">
        <v>198</v>
      </c>
      <c r="ED201" t="s">
        <v>198</v>
      </c>
      <c r="EE201" t="s">
        <v>198</v>
      </c>
      <c r="EF201" t="s">
        <v>198</v>
      </c>
      <c r="EG201" t="s">
        <v>198</v>
      </c>
      <c r="EH201" t="s">
        <v>198</v>
      </c>
      <c r="EI201" t="s">
        <v>198</v>
      </c>
      <c r="EJ201" t="s">
        <v>198</v>
      </c>
      <c r="EK201" t="s">
        <v>198</v>
      </c>
      <c r="EL201" t="s">
        <v>198</v>
      </c>
      <c r="EM201" t="s">
        <v>198</v>
      </c>
      <c r="EN201" t="s">
        <v>198</v>
      </c>
      <c r="EO201" t="s">
        <v>198</v>
      </c>
      <c r="EP201" t="s">
        <v>3816</v>
      </c>
      <c r="EQ201" t="s">
        <v>3406</v>
      </c>
      <c r="ER201" t="s">
        <v>615</v>
      </c>
      <c r="ES201" t="s">
        <v>14</v>
      </c>
      <c r="ET201" t="s">
        <v>1892</v>
      </c>
      <c r="EU201" t="s">
        <v>198</v>
      </c>
      <c r="EV201" t="s">
        <v>198</v>
      </c>
      <c r="EW201" t="s">
        <v>198</v>
      </c>
      <c r="EX201" t="s">
        <v>198</v>
      </c>
      <c r="EY201" t="s">
        <v>198</v>
      </c>
      <c r="EZ201" t="s">
        <v>3817</v>
      </c>
      <c r="FA201" t="s">
        <v>198</v>
      </c>
      <c r="FB201" t="s">
        <v>3372</v>
      </c>
      <c r="FC201" t="s">
        <v>198</v>
      </c>
      <c r="FD201" t="s">
        <v>198</v>
      </c>
      <c r="FE201" t="s">
        <v>198</v>
      </c>
      <c r="FF201" t="s">
        <v>198</v>
      </c>
      <c r="FG201" t="s">
        <v>198</v>
      </c>
      <c r="FH201" t="s">
        <v>198</v>
      </c>
      <c r="FI201" t="s">
        <v>198</v>
      </c>
      <c r="FJ201" t="s">
        <v>198</v>
      </c>
      <c r="FK201" t="s">
        <v>198</v>
      </c>
      <c r="FL201" t="s">
        <v>198</v>
      </c>
      <c r="FM201" t="s">
        <v>198</v>
      </c>
      <c r="FN201" t="s">
        <v>198</v>
      </c>
      <c r="FO201" t="s">
        <v>198</v>
      </c>
      <c r="FP201" t="s">
        <v>198</v>
      </c>
      <c r="FQ201" t="s">
        <v>198</v>
      </c>
      <c r="FR201" t="s">
        <v>198</v>
      </c>
      <c r="FS201" t="s">
        <v>198</v>
      </c>
      <c r="FT201" t="s">
        <v>198</v>
      </c>
      <c r="FU201" t="s">
        <v>198</v>
      </c>
      <c r="FV201" t="s">
        <v>198</v>
      </c>
      <c r="FW201" t="s">
        <v>198</v>
      </c>
      <c r="FX201" t="s">
        <v>198</v>
      </c>
      <c r="FY201" t="s">
        <v>3818</v>
      </c>
      <c r="FZ201" t="s">
        <v>459</v>
      </c>
      <c r="GA201" t="s">
        <v>198</v>
      </c>
      <c r="GB201" t="s">
        <v>198</v>
      </c>
      <c r="GC201" t="s">
        <v>198</v>
      </c>
      <c r="GD201" t="s">
        <v>198</v>
      </c>
      <c r="GE201" t="s">
        <v>198</v>
      </c>
      <c r="GF201" t="s">
        <v>2229</v>
      </c>
      <c r="GG201" t="s">
        <v>198</v>
      </c>
      <c r="GH201" t="s">
        <v>625</v>
      </c>
      <c r="GI201" t="s">
        <v>198</v>
      </c>
      <c r="GJ201" t="s">
        <v>198</v>
      </c>
      <c r="GK201" t="s">
        <v>3819</v>
      </c>
      <c r="GL201" t="s">
        <v>2946</v>
      </c>
      <c r="GM201" t="s">
        <v>3820</v>
      </c>
      <c r="GN201" t="s">
        <v>198</v>
      </c>
      <c r="GO201" t="s">
        <v>198</v>
      </c>
      <c r="GP201" t="s">
        <v>198</v>
      </c>
      <c r="GQ201" t="s">
        <v>198</v>
      </c>
      <c r="GR201" t="s">
        <v>198</v>
      </c>
      <c r="GS201" t="s">
        <v>198</v>
      </c>
      <c r="GT201" t="s">
        <v>198</v>
      </c>
      <c r="GU201" t="s">
        <v>198</v>
      </c>
      <c r="GV201" t="s">
        <v>3821</v>
      </c>
      <c r="GW201" t="s">
        <v>198</v>
      </c>
      <c r="GX201" t="s">
        <v>198</v>
      </c>
      <c r="GY201" t="s">
        <v>3822</v>
      </c>
      <c r="GZ201" t="s">
        <v>198</v>
      </c>
      <c r="HA201" t="s">
        <v>198</v>
      </c>
      <c r="HB201" t="s">
        <v>198</v>
      </c>
      <c r="HC201" t="s">
        <v>3823</v>
      </c>
      <c r="HD201" t="s">
        <v>198</v>
      </c>
      <c r="HE201" t="s">
        <v>198</v>
      </c>
      <c r="HF201" t="s">
        <v>198</v>
      </c>
      <c r="HG201" t="s">
        <v>3824</v>
      </c>
      <c r="HH201" t="s">
        <v>198</v>
      </c>
      <c r="HI201" t="s">
        <v>198</v>
      </c>
      <c r="HJ201" t="s">
        <v>198</v>
      </c>
      <c r="HK201" t="s">
        <v>3825</v>
      </c>
      <c r="HL201" t="s">
        <v>3826</v>
      </c>
      <c r="HM201" t="s">
        <v>198</v>
      </c>
      <c r="HN201" t="s">
        <v>198</v>
      </c>
      <c r="HO201" t="s">
        <v>198</v>
      </c>
    </row>
    <row r="202" spans="1:606" x14ac:dyDescent="0.2">
      <c r="A202" s="4" t="s">
        <v>199</v>
      </c>
      <c r="B202" t="s">
        <v>199</v>
      </c>
      <c r="C202" t="s">
        <v>199</v>
      </c>
      <c r="D202" t="s">
        <v>3827</v>
      </c>
      <c r="E202" t="s">
        <v>3487</v>
      </c>
      <c r="F202" t="s">
        <v>199</v>
      </c>
      <c r="G202" t="s">
        <v>199</v>
      </c>
      <c r="H202" t="s">
        <v>199</v>
      </c>
      <c r="I202" t="s">
        <v>414</v>
      </c>
      <c r="J202" t="s">
        <v>3828</v>
      </c>
      <c r="K202" t="s">
        <v>726</v>
      </c>
      <c r="L202" t="s">
        <v>199</v>
      </c>
      <c r="M202" t="s">
        <v>393</v>
      </c>
      <c r="N202" t="s">
        <v>587</v>
      </c>
      <c r="O202" t="s">
        <v>1390</v>
      </c>
      <c r="P202" t="s">
        <v>199</v>
      </c>
      <c r="Q202" t="s">
        <v>199</v>
      </c>
      <c r="R202" t="s">
        <v>3829</v>
      </c>
      <c r="S202" t="s">
        <v>2859</v>
      </c>
      <c r="T202" t="s">
        <v>199</v>
      </c>
      <c r="U202" t="s">
        <v>199</v>
      </c>
      <c r="V202" t="s">
        <v>199</v>
      </c>
      <c r="W202" t="s">
        <v>199</v>
      </c>
      <c r="X202" t="s">
        <v>199</v>
      </c>
      <c r="Y202" t="s">
        <v>199</v>
      </c>
      <c r="Z202" t="s">
        <v>199</v>
      </c>
      <c r="AA202" t="s">
        <v>3830</v>
      </c>
      <c r="AB202" t="s">
        <v>3831</v>
      </c>
      <c r="AC202" t="s">
        <v>1493</v>
      </c>
      <c r="AD202" t="s">
        <v>3832</v>
      </c>
      <c r="AE202" t="s">
        <v>1146</v>
      </c>
      <c r="AF202" t="s">
        <v>199</v>
      </c>
      <c r="AG202" t="s">
        <v>199</v>
      </c>
      <c r="AH202" t="s">
        <v>199</v>
      </c>
      <c r="AI202" t="s">
        <v>199</v>
      </c>
      <c r="AJ202" t="s">
        <v>3413</v>
      </c>
      <c r="AK202" t="s">
        <v>199</v>
      </c>
      <c r="AL202" t="s">
        <v>33</v>
      </c>
      <c r="AM202" t="s">
        <v>3597</v>
      </c>
      <c r="AN202" t="s">
        <v>601</v>
      </c>
      <c r="AO202" t="s">
        <v>199</v>
      </c>
      <c r="AP202" t="s">
        <v>199</v>
      </c>
      <c r="AQ202" t="s">
        <v>199</v>
      </c>
      <c r="AR202" t="s">
        <v>199</v>
      </c>
      <c r="AS202" t="s">
        <v>199</v>
      </c>
      <c r="AT202" t="s">
        <v>199</v>
      </c>
      <c r="AU202" t="s">
        <v>199</v>
      </c>
      <c r="AV202" t="s">
        <v>34</v>
      </c>
      <c r="AW202" t="s">
        <v>199</v>
      </c>
      <c r="AX202" t="s">
        <v>199</v>
      </c>
      <c r="AY202" t="s">
        <v>3427</v>
      </c>
      <c r="AZ202" t="s">
        <v>199</v>
      </c>
      <c r="BA202" t="s">
        <v>199</v>
      </c>
      <c r="BB202" t="s">
        <v>199</v>
      </c>
      <c r="BC202" t="s">
        <v>199</v>
      </c>
      <c r="BD202" t="s">
        <v>199</v>
      </c>
      <c r="BE202" t="s">
        <v>3833</v>
      </c>
      <c r="BF202" t="s">
        <v>199</v>
      </c>
      <c r="BG202" t="s">
        <v>3446</v>
      </c>
      <c r="BH202" t="s">
        <v>199</v>
      </c>
      <c r="BI202" t="s">
        <v>199</v>
      </c>
      <c r="BJ202" t="s">
        <v>199</v>
      </c>
      <c r="BK202" t="s">
        <v>199</v>
      </c>
      <c r="BL202" t="s">
        <v>3740</v>
      </c>
      <c r="BM202" t="s">
        <v>199</v>
      </c>
      <c r="BN202" t="s">
        <v>199</v>
      </c>
      <c r="BO202" t="s">
        <v>1148</v>
      </c>
      <c r="BP202" t="s">
        <v>199</v>
      </c>
      <c r="BQ202" t="s">
        <v>199</v>
      </c>
      <c r="BR202" t="s">
        <v>199</v>
      </c>
      <c r="BS202" t="s">
        <v>199</v>
      </c>
      <c r="BT202" t="s">
        <v>199</v>
      </c>
      <c r="BU202" t="s">
        <v>199</v>
      </c>
      <c r="BV202" t="s">
        <v>199</v>
      </c>
      <c r="BW202" t="s">
        <v>199</v>
      </c>
      <c r="BX202" t="s">
        <v>199</v>
      </c>
      <c r="BY202" t="s">
        <v>3859</v>
      </c>
      <c r="BZ202" t="s">
        <v>365</v>
      </c>
      <c r="CA202" t="s">
        <v>199</v>
      </c>
      <c r="CB202" t="s">
        <v>199</v>
      </c>
      <c r="CC202" t="s">
        <v>199</v>
      </c>
      <c r="CD202" t="s">
        <v>3834</v>
      </c>
      <c r="CE202" t="s">
        <v>2657</v>
      </c>
      <c r="CF202" t="s">
        <v>199</v>
      </c>
      <c r="CG202" t="s">
        <v>199</v>
      </c>
      <c r="CH202" t="s">
        <v>199</v>
      </c>
      <c r="CI202" t="s">
        <v>3835</v>
      </c>
      <c r="CJ202" t="s">
        <v>3194</v>
      </c>
      <c r="CK202" t="s">
        <v>199</v>
      </c>
      <c r="CL202" t="s">
        <v>2948</v>
      </c>
      <c r="CM202" t="s">
        <v>2785</v>
      </c>
      <c r="CN202" t="s">
        <v>199</v>
      </c>
    </row>
    <row r="203" spans="1:606" x14ac:dyDescent="0.2">
      <c r="A203" s="4" t="s">
        <v>200</v>
      </c>
      <c r="B203" t="s">
        <v>200</v>
      </c>
      <c r="C203" t="s">
        <v>3836</v>
      </c>
      <c r="D203" t="s">
        <v>200</v>
      </c>
      <c r="E203" t="s">
        <v>1160</v>
      </c>
      <c r="F203" t="s">
        <v>2279</v>
      </c>
      <c r="G203" t="s">
        <v>1347</v>
      </c>
      <c r="H203" t="s">
        <v>2801</v>
      </c>
      <c r="I203" t="s">
        <v>200</v>
      </c>
      <c r="J203" t="s">
        <v>3837</v>
      </c>
      <c r="K203" t="s">
        <v>2328</v>
      </c>
      <c r="L203" t="s">
        <v>3838</v>
      </c>
      <c r="M203" t="s">
        <v>435</v>
      </c>
      <c r="N203" t="s">
        <v>200</v>
      </c>
      <c r="O203" t="s">
        <v>2123</v>
      </c>
      <c r="P203" t="s">
        <v>411</v>
      </c>
      <c r="Q203" t="s">
        <v>2245</v>
      </c>
      <c r="R203" t="s">
        <v>1378</v>
      </c>
      <c r="S203" t="s">
        <v>1380</v>
      </c>
      <c r="T203" t="s">
        <v>200</v>
      </c>
      <c r="U203" t="s">
        <v>200</v>
      </c>
      <c r="V203" t="s">
        <v>200</v>
      </c>
      <c r="W203" t="s">
        <v>3839</v>
      </c>
      <c r="X203" t="s">
        <v>3840</v>
      </c>
      <c r="Y203" t="s">
        <v>1163</v>
      </c>
      <c r="Z203" t="s">
        <v>200</v>
      </c>
      <c r="AA203" t="s">
        <v>1186</v>
      </c>
      <c r="AB203" t="s">
        <v>3841</v>
      </c>
      <c r="AC203" t="s">
        <v>200</v>
      </c>
      <c r="AD203" t="s">
        <v>3842</v>
      </c>
      <c r="AE203" t="s">
        <v>200</v>
      </c>
      <c r="AF203" t="s">
        <v>200</v>
      </c>
      <c r="AG203" t="s">
        <v>3843</v>
      </c>
      <c r="AH203" t="s">
        <v>2477</v>
      </c>
      <c r="AI203" t="s">
        <v>200</v>
      </c>
      <c r="AJ203" t="s">
        <v>200</v>
      </c>
      <c r="AK203" t="s">
        <v>200</v>
      </c>
      <c r="AL203" t="s">
        <v>2398</v>
      </c>
      <c r="AM203" t="s">
        <v>200</v>
      </c>
      <c r="AN203" t="s">
        <v>200</v>
      </c>
      <c r="AO203" t="s">
        <v>200</v>
      </c>
      <c r="AP203" t="s">
        <v>354</v>
      </c>
      <c r="AQ203" t="s">
        <v>1166</v>
      </c>
      <c r="AR203" t="s">
        <v>200</v>
      </c>
      <c r="AS203" t="s">
        <v>3844</v>
      </c>
      <c r="AT203" t="s">
        <v>200</v>
      </c>
      <c r="AU203" t="s">
        <v>61</v>
      </c>
      <c r="AV203" t="s">
        <v>200</v>
      </c>
      <c r="AW203" t="s">
        <v>3845</v>
      </c>
      <c r="AX203" t="s">
        <v>3846</v>
      </c>
      <c r="AY203" t="s">
        <v>1518</v>
      </c>
      <c r="AZ203" t="s">
        <v>3847</v>
      </c>
      <c r="BA203" t="s">
        <v>1530</v>
      </c>
      <c r="BB203" t="s">
        <v>3848</v>
      </c>
      <c r="BC203" t="s">
        <v>200</v>
      </c>
      <c r="BD203" t="s">
        <v>747</v>
      </c>
      <c r="BE203" t="s">
        <v>3849</v>
      </c>
      <c r="BF203" t="s">
        <v>273</v>
      </c>
      <c r="BG203" t="s">
        <v>1556</v>
      </c>
      <c r="BH203" t="s">
        <v>1558</v>
      </c>
      <c r="BI203" t="s">
        <v>3850</v>
      </c>
      <c r="BJ203" t="s">
        <v>200</v>
      </c>
      <c r="BK203" t="s">
        <v>3851</v>
      </c>
      <c r="BL203" t="s">
        <v>200</v>
      </c>
      <c r="BM203" t="s">
        <v>3852</v>
      </c>
      <c r="BN203" t="s">
        <v>3853</v>
      </c>
      <c r="BO203" t="s">
        <v>2407</v>
      </c>
      <c r="BP203" t="s">
        <v>200</v>
      </c>
      <c r="BQ203" t="s">
        <v>200</v>
      </c>
      <c r="BR203" t="s">
        <v>200</v>
      </c>
      <c r="BS203" t="s">
        <v>3854</v>
      </c>
      <c r="BT203" t="s">
        <v>200</v>
      </c>
      <c r="BU203" t="s">
        <v>3855</v>
      </c>
      <c r="BV203" t="s">
        <v>3856</v>
      </c>
      <c r="BW203" t="s">
        <v>3857</v>
      </c>
      <c r="BX203" t="s">
        <v>3858</v>
      </c>
      <c r="BY203" t="s">
        <v>201</v>
      </c>
      <c r="BZ203" t="s">
        <v>200</v>
      </c>
      <c r="CA203" t="s">
        <v>3860</v>
      </c>
      <c r="CB203" t="s">
        <v>3861</v>
      </c>
      <c r="CC203" t="s">
        <v>3862</v>
      </c>
      <c r="CD203" t="s">
        <v>200</v>
      </c>
      <c r="CE203" t="s">
        <v>2287</v>
      </c>
      <c r="CF203" t="s">
        <v>1639</v>
      </c>
      <c r="CG203" t="s">
        <v>764</v>
      </c>
      <c r="CH203" t="s">
        <v>200</v>
      </c>
      <c r="CI203" t="s">
        <v>197</v>
      </c>
      <c r="CJ203" t="s">
        <v>3863</v>
      </c>
      <c r="CK203" t="s">
        <v>3864</v>
      </c>
      <c r="CL203" t="s">
        <v>200</v>
      </c>
      <c r="CM203" t="s">
        <v>3865</v>
      </c>
      <c r="CN203" t="s">
        <v>97</v>
      </c>
      <c r="CO203" t="s">
        <v>200</v>
      </c>
      <c r="CP203" t="s">
        <v>200</v>
      </c>
      <c r="CQ203" t="s">
        <v>200</v>
      </c>
      <c r="CR203" t="s">
        <v>3866</v>
      </c>
      <c r="CS203" t="s">
        <v>200</v>
      </c>
      <c r="CT203" t="s">
        <v>3867</v>
      </c>
      <c r="CU203" t="s">
        <v>200</v>
      </c>
      <c r="CV203" t="s">
        <v>200</v>
      </c>
      <c r="CW203" t="s">
        <v>200</v>
      </c>
      <c r="CX203" t="s">
        <v>3868</v>
      </c>
      <c r="CY203" t="s">
        <v>200</v>
      </c>
      <c r="CZ203" t="s">
        <v>200</v>
      </c>
      <c r="DA203" t="s">
        <v>200</v>
      </c>
      <c r="DB203" t="s">
        <v>3869</v>
      </c>
      <c r="DC203" t="s">
        <v>200</v>
      </c>
      <c r="DD203" t="s">
        <v>200</v>
      </c>
      <c r="DE203" t="s">
        <v>200</v>
      </c>
      <c r="DF203" t="s">
        <v>200</v>
      </c>
      <c r="DG203" t="s">
        <v>200</v>
      </c>
      <c r="DH203" t="s">
        <v>200</v>
      </c>
      <c r="DI203" t="s">
        <v>200</v>
      </c>
      <c r="DJ203" t="s">
        <v>200</v>
      </c>
      <c r="DK203" t="s">
        <v>200</v>
      </c>
      <c r="DL203" t="s">
        <v>3870</v>
      </c>
      <c r="DM203" t="s">
        <v>200</v>
      </c>
      <c r="DN203" t="s">
        <v>3871</v>
      </c>
      <c r="DO203" t="s">
        <v>3631</v>
      </c>
      <c r="DP203" t="s">
        <v>3872</v>
      </c>
      <c r="DQ203" t="s">
        <v>200</v>
      </c>
      <c r="DR203" t="s">
        <v>3873</v>
      </c>
      <c r="DS203" t="s">
        <v>200</v>
      </c>
      <c r="DT203" t="s">
        <v>357</v>
      </c>
      <c r="DU203" t="s">
        <v>3246</v>
      </c>
      <c r="DV203" t="s">
        <v>200</v>
      </c>
      <c r="DW203" t="s">
        <v>543</v>
      </c>
      <c r="DX203" t="s">
        <v>200</v>
      </c>
      <c r="DY203" t="s">
        <v>1692</v>
      </c>
      <c r="DZ203" t="s">
        <v>3874</v>
      </c>
      <c r="EA203" t="s">
        <v>2100</v>
      </c>
      <c r="EB203" t="s">
        <v>200</v>
      </c>
      <c r="EC203" t="s">
        <v>2038</v>
      </c>
      <c r="ED203" t="s">
        <v>200</v>
      </c>
      <c r="EE203" t="s">
        <v>200</v>
      </c>
      <c r="EF203" t="s">
        <v>200</v>
      </c>
      <c r="EG203" t="s">
        <v>200</v>
      </c>
      <c r="EH203" t="s">
        <v>3875</v>
      </c>
      <c r="EI203" t="s">
        <v>3876</v>
      </c>
      <c r="EJ203" t="s">
        <v>1761</v>
      </c>
      <c r="EK203" t="s">
        <v>200</v>
      </c>
      <c r="EL203" t="s">
        <v>3877</v>
      </c>
      <c r="EM203" t="s">
        <v>3878</v>
      </c>
      <c r="EN203" t="s">
        <v>704</v>
      </c>
      <c r="EO203" t="s">
        <v>200</v>
      </c>
      <c r="EP203" t="s">
        <v>3879</v>
      </c>
      <c r="EQ203" t="s">
        <v>293</v>
      </c>
      <c r="ER203" t="s">
        <v>3310</v>
      </c>
      <c r="ES203" t="s">
        <v>3880</v>
      </c>
      <c r="ET203" t="s">
        <v>200</v>
      </c>
      <c r="EU203" t="s">
        <v>200</v>
      </c>
      <c r="EV203" t="s">
        <v>1828</v>
      </c>
      <c r="EW203" t="s">
        <v>3881</v>
      </c>
      <c r="EX203" t="s">
        <v>3882</v>
      </c>
      <c r="EY203" t="s">
        <v>200</v>
      </c>
      <c r="EZ203" t="s">
        <v>3883</v>
      </c>
      <c r="FA203" t="s">
        <v>200</v>
      </c>
      <c r="FB203" t="s">
        <v>3884</v>
      </c>
      <c r="FC203" t="s">
        <v>3885</v>
      </c>
      <c r="FD203" t="s">
        <v>200</v>
      </c>
      <c r="FE203" t="s">
        <v>802</v>
      </c>
      <c r="FF203" t="s">
        <v>3886</v>
      </c>
      <c r="FG203" t="s">
        <v>200</v>
      </c>
      <c r="FH203" t="s">
        <v>320</v>
      </c>
      <c r="FI203" t="s">
        <v>200</v>
      </c>
      <c r="FJ203" t="s">
        <v>200</v>
      </c>
      <c r="FK203" t="s">
        <v>3887</v>
      </c>
      <c r="FL203" t="s">
        <v>200</v>
      </c>
      <c r="FM203" t="s">
        <v>3888</v>
      </c>
      <c r="FN203" t="s">
        <v>200</v>
      </c>
      <c r="FO203" t="s">
        <v>3889</v>
      </c>
      <c r="FP203" t="s">
        <v>106</v>
      </c>
      <c r="FQ203" t="s">
        <v>2325</v>
      </c>
      <c r="FR203" t="s">
        <v>3890</v>
      </c>
      <c r="FS203" t="s">
        <v>200</v>
      </c>
      <c r="FT203" t="s">
        <v>200</v>
      </c>
      <c r="FU203" t="s">
        <v>200</v>
      </c>
      <c r="FV203" t="s">
        <v>200</v>
      </c>
      <c r="FW203" t="s">
        <v>200</v>
      </c>
      <c r="FX203" t="s">
        <v>3891</v>
      </c>
      <c r="FY203" t="s">
        <v>200</v>
      </c>
      <c r="FZ203" t="s">
        <v>2156</v>
      </c>
      <c r="GA203" t="s">
        <v>200</v>
      </c>
      <c r="GB203" t="s">
        <v>826</v>
      </c>
      <c r="GC203" t="s">
        <v>365</v>
      </c>
      <c r="GD203" t="s">
        <v>200</v>
      </c>
      <c r="GE203" t="s">
        <v>200</v>
      </c>
      <c r="GF203" t="s">
        <v>380</v>
      </c>
      <c r="GG203" t="s">
        <v>200</v>
      </c>
      <c r="GH203" t="s">
        <v>2242</v>
      </c>
      <c r="GI203" t="s">
        <v>3892</v>
      </c>
      <c r="GJ203" t="s">
        <v>200</v>
      </c>
      <c r="GK203" t="s">
        <v>2117</v>
      </c>
      <c r="GL203" t="s">
        <v>3893</v>
      </c>
      <c r="GM203" t="s">
        <v>3894</v>
      </c>
      <c r="GN203" t="s">
        <v>3895</v>
      </c>
      <c r="GO203" t="s">
        <v>405</v>
      </c>
      <c r="GP203" t="s">
        <v>200</v>
      </c>
      <c r="GQ203" t="s">
        <v>200</v>
      </c>
      <c r="GR203" t="s">
        <v>200</v>
      </c>
      <c r="GS203" t="s">
        <v>200</v>
      </c>
      <c r="GT203" t="s">
        <v>3896</v>
      </c>
      <c r="GU203" t="s">
        <v>460</v>
      </c>
      <c r="GV203" t="s">
        <v>3897</v>
      </c>
      <c r="GW203" t="s">
        <v>3898</v>
      </c>
      <c r="GX203" t="s">
        <v>3899</v>
      </c>
      <c r="GY203" t="s">
        <v>3900</v>
      </c>
      <c r="GZ203" t="s">
        <v>200</v>
      </c>
      <c r="HA203" t="s">
        <v>2069</v>
      </c>
      <c r="HB203" t="s">
        <v>3901</v>
      </c>
      <c r="HC203" t="s">
        <v>3902</v>
      </c>
      <c r="HD203" t="s">
        <v>200</v>
      </c>
      <c r="HE203" t="s">
        <v>200</v>
      </c>
      <c r="HF203" t="s">
        <v>200</v>
      </c>
      <c r="HG203" t="s">
        <v>3903</v>
      </c>
      <c r="HH203" t="s">
        <v>3904</v>
      </c>
      <c r="HI203" t="s">
        <v>3905</v>
      </c>
      <c r="HJ203" t="s">
        <v>3906</v>
      </c>
      <c r="HK203" t="s">
        <v>3907</v>
      </c>
      <c r="HL203" t="s">
        <v>3908</v>
      </c>
      <c r="HM203" t="s">
        <v>200</v>
      </c>
      <c r="HN203" t="s">
        <v>3909</v>
      </c>
      <c r="HO203" t="s">
        <v>3910</v>
      </c>
      <c r="HP203" t="s">
        <v>3911</v>
      </c>
      <c r="HQ203" t="s">
        <v>3825</v>
      </c>
      <c r="HR203" t="s">
        <v>409</v>
      </c>
    </row>
    <row r="204" spans="1:606" x14ac:dyDescent="0.2">
      <c r="A204" s="4" t="s">
        <v>201</v>
      </c>
      <c r="B204" t="s">
        <v>3912</v>
      </c>
      <c r="C204" t="s">
        <v>201</v>
      </c>
      <c r="D204" t="s">
        <v>201</v>
      </c>
      <c r="E204" t="s">
        <v>3913</v>
      </c>
      <c r="F204" t="s">
        <v>3914</v>
      </c>
      <c r="G204" t="s">
        <v>201</v>
      </c>
      <c r="H204" t="s">
        <v>1344</v>
      </c>
      <c r="I204" t="s">
        <v>260</v>
      </c>
      <c r="J204" t="s">
        <v>1346</v>
      </c>
      <c r="K204" t="s">
        <v>3915</v>
      </c>
      <c r="L204" t="s">
        <v>654</v>
      </c>
      <c r="M204" t="s">
        <v>3916</v>
      </c>
      <c r="N204" t="s">
        <v>201</v>
      </c>
      <c r="O204" t="s">
        <v>3917</v>
      </c>
      <c r="P204" t="s">
        <v>718</v>
      </c>
      <c r="Q204" t="s">
        <v>201</v>
      </c>
      <c r="R204" t="s">
        <v>201</v>
      </c>
      <c r="S204" t="s">
        <v>201</v>
      </c>
      <c r="T204" t="s">
        <v>1038</v>
      </c>
      <c r="U204" t="s">
        <v>3918</v>
      </c>
      <c r="V204" t="s">
        <v>201</v>
      </c>
      <c r="W204" t="s">
        <v>655</v>
      </c>
      <c r="X204" t="s">
        <v>382</v>
      </c>
      <c r="Y204" t="s">
        <v>3919</v>
      </c>
      <c r="Z204" t="s">
        <v>201</v>
      </c>
      <c r="AA204" t="s">
        <v>875</v>
      </c>
      <c r="AB204" t="s">
        <v>511</v>
      </c>
      <c r="AC204" t="s">
        <v>3920</v>
      </c>
      <c r="AD204" t="s">
        <v>201</v>
      </c>
      <c r="AE204" t="s">
        <v>723</v>
      </c>
      <c r="AF204" t="s">
        <v>2165</v>
      </c>
      <c r="AG204" t="s">
        <v>2553</v>
      </c>
      <c r="AH204" t="s">
        <v>724</v>
      </c>
      <c r="AI204" t="s">
        <v>201</v>
      </c>
      <c r="AJ204" t="s">
        <v>201</v>
      </c>
      <c r="AK204" t="s">
        <v>1039</v>
      </c>
      <c r="AL204" t="s">
        <v>201</v>
      </c>
      <c r="AM204" t="s">
        <v>3921</v>
      </c>
      <c r="AN204" t="s">
        <v>201</v>
      </c>
      <c r="AO204" t="s">
        <v>3922</v>
      </c>
      <c r="AP204" t="s">
        <v>1374</v>
      </c>
      <c r="AQ204" t="s">
        <v>1058</v>
      </c>
      <c r="AR204" t="s">
        <v>3923</v>
      </c>
      <c r="AS204" t="s">
        <v>725</v>
      </c>
      <c r="AT204" t="s">
        <v>3471</v>
      </c>
      <c r="AU204" t="s">
        <v>726</v>
      </c>
      <c r="AV204" t="s">
        <v>3924</v>
      </c>
      <c r="AW204" t="s">
        <v>201</v>
      </c>
      <c r="AX204" t="s">
        <v>1060</v>
      </c>
      <c r="AY204" t="s">
        <v>201</v>
      </c>
      <c r="AZ204" t="s">
        <v>201</v>
      </c>
      <c r="BA204" t="s">
        <v>730</v>
      </c>
      <c r="BB204" t="s">
        <v>731</v>
      </c>
      <c r="BC204" t="s">
        <v>880</v>
      </c>
      <c r="BD204" t="s">
        <v>201</v>
      </c>
      <c r="BE204" t="s">
        <v>1393</v>
      </c>
      <c r="BF204" t="s">
        <v>201</v>
      </c>
      <c r="BG204" t="s">
        <v>2566</v>
      </c>
      <c r="BH204" t="s">
        <v>2016</v>
      </c>
      <c r="BI204" t="s">
        <v>201</v>
      </c>
      <c r="BJ204" t="s">
        <v>1211</v>
      </c>
      <c r="BK204" t="s">
        <v>201</v>
      </c>
      <c r="BL204" t="s">
        <v>1408</v>
      </c>
      <c r="BM204" t="s">
        <v>3925</v>
      </c>
      <c r="BN204" t="s">
        <v>3926</v>
      </c>
      <c r="BO204" t="s">
        <v>201</v>
      </c>
      <c r="BP204" t="s">
        <v>1163</v>
      </c>
      <c r="BQ204" t="s">
        <v>201</v>
      </c>
      <c r="BR204" t="s">
        <v>3927</v>
      </c>
      <c r="BS204" t="s">
        <v>2978</v>
      </c>
      <c r="BT204" t="s">
        <v>3928</v>
      </c>
      <c r="BU204" t="s">
        <v>3929</v>
      </c>
      <c r="BV204" t="s">
        <v>201</v>
      </c>
      <c r="BW204" t="s">
        <v>201</v>
      </c>
      <c r="BX204" t="s">
        <v>201</v>
      </c>
      <c r="BY204" t="s">
        <v>202</v>
      </c>
      <c r="BZ204" t="s">
        <v>3930</v>
      </c>
      <c r="CA204" t="s">
        <v>3931</v>
      </c>
      <c r="CB204" t="s">
        <v>3750</v>
      </c>
      <c r="CC204" t="s">
        <v>3932</v>
      </c>
      <c r="CD204" t="s">
        <v>3933</v>
      </c>
      <c r="CE204" t="s">
        <v>201</v>
      </c>
      <c r="CF204" t="s">
        <v>3934</v>
      </c>
      <c r="CG204" t="s">
        <v>3935</v>
      </c>
      <c r="CH204" t="s">
        <v>201</v>
      </c>
      <c r="CI204" t="s">
        <v>3718</v>
      </c>
      <c r="CJ204" t="s">
        <v>201</v>
      </c>
      <c r="CK204" t="s">
        <v>201</v>
      </c>
      <c r="CL204" t="s">
        <v>3936</v>
      </c>
      <c r="CM204" t="s">
        <v>3937</v>
      </c>
      <c r="CN204" t="s">
        <v>201</v>
      </c>
      <c r="CO204" t="s">
        <v>31</v>
      </c>
      <c r="CP204" t="s">
        <v>32</v>
      </c>
      <c r="CQ204" t="s">
        <v>2396</v>
      </c>
      <c r="CR204" t="s">
        <v>1063</v>
      </c>
      <c r="CS204" t="s">
        <v>201</v>
      </c>
      <c r="CT204" t="s">
        <v>738</v>
      </c>
      <c r="CU204" t="s">
        <v>201</v>
      </c>
      <c r="CV204" t="s">
        <v>1064</v>
      </c>
      <c r="CW204" t="s">
        <v>3938</v>
      </c>
      <c r="CX204" t="s">
        <v>142</v>
      </c>
      <c r="CY204" t="s">
        <v>201</v>
      </c>
      <c r="CZ204" t="s">
        <v>394</v>
      </c>
      <c r="DA204" t="s">
        <v>201</v>
      </c>
      <c r="DB204" t="s">
        <v>3411</v>
      </c>
      <c r="DC204" t="s">
        <v>395</v>
      </c>
      <c r="DD204" t="s">
        <v>3939</v>
      </c>
      <c r="DE204" t="s">
        <v>2169</v>
      </c>
      <c r="DF204" t="s">
        <v>3940</v>
      </c>
      <c r="DG204" t="s">
        <v>361</v>
      </c>
      <c r="DH204" t="s">
        <v>742</v>
      </c>
      <c r="DI204" t="s">
        <v>1300</v>
      </c>
      <c r="DJ204" t="s">
        <v>3941</v>
      </c>
      <c r="DK204" t="s">
        <v>201</v>
      </c>
      <c r="DL204" t="s">
        <v>3942</v>
      </c>
      <c r="DM204" t="s">
        <v>1972</v>
      </c>
      <c r="DN204" t="s">
        <v>201</v>
      </c>
      <c r="DO204" t="s">
        <v>201</v>
      </c>
      <c r="DP204" t="s">
        <v>201</v>
      </c>
      <c r="DQ204" t="s">
        <v>743</v>
      </c>
      <c r="DR204" t="s">
        <v>3056</v>
      </c>
      <c r="DS204" t="s">
        <v>3943</v>
      </c>
      <c r="DT204" t="s">
        <v>745</v>
      </c>
      <c r="DU204" t="s">
        <v>3057</v>
      </c>
      <c r="DV204" t="s">
        <v>1495</v>
      </c>
      <c r="DW204" t="s">
        <v>1496</v>
      </c>
      <c r="DX204" t="s">
        <v>201</v>
      </c>
      <c r="DY204" t="s">
        <v>3544</v>
      </c>
      <c r="DZ204" t="s">
        <v>3944</v>
      </c>
      <c r="EA204" t="s">
        <v>1497</v>
      </c>
      <c r="EB204" t="s">
        <v>3813</v>
      </c>
      <c r="EC204" t="s">
        <v>3945</v>
      </c>
      <c r="ED204" t="s">
        <v>1501</v>
      </c>
      <c r="EE204" t="s">
        <v>1505</v>
      </c>
      <c r="EF204" t="s">
        <v>1506</v>
      </c>
      <c r="EG204" t="s">
        <v>201</v>
      </c>
      <c r="EH204" t="s">
        <v>201</v>
      </c>
      <c r="EI204" t="s">
        <v>3946</v>
      </c>
      <c r="EJ204" t="s">
        <v>3947</v>
      </c>
      <c r="EK204" t="s">
        <v>3549</v>
      </c>
      <c r="EL204" t="s">
        <v>201</v>
      </c>
      <c r="EM204" t="s">
        <v>2677</v>
      </c>
      <c r="EN204" t="s">
        <v>1516</v>
      </c>
      <c r="EO204" t="s">
        <v>3948</v>
      </c>
      <c r="EP204" t="s">
        <v>1521</v>
      </c>
      <c r="EQ204" t="s">
        <v>160</v>
      </c>
      <c r="ER204" t="s">
        <v>3949</v>
      </c>
      <c r="ES204" t="s">
        <v>201</v>
      </c>
      <c r="ET204" t="s">
        <v>3950</v>
      </c>
      <c r="EU204" t="s">
        <v>201</v>
      </c>
      <c r="EV204" t="s">
        <v>201</v>
      </c>
      <c r="EW204" t="s">
        <v>3951</v>
      </c>
      <c r="EX204" t="s">
        <v>201</v>
      </c>
      <c r="EY204" t="s">
        <v>2735</v>
      </c>
      <c r="EZ204" t="s">
        <v>201</v>
      </c>
      <c r="FA204" t="s">
        <v>3952</v>
      </c>
      <c r="FB204" t="s">
        <v>201</v>
      </c>
      <c r="FC204" t="s">
        <v>1069</v>
      </c>
      <c r="FD204" t="s">
        <v>3953</v>
      </c>
      <c r="FE204" t="s">
        <v>908</v>
      </c>
      <c r="FF204" t="s">
        <v>597</v>
      </c>
      <c r="FG204" t="s">
        <v>201</v>
      </c>
      <c r="FH204" t="s">
        <v>182</v>
      </c>
      <c r="FI204" t="s">
        <v>201</v>
      </c>
      <c r="FJ204" t="s">
        <v>1576</v>
      </c>
      <c r="FK204" t="s">
        <v>3954</v>
      </c>
      <c r="FL204" t="s">
        <v>201</v>
      </c>
      <c r="FM204" t="s">
        <v>201</v>
      </c>
      <c r="FN204" t="s">
        <v>201</v>
      </c>
      <c r="FO204" t="s">
        <v>201</v>
      </c>
      <c r="FP204" t="s">
        <v>1315</v>
      </c>
      <c r="FQ204" t="s">
        <v>201</v>
      </c>
      <c r="FR204" t="s">
        <v>752</v>
      </c>
      <c r="FS204" t="s">
        <v>3955</v>
      </c>
      <c r="FT204" t="s">
        <v>753</v>
      </c>
      <c r="FU204" t="s">
        <v>3956</v>
      </c>
      <c r="FV204" t="s">
        <v>1072</v>
      </c>
      <c r="FW204" t="s">
        <v>3957</v>
      </c>
      <c r="FX204" t="s">
        <v>1074</v>
      </c>
      <c r="FY204" t="s">
        <v>3958</v>
      </c>
      <c r="FZ204" t="s">
        <v>201</v>
      </c>
      <c r="GA204" t="s">
        <v>3959</v>
      </c>
      <c r="GB204" t="s">
        <v>755</v>
      </c>
      <c r="GC204" t="s">
        <v>201</v>
      </c>
      <c r="GD204" t="s">
        <v>1280</v>
      </c>
      <c r="GE204" t="s">
        <v>3960</v>
      </c>
      <c r="GF204" t="s">
        <v>3961</v>
      </c>
      <c r="GG204" t="s">
        <v>3962</v>
      </c>
      <c r="GH204" t="s">
        <v>3963</v>
      </c>
      <c r="GI204" t="s">
        <v>1621</v>
      </c>
      <c r="GJ204" t="s">
        <v>1622</v>
      </c>
      <c r="GK204" t="s">
        <v>1623</v>
      </c>
      <c r="GL204" t="s">
        <v>1625</v>
      </c>
      <c r="GM204" t="s">
        <v>201</v>
      </c>
      <c r="GN204" t="s">
        <v>1316</v>
      </c>
      <c r="GO204" t="s">
        <v>421</v>
      </c>
      <c r="GP204" t="s">
        <v>2354</v>
      </c>
      <c r="GQ204" t="s">
        <v>201</v>
      </c>
      <c r="GR204" t="s">
        <v>201</v>
      </c>
      <c r="GS204" t="s">
        <v>2149</v>
      </c>
      <c r="GT204" t="s">
        <v>3290</v>
      </c>
      <c r="GU204" t="s">
        <v>201</v>
      </c>
      <c r="GV204" t="s">
        <v>758</v>
      </c>
      <c r="GW204" t="s">
        <v>201</v>
      </c>
      <c r="GX204" t="s">
        <v>99</v>
      </c>
      <c r="GY204" t="s">
        <v>3964</v>
      </c>
      <c r="GZ204" t="s">
        <v>100</v>
      </c>
      <c r="HA204" t="s">
        <v>3965</v>
      </c>
      <c r="HB204" t="s">
        <v>3966</v>
      </c>
      <c r="HC204" t="s">
        <v>2648</v>
      </c>
      <c r="HD204" t="s">
        <v>201</v>
      </c>
      <c r="HE204" t="s">
        <v>3967</v>
      </c>
      <c r="HF204" t="s">
        <v>2649</v>
      </c>
      <c r="HG204" t="s">
        <v>201</v>
      </c>
      <c r="HH204" t="s">
        <v>201</v>
      </c>
      <c r="HI204" t="s">
        <v>763</v>
      </c>
      <c r="HJ204" t="s">
        <v>398</v>
      </c>
      <c r="HK204" t="s">
        <v>201</v>
      </c>
      <c r="HL204" t="s">
        <v>2179</v>
      </c>
      <c r="HM204" t="s">
        <v>201</v>
      </c>
      <c r="HN204" t="s">
        <v>399</v>
      </c>
      <c r="HO204" t="s">
        <v>924</v>
      </c>
      <c r="HP204" t="s">
        <v>201</v>
      </c>
      <c r="HQ204" t="s">
        <v>400</v>
      </c>
      <c r="HR204" t="s">
        <v>925</v>
      </c>
      <c r="HS204" t="s">
        <v>201</v>
      </c>
      <c r="HT204" t="s">
        <v>926</v>
      </c>
      <c r="HU204" t="s">
        <v>201</v>
      </c>
      <c r="HV204" t="s">
        <v>764</v>
      </c>
      <c r="HW204" t="s">
        <v>201</v>
      </c>
      <c r="HX204" t="s">
        <v>3292</v>
      </c>
      <c r="HY204" t="s">
        <v>201</v>
      </c>
      <c r="HZ204" t="s">
        <v>202</v>
      </c>
      <c r="IA204" t="s">
        <v>201</v>
      </c>
      <c r="IB204" t="s">
        <v>201</v>
      </c>
      <c r="IC204" t="s">
        <v>641</v>
      </c>
      <c r="ID204" t="s">
        <v>194</v>
      </c>
      <c r="IE204" t="s">
        <v>3597</v>
      </c>
      <c r="IF204" t="s">
        <v>201</v>
      </c>
      <c r="IG204" t="s">
        <v>196</v>
      </c>
      <c r="IH204" t="s">
        <v>197</v>
      </c>
      <c r="II204" t="s">
        <v>929</v>
      </c>
      <c r="IJ204" t="s">
        <v>3063</v>
      </c>
      <c r="IK204" t="s">
        <v>201</v>
      </c>
      <c r="IL204" t="s">
        <v>602</v>
      </c>
      <c r="IM204" t="s">
        <v>201</v>
      </c>
      <c r="IN204" t="s">
        <v>192</v>
      </c>
      <c r="IO204" t="s">
        <v>198</v>
      </c>
      <c r="IP204" t="s">
        <v>201</v>
      </c>
      <c r="IQ204" t="s">
        <v>2415</v>
      </c>
      <c r="IR204" t="s">
        <v>3968</v>
      </c>
      <c r="IS204" t="s">
        <v>3969</v>
      </c>
      <c r="IT204" t="s">
        <v>3970</v>
      </c>
      <c r="IU204" t="s">
        <v>201</v>
      </c>
      <c r="IV204" t="s">
        <v>201</v>
      </c>
      <c r="IW204" t="s">
        <v>97</v>
      </c>
      <c r="IX204" t="s">
        <v>3238</v>
      </c>
      <c r="IY204" t="s">
        <v>3761</v>
      </c>
      <c r="IZ204" t="s">
        <v>201</v>
      </c>
      <c r="JA204" t="s">
        <v>1657</v>
      </c>
      <c r="JB204" t="s">
        <v>3101</v>
      </c>
      <c r="JC204" t="s">
        <v>2028</v>
      </c>
      <c r="JD204" t="s">
        <v>3971</v>
      </c>
      <c r="JE204" t="s">
        <v>201</v>
      </c>
      <c r="JF204" t="s">
        <v>3972</v>
      </c>
      <c r="JG204" t="s">
        <v>936</v>
      </c>
      <c r="JH204" t="s">
        <v>937</v>
      </c>
      <c r="JI204" t="s">
        <v>938</v>
      </c>
      <c r="JJ204" t="s">
        <v>2419</v>
      </c>
      <c r="JK204" t="s">
        <v>2420</v>
      </c>
      <c r="JL204" t="s">
        <v>939</v>
      </c>
      <c r="JM204" t="s">
        <v>228</v>
      </c>
      <c r="JN204" t="s">
        <v>2421</v>
      </c>
      <c r="JO204" t="s">
        <v>445</v>
      </c>
      <c r="JP204" t="s">
        <v>2422</v>
      </c>
      <c r="JQ204" t="s">
        <v>229</v>
      </c>
      <c r="JR204" t="s">
        <v>3973</v>
      </c>
      <c r="JS204" t="s">
        <v>3974</v>
      </c>
      <c r="JT204" t="s">
        <v>3355</v>
      </c>
      <c r="JU204" t="s">
        <v>3975</v>
      </c>
      <c r="JV204" t="s">
        <v>3976</v>
      </c>
      <c r="JW204" t="s">
        <v>3977</v>
      </c>
      <c r="JX204" t="s">
        <v>2257</v>
      </c>
      <c r="JY204" t="s">
        <v>3617</v>
      </c>
      <c r="JZ204" t="s">
        <v>3978</v>
      </c>
      <c r="KA204" t="s">
        <v>233</v>
      </c>
      <c r="KB204" t="s">
        <v>3979</v>
      </c>
      <c r="KC204" t="s">
        <v>201</v>
      </c>
      <c r="KD204" t="s">
        <v>201</v>
      </c>
      <c r="KE204" t="s">
        <v>1668</v>
      </c>
      <c r="KF204" t="s">
        <v>423</v>
      </c>
      <c r="KG204" t="s">
        <v>3980</v>
      </c>
      <c r="KH204" t="s">
        <v>3981</v>
      </c>
      <c r="KI204" t="s">
        <v>201</v>
      </c>
      <c r="KJ204" t="s">
        <v>201</v>
      </c>
      <c r="KK204" t="s">
        <v>201</v>
      </c>
      <c r="KL204" t="s">
        <v>201</v>
      </c>
      <c r="KM204" t="s">
        <v>3982</v>
      </c>
      <c r="KN204" t="s">
        <v>3983</v>
      </c>
      <c r="KO204" t="s">
        <v>48</v>
      </c>
      <c r="KP204" t="s">
        <v>3984</v>
      </c>
      <c r="KQ204" t="s">
        <v>201</v>
      </c>
      <c r="KR204" t="s">
        <v>3985</v>
      </c>
      <c r="KS204" t="s">
        <v>3986</v>
      </c>
      <c r="KT204" t="s">
        <v>2355</v>
      </c>
      <c r="KU204" t="s">
        <v>201</v>
      </c>
      <c r="KV204" t="s">
        <v>776</v>
      </c>
      <c r="KW204" t="s">
        <v>3987</v>
      </c>
      <c r="KX204" t="s">
        <v>263</v>
      </c>
      <c r="KY204" t="s">
        <v>3988</v>
      </c>
      <c r="KZ204" t="s">
        <v>3989</v>
      </c>
      <c r="LA204" t="s">
        <v>201</v>
      </c>
      <c r="LB204" t="s">
        <v>2895</v>
      </c>
      <c r="LC204" t="s">
        <v>777</v>
      </c>
      <c r="LD204" t="s">
        <v>201</v>
      </c>
      <c r="LE204" t="s">
        <v>1700</v>
      </c>
      <c r="LF204" t="s">
        <v>201</v>
      </c>
      <c r="LG204" t="s">
        <v>450</v>
      </c>
      <c r="LH204" t="s">
        <v>3174</v>
      </c>
      <c r="LI204" t="s">
        <v>606</v>
      </c>
      <c r="LJ204" t="s">
        <v>485</v>
      </c>
      <c r="LK204" t="s">
        <v>201</v>
      </c>
      <c r="LL204" t="s">
        <v>388</v>
      </c>
      <c r="LM204" t="s">
        <v>3990</v>
      </c>
      <c r="LN204" t="s">
        <v>1720</v>
      </c>
      <c r="LO204" t="s">
        <v>3991</v>
      </c>
      <c r="LP204" t="s">
        <v>201</v>
      </c>
      <c r="LQ204" t="s">
        <v>2359</v>
      </c>
      <c r="LR204" t="s">
        <v>2360</v>
      </c>
      <c r="LS204" t="s">
        <v>3992</v>
      </c>
      <c r="LT204" t="s">
        <v>1731</v>
      </c>
      <c r="LU204" t="s">
        <v>3993</v>
      </c>
      <c r="LV204" t="s">
        <v>3994</v>
      </c>
      <c r="LW204" t="s">
        <v>3995</v>
      </c>
      <c r="LX204" t="s">
        <v>3996</v>
      </c>
      <c r="LY204" t="s">
        <v>3997</v>
      </c>
      <c r="LZ204" t="s">
        <v>3998</v>
      </c>
      <c r="MA204" t="s">
        <v>201</v>
      </c>
      <c r="MB204" t="s">
        <v>3999</v>
      </c>
      <c r="MC204" t="s">
        <v>3803</v>
      </c>
      <c r="MD204" t="s">
        <v>201</v>
      </c>
      <c r="ME204" t="s">
        <v>1082</v>
      </c>
      <c r="MF204" t="s">
        <v>201</v>
      </c>
      <c r="MG204" t="s">
        <v>4000</v>
      </c>
      <c r="MH204" t="s">
        <v>201</v>
      </c>
      <c r="MI204" t="s">
        <v>4001</v>
      </c>
      <c r="MJ204" t="s">
        <v>1748</v>
      </c>
      <c r="MK204" t="s">
        <v>1749</v>
      </c>
      <c r="ML204" t="s">
        <v>201</v>
      </c>
      <c r="MM204" t="s">
        <v>4002</v>
      </c>
      <c r="MN204" t="s">
        <v>4003</v>
      </c>
      <c r="MO204" t="s">
        <v>3446</v>
      </c>
      <c r="MP204" t="s">
        <v>297</v>
      </c>
      <c r="MQ204" t="s">
        <v>4004</v>
      </c>
      <c r="MR204" t="s">
        <v>4005</v>
      </c>
      <c r="MS204" t="s">
        <v>4006</v>
      </c>
      <c r="MT204" t="s">
        <v>4007</v>
      </c>
      <c r="MU204" t="s">
        <v>4008</v>
      </c>
      <c r="MV204" t="s">
        <v>4009</v>
      </c>
      <c r="MW204" t="s">
        <v>201</v>
      </c>
      <c r="MX204" t="s">
        <v>3771</v>
      </c>
      <c r="MY204" t="s">
        <v>201</v>
      </c>
      <c r="MZ204" t="s">
        <v>201</v>
      </c>
      <c r="NA204" t="s">
        <v>4010</v>
      </c>
      <c r="NB204" t="s">
        <v>4011</v>
      </c>
      <c r="NC204" t="s">
        <v>4012</v>
      </c>
      <c r="ND204" t="s">
        <v>4013</v>
      </c>
      <c r="NE204" t="s">
        <v>3181</v>
      </c>
      <c r="NF204" t="s">
        <v>201</v>
      </c>
      <c r="NG204" t="s">
        <v>4014</v>
      </c>
      <c r="NH204" t="s">
        <v>704</v>
      </c>
      <c r="NI204" t="s">
        <v>4015</v>
      </c>
      <c r="NJ204" t="s">
        <v>201</v>
      </c>
      <c r="NK204" t="s">
        <v>1801</v>
      </c>
      <c r="NL204" t="s">
        <v>294</v>
      </c>
      <c r="NM204" t="s">
        <v>4016</v>
      </c>
      <c r="NN204" t="s">
        <v>4017</v>
      </c>
      <c r="NO204" t="s">
        <v>201</v>
      </c>
      <c r="NP204" t="s">
        <v>3774</v>
      </c>
      <c r="NQ204" t="s">
        <v>4018</v>
      </c>
      <c r="NR204" t="s">
        <v>4019</v>
      </c>
      <c r="NS204" t="s">
        <v>4020</v>
      </c>
      <c r="NT204" t="s">
        <v>201</v>
      </c>
      <c r="NU204" t="s">
        <v>201</v>
      </c>
      <c r="NV204" t="s">
        <v>1840</v>
      </c>
      <c r="NW204" t="s">
        <v>4021</v>
      </c>
      <c r="NX204" t="s">
        <v>4022</v>
      </c>
      <c r="NY204" t="s">
        <v>201</v>
      </c>
      <c r="NZ204" t="s">
        <v>4023</v>
      </c>
      <c r="OA204" t="s">
        <v>4024</v>
      </c>
      <c r="OB204" t="s">
        <v>201</v>
      </c>
      <c r="OC204" t="s">
        <v>2143</v>
      </c>
      <c r="OD204" t="s">
        <v>4025</v>
      </c>
      <c r="OE204" t="s">
        <v>201</v>
      </c>
      <c r="OF204" t="s">
        <v>4026</v>
      </c>
      <c r="OG204" t="s">
        <v>201</v>
      </c>
      <c r="OH204" t="s">
        <v>4027</v>
      </c>
      <c r="OI204" t="s">
        <v>1286</v>
      </c>
      <c r="OJ204" t="s">
        <v>4028</v>
      </c>
      <c r="OK204" t="s">
        <v>2361</v>
      </c>
      <c r="OL204" t="s">
        <v>201</v>
      </c>
      <c r="OM204" t="s">
        <v>201</v>
      </c>
      <c r="ON204" t="s">
        <v>3121</v>
      </c>
      <c r="OO204" t="s">
        <v>201</v>
      </c>
      <c r="OP204" t="s">
        <v>1867</v>
      </c>
      <c r="OQ204" t="s">
        <v>4029</v>
      </c>
      <c r="OR204" t="s">
        <v>1878</v>
      </c>
      <c r="OS204" t="s">
        <v>3406</v>
      </c>
      <c r="OT204" t="s">
        <v>201</v>
      </c>
      <c r="OU204" t="s">
        <v>4030</v>
      </c>
      <c r="OV204" t="s">
        <v>201</v>
      </c>
      <c r="OW204" t="s">
        <v>201</v>
      </c>
      <c r="OX204" t="s">
        <v>201</v>
      </c>
      <c r="OY204" t="s">
        <v>1899</v>
      </c>
      <c r="OZ204" t="s">
        <v>4031</v>
      </c>
      <c r="PA204" t="s">
        <v>1089</v>
      </c>
      <c r="PB204" t="s">
        <v>618</v>
      </c>
      <c r="PC204" t="s">
        <v>201</v>
      </c>
      <c r="PD204" t="s">
        <v>1179</v>
      </c>
      <c r="PE204" t="s">
        <v>1905</v>
      </c>
      <c r="PF204" t="s">
        <v>2103</v>
      </c>
      <c r="PG204" t="s">
        <v>973</v>
      </c>
      <c r="PH204" t="s">
        <v>201</v>
      </c>
      <c r="PI204" t="s">
        <v>201</v>
      </c>
      <c r="PJ204" t="s">
        <v>201</v>
      </c>
      <c r="PK204" t="s">
        <v>560</v>
      </c>
      <c r="PL204" t="s">
        <v>201</v>
      </c>
      <c r="PM204" t="s">
        <v>201</v>
      </c>
      <c r="PN204" t="s">
        <v>201</v>
      </c>
      <c r="PO204" t="s">
        <v>801</v>
      </c>
      <c r="PP204" t="s">
        <v>802</v>
      </c>
      <c r="PQ204" t="s">
        <v>1909</v>
      </c>
      <c r="PR204" t="s">
        <v>805</v>
      </c>
      <c r="PS204" t="s">
        <v>201</v>
      </c>
      <c r="PT204" t="s">
        <v>1910</v>
      </c>
      <c r="PU204" t="s">
        <v>1046</v>
      </c>
      <c r="PV204" t="s">
        <v>562</v>
      </c>
      <c r="PW204" t="s">
        <v>808</v>
      </c>
      <c r="PX204" t="s">
        <v>4032</v>
      </c>
      <c r="PY204" t="s">
        <v>2442</v>
      </c>
      <c r="PZ204" t="s">
        <v>4033</v>
      </c>
      <c r="QA204" t="s">
        <v>4034</v>
      </c>
      <c r="QB204" t="s">
        <v>201</v>
      </c>
      <c r="QC204" t="s">
        <v>330</v>
      </c>
      <c r="QD204" t="s">
        <v>1092</v>
      </c>
      <c r="QE204" t="s">
        <v>4035</v>
      </c>
      <c r="QF204" t="s">
        <v>4036</v>
      </c>
      <c r="QG204" t="s">
        <v>314</v>
      </c>
      <c r="QH204" t="s">
        <v>201</v>
      </c>
      <c r="QI204" t="s">
        <v>1131</v>
      </c>
      <c r="QJ204" t="s">
        <v>4037</v>
      </c>
      <c r="QK204" t="s">
        <v>2370</v>
      </c>
      <c r="QL204" t="s">
        <v>4038</v>
      </c>
      <c r="QM204" t="s">
        <v>4039</v>
      </c>
      <c r="QN204" t="s">
        <v>4040</v>
      </c>
      <c r="QO204" t="s">
        <v>4041</v>
      </c>
      <c r="QP204" t="s">
        <v>3081</v>
      </c>
      <c r="QQ204" t="s">
        <v>4042</v>
      </c>
      <c r="QR204" t="s">
        <v>4043</v>
      </c>
      <c r="QS204" t="s">
        <v>4044</v>
      </c>
      <c r="QT204" t="s">
        <v>4045</v>
      </c>
      <c r="QU204" t="s">
        <v>201</v>
      </c>
      <c r="QV204" t="s">
        <v>817</v>
      </c>
      <c r="QW204" t="s">
        <v>1095</v>
      </c>
      <c r="QX204" t="s">
        <v>818</v>
      </c>
      <c r="QY204" t="s">
        <v>201</v>
      </c>
      <c r="QZ204" t="s">
        <v>4046</v>
      </c>
      <c r="RA204" t="s">
        <v>201</v>
      </c>
      <c r="RB204" t="s">
        <v>201</v>
      </c>
      <c r="RC204" t="s">
        <v>2934</v>
      </c>
      <c r="RD204" t="s">
        <v>201</v>
      </c>
      <c r="RE204" t="s">
        <v>201</v>
      </c>
      <c r="RF204" t="s">
        <v>201</v>
      </c>
      <c r="RG204" t="s">
        <v>4047</v>
      </c>
      <c r="RH204" t="s">
        <v>201</v>
      </c>
      <c r="RI204" t="s">
        <v>2301</v>
      </c>
      <c r="RJ204" t="s">
        <v>201</v>
      </c>
      <c r="RK204" t="s">
        <v>201</v>
      </c>
      <c r="RL204" t="s">
        <v>130</v>
      </c>
      <c r="RM204" t="s">
        <v>201</v>
      </c>
      <c r="RN204" t="s">
        <v>201</v>
      </c>
      <c r="RO204" t="s">
        <v>201</v>
      </c>
      <c r="RP204" t="s">
        <v>201</v>
      </c>
      <c r="RQ204" t="s">
        <v>201</v>
      </c>
      <c r="RR204" t="s">
        <v>201</v>
      </c>
      <c r="RS204" t="s">
        <v>620</v>
      </c>
      <c r="RT204" t="s">
        <v>201</v>
      </c>
      <c r="RU204" t="s">
        <v>201</v>
      </c>
      <c r="RV204" t="s">
        <v>4048</v>
      </c>
      <c r="RW204" t="s">
        <v>4049</v>
      </c>
      <c r="RX204" t="s">
        <v>201</v>
      </c>
      <c r="RY204" t="s">
        <v>4050</v>
      </c>
      <c r="RZ204" t="s">
        <v>4051</v>
      </c>
      <c r="SA204" t="s">
        <v>201</v>
      </c>
      <c r="SB204" t="s">
        <v>4052</v>
      </c>
      <c r="SC204" t="s">
        <v>201</v>
      </c>
      <c r="SD204" t="s">
        <v>4053</v>
      </c>
      <c r="SE204" t="s">
        <v>4054</v>
      </c>
      <c r="SF204" t="s">
        <v>201</v>
      </c>
      <c r="SG204" t="s">
        <v>572</v>
      </c>
      <c r="SH204" t="s">
        <v>4055</v>
      </c>
      <c r="SI204" t="s">
        <v>201</v>
      </c>
      <c r="SJ204" t="s">
        <v>1008</v>
      </c>
      <c r="SK204" t="s">
        <v>4056</v>
      </c>
      <c r="SL204" t="s">
        <v>201</v>
      </c>
      <c r="SM204" t="s">
        <v>374</v>
      </c>
      <c r="SN204" t="s">
        <v>4057</v>
      </c>
      <c r="SO204" t="s">
        <v>201</v>
      </c>
      <c r="SP204" t="s">
        <v>709</v>
      </c>
      <c r="SQ204" t="s">
        <v>4058</v>
      </c>
      <c r="SR204" t="s">
        <v>201</v>
      </c>
      <c r="SS204" t="s">
        <v>4059</v>
      </c>
      <c r="ST204" t="s">
        <v>1049</v>
      </c>
      <c r="SU204" t="s">
        <v>201</v>
      </c>
      <c r="SV204" t="s">
        <v>201</v>
      </c>
      <c r="SW204" t="s">
        <v>1921</v>
      </c>
      <c r="SX204" t="s">
        <v>1326</v>
      </c>
      <c r="SY204" t="s">
        <v>4060</v>
      </c>
      <c r="SZ204" t="s">
        <v>4061</v>
      </c>
      <c r="TA204" t="s">
        <v>201</v>
      </c>
      <c r="TB204" t="s">
        <v>201</v>
      </c>
      <c r="TC204" t="s">
        <v>201</v>
      </c>
      <c r="TD204" t="s">
        <v>4062</v>
      </c>
      <c r="TE204" t="s">
        <v>201</v>
      </c>
      <c r="TF204" t="s">
        <v>201</v>
      </c>
      <c r="TG204" t="s">
        <v>201</v>
      </c>
      <c r="TH204" t="s">
        <v>201</v>
      </c>
      <c r="TI204" t="s">
        <v>4063</v>
      </c>
      <c r="TJ204" t="s">
        <v>4064</v>
      </c>
      <c r="TK204" t="s">
        <v>4065</v>
      </c>
      <c r="TL204" t="s">
        <v>201</v>
      </c>
      <c r="TM204" t="s">
        <v>844</v>
      </c>
      <c r="TN204" t="s">
        <v>851</v>
      </c>
      <c r="TO204" t="s">
        <v>4066</v>
      </c>
      <c r="TP204" t="s">
        <v>201</v>
      </c>
      <c r="TQ204" t="s">
        <v>1104</v>
      </c>
      <c r="TR204" t="s">
        <v>1134</v>
      </c>
      <c r="TS204" t="s">
        <v>4067</v>
      </c>
      <c r="TT204" t="s">
        <v>391</v>
      </c>
      <c r="TU204" t="s">
        <v>4068</v>
      </c>
      <c r="TV204" t="s">
        <v>3822</v>
      </c>
      <c r="TW204" t="s">
        <v>2958</v>
      </c>
      <c r="TX204" t="s">
        <v>4069</v>
      </c>
      <c r="TY204" t="s">
        <v>4070</v>
      </c>
      <c r="TZ204" t="s">
        <v>4071</v>
      </c>
      <c r="UA204" t="s">
        <v>4072</v>
      </c>
      <c r="UB204" t="s">
        <v>4073</v>
      </c>
      <c r="UC204" t="s">
        <v>201</v>
      </c>
      <c r="UD204" t="s">
        <v>201</v>
      </c>
      <c r="UE204" t="s">
        <v>201</v>
      </c>
      <c r="UF204" t="s">
        <v>2794</v>
      </c>
      <c r="UG204" t="s">
        <v>2319</v>
      </c>
      <c r="UH204" t="s">
        <v>201</v>
      </c>
      <c r="UI204" t="s">
        <v>4074</v>
      </c>
      <c r="UJ204" t="s">
        <v>1054</v>
      </c>
      <c r="UK204" t="s">
        <v>201</v>
      </c>
      <c r="UL204" t="s">
        <v>2278</v>
      </c>
      <c r="UM204" t="s">
        <v>1296</v>
      </c>
      <c r="UN204" t="s">
        <v>4075</v>
      </c>
      <c r="UO204" t="s">
        <v>201</v>
      </c>
      <c r="UP204" t="s">
        <v>1110</v>
      </c>
      <c r="UQ204" t="s">
        <v>3408</v>
      </c>
      <c r="UR204" t="s">
        <v>4076</v>
      </c>
      <c r="US204" t="s">
        <v>201</v>
      </c>
      <c r="UT204" t="s">
        <v>3390</v>
      </c>
      <c r="UU204" t="s">
        <v>4077</v>
      </c>
      <c r="UV204" t="s">
        <v>201</v>
      </c>
      <c r="UW204" t="s">
        <v>201</v>
      </c>
      <c r="UX204" t="s">
        <v>201</v>
      </c>
      <c r="UY204" t="s">
        <v>409</v>
      </c>
      <c r="UZ204" t="s">
        <v>1299</v>
      </c>
    </row>
    <row r="205" spans="1:606" x14ac:dyDescent="0.2">
      <c r="A205" s="4" t="s">
        <v>202</v>
      </c>
      <c r="B205" t="s">
        <v>202</v>
      </c>
      <c r="C205" t="s">
        <v>202</v>
      </c>
      <c r="D205" t="s">
        <v>3915</v>
      </c>
      <c r="E205" t="s">
        <v>4078</v>
      </c>
      <c r="F205" t="s">
        <v>202</v>
      </c>
      <c r="G205" t="s">
        <v>718</v>
      </c>
      <c r="H205" t="s">
        <v>3486</v>
      </c>
      <c r="I205" t="s">
        <v>202</v>
      </c>
      <c r="J205" t="s">
        <v>1038</v>
      </c>
      <c r="K205" t="s">
        <v>202</v>
      </c>
      <c r="L205" t="s">
        <v>1271</v>
      </c>
      <c r="M205" t="s">
        <v>1057</v>
      </c>
      <c r="N205" t="s">
        <v>202</v>
      </c>
      <c r="O205" t="s">
        <v>202</v>
      </c>
      <c r="P205" t="s">
        <v>3706</v>
      </c>
      <c r="Q205" t="s">
        <v>202</v>
      </c>
      <c r="R205" t="s">
        <v>202</v>
      </c>
      <c r="S205" t="s">
        <v>1365</v>
      </c>
      <c r="T205" t="s">
        <v>202</v>
      </c>
      <c r="U205" t="s">
        <v>723</v>
      </c>
      <c r="V205" t="s">
        <v>2554</v>
      </c>
      <c r="W205" t="s">
        <v>202</v>
      </c>
      <c r="X205" t="s">
        <v>1367</v>
      </c>
      <c r="Y205" t="s">
        <v>4079</v>
      </c>
      <c r="Z205" t="s">
        <v>202</v>
      </c>
      <c r="AA205" t="s">
        <v>1039</v>
      </c>
      <c r="AB205" t="s">
        <v>202</v>
      </c>
      <c r="AC205" t="s">
        <v>4080</v>
      </c>
      <c r="AD205" t="s">
        <v>202</v>
      </c>
      <c r="AE205" t="s">
        <v>1374</v>
      </c>
      <c r="AF205" t="s">
        <v>202</v>
      </c>
      <c r="AG205" t="s">
        <v>1058</v>
      </c>
      <c r="AH205" t="s">
        <v>3828</v>
      </c>
      <c r="AI205" t="s">
        <v>202</v>
      </c>
      <c r="AJ205" t="s">
        <v>2560</v>
      </c>
      <c r="AK205" t="s">
        <v>202</v>
      </c>
      <c r="AL205" t="s">
        <v>4081</v>
      </c>
      <c r="AM205" t="s">
        <v>4082</v>
      </c>
      <c r="AN205" t="s">
        <v>202</v>
      </c>
      <c r="AO205" t="s">
        <v>202</v>
      </c>
      <c r="AP205" t="s">
        <v>3791</v>
      </c>
      <c r="AQ205" t="s">
        <v>202</v>
      </c>
      <c r="AR205" t="s">
        <v>1381</v>
      </c>
      <c r="AS205" t="s">
        <v>1060</v>
      </c>
      <c r="AT205" t="s">
        <v>4083</v>
      </c>
      <c r="AU205" t="s">
        <v>202</v>
      </c>
      <c r="AV205" t="s">
        <v>4084</v>
      </c>
      <c r="AW205" t="s">
        <v>4085</v>
      </c>
      <c r="AX205" t="s">
        <v>202</v>
      </c>
      <c r="AY205" t="s">
        <v>202</v>
      </c>
      <c r="AZ205" t="s">
        <v>732</v>
      </c>
      <c r="BA205" t="s">
        <v>202</v>
      </c>
      <c r="BB205" t="s">
        <v>202</v>
      </c>
      <c r="BC205" t="s">
        <v>202</v>
      </c>
      <c r="BD205" t="s">
        <v>202</v>
      </c>
      <c r="BE205" t="s">
        <v>1040</v>
      </c>
      <c r="BF205" t="s">
        <v>202</v>
      </c>
      <c r="BG205" t="s">
        <v>4086</v>
      </c>
      <c r="BH205" t="s">
        <v>4087</v>
      </c>
      <c r="BI205" t="s">
        <v>4088</v>
      </c>
      <c r="BJ205" t="s">
        <v>202</v>
      </c>
      <c r="BK205" t="s">
        <v>3927</v>
      </c>
      <c r="BL205" t="s">
        <v>1414</v>
      </c>
      <c r="BM205" t="s">
        <v>4089</v>
      </c>
      <c r="BN205" t="s">
        <v>3928</v>
      </c>
      <c r="BO205" t="s">
        <v>202</v>
      </c>
      <c r="BP205" t="s">
        <v>202</v>
      </c>
      <c r="BQ205" t="s">
        <v>4090</v>
      </c>
      <c r="BR205" t="s">
        <v>202</v>
      </c>
      <c r="BS205" t="s">
        <v>4091</v>
      </c>
      <c r="BT205" t="s">
        <v>202</v>
      </c>
      <c r="BU205" t="s">
        <v>1437</v>
      </c>
      <c r="BV205" t="s">
        <v>202</v>
      </c>
      <c r="BW205" t="s">
        <v>4092</v>
      </c>
      <c r="BX205" t="s">
        <v>202</v>
      </c>
      <c r="BZ205" t="s">
        <v>202</v>
      </c>
      <c r="CA205" t="s">
        <v>202</v>
      </c>
      <c r="CB205" t="s">
        <v>202</v>
      </c>
      <c r="CC205" t="s">
        <v>32</v>
      </c>
      <c r="CD205" t="s">
        <v>1063</v>
      </c>
      <c r="CE205" t="s">
        <v>202</v>
      </c>
      <c r="CF205" t="s">
        <v>3940</v>
      </c>
      <c r="CG205" t="s">
        <v>202</v>
      </c>
      <c r="CH205" t="s">
        <v>4093</v>
      </c>
      <c r="CI205" t="s">
        <v>650</v>
      </c>
      <c r="CJ205" t="s">
        <v>202</v>
      </c>
      <c r="CK205" t="s">
        <v>596</v>
      </c>
      <c r="CL205" t="s">
        <v>202</v>
      </c>
      <c r="CM205" t="s">
        <v>1066</v>
      </c>
      <c r="CN205" t="s">
        <v>745</v>
      </c>
      <c r="CO205" t="s">
        <v>202</v>
      </c>
      <c r="CP205" t="s">
        <v>1497</v>
      </c>
      <c r="CQ205" t="s">
        <v>202</v>
      </c>
      <c r="CR205" t="s">
        <v>1505</v>
      </c>
      <c r="CS205" t="s">
        <v>1506</v>
      </c>
      <c r="CT205" t="s">
        <v>202</v>
      </c>
      <c r="CU205" t="s">
        <v>3946</v>
      </c>
      <c r="CV205" t="s">
        <v>3549</v>
      </c>
      <c r="CW205" t="s">
        <v>2622</v>
      </c>
      <c r="CX205" t="s">
        <v>202</v>
      </c>
      <c r="CY205" t="s">
        <v>2677</v>
      </c>
      <c r="CZ205" t="s">
        <v>1516</v>
      </c>
      <c r="DA205" t="s">
        <v>2625</v>
      </c>
      <c r="DB205" t="s">
        <v>4094</v>
      </c>
      <c r="DC205" t="s">
        <v>3949</v>
      </c>
      <c r="DD205" t="s">
        <v>4095</v>
      </c>
      <c r="DE205" t="s">
        <v>904</v>
      </c>
      <c r="DF205" t="s">
        <v>202</v>
      </c>
      <c r="DG205" t="s">
        <v>202</v>
      </c>
      <c r="DH205" t="s">
        <v>202</v>
      </c>
      <c r="DI205" t="s">
        <v>3951</v>
      </c>
      <c r="DJ205" t="s">
        <v>3346</v>
      </c>
      <c r="DK205" t="s">
        <v>202</v>
      </c>
      <c r="DL205" t="s">
        <v>3463</v>
      </c>
      <c r="DM205" t="s">
        <v>1069</v>
      </c>
      <c r="DN205" t="s">
        <v>4096</v>
      </c>
      <c r="DO205" t="s">
        <v>202</v>
      </c>
      <c r="DP205" t="s">
        <v>440</v>
      </c>
      <c r="DQ205" t="s">
        <v>441</v>
      </c>
      <c r="DR205" t="s">
        <v>202</v>
      </c>
      <c r="DS205" t="s">
        <v>202</v>
      </c>
      <c r="DT205" t="s">
        <v>4097</v>
      </c>
      <c r="DU205" t="s">
        <v>2632</v>
      </c>
      <c r="DV205" t="s">
        <v>202</v>
      </c>
      <c r="DW205" t="s">
        <v>4098</v>
      </c>
      <c r="DX205" t="s">
        <v>1576</v>
      </c>
      <c r="DY205" t="s">
        <v>4099</v>
      </c>
      <c r="DZ205" t="s">
        <v>68</v>
      </c>
      <c r="EA205" t="s">
        <v>1583</v>
      </c>
      <c r="EB205" t="s">
        <v>2522</v>
      </c>
      <c r="EC205" t="s">
        <v>4100</v>
      </c>
      <c r="ED205" t="s">
        <v>4101</v>
      </c>
      <c r="EE205" t="s">
        <v>4102</v>
      </c>
      <c r="EF205" t="s">
        <v>1315</v>
      </c>
      <c r="EG205" t="s">
        <v>752</v>
      </c>
      <c r="EH205" t="s">
        <v>3955</v>
      </c>
      <c r="EI205" t="s">
        <v>202</v>
      </c>
      <c r="EJ205" t="s">
        <v>1041</v>
      </c>
      <c r="EK205" t="s">
        <v>1595</v>
      </c>
      <c r="EL205" t="s">
        <v>202</v>
      </c>
      <c r="EM205" t="s">
        <v>3956</v>
      </c>
      <c r="EN205" t="s">
        <v>202</v>
      </c>
      <c r="EO205" t="s">
        <v>4103</v>
      </c>
      <c r="EP205" t="s">
        <v>202</v>
      </c>
      <c r="EQ205" t="s">
        <v>4104</v>
      </c>
      <c r="ER205" t="s">
        <v>202</v>
      </c>
      <c r="ES205" t="s">
        <v>202</v>
      </c>
      <c r="ET205" t="s">
        <v>3963</v>
      </c>
      <c r="EU205" t="s">
        <v>4105</v>
      </c>
      <c r="EV205" t="s">
        <v>473</v>
      </c>
      <c r="EW205" t="s">
        <v>202</v>
      </c>
      <c r="EX205" t="s">
        <v>1622</v>
      </c>
      <c r="EY205" t="s">
        <v>202</v>
      </c>
      <c r="EZ205" t="s">
        <v>921</v>
      </c>
      <c r="FA205" t="s">
        <v>4106</v>
      </c>
      <c r="FB205" t="s">
        <v>202</v>
      </c>
      <c r="FC205" t="s">
        <v>202</v>
      </c>
      <c r="FD205" t="s">
        <v>2149</v>
      </c>
      <c r="FE205" t="s">
        <v>202</v>
      </c>
      <c r="FF205" t="s">
        <v>4107</v>
      </c>
      <c r="FG205" t="s">
        <v>4108</v>
      </c>
      <c r="FH205" t="s">
        <v>1281</v>
      </c>
      <c r="FI205" t="s">
        <v>4109</v>
      </c>
      <c r="FJ205" t="s">
        <v>202</v>
      </c>
      <c r="FK205" t="s">
        <v>3420</v>
      </c>
      <c r="FL205" t="s">
        <v>202</v>
      </c>
      <c r="FM205" t="s">
        <v>201</v>
      </c>
      <c r="FN205" t="s">
        <v>202</v>
      </c>
      <c r="FO205" t="s">
        <v>763</v>
      </c>
      <c r="FP205" t="s">
        <v>398</v>
      </c>
      <c r="FQ205" t="s">
        <v>2179</v>
      </c>
      <c r="FR205" t="s">
        <v>399</v>
      </c>
      <c r="FS205" t="s">
        <v>202</v>
      </c>
      <c r="FT205" t="s">
        <v>202</v>
      </c>
      <c r="FU205" t="s">
        <v>926</v>
      </c>
      <c r="FV205" t="s">
        <v>202</v>
      </c>
      <c r="FW205" t="s">
        <v>764</v>
      </c>
      <c r="FX205" t="s">
        <v>202</v>
      </c>
      <c r="FY205" t="s">
        <v>3292</v>
      </c>
      <c r="FZ205" t="s">
        <v>202</v>
      </c>
      <c r="GA205" t="s">
        <v>4110</v>
      </c>
      <c r="GB205" t="s">
        <v>202</v>
      </c>
      <c r="GC205" t="s">
        <v>202</v>
      </c>
      <c r="GD205" t="s">
        <v>202</v>
      </c>
      <c r="GE205" t="s">
        <v>202</v>
      </c>
      <c r="GF205" t="s">
        <v>4111</v>
      </c>
      <c r="GG205" t="s">
        <v>3968</v>
      </c>
      <c r="GH205" t="s">
        <v>1945</v>
      </c>
      <c r="GI205" t="s">
        <v>202</v>
      </c>
      <c r="GJ205" t="s">
        <v>4112</v>
      </c>
      <c r="GK205" t="s">
        <v>42</v>
      </c>
      <c r="GL205" t="s">
        <v>202</v>
      </c>
      <c r="GM205" t="s">
        <v>1946</v>
      </c>
      <c r="GN205" t="s">
        <v>1042</v>
      </c>
      <c r="GO205" t="s">
        <v>202</v>
      </c>
      <c r="GP205" t="s">
        <v>3238</v>
      </c>
      <c r="GQ205" t="s">
        <v>3761</v>
      </c>
      <c r="GR205" t="s">
        <v>202</v>
      </c>
      <c r="GS205" t="s">
        <v>202</v>
      </c>
      <c r="GT205" t="s">
        <v>534</v>
      </c>
      <c r="GU205" t="s">
        <v>4113</v>
      </c>
      <c r="GV205" t="s">
        <v>2889</v>
      </c>
      <c r="GW205" t="s">
        <v>202</v>
      </c>
      <c r="GX205" t="s">
        <v>2418</v>
      </c>
      <c r="GY205" t="s">
        <v>2421</v>
      </c>
      <c r="GZ205" t="s">
        <v>202</v>
      </c>
      <c r="HA205" t="s">
        <v>300</v>
      </c>
      <c r="HB205" t="s">
        <v>3358</v>
      </c>
      <c r="HC205" t="s">
        <v>3617</v>
      </c>
      <c r="HD205" t="s">
        <v>4114</v>
      </c>
      <c r="HE205" t="s">
        <v>202</v>
      </c>
      <c r="HF205" t="s">
        <v>4115</v>
      </c>
      <c r="HG205" t="s">
        <v>477</v>
      </c>
      <c r="HH205" t="s">
        <v>3621</v>
      </c>
      <c r="HI205" t="s">
        <v>202</v>
      </c>
      <c r="HJ205" t="s">
        <v>202</v>
      </c>
      <c r="HK205" t="s">
        <v>202</v>
      </c>
      <c r="HL205" t="s">
        <v>3624</v>
      </c>
      <c r="HM205" t="s">
        <v>202</v>
      </c>
      <c r="HN205" t="s">
        <v>202</v>
      </c>
      <c r="HO205" t="s">
        <v>773</v>
      </c>
      <c r="HP205" t="s">
        <v>202</v>
      </c>
      <c r="HQ205" t="s">
        <v>2480</v>
      </c>
      <c r="HR205" t="s">
        <v>202</v>
      </c>
      <c r="HS205" t="s">
        <v>3637</v>
      </c>
      <c r="HT205" t="s">
        <v>2355</v>
      </c>
      <c r="HU205" t="s">
        <v>202</v>
      </c>
      <c r="HV205" t="s">
        <v>4116</v>
      </c>
      <c r="HW205" t="s">
        <v>202</v>
      </c>
      <c r="HX205" s="1">
        <v>37500</v>
      </c>
      <c r="HY205" t="s">
        <v>2358</v>
      </c>
      <c r="HZ205" t="s">
        <v>4117</v>
      </c>
      <c r="IA205" t="s">
        <v>2895</v>
      </c>
      <c r="IB205" t="s">
        <v>202</v>
      </c>
      <c r="IC205" t="s">
        <v>4118</v>
      </c>
      <c r="ID205" t="s">
        <v>202</v>
      </c>
      <c r="IE205" t="s">
        <v>1699</v>
      </c>
      <c r="IF205" t="s">
        <v>777</v>
      </c>
      <c r="IG205" t="s">
        <v>202</v>
      </c>
      <c r="IH205" t="s">
        <v>778</v>
      </c>
      <c r="II205" t="s">
        <v>202</v>
      </c>
      <c r="IJ205" t="s">
        <v>3738</v>
      </c>
      <c r="IK205" t="s">
        <v>202</v>
      </c>
      <c r="IL205" t="s">
        <v>1707</v>
      </c>
      <c r="IM205" t="s">
        <v>202</v>
      </c>
      <c r="IN205" t="s">
        <v>202</v>
      </c>
      <c r="IO205" t="s">
        <v>202</v>
      </c>
      <c r="IP205" t="s">
        <v>3647</v>
      </c>
      <c r="IQ205" t="s">
        <v>1317</v>
      </c>
      <c r="IR205" t="s">
        <v>4119</v>
      </c>
      <c r="IS205" t="s">
        <v>4120</v>
      </c>
      <c r="IT205" t="s">
        <v>4121</v>
      </c>
      <c r="IU205" t="s">
        <v>4122</v>
      </c>
      <c r="IV205" t="s">
        <v>4123</v>
      </c>
      <c r="IW205" t="s">
        <v>2360</v>
      </c>
      <c r="IX205" t="s">
        <v>4124</v>
      </c>
      <c r="IY205" t="s">
        <v>4125</v>
      </c>
      <c r="IZ205" t="s">
        <v>2428</v>
      </c>
      <c r="JA205" t="s">
        <v>4126</v>
      </c>
      <c r="JB205" t="s">
        <v>3993</v>
      </c>
      <c r="JC205" t="s">
        <v>4127</v>
      </c>
      <c r="JD205" t="s">
        <v>3996</v>
      </c>
      <c r="JE205" t="s">
        <v>4128</v>
      </c>
      <c r="JF205" t="s">
        <v>4129</v>
      </c>
      <c r="JG205" t="s">
        <v>4130</v>
      </c>
      <c r="JH205" t="s">
        <v>1082</v>
      </c>
      <c r="JI205" t="s">
        <v>202</v>
      </c>
      <c r="JJ205" t="s">
        <v>4000</v>
      </c>
      <c r="JK205" t="s">
        <v>4131</v>
      </c>
      <c r="JL205" t="s">
        <v>202</v>
      </c>
      <c r="JM205" t="s">
        <v>1755</v>
      </c>
      <c r="JN205" t="s">
        <v>4132</v>
      </c>
      <c r="JO205" t="s">
        <v>202</v>
      </c>
      <c r="JP205" t="s">
        <v>202</v>
      </c>
      <c r="JQ205" t="s">
        <v>202</v>
      </c>
      <c r="JR205" t="s">
        <v>1770</v>
      </c>
      <c r="JS205" t="s">
        <v>202</v>
      </c>
      <c r="JT205" t="s">
        <v>202</v>
      </c>
      <c r="JU205" t="s">
        <v>1084</v>
      </c>
      <c r="JV205" t="s">
        <v>202</v>
      </c>
      <c r="JW205" t="s">
        <v>202</v>
      </c>
      <c r="JX205" t="s">
        <v>4133</v>
      </c>
      <c r="JY205" t="s">
        <v>202</v>
      </c>
      <c r="JZ205" t="s">
        <v>202</v>
      </c>
      <c r="KA205" t="s">
        <v>2750</v>
      </c>
      <c r="KB205" t="s">
        <v>4134</v>
      </c>
      <c r="KC205" t="s">
        <v>4135</v>
      </c>
      <c r="KD205" t="s">
        <v>4014</v>
      </c>
      <c r="KE205" t="s">
        <v>4136</v>
      </c>
      <c r="KF205" t="s">
        <v>4137</v>
      </c>
      <c r="KG205" t="s">
        <v>4138</v>
      </c>
      <c r="KH205" t="s">
        <v>202</v>
      </c>
      <c r="KI205" t="s">
        <v>202</v>
      </c>
      <c r="KJ205" t="s">
        <v>4139</v>
      </c>
      <c r="KK205" t="s">
        <v>1284</v>
      </c>
      <c r="KL205" t="s">
        <v>202</v>
      </c>
      <c r="KM205" t="s">
        <v>4140</v>
      </c>
      <c r="KN205" t="s">
        <v>202</v>
      </c>
      <c r="KO205" t="s">
        <v>202</v>
      </c>
      <c r="KP205" t="s">
        <v>4141</v>
      </c>
      <c r="KQ205" t="s">
        <v>202</v>
      </c>
      <c r="KR205" t="s">
        <v>4142</v>
      </c>
      <c r="KS205" t="s">
        <v>2142</v>
      </c>
      <c r="KT205" t="s">
        <v>4143</v>
      </c>
      <c r="KU205" t="s">
        <v>202</v>
      </c>
      <c r="KV205" t="s">
        <v>1840</v>
      </c>
      <c r="KW205" t="s">
        <v>4144</v>
      </c>
      <c r="KX205" t="s">
        <v>4023</v>
      </c>
      <c r="KY205" t="s">
        <v>4145</v>
      </c>
      <c r="KZ205" t="s">
        <v>202</v>
      </c>
      <c r="LA205" t="s">
        <v>2837</v>
      </c>
      <c r="LB205" t="s">
        <v>4026</v>
      </c>
      <c r="LC205" t="s">
        <v>202</v>
      </c>
      <c r="LD205" t="s">
        <v>4146</v>
      </c>
      <c r="LE205" t="s">
        <v>1855</v>
      </c>
      <c r="LF205" t="s">
        <v>1859</v>
      </c>
      <c r="LG205" t="s">
        <v>1860</v>
      </c>
      <c r="LH205" t="s">
        <v>202</v>
      </c>
      <c r="LI205" t="s">
        <v>4147</v>
      </c>
      <c r="LJ205" t="s">
        <v>202</v>
      </c>
      <c r="LK205" t="s">
        <v>1867</v>
      </c>
      <c r="LL205" t="s">
        <v>202</v>
      </c>
      <c r="LM205" t="s">
        <v>4148</v>
      </c>
      <c r="LN205" t="s">
        <v>1287</v>
      </c>
      <c r="LO205" t="s">
        <v>202</v>
      </c>
      <c r="LP205" t="s">
        <v>4149</v>
      </c>
      <c r="LQ205" t="s">
        <v>1322</v>
      </c>
      <c r="LR205" t="s">
        <v>202</v>
      </c>
      <c r="LS205" t="s">
        <v>202</v>
      </c>
      <c r="LT205" t="s">
        <v>202</v>
      </c>
      <c r="LU205" t="s">
        <v>1089</v>
      </c>
      <c r="LV205" t="s">
        <v>2924</v>
      </c>
      <c r="LW205" t="s">
        <v>4150</v>
      </c>
      <c r="LX205" t="s">
        <v>4151</v>
      </c>
      <c r="LY205" t="s">
        <v>202</v>
      </c>
      <c r="LZ205" t="s">
        <v>4152</v>
      </c>
      <c r="MA205" t="s">
        <v>4153</v>
      </c>
      <c r="MB205" t="s">
        <v>202</v>
      </c>
      <c r="MC205" t="s">
        <v>1179</v>
      </c>
      <c r="MD205" t="s">
        <v>4154</v>
      </c>
      <c r="ME205" t="s">
        <v>973</v>
      </c>
      <c r="MF205" t="s">
        <v>202</v>
      </c>
      <c r="MG205" t="s">
        <v>202</v>
      </c>
      <c r="MH205" t="s">
        <v>202</v>
      </c>
      <c r="MI205" t="s">
        <v>202</v>
      </c>
      <c r="MJ205" t="s">
        <v>3709</v>
      </c>
      <c r="MK205" t="s">
        <v>306</v>
      </c>
      <c r="ML205" t="s">
        <v>791</v>
      </c>
      <c r="MM205" t="s">
        <v>792</v>
      </c>
      <c r="MN205" t="s">
        <v>3710</v>
      </c>
      <c r="MO205" t="s">
        <v>2362</v>
      </c>
      <c r="MP205" t="s">
        <v>975</v>
      </c>
      <c r="MQ205" t="s">
        <v>1907</v>
      </c>
      <c r="MR205" t="s">
        <v>202</v>
      </c>
      <c r="MS205" t="s">
        <v>557</v>
      </c>
      <c r="MT205" t="s">
        <v>793</v>
      </c>
      <c r="MU205" t="s">
        <v>794</v>
      </c>
      <c r="MV205" t="s">
        <v>795</v>
      </c>
      <c r="MW205" t="s">
        <v>976</v>
      </c>
      <c r="MX205" t="s">
        <v>558</v>
      </c>
      <c r="MY205" t="s">
        <v>202</v>
      </c>
      <c r="MZ205" t="s">
        <v>977</v>
      </c>
      <c r="NA205" t="s">
        <v>3804</v>
      </c>
      <c r="NB205" t="s">
        <v>1090</v>
      </c>
      <c r="NC205" t="s">
        <v>4155</v>
      </c>
      <c r="ND205" t="s">
        <v>202</v>
      </c>
      <c r="NE205" t="s">
        <v>559</v>
      </c>
      <c r="NF205" t="s">
        <v>202</v>
      </c>
      <c r="NG205" t="s">
        <v>796</v>
      </c>
      <c r="NH205" t="s">
        <v>4156</v>
      </c>
      <c r="NI205" t="s">
        <v>797</v>
      </c>
      <c r="NJ205" t="s">
        <v>798</v>
      </c>
      <c r="NK205" t="s">
        <v>4157</v>
      </c>
      <c r="NL205" t="s">
        <v>799</v>
      </c>
      <c r="NM205" t="s">
        <v>4158</v>
      </c>
      <c r="NN205" t="s">
        <v>3711</v>
      </c>
      <c r="NO205" t="s">
        <v>4159</v>
      </c>
      <c r="NP205" t="s">
        <v>800</v>
      </c>
      <c r="NQ205" t="s">
        <v>979</v>
      </c>
      <c r="NR205" t="s">
        <v>202</v>
      </c>
      <c r="NS205" t="s">
        <v>561</v>
      </c>
      <c r="NT205" t="s">
        <v>2994</v>
      </c>
      <c r="NU205" t="s">
        <v>492</v>
      </c>
      <c r="NV205" t="s">
        <v>801</v>
      </c>
      <c r="NW205" t="s">
        <v>202</v>
      </c>
      <c r="NX205" t="s">
        <v>802</v>
      </c>
      <c r="NY205" t="s">
        <v>803</v>
      </c>
      <c r="NZ205" t="s">
        <v>1909</v>
      </c>
      <c r="OA205" t="s">
        <v>202</v>
      </c>
      <c r="OB205" t="s">
        <v>805</v>
      </c>
      <c r="OC205" t="s">
        <v>202</v>
      </c>
      <c r="OD205" t="s">
        <v>1046</v>
      </c>
      <c r="OE205" t="s">
        <v>562</v>
      </c>
      <c r="OF205" t="s">
        <v>563</v>
      </c>
      <c r="OG205" t="s">
        <v>307</v>
      </c>
      <c r="OH205" t="s">
        <v>980</v>
      </c>
      <c r="OI205" t="s">
        <v>4160</v>
      </c>
      <c r="OJ205" t="s">
        <v>806</v>
      </c>
      <c r="OK205" t="s">
        <v>807</v>
      </c>
      <c r="OL205" t="s">
        <v>808</v>
      </c>
      <c r="OM205" t="s">
        <v>981</v>
      </c>
      <c r="ON205" t="s">
        <v>809</v>
      </c>
      <c r="OO205" t="s">
        <v>4161</v>
      </c>
      <c r="OP205" t="s">
        <v>810</v>
      </c>
      <c r="OQ205" t="s">
        <v>564</v>
      </c>
      <c r="OR205" t="s">
        <v>4032</v>
      </c>
      <c r="OS205" t="s">
        <v>811</v>
      </c>
      <c r="OT205" t="s">
        <v>1911</v>
      </c>
      <c r="OU205" t="s">
        <v>202</v>
      </c>
      <c r="OV205" t="s">
        <v>812</v>
      </c>
      <c r="OW205" t="s">
        <v>1912</v>
      </c>
      <c r="OX205" t="s">
        <v>202</v>
      </c>
      <c r="OY205" t="s">
        <v>4162</v>
      </c>
      <c r="OZ205" t="s">
        <v>202</v>
      </c>
      <c r="PA205" t="s">
        <v>2525</v>
      </c>
      <c r="PB205" t="s">
        <v>3125</v>
      </c>
      <c r="PC205" t="s">
        <v>202</v>
      </c>
      <c r="PD205" t="s">
        <v>4163</v>
      </c>
      <c r="PE205" t="s">
        <v>1092</v>
      </c>
      <c r="PF205" t="s">
        <v>815</v>
      </c>
      <c r="PG205" t="s">
        <v>4164</v>
      </c>
      <c r="PH205" t="s">
        <v>314</v>
      </c>
      <c r="PI205" t="s">
        <v>1131</v>
      </c>
      <c r="PJ205" t="s">
        <v>4165</v>
      </c>
      <c r="PK205" t="s">
        <v>202</v>
      </c>
      <c r="PL205" t="s">
        <v>4166</v>
      </c>
      <c r="PM205" t="s">
        <v>3416</v>
      </c>
      <c r="PN205" t="s">
        <v>4167</v>
      </c>
      <c r="PO205" t="s">
        <v>2370</v>
      </c>
      <c r="PP205" t="s">
        <v>4038</v>
      </c>
      <c r="PQ205" t="s">
        <v>4040</v>
      </c>
      <c r="PR205" t="s">
        <v>4044</v>
      </c>
      <c r="PS205" t="s">
        <v>4045</v>
      </c>
      <c r="PT205" t="s">
        <v>4168</v>
      </c>
      <c r="PU205" t="s">
        <v>4169</v>
      </c>
      <c r="PV205" t="s">
        <v>4170</v>
      </c>
      <c r="PW205" t="s">
        <v>4171</v>
      </c>
      <c r="PX205" t="s">
        <v>987</v>
      </c>
      <c r="PY205" t="s">
        <v>4172</v>
      </c>
      <c r="PZ205" t="s">
        <v>1094</v>
      </c>
      <c r="QA205" t="s">
        <v>817</v>
      </c>
      <c r="QB205" t="s">
        <v>202</v>
      </c>
      <c r="QC205" t="s">
        <v>202</v>
      </c>
      <c r="QD205" t="s">
        <v>202</v>
      </c>
      <c r="QE205" t="s">
        <v>4046</v>
      </c>
      <c r="QF205" t="s">
        <v>202</v>
      </c>
      <c r="QG205" t="s">
        <v>202</v>
      </c>
      <c r="QH205" t="s">
        <v>202</v>
      </c>
      <c r="QI205" t="s">
        <v>4173</v>
      </c>
      <c r="QJ205" t="s">
        <v>202</v>
      </c>
      <c r="QK205" t="s">
        <v>4174</v>
      </c>
      <c r="QL205" t="s">
        <v>202</v>
      </c>
      <c r="QM205" t="s">
        <v>4175</v>
      </c>
      <c r="QN205" t="s">
        <v>2518</v>
      </c>
      <c r="QO205" t="s">
        <v>1048</v>
      </c>
      <c r="QP205" t="s">
        <v>193</v>
      </c>
      <c r="QQ205" t="s">
        <v>202</v>
      </c>
      <c r="QR205" t="s">
        <v>1099</v>
      </c>
      <c r="QS205" t="s">
        <v>3714</v>
      </c>
      <c r="QT205" t="s">
        <v>202</v>
      </c>
      <c r="QU205" t="s">
        <v>4176</v>
      </c>
      <c r="QV205" t="s">
        <v>202</v>
      </c>
      <c r="QW205" t="s">
        <v>500</v>
      </c>
      <c r="QX205" t="s">
        <v>202</v>
      </c>
      <c r="QY205" t="s">
        <v>1100</v>
      </c>
      <c r="QZ205" t="s">
        <v>4048</v>
      </c>
      <c r="RA205" t="s">
        <v>4177</v>
      </c>
      <c r="RB205" t="s">
        <v>4178</v>
      </c>
      <c r="RC205" t="s">
        <v>4179</v>
      </c>
      <c r="RD205" t="s">
        <v>4180</v>
      </c>
      <c r="RE205" t="s">
        <v>202</v>
      </c>
      <c r="RF205" t="s">
        <v>4181</v>
      </c>
      <c r="RG205" t="s">
        <v>202</v>
      </c>
      <c r="RH205" t="s">
        <v>202</v>
      </c>
      <c r="RI205" t="s">
        <v>4182</v>
      </c>
      <c r="RJ205" t="s">
        <v>202</v>
      </c>
      <c r="RK205" t="s">
        <v>202</v>
      </c>
      <c r="RL205" t="s">
        <v>202</v>
      </c>
      <c r="RM205" t="s">
        <v>4183</v>
      </c>
      <c r="RN205" t="s">
        <v>4184</v>
      </c>
      <c r="RO205" t="s">
        <v>2998</v>
      </c>
      <c r="RP205" t="s">
        <v>202</v>
      </c>
      <c r="RQ205" t="s">
        <v>4185</v>
      </c>
      <c r="RR205" t="s">
        <v>4186</v>
      </c>
      <c r="RS205" t="s">
        <v>4187</v>
      </c>
      <c r="RT205" t="s">
        <v>202</v>
      </c>
      <c r="RU205" t="s">
        <v>202</v>
      </c>
      <c r="RV205" t="s">
        <v>202</v>
      </c>
      <c r="RW205" t="s">
        <v>202</v>
      </c>
      <c r="RX205" t="s">
        <v>834</v>
      </c>
      <c r="RY205" t="s">
        <v>624</v>
      </c>
      <c r="RZ205" t="s">
        <v>202</v>
      </c>
      <c r="SA205" t="s">
        <v>4188</v>
      </c>
      <c r="SB205" t="s">
        <v>202</v>
      </c>
      <c r="SC205" t="s">
        <v>202</v>
      </c>
      <c r="SD205" t="s">
        <v>202</v>
      </c>
      <c r="SE205" t="s">
        <v>202</v>
      </c>
      <c r="SF205" t="s">
        <v>202</v>
      </c>
      <c r="SG205" t="s">
        <v>202</v>
      </c>
      <c r="SH205" t="s">
        <v>202</v>
      </c>
      <c r="SI205" t="s">
        <v>4189</v>
      </c>
      <c r="SJ205" t="s">
        <v>4190</v>
      </c>
      <c r="SK205" t="s">
        <v>1292</v>
      </c>
      <c r="SL205" t="s">
        <v>4191</v>
      </c>
      <c r="SM205" t="s">
        <v>4063</v>
      </c>
      <c r="SN205" t="s">
        <v>202</v>
      </c>
      <c r="SO205" t="s">
        <v>4192</v>
      </c>
      <c r="SP205" t="s">
        <v>202</v>
      </c>
      <c r="SQ205" t="s">
        <v>202</v>
      </c>
      <c r="SR205" t="s">
        <v>202</v>
      </c>
      <c r="SS205" t="s">
        <v>202</v>
      </c>
      <c r="ST205" t="s">
        <v>202</v>
      </c>
      <c r="SU205" t="s">
        <v>202</v>
      </c>
      <c r="SV205" t="s">
        <v>202</v>
      </c>
      <c r="SW205" t="s">
        <v>1104</v>
      </c>
      <c r="SX205" t="s">
        <v>202</v>
      </c>
      <c r="SY205" t="s">
        <v>4193</v>
      </c>
      <c r="SZ205" t="s">
        <v>4194</v>
      </c>
      <c r="TA205" t="s">
        <v>4195</v>
      </c>
      <c r="TB205" t="s">
        <v>202</v>
      </c>
      <c r="TC205" t="s">
        <v>202</v>
      </c>
      <c r="TD205" t="s">
        <v>2957</v>
      </c>
      <c r="TE205" t="s">
        <v>202</v>
      </c>
      <c r="TF205" t="s">
        <v>4068</v>
      </c>
      <c r="TG205" t="s">
        <v>579</v>
      </c>
      <c r="TH205" t="s">
        <v>4196</v>
      </c>
      <c r="TI205" t="s">
        <v>2786</v>
      </c>
      <c r="TJ205" t="s">
        <v>4197</v>
      </c>
      <c r="TK205" t="s">
        <v>1108</v>
      </c>
      <c r="TL205" t="s">
        <v>4071</v>
      </c>
      <c r="TM205" t="s">
        <v>202</v>
      </c>
      <c r="TN205" t="s">
        <v>4073</v>
      </c>
      <c r="TO205" t="s">
        <v>202</v>
      </c>
      <c r="TP205" t="s">
        <v>1294</v>
      </c>
      <c r="TQ205" t="s">
        <v>202</v>
      </c>
      <c r="TR205" t="s">
        <v>202</v>
      </c>
      <c r="TS205" t="s">
        <v>1295</v>
      </c>
      <c r="TT205" t="s">
        <v>1031</v>
      </c>
      <c r="TU205" t="s">
        <v>202</v>
      </c>
      <c r="TV205" t="s">
        <v>202</v>
      </c>
      <c r="TW205" t="s">
        <v>1054</v>
      </c>
      <c r="TX205" t="s">
        <v>202</v>
      </c>
      <c r="TY205" t="s">
        <v>202</v>
      </c>
      <c r="TZ205" t="s">
        <v>4198</v>
      </c>
      <c r="UA205" t="s">
        <v>202</v>
      </c>
      <c r="UB205" t="s">
        <v>4199</v>
      </c>
      <c r="UC205" t="s">
        <v>4200</v>
      </c>
      <c r="UD205" t="s">
        <v>202</v>
      </c>
      <c r="UE205" t="s">
        <v>4201</v>
      </c>
      <c r="UF205" t="s">
        <v>202</v>
      </c>
      <c r="UG205" t="s">
        <v>1110</v>
      </c>
      <c r="UH205" t="s">
        <v>202</v>
      </c>
      <c r="UI205" t="s">
        <v>202</v>
      </c>
      <c r="UJ205" t="s">
        <v>202</v>
      </c>
      <c r="UK205" t="s">
        <v>586</v>
      </c>
      <c r="UL205" t="s">
        <v>202</v>
      </c>
      <c r="UM205" s="1">
        <v>39326</v>
      </c>
      <c r="UN205" t="s">
        <v>202</v>
      </c>
      <c r="UO205" t="s">
        <v>4202</v>
      </c>
      <c r="UP205" t="s">
        <v>1112</v>
      </c>
    </row>
    <row r="206" spans="1:606" x14ac:dyDescent="0.2">
      <c r="A206" s="4" t="s">
        <v>203</v>
      </c>
      <c r="B206" t="s">
        <v>4203</v>
      </c>
      <c r="C206" t="s">
        <v>4204</v>
      </c>
      <c r="D206" t="s">
        <v>203</v>
      </c>
      <c r="E206" t="s">
        <v>203</v>
      </c>
      <c r="F206" t="s">
        <v>203</v>
      </c>
      <c r="G206" t="s">
        <v>203</v>
      </c>
      <c r="H206" t="s">
        <v>203</v>
      </c>
      <c r="I206" t="s">
        <v>4205</v>
      </c>
      <c r="J206" t="s">
        <v>203</v>
      </c>
      <c r="K206" t="s">
        <v>203</v>
      </c>
      <c r="L206" t="s">
        <v>203</v>
      </c>
      <c r="M206" t="s">
        <v>203</v>
      </c>
      <c r="N206" t="s">
        <v>203</v>
      </c>
      <c r="O206" t="s">
        <v>4206</v>
      </c>
      <c r="P206" t="s">
        <v>3594</v>
      </c>
      <c r="Q206" t="s">
        <v>3169</v>
      </c>
      <c r="R206" t="s">
        <v>203</v>
      </c>
      <c r="S206" t="s">
        <v>3726</v>
      </c>
      <c r="T206" t="s">
        <v>4207</v>
      </c>
      <c r="U206" t="s">
        <v>203</v>
      </c>
      <c r="V206" t="s">
        <v>559</v>
      </c>
      <c r="W206" t="s">
        <v>4208</v>
      </c>
      <c r="X206" t="s">
        <v>203</v>
      </c>
      <c r="Y206" t="s">
        <v>4209</v>
      </c>
      <c r="Z206" t="s">
        <v>203</v>
      </c>
      <c r="AA206" t="s">
        <v>827</v>
      </c>
      <c r="AB206" t="s">
        <v>156</v>
      </c>
      <c r="AC206" t="s">
        <v>203</v>
      </c>
      <c r="AD206" t="s">
        <v>203</v>
      </c>
      <c r="AE206" t="s">
        <v>203</v>
      </c>
      <c r="AF206" t="s">
        <v>4210</v>
      </c>
    </row>
    <row r="207" spans="1:606" x14ac:dyDescent="0.2">
      <c r="A207" s="4" t="s">
        <v>204</v>
      </c>
      <c r="B207" t="s">
        <v>204</v>
      </c>
      <c r="C207" t="s">
        <v>204</v>
      </c>
      <c r="D207" t="s">
        <v>204</v>
      </c>
      <c r="E207" t="s">
        <v>204</v>
      </c>
      <c r="F207" t="s">
        <v>204</v>
      </c>
      <c r="G207" t="s">
        <v>204</v>
      </c>
      <c r="H207" t="s">
        <v>204</v>
      </c>
      <c r="I207" t="s">
        <v>204</v>
      </c>
      <c r="J207" t="s">
        <v>204</v>
      </c>
      <c r="K207" t="s">
        <v>204</v>
      </c>
      <c r="L207" t="s">
        <v>204</v>
      </c>
      <c r="M207" t="s">
        <v>204</v>
      </c>
      <c r="N207" t="s">
        <v>204</v>
      </c>
      <c r="O207" t="s">
        <v>204</v>
      </c>
      <c r="P207" t="s">
        <v>204</v>
      </c>
      <c r="Q207" t="s">
        <v>204</v>
      </c>
      <c r="R207" t="s">
        <v>204</v>
      </c>
      <c r="S207" t="s">
        <v>204</v>
      </c>
    </row>
    <row r="208" spans="1:606" x14ac:dyDescent="0.2">
      <c r="A208" s="4" t="s">
        <v>205</v>
      </c>
      <c r="B208" t="s">
        <v>205</v>
      </c>
      <c r="C208" t="s">
        <v>205</v>
      </c>
      <c r="D208" t="s">
        <v>205</v>
      </c>
      <c r="E208" t="s">
        <v>205</v>
      </c>
      <c r="F208" t="s">
        <v>205</v>
      </c>
      <c r="G208" t="s">
        <v>205</v>
      </c>
      <c r="H208" t="s">
        <v>205</v>
      </c>
      <c r="I208" t="s">
        <v>205</v>
      </c>
      <c r="J208" t="s">
        <v>205</v>
      </c>
      <c r="K208" t="s">
        <v>205</v>
      </c>
      <c r="L208" t="s">
        <v>205</v>
      </c>
      <c r="M208" t="s">
        <v>205</v>
      </c>
      <c r="N208" t="s">
        <v>205</v>
      </c>
      <c r="O208" t="s">
        <v>205</v>
      </c>
      <c r="P208" t="s">
        <v>205</v>
      </c>
      <c r="Q208" t="s">
        <v>205</v>
      </c>
      <c r="R208" t="s">
        <v>205</v>
      </c>
      <c r="S208" t="s">
        <v>205</v>
      </c>
      <c r="T208" t="s">
        <v>205</v>
      </c>
      <c r="U208" t="s">
        <v>205</v>
      </c>
      <c r="V208" t="s">
        <v>205</v>
      </c>
      <c r="W208" t="s">
        <v>205</v>
      </c>
      <c r="BY208" t="s">
        <v>4253</v>
      </c>
    </row>
    <row r="209" spans="1:221" x14ac:dyDescent="0.2">
      <c r="A209" s="4" t="s">
        <v>206</v>
      </c>
      <c r="B209" t="s">
        <v>4211</v>
      </c>
      <c r="C209" t="s">
        <v>4212</v>
      </c>
      <c r="D209" t="s">
        <v>2106</v>
      </c>
      <c r="E209" t="s">
        <v>3706</v>
      </c>
      <c r="F209" t="s">
        <v>206</v>
      </c>
      <c r="G209" t="s">
        <v>1368</v>
      </c>
      <c r="H209" t="s">
        <v>1241</v>
      </c>
      <c r="I209" t="s">
        <v>3921</v>
      </c>
      <c r="J209" t="s">
        <v>2555</v>
      </c>
      <c r="K209" t="s">
        <v>4213</v>
      </c>
      <c r="L209" t="s">
        <v>1274</v>
      </c>
      <c r="M209" t="s">
        <v>4214</v>
      </c>
      <c r="N209" t="s">
        <v>1209</v>
      </c>
      <c r="O209" t="s">
        <v>1380</v>
      </c>
      <c r="P209" t="s">
        <v>4215</v>
      </c>
      <c r="Q209" t="s">
        <v>4216</v>
      </c>
      <c r="R209" t="s">
        <v>206</v>
      </c>
      <c r="S209" t="s">
        <v>1387</v>
      </c>
      <c r="T209" t="s">
        <v>2167</v>
      </c>
      <c r="U209" t="s">
        <v>4217</v>
      </c>
      <c r="V209" t="s">
        <v>4218</v>
      </c>
      <c r="W209" t="s">
        <v>4219</v>
      </c>
      <c r="X209" t="s">
        <v>4220</v>
      </c>
      <c r="Y209" t="s">
        <v>4221</v>
      </c>
      <c r="Z209" t="s">
        <v>4222</v>
      </c>
      <c r="AA209" t="s">
        <v>3792</v>
      </c>
      <c r="AB209" t="s">
        <v>3423</v>
      </c>
      <c r="AC209" t="s">
        <v>4223</v>
      </c>
      <c r="AD209" t="s">
        <v>4224</v>
      </c>
      <c r="AE209" t="s">
        <v>2017</v>
      </c>
      <c r="AF209" t="s">
        <v>4225</v>
      </c>
      <c r="AG209" t="s">
        <v>1443</v>
      </c>
      <c r="AH209" t="s">
        <v>4092</v>
      </c>
      <c r="AI209" t="s">
        <v>4226</v>
      </c>
      <c r="AJ209" t="s">
        <v>4227</v>
      </c>
      <c r="AK209" t="s">
        <v>4228</v>
      </c>
      <c r="AL209" t="s">
        <v>892</v>
      </c>
      <c r="AM209" t="s">
        <v>4229</v>
      </c>
      <c r="AN209" t="s">
        <v>1457</v>
      </c>
      <c r="AO209" t="s">
        <v>4230</v>
      </c>
      <c r="AP209" t="s">
        <v>4231</v>
      </c>
      <c r="AQ209" t="s">
        <v>4232</v>
      </c>
      <c r="AR209" t="s">
        <v>4233</v>
      </c>
      <c r="AS209" t="s">
        <v>2868</v>
      </c>
      <c r="AT209" t="s">
        <v>4234</v>
      </c>
      <c r="AU209" t="s">
        <v>4093</v>
      </c>
      <c r="AV209" t="s">
        <v>206</v>
      </c>
      <c r="AW209" t="s">
        <v>206</v>
      </c>
      <c r="AX209" t="s">
        <v>4235</v>
      </c>
      <c r="AY209" t="s">
        <v>4236</v>
      </c>
      <c r="AZ209" t="s">
        <v>4237</v>
      </c>
      <c r="BA209" t="s">
        <v>4238</v>
      </c>
      <c r="BB209" t="s">
        <v>419</v>
      </c>
      <c r="BC209" t="s">
        <v>4239</v>
      </c>
      <c r="BD209" t="s">
        <v>3550</v>
      </c>
      <c r="BE209" t="s">
        <v>4240</v>
      </c>
      <c r="BF209" t="s">
        <v>206</v>
      </c>
      <c r="BG209" t="s">
        <v>4241</v>
      </c>
      <c r="BH209" t="s">
        <v>4242</v>
      </c>
      <c r="BI209" t="s">
        <v>4243</v>
      </c>
      <c r="BJ209" t="s">
        <v>4244</v>
      </c>
      <c r="BK209" t="s">
        <v>1944</v>
      </c>
      <c r="BL209" t="s">
        <v>2737</v>
      </c>
      <c r="BM209" t="s">
        <v>4245</v>
      </c>
      <c r="BN209" t="s">
        <v>1562</v>
      </c>
      <c r="BO209" t="s">
        <v>4246</v>
      </c>
      <c r="BP209" t="s">
        <v>4247</v>
      </c>
      <c r="BQ209" t="s">
        <v>4248</v>
      </c>
      <c r="BR209" t="s">
        <v>2681</v>
      </c>
      <c r="BS209" t="s">
        <v>4249</v>
      </c>
      <c r="BT209" t="s">
        <v>4250</v>
      </c>
      <c r="BU209" t="s">
        <v>753</v>
      </c>
      <c r="BV209" t="s">
        <v>1617</v>
      </c>
      <c r="BW209" t="s">
        <v>4251</v>
      </c>
      <c r="BX209" t="s">
        <v>4252</v>
      </c>
      <c r="BZ209" t="s">
        <v>4106</v>
      </c>
      <c r="CA209" t="s">
        <v>4254</v>
      </c>
      <c r="CB209" t="s">
        <v>1642</v>
      </c>
      <c r="CC209" t="s">
        <v>206</v>
      </c>
      <c r="CD209" t="s">
        <v>3759</v>
      </c>
      <c r="CE209" t="s">
        <v>1645</v>
      </c>
      <c r="CF209" t="s">
        <v>4255</v>
      </c>
      <c r="CG209" t="s">
        <v>3598</v>
      </c>
      <c r="CH209" t="s">
        <v>1652</v>
      </c>
      <c r="CI209" t="s">
        <v>4256</v>
      </c>
      <c r="CJ209" t="s">
        <v>4257</v>
      </c>
      <c r="CK209" t="s">
        <v>206</v>
      </c>
      <c r="CL209" t="s">
        <v>206</v>
      </c>
      <c r="CM209" t="s">
        <v>4258</v>
      </c>
      <c r="CN209" t="s">
        <v>1661</v>
      </c>
      <c r="CO209" t="s">
        <v>4259</v>
      </c>
      <c r="CP209" t="s">
        <v>604</v>
      </c>
      <c r="CQ209" t="s">
        <v>206</v>
      </c>
      <c r="CR209" t="s">
        <v>4260</v>
      </c>
      <c r="CS209" t="s">
        <v>4261</v>
      </c>
      <c r="CT209" t="s">
        <v>4262</v>
      </c>
      <c r="CU209" t="s">
        <v>4263</v>
      </c>
      <c r="CV209" t="s">
        <v>4264</v>
      </c>
      <c r="CW209" t="s">
        <v>4265</v>
      </c>
      <c r="CX209" t="s">
        <v>4266</v>
      </c>
      <c r="CY209" t="s">
        <v>4267</v>
      </c>
      <c r="CZ209" t="s">
        <v>3997</v>
      </c>
      <c r="DA209" t="s">
        <v>1751</v>
      </c>
      <c r="DB209" t="s">
        <v>4268</v>
      </c>
      <c r="DC209" t="s">
        <v>4269</v>
      </c>
      <c r="DD209" t="s">
        <v>954</v>
      </c>
      <c r="DE209" t="s">
        <v>4270</v>
      </c>
      <c r="DF209" t="s">
        <v>4271</v>
      </c>
      <c r="DG209" t="s">
        <v>4272</v>
      </c>
      <c r="DH209" t="s">
        <v>4273</v>
      </c>
      <c r="DI209" t="s">
        <v>4274</v>
      </c>
      <c r="DJ209" t="s">
        <v>2750</v>
      </c>
      <c r="DK209" t="s">
        <v>4275</v>
      </c>
      <c r="DL209" t="s">
        <v>1330</v>
      </c>
      <c r="DM209" t="s">
        <v>4276</v>
      </c>
      <c r="DN209" t="s">
        <v>4277</v>
      </c>
      <c r="DO209" t="s">
        <v>4278</v>
      </c>
      <c r="DP209" t="s">
        <v>4279</v>
      </c>
      <c r="DQ209" t="s">
        <v>4280</v>
      </c>
      <c r="DR209" t="s">
        <v>4138</v>
      </c>
      <c r="DS209" t="s">
        <v>4281</v>
      </c>
      <c r="DT209" t="s">
        <v>3773</v>
      </c>
      <c r="DU209" t="s">
        <v>1805</v>
      </c>
      <c r="DV209" t="s">
        <v>4282</v>
      </c>
      <c r="DW209" t="s">
        <v>4283</v>
      </c>
      <c r="DX209" t="s">
        <v>4284</v>
      </c>
      <c r="DY209" t="s">
        <v>4285</v>
      </c>
      <c r="DZ209" t="s">
        <v>1824</v>
      </c>
      <c r="EA209" t="s">
        <v>4286</v>
      </c>
      <c r="EB209" t="s">
        <v>3726</v>
      </c>
      <c r="EC209" t="s">
        <v>2142</v>
      </c>
      <c r="ED209" t="s">
        <v>2541</v>
      </c>
      <c r="EE209" t="s">
        <v>4287</v>
      </c>
      <c r="EF209" t="s">
        <v>4288</v>
      </c>
      <c r="EG209" t="s">
        <v>1846</v>
      </c>
      <c r="EH209" t="s">
        <v>3702</v>
      </c>
      <c r="EI209" t="s">
        <v>4148</v>
      </c>
      <c r="EJ209" t="s">
        <v>4289</v>
      </c>
      <c r="EK209" t="s">
        <v>4290</v>
      </c>
      <c r="EL209" t="s">
        <v>4291</v>
      </c>
      <c r="EM209" t="s">
        <v>1177</v>
      </c>
      <c r="EN209" t="s">
        <v>3371</v>
      </c>
      <c r="EO209" t="s">
        <v>4292</v>
      </c>
      <c r="EP209" t="s">
        <v>4293</v>
      </c>
      <c r="EQ209" t="s">
        <v>4294</v>
      </c>
      <c r="ER209" t="s">
        <v>2204</v>
      </c>
      <c r="ES209" t="s">
        <v>2924</v>
      </c>
      <c r="ET209" t="s">
        <v>1902</v>
      </c>
      <c r="EU209" t="s">
        <v>4295</v>
      </c>
      <c r="EV209" t="s">
        <v>4296</v>
      </c>
      <c r="EW209" t="s">
        <v>4297</v>
      </c>
      <c r="EX209" t="s">
        <v>4298</v>
      </c>
      <c r="EY209" t="s">
        <v>4299</v>
      </c>
      <c r="EZ209" t="s">
        <v>4300</v>
      </c>
      <c r="FA209" t="s">
        <v>4301</v>
      </c>
      <c r="FB209" t="s">
        <v>4302</v>
      </c>
      <c r="FC209" t="s">
        <v>4303</v>
      </c>
      <c r="FD209" t="s">
        <v>4304</v>
      </c>
      <c r="FE209" t="s">
        <v>1325</v>
      </c>
      <c r="FF209" t="s">
        <v>4305</v>
      </c>
      <c r="FG209" t="s">
        <v>4306</v>
      </c>
      <c r="FH209" t="s">
        <v>2518</v>
      </c>
      <c r="FI209" t="s">
        <v>4307</v>
      </c>
      <c r="FJ209" t="s">
        <v>4308</v>
      </c>
      <c r="FK209" t="s">
        <v>4309</v>
      </c>
      <c r="FL209" t="s">
        <v>1267</v>
      </c>
      <c r="FM209" t="s">
        <v>4310</v>
      </c>
      <c r="FN209" t="s">
        <v>4311</v>
      </c>
      <c r="FO209" t="s">
        <v>622</v>
      </c>
      <c r="FP209" t="s">
        <v>4312</v>
      </c>
      <c r="FQ209" t="s">
        <v>4313</v>
      </c>
      <c r="FR209" t="s">
        <v>4314</v>
      </c>
      <c r="FS209" t="s">
        <v>4315</v>
      </c>
      <c r="FT209" t="s">
        <v>4180</v>
      </c>
      <c r="FU209" t="s">
        <v>4316</v>
      </c>
      <c r="FV209" t="s">
        <v>4317</v>
      </c>
      <c r="FW209" t="s">
        <v>4318</v>
      </c>
      <c r="FX209" t="s">
        <v>623</v>
      </c>
      <c r="FY209" t="s">
        <v>4319</v>
      </c>
      <c r="FZ209" t="s">
        <v>4320</v>
      </c>
      <c r="GA209" t="s">
        <v>4182</v>
      </c>
      <c r="GB209" t="s">
        <v>4321</v>
      </c>
      <c r="GC209" t="s">
        <v>4322</v>
      </c>
      <c r="GD209" t="s">
        <v>4323</v>
      </c>
      <c r="GE209" t="s">
        <v>4324</v>
      </c>
      <c r="GF209" t="s">
        <v>4325</v>
      </c>
      <c r="GG209" t="s">
        <v>4326</v>
      </c>
      <c r="GH209" t="s">
        <v>206</v>
      </c>
      <c r="GI209" t="s">
        <v>3194</v>
      </c>
      <c r="GJ209" t="s">
        <v>4327</v>
      </c>
      <c r="GK209" t="s">
        <v>4328</v>
      </c>
      <c r="GL209" t="s">
        <v>4329</v>
      </c>
      <c r="GM209" t="s">
        <v>4330</v>
      </c>
      <c r="GN209" t="s">
        <v>4331</v>
      </c>
      <c r="GO209" t="s">
        <v>4332</v>
      </c>
      <c r="GP209" t="s">
        <v>1015</v>
      </c>
      <c r="GQ209" t="s">
        <v>1016</v>
      </c>
      <c r="GR209" t="s">
        <v>4333</v>
      </c>
      <c r="GS209" t="s">
        <v>4334</v>
      </c>
      <c r="GT209" t="s">
        <v>2948</v>
      </c>
      <c r="GU209" t="s">
        <v>4335</v>
      </c>
      <c r="GV209" t="s">
        <v>4336</v>
      </c>
      <c r="GW209" t="s">
        <v>2950</v>
      </c>
      <c r="GX209" t="s">
        <v>1024</v>
      </c>
      <c r="GY209" t="s">
        <v>2462</v>
      </c>
      <c r="GZ209" t="s">
        <v>4337</v>
      </c>
      <c r="HA209" t="s">
        <v>1240</v>
      </c>
      <c r="HB209" t="s">
        <v>4338</v>
      </c>
      <c r="HC209" t="s">
        <v>4339</v>
      </c>
      <c r="HD209" t="s">
        <v>4340</v>
      </c>
      <c r="HE209" t="s">
        <v>4341</v>
      </c>
      <c r="HF209" t="s">
        <v>4342</v>
      </c>
      <c r="HG209" t="s">
        <v>4343</v>
      </c>
      <c r="HH209" t="s">
        <v>2321</v>
      </c>
      <c r="HI209" t="s">
        <v>4344</v>
      </c>
      <c r="HJ209" t="s">
        <v>4345</v>
      </c>
      <c r="HK209" t="s">
        <v>4346</v>
      </c>
      <c r="HL209" t="s">
        <v>3284</v>
      </c>
      <c r="HM209" t="s">
        <v>634</v>
      </c>
    </row>
    <row r="210" spans="1:221" x14ac:dyDescent="0.2">
      <c r="A210" s="4" t="s">
        <v>207</v>
      </c>
      <c r="B210" t="s">
        <v>207</v>
      </c>
      <c r="C210" t="s">
        <v>207</v>
      </c>
      <c r="D210" t="s">
        <v>207</v>
      </c>
      <c r="E210" t="s">
        <v>207</v>
      </c>
      <c r="F210" t="s">
        <v>207</v>
      </c>
      <c r="G210" t="s">
        <v>207</v>
      </c>
      <c r="H210" t="s">
        <v>207</v>
      </c>
      <c r="I210" t="s">
        <v>207</v>
      </c>
      <c r="J210" t="s">
        <v>207</v>
      </c>
      <c r="K210" t="s">
        <v>207</v>
      </c>
    </row>
    <row r="211" spans="1:221" x14ac:dyDescent="0.2">
      <c r="A211" s="4" t="s">
        <v>208</v>
      </c>
      <c r="B211" t="s">
        <v>208</v>
      </c>
      <c r="C211" t="s">
        <v>208</v>
      </c>
      <c r="D211" t="s">
        <v>208</v>
      </c>
      <c r="E211" t="s">
        <v>4347</v>
      </c>
      <c r="F211" t="s">
        <v>208</v>
      </c>
      <c r="G211" t="s">
        <v>208</v>
      </c>
    </row>
    <row r="212" spans="1:221" x14ac:dyDescent="0.2">
      <c r="A212" s="4" t="s">
        <v>209</v>
      </c>
      <c r="B212" t="s">
        <v>4348</v>
      </c>
      <c r="C212" t="s">
        <v>4349</v>
      </c>
      <c r="D212" t="s">
        <v>720</v>
      </c>
      <c r="E212" t="s">
        <v>721</v>
      </c>
      <c r="F212" t="s">
        <v>4350</v>
      </c>
      <c r="G212" t="s">
        <v>4351</v>
      </c>
      <c r="H212" t="s">
        <v>3337</v>
      </c>
      <c r="I212" t="s">
        <v>4352</v>
      </c>
      <c r="J212" t="s">
        <v>61</v>
      </c>
      <c r="K212" t="s">
        <v>2676</v>
      </c>
      <c r="L212" t="s">
        <v>2730</v>
      </c>
      <c r="M212" t="s">
        <v>2731</v>
      </c>
      <c r="N212" t="s">
        <v>4353</v>
      </c>
      <c r="O212" t="s">
        <v>4354</v>
      </c>
      <c r="P212" t="s">
        <v>164</v>
      </c>
      <c r="Q212" t="s">
        <v>1570</v>
      </c>
      <c r="R212" t="s">
        <v>175</v>
      </c>
      <c r="S212" t="s">
        <v>600</v>
      </c>
      <c r="T212" t="s">
        <v>323</v>
      </c>
      <c r="U212" t="s">
        <v>196</v>
      </c>
      <c r="V212" t="s">
        <v>4355</v>
      </c>
      <c r="W212" t="s">
        <v>533</v>
      </c>
      <c r="X212" t="s">
        <v>4356</v>
      </c>
      <c r="Y212" t="s">
        <v>4357</v>
      </c>
      <c r="Z212" t="s">
        <v>4358</v>
      </c>
      <c r="AA212" t="s">
        <v>4359</v>
      </c>
      <c r="AB212" t="s">
        <v>209</v>
      </c>
      <c r="AC212" t="s">
        <v>4360</v>
      </c>
      <c r="AD212" t="s">
        <v>4361</v>
      </c>
      <c r="AE212" t="s">
        <v>1230</v>
      </c>
      <c r="AF212" t="s">
        <v>4362</v>
      </c>
      <c r="AG212" t="s">
        <v>4363</v>
      </c>
      <c r="AH212" t="s">
        <v>4364</v>
      </c>
      <c r="AI212" t="s">
        <v>209</v>
      </c>
      <c r="AJ212" t="s">
        <v>4365</v>
      </c>
      <c r="AK212" t="s">
        <v>824</v>
      </c>
      <c r="AL212" t="s">
        <v>4366</v>
      </c>
      <c r="AM212" t="s">
        <v>4367</v>
      </c>
      <c r="AN212" t="s">
        <v>4177</v>
      </c>
      <c r="AO212" t="s">
        <v>832</v>
      </c>
      <c r="AP212" t="s">
        <v>4368</v>
      </c>
      <c r="AQ212" t="s">
        <v>4369</v>
      </c>
      <c r="AR212" t="s">
        <v>3380</v>
      </c>
      <c r="AS212" t="s">
        <v>4370</v>
      </c>
      <c r="AT212" t="s">
        <v>4371</v>
      </c>
      <c r="AU212" t="s">
        <v>4372</v>
      </c>
      <c r="AV212" t="s">
        <v>4373</v>
      </c>
      <c r="AW212" t="s">
        <v>4374</v>
      </c>
      <c r="AX212" t="s">
        <v>461</v>
      </c>
      <c r="AY212" t="s">
        <v>3903</v>
      </c>
      <c r="AZ212" t="s">
        <v>4375</v>
      </c>
      <c r="BA212" t="s">
        <v>4376</v>
      </c>
      <c r="BB212" t="s">
        <v>4377</v>
      </c>
      <c r="BC212" t="s">
        <v>4378</v>
      </c>
    </row>
    <row r="213" spans="1:221" x14ac:dyDescent="0.2">
      <c r="A213" s="4" t="s">
        <v>210</v>
      </c>
      <c r="B213" t="s">
        <v>4379</v>
      </c>
    </row>
    <row r="214" spans="1:221" x14ac:dyDescent="0.2">
      <c r="A214" s="4" t="s">
        <v>211</v>
      </c>
      <c r="B214" t="s">
        <v>470</v>
      </c>
      <c r="C214" t="s">
        <v>4380</v>
      </c>
      <c r="D214" t="s">
        <v>211</v>
      </c>
      <c r="E214" t="s">
        <v>4381</v>
      </c>
      <c r="F214" t="s">
        <v>211</v>
      </c>
      <c r="G214" t="s">
        <v>4382</v>
      </c>
      <c r="H214" t="s">
        <v>211</v>
      </c>
      <c r="I214" t="s">
        <v>4383</v>
      </c>
      <c r="J214" t="s">
        <v>4384</v>
      </c>
    </row>
    <row r="215" spans="1:221" x14ac:dyDescent="0.2">
      <c r="A215" s="4" t="s">
        <v>212</v>
      </c>
      <c r="B215" t="s">
        <v>212</v>
      </c>
      <c r="C215" t="s">
        <v>212</v>
      </c>
    </row>
    <row r="216" spans="1:221" x14ac:dyDescent="0.2">
      <c r="A216" s="4" t="s">
        <v>213</v>
      </c>
      <c r="B216" t="s">
        <v>213</v>
      </c>
      <c r="C216" t="s">
        <v>213</v>
      </c>
      <c r="D216" t="s">
        <v>213</v>
      </c>
      <c r="E216" t="s">
        <v>213</v>
      </c>
      <c r="F216" t="s">
        <v>4385</v>
      </c>
      <c r="G216" t="s">
        <v>213</v>
      </c>
      <c r="H216" t="s">
        <v>213</v>
      </c>
    </row>
    <row r="217" spans="1:221" x14ac:dyDescent="0.2">
      <c r="A217" s="4" t="s">
        <v>214</v>
      </c>
      <c r="B217" t="s">
        <v>4386</v>
      </c>
      <c r="C217" t="s">
        <v>214</v>
      </c>
      <c r="BY217" t="s">
        <v>215</v>
      </c>
    </row>
    <row r="218" spans="1:221" x14ac:dyDescent="0.2">
      <c r="A218" s="4" t="s">
        <v>215</v>
      </c>
      <c r="B218" t="s">
        <v>4387</v>
      </c>
      <c r="C218" t="s">
        <v>382</v>
      </c>
      <c r="D218" t="s">
        <v>215</v>
      </c>
      <c r="E218" t="s">
        <v>215</v>
      </c>
      <c r="F218" t="s">
        <v>215</v>
      </c>
      <c r="G218" t="s">
        <v>215</v>
      </c>
      <c r="H218" t="s">
        <v>215</v>
      </c>
      <c r="I218" t="s">
        <v>215</v>
      </c>
      <c r="J218" t="s">
        <v>1141</v>
      </c>
      <c r="K218" t="s">
        <v>215</v>
      </c>
      <c r="L218" t="s">
        <v>215</v>
      </c>
      <c r="M218" t="s">
        <v>37</v>
      </c>
      <c r="N218" t="s">
        <v>215</v>
      </c>
      <c r="O218" t="s">
        <v>215</v>
      </c>
      <c r="P218" t="s">
        <v>4388</v>
      </c>
      <c r="Q218" t="s">
        <v>215</v>
      </c>
      <c r="R218" t="s">
        <v>160</v>
      </c>
      <c r="S218" t="s">
        <v>215</v>
      </c>
      <c r="T218" t="s">
        <v>397</v>
      </c>
      <c r="U218" t="s">
        <v>215</v>
      </c>
      <c r="V218" t="s">
        <v>215</v>
      </c>
      <c r="W218" t="s">
        <v>215</v>
      </c>
      <c r="X218" t="s">
        <v>215</v>
      </c>
      <c r="Y218" t="s">
        <v>215</v>
      </c>
      <c r="Z218" t="s">
        <v>215</v>
      </c>
      <c r="AA218" t="s">
        <v>215</v>
      </c>
      <c r="AB218" t="s">
        <v>215</v>
      </c>
      <c r="AC218" t="s">
        <v>215</v>
      </c>
      <c r="AD218" t="s">
        <v>215</v>
      </c>
      <c r="AE218" t="s">
        <v>215</v>
      </c>
      <c r="AF218" t="s">
        <v>1221</v>
      </c>
      <c r="AG218" t="s">
        <v>215</v>
      </c>
      <c r="AH218" t="s">
        <v>1656</v>
      </c>
      <c r="AI218" t="s">
        <v>215</v>
      </c>
      <c r="AJ218" t="s">
        <v>3352</v>
      </c>
      <c r="AK218" t="s">
        <v>215</v>
      </c>
      <c r="AL218" t="s">
        <v>686</v>
      </c>
      <c r="AM218" t="s">
        <v>534</v>
      </c>
      <c r="AN218" t="s">
        <v>215</v>
      </c>
      <c r="AO218" t="s">
        <v>535</v>
      </c>
      <c r="AP218" t="s">
        <v>215</v>
      </c>
      <c r="AQ218" t="s">
        <v>4389</v>
      </c>
      <c r="AR218" t="s">
        <v>215</v>
      </c>
      <c r="AS218" t="s">
        <v>1882</v>
      </c>
      <c r="AT218" t="s">
        <v>215</v>
      </c>
      <c r="AU218" t="s">
        <v>169</v>
      </c>
      <c r="AV218" t="s">
        <v>3186</v>
      </c>
      <c r="AW218" t="s">
        <v>215</v>
      </c>
      <c r="AX218" t="s">
        <v>215</v>
      </c>
      <c r="AY218" t="s">
        <v>23</v>
      </c>
      <c r="AZ218" t="s">
        <v>215</v>
      </c>
      <c r="BA218" t="s">
        <v>215</v>
      </c>
      <c r="BB218" t="s">
        <v>215</v>
      </c>
      <c r="BC218" t="s">
        <v>3013</v>
      </c>
      <c r="BD218" t="s">
        <v>50</v>
      </c>
      <c r="BE218" t="s">
        <v>215</v>
      </c>
      <c r="BF218" t="s">
        <v>215</v>
      </c>
      <c r="BG218" t="s">
        <v>215</v>
      </c>
      <c r="BH218" t="s">
        <v>4390</v>
      </c>
      <c r="BI218" t="s">
        <v>215</v>
      </c>
      <c r="BJ218" t="s">
        <v>215</v>
      </c>
      <c r="BK218" t="s">
        <v>857</v>
      </c>
      <c r="BL218" t="s">
        <v>215</v>
      </c>
      <c r="BM218" t="s">
        <v>215</v>
      </c>
      <c r="BN218" t="s">
        <v>215</v>
      </c>
      <c r="BO218" t="s">
        <v>215</v>
      </c>
      <c r="BP218" t="s">
        <v>2766</v>
      </c>
      <c r="BQ218" t="s">
        <v>3375</v>
      </c>
      <c r="BR218" t="s">
        <v>215</v>
      </c>
      <c r="BS218" t="s">
        <v>4391</v>
      </c>
      <c r="BT218" t="s">
        <v>4392</v>
      </c>
      <c r="BU218" t="s">
        <v>215</v>
      </c>
      <c r="BV218" t="s">
        <v>822</v>
      </c>
      <c r="BW218" t="s">
        <v>215</v>
      </c>
      <c r="BX218" t="s">
        <v>1155</v>
      </c>
      <c r="BZ218" t="s">
        <v>215</v>
      </c>
      <c r="CA218" t="s">
        <v>215</v>
      </c>
      <c r="CB218" t="s">
        <v>832</v>
      </c>
      <c r="CC218" t="s">
        <v>215</v>
      </c>
      <c r="CD218" t="s">
        <v>374</v>
      </c>
      <c r="CE218" t="s">
        <v>215</v>
      </c>
      <c r="CF218" t="s">
        <v>215</v>
      </c>
      <c r="CG218" t="s">
        <v>215</v>
      </c>
      <c r="CH218" t="s">
        <v>4393</v>
      </c>
      <c r="CI218" t="s">
        <v>215</v>
      </c>
      <c r="CJ218" t="s">
        <v>853</v>
      </c>
      <c r="CK218" t="s">
        <v>4394</v>
      </c>
      <c r="CL218" t="s">
        <v>215</v>
      </c>
      <c r="CM218" t="s">
        <v>215</v>
      </c>
      <c r="CN218" t="s">
        <v>4395</v>
      </c>
      <c r="CO218" t="s">
        <v>215</v>
      </c>
      <c r="CP218" t="s">
        <v>215</v>
      </c>
      <c r="CQ218" t="s">
        <v>215</v>
      </c>
      <c r="CR218" t="s">
        <v>215</v>
      </c>
      <c r="CS218" t="s">
        <v>4396</v>
      </c>
      <c r="CT218" t="s">
        <v>215</v>
      </c>
      <c r="CU218" t="s">
        <v>215</v>
      </c>
    </row>
    <row r="219" spans="1:221" x14ac:dyDescent="0.2">
      <c r="A219" s="4" t="s">
        <v>216</v>
      </c>
      <c r="B219" t="s">
        <v>4397</v>
      </c>
      <c r="C219" t="s">
        <v>1697</v>
      </c>
      <c r="D219" t="s">
        <v>59</v>
      </c>
      <c r="E219" t="s">
        <v>372</v>
      </c>
      <c r="F219" t="s">
        <v>4398</v>
      </c>
      <c r="G219" t="s">
        <v>4399</v>
      </c>
      <c r="H219" t="s">
        <v>1031</v>
      </c>
    </row>
    <row r="220" spans="1:221" x14ac:dyDescent="0.2">
      <c r="A220" s="4" t="s">
        <v>217</v>
      </c>
      <c r="B220" t="s">
        <v>217</v>
      </c>
      <c r="C220" t="s">
        <v>217</v>
      </c>
      <c r="D220" t="s">
        <v>217</v>
      </c>
      <c r="E220" t="s">
        <v>217</v>
      </c>
      <c r="F220" t="s">
        <v>217</v>
      </c>
      <c r="G220" t="s">
        <v>217</v>
      </c>
      <c r="H220" t="s">
        <v>217</v>
      </c>
      <c r="I220" t="s">
        <v>217</v>
      </c>
      <c r="J220" t="s">
        <v>217</v>
      </c>
      <c r="K220" t="s">
        <v>217</v>
      </c>
    </row>
    <row r="221" spans="1:221" x14ac:dyDescent="0.2">
      <c r="A221" s="4" t="s">
        <v>218</v>
      </c>
      <c r="B221" t="s">
        <v>4400</v>
      </c>
      <c r="C221" t="s">
        <v>382</v>
      </c>
      <c r="D221" t="s">
        <v>218</v>
      </c>
      <c r="E221" t="s">
        <v>1397</v>
      </c>
      <c r="F221" t="s">
        <v>1062</v>
      </c>
      <c r="G221" t="s">
        <v>4401</v>
      </c>
      <c r="H221" t="s">
        <v>218</v>
      </c>
      <c r="I221" t="s">
        <v>218</v>
      </c>
      <c r="J221" t="s">
        <v>218</v>
      </c>
      <c r="K221" t="s">
        <v>2288</v>
      </c>
      <c r="L221" t="s">
        <v>2218</v>
      </c>
      <c r="M221" t="s">
        <v>2219</v>
      </c>
      <c r="N221" t="s">
        <v>4402</v>
      </c>
      <c r="O221" t="s">
        <v>4403</v>
      </c>
    </row>
    <row r="222" spans="1:221" x14ac:dyDescent="0.2">
      <c r="A222" s="4" t="s">
        <v>219</v>
      </c>
      <c r="B222" t="s">
        <v>219</v>
      </c>
      <c r="C222" t="s">
        <v>260</v>
      </c>
      <c r="D222" t="s">
        <v>2284</v>
      </c>
      <c r="E222" t="s">
        <v>219</v>
      </c>
      <c r="F222" t="s">
        <v>219</v>
      </c>
      <c r="G222" t="s">
        <v>219</v>
      </c>
      <c r="H222" t="s">
        <v>4404</v>
      </c>
      <c r="I222" t="s">
        <v>219</v>
      </c>
    </row>
    <row r="223" spans="1:221" x14ac:dyDescent="0.2">
      <c r="A223" s="4" t="s">
        <v>220</v>
      </c>
      <c r="B223" t="s">
        <v>4405</v>
      </c>
      <c r="C223" t="s">
        <v>220</v>
      </c>
      <c r="D223" t="s">
        <v>220</v>
      </c>
      <c r="E223" t="s">
        <v>220</v>
      </c>
      <c r="F223" t="s">
        <v>220</v>
      </c>
      <c r="G223" t="s">
        <v>220</v>
      </c>
    </row>
    <row r="224" spans="1:221" x14ac:dyDescent="0.2">
      <c r="A224" s="4" t="s">
        <v>221</v>
      </c>
      <c r="B224" t="s">
        <v>4406</v>
      </c>
      <c r="C224" t="s">
        <v>4407</v>
      </c>
      <c r="D224" t="s">
        <v>221</v>
      </c>
      <c r="E224" t="s">
        <v>2348</v>
      </c>
      <c r="F224" t="s">
        <v>831</v>
      </c>
    </row>
    <row r="225" spans="1:142" x14ac:dyDescent="0.2">
      <c r="A225" s="4" t="s">
        <v>222</v>
      </c>
      <c r="B225" t="s">
        <v>222</v>
      </c>
      <c r="C225" t="s">
        <v>222</v>
      </c>
    </row>
    <row r="226" spans="1:142" x14ac:dyDescent="0.2">
      <c r="A226" s="4" t="s">
        <v>223</v>
      </c>
      <c r="B226" t="s">
        <v>223</v>
      </c>
    </row>
    <row r="227" spans="1:142" x14ac:dyDescent="0.2">
      <c r="A227" s="4" t="s">
        <v>224</v>
      </c>
      <c r="B227" t="s">
        <v>224</v>
      </c>
      <c r="C227" t="s">
        <v>224</v>
      </c>
      <c r="D227" t="s">
        <v>4203</v>
      </c>
      <c r="E227" t="s">
        <v>224</v>
      </c>
      <c r="F227" t="s">
        <v>224</v>
      </c>
      <c r="G227" t="s">
        <v>224</v>
      </c>
      <c r="H227" t="s">
        <v>224</v>
      </c>
      <c r="I227" t="s">
        <v>224</v>
      </c>
      <c r="J227" t="s">
        <v>224</v>
      </c>
      <c r="K227" t="s">
        <v>224</v>
      </c>
      <c r="L227" t="s">
        <v>224</v>
      </c>
      <c r="M227" t="s">
        <v>224</v>
      </c>
      <c r="N227" t="s">
        <v>3851</v>
      </c>
      <c r="O227" t="s">
        <v>224</v>
      </c>
      <c r="P227" t="s">
        <v>4408</v>
      </c>
      <c r="Q227" t="s">
        <v>224</v>
      </c>
      <c r="R227" t="s">
        <v>224</v>
      </c>
      <c r="S227" t="s">
        <v>224</v>
      </c>
      <c r="T227" t="s">
        <v>4409</v>
      </c>
      <c r="U227" t="s">
        <v>3039</v>
      </c>
      <c r="V227" t="s">
        <v>4410</v>
      </c>
      <c r="W227" t="s">
        <v>224</v>
      </c>
      <c r="X227" t="s">
        <v>224</v>
      </c>
      <c r="Y227" t="s">
        <v>1259</v>
      </c>
      <c r="Z227" t="s">
        <v>224</v>
      </c>
      <c r="AA227" t="s">
        <v>224</v>
      </c>
      <c r="AB227" t="s">
        <v>224</v>
      </c>
      <c r="AC227" t="s">
        <v>3043</v>
      </c>
      <c r="AD227" t="s">
        <v>224</v>
      </c>
      <c r="AE227" t="s">
        <v>2439</v>
      </c>
      <c r="AF227" t="s">
        <v>2503</v>
      </c>
      <c r="AG227" t="s">
        <v>1155</v>
      </c>
      <c r="AH227" t="s">
        <v>2269</v>
      </c>
      <c r="AI227" t="s">
        <v>2270</v>
      </c>
      <c r="AJ227" t="s">
        <v>356</v>
      </c>
      <c r="AK227" t="s">
        <v>224</v>
      </c>
      <c r="AL227" t="s">
        <v>224</v>
      </c>
      <c r="AM227" t="s">
        <v>224</v>
      </c>
      <c r="AN227" t="s">
        <v>3422</v>
      </c>
      <c r="AO227" t="s">
        <v>224</v>
      </c>
    </row>
    <row r="228" spans="1:142" x14ac:dyDescent="0.2">
      <c r="A228" s="4" t="s">
        <v>225</v>
      </c>
      <c r="B228" t="s">
        <v>225</v>
      </c>
      <c r="C228" t="s">
        <v>225</v>
      </c>
      <c r="D228" t="s">
        <v>225</v>
      </c>
      <c r="E228" t="s">
        <v>225</v>
      </c>
      <c r="F228" t="s">
        <v>225</v>
      </c>
      <c r="G228" t="s">
        <v>386</v>
      </c>
      <c r="H228" t="s">
        <v>4411</v>
      </c>
      <c r="I228" t="s">
        <v>1653</v>
      </c>
      <c r="J228" t="s">
        <v>4412</v>
      </c>
      <c r="K228" t="s">
        <v>225</v>
      </c>
      <c r="L228" t="s">
        <v>225</v>
      </c>
      <c r="M228" t="s">
        <v>225</v>
      </c>
      <c r="N228" t="s">
        <v>1234</v>
      </c>
      <c r="O228" t="s">
        <v>225</v>
      </c>
      <c r="P228" t="s">
        <v>225</v>
      </c>
      <c r="BY228" t="s">
        <v>226</v>
      </c>
    </row>
    <row r="229" spans="1:142" x14ac:dyDescent="0.2">
      <c r="A229" s="4" t="s">
        <v>226</v>
      </c>
      <c r="B229" t="s">
        <v>226</v>
      </c>
      <c r="C229" t="s">
        <v>226</v>
      </c>
      <c r="D229" t="s">
        <v>226</v>
      </c>
      <c r="E229" t="s">
        <v>723</v>
      </c>
      <c r="F229" t="s">
        <v>226</v>
      </c>
      <c r="G229" t="s">
        <v>226</v>
      </c>
      <c r="H229" t="s">
        <v>226</v>
      </c>
      <c r="I229" t="s">
        <v>226</v>
      </c>
      <c r="J229" t="s">
        <v>226</v>
      </c>
      <c r="K229" t="s">
        <v>226</v>
      </c>
      <c r="L229" t="s">
        <v>226</v>
      </c>
      <c r="M229" t="s">
        <v>226</v>
      </c>
      <c r="N229" t="s">
        <v>226</v>
      </c>
      <c r="O229" t="s">
        <v>226</v>
      </c>
      <c r="P229" t="s">
        <v>226</v>
      </c>
      <c r="Q229" t="s">
        <v>226</v>
      </c>
      <c r="R229" t="s">
        <v>226</v>
      </c>
      <c r="S229" t="s">
        <v>1482</v>
      </c>
      <c r="T229" t="s">
        <v>1065</v>
      </c>
      <c r="U229" t="s">
        <v>226</v>
      </c>
      <c r="V229" t="s">
        <v>226</v>
      </c>
      <c r="W229" t="s">
        <v>3057</v>
      </c>
      <c r="X229" t="s">
        <v>396</v>
      </c>
      <c r="Y229" t="s">
        <v>226</v>
      </c>
      <c r="Z229" t="s">
        <v>226</v>
      </c>
      <c r="AA229" t="s">
        <v>226</v>
      </c>
      <c r="AB229" t="s">
        <v>226</v>
      </c>
      <c r="AC229" t="s">
        <v>3029</v>
      </c>
      <c r="AD229" t="s">
        <v>2509</v>
      </c>
      <c r="AE229" t="s">
        <v>226</v>
      </c>
      <c r="AF229" t="s">
        <v>226</v>
      </c>
      <c r="AG229" t="s">
        <v>4413</v>
      </c>
      <c r="AH229" t="s">
        <v>226</v>
      </c>
      <c r="AI229" t="s">
        <v>226</v>
      </c>
      <c r="AJ229" t="s">
        <v>226</v>
      </c>
      <c r="AK229" t="s">
        <v>1648</v>
      </c>
      <c r="AL229" t="s">
        <v>97</v>
      </c>
      <c r="AM229" t="s">
        <v>226</v>
      </c>
      <c r="AN229" t="s">
        <v>226</v>
      </c>
      <c r="AO229" t="s">
        <v>226</v>
      </c>
      <c r="AP229" t="s">
        <v>226</v>
      </c>
      <c r="AQ229" t="s">
        <v>3439</v>
      </c>
      <c r="AR229" t="s">
        <v>226</v>
      </c>
      <c r="AS229" t="s">
        <v>226</v>
      </c>
      <c r="AT229" t="s">
        <v>226</v>
      </c>
      <c r="AU229" t="s">
        <v>2424</v>
      </c>
      <c r="AV229" t="s">
        <v>226</v>
      </c>
      <c r="AW229" t="s">
        <v>3722</v>
      </c>
      <c r="AX229" t="s">
        <v>226</v>
      </c>
      <c r="AY229" t="s">
        <v>226</v>
      </c>
      <c r="AZ229" t="s">
        <v>226</v>
      </c>
      <c r="BA229" t="s">
        <v>226</v>
      </c>
      <c r="BB229" t="s">
        <v>2512</v>
      </c>
      <c r="BC229" t="s">
        <v>226</v>
      </c>
      <c r="BD229" t="s">
        <v>226</v>
      </c>
      <c r="BE229" t="s">
        <v>226</v>
      </c>
      <c r="BF229" t="s">
        <v>226</v>
      </c>
      <c r="BG229" t="s">
        <v>2515</v>
      </c>
      <c r="BH229" t="s">
        <v>226</v>
      </c>
      <c r="BI229" t="s">
        <v>226</v>
      </c>
      <c r="BJ229" t="s">
        <v>226</v>
      </c>
      <c r="BK229" t="s">
        <v>4414</v>
      </c>
      <c r="BL229" t="s">
        <v>226</v>
      </c>
      <c r="BM229" t="s">
        <v>226</v>
      </c>
      <c r="BN229" t="s">
        <v>226</v>
      </c>
      <c r="BO229" t="s">
        <v>555</v>
      </c>
      <c r="BP229" t="s">
        <v>226</v>
      </c>
      <c r="BQ229" t="s">
        <v>4415</v>
      </c>
      <c r="BR229" t="s">
        <v>226</v>
      </c>
      <c r="BS229" t="s">
        <v>226</v>
      </c>
      <c r="BT229" t="s">
        <v>226</v>
      </c>
      <c r="BU229" t="s">
        <v>797</v>
      </c>
      <c r="BV229" t="s">
        <v>226</v>
      </c>
      <c r="BW229" t="s">
        <v>226</v>
      </c>
      <c r="BX229" t="s">
        <v>226</v>
      </c>
      <c r="BZ229" t="s">
        <v>226</v>
      </c>
      <c r="CA229" t="s">
        <v>226</v>
      </c>
      <c r="CB229" t="s">
        <v>226</v>
      </c>
      <c r="CC229" t="s">
        <v>226</v>
      </c>
      <c r="CD229" t="s">
        <v>226</v>
      </c>
      <c r="CE229" t="s">
        <v>226</v>
      </c>
      <c r="CF229" t="s">
        <v>226</v>
      </c>
      <c r="CG229" t="s">
        <v>4392</v>
      </c>
      <c r="CH229" t="s">
        <v>226</v>
      </c>
      <c r="CI229" t="s">
        <v>226</v>
      </c>
      <c r="CJ229" t="s">
        <v>365</v>
      </c>
      <c r="CK229" t="s">
        <v>226</v>
      </c>
      <c r="CL229" t="s">
        <v>226</v>
      </c>
      <c r="CM229" t="s">
        <v>226</v>
      </c>
      <c r="CN229" t="s">
        <v>226</v>
      </c>
      <c r="CO229" t="s">
        <v>226</v>
      </c>
      <c r="CP229" t="s">
        <v>4416</v>
      </c>
      <c r="CQ229" t="s">
        <v>226</v>
      </c>
      <c r="CR229" t="s">
        <v>226</v>
      </c>
      <c r="CS229" t="s">
        <v>226</v>
      </c>
      <c r="CT229" t="s">
        <v>226</v>
      </c>
      <c r="CU229" t="s">
        <v>226</v>
      </c>
      <c r="CV229" t="s">
        <v>226</v>
      </c>
      <c r="CW229" t="s">
        <v>226</v>
      </c>
      <c r="CX229" t="s">
        <v>226</v>
      </c>
      <c r="CY229" t="s">
        <v>226</v>
      </c>
      <c r="CZ229" t="s">
        <v>1138</v>
      </c>
      <c r="DA229" t="s">
        <v>226</v>
      </c>
      <c r="DB229" t="s">
        <v>226</v>
      </c>
      <c r="DC229" t="s">
        <v>226</v>
      </c>
      <c r="DD229" t="s">
        <v>1139</v>
      </c>
      <c r="DE229" t="s">
        <v>226</v>
      </c>
      <c r="DF229" t="s">
        <v>226</v>
      </c>
      <c r="DG229" t="s">
        <v>226</v>
      </c>
    </row>
    <row r="230" spans="1:142" x14ac:dyDescent="0.2">
      <c r="A230" s="4" t="s">
        <v>227</v>
      </c>
      <c r="B230" t="s">
        <v>227</v>
      </c>
      <c r="C230" t="s">
        <v>227</v>
      </c>
      <c r="D230" t="s">
        <v>227</v>
      </c>
      <c r="E230" t="s">
        <v>2100</v>
      </c>
      <c r="F230" t="s">
        <v>227</v>
      </c>
      <c r="G230" t="s">
        <v>4417</v>
      </c>
      <c r="H230" t="s">
        <v>227</v>
      </c>
      <c r="I230" t="s">
        <v>1808</v>
      </c>
      <c r="J230" t="s">
        <v>227</v>
      </c>
      <c r="K230" t="s">
        <v>4418</v>
      </c>
      <c r="L230" t="s">
        <v>200</v>
      </c>
      <c r="M230" t="s">
        <v>227</v>
      </c>
    </row>
    <row r="231" spans="1:142" x14ac:dyDescent="0.2">
      <c r="A231" s="4" t="s">
        <v>228</v>
      </c>
      <c r="B231" t="s">
        <v>228</v>
      </c>
      <c r="C231" t="s">
        <v>228</v>
      </c>
      <c r="D231" t="s">
        <v>228</v>
      </c>
      <c r="E231" t="s">
        <v>228</v>
      </c>
      <c r="F231" t="s">
        <v>228</v>
      </c>
      <c r="G231" t="s">
        <v>228</v>
      </c>
      <c r="H231" t="s">
        <v>228</v>
      </c>
      <c r="I231" t="s">
        <v>4419</v>
      </c>
      <c r="J231" t="s">
        <v>228</v>
      </c>
      <c r="K231" t="s">
        <v>228</v>
      </c>
      <c r="L231" t="s">
        <v>1213</v>
      </c>
      <c r="M231" t="s">
        <v>228</v>
      </c>
      <c r="N231" t="s">
        <v>228</v>
      </c>
      <c r="O231" t="s">
        <v>228</v>
      </c>
      <c r="P231" t="s">
        <v>228</v>
      </c>
      <c r="Q231" t="s">
        <v>228</v>
      </c>
      <c r="R231" t="s">
        <v>228</v>
      </c>
      <c r="S231" t="s">
        <v>4419</v>
      </c>
      <c r="T231" t="s">
        <v>228</v>
      </c>
      <c r="U231" t="s">
        <v>228</v>
      </c>
      <c r="V231" t="s">
        <v>228</v>
      </c>
      <c r="W231" t="s">
        <v>228</v>
      </c>
      <c r="X231" t="s">
        <v>228</v>
      </c>
      <c r="Y231" t="s">
        <v>228</v>
      </c>
      <c r="Z231" t="s">
        <v>4419</v>
      </c>
      <c r="AA231" t="s">
        <v>228</v>
      </c>
      <c r="AB231" t="s">
        <v>228</v>
      </c>
      <c r="AC231" t="s">
        <v>2417</v>
      </c>
      <c r="AD231" t="s">
        <v>228</v>
      </c>
      <c r="AE231" t="s">
        <v>936</v>
      </c>
      <c r="AF231" t="s">
        <v>228</v>
      </c>
      <c r="AG231" t="s">
        <v>937</v>
      </c>
      <c r="AH231" t="s">
        <v>228</v>
      </c>
      <c r="AI231" t="s">
        <v>2422</v>
      </c>
      <c r="AJ231" t="s">
        <v>228</v>
      </c>
      <c r="AK231" t="s">
        <v>228</v>
      </c>
      <c r="AL231" t="s">
        <v>228</v>
      </c>
      <c r="AM231" t="s">
        <v>228</v>
      </c>
      <c r="AN231" t="s">
        <v>4419</v>
      </c>
      <c r="AO231" t="s">
        <v>228</v>
      </c>
      <c r="AP231" t="s">
        <v>228</v>
      </c>
      <c r="AQ231" t="s">
        <v>228</v>
      </c>
      <c r="AR231" t="s">
        <v>3692</v>
      </c>
      <c r="AS231" t="s">
        <v>1088</v>
      </c>
      <c r="AT231" t="s">
        <v>228</v>
      </c>
      <c r="AU231" t="s">
        <v>228</v>
      </c>
      <c r="AV231" t="s">
        <v>228</v>
      </c>
      <c r="AW231" t="s">
        <v>228</v>
      </c>
      <c r="AX231" t="s">
        <v>228</v>
      </c>
      <c r="AY231" t="s">
        <v>228</v>
      </c>
      <c r="AZ231" t="s">
        <v>228</v>
      </c>
      <c r="BA231" t="s">
        <v>228</v>
      </c>
      <c r="BB231" t="s">
        <v>228</v>
      </c>
      <c r="BC231" t="s">
        <v>228</v>
      </c>
      <c r="BD231" t="s">
        <v>228</v>
      </c>
      <c r="BE231" t="s">
        <v>228</v>
      </c>
      <c r="BF231" t="s">
        <v>228</v>
      </c>
      <c r="BG231" t="s">
        <v>228</v>
      </c>
      <c r="BH231" t="s">
        <v>228</v>
      </c>
      <c r="BI231" t="s">
        <v>228</v>
      </c>
      <c r="BJ231" t="s">
        <v>228</v>
      </c>
    </row>
    <row r="232" spans="1:142" x14ac:dyDescent="0.2">
      <c r="A232" s="4" t="s">
        <v>229</v>
      </c>
      <c r="B232" t="s">
        <v>229</v>
      </c>
      <c r="C232" t="s">
        <v>229</v>
      </c>
      <c r="D232" t="s">
        <v>229</v>
      </c>
      <c r="E232" t="s">
        <v>3047</v>
      </c>
      <c r="F232" t="s">
        <v>229</v>
      </c>
      <c r="G232" t="s">
        <v>229</v>
      </c>
      <c r="H232" t="s">
        <v>4420</v>
      </c>
      <c r="I232" t="s">
        <v>4421</v>
      </c>
      <c r="J232" t="s">
        <v>137</v>
      </c>
      <c r="K232" t="s">
        <v>229</v>
      </c>
      <c r="L232" t="s">
        <v>229</v>
      </c>
      <c r="M232" t="s">
        <v>470</v>
      </c>
      <c r="N232" t="s">
        <v>229</v>
      </c>
      <c r="O232" t="s">
        <v>229</v>
      </c>
      <c r="P232" t="s">
        <v>229</v>
      </c>
      <c r="Q232" t="s">
        <v>229</v>
      </c>
      <c r="R232" t="s">
        <v>4422</v>
      </c>
      <c r="S232" t="s">
        <v>229</v>
      </c>
      <c r="T232" t="s">
        <v>229</v>
      </c>
      <c r="U232" t="s">
        <v>229</v>
      </c>
      <c r="V232" t="s">
        <v>229</v>
      </c>
      <c r="W232" t="s">
        <v>2651</v>
      </c>
      <c r="X232" t="s">
        <v>1711</v>
      </c>
      <c r="Y232" t="s">
        <v>229</v>
      </c>
      <c r="Z232" t="s">
        <v>229</v>
      </c>
      <c r="AA232" t="s">
        <v>229</v>
      </c>
      <c r="AB232" t="s">
        <v>229</v>
      </c>
      <c r="AC232" t="s">
        <v>229</v>
      </c>
      <c r="AD232" t="s">
        <v>229</v>
      </c>
      <c r="AE232" t="s">
        <v>229</v>
      </c>
      <c r="AF232" t="s">
        <v>229</v>
      </c>
      <c r="AG232" t="s">
        <v>229</v>
      </c>
      <c r="AH232" t="s">
        <v>229</v>
      </c>
      <c r="AI232" t="s">
        <v>229</v>
      </c>
      <c r="AJ232" t="s">
        <v>229</v>
      </c>
      <c r="BY232" t="s">
        <v>230</v>
      </c>
    </row>
    <row r="233" spans="1:142" x14ac:dyDescent="0.2">
      <c r="A233" s="4" t="s">
        <v>230</v>
      </c>
      <c r="B233" t="s">
        <v>230</v>
      </c>
      <c r="C233" t="s">
        <v>1205</v>
      </c>
      <c r="D233" t="s">
        <v>230</v>
      </c>
      <c r="E233" t="s">
        <v>230</v>
      </c>
      <c r="F233" t="s">
        <v>230</v>
      </c>
      <c r="G233" t="s">
        <v>593</v>
      </c>
      <c r="H233" t="s">
        <v>230</v>
      </c>
      <c r="I233" t="s">
        <v>3047</v>
      </c>
      <c r="J233" t="s">
        <v>230</v>
      </c>
      <c r="K233" t="s">
        <v>4423</v>
      </c>
      <c r="L233" t="s">
        <v>230</v>
      </c>
      <c r="M233" t="s">
        <v>230</v>
      </c>
      <c r="N233" t="s">
        <v>4421</v>
      </c>
      <c r="O233" t="s">
        <v>3842</v>
      </c>
      <c r="P233" t="s">
        <v>230</v>
      </c>
      <c r="Q233" t="s">
        <v>230</v>
      </c>
      <c r="R233" t="s">
        <v>230</v>
      </c>
      <c r="S233" t="s">
        <v>230</v>
      </c>
      <c r="T233" t="s">
        <v>637</v>
      </c>
      <c r="U233" t="s">
        <v>230</v>
      </c>
      <c r="V233" t="s">
        <v>230</v>
      </c>
      <c r="W233" t="s">
        <v>230</v>
      </c>
      <c r="X233" t="s">
        <v>230</v>
      </c>
      <c r="Y233" t="s">
        <v>3849</v>
      </c>
      <c r="Z233" t="s">
        <v>230</v>
      </c>
      <c r="AA233" t="s">
        <v>1565</v>
      </c>
      <c r="AB233" t="s">
        <v>230</v>
      </c>
      <c r="AC233" t="s">
        <v>383</v>
      </c>
      <c r="AD233" t="s">
        <v>2529</v>
      </c>
      <c r="AE233" t="s">
        <v>230</v>
      </c>
      <c r="AF233" t="s">
        <v>4424</v>
      </c>
      <c r="AG233" t="s">
        <v>230</v>
      </c>
      <c r="AH233" t="s">
        <v>230</v>
      </c>
      <c r="AI233" t="s">
        <v>230</v>
      </c>
      <c r="AJ233" t="s">
        <v>3308</v>
      </c>
      <c r="AK233" t="s">
        <v>202</v>
      </c>
      <c r="AL233" t="s">
        <v>230</v>
      </c>
      <c r="AM233" t="s">
        <v>230</v>
      </c>
      <c r="AN233" t="s">
        <v>230</v>
      </c>
      <c r="AO233" t="s">
        <v>230</v>
      </c>
      <c r="AP233" t="s">
        <v>230</v>
      </c>
      <c r="AQ233" t="s">
        <v>230</v>
      </c>
      <c r="AR233" t="s">
        <v>2651</v>
      </c>
      <c r="AS233" t="s">
        <v>230</v>
      </c>
      <c r="AT233" t="s">
        <v>230</v>
      </c>
      <c r="AU233" t="s">
        <v>230</v>
      </c>
      <c r="AV233" t="s">
        <v>230</v>
      </c>
      <c r="AW233" t="s">
        <v>230</v>
      </c>
      <c r="AX233" t="s">
        <v>230</v>
      </c>
      <c r="AY233" t="s">
        <v>4425</v>
      </c>
      <c r="AZ233" t="s">
        <v>1722</v>
      </c>
      <c r="BA233" t="s">
        <v>3996</v>
      </c>
      <c r="BB233" t="s">
        <v>2139</v>
      </c>
      <c r="BC233" t="s">
        <v>1082</v>
      </c>
      <c r="BD233" t="s">
        <v>230</v>
      </c>
      <c r="BE233" t="s">
        <v>230</v>
      </c>
      <c r="BF233" t="s">
        <v>230</v>
      </c>
      <c r="BG233" t="s">
        <v>230</v>
      </c>
      <c r="BH233" t="s">
        <v>230</v>
      </c>
      <c r="BI233" t="s">
        <v>3684</v>
      </c>
      <c r="BJ233" t="s">
        <v>4426</v>
      </c>
      <c r="BK233" t="s">
        <v>230</v>
      </c>
      <c r="BL233" t="s">
        <v>230</v>
      </c>
      <c r="BM233" t="s">
        <v>230</v>
      </c>
      <c r="BN233" t="s">
        <v>4150</v>
      </c>
      <c r="BO233" t="s">
        <v>1933</v>
      </c>
      <c r="BP233" t="s">
        <v>230</v>
      </c>
      <c r="BQ233" t="s">
        <v>230</v>
      </c>
      <c r="BR233" t="s">
        <v>230</v>
      </c>
      <c r="BS233" t="s">
        <v>230</v>
      </c>
      <c r="BT233" t="s">
        <v>230</v>
      </c>
      <c r="BU233" t="s">
        <v>230</v>
      </c>
      <c r="BV233" t="s">
        <v>230</v>
      </c>
      <c r="BW233" t="s">
        <v>230</v>
      </c>
      <c r="BX233" t="s">
        <v>230</v>
      </c>
      <c r="BZ233" t="s">
        <v>230</v>
      </c>
      <c r="CA233" t="s">
        <v>230</v>
      </c>
      <c r="CB233" t="s">
        <v>1184</v>
      </c>
      <c r="CC233" t="s">
        <v>230</v>
      </c>
      <c r="CD233" t="s">
        <v>2312</v>
      </c>
      <c r="CE233" t="s">
        <v>230</v>
      </c>
      <c r="CF233" t="s">
        <v>2364</v>
      </c>
      <c r="CG233" t="s">
        <v>200</v>
      </c>
      <c r="CH233" t="s">
        <v>4072</v>
      </c>
      <c r="CI233" t="s">
        <v>4427</v>
      </c>
      <c r="CJ233" t="s">
        <v>230</v>
      </c>
      <c r="CK233" t="s">
        <v>4428</v>
      </c>
      <c r="CL233" t="s">
        <v>230</v>
      </c>
      <c r="CM233" t="s">
        <v>230</v>
      </c>
      <c r="CN233" t="s">
        <v>230</v>
      </c>
      <c r="CO233" t="s">
        <v>230</v>
      </c>
      <c r="CP233" t="s">
        <v>408</v>
      </c>
      <c r="CQ233" t="s">
        <v>230</v>
      </c>
      <c r="CR233" t="s">
        <v>230</v>
      </c>
    </row>
    <row r="234" spans="1:142" x14ac:dyDescent="0.2">
      <c r="A234" s="4" t="s">
        <v>231</v>
      </c>
      <c r="B234" t="s">
        <v>1347</v>
      </c>
      <c r="C234" t="s">
        <v>4429</v>
      </c>
      <c r="D234" t="s">
        <v>4430</v>
      </c>
      <c r="E234" t="s">
        <v>4423</v>
      </c>
      <c r="F234" t="s">
        <v>231</v>
      </c>
      <c r="G234" t="s">
        <v>3842</v>
      </c>
      <c r="H234" t="s">
        <v>3220</v>
      </c>
      <c r="I234" t="s">
        <v>231</v>
      </c>
      <c r="J234" t="s">
        <v>231</v>
      </c>
      <c r="K234" t="s">
        <v>4431</v>
      </c>
      <c r="L234" t="s">
        <v>470</v>
      </c>
      <c r="M234" t="s">
        <v>231</v>
      </c>
      <c r="N234" t="s">
        <v>3957</v>
      </c>
      <c r="O234" t="s">
        <v>3859</v>
      </c>
      <c r="P234" t="s">
        <v>231</v>
      </c>
      <c r="Q234" t="s">
        <v>4432</v>
      </c>
      <c r="R234" t="s">
        <v>231</v>
      </c>
      <c r="S234" t="s">
        <v>231</v>
      </c>
      <c r="T234" t="s">
        <v>231</v>
      </c>
      <c r="U234" t="s">
        <v>231</v>
      </c>
      <c r="V234" t="s">
        <v>231</v>
      </c>
      <c r="W234" t="s">
        <v>231</v>
      </c>
      <c r="X234" t="s">
        <v>231</v>
      </c>
      <c r="Y234" t="s">
        <v>231</v>
      </c>
      <c r="Z234" t="s">
        <v>231</v>
      </c>
      <c r="AA234" t="s">
        <v>4433</v>
      </c>
      <c r="AB234" t="s">
        <v>4434</v>
      </c>
      <c r="AC234" t="s">
        <v>231</v>
      </c>
      <c r="AD234" t="s">
        <v>951</v>
      </c>
      <c r="AE234" t="s">
        <v>231</v>
      </c>
      <c r="AF234" t="s">
        <v>231</v>
      </c>
      <c r="AG234" t="s">
        <v>231</v>
      </c>
      <c r="AH234" t="s">
        <v>1790</v>
      </c>
      <c r="AI234" t="s">
        <v>4435</v>
      </c>
      <c r="AJ234" t="s">
        <v>4426</v>
      </c>
      <c r="AK234" t="s">
        <v>4436</v>
      </c>
      <c r="AL234" t="s">
        <v>2335</v>
      </c>
      <c r="AM234" t="s">
        <v>231</v>
      </c>
      <c r="AN234" t="s">
        <v>4437</v>
      </c>
      <c r="AO234" t="s">
        <v>460</v>
      </c>
      <c r="AP234" t="s">
        <v>231</v>
      </c>
      <c r="AQ234" t="s">
        <v>4438</v>
      </c>
      <c r="AR234" t="s">
        <v>231</v>
      </c>
      <c r="AS234" t="s">
        <v>200</v>
      </c>
      <c r="AT234" t="s">
        <v>4439</v>
      </c>
      <c r="AU234" t="s">
        <v>231</v>
      </c>
      <c r="AV234" t="s">
        <v>1938</v>
      </c>
      <c r="AW234" t="s">
        <v>231</v>
      </c>
      <c r="AX234" t="s">
        <v>4440</v>
      </c>
      <c r="AY234" t="s">
        <v>231</v>
      </c>
    </row>
    <row r="235" spans="1:142" x14ac:dyDescent="0.2">
      <c r="A235" s="4" t="s">
        <v>232</v>
      </c>
      <c r="B235" t="s">
        <v>4441</v>
      </c>
      <c r="C235" t="s">
        <v>4442</v>
      </c>
      <c r="BY235" t="s">
        <v>4450</v>
      </c>
    </row>
    <row r="236" spans="1:142" x14ac:dyDescent="0.2">
      <c r="A236" s="4" t="s">
        <v>233</v>
      </c>
      <c r="B236" t="s">
        <v>233</v>
      </c>
      <c r="C236" t="s">
        <v>4443</v>
      </c>
      <c r="D236" t="s">
        <v>233</v>
      </c>
      <c r="E236" t="s">
        <v>233</v>
      </c>
      <c r="F236" t="s">
        <v>233</v>
      </c>
      <c r="G236" t="s">
        <v>233</v>
      </c>
      <c r="H236" t="s">
        <v>233</v>
      </c>
      <c r="I236" t="s">
        <v>416</v>
      </c>
      <c r="J236" t="s">
        <v>233</v>
      </c>
      <c r="K236" t="s">
        <v>233</v>
      </c>
      <c r="L236" t="s">
        <v>233</v>
      </c>
      <c r="M236" t="s">
        <v>233</v>
      </c>
      <c r="N236" t="s">
        <v>233</v>
      </c>
      <c r="O236" t="s">
        <v>53</v>
      </c>
      <c r="P236" t="s">
        <v>2843</v>
      </c>
      <c r="Q236" t="s">
        <v>233</v>
      </c>
      <c r="R236" t="s">
        <v>233</v>
      </c>
      <c r="S236" t="s">
        <v>233</v>
      </c>
      <c r="T236" t="s">
        <v>233</v>
      </c>
      <c r="U236" t="s">
        <v>3934</v>
      </c>
      <c r="V236" t="s">
        <v>233</v>
      </c>
      <c r="W236" t="s">
        <v>233</v>
      </c>
      <c r="X236" t="s">
        <v>3113</v>
      </c>
      <c r="Y236" t="s">
        <v>1972</v>
      </c>
      <c r="Z236" t="s">
        <v>233</v>
      </c>
      <c r="AA236" t="s">
        <v>3148</v>
      </c>
      <c r="AB236" t="s">
        <v>2528</v>
      </c>
      <c r="AC236" t="s">
        <v>4444</v>
      </c>
      <c r="AD236" t="s">
        <v>4445</v>
      </c>
      <c r="AE236" t="s">
        <v>233</v>
      </c>
      <c r="AF236" t="s">
        <v>4205</v>
      </c>
      <c r="AG236" t="s">
        <v>233</v>
      </c>
      <c r="AH236" t="s">
        <v>233</v>
      </c>
      <c r="AI236" t="s">
        <v>233</v>
      </c>
      <c r="AJ236" t="s">
        <v>233</v>
      </c>
      <c r="AK236" t="s">
        <v>588</v>
      </c>
      <c r="AL236" t="s">
        <v>1975</v>
      </c>
      <c r="AM236" t="s">
        <v>233</v>
      </c>
      <c r="AN236" t="s">
        <v>233</v>
      </c>
      <c r="AO236" t="s">
        <v>233</v>
      </c>
      <c r="AP236" t="s">
        <v>233</v>
      </c>
      <c r="AQ236" t="s">
        <v>233</v>
      </c>
      <c r="AR236" t="s">
        <v>233</v>
      </c>
      <c r="AS236" t="s">
        <v>233</v>
      </c>
      <c r="AT236" t="s">
        <v>233</v>
      </c>
      <c r="AU236" t="s">
        <v>697</v>
      </c>
      <c r="AV236" t="s">
        <v>233</v>
      </c>
      <c r="AW236" t="s">
        <v>3285</v>
      </c>
      <c r="AX236" t="s">
        <v>233</v>
      </c>
      <c r="AY236" t="s">
        <v>233</v>
      </c>
      <c r="AZ236" t="s">
        <v>233</v>
      </c>
      <c r="BA236" t="s">
        <v>233</v>
      </c>
      <c r="BB236" t="s">
        <v>233</v>
      </c>
      <c r="BC236" t="s">
        <v>4446</v>
      </c>
      <c r="BD236" t="s">
        <v>387</v>
      </c>
      <c r="BE236" t="s">
        <v>4447</v>
      </c>
      <c r="BF236" t="s">
        <v>233</v>
      </c>
      <c r="BG236" t="s">
        <v>233</v>
      </c>
      <c r="BH236" t="s">
        <v>4448</v>
      </c>
      <c r="BI236" t="s">
        <v>6</v>
      </c>
      <c r="BJ236" t="s">
        <v>4449</v>
      </c>
      <c r="BK236" t="s">
        <v>233</v>
      </c>
      <c r="BL236" t="s">
        <v>233</v>
      </c>
      <c r="BM236" t="s">
        <v>233</v>
      </c>
      <c r="BN236" t="s">
        <v>234</v>
      </c>
      <c r="BO236" t="s">
        <v>233</v>
      </c>
      <c r="BP236" t="s">
        <v>233</v>
      </c>
      <c r="BQ236" t="s">
        <v>3627</v>
      </c>
      <c r="BR236" t="s">
        <v>238</v>
      </c>
      <c r="BS236" t="s">
        <v>1927</v>
      </c>
      <c r="BT236" t="s">
        <v>233</v>
      </c>
      <c r="BU236" t="s">
        <v>233</v>
      </c>
      <c r="BV236" t="s">
        <v>233</v>
      </c>
      <c r="BW236" t="s">
        <v>233</v>
      </c>
      <c r="BX236" t="s">
        <v>233</v>
      </c>
      <c r="BY236" t="s">
        <v>4451</v>
      </c>
      <c r="BZ236" t="s">
        <v>4451</v>
      </c>
      <c r="CA236" t="s">
        <v>1759</v>
      </c>
      <c r="CB236" t="s">
        <v>1762</v>
      </c>
      <c r="CC236" t="s">
        <v>3446</v>
      </c>
      <c r="CD236" t="s">
        <v>3459</v>
      </c>
      <c r="CE236" t="s">
        <v>297</v>
      </c>
      <c r="CF236" t="s">
        <v>233</v>
      </c>
      <c r="CG236" t="s">
        <v>4011</v>
      </c>
      <c r="CH236" t="s">
        <v>233</v>
      </c>
      <c r="CI236" t="s">
        <v>4452</v>
      </c>
      <c r="CJ236" t="s">
        <v>283</v>
      </c>
      <c r="CK236" t="s">
        <v>233</v>
      </c>
      <c r="CL236" t="s">
        <v>1830</v>
      </c>
      <c r="CM236" t="s">
        <v>233</v>
      </c>
      <c r="CN236" t="s">
        <v>1128</v>
      </c>
      <c r="CO236" t="s">
        <v>4453</v>
      </c>
      <c r="CP236" t="s">
        <v>233</v>
      </c>
      <c r="CQ236" t="s">
        <v>233</v>
      </c>
      <c r="CR236" t="s">
        <v>233</v>
      </c>
      <c r="CS236" t="s">
        <v>4454</v>
      </c>
      <c r="CT236" t="s">
        <v>233</v>
      </c>
      <c r="CU236" t="s">
        <v>1891</v>
      </c>
      <c r="CV236" t="s">
        <v>233</v>
      </c>
      <c r="CW236" t="s">
        <v>233</v>
      </c>
      <c r="CX236" t="s">
        <v>233</v>
      </c>
      <c r="CY236" t="s">
        <v>233</v>
      </c>
      <c r="CZ236" t="s">
        <v>233</v>
      </c>
      <c r="DA236" t="s">
        <v>3399</v>
      </c>
      <c r="DB236" t="s">
        <v>4455</v>
      </c>
      <c r="DC236" t="s">
        <v>233</v>
      </c>
      <c r="DD236" t="s">
        <v>233</v>
      </c>
      <c r="DE236" t="s">
        <v>1932</v>
      </c>
      <c r="DF236" t="s">
        <v>233</v>
      </c>
      <c r="DG236" t="s">
        <v>233</v>
      </c>
      <c r="DH236" t="s">
        <v>3083</v>
      </c>
      <c r="DI236" t="s">
        <v>3128</v>
      </c>
      <c r="DJ236" t="s">
        <v>1995</v>
      </c>
      <c r="DL236" t="s">
        <v>619</v>
      </c>
      <c r="DM236" t="s">
        <v>233</v>
      </c>
      <c r="DN236" t="s">
        <v>233</v>
      </c>
      <c r="DO236" t="s">
        <v>3129</v>
      </c>
      <c r="DP236" t="s">
        <v>428</v>
      </c>
      <c r="DQ236" t="s">
        <v>4456</v>
      </c>
      <c r="DR236" t="s">
        <v>233</v>
      </c>
      <c r="DS236" t="s">
        <v>233</v>
      </c>
      <c r="DT236" t="s">
        <v>233</v>
      </c>
      <c r="DU236" t="s">
        <v>233</v>
      </c>
      <c r="DV236" t="s">
        <v>233</v>
      </c>
      <c r="DW236" t="s">
        <v>3477</v>
      </c>
      <c r="DX236" t="s">
        <v>233</v>
      </c>
      <c r="DY236" t="s">
        <v>233</v>
      </c>
      <c r="DZ236" t="s">
        <v>590</v>
      </c>
      <c r="EA236" t="s">
        <v>233</v>
      </c>
      <c r="EB236" t="s">
        <v>3137</v>
      </c>
      <c r="EC236" t="s">
        <v>233</v>
      </c>
      <c r="ED236" t="s">
        <v>233</v>
      </c>
      <c r="EE236" t="s">
        <v>233</v>
      </c>
      <c r="EF236" t="s">
        <v>233</v>
      </c>
      <c r="EG236" t="s">
        <v>179</v>
      </c>
      <c r="EH236" t="s">
        <v>233</v>
      </c>
      <c r="EI236" t="s">
        <v>4457</v>
      </c>
      <c r="EJ236" t="s">
        <v>233</v>
      </c>
      <c r="EK236" t="s">
        <v>233</v>
      </c>
      <c r="EL236" t="s">
        <v>233</v>
      </c>
    </row>
    <row r="237" spans="1:142" x14ac:dyDescent="0.2">
      <c r="A237" s="4" t="s">
        <v>234</v>
      </c>
      <c r="B237" t="s">
        <v>234</v>
      </c>
      <c r="C237" t="s">
        <v>3915</v>
      </c>
      <c r="D237" t="s">
        <v>234</v>
      </c>
      <c r="E237" t="s">
        <v>234</v>
      </c>
      <c r="F237" t="s">
        <v>416</v>
      </c>
      <c r="G237" t="s">
        <v>234</v>
      </c>
      <c r="H237" t="s">
        <v>234</v>
      </c>
      <c r="I237" t="s">
        <v>4458</v>
      </c>
      <c r="J237" t="s">
        <v>593</v>
      </c>
      <c r="K237" t="s">
        <v>234</v>
      </c>
      <c r="L237" t="s">
        <v>234</v>
      </c>
      <c r="M237" t="s">
        <v>53</v>
      </c>
      <c r="N237" t="s">
        <v>2016</v>
      </c>
      <c r="O237" t="s">
        <v>134</v>
      </c>
      <c r="P237" t="s">
        <v>234</v>
      </c>
      <c r="Q237" t="s">
        <v>234</v>
      </c>
      <c r="R237" t="s">
        <v>234</v>
      </c>
      <c r="S237" t="s">
        <v>234</v>
      </c>
      <c r="T237" t="s">
        <v>234</v>
      </c>
      <c r="U237" t="s">
        <v>3934</v>
      </c>
      <c r="V237" t="s">
        <v>1140</v>
      </c>
      <c r="W237" t="s">
        <v>234</v>
      </c>
      <c r="X237" t="s">
        <v>3340</v>
      </c>
      <c r="Y237" t="s">
        <v>1972</v>
      </c>
      <c r="Z237" t="s">
        <v>3148</v>
      </c>
      <c r="AA237" t="s">
        <v>234</v>
      </c>
      <c r="AB237" t="s">
        <v>2528</v>
      </c>
      <c r="AC237" t="s">
        <v>4445</v>
      </c>
      <c r="AD237" t="s">
        <v>4205</v>
      </c>
      <c r="AE237" t="s">
        <v>234</v>
      </c>
      <c r="AF237" t="s">
        <v>234</v>
      </c>
      <c r="AG237" t="s">
        <v>2735</v>
      </c>
      <c r="AH237" t="s">
        <v>234</v>
      </c>
      <c r="AI237" t="s">
        <v>234</v>
      </c>
      <c r="AJ237" t="s">
        <v>3037</v>
      </c>
      <c r="AK237" t="s">
        <v>588</v>
      </c>
      <c r="AL237" t="s">
        <v>1975</v>
      </c>
      <c r="AM237" t="s">
        <v>234</v>
      </c>
      <c r="AN237" t="s">
        <v>234</v>
      </c>
      <c r="AO237" t="s">
        <v>234</v>
      </c>
      <c r="AP237" t="s">
        <v>234</v>
      </c>
      <c r="AQ237" t="s">
        <v>4413</v>
      </c>
      <c r="AR237" t="s">
        <v>234</v>
      </c>
      <c r="AS237" t="s">
        <v>697</v>
      </c>
      <c r="AT237" t="s">
        <v>234</v>
      </c>
      <c r="AU237" t="s">
        <v>1645</v>
      </c>
      <c r="AV237" t="s">
        <v>763</v>
      </c>
      <c r="AW237" t="s">
        <v>398</v>
      </c>
      <c r="AX237" t="s">
        <v>234</v>
      </c>
      <c r="AY237" t="s">
        <v>234</v>
      </c>
      <c r="AZ237" t="s">
        <v>4446</v>
      </c>
      <c r="BA237" t="s">
        <v>387</v>
      </c>
      <c r="BB237" t="s">
        <v>4447</v>
      </c>
      <c r="BC237" t="s">
        <v>234</v>
      </c>
      <c r="BD237" t="s">
        <v>234</v>
      </c>
      <c r="BE237" t="s">
        <v>234</v>
      </c>
      <c r="BF237" t="s">
        <v>6</v>
      </c>
      <c r="BG237" t="s">
        <v>4449</v>
      </c>
      <c r="BH237" t="s">
        <v>233</v>
      </c>
      <c r="BI237" t="s">
        <v>234</v>
      </c>
      <c r="BJ237" t="s">
        <v>234</v>
      </c>
      <c r="BK237" t="s">
        <v>234</v>
      </c>
      <c r="BL237" t="s">
        <v>234</v>
      </c>
      <c r="BM237" t="s">
        <v>3627</v>
      </c>
      <c r="BN237" t="s">
        <v>238</v>
      </c>
      <c r="BO237" t="s">
        <v>3427</v>
      </c>
      <c r="BP237" t="s">
        <v>1927</v>
      </c>
      <c r="BQ237" t="s">
        <v>234</v>
      </c>
      <c r="BR237" t="s">
        <v>4459</v>
      </c>
      <c r="BS237" t="s">
        <v>234</v>
      </c>
      <c r="BT237" t="s">
        <v>234</v>
      </c>
      <c r="BU237" t="s">
        <v>3039</v>
      </c>
      <c r="BV237" t="s">
        <v>234</v>
      </c>
      <c r="BW237" t="s">
        <v>234</v>
      </c>
      <c r="BX237" t="s">
        <v>234</v>
      </c>
      <c r="BZ237" t="s">
        <v>1759</v>
      </c>
      <c r="CA237" t="s">
        <v>1259</v>
      </c>
      <c r="CB237" t="s">
        <v>1762</v>
      </c>
      <c r="CC237" t="s">
        <v>3446</v>
      </c>
      <c r="CD237" t="s">
        <v>3459</v>
      </c>
      <c r="CE237" t="s">
        <v>297</v>
      </c>
      <c r="CF237" t="s">
        <v>4011</v>
      </c>
      <c r="CG237" t="s">
        <v>4452</v>
      </c>
      <c r="CH237" t="s">
        <v>283</v>
      </c>
      <c r="CI237" t="s">
        <v>1830</v>
      </c>
      <c r="CJ237" t="s">
        <v>3043</v>
      </c>
      <c r="CK237" t="s">
        <v>4460</v>
      </c>
      <c r="CL237" t="s">
        <v>4454</v>
      </c>
      <c r="CM237" t="s">
        <v>234</v>
      </c>
      <c r="CN237" t="s">
        <v>234</v>
      </c>
      <c r="CO237" t="s">
        <v>1883</v>
      </c>
      <c r="CP237" t="s">
        <v>234</v>
      </c>
      <c r="CQ237" t="s">
        <v>1891</v>
      </c>
      <c r="CR237" t="s">
        <v>234</v>
      </c>
      <c r="CS237" t="s">
        <v>234</v>
      </c>
      <c r="CT237" t="s">
        <v>59</v>
      </c>
      <c r="CU237" t="s">
        <v>234</v>
      </c>
      <c r="CV237" t="s">
        <v>3399</v>
      </c>
      <c r="CW237" t="s">
        <v>1932</v>
      </c>
      <c r="CX237" t="s">
        <v>234</v>
      </c>
      <c r="CY237" t="s">
        <v>3083</v>
      </c>
      <c r="CZ237" t="s">
        <v>234</v>
      </c>
      <c r="DA237" t="s">
        <v>1995</v>
      </c>
      <c r="DB237" t="s">
        <v>234</v>
      </c>
      <c r="DC237" t="s">
        <v>234</v>
      </c>
      <c r="DD237" t="s">
        <v>234</v>
      </c>
      <c r="DE237" t="s">
        <v>3129</v>
      </c>
      <c r="DF237" t="s">
        <v>428</v>
      </c>
      <c r="DG237" t="s">
        <v>389</v>
      </c>
      <c r="DH237" t="s">
        <v>234</v>
      </c>
      <c r="DI237" t="s">
        <v>234</v>
      </c>
      <c r="DJ237" t="s">
        <v>1267</v>
      </c>
      <c r="DK237" t="s">
        <v>622</v>
      </c>
      <c r="DL237" t="s">
        <v>3044</v>
      </c>
      <c r="DM237" t="s">
        <v>356</v>
      </c>
      <c r="DN237" t="s">
        <v>234</v>
      </c>
      <c r="DO237" t="s">
        <v>4461</v>
      </c>
      <c r="DP237" t="s">
        <v>234</v>
      </c>
      <c r="DQ237" t="s">
        <v>3477</v>
      </c>
      <c r="DR237" t="s">
        <v>234</v>
      </c>
      <c r="DS237" t="s">
        <v>234</v>
      </c>
      <c r="DT237" t="s">
        <v>234</v>
      </c>
      <c r="DU237" t="s">
        <v>234</v>
      </c>
      <c r="DV237" t="s">
        <v>590</v>
      </c>
      <c r="DW237" t="s">
        <v>3137</v>
      </c>
      <c r="DX237" t="s">
        <v>433</v>
      </c>
      <c r="DY237" t="s">
        <v>234</v>
      </c>
      <c r="DZ237" t="s">
        <v>3045</v>
      </c>
      <c r="EA237" t="s">
        <v>4457</v>
      </c>
      <c r="EB237" t="s">
        <v>234</v>
      </c>
      <c r="EC237" t="s">
        <v>234</v>
      </c>
      <c r="ED237" t="s">
        <v>234</v>
      </c>
    </row>
    <row r="238" spans="1:142" x14ac:dyDescent="0.2">
      <c r="A238" s="4" t="s">
        <v>235</v>
      </c>
      <c r="B238" t="s">
        <v>235</v>
      </c>
      <c r="C238" t="s">
        <v>235</v>
      </c>
      <c r="D238" t="s">
        <v>235</v>
      </c>
      <c r="E238" t="s">
        <v>235</v>
      </c>
      <c r="F238" t="s">
        <v>235</v>
      </c>
      <c r="G238" t="s">
        <v>235</v>
      </c>
      <c r="H238" t="s">
        <v>4462</v>
      </c>
      <c r="I238" t="s">
        <v>235</v>
      </c>
      <c r="J238" t="s">
        <v>235</v>
      </c>
      <c r="K238" t="s">
        <v>235</v>
      </c>
      <c r="L238" t="s">
        <v>3200</v>
      </c>
      <c r="M238" t="s">
        <v>3352</v>
      </c>
      <c r="N238" t="s">
        <v>3012</v>
      </c>
      <c r="O238" t="s">
        <v>215</v>
      </c>
      <c r="P238" t="s">
        <v>235</v>
      </c>
      <c r="Q238" t="s">
        <v>235</v>
      </c>
      <c r="R238" t="s">
        <v>235</v>
      </c>
      <c r="S238" t="s">
        <v>235</v>
      </c>
      <c r="T238" t="s">
        <v>235</v>
      </c>
      <c r="U238" t="s">
        <v>2664</v>
      </c>
      <c r="V238" t="s">
        <v>4463</v>
      </c>
      <c r="W238" t="s">
        <v>235</v>
      </c>
      <c r="X238" t="s">
        <v>235</v>
      </c>
      <c r="Y238" t="s">
        <v>235</v>
      </c>
      <c r="Z238" t="s">
        <v>235</v>
      </c>
      <c r="AA238" t="s">
        <v>235</v>
      </c>
      <c r="AB238" t="s">
        <v>235</v>
      </c>
      <c r="AC238" t="s">
        <v>235</v>
      </c>
      <c r="AD238" t="s">
        <v>235</v>
      </c>
      <c r="AE238" t="s">
        <v>235</v>
      </c>
      <c r="AF238" t="s">
        <v>235</v>
      </c>
      <c r="AG238" t="s">
        <v>235</v>
      </c>
      <c r="AH238" t="s">
        <v>235</v>
      </c>
      <c r="AI238" t="s">
        <v>235</v>
      </c>
      <c r="AJ238" t="s">
        <v>235</v>
      </c>
    </row>
    <row r="239" spans="1:142" x14ac:dyDescent="0.2">
      <c r="A239" s="4" t="s">
        <v>236</v>
      </c>
      <c r="B239" t="s">
        <v>236</v>
      </c>
      <c r="C239" t="s">
        <v>236</v>
      </c>
      <c r="D239" t="s">
        <v>236</v>
      </c>
      <c r="E239" t="s">
        <v>3329</v>
      </c>
      <c r="F239" t="s">
        <v>1369</v>
      </c>
      <c r="G239" t="s">
        <v>4464</v>
      </c>
      <c r="H239" t="s">
        <v>236</v>
      </c>
      <c r="I239" t="s">
        <v>236</v>
      </c>
      <c r="J239" t="s">
        <v>236</v>
      </c>
      <c r="K239" t="s">
        <v>1192</v>
      </c>
      <c r="L239" t="s">
        <v>236</v>
      </c>
      <c r="M239" t="s">
        <v>4465</v>
      </c>
      <c r="N239" t="s">
        <v>1775</v>
      </c>
      <c r="O239" t="s">
        <v>236</v>
      </c>
      <c r="P239" t="s">
        <v>4466</v>
      </c>
      <c r="Q239" t="s">
        <v>236</v>
      </c>
      <c r="R239" t="s">
        <v>236</v>
      </c>
      <c r="S239" t="s">
        <v>1201</v>
      </c>
      <c r="T239" t="s">
        <v>236</v>
      </c>
      <c r="U239" t="s">
        <v>4467</v>
      </c>
      <c r="V239" t="s">
        <v>236</v>
      </c>
      <c r="W239" t="s">
        <v>236</v>
      </c>
      <c r="X239" t="s">
        <v>3373</v>
      </c>
      <c r="Y239" t="s">
        <v>236</v>
      </c>
      <c r="Z239" t="s">
        <v>236</v>
      </c>
      <c r="AA239" t="s">
        <v>4468</v>
      </c>
    </row>
    <row r="240" spans="1:142" x14ac:dyDescent="0.2">
      <c r="A240" s="4" t="s">
        <v>237</v>
      </c>
      <c r="B240" t="s">
        <v>237</v>
      </c>
      <c r="C240" t="s">
        <v>237</v>
      </c>
      <c r="D240" t="s">
        <v>1469</v>
      </c>
      <c r="E240" t="s">
        <v>3940</v>
      </c>
      <c r="F240" t="s">
        <v>4469</v>
      </c>
      <c r="G240" t="s">
        <v>97</v>
      </c>
      <c r="H240" t="s">
        <v>4447</v>
      </c>
      <c r="I240" t="s">
        <v>237</v>
      </c>
      <c r="J240" t="s">
        <v>237</v>
      </c>
      <c r="K240" t="s">
        <v>237</v>
      </c>
      <c r="L240" t="s">
        <v>1719</v>
      </c>
      <c r="M240" t="s">
        <v>4410</v>
      </c>
      <c r="N240" t="s">
        <v>237</v>
      </c>
      <c r="O240" t="s">
        <v>237</v>
      </c>
      <c r="P240" t="s">
        <v>237</v>
      </c>
      <c r="Q240" t="s">
        <v>237</v>
      </c>
      <c r="R240" t="s">
        <v>3128</v>
      </c>
      <c r="S240" t="s">
        <v>4470</v>
      </c>
      <c r="T240" t="s">
        <v>4471</v>
      </c>
      <c r="U240" t="s">
        <v>4472</v>
      </c>
      <c r="V240" t="s">
        <v>4473</v>
      </c>
    </row>
    <row r="241" spans="1:130" x14ac:dyDescent="0.2">
      <c r="A241" s="4" t="s">
        <v>238</v>
      </c>
      <c r="B241" t="s">
        <v>238</v>
      </c>
      <c r="C241" t="s">
        <v>238</v>
      </c>
      <c r="D241" t="s">
        <v>238</v>
      </c>
      <c r="E241" t="s">
        <v>238</v>
      </c>
      <c r="F241" t="s">
        <v>238</v>
      </c>
      <c r="G241" t="s">
        <v>1153</v>
      </c>
      <c r="H241" t="s">
        <v>238</v>
      </c>
      <c r="I241" t="s">
        <v>238</v>
      </c>
      <c r="J241" t="s">
        <v>879</v>
      </c>
      <c r="K241" t="s">
        <v>238</v>
      </c>
      <c r="L241" t="s">
        <v>238</v>
      </c>
      <c r="M241" t="s">
        <v>238</v>
      </c>
      <c r="N241" t="s">
        <v>238</v>
      </c>
      <c r="O241" t="s">
        <v>238</v>
      </c>
      <c r="P241" t="s">
        <v>238</v>
      </c>
      <c r="Q241" t="s">
        <v>238</v>
      </c>
      <c r="R241" t="s">
        <v>238</v>
      </c>
      <c r="S241" t="s">
        <v>238</v>
      </c>
      <c r="T241" t="s">
        <v>238</v>
      </c>
      <c r="U241" t="s">
        <v>1924</v>
      </c>
      <c r="V241" t="s">
        <v>238</v>
      </c>
      <c r="W241" t="s">
        <v>238</v>
      </c>
      <c r="X241" t="s">
        <v>238</v>
      </c>
      <c r="Y241" t="s">
        <v>238</v>
      </c>
      <c r="Z241" t="s">
        <v>4474</v>
      </c>
      <c r="AA241" t="s">
        <v>238</v>
      </c>
      <c r="AB241" t="s">
        <v>238</v>
      </c>
      <c r="AC241" t="s">
        <v>238</v>
      </c>
      <c r="AD241" t="s">
        <v>191</v>
      </c>
      <c r="AE241" t="s">
        <v>238</v>
      </c>
      <c r="AF241" t="s">
        <v>238</v>
      </c>
      <c r="AG241" t="s">
        <v>238</v>
      </c>
      <c r="AH241" t="s">
        <v>238</v>
      </c>
      <c r="AI241" t="s">
        <v>238</v>
      </c>
      <c r="AJ241" t="s">
        <v>238</v>
      </c>
      <c r="AK241" t="s">
        <v>238</v>
      </c>
      <c r="AL241" t="s">
        <v>238</v>
      </c>
      <c r="AM241" t="s">
        <v>50</v>
      </c>
      <c r="AN241" t="s">
        <v>238</v>
      </c>
      <c r="AO241" t="s">
        <v>238</v>
      </c>
      <c r="AP241" t="s">
        <v>238</v>
      </c>
      <c r="AQ241" t="s">
        <v>2846</v>
      </c>
      <c r="AR241" t="s">
        <v>1930</v>
      </c>
      <c r="AS241" t="s">
        <v>238</v>
      </c>
      <c r="AT241" t="s">
        <v>238</v>
      </c>
      <c r="AU241" t="s">
        <v>238</v>
      </c>
      <c r="AV241" t="s">
        <v>1152</v>
      </c>
      <c r="AW241" t="s">
        <v>238</v>
      </c>
      <c r="AX241" t="s">
        <v>238</v>
      </c>
      <c r="AY241" t="s">
        <v>238</v>
      </c>
      <c r="AZ241" t="s">
        <v>238</v>
      </c>
      <c r="BA241" t="s">
        <v>238</v>
      </c>
      <c r="BB241" t="s">
        <v>238</v>
      </c>
      <c r="BC241" t="s">
        <v>238</v>
      </c>
      <c r="BD241" t="s">
        <v>238</v>
      </c>
      <c r="BE241" t="s">
        <v>238</v>
      </c>
      <c r="BF241" t="s">
        <v>238</v>
      </c>
      <c r="BG241" t="s">
        <v>238</v>
      </c>
    </row>
    <row r="242" spans="1:130" x14ac:dyDescent="0.2">
      <c r="A242" s="4" t="s">
        <v>239</v>
      </c>
      <c r="B242" t="s">
        <v>239</v>
      </c>
      <c r="C242" t="s">
        <v>1345</v>
      </c>
      <c r="D242" t="s">
        <v>239</v>
      </c>
      <c r="E242" t="s">
        <v>239</v>
      </c>
      <c r="F242" t="s">
        <v>239</v>
      </c>
      <c r="G242" t="s">
        <v>1427</v>
      </c>
      <c r="H242" t="s">
        <v>239</v>
      </c>
      <c r="I242" t="s">
        <v>239</v>
      </c>
      <c r="J242" t="s">
        <v>239</v>
      </c>
      <c r="K242" t="s">
        <v>239</v>
      </c>
      <c r="L242" t="s">
        <v>239</v>
      </c>
      <c r="M242" t="s">
        <v>712</v>
      </c>
      <c r="N242" t="s">
        <v>239</v>
      </c>
      <c r="O242" t="s">
        <v>239</v>
      </c>
      <c r="P242" t="s">
        <v>239</v>
      </c>
      <c r="Q242" t="s">
        <v>239</v>
      </c>
      <c r="R242" t="s">
        <v>239</v>
      </c>
      <c r="S242" t="s">
        <v>239</v>
      </c>
      <c r="T242" t="s">
        <v>41</v>
      </c>
      <c r="U242" t="s">
        <v>239</v>
      </c>
      <c r="V242" t="s">
        <v>239</v>
      </c>
      <c r="W242" t="s">
        <v>239</v>
      </c>
      <c r="X242" t="s">
        <v>239</v>
      </c>
      <c r="Y242" t="s">
        <v>239</v>
      </c>
      <c r="Z242" t="s">
        <v>239</v>
      </c>
      <c r="AA242" t="s">
        <v>239</v>
      </c>
      <c r="AB242" t="s">
        <v>239</v>
      </c>
      <c r="AC242" t="s">
        <v>239</v>
      </c>
      <c r="AD242" t="s">
        <v>239</v>
      </c>
      <c r="AE242" t="s">
        <v>239</v>
      </c>
      <c r="AF242" t="s">
        <v>239</v>
      </c>
      <c r="AG242" t="s">
        <v>239</v>
      </c>
      <c r="AH242" t="s">
        <v>239</v>
      </c>
      <c r="AI242" t="s">
        <v>239</v>
      </c>
      <c r="AJ242" t="s">
        <v>239</v>
      </c>
      <c r="AK242" t="s">
        <v>4475</v>
      </c>
      <c r="AL242" t="s">
        <v>4476</v>
      </c>
      <c r="AM242" t="s">
        <v>239</v>
      </c>
      <c r="AN242" t="s">
        <v>239</v>
      </c>
      <c r="AO242" t="s">
        <v>239</v>
      </c>
      <c r="AP242" t="s">
        <v>239</v>
      </c>
      <c r="AQ242" t="s">
        <v>4477</v>
      </c>
      <c r="AR242" t="s">
        <v>239</v>
      </c>
      <c r="AS242" t="s">
        <v>239</v>
      </c>
      <c r="AT242" t="s">
        <v>239</v>
      </c>
      <c r="AU242" t="s">
        <v>4478</v>
      </c>
      <c r="AV242" t="s">
        <v>3312</v>
      </c>
      <c r="AW242" t="s">
        <v>1857</v>
      </c>
      <c r="AX242" t="s">
        <v>239</v>
      </c>
      <c r="AY242" t="s">
        <v>239</v>
      </c>
      <c r="AZ242" t="s">
        <v>239</v>
      </c>
      <c r="BA242" t="s">
        <v>2220</v>
      </c>
      <c r="BB242" t="s">
        <v>239</v>
      </c>
      <c r="BC242" t="s">
        <v>4479</v>
      </c>
      <c r="BD242" t="s">
        <v>239</v>
      </c>
      <c r="BE242" t="s">
        <v>239</v>
      </c>
      <c r="BF242" t="s">
        <v>4480</v>
      </c>
      <c r="BG242" t="s">
        <v>239</v>
      </c>
      <c r="BH242" t="s">
        <v>239</v>
      </c>
      <c r="BI242" t="s">
        <v>239</v>
      </c>
      <c r="BJ242" t="s">
        <v>3729</v>
      </c>
      <c r="BK242" t="s">
        <v>239</v>
      </c>
      <c r="BL242" t="s">
        <v>2941</v>
      </c>
      <c r="BM242" t="s">
        <v>239</v>
      </c>
      <c r="BN242" t="s">
        <v>239</v>
      </c>
      <c r="BO242" t="s">
        <v>239</v>
      </c>
      <c r="BP242" t="s">
        <v>2784</v>
      </c>
      <c r="BQ242" t="s">
        <v>239</v>
      </c>
      <c r="BR242" t="s">
        <v>239</v>
      </c>
      <c r="BS242" t="s">
        <v>239</v>
      </c>
      <c r="BT242" t="s">
        <v>239</v>
      </c>
      <c r="BU242" t="s">
        <v>4481</v>
      </c>
      <c r="BV242" t="s">
        <v>239</v>
      </c>
      <c r="BW242" t="s">
        <v>239</v>
      </c>
      <c r="BX242" t="s">
        <v>239</v>
      </c>
    </row>
    <row r="243" spans="1:130" x14ac:dyDescent="0.2">
      <c r="A243" s="4" t="s">
        <v>240</v>
      </c>
      <c r="B243" t="s">
        <v>1040</v>
      </c>
      <c r="C243" t="s">
        <v>240</v>
      </c>
      <c r="D243" t="s">
        <v>242</v>
      </c>
      <c r="E243" t="s">
        <v>2232</v>
      </c>
    </row>
    <row r="244" spans="1:130" x14ac:dyDescent="0.2">
      <c r="A244" s="4" t="s">
        <v>241</v>
      </c>
      <c r="B244" t="s">
        <v>241</v>
      </c>
      <c r="C244" t="s">
        <v>146</v>
      </c>
      <c r="D244" t="s">
        <v>4482</v>
      </c>
      <c r="E244" t="s">
        <v>4483</v>
      </c>
      <c r="F244" t="s">
        <v>528</v>
      </c>
      <c r="G244" t="s">
        <v>3852</v>
      </c>
      <c r="H244" t="s">
        <v>4484</v>
      </c>
      <c r="I244" t="s">
        <v>4485</v>
      </c>
      <c r="J244" t="s">
        <v>4486</v>
      </c>
      <c r="K244" t="s">
        <v>3291</v>
      </c>
      <c r="L244" t="s">
        <v>242</v>
      </c>
      <c r="M244" t="s">
        <v>4487</v>
      </c>
      <c r="N244" t="s">
        <v>197</v>
      </c>
      <c r="O244" t="s">
        <v>191</v>
      </c>
      <c r="P244" t="s">
        <v>192</v>
      </c>
      <c r="Q244" t="s">
        <v>241</v>
      </c>
      <c r="R244" t="s">
        <v>3359</v>
      </c>
      <c r="S244" t="s">
        <v>4488</v>
      </c>
      <c r="T244" t="s">
        <v>4489</v>
      </c>
      <c r="U244" t="s">
        <v>4490</v>
      </c>
      <c r="V244" t="s">
        <v>4491</v>
      </c>
      <c r="W244" t="s">
        <v>297</v>
      </c>
      <c r="X244" t="s">
        <v>4492</v>
      </c>
      <c r="Y244" t="s">
        <v>4493</v>
      </c>
      <c r="Z244" t="s">
        <v>550</v>
      </c>
      <c r="AA244" t="s">
        <v>241</v>
      </c>
      <c r="AB244" t="s">
        <v>4494</v>
      </c>
      <c r="AC244" t="s">
        <v>4495</v>
      </c>
      <c r="AD244" t="s">
        <v>4209</v>
      </c>
      <c r="AE244" t="s">
        <v>241</v>
      </c>
      <c r="AF244" t="s">
        <v>2269</v>
      </c>
      <c r="AG244" t="s">
        <v>4369</v>
      </c>
      <c r="AH244" t="s">
        <v>571</v>
      </c>
      <c r="AI244" t="s">
        <v>4496</v>
      </c>
      <c r="AJ244" t="s">
        <v>4399</v>
      </c>
      <c r="AK244" t="s">
        <v>4497</v>
      </c>
      <c r="AL244" t="s">
        <v>4498</v>
      </c>
      <c r="AM244" t="s">
        <v>375</v>
      </c>
      <c r="AN244" t="s">
        <v>584</v>
      </c>
      <c r="AO244" t="s">
        <v>4499</v>
      </c>
      <c r="AP244" t="s">
        <v>4500</v>
      </c>
      <c r="AQ244" t="s">
        <v>241</v>
      </c>
    </row>
    <row r="245" spans="1:130" x14ac:dyDescent="0.2">
      <c r="A245" s="4" t="s">
        <v>242</v>
      </c>
      <c r="B245" t="s">
        <v>4501</v>
      </c>
      <c r="C245" t="s">
        <v>242</v>
      </c>
      <c r="D245" t="s">
        <v>242</v>
      </c>
      <c r="E245" t="s">
        <v>242</v>
      </c>
      <c r="F245" t="s">
        <v>3291</v>
      </c>
      <c r="G245" t="s">
        <v>242</v>
      </c>
      <c r="H245" t="s">
        <v>242</v>
      </c>
      <c r="I245" t="s">
        <v>242</v>
      </c>
      <c r="J245" t="s">
        <v>4487</v>
      </c>
      <c r="K245" t="s">
        <v>197</v>
      </c>
      <c r="L245" t="s">
        <v>191</v>
      </c>
      <c r="M245" t="s">
        <v>192</v>
      </c>
      <c r="N245" t="s">
        <v>4502</v>
      </c>
      <c r="O245" t="s">
        <v>4490</v>
      </c>
      <c r="P245" t="s">
        <v>242</v>
      </c>
      <c r="Q245" t="s">
        <v>297</v>
      </c>
      <c r="R245" t="s">
        <v>242</v>
      </c>
      <c r="S245" t="s">
        <v>242</v>
      </c>
      <c r="T245" t="s">
        <v>242</v>
      </c>
      <c r="U245" t="s">
        <v>4503</v>
      </c>
      <c r="V245" t="s">
        <v>242</v>
      </c>
      <c r="W245" t="s">
        <v>2703</v>
      </c>
      <c r="X245" t="s">
        <v>2269</v>
      </c>
      <c r="Y245" t="s">
        <v>242</v>
      </c>
      <c r="Z245" t="s">
        <v>4498</v>
      </c>
    </row>
    <row r="246" spans="1:130" x14ac:dyDescent="0.2">
      <c r="A246" s="4" t="s">
        <v>243</v>
      </c>
      <c r="B246" t="s">
        <v>243</v>
      </c>
    </row>
    <row r="247" spans="1:130" x14ac:dyDescent="0.2">
      <c r="A247" s="4" t="s">
        <v>244</v>
      </c>
      <c r="B247" t="s">
        <v>4387</v>
      </c>
      <c r="C247" t="s">
        <v>4504</v>
      </c>
      <c r="D247" t="s">
        <v>4505</v>
      </c>
      <c r="E247" t="s">
        <v>637</v>
      </c>
      <c r="F247" t="s">
        <v>638</v>
      </c>
      <c r="G247" t="s">
        <v>4506</v>
      </c>
      <c r="H247" t="s">
        <v>4507</v>
      </c>
      <c r="I247" t="s">
        <v>639</v>
      </c>
      <c r="J247" t="s">
        <v>3168</v>
      </c>
      <c r="K247" t="s">
        <v>4508</v>
      </c>
      <c r="L247" t="s">
        <v>2835</v>
      </c>
      <c r="M247" t="s">
        <v>4509</v>
      </c>
      <c r="N247" t="s">
        <v>1792</v>
      </c>
      <c r="O247" t="s">
        <v>4510</v>
      </c>
      <c r="P247" t="s">
        <v>4511</v>
      </c>
      <c r="Q247" t="s">
        <v>4512</v>
      </c>
      <c r="R247" t="s">
        <v>4513</v>
      </c>
      <c r="S247" t="s">
        <v>4514</v>
      </c>
      <c r="T247" t="s">
        <v>4515</v>
      </c>
      <c r="U247" t="s">
        <v>4516</v>
      </c>
      <c r="V247" t="s">
        <v>4517</v>
      </c>
      <c r="W247" t="s">
        <v>646</v>
      </c>
      <c r="X247" t="s">
        <v>3282</v>
      </c>
    </row>
    <row r="248" spans="1:130" x14ac:dyDescent="0.2">
      <c r="A248" s="4" t="s">
        <v>245</v>
      </c>
      <c r="B248" t="s">
        <v>4518</v>
      </c>
      <c r="C248" t="s">
        <v>245</v>
      </c>
      <c r="D248" t="s">
        <v>3246</v>
      </c>
      <c r="E248" t="s">
        <v>245</v>
      </c>
      <c r="F248" t="s">
        <v>4519</v>
      </c>
      <c r="G248" t="s">
        <v>245</v>
      </c>
      <c r="H248" t="s">
        <v>2346</v>
      </c>
      <c r="I248" t="s">
        <v>245</v>
      </c>
    </row>
    <row r="249" spans="1:130" x14ac:dyDescent="0.2">
      <c r="A249" s="4" t="s">
        <v>246</v>
      </c>
      <c r="B249" t="s">
        <v>4520</v>
      </c>
      <c r="C249" t="s">
        <v>246</v>
      </c>
      <c r="D249" t="s">
        <v>246</v>
      </c>
      <c r="E249" t="s">
        <v>246</v>
      </c>
      <c r="F249" t="s">
        <v>4521</v>
      </c>
      <c r="G249" t="s">
        <v>246</v>
      </c>
      <c r="H249" t="s">
        <v>3868</v>
      </c>
      <c r="I249" t="s">
        <v>246</v>
      </c>
      <c r="J249" t="s">
        <v>246</v>
      </c>
      <c r="K249" t="s">
        <v>3129</v>
      </c>
      <c r="L249" t="s">
        <v>4522</v>
      </c>
      <c r="M249" t="s">
        <v>589</v>
      </c>
      <c r="N249" t="s">
        <v>246</v>
      </c>
      <c r="O249" t="s">
        <v>4523</v>
      </c>
      <c r="P249" t="s">
        <v>246</v>
      </c>
    </row>
    <row r="250" spans="1:130" x14ac:dyDescent="0.2">
      <c r="A250" s="4" t="s">
        <v>247</v>
      </c>
      <c r="B250" t="s">
        <v>247</v>
      </c>
    </row>
    <row r="251" spans="1:130" x14ac:dyDescent="0.2">
      <c r="A251" s="4" t="s">
        <v>248</v>
      </c>
      <c r="B251" t="s">
        <v>3010</v>
      </c>
      <c r="C251" t="s">
        <v>765</v>
      </c>
      <c r="D251" t="s">
        <v>4524</v>
      </c>
      <c r="E251" t="s">
        <v>4525</v>
      </c>
      <c r="F251" t="s">
        <v>248</v>
      </c>
      <c r="G251" t="s">
        <v>3014</v>
      </c>
      <c r="H251" t="s">
        <v>248</v>
      </c>
      <c r="I251" t="s">
        <v>248</v>
      </c>
      <c r="J251" t="s">
        <v>3370</v>
      </c>
      <c r="K251" t="s">
        <v>248</v>
      </c>
      <c r="L251" t="s">
        <v>248</v>
      </c>
      <c r="M251" t="s">
        <v>78</v>
      </c>
      <c r="N251" t="s">
        <v>832</v>
      </c>
    </row>
    <row r="252" spans="1:130" x14ac:dyDescent="0.2">
      <c r="A252" s="4" t="s">
        <v>249</v>
      </c>
      <c r="B252" t="s">
        <v>249</v>
      </c>
      <c r="C252" t="s">
        <v>249</v>
      </c>
      <c r="D252" t="s">
        <v>249</v>
      </c>
      <c r="E252" t="s">
        <v>249</v>
      </c>
      <c r="F252" t="s">
        <v>249</v>
      </c>
    </row>
    <row r="253" spans="1:130" x14ac:dyDescent="0.2">
      <c r="A253" s="4" t="s">
        <v>250</v>
      </c>
      <c r="B253" t="s">
        <v>250</v>
      </c>
      <c r="C253" t="s">
        <v>536</v>
      </c>
      <c r="D253" t="s">
        <v>250</v>
      </c>
      <c r="E253" t="s">
        <v>1158</v>
      </c>
      <c r="F253" t="s">
        <v>250</v>
      </c>
    </row>
    <row r="254" spans="1:130" x14ac:dyDescent="0.2">
      <c r="A254" s="4" t="s">
        <v>251</v>
      </c>
      <c r="B254" t="s">
        <v>251</v>
      </c>
      <c r="C254" t="s">
        <v>875</v>
      </c>
      <c r="D254" t="s">
        <v>251</v>
      </c>
      <c r="E254" t="s">
        <v>1417</v>
      </c>
      <c r="F254" t="s">
        <v>251</v>
      </c>
      <c r="G254" t="s">
        <v>251</v>
      </c>
      <c r="H254" t="s">
        <v>3150</v>
      </c>
      <c r="I254" t="s">
        <v>251</v>
      </c>
      <c r="J254" t="s">
        <v>3725</v>
      </c>
      <c r="K254" t="s">
        <v>4526</v>
      </c>
      <c r="L254" t="s">
        <v>4527</v>
      </c>
      <c r="M254" t="s">
        <v>4478</v>
      </c>
      <c r="N254" t="s">
        <v>4528</v>
      </c>
      <c r="O254" t="s">
        <v>4529</v>
      </c>
      <c r="P254" t="s">
        <v>4530</v>
      </c>
      <c r="Q254" t="s">
        <v>4531</v>
      </c>
      <c r="R254" t="s">
        <v>251</v>
      </c>
      <c r="S254" t="s">
        <v>4532</v>
      </c>
      <c r="T254" t="s">
        <v>4533</v>
      </c>
      <c r="BY254" t="s">
        <v>612</v>
      </c>
    </row>
    <row r="255" spans="1:130" x14ac:dyDescent="0.2">
      <c r="A255" s="4" t="s">
        <v>252</v>
      </c>
      <c r="B255" t="s">
        <v>252</v>
      </c>
      <c r="C255" t="s">
        <v>252</v>
      </c>
      <c r="D255" t="s">
        <v>511</v>
      </c>
      <c r="E255" t="s">
        <v>199</v>
      </c>
      <c r="F255" t="s">
        <v>1274</v>
      </c>
      <c r="G255" t="s">
        <v>393</v>
      </c>
      <c r="H255" t="s">
        <v>252</v>
      </c>
      <c r="I255" t="s">
        <v>1436</v>
      </c>
      <c r="J255" t="s">
        <v>3159</v>
      </c>
      <c r="K255" t="s">
        <v>1448</v>
      </c>
      <c r="L255" t="s">
        <v>738</v>
      </c>
      <c r="M255" t="s">
        <v>252</v>
      </c>
      <c r="N255" t="s">
        <v>252</v>
      </c>
      <c r="O255" t="s">
        <v>252</v>
      </c>
      <c r="P255" t="s">
        <v>252</v>
      </c>
      <c r="Q255" t="s">
        <v>1972</v>
      </c>
      <c r="R255" t="s">
        <v>3160</v>
      </c>
      <c r="S255" t="s">
        <v>252</v>
      </c>
      <c r="T255" t="s">
        <v>3161</v>
      </c>
      <c r="U255" t="s">
        <v>252</v>
      </c>
      <c r="V255" t="s">
        <v>252</v>
      </c>
      <c r="W255" t="s">
        <v>3162</v>
      </c>
      <c r="X255" t="s">
        <v>4534</v>
      </c>
      <c r="Y255" t="s">
        <v>3163</v>
      </c>
      <c r="Z255" t="s">
        <v>252</v>
      </c>
      <c r="AA255" t="s">
        <v>4535</v>
      </c>
      <c r="AB255" t="s">
        <v>252</v>
      </c>
      <c r="AC255" t="s">
        <v>252</v>
      </c>
      <c r="AD255" t="s">
        <v>181</v>
      </c>
      <c r="AE255" t="s">
        <v>252</v>
      </c>
      <c r="AF255" t="s">
        <v>530</v>
      </c>
      <c r="AG255" t="s">
        <v>252</v>
      </c>
      <c r="AH255" t="s">
        <v>252</v>
      </c>
      <c r="AI255" t="s">
        <v>201</v>
      </c>
      <c r="AJ255" t="s">
        <v>601</v>
      </c>
      <c r="AK255" t="s">
        <v>196</v>
      </c>
      <c r="AL255" t="s">
        <v>252</v>
      </c>
      <c r="AM255" t="s">
        <v>1194</v>
      </c>
      <c r="AN255" t="s">
        <v>2549</v>
      </c>
      <c r="AO255" t="s">
        <v>252</v>
      </c>
      <c r="AP255" t="s">
        <v>3167</v>
      </c>
      <c r="AQ255" t="s">
        <v>252</v>
      </c>
      <c r="AR255" t="s">
        <v>252</v>
      </c>
      <c r="AS255" t="s">
        <v>252</v>
      </c>
      <c r="AT255" t="s">
        <v>3168</v>
      </c>
      <c r="AU255" t="s">
        <v>252</v>
      </c>
      <c r="AV255" t="s">
        <v>252</v>
      </c>
      <c r="AW255" t="s">
        <v>2028</v>
      </c>
      <c r="AX255" t="s">
        <v>252</v>
      </c>
      <c r="AY255" t="s">
        <v>3170</v>
      </c>
      <c r="AZ255" t="s">
        <v>401</v>
      </c>
      <c r="BA255" t="s">
        <v>252</v>
      </c>
      <c r="BB255" t="s">
        <v>252</v>
      </c>
      <c r="BC255" t="s">
        <v>252</v>
      </c>
      <c r="BD255" t="s">
        <v>252</v>
      </c>
      <c r="BE255" t="s">
        <v>4408</v>
      </c>
      <c r="BF255" t="s">
        <v>252</v>
      </c>
      <c r="BG255" t="s">
        <v>252</v>
      </c>
      <c r="BH255" t="s">
        <v>4536</v>
      </c>
      <c r="BI255" t="s">
        <v>252</v>
      </c>
      <c r="BJ255" t="s">
        <v>4417</v>
      </c>
      <c r="BK255" t="s">
        <v>3174</v>
      </c>
      <c r="BL255" t="s">
        <v>4409</v>
      </c>
      <c r="BM255" t="s">
        <v>3428</v>
      </c>
      <c r="BN255" t="s">
        <v>3176</v>
      </c>
      <c r="BO255" t="s">
        <v>252</v>
      </c>
      <c r="BP255" t="s">
        <v>4451</v>
      </c>
      <c r="BQ255" t="s">
        <v>252</v>
      </c>
      <c r="BR255" t="s">
        <v>1762</v>
      </c>
      <c r="BS255" t="s">
        <v>3446</v>
      </c>
      <c r="BT255" t="s">
        <v>4537</v>
      </c>
      <c r="BU255" t="s">
        <v>3178</v>
      </c>
      <c r="BV255" t="s">
        <v>3179</v>
      </c>
      <c r="BW255" t="s">
        <v>4280</v>
      </c>
      <c r="BX255" t="s">
        <v>1836</v>
      </c>
      <c r="BZ255" t="s">
        <v>3183</v>
      </c>
      <c r="CA255" t="s">
        <v>252</v>
      </c>
      <c r="CB255" t="s">
        <v>252</v>
      </c>
      <c r="CC255" t="s">
        <v>252</v>
      </c>
      <c r="CD255" t="s">
        <v>1896</v>
      </c>
      <c r="CE255" t="s">
        <v>1901</v>
      </c>
      <c r="CF255" t="s">
        <v>252</v>
      </c>
      <c r="CG255" t="s">
        <v>1915</v>
      </c>
      <c r="CH255" t="s">
        <v>252</v>
      </c>
      <c r="CI255" t="s">
        <v>252</v>
      </c>
      <c r="CJ255" t="s">
        <v>3429</v>
      </c>
      <c r="CK255" t="s">
        <v>4538</v>
      </c>
      <c r="CL255" t="s">
        <v>252</v>
      </c>
      <c r="CM255" t="s">
        <v>252</v>
      </c>
      <c r="CN255" t="s">
        <v>252</v>
      </c>
      <c r="CO255" t="s">
        <v>252</v>
      </c>
      <c r="CP255" t="s">
        <v>252</v>
      </c>
      <c r="CQ255" t="s">
        <v>252</v>
      </c>
      <c r="CR255" t="s">
        <v>344</v>
      </c>
      <c r="CS255" t="s">
        <v>73</v>
      </c>
      <c r="CT255" t="s">
        <v>4539</v>
      </c>
      <c r="CU255" t="s">
        <v>996</v>
      </c>
      <c r="CV255" t="s">
        <v>252</v>
      </c>
      <c r="CW255" t="s">
        <v>4540</v>
      </c>
      <c r="CX255" t="s">
        <v>252</v>
      </c>
      <c r="CY255" t="s">
        <v>156</v>
      </c>
      <c r="CZ255" t="s">
        <v>252</v>
      </c>
      <c r="DA255" t="s">
        <v>252</v>
      </c>
      <c r="DB255" t="s">
        <v>252</v>
      </c>
      <c r="DC255" t="s">
        <v>2998</v>
      </c>
      <c r="DD255" t="s">
        <v>2999</v>
      </c>
      <c r="DE255" t="s">
        <v>4057</v>
      </c>
      <c r="DF255" t="s">
        <v>252</v>
      </c>
      <c r="DG255" t="s">
        <v>3194</v>
      </c>
      <c r="DH255" t="s">
        <v>627</v>
      </c>
      <c r="DI255" t="s">
        <v>252</v>
      </c>
      <c r="DJ255" t="s">
        <v>2310</v>
      </c>
      <c r="DK255" t="s">
        <v>4541</v>
      </c>
      <c r="DL255" t="s">
        <v>1997</v>
      </c>
      <c r="DM255" t="s">
        <v>2314</v>
      </c>
      <c r="DN255" t="s">
        <v>252</v>
      </c>
      <c r="DO255" t="s">
        <v>252</v>
      </c>
      <c r="DP255" t="s">
        <v>2842</v>
      </c>
      <c r="DQ255" t="s">
        <v>856</v>
      </c>
      <c r="DR255" t="s">
        <v>4210</v>
      </c>
      <c r="DS255" t="s">
        <v>3197</v>
      </c>
      <c r="DT255" t="s">
        <v>252</v>
      </c>
      <c r="DU255" t="s">
        <v>252</v>
      </c>
      <c r="DV255" t="s">
        <v>3824</v>
      </c>
      <c r="DW255" t="s">
        <v>252</v>
      </c>
      <c r="DX255" t="s">
        <v>27</v>
      </c>
      <c r="DY255" t="s">
        <v>252</v>
      </c>
      <c r="DZ255" t="s">
        <v>1939</v>
      </c>
    </row>
    <row r="256" spans="1:130" x14ac:dyDescent="0.2">
      <c r="A256" s="4" t="s">
        <v>253</v>
      </c>
      <c r="B256" t="s">
        <v>253</v>
      </c>
      <c r="C256" t="s">
        <v>253</v>
      </c>
      <c r="D256" t="s">
        <v>253</v>
      </c>
      <c r="E256" t="s">
        <v>253</v>
      </c>
      <c r="F256" t="s">
        <v>253</v>
      </c>
      <c r="G256" t="s">
        <v>253</v>
      </c>
      <c r="H256" t="s">
        <v>253</v>
      </c>
      <c r="I256" t="s">
        <v>253</v>
      </c>
      <c r="J256" t="s">
        <v>253</v>
      </c>
      <c r="K256" t="s">
        <v>253</v>
      </c>
      <c r="L256" t="s">
        <v>253</v>
      </c>
      <c r="M256" t="s">
        <v>253</v>
      </c>
      <c r="N256" t="s">
        <v>253</v>
      </c>
      <c r="O256" t="s">
        <v>253</v>
      </c>
      <c r="P256" t="s">
        <v>253</v>
      </c>
      <c r="Q256" t="s">
        <v>253</v>
      </c>
    </row>
    <row r="257" spans="1:260" x14ac:dyDescent="0.2">
      <c r="A257" s="4" t="s">
        <v>254</v>
      </c>
      <c r="B257" t="s">
        <v>4542</v>
      </c>
      <c r="C257" t="s">
        <v>4543</v>
      </c>
    </row>
    <row r="258" spans="1:260" x14ac:dyDescent="0.2">
      <c r="A258" s="4" t="s">
        <v>255</v>
      </c>
      <c r="B258" t="s">
        <v>255</v>
      </c>
      <c r="C258" t="s">
        <v>255</v>
      </c>
    </row>
    <row r="259" spans="1:260" x14ac:dyDescent="0.2">
      <c r="A259" s="4" t="s">
        <v>256</v>
      </c>
      <c r="B259" t="s">
        <v>256</v>
      </c>
      <c r="C259" t="s">
        <v>256</v>
      </c>
      <c r="D259" t="s">
        <v>4544</v>
      </c>
      <c r="E259" t="s">
        <v>256</v>
      </c>
      <c r="F259" t="s">
        <v>256</v>
      </c>
      <c r="G259" t="s">
        <v>256</v>
      </c>
      <c r="H259" t="s">
        <v>4535</v>
      </c>
      <c r="I259" t="s">
        <v>256</v>
      </c>
      <c r="J259" t="s">
        <v>256</v>
      </c>
      <c r="K259" t="s">
        <v>2496</v>
      </c>
      <c r="L259" t="s">
        <v>256</v>
      </c>
      <c r="M259" t="s">
        <v>256</v>
      </c>
      <c r="N259" t="s">
        <v>1639</v>
      </c>
      <c r="O259" t="s">
        <v>97</v>
      </c>
      <c r="P259" t="s">
        <v>256</v>
      </c>
      <c r="Q259" t="s">
        <v>256</v>
      </c>
      <c r="R259" t="s">
        <v>256</v>
      </c>
      <c r="S259" t="s">
        <v>4545</v>
      </c>
      <c r="T259" t="s">
        <v>3879</v>
      </c>
      <c r="U259" t="s">
        <v>3310</v>
      </c>
      <c r="V259" t="s">
        <v>256</v>
      </c>
      <c r="W259" t="s">
        <v>256</v>
      </c>
      <c r="X259" t="s">
        <v>2156</v>
      </c>
      <c r="Y259" t="s">
        <v>256</v>
      </c>
      <c r="Z259" t="s">
        <v>256</v>
      </c>
      <c r="AA259" t="s">
        <v>256</v>
      </c>
      <c r="AB259" t="s">
        <v>256</v>
      </c>
      <c r="AC259" t="s">
        <v>4546</v>
      </c>
      <c r="AD259" t="s">
        <v>256</v>
      </c>
      <c r="AE259" t="s">
        <v>4385</v>
      </c>
      <c r="AF259" t="s">
        <v>256</v>
      </c>
    </row>
    <row r="260" spans="1:260" x14ac:dyDescent="0.2">
      <c r="A260" s="4" t="s">
        <v>257</v>
      </c>
      <c r="B260" t="s">
        <v>257</v>
      </c>
      <c r="C260" t="s">
        <v>97</v>
      </c>
      <c r="D260" t="s">
        <v>257</v>
      </c>
    </row>
    <row r="261" spans="1:260" x14ac:dyDescent="0.2">
      <c r="A261" s="4" t="s">
        <v>258</v>
      </c>
      <c r="B261" t="s">
        <v>258</v>
      </c>
      <c r="C261" t="s">
        <v>3394</v>
      </c>
      <c r="D261" t="s">
        <v>258</v>
      </c>
      <c r="E261" t="s">
        <v>258</v>
      </c>
      <c r="F261" t="s">
        <v>258</v>
      </c>
      <c r="G261" t="s">
        <v>258</v>
      </c>
      <c r="H261" t="s">
        <v>258</v>
      </c>
      <c r="I261" t="s">
        <v>258</v>
      </c>
      <c r="J261" t="s">
        <v>3361</v>
      </c>
      <c r="K261" t="s">
        <v>258</v>
      </c>
      <c r="L261" t="s">
        <v>258</v>
      </c>
      <c r="M261" t="s">
        <v>258</v>
      </c>
      <c r="N261" t="s">
        <v>258</v>
      </c>
      <c r="O261" t="s">
        <v>258</v>
      </c>
      <c r="P261" t="s">
        <v>258</v>
      </c>
      <c r="Q261" t="s">
        <v>258</v>
      </c>
      <c r="R261" t="s">
        <v>258</v>
      </c>
      <c r="S261" t="s">
        <v>258</v>
      </c>
      <c r="T261" t="s">
        <v>258</v>
      </c>
      <c r="U261" t="s">
        <v>258</v>
      </c>
      <c r="V261" t="s">
        <v>258</v>
      </c>
      <c r="W261" t="s">
        <v>1134</v>
      </c>
      <c r="X261" t="s">
        <v>258</v>
      </c>
      <c r="Y261" t="s">
        <v>258</v>
      </c>
      <c r="Z261" t="s">
        <v>258</v>
      </c>
      <c r="AA261" t="s">
        <v>258</v>
      </c>
    </row>
    <row r="262" spans="1:260" x14ac:dyDescent="0.2">
      <c r="A262" s="4" t="s">
        <v>259</v>
      </c>
      <c r="B262" t="s">
        <v>4547</v>
      </c>
      <c r="C262" t="s">
        <v>2287</v>
      </c>
      <c r="D262" t="s">
        <v>259</v>
      </c>
      <c r="E262" t="s">
        <v>4548</v>
      </c>
    </row>
    <row r="263" spans="1:260" x14ac:dyDescent="0.2">
      <c r="A263" s="4" t="s">
        <v>260</v>
      </c>
      <c r="B263" t="s">
        <v>4549</v>
      </c>
      <c r="C263" t="s">
        <v>219</v>
      </c>
      <c r="D263" t="s">
        <v>260</v>
      </c>
      <c r="E263" t="s">
        <v>260</v>
      </c>
      <c r="F263" t="s">
        <v>260</v>
      </c>
      <c r="G263" t="s">
        <v>4550</v>
      </c>
      <c r="H263" t="s">
        <v>260</v>
      </c>
      <c r="I263" t="s">
        <v>260</v>
      </c>
      <c r="J263" t="s">
        <v>260</v>
      </c>
      <c r="K263" t="s">
        <v>3814</v>
      </c>
      <c r="L263" t="s">
        <v>260</v>
      </c>
      <c r="M263" t="s">
        <v>260</v>
      </c>
      <c r="N263" t="s">
        <v>751</v>
      </c>
      <c r="O263" t="s">
        <v>260</v>
      </c>
      <c r="P263" t="s">
        <v>260</v>
      </c>
      <c r="Q263" t="s">
        <v>260</v>
      </c>
      <c r="R263" t="s">
        <v>260</v>
      </c>
      <c r="S263" t="s">
        <v>3063</v>
      </c>
      <c r="T263" t="s">
        <v>3427</v>
      </c>
      <c r="U263" t="s">
        <v>260</v>
      </c>
      <c r="V263" t="s">
        <v>1980</v>
      </c>
      <c r="W263" t="s">
        <v>3398</v>
      </c>
      <c r="X263" t="s">
        <v>260</v>
      </c>
      <c r="Y263" t="s">
        <v>1759</v>
      </c>
      <c r="Z263" t="s">
        <v>260</v>
      </c>
      <c r="AA263" t="s">
        <v>260</v>
      </c>
      <c r="AB263" t="s">
        <v>260</v>
      </c>
      <c r="AC263" t="s">
        <v>260</v>
      </c>
      <c r="AD263" t="s">
        <v>261</v>
      </c>
      <c r="AE263" t="s">
        <v>260</v>
      </c>
    </row>
    <row r="264" spans="1:260" x14ac:dyDescent="0.2">
      <c r="A264" s="4" t="s">
        <v>261</v>
      </c>
      <c r="B264" t="s">
        <v>261</v>
      </c>
      <c r="C264" t="s">
        <v>261</v>
      </c>
      <c r="D264" t="s">
        <v>261</v>
      </c>
      <c r="E264" t="s">
        <v>1186</v>
      </c>
      <c r="F264" t="s">
        <v>394</v>
      </c>
      <c r="G264" t="s">
        <v>1501</v>
      </c>
      <c r="H264" t="s">
        <v>4551</v>
      </c>
      <c r="I264" t="s">
        <v>261</v>
      </c>
      <c r="J264" t="s">
        <v>261</v>
      </c>
      <c r="K264" t="s">
        <v>197</v>
      </c>
      <c r="L264" t="s">
        <v>261</v>
      </c>
      <c r="M264" t="s">
        <v>261</v>
      </c>
      <c r="N264" t="s">
        <v>261</v>
      </c>
      <c r="O264" t="s">
        <v>261</v>
      </c>
      <c r="P264" t="s">
        <v>261</v>
      </c>
      <c r="Q264" t="s">
        <v>3428</v>
      </c>
      <c r="R264" t="s">
        <v>4552</v>
      </c>
      <c r="S264" t="s">
        <v>261</v>
      </c>
      <c r="T264" t="s">
        <v>261</v>
      </c>
      <c r="U264" t="s">
        <v>4553</v>
      </c>
      <c r="V264" t="s">
        <v>2155</v>
      </c>
      <c r="W264" t="s">
        <v>261</v>
      </c>
      <c r="X264" t="s">
        <v>3261</v>
      </c>
      <c r="Y264" t="s">
        <v>261</v>
      </c>
      <c r="Z264" t="s">
        <v>261</v>
      </c>
      <c r="AA264" t="s">
        <v>4554</v>
      </c>
      <c r="AB264" t="s">
        <v>261</v>
      </c>
      <c r="AC264" t="s">
        <v>261</v>
      </c>
      <c r="AD264" t="s">
        <v>2504</v>
      </c>
      <c r="AE264" t="s">
        <v>261</v>
      </c>
      <c r="AF264" t="s">
        <v>4555</v>
      </c>
      <c r="AG264" t="s">
        <v>2316</v>
      </c>
      <c r="AH264" t="s">
        <v>261</v>
      </c>
    </row>
    <row r="265" spans="1:260" x14ac:dyDescent="0.2">
      <c r="A265" s="4" t="s">
        <v>262</v>
      </c>
      <c r="B265" t="s">
        <v>262</v>
      </c>
      <c r="C265" t="s">
        <v>262</v>
      </c>
      <c r="D265" t="s">
        <v>3793</v>
      </c>
      <c r="E265" t="s">
        <v>2493</v>
      </c>
      <c r="F265" t="s">
        <v>4556</v>
      </c>
      <c r="G265" t="s">
        <v>1164</v>
      </c>
      <c r="H265" t="s">
        <v>1460</v>
      </c>
      <c r="I265" t="s">
        <v>262</v>
      </c>
      <c r="J265" t="s">
        <v>262</v>
      </c>
      <c r="K265" t="s">
        <v>3753</v>
      </c>
      <c r="L265" t="s">
        <v>262</v>
      </c>
      <c r="M265" t="s">
        <v>3149</v>
      </c>
      <c r="N265" t="s">
        <v>262</v>
      </c>
      <c r="O265" t="s">
        <v>4557</v>
      </c>
      <c r="P265" t="s">
        <v>262</v>
      </c>
      <c r="Q265" t="s">
        <v>3735</v>
      </c>
      <c r="R265" t="s">
        <v>262</v>
      </c>
      <c r="S265" t="s">
        <v>262</v>
      </c>
      <c r="T265" t="s">
        <v>782</v>
      </c>
      <c r="U265" t="s">
        <v>262</v>
      </c>
      <c r="V265" t="s">
        <v>262</v>
      </c>
      <c r="W265" t="s">
        <v>262</v>
      </c>
      <c r="X265" t="s">
        <v>283</v>
      </c>
      <c r="Y265" t="s">
        <v>262</v>
      </c>
      <c r="Z265" t="s">
        <v>2347</v>
      </c>
      <c r="AA265" t="s">
        <v>262</v>
      </c>
      <c r="AB265" t="s">
        <v>262</v>
      </c>
      <c r="AC265" t="s">
        <v>262</v>
      </c>
      <c r="AD265" t="s">
        <v>262</v>
      </c>
      <c r="AE265" t="s">
        <v>262</v>
      </c>
      <c r="AF265" t="s">
        <v>57</v>
      </c>
      <c r="AG265" t="s">
        <v>262</v>
      </c>
      <c r="AH265" t="s">
        <v>262</v>
      </c>
      <c r="AI265" t="s">
        <v>262</v>
      </c>
      <c r="AJ265" t="s">
        <v>262</v>
      </c>
      <c r="AK265" t="s">
        <v>4558</v>
      </c>
      <c r="BY265" t="s">
        <v>2649</v>
      </c>
    </row>
    <row r="266" spans="1:260" x14ac:dyDescent="0.2">
      <c r="A266" s="4" t="s">
        <v>263</v>
      </c>
      <c r="B266" t="s">
        <v>263</v>
      </c>
      <c r="C266" t="s">
        <v>1188</v>
      </c>
      <c r="D266" t="s">
        <v>263</v>
      </c>
      <c r="E266" t="s">
        <v>263</v>
      </c>
      <c r="F266" t="s">
        <v>263</v>
      </c>
      <c r="G266" t="s">
        <v>3706</v>
      </c>
      <c r="H266" t="s">
        <v>263</v>
      </c>
      <c r="I266" t="s">
        <v>2164</v>
      </c>
      <c r="J266" t="s">
        <v>263</v>
      </c>
      <c r="K266" t="s">
        <v>263</v>
      </c>
      <c r="L266" t="s">
        <v>514</v>
      </c>
      <c r="M266" t="s">
        <v>4559</v>
      </c>
      <c r="N266" t="s">
        <v>263</v>
      </c>
      <c r="O266" t="s">
        <v>263</v>
      </c>
      <c r="P266" s="1" t="s">
        <v>5205</v>
      </c>
      <c r="Q266" t="s">
        <v>4560</v>
      </c>
      <c r="R266" t="s">
        <v>4083</v>
      </c>
      <c r="S266" t="s">
        <v>263</v>
      </c>
      <c r="T266" t="s">
        <v>263</v>
      </c>
      <c r="U266" t="s">
        <v>263</v>
      </c>
      <c r="V266" t="s">
        <v>263</v>
      </c>
      <c r="W266" t="s">
        <v>263</v>
      </c>
      <c r="X266" t="s">
        <v>263</v>
      </c>
      <c r="Y266" t="s">
        <v>263</v>
      </c>
      <c r="Z266" t="s">
        <v>4086</v>
      </c>
      <c r="AA266" t="s">
        <v>263</v>
      </c>
      <c r="AB266" t="s">
        <v>263</v>
      </c>
      <c r="AC266" t="s">
        <v>263</v>
      </c>
      <c r="AD266" t="s">
        <v>263</v>
      </c>
      <c r="AE266" t="s">
        <v>263</v>
      </c>
      <c r="AF266" t="s">
        <v>2864</v>
      </c>
      <c r="AG266" t="s">
        <v>263</v>
      </c>
      <c r="AH266" t="s">
        <v>263</v>
      </c>
      <c r="AI266" t="s">
        <v>263</v>
      </c>
      <c r="AJ266" t="s">
        <v>1971</v>
      </c>
      <c r="AK266" t="s">
        <v>263</v>
      </c>
      <c r="AL266" t="s">
        <v>4561</v>
      </c>
      <c r="AM266" t="s">
        <v>263</v>
      </c>
      <c r="AN266" t="s">
        <v>263</v>
      </c>
      <c r="AO266" t="s">
        <v>263</v>
      </c>
      <c r="AP266" t="s">
        <v>263</v>
      </c>
      <c r="AQ266" t="s">
        <v>263</v>
      </c>
      <c r="AR266" t="s">
        <v>263</v>
      </c>
      <c r="AS266" t="s">
        <v>263</v>
      </c>
      <c r="AT266" t="s">
        <v>263</v>
      </c>
      <c r="AU266" t="s">
        <v>263</v>
      </c>
      <c r="AV266" t="s">
        <v>263</v>
      </c>
      <c r="AW266" t="s">
        <v>263</v>
      </c>
      <c r="AX266" t="s">
        <v>263</v>
      </c>
      <c r="AY266" t="s">
        <v>4562</v>
      </c>
      <c r="AZ266" t="s">
        <v>263</v>
      </c>
      <c r="BA266" t="s">
        <v>263</v>
      </c>
      <c r="BB266" t="s">
        <v>263</v>
      </c>
      <c r="BC266" t="s">
        <v>263</v>
      </c>
      <c r="BD266" t="s">
        <v>263</v>
      </c>
      <c r="BE266" t="s">
        <v>263</v>
      </c>
      <c r="BF266" t="s">
        <v>263</v>
      </c>
      <c r="BG266" t="s">
        <v>263</v>
      </c>
      <c r="BH266" t="s">
        <v>263</v>
      </c>
      <c r="BI266" t="s">
        <v>263</v>
      </c>
      <c r="BJ266" t="s">
        <v>3753</v>
      </c>
      <c r="BK266" t="s">
        <v>597</v>
      </c>
      <c r="BL266" t="s">
        <v>263</v>
      </c>
      <c r="BM266" t="s">
        <v>263</v>
      </c>
      <c r="BN266" t="s">
        <v>263</v>
      </c>
      <c r="BO266" t="s">
        <v>263</v>
      </c>
      <c r="BP266" t="s">
        <v>263</v>
      </c>
      <c r="BQ266" t="s">
        <v>263</v>
      </c>
      <c r="BR266" t="s">
        <v>263</v>
      </c>
      <c r="BS266" t="s">
        <v>2149</v>
      </c>
      <c r="BT266" t="s">
        <v>263</v>
      </c>
      <c r="BU266" t="s">
        <v>4563</v>
      </c>
      <c r="BV266" t="s">
        <v>263</v>
      </c>
      <c r="BW266" t="s">
        <v>263</v>
      </c>
      <c r="BX266" t="s">
        <v>263</v>
      </c>
      <c r="BZ266" t="s">
        <v>263</v>
      </c>
      <c r="CA266" t="s">
        <v>399</v>
      </c>
      <c r="CB266" t="s">
        <v>263</v>
      </c>
      <c r="CC266" t="s">
        <v>764</v>
      </c>
      <c r="CD266" t="s">
        <v>263</v>
      </c>
      <c r="CE266" t="s">
        <v>263</v>
      </c>
      <c r="CF266" t="s">
        <v>263</v>
      </c>
      <c r="CG266" t="s">
        <v>2549</v>
      </c>
      <c r="CH266" t="s">
        <v>263</v>
      </c>
      <c r="CI266" t="s">
        <v>263</v>
      </c>
      <c r="CJ266" t="s">
        <v>263</v>
      </c>
      <c r="CK266" t="s">
        <v>1042</v>
      </c>
      <c r="CL266" t="s">
        <v>263</v>
      </c>
      <c r="CM266" t="s">
        <v>263</v>
      </c>
      <c r="CN266" t="s">
        <v>263</v>
      </c>
      <c r="CO266" t="s">
        <v>263</v>
      </c>
      <c r="CP266" t="s">
        <v>263</v>
      </c>
      <c r="CQ266" t="s">
        <v>263</v>
      </c>
      <c r="CR266" t="s">
        <v>263</v>
      </c>
      <c r="CS266" t="s">
        <v>263</v>
      </c>
      <c r="CT266" t="s">
        <v>263</v>
      </c>
      <c r="CU266" t="s">
        <v>263</v>
      </c>
      <c r="CV266" t="s">
        <v>263</v>
      </c>
      <c r="CW266" t="s">
        <v>248</v>
      </c>
      <c r="CX266" t="s">
        <v>1150</v>
      </c>
      <c r="CY266" t="s">
        <v>263</v>
      </c>
      <c r="CZ266" t="s">
        <v>263</v>
      </c>
      <c r="DA266" t="s">
        <v>263</v>
      </c>
      <c r="DB266" t="s">
        <v>263</v>
      </c>
      <c r="DC266" t="s">
        <v>263</v>
      </c>
      <c r="DD266" t="s">
        <v>263</v>
      </c>
      <c r="DE266" t="s">
        <v>2894</v>
      </c>
      <c r="DF266" t="s">
        <v>1688</v>
      </c>
      <c r="DG266" t="s">
        <v>263</v>
      </c>
      <c r="DH266" t="s">
        <v>4564</v>
      </c>
      <c r="DI266" t="s">
        <v>263</v>
      </c>
      <c r="DJ266" t="s">
        <v>263</v>
      </c>
      <c r="DK266" t="s">
        <v>263</v>
      </c>
      <c r="DL266" t="s">
        <v>263</v>
      </c>
      <c r="DM266" t="s">
        <v>263</v>
      </c>
      <c r="DN266" t="s">
        <v>778</v>
      </c>
      <c r="DO266" t="s">
        <v>263</v>
      </c>
      <c r="DP266" t="s">
        <v>263</v>
      </c>
      <c r="DQ266" t="s">
        <v>4565</v>
      </c>
      <c r="DR266" t="s">
        <v>263</v>
      </c>
      <c r="DS266" t="s">
        <v>263</v>
      </c>
      <c r="DT266" t="s">
        <v>4566</v>
      </c>
      <c r="DU266" t="s">
        <v>263</v>
      </c>
      <c r="DV266" t="s">
        <v>263</v>
      </c>
      <c r="DW266" t="s">
        <v>2293</v>
      </c>
      <c r="DX266" t="s">
        <v>263</v>
      </c>
      <c r="DY266" t="s">
        <v>263</v>
      </c>
      <c r="DZ266" t="s">
        <v>263</v>
      </c>
      <c r="EA266" t="s">
        <v>263</v>
      </c>
      <c r="EB266" t="s">
        <v>263</v>
      </c>
      <c r="EC266" t="s">
        <v>263</v>
      </c>
      <c r="ED266" t="s">
        <v>292</v>
      </c>
      <c r="EE266" t="s">
        <v>263</v>
      </c>
      <c r="EF266" t="s">
        <v>263</v>
      </c>
      <c r="EG266" t="s">
        <v>263</v>
      </c>
      <c r="EH266" t="s">
        <v>263</v>
      </c>
      <c r="EI266" t="s">
        <v>263</v>
      </c>
      <c r="EJ266" t="s">
        <v>263</v>
      </c>
      <c r="EK266" t="s">
        <v>1867</v>
      </c>
      <c r="EL266" t="s">
        <v>263</v>
      </c>
      <c r="EM266" t="s">
        <v>4567</v>
      </c>
      <c r="EN266" t="s">
        <v>3122</v>
      </c>
      <c r="EO266" t="s">
        <v>263</v>
      </c>
      <c r="EP266" t="s">
        <v>263</v>
      </c>
      <c r="EQ266" t="s">
        <v>1901</v>
      </c>
      <c r="ER266" t="s">
        <v>3188</v>
      </c>
      <c r="ES266" t="s">
        <v>4568</v>
      </c>
      <c r="ET266" t="s">
        <v>263</v>
      </c>
      <c r="EU266" t="s">
        <v>263</v>
      </c>
      <c r="EV266" t="s">
        <v>263</v>
      </c>
      <c r="EW266" t="s">
        <v>263</v>
      </c>
      <c r="EX266" t="s">
        <v>263</v>
      </c>
      <c r="EY266" t="s">
        <v>3709</v>
      </c>
      <c r="EZ266" t="s">
        <v>306</v>
      </c>
      <c r="FA266" t="s">
        <v>791</v>
      </c>
      <c r="FB266" t="s">
        <v>792</v>
      </c>
      <c r="FC266" t="s">
        <v>3710</v>
      </c>
      <c r="FD266" t="s">
        <v>2362</v>
      </c>
      <c r="FE266" t="s">
        <v>975</v>
      </c>
      <c r="FF266" t="s">
        <v>1907</v>
      </c>
      <c r="FG266" t="s">
        <v>793</v>
      </c>
      <c r="FH266" t="s">
        <v>976</v>
      </c>
      <c r="FI266" t="s">
        <v>977</v>
      </c>
      <c r="FJ266" t="s">
        <v>3804</v>
      </c>
      <c r="FK266" t="s">
        <v>1090</v>
      </c>
      <c r="FL266" t="s">
        <v>4155</v>
      </c>
      <c r="FM266" t="s">
        <v>797</v>
      </c>
      <c r="FN266" t="s">
        <v>492</v>
      </c>
      <c r="FO266" t="s">
        <v>802</v>
      </c>
      <c r="FP266" t="s">
        <v>803</v>
      </c>
      <c r="FQ266" t="s">
        <v>1909</v>
      </c>
      <c r="FR266" t="s">
        <v>805</v>
      </c>
      <c r="FS266" t="s">
        <v>263</v>
      </c>
      <c r="FT266" t="s">
        <v>562</v>
      </c>
      <c r="FU266" t="s">
        <v>809</v>
      </c>
      <c r="FV266" t="s">
        <v>564</v>
      </c>
      <c r="FW266" t="s">
        <v>811</v>
      </c>
      <c r="FX266" t="s">
        <v>1911</v>
      </c>
      <c r="FY266" t="s">
        <v>1912</v>
      </c>
      <c r="FZ266" t="s">
        <v>62</v>
      </c>
      <c r="GA266" t="s">
        <v>263</v>
      </c>
      <c r="GB266" t="s">
        <v>4569</v>
      </c>
      <c r="GC266" t="s">
        <v>263</v>
      </c>
      <c r="GD266" t="s">
        <v>4570</v>
      </c>
      <c r="GE266" t="s">
        <v>263</v>
      </c>
      <c r="GF266" t="s">
        <v>4571</v>
      </c>
      <c r="GG266" t="s">
        <v>263</v>
      </c>
      <c r="GH266" t="s">
        <v>263</v>
      </c>
      <c r="GI266" t="s">
        <v>2215</v>
      </c>
      <c r="GJ266" t="s">
        <v>263</v>
      </c>
      <c r="GK266" t="s">
        <v>263</v>
      </c>
      <c r="GL266" t="s">
        <v>2934</v>
      </c>
      <c r="GM266" t="s">
        <v>263</v>
      </c>
      <c r="GN266" t="s">
        <v>263</v>
      </c>
      <c r="GO266" t="s">
        <v>2324</v>
      </c>
      <c r="GP266" t="s">
        <v>263</v>
      </c>
      <c r="GQ266" t="s">
        <v>4572</v>
      </c>
      <c r="GR266" t="s">
        <v>4573</v>
      </c>
      <c r="GS266" t="s">
        <v>263</v>
      </c>
      <c r="GT266" t="s">
        <v>4574</v>
      </c>
      <c r="GU266" t="s">
        <v>263</v>
      </c>
      <c r="GV266" t="s">
        <v>263</v>
      </c>
      <c r="GW266" t="s">
        <v>4575</v>
      </c>
      <c r="GX266" t="s">
        <v>263</v>
      </c>
      <c r="GY266" t="s">
        <v>1288</v>
      </c>
      <c r="GZ266" t="s">
        <v>263</v>
      </c>
      <c r="HA266" t="s">
        <v>1152</v>
      </c>
      <c r="HB266" t="s">
        <v>263</v>
      </c>
      <c r="HC266" t="s">
        <v>456</v>
      </c>
      <c r="HD266" t="s">
        <v>263</v>
      </c>
      <c r="HE266" t="s">
        <v>4540</v>
      </c>
      <c r="HF266" t="s">
        <v>263</v>
      </c>
      <c r="HG266" t="s">
        <v>263</v>
      </c>
      <c r="HH266" t="s">
        <v>621</v>
      </c>
      <c r="HI266" t="s">
        <v>263</v>
      </c>
      <c r="HJ266" t="s">
        <v>263</v>
      </c>
      <c r="HK266" t="s">
        <v>2657</v>
      </c>
      <c r="HL266" t="s">
        <v>4576</v>
      </c>
      <c r="HM266" t="s">
        <v>263</v>
      </c>
      <c r="HN266" t="s">
        <v>263</v>
      </c>
      <c r="HO266" t="s">
        <v>263</v>
      </c>
      <c r="HP266" t="s">
        <v>263</v>
      </c>
      <c r="HQ266" t="s">
        <v>263</v>
      </c>
      <c r="HR266" t="s">
        <v>263</v>
      </c>
      <c r="HS266" t="s">
        <v>263</v>
      </c>
      <c r="HT266" t="s">
        <v>263</v>
      </c>
      <c r="HU266" t="s">
        <v>263</v>
      </c>
      <c r="HV266" t="s">
        <v>263</v>
      </c>
      <c r="HW266" t="s">
        <v>263</v>
      </c>
      <c r="HX266" t="s">
        <v>263</v>
      </c>
      <c r="HY266" t="s">
        <v>263</v>
      </c>
      <c r="HZ266" t="s">
        <v>263</v>
      </c>
      <c r="IA266" t="s">
        <v>4577</v>
      </c>
      <c r="IB266" t="s">
        <v>263</v>
      </c>
      <c r="IC266" t="s">
        <v>263</v>
      </c>
      <c r="ID266" t="s">
        <v>263</v>
      </c>
      <c r="IE266" t="s">
        <v>263</v>
      </c>
      <c r="IF266" t="s">
        <v>263</v>
      </c>
      <c r="IG266" t="s">
        <v>4578</v>
      </c>
      <c r="IH266" t="s">
        <v>263</v>
      </c>
      <c r="II266" t="s">
        <v>2364</v>
      </c>
      <c r="IJ266" t="s">
        <v>263</v>
      </c>
      <c r="IK266" t="s">
        <v>263</v>
      </c>
      <c r="IL266" t="s">
        <v>856</v>
      </c>
      <c r="IM266" t="s">
        <v>263</v>
      </c>
      <c r="IN266" t="s">
        <v>263</v>
      </c>
      <c r="IO266" t="s">
        <v>263</v>
      </c>
      <c r="IP266" t="s">
        <v>263</v>
      </c>
      <c r="IQ266" t="s">
        <v>1938</v>
      </c>
      <c r="IR266" t="s">
        <v>263</v>
      </c>
      <c r="IS266" t="s">
        <v>4579</v>
      </c>
      <c r="IT266" t="s">
        <v>1034</v>
      </c>
      <c r="IU266" t="s">
        <v>27</v>
      </c>
      <c r="IV266" t="s">
        <v>263</v>
      </c>
      <c r="IW266" t="s">
        <v>263</v>
      </c>
      <c r="IX266" t="s">
        <v>263</v>
      </c>
      <c r="IY266" t="s">
        <v>263</v>
      </c>
      <c r="IZ266" t="s">
        <v>263</v>
      </c>
    </row>
    <row r="267" spans="1:260" x14ac:dyDescent="0.2">
      <c r="A267" s="4" t="s">
        <v>264</v>
      </c>
      <c r="B267" t="s">
        <v>4580</v>
      </c>
      <c r="C267" t="s">
        <v>264</v>
      </c>
      <c r="D267" t="s">
        <v>264</v>
      </c>
      <c r="E267" t="s">
        <v>264</v>
      </c>
      <c r="F267" t="s">
        <v>264</v>
      </c>
      <c r="G267" t="s">
        <v>264</v>
      </c>
      <c r="H267" t="s">
        <v>264</v>
      </c>
      <c r="I267" t="s">
        <v>264</v>
      </c>
      <c r="J267" t="s">
        <v>264</v>
      </c>
      <c r="K267" t="s">
        <v>264</v>
      </c>
      <c r="L267" t="s">
        <v>264</v>
      </c>
      <c r="M267" t="s">
        <v>264</v>
      </c>
      <c r="N267" t="s">
        <v>264</v>
      </c>
      <c r="O267" t="s">
        <v>264</v>
      </c>
      <c r="P267" t="s">
        <v>264</v>
      </c>
      <c r="Q267" t="s">
        <v>264</v>
      </c>
      <c r="R267" t="s">
        <v>264</v>
      </c>
      <c r="S267" t="s">
        <v>264</v>
      </c>
      <c r="T267" t="s">
        <v>264</v>
      </c>
    </row>
    <row r="268" spans="1:260" x14ac:dyDescent="0.2">
      <c r="A268" s="4" t="s">
        <v>265</v>
      </c>
      <c r="B268" t="s">
        <v>265</v>
      </c>
      <c r="C268" t="s">
        <v>265</v>
      </c>
      <c r="D268" t="s">
        <v>265</v>
      </c>
      <c r="E268" t="s">
        <v>265</v>
      </c>
      <c r="F268" t="s">
        <v>265</v>
      </c>
      <c r="G268" t="s">
        <v>265</v>
      </c>
      <c r="H268" t="s">
        <v>265</v>
      </c>
      <c r="I268" t="s">
        <v>265</v>
      </c>
      <c r="J268" t="s">
        <v>265</v>
      </c>
      <c r="K268" t="s">
        <v>265</v>
      </c>
    </row>
    <row r="269" spans="1:260" x14ac:dyDescent="0.2">
      <c r="A269" s="4" t="s">
        <v>266</v>
      </c>
      <c r="B269" t="s">
        <v>266</v>
      </c>
    </row>
    <row r="270" spans="1:260" x14ac:dyDescent="0.2">
      <c r="A270" s="4" t="s">
        <v>267</v>
      </c>
      <c r="B270" t="s">
        <v>267</v>
      </c>
      <c r="C270" t="s">
        <v>267</v>
      </c>
      <c r="D270" t="s">
        <v>267</v>
      </c>
      <c r="E270" t="s">
        <v>267</v>
      </c>
      <c r="F270" t="s">
        <v>4581</v>
      </c>
    </row>
    <row r="271" spans="1:260" x14ac:dyDescent="0.2">
      <c r="A271" s="4" t="s">
        <v>268</v>
      </c>
      <c r="B271" t="s">
        <v>268</v>
      </c>
      <c r="C271" t="s">
        <v>268</v>
      </c>
      <c r="D271" t="s">
        <v>268</v>
      </c>
      <c r="E271" t="s">
        <v>268</v>
      </c>
      <c r="F271" t="s">
        <v>268</v>
      </c>
      <c r="G271" t="s">
        <v>268</v>
      </c>
      <c r="H271" t="s">
        <v>268</v>
      </c>
      <c r="I271" t="s">
        <v>268</v>
      </c>
      <c r="J271" t="s">
        <v>4539</v>
      </c>
      <c r="K271" t="s">
        <v>268</v>
      </c>
      <c r="L271" t="s">
        <v>2092</v>
      </c>
      <c r="M271" t="s">
        <v>268</v>
      </c>
      <c r="N271" t="s">
        <v>268</v>
      </c>
      <c r="O271" t="s">
        <v>268</v>
      </c>
      <c r="P271" t="s">
        <v>4582</v>
      </c>
      <c r="Q271" t="s">
        <v>268</v>
      </c>
      <c r="R271" t="s">
        <v>4583</v>
      </c>
    </row>
    <row r="272" spans="1:260" x14ac:dyDescent="0.2">
      <c r="A272" s="4" t="s">
        <v>269</v>
      </c>
      <c r="B272" t="s">
        <v>2686</v>
      </c>
      <c r="C272" t="s">
        <v>269</v>
      </c>
    </row>
    <row r="273" spans="1:96" x14ac:dyDescent="0.2">
      <c r="A273" s="4" t="s">
        <v>270</v>
      </c>
      <c r="B273" t="s">
        <v>270</v>
      </c>
      <c r="C273" t="s">
        <v>270</v>
      </c>
      <c r="D273" t="s">
        <v>270</v>
      </c>
      <c r="E273" t="s">
        <v>270</v>
      </c>
      <c r="F273" t="s">
        <v>270</v>
      </c>
      <c r="G273" t="s">
        <v>270</v>
      </c>
      <c r="H273" t="s">
        <v>270</v>
      </c>
    </row>
    <row r="274" spans="1:96" x14ac:dyDescent="0.2">
      <c r="A274" s="4" t="s">
        <v>271</v>
      </c>
      <c r="B274" t="s">
        <v>262</v>
      </c>
      <c r="C274" t="s">
        <v>271</v>
      </c>
      <c r="D274" t="s">
        <v>4584</v>
      </c>
      <c r="E274" t="s">
        <v>271</v>
      </c>
      <c r="F274" t="s">
        <v>271</v>
      </c>
      <c r="G274" t="s">
        <v>271</v>
      </c>
      <c r="H274" t="s">
        <v>271</v>
      </c>
      <c r="I274" t="s">
        <v>271</v>
      </c>
      <c r="J274" t="s">
        <v>3161</v>
      </c>
      <c r="K274" t="s">
        <v>271</v>
      </c>
      <c r="L274" t="s">
        <v>3163</v>
      </c>
      <c r="M274" t="s">
        <v>271</v>
      </c>
      <c r="N274" t="s">
        <v>597</v>
      </c>
      <c r="O274" t="s">
        <v>271</v>
      </c>
      <c r="P274" t="s">
        <v>1279</v>
      </c>
      <c r="Q274" t="s">
        <v>271</v>
      </c>
      <c r="R274" t="s">
        <v>4585</v>
      </c>
      <c r="S274" t="s">
        <v>271</v>
      </c>
      <c r="T274" t="s">
        <v>1150</v>
      </c>
      <c r="U274" t="s">
        <v>271</v>
      </c>
      <c r="V274" t="s">
        <v>271</v>
      </c>
      <c r="W274" t="s">
        <v>271</v>
      </c>
      <c r="X274" t="s">
        <v>271</v>
      </c>
      <c r="Y274" t="s">
        <v>271</v>
      </c>
      <c r="Z274" t="s">
        <v>4013</v>
      </c>
      <c r="AA274" t="s">
        <v>283</v>
      </c>
      <c r="AB274" t="s">
        <v>271</v>
      </c>
      <c r="AC274" t="s">
        <v>271</v>
      </c>
      <c r="AD274" t="s">
        <v>271</v>
      </c>
      <c r="AE274" t="s">
        <v>619</v>
      </c>
      <c r="AF274" t="s">
        <v>3129</v>
      </c>
      <c r="AG274" t="s">
        <v>994</v>
      </c>
      <c r="AH274" t="s">
        <v>4586</v>
      </c>
      <c r="AI274" t="s">
        <v>271</v>
      </c>
      <c r="AJ274" t="s">
        <v>3194</v>
      </c>
      <c r="AK274" t="s">
        <v>271</v>
      </c>
      <c r="AL274" t="s">
        <v>2070</v>
      </c>
      <c r="AM274" t="s">
        <v>2074</v>
      </c>
      <c r="AN274" t="s">
        <v>271</v>
      </c>
      <c r="AO274" t="s">
        <v>271</v>
      </c>
    </row>
    <row r="275" spans="1:96" x14ac:dyDescent="0.2">
      <c r="A275" s="4" t="s">
        <v>272</v>
      </c>
      <c r="B275" t="s">
        <v>272</v>
      </c>
      <c r="C275" t="s">
        <v>272</v>
      </c>
      <c r="D275" t="s">
        <v>272</v>
      </c>
      <c r="E275" t="s">
        <v>272</v>
      </c>
      <c r="F275" t="s">
        <v>4587</v>
      </c>
      <c r="G275" t="s">
        <v>4588</v>
      </c>
      <c r="H275" t="s">
        <v>272</v>
      </c>
      <c r="I275" t="s">
        <v>272</v>
      </c>
      <c r="J275" t="s">
        <v>2045</v>
      </c>
      <c r="K275" t="s">
        <v>272</v>
      </c>
      <c r="L275" t="s">
        <v>2447</v>
      </c>
      <c r="M275" t="s">
        <v>272</v>
      </c>
      <c r="N275" t="s">
        <v>4589</v>
      </c>
      <c r="O275" t="s">
        <v>272</v>
      </c>
      <c r="P275" t="s">
        <v>272</v>
      </c>
      <c r="Q275" t="s">
        <v>272</v>
      </c>
      <c r="R275" t="s">
        <v>3197</v>
      </c>
    </row>
    <row r="276" spans="1:96" x14ac:dyDescent="0.2">
      <c r="A276" s="4" t="s">
        <v>273</v>
      </c>
      <c r="B276" t="s">
        <v>273</v>
      </c>
      <c r="C276" t="s">
        <v>273</v>
      </c>
      <c r="D276" t="s">
        <v>273</v>
      </c>
      <c r="E276" t="s">
        <v>273</v>
      </c>
      <c r="F276" t="s">
        <v>273</v>
      </c>
      <c r="G276" t="s">
        <v>273</v>
      </c>
      <c r="H276" t="s">
        <v>273</v>
      </c>
      <c r="I276" t="s">
        <v>273</v>
      </c>
      <c r="J276" t="s">
        <v>273</v>
      </c>
      <c r="K276" t="s">
        <v>926</v>
      </c>
      <c r="L276" t="s">
        <v>273</v>
      </c>
      <c r="M276" t="s">
        <v>273</v>
      </c>
      <c r="N276" t="s">
        <v>273</v>
      </c>
      <c r="O276" t="s">
        <v>273</v>
      </c>
      <c r="P276" t="s">
        <v>273</v>
      </c>
      <c r="Q276" t="s">
        <v>273</v>
      </c>
      <c r="R276" t="s">
        <v>273</v>
      </c>
      <c r="S276" t="s">
        <v>273</v>
      </c>
      <c r="T276" t="s">
        <v>273</v>
      </c>
      <c r="U276" t="s">
        <v>273</v>
      </c>
      <c r="V276" t="s">
        <v>273</v>
      </c>
      <c r="W276" t="s">
        <v>273</v>
      </c>
      <c r="X276" t="s">
        <v>273</v>
      </c>
      <c r="Y276" t="s">
        <v>273</v>
      </c>
    </row>
    <row r="277" spans="1:96" x14ac:dyDescent="0.2">
      <c r="A277" s="4" t="s">
        <v>274</v>
      </c>
      <c r="B277" t="s">
        <v>366</v>
      </c>
      <c r="C277" t="s">
        <v>367</v>
      </c>
      <c r="D277" t="s">
        <v>4590</v>
      </c>
      <c r="E277" t="s">
        <v>4591</v>
      </c>
      <c r="F277" t="s">
        <v>274</v>
      </c>
      <c r="G277" t="s">
        <v>4592</v>
      </c>
      <c r="H277" t="s">
        <v>101</v>
      </c>
      <c r="I277" t="s">
        <v>274</v>
      </c>
      <c r="J277" t="s">
        <v>2685</v>
      </c>
      <c r="K277" t="s">
        <v>274</v>
      </c>
      <c r="L277" t="s">
        <v>274</v>
      </c>
      <c r="M277" t="s">
        <v>4593</v>
      </c>
      <c r="N277" t="s">
        <v>2513</v>
      </c>
      <c r="O277" t="s">
        <v>4594</v>
      </c>
      <c r="P277" t="s">
        <v>4358</v>
      </c>
      <c r="Q277" t="s">
        <v>547</v>
      </c>
      <c r="R277" t="s">
        <v>274</v>
      </c>
      <c r="S277" t="s">
        <v>274</v>
      </c>
      <c r="T277" t="s">
        <v>550</v>
      </c>
      <c r="U277" t="s">
        <v>1988</v>
      </c>
      <c r="V277" t="s">
        <v>1322</v>
      </c>
      <c r="W277" t="s">
        <v>1895</v>
      </c>
      <c r="X277" t="s">
        <v>274</v>
      </c>
      <c r="Y277" t="s">
        <v>4595</v>
      </c>
      <c r="Z277" t="s">
        <v>4370</v>
      </c>
      <c r="AA277" t="s">
        <v>374</v>
      </c>
      <c r="AB277" t="s">
        <v>4596</v>
      </c>
      <c r="AC277" t="s">
        <v>4597</v>
      </c>
      <c r="AD277" t="s">
        <v>578</v>
      </c>
    </row>
    <row r="278" spans="1:96" x14ac:dyDescent="0.2">
      <c r="A278" s="4" t="s">
        <v>275</v>
      </c>
      <c r="B278" t="s">
        <v>275</v>
      </c>
      <c r="C278" t="s">
        <v>275</v>
      </c>
      <c r="D278" t="s">
        <v>3484</v>
      </c>
      <c r="E278" t="s">
        <v>275</v>
      </c>
      <c r="F278" t="s">
        <v>275</v>
      </c>
      <c r="G278" t="s">
        <v>275</v>
      </c>
      <c r="H278" t="s">
        <v>275</v>
      </c>
      <c r="I278" t="s">
        <v>1456</v>
      </c>
      <c r="J278" t="s">
        <v>275</v>
      </c>
      <c r="K278" t="s">
        <v>275</v>
      </c>
      <c r="L278" t="s">
        <v>4598</v>
      </c>
      <c r="M278" t="s">
        <v>4599</v>
      </c>
      <c r="N278" t="s">
        <v>4600</v>
      </c>
      <c r="O278" t="s">
        <v>275</v>
      </c>
      <c r="P278" t="s">
        <v>275</v>
      </c>
      <c r="Q278" t="s">
        <v>275</v>
      </c>
      <c r="R278" t="s">
        <v>275</v>
      </c>
      <c r="S278" t="s">
        <v>4601</v>
      </c>
      <c r="T278" t="s">
        <v>275</v>
      </c>
      <c r="U278" t="s">
        <v>250</v>
      </c>
      <c r="V278" t="s">
        <v>1684</v>
      </c>
      <c r="W278" t="s">
        <v>275</v>
      </c>
      <c r="X278" t="s">
        <v>275</v>
      </c>
      <c r="Y278" t="s">
        <v>275</v>
      </c>
      <c r="Z278" t="s">
        <v>3015</v>
      </c>
      <c r="AA278" t="s">
        <v>275</v>
      </c>
      <c r="AB278" t="s">
        <v>275</v>
      </c>
      <c r="AC278" t="s">
        <v>275</v>
      </c>
      <c r="AD278" t="s">
        <v>2293</v>
      </c>
      <c r="AE278" t="s">
        <v>4602</v>
      </c>
      <c r="AF278" t="s">
        <v>275</v>
      </c>
      <c r="AG278" t="s">
        <v>4603</v>
      </c>
      <c r="AH278" t="s">
        <v>275</v>
      </c>
      <c r="AI278" t="s">
        <v>1985</v>
      </c>
      <c r="AJ278" t="s">
        <v>275</v>
      </c>
      <c r="AK278" t="s">
        <v>1177</v>
      </c>
      <c r="AL278" t="s">
        <v>275</v>
      </c>
      <c r="AM278" t="s">
        <v>275</v>
      </c>
      <c r="AN278" t="s">
        <v>4604</v>
      </c>
      <c r="AO278" t="s">
        <v>970</v>
      </c>
      <c r="AP278" t="s">
        <v>275</v>
      </c>
      <c r="AQ278" t="s">
        <v>4605</v>
      </c>
      <c r="AR278" t="s">
        <v>275</v>
      </c>
      <c r="AS278" t="s">
        <v>275</v>
      </c>
      <c r="AT278" t="s">
        <v>275</v>
      </c>
      <c r="AU278" t="s">
        <v>275</v>
      </c>
      <c r="AV278" t="s">
        <v>2220</v>
      </c>
      <c r="AW278" t="s">
        <v>2221</v>
      </c>
      <c r="AX278" t="s">
        <v>373</v>
      </c>
      <c r="AY278" t="s">
        <v>275</v>
      </c>
      <c r="AZ278" t="s">
        <v>4606</v>
      </c>
      <c r="BA278" t="s">
        <v>275</v>
      </c>
      <c r="BB278" t="s">
        <v>2818</v>
      </c>
      <c r="BC278" t="s">
        <v>275</v>
      </c>
      <c r="BD278" t="s">
        <v>4607</v>
      </c>
      <c r="BE278" t="s">
        <v>275</v>
      </c>
      <c r="BF278" t="s">
        <v>275</v>
      </c>
      <c r="BG278" t="s">
        <v>4608</v>
      </c>
      <c r="BH278" t="s">
        <v>275</v>
      </c>
      <c r="BI278" t="s">
        <v>275</v>
      </c>
      <c r="BJ278" t="s">
        <v>275</v>
      </c>
      <c r="BK278" t="s">
        <v>3197</v>
      </c>
      <c r="BL278" t="s">
        <v>4609</v>
      </c>
    </row>
    <row r="279" spans="1:96" x14ac:dyDescent="0.2">
      <c r="A279" s="4" t="s">
        <v>276</v>
      </c>
      <c r="B279" t="s">
        <v>276</v>
      </c>
      <c r="C279" t="s">
        <v>276</v>
      </c>
      <c r="D279" t="s">
        <v>276</v>
      </c>
      <c r="E279" t="s">
        <v>276</v>
      </c>
      <c r="F279" t="s">
        <v>276</v>
      </c>
      <c r="G279" t="s">
        <v>276</v>
      </c>
      <c r="H279" t="s">
        <v>276</v>
      </c>
      <c r="I279" t="s">
        <v>276</v>
      </c>
      <c r="J279" t="s">
        <v>276</v>
      </c>
      <c r="K279" t="s">
        <v>276</v>
      </c>
      <c r="L279" t="s">
        <v>4610</v>
      </c>
      <c r="M279" t="s">
        <v>4602</v>
      </c>
      <c r="BY279" t="s">
        <v>277</v>
      </c>
    </row>
    <row r="280" spans="1:96" x14ac:dyDescent="0.2">
      <c r="A280" s="4" t="s">
        <v>277</v>
      </c>
      <c r="B280" t="s">
        <v>277</v>
      </c>
      <c r="C280" t="s">
        <v>277</v>
      </c>
      <c r="D280" t="s">
        <v>277</v>
      </c>
      <c r="E280" t="s">
        <v>277</v>
      </c>
      <c r="F280" t="s">
        <v>277</v>
      </c>
      <c r="G280" t="s">
        <v>277</v>
      </c>
      <c r="H280" t="s">
        <v>277</v>
      </c>
      <c r="I280" t="s">
        <v>277</v>
      </c>
      <c r="J280" t="s">
        <v>4611</v>
      </c>
      <c r="K280" t="s">
        <v>277</v>
      </c>
      <c r="L280" t="s">
        <v>277</v>
      </c>
      <c r="M280" t="s">
        <v>587</v>
      </c>
      <c r="N280" t="s">
        <v>277</v>
      </c>
      <c r="O280" t="s">
        <v>277</v>
      </c>
      <c r="P280" t="s">
        <v>277</v>
      </c>
      <c r="Q280" t="s">
        <v>4612</v>
      </c>
      <c r="R280" t="s">
        <v>277</v>
      </c>
      <c r="S280" t="s">
        <v>1448</v>
      </c>
      <c r="T280" t="s">
        <v>277</v>
      </c>
      <c r="U280" t="s">
        <v>277</v>
      </c>
      <c r="V280" t="s">
        <v>277</v>
      </c>
      <c r="W280" t="s">
        <v>277</v>
      </c>
      <c r="X280" t="s">
        <v>277</v>
      </c>
      <c r="Y280" t="s">
        <v>277</v>
      </c>
      <c r="Z280" t="s">
        <v>277</v>
      </c>
      <c r="AA280" t="s">
        <v>277</v>
      </c>
      <c r="AB280" t="s">
        <v>277</v>
      </c>
      <c r="AC280" t="s">
        <v>277</v>
      </c>
      <c r="AD280" t="s">
        <v>277</v>
      </c>
      <c r="AE280" t="s">
        <v>277</v>
      </c>
      <c r="AF280" t="s">
        <v>277</v>
      </c>
      <c r="AG280" t="s">
        <v>2287</v>
      </c>
      <c r="AH280" t="s">
        <v>277</v>
      </c>
      <c r="AI280" t="s">
        <v>277</v>
      </c>
      <c r="AJ280" t="s">
        <v>277</v>
      </c>
      <c r="AK280" t="s">
        <v>277</v>
      </c>
      <c r="AL280" t="s">
        <v>277</v>
      </c>
      <c r="AM280" t="s">
        <v>277</v>
      </c>
      <c r="AN280" t="s">
        <v>277</v>
      </c>
      <c r="AO280" t="s">
        <v>277</v>
      </c>
      <c r="AP280" t="s">
        <v>2139</v>
      </c>
      <c r="AQ280" t="s">
        <v>277</v>
      </c>
      <c r="AR280" t="s">
        <v>277</v>
      </c>
      <c r="AS280" t="s">
        <v>277</v>
      </c>
      <c r="AT280" t="s">
        <v>277</v>
      </c>
      <c r="AU280" t="s">
        <v>277</v>
      </c>
      <c r="AV280" t="s">
        <v>277</v>
      </c>
      <c r="AW280" t="s">
        <v>277</v>
      </c>
      <c r="AX280" t="s">
        <v>277</v>
      </c>
      <c r="AY280" t="s">
        <v>277</v>
      </c>
      <c r="AZ280" t="s">
        <v>277</v>
      </c>
      <c r="BA280" t="s">
        <v>277</v>
      </c>
      <c r="BB280" t="s">
        <v>277</v>
      </c>
      <c r="BC280" t="s">
        <v>277</v>
      </c>
      <c r="BD280" t="s">
        <v>277</v>
      </c>
      <c r="BE280" t="s">
        <v>277</v>
      </c>
      <c r="BF280" t="s">
        <v>277</v>
      </c>
      <c r="BG280" t="s">
        <v>277</v>
      </c>
      <c r="BH280" t="s">
        <v>277</v>
      </c>
      <c r="BI280" t="s">
        <v>277</v>
      </c>
      <c r="BJ280" t="s">
        <v>277</v>
      </c>
      <c r="BK280" t="s">
        <v>3370</v>
      </c>
      <c r="BL280" t="s">
        <v>277</v>
      </c>
      <c r="BM280" t="s">
        <v>277</v>
      </c>
      <c r="BN280" t="s">
        <v>277</v>
      </c>
      <c r="BO280" t="s">
        <v>277</v>
      </c>
      <c r="BP280" t="s">
        <v>277</v>
      </c>
      <c r="BQ280" t="s">
        <v>277</v>
      </c>
      <c r="BR280" t="s">
        <v>277</v>
      </c>
      <c r="BS280" t="s">
        <v>653</v>
      </c>
      <c r="BT280" t="s">
        <v>277</v>
      </c>
      <c r="BU280" t="s">
        <v>277</v>
      </c>
      <c r="BV280" t="s">
        <v>277</v>
      </c>
      <c r="BW280" t="s">
        <v>277</v>
      </c>
      <c r="BX280" t="s">
        <v>277</v>
      </c>
      <c r="BZ280" t="s">
        <v>277</v>
      </c>
      <c r="CA280" t="s">
        <v>277</v>
      </c>
      <c r="CB280" t="s">
        <v>277</v>
      </c>
      <c r="CC280" t="s">
        <v>277</v>
      </c>
      <c r="CD280" t="s">
        <v>277</v>
      </c>
      <c r="CE280" t="s">
        <v>277</v>
      </c>
      <c r="CF280" t="s">
        <v>277</v>
      </c>
      <c r="CG280" t="s">
        <v>277</v>
      </c>
      <c r="CH280" t="s">
        <v>277</v>
      </c>
      <c r="CI280" t="s">
        <v>277</v>
      </c>
      <c r="CJ280" t="s">
        <v>277</v>
      </c>
      <c r="CK280" t="s">
        <v>4613</v>
      </c>
      <c r="CL280" t="s">
        <v>277</v>
      </c>
      <c r="CM280" t="s">
        <v>277</v>
      </c>
      <c r="CN280" t="s">
        <v>277</v>
      </c>
      <c r="CO280" t="s">
        <v>4614</v>
      </c>
      <c r="CP280" t="s">
        <v>277</v>
      </c>
      <c r="CQ280" t="s">
        <v>277</v>
      </c>
      <c r="CR280" t="s">
        <v>277</v>
      </c>
    </row>
    <row r="281" spans="1:96" x14ac:dyDescent="0.2">
      <c r="A281" s="4" t="s">
        <v>278</v>
      </c>
      <c r="B281" t="s">
        <v>278</v>
      </c>
      <c r="C281" t="s">
        <v>278</v>
      </c>
      <c r="D281" t="s">
        <v>278</v>
      </c>
      <c r="E281" t="s">
        <v>278</v>
      </c>
      <c r="F281" t="s">
        <v>278</v>
      </c>
      <c r="G281" t="s">
        <v>278</v>
      </c>
      <c r="H281" t="s">
        <v>278</v>
      </c>
      <c r="I281" t="s">
        <v>278</v>
      </c>
      <c r="J281" t="s">
        <v>278</v>
      </c>
      <c r="K281" t="s">
        <v>278</v>
      </c>
      <c r="L281" t="s">
        <v>278</v>
      </c>
    </row>
    <row r="282" spans="1:96" x14ac:dyDescent="0.2">
      <c r="A282" s="4" t="s">
        <v>279</v>
      </c>
      <c r="B282" t="s">
        <v>279</v>
      </c>
      <c r="C282" t="s">
        <v>279</v>
      </c>
      <c r="D282" t="s">
        <v>279</v>
      </c>
      <c r="E282" t="s">
        <v>279</v>
      </c>
      <c r="F282" t="s">
        <v>279</v>
      </c>
      <c r="G282" t="s">
        <v>279</v>
      </c>
      <c r="H282" t="s">
        <v>279</v>
      </c>
      <c r="I282" t="s">
        <v>279</v>
      </c>
      <c r="J282" t="s">
        <v>279</v>
      </c>
      <c r="K282" t="s">
        <v>279</v>
      </c>
      <c r="L282" t="s">
        <v>3196</v>
      </c>
    </row>
    <row r="283" spans="1:96" x14ac:dyDescent="0.2">
      <c r="A283" s="4" t="s">
        <v>280</v>
      </c>
      <c r="B283" t="s">
        <v>280</v>
      </c>
      <c r="C283" t="s">
        <v>280</v>
      </c>
      <c r="D283" t="s">
        <v>280</v>
      </c>
      <c r="E283" t="s">
        <v>280</v>
      </c>
      <c r="F283" t="s">
        <v>280</v>
      </c>
      <c r="G283" t="s">
        <v>280</v>
      </c>
      <c r="H283" t="s">
        <v>280</v>
      </c>
      <c r="I283" t="s">
        <v>280</v>
      </c>
      <c r="J283" t="s">
        <v>4615</v>
      </c>
      <c r="K283" t="s">
        <v>280</v>
      </c>
      <c r="L283" t="s">
        <v>4616</v>
      </c>
      <c r="M283" t="s">
        <v>280</v>
      </c>
      <c r="N283" t="s">
        <v>280</v>
      </c>
      <c r="O283" t="s">
        <v>263</v>
      </c>
      <c r="P283" t="s">
        <v>280</v>
      </c>
      <c r="Q283" t="s">
        <v>280</v>
      </c>
      <c r="R283" t="s">
        <v>280</v>
      </c>
      <c r="S283" t="s">
        <v>280</v>
      </c>
      <c r="T283" t="s">
        <v>280</v>
      </c>
      <c r="U283" t="s">
        <v>280</v>
      </c>
      <c r="V283" t="s">
        <v>280</v>
      </c>
      <c r="W283" t="s">
        <v>280</v>
      </c>
      <c r="X283" t="s">
        <v>280</v>
      </c>
      <c r="Y283" t="s">
        <v>4617</v>
      </c>
    </row>
    <row r="284" spans="1:96" x14ac:dyDescent="0.2">
      <c r="A284" s="4" t="s">
        <v>281</v>
      </c>
      <c r="B284" t="s">
        <v>281</v>
      </c>
      <c r="C284" t="s">
        <v>281</v>
      </c>
      <c r="D284" t="s">
        <v>281</v>
      </c>
      <c r="E284" t="s">
        <v>281</v>
      </c>
      <c r="F284" t="s">
        <v>281</v>
      </c>
      <c r="G284" t="s">
        <v>281</v>
      </c>
      <c r="H284" t="s">
        <v>4618</v>
      </c>
      <c r="I284" t="s">
        <v>281</v>
      </c>
      <c r="J284" t="s">
        <v>2176</v>
      </c>
      <c r="K284" t="s">
        <v>281</v>
      </c>
      <c r="L284" t="s">
        <v>281</v>
      </c>
      <c r="M284" t="s">
        <v>4619</v>
      </c>
      <c r="N284" t="s">
        <v>3799</v>
      </c>
      <c r="O284" t="s">
        <v>281</v>
      </c>
      <c r="P284" t="s">
        <v>281</v>
      </c>
      <c r="Q284" t="s">
        <v>281</v>
      </c>
      <c r="R284" t="s">
        <v>281</v>
      </c>
      <c r="S284" t="s">
        <v>281</v>
      </c>
      <c r="T284" t="s">
        <v>4620</v>
      </c>
      <c r="U284" t="s">
        <v>281</v>
      </c>
      <c r="V284" t="s">
        <v>281</v>
      </c>
      <c r="W284" t="s">
        <v>281</v>
      </c>
      <c r="X284" t="s">
        <v>281</v>
      </c>
      <c r="Y284" t="s">
        <v>281</v>
      </c>
      <c r="Z284" t="s">
        <v>281</v>
      </c>
      <c r="AA284" t="s">
        <v>281</v>
      </c>
      <c r="AB284" t="s">
        <v>2103</v>
      </c>
      <c r="AC284" t="s">
        <v>281</v>
      </c>
      <c r="AD284" t="s">
        <v>281</v>
      </c>
      <c r="AE284" t="s">
        <v>281</v>
      </c>
      <c r="AF284" t="s">
        <v>281</v>
      </c>
      <c r="AG284" t="s">
        <v>281</v>
      </c>
      <c r="AH284" t="s">
        <v>281</v>
      </c>
      <c r="AI284" t="s">
        <v>281</v>
      </c>
      <c r="AJ284" t="s">
        <v>4621</v>
      </c>
      <c r="AK284" t="s">
        <v>403</v>
      </c>
      <c r="AL284" t="s">
        <v>281</v>
      </c>
      <c r="AM284" t="s">
        <v>281</v>
      </c>
    </row>
    <row r="285" spans="1:96" x14ac:dyDescent="0.2">
      <c r="A285" s="4" t="s">
        <v>282</v>
      </c>
      <c r="B285" t="s">
        <v>30</v>
      </c>
      <c r="C285" t="s">
        <v>1462</v>
      </c>
      <c r="D285" t="s">
        <v>394</v>
      </c>
      <c r="E285" t="s">
        <v>597</v>
      </c>
      <c r="F285" t="s">
        <v>3733</v>
      </c>
      <c r="G285" t="s">
        <v>4254</v>
      </c>
      <c r="H285" t="s">
        <v>282</v>
      </c>
      <c r="I285" t="s">
        <v>282</v>
      </c>
      <c r="J285" t="s">
        <v>97</v>
      </c>
      <c r="K285" t="s">
        <v>2541</v>
      </c>
      <c r="L285" t="s">
        <v>4529</v>
      </c>
      <c r="M285" t="s">
        <v>282</v>
      </c>
      <c r="N285" t="s">
        <v>4622</v>
      </c>
      <c r="O285" t="s">
        <v>282</v>
      </c>
      <c r="P285" t="s">
        <v>4322</v>
      </c>
      <c r="Q285" t="s">
        <v>2336</v>
      </c>
      <c r="R285" t="s">
        <v>4623</v>
      </c>
      <c r="S285" t="s">
        <v>4624</v>
      </c>
      <c r="T285" t="s">
        <v>282</v>
      </c>
    </row>
    <row r="286" spans="1:96" x14ac:dyDescent="0.2">
      <c r="A286" s="4" t="s">
        <v>283</v>
      </c>
      <c r="B286" t="s">
        <v>283</v>
      </c>
      <c r="C286" t="s">
        <v>283</v>
      </c>
      <c r="D286" t="s">
        <v>283</v>
      </c>
      <c r="E286" t="s">
        <v>4203</v>
      </c>
      <c r="F286" t="s">
        <v>283</v>
      </c>
      <c r="G286" t="s">
        <v>4625</v>
      </c>
      <c r="H286" t="s">
        <v>283</v>
      </c>
      <c r="I286" t="s">
        <v>283</v>
      </c>
      <c r="J286" t="s">
        <v>283</v>
      </c>
      <c r="K286" t="s">
        <v>283</v>
      </c>
      <c r="L286" t="s">
        <v>283</v>
      </c>
      <c r="M286" t="s">
        <v>283</v>
      </c>
      <c r="N286" t="s">
        <v>224</v>
      </c>
      <c r="O286" t="s">
        <v>283</v>
      </c>
      <c r="P286" t="s">
        <v>283</v>
      </c>
      <c r="Q286" t="s">
        <v>283</v>
      </c>
      <c r="R286" t="s">
        <v>283</v>
      </c>
      <c r="S286" t="s">
        <v>4280</v>
      </c>
      <c r="T286" t="s">
        <v>283</v>
      </c>
      <c r="U286" t="s">
        <v>283</v>
      </c>
      <c r="V286" t="s">
        <v>283</v>
      </c>
      <c r="W286" t="s">
        <v>283</v>
      </c>
      <c r="X286" t="s">
        <v>4626</v>
      </c>
      <c r="Y286" t="s">
        <v>4627</v>
      </c>
      <c r="Z286" t="s">
        <v>4628</v>
      </c>
      <c r="AA286" t="s">
        <v>3422</v>
      </c>
    </row>
    <row r="287" spans="1:96" x14ac:dyDescent="0.2">
      <c r="A287" s="4" t="s">
        <v>284</v>
      </c>
      <c r="B287" t="s">
        <v>284</v>
      </c>
      <c r="C287" t="s">
        <v>284</v>
      </c>
      <c r="D287" t="s">
        <v>284</v>
      </c>
      <c r="E287" t="s">
        <v>284</v>
      </c>
      <c r="F287" t="s">
        <v>284</v>
      </c>
      <c r="G287" t="s">
        <v>284</v>
      </c>
      <c r="H287" t="s">
        <v>284</v>
      </c>
      <c r="I287" t="s">
        <v>284</v>
      </c>
      <c r="J287" t="s">
        <v>1717</v>
      </c>
      <c r="K287" t="s">
        <v>284</v>
      </c>
      <c r="L287" t="s">
        <v>284</v>
      </c>
      <c r="M287" t="s">
        <v>284</v>
      </c>
      <c r="N287" t="s">
        <v>284</v>
      </c>
      <c r="O287" t="s">
        <v>284</v>
      </c>
      <c r="P287" t="s">
        <v>284</v>
      </c>
    </row>
    <row r="288" spans="1:96" x14ac:dyDescent="0.2">
      <c r="A288" s="4" t="s">
        <v>285</v>
      </c>
      <c r="B288" t="s">
        <v>285</v>
      </c>
      <c r="C288" t="s">
        <v>285</v>
      </c>
      <c r="D288" t="s">
        <v>285</v>
      </c>
    </row>
    <row r="289" spans="1:299" x14ac:dyDescent="0.2">
      <c r="A289" s="4" t="s">
        <v>286</v>
      </c>
      <c r="B289" t="s">
        <v>286</v>
      </c>
      <c r="C289" t="s">
        <v>286</v>
      </c>
      <c r="D289" t="s">
        <v>4629</v>
      </c>
      <c r="E289" t="s">
        <v>30</v>
      </c>
      <c r="F289" t="s">
        <v>3934</v>
      </c>
      <c r="G289" t="s">
        <v>286</v>
      </c>
      <c r="H289" t="s">
        <v>286</v>
      </c>
      <c r="I289" t="s">
        <v>286</v>
      </c>
      <c r="J289" t="s">
        <v>286</v>
      </c>
      <c r="K289" t="s">
        <v>286</v>
      </c>
      <c r="L289" t="s">
        <v>286</v>
      </c>
      <c r="M289" t="s">
        <v>286</v>
      </c>
      <c r="N289" t="s">
        <v>286</v>
      </c>
      <c r="O289" t="s">
        <v>286</v>
      </c>
      <c r="P289" t="s">
        <v>286</v>
      </c>
      <c r="Q289" t="s">
        <v>286</v>
      </c>
      <c r="R289" t="s">
        <v>286</v>
      </c>
      <c r="S289" t="s">
        <v>4630</v>
      </c>
      <c r="T289" t="s">
        <v>286</v>
      </c>
      <c r="U289" t="s">
        <v>286</v>
      </c>
      <c r="V289" t="s">
        <v>286</v>
      </c>
      <c r="W289" t="s">
        <v>286</v>
      </c>
      <c r="X289" t="s">
        <v>286</v>
      </c>
      <c r="Y289" t="s">
        <v>286</v>
      </c>
      <c r="Z289" t="s">
        <v>1047</v>
      </c>
      <c r="AA289" t="s">
        <v>2211</v>
      </c>
      <c r="AB289" t="s">
        <v>1993</v>
      </c>
      <c r="AC289" t="s">
        <v>286</v>
      </c>
      <c r="AD289" t="s">
        <v>286</v>
      </c>
      <c r="AE289" t="s">
        <v>4631</v>
      </c>
      <c r="AF289" t="s">
        <v>3315</v>
      </c>
      <c r="AG289" t="s">
        <v>286</v>
      </c>
      <c r="AH289" t="s">
        <v>1099</v>
      </c>
      <c r="AI289" t="s">
        <v>286</v>
      </c>
      <c r="AJ289" t="s">
        <v>286</v>
      </c>
      <c r="AK289" t="s">
        <v>286</v>
      </c>
      <c r="AL289" t="s">
        <v>4632</v>
      </c>
      <c r="AM289" t="s">
        <v>4633</v>
      </c>
      <c r="AN289" t="s">
        <v>286</v>
      </c>
      <c r="AO289" t="s">
        <v>286</v>
      </c>
      <c r="AP289" t="s">
        <v>286</v>
      </c>
      <c r="AQ289" t="s">
        <v>1112</v>
      </c>
    </row>
    <row r="290" spans="1:299" x14ac:dyDescent="0.2">
      <c r="A290" s="4" t="s">
        <v>287</v>
      </c>
      <c r="B290" t="s">
        <v>1396</v>
      </c>
      <c r="C290" t="s">
        <v>4634</v>
      </c>
      <c r="D290" t="s">
        <v>287</v>
      </c>
      <c r="E290" t="s">
        <v>287</v>
      </c>
      <c r="F290" t="s">
        <v>4635</v>
      </c>
      <c r="G290" t="s">
        <v>287</v>
      </c>
      <c r="H290" t="s">
        <v>287</v>
      </c>
      <c r="I290" t="s">
        <v>1532</v>
      </c>
      <c r="J290" t="s">
        <v>2626</v>
      </c>
      <c r="K290" t="s">
        <v>4636</v>
      </c>
      <c r="L290" t="s">
        <v>287</v>
      </c>
      <c r="M290" t="s">
        <v>3588</v>
      </c>
      <c r="N290" t="s">
        <v>4253</v>
      </c>
      <c r="O290" t="s">
        <v>323</v>
      </c>
      <c r="P290" t="s">
        <v>601</v>
      </c>
      <c r="Q290" t="s">
        <v>4637</v>
      </c>
      <c r="R290" t="s">
        <v>97</v>
      </c>
      <c r="S290" t="s">
        <v>1302</v>
      </c>
      <c r="T290" t="s">
        <v>4638</v>
      </c>
      <c r="U290" t="s">
        <v>4639</v>
      </c>
      <c r="V290" t="s">
        <v>287</v>
      </c>
      <c r="W290" t="s">
        <v>4011</v>
      </c>
      <c r="X290" t="s">
        <v>287</v>
      </c>
      <c r="Y290" t="s">
        <v>4478</v>
      </c>
      <c r="Z290" t="s">
        <v>4640</v>
      </c>
      <c r="AA290" t="s">
        <v>287</v>
      </c>
      <c r="AB290" t="s">
        <v>287</v>
      </c>
      <c r="AC290" t="s">
        <v>973</v>
      </c>
      <c r="AD290" t="s">
        <v>4641</v>
      </c>
      <c r="AE290" t="s">
        <v>287</v>
      </c>
      <c r="AF290" t="s">
        <v>287</v>
      </c>
      <c r="AG290" t="s">
        <v>4642</v>
      </c>
      <c r="AH290" t="s">
        <v>78</v>
      </c>
      <c r="AI290" t="s">
        <v>4643</v>
      </c>
      <c r="AJ290" t="s">
        <v>4644</v>
      </c>
      <c r="AK290" t="s">
        <v>4645</v>
      </c>
      <c r="AL290" t="s">
        <v>4646</v>
      </c>
      <c r="AM290" t="s">
        <v>4647</v>
      </c>
      <c r="AN290" t="s">
        <v>287</v>
      </c>
      <c r="AO290" t="s">
        <v>287</v>
      </c>
      <c r="BY290" t="s">
        <v>288</v>
      </c>
    </row>
    <row r="291" spans="1:299" x14ac:dyDescent="0.2">
      <c r="A291" s="4" t="s">
        <v>288</v>
      </c>
      <c r="B291" t="s">
        <v>288</v>
      </c>
      <c r="C291" t="s">
        <v>288</v>
      </c>
      <c r="D291" t="s">
        <v>288</v>
      </c>
      <c r="E291" t="s">
        <v>4648</v>
      </c>
      <c r="F291" t="s">
        <v>288</v>
      </c>
      <c r="G291" t="s">
        <v>288</v>
      </c>
      <c r="H291" t="s">
        <v>288</v>
      </c>
      <c r="I291" t="s">
        <v>288</v>
      </c>
      <c r="J291" t="s">
        <v>1209</v>
      </c>
      <c r="K291" t="s">
        <v>288</v>
      </c>
      <c r="L291" t="s">
        <v>4649</v>
      </c>
      <c r="M291" t="s">
        <v>288</v>
      </c>
      <c r="N291" t="s">
        <v>288</v>
      </c>
      <c r="O291" t="s">
        <v>69</v>
      </c>
      <c r="P291" t="s">
        <v>288</v>
      </c>
      <c r="Q291" t="s">
        <v>288</v>
      </c>
      <c r="R291" t="s">
        <v>288</v>
      </c>
      <c r="S291" t="s">
        <v>288</v>
      </c>
      <c r="T291" t="s">
        <v>288</v>
      </c>
      <c r="U291" t="s">
        <v>288</v>
      </c>
      <c r="V291" t="s">
        <v>288</v>
      </c>
      <c r="W291" t="s">
        <v>288</v>
      </c>
      <c r="X291" t="s">
        <v>1314</v>
      </c>
      <c r="Y291" t="s">
        <v>288</v>
      </c>
      <c r="Z291" t="s">
        <v>288</v>
      </c>
      <c r="AA291" t="s">
        <v>288</v>
      </c>
      <c r="AB291" t="s">
        <v>2735</v>
      </c>
      <c r="AC291" t="s">
        <v>288</v>
      </c>
      <c r="AD291" t="s">
        <v>288</v>
      </c>
      <c r="AE291" t="s">
        <v>440</v>
      </c>
      <c r="AF291" t="s">
        <v>182</v>
      </c>
      <c r="AG291" t="s">
        <v>288</v>
      </c>
      <c r="AH291" t="s">
        <v>288</v>
      </c>
      <c r="AI291" t="s">
        <v>4413</v>
      </c>
      <c r="AJ291" t="s">
        <v>288</v>
      </c>
      <c r="AK291" t="s">
        <v>288</v>
      </c>
      <c r="AL291" t="s">
        <v>288</v>
      </c>
      <c r="AM291" t="s">
        <v>288</v>
      </c>
      <c r="AN291" t="s">
        <v>2833</v>
      </c>
      <c r="AO291" t="s">
        <v>288</v>
      </c>
      <c r="AP291" t="s">
        <v>288</v>
      </c>
      <c r="AQ291" t="s">
        <v>475</v>
      </c>
      <c r="AR291" t="s">
        <v>288</v>
      </c>
      <c r="AS291" t="s">
        <v>288</v>
      </c>
      <c r="AT291" t="s">
        <v>288</v>
      </c>
      <c r="AU291" t="s">
        <v>288</v>
      </c>
      <c r="AV291" t="s">
        <v>288</v>
      </c>
      <c r="AW291" t="s">
        <v>288</v>
      </c>
      <c r="AX291" t="s">
        <v>288</v>
      </c>
      <c r="AY291" t="s">
        <v>288</v>
      </c>
      <c r="AZ291" t="s">
        <v>288</v>
      </c>
      <c r="BA291" t="s">
        <v>288</v>
      </c>
      <c r="BB291" t="s">
        <v>4650</v>
      </c>
      <c r="BC291" t="s">
        <v>288</v>
      </c>
      <c r="BD291" t="s">
        <v>288</v>
      </c>
      <c r="BE291" t="s">
        <v>4651</v>
      </c>
      <c r="BF291" t="s">
        <v>288</v>
      </c>
      <c r="BG291" t="s">
        <v>288</v>
      </c>
      <c r="BH291" t="s">
        <v>288</v>
      </c>
      <c r="BI291" t="s">
        <v>288</v>
      </c>
      <c r="BJ291" t="s">
        <v>4652</v>
      </c>
      <c r="BK291" t="s">
        <v>288</v>
      </c>
      <c r="BL291" t="s">
        <v>288</v>
      </c>
      <c r="BM291" t="s">
        <v>288</v>
      </c>
      <c r="BN291" t="s">
        <v>288</v>
      </c>
      <c r="BO291" t="s">
        <v>1331</v>
      </c>
      <c r="BP291" t="s">
        <v>288</v>
      </c>
      <c r="BQ291" t="s">
        <v>288</v>
      </c>
      <c r="BR291" t="s">
        <v>288</v>
      </c>
      <c r="BS291" t="s">
        <v>288</v>
      </c>
      <c r="BT291" t="s">
        <v>288</v>
      </c>
      <c r="BU291" t="s">
        <v>288</v>
      </c>
      <c r="BV291" t="s">
        <v>288</v>
      </c>
      <c r="BW291" t="s">
        <v>4653</v>
      </c>
      <c r="BX291" t="s">
        <v>288</v>
      </c>
      <c r="BZ291" t="s">
        <v>4654</v>
      </c>
      <c r="CA291" t="s">
        <v>288</v>
      </c>
      <c r="CB291" t="s">
        <v>288</v>
      </c>
      <c r="CC291" t="s">
        <v>4655</v>
      </c>
      <c r="CD291" t="s">
        <v>288</v>
      </c>
      <c r="CE291" t="s">
        <v>2545</v>
      </c>
      <c r="CF291" t="s">
        <v>288</v>
      </c>
      <c r="CG291" t="s">
        <v>4454</v>
      </c>
      <c r="CH291" t="s">
        <v>288</v>
      </c>
      <c r="CI291" t="s">
        <v>613</v>
      </c>
      <c r="CJ291" t="s">
        <v>288</v>
      </c>
      <c r="CK291" t="s">
        <v>1854</v>
      </c>
      <c r="CL291" t="s">
        <v>288</v>
      </c>
      <c r="CM291" t="s">
        <v>614</v>
      </c>
      <c r="CN291" t="s">
        <v>288</v>
      </c>
      <c r="CO291" t="s">
        <v>288</v>
      </c>
      <c r="CP291" t="s">
        <v>288</v>
      </c>
      <c r="CQ291" t="s">
        <v>1857</v>
      </c>
      <c r="CR291" t="s">
        <v>288</v>
      </c>
      <c r="CS291" t="s">
        <v>288</v>
      </c>
      <c r="CT291" t="s">
        <v>4656</v>
      </c>
      <c r="CU291" t="s">
        <v>4657</v>
      </c>
      <c r="CV291" t="s">
        <v>288</v>
      </c>
      <c r="CW291" t="s">
        <v>4658</v>
      </c>
      <c r="CX291" t="s">
        <v>288</v>
      </c>
      <c r="CY291" t="s">
        <v>4659</v>
      </c>
      <c r="CZ291" t="s">
        <v>3121</v>
      </c>
      <c r="DA291" t="s">
        <v>288</v>
      </c>
      <c r="DB291" t="s">
        <v>1130</v>
      </c>
      <c r="DC291" t="s">
        <v>288</v>
      </c>
      <c r="DD291" t="s">
        <v>4660</v>
      </c>
      <c r="DE291" t="s">
        <v>288</v>
      </c>
      <c r="DF291" t="s">
        <v>4661</v>
      </c>
      <c r="DG291" t="s">
        <v>288</v>
      </c>
      <c r="DH291" t="s">
        <v>3406</v>
      </c>
      <c r="DI291" t="s">
        <v>288</v>
      </c>
      <c r="DJ291" t="s">
        <v>288</v>
      </c>
      <c r="DK291" t="s">
        <v>288</v>
      </c>
      <c r="DL291" t="s">
        <v>288</v>
      </c>
      <c r="DM291" t="s">
        <v>288</v>
      </c>
      <c r="DN291" t="s">
        <v>288</v>
      </c>
      <c r="DO291" t="s">
        <v>288</v>
      </c>
      <c r="DP291" t="s">
        <v>288</v>
      </c>
      <c r="DQ291" t="s">
        <v>288</v>
      </c>
      <c r="DR291" t="s">
        <v>288</v>
      </c>
      <c r="DS291" t="s">
        <v>288</v>
      </c>
      <c r="DT291" t="s">
        <v>3128</v>
      </c>
      <c r="DY291" t="s">
        <v>288</v>
      </c>
      <c r="DZ291" t="s">
        <v>4663</v>
      </c>
      <c r="EA291" t="s">
        <v>288</v>
      </c>
      <c r="EB291" t="s">
        <v>4664</v>
      </c>
      <c r="EC291" t="s">
        <v>1958</v>
      </c>
      <c r="ED291" t="s">
        <v>288</v>
      </c>
      <c r="EE291" t="s">
        <v>288</v>
      </c>
      <c r="EF291" t="s">
        <v>4665</v>
      </c>
      <c r="EG291" t="s">
        <v>288</v>
      </c>
      <c r="EH291" t="s">
        <v>4666</v>
      </c>
      <c r="EI291" t="s">
        <v>288</v>
      </c>
      <c r="EJ291" t="s">
        <v>288</v>
      </c>
      <c r="EK291" t="s">
        <v>4667</v>
      </c>
      <c r="EL291" t="s">
        <v>288</v>
      </c>
      <c r="EM291" t="s">
        <v>3140</v>
      </c>
      <c r="EN291" t="s">
        <v>288</v>
      </c>
      <c r="EO291" t="s">
        <v>288</v>
      </c>
      <c r="EP291" t="s">
        <v>288</v>
      </c>
      <c r="EQ291" t="s">
        <v>288</v>
      </c>
      <c r="ER291" t="s">
        <v>288</v>
      </c>
      <c r="ES291" t="s">
        <v>288</v>
      </c>
      <c r="ET291" t="s">
        <v>586</v>
      </c>
      <c r="EU291" t="s">
        <v>288</v>
      </c>
    </row>
    <row r="292" spans="1:299" x14ac:dyDescent="0.2">
      <c r="A292" s="4" t="s">
        <v>289</v>
      </c>
      <c r="B292" t="s">
        <v>289</v>
      </c>
      <c r="C292" t="s">
        <v>289</v>
      </c>
      <c r="D292" t="s">
        <v>289</v>
      </c>
      <c r="E292" t="s">
        <v>289</v>
      </c>
      <c r="F292" t="s">
        <v>289</v>
      </c>
      <c r="G292" t="s">
        <v>289</v>
      </c>
      <c r="H292" t="s">
        <v>289</v>
      </c>
      <c r="I292" t="s">
        <v>289</v>
      </c>
      <c r="J292" t="s">
        <v>289</v>
      </c>
      <c r="K292" t="s">
        <v>2509</v>
      </c>
      <c r="L292" t="s">
        <v>97</v>
      </c>
      <c r="M292" t="s">
        <v>289</v>
      </c>
      <c r="N292" t="s">
        <v>289</v>
      </c>
      <c r="O292" t="s">
        <v>289</v>
      </c>
      <c r="P292" t="s">
        <v>289</v>
      </c>
      <c r="Q292" t="s">
        <v>289</v>
      </c>
      <c r="R292" t="s">
        <v>289</v>
      </c>
      <c r="S292" t="s">
        <v>289</v>
      </c>
      <c r="T292" t="s">
        <v>289</v>
      </c>
      <c r="U292" t="s">
        <v>289</v>
      </c>
      <c r="V292" t="s">
        <v>289</v>
      </c>
      <c r="W292" t="s">
        <v>4668</v>
      </c>
      <c r="X292" t="s">
        <v>289</v>
      </c>
      <c r="Y292" t="s">
        <v>289</v>
      </c>
      <c r="Z292" t="s">
        <v>289</v>
      </c>
      <c r="AA292" t="s">
        <v>289</v>
      </c>
      <c r="AB292" t="s">
        <v>289</v>
      </c>
      <c r="AC292" t="s">
        <v>289</v>
      </c>
      <c r="AD292" t="s">
        <v>4654</v>
      </c>
      <c r="AE292" t="s">
        <v>289</v>
      </c>
      <c r="AF292" t="s">
        <v>291</v>
      </c>
      <c r="AG292" t="s">
        <v>289</v>
      </c>
      <c r="AH292" t="s">
        <v>4655</v>
      </c>
      <c r="AI292" t="s">
        <v>4669</v>
      </c>
      <c r="AJ292" t="s">
        <v>289</v>
      </c>
      <c r="AK292" t="s">
        <v>4670</v>
      </c>
      <c r="AL292" t="s">
        <v>289</v>
      </c>
      <c r="AM292" t="s">
        <v>289</v>
      </c>
      <c r="AN292" t="s">
        <v>289</v>
      </c>
      <c r="AO292" t="s">
        <v>289</v>
      </c>
      <c r="AP292" t="s">
        <v>289</v>
      </c>
      <c r="AQ292" t="s">
        <v>289</v>
      </c>
      <c r="AR292" t="s">
        <v>289</v>
      </c>
      <c r="AS292" t="s">
        <v>4671</v>
      </c>
      <c r="AT292" t="s">
        <v>289</v>
      </c>
      <c r="AU292" t="s">
        <v>289</v>
      </c>
      <c r="AV292" t="s">
        <v>3122</v>
      </c>
      <c r="AW292" t="s">
        <v>4672</v>
      </c>
      <c r="AX292" t="s">
        <v>289</v>
      </c>
      <c r="AY292" t="s">
        <v>289</v>
      </c>
      <c r="AZ292" t="s">
        <v>289</v>
      </c>
      <c r="BA292" t="s">
        <v>586</v>
      </c>
      <c r="BY292" t="s">
        <v>290</v>
      </c>
    </row>
    <row r="293" spans="1:299" x14ac:dyDescent="0.2">
      <c r="A293" s="4" t="s">
        <v>290</v>
      </c>
      <c r="B293" t="s">
        <v>290</v>
      </c>
      <c r="C293" t="s">
        <v>290</v>
      </c>
      <c r="D293" t="s">
        <v>4648</v>
      </c>
      <c r="E293" t="s">
        <v>290</v>
      </c>
      <c r="F293" t="s">
        <v>290</v>
      </c>
      <c r="G293" t="s">
        <v>199</v>
      </c>
      <c r="H293" t="s">
        <v>290</v>
      </c>
      <c r="I293" t="s">
        <v>290</v>
      </c>
      <c r="J293" t="s">
        <v>290</v>
      </c>
      <c r="K293" t="s">
        <v>290</v>
      </c>
      <c r="L293" t="s">
        <v>290</v>
      </c>
      <c r="M293" t="s">
        <v>290</v>
      </c>
      <c r="N293" t="s">
        <v>290</v>
      </c>
      <c r="O293" t="s">
        <v>290</v>
      </c>
      <c r="P293" t="s">
        <v>290</v>
      </c>
      <c r="Q293" t="s">
        <v>290</v>
      </c>
      <c r="R293" t="s">
        <v>290</v>
      </c>
      <c r="S293" t="s">
        <v>290</v>
      </c>
      <c r="T293" t="s">
        <v>290</v>
      </c>
      <c r="U293" t="s">
        <v>290</v>
      </c>
      <c r="V293" t="s">
        <v>290</v>
      </c>
      <c r="W293" t="s">
        <v>290</v>
      </c>
      <c r="X293" t="s">
        <v>4673</v>
      </c>
      <c r="Y293" t="s">
        <v>290</v>
      </c>
      <c r="Z293" t="s">
        <v>290</v>
      </c>
      <c r="AA293" t="s">
        <v>290</v>
      </c>
      <c r="AB293" t="s">
        <v>290</v>
      </c>
      <c r="AC293" t="s">
        <v>290</v>
      </c>
      <c r="AD293" t="s">
        <v>290</v>
      </c>
      <c r="AE293" t="s">
        <v>290</v>
      </c>
      <c r="AF293" t="s">
        <v>290</v>
      </c>
      <c r="AG293" t="s">
        <v>3802</v>
      </c>
      <c r="AH293" t="s">
        <v>290</v>
      </c>
      <c r="AI293" t="s">
        <v>3738</v>
      </c>
      <c r="AJ293" t="s">
        <v>290</v>
      </c>
      <c r="AK293" t="s">
        <v>3118</v>
      </c>
      <c r="AL293" t="s">
        <v>290</v>
      </c>
      <c r="AM293" t="s">
        <v>290</v>
      </c>
      <c r="AN293" t="s">
        <v>290</v>
      </c>
      <c r="AO293" t="s">
        <v>4007</v>
      </c>
      <c r="AP293" t="s">
        <v>290</v>
      </c>
      <c r="AQ293" t="s">
        <v>4674</v>
      </c>
      <c r="AR293" t="s">
        <v>290</v>
      </c>
      <c r="AS293" t="s">
        <v>4652</v>
      </c>
      <c r="AT293" t="s">
        <v>290</v>
      </c>
      <c r="AU293" t="s">
        <v>4675</v>
      </c>
      <c r="AV293" t="s">
        <v>290</v>
      </c>
      <c r="AW293" t="s">
        <v>3077</v>
      </c>
      <c r="AX293" t="s">
        <v>290</v>
      </c>
      <c r="AY293" t="s">
        <v>4668</v>
      </c>
      <c r="AZ293" t="s">
        <v>290</v>
      </c>
      <c r="BA293" t="s">
        <v>1331</v>
      </c>
      <c r="BB293" t="s">
        <v>290</v>
      </c>
      <c r="BC293" t="s">
        <v>290</v>
      </c>
      <c r="BD293" t="s">
        <v>290</v>
      </c>
      <c r="BE293" t="s">
        <v>4676</v>
      </c>
      <c r="BF293" t="s">
        <v>290</v>
      </c>
      <c r="BG293" t="s">
        <v>3287</v>
      </c>
      <c r="BH293" t="s">
        <v>290</v>
      </c>
      <c r="BI293" t="s">
        <v>4677</v>
      </c>
      <c r="BJ293" t="s">
        <v>290</v>
      </c>
      <c r="BK293" t="s">
        <v>4653</v>
      </c>
      <c r="BL293" t="s">
        <v>290</v>
      </c>
      <c r="BM293" t="s">
        <v>290</v>
      </c>
      <c r="BN293" t="s">
        <v>4654</v>
      </c>
      <c r="BO293" t="s">
        <v>290</v>
      </c>
      <c r="BP293" t="s">
        <v>291</v>
      </c>
      <c r="BQ293" t="s">
        <v>290</v>
      </c>
      <c r="BR293" t="s">
        <v>4655</v>
      </c>
      <c r="BS293" t="s">
        <v>4678</v>
      </c>
      <c r="BT293" t="s">
        <v>290</v>
      </c>
      <c r="BU293" t="s">
        <v>4669</v>
      </c>
      <c r="BV293" t="s">
        <v>290</v>
      </c>
      <c r="BW293" t="s">
        <v>290</v>
      </c>
      <c r="BX293" t="s">
        <v>290</v>
      </c>
      <c r="BY293" t="s">
        <v>291</v>
      </c>
      <c r="BZ293" t="s">
        <v>290</v>
      </c>
      <c r="CA293" t="s">
        <v>290</v>
      </c>
      <c r="CB293" t="s">
        <v>614</v>
      </c>
      <c r="CC293" t="s">
        <v>290</v>
      </c>
      <c r="CD293" t="s">
        <v>290</v>
      </c>
      <c r="CE293" t="s">
        <v>1856</v>
      </c>
      <c r="CF293" t="s">
        <v>1857</v>
      </c>
      <c r="CG293" t="s">
        <v>288</v>
      </c>
      <c r="CH293" t="s">
        <v>290</v>
      </c>
      <c r="CI293" t="s">
        <v>4656</v>
      </c>
      <c r="CJ293" t="s">
        <v>290</v>
      </c>
      <c r="CK293" t="s">
        <v>4657</v>
      </c>
      <c r="CL293" t="s">
        <v>4658</v>
      </c>
      <c r="CM293" t="s">
        <v>290</v>
      </c>
      <c r="CN293" t="s">
        <v>4659</v>
      </c>
      <c r="CO293" t="s">
        <v>1130</v>
      </c>
      <c r="CP293" t="s">
        <v>290</v>
      </c>
      <c r="CQ293" t="s">
        <v>4660</v>
      </c>
      <c r="CR293" t="s">
        <v>4661</v>
      </c>
      <c r="CS293" t="s">
        <v>289</v>
      </c>
      <c r="CT293" t="s">
        <v>1234</v>
      </c>
      <c r="CU293" t="s">
        <v>290</v>
      </c>
      <c r="CV293" t="s">
        <v>2347</v>
      </c>
      <c r="CW293" t="s">
        <v>290</v>
      </c>
      <c r="CX293" t="s">
        <v>290</v>
      </c>
      <c r="CY293" t="s">
        <v>4679</v>
      </c>
      <c r="CZ293" t="s">
        <v>1093</v>
      </c>
      <c r="DA293" t="s">
        <v>290</v>
      </c>
      <c r="DB293" t="s">
        <v>290</v>
      </c>
      <c r="DC293" t="s">
        <v>290</v>
      </c>
      <c r="DD293" t="s">
        <v>290</v>
      </c>
      <c r="DE293" t="s">
        <v>360</v>
      </c>
      <c r="DF293" t="s">
        <v>290</v>
      </c>
      <c r="DG293" t="s">
        <v>290</v>
      </c>
      <c r="DH293" t="s">
        <v>405</v>
      </c>
      <c r="DI293" t="s">
        <v>4680</v>
      </c>
      <c r="DJ293" t="s">
        <v>290</v>
      </c>
      <c r="DK293" t="s">
        <v>290</v>
      </c>
      <c r="DL293" t="s">
        <v>290</v>
      </c>
      <c r="DM293" t="s">
        <v>290</v>
      </c>
      <c r="DN293" t="s">
        <v>4681</v>
      </c>
      <c r="DO293" t="s">
        <v>290</v>
      </c>
      <c r="DP293" t="s">
        <v>290</v>
      </c>
      <c r="DQ293" t="s">
        <v>290</v>
      </c>
      <c r="DR293" t="s">
        <v>290</v>
      </c>
      <c r="DS293" t="s">
        <v>586</v>
      </c>
    </row>
    <row r="294" spans="1:299" x14ac:dyDescent="0.2">
      <c r="A294" s="4" t="s">
        <v>291</v>
      </c>
      <c r="B294" t="s">
        <v>4682</v>
      </c>
      <c r="C294" t="s">
        <v>291</v>
      </c>
      <c r="D294" t="s">
        <v>291</v>
      </c>
      <c r="E294" t="s">
        <v>4648</v>
      </c>
      <c r="F294" t="s">
        <v>3394</v>
      </c>
      <c r="G294" t="s">
        <v>4649</v>
      </c>
      <c r="H294" t="s">
        <v>291</v>
      </c>
      <c r="I294" t="s">
        <v>4683</v>
      </c>
      <c r="J294" t="s">
        <v>291</v>
      </c>
      <c r="K294" t="s">
        <v>291</v>
      </c>
      <c r="L294" t="s">
        <v>291</v>
      </c>
      <c r="M294" t="s">
        <v>291</v>
      </c>
      <c r="N294" t="s">
        <v>291</v>
      </c>
      <c r="O294" t="s">
        <v>291</v>
      </c>
      <c r="P294" t="s">
        <v>4684</v>
      </c>
      <c r="Q294" t="s">
        <v>291</v>
      </c>
      <c r="R294" t="s">
        <v>291</v>
      </c>
      <c r="S294" t="s">
        <v>910</v>
      </c>
      <c r="T294" t="s">
        <v>3164</v>
      </c>
      <c r="U294" t="s">
        <v>291</v>
      </c>
      <c r="V294" t="s">
        <v>2833</v>
      </c>
      <c r="W294" t="s">
        <v>291</v>
      </c>
      <c r="X294" t="s">
        <v>291</v>
      </c>
      <c r="Y294" t="s">
        <v>291</v>
      </c>
      <c r="Z294" t="s">
        <v>291</v>
      </c>
      <c r="AA294" t="s">
        <v>291</v>
      </c>
      <c r="AB294" t="s">
        <v>291</v>
      </c>
      <c r="AC294" t="s">
        <v>291</v>
      </c>
      <c r="AD294" t="s">
        <v>291</v>
      </c>
      <c r="AE294" t="s">
        <v>3118</v>
      </c>
      <c r="AF294" t="s">
        <v>291</v>
      </c>
      <c r="AG294" t="s">
        <v>291</v>
      </c>
      <c r="AH294" t="s">
        <v>291</v>
      </c>
      <c r="AI294" t="s">
        <v>4652</v>
      </c>
      <c r="AJ294" t="s">
        <v>291</v>
      </c>
      <c r="AK294" t="s">
        <v>4675</v>
      </c>
      <c r="AL294" t="s">
        <v>291</v>
      </c>
      <c r="AM294" t="s">
        <v>3077</v>
      </c>
      <c r="AN294" t="s">
        <v>291</v>
      </c>
      <c r="AO294" t="s">
        <v>4668</v>
      </c>
      <c r="AP294" t="s">
        <v>291</v>
      </c>
      <c r="AQ294" t="s">
        <v>1331</v>
      </c>
      <c r="AR294" t="s">
        <v>291</v>
      </c>
      <c r="AS294" t="s">
        <v>4685</v>
      </c>
      <c r="AT294" t="s">
        <v>291</v>
      </c>
      <c r="AU294" t="s">
        <v>2048</v>
      </c>
      <c r="AV294" t="s">
        <v>291</v>
      </c>
      <c r="AW294" t="s">
        <v>4676</v>
      </c>
      <c r="AX294" t="s">
        <v>291</v>
      </c>
      <c r="AY294" t="s">
        <v>3287</v>
      </c>
      <c r="AZ294" t="s">
        <v>291</v>
      </c>
      <c r="BA294" t="s">
        <v>4677</v>
      </c>
      <c r="BB294" t="s">
        <v>291</v>
      </c>
      <c r="BC294" t="s">
        <v>4653</v>
      </c>
      <c r="BD294" t="s">
        <v>291</v>
      </c>
      <c r="BE294" t="s">
        <v>290</v>
      </c>
      <c r="BF294" t="s">
        <v>291</v>
      </c>
      <c r="BG294" t="s">
        <v>4654</v>
      </c>
      <c r="BH294" t="s">
        <v>291</v>
      </c>
      <c r="BI294" t="s">
        <v>291</v>
      </c>
      <c r="BJ294" t="s">
        <v>291</v>
      </c>
      <c r="BK294" t="s">
        <v>4655</v>
      </c>
      <c r="BL294" t="s">
        <v>291</v>
      </c>
      <c r="BM294" t="s">
        <v>4669</v>
      </c>
      <c r="BN294" t="s">
        <v>291</v>
      </c>
      <c r="BO294" t="s">
        <v>291</v>
      </c>
      <c r="BP294" t="s">
        <v>4454</v>
      </c>
      <c r="BQ294" t="s">
        <v>291</v>
      </c>
      <c r="BR294" t="s">
        <v>613</v>
      </c>
      <c r="BS294" t="s">
        <v>291</v>
      </c>
      <c r="BT294" t="s">
        <v>1854</v>
      </c>
      <c r="BU294" t="s">
        <v>291</v>
      </c>
      <c r="BV294" t="s">
        <v>614</v>
      </c>
      <c r="BW294" t="s">
        <v>291</v>
      </c>
      <c r="BX294" t="s">
        <v>1129</v>
      </c>
      <c r="BY294" t="s">
        <v>292</v>
      </c>
      <c r="BZ294" t="s">
        <v>1856</v>
      </c>
      <c r="CA294" t="s">
        <v>1857</v>
      </c>
      <c r="CB294" t="s">
        <v>288</v>
      </c>
      <c r="CC294" t="s">
        <v>291</v>
      </c>
      <c r="CD294" t="s">
        <v>4656</v>
      </c>
      <c r="CE294" t="s">
        <v>4657</v>
      </c>
      <c r="CF294" t="s">
        <v>291</v>
      </c>
      <c r="CG294" t="s">
        <v>4658</v>
      </c>
      <c r="CH294" t="s">
        <v>4659</v>
      </c>
      <c r="CI294" t="s">
        <v>291</v>
      </c>
      <c r="CJ294" t="s">
        <v>1130</v>
      </c>
      <c r="CK294" t="s">
        <v>4660</v>
      </c>
      <c r="CL294" t="s">
        <v>4661</v>
      </c>
      <c r="CM294" t="s">
        <v>291</v>
      </c>
      <c r="CN294" t="s">
        <v>4671</v>
      </c>
      <c r="CO294" t="s">
        <v>291</v>
      </c>
      <c r="CP294" t="s">
        <v>289</v>
      </c>
      <c r="CQ294" t="s">
        <v>291</v>
      </c>
      <c r="CR294" t="s">
        <v>291</v>
      </c>
      <c r="CS294" t="s">
        <v>1234</v>
      </c>
      <c r="CT294" t="s">
        <v>4686</v>
      </c>
      <c r="CU294" t="s">
        <v>291</v>
      </c>
      <c r="CV294" t="s">
        <v>4292</v>
      </c>
      <c r="CW294" t="s">
        <v>3125</v>
      </c>
      <c r="CX294" t="s">
        <v>291</v>
      </c>
      <c r="CY294" t="s">
        <v>2268</v>
      </c>
      <c r="CZ294" t="s">
        <v>4687</v>
      </c>
      <c r="DA294" t="s">
        <v>4680</v>
      </c>
      <c r="DB294" t="s">
        <v>4688</v>
      </c>
      <c r="DC294" t="s">
        <v>291</v>
      </c>
      <c r="DD294" t="s">
        <v>3297</v>
      </c>
      <c r="DE294" t="s">
        <v>335</v>
      </c>
      <c r="DF294" t="s">
        <v>4689</v>
      </c>
      <c r="DG294" t="s">
        <v>1938</v>
      </c>
      <c r="DH294" t="s">
        <v>291</v>
      </c>
      <c r="DI294" t="s">
        <v>586</v>
      </c>
    </row>
    <row r="295" spans="1:299" x14ac:dyDescent="0.2">
      <c r="A295" s="4" t="s">
        <v>292</v>
      </c>
      <c r="B295" t="s">
        <v>1342</v>
      </c>
      <c r="C295" t="s">
        <v>3211</v>
      </c>
      <c r="D295" t="s">
        <v>3212</v>
      </c>
      <c r="E295" t="s">
        <v>2831</v>
      </c>
      <c r="F295" t="s">
        <v>292</v>
      </c>
      <c r="G295" t="s">
        <v>4690</v>
      </c>
      <c r="H295" t="s">
        <v>292</v>
      </c>
      <c r="I295" t="s">
        <v>3917</v>
      </c>
      <c r="J295" t="s">
        <v>1355</v>
      </c>
      <c r="K295" t="s">
        <v>2135</v>
      </c>
      <c r="L295" t="s">
        <v>4691</v>
      </c>
      <c r="M295" t="s">
        <v>725</v>
      </c>
      <c r="N295" t="s">
        <v>3301</v>
      </c>
      <c r="O295" t="s">
        <v>726</v>
      </c>
      <c r="P295" t="s">
        <v>727</v>
      </c>
      <c r="Q295" t="s">
        <v>4692</v>
      </c>
      <c r="R295" t="s">
        <v>292</v>
      </c>
      <c r="S295" t="s">
        <v>143</v>
      </c>
      <c r="T295" t="s">
        <v>4693</v>
      </c>
      <c r="U295" t="s">
        <v>2136</v>
      </c>
      <c r="V295" t="s">
        <v>292</v>
      </c>
      <c r="W295" t="s">
        <v>3213</v>
      </c>
      <c r="X295" t="s">
        <v>292</v>
      </c>
      <c r="Y295" t="s">
        <v>292</v>
      </c>
      <c r="Z295" t="s">
        <v>1403</v>
      </c>
      <c r="AA295" t="s">
        <v>4694</v>
      </c>
      <c r="AB295" t="s">
        <v>292</v>
      </c>
      <c r="AC295" t="s">
        <v>3214</v>
      </c>
      <c r="AD295" t="s">
        <v>3215</v>
      </c>
      <c r="AE295" t="s">
        <v>3216</v>
      </c>
      <c r="AF295" t="s">
        <v>292</v>
      </c>
      <c r="AG295" t="s">
        <v>4695</v>
      </c>
      <c r="AH295" t="s">
        <v>292</v>
      </c>
      <c r="AI295" t="s">
        <v>1443</v>
      </c>
      <c r="AJ295" t="s">
        <v>4696</v>
      </c>
      <c r="AK295" t="s">
        <v>4229</v>
      </c>
      <c r="AL295" t="s">
        <v>3218</v>
      </c>
      <c r="AM295" t="s">
        <v>1141</v>
      </c>
      <c r="AN295" t="s">
        <v>1164</v>
      </c>
      <c r="AO295" t="s">
        <v>3219</v>
      </c>
      <c r="AP295" t="s">
        <v>1461</v>
      </c>
      <c r="AQ295" t="s">
        <v>292</v>
      </c>
      <c r="AR295" t="s">
        <v>292</v>
      </c>
      <c r="AS295" t="s">
        <v>4697</v>
      </c>
      <c r="AT295" t="s">
        <v>31</v>
      </c>
      <c r="AU295" t="s">
        <v>1063</v>
      </c>
      <c r="AV295" t="s">
        <v>738</v>
      </c>
      <c r="AW295" t="s">
        <v>292</v>
      </c>
      <c r="AX295" t="s">
        <v>292</v>
      </c>
      <c r="AY295" t="s">
        <v>292</v>
      </c>
      <c r="AZ295" t="s">
        <v>292</v>
      </c>
      <c r="BA295" t="s">
        <v>292</v>
      </c>
      <c r="BB295" t="s">
        <v>3027</v>
      </c>
      <c r="BC295" t="s">
        <v>1166</v>
      </c>
      <c r="BD295" t="s">
        <v>1213</v>
      </c>
      <c r="BE295" t="s">
        <v>292</v>
      </c>
      <c r="BF295" t="s">
        <v>292</v>
      </c>
      <c r="BG295" t="s">
        <v>4698</v>
      </c>
      <c r="BH295" t="s">
        <v>4699</v>
      </c>
      <c r="BI295" t="s">
        <v>4700</v>
      </c>
      <c r="BJ295" t="s">
        <v>3227</v>
      </c>
      <c r="BK295" t="s">
        <v>3228</v>
      </c>
      <c r="BL295" t="s">
        <v>160</v>
      </c>
      <c r="BM295" t="s">
        <v>397</v>
      </c>
      <c r="BN295" t="s">
        <v>3229</v>
      </c>
      <c r="BO295" t="s">
        <v>292</v>
      </c>
      <c r="BP295" t="s">
        <v>2403</v>
      </c>
      <c r="BQ295" t="s">
        <v>2404</v>
      </c>
      <c r="BR295" t="s">
        <v>292</v>
      </c>
      <c r="BS295" t="s">
        <v>292</v>
      </c>
      <c r="BT295" t="s">
        <v>4701</v>
      </c>
      <c r="BU295" t="s">
        <v>3232</v>
      </c>
      <c r="BV295" t="s">
        <v>3233</v>
      </c>
      <c r="BW295" t="s">
        <v>1582</v>
      </c>
      <c r="BX295" t="s">
        <v>292</v>
      </c>
      <c r="BZ295" t="s">
        <v>292</v>
      </c>
      <c r="CA295" t="s">
        <v>1072</v>
      </c>
      <c r="CB295" t="s">
        <v>3957</v>
      </c>
      <c r="CC295" t="s">
        <v>292</v>
      </c>
      <c r="CD295" t="s">
        <v>4702</v>
      </c>
      <c r="CE295" t="s">
        <v>1280</v>
      </c>
      <c r="CF295" t="s">
        <v>3237</v>
      </c>
      <c r="CG295" t="s">
        <v>362</v>
      </c>
      <c r="CH295" t="s">
        <v>4253</v>
      </c>
      <c r="CI295" t="s">
        <v>2833</v>
      </c>
      <c r="CJ295" t="s">
        <v>292</v>
      </c>
      <c r="CK295" t="s">
        <v>100</v>
      </c>
      <c r="CL295" t="s">
        <v>292</v>
      </c>
      <c r="CM295" t="s">
        <v>763</v>
      </c>
      <c r="CN295" t="s">
        <v>926</v>
      </c>
      <c r="CO295" t="s">
        <v>601</v>
      </c>
      <c r="CP295" t="s">
        <v>3761</v>
      </c>
      <c r="CQ295" t="s">
        <v>3977</v>
      </c>
      <c r="CR295" t="s">
        <v>4114</v>
      </c>
      <c r="CS295" t="s">
        <v>292</v>
      </c>
      <c r="CT295" t="s">
        <v>3244</v>
      </c>
      <c r="CU295" t="s">
        <v>1666</v>
      </c>
      <c r="CV295" t="s">
        <v>292</v>
      </c>
      <c r="CW295" t="s">
        <v>4703</v>
      </c>
      <c r="CX295" t="s">
        <v>3624</v>
      </c>
      <c r="CY295" t="s">
        <v>3628</v>
      </c>
      <c r="CZ295" t="s">
        <v>3245</v>
      </c>
      <c r="DA295" t="s">
        <v>1683</v>
      </c>
      <c r="DB295" t="s">
        <v>292</v>
      </c>
      <c r="DC295" t="s">
        <v>4704</v>
      </c>
      <c r="DD295" t="s">
        <v>1949</v>
      </c>
      <c r="DE295" t="s">
        <v>1684</v>
      </c>
      <c r="DF295" t="s">
        <v>3246</v>
      </c>
      <c r="DG295" t="s">
        <v>2834</v>
      </c>
      <c r="DH295" t="s">
        <v>1685</v>
      </c>
      <c r="DI295" t="s">
        <v>3247</v>
      </c>
      <c r="DJ295" t="s">
        <v>292</v>
      </c>
      <c r="DK295" t="s">
        <v>943</v>
      </c>
      <c r="DL295" t="s">
        <v>263</v>
      </c>
      <c r="DM295" t="s">
        <v>292</v>
      </c>
      <c r="DN295" t="s">
        <v>777</v>
      </c>
      <c r="DO295" t="s">
        <v>292</v>
      </c>
      <c r="DP295" t="s">
        <v>4705</v>
      </c>
      <c r="DQ295" t="s">
        <v>292</v>
      </c>
      <c r="DR295" t="s">
        <v>292</v>
      </c>
      <c r="DS295" t="s">
        <v>292</v>
      </c>
      <c r="DT295" t="s">
        <v>1741</v>
      </c>
      <c r="DU295" t="s">
        <v>292</v>
      </c>
      <c r="DV295" t="s">
        <v>1743</v>
      </c>
      <c r="DW295" t="s">
        <v>292</v>
      </c>
      <c r="DX295" t="s">
        <v>292</v>
      </c>
      <c r="DY295" t="s">
        <v>3251</v>
      </c>
      <c r="DZ295" t="s">
        <v>3252</v>
      </c>
      <c r="EA295" t="s">
        <v>292</v>
      </c>
      <c r="EB295" t="s">
        <v>4706</v>
      </c>
      <c r="EC295" t="s">
        <v>2294</v>
      </c>
      <c r="ED295" t="s">
        <v>292</v>
      </c>
      <c r="EE295" t="s">
        <v>3669</v>
      </c>
      <c r="EF295" t="s">
        <v>2907</v>
      </c>
      <c r="EG295" t="s">
        <v>4280</v>
      </c>
      <c r="EH295" t="s">
        <v>292</v>
      </c>
      <c r="EI295" t="s">
        <v>4707</v>
      </c>
      <c r="EJ295" t="s">
        <v>4708</v>
      </c>
      <c r="EK295" t="s">
        <v>293</v>
      </c>
      <c r="EL295" t="s">
        <v>292</v>
      </c>
      <c r="EM295" t="s">
        <v>4709</v>
      </c>
      <c r="EN295" t="s">
        <v>292</v>
      </c>
      <c r="EO295" t="s">
        <v>4710</v>
      </c>
      <c r="EP295" t="s">
        <v>4711</v>
      </c>
      <c r="EQ295" t="s">
        <v>4712</v>
      </c>
      <c r="ER295" t="s">
        <v>292</v>
      </c>
      <c r="ES295" t="s">
        <v>2433</v>
      </c>
      <c r="ET295" t="s">
        <v>3253</v>
      </c>
      <c r="EU295" t="s">
        <v>4022</v>
      </c>
      <c r="EV295" t="s">
        <v>133</v>
      </c>
      <c r="EW295" t="s">
        <v>292</v>
      </c>
      <c r="EX295" t="s">
        <v>3186</v>
      </c>
      <c r="EY295" t="s">
        <v>3257</v>
      </c>
      <c r="EZ295" t="s">
        <v>3258</v>
      </c>
      <c r="FA295" t="s">
        <v>292</v>
      </c>
      <c r="FB295" t="s">
        <v>1878</v>
      </c>
      <c r="FC295" t="s">
        <v>2346</v>
      </c>
      <c r="FD295" t="s">
        <v>3079</v>
      </c>
      <c r="FE295" t="s">
        <v>616</v>
      </c>
      <c r="FF295" t="s">
        <v>3260</v>
      </c>
      <c r="FG295" t="s">
        <v>292</v>
      </c>
      <c r="FH295" t="s">
        <v>4713</v>
      </c>
      <c r="FI295" t="s">
        <v>973</v>
      </c>
      <c r="FJ295" t="s">
        <v>292</v>
      </c>
      <c r="FK295" t="s">
        <v>2491</v>
      </c>
      <c r="FL295" t="s">
        <v>292</v>
      </c>
      <c r="FM295" t="s">
        <v>4714</v>
      </c>
      <c r="FN295" t="s">
        <v>674</v>
      </c>
      <c r="FO295" t="s">
        <v>706</v>
      </c>
      <c r="FP295" t="s">
        <v>4715</v>
      </c>
      <c r="FQ295" t="s">
        <v>4716</v>
      </c>
      <c r="FR295" t="s">
        <v>292</v>
      </c>
      <c r="FS295" t="s">
        <v>2209</v>
      </c>
      <c r="FT295" t="s">
        <v>292</v>
      </c>
      <c r="FU295" t="s">
        <v>4717</v>
      </c>
      <c r="FV295" t="s">
        <v>1132</v>
      </c>
      <c r="FW295" t="s">
        <v>2447</v>
      </c>
      <c r="FX295" t="s">
        <v>3032</v>
      </c>
      <c r="FY295" t="s">
        <v>1325</v>
      </c>
      <c r="FZ295" t="s">
        <v>292</v>
      </c>
      <c r="GA295" t="s">
        <v>2058</v>
      </c>
      <c r="GB295" t="s">
        <v>4718</v>
      </c>
      <c r="GC295" t="s">
        <v>1935</v>
      </c>
      <c r="GD295" t="s">
        <v>292</v>
      </c>
      <c r="GE295" t="s">
        <v>3263</v>
      </c>
      <c r="GF295" t="s">
        <v>292</v>
      </c>
      <c r="GG295" t="s">
        <v>4719</v>
      </c>
      <c r="GH295" t="s">
        <v>292</v>
      </c>
      <c r="GI295" t="s">
        <v>292</v>
      </c>
      <c r="GJ295" t="s">
        <v>3004</v>
      </c>
      <c r="GK295" t="s">
        <v>3265</v>
      </c>
      <c r="GL295" t="s">
        <v>2938</v>
      </c>
      <c r="GM295" t="s">
        <v>292</v>
      </c>
      <c r="GN295" t="s">
        <v>2939</v>
      </c>
      <c r="GO295" t="s">
        <v>495</v>
      </c>
      <c r="GP295" t="s">
        <v>496</v>
      </c>
      <c r="GQ295" t="s">
        <v>352</v>
      </c>
      <c r="GR295" t="s">
        <v>497</v>
      </c>
      <c r="GS295" t="s">
        <v>78</v>
      </c>
      <c r="GT295" t="s">
        <v>292</v>
      </c>
      <c r="GU295" t="s">
        <v>292</v>
      </c>
      <c r="GV295" t="s">
        <v>693</v>
      </c>
      <c r="GW295" t="s">
        <v>292</v>
      </c>
      <c r="GX295" t="s">
        <v>3268</v>
      </c>
      <c r="GY295" t="s">
        <v>4720</v>
      </c>
      <c r="GZ295" t="s">
        <v>2945</v>
      </c>
      <c r="HA295" t="s">
        <v>292</v>
      </c>
      <c r="HB295" t="s">
        <v>4054</v>
      </c>
      <c r="HC295" t="s">
        <v>292</v>
      </c>
      <c r="HD295" t="s">
        <v>4055</v>
      </c>
      <c r="HE295" t="s">
        <v>1008</v>
      </c>
      <c r="HF295" t="s">
        <v>4721</v>
      </c>
      <c r="HG295" t="s">
        <v>4722</v>
      </c>
      <c r="HH295" t="s">
        <v>405</v>
      </c>
      <c r="HI295" t="s">
        <v>2839</v>
      </c>
      <c r="HJ295" t="s">
        <v>3271</v>
      </c>
      <c r="HK295" t="s">
        <v>110</v>
      </c>
      <c r="HL295" t="s">
        <v>292</v>
      </c>
      <c r="HM295" t="s">
        <v>292</v>
      </c>
      <c r="HN295" t="s">
        <v>292</v>
      </c>
      <c r="HO295" t="s">
        <v>3273</v>
      </c>
      <c r="HP295" t="s">
        <v>3275</v>
      </c>
      <c r="HQ295" t="s">
        <v>292</v>
      </c>
      <c r="HR295" t="s">
        <v>4723</v>
      </c>
      <c r="HS295" t="s">
        <v>3898</v>
      </c>
      <c r="HT295" t="s">
        <v>4724</v>
      </c>
      <c r="HU295" t="s">
        <v>2457</v>
      </c>
      <c r="HV295" t="s">
        <v>292</v>
      </c>
      <c r="HW295" t="s">
        <v>3277</v>
      </c>
      <c r="HX295" t="s">
        <v>292</v>
      </c>
      <c r="HY295" t="s">
        <v>4725</v>
      </c>
      <c r="HZ295" t="s">
        <v>292</v>
      </c>
      <c r="IA295" t="s">
        <v>853</v>
      </c>
      <c r="IB295" t="s">
        <v>1134</v>
      </c>
      <c r="IC295" t="s">
        <v>292</v>
      </c>
      <c r="ID295" t="s">
        <v>3457</v>
      </c>
      <c r="IE295" t="s">
        <v>2983</v>
      </c>
      <c r="IF295" t="s">
        <v>3279</v>
      </c>
      <c r="IG295" t="s">
        <v>292</v>
      </c>
      <c r="IH295" t="s">
        <v>3280</v>
      </c>
      <c r="II295" t="s">
        <v>292</v>
      </c>
      <c r="IJ295" t="s">
        <v>292</v>
      </c>
      <c r="IK295" t="s">
        <v>2965</v>
      </c>
      <c r="IL295" t="s">
        <v>292</v>
      </c>
      <c r="IM295" t="s">
        <v>4074</v>
      </c>
      <c r="IN295" t="s">
        <v>4726</v>
      </c>
      <c r="IO295" t="s">
        <v>1296</v>
      </c>
      <c r="IP295" t="s">
        <v>2467</v>
      </c>
      <c r="IQ295" t="s">
        <v>292</v>
      </c>
      <c r="IR295" t="s">
        <v>3284</v>
      </c>
      <c r="IS295" t="s">
        <v>292</v>
      </c>
      <c r="IT295" t="s">
        <v>4727</v>
      </c>
      <c r="IU295" t="s">
        <v>292</v>
      </c>
      <c r="IV295" t="s">
        <v>408</v>
      </c>
      <c r="IW295" t="s">
        <v>292</v>
      </c>
      <c r="IX295" t="s">
        <v>1939</v>
      </c>
      <c r="IY295" t="s">
        <v>2967</v>
      </c>
    </row>
    <row r="296" spans="1:299" x14ac:dyDescent="0.2">
      <c r="A296" s="4" t="s">
        <v>293</v>
      </c>
      <c r="B296" t="s">
        <v>293</v>
      </c>
      <c r="C296" t="s">
        <v>293</v>
      </c>
      <c r="D296" t="s">
        <v>293</v>
      </c>
      <c r="E296" t="s">
        <v>293</v>
      </c>
      <c r="F296" t="s">
        <v>4697</v>
      </c>
      <c r="G296" t="s">
        <v>293</v>
      </c>
      <c r="H296" t="s">
        <v>4728</v>
      </c>
      <c r="I296" t="s">
        <v>293</v>
      </c>
      <c r="J296" t="s">
        <v>3743</v>
      </c>
      <c r="K296" t="s">
        <v>293</v>
      </c>
      <c r="L296" t="s">
        <v>924</v>
      </c>
      <c r="M296" t="s">
        <v>293</v>
      </c>
      <c r="N296" t="s">
        <v>293</v>
      </c>
      <c r="O296" t="s">
        <v>293</v>
      </c>
      <c r="P296" t="s">
        <v>4729</v>
      </c>
      <c r="Q296" t="s">
        <v>2041</v>
      </c>
      <c r="R296" t="s">
        <v>2294</v>
      </c>
      <c r="S296" t="s">
        <v>293</v>
      </c>
      <c r="T296" t="s">
        <v>2907</v>
      </c>
      <c r="U296" t="s">
        <v>293</v>
      </c>
      <c r="V296" t="s">
        <v>4280</v>
      </c>
      <c r="W296" t="s">
        <v>293</v>
      </c>
      <c r="X296" t="s">
        <v>293</v>
      </c>
      <c r="Y296" t="s">
        <v>293</v>
      </c>
      <c r="Z296" t="s">
        <v>4730</v>
      </c>
      <c r="AA296" t="s">
        <v>293</v>
      </c>
      <c r="AB296" t="s">
        <v>293</v>
      </c>
      <c r="AC296" t="s">
        <v>293</v>
      </c>
      <c r="AD296" t="s">
        <v>2657</v>
      </c>
      <c r="AE296" t="s">
        <v>460</v>
      </c>
      <c r="AF296" t="s">
        <v>1204</v>
      </c>
      <c r="AG296" t="s">
        <v>293</v>
      </c>
      <c r="BY296" t="s">
        <v>3561</v>
      </c>
    </row>
    <row r="297" spans="1:299" x14ac:dyDescent="0.2">
      <c r="A297" s="4" t="s">
        <v>294</v>
      </c>
      <c r="B297" t="s">
        <v>294</v>
      </c>
      <c r="C297" t="s">
        <v>294</v>
      </c>
      <c r="D297" t="s">
        <v>4731</v>
      </c>
      <c r="E297" t="s">
        <v>3916</v>
      </c>
      <c r="F297" t="s">
        <v>294</v>
      </c>
      <c r="G297" t="s">
        <v>870</v>
      </c>
      <c r="H297" t="s">
        <v>294</v>
      </c>
      <c r="I297" t="s">
        <v>2801</v>
      </c>
      <c r="J297" t="s">
        <v>1153</v>
      </c>
      <c r="K297" t="s">
        <v>4732</v>
      </c>
      <c r="L297" t="s">
        <v>382</v>
      </c>
      <c r="M297" t="s">
        <v>294</v>
      </c>
      <c r="N297" t="s">
        <v>294</v>
      </c>
      <c r="O297" t="s">
        <v>294</v>
      </c>
      <c r="P297" t="s">
        <v>294</v>
      </c>
      <c r="Q297" t="s">
        <v>4733</v>
      </c>
      <c r="R297" t="s">
        <v>4734</v>
      </c>
      <c r="S297" t="s">
        <v>294</v>
      </c>
      <c r="T297" t="s">
        <v>4735</v>
      </c>
      <c r="U297" t="s">
        <v>294</v>
      </c>
      <c r="V297" t="s">
        <v>4736</v>
      </c>
      <c r="W297" t="s">
        <v>294</v>
      </c>
      <c r="X297" t="s">
        <v>294</v>
      </c>
      <c r="Y297" t="s">
        <v>53</v>
      </c>
      <c r="Z297" t="s">
        <v>4737</v>
      </c>
      <c r="AA297" t="s">
        <v>294</v>
      </c>
      <c r="AB297" t="s">
        <v>1411</v>
      </c>
      <c r="AC297" t="s">
        <v>294</v>
      </c>
      <c r="AD297" t="s">
        <v>294</v>
      </c>
      <c r="AE297" t="s">
        <v>4738</v>
      </c>
      <c r="AF297" t="s">
        <v>294</v>
      </c>
      <c r="AG297" t="s">
        <v>4739</v>
      </c>
      <c r="AH297" t="s">
        <v>2489</v>
      </c>
      <c r="AI297" t="s">
        <v>4740</v>
      </c>
      <c r="AJ297" t="s">
        <v>294</v>
      </c>
      <c r="AK297" t="s">
        <v>294</v>
      </c>
      <c r="AL297" t="s">
        <v>4741</v>
      </c>
      <c r="AM297" t="s">
        <v>4742</v>
      </c>
      <c r="AN297" t="s">
        <v>4227</v>
      </c>
      <c r="AO297" t="s">
        <v>4228</v>
      </c>
      <c r="AP297" t="s">
        <v>294</v>
      </c>
      <c r="AQ297" t="s">
        <v>4743</v>
      </c>
      <c r="AR297" t="s">
        <v>2282</v>
      </c>
      <c r="AS297" t="s">
        <v>294</v>
      </c>
      <c r="AT297" t="s">
        <v>294</v>
      </c>
      <c r="AU297" t="s">
        <v>294</v>
      </c>
      <c r="AV297" t="s">
        <v>394</v>
      </c>
      <c r="AW297" t="s">
        <v>294</v>
      </c>
      <c r="AX297" t="s">
        <v>395</v>
      </c>
      <c r="AY297" t="s">
        <v>294</v>
      </c>
      <c r="AZ297" t="s">
        <v>294</v>
      </c>
      <c r="BA297" t="s">
        <v>294</v>
      </c>
      <c r="BB297" t="s">
        <v>1213</v>
      </c>
      <c r="BC297" t="s">
        <v>294</v>
      </c>
      <c r="BD297" t="s">
        <v>294</v>
      </c>
      <c r="BE297" t="s">
        <v>294</v>
      </c>
      <c r="BF297" t="s">
        <v>294</v>
      </c>
      <c r="BG297" t="s">
        <v>901</v>
      </c>
      <c r="BH297" t="s">
        <v>294</v>
      </c>
      <c r="BI297" t="s">
        <v>4744</v>
      </c>
      <c r="BJ297" t="s">
        <v>294</v>
      </c>
      <c r="BK297" t="s">
        <v>4237</v>
      </c>
      <c r="BL297" t="s">
        <v>294</v>
      </c>
      <c r="BM297" t="s">
        <v>4745</v>
      </c>
      <c r="BN297" t="s">
        <v>294</v>
      </c>
      <c r="BO297" t="s">
        <v>4746</v>
      </c>
      <c r="BP297" t="s">
        <v>294</v>
      </c>
      <c r="BQ297" t="s">
        <v>1527</v>
      </c>
      <c r="BR297" t="s">
        <v>294</v>
      </c>
      <c r="BS297" t="s">
        <v>294</v>
      </c>
      <c r="BT297" t="s">
        <v>4747</v>
      </c>
      <c r="BU297" t="s">
        <v>3556</v>
      </c>
      <c r="BV297" t="s">
        <v>4748</v>
      </c>
      <c r="BW297" t="s">
        <v>294</v>
      </c>
      <c r="BX297" t="s">
        <v>294</v>
      </c>
      <c r="BZ297" t="s">
        <v>4749</v>
      </c>
      <c r="CA297" t="s">
        <v>294</v>
      </c>
      <c r="CB297" t="s">
        <v>294</v>
      </c>
      <c r="CC297" t="s">
        <v>1577</v>
      </c>
      <c r="CD297" t="s">
        <v>4750</v>
      </c>
      <c r="CE297" t="s">
        <v>294</v>
      </c>
      <c r="CF297" t="s">
        <v>4751</v>
      </c>
      <c r="CG297" t="s">
        <v>294</v>
      </c>
      <c r="CH297" t="s">
        <v>1591</v>
      </c>
      <c r="CI297" t="s">
        <v>294</v>
      </c>
      <c r="CJ297" t="s">
        <v>294</v>
      </c>
      <c r="CK297" t="s">
        <v>4413</v>
      </c>
      <c r="CL297" t="s">
        <v>294</v>
      </c>
      <c r="CM297" t="s">
        <v>4752</v>
      </c>
      <c r="CN297" t="s">
        <v>1072</v>
      </c>
      <c r="CO297" t="s">
        <v>4753</v>
      </c>
      <c r="CP297" t="s">
        <v>294</v>
      </c>
      <c r="CQ297" t="s">
        <v>3286</v>
      </c>
      <c r="CR297" t="s">
        <v>1633</v>
      </c>
      <c r="CS297" t="s">
        <v>4754</v>
      </c>
      <c r="CT297" t="s">
        <v>294</v>
      </c>
      <c r="CU297" t="s">
        <v>4755</v>
      </c>
      <c r="CV297" t="s">
        <v>4756</v>
      </c>
      <c r="CW297" t="s">
        <v>100</v>
      </c>
      <c r="CX297" t="s">
        <v>1076</v>
      </c>
      <c r="CY297" t="s">
        <v>294</v>
      </c>
      <c r="CZ297" t="s">
        <v>294</v>
      </c>
      <c r="DA297" t="s">
        <v>294</v>
      </c>
      <c r="DB297" t="s">
        <v>194</v>
      </c>
      <c r="DC297" t="s">
        <v>928</v>
      </c>
      <c r="DD297" t="s">
        <v>197</v>
      </c>
      <c r="DE297" t="s">
        <v>191</v>
      </c>
      <c r="DF297" t="s">
        <v>294</v>
      </c>
      <c r="DG297" t="s">
        <v>4411</v>
      </c>
      <c r="DH297" t="s">
        <v>387</v>
      </c>
      <c r="DI297" t="s">
        <v>294</v>
      </c>
      <c r="DJ297" t="s">
        <v>3617</v>
      </c>
      <c r="DK297" t="s">
        <v>3764</v>
      </c>
      <c r="DL297" t="s">
        <v>294</v>
      </c>
      <c r="DM297" t="s">
        <v>294</v>
      </c>
      <c r="DN297" t="s">
        <v>294</v>
      </c>
      <c r="DO297" t="s">
        <v>294</v>
      </c>
      <c r="DP297" t="s">
        <v>294</v>
      </c>
      <c r="DQ297" t="s">
        <v>3723</v>
      </c>
      <c r="DR297" t="s">
        <v>1196</v>
      </c>
      <c r="DS297" t="s">
        <v>294</v>
      </c>
      <c r="DT297" t="s">
        <v>943</v>
      </c>
      <c r="DU297" t="s">
        <v>294</v>
      </c>
      <c r="DV297" t="s">
        <v>543</v>
      </c>
      <c r="DW297" t="s">
        <v>294</v>
      </c>
      <c r="DX297" t="s">
        <v>294</v>
      </c>
      <c r="DY297" t="s">
        <v>294</v>
      </c>
      <c r="DZ297" t="s">
        <v>778</v>
      </c>
      <c r="EA297" t="s">
        <v>294</v>
      </c>
      <c r="EB297" t="s">
        <v>294</v>
      </c>
      <c r="EC297" t="s">
        <v>294</v>
      </c>
      <c r="ED297" t="s">
        <v>606</v>
      </c>
      <c r="EE297" t="s">
        <v>2040</v>
      </c>
      <c r="EF297" t="s">
        <v>294</v>
      </c>
      <c r="EG297" t="s">
        <v>4757</v>
      </c>
      <c r="EH297" t="s">
        <v>294</v>
      </c>
      <c r="EI297" t="s">
        <v>4729</v>
      </c>
      <c r="EJ297" t="s">
        <v>294</v>
      </c>
      <c r="EK297" t="s">
        <v>294</v>
      </c>
      <c r="EL297" t="s">
        <v>294</v>
      </c>
      <c r="EM297" t="s">
        <v>294</v>
      </c>
      <c r="EN297" t="s">
        <v>4758</v>
      </c>
      <c r="EO297" t="s">
        <v>294</v>
      </c>
      <c r="EP297" t="s">
        <v>294</v>
      </c>
      <c r="EQ297" t="s">
        <v>507</v>
      </c>
      <c r="ER297" t="s">
        <v>294</v>
      </c>
      <c r="ES297" t="s">
        <v>4759</v>
      </c>
      <c r="ET297" t="s">
        <v>4760</v>
      </c>
      <c r="EU297" t="s">
        <v>4761</v>
      </c>
      <c r="EV297" t="s">
        <v>294</v>
      </c>
      <c r="EW297" t="s">
        <v>294</v>
      </c>
      <c r="EX297" t="s">
        <v>125</v>
      </c>
      <c r="EY297" t="s">
        <v>4762</v>
      </c>
      <c r="EZ297" s="1">
        <v>36951</v>
      </c>
      <c r="FA297" t="s">
        <v>4136</v>
      </c>
      <c r="FB297" t="s">
        <v>2909</v>
      </c>
      <c r="FC297" t="s">
        <v>294</v>
      </c>
      <c r="FD297" t="s">
        <v>4763</v>
      </c>
      <c r="FE297" t="s">
        <v>294</v>
      </c>
      <c r="FF297" t="s">
        <v>1800</v>
      </c>
      <c r="FG297" t="s">
        <v>294</v>
      </c>
      <c r="FH297" t="s">
        <v>294</v>
      </c>
      <c r="FI297" t="s">
        <v>294</v>
      </c>
      <c r="FJ297" t="s">
        <v>2261</v>
      </c>
      <c r="FK297" t="s">
        <v>294</v>
      </c>
      <c r="FL297" t="s">
        <v>4764</v>
      </c>
      <c r="FM297" t="s">
        <v>294</v>
      </c>
      <c r="FN297" t="s">
        <v>4765</v>
      </c>
      <c r="FO297" t="s">
        <v>294</v>
      </c>
      <c r="FP297" t="s">
        <v>4766</v>
      </c>
      <c r="FQ297" t="s">
        <v>1806</v>
      </c>
      <c r="FR297" t="s">
        <v>294</v>
      </c>
      <c r="FS297" t="s">
        <v>4767</v>
      </c>
      <c r="FT297" t="s">
        <v>294</v>
      </c>
      <c r="FU297" t="s">
        <v>4768</v>
      </c>
      <c r="FV297" t="s">
        <v>294</v>
      </c>
      <c r="FW297" t="s">
        <v>2910</v>
      </c>
      <c r="FX297" t="s">
        <v>2911</v>
      </c>
      <c r="FY297" t="s">
        <v>294</v>
      </c>
      <c r="FZ297" t="s">
        <v>4769</v>
      </c>
      <c r="GA297" t="s">
        <v>1809</v>
      </c>
      <c r="GB297" t="s">
        <v>4770</v>
      </c>
      <c r="GC297" t="s">
        <v>4771</v>
      </c>
      <c r="GD297" t="s">
        <v>294</v>
      </c>
      <c r="GE297" t="s">
        <v>3007</v>
      </c>
      <c r="GF297" t="s">
        <v>294</v>
      </c>
      <c r="GG297" t="s">
        <v>4772</v>
      </c>
      <c r="GH297" t="s">
        <v>3882</v>
      </c>
      <c r="GI297" t="s">
        <v>294</v>
      </c>
      <c r="GJ297" t="s">
        <v>294</v>
      </c>
      <c r="GK297" t="s">
        <v>294</v>
      </c>
      <c r="GL297" t="s">
        <v>4773</v>
      </c>
      <c r="GM297" t="s">
        <v>294</v>
      </c>
      <c r="GN297" t="s">
        <v>294</v>
      </c>
      <c r="GO297" t="s">
        <v>294</v>
      </c>
      <c r="GP297" t="s">
        <v>491</v>
      </c>
      <c r="GQ297" t="s">
        <v>294</v>
      </c>
      <c r="GR297" t="s">
        <v>2760</v>
      </c>
      <c r="GS297" t="s">
        <v>294</v>
      </c>
      <c r="GT297" t="s">
        <v>294</v>
      </c>
      <c r="GU297" t="s">
        <v>3008</v>
      </c>
      <c r="GV297" t="s">
        <v>4774</v>
      </c>
      <c r="GW297" t="s">
        <v>294</v>
      </c>
      <c r="GX297" t="s">
        <v>294</v>
      </c>
      <c r="GY297" t="s">
        <v>294</v>
      </c>
      <c r="GZ297" t="s">
        <v>294</v>
      </c>
      <c r="HA297" t="s">
        <v>2088</v>
      </c>
      <c r="HB297" t="s">
        <v>4713</v>
      </c>
      <c r="HC297" t="s">
        <v>2994</v>
      </c>
      <c r="HD297" t="s">
        <v>2055</v>
      </c>
      <c r="HE297" t="s">
        <v>801</v>
      </c>
      <c r="HF297" t="s">
        <v>294</v>
      </c>
      <c r="HG297" t="s">
        <v>562</v>
      </c>
      <c r="HH297" t="s">
        <v>564</v>
      </c>
      <c r="HI297" t="s">
        <v>3125</v>
      </c>
      <c r="HJ297" t="s">
        <v>4775</v>
      </c>
      <c r="HK297" t="s">
        <v>814</v>
      </c>
      <c r="HL297" t="s">
        <v>294</v>
      </c>
      <c r="HM297" t="s">
        <v>294</v>
      </c>
      <c r="HN297" t="s">
        <v>4776</v>
      </c>
      <c r="HO297" t="s">
        <v>294</v>
      </c>
      <c r="HP297" t="s">
        <v>294</v>
      </c>
      <c r="HQ297" t="s">
        <v>4777</v>
      </c>
      <c r="HR297" t="s">
        <v>294</v>
      </c>
      <c r="HS297" t="s">
        <v>294</v>
      </c>
      <c r="HT297" t="s">
        <v>2300</v>
      </c>
      <c r="HU297" t="s">
        <v>294</v>
      </c>
      <c r="HV297" t="s">
        <v>619</v>
      </c>
      <c r="HW297" t="s">
        <v>4778</v>
      </c>
      <c r="HX297" t="s">
        <v>992</v>
      </c>
      <c r="HY297" t="s">
        <v>294</v>
      </c>
      <c r="HZ297" t="s">
        <v>294</v>
      </c>
      <c r="IA297" t="s">
        <v>294</v>
      </c>
      <c r="IB297" t="s">
        <v>4779</v>
      </c>
      <c r="IC297" t="s">
        <v>456</v>
      </c>
      <c r="ID297" t="s">
        <v>294</v>
      </c>
      <c r="IE297" t="s">
        <v>294</v>
      </c>
      <c r="IF297" t="s">
        <v>294</v>
      </c>
      <c r="IG297" t="s">
        <v>294</v>
      </c>
      <c r="IH297" t="s">
        <v>4780</v>
      </c>
      <c r="II297" t="s">
        <v>57</v>
      </c>
      <c r="IJ297" t="s">
        <v>4781</v>
      </c>
      <c r="IK297" t="s">
        <v>294</v>
      </c>
      <c r="IL297" t="s">
        <v>294</v>
      </c>
      <c r="IM297" t="s">
        <v>4782</v>
      </c>
      <c r="IN297" t="s">
        <v>4783</v>
      </c>
      <c r="IO297" t="s">
        <v>294</v>
      </c>
      <c r="IP297" t="s">
        <v>4784</v>
      </c>
      <c r="IQ297" t="s">
        <v>4785</v>
      </c>
      <c r="IR297" t="s">
        <v>294</v>
      </c>
      <c r="IS297" t="s">
        <v>294</v>
      </c>
      <c r="IT297" t="s">
        <v>294</v>
      </c>
      <c r="IU297" t="s">
        <v>294</v>
      </c>
      <c r="IV297" t="s">
        <v>294</v>
      </c>
      <c r="IW297" t="s">
        <v>294</v>
      </c>
      <c r="IX297" t="s">
        <v>374</v>
      </c>
      <c r="IY297" t="s">
        <v>4786</v>
      </c>
      <c r="IZ297" t="s">
        <v>4787</v>
      </c>
      <c r="JA297" t="s">
        <v>294</v>
      </c>
      <c r="JB297" t="s">
        <v>294</v>
      </c>
      <c r="JC297" t="s">
        <v>294</v>
      </c>
      <c r="JD297" t="s">
        <v>4788</v>
      </c>
      <c r="JE297" t="s">
        <v>294</v>
      </c>
      <c r="JF297" t="s">
        <v>294</v>
      </c>
      <c r="JG297" t="s">
        <v>294</v>
      </c>
      <c r="JH297" t="s">
        <v>3321</v>
      </c>
      <c r="JI297" t="s">
        <v>4789</v>
      </c>
      <c r="JJ297" t="s">
        <v>4790</v>
      </c>
      <c r="JK297" t="s">
        <v>4791</v>
      </c>
      <c r="JL297" t="s">
        <v>294</v>
      </c>
      <c r="JM297" t="s">
        <v>4792</v>
      </c>
      <c r="JN297" t="s">
        <v>4793</v>
      </c>
      <c r="JO297" t="s">
        <v>294</v>
      </c>
      <c r="JP297" t="s">
        <v>4794</v>
      </c>
      <c r="JQ297" t="s">
        <v>2312</v>
      </c>
      <c r="JR297" t="s">
        <v>2070</v>
      </c>
      <c r="JS297" t="s">
        <v>294</v>
      </c>
      <c r="JT297" t="s">
        <v>2113</v>
      </c>
      <c r="JU297" t="s">
        <v>4795</v>
      </c>
      <c r="JV297" t="s">
        <v>4796</v>
      </c>
      <c r="JW297" t="s">
        <v>3903</v>
      </c>
      <c r="JX297" t="s">
        <v>294</v>
      </c>
      <c r="JY297" t="s">
        <v>294</v>
      </c>
      <c r="JZ297" t="s">
        <v>294</v>
      </c>
      <c r="KA297" t="s">
        <v>294</v>
      </c>
      <c r="KB297" t="s">
        <v>294</v>
      </c>
      <c r="KC297" t="s">
        <v>1034</v>
      </c>
      <c r="KD297" t="s">
        <v>294</v>
      </c>
      <c r="KE297" t="s">
        <v>294</v>
      </c>
      <c r="KF297" t="s">
        <v>294</v>
      </c>
      <c r="KG297" t="s">
        <v>4797</v>
      </c>
      <c r="KH297" t="s">
        <v>4798</v>
      </c>
      <c r="KI297" t="s">
        <v>294</v>
      </c>
      <c r="KJ297" t="s">
        <v>294</v>
      </c>
      <c r="KK297" t="s">
        <v>4799</v>
      </c>
      <c r="KL297" t="s">
        <v>294</v>
      </c>
      <c r="KM297" t="s">
        <v>4800</v>
      </c>
    </row>
    <row r="298" spans="1:299" x14ac:dyDescent="0.2">
      <c r="A298" s="4" t="s">
        <v>295</v>
      </c>
      <c r="B298" t="s">
        <v>295</v>
      </c>
    </row>
    <row r="299" spans="1:299" x14ac:dyDescent="0.2">
      <c r="A299" s="4" t="s">
        <v>296</v>
      </c>
      <c r="B299" t="s">
        <v>296</v>
      </c>
      <c r="C299" t="s">
        <v>296</v>
      </c>
      <c r="D299" t="s">
        <v>296</v>
      </c>
      <c r="E299" t="s">
        <v>296</v>
      </c>
      <c r="F299" t="s">
        <v>2982</v>
      </c>
      <c r="G299" t="s">
        <v>296</v>
      </c>
      <c r="H299" t="s">
        <v>4801</v>
      </c>
      <c r="I299" t="s">
        <v>2018</v>
      </c>
      <c r="J299" t="s">
        <v>296</v>
      </c>
      <c r="K299" t="s">
        <v>296</v>
      </c>
      <c r="L299" t="s">
        <v>296</v>
      </c>
      <c r="M299" t="s">
        <v>1318</v>
      </c>
      <c r="N299" t="s">
        <v>296</v>
      </c>
      <c r="O299" t="s">
        <v>704</v>
      </c>
      <c r="P299" t="s">
        <v>62</v>
      </c>
      <c r="Q299" t="s">
        <v>296</v>
      </c>
      <c r="R299" t="s">
        <v>4802</v>
      </c>
      <c r="S299" t="s">
        <v>4042</v>
      </c>
      <c r="T299" t="s">
        <v>708</v>
      </c>
      <c r="U299" t="s">
        <v>4049</v>
      </c>
      <c r="V299" t="s">
        <v>296</v>
      </c>
      <c r="W299" t="s">
        <v>296</v>
      </c>
      <c r="X299" t="s">
        <v>3000</v>
      </c>
      <c r="Y299" t="s">
        <v>296</v>
      </c>
      <c r="Z299" t="s">
        <v>4803</v>
      </c>
      <c r="AA299" t="s">
        <v>4804</v>
      </c>
      <c r="AB299" t="s">
        <v>296</v>
      </c>
      <c r="BY299" t="s">
        <v>297</v>
      </c>
    </row>
    <row r="300" spans="1:299" x14ac:dyDescent="0.2">
      <c r="A300" s="4" t="s">
        <v>297</v>
      </c>
      <c r="B300" t="s">
        <v>297</v>
      </c>
      <c r="C300" t="s">
        <v>297</v>
      </c>
      <c r="D300" t="s">
        <v>2132</v>
      </c>
      <c r="E300" t="s">
        <v>297</v>
      </c>
      <c r="F300" t="s">
        <v>2279</v>
      </c>
      <c r="G300" t="s">
        <v>297</v>
      </c>
      <c r="H300" t="s">
        <v>297</v>
      </c>
      <c r="I300" t="s">
        <v>2106</v>
      </c>
      <c r="J300" t="s">
        <v>297</v>
      </c>
      <c r="K300" t="s">
        <v>92</v>
      </c>
      <c r="L300" t="s">
        <v>297</v>
      </c>
      <c r="M300" t="s">
        <v>297</v>
      </c>
      <c r="N300" t="s">
        <v>3107</v>
      </c>
      <c r="O300" t="s">
        <v>297</v>
      </c>
      <c r="P300" t="s">
        <v>297</v>
      </c>
      <c r="Q300" t="s">
        <v>4518</v>
      </c>
      <c r="R300" t="s">
        <v>297</v>
      </c>
      <c r="S300" t="s">
        <v>297</v>
      </c>
      <c r="T300" t="s">
        <v>297</v>
      </c>
      <c r="U300" t="s">
        <v>297</v>
      </c>
      <c r="V300" t="s">
        <v>297</v>
      </c>
      <c r="W300" t="s">
        <v>297</v>
      </c>
      <c r="X300" t="s">
        <v>4805</v>
      </c>
      <c r="Y300" t="s">
        <v>237</v>
      </c>
      <c r="Z300" t="s">
        <v>297</v>
      </c>
      <c r="AA300" t="s">
        <v>4806</v>
      </c>
      <c r="AB300" t="s">
        <v>297</v>
      </c>
      <c r="AC300" t="s">
        <v>297</v>
      </c>
      <c r="AD300" t="s">
        <v>297</v>
      </c>
      <c r="AE300" t="s">
        <v>297</v>
      </c>
      <c r="AF300" t="s">
        <v>297</v>
      </c>
      <c r="AG300" t="s">
        <v>897</v>
      </c>
      <c r="AH300" t="s">
        <v>297</v>
      </c>
      <c r="AI300" t="s">
        <v>1471</v>
      </c>
      <c r="AJ300" t="s">
        <v>4807</v>
      </c>
      <c r="AK300" t="s">
        <v>297</v>
      </c>
      <c r="AL300" t="s">
        <v>297</v>
      </c>
      <c r="AM300" t="s">
        <v>740</v>
      </c>
      <c r="AN300" t="s">
        <v>297</v>
      </c>
      <c r="AO300" t="s">
        <v>354</v>
      </c>
      <c r="AP300" t="s">
        <v>297</v>
      </c>
      <c r="AQ300" t="s">
        <v>297</v>
      </c>
      <c r="AR300" t="s">
        <v>297</v>
      </c>
      <c r="AS300" t="s">
        <v>297</v>
      </c>
      <c r="AT300" t="s">
        <v>3542</v>
      </c>
      <c r="AU300" t="s">
        <v>3544</v>
      </c>
      <c r="AV300" t="s">
        <v>4205</v>
      </c>
      <c r="AW300" t="s">
        <v>297</v>
      </c>
      <c r="AX300" t="s">
        <v>297</v>
      </c>
      <c r="AY300" t="s">
        <v>4808</v>
      </c>
      <c r="AZ300" t="s">
        <v>297</v>
      </c>
      <c r="BA300" t="s">
        <v>297</v>
      </c>
      <c r="BB300" t="s">
        <v>297</v>
      </c>
      <c r="BC300" t="s">
        <v>297</v>
      </c>
      <c r="BD300" t="s">
        <v>297</v>
      </c>
      <c r="BE300" t="s">
        <v>297</v>
      </c>
      <c r="BF300" t="s">
        <v>297</v>
      </c>
      <c r="BG300" t="s">
        <v>297</v>
      </c>
      <c r="BH300" t="s">
        <v>297</v>
      </c>
      <c r="BI300" t="s">
        <v>2844</v>
      </c>
      <c r="BJ300" t="s">
        <v>297</v>
      </c>
      <c r="BK300" t="s">
        <v>297</v>
      </c>
      <c r="BL300" t="s">
        <v>297</v>
      </c>
      <c r="BM300" t="s">
        <v>297</v>
      </c>
      <c r="BN300" t="s">
        <v>297</v>
      </c>
      <c r="BO300" t="s">
        <v>297</v>
      </c>
      <c r="BP300" t="s">
        <v>297</v>
      </c>
      <c r="BQ300" t="s">
        <v>297</v>
      </c>
      <c r="BR300" t="s">
        <v>297</v>
      </c>
      <c r="BS300" t="s">
        <v>297</v>
      </c>
      <c r="BT300" t="s">
        <v>297</v>
      </c>
      <c r="BU300" t="s">
        <v>399</v>
      </c>
      <c r="BV300" t="s">
        <v>764</v>
      </c>
      <c r="BW300" t="s">
        <v>297</v>
      </c>
      <c r="BX300" t="s">
        <v>3063</v>
      </c>
      <c r="BZ300" t="s">
        <v>297</v>
      </c>
      <c r="CA300" t="s">
        <v>97</v>
      </c>
      <c r="CB300" t="s">
        <v>297</v>
      </c>
      <c r="CC300" t="s">
        <v>1222</v>
      </c>
      <c r="CD300" t="s">
        <v>297</v>
      </c>
      <c r="CE300" t="s">
        <v>297</v>
      </c>
      <c r="CF300" t="s">
        <v>297</v>
      </c>
      <c r="CG300" t="s">
        <v>1667</v>
      </c>
      <c r="CH300" t="s">
        <v>297</v>
      </c>
      <c r="CI300" t="s">
        <v>297</v>
      </c>
      <c r="CJ300" t="s">
        <v>297</v>
      </c>
      <c r="CK300" t="s">
        <v>297</v>
      </c>
      <c r="CL300" t="s">
        <v>297</v>
      </c>
      <c r="CM300" t="s">
        <v>297</v>
      </c>
      <c r="CN300" t="s">
        <v>4809</v>
      </c>
      <c r="CO300" t="s">
        <v>297</v>
      </c>
      <c r="CP300" t="s">
        <v>297</v>
      </c>
      <c r="CQ300" t="s">
        <v>3427</v>
      </c>
      <c r="CR300" t="s">
        <v>297</v>
      </c>
      <c r="CS300" t="s">
        <v>297</v>
      </c>
      <c r="CT300" t="s">
        <v>297</v>
      </c>
      <c r="CU300" t="s">
        <v>607</v>
      </c>
      <c r="CV300" t="s">
        <v>4810</v>
      </c>
      <c r="CW300" t="s">
        <v>297</v>
      </c>
      <c r="CX300" t="s">
        <v>297</v>
      </c>
      <c r="CY300" t="s">
        <v>297</v>
      </c>
      <c r="CZ300" t="s">
        <v>297</v>
      </c>
      <c r="DA300" t="s">
        <v>2846</v>
      </c>
      <c r="DB300" t="s">
        <v>4811</v>
      </c>
      <c r="DC300" t="s">
        <v>297</v>
      </c>
      <c r="DD300" t="s">
        <v>297</v>
      </c>
      <c r="DE300" t="s">
        <v>1761</v>
      </c>
      <c r="DF300" t="s">
        <v>297</v>
      </c>
      <c r="DG300" t="s">
        <v>3446</v>
      </c>
      <c r="DH300" t="s">
        <v>297</v>
      </c>
      <c r="DI300" t="s">
        <v>297</v>
      </c>
      <c r="DJ300" t="s">
        <v>1951</v>
      </c>
      <c r="DK300" t="s">
        <v>3042</v>
      </c>
      <c r="DL300" t="s">
        <v>4812</v>
      </c>
      <c r="DM300" t="s">
        <v>1228</v>
      </c>
      <c r="DN300" t="s">
        <v>297</v>
      </c>
      <c r="DO300" t="s">
        <v>297</v>
      </c>
      <c r="DP300" t="s">
        <v>297</v>
      </c>
      <c r="DQ300" t="s">
        <v>1822</v>
      </c>
      <c r="DR300" t="s">
        <v>297</v>
      </c>
      <c r="DS300" t="s">
        <v>4813</v>
      </c>
      <c r="DT300" t="s">
        <v>3254</v>
      </c>
      <c r="DU300" t="s">
        <v>297</v>
      </c>
      <c r="DV300" t="s">
        <v>297</v>
      </c>
      <c r="DW300" t="s">
        <v>297</v>
      </c>
      <c r="DX300" t="s">
        <v>297</v>
      </c>
      <c r="DY300" t="s">
        <v>14</v>
      </c>
      <c r="DZ300" t="s">
        <v>1298</v>
      </c>
      <c r="EA300" t="s">
        <v>4292</v>
      </c>
      <c r="EB300" t="s">
        <v>297</v>
      </c>
      <c r="EC300" t="s">
        <v>297</v>
      </c>
      <c r="ED300" t="s">
        <v>2654</v>
      </c>
      <c r="EE300" t="s">
        <v>2994</v>
      </c>
      <c r="EF300" t="s">
        <v>297</v>
      </c>
      <c r="EG300" t="s">
        <v>3375</v>
      </c>
      <c r="EH300" t="s">
        <v>297</v>
      </c>
      <c r="EI300" t="s">
        <v>1096</v>
      </c>
      <c r="EJ300" t="s">
        <v>297</v>
      </c>
      <c r="EK300" t="s">
        <v>619</v>
      </c>
      <c r="EL300" t="s">
        <v>297</v>
      </c>
      <c r="EM300" t="s">
        <v>297</v>
      </c>
      <c r="EN300" t="s">
        <v>344</v>
      </c>
      <c r="EO300" t="s">
        <v>297</v>
      </c>
      <c r="EP300" t="s">
        <v>824</v>
      </c>
      <c r="EQ300" t="s">
        <v>297</v>
      </c>
      <c r="ER300" t="s">
        <v>297</v>
      </c>
      <c r="ES300" t="s">
        <v>297</v>
      </c>
      <c r="ET300" t="s">
        <v>2657</v>
      </c>
      <c r="EU300" t="s">
        <v>4814</v>
      </c>
      <c r="EV300" t="s">
        <v>4815</v>
      </c>
      <c r="EW300" t="s">
        <v>297</v>
      </c>
      <c r="EX300" t="s">
        <v>297</v>
      </c>
      <c r="EY300" t="s">
        <v>4816</v>
      </c>
      <c r="EZ300" t="s">
        <v>297</v>
      </c>
      <c r="FA300" t="s">
        <v>297</v>
      </c>
      <c r="FB300" t="s">
        <v>297</v>
      </c>
      <c r="FC300" t="s">
        <v>297</v>
      </c>
      <c r="FD300" t="s">
        <v>297</v>
      </c>
      <c r="FE300" t="s">
        <v>297</v>
      </c>
      <c r="FF300" t="s">
        <v>297</v>
      </c>
      <c r="FG300" t="s">
        <v>297</v>
      </c>
      <c r="FH300" t="s">
        <v>4817</v>
      </c>
      <c r="FI300" t="s">
        <v>297</v>
      </c>
      <c r="FJ300" t="s">
        <v>3901</v>
      </c>
      <c r="FK300" t="s">
        <v>297</v>
      </c>
      <c r="FL300" t="s">
        <v>297</v>
      </c>
      <c r="FM300" t="s">
        <v>4818</v>
      </c>
      <c r="FN300" t="s">
        <v>297</v>
      </c>
      <c r="FO300" t="s">
        <v>3809</v>
      </c>
      <c r="FP300" t="s">
        <v>297</v>
      </c>
      <c r="FQ300" t="s">
        <v>297</v>
      </c>
      <c r="FR300" t="s">
        <v>2849</v>
      </c>
      <c r="FS300" t="s">
        <v>297</v>
      </c>
      <c r="FT300" t="s">
        <v>297</v>
      </c>
      <c r="FU300" t="s">
        <v>297</v>
      </c>
      <c r="FV300" t="s">
        <v>1110</v>
      </c>
      <c r="FW300" t="s">
        <v>297</v>
      </c>
      <c r="FX300" t="s">
        <v>297</v>
      </c>
    </row>
    <row r="301" spans="1:299" x14ac:dyDescent="0.2">
      <c r="A301" s="4" t="s">
        <v>298</v>
      </c>
      <c r="B301" t="s">
        <v>298</v>
      </c>
      <c r="C301" t="s">
        <v>298</v>
      </c>
      <c r="D301" t="s">
        <v>298</v>
      </c>
      <c r="E301" t="s">
        <v>298</v>
      </c>
      <c r="F301" t="s">
        <v>298</v>
      </c>
      <c r="G301" t="s">
        <v>298</v>
      </c>
      <c r="H301" t="s">
        <v>298</v>
      </c>
      <c r="I301" t="s">
        <v>2326</v>
      </c>
      <c r="J301" t="s">
        <v>298</v>
      </c>
    </row>
    <row r="302" spans="1:299" x14ac:dyDescent="0.2">
      <c r="A302" s="4" t="s">
        <v>299</v>
      </c>
      <c r="B302" t="s">
        <v>1057</v>
      </c>
      <c r="C302" t="s">
        <v>4819</v>
      </c>
      <c r="D302" t="s">
        <v>1274</v>
      </c>
      <c r="E302" t="s">
        <v>4820</v>
      </c>
      <c r="F302" t="s">
        <v>1186</v>
      </c>
      <c r="G302" t="s">
        <v>2388</v>
      </c>
      <c r="H302" t="s">
        <v>2389</v>
      </c>
      <c r="I302" t="s">
        <v>3752</v>
      </c>
      <c r="J302" t="s">
        <v>2612</v>
      </c>
      <c r="K302" t="s">
        <v>3306</v>
      </c>
      <c r="L302" t="s">
        <v>4821</v>
      </c>
      <c r="M302" t="s">
        <v>2174</v>
      </c>
      <c r="N302" t="s">
        <v>299</v>
      </c>
      <c r="O302" t="s">
        <v>4822</v>
      </c>
      <c r="P302" t="s">
        <v>4823</v>
      </c>
      <c r="Q302" t="s">
        <v>2814</v>
      </c>
      <c r="R302" t="s">
        <v>2030</v>
      </c>
      <c r="S302" t="s">
        <v>1664</v>
      </c>
      <c r="T302" t="s">
        <v>3075</v>
      </c>
      <c r="U302" t="s">
        <v>4824</v>
      </c>
      <c r="V302" t="s">
        <v>2431</v>
      </c>
      <c r="W302" t="s">
        <v>3251</v>
      </c>
      <c r="X302" t="s">
        <v>299</v>
      </c>
      <c r="Y302" t="s">
        <v>671</v>
      </c>
      <c r="Z302" t="s">
        <v>4825</v>
      </c>
      <c r="AA302" t="s">
        <v>4826</v>
      </c>
      <c r="AB302" t="s">
        <v>4827</v>
      </c>
      <c r="AC302" t="s">
        <v>4828</v>
      </c>
      <c r="AD302" t="s">
        <v>2200</v>
      </c>
      <c r="AE302" t="s">
        <v>4829</v>
      </c>
      <c r="AF302" t="s">
        <v>4302</v>
      </c>
      <c r="AG302" t="s">
        <v>2212</v>
      </c>
      <c r="AH302" t="s">
        <v>4305</v>
      </c>
      <c r="AI302" t="s">
        <v>2937</v>
      </c>
      <c r="AJ302" t="s">
        <v>1235</v>
      </c>
      <c r="AK302" t="s">
        <v>4830</v>
      </c>
      <c r="AL302" t="s">
        <v>4831</v>
      </c>
      <c r="AM302" t="s">
        <v>4832</v>
      </c>
      <c r="AN302" t="s">
        <v>430</v>
      </c>
      <c r="AO302" t="s">
        <v>2818</v>
      </c>
      <c r="AP302" t="s">
        <v>4833</v>
      </c>
      <c r="AQ302" t="s">
        <v>4834</v>
      </c>
      <c r="AR302" t="s">
        <v>1106</v>
      </c>
      <c r="AS302" t="s">
        <v>4835</v>
      </c>
      <c r="AT302" t="s">
        <v>4726</v>
      </c>
      <c r="AU302" t="s">
        <v>299</v>
      </c>
    </row>
    <row r="303" spans="1:299" x14ac:dyDescent="0.2">
      <c r="A303" s="4" t="s">
        <v>300</v>
      </c>
      <c r="B303" t="s">
        <v>2096</v>
      </c>
      <c r="C303" t="s">
        <v>300</v>
      </c>
      <c r="D303" t="s">
        <v>300</v>
      </c>
      <c r="E303" t="s">
        <v>300</v>
      </c>
      <c r="F303" t="s">
        <v>300</v>
      </c>
      <c r="G303" t="s">
        <v>300</v>
      </c>
      <c r="H303" t="s">
        <v>300</v>
      </c>
      <c r="I303" t="s">
        <v>300</v>
      </c>
      <c r="J303" t="s">
        <v>4836</v>
      </c>
      <c r="K303" t="s">
        <v>300</v>
      </c>
      <c r="L303" t="s">
        <v>4837</v>
      </c>
      <c r="M303" t="s">
        <v>300</v>
      </c>
      <c r="N303" t="s">
        <v>300</v>
      </c>
      <c r="O303" t="s">
        <v>300</v>
      </c>
      <c r="P303" t="s">
        <v>1298</v>
      </c>
      <c r="Q303" t="s">
        <v>2938</v>
      </c>
      <c r="R303" t="s">
        <v>1017</v>
      </c>
      <c r="S303" t="s">
        <v>300</v>
      </c>
      <c r="T303" t="s">
        <v>300</v>
      </c>
      <c r="U303" t="s">
        <v>4838</v>
      </c>
      <c r="V303" t="s">
        <v>300</v>
      </c>
      <c r="W303" t="s">
        <v>1037</v>
      </c>
      <c r="X303" t="s">
        <v>300</v>
      </c>
    </row>
    <row r="304" spans="1:299" x14ac:dyDescent="0.2">
      <c r="A304" s="4" t="s">
        <v>301</v>
      </c>
      <c r="B304" t="s">
        <v>301</v>
      </c>
      <c r="C304" t="s">
        <v>2096</v>
      </c>
      <c r="D304" t="s">
        <v>301</v>
      </c>
      <c r="E304" t="s">
        <v>1252</v>
      </c>
      <c r="F304" t="s">
        <v>4839</v>
      </c>
      <c r="G304" t="s">
        <v>301</v>
      </c>
      <c r="H304" t="s">
        <v>301</v>
      </c>
      <c r="I304" t="s">
        <v>301</v>
      </c>
      <c r="J304" t="s">
        <v>301</v>
      </c>
      <c r="K304" t="s">
        <v>4840</v>
      </c>
      <c r="L304" t="s">
        <v>301</v>
      </c>
      <c r="M304" t="s">
        <v>4817</v>
      </c>
      <c r="N304" t="s">
        <v>301</v>
      </c>
      <c r="O304" t="s">
        <v>2068</v>
      </c>
      <c r="P304" t="s">
        <v>4841</v>
      </c>
    </row>
    <row r="305" spans="1:301" x14ac:dyDescent="0.2">
      <c r="A305" s="4" t="s">
        <v>302</v>
      </c>
      <c r="B305" t="s">
        <v>302</v>
      </c>
      <c r="C305" t="s">
        <v>4682</v>
      </c>
      <c r="D305" t="s">
        <v>4690</v>
      </c>
      <c r="E305" t="s">
        <v>302</v>
      </c>
      <c r="F305" t="s">
        <v>2016</v>
      </c>
      <c r="G305" t="s">
        <v>4740</v>
      </c>
      <c r="H305" t="s">
        <v>418</v>
      </c>
      <c r="I305" t="s">
        <v>1462</v>
      </c>
      <c r="J305" t="s">
        <v>302</v>
      </c>
      <c r="K305" t="s">
        <v>3799</v>
      </c>
      <c r="L305" t="s">
        <v>1668</v>
      </c>
      <c r="M305" t="s">
        <v>2187</v>
      </c>
      <c r="N305" t="s">
        <v>302</v>
      </c>
      <c r="O305" t="s">
        <v>302</v>
      </c>
      <c r="P305" t="s">
        <v>776</v>
      </c>
      <c r="Q305" t="s">
        <v>302</v>
      </c>
      <c r="R305" t="s">
        <v>4842</v>
      </c>
      <c r="S305" t="s">
        <v>704</v>
      </c>
      <c r="T305" t="s">
        <v>302</v>
      </c>
      <c r="U305" t="s">
        <v>302</v>
      </c>
      <c r="V305" t="s">
        <v>1902</v>
      </c>
      <c r="W305" t="s">
        <v>4568</v>
      </c>
      <c r="X305" t="s">
        <v>302</v>
      </c>
      <c r="Y305" t="s">
        <v>4843</v>
      </c>
      <c r="Z305" t="s">
        <v>302</v>
      </c>
      <c r="AA305" t="s">
        <v>2941</v>
      </c>
      <c r="AB305" t="s">
        <v>2336</v>
      </c>
      <c r="AC305" t="s">
        <v>4844</v>
      </c>
      <c r="AD305" t="s">
        <v>302</v>
      </c>
      <c r="AE305" t="s">
        <v>302</v>
      </c>
      <c r="AF305" t="s">
        <v>4845</v>
      </c>
      <c r="AG305" t="s">
        <v>302</v>
      </c>
      <c r="AH305" t="s">
        <v>4846</v>
      </c>
      <c r="BY305" t="s">
        <v>4861</v>
      </c>
    </row>
    <row r="306" spans="1:301" x14ac:dyDescent="0.2">
      <c r="A306" s="4" t="s">
        <v>303</v>
      </c>
      <c r="B306" t="s">
        <v>2162</v>
      </c>
      <c r="C306" t="s">
        <v>303</v>
      </c>
      <c r="D306" t="s">
        <v>303</v>
      </c>
      <c r="E306" t="s">
        <v>303</v>
      </c>
      <c r="F306" t="s">
        <v>4847</v>
      </c>
      <c r="G306" t="s">
        <v>4848</v>
      </c>
      <c r="H306" t="s">
        <v>303</v>
      </c>
      <c r="I306" t="s">
        <v>303</v>
      </c>
      <c r="J306" t="s">
        <v>4849</v>
      </c>
      <c r="K306" t="s">
        <v>303</v>
      </c>
      <c r="L306" t="s">
        <v>303</v>
      </c>
      <c r="M306" t="s">
        <v>4850</v>
      </c>
      <c r="N306" t="s">
        <v>4851</v>
      </c>
      <c r="O306" t="s">
        <v>303</v>
      </c>
      <c r="P306" t="s">
        <v>1062</v>
      </c>
      <c r="Q306" t="s">
        <v>303</v>
      </c>
      <c r="R306" t="s">
        <v>1438</v>
      </c>
      <c r="S306" t="s">
        <v>303</v>
      </c>
      <c r="T306" t="s">
        <v>4852</v>
      </c>
      <c r="U306" t="s">
        <v>303</v>
      </c>
      <c r="V306" t="s">
        <v>303</v>
      </c>
      <c r="W306" t="s">
        <v>4853</v>
      </c>
      <c r="X306" t="s">
        <v>303</v>
      </c>
      <c r="Y306" t="s">
        <v>1475</v>
      </c>
      <c r="Z306" t="s">
        <v>303</v>
      </c>
      <c r="AA306" t="s">
        <v>650</v>
      </c>
      <c r="AB306" t="s">
        <v>303</v>
      </c>
      <c r="AC306" t="s">
        <v>1213</v>
      </c>
      <c r="AD306" t="s">
        <v>303</v>
      </c>
      <c r="AE306" t="s">
        <v>303</v>
      </c>
      <c r="AF306" t="s">
        <v>303</v>
      </c>
      <c r="AG306" t="s">
        <v>1068</v>
      </c>
      <c r="AH306" t="s">
        <v>303</v>
      </c>
      <c r="AI306" t="s">
        <v>3546</v>
      </c>
      <c r="AJ306" t="s">
        <v>4854</v>
      </c>
      <c r="AK306" t="s">
        <v>303</v>
      </c>
      <c r="AL306" t="s">
        <v>303</v>
      </c>
      <c r="AM306" t="s">
        <v>303</v>
      </c>
      <c r="AN306" t="s">
        <v>303</v>
      </c>
      <c r="AO306" t="s">
        <v>303</v>
      </c>
      <c r="AP306" t="s">
        <v>2876</v>
      </c>
      <c r="AQ306" t="s">
        <v>2175</v>
      </c>
      <c r="AR306" t="s">
        <v>4243</v>
      </c>
      <c r="AS306" t="s">
        <v>1547</v>
      </c>
      <c r="AT306" t="s">
        <v>303</v>
      </c>
      <c r="AU306" t="s">
        <v>303</v>
      </c>
      <c r="AV306" t="s">
        <v>4855</v>
      </c>
      <c r="AW306" t="s">
        <v>303</v>
      </c>
      <c r="AX306" t="s">
        <v>4856</v>
      </c>
      <c r="AY306" t="s">
        <v>2287</v>
      </c>
      <c r="AZ306" t="s">
        <v>4857</v>
      </c>
      <c r="BA306" t="s">
        <v>303</v>
      </c>
      <c r="BB306" t="s">
        <v>1077</v>
      </c>
      <c r="BC306" t="s">
        <v>303</v>
      </c>
      <c r="BD306" t="s">
        <v>2649</v>
      </c>
      <c r="BE306" t="s">
        <v>202</v>
      </c>
      <c r="BF306" t="s">
        <v>4858</v>
      </c>
      <c r="BG306" t="s">
        <v>3620</v>
      </c>
      <c r="BH306" t="s">
        <v>1150</v>
      </c>
      <c r="BI306" t="s">
        <v>303</v>
      </c>
      <c r="BJ306" t="s">
        <v>2897</v>
      </c>
      <c r="BK306" t="s">
        <v>778</v>
      </c>
      <c r="BL306" t="s">
        <v>4859</v>
      </c>
      <c r="BM306" t="s">
        <v>303</v>
      </c>
      <c r="BN306" t="s">
        <v>303</v>
      </c>
      <c r="BO306" t="s">
        <v>4124</v>
      </c>
      <c r="BP306" t="s">
        <v>303</v>
      </c>
      <c r="BQ306" t="s">
        <v>303</v>
      </c>
      <c r="BR306" t="s">
        <v>1044</v>
      </c>
      <c r="BS306" t="s">
        <v>1951</v>
      </c>
      <c r="BT306" t="s">
        <v>303</v>
      </c>
      <c r="BU306" t="s">
        <v>303</v>
      </c>
      <c r="BV306" t="s">
        <v>4860</v>
      </c>
      <c r="BW306" t="s">
        <v>2541</v>
      </c>
      <c r="BX306" t="s">
        <v>303</v>
      </c>
      <c r="BZ306" t="s">
        <v>378</v>
      </c>
      <c r="CA306" t="s">
        <v>303</v>
      </c>
      <c r="CB306" t="s">
        <v>303</v>
      </c>
      <c r="CC306" t="s">
        <v>614</v>
      </c>
      <c r="CD306" t="s">
        <v>1986</v>
      </c>
      <c r="CE306" t="s">
        <v>303</v>
      </c>
      <c r="CF306" t="s">
        <v>303</v>
      </c>
      <c r="CG306" t="s">
        <v>303</v>
      </c>
      <c r="CH306" t="s">
        <v>4862</v>
      </c>
      <c r="CI306" t="s">
        <v>4152</v>
      </c>
      <c r="CJ306" t="s">
        <v>303</v>
      </c>
      <c r="CK306" t="s">
        <v>2930</v>
      </c>
      <c r="CL306" t="s">
        <v>4863</v>
      </c>
      <c r="CM306" t="s">
        <v>4864</v>
      </c>
      <c r="CN306" t="s">
        <v>303</v>
      </c>
      <c r="CO306" t="s">
        <v>303</v>
      </c>
      <c r="CP306" t="s">
        <v>2847</v>
      </c>
      <c r="CQ306" t="s">
        <v>4865</v>
      </c>
      <c r="CR306" t="s">
        <v>303</v>
      </c>
      <c r="CS306" t="s">
        <v>2213</v>
      </c>
      <c r="CT306" t="s">
        <v>303</v>
      </c>
      <c r="CU306" t="s">
        <v>2215</v>
      </c>
      <c r="CV306" t="s">
        <v>303</v>
      </c>
      <c r="CW306" t="s">
        <v>4866</v>
      </c>
      <c r="CX306" t="s">
        <v>2298</v>
      </c>
      <c r="CY306" t="s">
        <v>2216</v>
      </c>
      <c r="CZ306" t="s">
        <v>4384</v>
      </c>
      <c r="DA306" t="s">
        <v>4867</v>
      </c>
      <c r="DB306" t="s">
        <v>303</v>
      </c>
      <c r="DC306" t="s">
        <v>303</v>
      </c>
      <c r="DD306" t="s">
        <v>303</v>
      </c>
      <c r="DE306" t="s">
        <v>1289</v>
      </c>
      <c r="DF306" t="s">
        <v>303</v>
      </c>
      <c r="DG306" t="s">
        <v>4868</v>
      </c>
      <c r="DH306" t="s">
        <v>303</v>
      </c>
      <c r="DI306" t="s">
        <v>831</v>
      </c>
      <c r="DJ306" t="s">
        <v>303</v>
      </c>
      <c r="DK306" t="s">
        <v>2657</v>
      </c>
      <c r="DL306" t="s">
        <v>4869</v>
      </c>
      <c r="DM306" t="s">
        <v>4831</v>
      </c>
      <c r="DN306" t="s">
        <v>4870</v>
      </c>
      <c r="DO306" t="s">
        <v>303</v>
      </c>
      <c r="DP306" t="s">
        <v>405</v>
      </c>
      <c r="DQ306" t="s">
        <v>303</v>
      </c>
      <c r="DR306" t="s">
        <v>4871</v>
      </c>
      <c r="DS306" t="s">
        <v>303</v>
      </c>
      <c r="DT306" t="s">
        <v>4872</v>
      </c>
      <c r="DU306" t="s">
        <v>303</v>
      </c>
      <c r="DV306" t="s">
        <v>303</v>
      </c>
      <c r="DW306" t="s">
        <v>4873</v>
      </c>
      <c r="DX306" t="s">
        <v>303</v>
      </c>
      <c r="DY306" t="s">
        <v>4874</v>
      </c>
      <c r="DZ306" t="s">
        <v>303</v>
      </c>
      <c r="EA306" t="s">
        <v>303</v>
      </c>
      <c r="EB306" t="s">
        <v>303</v>
      </c>
      <c r="EC306" t="s">
        <v>2233</v>
      </c>
      <c r="ED306" t="s">
        <v>303</v>
      </c>
      <c r="EE306" t="s">
        <v>303</v>
      </c>
      <c r="EF306" t="s">
        <v>4834</v>
      </c>
      <c r="EG306" t="s">
        <v>1106</v>
      </c>
      <c r="EH306" t="s">
        <v>4193</v>
      </c>
      <c r="EI306" t="s">
        <v>303</v>
      </c>
      <c r="EJ306" t="s">
        <v>303</v>
      </c>
      <c r="EK306" t="s">
        <v>313</v>
      </c>
      <c r="EL306" t="s">
        <v>2983</v>
      </c>
      <c r="EM306" t="s">
        <v>303</v>
      </c>
      <c r="EN306" t="s">
        <v>2113</v>
      </c>
      <c r="EO306" t="s">
        <v>2000</v>
      </c>
      <c r="EP306" t="s">
        <v>4875</v>
      </c>
      <c r="EQ306" t="s">
        <v>4876</v>
      </c>
      <c r="ER306" t="s">
        <v>2965</v>
      </c>
      <c r="ES306" t="s">
        <v>303</v>
      </c>
      <c r="ET306" t="s">
        <v>2849</v>
      </c>
      <c r="EU306" t="s">
        <v>4726</v>
      </c>
      <c r="EV306" t="s">
        <v>303</v>
      </c>
      <c r="EW306" t="s">
        <v>3788</v>
      </c>
      <c r="EX306" t="s">
        <v>303</v>
      </c>
      <c r="EY306" t="s">
        <v>4845</v>
      </c>
    </row>
    <row r="307" spans="1:301" x14ac:dyDescent="0.2">
      <c r="A307" s="4" t="s">
        <v>304</v>
      </c>
      <c r="B307" t="s">
        <v>304</v>
      </c>
      <c r="C307" t="s">
        <v>4877</v>
      </c>
      <c r="D307" t="s">
        <v>2709</v>
      </c>
      <c r="E307" t="s">
        <v>304</v>
      </c>
      <c r="F307" t="s">
        <v>304</v>
      </c>
      <c r="G307" t="s">
        <v>304</v>
      </c>
      <c r="H307" t="s">
        <v>304</v>
      </c>
      <c r="I307" t="s">
        <v>676</v>
      </c>
      <c r="J307" t="s">
        <v>2488</v>
      </c>
      <c r="K307" t="s">
        <v>304</v>
      </c>
      <c r="L307" t="s">
        <v>304</v>
      </c>
      <c r="BY307" t="s">
        <v>305</v>
      </c>
    </row>
    <row r="308" spans="1:301" x14ac:dyDescent="0.2">
      <c r="A308" s="4" t="s">
        <v>305</v>
      </c>
      <c r="B308" t="s">
        <v>305</v>
      </c>
      <c r="C308" t="s">
        <v>4878</v>
      </c>
      <c r="D308" t="s">
        <v>305</v>
      </c>
      <c r="E308" t="s">
        <v>305</v>
      </c>
      <c r="F308" t="s">
        <v>305</v>
      </c>
      <c r="G308" t="s">
        <v>305</v>
      </c>
      <c r="H308" t="s">
        <v>305</v>
      </c>
      <c r="I308" t="s">
        <v>305</v>
      </c>
      <c r="J308" t="s">
        <v>305</v>
      </c>
      <c r="K308" t="s">
        <v>305</v>
      </c>
      <c r="L308" t="s">
        <v>517</v>
      </c>
      <c r="M308" t="s">
        <v>305</v>
      </c>
      <c r="N308" t="s">
        <v>305</v>
      </c>
      <c r="O308" t="s">
        <v>305</v>
      </c>
      <c r="P308" t="s">
        <v>305</v>
      </c>
      <c r="Q308" t="s">
        <v>305</v>
      </c>
      <c r="R308" t="s">
        <v>305</v>
      </c>
      <c r="S308" t="s">
        <v>305</v>
      </c>
      <c r="T308" t="s">
        <v>305</v>
      </c>
      <c r="U308" t="s">
        <v>305</v>
      </c>
      <c r="V308" t="s">
        <v>1493</v>
      </c>
      <c r="W308" t="s">
        <v>305</v>
      </c>
      <c r="X308" t="s">
        <v>305</v>
      </c>
      <c r="Y308" t="s">
        <v>1544</v>
      </c>
      <c r="Z308" t="s">
        <v>3463</v>
      </c>
      <c r="AA308" t="s">
        <v>2632</v>
      </c>
      <c r="AB308" t="s">
        <v>305</v>
      </c>
      <c r="AC308" t="s">
        <v>305</v>
      </c>
      <c r="AD308" t="s">
        <v>305</v>
      </c>
      <c r="AE308" t="s">
        <v>305</v>
      </c>
      <c r="AF308" t="s">
        <v>305</v>
      </c>
      <c r="AG308" t="s">
        <v>97</v>
      </c>
      <c r="AH308" t="s">
        <v>305</v>
      </c>
      <c r="AI308" t="s">
        <v>1042</v>
      </c>
      <c r="AJ308" t="s">
        <v>305</v>
      </c>
      <c r="AK308" t="s">
        <v>305</v>
      </c>
      <c r="AL308" t="s">
        <v>2889</v>
      </c>
      <c r="AM308" t="s">
        <v>305</v>
      </c>
      <c r="AN308" t="s">
        <v>305</v>
      </c>
      <c r="AO308" t="s">
        <v>305</v>
      </c>
      <c r="AP308" t="s">
        <v>305</v>
      </c>
      <c r="AQ308" t="s">
        <v>3617</v>
      </c>
      <c r="AR308" t="s">
        <v>305</v>
      </c>
      <c r="AS308" t="s">
        <v>305</v>
      </c>
      <c r="AT308" t="s">
        <v>305</v>
      </c>
      <c r="AU308" t="s">
        <v>305</v>
      </c>
      <c r="AV308" t="s">
        <v>305</v>
      </c>
      <c r="AW308" t="s">
        <v>305</v>
      </c>
      <c r="AX308" t="s">
        <v>2358</v>
      </c>
      <c r="AY308" t="s">
        <v>305</v>
      </c>
      <c r="AZ308" t="s">
        <v>305</v>
      </c>
      <c r="BA308" t="s">
        <v>305</v>
      </c>
      <c r="BB308" t="s">
        <v>4879</v>
      </c>
      <c r="BC308" t="s">
        <v>305</v>
      </c>
      <c r="BD308" t="s">
        <v>305</v>
      </c>
      <c r="BE308" t="s">
        <v>305</v>
      </c>
      <c r="BF308" t="s">
        <v>305</v>
      </c>
      <c r="BG308" t="s">
        <v>305</v>
      </c>
      <c r="BH308" t="s">
        <v>4141</v>
      </c>
      <c r="BI308" t="s">
        <v>305</v>
      </c>
      <c r="BJ308" t="s">
        <v>4142</v>
      </c>
      <c r="BK308" t="s">
        <v>305</v>
      </c>
      <c r="BL308" t="s">
        <v>305</v>
      </c>
      <c r="BM308" t="s">
        <v>305</v>
      </c>
      <c r="BN308" t="s">
        <v>305</v>
      </c>
      <c r="BO308" t="s">
        <v>305</v>
      </c>
      <c r="BP308" t="s">
        <v>3709</v>
      </c>
      <c r="BQ308" t="s">
        <v>306</v>
      </c>
      <c r="BR308" t="s">
        <v>305</v>
      </c>
      <c r="BS308" t="s">
        <v>791</v>
      </c>
      <c r="BT308" t="s">
        <v>305</v>
      </c>
      <c r="BU308" t="s">
        <v>792</v>
      </c>
      <c r="BV308" t="s">
        <v>3710</v>
      </c>
      <c r="BW308" t="s">
        <v>305</v>
      </c>
      <c r="BX308" t="s">
        <v>2362</v>
      </c>
      <c r="BY308" t="s">
        <v>306</v>
      </c>
      <c r="BZ308" t="s">
        <v>975</v>
      </c>
      <c r="CA308" t="s">
        <v>305</v>
      </c>
      <c r="CB308" t="s">
        <v>1907</v>
      </c>
      <c r="CC308" t="s">
        <v>305</v>
      </c>
      <c r="CD308" t="s">
        <v>305</v>
      </c>
      <c r="CE308" t="s">
        <v>794</v>
      </c>
      <c r="CF308" t="s">
        <v>305</v>
      </c>
      <c r="CG308" t="s">
        <v>795</v>
      </c>
      <c r="CH308" t="s">
        <v>976</v>
      </c>
      <c r="CI308" t="s">
        <v>305</v>
      </c>
      <c r="CJ308" t="s">
        <v>305</v>
      </c>
      <c r="CK308" t="s">
        <v>305</v>
      </c>
      <c r="CL308" t="s">
        <v>305</v>
      </c>
      <c r="CM308" t="s">
        <v>305</v>
      </c>
      <c r="CN308" t="s">
        <v>4155</v>
      </c>
      <c r="CO308" t="s">
        <v>305</v>
      </c>
      <c r="CP308" t="s">
        <v>305</v>
      </c>
      <c r="CQ308" t="s">
        <v>796</v>
      </c>
      <c r="CR308" t="s">
        <v>305</v>
      </c>
      <c r="CS308" t="s">
        <v>797</v>
      </c>
      <c r="CT308" t="s">
        <v>305</v>
      </c>
      <c r="CU308" t="s">
        <v>798</v>
      </c>
      <c r="CV308" t="s">
        <v>305</v>
      </c>
      <c r="CW308" t="s">
        <v>4157</v>
      </c>
      <c r="CX308" t="s">
        <v>305</v>
      </c>
      <c r="CY308" t="s">
        <v>799</v>
      </c>
      <c r="CZ308" t="s">
        <v>1908</v>
      </c>
      <c r="DA308" t="s">
        <v>4880</v>
      </c>
      <c r="DB308" t="s">
        <v>2144</v>
      </c>
      <c r="DC308" t="s">
        <v>978</v>
      </c>
      <c r="DD308" t="s">
        <v>305</v>
      </c>
      <c r="DE308" t="s">
        <v>800</v>
      </c>
      <c r="DF308" t="s">
        <v>979</v>
      </c>
      <c r="DG308" t="s">
        <v>305</v>
      </c>
      <c r="DH308" t="s">
        <v>492</v>
      </c>
      <c r="DI308" t="s">
        <v>305</v>
      </c>
      <c r="DJ308" t="s">
        <v>801</v>
      </c>
      <c r="DK308" t="s">
        <v>802</v>
      </c>
      <c r="DL308" t="s">
        <v>803</v>
      </c>
      <c r="DM308" t="s">
        <v>305</v>
      </c>
      <c r="DN308" t="s">
        <v>1909</v>
      </c>
      <c r="DO308" t="s">
        <v>805</v>
      </c>
      <c r="DP308" t="s">
        <v>1046</v>
      </c>
      <c r="DQ308" t="s">
        <v>562</v>
      </c>
      <c r="DR308" t="s">
        <v>563</v>
      </c>
      <c r="DS308" t="s">
        <v>307</v>
      </c>
      <c r="DT308" t="s">
        <v>305</v>
      </c>
      <c r="DU308" t="s">
        <v>980</v>
      </c>
      <c r="DV308" t="s">
        <v>4160</v>
      </c>
      <c r="DW308" t="s">
        <v>806</v>
      </c>
      <c r="DX308" t="s">
        <v>807</v>
      </c>
      <c r="DY308" t="s">
        <v>305</v>
      </c>
      <c r="DZ308" t="s">
        <v>305</v>
      </c>
      <c r="EA308" t="s">
        <v>981</v>
      </c>
      <c r="EB308" t="s">
        <v>809</v>
      </c>
      <c r="EC308" t="s">
        <v>4161</v>
      </c>
      <c r="ED308" t="s">
        <v>305</v>
      </c>
      <c r="EE308" t="s">
        <v>305</v>
      </c>
      <c r="EF308" t="s">
        <v>564</v>
      </c>
      <c r="EG308" t="s">
        <v>305</v>
      </c>
      <c r="EH308" t="s">
        <v>4032</v>
      </c>
      <c r="EI308" t="s">
        <v>305</v>
      </c>
      <c r="EJ308" t="s">
        <v>811</v>
      </c>
      <c r="EK308" t="s">
        <v>1911</v>
      </c>
      <c r="EL308" t="s">
        <v>812</v>
      </c>
      <c r="EM308" t="s">
        <v>1912</v>
      </c>
      <c r="EN308" t="s">
        <v>4162</v>
      </c>
      <c r="EO308" t="s">
        <v>2442</v>
      </c>
      <c r="EP308" t="s">
        <v>305</v>
      </c>
      <c r="EQ308" t="s">
        <v>305</v>
      </c>
      <c r="ER308" t="s">
        <v>305</v>
      </c>
      <c r="ES308" t="s">
        <v>305</v>
      </c>
      <c r="ET308" t="s">
        <v>2934</v>
      </c>
      <c r="EU308" t="s">
        <v>305</v>
      </c>
      <c r="EV308" t="s">
        <v>305</v>
      </c>
      <c r="EW308" t="s">
        <v>305</v>
      </c>
      <c r="EX308" t="s">
        <v>305</v>
      </c>
      <c r="EY308" t="s">
        <v>305</v>
      </c>
      <c r="EZ308" t="s">
        <v>305</v>
      </c>
      <c r="FA308" t="s">
        <v>305</v>
      </c>
      <c r="FB308" t="s">
        <v>305</v>
      </c>
      <c r="FC308" t="s">
        <v>305</v>
      </c>
      <c r="FD308" t="s">
        <v>305</v>
      </c>
      <c r="FE308" t="s">
        <v>305</v>
      </c>
      <c r="FF308" t="s">
        <v>305</v>
      </c>
      <c r="FG308" t="s">
        <v>305</v>
      </c>
      <c r="FH308" t="s">
        <v>4881</v>
      </c>
      <c r="FI308" t="s">
        <v>305</v>
      </c>
      <c r="FJ308" t="s">
        <v>305</v>
      </c>
      <c r="FK308" t="s">
        <v>305</v>
      </c>
      <c r="FL308" t="s">
        <v>305</v>
      </c>
      <c r="FM308" t="s">
        <v>305</v>
      </c>
      <c r="FN308" t="s">
        <v>305</v>
      </c>
      <c r="FO308" t="s">
        <v>2364</v>
      </c>
      <c r="FP308" t="s">
        <v>305</v>
      </c>
      <c r="FQ308" t="s">
        <v>305</v>
      </c>
      <c r="FR308" t="s">
        <v>305</v>
      </c>
      <c r="FS308" t="s">
        <v>305</v>
      </c>
      <c r="FT308" t="s">
        <v>305</v>
      </c>
      <c r="FU308" t="s">
        <v>305</v>
      </c>
      <c r="FV308" t="s">
        <v>305</v>
      </c>
      <c r="FW308" t="s">
        <v>305</v>
      </c>
    </row>
    <row r="309" spans="1:301" x14ac:dyDescent="0.2">
      <c r="A309" s="4" t="s">
        <v>306</v>
      </c>
      <c r="B309" t="s">
        <v>306</v>
      </c>
      <c r="C309" t="s">
        <v>306</v>
      </c>
      <c r="D309" t="s">
        <v>4878</v>
      </c>
      <c r="E309" t="s">
        <v>306</v>
      </c>
      <c r="F309" t="s">
        <v>306</v>
      </c>
      <c r="G309" t="s">
        <v>306</v>
      </c>
      <c r="H309" t="s">
        <v>306</v>
      </c>
      <c r="I309" t="s">
        <v>306</v>
      </c>
      <c r="J309" t="s">
        <v>4882</v>
      </c>
      <c r="K309" t="s">
        <v>1208</v>
      </c>
      <c r="L309" t="s">
        <v>3791</v>
      </c>
      <c r="M309" t="s">
        <v>306</v>
      </c>
      <c r="N309" t="s">
        <v>306</v>
      </c>
      <c r="O309" t="s">
        <v>306</v>
      </c>
      <c r="P309" t="s">
        <v>306</v>
      </c>
      <c r="Q309" t="s">
        <v>4088</v>
      </c>
      <c r="R309" t="s">
        <v>306</v>
      </c>
      <c r="S309" t="s">
        <v>306</v>
      </c>
      <c r="T309" t="s">
        <v>306</v>
      </c>
      <c r="U309" t="s">
        <v>306</v>
      </c>
      <c r="V309" t="s">
        <v>306</v>
      </c>
      <c r="W309" t="s">
        <v>306</v>
      </c>
      <c r="X309" t="s">
        <v>306</v>
      </c>
      <c r="Y309" t="s">
        <v>306</v>
      </c>
      <c r="Z309" t="s">
        <v>306</v>
      </c>
      <c r="AA309" t="s">
        <v>306</v>
      </c>
      <c r="AB309" t="s">
        <v>1493</v>
      </c>
      <c r="AC309" t="s">
        <v>306</v>
      </c>
      <c r="AD309" t="s">
        <v>306</v>
      </c>
      <c r="AE309" t="s">
        <v>306</v>
      </c>
      <c r="AF309" t="s">
        <v>1544</v>
      </c>
      <c r="AG309" t="s">
        <v>306</v>
      </c>
      <c r="AH309" t="s">
        <v>4096</v>
      </c>
      <c r="AI309" t="s">
        <v>306</v>
      </c>
      <c r="AJ309" t="s">
        <v>306</v>
      </c>
      <c r="AK309" t="s">
        <v>306</v>
      </c>
      <c r="AL309" t="s">
        <v>306</v>
      </c>
      <c r="AM309" t="s">
        <v>306</v>
      </c>
      <c r="AN309" t="s">
        <v>306</v>
      </c>
      <c r="AO309" t="s">
        <v>306</v>
      </c>
      <c r="AP309" t="s">
        <v>306</v>
      </c>
      <c r="AQ309" t="s">
        <v>1041</v>
      </c>
      <c r="AR309" t="s">
        <v>306</v>
      </c>
      <c r="AS309" t="s">
        <v>306</v>
      </c>
      <c r="AT309" t="s">
        <v>306</v>
      </c>
      <c r="AU309" t="s">
        <v>3799</v>
      </c>
      <c r="AV309" t="s">
        <v>306</v>
      </c>
      <c r="AW309" t="s">
        <v>306</v>
      </c>
      <c r="AX309" t="s">
        <v>306</v>
      </c>
      <c r="AY309" t="s">
        <v>306</v>
      </c>
      <c r="AZ309" t="s">
        <v>306</v>
      </c>
      <c r="BA309" t="s">
        <v>306</v>
      </c>
      <c r="BB309" t="s">
        <v>306</v>
      </c>
      <c r="BC309" t="s">
        <v>306</v>
      </c>
      <c r="BD309" t="s">
        <v>306</v>
      </c>
      <c r="BE309" t="s">
        <v>2889</v>
      </c>
      <c r="BF309" t="s">
        <v>306</v>
      </c>
      <c r="BG309" t="s">
        <v>306</v>
      </c>
      <c r="BH309" t="s">
        <v>306</v>
      </c>
      <c r="BI309" t="s">
        <v>3617</v>
      </c>
      <c r="BJ309" t="s">
        <v>306</v>
      </c>
      <c r="BK309" t="s">
        <v>306</v>
      </c>
      <c r="BL309" t="s">
        <v>306</v>
      </c>
      <c r="BM309" t="s">
        <v>306</v>
      </c>
      <c r="BN309" t="s">
        <v>4883</v>
      </c>
      <c r="BO309" t="s">
        <v>306</v>
      </c>
      <c r="BP309" t="s">
        <v>2358</v>
      </c>
      <c r="BQ309" t="s">
        <v>306</v>
      </c>
      <c r="BR309" t="s">
        <v>306</v>
      </c>
      <c r="BS309" t="s">
        <v>306</v>
      </c>
      <c r="BT309" t="s">
        <v>306</v>
      </c>
      <c r="BU309" t="s">
        <v>306</v>
      </c>
      <c r="BV309" t="s">
        <v>306</v>
      </c>
      <c r="BW309" t="s">
        <v>306</v>
      </c>
      <c r="BX309" t="s">
        <v>306</v>
      </c>
      <c r="BY309" t="s">
        <v>2362</v>
      </c>
      <c r="BZ309" t="s">
        <v>306</v>
      </c>
      <c r="CA309" t="s">
        <v>4879</v>
      </c>
      <c r="CB309" t="s">
        <v>4884</v>
      </c>
      <c r="CC309" t="s">
        <v>4127</v>
      </c>
      <c r="CD309" t="s">
        <v>306</v>
      </c>
      <c r="CE309" t="s">
        <v>306</v>
      </c>
      <c r="CF309" t="s">
        <v>306</v>
      </c>
      <c r="CG309" t="s">
        <v>306</v>
      </c>
      <c r="CH309" t="s">
        <v>306</v>
      </c>
      <c r="CI309" t="s">
        <v>306</v>
      </c>
      <c r="CJ309" t="s">
        <v>306</v>
      </c>
      <c r="CK309" t="s">
        <v>306</v>
      </c>
      <c r="CL309" t="s">
        <v>306</v>
      </c>
      <c r="CM309" t="s">
        <v>306</v>
      </c>
      <c r="CN309" t="s">
        <v>306</v>
      </c>
      <c r="CO309" t="s">
        <v>3709</v>
      </c>
      <c r="CP309" t="s">
        <v>306</v>
      </c>
      <c r="CQ309" t="s">
        <v>4885</v>
      </c>
      <c r="CR309" t="s">
        <v>306</v>
      </c>
      <c r="CS309" t="s">
        <v>791</v>
      </c>
      <c r="CT309" t="s">
        <v>306</v>
      </c>
      <c r="CU309" t="s">
        <v>792</v>
      </c>
      <c r="CV309" t="s">
        <v>3710</v>
      </c>
      <c r="CW309" t="s">
        <v>2362</v>
      </c>
      <c r="CX309" t="s">
        <v>306</v>
      </c>
      <c r="CY309" t="s">
        <v>975</v>
      </c>
      <c r="CZ309" t="s">
        <v>1907</v>
      </c>
      <c r="DA309" t="s">
        <v>306</v>
      </c>
      <c r="DB309" t="s">
        <v>793</v>
      </c>
      <c r="DC309" t="s">
        <v>306</v>
      </c>
      <c r="DD309" t="s">
        <v>794</v>
      </c>
      <c r="DE309" t="s">
        <v>306</v>
      </c>
      <c r="DF309" t="s">
        <v>306</v>
      </c>
      <c r="DG309" t="s">
        <v>976</v>
      </c>
      <c r="DH309" t="s">
        <v>306</v>
      </c>
      <c r="DI309" t="s">
        <v>558</v>
      </c>
      <c r="DJ309" t="s">
        <v>306</v>
      </c>
      <c r="DK309" t="s">
        <v>977</v>
      </c>
      <c r="DL309" t="s">
        <v>306</v>
      </c>
      <c r="DM309" t="s">
        <v>3804</v>
      </c>
      <c r="DN309" t="s">
        <v>306</v>
      </c>
      <c r="DO309" t="s">
        <v>306</v>
      </c>
      <c r="DP309" t="s">
        <v>4155</v>
      </c>
      <c r="DQ309" t="s">
        <v>306</v>
      </c>
      <c r="DR309" t="s">
        <v>306</v>
      </c>
      <c r="DS309" t="s">
        <v>796</v>
      </c>
      <c r="DT309" t="s">
        <v>306</v>
      </c>
      <c r="DU309" t="s">
        <v>797</v>
      </c>
      <c r="DV309" t="s">
        <v>306</v>
      </c>
      <c r="DW309" t="s">
        <v>560</v>
      </c>
      <c r="DX309" t="s">
        <v>306</v>
      </c>
      <c r="DY309" t="s">
        <v>4157</v>
      </c>
      <c r="DZ309" t="s">
        <v>306</v>
      </c>
      <c r="EA309" t="s">
        <v>799</v>
      </c>
      <c r="EB309" t="s">
        <v>306</v>
      </c>
      <c r="EC309" t="s">
        <v>306</v>
      </c>
      <c r="ED309" t="s">
        <v>306</v>
      </c>
      <c r="EE309" t="s">
        <v>306</v>
      </c>
      <c r="EF309" t="s">
        <v>4880</v>
      </c>
      <c r="EG309" t="s">
        <v>2144</v>
      </c>
      <c r="EH309" t="s">
        <v>306</v>
      </c>
      <c r="EI309" t="s">
        <v>306</v>
      </c>
      <c r="EJ309" t="s">
        <v>306</v>
      </c>
      <c r="EK309" t="s">
        <v>800</v>
      </c>
      <c r="EL309" t="s">
        <v>306</v>
      </c>
      <c r="EM309" t="s">
        <v>979</v>
      </c>
      <c r="EN309" t="s">
        <v>561</v>
      </c>
      <c r="EO309" t="s">
        <v>492</v>
      </c>
      <c r="EP309" t="s">
        <v>306</v>
      </c>
      <c r="EQ309" t="s">
        <v>801</v>
      </c>
      <c r="ER309" t="s">
        <v>802</v>
      </c>
      <c r="ES309" t="s">
        <v>803</v>
      </c>
      <c r="ET309" t="s">
        <v>1909</v>
      </c>
      <c r="EU309" t="s">
        <v>805</v>
      </c>
      <c r="EV309" t="s">
        <v>306</v>
      </c>
      <c r="EW309" t="s">
        <v>1046</v>
      </c>
      <c r="EX309" t="s">
        <v>562</v>
      </c>
      <c r="EY309" t="s">
        <v>306</v>
      </c>
      <c r="EZ309" t="s">
        <v>563</v>
      </c>
      <c r="FA309" t="s">
        <v>306</v>
      </c>
      <c r="FB309" t="s">
        <v>980</v>
      </c>
      <c r="FC309" t="s">
        <v>306</v>
      </c>
      <c r="FD309" t="s">
        <v>4160</v>
      </c>
      <c r="FE309" t="s">
        <v>306</v>
      </c>
      <c r="FF309" t="s">
        <v>806</v>
      </c>
      <c r="FG309" t="s">
        <v>807</v>
      </c>
      <c r="FH309" t="s">
        <v>808</v>
      </c>
      <c r="FI309" t="s">
        <v>981</v>
      </c>
      <c r="FJ309" t="s">
        <v>809</v>
      </c>
      <c r="FK309" t="s">
        <v>306</v>
      </c>
      <c r="FL309" t="s">
        <v>4161</v>
      </c>
      <c r="FM309" t="s">
        <v>810</v>
      </c>
      <c r="FN309" t="s">
        <v>564</v>
      </c>
      <c r="FO309" t="s">
        <v>306</v>
      </c>
      <c r="FP309" t="s">
        <v>982</v>
      </c>
      <c r="FQ309" t="s">
        <v>4032</v>
      </c>
      <c r="FR309" t="s">
        <v>811</v>
      </c>
      <c r="FS309" t="s">
        <v>1911</v>
      </c>
      <c r="FT309" t="s">
        <v>812</v>
      </c>
      <c r="FU309" t="s">
        <v>1912</v>
      </c>
      <c r="FV309" t="s">
        <v>4162</v>
      </c>
      <c r="FW309" t="s">
        <v>2442</v>
      </c>
      <c r="FX309" t="s">
        <v>813</v>
      </c>
      <c r="FY309" t="s">
        <v>306</v>
      </c>
      <c r="FZ309" t="s">
        <v>306</v>
      </c>
      <c r="GA309" t="s">
        <v>306</v>
      </c>
      <c r="GB309" t="s">
        <v>306</v>
      </c>
      <c r="GC309" t="s">
        <v>306</v>
      </c>
      <c r="GD309" t="s">
        <v>306</v>
      </c>
      <c r="GE309" t="s">
        <v>4886</v>
      </c>
      <c r="GF309" t="s">
        <v>306</v>
      </c>
      <c r="GG309" t="s">
        <v>306</v>
      </c>
      <c r="GH309" t="s">
        <v>306</v>
      </c>
      <c r="GI309" t="s">
        <v>306</v>
      </c>
      <c r="GJ309" t="s">
        <v>306</v>
      </c>
      <c r="GK309" t="s">
        <v>306</v>
      </c>
      <c r="GL309" t="s">
        <v>306</v>
      </c>
      <c r="GM309" t="s">
        <v>306</v>
      </c>
      <c r="GN309" t="s">
        <v>306</v>
      </c>
      <c r="GO309" t="s">
        <v>306</v>
      </c>
      <c r="GP309" t="s">
        <v>306</v>
      </c>
      <c r="GQ309" t="s">
        <v>306</v>
      </c>
      <c r="GR309" t="s">
        <v>306</v>
      </c>
      <c r="GS309" t="s">
        <v>306</v>
      </c>
      <c r="GT309" t="s">
        <v>306</v>
      </c>
      <c r="GU309" t="s">
        <v>306</v>
      </c>
      <c r="GV309" t="s">
        <v>306</v>
      </c>
      <c r="GW309" t="s">
        <v>306</v>
      </c>
      <c r="GX309" t="s">
        <v>306</v>
      </c>
      <c r="GY309" t="s">
        <v>306</v>
      </c>
      <c r="GZ309" t="s">
        <v>841</v>
      </c>
      <c r="HA309" t="s">
        <v>2364</v>
      </c>
      <c r="HB309" t="s">
        <v>306</v>
      </c>
      <c r="HC309" t="s">
        <v>306</v>
      </c>
      <c r="HD309" t="s">
        <v>306</v>
      </c>
      <c r="HE309" t="s">
        <v>306</v>
      </c>
      <c r="HF309" t="s">
        <v>306</v>
      </c>
      <c r="HG309" t="s">
        <v>306</v>
      </c>
      <c r="HH309" t="s">
        <v>306</v>
      </c>
      <c r="HI309" t="s">
        <v>306</v>
      </c>
    </row>
    <row r="310" spans="1:301" x14ac:dyDescent="0.2">
      <c r="A310" s="4" t="s">
        <v>307</v>
      </c>
      <c r="B310" t="s">
        <v>307</v>
      </c>
      <c r="C310" t="s">
        <v>307</v>
      </c>
      <c r="D310" t="s">
        <v>4878</v>
      </c>
      <c r="E310" t="s">
        <v>307</v>
      </c>
      <c r="F310" t="s">
        <v>307</v>
      </c>
      <c r="G310" t="s">
        <v>307</v>
      </c>
      <c r="H310" t="s">
        <v>307</v>
      </c>
      <c r="I310" t="s">
        <v>307</v>
      </c>
      <c r="J310" t="s">
        <v>4217</v>
      </c>
      <c r="K310" t="s">
        <v>307</v>
      </c>
      <c r="L310" t="s">
        <v>517</v>
      </c>
      <c r="M310" t="s">
        <v>307</v>
      </c>
      <c r="N310" t="s">
        <v>307</v>
      </c>
      <c r="O310" t="s">
        <v>307</v>
      </c>
      <c r="P310" t="s">
        <v>307</v>
      </c>
      <c r="Q310" t="s">
        <v>307</v>
      </c>
      <c r="R310" t="s">
        <v>307</v>
      </c>
      <c r="S310" t="s">
        <v>307</v>
      </c>
      <c r="T310" t="s">
        <v>3523</v>
      </c>
      <c r="U310" t="s">
        <v>861</v>
      </c>
      <c r="V310" t="s">
        <v>4887</v>
      </c>
      <c r="W310" t="s">
        <v>307</v>
      </c>
      <c r="X310" t="s">
        <v>307</v>
      </c>
      <c r="Y310" t="s">
        <v>307</v>
      </c>
      <c r="Z310" t="s">
        <v>3547</v>
      </c>
      <c r="AA310" t="s">
        <v>307</v>
      </c>
      <c r="AB310" t="s">
        <v>307</v>
      </c>
      <c r="AC310" t="s">
        <v>3951</v>
      </c>
      <c r="AD310" t="s">
        <v>3463</v>
      </c>
      <c r="AE310" t="s">
        <v>307</v>
      </c>
      <c r="AF310" t="s">
        <v>597</v>
      </c>
      <c r="AG310" t="s">
        <v>2632</v>
      </c>
      <c r="AH310" t="s">
        <v>68</v>
      </c>
      <c r="AI310" t="s">
        <v>307</v>
      </c>
      <c r="AJ310" t="s">
        <v>307</v>
      </c>
      <c r="AK310" t="s">
        <v>754</v>
      </c>
      <c r="AL310" t="s">
        <v>307</v>
      </c>
      <c r="AM310" t="s">
        <v>4103</v>
      </c>
      <c r="AN310" t="s">
        <v>307</v>
      </c>
      <c r="AO310" t="s">
        <v>4888</v>
      </c>
      <c r="AP310" t="s">
        <v>307</v>
      </c>
      <c r="AQ310" t="s">
        <v>97</v>
      </c>
      <c r="AR310" t="s">
        <v>307</v>
      </c>
      <c r="AS310" t="s">
        <v>767</v>
      </c>
      <c r="AT310" t="s">
        <v>307</v>
      </c>
      <c r="AU310" t="s">
        <v>307</v>
      </c>
      <c r="AV310" t="s">
        <v>3617</v>
      </c>
      <c r="AW310" t="s">
        <v>307</v>
      </c>
      <c r="AX310" t="s">
        <v>307</v>
      </c>
      <c r="AY310" t="s">
        <v>307</v>
      </c>
      <c r="AZ310" t="s">
        <v>2358</v>
      </c>
      <c r="BA310" t="s">
        <v>307</v>
      </c>
      <c r="BB310" t="s">
        <v>307</v>
      </c>
      <c r="BC310" t="s">
        <v>281</v>
      </c>
      <c r="BD310" t="s">
        <v>307</v>
      </c>
      <c r="BE310" t="s">
        <v>307</v>
      </c>
      <c r="BF310" t="s">
        <v>307</v>
      </c>
      <c r="BG310" t="s">
        <v>4761</v>
      </c>
      <c r="BH310" t="s">
        <v>307</v>
      </c>
      <c r="BI310" t="s">
        <v>307</v>
      </c>
      <c r="BJ310" t="s">
        <v>4889</v>
      </c>
      <c r="BK310" t="s">
        <v>2142</v>
      </c>
      <c r="BL310" t="s">
        <v>307</v>
      </c>
      <c r="BM310" t="s">
        <v>491</v>
      </c>
      <c r="BN310" t="s">
        <v>307</v>
      </c>
      <c r="BO310" t="s">
        <v>307</v>
      </c>
      <c r="BP310" t="s">
        <v>4890</v>
      </c>
      <c r="BQ310" t="s">
        <v>307</v>
      </c>
      <c r="BR310" t="s">
        <v>307</v>
      </c>
      <c r="BS310" t="s">
        <v>307</v>
      </c>
      <c r="BT310" t="s">
        <v>3709</v>
      </c>
      <c r="BU310" t="s">
        <v>306</v>
      </c>
      <c r="BV310" t="s">
        <v>307</v>
      </c>
      <c r="BW310" t="s">
        <v>307</v>
      </c>
      <c r="BX310" t="s">
        <v>3710</v>
      </c>
      <c r="BZ310" t="s">
        <v>975</v>
      </c>
      <c r="CA310" t="s">
        <v>1907</v>
      </c>
      <c r="CB310" t="s">
        <v>307</v>
      </c>
      <c r="CC310" t="s">
        <v>557</v>
      </c>
      <c r="CD310" t="s">
        <v>307</v>
      </c>
      <c r="CE310" t="s">
        <v>793</v>
      </c>
      <c r="CF310" t="s">
        <v>307</v>
      </c>
      <c r="CG310" t="s">
        <v>794</v>
      </c>
      <c r="CH310" t="s">
        <v>795</v>
      </c>
      <c r="CI310" t="s">
        <v>976</v>
      </c>
      <c r="CJ310" t="s">
        <v>307</v>
      </c>
      <c r="CK310" t="s">
        <v>307</v>
      </c>
      <c r="CL310" t="s">
        <v>307</v>
      </c>
      <c r="CM310" t="s">
        <v>307</v>
      </c>
      <c r="CN310" t="s">
        <v>307</v>
      </c>
      <c r="CO310" t="s">
        <v>307</v>
      </c>
      <c r="CP310" t="s">
        <v>307</v>
      </c>
      <c r="CQ310" t="s">
        <v>798</v>
      </c>
      <c r="CR310" t="s">
        <v>307</v>
      </c>
      <c r="CS310" t="s">
        <v>4157</v>
      </c>
      <c r="CT310" t="s">
        <v>799</v>
      </c>
      <c r="CU310" t="s">
        <v>307</v>
      </c>
      <c r="CV310" t="s">
        <v>307</v>
      </c>
      <c r="CW310" t="s">
        <v>307</v>
      </c>
      <c r="CX310" t="s">
        <v>2144</v>
      </c>
      <c r="CY310" t="s">
        <v>978</v>
      </c>
      <c r="CZ310" t="s">
        <v>307</v>
      </c>
      <c r="DA310" t="s">
        <v>979</v>
      </c>
      <c r="DB310" t="s">
        <v>307</v>
      </c>
      <c r="DC310" t="s">
        <v>561</v>
      </c>
      <c r="DD310" t="s">
        <v>307</v>
      </c>
      <c r="DE310" t="s">
        <v>492</v>
      </c>
      <c r="DF310" t="s">
        <v>307</v>
      </c>
      <c r="DG310" t="s">
        <v>801</v>
      </c>
      <c r="DH310" t="s">
        <v>307</v>
      </c>
      <c r="DI310" t="s">
        <v>802</v>
      </c>
      <c r="DJ310" t="s">
        <v>307</v>
      </c>
      <c r="DK310" t="s">
        <v>803</v>
      </c>
      <c r="DL310" t="s">
        <v>307</v>
      </c>
      <c r="DM310" t="s">
        <v>307</v>
      </c>
      <c r="DN310" t="s">
        <v>805</v>
      </c>
      <c r="DO310" t="s">
        <v>1046</v>
      </c>
      <c r="DP310" t="s">
        <v>562</v>
      </c>
      <c r="DQ310" t="s">
        <v>307</v>
      </c>
      <c r="DR310" t="s">
        <v>980</v>
      </c>
      <c r="DS310" t="s">
        <v>307</v>
      </c>
      <c r="DT310" t="s">
        <v>4160</v>
      </c>
      <c r="DU310" t="s">
        <v>307</v>
      </c>
      <c r="DV310" t="s">
        <v>806</v>
      </c>
      <c r="DW310" t="s">
        <v>807</v>
      </c>
      <c r="DX310" t="s">
        <v>307</v>
      </c>
      <c r="DY310" t="s">
        <v>981</v>
      </c>
      <c r="DZ310" t="s">
        <v>307</v>
      </c>
      <c r="EA310" t="s">
        <v>809</v>
      </c>
      <c r="EB310" t="s">
        <v>4161</v>
      </c>
      <c r="EC310" t="s">
        <v>307</v>
      </c>
      <c r="ED310" t="s">
        <v>810</v>
      </c>
      <c r="EE310" t="s">
        <v>307</v>
      </c>
      <c r="EF310" t="s">
        <v>564</v>
      </c>
      <c r="EG310" t="s">
        <v>307</v>
      </c>
      <c r="EH310" t="s">
        <v>982</v>
      </c>
      <c r="EI310" t="s">
        <v>307</v>
      </c>
      <c r="EJ310" t="s">
        <v>811</v>
      </c>
      <c r="EK310" t="s">
        <v>1911</v>
      </c>
      <c r="EL310" t="s">
        <v>307</v>
      </c>
      <c r="EM310" t="s">
        <v>812</v>
      </c>
      <c r="EN310" t="s">
        <v>307</v>
      </c>
      <c r="EO310" t="s">
        <v>1912</v>
      </c>
      <c r="EP310" t="s">
        <v>4162</v>
      </c>
      <c r="EQ310" t="s">
        <v>2442</v>
      </c>
      <c r="ER310" t="s">
        <v>307</v>
      </c>
      <c r="ES310" t="s">
        <v>307</v>
      </c>
      <c r="ET310" t="s">
        <v>2525</v>
      </c>
      <c r="EU310" t="s">
        <v>307</v>
      </c>
      <c r="EV310" t="s">
        <v>307</v>
      </c>
      <c r="EW310" t="s">
        <v>307</v>
      </c>
      <c r="EX310" t="s">
        <v>307</v>
      </c>
      <c r="EY310" t="s">
        <v>307</v>
      </c>
      <c r="EZ310" t="s">
        <v>307</v>
      </c>
      <c r="FA310" t="s">
        <v>307</v>
      </c>
      <c r="FB310" t="s">
        <v>307</v>
      </c>
      <c r="FC310" t="s">
        <v>307</v>
      </c>
      <c r="FD310" t="s">
        <v>307</v>
      </c>
      <c r="FE310" t="s">
        <v>307</v>
      </c>
      <c r="FF310" t="s">
        <v>307</v>
      </c>
      <c r="FG310" t="s">
        <v>307</v>
      </c>
      <c r="FH310" t="s">
        <v>307</v>
      </c>
      <c r="FI310" t="s">
        <v>307</v>
      </c>
      <c r="FJ310" t="s">
        <v>4891</v>
      </c>
      <c r="FK310" t="s">
        <v>307</v>
      </c>
      <c r="FL310" t="s">
        <v>307</v>
      </c>
      <c r="FM310" t="s">
        <v>846</v>
      </c>
      <c r="FN310" t="s">
        <v>4386</v>
      </c>
      <c r="FO310" t="s">
        <v>307</v>
      </c>
      <c r="FP310" t="s">
        <v>307</v>
      </c>
      <c r="FQ310" t="s">
        <v>3902</v>
      </c>
      <c r="FR310" t="s">
        <v>2364</v>
      </c>
      <c r="FS310" t="s">
        <v>307</v>
      </c>
      <c r="FT310" t="s">
        <v>307</v>
      </c>
      <c r="FU310" t="s">
        <v>307</v>
      </c>
      <c r="FV310" t="s">
        <v>307</v>
      </c>
      <c r="FW310" t="s">
        <v>1137</v>
      </c>
      <c r="FX310" t="s">
        <v>307</v>
      </c>
      <c r="FY310" t="s">
        <v>1031</v>
      </c>
      <c r="FZ310" t="s">
        <v>307</v>
      </c>
      <c r="GA310" t="s">
        <v>307</v>
      </c>
      <c r="GB310" t="s">
        <v>307</v>
      </c>
    </row>
    <row r="311" spans="1:301" x14ac:dyDescent="0.2">
      <c r="A311" s="4" t="s">
        <v>308</v>
      </c>
      <c r="B311" t="s">
        <v>4892</v>
      </c>
      <c r="C311" t="s">
        <v>308</v>
      </c>
      <c r="D311" t="s">
        <v>2907</v>
      </c>
      <c r="E311" t="s">
        <v>308</v>
      </c>
      <c r="F311" t="s">
        <v>308</v>
      </c>
      <c r="G311" t="s">
        <v>308</v>
      </c>
      <c r="H311" t="s">
        <v>308</v>
      </c>
      <c r="I311" t="s">
        <v>4893</v>
      </c>
      <c r="J311" t="s">
        <v>308</v>
      </c>
    </row>
    <row r="312" spans="1:301" x14ac:dyDescent="0.2">
      <c r="A312" s="4" t="s">
        <v>309</v>
      </c>
      <c r="B312" t="s">
        <v>2382</v>
      </c>
      <c r="C312" t="s">
        <v>4894</v>
      </c>
      <c r="D312" t="s">
        <v>4895</v>
      </c>
      <c r="E312" t="s">
        <v>158</v>
      </c>
      <c r="F312" t="s">
        <v>4896</v>
      </c>
      <c r="G312" t="s">
        <v>3552</v>
      </c>
      <c r="H312" t="s">
        <v>4897</v>
      </c>
      <c r="I312" t="s">
        <v>2876</v>
      </c>
      <c r="J312" t="s">
        <v>2521</v>
      </c>
      <c r="K312" t="s">
        <v>4898</v>
      </c>
      <c r="L312" t="s">
        <v>962</v>
      </c>
      <c r="M312" t="s">
        <v>1785</v>
      </c>
      <c r="N312" t="s">
        <v>4766</v>
      </c>
      <c r="O312" t="s">
        <v>2436</v>
      </c>
      <c r="P312" t="s">
        <v>4300</v>
      </c>
      <c r="Q312" t="s">
        <v>1007</v>
      </c>
      <c r="R312" t="s">
        <v>2454</v>
      </c>
      <c r="S312" t="s">
        <v>4899</v>
      </c>
    </row>
    <row r="313" spans="1:301" x14ac:dyDescent="0.2">
      <c r="A313" s="4" t="s">
        <v>310</v>
      </c>
      <c r="B313" t="s">
        <v>310</v>
      </c>
      <c r="C313" t="s">
        <v>310</v>
      </c>
      <c r="D313" t="s">
        <v>310</v>
      </c>
      <c r="E313" t="s">
        <v>310</v>
      </c>
      <c r="F313" t="s">
        <v>310</v>
      </c>
      <c r="G313" t="s">
        <v>310</v>
      </c>
      <c r="H313" t="s">
        <v>310</v>
      </c>
    </row>
    <row r="314" spans="1:301" x14ac:dyDescent="0.2">
      <c r="A314" s="4" t="s">
        <v>311</v>
      </c>
      <c r="B314" t="s">
        <v>860</v>
      </c>
      <c r="C314" t="s">
        <v>311</v>
      </c>
      <c r="D314" t="s">
        <v>4900</v>
      </c>
      <c r="E314" t="s">
        <v>3204</v>
      </c>
      <c r="F314" t="s">
        <v>311</v>
      </c>
    </row>
    <row r="315" spans="1:301" x14ac:dyDescent="0.2">
      <c r="A315" s="4" t="s">
        <v>312</v>
      </c>
      <c r="B315" t="s">
        <v>312</v>
      </c>
      <c r="C315" t="s">
        <v>312</v>
      </c>
      <c r="D315" t="s">
        <v>312</v>
      </c>
      <c r="E315" t="s">
        <v>312</v>
      </c>
      <c r="F315" t="s">
        <v>312</v>
      </c>
      <c r="G315" t="s">
        <v>312</v>
      </c>
      <c r="BY315" t="s">
        <v>313</v>
      </c>
    </row>
    <row r="316" spans="1:301" x14ac:dyDescent="0.2">
      <c r="A316" s="4" t="s">
        <v>313</v>
      </c>
      <c r="B316" t="s">
        <v>591</v>
      </c>
      <c r="C316" t="s">
        <v>313</v>
      </c>
      <c r="D316" t="s">
        <v>313</v>
      </c>
      <c r="E316" t="s">
        <v>313</v>
      </c>
      <c r="F316" t="s">
        <v>313</v>
      </c>
      <c r="G316" t="s">
        <v>313</v>
      </c>
      <c r="H316" t="s">
        <v>313</v>
      </c>
      <c r="I316" t="s">
        <v>313</v>
      </c>
      <c r="J316" t="s">
        <v>313</v>
      </c>
      <c r="K316" t="s">
        <v>3329</v>
      </c>
      <c r="L316" t="s">
        <v>313</v>
      </c>
      <c r="M316" t="s">
        <v>4901</v>
      </c>
      <c r="N316" t="s">
        <v>313</v>
      </c>
      <c r="O316" t="s">
        <v>4902</v>
      </c>
      <c r="P316" t="s">
        <v>313</v>
      </c>
      <c r="Q316" t="s">
        <v>313</v>
      </c>
      <c r="R316" t="s">
        <v>313</v>
      </c>
      <c r="S316" t="s">
        <v>4805</v>
      </c>
      <c r="T316" t="s">
        <v>313</v>
      </c>
      <c r="U316" t="s">
        <v>4903</v>
      </c>
      <c r="V316" t="s">
        <v>313</v>
      </c>
      <c r="W316" t="s">
        <v>4904</v>
      </c>
      <c r="X316" t="s">
        <v>313</v>
      </c>
      <c r="Y316" t="s">
        <v>313</v>
      </c>
      <c r="Z316" t="s">
        <v>4905</v>
      </c>
      <c r="AA316" t="s">
        <v>4906</v>
      </c>
      <c r="AB316" t="s">
        <v>313</v>
      </c>
      <c r="AC316" t="s">
        <v>313</v>
      </c>
      <c r="AD316" t="s">
        <v>4907</v>
      </c>
      <c r="AE316" t="s">
        <v>313</v>
      </c>
      <c r="AF316" t="s">
        <v>313</v>
      </c>
      <c r="AG316" t="s">
        <v>2861</v>
      </c>
      <c r="AH316" t="s">
        <v>313</v>
      </c>
      <c r="AI316" t="s">
        <v>313</v>
      </c>
      <c r="AJ316" t="s">
        <v>313</v>
      </c>
      <c r="AK316" t="s">
        <v>4908</v>
      </c>
      <c r="AL316" t="s">
        <v>4909</v>
      </c>
      <c r="AM316" t="s">
        <v>2392</v>
      </c>
      <c r="AN316" t="s">
        <v>2281</v>
      </c>
      <c r="AO316" t="s">
        <v>313</v>
      </c>
      <c r="AP316" t="s">
        <v>313</v>
      </c>
      <c r="AQ316" t="s">
        <v>313</v>
      </c>
      <c r="AR316" t="s">
        <v>2168</v>
      </c>
      <c r="AS316" t="s">
        <v>313</v>
      </c>
      <c r="AT316" t="s">
        <v>313</v>
      </c>
      <c r="AU316" t="s">
        <v>313</v>
      </c>
      <c r="AV316" t="s">
        <v>313</v>
      </c>
      <c r="AW316" t="s">
        <v>313</v>
      </c>
      <c r="AX316" t="s">
        <v>313</v>
      </c>
      <c r="AY316" t="s">
        <v>313</v>
      </c>
      <c r="AZ316" t="s">
        <v>2397</v>
      </c>
      <c r="BA316" t="s">
        <v>313</v>
      </c>
      <c r="BB316" t="s">
        <v>4910</v>
      </c>
      <c r="BC316" t="s">
        <v>313</v>
      </c>
      <c r="BD316" t="s">
        <v>313</v>
      </c>
      <c r="BE316" t="s">
        <v>313</v>
      </c>
      <c r="BF316" t="s">
        <v>313</v>
      </c>
      <c r="BG316" t="s">
        <v>313</v>
      </c>
      <c r="BH316" t="s">
        <v>313</v>
      </c>
      <c r="BI316" t="s">
        <v>4911</v>
      </c>
      <c r="BJ316" t="s">
        <v>4912</v>
      </c>
      <c r="BK316" t="s">
        <v>3545</v>
      </c>
      <c r="BL316" t="s">
        <v>313</v>
      </c>
      <c r="BM316" t="s">
        <v>1510</v>
      </c>
      <c r="BN316" t="s">
        <v>4913</v>
      </c>
      <c r="BO316" t="s">
        <v>313</v>
      </c>
      <c r="BP316" t="s">
        <v>313</v>
      </c>
      <c r="BQ316" t="s">
        <v>1523</v>
      </c>
      <c r="BR316" t="s">
        <v>313</v>
      </c>
      <c r="BS316" t="s">
        <v>3952</v>
      </c>
      <c r="BT316" t="s">
        <v>313</v>
      </c>
      <c r="BU316" t="s">
        <v>1559</v>
      </c>
      <c r="BV316" t="s">
        <v>313</v>
      </c>
      <c r="BW316" t="s">
        <v>4914</v>
      </c>
      <c r="BX316" t="s">
        <v>1192</v>
      </c>
      <c r="BY316" t="s">
        <v>3806</v>
      </c>
      <c r="BZ316" t="s">
        <v>908</v>
      </c>
      <c r="CA316" t="s">
        <v>2022</v>
      </c>
      <c r="CB316" t="s">
        <v>186</v>
      </c>
      <c r="CC316" t="s">
        <v>4915</v>
      </c>
      <c r="CD316" t="s">
        <v>313</v>
      </c>
      <c r="CE316" t="s">
        <v>1588</v>
      </c>
      <c r="CF316" t="s">
        <v>313</v>
      </c>
      <c r="CG316" t="s">
        <v>4916</v>
      </c>
      <c r="CH316" t="s">
        <v>313</v>
      </c>
      <c r="CI316" t="s">
        <v>313</v>
      </c>
      <c r="CJ316" t="s">
        <v>4917</v>
      </c>
      <c r="CK316" t="s">
        <v>4918</v>
      </c>
      <c r="CL316" t="s">
        <v>313</v>
      </c>
      <c r="CM316" t="s">
        <v>313</v>
      </c>
      <c r="CN316" t="s">
        <v>313</v>
      </c>
      <c r="CO316" t="s">
        <v>714</v>
      </c>
      <c r="CP316" t="s">
        <v>4919</v>
      </c>
      <c r="CQ316" t="s">
        <v>3799</v>
      </c>
      <c r="CR316" t="s">
        <v>313</v>
      </c>
      <c r="CS316" t="s">
        <v>2109</v>
      </c>
      <c r="CT316" t="s">
        <v>313</v>
      </c>
      <c r="CU316" t="s">
        <v>601</v>
      </c>
      <c r="CV316" t="s">
        <v>196</v>
      </c>
      <c r="CW316" t="s">
        <v>313</v>
      </c>
      <c r="CX316" t="s">
        <v>313</v>
      </c>
      <c r="CY316" t="s">
        <v>4601</v>
      </c>
      <c r="CZ316" t="s">
        <v>313</v>
      </c>
      <c r="DA316" t="s">
        <v>313</v>
      </c>
      <c r="DB316" t="s">
        <v>4858</v>
      </c>
      <c r="DC316" t="s">
        <v>313</v>
      </c>
      <c r="DD316" t="s">
        <v>3867</v>
      </c>
      <c r="DE316" t="s">
        <v>313</v>
      </c>
      <c r="DF316" t="s">
        <v>4920</v>
      </c>
      <c r="DG316" t="s">
        <v>313</v>
      </c>
      <c r="DH316" t="s">
        <v>313</v>
      </c>
      <c r="DI316" t="s">
        <v>4921</v>
      </c>
      <c r="DJ316" t="s">
        <v>313</v>
      </c>
      <c r="DK316" t="s">
        <v>233</v>
      </c>
      <c r="DL316" t="s">
        <v>313</v>
      </c>
      <c r="DM316" t="s">
        <v>313</v>
      </c>
      <c r="DN316" t="s">
        <v>4922</v>
      </c>
      <c r="DO316" t="s">
        <v>4923</v>
      </c>
      <c r="DP316" t="s">
        <v>4924</v>
      </c>
      <c r="DQ316" t="s">
        <v>4924</v>
      </c>
      <c r="DR316" t="s">
        <v>3736</v>
      </c>
      <c r="DS316" t="s">
        <v>313</v>
      </c>
      <c r="DT316" t="s">
        <v>4489</v>
      </c>
      <c r="DU316" t="s">
        <v>2652</v>
      </c>
      <c r="DV316" t="s">
        <v>3629</v>
      </c>
      <c r="DW316" t="s">
        <v>313</v>
      </c>
      <c r="DX316" t="s">
        <v>313</v>
      </c>
      <c r="DY316" t="s">
        <v>313</v>
      </c>
      <c r="DZ316" t="s">
        <v>313</v>
      </c>
      <c r="EA316" t="s">
        <v>4925</v>
      </c>
      <c r="EB316" t="s">
        <v>4926</v>
      </c>
      <c r="EC316" t="s">
        <v>313</v>
      </c>
      <c r="ED316" t="s">
        <v>4927</v>
      </c>
      <c r="EE316" t="s">
        <v>4928</v>
      </c>
      <c r="EF316" t="s">
        <v>483</v>
      </c>
      <c r="EH316" t="s">
        <v>447</v>
      </c>
      <c r="EI316" t="s">
        <v>4929</v>
      </c>
      <c r="EJ316" t="s">
        <v>1920</v>
      </c>
      <c r="EK316" t="s">
        <v>4930</v>
      </c>
      <c r="EL316" t="s">
        <v>313</v>
      </c>
      <c r="EM316" t="s">
        <v>313</v>
      </c>
      <c r="EN316" t="s">
        <v>3642</v>
      </c>
      <c r="EO316" t="s">
        <v>313</v>
      </c>
      <c r="EP316" t="s">
        <v>313</v>
      </c>
      <c r="EQ316" t="s">
        <v>313</v>
      </c>
      <c r="ER316" t="s">
        <v>313</v>
      </c>
      <c r="ES316" t="s">
        <v>1982</v>
      </c>
      <c r="ET316" t="s">
        <v>313</v>
      </c>
      <c r="EU316" t="s">
        <v>3766</v>
      </c>
      <c r="EV316" t="s">
        <v>313</v>
      </c>
      <c r="EW316" t="s">
        <v>313</v>
      </c>
      <c r="EX316" t="s">
        <v>313</v>
      </c>
      <c r="EY316" t="s">
        <v>313</v>
      </c>
      <c r="EZ316" t="s">
        <v>313</v>
      </c>
      <c r="FA316" t="s">
        <v>1742</v>
      </c>
      <c r="FB316" t="s">
        <v>4931</v>
      </c>
      <c r="FC316" t="s">
        <v>313</v>
      </c>
      <c r="FD316" t="s">
        <v>2293</v>
      </c>
      <c r="FE316" t="s">
        <v>313</v>
      </c>
      <c r="FF316" t="s">
        <v>313</v>
      </c>
      <c r="FG316" t="s">
        <v>313</v>
      </c>
      <c r="FH316" t="s">
        <v>313</v>
      </c>
      <c r="FI316" t="s">
        <v>152</v>
      </c>
      <c r="FJ316" t="s">
        <v>4932</v>
      </c>
      <c r="FK316" t="s">
        <v>4933</v>
      </c>
      <c r="FL316" t="s">
        <v>4934</v>
      </c>
      <c r="FM316" t="s">
        <v>313</v>
      </c>
      <c r="FN316" t="s">
        <v>2296</v>
      </c>
      <c r="FO316" t="s">
        <v>3448</v>
      </c>
      <c r="FP316" t="s">
        <v>313</v>
      </c>
      <c r="FQ316" t="s">
        <v>3692</v>
      </c>
      <c r="FR316" t="s">
        <v>313</v>
      </c>
      <c r="FS316" t="s">
        <v>378</v>
      </c>
      <c r="FT316" t="s">
        <v>313</v>
      </c>
      <c r="FU316" t="s">
        <v>3696</v>
      </c>
      <c r="FV316" t="s">
        <v>313</v>
      </c>
      <c r="FW316" t="s">
        <v>4935</v>
      </c>
      <c r="FX316" t="s">
        <v>313</v>
      </c>
      <c r="FY316" t="s">
        <v>4936</v>
      </c>
      <c r="FZ316" t="s">
        <v>4454</v>
      </c>
      <c r="GA316" t="s">
        <v>313</v>
      </c>
      <c r="GB316" t="s">
        <v>288</v>
      </c>
      <c r="GC316" t="s">
        <v>313</v>
      </c>
      <c r="GD316" t="s">
        <v>313</v>
      </c>
      <c r="GE316" t="s">
        <v>4660</v>
      </c>
      <c r="GF316" t="s">
        <v>313</v>
      </c>
      <c r="GG316" t="s">
        <v>1201</v>
      </c>
      <c r="GH316" t="s">
        <v>313</v>
      </c>
      <c r="GI316" t="s">
        <v>4937</v>
      </c>
      <c r="GJ316" t="s">
        <v>313</v>
      </c>
      <c r="GK316" t="s">
        <v>2921</v>
      </c>
      <c r="GL316" t="s">
        <v>313</v>
      </c>
      <c r="GM316" t="s">
        <v>313</v>
      </c>
      <c r="GN316" t="s">
        <v>303</v>
      </c>
      <c r="GO316" t="s">
        <v>313</v>
      </c>
      <c r="GP316" t="s">
        <v>2993</v>
      </c>
      <c r="GQ316" t="s">
        <v>616</v>
      </c>
      <c r="GR316" t="s">
        <v>313</v>
      </c>
      <c r="GS316" t="s">
        <v>313</v>
      </c>
      <c r="GT316" t="s">
        <v>4938</v>
      </c>
      <c r="GU316" t="s">
        <v>1915</v>
      </c>
      <c r="GV316" t="s">
        <v>313</v>
      </c>
      <c r="GW316" t="s">
        <v>313</v>
      </c>
      <c r="GX316" t="s">
        <v>4939</v>
      </c>
      <c r="GY316" t="s">
        <v>3373</v>
      </c>
      <c r="GZ316" t="s">
        <v>313</v>
      </c>
      <c r="HA316" t="s">
        <v>4940</v>
      </c>
      <c r="HB316" t="s">
        <v>313</v>
      </c>
      <c r="HC316" t="s">
        <v>4941</v>
      </c>
      <c r="HD316" t="s">
        <v>147</v>
      </c>
      <c r="HE316" t="s">
        <v>313</v>
      </c>
      <c r="HF316" t="s">
        <v>4040</v>
      </c>
      <c r="HG316" t="s">
        <v>313</v>
      </c>
      <c r="HH316" t="s">
        <v>1993</v>
      </c>
      <c r="HI316" t="s">
        <v>313</v>
      </c>
      <c r="HJ316" t="s">
        <v>313</v>
      </c>
      <c r="HK316" t="s">
        <v>4503</v>
      </c>
      <c r="HL316" t="s">
        <v>2221</v>
      </c>
      <c r="HM316" t="s">
        <v>3889</v>
      </c>
      <c r="HN316" t="s">
        <v>313</v>
      </c>
      <c r="HO316" t="s">
        <v>313</v>
      </c>
      <c r="HP316" t="s">
        <v>3023</v>
      </c>
      <c r="HQ316" t="s">
        <v>344</v>
      </c>
      <c r="HR316" t="s">
        <v>313</v>
      </c>
      <c r="HS316" t="s">
        <v>1152</v>
      </c>
      <c r="HT316" t="s">
        <v>313</v>
      </c>
      <c r="HU316" t="s">
        <v>313</v>
      </c>
      <c r="HV316" t="s">
        <v>1996</v>
      </c>
      <c r="HW316" t="s">
        <v>313</v>
      </c>
      <c r="HX316" t="s">
        <v>357</v>
      </c>
      <c r="HY316" t="s">
        <v>313</v>
      </c>
      <c r="HZ316" t="s">
        <v>313</v>
      </c>
      <c r="IA316" t="s">
        <v>356</v>
      </c>
      <c r="IB316" t="s">
        <v>313</v>
      </c>
      <c r="IC316" t="s">
        <v>313</v>
      </c>
      <c r="ID316" t="s">
        <v>313</v>
      </c>
      <c r="IE316" t="s">
        <v>313</v>
      </c>
      <c r="IF316" t="s">
        <v>313</v>
      </c>
      <c r="IG316" t="s">
        <v>4942</v>
      </c>
      <c r="IH316" t="s">
        <v>313</v>
      </c>
      <c r="II316" t="s">
        <v>4943</v>
      </c>
      <c r="IJ316" t="s">
        <v>4531</v>
      </c>
      <c r="IK316" t="s">
        <v>313</v>
      </c>
      <c r="IL316" t="s">
        <v>4944</v>
      </c>
      <c r="IM316" t="s">
        <v>313</v>
      </c>
      <c r="IN316" t="s">
        <v>313</v>
      </c>
      <c r="IO316" t="s">
        <v>4945</v>
      </c>
      <c r="IP316" t="s">
        <v>4946</v>
      </c>
      <c r="IQ316" t="s">
        <v>627</v>
      </c>
      <c r="IR316" t="s">
        <v>4924</v>
      </c>
      <c r="IS316" t="s">
        <v>628</v>
      </c>
      <c r="IT316" t="s">
        <v>4947</v>
      </c>
      <c r="IU316" t="s">
        <v>4948</v>
      </c>
      <c r="IV316" t="s">
        <v>1016</v>
      </c>
      <c r="IW316" t="s">
        <v>1017</v>
      </c>
      <c r="IX316" t="s">
        <v>644</v>
      </c>
      <c r="IY316" t="s">
        <v>3384</v>
      </c>
      <c r="IZ316" t="s">
        <v>4924</v>
      </c>
      <c r="JA316" t="s">
        <v>313</v>
      </c>
      <c r="JB316" t="s">
        <v>313</v>
      </c>
      <c r="JC316" t="s">
        <v>4949</v>
      </c>
      <c r="JD316" t="s">
        <v>4950</v>
      </c>
      <c r="JE316" t="s">
        <v>313</v>
      </c>
      <c r="JF316" t="s">
        <v>4874</v>
      </c>
      <c r="JG316" t="s">
        <v>313</v>
      </c>
      <c r="JH316" t="s">
        <v>4951</v>
      </c>
      <c r="JI316" t="s">
        <v>313</v>
      </c>
      <c r="JJ316" t="s">
        <v>4952</v>
      </c>
      <c r="JK316" t="s">
        <v>313</v>
      </c>
      <c r="JL316" t="s">
        <v>313</v>
      </c>
      <c r="JM316" t="s">
        <v>313</v>
      </c>
      <c r="JN316" t="s">
        <v>2068</v>
      </c>
      <c r="JO316" t="s">
        <v>1963</v>
      </c>
      <c r="JP316" t="s">
        <v>313</v>
      </c>
      <c r="JQ316" t="s">
        <v>313</v>
      </c>
      <c r="JR316" t="s">
        <v>313</v>
      </c>
      <c r="JS316" t="s">
        <v>313</v>
      </c>
      <c r="JT316" t="s">
        <v>313</v>
      </c>
      <c r="JU316" t="s">
        <v>2113</v>
      </c>
      <c r="JV316" t="s">
        <v>4953</v>
      </c>
      <c r="JW316" t="s">
        <v>4954</v>
      </c>
      <c r="JX316" t="s">
        <v>4955</v>
      </c>
      <c r="JY316" t="s">
        <v>313</v>
      </c>
      <c r="JZ316" t="s">
        <v>313</v>
      </c>
      <c r="KA316" t="s">
        <v>3090</v>
      </c>
      <c r="KB316" t="s">
        <v>313</v>
      </c>
      <c r="KC316" t="s">
        <v>313</v>
      </c>
      <c r="KD316" t="s">
        <v>4726</v>
      </c>
      <c r="KE316" t="s">
        <v>4956</v>
      </c>
      <c r="KF316" t="s">
        <v>313</v>
      </c>
      <c r="KG316" t="s">
        <v>313</v>
      </c>
      <c r="KH316" t="s">
        <v>4957</v>
      </c>
      <c r="KI316" t="s">
        <v>313</v>
      </c>
      <c r="KJ316" t="s">
        <v>3716</v>
      </c>
      <c r="KK316" t="s">
        <v>313</v>
      </c>
      <c r="KL316" t="s">
        <v>313</v>
      </c>
      <c r="KM316" t="s">
        <v>313</v>
      </c>
      <c r="KN316" t="s">
        <v>313</v>
      </c>
      <c r="KO316" t="s">
        <v>313</v>
      </c>
    </row>
    <row r="317" spans="1:301" x14ac:dyDescent="0.2">
      <c r="A317" s="4" t="s">
        <v>314</v>
      </c>
      <c r="B317" t="s">
        <v>314</v>
      </c>
      <c r="C317" t="s">
        <v>314</v>
      </c>
      <c r="D317" t="s">
        <v>314</v>
      </c>
      <c r="E317" t="s">
        <v>314</v>
      </c>
      <c r="F317" t="s">
        <v>314</v>
      </c>
      <c r="G317" t="s">
        <v>314</v>
      </c>
      <c r="H317" t="s">
        <v>314</v>
      </c>
      <c r="I317" t="s">
        <v>3828</v>
      </c>
      <c r="J317" t="s">
        <v>314</v>
      </c>
      <c r="K317" t="s">
        <v>314</v>
      </c>
      <c r="L317" t="s">
        <v>314</v>
      </c>
      <c r="M317" t="s">
        <v>314</v>
      </c>
      <c r="N317" t="s">
        <v>1040</v>
      </c>
      <c r="O317" t="s">
        <v>4958</v>
      </c>
      <c r="P317" t="s">
        <v>314</v>
      </c>
      <c r="Q317" t="s">
        <v>314</v>
      </c>
      <c r="R317" t="s">
        <v>314</v>
      </c>
      <c r="S317" t="s">
        <v>314</v>
      </c>
      <c r="T317" t="s">
        <v>314</v>
      </c>
      <c r="U317" t="s">
        <v>2018</v>
      </c>
      <c r="V317" t="s">
        <v>314</v>
      </c>
      <c r="W317" t="s">
        <v>314</v>
      </c>
      <c r="X317" t="s">
        <v>314</v>
      </c>
      <c r="Y317" t="s">
        <v>314</v>
      </c>
      <c r="Z317" t="s">
        <v>314</v>
      </c>
      <c r="AA317" t="s">
        <v>314</v>
      </c>
      <c r="AB317" t="s">
        <v>314</v>
      </c>
      <c r="AC317" t="s">
        <v>2172</v>
      </c>
      <c r="AD317" t="s">
        <v>314</v>
      </c>
      <c r="AE317" t="s">
        <v>314</v>
      </c>
      <c r="AF317" t="s">
        <v>314</v>
      </c>
      <c r="AG317" t="s">
        <v>314</v>
      </c>
      <c r="AH317" t="s">
        <v>314</v>
      </c>
      <c r="AI317" t="s">
        <v>314</v>
      </c>
      <c r="AJ317" t="s">
        <v>4107</v>
      </c>
      <c r="AK317" t="s">
        <v>314</v>
      </c>
      <c r="AL317" t="s">
        <v>314</v>
      </c>
      <c r="AM317" t="s">
        <v>314</v>
      </c>
      <c r="AN317" t="s">
        <v>314</v>
      </c>
      <c r="AO317" t="s">
        <v>314</v>
      </c>
      <c r="AP317" t="s">
        <v>314</v>
      </c>
      <c r="AQ317" t="s">
        <v>314</v>
      </c>
      <c r="AR317" t="s">
        <v>314</v>
      </c>
      <c r="AS317" t="s">
        <v>314</v>
      </c>
      <c r="AT317" t="s">
        <v>314</v>
      </c>
      <c r="AU317" t="s">
        <v>314</v>
      </c>
      <c r="AV317" t="s">
        <v>314</v>
      </c>
      <c r="AW317" t="s">
        <v>314</v>
      </c>
      <c r="AX317" t="s">
        <v>314</v>
      </c>
      <c r="AY317" t="s">
        <v>314</v>
      </c>
      <c r="AZ317" t="s">
        <v>314</v>
      </c>
      <c r="BA317" t="s">
        <v>314</v>
      </c>
      <c r="BB317" t="s">
        <v>314</v>
      </c>
      <c r="BC317" t="s">
        <v>314</v>
      </c>
      <c r="BD317" t="s">
        <v>314</v>
      </c>
      <c r="BE317" t="s">
        <v>782</v>
      </c>
      <c r="BF317" t="s">
        <v>314</v>
      </c>
      <c r="BG317" t="s">
        <v>314</v>
      </c>
      <c r="BH317" t="s">
        <v>314</v>
      </c>
      <c r="BI317" t="s">
        <v>314</v>
      </c>
      <c r="BJ317" t="s">
        <v>314</v>
      </c>
      <c r="BK317" t="s">
        <v>314</v>
      </c>
      <c r="BL317" t="s">
        <v>4959</v>
      </c>
      <c r="BM317" t="s">
        <v>314</v>
      </c>
      <c r="BN317" t="s">
        <v>314</v>
      </c>
      <c r="BO317" t="s">
        <v>314</v>
      </c>
      <c r="BP317" t="s">
        <v>314</v>
      </c>
      <c r="BQ317" t="s">
        <v>314</v>
      </c>
      <c r="BR317" t="s">
        <v>314</v>
      </c>
      <c r="BS317" t="s">
        <v>1092</v>
      </c>
      <c r="BT317" t="s">
        <v>314</v>
      </c>
      <c r="BU317" t="s">
        <v>314</v>
      </c>
      <c r="BV317" t="s">
        <v>4036</v>
      </c>
      <c r="BW317" t="s">
        <v>1131</v>
      </c>
      <c r="BX317" t="s">
        <v>314</v>
      </c>
      <c r="BZ317" t="s">
        <v>314</v>
      </c>
      <c r="CA317" t="s">
        <v>314</v>
      </c>
      <c r="CB317" t="s">
        <v>314</v>
      </c>
      <c r="CC317" t="s">
        <v>3315</v>
      </c>
      <c r="CD317" t="s">
        <v>314</v>
      </c>
      <c r="CE317" t="s">
        <v>4960</v>
      </c>
      <c r="CF317" t="s">
        <v>1099</v>
      </c>
      <c r="CG317" t="s">
        <v>314</v>
      </c>
      <c r="CH317" t="s">
        <v>314</v>
      </c>
      <c r="CI317" t="s">
        <v>314</v>
      </c>
      <c r="CJ317" t="s">
        <v>314</v>
      </c>
      <c r="CK317" t="s">
        <v>314</v>
      </c>
      <c r="CL317" t="s">
        <v>314</v>
      </c>
      <c r="CM317" t="s">
        <v>4061</v>
      </c>
      <c r="CN317" t="s">
        <v>314</v>
      </c>
      <c r="CO317" t="s">
        <v>314</v>
      </c>
      <c r="CP317" t="s">
        <v>314</v>
      </c>
      <c r="CQ317" t="s">
        <v>4190</v>
      </c>
      <c r="CR317" t="s">
        <v>1050</v>
      </c>
      <c r="CS317" t="s">
        <v>314</v>
      </c>
      <c r="CT317" t="s">
        <v>1052</v>
      </c>
      <c r="CU317" t="s">
        <v>314</v>
      </c>
      <c r="CV317" t="s">
        <v>314</v>
      </c>
      <c r="CW317" t="s">
        <v>1108</v>
      </c>
      <c r="CX317" t="s">
        <v>314</v>
      </c>
      <c r="CY317" t="s">
        <v>314</v>
      </c>
      <c r="CZ317" t="s">
        <v>314</v>
      </c>
      <c r="DA317" t="s">
        <v>582</v>
      </c>
      <c r="DB317" t="s">
        <v>4961</v>
      </c>
      <c r="DC317" t="s">
        <v>314</v>
      </c>
      <c r="DD317" t="s">
        <v>314</v>
      </c>
      <c r="DE317" t="s">
        <v>314</v>
      </c>
      <c r="DF317" t="s">
        <v>314</v>
      </c>
      <c r="DG317" t="s">
        <v>314</v>
      </c>
      <c r="DH317" t="s">
        <v>314</v>
      </c>
    </row>
    <row r="318" spans="1:301" x14ac:dyDescent="0.2">
      <c r="A318" s="4" t="s">
        <v>315</v>
      </c>
      <c r="B318" t="s">
        <v>315</v>
      </c>
      <c r="C318" t="s">
        <v>315</v>
      </c>
      <c r="D318" t="s">
        <v>354</v>
      </c>
      <c r="E318" t="s">
        <v>4535</v>
      </c>
      <c r="F318" t="s">
        <v>315</v>
      </c>
      <c r="G318" t="s">
        <v>315</v>
      </c>
      <c r="H318" t="s">
        <v>315</v>
      </c>
      <c r="I318" t="s">
        <v>315</v>
      </c>
      <c r="J318" t="s">
        <v>315</v>
      </c>
      <c r="K318" t="s">
        <v>315</v>
      </c>
      <c r="L318" t="s">
        <v>315</v>
      </c>
      <c r="M318" t="s">
        <v>2996</v>
      </c>
      <c r="N318" t="s">
        <v>2269</v>
      </c>
      <c r="O318" t="s">
        <v>832</v>
      </c>
      <c r="P318" t="s">
        <v>315</v>
      </c>
      <c r="Q318" t="s">
        <v>2849</v>
      </c>
    </row>
    <row r="319" spans="1:301" x14ac:dyDescent="0.2">
      <c r="A319" s="4" t="s">
        <v>316</v>
      </c>
      <c r="B319" t="s">
        <v>316</v>
      </c>
      <c r="C319" t="s">
        <v>316</v>
      </c>
      <c r="D319" t="s">
        <v>2986</v>
      </c>
      <c r="E319" t="s">
        <v>316</v>
      </c>
      <c r="F319" t="s">
        <v>316</v>
      </c>
      <c r="G319" t="s">
        <v>316</v>
      </c>
      <c r="H319" t="s">
        <v>316</v>
      </c>
      <c r="I319" t="s">
        <v>316</v>
      </c>
      <c r="J319" t="s">
        <v>316</v>
      </c>
      <c r="K319" t="s">
        <v>316</v>
      </c>
      <c r="L319" t="s">
        <v>316</v>
      </c>
      <c r="M319" t="s">
        <v>316</v>
      </c>
      <c r="N319" t="s">
        <v>4962</v>
      </c>
      <c r="O319" t="s">
        <v>316</v>
      </c>
      <c r="P319" t="s">
        <v>316</v>
      </c>
      <c r="Q319" t="s">
        <v>316</v>
      </c>
      <c r="R319" t="s">
        <v>316</v>
      </c>
      <c r="S319" t="s">
        <v>3069</v>
      </c>
      <c r="T319" t="s">
        <v>316</v>
      </c>
      <c r="U319" t="s">
        <v>4963</v>
      </c>
      <c r="V319" t="s">
        <v>316</v>
      </c>
      <c r="W319" t="s">
        <v>316</v>
      </c>
      <c r="X319" t="s">
        <v>316</v>
      </c>
      <c r="Y319" t="s">
        <v>316</v>
      </c>
      <c r="Z319" t="s">
        <v>316</v>
      </c>
      <c r="AA319" t="s">
        <v>316</v>
      </c>
      <c r="AB319" t="s">
        <v>316</v>
      </c>
      <c r="AC319" t="s">
        <v>316</v>
      </c>
      <c r="AD319" t="s">
        <v>316</v>
      </c>
      <c r="AE319" t="s">
        <v>316</v>
      </c>
      <c r="AF319" t="s">
        <v>3729</v>
      </c>
      <c r="AG319" t="s">
        <v>316</v>
      </c>
      <c r="AH319" t="s">
        <v>316</v>
      </c>
      <c r="AI319" t="s">
        <v>316</v>
      </c>
      <c r="AJ319" t="s">
        <v>316</v>
      </c>
    </row>
    <row r="320" spans="1:301" x14ac:dyDescent="0.2">
      <c r="A320" s="4" t="s">
        <v>317</v>
      </c>
      <c r="B320" t="s">
        <v>4964</v>
      </c>
      <c r="C320" t="s">
        <v>2860</v>
      </c>
      <c r="D320" t="s">
        <v>4965</v>
      </c>
      <c r="E320" t="s">
        <v>4590</v>
      </c>
      <c r="F320" t="s">
        <v>317</v>
      </c>
      <c r="G320" t="s">
        <v>715</v>
      </c>
      <c r="H320" t="s">
        <v>268</v>
      </c>
      <c r="I320" t="s">
        <v>4966</v>
      </c>
      <c r="J320" t="s">
        <v>4398</v>
      </c>
      <c r="BY320" t="s">
        <v>318</v>
      </c>
    </row>
    <row r="321" spans="1:191" x14ac:dyDescent="0.2">
      <c r="A321" s="4" t="s">
        <v>318</v>
      </c>
      <c r="B321" t="s">
        <v>318</v>
      </c>
      <c r="C321" t="s">
        <v>318</v>
      </c>
      <c r="D321" t="s">
        <v>4967</v>
      </c>
      <c r="E321" t="s">
        <v>318</v>
      </c>
      <c r="F321" t="s">
        <v>318</v>
      </c>
      <c r="G321" t="s">
        <v>3919</v>
      </c>
      <c r="H321" t="s">
        <v>318</v>
      </c>
      <c r="I321" t="s">
        <v>1361</v>
      </c>
      <c r="J321" t="s">
        <v>318</v>
      </c>
      <c r="K321" t="s">
        <v>1039</v>
      </c>
      <c r="L321" t="s">
        <v>4820</v>
      </c>
      <c r="M321" t="s">
        <v>318</v>
      </c>
      <c r="N321" t="s">
        <v>2803</v>
      </c>
      <c r="O321" t="s">
        <v>1391</v>
      </c>
      <c r="P321" t="s">
        <v>318</v>
      </c>
      <c r="Q321" t="s">
        <v>318</v>
      </c>
      <c r="R321" t="s">
        <v>318</v>
      </c>
      <c r="S321" t="s">
        <v>318</v>
      </c>
      <c r="T321" t="s">
        <v>318</v>
      </c>
      <c r="U321" t="s">
        <v>3144</v>
      </c>
      <c r="V321" t="s">
        <v>318</v>
      </c>
      <c r="W321" t="s">
        <v>1186</v>
      </c>
      <c r="X321" t="s">
        <v>318</v>
      </c>
      <c r="Y321" t="s">
        <v>2137</v>
      </c>
      <c r="Z321" t="s">
        <v>318</v>
      </c>
      <c r="AA321" t="s">
        <v>318</v>
      </c>
      <c r="AB321" t="s">
        <v>318</v>
      </c>
      <c r="AC321" t="s">
        <v>318</v>
      </c>
      <c r="AD321" t="s">
        <v>318</v>
      </c>
      <c r="AE321" t="s">
        <v>4968</v>
      </c>
      <c r="AF321" t="s">
        <v>318</v>
      </c>
      <c r="AG321" t="s">
        <v>3549</v>
      </c>
      <c r="AH321" t="s">
        <v>318</v>
      </c>
      <c r="AI321" t="s">
        <v>318</v>
      </c>
      <c r="AJ321" t="s">
        <v>318</v>
      </c>
      <c r="AK321" t="s">
        <v>318</v>
      </c>
      <c r="AL321" t="s">
        <v>318</v>
      </c>
      <c r="AM321" t="s">
        <v>318</v>
      </c>
      <c r="AN321" t="s">
        <v>442</v>
      </c>
      <c r="AO321" t="s">
        <v>318</v>
      </c>
      <c r="AP321" t="s">
        <v>2177</v>
      </c>
      <c r="AQ321" t="s">
        <v>318</v>
      </c>
      <c r="AR321" t="s">
        <v>4969</v>
      </c>
      <c r="AS321" t="s">
        <v>318</v>
      </c>
      <c r="AT321" t="s">
        <v>318</v>
      </c>
      <c r="AU321" t="s">
        <v>3147</v>
      </c>
      <c r="AV321" t="s">
        <v>318</v>
      </c>
      <c r="AW321" t="s">
        <v>318</v>
      </c>
      <c r="AX321" t="s">
        <v>318</v>
      </c>
      <c r="AY321" t="s">
        <v>318</v>
      </c>
      <c r="AZ321" t="s">
        <v>318</v>
      </c>
      <c r="BA321" t="s">
        <v>318</v>
      </c>
      <c r="BB321" t="s">
        <v>1042</v>
      </c>
      <c r="BC321" t="s">
        <v>318</v>
      </c>
      <c r="BD321" t="s">
        <v>4970</v>
      </c>
      <c r="BE321" t="s">
        <v>318</v>
      </c>
      <c r="BF321" t="s">
        <v>318</v>
      </c>
      <c r="BG321" t="s">
        <v>318</v>
      </c>
      <c r="BH321" t="s">
        <v>3074</v>
      </c>
      <c r="BI321" t="s">
        <v>4971</v>
      </c>
      <c r="BJ321" t="s">
        <v>318</v>
      </c>
      <c r="BK321" t="s">
        <v>318</v>
      </c>
      <c r="BL321" t="s">
        <v>318</v>
      </c>
      <c r="BM321" t="s">
        <v>4972</v>
      </c>
      <c r="BN321" t="s">
        <v>3310</v>
      </c>
      <c r="BO321" t="s">
        <v>318</v>
      </c>
      <c r="BP321" t="s">
        <v>318</v>
      </c>
      <c r="BQ321" t="s">
        <v>3077</v>
      </c>
      <c r="BR321" t="s">
        <v>318</v>
      </c>
      <c r="BS321" t="s">
        <v>318</v>
      </c>
      <c r="BT321" t="s">
        <v>3031</v>
      </c>
      <c r="BU321" t="s">
        <v>318</v>
      </c>
      <c r="BV321" t="s">
        <v>318</v>
      </c>
      <c r="BW321" t="s">
        <v>1089</v>
      </c>
      <c r="BX321" t="s">
        <v>318</v>
      </c>
      <c r="BZ321" t="s">
        <v>318</v>
      </c>
      <c r="CA321" t="s">
        <v>318</v>
      </c>
      <c r="CB321" t="s">
        <v>318</v>
      </c>
      <c r="CC321" t="s">
        <v>318</v>
      </c>
      <c r="CD321" t="s">
        <v>318</v>
      </c>
      <c r="CE321" t="s">
        <v>318</v>
      </c>
      <c r="CF321" t="s">
        <v>816</v>
      </c>
      <c r="CG321" t="s">
        <v>817</v>
      </c>
      <c r="CH321" t="s">
        <v>1095</v>
      </c>
      <c r="CI321" t="s">
        <v>318</v>
      </c>
      <c r="CJ321" t="s">
        <v>818</v>
      </c>
      <c r="CK321" t="s">
        <v>4973</v>
      </c>
      <c r="CL321" t="s">
        <v>318</v>
      </c>
      <c r="CM321" t="s">
        <v>318</v>
      </c>
      <c r="CN321" t="s">
        <v>318</v>
      </c>
      <c r="CO321" t="s">
        <v>318</v>
      </c>
      <c r="CP321" t="s">
        <v>318</v>
      </c>
      <c r="CQ321" t="s">
        <v>318</v>
      </c>
      <c r="CR321" t="s">
        <v>4974</v>
      </c>
      <c r="CS321" t="s">
        <v>318</v>
      </c>
      <c r="CT321" t="s">
        <v>318</v>
      </c>
      <c r="CU321" t="s">
        <v>318</v>
      </c>
      <c r="CV321" t="s">
        <v>318</v>
      </c>
      <c r="CW321" t="s">
        <v>4332</v>
      </c>
      <c r="CX321" t="s">
        <v>318</v>
      </c>
      <c r="CY321" t="s">
        <v>318</v>
      </c>
      <c r="CZ321" t="s">
        <v>318</v>
      </c>
      <c r="DA321" t="s">
        <v>318</v>
      </c>
      <c r="DB321" t="s">
        <v>318</v>
      </c>
      <c r="DC321" t="s">
        <v>318</v>
      </c>
      <c r="DD321" t="s">
        <v>318</v>
      </c>
      <c r="DE321" t="s">
        <v>462</v>
      </c>
      <c r="DF321" t="s">
        <v>318</v>
      </c>
      <c r="DG321" t="s">
        <v>1295</v>
      </c>
      <c r="DH321" t="s">
        <v>318</v>
      </c>
      <c r="DI321" t="s">
        <v>4975</v>
      </c>
      <c r="DJ321" t="s">
        <v>318</v>
      </c>
      <c r="DK321" t="s">
        <v>318</v>
      </c>
      <c r="DL321" t="s">
        <v>318</v>
      </c>
      <c r="DM321" t="s">
        <v>318</v>
      </c>
    </row>
    <row r="322" spans="1:191" x14ac:dyDescent="0.2">
      <c r="A322" s="4" t="s">
        <v>319</v>
      </c>
      <c r="B322" t="s">
        <v>319</v>
      </c>
      <c r="C322" t="s">
        <v>4976</v>
      </c>
    </row>
    <row r="323" spans="1:191" x14ac:dyDescent="0.2">
      <c r="A323" s="4" t="s">
        <v>320</v>
      </c>
      <c r="B323" t="s">
        <v>320</v>
      </c>
      <c r="C323" t="s">
        <v>1113</v>
      </c>
      <c r="D323" t="s">
        <v>3155</v>
      </c>
      <c r="E323" t="s">
        <v>320</v>
      </c>
      <c r="F323" t="s">
        <v>320</v>
      </c>
      <c r="G323" t="s">
        <v>4977</v>
      </c>
      <c r="H323" t="s">
        <v>1534</v>
      </c>
      <c r="I323" t="s">
        <v>320</v>
      </c>
      <c r="J323" t="s">
        <v>4978</v>
      </c>
      <c r="K323" t="s">
        <v>1634</v>
      </c>
      <c r="L323" t="s">
        <v>320</v>
      </c>
      <c r="M323" t="s">
        <v>4404</v>
      </c>
      <c r="N323" t="s">
        <v>320</v>
      </c>
      <c r="O323" t="s">
        <v>320</v>
      </c>
      <c r="P323" t="s">
        <v>4979</v>
      </c>
      <c r="Q323" t="s">
        <v>320</v>
      </c>
      <c r="R323" t="s">
        <v>2156</v>
      </c>
      <c r="S323" t="s">
        <v>2335</v>
      </c>
      <c r="T323" t="s">
        <v>3896</v>
      </c>
      <c r="U323" t="s">
        <v>4980</v>
      </c>
      <c r="V323" t="s">
        <v>320</v>
      </c>
      <c r="W323" t="s">
        <v>320</v>
      </c>
      <c r="X323" t="s">
        <v>2318</v>
      </c>
      <c r="Y323" t="s">
        <v>320</v>
      </c>
      <c r="Z323" t="s">
        <v>4981</v>
      </c>
      <c r="AA323" t="s">
        <v>200</v>
      </c>
      <c r="AB323" t="s">
        <v>320</v>
      </c>
    </row>
    <row r="324" spans="1:191" x14ac:dyDescent="0.2">
      <c r="A324" s="4" t="s">
        <v>321</v>
      </c>
      <c r="B324" t="s">
        <v>321</v>
      </c>
      <c r="C324" t="s">
        <v>321</v>
      </c>
      <c r="D324" t="s">
        <v>321</v>
      </c>
      <c r="E324" t="s">
        <v>321</v>
      </c>
      <c r="F324" t="s">
        <v>321</v>
      </c>
    </row>
    <row r="325" spans="1:191" x14ac:dyDescent="0.2">
      <c r="A325" s="4" t="s">
        <v>322</v>
      </c>
      <c r="B325" t="s">
        <v>322</v>
      </c>
      <c r="C325" t="s">
        <v>322</v>
      </c>
      <c r="D325" t="s">
        <v>322</v>
      </c>
      <c r="E325" t="s">
        <v>322</v>
      </c>
      <c r="BY325" t="s">
        <v>2267</v>
      </c>
    </row>
    <row r="326" spans="1:191" x14ac:dyDescent="0.2">
      <c r="A326" s="4" t="s">
        <v>323</v>
      </c>
      <c r="B326" t="s">
        <v>323</v>
      </c>
      <c r="C326" t="s">
        <v>323</v>
      </c>
      <c r="D326" t="s">
        <v>323</v>
      </c>
      <c r="E326" t="s">
        <v>323</v>
      </c>
      <c r="F326" t="s">
        <v>323</v>
      </c>
      <c r="G326" t="s">
        <v>4982</v>
      </c>
      <c r="H326" t="s">
        <v>323</v>
      </c>
      <c r="I326" t="s">
        <v>323</v>
      </c>
      <c r="J326" t="s">
        <v>4983</v>
      </c>
      <c r="K326" t="s">
        <v>323</v>
      </c>
      <c r="L326" t="s">
        <v>323</v>
      </c>
      <c r="M326" t="s">
        <v>323</v>
      </c>
      <c r="N326" t="s">
        <v>323</v>
      </c>
      <c r="O326" t="s">
        <v>323</v>
      </c>
      <c r="P326" t="s">
        <v>323</v>
      </c>
      <c r="Q326" t="s">
        <v>1437</v>
      </c>
      <c r="R326" t="s">
        <v>323</v>
      </c>
      <c r="S326" t="s">
        <v>323</v>
      </c>
      <c r="T326" t="s">
        <v>4852</v>
      </c>
      <c r="U326" t="s">
        <v>323</v>
      </c>
      <c r="V326" t="s">
        <v>323</v>
      </c>
      <c r="W326" t="s">
        <v>323</v>
      </c>
      <c r="X326" t="s">
        <v>323</v>
      </c>
      <c r="Y326" t="s">
        <v>1493</v>
      </c>
      <c r="Z326" t="s">
        <v>323</v>
      </c>
      <c r="AA326" t="s">
        <v>323</v>
      </c>
      <c r="AB326" t="s">
        <v>2806</v>
      </c>
      <c r="AC326" t="s">
        <v>323</v>
      </c>
      <c r="AD326" t="s">
        <v>323</v>
      </c>
      <c r="AE326" t="s">
        <v>3953</v>
      </c>
      <c r="AF326" t="s">
        <v>323</v>
      </c>
      <c r="AG326" t="s">
        <v>323</v>
      </c>
      <c r="AH326" t="s">
        <v>3165</v>
      </c>
      <c r="AI326" t="s">
        <v>4984</v>
      </c>
      <c r="AJ326" t="s">
        <v>4521</v>
      </c>
      <c r="AK326" t="s">
        <v>323</v>
      </c>
      <c r="AL326" t="s">
        <v>323</v>
      </c>
      <c r="AM326" t="s">
        <v>323</v>
      </c>
      <c r="AN326" t="s">
        <v>698</v>
      </c>
      <c r="AO326" t="s">
        <v>323</v>
      </c>
      <c r="AP326" t="s">
        <v>323</v>
      </c>
      <c r="AQ326" t="s">
        <v>323</v>
      </c>
      <c r="AR326" t="s">
        <v>323</v>
      </c>
      <c r="AS326" t="s">
        <v>323</v>
      </c>
      <c r="AT326" t="s">
        <v>4985</v>
      </c>
      <c r="AU326" t="s">
        <v>323</v>
      </c>
      <c r="AV326" t="s">
        <v>2972</v>
      </c>
      <c r="AW326" t="s">
        <v>1664</v>
      </c>
      <c r="AX326" t="s">
        <v>1668</v>
      </c>
      <c r="AY326" t="s">
        <v>323</v>
      </c>
      <c r="AZ326" t="s">
        <v>323</v>
      </c>
      <c r="BA326" t="s">
        <v>323</v>
      </c>
      <c r="BB326" t="s">
        <v>323</v>
      </c>
      <c r="BC326" t="s">
        <v>323</v>
      </c>
      <c r="BD326" t="s">
        <v>323</v>
      </c>
      <c r="BE326" t="s">
        <v>2036</v>
      </c>
      <c r="BF326" t="s">
        <v>323</v>
      </c>
      <c r="BG326" t="s">
        <v>1691</v>
      </c>
      <c r="BH326" t="s">
        <v>2358</v>
      </c>
      <c r="BI326" t="s">
        <v>323</v>
      </c>
      <c r="BJ326" t="s">
        <v>323</v>
      </c>
      <c r="BK326" t="s">
        <v>323</v>
      </c>
      <c r="BL326" t="s">
        <v>323</v>
      </c>
      <c r="BM326" t="s">
        <v>3204</v>
      </c>
      <c r="BN326" t="s">
        <v>4986</v>
      </c>
      <c r="BO326" t="s">
        <v>323</v>
      </c>
      <c r="BP326" t="s">
        <v>323</v>
      </c>
      <c r="BQ326" t="s">
        <v>323</v>
      </c>
      <c r="BR326" t="s">
        <v>323</v>
      </c>
      <c r="BS326" t="s">
        <v>323</v>
      </c>
      <c r="BT326" t="s">
        <v>2362</v>
      </c>
      <c r="BU326" t="s">
        <v>557</v>
      </c>
      <c r="BV326" t="s">
        <v>323</v>
      </c>
      <c r="BW326" t="s">
        <v>323</v>
      </c>
      <c r="BX326" t="s">
        <v>2325</v>
      </c>
      <c r="BZ326" t="s">
        <v>373</v>
      </c>
      <c r="CA326" t="s">
        <v>4987</v>
      </c>
      <c r="CB326" t="s">
        <v>360</v>
      </c>
      <c r="CC326" t="s">
        <v>323</v>
      </c>
      <c r="CD326" t="s">
        <v>4368</v>
      </c>
      <c r="CE326" t="s">
        <v>323</v>
      </c>
      <c r="CF326" t="s">
        <v>323</v>
      </c>
      <c r="CG326" t="s">
        <v>323</v>
      </c>
      <c r="CH326" t="s">
        <v>2818</v>
      </c>
      <c r="CI326" t="s">
        <v>323</v>
      </c>
      <c r="CJ326" t="s">
        <v>323</v>
      </c>
      <c r="CK326" t="s">
        <v>3820</v>
      </c>
      <c r="CL326" t="s">
        <v>4988</v>
      </c>
      <c r="CM326" t="s">
        <v>323</v>
      </c>
      <c r="CN326" t="s">
        <v>323</v>
      </c>
      <c r="CO326" t="s">
        <v>323</v>
      </c>
      <c r="CP326" t="s">
        <v>502</v>
      </c>
      <c r="CQ326" t="s">
        <v>323</v>
      </c>
      <c r="CR326" t="s">
        <v>710</v>
      </c>
      <c r="CS326" t="s">
        <v>323</v>
      </c>
      <c r="CT326" t="s">
        <v>323</v>
      </c>
      <c r="CU326" t="s">
        <v>323</v>
      </c>
    </row>
    <row r="327" spans="1:191" x14ac:dyDescent="0.2">
      <c r="A327" s="4" t="s">
        <v>324</v>
      </c>
      <c r="B327" t="s">
        <v>324</v>
      </c>
      <c r="C327" t="s">
        <v>324</v>
      </c>
      <c r="D327" t="s">
        <v>324</v>
      </c>
      <c r="E327" t="s">
        <v>324</v>
      </c>
      <c r="F327" t="s">
        <v>324</v>
      </c>
      <c r="G327" t="s">
        <v>324</v>
      </c>
      <c r="H327" t="s">
        <v>324</v>
      </c>
      <c r="I327" t="s">
        <v>324</v>
      </c>
    </row>
    <row r="328" spans="1:191" x14ac:dyDescent="0.2">
      <c r="A328" s="4" t="s">
        <v>325</v>
      </c>
      <c r="B328" t="s">
        <v>325</v>
      </c>
    </row>
    <row r="329" spans="1:191" x14ac:dyDescent="0.2">
      <c r="A329" s="4" t="s">
        <v>326</v>
      </c>
      <c r="B329" t="s">
        <v>326</v>
      </c>
      <c r="C329" t="s">
        <v>326</v>
      </c>
      <c r="D329" t="s">
        <v>326</v>
      </c>
      <c r="E329" t="s">
        <v>326</v>
      </c>
      <c r="F329" t="s">
        <v>326</v>
      </c>
      <c r="G329" t="s">
        <v>4989</v>
      </c>
    </row>
    <row r="330" spans="1:191" x14ac:dyDescent="0.2">
      <c r="A330" s="4" t="s">
        <v>327</v>
      </c>
      <c r="B330" t="s">
        <v>327</v>
      </c>
      <c r="C330" t="s">
        <v>327</v>
      </c>
      <c r="D330" t="s">
        <v>327</v>
      </c>
      <c r="E330" t="s">
        <v>327</v>
      </c>
      <c r="F330" t="s">
        <v>327</v>
      </c>
      <c r="G330" t="s">
        <v>327</v>
      </c>
      <c r="H330" t="s">
        <v>327</v>
      </c>
      <c r="I330" t="s">
        <v>327</v>
      </c>
    </row>
    <row r="331" spans="1:191" x14ac:dyDescent="0.2">
      <c r="A331" s="4" t="s">
        <v>328</v>
      </c>
      <c r="B331" t="s">
        <v>4682</v>
      </c>
      <c r="C331" t="s">
        <v>4990</v>
      </c>
      <c r="D331" t="s">
        <v>4549</v>
      </c>
      <c r="E331" t="s">
        <v>2861</v>
      </c>
      <c r="F331" t="s">
        <v>328</v>
      </c>
      <c r="G331" t="s">
        <v>328</v>
      </c>
      <c r="H331" t="s">
        <v>328</v>
      </c>
      <c r="I331" t="s">
        <v>4535</v>
      </c>
      <c r="J331" t="s">
        <v>3568</v>
      </c>
      <c r="K331" t="s">
        <v>328</v>
      </c>
      <c r="L331" t="s">
        <v>328</v>
      </c>
      <c r="M331" t="s">
        <v>4991</v>
      </c>
      <c r="N331" t="s">
        <v>3624</v>
      </c>
      <c r="O331" t="s">
        <v>328</v>
      </c>
      <c r="P331" t="s">
        <v>3629</v>
      </c>
      <c r="Q331" t="s">
        <v>328</v>
      </c>
      <c r="R331" t="s">
        <v>328</v>
      </c>
      <c r="S331" t="s">
        <v>328</v>
      </c>
      <c r="T331" t="s">
        <v>328</v>
      </c>
      <c r="U331" t="s">
        <v>3999</v>
      </c>
      <c r="V331" t="s">
        <v>328</v>
      </c>
      <c r="W331" t="s">
        <v>328</v>
      </c>
      <c r="X331" t="s">
        <v>328</v>
      </c>
      <c r="Y331" t="s">
        <v>3183</v>
      </c>
      <c r="Z331" t="s">
        <v>328</v>
      </c>
      <c r="AA331" t="s">
        <v>328</v>
      </c>
      <c r="AB331" t="s">
        <v>328</v>
      </c>
      <c r="AC331" t="s">
        <v>4992</v>
      </c>
      <c r="AD331" t="s">
        <v>328</v>
      </c>
      <c r="AE331" t="s">
        <v>328</v>
      </c>
      <c r="AF331" t="s">
        <v>4993</v>
      </c>
      <c r="AG331" t="s">
        <v>328</v>
      </c>
      <c r="AH331" t="s">
        <v>328</v>
      </c>
      <c r="AI331" t="s">
        <v>2961</v>
      </c>
    </row>
    <row r="332" spans="1:191" x14ac:dyDescent="0.2">
      <c r="A332" s="4" t="s">
        <v>329</v>
      </c>
      <c r="B332" t="s">
        <v>329</v>
      </c>
      <c r="C332" t="s">
        <v>2109</v>
      </c>
      <c r="D332" t="s">
        <v>329</v>
      </c>
      <c r="E332" t="s">
        <v>329</v>
      </c>
      <c r="F332" t="s">
        <v>329</v>
      </c>
      <c r="G332" t="s">
        <v>329</v>
      </c>
      <c r="H332" t="s">
        <v>329</v>
      </c>
      <c r="BY332" t="s">
        <v>330</v>
      </c>
    </row>
    <row r="333" spans="1:191" x14ac:dyDescent="0.2">
      <c r="A333" s="4" t="s">
        <v>330</v>
      </c>
      <c r="B333" t="s">
        <v>4994</v>
      </c>
      <c r="C333" t="s">
        <v>330</v>
      </c>
      <c r="D333" t="s">
        <v>4995</v>
      </c>
      <c r="E333" t="s">
        <v>330</v>
      </c>
      <c r="F333" t="s">
        <v>330</v>
      </c>
      <c r="G333" t="s">
        <v>330</v>
      </c>
      <c r="H333" t="s">
        <v>330</v>
      </c>
      <c r="I333" t="s">
        <v>330</v>
      </c>
      <c r="J333" t="s">
        <v>330</v>
      </c>
      <c r="K333" t="s">
        <v>512</v>
      </c>
      <c r="L333" t="s">
        <v>330</v>
      </c>
      <c r="M333" t="s">
        <v>330</v>
      </c>
      <c r="N333" t="s">
        <v>330</v>
      </c>
      <c r="O333" t="s">
        <v>330</v>
      </c>
      <c r="P333" t="s">
        <v>725</v>
      </c>
      <c r="Q333" t="s">
        <v>330</v>
      </c>
      <c r="R333" t="s">
        <v>4996</v>
      </c>
      <c r="S333" t="s">
        <v>2560</v>
      </c>
      <c r="T333" t="s">
        <v>1968</v>
      </c>
      <c r="U333" t="s">
        <v>330</v>
      </c>
      <c r="V333" t="s">
        <v>330</v>
      </c>
      <c r="W333" t="s">
        <v>4629</v>
      </c>
      <c r="X333" t="s">
        <v>330</v>
      </c>
      <c r="Y333" t="s">
        <v>729</v>
      </c>
      <c r="Z333" t="s">
        <v>330</v>
      </c>
      <c r="AA333" t="s">
        <v>330</v>
      </c>
      <c r="AB333" t="s">
        <v>330</v>
      </c>
      <c r="AC333" t="s">
        <v>1040</v>
      </c>
      <c r="AD333" t="s">
        <v>330</v>
      </c>
      <c r="AE333" t="s">
        <v>3747</v>
      </c>
      <c r="AF333" t="s">
        <v>330</v>
      </c>
      <c r="AG333" t="s">
        <v>330</v>
      </c>
      <c r="AH333" t="s">
        <v>330</v>
      </c>
      <c r="AI333" t="s">
        <v>330</v>
      </c>
      <c r="AJ333" t="s">
        <v>330</v>
      </c>
      <c r="AK333" t="s">
        <v>330</v>
      </c>
      <c r="AL333" t="s">
        <v>330</v>
      </c>
      <c r="AM333" t="s">
        <v>330</v>
      </c>
      <c r="AN333" t="s">
        <v>330</v>
      </c>
      <c r="AO333" t="s">
        <v>330</v>
      </c>
      <c r="AP333" t="s">
        <v>330</v>
      </c>
      <c r="AQ333" t="s">
        <v>330</v>
      </c>
      <c r="AR333" t="s">
        <v>330</v>
      </c>
      <c r="AS333" t="s">
        <v>745</v>
      </c>
      <c r="AT333" t="s">
        <v>330</v>
      </c>
      <c r="AU333" t="s">
        <v>330</v>
      </c>
      <c r="AV333" t="s">
        <v>330</v>
      </c>
      <c r="AW333" t="s">
        <v>4997</v>
      </c>
      <c r="AX333" t="s">
        <v>330</v>
      </c>
      <c r="AY333" t="s">
        <v>330</v>
      </c>
      <c r="AZ333" t="s">
        <v>330</v>
      </c>
      <c r="BA333" t="s">
        <v>330</v>
      </c>
      <c r="BB333" t="s">
        <v>330</v>
      </c>
      <c r="BC333" t="s">
        <v>330</v>
      </c>
      <c r="BD333" t="s">
        <v>908</v>
      </c>
      <c r="BE333" t="s">
        <v>330</v>
      </c>
      <c r="BF333" t="s">
        <v>330</v>
      </c>
      <c r="BG333" t="s">
        <v>330</v>
      </c>
      <c r="BH333" t="s">
        <v>2176</v>
      </c>
      <c r="BI333" t="s">
        <v>68</v>
      </c>
      <c r="BJ333" t="s">
        <v>330</v>
      </c>
      <c r="BK333" t="s">
        <v>4984</v>
      </c>
      <c r="BL333" t="s">
        <v>4521</v>
      </c>
      <c r="BM333" t="s">
        <v>330</v>
      </c>
      <c r="BN333" t="s">
        <v>330</v>
      </c>
      <c r="BO333" t="s">
        <v>921</v>
      </c>
      <c r="BP333" t="s">
        <v>1076</v>
      </c>
      <c r="BQ333" t="s">
        <v>330</v>
      </c>
      <c r="BR333" t="s">
        <v>1077</v>
      </c>
      <c r="BS333" t="s">
        <v>201</v>
      </c>
      <c r="BT333" t="s">
        <v>330</v>
      </c>
      <c r="BU333" t="s">
        <v>763</v>
      </c>
      <c r="BV333" t="s">
        <v>330</v>
      </c>
      <c r="BW333" t="s">
        <v>399</v>
      </c>
      <c r="BX333" t="s">
        <v>330</v>
      </c>
      <c r="BY333" t="s">
        <v>331</v>
      </c>
      <c r="BZ333" t="s">
        <v>330</v>
      </c>
      <c r="CA333" t="s">
        <v>330</v>
      </c>
      <c r="CB333" t="s">
        <v>330</v>
      </c>
      <c r="CC333" t="s">
        <v>1977</v>
      </c>
      <c r="CD333" t="s">
        <v>330</v>
      </c>
      <c r="CE333" t="s">
        <v>330</v>
      </c>
      <c r="CF333" t="s">
        <v>330</v>
      </c>
      <c r="CG333" t="s">
        <v>537</v>
      </c>
      <c r="CH333" t="s">
        <v>4703</v>
      </c>
      <c r="CI333" t="s">
        <v>330</v>
      </c>
      <c r="CJ333" t="s">
        <v>330</v>
      </c>
      <c r="CK333" t="s">
        <v>330</v>
      </c>
      <c r="CL333" t="s">
        <v>330</v>
      </c>
      <c r="CM333" t="s">
        <v>330</v>
      </c>
      <c r="CN333" t="s">
        <v>330</v>
      </c>
      <c r="CO333" t="s">
        <v>330</v>
      </c>
      <c r="CP333" t="s">
        <v>330</v>
      </c>
      <c r="CQ333" t="s">
        <v>541</v>
      </c>
      <c r="CR333" t="s">
        <v>777</v>
      </c>
      <c r="CS333" t="s">
        <v>330</v>
      </c>
      <c r="CT333" t="s">
        <v>330</v>
      </c>
      <c r="CU333" t="s">
        <v>330</v>
      </c>
      <c r="CV333" t="s">
        <v>330</v>
      </c>
      <c r="CW333" t="s">
        <v>330</v>
      </c>
      <c r="CX333" t="s">
        <v>4998</v>
      </c>
      <c r="CY333" t="s">
        <v>3995</v>
      </c>
      <c r="CZ333" t="s">
        <v>330</v>
      </c>
      <c r="DA333" t="s">
        <v>1746</v>
      </c>
      <c r="DB333" t="s">
        <v>330</v>
      </c>
      <c r="DC333" t="s">
        <v>330</v>
      </c>
      <c r="DD333" t="s">
        <v>1761</v>
      </c>
      <c r="DE333" t="s">
        <v>330</v>
      </c>
      <c r="DF333" t="s">
        <v>330</v>
      </c>
      <c r="DG333" t="s">
        <v>330</v>
      </c>
      <c r="DH333" t="s">
        <v>330</v>
      </c>
      <c r="DI333" t="s">
        <v>4999</v>
      </c>
      <c r="DJ333" t="s">
        <v>330</v>
      </c>
      <c r="DK333" t="s">
        <v>330</v>
      </c>
      <c r="DL333" t="s">
        <v>2294</v>
      </c>
      <c r="DM333" t="s">
        <v>330</v>
      </c>
      <c r="DN333" t="s">
        <v>330</v>
      </c>
      <c r="DO333" t="s">
        <v>3448</v>
      </c>
      <c r="DP333" t="s">
        <v>378</v>
      </c>
      <c r="DQ333" t="s">
        <v>330</v>
      </c>
      <c r="DR333" t="s">
        <v>5000</v>
      </c>
      <c r="DS333" t="s">
        <v>330</v>
      </c>
      <c r="DT333" t="s">
        <v>1867</v>
      </c>
      <c r="DU333" t="s">
        <v>330</v>
      </c>
      <c r="DV333" t="s">
        <v>330</v>
      </c>
      <c r="DW333" t="s">
        <v>330</v>
      </c>
      <c r="DX333" t="s">
        <v>330</v>
      </c>
      <c r="DY333" t="s">
        <v>330</v>
      </c>
      <c r="DZ333" t="s">
        <v>330</v>
      </c>
      <c r="EA333" t="s">
        <v>330</v>
      </c>
      <c r="EB333" t="s">
        <v>330</v>
      </c>
      <c r="EC333" t="s">
        <v>815</v>
      </c>
      <c r="ED333" t="s">
        <v>4035</v>
      </c>
      <c r="EE333" t="s">
        <v>1047</v>
      </c>
      <c r="EF333" t="s">
        <v>314</v>
      </c>
      <c r="EG333" t="s">
        <v>330</v>
      </c>
      <c r="EH333" t="s">
        <v>330</v>
      </c>
      <c r="EI333" t="s">
        <v>330</v>
      </c>
      <c r="EJ333" t="s">
        <v>330</v>
      </c>
      <c r="EK333" t="s">
        <v>330</v>
      </c>
      <c r="EL333" t="s">
        <v>4172</v>
      </c>
      <c r="EM333" t="s">
        <v>330</v>
      </c>
      <c r="EN333" t="s">
        <v>1095</v>
      </c>
      <c r="EO333" t="s">
        <v>330</v>
      </c>
      <c r="EP333" t="s">
        <v>3806</v>
      </c>
      <c r="EQ333" t="s">
        <v>2215</v>
      </c>
      <c r="ER333" t="s">
        <v>5001</v>
      </c>
      <c r="ES333" t="s">
        <v>3713</v>
      </c>
      <c r="ET333" t="s">
        <v>330</v>
      </c>
      <c r="EU333" t="s">
        <v>330</v>
      </c>
      <c r="EV333" t="s">
        <v>2665</v>
      </c>
      <c r="EW333" t="s">
        <v>330</v>
      </c>
      <c r="EX333" t="s">
        <v>330</v>
      </c>
      <c r="EY333" t="s">
        <v>330</v>
      </c>
      <c r="EZ333" t="s">
        <v>330</v>
      </c>
      <c r="FA333" t="s">
        <v>330</v>
      </c>
      <c r="FB333" t="s">
        <v>1289</v>
      </c>
      <c r="FC333" t="s">
        <v>1048</v>
      </c>
      <c r="FD333" t="s">
        <v>330</v>
      </c>
      <c r="FE333" t="s">
        <v>330</v>
      </c>
      <c r="FF333" t="s">
        <v>994</v>
      </c>
      <c r="FG333" t="s">
        <v>1099</v>
      </c>
      <c r="FH333" t="s">
        <v>330</v>
      </c>
      <c r="FI333" t="s">
        <v>456</v>
      </c>
      <c r="FJ333" t="s">
        <v>330</v>
      </c>
      <c r="FK333" t="s">
        <v>330</v>
      </c>
      <c r="FL333" t="s">
        <v>1100</v>
      </c>
      <c r="FM333" t="s">
        <v>330</v>
      </c>
      <c r="FN333" t="s">
        <v>5002</v>
      </c>
      <c r="FO333" t="s">
        <v>5003</v>
      </c>
      <c r="FP333" t="s">
        <v>5004</v>
      </c>
      <c r="FQ333" t="s">
        <v>330</v>
      </c>
      <c r="FR333" t="s">
        <v>330</v>
      </c>
      <c r="FS333" t="s">
        <v>4059</v>
      </c>
      <c r="FT333" t="s">
        <v>330</v>
      </c>
      <c r="FU333" t="s">
        <v>1292</v>
      </c>
      <c r="FV333" t="s">
        <v>330</v>
      </c>
      <c r="FW333" t="s">
        <v>330</v>
      </c>
      <c r="FX333" t="s">
        <v>330</v>
      </c>
      <c r="FY333" t="s">
        <v>330</v>
      </c>
      <c r="FZ333" t="s">
        <v>1108</v>
      </c>
      <c r="GA333" t="s">
        <v>1028</v>
      </c>
      <c r="GB333" t="s">
        <v>330</v>
      </c>
      <c r="GC333" t="s">
        <v>1295</v>
      </c>
      <c r="GD333" t="s">
        <v>5005</v>
      </c>
      <c r="GE333" t="s">
        <v>330</v>
      </c>
      <c r="GF333" t="s">
        <v>330</v>
      </c>
      <c r="GG333" t="s">
        <v>330</v>
      </c>
      <c r="GH333" t="s">
        <v>330</v>
      </c>
      <c r="GI333" t="s">
        <v>1112</v>
      </c>
    </row>
    <row r="334" spans="1:191" x14ac:dyDescent="0.2">
      <c r="A334" s="4" t="s">
        <v>331</v>
      </c>
      <c r="B334" t="s">
        <v>331</v>
      </c>
      <c r="C334" t="s">
        <v>3301</v>
      </c>
      <c r="D334" t="s">
        <v>2339</v>
      </c>
      <c r="E334" t="s">
        <v>331</v>
      </c>
      <c r="F334" t="s">
        <v>331</v>
      </c>
      <c r="G334" t="s">
        <v>331</v>
      </c>
      <c r="H334" t="s">
        <v>331</v>
      </c>
      <c r="I334" t="s">
        <v>331</v>
      </c>
      <c r="J334" t="s">
        <v>331</v>
      </c>
      <c r="K334" t="s">
        <v>331</v>
      </c>
      <c r="L334" t="s">
        <v>331</v>
      </c>
      <c r="M334" t="s">
        <v>331</v>
      </c>
      <c r="N334" t="s">
        <v>331</v>
      </c>
      <c r="O334" t="s">
        <v>331</v>
      </c>
      <c r="P334" t="s">
        <v>331</v>
      </c>
      <c r="Q334" t="s">
        <v>331</v>
      </c>
      <c r="R334" t="s">
        <v>331</v>
      </c>
      <c r="S334" t="s">
        <v>331</v>
      </c>
      <c r="T334" t="s">
        <v>331</v>
      </c>
      <c r="U334" t="s">
        <v>331</v>
      </c>
      <c r="V334" t="s">
        <v>5006</v>
      </c>
      <c r="W334" t="s">
        <v>331</v>
      </c>
      <c r="X334" t="s">
        <v>331</v>
      </c>
      <c r="Y334" t="s">
        <v>331</v>
      </c>
      <c r="Z334" t="s">
        <v>331</v>
      </c>
      <c r="AA334" t="s">
        <v>331</v>
      </c>
      <c r="AB334" t="s">
        <v>331</v>
      </c>
      <c r="AC334" t="s">
        <v>331</v>
      </c>
      <c r="AD334" t="s">
        <v>331</v>
      </c>
      <c r="AE334" t="s">
        <v>331</v>
      </c>
      <c r="AF334" t="s">
        <v>331</v>
      </c>
      <c r="AG334" t="s">
        <v>331</v>
      </c>
      <c r="AH334" t="s">
        <v>331</v>
      </c>
      <c r="AI334" t="s">
        <v>331</v>
      </c>
      <c r="AJ334" t="s">
        <v>331</v>
      </c>
      <c r="AK334" t="s">
        <v>331</v>
      </c>
      <c r="AL334" t="s">
        <v>331</v>
      </c>
      <c r="AM334" t="s">
        <v>5007</v>
      </c>
      <c r="AN334" t="s">
        <v>5008</v>
      </c>
      <c r="AO334" t="s">
        <v>331</v>
      </c>
      <c r="AP334" t="s">
        <v>331</v>
      </c>
      <c r="AQ334" t="s">
        <v>331</v>
      </c>
      <c r="AR334" t="s">
        <v>331</v>
      </c>
      <c r="AS334" t="s">
        <v>331</v>
      </c>
      <c r="AT334" t="s">
        <v>331</v>
      </c>
      <c r="AU334" t="s">
        <v>331</v>
      </c>
      <c r="AV334" t="s">
        <v>331</v>
      </c>
      <c r="AW334" t="s">
        <v>331</v>
      </c>
      <c r="AX334" t="s">
        <v>331</v>
      </c>
      <c r="AY334" t="s">
        <v>331</v>
      </c>
      <c r="AZ334" t="s">
        <v>331</v>
      </c>
      <c r="BA334" t="s">
        <v>331</v>
      </c>
      <c r="BB334" t="s">
        <v>331</v>
      </c>
      <c r="BC334" t="s">
        <v>331</v>
      </c>
      <c r="BD334" t="s">
        <v>707</v>
      </c>
      <c r="BE334" t="s">
        <v>331</v>
      </c>
      <c r="BF334" t="s">
        <v>331</v>
      </c>
      <c r="BG334" t="s">
        <v>331</v>
      </c>
      <c r="BH334" t="s">
        <v>331</v>
      </c>
      <c r="BI334" t="s">
        <v>331</v>
      </c>
      <c r="BJ334" t="s">
        <v>331</v>
      </c>
      <c r="BK334" t="s">
        <v>331</v>
      </c>
      <c r="BL334" t="s">
        <v>331</v>
      </c>
      <c r="BM334" t="s">
        <v>331</v>
      </c>
      <c r="BN334" t="s">
        <v>331</v>
      </c>
      <c r="BO334" t="s">
        <v>331</v>
      </c>
      <c r="BP334" t="s">
        <v>331</v>
      </c>
      <c r="BQ334" t="s">
        <v>331</v>
      </c>
      <c r="BR334" t="s">
        <v>331</v>
      </c>
      <c r="BS334" t="s">
        <v>331</v>
      </c>
      <c r="BT334" t="s">
        <v>331</v>
      </c>
      <c r="BU334" t="s">
        <v>331</v>
      </c>
      <c r="BV334" t="s">
        <v>331</v>
      </c>
      <c r="BW334" t="s">
        <v>331</v>
      </c>
      <c r="BX334" t="s">
        <v>407</v>
      </c>
      <c r="BZ334" t="s">
        <v>5009</v>
      </c>
      <c r="CA334" t="s">
        <v>331</v>
      </c>
      <c r="CB334" t="s">
        <v>331</v>
      </c>
      <c r="CC334" t="s">
        <v>331</v>
      </c>
    </row>
    <row r="335" spans="1:191" x14ac:dyDescent="0.2">
      <c r="A335" s="4" t="s">
        <v>332</v>
      </c>
      <c r="B335" t="s">
        <v>5010</v>
      </c>
      <c r="C335" t="s">
        <v>1028</v>
      </c>
    </row>
    <row r="336" spans="1:191" x14ac:dyDescent="0.2">
      <c r="A336" s="4" t="s">
        <v>333</v>
      </c>
      <c r="B336" t="s">
        <v>3113</v>
      </c>
      <c r="C336" t="s">
        <v>3433</v>
      </c>
      <c r="D336" t="s">
        <v>2528</v>
      </c>
      <c r="E336" t="s">
        <v>4445</v>
      </c>
      <c r="F336" t="s">
        <v>333</v>
      </c>
      <c r="G336" t="s">
        <v>4205</v>
      </c>
      <c r="H336" t="s">
        <v>333</v>
      </c>
      <c r="I336" t="s">
        <v>3950</v>
      </c>
      <c r="J336" t="s">
        <v>1975</v>
      </c>
      <c r="K336" t="s">
        <v>5011</v>
      </c>
      <c r="L336" t="s">
        <v>3149</v>
      </c>
      <c r="M336" t="s">
        <v>333</v>
      </c>
      <c r="N336" t="s">
        <v>1194</v>
      </c>
      <c r="O336" t="s">
        <v>97</v>
      </c>
      <c r="P336" t="s">
        <v>3627</v>
      </c>
      <c r="Q336" t="s">
        <v>333</v>
      </c>
      <c r="R336" t="s">
        <v>1712</v>
      </c>
      <c r="S336" t="s">
        <v>3040</v>
      </c>
      <c r="T336" t="s">
        <v>1759</v>
      </c>
      <c r="U336" t="s">
        <v>333</v>
      </c>
      <c r="V336" t="s">
        <v>4149</v>
      </c>
      <c r="W336" t="s">
        <v>333</v>
      </c>
      <c r="X336" t="s">
        <v>333</v>
      </c>
      <c r="Y336" t="s">
        <v>333</v>
      </c>
      <c r="Z336" t="s">
        <v>333</v>
      </c>
      <c r="AA336" t="s">
        <v>333</v>
      </c>
      <c r="AB336" t="s">
        <v>333</v>
      </c>
      <c r="AC336" t="s">
        <v>3129</v>
      </c>
      <c r="AD336" t="s">
        <v>996</v>
      </c>
      <c r="AE336" t="s">
        <v>5012</v>
      </c>
      <c r="AF336" t="s">
        <v>333</v>
      </c>
      <c r="AG336" t="s">
        <v>4814</v>
      </c>
      <c r="AH336" t="s">
        <v>2336</v>
      </c>
      <c r="AI336" t="s">
        <v>5013</v>
      </c>
      <c r="AJ336" t="s">
        <v>333</v>
      </c>
      <c r="AK336" t="s">
        <v>590</v>
      </c>
      <c r="AL336" t="s">
        <v>3137</v>
      </c>
      <c r="AM336" t="s">
        <v>4376</v>
      </c>
      <c r="AN336" t="s">
        <v>5014</v>
      </c>
    </row>
    <row r="337" spans="1:135" x14ac:dyDescent="0.2">
      <c r="A337" s="4" t="s">
        <v>334</v>
      </c>
      <c r="B337" t="s">
        <v>334</v>
      </c>
    </row>
    <row r="338" spans="1:135" x14ac:dyDescent="0.2">
      <c r="A338" s="4" t="s">
        <v>335</v>
      </c>
      <c r="B338" t="s">
        <v>335</v>
      </c>
      <c r="C338" t="s">
        <v>335</v>
      </c>
      <c r="D338" t="s">
        <v>335</v>
      </c>
      <c r="E338" t="s">
        <v>335</v>
      </c>
      <c r="F338" t="s">
        <v>335</v>
      </c>
      <c r="G338" t="s">
        <v>335</v>
      </c>
      <c r="H338" t="s">
        <v>335</v>
      </c>
      <c r="I338" t="s">
        <v>335</v>
      </c>
      <c r="J338" t="s">
        <v>335</v>
      </c>
      <c r="K338" t="s">
        <v>335</v>
      </c>
      <c r="L338" t="s">
        <v>335</v>
      </c>
    </row>
    <row r="339" spans="1:135" x14ac:dyDescent="0.2">
      <c r="A339" s="4" t="s">
        <v>336</v>
      </c>
      <c r="B339" t="s">
        <v>336</v>
      </c>
      <c r="C339" t="s">
        <v>2381</v>
      </c>
      <c r="D339" t="s">
        <v>336</v>
      </c>
      <c r="E339" t="s">
        <v>336</v>
      </c>
      <c r="F339" t="s">
        <v>336</v>
      </c>
      <c r="G339" t="s">
        <v>336</v>
      </c>
      <c r="H339" t="s">
        <v>336</v>
      </c>
      <c r="I339" t="s">
        <v>336</v>
      </c>
      <c r="J339" t="s">
        <v>336</v>
      </c>
      <c r="K339" t="s">
        <v>97</v>
      </c>
      <c r="L339" t="s">
        <v>4524</v>
      </c>
      <c r="M339" t="s">
        <v>336</v>
      </c>
      <c r="N339" t="s">
        <v>1302</v>
      </c>
      <c r="O339" t="s">
        <v>336</v>
      </c>
      <c r="P339" t="s">
        <v>336</v>
      </c>
      <c r="Q339" t="s">
        <v>336</v>
      </c>
      <c r="R339" t="s">
        <v>336</v>
      </c>
      <c r="S339" t="s">
        <v>336</v>
      </c>
      <c r="T339" t="s">
        <v>336</v>
      </c>
      <c r="U339" t="s">
        <v>336</v>
      </c>
      <c r="V339" t="s">
        <v>460</v>
      </c>
      <c r="W339" t="s">
        <v>336</v>
      </c>
      <c r="X339" t="s">
        <v>336</v>
      </c>
      <c r="Y339" t="s">
        <v>5015</v>
      </c>
      <c r="Z339" t="s">
        <v>5016</v>
      </c>
      <c r="AA339" t="s">
        <v>336</v>
      </c>
      <c r="AB339" t="s">
        <v>5017</v>
      </c>
      <c r="BY339" t="s">
        <v>5041</v>
      </c>
    </row>
    <row r="340" spans="1:135" x14ac:dyDescent="0.2">
      <c r="A340" s="4" t="s">
        <v>337</v>
      </c>
      <c r="B340" t="s">
        <v>717</v>
      </c>
      <c r="C340" t="s">
        <v>1345</v>
      </c>
      <c r="D340" t="s">
        <v>1358</v>
      </c>
      <c r="E340" t="s">
        <v>5018</v>
      </c>
      <c r="F340" t="s">
        <v>1113</v>
      </c>
      <c r="G340" t="s">
        <v>1370</v>
      </c>
      <c r="H340" t="s">
        <v>4350</v>
      </c>
      <c r="I340" t="s">
        <v>2986</v>
      </c>
      <c r="J340" t="s">
        <v>5019</v>
      </c>
      <c r="K340" t="s">
        <v>5020</v>
      </c>
      <c r="L340" t="s">
        <v>1384</v>
      </c>
      <c r="M340" t="s">
        <v>5021</v>
      </c>
      <c r="N340" t="s">
        <v>2014</v>
      </c>
      <c r="O340" t="s">
        <v>3404</v>
      </c>
      <c r="P340" t="s">
        <v>657</v>
      </c>
      <c r="Q340" t="s">
        <v>5022</v>
      </c>
      <c r="R340" t="s">
        <v>5023</v>
      </c>
      <c r="S340" t="s">
        <v>5024</v>
      </c>
      <c r="T340" t="s">
        <v>1462</v>
      </c>
      <c r="U340" t="s">
        <v>2599</v>
      </c>
      <c r="V340" t="s">
        <v>5025</v>
      </c>
      <c r="W340" t="s">
        <v>2018</v>
      </c>
      <c r="X340" t="s">
        <v>4534</v>
      </c>
      <c r="Y340" t="s">
        <v>527</v>
      </c>
      <c r="Z340" t="s">
        <v>5026</v>
      </c>
      <c r="AA340" t="s">
        <v>1521</v>
      </c>
      <c r="AB340" t="s">
        <v>5027</v>
      </c>
      <c r="AC340" t="s">
        <v>2990</v>
      </c>
      <c r="AD340" t="s">
        <v>4997</v>
      </c>
      <c r="AE340" t="s">
        <v>67</v>
      </c>
      <c r="AF340" t="s">
        <v>1545</v>
      </c>
      <c r="AG340" t="s">
        <v>5028</v>
      </c>
      <c r="AH340" t="s">
        <v>4249</v>
      </c>
      <c r="AI340" t="s">
        <v>2509</v>
      </c>
      <c r="AJ340" t="s">
        <v>4413</v>
      </c>
      <c r="AK340" t="s">
        <v>5029</v>
      </c>
      <c r="AL340" t="s">
        <v>4962</v>
      </c>
      <c r="AM340" t="s">
        <v>2497</v>
      </c>
      <c r="AN340" t="s">
        <v>4991</v>
      </c>
      <c r="AO340" t="s">
        <v>5030</v>
      </c>
      <c r="AP340" t="s">
        <v>196</v>
      </c>
      <c r="AQ340" t="s">
        <v>337</v>
      </c>
      <c r="AR340" t="s">
        <v>4823</v>
      </c>
      <c r="AS340" t="s">
        <v>337</v>
      </c>
      <c r="AT340" t="s">
        <v>477</v>
      </c>
      <c r="AU340" t="s">
        <v>44</v>
      </c>
      <c r="AV340" t="s">
        <v>4926</v>
      </c>
      <c r="AW340" t="s">
        <v>1257</v>
      </c>
      <c r="AX340" t="s">
        <v>5031</v>
      </c>
      <c r="AY340" t="s">
        <v>3174</v>
      </c>
      <c r="AZ340" t="s">
        <v>2428</v>
      </c>
      <c r="BA340" t="s">
        <v>3421</v>
      </c>
      <c r="BB340" t="s">
        <v>4005</v>
      </c>
      <c r="BC340" t="s">
        <v>4006</v>
      </c>
      <c r="BD340" t="s">
        <v>337</v>
      </c>
      <c r="BE340" t="s">
        <v>3771</v>
      </c>
      <c r="BF340" t="s">
        <v>347</v>
      </c>
      <c r="BG340" t="s">
        <v>1780</v>
      </c>
      <c r="BH340" t="s">
        <v>5032</v>
      </c>
      <c r="BI340" t="s">
        <v>5033</v>
      </c>
      <c r="BJ340" t="s">
        <v>1128</v>
      </c>
      <c r="BK340" t="s">
        <v>5034</v>
      </c>
      <c r="BL340" t="s">
        <v>1148</v>
      </c>
      <c r="BM340" t="s">
        <v>5035</v>
      </c>
      <c r="BN340" t="s">
        <v>5036</v>
      </c>
      <c r="BO340" t="s">
        <v>5037</v>
      </c>
      <c r="BP340" t="s">
        <v>3312</v>
      </c>
      <c r="BQ340" t="s">
        <v>5038</v>
      </c>
      <c r="BR340" t="s">
        <v>1862</v>
      </c>
      <c r="BS340" t="s">
        <v>341</v>
      </c>
      <c r="BT340" t="s">
        <v>5039</v>
      </c>
      <c r="BU340" t="s">
        <v>5040</v>
      </c>
      <c r="BV340" t="s">
        <v>337</v>
      </c>
      <c r="BW340" t="s">
        <v>1901</v>
      </c>
      <c r="BX340" t="s">
        <v>2993</v>
      </c>
      <c r="BZ340" t="s">
        <v>5042</v>
      </c>
      <c r="CA340" t="s">
        <v>2994</v>
      </c>
      <c r="CB340" t="s">
        <v>2055</v>
      </c>
      <c r="CC340" t="s">
        <v>2766</v>
      </c>
      <c r="CD340" t="s">
        <v>5043</v>
      </c>
      <c r="CE340" t="s">
        <v>5044</v>
      </c>
      <c r="CF340" t="s">
        <v>3126</v>
      </c>
      <c r="CG340" t="s">
        <v>3779</v>
      </c>
      <c r="CH340" t="s">
        <v>122</v>
      </c>
      <c r="CI340" t="s">
        <v>193</v>
      </c>
      <c r="CJ340" t="s">
        <v>3318</v>
      </c>
      <c r="CK340" t="s">
        <v>5045</v>
      </c>
      <c r="CL340" t="s">
        <v>5046</v>
      </c>
      <c r="CM340" t="s">
        <v>5047</v>
      </c>
      <c r="CN340" t="s">
        <v>3818</v>
      </c>
      <c r="CO340" t="s">
        <v>5048</v>
      </c>
      <c r="CP340" t="s">
        <v>2998</v>
      </c>
      <c r="CQ340" t="s">
        <v>2999</v>
      </c>
      <c r="CR340" t="s">
        <v>5049</v>
      </c>
      <c r="CS340" t="s">
        <v>4461</v>
      </c>
      <c r="CT340" t="s">
        <v>374</v>
      </c>
      <c r="CU340" t="s">
        <v>5050</v>
      </c>
      <c r="CV340" t="s">
        <v>337</v>
      </c>
      <c r="CW340" t="s">
        <v>632</v>
      </c>
      <c r="CX340" t="s">
        <v>3324</v>
      </c>
      <c r="CY340" t="s">
        <v>5051</v>
      </c>
      <c r="CZ340" t="s">
        <v>3422</v>
      </c>
      <c r="DA340" t="s">
        <v>2078</v>
      </c>
    </row>
    <row r="341" spans="1:135" x14ac:dyDescent="0.2">
      <c r="A341" s="4" t="s">
        <v>338</v>
      </c>
      <c r="B341" t="s">
        <v>338</v>
      </c>
    </row>
    <row r="342" spans="1:135" x14ac:dyDescent="0.2">
      <c r="A342" s="4" t="s">
        <v>339</v>
      </c>
      <c r="B342" t="s">
        <v>339</v>
      </c>
      <c r="C342" t="s">
        <v>5052</v>
      </c>
      <c r="D342" t="s">
        <v>339</v>
      </c>
      <c r="E342" t="s">
        <v>2866</v>
      </c>
      <c r="F342" t="s">
        <v>339</v>
      </c>
      <c r="G342" t="s">
        <v>339</v>
      </c>
      <c r="H342" t="s">
        <v>339</v>
      </c>
      <c r="I342" t="s">
        <v>339</v>
      </c>
    </row>
    <row r="343" spans="1:135" x14ac:dyDescent="0.2">
      <c r="A343" s="4" t="s">
        <v>340</v>
      </c>
      <c r="B343" t="s">
        <v>587</v>
      </c>
      <c r="C343" t="s">
        <v>340</v>
      </c>
      <c r="D343" t="s">
        <v>340</v>
      </c>
      <c r="E343" t="s">
        <v>340</v>
      </c>
      <c r="F343" t="s">
        <v>5053</v>
      </c>
      <c r="G343" t="s">
        <v>2541</v>
      </c>
      <c r="H343" t="s">
        <v>5054</v>
      </c>
      <c r="I343" t="s">
        <v>340</v>
      </c>
      <c r="J343" t="s">
        <v>340</v>
      </c>
      <c r="K343" t="s">
        <v>340</v>
      </c>
      <c r="L343" t="s">
        <v>340</v>
      </c>
    </row>
    <row r="344" spans="1:135" x14ac:dyDescent="0.2">
      <c r="A344" s="4" t="s">
        <v>341</v>
      </c>
      <c r="B344" t="s">
        <v>517</v>
      </c>
      <c r="C344" t="s">
        <v>1972</v>
      </c>
      <c r="D344" t="s">
        <v>160</v>
      </c>
      <c r="E344" t="s">
        <v>763</v>
      </c>
      <c r="F344" t="s">
        <v>202</v>
      </c>
      <c r="G344" t="s">
        <v>3621</v>
      </c>
      <c r="H344" t="s">
        <v>2150</v>
      </c>
      <c r="I344" t="s">
        <v>10</v>
      </c>
      <c r="J344" t="s">
        <v>341</v>
      </c>
      <c r="K344" t="s">
        <v>1780</v>
      </c>
      <c r="L344" t="s">
        <v>341</v>
      </c>
      <c r="M344" t="s">
        <v>341</v>
      </c>
      <c r="N344" t="s">
        <v>5055</v>
      </c>
      <c r="O344" t="s">
        <v>341</v>
      </c>
      <c r="P344" t="s">
        <v>3194</v>
      </c>
      <c r="Q344" t="s">
        <v>341</v>
      </c>
    </row>
    <row r="345" spans="1:135" x14ac:dyDescent="0.2">
      <c r="A345" s="4" t="s">
        <v>342</v>
      </c>
      <c r="B345" t="s">
        <v>342</v>
      </c>
      <c r="C345" t="s">
        <v>342</v>
      </c>
      <c r="D345" t="s">
        <v>5056</v>
      </c>
      <c r="E345" t="s">
        <v>342</v>
      </c>
      <c r="F345" t="s">
        <v>342</v>
      </c>
      <c r="G345" t="s">
        <v>342</v>
      </c>
      <c r="H345" t="s">
        <v>196</v>
      </c>
      <c r="I345" t="s">
        <v>342</v>
      </c>
      <c r="J345" t="s">
        <v>342</v>
      </c>
      <c r="K345" t="s">
        <v>342</v>
      </c>
      <c r="L345" t="s">
        <v>342</v>
      </c>
      <c r="M345" t="s">
        <v>342</v>
      </c>
      <c r="N345" t="s">
        <v>342</v>
      </c>
      <c r="O345" t="s">
        <v>342</v>
      </c>
      <c r="P345" t="s">
        <v>4398</v>
      </c>
      <c r="Q345" t="s">
        <v>2061</v>
      </c>
      <c r="R345" t="s">
        <v>342</v>
      </c>
      <c r="S345" t="s">
        <v>342</v>
      </c>
      <c r="T345" t="s">
        <v>342</v>
      </c>
    </row>
    <row r="346" spans="1:135" x14ac:dyDescent="0.2">
      <c r="A346" s="4" t="s">
        <v>343</v>
      </c>
      <c r="B346" t="s">
        <v>860</v>
      </c>
      <c r="C346" t="s">
        <v>343</v>
      </c>
      <c r="BY346" t="s">
        <v>5063</v>
      </c>
    </row>
    <row r="347" spans="1:135" x14ac:dyDescent="0.2">
      <c r="A347" s="4" t="s">
        <v>344</v>
      </c>
      <c r="B347" t="s">
        <v>344</v>
      </c>
      <c r="C347" t="s">
        <v>3403</v>
      </c>
      <c r="D347" t="s">
        <v>1335</v>
      </c>
      <c r="E347" t="s">
        <v>3327</v>
      </c>
      <c r="F347" t="s">
        <v>344</v>
      </c>
      <c r="G347" t="s">
        <v>92</v>
      </c>
      <c r="H347" t="s">
        <v>511</v>
      </c>
      <c r="I347" t="s">
        <v>344</v>
      </c>
      <c r="J347" t="s">
        <v>344</v>
      </c>
      <c r="K347" t="s">
        <v>344</v>
      </c>
      <c r="L347" t="s">
        <v>344</v>
      </c>
      <c r="M347" t="s">
        <v>344</v>
      </c>
      <c r="N347" t="s">
        <v>344</v>
      </c>
      <c r="O347" t="s">
        <v>344</v>
      </c>
      <c r="P347" t="s">
        <v>4518</v>
      </c>
      <c r="Q347" t="s">
        <v>393</v>
      </c>
      <c r="R347" t="s">
        <v>237</v>
      </c>
      <c r="S347" t="s">
        <v>344</v>
      </c>
      <c r="T347" t="s">
        <v>5057</v>
      </c>
      <c r="U347" t="s">
        <v>1212</v>
      </c>
      <c r="V347" t="s">
        <v>1972</v>
      </c>
      <c r="W347" t="s">
        <v>3160</v>
      </c>
      <c r="X347" t="s">
        <v>3433</v>
      </c>
      <c r="Y347" t="s">
        <v>344</v>
      </c>
      <c r="Z347" t="s">
        <v>5058</v>
      </c>
      <c r="AA347" t="s">
        <v>3161</v>
      </c>
      <c r="AB347" t="s">
        <v>5059</v>
      </c>
      <c r="AC347" t="s">
        <v>3544</v>
      </c>
      <c r="AD347" t="s">
        <v>4205</v>
      </c>
      <c r="AE347" t="s">
        <v>3162</v>
      </c>
      <c r="AF347" t="s">
        <v>344</v>
      </c>
      <c r="AG347" t="s">
        <v>3163</v>
      </c>
      <c r="AH347" t="s">
        <v>344</v>
      </c>
      <c r="AI347" t="s">
        <v>344</v>
      </c>
      <c r="AJ347" t="s">
        <v>1560</v>
      </c>
      <c r="AK347" t="s">
        <v>344</v>
      </c>
      <c r="AL347" t="s">
        <v>597</v>
      </c>
      <c r="AM347" t="s">
        <v>182</v>
      </c>
      <c r="AN347" t="s">
        <v>344</v>
      </c>
      <c r="AO347" t="s">
        <v>344</v>
      </c>
      <c r="AP347" t="s">
        <v>344</v>
      </c>
      <c r="AQ347" t="s">
        <v>344</v>
      </c>
      <c r="AR347" t="s">
        <v>5060</v>
      </c>
      <c r="AS347" t="s">
        <v>2533</v>
      </c>
      <c r="AT347" t="s">
        <v>3149</v>
      </c>
      <c r="AU347" t="s">
        <v>344</v>
      </c>
      <c r="AV347" t="s">
        <v>344</v>
      </c>
      <c r="AW347" t="s">
        <v>344</v>
      </c>
      <c r="AX347" t="s">
        <v>344</v>
      </c>
      <c r="AY347" t="s">
        <v>4557</v>
      </c>
      <c r="AZ347" t="s">
        <v>344</v>
      </c>
      <c r="BA347" t="s">
        <v>344</v>
      </c>
      <c r="BB347" t="s">
        <v>344</v>
      </c>
      <c r="BC347" t="s">
        <v>1194</v>
      </c>
      <c r="BD347" t="s">
        <v>386</v>
      </c>
      <c r="BE347" t="s">
        <v>344</v>
      </c>
      <c r="BF347" t="s">
        <v>344</v>
      </c>
      <c r="BG347" t="s">
        <v>1657</v>
      </c>
      <c r="BH347" t="s">
        <v>233</v>
      </c>
      <c r="BI347" t="s">
        <v>234</v>
      </c>
      <c r="BJ347" t="s">
        <v>344</v>
      </c>
      <c r="BK347" t="s">
        <v>238</v>
      </c>
      <c r="BL347" t="s">
        <v>5061</v>
      </c>
      <c r="BM347" t="s">
        <v>344</v>
      </c>
      <c r="BN347" t="s">
        <v>344</v>
      </c>
      <c r="BO347" t="s">
        <v>344</v>
      </c>
      <c r="BP347" t="s">
        <v>344</v>
      </c>
      <c r="BQ347" t="s">
        <v>5062</v>
      </c>
      <c r="BR347" t="s">
        <v>1927</v>
      </c>
      <c r="BS347" t="s">
        <v>344</v>
      </c>
      <c r="BT347" t="s">
        <v>3174</v>
      </c>
      <c r="BU347" t="s">
        <v>344</v>
      </c>
      <c r="BV347" t="s">
        <v>607</v>
      </c>
      <c r="BW347" t="s">
        <v>344</v>
      </c>
      <c r="BX347" t="s">
        <v>344</v>
      </c>
      <c r="BZ347" t="s">
        <v>344</v>
      </c>
      <c r="CA347" t="s">
        <v>344</v>
      </c>
      <c r="CB347" t="s">
        <v>2845</v>
      </c>
      <c r="CC347" t="s">
        <v>2846</v>
      </c>
      <c r="CD347" t="s">
        <v>344</v>
      </c>
      <c r="CE347" t="s">
        <v>3446</v>
      </c>
      <c r="CF347" t="s">
        <v>344</v>
      </c>
      <c r="CG347" t="s">
        <v>344</v>
      </c>
      <c r="CH347" t="s">
        <v>1173</v>
      </c>
      <c r="CI347" t="s">
        <v>344</v>
      </c>
      <c r="CJ347" t="s">
        <v>3179</v>
      </c>
      <c r="CK347" t="s">
        <v>5064</v>
      </c>
      <c r="CL347" t="s">
        <v>344</v>
      </c>
      <c r="CM347" t="s">
        <v>3042</v>
      </c>
      <c r="CN347" t="s">
        <v>344</v>
      </c>
      <c r="CO347" t="s">
        <v>5065</v>
      </c>
      <c r="CP347" t="s">
        <v>5066</v>
      </c>
      <c r="CQ347" t="s">
        <v>344</v>
      </c>
      <c r="CR347" t="s">
        <v>344</v>
      </c>
      <c r="CS347" t="s">
        <v>344</v>
      </c>
      <c r="CT347" t="s">
        <v>344</v>
      </c>
      <c r="CU347" t="s">
        <v>344</v>
      </c>
      <c r="CV347" t="s">
        <v>2501</v>
      </c>
      <c r="CW347" t="s">
        <v>344</v>
      </c>
      <c r="CX347" t="s">
        <v>1932</v>
      </c>
      <c r="CY347" t="s">
        <v>344</v>
      </c>
      <c r="CZ347" t="s">
        <v>344</v>
      </c>
      <c r="DA347" t="s">
        <v>333</v>
      </c>
      <c r="DB347" t="s">
        <v>344</v>
      </c>
      <c r="DC347" t="s">
        <v>344</v>
      </c>
      <c r="DD347" t="s">
        <v>5067</v>
      </c>
      <c r="DE347" t="s">
        <v>1995</v>
      </c>
      <c r="DF347" t="s">
        <v>344</v>
      </c>
      <c r="DG347" t="s">
        <v>344</v>
      </c>
      <c r="DH347" t="s">
        <v>344</v>
      </c>
      <c r="DI347" t="s">
        <v>3129</v>
      </c>
      <c r="DJ347" t="s">
        <v>2268</v>
      </c>
      <c r="DK347" t="s">
        <v>2335</v>
      </c>
      <c r="DL347" t="s">
        <v>5068</v>
      </c>
      <c r="DM347" t="s">
        <v>2703</v>
      </c>
      <c r="DN347" t="s">
        <v>501</v>
      </c>
      <c r="DO347" t="s">
        <v>344</v>
      </c>
      <c r="DP347" t="s">
        <v>3834</v>
      </c>
      <c r="DQ347" t="s">
        <v>2998</v>
      </c>
      <c r="DR347" t="s">
        <v>344</v>
      </c>
      <c r="DS347" t="s">
        <v>344</v>
      </c>
      <c r="DT347" t="s">
        <v>344</v>
      </c>
      <c r="DU347" t="s">
        <v>344</v>
      </c>
      <c r="DV347" t="s">
        <v>344</v>
      </c>
      <c r="DW347" t="s">
        <v>344</v>
      </c>
      <c r="DX347" t="s">
        <v>3137</v>
      </c>
      <c r="DY347" t="s">
        <v>344</v>
      </c>
      <c r="DZ347" t="s">
        <v>344</v>
      </c>
      <c r="EA347" t="s">
        <v>3400</v>
      </c>
      <c r="EB347" t="s">
        <v>344</v>
      </c>
      <c r="EC347" t="s">
        <v>344</v>
      </c>
      <c r="ED347" t="s">
        <v>344</v>
      </c>
      <c r="EE347" t="s">
        <v>344</v>
      </c>
    </row>
    <row r="348" spans="1:135" x14ac:dyDescent="0.2">
      <c r="A348" s="4" t="s">
        <v>345</v>
      </c>
      <c r="B348" t="s">
        <v>345</v>
      </c>
    </row>
    <row r="349" spans="1:135" x14ac:dyDescent="0.2">
      <c r="A349" s="4" t="s">
        <v>346</v>
      </c>
      <c r="B349" t="s">
        <v>346</v>
      </c>
    </row>
    <row r="350" spans="1:135" x14ac:dyDescent="0.2">
      <c r="A350" s="4" t="s">
        <v>347</v>
      </c>
      <c r="B350" t="s">
        <v>347</v>
      </c>
      <c r="C350" t="s">
        <v>347</v>
      </c>
      <c r="D350" t="s">
        <v>347</v>
      </c>
      <c r="E350" t="s">
        <v>5019</v>
      </c>
      <c r="F350" t="s">
        <v>347</v>
      </c>
      <c r="G350" t="s">
        <v>5021</v>
      </c>
      <c r="H350" t="s">
        <v>347</v>
      </c>
      <c r="I350" t="s">
        <v>347</v>
      </c>
      <c r="J350" t="s">
        <v>5069</v>
      </c>
      <c r="K350" t="s">
        <v>347</v>
      </c>
      <c r="L350" t="s">
        <v>347</v>
      </c>
      <c r="M350" t="s">
        <v>347</v>
      </c>
      <c r="N350" t="s">
        <v>347</v>
      </c>
      <c r="O350" t="s">
        <v>347</v>
      </c>
      <c r="P350" t="s">
        <v>347</v>
      </c>
      <c r="Q350" t="s">
        <v>347</v>
      </c>
      <c r="R350" t="s">
        <v>347</v>
      </c>
      <c r="S350" t="s">
        <v>5070</v>
      </c>
      <c r="T350" t="s">
        <v>347</v>
      </c>
      <c r="U350" t="s">
        <v>347</v>
      </c>
      <c r="V350" t="s">
        <v>347</v>
      </c>
      <c r="W350" t="s">
        <v>347</v>
      </c>
      <c r="X350" t="s">
        <v>700</v>
      </c>
      <c r="Y350" t="s">
        <v>347</v>
      </c>
      <c r="Z350" t="s">
        <v>347</v>
      </c>
      <c r="AA350" t="s">
        <v>347</v>
      </c>
      <c r="AB350" t="s">
        <v>347</v>
      </c>
      <c r="AC350" t="s">
        <v>347</v>
      </c>
      <c r="AD350" t="s">
        <v>347</v>
      </c>
      <c r="AE350" t="s">
        <v>347</v>
      </c>
      <c r="AF350" t="s">
        <v>347</v>
      </c>
      <c r="AG350" t="s">
        <v>347</v>
      </c>
      <c r="AH350" t="s">
        <v>2852</v>
      </c>
      <c r="AI350" t="s">
        <v>347</v>
      </c>
      <c r="AJ350" t="s">
        <v>1152</v>
      </c>
      <c r="AK350" t="s">
        <v>347</v>
      </c>
      <c r="AL350" t="s">
        <v>347</v>
      </c>
      <c r="AM350" t="s">
        <v>347</v>
      </c>
      <c r="AN350" t="s">
        <v>347</v>
      </c>
      <c r="AO350" t="s">
        <v>347</v>
      </c>
      <c r="AP350" t="s">
        <v>347</v>
      </c>
      <c r="AQ350" t="s">
        <v>347</v>
      </c>
      <c r="AR350" t="s">
        <v>347</v>
      </c>
      <c r="AS350" t="s">
        <v>347</v>
      </c>
      <c r="AT350" t="s">
        <v>347</v>
      </c>
      <c r="AU350" t="s">
        <v>347</v>
      </c>
      <c r="AV350" t="s">
        <v>347</v>
      </c>
    </row>
    <row r="351" spans="1:135" x14ac:dyDescent="0.2">
      <c r="A351" s="4" t="s">
        <v>348</v>
      </c>
      <c r="B351" t="s">
        <v>348</v>
      </c>
      <c r="C351" t="s">
        <v>348</v>
      </c>
      <c r="D351" t="s">
        <v>5071</v>
      </c>
    </row>
    <row r="352" spans="1:135" x14ac:dyDescent="0.2">
      <c r="A352" s="4" t="s">
        <v>349</v>
      </c>
      <c r="B352" t="s">
        <v>349</v>
      </c>
      <c r="C352" t="s">
        <v>349</v>
      </c>
      <c r="D352" t="s">
        <v>349</v>
      </c>
      <c r="E352" t="s">
        <v>349</v>
      </c>
      <c r="F352" t="s">
        <v>349</v>
      </c>
      <c r="G352" t="s">
        <v>2533</v>
      </c>
      <c r="H352" t="s">
        <v>349</v>
      </c>
      <c r="I352" t="s">
        <v>349</v>
      </c>
      <c r="J352" t="s">
        <v>501</v>
      </c>
      <c r="K352" t="s">
        <v>349</v>
      </c>
      <c r="L352" t="s">
        <v>349</v>
      </c>
      <c r="M352" t="s">
        <v>349</v>
      </c>
      <c r="N352" t="s">
        <v>349</v>
      </c>
    </row>
    <row r="353" spans="1:386" x14ac:dyDescent="0.2">
      <c r="A353" s="4" t="s">
        <v>350</v>
      </c>
      <c r="B353" t="s">
        <v>2539</v>
      </c>
      <c r="C353" t="s">
        <v>350</v>
      </c>
      <c r="D353" t="s">
        <v>350</v>
      </c>
      <c r="E353" t="s">
        <v>350</v>
      </c>
      <c r="F353" t="s">
        <v>350</v>
      </c>
      <c r="G353" t="s">
        <v>350</v>
      </c>
      <c r="H353" t="s">
        <v>5072</v>
      </c>
    </row>
    <row r="354" spans="1:386" x14ac:dyDescent="0.2">
      <c r="A354" s="4" t="s">
        <v>351</v>
      </c>
      <c r="B354" t="s">
        <v>5073</v>
      </c>
      <c r="C354" t="s">
        <v>351</v>
      </c>
      <c r="D354" t="s">
        <v>351</v>
      </c>
      <c r="E354" t="s">
        <v>1471</v>
      </c>
      <c r="F354" t="s">
        <v>3433</v>
      </c>
      <c r="G354" t="s">
        <v>3425</v>
      </c>
      <c r="H354" t="s">
        <v>5074</v>
      </c>
      <c r="I354" t="s">
        <v>2497</v>
      </c>
      <c r="J354" t="s">
        <v>351</v>
      </c>
      <c r="K354" t="s">
        <v>1667</v>
      </c>
      <c r="L354" t="s">
        <v>351</v>
      </c>
      <c r="M354" t="s">
        <v>3042</v>
      </c>
      <c r="N354" t="s">
        <v>3124</v>
      </c>
      <c r="O354" t="s">
        <v>351</v>
      </c>
      <c r="P354" t="s">
        <v>351</v>
      </c>
      <c r="Q354" t="s">
        <v>3475</v>
      </c>
      <c r="R354" t="s">
        <v>351</v>
      </c>
      <c r="S354" t="s">
        <v>622</v>
      </c>
      <c r="T354" t="s">
        <v>351</v>
      </c>
      <c r="U354" t="s">
        <v>5075</v>
      </c>
      <c r="V354" t="s">
        <v>3197</v>
      </c>
      <c r="W354" t="s">
        <v>3045</v>
      </c>
      <c r="BY354" t="s">
        <v>5083</v>
      </c>
    </row>
    <row r="355" spans="1:386" x14ac:dyDescent="0.2">
      <c r="A355" s="4" t="s">
        <v>352</v>
      </c>
      <c r="B355" t="s">
        <v>2279</v>
      </c>
      <c r="C355" t="s">
        <v>352</v>
      </c>
      <c r="D355" t="s">
        <v>352</v>
      </c>
      <c r="E355" t="s">
        <v>352</v>
      </c>
      <c r="F355" t="s">
        <v>352</v>
      </c>
      <c r="G355" t="s">
        <v>1378</v>
      </c>
      <c r="H355" t="s">
        <v>352</v>
      </c>
      <c r="I355" t="s">
        <v>1244</v>
      </c>
      <c r="J355" t="s">
        <v>352</v>
      </c>
      <c r="K355" t="s">
        <v>5076</v>
      </c>
      <c r="L355" t="s">
        <v>352</v>
      </c>
      <c r="M355" t="s">
        <v>134</v>
      </c>
      <c r="N355" t="s">
        <v>4584</v>
      </c>
      <c r="O355" t="s">
        <v>352</v>
      </c>
      <c r="P355" t="s">
        <v>352</v>
      </c>
      <c r="Q355" t="s">
        <v>657</v>
      </c>
      <c r="R355" t="s">
        <v>352</v>
      </c>
      <c r="S355" t="s">
        <v>5077</v>
      </c>
      <c r="T355" t="s">
        <v>352</v>
      </c>
      <c r="U355" t="s">
        <v>352</v>
      </c>
      <c r="V355" t="s">
        <v>5078</v>
      </c>
      <c r="W355" t="s">
        <v>521</v>
      </c>
      <c r="X355" t="s">
        <v>352</v>
      </c>
      <c r="Y355" t="s">
        <v>352</v>
      </c>
      <c r="Z355" t="s">
        <v>5079</v>
      </c>
      <c r="AA355" t="s">
        <v>352</v>
      </c>
      <c r="AB355" t="s">
        <v>352</v>
      </c>
      <c r="AC355" t="s">
        <v>352</v>
      </c>
      <c r="AD355" t="s">
        <v>352</v>
      </c>
      <c r="AE355" t="s">
        <v>352</v>
      </c>
      <c r="AF355" t="s">
        <v>2399</v>
      </c>
      <c r="AG355" t="s">
        <v>352</v>
      </c>
      <c r="AH355" t="s">
        <v>3545</v>
      </c>
      <c r="AI355" t="s">
        <v>40</v>
      </c>
      <c r="AJ355" t="s">
        <v>352</v>
      </c>
      <c r="AK355" t="s">
        <v>352</v>
      </c>
      <c r="AL355" t="s">
        <v>352</v>
      </c>
      <c r="AM355" t="s">
        <v>352</v>
      </c>
      <c r="AN355" t="s">
        <v>2798</v>
      </c>
      <c r="AO355" t="s">
        <v>352</v>
      </c>
      <c r="AP355" t="s">
        <v>3435</v>
      </c>
      <c r="AQ355" t="s">
        <v>4432</v>
      </c>
      <c r="AR355" t="s">
        <v>352</v>
      </c>
      <c r="AS355" t="s">
        <v>352</v>
      </c>
      <c r="AT355" t="s">
        <v>352</v>
      </c>
      <c r="AU355" t="s">
        <v>352</v>
      </c>
      <c r="AV355" t="s">
        <v>352</v>
      </c>
      <c r="AW355" t="s">
        <v>352</v>
      </c>
      <c r="AX355" t="s">
        <v>352</v>
      </c>
      <c r="AY355" t="s">
        <v>5080</v>
      </c>
      <c r="AZ355" t="s">
        <v>5081</v>
      </c>
      <c r="BA355" t="s">
        <v>352</v>
      </c>
      <c r="BB355" t="s">
        <v>352</v>
      </c>
      <c r="BC355" t="s">
        <v>352</v>
      </c>
      <c r="BD355" t="s">
        <v>352</v>
      </c>
      <c r="BE355" t="s">
        <v>352</v>
      </c>
      <c r="BF355" t="s">
        <v>352</v>
      </c>
      <c r="BG355" t="s">
        <v>352</v>
      </c>
      <c r="BH355" t="s">
        <v>352</v>
      </c>
      <c r="BI355" t="s">
        <v>352</v>
      </c>
      <c r="BJ355" t="s">
        <v>352</v>
      </c>
      <c r="BK355" t="s">
        <v>352</v>
      </c>
      <c r="BL355" t="s">
        <v>352</v>
      </c>
      <c r="BM355" t="s">
        <v>543</v>
      </c>
      <c r="BN355" t="s">
        <v>352</v>
      </c>
      <c r="BO355" t="s">
        <v>352</v>
      </c>
      <c r="BP355" t="s">
        <v>352</v>
      </c>
      <c r="BQ355" t="s">
        <v>352</v>
      </c>
      <c r="BR355" t="s">
        <v>352</v>
      </c>
      <c r="BS355" t="s">
        <v>3878</v>
      </c>
      <c r="BT355" t="s">
        <v>352</v>
      </c>
      <c r="BU355" t="s">
        <v>5082</v>
      </c>
      <c r="BV355" t="s">
        <v>4013</v>
      </c>
      <c r="BW355" t="s">
        <v>352</v>
      </c>
      <c r="BX355" t="s">
        <v>352</v>
      </c>
      <c r="BZ355" t="s">
        <v>352</v>
      </c>
      <c r="CA355" t="s">
        <v>352</v>
      </c>
      <c r="CB355" t="s">
        <v>352</v>
      </c>
      <c r="CC355" t="s">
        <v>352</v>
      </c>
      <c r="CD355" t="s">
        <v>4426</v>
      </c>
      <c r="CE355" t="s">
        <v>352</v>
      </c>
      <c r="CF355" t="s">
        <v>352</v>
      </c>
      <c r="CG355" t="s">
        <v>352</v>
      </c>
      <c r="CH355" t="s">
        <v>352</v>
      </c>
      <c r="CI355" t="s">
        <v>352</v>
      </c>
      <c r="CJ355" t="s">
        <v>352</v>
      </c>
      <c r="CK355" t="s">
        <v>352</v>
      </c>
      <c r="CL355" t="s">
        <v>352</v>
      </c>
      <c r="CM355" t="s">
        <v>352</v>
      </c>
      <c r="CN355" t="s">
        <v>352</v>
      </c>
      <c r="CO355" t="s">
        <v>352</v>
      </c>
      <c r="CP355" t="s">
        <v>352</v>
      </c>
      <c r="CQ355" t="s">
        <v>352</v>
      </c>
      <c r="CR355" t="s">
        <v>352</v>
      </c>
      <c r="CS355" t="s">
        <v>352</v>
      </c>
      <c r="CT355" t="s">
        <v>352</v>
      </c>
      <c r="CU355" t="s">
        <v>352</v>
      </c>
      <c r="CV355" t="s">
        <v>497</v>
      </c>
      <c r="CW355" t="s">
        <v>373</v>
      </c>
      <c r="CX355" t="s">
        <v>352</v>
      </c>
      <c r="CY355" t="s">
        <v>352</v>
      </c>
      <c r="CZ355" t="s">
        <v>5084</v>
      </c>
      <c r="DA355" t="s">
        <v>5085</v>
      </c>
      <c r="DB355" t="s">
        <v>352</v>
      </c>
      <c r="DC355" t="s">
        <v>352</v>
      </c>
      <c r="DD355" t="s">
        <v>352</v>
      </c>
      <c r="DE355" t="s">
        <v>352</v>
      </c>
      <c r="DF355" t="s">
        <v>680</v>
      </c>
      <c r="DG355" t="s">
        <v>352</v>
      </c>
      <c r="DH355" t="s">
        <v>352</v>
      </c>
      <c r="DI355" t="s">
        <v>352</v>
      </c>
      <c r="DJ355" t="s">
        <v>352</v>
      </c>
      <c r="DK355" t="s">
        <v>4681</v>
      </c>
      <c r="DL355" t="s">
        <v>352</v>
      </c>
      <c r="DM355" t="s">
        <v>352</v>
      </c>
      <c r="DN355" t="s">
        <v>3904</v>
      </c>
      <c r="DO355" t="s">
        <v>5086</v>
      </c>
      <c r="DP355" t="s">
        <v>5005</v>
      </c>
      <c r="DQ355" t="s">
        <v>352</v>
      </c>
      <c r="DR355" t="s">
        <v>352</v>
      </c>
      <c r="DS355" t="s">
        <v>5087</v>
      </c>
      <c r="DT355" t="s">
        <v>352</v>
      </c>
      <c r="DU355" t="s">
        <v>352</v>
      </c>
    </row>
    <row r="356" spans="1:386" x14ac:dyDescent="0.2">
      <c r="A356" s="4" t="s">
        <v>353</v>
      </c>
      <c r="B356" t="s">
        <v>353</v>
      </c>
      <c r="BY356" t="s">
        <v>354</v>
      </c>
    </row>
    <row r="357" spans="1:386" x14ac:dyDescent="0.2">
      <c r="A357" s="4" t="s">
        <v>354</v>
      </c>
      <c r="B357" t="s">
        <v>591</v>
      </c>
      <c r="C357" t="s">
        <v>354</v>
      </c>
      <c r="D357" t="s">
        <v>354</v>
      </c>
      <c r="E357" t="s">
        <v>3403</v>
      </c>
      <c r="F357" t="s">
        <v>354</v>
      </c>
      <c r="G357" t="s">
        <v>354</v>
      </c>
      <c r="H357" t="s">
        <v>354</v>
      </c>
      <c r="I357" t="s">
        <v>354</v>
      </c>
      <c r="J357" t="s">
        <v>722</v>
      </c>
      <c r="K357" t="s">
        <v>354</v>
      </c>
      <c r="L357" t="s">
        <v>354</v>
      </c>
      <c r="M357" t="s">
        <v>414</v>
      </c>
      <c r="N357" t="s">
        <v>354</v>
      </c>
      <c r="O357" t="s">
        <v>354</v>
      </c>
      <c r="P357" t="s">
        <v>354</v>
      </c>
      <c r="Q357" t="s">
        <v>354</v>
      </c>
      <c r="R357" t="s">
        <v>354</v>
      </c>
      <c r="S357" t="s">
        <v>354</v>
      </c>
      <c r="T357" t="s">
        <v>354</v>
      </c>
      <c r="U357" t="s">
        <v>354</v>
      </c>
      <c r="V357" t="s">
        <v>354</v>
      </c>
      <c r="W357" t="s">
        <v>354</v>
      </c>
      <c r="X357" t="s">
        <v>354</v>
      </c>
      <c r="Y357" t="s">
        <v>2016</v>
      </c>
      <c r="Z357" t="s">
        <v>1040</v>
      </c>
      <c r="AA357" t="s">
        <v>354</v>
      </c>
      <c r="AB357" t="s">
        <v>354</v>
      </c>
      <c r="AC357" t="s">
        <v>354</v>
      </c>
      <c r="AD357" t="s">
        <v>354</v>
      </c>
      <c r="AE357" t="s">
        <v>3504</v>
      </c>
      <c r="AF357" t="s">
        <v>354</v>
      </c>
      <c r="AG357" t="s">
        <v>354</v>
      </c>
      <c r="AH357" t="s">
        <v>354</v>
      </c>
      <c r="AI357" t="s">
        <v>354</v>
      </c>
      <c r="AJ357" t="s">
        <v>354</v>
      </c>
      <c r="AK357" t="s">
        <v>354</v>
      </c>
      <c r="AL357" t="s">
        <v>5088</v>
      </c>
      <c r="AM357" t="s">
        <v>354</v>
      </c>
      <c r="AN357" t="s">
        <v>354</v>
      </c>
      <c r="AO357" t="s">
        <v>354</v>
      </c>
      <c r="AP357" t="s">
        <v>354</v>
      </c>
      <c r="AQ357" t="s">
        <v>354</v>
      </c>
      <c r="AR357" t="s">
        <v>354</v>
      </c>
      <c r="AS357" t="s">
        <v>354</v>
      </c>
      <c r="AT357" t="s">
        <v>354</v>
      </c>
      <c r="AU357" t="s">
        <v>354</v>
      </c>
      <c r="AV357" t="s">
        <v>354</v>
      </c>
      <c r="AW357" t="s">
        <v>354</v>
      </c>
      <c r="AX357" t="s">
        <v>354</v>
      </c>
      <c r="AY357" t="s">
        <v>354</v>
      </c>
      <c r="AZ357" t="s">
        <v>354</v>
      </c>
      <c r="BA357" t="s">
        <v>354</v>
      </c>
      <c r="BB357" t="s">
        <v>354</v>
      </c>
      <c r="BC357" t="s">
        <v>354</v>
      </c>
      <c r="BD357" t="s">
        <v>354</v>
      </c>
      <c r="BE357" t="s">
        <v>354</v>
      </c>
      <c r="BF357" t="s">
        <v>354</v>
      </c>
      <c r="BG357" t="s">
        <v>354</v>
      </c>
      <c r="BH357" t="s">
        <v>354</v>
      </c>
      <c r="BI357" t="s">
        <v>354</v>
      </c>
      <c r="BJ357" t="s">
        <v>354</v>
      </c>
      <c r="BK357" t="s">
        <v>354</v>
      </c>
      <c r="BL357" t="s">
        <v>354</v>
      </c>
      <c r="BM357" t="s">
        <v>354</v>
      </c>
      <c r="BN357" t="s">
        <v>354</v>
      </c>
      <c r="BO357" t="s">
        <v>354</v>
      </c>
      <c r="BP357" t="s">
        <v>354</v>
      </c>
      <c r="BQ357" t="s">
        <v>5089</v>
      </c>
      <c r="BR357" t="s">
        <v>354</v>
      </c>
      <c r="BS357" t="s">
        <v>2619</v>
      </c>
      <c r="BT357" t="s">
        <v>354</v>
      </c>
      <c r="BU357" t="s">
        <v>354</v>
      </c>
      <c r="BV357" t="s">
        <v>3549</v>
      </c>
      <c r="BW357" t="s">
        <v>354</v>
      </c>
      <c r="BX357" t="s">
        <v>354</v>
      </c>
      <c r="BZ357" t="s">
        <v>354</v>
      </c>
      <c r="CA357" t="s">
        <v>354</v>
      </c>
      <c r="CB357" t="s">
        <v>354</v>
      </c>
      <c r="CC357" t="s">
        <v>354</v>
      </c>
      <c r="CD357" t="s">
        <v>354</v>
      </c>
      <c r="CE357" t="s">
        <v>182</v>
      </c>
      <c r="CF357" t="s">
        <v>354</v>
      </c>
      <c r="CG357" t="s">
        <v>354</v>
      </c>
      <c r="CH357" t="s">
        <v>354</v>
      </c>
      <c r="CI357" t="s">
        <v>354</v>
      </c>
      <c r="CJ357" t="s">
        <v>5090</v>
      </c>
      <c r="CK357" t="s">
        <v>5091</v>
      </c>
      <c r="CL357" t="s">
        <v>354</v>
      </c>
      <c r="CM357" t="s">
        <v>354</v>
      </c>
      <c r="CN357" t="s">
        <v>354</v>
      </c>
      <c r="CO357" t="s">
        <v>354</v>
      </c>
      <c r="CP357" t="s">
        <v>354</v>
      </c>
      <c r="CQ357" t="s">
        <v>354</v>
      </c>
      <c r="CR357" t="s">
        <v>3436</v>
      </c>
      <c r="CS357" t="s">
        <v>354</v>
      </c>
      <c r="CT357" t="s">
        <v>3286</v>
      </c>
      <c r="CU357" t="s">
        <v>354</v>
      </c>
      <c r="CV357" t="s">
        <v>354</v>
      </c>
      <c r="CW357" t="s">
        <v>3799</v>
      </c>
      <c r="CX357" t="s">
        <v>354</v>
      </c>
      <c r="CY357" t="s">
        <v>354</v>
      </c>
      <c r="CZ357" t="s">
        <v>354</v>
      </c>
      <c r="DA357" t="s">
        <v>194</v>
      </c>
      <c r="DB357" t="s">
        <v>354</v>
      </c>
      <c r="DC357" t="s">
        <v>354</v>
      </c>
      <c r="DD357" t="s">
        <v>354</v>
      </c>
      <c r="DE357" t="s">
        <v>354</v>
      </c>
      <c r="DF357" t="s">
        <v>354</v>
      </c>
      <c r="DG357" t="s">
        <v>354</v>
      </c>
      <c r="DH357" t="s">
        <v>354</v>
      </c>
      <c r="DI357" t="s">
        <v>97</v>
      </c>
      <c r="DJ357" t="s">
        <v>354</v>
      </c>
      <c r="DK357" t="s">
        <v>354</v>
      </c>
      <c r="DL357" t="s">
        <v>354</v>
      </c>
      <c r="DM357" t="s">
        <v>354</v>
      </c>
      <c r="DN357" t="s">
        <v>354</v>
      </c>
      <c r="DO357" t="s">
        <v>354</v>
      </c>
      <c r="DP357" t="s">
        <v>354</v>
      </c>
      <c r="DQ357" t="s">
        <v>354</v>
      </c>
      <c r="DR357" t="s">
        <v>354</v>
      </c>
      <c r="DS357" t="s">
        <v>354</v>
      </c>
      <c r="DT357" t="s">
        <v>354</v>
      </c>
      <c r="DU357" t="s">
        <v>354</v>
      </c>
      <c r="DV357" t="s">
        <v>2892</v>
      </c>
      <c r="DW357" t="s">
        <v>354</v>
      </c>
      <c r="DX357" t="s">
        <v>3637</v>
      </c>
      <c r="DY357" t="s">
        <v>354</v>
      </c>
      <c r="DZ357" t="s">
        <v>354</v>
      </c>
      <c r="EA357" t="s">
        <v>354</v>
      </c>
      <c r="EB357" t="s">
        <v>354</v>
      </c>
      <c r="EC357" t="s">
        <v>354</v>
      </c>
      <c r="ED357" t="s">
        <v>354</v>
      </c>
      <c r="EE357" t="s">
        <v>354</v>
      </c>
      <c r="EF357" t="s">
        <v>354</v>
      </c>
      <c r="EG357" t="s">
        <v>354</v>
      </c>
      <c r="EH357" t="s">
        <v>354</v>
      </c>
      <c r="EI357" t="s">
        <v>354</v>
      </c>
      <c r="EJ357" t="s">
        <v>354</v>
      </c>
      <c r="EK357" t="s">
        <v>354</v>
      </c>
      <c r="EL357" t="s">
        <v>354</v>
      </c>
      <c r="EM357" t="s">
        <v>354</v>
      </c>
      <c r="EN357" t="s">
        <v>354</v>
      </c>
      <c r="EO357" t="s">
        <v>354</v>
      </c>
      <c r="EP357" t="s">
        <v>354</v>
      </c>
      <c r="EQ357" t="s">
        <v>354</v>
      </c>
      <c r="ER357" t="s">
        <v>354</v>
      </c>
      <c r="ES357" t="s">
        <v>354</v>
      </c>
      <c r="ET357" t="s">
        <v>354</v>
      </c>
      <c r="EU357" t="s">
        <v>354</v>
      </c>
      <c r="EV357" t="s">
        <v>354</v>
      </c>
      <c r="EW357" t="s">
        <v>354</v>
      </c>
      <c r="EX357" t="s">
        <v>354</v>
      </c>
      <c r="EY357" t="s">
        <v>354</v>
      </c>
      <c r="EZ357" t="s">
        <v>354</v>
      </c>
      <c r="FA357" t="s">
        <v>354</v>
      </c>
      <c r="FB357" t="s">
        <v>354</v>
      </c>
      <c r="FC357" t="s">
        <v>354</v>
      </c>
      <c r="FD357" t="s">
        <v>354</v>
      </c>
      <c r="FE357" t="s">
        <v>354</v>
      </c>
      <c r="FF357" t="s">
        <v>354</v>
      </c>
      <c r="FG357" t="s">
        <v>354</v>
      </c>
      <c r="FH357" t="s">
        <v>354</v>
      </c>
      <c r="FI357" t="s">
        <v>354</v>
      </c>
      <c r="FJ357" t="s">
        <v>354</v>
      </c>
      <c r="FK357" t="s">
        <v>354</v>
      </c>
      <c r="FL357" t="s">
        <v>354</v>
      </c>
      <c r="FM357" t="s">
        <v>5092</v>
      </c>
      <c r="FN357" t="s">
        <v>354</v>
      </c>
      <c r="FO357" t="s">
        <v>354</v>
      </c>
      <c r="FP357" t="s">
        <v>354</v>
      </c>
      <c r="FQ357" t="s">
        <v>354</v>
      </c>
      <c r="FR357" t="s">
        <v>354</v>
      </c>
      <c r="FS357" t="s">
        <v>354</v>
      </c>
      <c r="FT357" t="s">
        <v>354</v>
      </c>
      <c r="FU357" t="s">
        <v>354</v>
      </c>
      <c r="FV357" t="s">
        <v>354</v>
      </c>
      <c r="FW357" t="s">
        <v>2299</v>
      </c>
      <c r="FX357" t="s">
        <v>354</v>
      </c>
      <c r="FY357" t="s">
        <v>354</v>
      </c>
      <c r="FZ357" t="s">
        <v>354</v>
      </c>
      <c r="GA357" t="s">
        <v>354</v>
      </c>
      <c r="GB357" t="s">
        <v>824</v>
      </c>
      <c r="GC357" t="s">
        <v>354</v>
      </c>
      <c r="GD357" t="s">
        <v>826</v>
      </c>
      <c r="GE357" t="s">
        <v>354</v>
      </c>
      <c r="GF357" t="s">
        <v>354</v>
      </c>
      <c r="GG357" t="s">
        <v>3095</v>
      </c>
      <c r="GH357" t="s">
        <v>5093</v>
      </c>
      <c r="GI357" t="s">
        <v>354</v>
      </c>
      <c r="GJ357" t="s">
        <v>354</v>
      </c>
      <c r="GK357" t="s">
        <v>4606</v>
      </c>
      <c r="GL357" t="s">
        <v>354</v>
      </c>
      <c r="GM357" t="s">
        <v>354</v>
      </c>
      <c r="GN357" t="s">
        <v>354</v>
      </c>
      <c r="GO357" t="s">
        <v>2996</v>
      </c>
      <c r="GP357" t="s">
        <v>354</v>
      </c>
      <c r="GQ357" t="s">
        <v>354</v>
      </c>
      <c r="GR357" t="s">
        <v>354</v>
      </c>
      <c r="GS357" t="s">
        <v>354</v>
      </c>
      <c r="GT357" t="s">
        <v>354</v>
      </c>
      <c r="GU357" t="s">
        <v>354</v>
      </c>
      <c r="GV357" t="s">
        <v>354</v>
      </c>
      <c r="GW357" t="s">
        <v>354</v>
      </c>
      <c r="GX357" t="s">
        <v>354</v>
      </c>
      <c r="GY357" t="s">
        <v>354</v>
      </c>
      <c r="GZ357" t="s">
        <v>354</v>
      </c>
      <c r="HA357" t="s">
        <v>354</v>
      </c>
      <c r="HB357" t="s">
        <v>354</v>
      </c>
      <c r="HC357" t="s">
        <v>354</v>
      </c>
      <c r="HD357" t="s">
        <v>354</v>
      </c>
      <c r="HE357" t="s">
        <v>354</v>
      </c>
      <c r="HF357" t="s">
        <v>354</v>
      </c>
      <c r="HG357" t="s">
        <v>354</v>
      </c>
      <c r="HH357" t="s">
        <v>354</v>
      </c>
      <c r="HI357" t="s">
        <v>354</v>
      </c>
      <c r="HJ357" t="s">
        <v>354</v>
      </c>
      <c r="HK357" t="s">
        <v>354</v>
      </c>
      <c r="HL357" t="s">
        <v>354</v>
      </c>
      <c r="HM357" t="s">
        <v>354</v>
      </c>
      <c r="HN357" t="s">
        <v>354</v>
      </c>
      <c r="HO357" t="s">
        <v>354</v>
      </c>
      <c r="HP357" t="s">
        <v>354</v>
      </c>
      <c r="HQ357" t="s">
        <v>354</v>
      </c>
      <c r="HR357" t="s">
        <v>354</v>
      </c>
      <c r="HS357" t="s">
        <v>354</v>
      </c>
      <c r="HT357" t="s">
        <v>354</v>
      </c>
      <c r="HU357" t="s">
        <v>354</v>
      </c>
      <c r="HV357" t="s">
        <v>354</v>
      </c>
      <c r="HW357" t="s">
        <v>354</v>
      </c>
      <c r="HX357" t="s">
        <v>354</v>
      </c>
      <c r="HY357" t="s">
        <v>354</v>
      </c>
      <c r="HZ357" t="s">
        <v>354</v>
      </c>
      <c r="IA357" t="s">
        <v>354</v>
      </c>
      <c r="IB357" t="s">
        <v>354</v>
      </c>
      <c r="IC357" t="s">
        <v>354</v>
      </c>
      <c r="ID357" t="s">
        <v>354</v>
      </c>
      <c r="IE357" t="s">
        <v>354</v>
      </c>
      <c r="IF357" t="s">
        <v>354</v>
      </c>
      <c r="IG357" t="s">
        <v>354</v>
      </c>
      <c r="IH357" t="s">
        <v>354</v>
      </c>
    </row>
    <row r="358" spans="1:386" x14ac:dyDescent="0.2">
      <c r="A358" s="4" t="s">
        <v>355</v>
      </c>
      <c r="B358" t="s">
        <v>355</v>
      </c>
      <c r="C358" t="s">
        <v>355</v>
      </c>
      <c r="D358" t="s">
        <v>1461</v>
      </c>
      <c r="E358" t="s">
        <v>355</v>
      </c>
      <c r="F358" t="s">
        <v>355</v>
      </c>
      <c r="G358" t="s">
        <v>355</v>
      </c>
      <c r="H358" t="s">
        <v>355</v>
      </c>
      <c r="I358" t="s">
        <v>97</v>
      </c>
      <c r="J358" t="s">
        <v>355</v>
      </c>
      <c r="K358" t="s">
        <v>605</v>
      </c>
      <c r="L358" t="s">
        <v>1150</v>
      </c>
      <c r="M358" t="s">
        <v>355</v>
      </c>
      <c r="N358" t="s">
        <v>355</v>
      </c>
      <c r="O358" t="s">
        <v>355</v>
      </c>
      <c r="P358" t="s">
        <v>355</v>
      </c>
      <c r="Q358" t="s">
        <v>5094</v>
      </c>
      <c r="R358" t="s">
        <v>355</v>
      </c>
      <c r="S358" t="s">
        <v>618</v>
      </c>
      <c r="T358" t="s">
        <v>355</v>
      </c>
      <c r="U358" t="s">
        <v>979</v>
      </c>
      <c r="V358" t="s">
        <v>355</v>
      </c>
      <c r="W358" t="s">
        <v>1152</v>
      </c>
      <c r="X358" t="s">
        <v>826</v>
      </c>
      <c r="Y358" t="s">
        <v>355</v>
      </c>
      <c r="Z358" t="s">
        <v>2111</v>
      </c>
      <c r="AA358" t="s">
        <v>3476</v>
      </c>
      <c r="AB358" t="s">
        <v>355</v>
      </c>
      <c r="AC358" t="s">
        <v>2998</v>
      </c>
      <c r="AD358" t="s">
        <v>355</v>
      </c>
      <c r="AE358" t="s">
        <v>355</v>
      </c>
      <c r="AF358" t="s">
        <v>2974</v>
      </c>
      <c r="AG358" t="s">
        <v>355</v>
      </c>
      <c r="BY358" t="s">
        <v>5105</v>
      </c>
    </row>
    <row r="359" spans="1:386" x14ac:dyDescent="0.2">
      <c r="A359" s="4" t="s">
        <v>356</v>
      </c>
      <c r="B359" t="s">
        <v>356</v>
      </c>
      <c r="C359" t="s">
        <v>356</v>
      </c>
      <c r="D359" t="s">
        <v>5095</v>
      </c>
      <c r="E359" t="s">
        <v>356</v>
      </c>
      <c r="F359" t="s">
        <v>356</v>
      </c>
      <c r="G359" t="s">
        <v>356</v>
      </c>
      <c r="H359" t="s">
        <v>356</v>
      </c>
      <c r="I359" t="s">
        <v>5096</v>
      </c>
      <c r="J359" t="s">
        <v>871</v>
      </c>
      <c r="K359" t="s">
        <v>872</v>
      </c>
      <c r="L359" t="s">
        <v>5097</v>
      </c>
      <c r="M359" t="s">
        <v>5098</v>
      </c>
      <c r="N359" t="s">
        <v>1360</v>
      </c>
      <c r="O359" t="s">
        <v>356</v>
      </c>
      <c r="P359" t="s">
        <v>2164</v>
      </c>
      <c r="Q359" t="s">
        <v>356</v>
      </c>
      <c r="R359" t="s">
        <v>5099</v>
      </c>
      <c r="S359" t="s">
        <v>356</v>
      </c>
      <c r="T359" t="s">
        <v>356</v>
      </c>
      <c r="U359" t="s">
        <v>2338</v>
      </c>
      <c r="V359" t="s">
        <v>728</v>
      </c>
      <c r="W359" t="s">
        <v>593</v>
      </c>
      <c r="X359" t="s">
        <v>356</v>
      </c>
      <c r="Y359" t="s">
        <v>356</v>
      </c>
      <c r="Z359" t="s">
        <v>879</v>
      </c>
      <c r="AA359" t="s">
        <v>356</v>
      </c>
      <c r="AB359" t="s">
        <v>1390</v>
      </c>
      <c r="AC359" t="s">
        <v>3156</v>
      </c>
      <c r="AD359" t="s">
        <v>356</v>
      </c>
      <c r="AE359" t="s">
        <v>3500</v>
      </c>
      <c r="AF359" t="s">
        <v>356</v>
      </c>
      <c r="AG359" t="s">
        <v>356</v>
      </c>
      <c r="AH359" t="s">
        <v>1403</v>
      </c>
      <c r="AI359" t="s">
        <v>356</v>
      </c>
      <c r="AJ359" t="s">
        <v>5100</v>
      </c>
      <c r="AK359" t="s">
        <v>1413</v>
      </c>
      <c r="AL359" t="s">
        <v>3504</v>
      </c>
      <c r="AM359" t="s">
        <v>356</v>
      </c>
      <c r="AN359" t="s">
        <v>1427</v>
      </c>
      <c r="AO359" t="s">
        <v>356</v>
      </c>
      <c r="AP359" t="s">
        <v>5101</v>
      </c>
      <c r="AQ359" t="s">
        <v>356</v>
      </c>
      <c r="AR359" t="s">
        <v>2582</v>
      </c>
      <c r="AS359" t="s">
        <v>1448</v>
      </c>
      <c r="AT359" t="s">
        <v>356</v>
      </c>
      <c r="AU359" t="s">
        <v>5102</v>
      </c>
      <c r="AV359" t="s">
        <v>5103</v>
      </c>
      <c r="AW359" t="s">
        <v>356</v>
      </c>
      <c r="AX359" t="s">
        <v>356</v>
      </c>
      <c r="AY359" t="s">
        <v>1466</v>
      </c>
      <c r="AZ359" t="s">
        <v>3221</v>
      </c>
      <c r="BA359" t="s">
        <v>356</v>
      </c>
      <c r="BB359" t="s">
        <v>356</v>
      </c>
      <c r="BC359" t="s">
        <v>356</v>
      </c>
      <c r="BD359" t="s">
        <v>356</v>
      </c>
      <c r="BE359" t="s">
        <v>356</v>
      </c>
      <c r="BF359" t="s">
        <v>356</v>
      </c>
      <c r="BG359" t="s">
        <v>3942</v>
      </c>
      <c r="BH359" t="s">
        <v>1972</v>
      </c>
      <c r="BI359" t="s">
        <v>356</v>
      </c>
      <c r="BJ359" t="s">
        <v>354</v>
      </c>
      <c r="BK359" t="s">
        <v>356</v>
      </c>
      <c r="BL359" t="s">
        <v>154</v>
      </c>
      <c r="BM359" t="s">
        <v>356</v>
      </c>
      <c r="BN359" t="s">
        <v>356</v>
      </c>
      <c r="BO359" t="s">
        <v>356</v>
      </c>
      <c r="BP359" t="s">
        <v>356</v>
      </c>
      <c r="BQ359" t="s">
        <v>2479</v>
      </c>
      <c r="BR359" t="s">
        <v>5104</v>
      </c>
      <c r="BS359" t="s">
        <v>356</v>
      </c>
      <c r="BT359" t="s">
        <v>2619</v>
      </c>
      <c r="BU359" t="s">
        <v>356</v>
      </c>
      <c r="BV359" t="s">
        <v>356</v>
      </c>
      <c r="BW359" t="s">
        <v>356</v>
      </c>
      <c r="BX359" t="s">
        <v>356</v>
      </c>
      <c r="BY359" t="s">
        <v>357</v>
      </c>
      <c r="BZ359" t="s">
        <v>660</v>
      </c>
      <c r="CA359" t="s">
        <v>356</v>
      </c>
      <c r="CB359" t="s">
        <v>5106</v>
      </c>
      <c r="CC359" t="s">
        <v>5107</v>
      </c>
      <c r="CD359" t="s">
        <v>356</v>
      </c>
      <c r="CE359" t="s">
        <v>3146</v>
      </c>
      <c r="CF359" t="s">
        <v>420</v>
      </c>
      <c r="CG359" t="s">
        <v>5108</v>
      </c>
      <c r="CH359" t="s">
        <v>356</v>
      </c>
      <c r="CI359" t="s">
        <v>356</v>
      </c>
      <c r="CJ359" t="s">
        <v>356</v>
      </c>
      <c r="CK359" t="s">
        <v>5109</v>
      </c>
      <c r="CL359" t="s">
        <v>356</v>
      </c>
      <c r="CM359" t="s">
        <v>1534</v>
      </c>
      <c r="CN359" t="s">
        <v>356</v>
      </c>
      <c r="CO359" t="s">
        <v>356</v>
      </c>
      <c r="CP359" t="s">
        <v>3951</v>
      </c>
      <c r="CQ359" t="s">
        <v>5110</v>
      </c>
      <c r="CR359" t="s">
        <v>356</v>
      </c>
      <c r="CS359" t="s">
        <v>5111</v>
      </c>
      <c r="CT359" t="s">
        <v>5112</v>
      </c>
      <c r="CU359" t="s">
        <v>5113</v>
      </c>
      <c r="CV359" t="s">
        <v>356</v>
      </c>
      <c r="CW359" t="s">
        <v>356</v>
      </c>
      <c r="CX359" t="s">
        <v>3561</v>
      </c>
      <c r="CY359" t="s">
        <v>356</v>
      </c>
      <c r="CZ359" t="s">
        <v>597</v>
      </c>
      <c r="DA359" t="s">
        <v>3566</v>
      </c>
      <c r="DB359" t="s">
        <v>5114</v>
      </c>
      <c r="DC359" t="s">
        <v>3568</v>
      </c>
      <c r="DD359" t="s">
        <v>356</v>
      </c>
      <c r="DE359" t="s">
        <v>3233</v>
      </c>
      <c r="DF359" t="s">
        <v>356</v>
      </c>
      <c r="DG359" t="s">
        <v>356</v>
      </c>
      <c r="DH359" t="s">
        <v>356</v>
      </c>
      <c r="DI359" t="s">
        <v>3165</v>
      </c>
      <c r="DJ359" t="s">
        <v>5115</v>
      </c>
      <c r="DK359" t="s">
        <v>356</v>
      </c>
      <c r="DL359" t="s">
        <v>916</v>
      </c>
      <c r="DM359" t="s">
        <v>356</v>
      </c>
      <c r="DN359" t="s">
        <v>5116</v>
      </c>
      <c r="DO359" t="s">
        <v>356</v>
      </c>
      <c r="DP359" t="s">
        <v>5117</v>
      </c>
      <c r="DQ359" t="s">
        <v>356</v>
      </c>
      <c r="DR359" t="s">
        <v>5118</v>
      </c>
      <c r="DS359" t="s">
        <v>356</v>
      </c>
      <c r="DT359" t="s">
        <v>356</v>
      </c>
      <c r="DU359" t="s">
        <v>5119</v>
      </c>
      <c r="DV359" t="s">
        <v>356</v>
      </c>
      <c r="DW359" t="s">
        <v>356</v>
      </c>
      <c r="DX359" t="s">
        <v>4619</v>
      </c>
      <c r="DY359" t="s">
        <v>3426</v>
      </c>
      <c r="DZ359" t="s">
        <v>1635</v>
      </c>
      <c r="EA359" t="s">
        <v>356</v>
      </c>
      <c r="EB359" t="s">
        <v>5120</v>
      </c>
      <c r="EC359" t="s">
        <v>356</v>
      </c>
      <c r="ED359" t="s">
        <v>201</v>
      </c>
      <c r="EE359" t="s">
        <v>3292</v>
      </c>
      <c r="EF359" t="s">
        <v>195</v>
      </c>
      <c r="EG359" t="s">
        <v>356</v>
      </c>
      <c r="EH359" t="s">
        <v>5121</v>
      </c>
      <c r="EI359" t="s">
        <v>97</v>
      </c>
      <c r="EJ359" t="s">
        <v>5122</v>
      </c>
      <c r="EK359" t="s">
        <v>2181</v>
      </c>
      <c r="EL359" t="s">
        <v>5123</v>
      </c>
      <c r="EM359" t="s">
        <v>356</v>
      </c>
      <c r="EN359" t="s">
        <v>356</v>
      </c>
      <c r="EO359" t="s">
        <v>356</v>
      </c>
      <c r="EP359" t="s">
        <v>2890</v>
      </c>
      <c r="EQ359" t="s">
        <v>5124</v>
      </c>
      <c r="ER359" t="s">
        <v>5125</v>
      </c>
      <c r="ES359" t="s">
        <v>2256</v>
      </c>
      <c r="ET359" t="s">
        <v>5126</v>
      </c>
      <c r="EU359" t="s">
        <v>356</v>
      </c>
      <c r="EV359" t="s">
        <v>3618</v>
      </c>
      <c r="EW359" t="s">
        <v>5127</v>
      </c>
      <c r="EX359" t="s">
        <v>356</v>
      </c>
      <c r="EY359" t="s">
        <v>3736</v>
      </c>
      <c r="EZ359" t="s">
        <v>356</v>
      </c>
      <c r="FA359" t="s">
        <v>5128</v>
      </c>
      <c r="FB359" t="s">
        <v>5129</v>
      </c>
      <c r="FC359" t="s">
        <v>356</v>
      </c>
      <c r="FD359" t="s">
        <v>356</v>
      </c>
      <c r="FE359" t="s">
        <v>3628</v>
      </c>
      <c r="FF359" t="s">
        <v>356</v>
      </c>
      <c r="FG359" t="s">
        <v>356</v>
      </c>
      <c r="FH359" t="s">
        <v>356</v>
      </c>
      <c r="FI359" t="s">
        <v>356</v>
      </c>
      <c r="FJ359" t="s">
        <v>356</v>
      </c>
      <c r="FK359" t="s">
        <v>5130</v>
      </c>
      <c r="FL359" t="s">
        <v>356</v>
      </c>
      <c r="FM359" t="s">
        <v>2355</v>
      </c>
      <c r="FN359" t="s">
        <v>5131</v>
      </c>
      <c r="FO359" t="s">
        <v>356</v>
      </c>
      <c r="FP359" t="s">
        <v>356</v>
      </c>
      <c r="FQ359" t="s">
        <v>356</v>
      </c>
      <c r="FR359" t="s">
        <v>450</v>
      </c>
      <c r="FS359" t="s">
        <v>356</v>
      </c>
      <c r="FT359" t="s">
        <v>3039</v>
      </c>
      <c r="FU359" t="s">
        <v>5132</v>
      </c>
      <c r="FV359" t="s">
        <v>356</v>
      </c>
      <c r="FW359" t="s">
        <v>3767</v>
      </c>
      <c r="FX359" t="s">
        <v>5133</v>
      </c>
      <c r="FY359" t="s">
        <v>356</v>
      </c>
      <c r="FZ359" t="s">
        <v>5134</v>
      </c>
      <c r="GA359" t="s">
        <v>5135</v>
      </c>
      <c r="GB359" t="s">
        <v>356</v>
      </c>
      <c r="GC359" t="s">
        <v>953</v>
      </c>
      <c r="GD359" t="s">
        <v>356</v>
      </c>
      <c r="GE359" t="s">
        <v>356</v>
      </c>
      <c r="GF359" t="s">
        <v>356</v>
      </c>
      <c r="GG359" t="s">
        <v>5136</v>
      </c>
      <c r="GH359" t="s">
        <v>1259</v>
      </c>
      <c r="GI359" t="s">
        <v>3446</v>
      </c>
      <c r="GJ359" t="s">
        <v>2043</v>
      </c>
      <c r="GK359" t="s">
        <v>356</v>
      </c>
      <c r="GL359" t="s">
        <v>5137</v>
      </c>
      <c r="GM359" t="s">
        <v>356</v>
      </c>
      <c r="GN359" t="s">
        <v>5138</v>
      </c>
      <c r="GO359" t="s">
        <v>5139</v>
      </c>
      <c r="GP359" t="s">
        <v>5140</v>
      </c>
      <c r="GQ359" t="s">
        <v>5141</v>
      </c>
      <c r="GR359" t="s">
        <v>5142</v>
      </c>
      <c r="GS359" t="s">
        <v>3772</v>
      </c>
      <c r="GT359" t="s">
        <v>356</v>
      </c>
      <c r="GU359" t="s">
        <v>5143</v>
      </c>
      <c r="GV359" t="s">
        <v>356</v>
      </c>
      <c r="GW359" t="s">
        <v>5144</v>
      </c>
      <c r="GX359" t="s">
        <v>857</v>
      </c>
      <c r="GY359" t="s">
        <v>2296</v>
      </c>
      <c r="GZ359" t="s">
        <v>611</v>
      </c>
      <c r="HA359" t="s">
        <v>3684</v>
      </c>
      <c r="HB359" t="s">
        <v>356</v>
      </c>
      <c r="HC359" t="s">
        <v>1838</v>
      </c>
      <c r="HD359" t="s">
        <v>3448</v>
      </c>
      <c r="HE359" t="s">
        <v>3688</v>
      </c>
      <c r="HF359" t="s">
        <v>3692</v>
      </c>
      <c r="HG359" t="s">
        <v>356</v>
      </c>
      <c r="HH359" t="s">
        <v>1842</v>
      </c>
      <c r="HI359" t="s">
        <v>356</v>
      </c>
      <c r="HJ359" t="s">
        <v>356</v>
      </c>
      <c r="HK359" t="s">
        <v>356</v>
      </c>
      <c r="HL359" t="s">
        <v>356</v>
      </c>
      <c r="HM359" t="s">
        <v>356</v>
      </c>
      <c r="HN359" t="s">
        <v>5145</v>
      </c>
      <c r="HO359" t="s">
        <v>356</v>
      </c>
      <c r="HP359" t="s">
        <v>1331</v>
      </c>
      <c r="HQ359" t="s">
        <v>5146</v>
      </c>
      <c r="HR359" t="s">
        <v>356</v>
      </c>
      <c r="HS359" t="s">
        <v>3415</v>
      </c>
      <c r="HT359" t="s">
        <v>356</v>
      </c>
      <c r="HU359" t="s">
        <v>5147</v>
      </c>
      <c r="HV359" t="s">
        <v>356</v>
      </c>
      <c r="HW359" t="s">
        <v>356</v>
      </c>
      <c r="HX359" t="s">
        <v>356</v>
      </c>
      <c r="HY359" t="s">
        <v>356</v>
      </c>
      <c r="HZ359" t="s">
        <v>1303</v>
      </c>
      <c r="IA359" t="s">
        <v>356</v>
      </c>
      <c r="IB359" t="s">
        <v>5148</v>
      </c>
      <c r="IC359" t="s">
        <v>356</v>
      </c>
      <c r="ID359" t="s">
        <v>305</v>
      </c>
      <c r="IE359" t="s">
        <v>2929</v>
      </c>
      <c r="IF359" t="s">
        <v>4034</v>
      </c>
      <c r="IG359" t="s">
        <v>5149</v>
      </c>
      <c r="IH359" t="s">
        <v>983</v>
      </c>
      <c r="II359" t="s">
        <v>356</v>
      </c>
      <c r="IJ359" t="s">
        <v>1131</v>
      </c>
      <c r="IK359" t="s">
        <v>356</v>
      </c>
      <c r="IL359" t="s">
        <v>356</v>
      </c>
      <c r="IM359" t="s">
        <v>985</v>
      </c>
      <c r="IN359" t="s">
        <v>356</v>
      </c>
      <c r="IO359" t="s">
        <v>5150</v>
      </c>
      <c r="IP359" t="s">
        <v>5151</v>
      </c>
      <c r="IQ359" t="s">
        <v>5152</v>
      </c>
      <c r="IR359" t="s">
        <v>5153</v>
      </c>
      <c r="IS359" t="s">
        <v>356</v>
      </c>
      <c r="IT359" t="s">
        <v>5154</v>
      </c>
      <c r="IU359" t="s">
        <v>356</v>
      </c>
      <c r="IV359" t="s">
        <v>356</v>
      </c>
      <c r="IW359" t="s">
        <v>4503</v>
      </c>
      <c r="IX359" t="s">
        <v>5155</v>
      </c>
      <c r="IY359" t="s">
        <v>356</v>
      </c>
      <c r="IZ359" t="s">
        <v>2058</v>
      </c>
      <c r="JA359" t="s">
        <v>356</v>
      </c>
      <c r="JB359" t="s">
        <v>356</v>
      </c>
      <c r="JC359" t="s">
        <v>356</v>
      </c>
      <c r="JD359" t="s">
        <v>356</v>
      </c>
      <c r="JE359" t="s">
        <v>356</v>
      </c>
      <c r="JF359" t="s">
        <v>5156</v>
      </c>
      <c r="JG359" t="s">
        <v>356</v>
      </c>
      <c r="JH359" t="s">
        <v>356</v>
      </c>
      <c r="JI359" t="s">
        <v>356</v>
      </c>
      <c r="JJ359" t="s">
        <v>356</v>
      </c>
      <c r="JK359" t="s">
        <v>72</v>
      </c>
      <c r="JL359" t="s">
        <v>356</v>
      </c>
      <c r="JM359" t="s">
        <v>5157</v>
      </c>
      <c r="JN359" t="s">
        <v>1152</v>
      </c>
      <c r="JO359" t="s">
        <v>356</v>
      </c>
      <c r="JP359" t="s">
        <v>2939</v>
      </c>
      <c r="JQ359" t="s">
        <v>356</v>
      </c>
      <c r="JR359" t="s">
        <v>356</v>
      </c>
      <c r="JS359" t="s">
        <v>2092</v>
      </c>
      <c r="JT359" t="s">
        <v>356</v>
      </c>
      <c r="JU359" t="s">
        <v>825</v>
      </c>
      <c r="JV359" t="s">
        <v>3317</v>
      </c>
      <c r="JW359" t="s">
        <v>356</v>
      </c>
      <c r="JX359" t="s">
        <v>356</v>
      </c>
      <c r="JY359" t="s">
        <v>356</v>
      </c>
      <c r="JZ359" t="s">
        <v>356</v>
      </c>
      <c r="KA359" t="s">
        <v>356</v>
      </c>
      <c r="KB359" t="s">
        <v>1155</v>
      </c>
      <c r="KC359" t="s">
        <v>356</v>
      </c>
      <c r="KD359" t="s">
        <v>360</v>
      </c>
      <c r="KE359" t="s">
        <v>356</v>
      </c>
      <c r="KF359" t="s">
        <v>2996</v>
      </c>
      <c r="KG359" t="s">
        <v>622</v>
      </c>
      <c r="KH359" t="s">
        <v>356</v>
      </c>
      <c r="KI359" t="s">
        <v>2269</v>
      </c>
      <c r="KJ359" t="s">
        <v>356</v>
      </c>
      <c r="KK359" t="s">
        <v>3044</v>
      </c>
      <c r="KL359" t="s">
        <v>2270</v>
      </c>
      <c r="KM359" t="s">
        <v>356</v>
      </c>
      <c r="KN359" t="s">
        <v>356</v>
      </c>
      <c r="KO359" t="s">
        <v>356</v>
      </c>
      <c r="KP359" t="s">
        <v>5158</v>
      </c>
      <c r="KQ359" t="s">
        <v>5010</v>
      </c>
      <c r="KR359" t="s">
        <v>356</v>
      </c>
      <c r="KS359" t="s">
        <v>2230</v>
      </c>
      <c r="KT359" t="s">
        <v>356</v>
      </c>
      <c r="KU359" t="s">
        <v>5159</v>
      </c>
      <c r="KV359" t="s">
        <v>356</v>
      </c>
      <c r="KW359" t="s">
        <v>356</v>
      </c>
      <c r="KX359" t="s">
        <v>4327</v>
      </c>
      <c r="KY359" t="s">
        <v>356</v>
      </c>
      <c r="KZ359" t="s">
        <v>356</v>
      </c>
      <c r="LA359" t="s">
        <v>356</v>
      </c>
      <c r="LB359" t="s">
        <v>5160</v>
      </c>
      <c r="LC359" t="s">
        <v>356</v>
      </c>
      <c r="LD359" t="s">
        <v>5161</v>
      </c>
      <c r="LE359" t="s">
        <v>356</v>
      </c>
      <c r="LF359" t="s">
        <v>356</v>
      </c>
      <c r="LG359" t="s">
        <v>356</v>
      </c>
      <c r="LH359" t="s">
        <v>356</v>
      </c>
      <c r="LI359" t="s">
        <v>356</v>
      </c>
      <c r="LJ359" t="s">
        <v>356</v>
      </c>
      <c r="LK359" t="s">
        <v>3322</v>
      </c>
      <c r="LL359" t="s">
        <v>3135</v>
      </c>
      <c r="LM359" t="s">
        <v>5162</v>
      </c>
      <c r="LN359" t="s">
        <v>4874</v>
      </c>
      <c r="LO359" t="s">
        <v>4789</v>
      </c>
      <c r="LP359" t="s">
        <v>356</v>
      </c>
      <c r="LQ359" t="s">
        <v>356</v>
      </c>
      <c r="LR359" t="s">
        <v>5163</v>
      </c>
      <c r="LS359" t="s">
        <v>356</v>
      </c>
      <c r="LT359" t="s">
        <v>5164</v>
      </c>
      <c r="LU359" t="s">
        <v>356</v>
      </c>
      <c r="LV359" t="s">
        <v>356</v>
      </c>
      <c r="LW359" t="s">
        <v>5165</v>
      </c>
      <c r="LX359" t="s">
        <v>2311</v>
      </c>
      <c r="LY359" t="s">
        <v>5166</v>
      </c>
      <c r="LZ359" t="s">
        <v>846</v>
      </c>
      <c r="MA359" t="s">
        <v>1184</v>
      </c>
      <c r="MB359" t="s">
        <v>356</v>
      </c>
      <c r="MC359" t="s">
        <v>356</v>
      </c>
      <c r="MD359" t="s">
        <v>1104</v>
      </c>
      <c r="ME359" t="s">
        <v>356</v>
      </c>
      <c r="MF359" t="s">
        <v>356</v>
      </c>
      <c r="MG359" t="s">
        <v>5167</v>
      </c>
      <c r="MH359" t="s">
        <v>5168</v>
      </c>
      <c r="MI359" t="s">
        <v>4981</v>
      </c>
      <c r="MJ359" t="s">
        <v>2973</v>
      </c>
      <c r="MK359" t="s">
        <v>356</v>
      </c>
      <c r="ML359" t="s">
        <v>356</v>
      </c>
      <c r="MM359" t="s">
        <v>2961</v>
      </c>
      <c r="MN359" t="s">
        <v>462</v>
      </c>
      <c r="MO359" t="s">
        <v>356</v>
      </c>
      <c r="MP359" t="s">
        <v>1109</v>
      </c>
      <c r="MQ359" t="s">
        <v>356</v>
      </c>
      <c r="MR359" t="s">
        <v>356</v>
      </c>
      <c r="MS359" t="s">
        <v>4876</v>
      </c>
      <c r="MT359" t="s">
        <v>356</v>
      </c>
      <c r="MU359" t="s">
        <v>3906</v>
      </c>
      <c r="MV359" t="s">
        <v>356</v>
      </c>
      <c r="MW359" t="s">
        <v>4341</v>
      </c>
      <c r="MX359" t="s">
        <v>3090</v>
      </c>
      <c r="MY359" t="s">
        <v>356</v>
      </c>
      <c r="MZ359" t="s">
        <v>5169</v>
      </c>
      <c r="NA359" t="s">
        <v>356</v>
      </c>
      <c r="NB359" t="s">
        <v>356</v>
      </c>
      <c r="NC359" t="s">
        <v>356</v>
      </c>
      <c r="ND359" t="s">
        <v>356</v>
      </c>
      <c r="NE359" t="s">
        <v>5170</v>
      </c>
      <c r="NF359" t="s">
        <v>356</v>
      </c>
      <c r="NG359" t="s">
        <v>4841</v>
      </c>
      <c r="NH359" t="s">
        <v>356</v>
      </c>
      <c r="NI359" t="s">
        <v>4845</v>
      </c>
      <c r="NJ359" t="s">
        <v>356</v>
      </c>
      <c r="NK359" t="s">
        <v>356</v>
      </c>
      <c r="NL359" t="s">
        <v>2470</v>
      </c>
      <c r="NM359" t="s">
        <v>356</v>
      </c>
      <c r="NN359" t="s">
        <v>356</v>
      </c>
      <c r="NO359" t="s">
        <v>2472</v>
      </c>
      <c r="NP359" t="s">
        <v>71</v>
      </c>
      <c r="NQ359" t="s">
        <v>356</v>
      </c>
      <c r="NR359" t="s">
        <v>356</v>
      </c>
      <c r="NS359" t="s">
        <v>5171</v>
      </c>
      <c r="NT359" t="s">
        <v>5172</v>
      </c>
      <c r="NU359" t="s">
        <v>356</v>
      </c>
      <c r="NV359" t="s">
        <v>356</v>
      </c>
    </row>
    <row r="360" spans="1:386" x14ac:dyDescent="0.2">
      <c r="A360" s="4" t="s">
        <v>357</v>
      </c>
      <c r="B360" t="s">
        <v>357</v>
      </c>
      <c r="C360" t="s">
        <v>357</v>
      </c>
      <c r="D360" t="s">
        <v>357</v>
      </c>
      <c r="E360" t="s">
        <v>357</v>
      </c>
      <c r="F360" t="s">
        <v>357</v>
      </c>
      <c r="G360" t="s">
        <v>357</v>
      </c>
      <c r="H360" t="s">
        <v>357</v>
      </c>
      <c r="I360" t="s">
        <v>357</v>
      </c>
      <c r="J360" t="s">
        <v>357</v>
      </c>
      <c r="K360" t="s">
        <v>3073</v>
      </c>
      <c r="L360" t="s">
        <v>872</v>
      </c>
      <c r="M360" t="s">
        <v>357</v>
      </c>
      <c r="N360" t="s">
        <v>357</v>
      </c>
      <c r="O360" t="s">
        <v>357</v>
      </c>
      <c r="P360" t="s">
        <v>357</v>
      </c>
      <c r="Q360" t="s">
        <v>357</v>
      </c>
      <c r="R360" t="s">
        <v>357</v>
      </c>
      <c r="S360" t="s">
        <v>357</v>
      </c>
      <c r="T360" t="s">
        <v>357</v>
      </c>
      <c r="U360" t="s">
        <v>357</v>
      </c>
      <c r="V360" t="s">
        <v>357</v>
      </c>
      <c r="W360" t="s">
        <v>357</v>
      </c>
      <c r="X360" t="s">
        <v>357</v>
      </c>
      <c r="Y360" t="s">
        <v>5173</v>
      </c>
      <c r="Z360" t="s">
        <v>357</v>
      </c>
      <c r="AA360" t="s">
        <v>357</v>
      </c>
      <c r="AB360" t="s">
        <v>357</v>
      </c>
      <c r="AC360" t="s">
        <v>357</v>
      </c>
      <c r="AD360" t="s">
        <v>357</v>
      </c>
      <c r="AE360" t="s">
        <v>357</v>
      </c>
      <c r="AF360" t="s">
        <v>5174</v>
      </c>
      <c r="AG360" t="s">
        <v>357</v>
      </c>
      <c r="AH360" t="s">
        <v>357</v>
      </c>
      <c r="AI360" t="s">
        <v>357</v>
      </c>
      <c r="AJ360" t="s">
        <v>357</v>
      </c>
      <c r="AK360" t="s">
        <v>357</v>
      </c>
      <c r="AL360" t="s">
        <v>357</v>
      </c>
      <c r="AM360" t="s">
        <v>357</v>
      </c>
      <c r="AN360" t="s">
        <v>357</v>
      </c>
      <c r="AO360" t="s">
        <v>357</v>
      </c>
      <c r="AP360" t="s">
        <v>357</v>
      </c>
      <c r="AQ360" t="s">
        <v>357</v>
      </c>
      <c r="AR360" t="s">
        <v>357</v>
      </c>
      <c r="AS360" t="s">
        <v>5175</v>
      </c>
      <c r="AT360" t="s">
        <v>5176</v>
      </c>
      <c r="AU360" t="s">
        <v>5177</v>
      </c>
      <c r="AV360" t="s">
        <v>357</v>
      </c>
      <c r="AW360" t="s">
        <v>357</v>
      </c>
      <c r="AX360" t="s">
        <v>357</v>
      </c>
      <c r="AY360" t="s">
        <v>357</v>
      </c>
      <c r="AZ360" t="s">
        <v>357</v>
      </c>
      <c r="BA360" t="s">
        <v>5178</v>
      </c>
      <c r="BB360" t="s">
        <v>357</v>
      </c>
      <c r="BC360" t="s">
        <v>357</v>
      </c>
      <c r="BD360" t="s">
        <v>357</v>
      </c>
      <c r="BE360" t="s">
        <v>357</v>
      </c>
      <c r="BF360" t="s">
        <v>357</v>
      </c>
      <c r="BG360" t="s">
        <v>357</v>
      </c>
      <c r="BH360" t="s">
        <v>357</v>
      </c>
      <c r="BI360" t="s">
        <v>357</v>
      </c>
      <c r="BJ360" t="s">
        <v>4431</v>
      </c>
      <c r="BK360" t="s">
        <v>357</v>
      </c>
      <c r="BL360" t="s">
        <v>357</v>
      </c>
      <c r="BM360" t="s">
        <v>357</v>
      </c>
      <c r="BN360" t="s">
        <v>357</v>
      </c>
      <c r="BO360" t="s">
        <v>357</v>
      </c>
      <c r="BP360" t="s">
        <v>357</v>
      </c>
      <c r="BQ360" t="s">
        <v>357</v>
      </c>
      <c r="BR360" t="s">
        <v>357</v>
      </c>
      <c r="BS360" t="s">
        <v>357</v>
      </c>
      <c r="BT360" t="s">
        <v>5179</v>
      </c>
      <c r="BU360" t="s">
        <v>357</v>
      </c>
      <c r="BV360" t="s">
        <v>357</v>
      </c>
      <c r="BW360" t="s">
        <v>357</v>
      </c>
      <c r="BX360" t="s">
        <v>357</v>
      </c>
      <c r="BZ360" t="s">
        <v>3755</v>
      </c>
      <c r="CA360" t="s">
        <v>357</v>
      </c>
      <c r="CB360" t="s">
        <v>357</v>
      </c>
      <c r="CC360" t="s">
        <v>357</v>
      </c>
      <c r="CD360" t="s">
        <v>357</v>
      </c>
      <c r="CE360" t="s">
        <v>357</v>
      </c>
      <c r="CF360" t="s">
        <v>357</v>
      </c>
      <c r="CG360" t="s">
        <v>357</v>
      </c>
      <c r="CH360" t="s">
        <v>357</v>
      </c>
      <c r="CI360" t="s">
        <v>357</v>
      </c>
      <c r="CJ360" t="s">
        <v>357</v>
      </c>
      <c r="CK360" t="s">
        <v>357</v>
      </c>
      <c r="CL360" t="s">
        <v>357</v>
      </c>
      <c r="CM360" t="s">
        <v>357</v>
      </c>
      <c r="CN360" t="s">
        <v>3735</v>
      </c>
      <c r="CO360" t="s">
        <v>357</v>
      </c>
      <c r="CP360" t="s">
        <v>357</v>
      </c>
      <c r="CQ360" t="s">
        <v>2333</v>
      </c>
      <c r="CR360" t="s">
        <v>357</v>
      </c>
      <c r="CS360" t="s">
        <v>357</v>
      </c>
      <c r="CT360" t="s">
        <v>357</v>
      </c>
      <c r="CU360" t="s">
        <v>357</v>
      </c>
      <c r="CV360" t="s">
        <v>5180</v>
      </c>
      <c r="CW360" t="s">
        <v>357</v>
      </c>
      <c r="CX360" t="s">
        <v>357</v>
      </c>
      <c r="CY360" t="s">
        <v>357</v>
      </c>
      <c r="CZ360" t="s">
        <v>357</v>
      </c>
      <c r="DA360" t="s">
        <v>357</v>
      </c>
      <c r="DB360" t="s">
        <v>357</v>
      </c>
      <c r="DC360" t="s">
        <v>357</v>
      </c>
      <c r="DD360" t="s">
        <v>357</v>
      </c>
      <c r="DE360" t="s">
        <v>5062</v>
      </c>
      <c r="DF360" t="s">
        <v>357</v>
      </c>
      <c r="DG360" t="s">
        <v>357</v>
      </c>
      <c r="DH360" t="s">
        <v>357</v>
      </c>
      <c r="DI360" t="s">
        <v>357</v>
      </c>
      <c r="DJ360" t="s">
        <v>357</v>
      </c>
      <c r="DK360" t="s">
        <v>357</v>
      </c>
      <c r="DL360" t="s">
        <v>357</v>
      </c>
      <c r="DM360" t="s">
        <v>357</v>
      </c>
      <c r="DN360" t="s">
        <v>357</v>
      </c>
      <c r="DO360" t="s">
        <v>357</v>
      </c>
      <c r="DP360" t="s">
        <v>357</v>
      </c>
      <c r="DQ360" t="s">
        <v>357</v>
      </c>
      <c r="DR360" t="s">
        <v>357</v>
      </c>
      <c r="DS360" t="s">
        <v>3445</v>
      </c>
      <c r="DT360" t="s">
        <v>3662</v>
      </c>
      <c r="DU360" t="s">
        <v>357</v>
      </c>
      <c r="DV360" t="s">
        <v>357</v>
      </c>
      <c r="DW360" t="s">
        <v>357</v>
      </c>
      <c r="DX360" t="s">
        <v>357</v>
      </c>
      <c r="DY360" t="s">
        <v>1779</v>
      </c>
      <c r="DZ360" t="s">
        <v>357</v>
      </c>
      <c r="EA360" t="s">
        <v>357</v>
      </c>
      <c r="EB360" t="s">
        <v>357</v>
      </c>
      <c r="EC360" t="s">
        <v>5181</v>
      </c>
      <c r="ED360" t="s">
        <v>357</v>
      </c>
      <c r="EE360" t="s">
        <v>357</v>
      </c>
      <c r="EF360" t="s">
        <v>357</v>
      </c>
      <c r="EG360" t="s">
        <v>357</v>
      </c>
      <c r="EH360" t="s">
        <v>357</v>
      </c>
      <c r="EI360" t="s">
        <v>357</v>
      </c>
      <c r="EJ360" t="s">
        <v>357</v>
      </c>
      <c r="EK360" t="s">
        <v>357</v>
      </c>
      <c r="EL360" t="s">
        <v>357</v>
      </c>
      <c r="EM360" t="s">
        <v>5182</v>
      </c>
      <c r="EN360" t="s">
        <v>357</v>
      </c>
      <c r="EO360" t="s">
        <v>357</v>
      </c>
      <c r="EP360" t="s">
        <v>357</v>
      </c>
      <c r="EQ360" t="s">
        <v>357</v>
      </c>
      <c r="ER360" t="s">
        <v>357</v>
      </c>
      <c r="ES360" t="s">
        <v>357</v>
      </c>
      <c r="ET360" t="s">
        <v>357</v>
      </c>
      <c r="EU360" t="s">
        <v>357</v>
      </c>
      <c r="EV360" t="s">
        <v>357</v>
      </c>
      <c r="EW360" t="s">
        <v>357</v>
      </c>
      <c r="EX360" t="s">
        <v>357</v>
      </c>
      <c r="EY360" t="s">
        <v>357</v>
      </c>
      <c r="EZ360" t="s">
        <v>357</v>
      </c>
      <c r="FA360" t="s">
        <v>2205</v>
      </c>
      <c r="FB360" t="s">
        <v>357</v>
      </c>
      <c r="FC360" t="s">
        <v>357</v>
      </c>
      <c r="FD360" t="s">
        <v>357</v>
      </c>
      <c r="FE360" t="s">
        <v>357</v>
      </c>
      <c r="FF360" t="s">
        <v>357</v>
      </c>
      <c r="FG360" t="s">
        <v>357</v>
      </c>
      <c r="FH360" t="s">
        <v>357</v>
      </c>
      <c r="FI360" t="s">
        <v>357</v>
      </c>
      <c r="FJ360" t="s">
        <v>357</v>
      </c>
      <c r="FK360" t="s">
        <v>357</v>
      </c>
      <c r="FL360" t="s">
        <v>357</v>
      </c>
      <c r="FM360" t="s">
        <v>357</v>
      </c>
      <c r="FN360" t="s">
        <v>357</v>
      </c>
      <c r="FO360" t="s">
        <v>357</v>
      </c>
      <c r="FP360" t="s">
        <v>357</v>
      </c>
      <c r="FQ360" t="s">
        <v>357</v>
      </c>
      <c r="FR360" t="s">
        <v>357</v>
      </c>
      <c r="FS360" t="s">
        <v>357</v>
      </c>
      <c r="FT360" t="s">
        <v>357</v>
      </c>
      <c r="FU360" t="s">
        <v>357</v>
      </c>
      <c r="FV360" t="s">
        <v>357</v>
      </c>
      <c r="FW360" t="s">
        <v>357</v>
      </c>
      <c r="FX360" t="s">
        <v>357</v>
      </c>
      <c r="FY360" t="s">
        <v>357</v>
      </c>
      <c r="FZ360" t="s">
        <v>357</v>
      </c>
      <c r="GA360" t="s">
        <v>357</v>
      </c>
      <c r="GB360" t="s">
        <v>357</v>
      </c>
      <c r="GC360" t="s">
        <v>357</v>
      </c>
      <c r="GD360" t="s">
        <v>357</v>
      </c>
      <c r="GE360" t="s">
        <v>357</v>
      </c>
      <c r="GF360" t="s">
        <v>357</v>
      </c>
      <c r="GG360" t="s">
        <v>357</v>
      </c>
      <c r="GH360" t="s">
        <v>357</v>
      </c>
      <c r="GI360" t="s">
        <v>357</v>
      </c>
      <c r="GJ360" t="s">
        <v>357</v>
      </c>
      <c r="GK360" t="s">
        <v>357</v>
      </c>
      <c r="GL360" t="s">
        <v>357</v>
      </c>
      <c r="GM360" t="s">
        <v>357</v>
      </c>
      <c r="GN360" t="s">
        <v>357</v>
      </c>
      <c r="GO360" t="s">
        <v>357</v>
      </c>
      <c r="GP360" t="s">
        <v>357</v>
      </c>
      <c r="GQ360" t="s">
        <v>357</v>
      </c>
      <c r="GR360" t="s">
        <v>357</v>
      </c>
      <c r="GS360" t="s">
        <v>4923</v>
      </c>
      <c r="GT360" t="s">
        <v>5183</v>
      </c>
      <c r="GU360" t="s">
        <v>357</v>
      </c>
      <c r="GV360" t="s">
        <v>357</v>
      </c>
      <c r="GW360" t="s">
        <v>357</v>
      </c>
      <c r="GX360" t="s">
        <v>5184</v>
      </c>
      <c r="GY360" t="s">
        <v>357</v>
      </c>
      <c r="GZ360" t="s">
        <v>5185</v>
      </c>
      <c r="HA360" t="s">
        <v>3073</v>
      </c>
      <c r="HB360" t="s">
        <v>5186</v>
      </c>
      <c r="HC360" t="s">
        <v>357</v>
      </c>
      <c r="HD360" t="s">
        <v>2706</v>
      </c>
      <c r="HE360" t="s">
        <v>357</v>
      </c>
      <c r="HF360" t="s">
        <v>357</v>
      </c>
      <c r="HG360" t="s">
        <v>357</v>
      </c>
      <c r="HH360" t="s">
        <v>357</v>
      </c>
      <c r="HI360" t="s">
        <v>357</v>
      </c>
      <c r="HJ360" t="s">
        <v>357</v>
      </c>
      <c r="HK360" t="s">
        <v>357</v>
      </c>
      <c r="HL360" t="s">
        <v>357</v>
      </c>
      <c r="HM360" t="s">
        <v>357</v>
      </c>
      <c r="HN360" t="s">
        <v>357</v>
      </c>
      <c r="HO360" t="s">
        <v>357</v>
      </c>
      <c r="HP360" t="s">
        <v>357</v>
      </c>
      <c r="HQ360" t="s">
        <v>357</v>
      </c>
      <c r="HR360" t="s">
        <v>357</v>
      </c>
      <c r="HS360" t="s">
        <v>1963</v>
      </c>
      <c r="HT360" t="s">
        <v>357</v>
      </c>
      <c r="HU360" t="s">
        <v>357</v>
      </c>
      <c r="HV360" t="s">
        <v>357</v>
      </c>
      <c r="HW360" t="s">
        <v>357</v>
      </c>
      <c r="HX360" t="s">
        <v>2112</v>
      </c>
      <c r="HY360" t="s">
        <v>357</v>
      </c>
      <c r="HZ360" t="s">
        <v>357</v>
      </c>
      <c r="IA360" t="s">
        <v>357</v>
      </c>
      <c r="IB360" t="s">
        <v>357</v>
      </c>
      <c r="IC360" t="s">
        <v>357</v>
      </c>
      <c r="ID360" t="s">
        <v>357</v>
      </c>
      <c r="IE360" t="s">
        <v>1240</v>
      </c>
      <c r="IF360" t="s">
        <v>357</v>
      </c>
      <c r="IG360" t="s">
        <v>357</v>
      </c>
      <c r="IH360" t="s">
        <v>357</v>
      </c>
      <c r="II360" t="s">
        <v>357</v>
      </c>
      <c r="IJ360" t="s">
        <v>357</v>
      </c>
      <c r="IK360" t="s">
        <v>357</v>
      </c>
      <c r="IL360" t="s">
        <v>357</v>
      </c>
      <c r="IM360" t="s">
        <v>357</v>
      </c>
      <c r="IN360" t="s">
        <v>357</v>
      </c>
      <c r="IO360" t="s">
        <v>357</v>
      </c>
      <c r="IP360" t="s">
        <v>357</v>
      </c>
    </row>
    <row r="361" spans="1:386" x14ac:dyDescent="0.2">
      <c r="A361" s="4" t="s">
        <v>358</v>
      </c>
      <c r="B361" t="s">
        <v>358</v>
      </c>
      <c r="C361" t="s">
        <v>358</v>
      </c>
      <c r="D361" t="s">
        <v>358</v>
      </c>
      <c r="E361" t="s">
        <v>358</v>
      </c>
      <c r="F361" t="s">
        <v>358</v>
      </c>
      <c r="G361" t="s">
        <v>358</v>
      </c>
      <c r="H361" t="s">
        <v>358</v>
      </c>
      <c r="I361" t="s">
        <v>358</v>
      </c>
      <c r="J361" t="s">
        <v>358</v>
      </c>
      <c r="K361" t="s">
        <v>358</v>
      </c>
      <c r="L361" t="s">
        <v>358</v>
      </c>
      <c r="M361" t="s">
        <v>358</v>
      </c>
      <c r="N361" t="s">
        <v>358</v>
      </c>
      <c r="O361" t="s">
        <v>358</v>
      </c>
      <c r="P361" t="s">
        <v>358</v>
      </c>
      <c r="Q361" t="s">
        <v>358</v>
      </c>
      <c r="R361" t="s">
        <v>358</v>
      </c>
      <c r="S361" t="s">
        <v>358</v>
      </c>
      <c r="T361" t="s">
        <v>358</v>
      </c>
      <c r="U361" t="s">
        <v>358</v>
      </c>
      <c r="V361" t="s">
        <v>358</v>
      </c>
      <c r="W361" t="s">
        <v>358</v>
      </c>
      <c r="X361" t="s">
        <v>358</v>
      </c>
      <c r="Y361" t="s">
        <v>358</v>
      </c>
      <c r="Z361" t="s">
        <v>358</v>
      </c>
      <c r="AA361" t="s">
        <v>358</v>
      </c>
      <c r="AB361" t="s">
        <v>358</v>
      </c>
      <c r="AC361" t="s">
        <v>358</v>
      </c>
      <c r="AD361" t="s">
        <v>358</v>
      </c>
      <c r="AE361" t="s">
        <v>358</v>
      </c>
      <c r="AF361" t="s">
        <v>358</v>
      </c>
      <c r="AG361" t="s">
        <v>358</v>
      </c>
      <c r="AH361" t="s">
        <v>358</v>
      </c>
      <c r="AI361" t="s">
        <v>358</v>
      </c>
      <c r="AJ361" t="s">
        <v>358</v>
      </c>
      <c r="AK361" t="s">
        <v>358</v>
      </c>
    </row>
    <row r="362" spans="1:386" x14ac:dyDescent="0.2">
      <c r="A362" s="4" t="s">
        <v>359</v>
      </c>
      <c r="B362" t="s">
        <v>359</v>
      </c>
      <c r="C362" t="s">
        <v>359</v>
      </c>
      <c r="D362" t="s">
        <v>359</v>
      </c>
      <c r="E362" t="s">
        <v>359</v>
      </c>
      <c r="BY362" t="s">
        <v>360</v>
      </c>
    </row>
    <row r="363" spans="1:386" x14ac:dyDescent="0.2">
      <c r="A363" s="4" t="s">
        <v>360</v>
      </c>
      <c r="B363" t="s">
        <v>360</v>
      </c>
      <c r="C363" t="s">
        <v>360</v>
      </c>
      <c r="D363" t="s">
        <v>360</v>
      </c>
      <c r="E363" t="s">
        <v>2012</v>
      </c>
      <c r="F363" t="s">
        <v>360</v>
      </c>
      <c r="G363" t="s">
        <v>360</v>
      </c>
      <c r="H363" t="s">
        <v>2135</v>
      </c>
      <c r="I363" t="s">
        <v>360</v>
      </c>
      <c r="J363" t="s">
        <v>360</v>
      </c>
      <c r="K363" t="s">
        <v>360</v>
      </c>
      <c r="L363" t="s">
        <v>1372</v>
      </c>
      <c r="M363" t="s">
        <v>360</v>
      </c>
      <c r="N363" t="s">
        <v>360</v>
      </c>
      <c r="O363" t="s">
        <v>2560</v>
      </c>
      <c r="P363" t="s">
        <v>360</v>
      </c>
      <c r="Q363" t="s">
        <v>360</v>
      </c>
      <c r="R363" t="s">
        <v>360</v>
      </c>
      <c r="S363" t="s">
        <v>360</v>
      </c>
      <c r="T363" t="s">
        <v>360</v>
      </c>
      <c r="U363" t="s">
        <v>360</v>
      </c>
      <c r="V363" t="s">
        <v>360</v>
      </c>
      <c r="W363" t="s">
        <v>4217</v>
      </c>
      <c r="X363" t="s">
        <v>4736</v>
      </c>
      <c r="Y363" t="s">
        <v>4430</v>
      </c>
      <c r="Z363" t="s">
        <v>2538</v>
      </c>
      <c r="AA363" t="s">
        <v>5187</v>
      </c>
      <c r="AB363" t="s">
        <v>360</v>
      </c>
      <c r="AC363" t="s">
        <v>360</v>
      </c>
      <c r="AD363" t="s">
        <v>360</v>
      </c>
      <c r="AE363" t="s">
        <v>360</v>
      </c>
      <c r="AF363" t="s">
        <v>3841</v>
      </c>
      <c r="AG363" t="s">
        <v>360</v>
      </c>
      <c r="AH363" t="s">
        <v>360</v>
      </c>
      <c r="AI363" t="s">
        <v>360</v>
      </c>
      <c r="AJ363" t="s">
        <v>360</v>
      </c>
      <c r="AK363" t="s">
        <v>5188</v>
      </c>
      <c r="AL363" t="s">
        <v>5189</v>
      </c>
      <c r="AM363" t="s">
        <v>5190</v>
      </c>
      <c r="AN363" t="s">
        <v>360</v>
      </c>
      <c r="AO363" t="s">
        <v>360</v>
      </c>
      <c r="AP363" t="s">
        <v>360</v>
      </c>
      <c r="AQ363" t="s">
        <v>360</v>
      </c>
      <c r="AR363" t="s">
        <v>1462</v>
      </c>
      <c r="AS363" t="s">
        <v>5191</v>
      </c>
      <c r="AT363" t="s">
        <v>360</v>
      </c>
      <c r="AU363" t="s">
        <v>360</v>
      </c>
      <c r="AV363" t="s">
        <v>740</v>
      </c>
      <c r="AW363" t="s">
        <v>1213</v>
      </c>
      <c r="AX363" t="s">
        <v>360</v>
      </c>
      <c r="AY363" t="s">
        <v>3537</v>
      </c>
      <c r="AZ363" t="s">
        <v>360</v>
      </c>
      <c r="BA363" t="s">
        <v>360</v>
      </c>
      <c r="BB363" t="s">
        <v>4599</v>
      </c>
      <c r="BC363" t="s">
        <v>360</v>
      </c>
      <c r="BD363" t="s">
        <v>360</v>
      </c>
      <c r="BE363" t="s">
        <v>360</v>
      </c>
      <c r="BF363" t="s">
        <v>360</v>
      </c>
      <c r="BG363" t="s">
        <v>360</v>
      </c>
      <c r="BH363" t="s">
        <v>360</v>
      </c>
      <c r="BI363" t="s">
        <v>360</v>
      </c>
      <c r="BJ363" t="s">
        <v>360</v>
      </c>
      <c r="BK363" t="s">
        <v>360</v>
      </c>
      <c r="BL363" t="s">
        <v>1561</v>
      </c>
      <c r="BM363" t="s">
        <v>360</v>
      </c>
      <c r="BN363" t="s">
        <v>360</v>
      </c>
      <c r="BO363" t="s">
        <v>360</v>
      </c>
      <c r="BP363" t="s">
        <v>360</v>
      </c>
      <c r="BQ363" t="s">
        <v>913</v>
      </c>
      <c r="BR363" t="s">
        <v>360</v>
      </c>
      <c r="BS363" t="s">
        <v>360</v>
      </c>
      <c r="BT363" t="s">
        <v>360</v>
      </c>
      <c r="BU363" t="s">
        <v>360</v>
      </c>
      <c r="BV363" t="s">
        <v>4424</v>
      </c>
      <c r="BW363" t="s">
        <v>360</v>
      </c>
      <c r="BX363" t="s">
        <v>360</v>
      </c>
      <c r="BZ363" t="s">
        <v>360</v>
      </c>
      <c r="CA363" t="s">
        <v>360</v>
      </c>
      <c r="CB363" t="s">
        <v>360</v>
      </c>
      <c r="CC363" t="s">
        <v>360</v>
      </c>
      <c r="CD363" t="s">
        <v>360</v>
      </c>
      <c r="CE363" t="s">
        <v>360</v>
      </c>
      <c r="CF363" t="s">
        <v>2888</v>
      </c>
      <c r="CG363" t="s">
        <v>97</v>
      </c>
      <c r="CH363" t="s">
        <v>360</v>
      </c>
      <c r="CI363" t="s">
        <v>360</v>
      </c>
      <c r="CJ363" t="s">
        <v>3439</v>
      </c>
      <c r="CK363" t="s">
        <v>360</v>
      </c>
      <c r="CL363" t="s">
        <v>360</v>
      </c>
      <c r="CM363" t="s">
        <v>423</v>
      </c>
      <c r="CN363" t="s">
        <v>360</v>
      </c>
      <c r="CO363" t="s">
        <v>360</v>
      </c>
      <c r="CP363" t="s">
        <v>360</v>
      </c>
      <c r="CQ363" t="s">
        <v>360</v>
      </c>
      <c r="CR363" t="s">
        <v>360</v>
      </c>
      <c r="CS363" t="s">
        <v>360</v>
      </c>
      <c r="CT363" t="s">
        <v>360</v>
      </c>
      <c r="CU363" t="s">
        <v>360</v>
      </c>
      <c r="CV363" t="s">
        <v>360</v>
      </c>
      <c r="CW363" t="s">
        <v>360</v>
      </c>
      <c r="CX363" t="s">
        <v>360</v>
      </c>
      <c r="CY363" t="s">
        <v>360</v>
      </c>
      <c r="CZ363" t="s">
        <v>360</v>
      </c>
      <c r="DA363" t="s">
        <v>1927</v>
      </c>
      <c r="DB363" t="s">
        <v>5192</v>
      </c>
      <c r="DC363" t="s">
        <v>360</v>
      </c>
      <c r="DD363" t="s">
        <v>360</v>
      </c>
      <c r="DE363" t="s">
        <v>360</v>
      </c>
      <c r="DF363" t="s">
        <v>5193</v>
      </c>
      <c r="DG363" t="s">
        <v>5194</v>
      </c>
      <c r="DH363" t="s">
        <v>1742</v>
      </c>
      <c r="DI363" t="s">
        <v>360</v>
      </c>
      <c r="DJ363" t="s">
        <v>2139</v>
      </c>
      <c r="DK363" t="s">
        <v>360</v>
      </c>
      <c r="DL363" t="s">
        <v>360</v>
      </c>
      <c r="DM363" t="s">
        <v>360</v>
      </c>
      <c r="DN363" t="s">
        <v>360</v>
      </c>
      <c r="DO363" t="s">
        <v>360</v>
      </c>
      <c r="DP363" t="s">
        <v>360</v>
      </c>
      <c r="DQ363" t="s">
        <v>3252</v>
      </c>
      <c r="DR363" t="s">
        <v>360</v>
      </c>
      <c r="DS363" t="s">
        <v>5195</v>
      </c>
      <c r="DT363" t="s">
        <v>360</v>
      </c>
      <c r="DU363" t="s">
        <v>3181</v>
      </c>
      <c r="DV363" t="s">
        <v>360</v>
      </c>
      <c r="DW363" t="s">
        <v>360</v>
      </c>
      <c r="DX363" t="s">
        <v>360</v>
      </c>
      <c r="DY363" t="s">
        <v>4139</v>
      </c>
      <c r="DZ363" t="s">
        <v>360</v>
      </c>
      <c r="EA363" t="s">
        <v>360</v>
      </c>
      <c r="EB363" t="s">
        <v>1045</v>
      </c>
      <c r="EC363" t="s">
        <v>2541</v>
      </c>
      <c r="ED363" t="s">
        <v>360</v>
      </c>
      <c r="EE363" t="s">
        <v>360</v>
      </c>
      <c r="EF363" t="s">
        <v>4145</v>
      </c>
      <c r="EG363" t="s">
        <v>360</v>
      </c>
      <c r="EH363" t="s">
        <v>360</v>
      </c>
      <c r="EI363" t="s">
        <v>360</v>
      </c>
      <c r="EJ363" t="s">
        <v>360</v>
      </c>
      <c r="EK363" t="s">
        <v>360</v>
      </c>
      <c r="EL363" t="s">
        <v>360</v>
      </c>
      <c r="EM363" t="s">
        <v>360</v>
      </c>
      <c r="EN363" t="s">
        <v>360</v>
      </c>
      <c r="EO363" t="s">
        <v>1861</v>
      </c>
      <c r="EP363" t="s">
        <v>4658</v>
      </c>
      <c r="EQ363" t="s">
        <v>360</v>
      </c>
      <c r="ER363" t="s">
        <v>360</v>
      </c>
      <c r="ES363" t="s">
        <v>360</v>
      </c>
      <c r="ET363" t="s">
        <v>360</v>
      </c>
      <c r="EU363" t="s">
        <v>360</v>
      </c>
      <c r="EV363" t="s">
        <v>360</v>
      </c>
      <c r="EW363" t="s">
        <v>2346</v>
      </c>
      <c r="EX363" t="s">
        <v>360</v>
      </c>
      <c r="EY363" t="s">
        <v>2155</v>
      </c>
      <c r="EZ363" t="s">
        <v>360</v>
      </c>
      <c r="FA363" t="s">
        <v>360</v>
      </c>
      <c r="FB363" t="s">
        <v>794</v>
      </c>
      <c r="FC363" t="s">
        <v>1046</v>
      </c>
      <c r="FD363" t="s">
        <v>360</v>
      </c>
      <c r="FE363" t="s">
        <v>5196</v>
      </c>
      <c r="FF363" t="s">
        <v>5197</v>
      </c>
      <c r="FG363" t="s">
        <v>360</v>
      </c>
      <c r="FH363" t="s">
        <v>2713</v>
      </c>
      <c r="FI363" t="s">
        <v>360</v>
      </c>
      <c r="FJ363" t="s">
        <v>5198</v>
      </c>
      <c r="FK363" t="s">
        <v>360</v>
      </c>
      <c r="FL363" t="s">
        <v>360</v>
      </c>
      <c r="FM363" t="s">
        <v>3082</v>
      </c>
      <c r="FN363" t="s">
        <v>360</v>
      </c>
      <c r="FO363" t="s">
        <v>1132</v>
      </c>
      <c r="FP363" t="s">
        <v>360</v>
      </c>
      <c r="FQ363" t="s">
        <v>360</v>
      </c>
      <c r="FR363" t="s">
        <v>360</v>
      </c>
      <c r="FS363" t="s">
        <v>360</v>
      </c>
      <c r="FT363" t="s">
        <v>360</v>
      </c>
      <c r="FU363" t="s">
        <v>360</v>
      </c>
      <c r="FV363" t="s">
        <v>360</v>
      </c>
      <c r="FW363" t="s">
        <v>360</v>
      </c>
      <c r="FX363" t="s">
        <v>360</v>
      </c>
      <c r="FY363" t="s">
        <v>360</v>
      </c>
      <c r="FZ363" t="s">
        <v>360</v>
      </c>
      <c r="GA363" t="s">
        <v>360</v>
      </c>
      <c r="GB363" t="s">
        <v>360</v>
      </c>
      <c r="GC363" t="s">
        <v>4176</v>
      </c>
      <c r="GD363" t="s">
        <v>360</v>
      </c>
      <c r="GE363" t="s">
        <v>360</v>
      </c>
      <c r="GF363" t="s">
        <v>360</v>
      </c>
      <c r="GG363" t="s">
        <v>360</v>
      </c>
      <c r="GH363" t="s">
        <v>360</v>
      </c>
      <c r="GI363" t="s">
        <v>360</v>
      </c>
      <c r="GJ363" t="s">
        <v>360</v>
      </c>
      <c r="GK363" t="s">
        <v>360</v>
      </c>
      <c r="GL363" t="s">
        <v>360</v>
      </c>
      <c r="GM363" t="s">
        <v>360</v>
      </c>
      <c r="GN363" t="s">
        <v>356</v>
      </c>
      <c r="GO363" t="s">
        <v>2363</v>
      </c>
      <c r="GP363" t="s">
        <v>4643</v>
      </c>
      <c r="GQ363" t="s">
        <v>360</v>
      </c>
      <c r="GR363" t="s">
        <v>4181</v>
      </c>
      <c r="GS363" t="s">
        <v>360</v>
      </c>
      <c r="GT363" t="s">
        <v>2817</v>
      </c>
      <c r="GU363" t="s">
        <v>360</v>
      </c>
      <c r="GV363" t="s">
        <v>4323</v>
      </c>
      <c r="GW363" t="s">
        <v>5199</v>
      </c>
      <c r="GX363" t="s">
        <v>360</v>
      </c>
      <c r="GY363" t="s">
        <v>5200</v>
      </c>
      <c r="GZ363" t="s">
        <v>4325</v>
      </c>
      <c r="HA363" t="s">
        <v>360</v>
      </c>
      <c r="HB363" t="s">
        <v>360</v>
      </c>
      <c r="HC363" t="s">
        <v>360</v>
      </c>
      <c r="HD363" t="s">
        <v>3418</v>
      </c>
      <c r="HE363" t="s">
        <v>360</v>
      </c>
      <c r="HF363" t="s">
        <v>360</v>
      </c>
      <c r="HG363" t="s">
        <v>5201</v>
      </c>
      <c r="HH363" t="s">
        <v>3897</v>
      </c>
      <c r="HI363" t="s">
        <v>360</v>
      </c>
      <c r="HJ363" t="s">
        <v>360</v>
      </c>
      <c r="HK363" t="s">
        <v>360</v>
      </c>
      <c r="HL363" t="s">
        <v>360</v>
      </c>
      <c r="HM363" t="s">
        <v>360</v>
      </c>
      <c r="HN363" t="s">
        <v>360</v>
      </c>
      <c r="HO363" t="s">
        <v>360</v>
      </c>
      <c r="HP363" t="s">
        <v>360</v>
      </c>
      <c r="HQ363" t="s">
        <v>360</v>
      </c>
      <c r="HR363" t="s">
        <v>360</v>
      </c>
      <c r="HS363" t="s">
        <v>360</v>
      </c>
      <c r="HT363" t="s">
        <v>3902</v>
      </c>
      <c r="HU363" t="s">
        <v>360</v>
      </c>
      <c r="HV363" t="s">
        <v>1999</v>
      </c>
      <c r="HW363" t="s">
        <v>5202</v>
      </c>
      <c r="HX363" t="s">
        <v>360</v>
      </c>
      <c r="HY363" t="s">
        <v>360</v>
      </c>
      <c r="HZ363" t="s">
        <v>360</v>
      </c>
      <c r="IA363" t="s">
        <v>360</v>
      </c>
      <c r="IB363" t="s">
        <v>360</v>
      </c>
      <c r="IC363" t="s">
        <v>360</v>
      </c>
      <c r="ID363" t="s">
        <v>360</v>
      </c>
      <c r="IE363" t="s">
        <v>5203</v>
      </c>
      <c r="IF363" t="s">
        <v>360</v>
      </c>
      <c r="IG363" t="s">
        <v>5204</v>
      </c>
      <c r="IH363" t="s">
        <v>3419</v>
      </c>
      <c r="II363" t="s">
        <v>360</v>
      </c>
      <c r="IJ363" t="s">
        <v>360</v>
      </c>
      <c r="IK363" t="s">
        <v>360</v>
      </c>
    </row>
  </sheetData>
  <phoneticPr fontId="4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EB33E-880C-404C-8381-93D11B0FAD81}">
  <dimension ref="A1:SB24783"/>
  <sheetViews>
    <sheetView workbookViewId="0">
      <selection activeCell="E3" sqref="E3:E346"/>
    </sheetView>
  </sheetViews>
  <sheetFormatPr baseColWidth="10" defaultRowHeight="16" x14ac:dyDescent="0.2"/>
  <cols>
    <col min="1" max="1" width="27.33203125" bestFit="1" customWidth="1"/>
    <col min="4" max="4" width="12.6640625" customWidth="1"/>
    <col min="5" max="5" width="10.83203125" style="3"/>
  </cols>
  <sheetData>
    <row r="1" spans="1:496" s="3" customFormat="1" x14ac:dyDescent="0.2">
      <c r="A1" s="3" t="s">
        <v>5207</v>
      </c>
      <c r="H1" s="4" t="s">
        <v>0</v>
      </c>
      <c r="I1" s="4" t="s">
        <v>1</v>
      </c>
      <c r="J1" s="4" t="s">
        <v>2</v>
      </c>
      <c r="K1" s="4" t="s">
        <v>3</v>
      </c>
      <c r="L1" s="4" t="s">
        <v>4</v>
      </c>
      <c r="M1" s="4" t="s">
        <v>5</v>
      </c>
      <c r="N1" s="4" t="s">
        <v>6</v>
      </c>
      <c r="O1" s="4" t="s">
        <v>7</v>
      </c>
      <c r="P1" s="4" t="s">
        <v>8</v>
      </c>
      <c r="Q1" s="4" t="s">
        <v>9</v>
      </c>
      <c r="R1" s="4" t="s">
        <v>10</v>
      </c>
      <c r="S1" s="4" t="s">
        <v>11</v>
      </c>
      <c r="T1" s="4" t="s">
        <v>12</v>
      </c>
      <c r="U1" s="4" t="s">
        <v>13</v>
      </c>
      <c r="V1" s="4" t="s">
        <v>14</v>
      </c>
      <c r="W1" s="4" t="s">
        <v>15</v>
      </c>
      <c r="X1" s="4" t="s">
        <v>16</v>
      </c>
      <c r="Y1" s="4" t="s">
        <v>17</v>
      </c>
      <c r="Z1" s="4" t="s">
        <v>18</v>
      </c>
      <c r="AA1" s="4" t="s">
        <v>19</v>
      </c>
      <c r="AB1" s="4" t="s">
        <v>20</v>
      </c>
      <c r="AC1" s="4" t="s">
        <v>21</v>
      </c>
      <c r="AD1" s="4" t="s">
        <v>22</v>
      </c>
      <c r="AE1" s="4" t="s">
        <v>23</v>
      </c>
      <c r="AF1" s="4" t="s">
        <v>24</v>
      </c>
      <c r="AG1" s="4" t="s">
        <v>25</v>
      </c>
      <c r="AH1" s="4" t="s">
        <v>26</v>
      </c>
      <c r="AI1" s="4" t="s">
        <v>27</v>
      </c>
      <c r="AJ1" s="4" t="s">
        <v>28</v>
      </c>
      <c r="AK1" s="4" t="s">
        <v>29</v>
      </c>
      <c r="AL1" s="4" t="s">
        <v>30</v>
      </c>
      <c r="AM1" s="4" t="s">
        <v>31</v>
      </c>
      <c r="AN1" s="4" t="s">
        <v>32</v>
      </c>
      <c r="AO1" s="4" t="s">
        <v>33</v>
      </c>
      <c r="AP1" s="4" t="s">
        <v>34</v>
      </c>
      <c r="AQ1" s="4" t="s">
        <v>35</v>
      </c>
      <c r="AR1" s="4" t="s">
        <v>36</v>
      </c>
      <c r="AS1" s="4" t="s">
        <v>37</v>
      </c>
      <c r="AT1" s="4"/>
      <c r="AU1" s="4" t="s">
        <v>39</v>
      </c>
      <c r="AV1" s="4" t="s">
        <v>40</v>
      </c>
      <c r="AW1" s="4" t="s">
        <v>41</v>
      </c>
      <c r="AX1" s="4" t="s">
        <v>42</v>
      </c>
      <c r="AY1" s="4" t="s">
        <v>43</v>
      </c>
      <c r="AZ1" s="4" t="s">
        <v>44</v>
      </c>
      <c r="BA1" s="4" t="s">
        <v>45</v>
      </c>
      <c r="BB1" s="4" t="s">
        <v>46</v>
      </c>
      <c r="BC1" s="4" t="s">
        <v>47</v>
      </c>
      <c r="BD1" s="4" t="s">
        <v>48</v>
      </c>
      <c r="BE1" s="4" t="s">
        <v>49</v>
      </c>
      <c r="BF1" s="4" t="s">
        <v>50</v>
      </c>
      <c r="BG1" s="4" t="s">
        <v>51</v>
      </c>
      <c r="BH1" s="4" t="s">
        <v>52</v>
      </c>
      <c r="BI1" s="4" t="s">
        <v>53</v>
      </c>
      <c r="BJ1" s="4" t="s">
        <v>54</v>
      </c>
      <c r="BK1" s="4" t="s">
        <v>55</v>
      </c>
      <c r="BL1" s="4" t="s">
        <v>56</v>
      </c>
      <c r="BM1" s="4" t="s">
        <v>57</v>
      </c>
      <c r="BN1" s="4" t="s">
        <v>58</v>
      </c>
      <c r="BO1" s="4" t="s">
        <v>59</v>
      </c>
      <c r="BP1" s="4" t="s">
        <v>60</v>
      </c>
      <c r="BQ1" s="4" t="s">
        <v>61</v>
      </c>
      <c r="BR1" s="4" t="s">
        <v>62</v>
      </c>
      <c r="BS1" s="4" t="s">
        <v>63</v>
      </c>
      <c r="BT1" s="4" t="s">
        <v>64</v>
      </c>
      <c r="BU1" s="4" t="s">
        <v>65</v>
      </c>
      <c r="BV1" s="4" t="s">
        <v>66</v>
      </c>
      <c r="BW1" s="4" t="s">
        <v>67</v>
      </c>
      <c r="BX1" s="4" t="s">
        <v>68</v>
      </c>
      <c r="BY1" s="4" t="s">
        <v>69</v>
      </c>
      <c r="BZ1" s="4" t="s">
        <v>70</v>
      </c>
      <c r="CA1" s="4" t="s">
        <v>71</v>
      </c>
      <c r="CB1" s="4" t="s">
        <v>72</v>
      </c>
      <c r="CC1" s="4" t="s">
        <v>73</v>
      </c>
      <c r="CD1" s="4" t="s">
        <v>74</v>
      </c>
      <c r="CE1" s="4" t="s">
        <v>75</v>
      </c>
      <c r="CF1" s="4" t="s">
        <v>76</v>
      </c>
      <c r="CG1" s="4" t="s">
        <v>77</v>
      </c>
      <c r="CH1" s="4" t="s">
        <v>78</v>
      </c>
      <c r="CI1" s="4" t="s">
        <v>79</v>
      </c>
      <c r="CJ1" s="4" t="s">
        <v>80</v>
      </c>
      <c r="CK1" s="4" t="s">
        <v>81</v>
      </c>
      <c r="CL1" s="4" t="s">
        <v>82</v>
      </c>
      <c r="CM1" s="4" t="s">
        <v>83</v>
      </c>
      <c r="CN1" s="4" t="s">
        <v>84</v>
      </c>
      <c r="CO1" s="4" t="s">
        <v>85</v>
      </c>
      <c r="CP1" s="4" t="s">
        <v>86</v>
      </c>
      <c r="CQ1" s="4" t="s">
        <v>87</v>
      </c>
      <c r="CR1" s="4" t="s">
        <v>88</v>
      </c>
      <c r="CS1" s="4" t="s">
        <v>89</v>
      </c>
      <c r="CT1" s="4" t="s">
        <v>90</v>
      </c>
      <c r="CU1" s="4" t="s">
        <v>91</v>
      </c>
      <c r="CV1" s="4" t="s">
        <v>92</v>
      </c>
      <c r="CW1" s="4" t="s">
        <v>93</v>
      </c>
      <c r="CX1" s="4" t="s">
        <v>94</v>
      </c>
      <c r="CY1" s="4" t="s">
        <v>95</v>
      </c>
      <c r="CZ1" s="4" t="s">
        <v>96</v>
      </c>
      <c r="DA1" s="4" t="s">
        <v>97</v>
      </c>
      <c r="DB1" s="4" t="s">
        <v>98</v>
      </c>
      <c r="DC1" s="4" t="s">
        <v>99</v>
      </c>
      <c r="DD1" s="4" t="s">
        <v>100</v>
      </c>
      <c r="DE1" s="4" t="s">
        <v>101</v>
      </c>
      <c r="DF1" s="4" t="s">
        <v>102</v>
      </c>
      <c r="DG1" s="4" t="s">
        <v>103</v>
      </c>
      <c r="DH1" s="4" t="s">
        <v>104</v>
      </c>
      <c r="DI1" s="4" t="s">
        <v>105</v>
      </c>
      <c r="DJ1" s="4" t="s">
        <v>106</v>
      </c>
      <c r="DK1" s="4" t="s">
        <v>107</v>
      </c>
      <c r="DL1" s="4" t="s">
        <v>108</v>
      </c>
      <c r="DM1" s="4" t="s">
        <v>109</v>
      </c>
      <c r="DN1" s="4" t="s">
        <v>110</v>
      </c>
      <c r="DO1" s="4" t="s">
        <v>111</v>
      </c>
      <c r="DP1" s="4" t="s">
        <v>112</v>
      </c>
      <c r="DQ1" s="4" t="s">
        <v>113</v>
      </c>
      <c r="DR1" s="4" t="s">
        <v>114</v>
      </c>
      <c r="DS1" s="4" t="s">
        <v>115</v>
      </c>
      <c r="DT1" s="4"/>
      <c r="DU1" s="4" t="s">
        <v>117</v>
      </c>
      <c r="DV1" s="4" t="s">
        <v>118</v>
      </c>
      <c r="DW1" s="4" t="s">
        <v>119</v>
      </c>
      <c r="DX1" s="4" t="s">
        <v>120</v>
      </c>
      <c r="DY1" s="4" t="s">
        <v>121</v>
      </c>
      <c r="DZ1" s="4" t="s">
        <v>122</v>
      </c>
      <c r="EA1" s="4" t="s">
        <v>123</v>
      </c>
      <c r="EB1" s="4" t="s">
        <v>124</v>
      </c>
      <c r="EC1" s="4"/>
      <c r="ED1" s="4" t="s">
        <v>126</v>
      </c>
      <c r="EE1" s="4" t="s">
        <v>127</v>
      </c>
      <c r="EF1" s="4" t="s">
        <v>128</v>
      </c>
      <c r="EG1" s="4" t="s">
        <v>129</v>
      </c>
      <c r="EH1" s="4" t="s">
        <v>130</v>
      </c>
      <c r="EI1" s="4" t="s">
        <v>131</v>
      </c>
      <c r="EJ1" s="4" t="s">
        <v>132</v>
      </c>
      <c r="EK1" s="4" t="s">
        <v>133</v>
      </c>
      <c r="EL1" s="4" t="s">
        <v>134</v>
      </c>
      <c r="EM1" s="4" t="s">
        <v>135</v>
      </c>
      <c r="EN1" s="4" t="s">
        <v>136</v>
      </c>
      <c r="EO1" s="4" t="s">
        <v>137</v>
      </c>
      <c r="EP1" s="4"/>
      <c r="EQ1" s="4" t="s">
        <v>139</v>
      </c>
      <c r="ER1" s="4" t="s">
        <v>140</v>
      </c>
      <c r="ES1" s="4" t="s">
        <v>141</v>
      </c>
      <c r="ET1" s="4" t="s">
        <v>142</v>
      </c>
      <c r="EU1" s="4" t="s">
        <v>143</v>
      </c>
      <c r="EV1" s="4" t="s">
        <v>144</v>
      </c>
      <c r="EW1" s="4" t="s">
        <v>145</v>
      </c>
      <c r="EX1" s="4" t="s">
        <v>146</v>
      </c>
      <c r="EY1" s="4" t="s">
        <v>147</v>
      </c>
      <c r="EZ1" s="4"/>
      <c r="FA1" s="4" t="s">
        <v>149</v>
      </c>
      <c r="FB1" s="4"/>
      <c r="FC1" s="4" t="s">
        <v>151</v>
      </c>
      <c r="FD1" s="4"/>
      <c r="FE1" s="4" t="s">
        <v>153</v>
      </c>
      <c r="FF1" s="4" t="s">
        <v>154</v>
      </c>
      <c r="FG1" s="4" t="s">
        <v>155</v>
      </c>
      <c r="FH1" s="4" t="s">
        <v>156</v>
      </c>
      <c r="FI1" s="4" t="s">
        <v>157</v>
      </c>
      <c r="FJ1" s="4" t="s">
        <v>158</v>
      </c>
      <c r="FK1" s="4" t="s">
        <v>159</v>
      </c>
      <c r="FL1" s="4" t="s">
        <v>160</v>
      </c>
      <c r="FM1" s="4" t="s">
        <v>161</v>
      </c>
      <c r="FN1" s="4" t="s">
        <v>162</v>
      </c>
      <c r="FO1" s="4" t="s">
        <v>163</v>
      </c>
      <c r="FP1" s="4" t="s">
        <v>164</v>
      </c>
      <c r="FQ1" s="4" t="s">
        <v>165</v>
      </c>
      <c r="FR1" s="4" t="s">
        <v>166</v>
      </c>
      <c r="FS1" s="4" t="s">
        <v>167</v>
      </c>
      <c r="FT1" s="4" t="s">
        <v>168</v>
      </c>
      <c r="FU1" s="4" t="s">
        <v>169</v>
      </c>
      <c r="FV1" s="4" t="s">
        <v>170</v>
      </c>
      <c r="FW1" s="4" t="s">
        <v>171</v>
      </c>
      <c r="FX1" s="4" t="s">
        <v>172</v>
      </c>
      <c r="FY1" s="4" t="s">
        <v>173</v>
      </c>
      <c r="FZ1" s="4" t="s">
        <v>174</v>
      </c>
      <c r="GA1" s="4" t="s">
        <v>175</v>
      </c>
      <c r="GB1" s="4" t="s">
        <v>176</v>
      </c>
      <c r="GC1" s="4" t="s">
        <v>177</v>
      </c>
      <c r="GD1" s="4" t="s">
        <v>178</v>
      </c>
      <c r="GE1" s="4" t="s">
        <v>179</v>
      </c>
      <c r="GF1" s="4" t="s">
        <v>180</v>
      </c>
      <c r="GG1" s="4" t="s">
        <v>181</v>
      </c>
      <c r="GH1" s="4" t="s">
        <v>182</v>
      </c>
      <c r="GI1" s="4" t="s">
        <v>183</v>
      </c>
      <c r="GJ1" s="4" t="s">
        <v>184</v>
      </c>
      <c r="GK1" s="4" t="s">
        <v>185</v>
      </c>
      <c r="GL1" s="4" t="s">
        <v>186</v>
      </c>
      <c r="GM1" s="4" t="s">
        <v>187</v>
      </c>
      <c r="GN1" s="4" t="s">
        <v>188</v>
      </c>
      <c r="GO1" s="4" t="s">
        <v>189</v>
      </c>
      <c r="GP1" s="4" t="s">
        <v>190</v>
      </c>
      <c r="GQ1" s="4" t="s">
        <v>191</v>
      </c>
      <c r="GR1" s="4" t="s">
        <v>192</v>
      </c>
      <c r="GS1" s="4" t="s">
        <v>193</v>
      </c>
      <c r="GT1" s="4" t="s">
        <v>194</v>
      </c>
      <c r="GU1" s="4" t="s">
        <v>195</v>
      </c>
      <c r="GV1" s="4" t="s">
        <v>196</v>
      </c>
      <c r="GW1" s="4" t="s">
        <v>197</v>
      </c>
      <c r="GX1" s="4" t="s">
        <v>198</v>
      </c>
      <c r="GY1" s="4" t="s">
        <v>199</v>
      </c>
      <c r="GZ1" s="4" t="s">
        <v>200</v>
      </c>
      <c r="HA1" s="4" t="s">
        <v>201</v>
      </c>
      <c r="HB1" s="4" t="s">
        <v>202</v>
      </c>
      <c r="HC1" s="4" t="s">
        <v>203</v>
      </c>
      <c r="HD1" s="4" t="s">
        <v>204</v>
      </c>
      <c r="HE1" s="4" t="s">
        <v>205</v>
      </c>
      <c r="HF1" s="4" t="s">
        <v>206</v>
      </c>
      <c r="HG1" s="4" t="s">
        <v>207</v>
      </c>
      <c r="HH1" s="4" t="s">
        <v>208</v>
      </c>
      <c r="HI1" s="4" t="s">
        <v>209</v>
      </c>
      <c r="HJ1" s="4"/>
      <c r="HK1" s="4" t="s">
        <v>211</v>
      </c>
      <c r="HL1" s="4" t="s">
        <v>212</v>
      </c>
      <c r="HM1" s="4" t="s">
        <v>213</v>
      </c>
      <c r="HN1" s="4" t="s">
        <v>214</v>
      </c>
      <c r="HO1" s="4" t="s">
        <v>215</v>
      </c>
      <c r="HP1" s="4" t="s">
        <v>216</v>
      </c>
      <c r="HQ1" s="4" t="s">
        <v>217</v>
      </c>
      <c r="HR1" s="4" t="s">
        <v>218</v>
      </c>
      <c r="HS1" s="4" t="s">
        <v>219</v>
      </c>
      <c r="HT1" s="4" t="s">
        <v>220</v>
      </c>
      <c r="HU1" s="4" t="s">
        <v>221</v>
      </c>
      <c r="HV1" s="4" t="s">
        <v>222</v>
      </c>
      <c r="HW1" s="4" t="s">
        <v>223</v>
      </c>
      <c r="HX1" s="4" t="s">
        <v>224</v>
      </c>
      <c r="HY1" s="4" t="s">
        <v>225</v>
      </c>
      <c r="HZ1" s="4" t="s">
        <v>226</v>
      </c>
      <c r="IA1" s="4" t="s">
        <v>227</v>
      </c>
      <c r="IB1" s="4" t="s">
        <v>228</v>
      </c>
      <c r="IC1" s="4" t="s">
        <v>229</v>
      </c>
      <c r="ID1" s="4" t="s">
        <v>230</v>
      </c>
      <c r="IE1" s="4" t="s">
        <v>231</v>
      </c>
      <c r="IF1" s="4"/>
      <c r="IG1" s="4" t="s">
        <v>233</v>
      </c>
      <c r="IH1" s="4" t="s">
        <v>234</v>
      </c>
      <c r="II1" s="4" t="s">
        <v>235</v>
      </c>
      <c r="IJ1" s="4" t="s">
        <v>236</v>
      </c>
      <c r="IK1" s="4" t="s">
        <v>237</v>
      </c>
      <c r="IL1" s="4" t="s">
        <v>238</v>
      </c>
      <c r="IM1" s="4" t="s">
        <v>239</v>
      </c>
      <c r="IN1" s="4"/>
      <c r="IO1" s="4" t="s">
        <v>241</v>
      </c>
      <c r="IP1" s="4" t="s">
        <v>242</v>
      </c>
      <c r="IQ1" s="4"/>
      <c r="IR1" s="4" t="s">
        <v>244</v>
      </c>
      <c r="IS1" s="4" t="s">
        <v>245</v>
      </c>
      <c r="IT1" s="4" t="s">
        <v>246</v>
      </c>
      <c r="IU1" s="4" t="s">
        <v>247</v>
      </c>
      <c r="IV1" s="4" t="s">
        <v>248</v>
      </c>
      <c r="IW1" s="4" t="s">
        <v>249</v>
      </c>
      <c r="IX1" s="4" t="s">
        <v>250</v>
      </c>
      <c r="IY1" s="4" t="s">
        <v>251</v>
      </c>
      <c r="IZ1" s="4" t="s">
        <v>252</v>
      </c>
      <c r="JA1" s="4" t="s">
        <v>253</v>
      </c>
      <c r="JB1" s="4"/>
      <c r="JC1" s="4" t="s">
        <v>255</v>
      </c>
      <c r="JD1" s="4" t="s">
        <v>256</v>
      </c>
      <c r="JE1" s="4" t="s">
        <v>257</v>
      </c>
      <c r="JF1" s="4" t="s">
        <v>258</v>
      </c>
      <c r="JG1" s="4" t="s">
        <v>259</v>
      </c>
      <c r="JH1" s="4" t="s">
        <v>260</v>
      </c>
      <c r="JI1" s="4" t="s">
        <v>261</v>
      </c>
      <c r="JJ1" s="4" t="s">
        <v>262</v>
      </c>
      <c r="JK1" s="4" t="s">
        <v>263</v>
      </c>
      <c r="JL1" s="4" t="s">
        <v>264</v>
      </c>
      <c r="JM1" s="4" t="s">
        <v>265</v>
      </c>
      <c r="JN1" s="4" t="s">
        <v>266</v>
      </c>
      <c r="JO1" s="4" t="s">
        <v>267</v>
      </c>
      <c r="JP1" s="4" t="s">
        <v>268</v>
      </c>
      <c r="JQ1" s="4" t="s">
        <v>269</v>
      </c>
      <c r="JR1" s="4" t="s">
        <v>270</v>
      </c>
      <c r="JS1" s="4" t="s">
        <v>271</v>
      </c>
      <c r="JT1" s="4" t="s">
        <v>272</v>
      </c>
      <c r="JU1" s="4" t="s">
        <v>273</v>
      </c>
      <c r="JV1" s="4" t="s">
        <v>274</v>
      </c>
      <c r="JW1" s="4" t="s">
        <v>275</v>
      </c>
      <c r="JX1" s="4" t="s">
        <v>276</v>
      </c>
      <c r="JY1" s="4" t="s">
        <v>277</v>
      </c>
      <c r="JZ1" s="4" t="s">
        <v>278</v>
      </c>
      <c r="KA1" s="4" t="s">
        <v>279</v>
      </c>
      <c r="KB1" s="4" t="s">
        <v>280</v>
      </c>
      <c r="KC1" s="4" t="s">
        <v>281</v>
      </c>
      <c r="KD1" s="4" t="s">
        <v>282</v>
      </c>
      <c r="KE1" s="4" t="s">
        <v>283</v>
      </c>
      <c r="KF1" s="4" t="s">
        <v>284</v>
      </c>
      <c r="KG1" s="4" t="s">
        <v>285</v>
      </c>
      <c r="KH1" s="4" t="s">
        <v>286</v>
      </c>
      <c r="KI1" s="4" t="s">
        <v>287</v>
      </c>
      <c r="KJ1" s="4" t="s">
        <v>288</v>
      </c>
      <c r="KK1" s="4" t="s">
        <v>289</v>
      </c>
      <c r="KL1" s="4" t="s">
        <v>290</v>
      </c>
      <c r="KM1" s="4" t="s">
        <v>291</v>
      </c>
      <c r="KN1" s="4" t="s">
        <v>292</v>
      </c>
      <c r="KO1" s="4" t="s">
        <v>293</v>
      </c>
      <c r="KP1" s="4" t="s">
        <v>294</v>
      </c>
      <c r="KQ1" s="4" t="s">
        <v>295</v>
      </c>
      <c r="KR1" s="4" t="s">
        <v>296</v>
      </c>
      <c r="KS1" s="4" t="s">
        <v>297</v>
      </c>
      <c r="KT1" s="4" t="s">
        <v>298</v>
      </c>
      <c r="KU1" s="4" t="s">
        <v>299</v>
      </c>
      <c r="KV1" s="4" t="s">
        <v>300</v>
      </c>
      <c r="KW1" s="4" t="s">
        <v>301</v>
      </c>
      <c r="KX1" s="4" t="s">
        <v>302</v>
      </c>
      <c r="KY1" s="4" t="s">
        <v>303</v>
      </c>
      <c r="KZ1" s="4" t="s">
        <v>304</v>
      </c>
      <c r="LA1" s="4" t="s">
        <v>305</v>
      </c>
      <c r="LB1" s="4" t="s">
        <v>306</v>
      </c>
      <c r="LC1" s="4" t="s">
        <v>307</v>
      </c>
      <c r="LD1" s="4" t="s">
        <v>308</v>
      </c>
      <c r="LE1" s="4" t="s">
        <v>309</v>
      </c>
      <c r="LF1" s="4" t="s">
        <v>310</v>
      </c>
      <c r="LG1" s="4" t="s">
        <v>311</v>
      </c>
      <c r="LH1" s="4" t="s">
        <v>312</v>
      </c>
      <c r="LI1" s="4" t="s">
        <v>313</v>
      </c>
      <c r="LJ1" s="4" t="s">
        <v>314</v>
      </c>
      <c r="LK1" s="4" t="s">
        <v>315</v>
      </c>
      <c r="LL1" s="4"/>
      <c r="LM1" s="4" t="s">
        <v>317</v>
      </c>
      <c r="LN1" s="4" t="s">
        <v>318</v>
      </c>
      <c r="LO1" s="4" t="s">
        <v>319</v>
      </c>
      <c r="LP1" s="4" t="s">
        <v>320</v>
      </c>
      <c r="LQ1" s="4" t="s">
        <v>321</v>
      </c>
      <c r="LR1" s="4" t="s">
        <v>322</v>
      </c>
      <c r="LS1" s="4" t="s">
        <v>323</v>
      </c>
      <c r="LT1" s="4" t="s">
        <v>324</v>
      </c>
      <c r="LU1" s="4"/>
      <c r="LV1" s="4" t="s">
        <v>326</v>
      </c>
      <c r="LW1" s="4" t="s">
        <v>327</v>
      </c>
      <c r="LX1" s="4" t="s">
        <v>328</v>
      </c>
      <c r="LY1" s="4" t="s">
        <v>329</v>
      </c>
      <c r="LZ1" s="4" t="s">
        <v>330</v>
      </c>
      <c r="MA1" s="4" t="s">
        <v>331</v>
      </c>
      <c r="MB1" s="4" t="s">
        <v>332</v>
      </c>
      <c r="MC1" s="4" t="s">
        <v>333</v>
      </c>
      <c r="MD1" s="4"/>
      <c r="ME1" s="4" t="s">
        <v>335</v>
      </c>
      <c r="MF1" s="4" t="s">
        <v>336</v>
      </c>
      <c r="MG1" s="4" t="s">
        <v>337</v>
      </c>
      <c r="MH1" s="4" t="s">
        <v>338</v>
      </c>
      <c r="MI1" s="4" t="s">
        <v>339</v>
      </c>
      <c r="MJ1" s="4" t="s">
        <v>340</v>
      </c>
      <c r="MK1" s="4" t="s">
        <v>341</v>
      </c>
      <c r="ML1" s="4" t="s">
        <v>342</v>
      </c>
      <c r="MM1" s="4" t="s">
        <v>343</v>
      </c>
      <c r="MN1" s="4" t="s">
        <v>344</v>
      </c>
      <c r="MO1" s="4" t="s">
        <v>345</v>
      </c>
      <c r="MP1" s="4" t="s">
        <v>346</v>
      </c>
      <c r="MQ1" s="4" t="s">
        <v>347</v>
      </c>
      <c r="MR1" s="4" t="s">
        <v>348</v>
      </c>
      <c r="MS1" s="4" t="s">
        <v>349</v>
      </c>
      <c r="MT1" s="4"/>
      <c r="MU1" s="4" t="s">
        <v>351</v>
      </c>
      <c r="MV1" s="4" t="s">
        <v>352</v>
      </c>
      <c r="MW1" s="4" t="s">
        <v>353</v>
      </c>
      <c r="MX1" s="4" t="s">
        <v>354</v>
      </c>
      <c r="MY1" s="4" t="s">
        <v>355</v>
      </c>
      <c r="MZ1" s="4" t="s">
        <v>356</v>
      </c>
      <c r="NA1" s="4" t="s">
        <v>357</v>
      </c>
      <c r="NB1" s="4"/>
      <c r="NC1" s="4" t="s">
        <v>359</v>
      </c>
      <c r="ND1" s="4" t="s">
        <v>360</v>
      </c>
    </row>
    <row r="2" spans="1:496" x14ac:dyDescent="0.2">
      <c r="A2" t="s">
        <v>5208</v>
      </c>
      <c r="C2" s="7" t="s">
        <v>25306</v>
      </c>
      <c r="D2" s="7" t="s">
        <v>28308</v>
      </c>
      <c r="E2" s="9" t="s">
        <v>25310</v>
      </c>
      <c r="H2" t="s">
        <v>0</v>
      </c>
      <c r="I2" t="s">
        <v>366</v>
      </c>
      <c r="J2" t="s">
        <v>2</v>
      </c>
      <c r="K2" t="s">
        <v>3</v>
      </c>
      <c r="L2" t="s">
        <v>4</v>
      </c>
      <c r="M2" t="s">
        <v>5</v>
      </c>
      <c r="N2" t="s">
        <v>6</v>
      </c>
      <c r="O2" t="s">
        <v>7</v>
      </c>
      <c r="P2" t="s">
        <v>410</v>
      </c>
      <c r="Q2" t="s">
        <v>9</v>
      </c>
      <c r="R2" t="s">
        <v>10</v>
      </c>
      <c r="S2" t="s">
        <v>11</v>
      </c>
      <c r="T2" t="s">
        <v>509</v>
      </c>
      <c r="U2" t="s">
        <v>13</v>
      </c>
      <c r="V2" t="s">
        <v>591</v>
      </c>
      <c r="W2" t="s">
        <v>635</v>
      </c>
      <c r="X2" t="s">
        <v>97</v>
      </c>
      <c r="Y2" t="s">
        <v>17</v>
      </c>
      <c r="Z2" t="s">
        <v>18</v>
      </c>
      <c r="AA2" t="s">
        <v>654</v>
      </c>
      <c r="AB2" t="s">
        <v>686</v>
      </c>
      <c r="AC2" t="s">
        <v>689</v>
      </c>
      <c r="AD2" t="s">
        <v>169</v>
      </c>
      <c r="AE2" t="s">
        <v>692</v>
      </c>
      <c r="AF2" t="s">
        <v>694</v>
      </c>
      <c r="AG2" t="s">
        <v>25</v>
      </c>
      <c r="AH2" t="s">
        <v>26</v>
      </c>
      <c r="AI2" t="s">
        <v>717</v>
      </c>
      <c r="AJ2" t="s">
        <v>28</v>
      </c>
      <c r="AK2" t="s">
        <v>29</v>
      </c>
      <c r="AL2" t="s">
        <v>864</v>
      </c>
      <c r="AM2" t="s">
        <v>31</v>
      </c>
      <c r="AN2" t="s">
        <v>32</v>
      </c>
      <c r="AO2" t="s">
        <v>33</v>
      </c>
      <c r="AP2" t="s">
        <v>34</v>
      </c>
      <c r="AQ2" t="s">
        <v>35</v>
      </c>
      <c r="AR2" t="s">
        <v>1156</v>
      </c>
      <c r="AS2" t="s">
        <v>1160</v>
      </c>
      <c r="AU2" t="s">
        <v>1187</v>
      </c>
      <c r="AV2" t="s">
        <v>1205</v>
      </c>
      <c r="AW2" t="s">
        <v>41</v>
      </c>
      <c r="AX2" t="s">
        <v>42</v>
      </c>
      <c r="AY2" t="s">
        <v>43</v>
      </c>
      <c r="AZ2" t="s">
        <v>1300</v>
      </c>
      <c r="BA2" t="s">
        <v>1307</v>
      </c>
      <c r="BB2" t="s">
        <v>46</v>
      </c>
      <c r="BC2" t="s">
        <v>1327</v>
      </c>
      <c r="BD2" t="s">
        <v>1333</v>
      </c>
      <c r="BE2" t="s">
        <v>49</v>
      </c>
      <c r="BF2" t="s">
        <v>50</v>
      </c>
      <c r="BG2" t="s">
        <v>51</v>
      </c>
      <c r="BH2" t="s">
        <v>52</v>
      </c>
      <c r="BI2" t="s">
        <v>1153</v>
      </c>
      <c r="BJ2" t="s">
        <v>54</v>
      </c>
      <c r="BK2" t="s">
        <v>55</v>
      </c>
      <c r="BL2" t="s">
        <v>56</v>
      </c>
      <c r="BM2" t="s">
        <v>1344</v>
      </c>
      <c r="BN2" t="s">
        <v>58</v>
      </c>
      <c r="BO2" t="s">
        <v>59</v>
      </c>
      <c r="BP2" t="s">
        <v>2095</v>
      </c>
      <c r="BQ2" t="s">
        <v>61</v>
      </c>
      <c r="BR2" t="s">
        <v>62</v>
      </c>
      <c r="BS2" t="s">
        <v>63</v>
      </c>
      <c r="BT2" t="s">
        <v>64</v>
      </c>
      <c r="BU2" t="s">
        <v>65</v>
      </c>
      <c r="BV2" t="s">
        <v>66</v>
      </c>
      <c r="BW2" t="s">
        <v>67</v>
      </c>
      <c r="BX2" t="s">
        <v>2132</v>
      </c>
      <c r="BY2" t="s">
        <v>69</v>
      </c>
      <c r="BZ2" t="s">
        <v>2162</v>
      </c>
      <c r="CA2" t="s">
        <v>71</v>
      </c>
      <c r="CB2" t="s">
        <v>2243</v>
      </c>
      <c r="CC2" t="s">
        <v>2279</v>
      </c>
      <c r="CD2" t="s">
        <v>74</v>
      </c>
      <c r="CE2" t="s">
        <v>2328</v>
      </c>
      <c r="CF2" t="s">
        <v>277</v>
      </c>
      <c r="CG2" t="s">
        <v>77</v>
      </c>
      <c r="CH2" t="s">
        <v>78</v>
      </c>
      <c r="CI2" t="s">
        <v>79</v>
      </c>
      <c r="CJ2" t="s">
        <v>80</v>
      </c>
      <c r="CK2" t="s">
        <v>2375</v>
      </c>
      <c r="CL2" t="s">
        <v>2376</v>
      </c>
      <c r="CM2" t="s">
        <v>1361</v>
      </c>
      <c r="CN2" t="s">
        <v>84</v>
      </c>
      <c r="CO2" t="s">
        <v>85</v>
      </c>
      <c r="CP2" t="s">
        <v>86</v>
      </c>
      <c r="CQ2" t="s">
        <v>2506</v>
      </c>
      <c r="CR2" t="s">
        <v>88</v>
      </c>
      <c r="CS2" t="s">
        <v>2244</v>
      </c>
      <c r="CT2" t="s">
        <v>90</v>
      </c>
      <c r="CU2" t="s">
        <v>91</v>
      </c>
      <c r="CV2" t="s">
        <v>1335</v>
      </c>
      <c r="CW2" t="s">
        <v>2537</v>
      </c>
      <c r="CX2" t="s">
        <v>94</v>
      </c>
      <c r="CY2" t="s">
        <v>95</v>
      </c>
      <c r="CZ2" t="s">
        <v>2548</v>
      </c>
      <c r="DA2" t="s">
        <v>97</v>
      </c>
      <c r="DB2" t="s">
        <v>98</v>
      </c>
      <c r="DC2" t="s">
        <v>99</v>
      </c>
      <c r="DD2" t="s">
        <v>2660</v>
      </c>
      <c r="DE2" t="s">
        <v>2666</v>
      </c>
      <c r="DF2" t="s">
        <v>102</v>
      </c>
      <c r="DG2" t="s">
        <v>103</v>
      </c>
      <c r="DH2" t="s">
        <v>2708</v>
      </c>
      <c r="DI2" t="s">
        <v>2714</v>
      </c>
      <c r="DJ2" t="s">
        <v>2715</v>
      </c>
      <c r="DK2" t="s">
        <v>1163</v>
      </c>
      <c r="DL2" t="s">
        <v>2800</v>
      </c>
      <c r="DM2" t="s">
        <v>109</v>
      </c>
      <c r="DN2" t="s">
        <v>110</v>
      </c>
      <c r="DO2" t="s">
        <v>111</v>
      </c>
      <c r="DP2" t="s">
        <v>2850</v>
      </c>
      <c r="DQ2" t="s">
        <v>113</v>
      </c>
      <c r="DR2" t="s">
        <v>114</v>
      </c>
      <c r="DS2" t="s">
        <v>8</v>
      </c>
      <c r="DU2" t="s">
        <v>1186</v>
      </c>
      <c r="DV2" t="s">
        <v>118</v>
      </c>
      <c r="DW2" t="s">
        <v>119</v>
      </c>
      <c r="DX2" t="s">
        <v>120</v>
      </c>
      <c r="DY2" t="s">
        <v>2984</v>
      </c>
      <c r="DZ2" t="s">
        <v>588</v>
      </c>
      <c r="EA2" t="s">
        <v>123</v>
      </c>
      <c r="EB2" t="s">
        <v>97</v>
      </c>
      <c r="ED2" t="s">
        <v>126</v>
      </c>
      <c r="EE2" t="s">
        <v>127</v>
      </c>
      <c r="EF2" t="s">
        <v>128</v>
      </c>
      <c r="EG2" t="s">
        <v>129</v>
      </c>
      <c r="EH2" t="s">
        <v>130</v>
      </c>
      <c r="EI2" t="s">
        <v>155</v>
      </c>
      <c r="EJ2" t="s">
        <v>132</v>
      </c>
      <c r="EK2" t="s">
        <v>133</v>
      </c>
      <c r="EL2" t="s">
        <v>134</v>
      </c>
      <c r="EM2" t="s">
        <v>79</v>
      </c>
      <c r="EN2" t="s">
        <v>136</v>
      </c>
      <c r="EO2" t="s">
        <v>137</v>
      </c>
      <c r="EQ2" t="s">
        <v>95</v>
      </c>
      <c r="ER2" t="s">
        <v>140</v>
      </c>
      <c r="ES2" t="s">
        <v>141</v>
      </c>
      <c r="ET2" t="s">
        <v>3096</v>
      </c>
      <c r="EU2" t="s">
        <v>3106</v>
      </c>
      <c r="EV2" t="s">
        <v>144</v>
      </c>
      <c r="EW2" t="s">
        <v>145</v>
      </c>
      <c r="EX2" t="s">
        <v>146</v>
      </c>
      <c r="EY2" t="s">
        <v>147</v>
      </c>
      <c r="FA2" t="s">
        <v>149</v>
      </c>
      <c r="FC2" t="s">
        <v>30</v>
      </c>
      <c r="FE2" t="s">
        <v>381</v>
      </c>
      <c r="FF2" t="s">
        <v>154</v>
      </c>
      <c r="FG2" t="s">
        <v>3152</v>
      </c>
      <c r="FH2" t="s">
        <v>156</v>
      </c>
      <c r="FI2" t="s">
        <v>2118</v>
      </c>
      <c r="FJ2" t="s">
        <v>3201</v>
      </c>
      <c r="FK2" t="s">
        <v>159</v>
      </c>
      <c r="FL2" t="s">
        <v>3209</v>
      </c>
      <c r="FM2" t="s">
        <v>3152</v>
      </c>
      <c r="FN2" t="s">
        <v>162</v>
      </c>
      <c r="FO2" t="s">
        <v>163</v>
      </c>
      <c r="FP2" t="s">
        <v>1061</v>
      </c>
      <c r="FQ2" t="s">
        <v>165</v>
      </c>
      <c r="FR2" t="s">
        <v>97</v>
      </c>
      <c r="FS2" t="s">
        <v>167</v>
      </c>
      <c r="FT2" t="s">
        <v>168</v>
      </c>
      <c r="FU2" t="s">
        <v>169</v>
      </c>
      <c r="FV2" t="s">
        <v>3327</v>
      </c>
      <c r="FW2" t="s">
        <v>171</v>
      </c>
      <c r="FX2" t="s">
        <v>3393</v>
      </c>
      <c r="FY2" t="s">
        <v>173</v>
      </c>
      <c r="FZ2" t="s">
        <v>174</v>
      </c>
      <c r="GA2" t="s">
        <v>175</v>
      </c>
      <c r="GB2" t="s">
        <v>3401</v>
      </c>
      <c r="GC2" t="s">
        <v>177</v>
      </c>
      <c r="GD2" t="s">
        <v>3403</v>
      </c>
      <c r="GE2" t="s">
        <v>1272</v>
      </c>
      <c r="GF2" t="s">
        <v>394</v>
      </c>
      <c r="GG2" t="s">
        <v>181</v>
      </c>
      <c r="GH2" t="s">
        <v>182</v>
      </c>
      <c r="GI2" t="s">
        <v>183</v>
      </c>
      <c r="GJ2" t="s">
        <v>184</v>
      </c>
      <c r="GK2" t="s">
        <v>97</v>
      </c>
      <c r="GL2" t="s">
        <v>3467</v>
      </c>
      <c r="GM2" t="s">
        <v>187</v>
      </c>
      <c r="GN2" t="s">
        <v>188</v>
      </c>
      <c r="GO2" t="s">
        <v>3471</v>
      </c>
      <c r="GP2" t="s">
        <v>3394</v>
      </c>
      <c r="GQ2" t="s">
        <v>591</v>
      </c>
      <c r="GR2" t="s">
        <v>192</v>
      </c>
      <c r="GS2" t="s">
        <v>193</v>
      </c>
      <c r="GT2" t="s">
        <v>194</v>
      </c>
      <c r="GU2" t="s">
        <v>195</v>
      </c>
      <c r="GV2" t="s">
        <v>591</v>
      </c>
      <c r="GW2" t="s">
        <v>197</v>
      </c>
      <c r="GX2" t="s">
        <v>198</v>
      </c>
      <c r="GY2" t="s">
        <v>199</v>
      </c>
      <c r="GZ2" t="s">
        <v>200</v>
      </c>
      <c r="HA2" t="s">
        <v>3912</v>
      </c>
      <c r="HB2" t="s">
        <v>202</v>
      </c>
      <c r="HC2" t="s">
        <v>4203</v>
      </c>
      <c r="HD2" t="s">
        <v>204</v>
      </c>
      <c r="HE2" t="s">
        <v>205</v>
      </c>
      <c r="HF2" t="s">
        <v>4211</v>
      </c>
      <c r="HG2" t="s">
        <v>207</v>
      </c>
      <c r="HH2" t="s">
        <v>208</v>
      </c>
      <c r="HI2" t="s">
        <v>4348</v>
      </c>
      <c r="HK2" t="s">
        <v>470</v>
      </c>
      <c r="HL2" t="s">
        <v>212</v>
      </c>
      <c r="HM2" t="s">
        <v>213</v>
      </c>
      <c r="HN2" t="s">
        <v>4386</v>
      </c>
      <c r="HO2" t="s">
        <v>4387</v>
      </c>
      <c r="HP2" t="s">
        <v>4397</v>
      </c>
      <c r="HQ2" t="s">
        <v>217</v>
      </c>
      <c r="HR2" t="s">
        <v>4400</v>
      </c>
      <c r="HS2" t="s">
        <v>219</v>
      </c>
      <c r="HT2" t="s">
        <v>4405</v>
      </c>
      <c r="HU2" t="s">
        <v>4406</v>
      </c>
      <c r="HV2" t="s">
        <v>222</v>
      </c>
      <c r="HW2" t="s">
        <v>223</v>
      </c>
      <c r="HX2" t="s">
        <v>224</v>
      </c>
      <c r="HY2" t="s">
        <v>225</v>
      </c>
      <c r="HZ2" t="s">
        <v>226</v>
      </c>
      <c r="IA2" t="s">
        <v>227</v>
      </c>
      <c r="IB2" t="s">
        <v>228</v>
      </c>
      <c r="IC2" t="s">
        <v>229</v>
      </c>
      <c r="ID2" t="s">
        <v>230</v>
      </c>
      <c r="IE2" t="s">
        <v>1347</v>
      </c>
      <c r="IG2" t="s">
        <v>233</v>
      </c>
      <c r="IH2" t="s">
        <v>234</v>
      </c>
      <c r="II2" t="s">
        <v>235</v>
      </c>
      <c r="IJ2" t="s">
        <v>236</v>
      </c>
      <c r="IK2" t="s">
        <v>237</v>
      </c>
      <c r="IL2" t="s">
        <v>238</v>
      </c>
      <c r="IM2" t="s">
        <v>239</v>
      </c>
      <c r="IO2" t="s">
        <v>241</v>
      </c>
      <c r="IP2" t="s">
        <v>4501</v>
      </c>
      <c r="IR2" t="s">
        <v>4387</v>
      </c>
      <c r="IS2" t="s">
        <v>4518</v>
      </c>
      <c r="IT2" t="s">
        <v>4520</v>
      </c>
      <c r="IU2" t="s">
        <v>247</v>
      </c>
      <c r="IV2" t="s">
        <v>3010</v>
      </c>
      <c r="IW2" t="s">
        <v>249</v>
      </c>
      <c r="IX2" t="s">
        <v>250</v>
      </c>
      <c r="IY2" t="s">
        <v>251</v>
      </c>
      <c r="IZ2" t="s">
        <v>252</v>
      </c>
      <c r="JA2" t="s">
        <v>253</v>
      </c>
      <c r="JC2" t="s">
        <v>255</v>
      </c>
      <c r="JD2" t="s">
        <v>256</v>
      </c>
      <c r="JE2" t="s">
        <v>257</v>
      </c>
      <c r="JF2" t="s">
        <v>258</v>
      </c>
      <c r="JG2" t="s">
        <v>4547</v>
      </c>
      <c r="JH2" t="s">
        <v>4549</v>
      </c>
      <c r="JI2" t="s">
        <v>261</v>
      </c>
      <c r="JJ2" t="s">
        <v>262</v>
      </c>
      <c r="JK2" t="s">
        <v>263</v>
      </c>
      <c r="JL2" t="s">
        <v>4580</v>
      </c>
      <c r="JM2" t="s">
        <v>265</v>
      </c>
      <c r="JN2" t="s">
        <v>266</v>
      </c>
      <c r="JO2" t="s">
        <v>267</v>
      </c>
      <c r="JP2" t="s">
        <v>268</v>
      </c>
      <c r="JQ2" t="s">
        <v>2686</v>
      </c>
      <c r="JR2" t="s">
        <v>270</v>
      </c>
      <c r="JS2" t="s">
        <v>262</v>
      </c>
      <c r="JT2" t="s">
        <v>272</v>
      </c>
      <c r="JU2" t="s">
        <v>273</v>
      </c>
      <c r="JV2" t="s">
        <v>366</v>
      </c>
      <c r="JW2" t="s">
        <v>275</v>
      </c>
      <c r="JX2" t="s">
        <v>276</v>
      </c>
      <c r="JY2" t="s">
        <v>277</v>
      </c>
      <c r="JZ2" t="s">
        <v>278</v>
      </c>
      <c r="KA2" t="s">
        <v>279</v>
      </c>
      <c r="KB2" t="s">
        <v>280</v>
      </c>
      <c r="KC2" t="s">
        <v>281</v>
      </c>
      <c r="KD2" t="s">
        <v>30</v>
      </c>
      <c r="KE2" t="s">
        <v>283</v>
      </c>
      <c r="KF2" t="s">
        <v>284</v>
      </c>
      <c r="KG2" t="s">
        <v>285</v>
      </c>
      <c r="KH2" t="s">
        <v>286</v>
      </c>
      <c r="KI2" t="s">
        <v>1396</v>
      </c>
      <c r="KJ2" t="s">
        <v>288</v>
      </c>
      <c r="KK2" t="s">
        <v>289</v>
      </c>
      <c r="KL2" t="s">
        <v>290</v>
      </c>
      <c r="KM2" t="s">
        <v>4682</v>
      </c>
      <c r="KN2" t="s">
        <v>1342</v>
      </c>
      <c r="KO2" t="s">
        <v>293</v>
      </c>
      <c r="KP2" t="s">
        <v>294</v>
      </c>
      <c r="KQ2" t="s">
        <v>295</v>
      </c>
      <c r="KR2" t="s">
        <v>296</v>
      </c>
      <c r="KS2" t="s">
        <v>297</v>
      </c>
      <c r="KT2" t="s">
        <v>298</v>
      </c>
      <c r="KU2" t="s">
        <v>1057</v>
      </c>
      <c r="KV2" t="s">
        <v>2096</v>
      </c>
      <c r="KW2" t="s">
        <v>301</v>
      </c>
      <c r="KX2" t="s">
        <v>302</v>
      </c>
      <c r="KY2" t="s">
        <v>2162</v>
      </c>
      <c r="KZ2" t="s">
        <v>304</v>
      </c>
      <c r="LA2" t="s">
        <v>305</v>
      </c>
      <c r="LB2" t="s">
        <v>306</v>
      </c>
      <c r="LC2" t="s">
        <v>307</v>
      </c>
      <c r="LD2" t="s">
        <v>4892</v>
      </c>
      <c r="LE2" t="s">
        <v>2382</v>
      </c>
      <c r="LF2" t="s">
        <v>310</v>
      </c>
      <c r="LG2" t="s">
        <v>860</v>
      </c>
      <c r="LH2" t="s">
        <v>312</v>
      </c>
      <c r="LI2" t="s">
        <v>591</v>
      </c>
      <c r="LJ2" t="s">
        <v>314</v>
      </c>
      <c r="LK2" t="s">
        <v>315</v>
      </c>
      <c r="LM2" t="s">
        <v>4964</v>
      </c>
      <c r="LN2" t="s">
        <v>318</v>
      </c>
      <c r="LO2" t="s">
        <v>319</v>
      </c>
      <c r="LP2" t="s">
        <v>320</v>
      </c>
      <c r="LQ2" t="s">
        <v>321</v>
      </c>
      <c r="LR2" t="s">
        <v>322</v>
      </c>
      <c r="LS2" t="s">
        <v>323</v>
      </c>
      <c r="LT2" t="s">
        <v>324</v>
      </c>
      <c r="LV2" t="s">
        <v>326</v>
      </c>
      <c r="LW2" t="s">
        <v>327</v>
      </c>
      <c r="LX2" t="s">
        <v>4682</v>
      </c>
      <c r="LY2" t="s">
        <v>329</v>
      </c>
      <c r="LZ2" t="s">
        <v>4994</v>
      </c>
      <c r="MA2" t="s">
        <v>331</v>
      </c>
      <c r="MB2" t="s">
        <v>5010</v>
      </c>
      <c r="MC2" t="s">
        <v>3113</v>
      </c>
      <c r="ME2" t="s">
        <v>335</v>
      </c>
      <c r="MF2" t="s">
        <v>336</v>
      </c>
      <c r="MG2" t="s">
        <v>717</v>
      </c>
      <c r="MH2" t="s">
        <v>338</v>
      </c>
      <c r="MI2" t="s">
        <v>339</v>
      </c>
      <c r="MJ2" t="s">
        <v>587</v>
      </c>
      <c r="MK2" t="s">
        <v>517</v>
      </c>
      <c r="ML2" t="s">
        <v>342</v>
      </c>
      <c r="MM2" t="s">
        <v>860</v>
      </c>
      <c r="MN2" t="s">
        <v>344</v>
      </c>
      <c r="MO2" t="s">
        <v>345</v>
      </c>
      <c r="MP2" t="s">
        <v>346</v>
      </c>
      <c r="MQ2" t="s">
        <v>347</v>
      </c>
      <c r="MR2" t="s">
        <v>348</v>
      </c>
      <c r="MS2" t="s">
        <v>349</v>
      </c>
      <c r="MU2" t="s">
        <v>5073</v>
      </c>
      <c r="MV2" t="s">
        <v>2279</v>
      </c>
      <c r="MW2" t="s">
        <v>353</v>
      </c>
      <c r="MX2" t="s">
        <v>591</v>
      </c>
      <c r="MY2" t="s">
        <v>355</v>
      </c>
      <c r="MZ2" t="s">
        <v>356</v>
      </c>
      <c r="NA2" t="s">
        <v>357</v>
      </c>
      <c r="NC2" t="s">
        <v>359</v>
      </c>
      <c r="ND2" t="s">
        <v>360</v>
      </c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</row>
    <row r="3" spans="1:496" x14ac:dyDescent="0.2">
      <c r="A3" t="s">
        <v>1583</v>
      </c>
      <c r="C3" t="s">
        <v>1583</v>
      </c>
      <c r="D3" s="6" t="s">
        <v>95</v>
      </c>
      <c r="E3" s="3" t="s">
        <v>95</v>
      </c>
      <c r="F3" s="5"/>
      <c r="G3" s="5"/>
      <c r="H3" t="s">
        <v>0</v>
      </c>
      <c r="I3" t="s">
        <v>367</v>
      </c>
      <c r="J3" t="s">
        <v>2</v>
      </c>
      <c r="K3" t="s">
        <v>376</v>
      </c>
      <c r="L3" t="s">
        <v>4</v>
      </c>
      <c r="M3" t="s">
        <v>381</v>
      </c>
      <c r="N3" t="s">
        <v>382</v>
      </c>
      <c r="O3" t="s">
        <v>392</v>
      </c>
      <c r="P3" t="s">
        <v>8</v>
      </c>
      <c r="Q3" t="s">
        <v>435</v>
      </c>
      <c r="R3" t="s">
        <v>10</v>
      </c>
      <c r="S3" t="s">
        <v>11</v>
      </c>
      <c r="T3" t="s">
        <v>510</v>
      </c>
      <c r="U3" t="s">
        <v>587</v>
      </c>
      <c r="V3" t="s">
        <v>14</v>
      </c>
      <c r="W3" t="s">
        <v>636</v>
      </c>
      <c r="X3" t="s">
        <v>16</v>
      </c>
      <c r="Y3" t="s">
        <v>649</v>
      </c>
      <c r="Z3" t="s">
        <v>18</v>
      </c>
      <c r="AA3" t="s">
        <v>655</v>
      </c>
      <c r="AB3" t="s">
        <v>215</v>
      </c>
      <c r="AC3" t="s">
        <v>690</v>
      </c>
      <c r="AD3" t="s">
        <v>169</v>
      </c>
      <c r="AE3" t="s">
        <v>23</v>
      </c>
      <c r="AF3" t="s">
        <v>695</v>
      </c>
      <c r="AG3" t="s">
        <v>25</v>
      </c>
      <c r="AH3" t="s">
        <v>711</v>
      </c>
      <c r="AI3" t="s">
        <v>260</v>
      </c>
      <c r="AJ3" t="s">
        <v>28</v>
      </c>
      <c r="AK3" t="s">
        <v>29</v>
      </c>
      <c r="AL3" t="s">
        <v>865</v>
      </c>
      <c r="AM3" t="s">
        <v>31</v>
      </c>
      <c r="AN3" t="s">
        <v>32</v>
      </c>
      <c r="AO3" t="s">
        <v>33</v>
      </c>
      <c r="AP3" t="s">
        <v>34</v>
      </c>
      <c r="AQ3" t="s">
        <v>1153</v>
      </c>
      <c r="AR3" t="s">
        <v>1157</v>
      </c>
      <c r="AS3" t="s">
        <v>1161</v>
      </c>
      <c r="AU3" t="s">
        <v>1188</v>
      </c>
      <c r="AV3" t="s">
        <v>40</v>
      </c>
      <c r="AW3" t="s">
        <v>1241</v>
      </c>
      <c r="AX3" t="s">
        <v>1271</v>
      </c>
      <c r="AY3" t="s">
        <v>43</v>
      </c>
      <c r="AZ3" t="s">
        <v>1301</v>
      </c>
      <c r="BA3" t="s">
        <v>1308</v>
      </c>
      <c r="BB3" t="s">
        <v>411</v>
      </c>
      <c r="BC3" t="s">
        <v>394</v>
      </c>
      <c r="BD3" t="s">
        <v>1334</v>
      </c>
      <c r="BE3" t="s">
        <v>1153</v>
      </c>
      <c r="BF3" t="s">
        <v>50</v>
      </c>
      <c r="BG3" t="s">
        <v>51</v>
      </c>
      <c r="BH3" t="s">
        <v>1211</v>
      </c>
      <c r="BI3" t="s">
        <v>1967</v>
      </c>
      <c r="BJ3" t="s">
        <v>54</v>
      </c>
      <c r="BK3" t="s">
        <v>2004</v>
      </c>
      <c r="BL3" t="s">
        <v>56</v>
      </c>
      <c r="BM3" t="s">
        <v>57</v>
      </c>
      <c r="BN3" t="s">
        <v>58</v>
      </c>
      <c r="BO3" t="s">
        <v>59</v>
      </c>
      <c r="BP3" t="s">
        <v>2096</v>
      </c>
      <c r="BQ3" t="s">
        <v>2106</v>
      </c>
      <c r="BR3" t="s">
        <v>62</v>
      </c>
      <c r="BS3" t="s">
        <v>63</v>
      </c>
      <c r="BT3" t="s">
        <v>64</v>
      </c>
      <c r="BU3" t="s">
        <v>1153</v>
      </c>
      <c r="BV3" t="s">
        <v>512</v>
      </c>
      <c r="BW3" t="s">
        <v>67</v>
      </c>
      <c r="BX3" t="s">
        <v>68</v>
      </c>
      <c r="BY3" t="s">
        <v>69</v>
      </c>
      <c r="BZ3" t="s">
        <v>70</v>
      </c>
      <c r="CA3" t="s">
        <v>71</v>
      </c>
      <c r="CB3" t="s">
        <v>2244</v>
      </c>
      <c r="CC3" t="s">
        <v>73</v>
      </c>
      <c r="CD3" t="s">
        <v>74</v>
      </c>
      <c r="CE3" t="s">
        <v>2329</v>
      </c>
      <c r="CF3" t="s">
        <v>76</v>
      </c>
      <c r="CG3" t="s">
        <v>77</v>
      </c>
      <c r="CH3" t="s">
        <v>78</v>
      </c>
      <c r="CI3" t="s">
        <v>413</v>
      </c>
      <c r="CJ3" t="s">
        <v>80</v>
      </c>
      <c r="CK3" t="s">
        <v>81</v>
      </c>
      <c r="CL3" t="s">
        <v>2377</v>
      </c>
      <c r="CM3" t="s">
        <v>83</v>
      </c>
      <c r="CN3" t="s">
        <v>84</v>
      </c>
      <c r="CO3" t="s">
        <v>2493</v>
      </c>
      <c r="CP3" t="s">
        <v>86</v>
      </c>
      <c r="CR3" t="s">
        <v>88</v>
      </c>
      <c r="CS3" t="s">
        <v>2521</v>
      </c>
      <c r="CT3" t="s">
        <v>2528</v>
      </c>
      <c r="CU3" t="s">
        <v>91</v>
      </c>
      <c r="CV3" t="s">
        <v>92</v>
      </c>
      <c r="CW3" t="s">
        <v>2538</v>
      </c>
      <c r="CX3" t="s">
        <v>94</v>
      </c>
      <c r="CY3" t="s">
        <v>95</v>
      </c>
      <c r="CZ3" t="s">
        <v>96</v>
      </c>
      <c r="DA3" t="s">
        <v>97</v>
      </c>
      <c r="DB3" t="s">
        <v>98</v>
      </c>
      <c r="DC3" t="s">
        <v>99</v>
      </c>
      <c r="DD3" t="s">
        <v>1335</v>
      </c>
      <c r="DE3" t="s">
        <v>2667</v>
      </c>
      <c r="DF3" t="s">
        <v>102</v>
      </c>
      <c r="DG3" t="s">
        <v>103</v>
      </c>
      <c r="DH3" t="s">
        <v>2709</v>
      </c>
      <c r="DI3" t="s">
        <v>105</v>
      </c>
      <c r="DJ3" t="s">
        <v>2716</v>
      </c>
      <c r="DK3" t="s">
        <v>107</v>
      </c>
      <c r="DL3" t="s">
        <v>2801</v>
      </c>
      <c r="DM3" t="s">
        <v>876</v>
      </c>
      <c r="DN3" t="s">
        <v>110</v>
      </c>
      <c r="DO3" t="s">
        <v>726</v>
      </c>
      <c r="DP3" t="s">
        <v>2851</v>
      </c>
      <c r="DQ3" t="s">
        <v>113</v>
      </c>
      <c r="DS3" t="s">
        <v>115</v>
      </c>
      <c r="DU3" t="s">
        <v>2968</v>
      </c>
      <c r="DV3" t="s">
        <v>118</v>
      </c>
      <c r="DW3" t="s">
        <v>119</v>
      </c>
      <c r="DX3" t="s">
        <v>120</v>
      </c>
      <c r="DY3" t="s">
        <v>2985</v>
      </c>
      <c r="DZ3" t="s">
        <v>97</v>
      </c>
      <c r="EA3" t="s">
        <v>123</v>
      </c>
      <c r="EB3" t="s">
        <v>3004</v>
      </c>
      <c r="EE3" t="s">
        <v>127</v>
      </c>
      <c r="EF3" t="s">
        <v>128</v>
      </c>
      <c r="EG3" t="s">
        <v>129</v>
      </c>
      <c r="EH3" t="s">
        <v>130</v>
      </c>
      <c r="EI3" t="s">
        <v>131</v>
      </c>
      <c r="EJ3" t="s">
        <v>2398</v>
      </c>
      <c r="EK3" t="s">
        <v>133</v>
      </c>
      <c r="EL3" t="s">
        <v>134</v>
      </c>
      <c r="EM3" t="s">
        <v>135</v>
      </c>
      <c r="EN3" t="s">
        <v>136</v>
      </c>
      <c r="EO3" t="s">
        <v>137</v>
      </c>
      <c r="ES3" t="s">
        <v>141</v>
      </c>
      <c r="ET3" t="s">
        <v>142</v>
      </c>
      <c r="EU3" t="s">
        <v>143</v>
      </c>
      <c r="EV3" t="s">
        <v>144</v>
      </c>
      <c r="EW3" t="s">
        <v>145</v>
      </c>
      <c r="EX3" t="s">
        <v>146</v>
      </c>
      <c r="EY3" t="s">
        <v>147</v>
      </c>
      <c r="FA3" t="s">
        <v>149</v>
      </c>
      <c r="FC3" t="s">
        <v>151</v>
      </c>
      <c r="FE3" t="s">
        <v>153</v>
      </c>
      <c r="FF3" t="s">
        <v>154</v>
      </c>
      <c r="FG3" t="s">
        <v>155</v>
      </c>
      <c r="FH3" t="s">
        <v>156</v>
      </c>
      <c r="FI3" t="s">
        <v>2872</v>
      </c>
      <c r="FJ3" t="s">
        <v>158</v>
      </c>
      <c r="FK3" t="s">
        <v>159</v>
      </c>
      <c r="FL3" t="s">
        <v>160</v>
      </c>
      <c r="FM3" t="s">
        <v>161</v>
      </c>
      <c r="FN3" t="s">
        <v>162</v>
      </c>
      <c r="FO3" t="s">
        <v>163</v>
      </c>
      <c r="FP3" t="s">
        <v>164</v>
      </c>
      <c r="FQ3" t="s">
        <v>3288</v>
      </c>
      <c r="FR3" t="s">
        <v>166</v>
      </c>
      <c r="FS3" t="s">
        <v>167</v>
      </c>
      <c r="FT3" t="s">
        <v>2106</v>
      </c>
      <c r="FU3" t="s">
        <v>2279</v>
      </c>
      <c r="FV3" t="s">
        <v>170</v>
      </c>
      <c r="FZ3" t="s">
        <v>3394</v>
      </c>
      <c r="GA3" t="s">
        <v>175</v>
      </c>
      <c r="GB3" t="s">
        <v>176</v>
      </c>
      <c r="GD3" t="s">
        <v>178</v>
      </c>
      <c r="GE3" t="s">
        <v>3409</v>
      </c>
      <c r="GF3" t="s">
        <v>3420</v>
      </c>
      <c r="GG3" t="s">
        <v>181</v>
      </c>
      <c r="GH3" t="s">
        <v>182</v>
      </c>
      <c r="GI3" t="s">
        <v>183</v>
      </c>
      <c r="GJ3" t="s">
        <v>382</v>
      </c>
      <c r="GL3" t="s">
        <v>186</v>
      </c>
      <c r="GM3" t="s">
        <v>187</v>
      </c>
      <c r="GN3" t="s">
        <v>188</v>
      </c>
      <c r="GO3" t="s">
        <v>189</v>
      </c>
      <c r="GP3" t="s">
        <v>190</v>
      </c>
      <c r="GQ3" t="s">
        <v>191</v>
      </c>
      <c r="GR3" t="s">
        <v>192</v>
      </c>
      <c r="GS3" t="s">
        <v>193</v>
      </c>
      <c r="GT3" t="s">
        <v>1205</v>
      </c>
      <c r="GU3" t="s">
        <v>1153</v>
      </c>
      <c r="GV3" t="s">
        <v>196</v>
      </c>
      <c r="GW3" t="s">
        <v>1205</v>
      </c>
      <c r="GX3" t="s">
        <v>198</v>
      </c>
      <c r="GY3" t="s">
        <v>199</v>
      </c>
      <c r="GZ3" t="s">
        <v>3836</v>
      </c>
      <c r="HA3" t="s">
        <v>201</v>
      </c>
      <c r="HB3" t="s">
        <v>202</v>
      </c>
      <c r="HC3" t="s">
        <v>4204</v>
      </c>
      <c r="HD3" t="s">
        <v>204</v>
      </c>
      <c r="HE3" t="s">
        <v>205</v>
      </c>
      <c r="HF3" t="s">
        <v>4212</v>
      </c>
      <c r="HG3" t="s">
        <v>207</v>
      </c>
      <c r="HH3" t="s">
        <v>208</v>
      </c>
      <c r="HI3" t="s">
        <v>4349</v>
      </c>
      <c r="HK3" t="s">
        <v>4380</v>
      </c>
      <c r="HL3" t="s">
        <v>212</v>
      </c>
      <c r="HM3" t="s">
        <v>213</v>
      </c>
      <c r="HN3" t="s">
        <v>214</v>
      </c>
      <c r="HO3" t="s">
        <v>382</v>
      </c>
      <c r="HP3" t="s">
        <v>1697</v>
      </c>
      <c r="HQ3" t="s">
        <v>217</v>
      </c>
      <c r="HR3" t="s">
        <v>382</v>
      </c>
      <c r="HS3" t="s">
        <v>260</v>
      </c>
      <c r="HT3" t="s">
        <v>220</v>
      </c>
      <c r="HU3" t="s">
        <v>4407</v>
      </c>
      <c r="HV3" t="s">
        <v>222</v>
      </c>
      <c r="HX3" t="s">
        <v>224</v>
      </c>
      <c r="HY3" t="s">
        <v>225</v>
      </c>
      <c r="HZ3" t="s">
        <v>226</v>
      </c>
      <c r="IA3" t="s">
        <v>227</v>
      </c>
      <c r="IB3" t="s">
        <v>228</v>
      </c>
      <c r="IC3" t="s">
        <v>229</v>
      </c>
      <c r="ID3" t="s">
        <v>1205</v>
      </c>
      <c r="IE3" t="s">
        <v>4429</v>
      </c>
      <c r="IG3" t="s">
        <v>4443</v>
      </c>
      <c r="IH3" t="s">
        <v>3915</v>
      </c>
      <c r="II3" t="s">
        <v>235</v>
      </c>
      <c r="IJ3" t="s">
        <v>236</v>
      </c>
      <c r="IK3" t="s">
        <v>237</v>
      </c>
      <c r="IL3" t="s">
        <v>238</v>
      </c>
      <c r="IM3" t="s">
        <v>1345</v>
      </c>
      <c r="IO3" t="s">
        <v>146</v>
      </c>
      <c r="IP3" t="s">
        <v>242</v>
      </c>
      <c r="IR3" t="s">
        <v>4504</v>
      </c>
      <c r="IS3" t="s">
        <v>245</v>
      </c>
      <c r="IT3" t="s">
        <v>246</v>
      </c>
      <c r="IV3" t="s">
        <v>765</v>
      </c>
      <c r="IW3" t="s">
        <v>249</v>
      </c>
      <c r="IX3" t="s">
        <v>536</v>
      </c>
      <c r="IY3" t="s">
        <v>875</v>
      </c>
      <c r="IZ3" t="s">
        <v>252</v>
      </c>
      <c r="JA3" t="s">
        <v>253</v>
      </c>
      <c r="JC3" t="s">
        <v>255</v>
      </c>
      <c r="JD3" t="s">
        <v>256</v>
      </c>
      <c r="JE3" t="s">
        <v>97</v>
      </c>
      <c r="JF3" t="s">
        <v>3394</v>
      </c>
      <c r="JG3" t="s">
        <v>2287</v>
      </c>
      <c r="JH3" t="s">
        <v>219</v>
      </c>
      <c r="JI3" t="s">
        <v>261</v>
      </c>
      <c r="JJ3" t="s">
        <v>262</v>
      </c>
      <c r="JK3" t="s">
        <v>1188</v>
      </c>
      <c r="JL3" t="s">
        <v>264</v>
      </c>
      <c r="JM3" t="s">
        <v>265</v>
      </c>
      <c r="JO3" t="s">
        <v>267</v>
      </c>
      <c r="JP3" t="s">
        <v>268</v>
      </c>
      <c r="JQ3" t="s">
        <v>269</v>
      </c>
      <c r="JR3" t="s">
        <v>270</v>
      </c>
      <c r="JS3" t="s">
        <v>271</v>
      </c>
      <c r="JT3" t="s">
        <v>272</v>
      </c>
      <c r="JU3" t="s">
        <v>273</v>
      </c>
      <c r="JV3" t="s">
        <v>367</v>
      </c>
      <c r="JW3" t="s">
        <v>275</v>
      </c>
      <c r="JX3" t="s">
        <v>276</v>
      </c>
      <c r="JY3" t="s">
        <v>277</v>
      </c>
      <c r="JZ3" t="s">
        <v>278</v>
      </c>
      <c r="KA3" t="s">
        <v>279</v>
      </c>
      <c r="KB3" t="s">
        <v>280</v>
      </c>
      <c r="KC3" t="s">
        <v>281</v>
      </c>
      <c r="KD3" t="s">
        <v>1462</v>
      </c>
      <c r="KE3" t="s">
        <v>283</v>
      </c>
      <c r="KF3" t="s">
        <v>284</v>
      </c>
      <c r="KG3" t="s">
        <v>285</v>
      </c>
      <c r="KH3" t="s">
        <v>286</v>
      </c>
      <c r="KI3" t="s">
        <v>4634</v>
      </c>
      <c r="KJ3" t="s">
        <v>288</v>
      </c>
      <c r="KK3" t="s">
        <v>289</v>
      </c>
      <c r="KL3" t="s">
        <v>290</v>
      </c>
      <c r="KM3" t="s">
        <v>291</v>
      </c>
      <c r="KN3" t="s">
        <v>3211</v>
      </c>
      <c r="KO3" t="s">
        <v>293</v>
      </c>
      <c r="KP3" t="s">
        <v>294</v>
      </c>
      <c r="KR3" t="s">
        <v>296</v>
      </c>
      <c r="KS3" t="s">
        <v>297</v>
      </c>
      <c r="KT3" t="s">
        <v>298</v>
      </c>
      <c r="KU3" t="s">
        <v>4819</v>
      </c>
      <c r="KV3" t="s">
        <v>300</v>
      </c>
      <c r="KW3" t="s">
        <v>2096</v>
      </c>
      <c r="KX3" t="s">
        <v>4682</v>
      </c>
      <c r="KY3" t="s">
        <v>303</v>
      </c>
      <c r="KZ3" t="s">
        <v>4877</v>
      </c>
      <c r="LA3" t="s">
        <v>4878</v>
      </c>
      <c r="LB3" t="s">
        <v>306</v>
      </c>
      <c r="LC3" t="s">
        <v>307</v>
      </c>
      <c r="LD3" t="s">
        <v>308</v>
      </c>
      <c r="LE3" t="s">
        <v>4894</v>
      </c>
      <c r="LF3" t="s">
        <v>310</v>
      </c>
      <c r="LG3" t="s">
        <v>311</v>
      </c>
      <c r="LH3" t="s">
        <v>312</v>
      </c>
      <c r="LI3" t="s">
        <v>313</v>
      </c>
      <c r="LJ3" t="s">
        <v>314</v>
      </c>
      <c r="LK3" t="s">
        <v>315</v>
      </c>
      <c r="LM3" t="s">
        <v>2860</v>
      </c>
      <c r="LN3" t="s">
        <v>318</v>
      </c>
      <c r="LO3" t="s">
        <v>4976</v>
      </c>
      <c r="LP3" t="s">
        <v>1113</v>
      </c>
      <c r="LQ3" t="s">
        <v>321</v>
      </c>
      <c r="LR3" t="s">
        <v>322</v>
      </c>
      <c r="LS3" t="s">
        <v>323</v>
      </c>
      <c r="LT3" t="s">
        <v>324</v>
      </c>
      <c r="LV3" t="s">
        <v>326</v>
      </c>
      <c r="LW3" t="s">
        <v>327</v>
      </c>
      <c r="LX3" t="s">
        <v>4990</v>
      </c>
      <c r="LY3" t="s">
        <v>2109</v>
      </c>
      <c r="LZ3" t="s">
        <v>330</v>
      </c>
      <c r="MA3" t="s">
        <v>3301</v>
      </c>
      <c r="MB3" t="s">
        <v>1028</v>
      </c>
      <c r="MC3" t="s">
        <v>3433</v>
      </c>
      <c r="ME3" t="s">
        <v>335</v>
      </c>
      <c r="MF3" t="s">
        <v>2381</v>
      </c>
      <c r="MG3" t="s">
        <v>1345</v>
      </c>
      <c r="MI3" t="s">
        <v>5052</v>
      </c>
      <c r="MJ3" t="s">
        <v>340</v>
      </c>
      <c r="MK3" t="s">
        <v>1972</v>
      </c>
      <c r="ML3" t="s">
        <v>342</v>
      </c>
      <c r="MM3" t="s">
        <v>343</v>
      </c>
      <c r="MN3" t="s">
        <v>3403</v>
      </c>
      <c r="MQ3" t="s">
        <v>347</v>
      </c>
      <c r="MR3" t="s">
        <v>348</v>
      </c>
      <c r="MS3" t="s">
        <v>349</v>
      </c>
      <c r="MU3" t="s">
        <v>351</v>
      </c>
      <c r="MV3" t="s">
        <v>352</v>
      </c>
      <c r="MX3" t="s">
        <v>354</v>
      </c>
      <c r="MY3" t="s">
        <v>355</v>
      </c>
      <c r="MZ3" t="s">
        <v>356</v>
      </c>
      <c r="NA3" t="s">
        <v>357</v>
      </c>
      <c r="NC3" t="s">
        <v>359</v>
      </c>
      <c r="ND3" t="s">
        <v>360</v>
      </c>
    </row>
    <row r="4" spans="1:496" x14ac:dyDescent="0.2">
      <c r="A4" t="s">
        <v>3767</v>
      </c>
      <c r="C4" t="s">
        <v>3767</v>
      </c>
      <c r="D4" s="6" t="s">
        <v>3758</v>
      </c>
      <c r="E4" s="3" t="s">
        <v>88</v>
      </c>
      <c r="F4" s="5"/>
      <c r="G4" s="5"/>
      <c r="H4" t="s">
        <v>0</v>
      </c>
      <c r="I4" t="s">
        <v>368</v>
      </c>
      <c r="K4" t="s">
        <v>3</v>
      </c>
      <c r="L4" t="s">
        <v>4</v>
      </c>
      <c r="N4" t="s">
        <v>6</v>
      </c>
      <c r="O4" t="s">
        <v>7</v>
      </c>
      <c r="P4" t="s">
        <v>411</v>
      </c>
      <c r="Q4" t="s">
        <v>9</v>
      </c>
      <c r="R4" t="s">
        <v>463</v>
      </c>
      <c r="S4" t="s">
        <v>11</v>
      </c>
      <c r="T4" t="s">
        <v>511</v>
      </c>
      <c r="U4" t="s">
        <v>13</v>
      </c>
      <c r="V4" t="s">
        <v>14</v>
      </c>
      <c r="W4" t="s">
        <v>637</v>
      </c>
      <c r="X4" t="s">
        <v>647</v>
      </c>
      <c r="Y4" t="s">
        <v>17</v>
      </c>
      <c r="Z4" t="s">
        <v>650</v>
      </c>
      <c r="AA4" t="s">
        <v>656</v>
      </c>
      <c r="AB4" t="s">
        <v>20</v>
      </c>
      <c r="AC4" t="s">
        <v>691</v>
      </c>
      <c r="AE4" t="s">
        <v>23</v>
      </c>
      <c r="AF4" t="s">
        <v>696</v>
      </c>
      <c r="AG4" t="s">
        <v>33</v>
      </c>
      <c r="AH4" t="s">
        <v>712</v>
      </c>
      <c r="AI4" t="s">
        <v>718</v>
      </c>
      <c r="AJ4" t="s">
        <v>28</v>
      </c>
      <c r="AK4" t="s">
        <v>29</v>
      </c>
      <c r="AL4" t="s">
        <v>30</v>
      </c>
      <c r="AM4" t="s">
        <v>31</v>
      </c>
      <c r="AN4" t="s">
        <v>32</v>
      </c>
      <c r="AO4" t="s">
        <v>33</v>
      </c>
      <c r="AP4" t="s">
        <v>1113</v>
      </c>
      <c r="AQ4" t="s">
        <v>1115</v>
      </c>
      <c r="AR4" t="s">
        <v>36</v>
      </c>
      <c r="AS4" t="s">
        <v>82</v>
      </c>
      <c r="AU4" t="s">
        <v>39</v>
      </c>
      <c r="AV4" t="s">
        <v>40</v>
      </c>
      <c r="AW4" t="s">
        <v>1242</v>
      </c>
      <c r="AX4" t="s">
        <v>42</v>
      </c>
      <c r="AY4" t="s">
        <v>43</v>
      </c>
      <c r="AZ4" t="s">
        <v>1192</v>
      </c>
      <c r="BA4" t="s">
        <v>1309</v>
      </c>
      <c r="BB4" t="s">
        <v>46</v>
      </c>
      <c r="BC4" t="s">
        <v>1328</v>
      </c>
      <c r="BD4" t="s">
        <v>1335</v>
      </c>
      <c r="BE4" t="s">
        <v>49</v>
      </c>
      <c r="BF4" t="s">
        <v>1923</v>
      </c>
      <c r="BG4" t="s">
        <v>51</v>
      </c>
      <c r="BH4" t="s">
        <v>52</v>
      </c>
      <c r="BI4" t="s">
        <v>53</v>
      </c>
      <c r="BJ4" t="s">
        <v>2002</v>
      </c>
      <c r="BK4" t="s">
        <v>2005</v>
      </c>
      <c r="BL4" t="s">
        <v>56</v>
      </c>
      <c r="BM4" t="s">
        <v>57</v>
      </c>
      <c r="BN4" t="s">
        <v>58</v>
      </c>
      <c r="BO4" t="s">
        <v>2081</v>
      </c>
      <c r="BP4" t="s">
        <v>60</v>
      </c>
      <c r="BQ4" t="s">
        <v>61</v>
      </c>
      <c r="BR4" t="s">
        <v>2114</v>
      </c>
      <c r="BS4" t="s">
        <v>63</v>
      </c>
      <c r="BT4" t="s">
        <v>1153</v>
      </c>
      <c r="BU4" t="s">
        <v>1209</v>
      </c>
      <c r="BV4" t="s">
        <v>66</v>
      </c>
      <c r="BW4" t="s">
        <v>67</v>
      </c>
      <c r="BX4" t="s">
        <v>2133</v>
      </c>
      <c r="BY4" t="s">
        <v>69</v>
      </c>
      <c r="BZ4" t="s">
        <v>2163</v>
      </c>
      <c r="CA4" t="s">
        <v>1346</v>
      </c>
      <c r="CB4" t="s">
        <v>72</v>
      </c>
      <c r="CC4" t="s">
        <v>73</v>
      </c>
      <c r="CD4" t="s">
        <v>74</v>
      </c>
      <c r="CE4" t="s">
        <v>75</v>
      </c>
      <c r="CG4" t="s">
        <v>77</v>
      </c>
      <c r="CH4" t="s">
        <v>78</v>
      </c>
      <c r="CI4" t="s">
        <v>79</v>
      </c>
      <c r="CJ4" t="s">
        <v>2366</v>
      </c>
      <c r="CK4" t="s">
        <v>81</v>
      </c>
      <c r="CL4" t="s">
        <v>2378</v>
      </c>
      <c r="CM4" t="s">
        <v>2476</v>
      </c>
      <c r="CN4" t="s">
        <v>84</v>
      </c>
      <c r="CO4" t="s">
        <v>85</v>
      </c>
      <c r="CP4" t="s">
        <v>86</v>
      </c>
      <c r="CR4" t="s">
        <v>2507</v>
      </c>
      <c r="CS4" t="s">
        <v>2522</v>
      </c>
      <c r="CT4" t="s">
        <v>2529</v>
      </c>
      <c r="CU4" t="s">
        <v>91</v>
      </c>
      <c r="CV4" t="s">
        <v>2532</v>
      </c>
      <c r="CW4" t="s">
        <v>2539</v>
      </c>
      <c r="CX4" t="s">
        <v>94</v>
      </c>
      <c r="CY4" t="s">
        <v>1370</v>
      </c>
      <c r="CZ4" t="s">
        <v>96</v>
      </c>
      <c r="DA4" t="s">
        <v>2551</v>
      </c>
      <c r="DB4" t="s">
        <v>98</v>
      </c>
      <c r="DC4" t="s">
        <v>99</v>
      </c>
      <c r="DD4" t="s">
        <v>100</v>
      </c>
      <c r="DE4" t="s">
        <v>2668</v>
      </c>
      <c r="DF4" t="s">
        <v>102</v>
      </c>
      <c r="DG4" t="s">
        <v>103</v>
      </c>
      <c r="DH4" t="s">
        <v>2408</v>
      </c>
      <c r="DI4" t="s">
        <v>105</v>
      </c>
      <c r="DJ4" t="s">
        <v>2554</v>
      </c>
      <c r="DK4" t="s">
        <v>107</v>
      </c>
      <c r="DL4" t="s">
        <v>2802</v>
      </c>
      <c r="DM4" t="s">
        <v>109</v>
      </c>
      <c r="DN4" t="s">
        <v>2830</v>
      </c>
      <c r="DO4" t="s">
        <v>111</v>
      </c>
      <c r="DP4" t="s">
        <v>2852</v>
      </c>
      <c r="DQ4" t="s">
        <v>113</v>
      </c>
      <c r="DS4" t="s">
        <v>115</v>
      </c>
      <c r="DU4" t="s">
        <v>2872</v>
      </c>
      <c r="DV4" t="s">
        <v>2977</v>
      </c>
      <c r="DW4" t="s">
        <v>119</v>
      </c>
      <c r="DX4" t="s">
        <v>2982</v>
      </c>
      <c r="DY4" t="s">
        <v>367</v>
      </c>
      <c r="DZ4" t="s">
        <v>1675</v>
      </c>
      <c r="EA4" t="s">
        <v>123</v>
      </c>
      <c r="EB4" t="s">
        <v>124</v>
      </c>
      <c r="EE4" t="s">
        <v>2968</v>
      </c>
      <c r="EF4" t="s">
        <v>128</v>
      </c>
      <c r="EG4" t="s">
        <v>129</v>
      </c>
      <c r="EH4" t="s">
        <v>130</v>
      </c>
      <c r="EI4" t="s">
        <v>130</v>
      </c>
      <c r="EJ4" t="s">
        <v>132</v>
      </c>
      <c r="EK4" t="s">
        <v>1207</v>
      </c>
      <c r="EL4" t="s">
        <v>134</v>
      </c>
      <c r="EM4" t="s">
        <v>3046</v>
      </c>
      <c r="EO4" t="s">
        <v>137</v>
      </c>
      <c r="ES4" t="s">
        <v>141</v>
      </c>
      <c r="ET4" t="s">
        <v>142</v>
      </c>
      <c r="EU4" t="s">
        <v>1369</v>
      </c>
      <c r="EV4" t="s">
        <v>144</v>
      </c>
      <c r="EW4" t="s">
        <v>145</v>
      </c>
      <c r="EX4" t="s">
        <v>146</v>
      </c>
      <c r="EY4" t="s">
        <v>313</v>
      </c>
      <c r="FA4" t="s">
        <v>149</v>
      </c>
      <c r="FC4" t="s">
        <v>151</v>
      </c>
      <c r="FE4" t="s">
        <v>3150</v>
      </c>
      <c r="FF4" t="s">
        <v>2863</v>
      </c>
      <c r="FG4" t="s">
        <v>155</v>
      </c>
      <c r="FH4" t="s">
        <v>156</v>
      </c>
      <c r="FI4" t="s">
        <v>3200</v>
      </c>
      <c r="FJ4" t="s">
        <v>593</v>
      </c>
      <c r="FK4" t="s">
        <v>159</v>
      </c>
      <c r="FL4" t="s">
        <v>160</v>
      </c>
      <c r="FM4" t="s">
        <v>161</v>
      </c>
      <c r="FN4" t="s">
        <v>162</v>
      </c>
      <c r="FO4" t="s">
        <v>163</v>
      </c>
      <c r="FP4" t="s">
        <v>164</v>
      </c>
      <c r="FQ4" t="s">
        <v>165</v>
      </c>
      <c r="FS4" t="s">
        <v>167</v>
      </c>
      <c r="FT4" t="s">
        <v>168</v>
      </c>
      <c r="FU4" t="s">
        <v>169</v>
      </c>
      <c r="FV4" t="s">
        <v>3328</v>
      </c>
      <c r="FZ4" t="s">
        <v>174</v>
      </c>
      <c r="GB4" t="s">
        <v>176</v>
      </c>
      <c r="GD4" t="s">
        <v>1344</v>
      </c>
      <c r="GE4" t="s">
        <v>237</v>
      </c>
      <c r="GF4" t="s">
        <v>180</v>
      </c>
      <c r="GG4" t="s">
        <v>3423</v>
      </c>
      <c r="GH4" t="s">
        <v>182</v>
      </c>
      <c r="GI4" t="s">
        <v>183</v>
      </c>
      <c r="GJ4" t="s">
        <v>411</v>
      </c>
      <c r="GL4" t="s">
        <v>186</v>
      </c>
      <c r="GM4" t="s">
        <v>187</v>
      </c>
      <c r="GN4" t="s">
        <v>188</v>
      </c>
      <c r="GO4" t="s">
        <v>189</v>
      </c>
      <c r="GP4" t="s">
        <v>3472</v>
      </c>
      <c r="GQ4" t="s">
        <v>191</v>
      </c>
      <c r="GR4" t="s">
        <v>192</v>
      </c>
      <c r="GS4" t="s">
        <v>193</v>
      </c>
      <c r="GT4" t="s">
        <v>194</v>
      </c>
      <c r="GU4" t="s">
        <v>195</v>
      </c>
      <c r="GV4" t="s">
        <v>196</v>
      </c>
      <c r="GW4" t="s">
        <v>197</v>
      </c>
      <c r="GX4" t="s">
        <v>198</v>
      </c>
      <c r="GY4" t="s">
        <v>3827</v>
      </c>
      <c r="GZ4" t="s">
        <v>200</v>
      </c>
      <c r="HA4" t="s">
        <v>201</v>
      </c>
      <c r="HB4" t="s">
        <v>3915</v>
      </c>
      <c r="HC4" t="s">
        <v>203</v>
      </c>
      <c r="HD4" t="s">
        <v>204</v>
      </c>
      <c r="HE4" t="s">
        <v>205</v>
      </c>
      <c r="HF4" t="s">
        <v>2106</v>
      </c>
      <c r="HG4" t="s">
        <v>207</v>
      </c>
      <c r="HH4" t="s">
        <v>208</v>
      </c>
      <c r="HI4" t="s">
        <v>720</v>
      </c>
      <c r="HK4" t="s">
        <v>211</v>
      </c>
      <c r="HM4" t="s">
        <v>213</v>
      </c>
      <c r="HO4" t="s">
        <v>215</v>
      </c>
      <c r="HP4" t="s">
        <v>59</v>
      </c>
      <c r="HQ4" t="s">
        <v>217</v>
      </c>
      <c r="HR4" t="s">
        <v>218</v>
      </c>
      <c r="HS4" t="s">
        <v>2284</v>
      </c>
      <c r="HT4" t="s">
        <v>220</v>
      </c>
      <c r="HU4" t="s">
        <v>221</v>
      </c>
      <c r="HX4" t="s">
        <v>4203</v>
      </c>
      <c r="HY4" t="s">
        <v>225</v>
      </c>
      <c r="HZ4" t="s">
        <v>226</v>
      </c>
      <c r="IA4" t="s">
        <v>227</v>
      </c>
      <c r="IB4" t="s">
        <v>228</v>
      </c>
      <c r="IC4" t="s">
        <v>229</v>
      </c>
      <c r="ID4" t="s">
        <v>230</v>
      </c>
      <c r="IE4" t="s">
        <v>4430</v>
      </c>
      <c r="IG4" t="s">
        <v>233</v>
      </c>
      <c r="IH4" t="s">
        <v>234</v>
      </c>
      <c r="II4" t="s">
        <v>235</v>
      </c>
      <c r="IJ4" t="s">
        <v>236</v>
      </c>
      <c r="IK4" t="s">
        <v>1469</v>
      </c>
      <c r="IL4" t="s">
        <v>238</v>
      </c>
      <c r="IM4" t="s">
        <v>239</v>
      </c>
      <c r="IO4" t="s">
        <v>4482</v>
      </c>
      <c r="IP4" t="s">
        <v>242</v>
      </c>
      <c r="IR4" t="s">
        <v>4505</v>
      </c>
      <c r="IS4" t="s">
        <v>3246</v>
      </c>
      <c r="IT4" t="s">
        <v>246</v>
      </c>
      <c r="IV4" t="s">
        <v>4524</v>
      </c>
      <c r="IW4" t="s">
        <v>249</v>
      </c>
      <c r="IX4" t="s">
        <v>250</v>
      </c>
      <c r="IY4" t="s">
        <v>251</v>
      </c>
      <c r="IZ4" t="s">
        <v>511</v>
      </c>
      <c r="JA4" t="s">
        <v>253</v>
      </c>
      <c r="JD4" t="s">
        <v>4544</v>
      </c>
      <c r="JE4" t="s">
        <v>257</v>
      </c>
      <c r="JF4" t="s">
        <v>258</v>
      </c>
      <c r="JG4" t="s">
        <v>259</v>
      </c>
      <c r="JH4" t="s">
        <v>260</v>
      </c>
      <c r="JI4" t="s">
        <v>261</v>
      </c>
      <c r="JJ4" t="s">
        <v>3793</v>
      </c>
      <c r="JK4" t="s">
        <v>263</v>
      </c>
      <c r="JL4" t="s">
        <v>264</v>
      </c>
      <c r="JM4" t="s">
        <v>265</v>
      </c>
      <c r="JO4" t="s">
        <v>267</v>
      </c>
      <c r="JP4" t="s">
        <v>268</v>
      </c>
      <c r="JR4" t="s">
        <v>270</v>
      </c>
      <c r="JS4" t="s">
        <v>4584</v>
      </c>
      <c r="JT4" t="s">
        <v>272</v>
      </c>
      <c r="JU4" t="s">
        <v>273</v>
      </c>
      <c r="JV4" t="s">
        <v>4590</v>
      </c>
      <c r="JW4" t="s">
        <v>3484</v>
      </c>
      <c r="JX4" t="s">
        <v>276</v>
      </c>
      <c r="JY4" t="s">
        <v>277</v>
      </c>
      <c r="JZ4" t="s">
        <v>278</v>
      </c>
      <c r="KA4" t="s">
        <v>279</v>
      </c>
      <c r="KB4" t="s">
        <v>280</v>
      </c>
      <c r="KC4" t="s">
        <v>281</v>
      </c>
      <c r="KD4" t="s">
        <v>394</v>
      </c>
      <c r="KE4" t="s">
        <v>283</v>
      </c>
      <c r="KF4" t="s">
        <v>284</v>
      </c>
      <c r="KG4" t="s">
        <v>285</v>
      </c>
      <c r="KH4" t="s">
        <v>4629</v>
      </c>
      <c r="KI4" t="s">
        <v>287</v>
      </c>
      <c r="KJ4" t="s">
        <v>288</v>
      </c>
      <c r="KK4" t="s">
        <v>289</v>
      </c>
      <c r="KL4" t="s">
        <v>4648</v>
      </c>
      <c r="KM4" t="s">
        <v>291</v>
      </c>
      <c r="KN4" t="s">
        <v>3212</v>
      </c>
      <c r="KO4" t="s">
        <v>293</v>
      </c>
      <c r="KP4" t="s">
        <v>4731</v>
      </c>
      <c r="KR4" t="s">
        <v>296</v>
      </c>
      <c r="KS4" t="s">
        <v>2132</v>
      </c>
      <c r="KT4" t="s">
        <v>298</v>
      </c>
      <c r="KU4" t="s">
        <v>1274</v>
      </c>
      <c r="KV4" t="s">
        <v>300</v>
      </c>
      <c r="KW4" t="s">
        <v>301</v>
      </c>
      <c r="KX4" t="s">
        <v>4690</v>
      </c>
      <c r="KY4" t="s">
        <v>303</v>
      </c>
      <c r="KZ4" t="s">
        <v>2709</v>
      </c>
      <c r="LA4" t="s">
        <v>305</v>
      </c>
      <c r="LB4" t="s">
        <v>4878</v>
      </c>
      <c r="LC4" t="s">
        <v>4878</v>
      </c>
      <c r="LD4" t="s">
        <v>2907</v>
      </c>
      <c r="LE4" t="s">
        <v>4895</v>
      </c>
      <c r="LF4" t="s">
        <v>310</v>
      </c>
      <c r="LG4" t="s">
        <v>4900</v>
      </c>
      <c r="LH4" t="s">
        <v>312</v>
      </c>
      <c r="LI4" t="s">
        <v>313</v>
      </c>
      <c r="LJ4" t="s">
        <v>314</v>
      </c>
      <c r="LK4" t="s">
        <v>354</v>
      </c>
      <c r="LM4" t="s">
        <v>4965</v>
      </c>
      <c r="LN4" t="s">
        <v>4967</v>
      </c>
      <c r="LP4" t="s">
        <v>3155</v>
      </c>
      <c r="LQ4" t="s">
        <v>321</v>
      </c>
      <c r="LR4" t="s">
        <v>322</v>
      </c>
      <c r="LS4" t="s">
        <v>323</v>
      </c>
      <c r="LT4" t="s">
        <v>324</v>
      </c>
      <c r="LV4" t="s">
        <v>326</v>
      </c>
      <c r="LW4" t="s">
        <v>327</v>
      </c>
      <c r="LX4" t="s">
        <v>4549</v>
      </c>
      <c r="LY4" t="s">
        <v>329</v>
      </c>
      <c r="LZ4" t="s">
        <v>4995</v>
      </c>
      <c r="MA4" t="s">
        <v>2339</v>
      </c>
      <c r="MC4" t="s">
        <v>2528</v>
      </c>
      <c r="ME4" t="s">
        <v>335</v>
      </c>
      <c r="MF4" t="s">
        <v>336</v>
      </c>
      <c r="MG4" t="s">
        <v>1358</v>
      </c>
      <c r="MI4" t="s">
        <v>339</v>
      </c>
      <c r="MJ4" t="s">
        <v>340</v>
      </c>
      <c r="MK4" t="s">
        <v>160</v>
      </c>
      <c r="ML4" t="s">
        <v>5056</v>
      </c>
      <c r="MN4" t="s">
        <v>1335</v>
      </c>
      <c r="MQ4" t="s">
        <v>347</v>
      </c>
      <c r="MR4" t="s">
        <v>5071</v>
      </c>
      <c r="MS4" t="s">
        <v>349</v>
      </c>
      <c r="MU4" t="s">
        <v>351</v>
      </c>
      <c r="MV4" t="s">
        <v>352</v>
      </c>
      <c r="MX4" t="s">
        <v>354</v>
      </c>
      <c r="MY4" t="s">
        <v>1461</v>
      </c>
      <c r="MZ4" t="s">
        <v>5095</v>
      </c>
      <c r="NA4" t="s">
        <v>357</v>
      </c>
      <c r="NC4" t="s">
        <v>359</v>
      </c>
      <c r="ND4" t="s">
        <v>360</v>
      </c>
    </row>
    <row r="5" spans="1:496" x14ac:dyDescent="0.2">
      <c r="A5" t="s">
        <v>2836</v>
      </c>
      <c r="C5" t="s">
        <v>2836</v>
      </c>
      <c r="D5" s="6" t="s">
        <v>3931</v>
      </c>
      <c r="E5" s="3" t="s">
        <v>81</v>
      </c>
      <c r="F5" s="5"/>
      <c r="G5" s="5"/>
      <c r="H5" t="s">
        <v>361</v>
      </c>
      <c r="I5" t="s">
        <v>369</v>
      </c>
      <c r="K5" t="s">
        <v>3</v>
      </c>
      <c r="L5" t="s">
        <v>4</v>
      </c>
      <c r="N5" t="s">
        <v>6</v>
      </c>
      <c r="O5" t="s">
        <v>7</v>
      </c>
      <c r="P5" t="s">
        <v>412</v>
      </c>
      <c r="Q5" t="s">
        <v>9</v>
      </c>
      <c r="R5" t="s">
        <v>464</v>
      </c>
      <c r="S5" t="s">
        <v>11</v>
      </c>
      <c r="T5" t="s">
        <v>512</v>
      </c>
      <c r="U5" t="s">
        <v>588</v>
      </c>
      <c r="V5" t="s">
        <v>14</v>
      </c>
      <c r="W5" t="s">
        <v>15</v>
      </c>
      <c r="X5" t="s">
        <v>648</v>
      </c>
      <c r="Z5" t="s">
        <v>18</v>
      </c>
      <c r="AA5" t="s">
        <v>657</v>
      </c>
      <c r="AB5" t="s">
        <v>20</v>
      </c>
      <c r="AE5" t="s">
        <v>215</v>
      </c>
      <c r="AF5" t="s">
        <v>24</v>
      </c>
      <c r="AG5" t="s">
        <v>97</v>
      </c>
      <c r="AH5" t="s">
        <v>713</v>
      </c>
      <c r="AI5" t="s">
        <v>719</v>
      </c>
      <c r="AJ5" t="s">
        <v>28</v>
      </c>
      <c r="AK5" t="s">
        <v>859</v>
      </c>
      <c r="AL5" t="s">
        <v>866</v>
      </c>
      <c r="AM5" t="s">
        <v>31</v>
      </c>
      <c r="AN5" t="s">
        <v>32</v>
      </c>
      <c r="AO5" t="s">
        <v>33</v>
      </c>
      <c r="AP5" t="s">
        <v>34</v>
      </c>
      <c r="AQ5" t="s">
        <v>35</v>
      </c>
      <c r="AR5" t="s">
        <v>1158</v>
      </c>
      <c r="AS5" t="s">
        <v>1162</v>
      </c>
      <c r="AU5" t="s">
        <v>39</v>
      </c>
      <c r="AV5" t="s">
        <v>40</v>
      </c>
      <c r="AW5" t="s">
        <v>1243</v>
      </c>
      <c r="AX5" t="s">
        <v>382</v>
      </c>
      <c r="AY5" t="s">
        <v>43</v>
      </c>
      <c r="AZ5" t="s">
        <v>44</v>
      </c>
      <c r="BA5" t="s">
        <v>45</v>
      </c>
      <c r="BB5" t="s">
        <v>46</v>
      </c>
      <c r="BC5" t="s">
        <v>191</v>
      </c>
      <c r="BD5" t="s">
        <v>1336</v>
      </c>
      <c r="BE5" t="s">
        <v>49</v>
      </c>
      <c r="BF5" t="s">
        <v>50</v>
      </c>
      <c r="BG5" t="s">
        <v>51</v>
      </c>
      <c r="BH5" t="s">
        <v>1942</v>
      </c>
      <c r="BI5" t="s">
        <v>53</v>
      </c>
      <c r="BJ5" t="s">
        <v>54</v>
      </c>
      <c r="BK5" t="s">
        <v>860</v>
      </c>
      <c r="BL5" t="s">
        <v>56</v>
      </c>
      <c r="BM5" t="s">
        <v>2012</v>
      </c>
      <c r="BN5" t="s">
        <v>58</v>
      </c>
      <c r="BO5" t="s">
        <v>2082</v>
      </c>
      <c r="BP5" t="s">
        <v>2097</v>
      </c>
      <c r="BQ5" t="s">
        <v>61</v>
      </c>
      <c r="BR5" t="s">
        <v>62</v>
      </c>
      <c r="BS5" t="s">
        <v>2118</v>
      </c>
      <c r="BT5" t="s">
        <v>64</v>
      </c>
      <c r="BU5" t="s">
        <v>65</v>
      </c>
      <c r="BV5" t="s">
        <v>66</v>
      </c>
      <c r="BW5" t="s">
        <v>67</v>
      </c>
      <c r="BX5" t="s">
        <v>68</v>
      </c>
      <c r="BY5" t="s">
        <v>470</v>
      </c>
      <c r="BZ5" t="s">
        <v>70</v>
      </c>
      <c r="CA5" t="s">
        <v>71</v>
      </c>
      <c r="CB5" t="s">
        <v>2245</v>
      </c>
      <c r="CC5" t="s">
        <v>73</v>
      </c>
      <c r="CD5" t="s">
        <v>2322</v>
      </c>
      <c r="CE5" t="s">
        <v>75</v>
      </c>
      <c r="CG5" t="s">
        <v>77</v>
      </c>
      <c r="CH5" t="s">
        <v>1355</v>
      </c>
      <c r="CI5" t="s">
        <v>79</v>
      </c>
      <c r="CJ5" t="s">
        <v>80</v>
      </c>
      <c r="CL5" t="s">
        <v>2379</v>
      </c>
      <c r="CM5" t="s">
        <v>2477</v>
      </c>
      <c r="CN5" t="s">
        <v>2279</v>
      </c>
      <c r="CO5" t="s">
        <v>85</v>
      </c>
      <c r="CR5" t="s">
        <v>88</v>
      </c>
      <c r="CS5" t="s">
        <v>2523</v>
      </c>
      <c r="CT5" t="s">
        <v>2530</v>
      </c>
      <c r="CU5" t="s">
        <v>91</v>
      </c>
      <c r="CV5" t="s">
        <v>92</v>
      </c>
      <c r="CW5" t="s">
        <v>93</v>
      </c>
      <c r="CX5" t="s">
        <v>2543</v>
      </c>
      <c r="CY5" t="s">
        <v>95</v>
      </c>
      <c r="CZ5" t="s">
        <v>2549</v>
      </c>
      <c r="DA5" t="s">
        <v>97</v>
      </c>
      <c r="DB5" t="s">
        <v>98</v>
      </c>
      <c r="DC5" t="s">
        <v>99</v>
      </c>
      <c r="DD5" t="s">
        <v>100</v>
      </c>
      <c r="DE5" t="s">
        <v>101</v>
      </c>
      <c r="DF5" t="s">
        <v>102</v>
      </c>
      <c r="DG5" t="s">
        <v>103</v>
      </c>
      <c r="DH5" t="s">
        <v>104</v>
      </c>
      <c r="DI5" t="s">
        <v>2335</v>
      </c>
      <c r="DJ5" t="s">
        <v>2717</v>
      </c>
      <c r="DK5" t="s">
        <v>1067</v>
      </c>
      <c r="DL5" t="s">
        <v>2803</v>
      </c>
      <c r="DM5" t="s">
        <v>109</v>
      </c>
      <c r="DN5" t="s">
        <v>2831</v>
      </c>
      <c r="DO5" t="s">
        <v>2843</v>
      </c>
      <c r="DP5" t="s">
        <v>374</v>
      </c>
      <c r="DQ5" t="s">
        <v>113</v>
      </c>
      <c r="DS5" t="s">
        <v>2853</v>
      </c>
      <c r="DU5" t="s">
        <v>117</v>
      </c>
      <c r="DV5" t="s">
        <v>2978</v>
      </c>
      <c r="DW5" t="s">
        <v>119</v>
      </c>
      <c r="DX5" t="s">
        <v>120</v>
      </c>
      <c r="DY5" t="s">
        <v>2986</v>
      </c>
      <c r="DZ5" t="s">
        <v>122</v>
      </c>
      <c r="EA5" t="s">
        <v>123</v>
      </c>
      <c r="EB5" t="s">
        <v>3005</v>
      </c>
      <c r="EE5" t="s">
        <v>127</v>
      </c>
      <c r="EF5" t="s">
        <v>128</v>
      </c>
      <c r="EG5" t="s">
        <v>129</v>
      </c>
      <c r="EH5" t="s">
        <v>130</v>
      </c>
      <c r="EJ5" t="s">
        <v>132</v>
      </c>
      <c r="EK5" t="s">
        <v>2339</v>
      </c>
      <c r="EL5" t="s">
        <v>134</v>
      </c>
      <c r="EM5" t="s">
        <v>135</v>
      </c>
      <c r="EO5" t="s">
        <v>137</v>
      </c>
      <c r="ES5" t="s">
        <v>97</v>
      </c>
      <c r="ET5" t="s">
        <v>142</v>
      </c>
      <c r="EU5" t="s">
        <v>0</v>
      </c>
      <c r="EV5" t="s">
        <v>1606</v>
      </c>
      <c r="EW5" t="s">
        <v>145</v>
      </c>
      <c r="EX5" t="s">
        <v>146</v>
      </c>
      <c r="FA5" t="s">
        <v>149</v>
      </c>
      <c r="FC5" t="s">
        <v>151</v>
      </c>
      <c r="FF5" t="s">
        <v>154</v>
      </c>
      <c r="FG5" t="s">
        <v>155</v>
      </c>
      <c r="FH5" t="s">
        <v>511</v>
      </c>
      <c r="FI5" t="s">
        <v>157</v>
      </c>
      <c r="FJ5" t="s">
        <v>3202</v>
      </c>
      <c r="FK5" t="s">
        <v>159</v>
      </c>
      <c r="FL5" t="s">
        <v>3210</v>
      </c>
      <c r="FM5" t="s">
        <v>161</v>
      </c>
      <c r="FN5" t="s">
        <v>97</v>
      </c>
      <c r="FP5" t="s">
        <v>164</v>
      </c>
      <c r="FQ5" t="s">
        <v>3289</v>
      </c>
      <c r="FS5" t="s">
        <v>167</v>
      </c>
      <c r="FT5" t="s">
        <v>168</v>
      </c>
      <c r="FU5" t="s">
        <v>169</v>
      </c>
      <c r="FV5" t="s">
        <v>3329</v>
      </c>
      <c r="FZ5" t="s">
        <v>174</v>
      </c>
      <c r="GB5" t="s">
        <v>3402</v>
      </c>
      <c r="GD5" t="s">
        <v>3404</v>
      </c>
      <c r="GE5" t="s">
        <v>1212</v>
      </c>
      <c r="GF5" t="s">
        <v>196</v>
      </c>
      <c r="GG5" t="s">
        <v>1478</v>
      </c>
      <c r="GH5" t="s">
        <v>182</v>
      </c>
      <c r="GI5" t="s">
        <v>183</v>
      </c>
      <c r="GJ5" t="s">
        <v>184</v>
      </c>
      <c r="GL5" t="s">
        <v>186</v>
      </c>
      <c r="GM5" t="s">
        <v>187</v>
      </c>
      <c r="GN5" t="s">
        <v>188</v>
      </c>
      <c r="GO5" t="s">
        <v>189</v>
      </c>
      <c r="GP5" t="s">
        <v>2395</v>
      </c>
      <c r="GQ5" t="s">
        <v>191</v>
      </c>
      <c r="GR5" t="s">
        <v>192</v>
      </c>
      <c r="GS5" t="s">
        <v>193</v>
      </c>
      <c r="GT5" t="s">
        <v>194</v>
      </c>
      <c r="GU5" t="s">
        <v>393</v>
      </c>
      <c r="GV5" t="s">
        <v>3744</v>
      </c>
      <c r="GW5" t="s">
        <v>197</v>
      </c>
      <c r="GX5" t="s">
        <v>198</v>
      </c>
      <c r="GY5" t="s">
        <v>3487</v>
      </c>
      <c r="GZ5" t="s">
        <v>1160</v>
      </c>
      <c r="HA5" t="s">
        <v>3913</v>
      </c>
      <c r="HB5" t="s">
        <v>4078</v>
      </c>
      <c r="HC5" t="s">
        <v>203</v>
      </c>
      <c r="HD5" t="s">
        <v>204</v>
      </c>
      <c r="HE5" t="s">
        <v>205</v>
      </c>
      <c r="HF5" t="s">
        <v>3706</v>
      </c>
      <c r="HG5" t="s">
        <v>207</v>
      </c>
      <c r="HH5" t="s">
        <v>4347</v>
      </c>
      <c r="HI5" t="s">
        <v>721</v>
      </c>
      <c r="HK5" t="s">
        <v>4381</v>
      </c>
      <c r="HM5" t="s">
        <v>213</v>
      </c>
      <c r="HO5" t="s">
        <v>215</v>
      </c>
      <c r="HP5" t="s">
        <v>372</v>
      </c>
      <c r="HQ5" t="s">
        <v>217</v>
      </c>
      <c r="HR5" t="s">
        <v>1397</v>
      </c>
      <c r="HS5" t="s">
        <v>219</v>
      </c>
      <c r="HT5" t="s">
        <v>220</v>
      </c>
      <c r="HU5" t="s">
        <v>2348</v>
      </c>
      <c r="HX5" t="s">
        <v>224</v>
      </c>
      <c r="HY5" t="s">
        <v>225</v>
      </c>
      <c r="HZ5" t="s">
        <v>723</v>
      </c>
      <c r="IA5" t="s">
        <v>2100</v>
      </c>
      <c r="IB5" t="s">
        <v>228</v>
      </c>
      <c r="IC5" t="s">
        <v>3047</v>
      </c>
      <c r="ID5" t="s">
        <v>230</v>
      </c>
      <c r="IE5" t="s">
        <v>4423</v>
      </c>
      <c r="IG5" t="s">
        <v>233</v>
      </c>
      <c r="IH5" t="s">
        <v>234</v>
      </c>
      <c r="II5" t="s">
        <v>235</v>
      </c>
      <c r="IJ5" t="s">
        <v>3329</v>
      </c>
      <c r="IK5" t="s">
        <v>3940</v>
      </c>
      <c r="IL5" t="s">
        <v>238</v>
      </c>
      <c r="IM5" t="s">
        <v>239</v>
      </c>
      <c r="IO5" t="s">
        <v>4483</v>
      </c>
      <c r="IP5" t="s">
        <v>242</v>
      </c>
      <c r="IR5" t="s">
        <v>637</v>
      </c>
      <c r="IS5" t="s">
        <v>245</v>
      </c>
      <c r="IT5" t="s">
        <v>246</v>
      </c>
      <c r="IV5" t="s">
        <v>4525</v>
      </c>
      <c r="IW5" t="s">
        <v>249</v>
      </c>
      <c r="IX5" t="s">
        <v>1158</v>
      </c>
      <c r="IY5" t="s">
        <v>1417</v>
      </c>
      <c r="IZ5" t="s">
        <v>199</v>
      </c>
      <c r="JA5" t="s">
        <v>253</v>
      </c>
      <c r="JD5" t="s">
        <v>256</v>
      </c>
      <c r="JF5" t="s">
        <v>258</v>
      </c>
      <c r="JG5" t="s">
        <v>4548</v>
      </c>
      <c r="JH5" t="s">
        <v>260</v>
      </c>
      <c r="JI5" t="s">
        <v>1186</v>
      </c>
      <c r="JJ5" t="s">
        <v>2493</v>
      </c>
      <c r="JK5" t="s">
        <v>263</v>
      </c>
      <c r="JL5" t="s">
        <v>264</v>
      </c>
      <c r="JM5" t="s">
        <v>265</v>
      </c>
      <c r="JO5" t="s">
        <v>267</v>
      </c>
      <c r="JP5" t="s">
        <v>268</v>
      </c>
      <c r="JR5" t="s">
        <v>270</v>
      </c>
      <c r="JS5" t="s">
        <v>271</v>
      </c>
      <c r="JT5" t="s">
        <v>272</v>
      </c>
      <c r="JU5" t="s">
        <v>273</v>
      </c>
      <c r="JV5" t="s">
        <v>4591</v>
      </c>
      <c r="JW5" t="s">
        <v>275</v>
      </c>
      <c r="JX5" t="s">
        <v>276</v>
      </c>
      <c r="JY5" t="s">
        <v>277</v>
      </c>
      <c r="JZ5" t="s">
        <v>278</v>
      </c>
      <c r="KA5" t="s">
        <v>279</v>
      </c>
      <c r="KB5" t="s">
        <v>280</v>
      </c>
      <c r="KC5" t="s">
        <v>281</v>
      </c>
      <c r="KD5" t="s">
        <v>597</v>
      </c>
      <c r="KE5" t="s">
        <v>4203</v>
      </c>
      <c r="KF5" t="s">
        <v>284</v>
      </c>
      <c r="KH5" t="s">
        <v>30</v>
      </c>
      <c r="KI5" t="s">
        <v>287</v>
      </c>
      <c r="KJ5" t="s">
        <v>4648</v>
      </c>
      <c r="KK5" t="s">
        <v>289</v>
      </c>
      <c r="KL5" t="s">
        <v>290</v>
      </c>
      <c r="KM5" t="s">
        <v>4648</v>
      </c>
      <c r="KN5" t="s">
        <v>2831</v>
      </c>
      <c r="KO5" t="s">
        <v>293</v>
      </c>
      <c r="KP5" t="s">
        <v>3916</v>
      </c>
      <c r="KR5" t="s">
        <v>296</v>
      </c>
      <c r="KS5" t="s">
        <v>297</v>
      </c>
      <c r="KT5" t="s">
        <v>298</v>
      </c>
      <c r="KU5" t="s">
        <v>4820</v>
      </c>
      <c r="KV5" t="s">
        <v>300</v>
      </c>
      <c r="KW5" t="s">
        <v>1252</v>
      </c>
      <c r="KX5" t="s">
        <v>302</v>
      </c>
      <c r="KY5" t="s">
        <v>303</v>
      </c>
      <c r="KZ5" t="s">
        <v>304</v>
      </c>
      <c r="LA5" t="s">
        <v>305</v>
      </c>
      <c r="LB5" t="s">
        <v>306</v>
      </c>
      <c r="LC5" t="s">
        <v>307</v>
      </c>
      <c r="LD5" t="s">
        <v>308</v>
      </c>
      <c r="LE5" t="s">
        <v>158</v>
      </c>
      <c r="LF5" t="s">
        <v>310</v>
      </c>
      <c r="LG5" t="s">
        <v>3204</v>
      </c>
      <c r="LH5" t="s">
        <v>312</v>
      </c>
      <c r="LI5" t="s">
        <v>313</v>
      </c>
      <c r="LJ5" t="s">
        <v>314</v>
      </c>
      <c r="LK5" t="s">
        <v>4535</v>
      </c>
      <c r="LM5" t="s">
        <v>4590</v>
      </c>
      <c r="LN5" t="s">
        <v>318</v>
      </c>
      <c r="LP5" t="s">
        <v>320</v>
      </c>
      <c r="LQ5" t="s">
        <v>321</v>
      </c>
      <c r="LR5" t="s">
        <v>322</v>
      </c>
      <c r="LS5" t="s">
        <v>323</v>
      </c>
      <c r="LT5" t="s">
        <v>324</v>
      </c>
      <c r="LV5" t="s">
        <v>326</v>
      </c>
      <c r="LW5" t="s">
        <v>327</v>
      </c>
      <c r="LX5" t="s">
        <v>2861</v>
      </c>
      <c r="LY5" t="s">
        <v>329</v>
      </c>
      <c r="LZ5" t="s">
        <v>330</v>
      </c>
      <c r="MA5" t="s">
        <v>331</v>
      </c>
      <c r="MC5" t="s">
        <v>4445</v>
      </c>
      <c r="ME5" t="s">
        <v>335</v>
      </c>
      <c r="MF5" t="s">
        <v>336</v>
      </c>
      <c r="MG5" t="s">
        <v>5018</v>
      </c>
      <c r="MI5" t="s">
        <v>2866</v>
      </c>
      <c r="MJ5" t="s">
        <v>340</v>
      </c>
      <c r="MK5" t="s">
        <v>763</v>
      </c>
      <c r="ML5" t="s">
        <v>342</v>
      </c>
      <c r="MN5" t="s">
        <v>3327</v>
      </c>
      <c r="MQ5" t="s">
        <v>5019</v>
      </c>
      <c r="MS5" t="s">
        <v>349</v>
      </c>
      <c r="MU5" t="s">
        <v>1471</v>
      </c>
      <c r="MV5" t="s">
        <v>352</v>
      </c>
      <c r="MX5" t="s">
        <v>3403</v>
      </c>
      <c r="MY5" t="s">
        <v>355</v>
      </c>
      <c r="MZ5" t="s">
        <v>356</v>
      </c>
      <c r="NA5" t="s">
        <v>357</v>
      </c>
      <c r="NC5" t="s">
        <v>359</v>
      </c>
      <c r="ND5" t="s">
        <v>2012</v>
      </c>
    </row>
    <row r="6" spans="1:496" x14ac:dyDescent="0.2">
      <c r="A6" t="s">
        <v>362</v>
      </c>
      <c r="C6" t="s">
        <v>362</v>
      </c>
      <c r="D6" s="6" t="s">
        <v>88</v>
      </c>
      <c r="E6" s="3" t="s">
        <v>80</v>
      </c>
      <c r="F6" s="5"/>
      <c r="G6" s="5"/>
      <c r="H6" t="s">
        <v>0</v>
      </c>
      <c r="I6" t="s">
        <v>370</v>
      </c>
      <c r="K6" t="s">
        <v>3</v>
      </c>
      <c r="L6" t="s">
        <v>4</v>
      </c>
      <c r="N6" t="s">
        <v>6</v>
      </c>
      <c r="O6" t="s">
        <v>7</v>
      </c>
      <c r="P6" t="s">
        <v>413</v>
      </c>
      <c r="Q6" t="s">
        <v>9</v>
      </c>
      <c r="R6" t="s">
        <v>10</v>
      </c>
      <c r="S6" t="s">
        <v>11</v>
      </c>
      <c r="T6" t="s">
        <v>513</v>
      </c>
      <c r="U6" t="s">
        <v>13</v>
      </c>
      <c r="V6" t="s">
        <v>512</v>
      </c>
      <c r="W6" t="s">
        <v>638</v>
      </c>
      <c r="Z6" t="s">
        <v>18</v>
      </c>
      <c r="AA6" t="s">
        <v>658</v>
      </c>
      <c r="AB6" t="s">
        <v>23</v>
      </c>
      <c r="AE6" t="s">
        <v>23</v>
      </c>
      <c r="AF6" t="s">
        <v>697</v>
      </c>
      <c r="AG6" t="s">
        <v>25</v>
      </c>
      <c r="AH6" t="s">
        <v>714</v>
      </c>
      <c r="AI6" t="s">
        <v>720</v>
      </c>
      <c r="AJ6" t="s">
        <v>28</v>
      </c>
      <c r="AK6" t="s">
        <v>29</v>
      </c>
      <c r="AL6" t="s">
        <v>30</v>
      </c>
      <c r="AM6" t="s">
        <v>31</v>
      </c>
      <c r="AN6" t="s">
        <v>1056</v>
      </c>
      <c r="AO6" t="s">
        <v>33</v>
      </c>
      <c r="AP6" t="s">
        <v>34</v>
      </c>
      <c r="AQ6" t="s">
        <v>1154</v>
      </c>
      <c r="AR6" t="s">
        <v>1159</v>
      </c>
      <c r="AS6" t="s">
        <v>1163</v>
      </c>
      <c r="AU6" t="s">
        <v>39</v>
      </c>
      <c r="AV6" t="s">
        <v>870</v>
      </c>
      <c r="AW6" t="s">
        <v>1244</v>
      </c>
      <c r="AX6" t="s">
        <v>42</v>
      </c>
      <c r="AY6" t="s">
        <v>43</v>
      </c>
      <c r="AZ6" t="s">
        <v>44</v>
      </c>
      <c r="BA6" t="s">
        <v>1310</v>
      </c>
      <c r="BB6" t="s">
        <v>46</v>
      </c>
      <c r="BC6" t="s">
        <v>606</v>
      </c>
      <c r="BD6" t="s">
        <v>1337</v>
      </c>
      <c r="BE6" t="s">
        <v>1438</v>
      </c>
      <c r="BF6" t="s">
        <v>1393</v>
      </c>
      <c r="BG6" t="s">
        <v>51</v>
      </c>
      <c r="BH6" t="s">
        <v>1943</v>
      </c>
      <c r="BI6" t="s">
        <v>1968</v>
      </c>
      <c r="BJ6" t="s">
        <v>54</v>
      </c>
      <c r="BK6" t="s">
        <v>55</v>
      </c>
      <c r="BL6" t="s">
        <v>56</v>
      </c>
      <c r="BM6" t="s">
        <v>57</v>
      </c>
      <c r="BN6" t="s">
        <v>58</v>
      </c>
      <c r="BO6" t="s">
        <v>2083</v>
      </c>
      <c r="BP6" t="s">
        <v>2098</v>
      </c>
      <c r="BQ6" t="s">
        <v>2107</v>
      </c>
      <c r="BR6" t="s">
        <v>62</v>
      </c>
      <c r="BS6" t="s">
        <v>63</v>
      </c>
      <c r="BT6" t="s">
        <v>2123</v>
      </c>
      <c r="BU6" t="s">
        <v>2126</v>
      </c>
      <c r="BV6" t="s">
        <v>66</v>
      </c>
      <c r="BW6" t="s">
        <v>67</v>
      </c>
      <c r="BX6" t="s">
        <v>2134</v>
      </c>
      <c r="BY6" t="s">
        <v>69</v>
      </c>
      <c r="BZ6" t="s">
        <v>70</v>
      </c>
      <c r="CA6" t="s">
        <v>71</v>
      </c>
      <c r="CB6" t="s">
        <v>2246</v>
      </c>
      <c r="CC6" t="s">
        <v>725</v>
      </c>
      <c r="CD6" t="s">
        <v>1448</v>
      </c>
      <c r="CE6" t="s">
        <v>2330</v>
      </c>
      <c r="CG6" t="s">
        <v>77</v>
      </c>
      <c r="CH6" t="s">
        <v>78</v>
      </c>
      <c r="CI6" t="s">
        <v>79</v>
      </c>
      <c r="CJ6" t="s">
        <v>80</v>
      </c>
      <c r="CL6" t="s">
        <v>719</v>
      </c>
      <c r="CM6" t="s">
        <v>83</v>
      </c>
      <c r="CN6" t="s">
        <v>1353</v>
      </c>
      <c r="CO6" t="s">
        <v>2494</v>
      </c>
      <c r="CR6" t="s">
        <v>88</v>
      </c>
      <c r="CS6" t="s">
        <v>2524</v>
      </c>
      <c r="CT6" t="s">
        <v>90</v>
      </c>
      <c r="CU6" t="s">
        <v>91</v>
      </c>
      <c r="CV6" t="s">
        <v>92</v>
      </c>
      <c r="CW6" t="s">
        <v>93</v>
      </c>
      <c r="CX6" t="s">
        <v>94</v>
      </c>
      <c r="CY6" t="s">
        <v>95</v>
      </c>
      <c r="CZ6" t="s">
        <v>97</v>
      </c>
      <c r="DA6" t="s">
        <v>97</v>
      </c>
      <c r="DB6" t="s">
        <v>2644</v>
      </c>
      <c r="DC6" t="s">
        <v>99</v>
      </c>
      <c r="DD6" t="s">
        <v>100</v>
      </c>
      <c r="DE6" t="s">
        <v>101</v>
      </c>
      <c r="DF6" t="s">
        <v>102</v>
      </c>
      <c r="DG6" t="s">
        <v>103</v>
      </c>
      <c r="DH6" t="s">
        <v>2710</v>
      </c>
      <c r="DJ6" t="s">
        <v>1367</v>
      </c>
      <c r="DK6" t="s">
        <v>107</v>
      </c>
      <c r="DL6" t="s">
        <v>1186</v>
      </c>
      <c r="DM6" t="s">
        <v>2824</v>
      </c>
      <c r="DN6" t="s">
        <v>110</v>
      </c>
      <c r="DO6" t="s">
        <v>737</v>
      </c>
      <c r="DQ6" t="s">
        <v>113</v>
      </c>
      <c r="DS6" t="s">
        <v>115</v>
      </c>
      <c r="DU6" t="s">
        <v>117</v>
      </c>
      <c r="DV6" t="s">
        <v>118</v>
      </c>
      <c r="DW6" t="s">
        <v>119</v>
      </c>
      <c r="DX6" t="s">
        <v>120</v>
      </c>
      <c r="DY6" t="s">
        <v>121</v>
      </c>
      <c r="DZ6" t="s">
        <v>122</v>
      </c>
      <c r="EA6" t="s">
        <v>123</v>
      </c>
      <c r="EB6" t="s">
        <v>3006</v>
      </c>
      <c r="EE6" t="s">
        <v>127</v>
      </c>
      <c r="EF6" t="s">
        <v>128</v>
      </c>
      <c r="EG6" t="s">
        <v>129</v>
      </c>
      <c r="EH6" t="s">
        <v>130</v>
      </c>
      <c r="EJ6" t="s">
        <v>973</v>
      </c>
      <c r="EK6" t="s">
        <v>3026</v>
      </c>
      <c r="EL6" t="s">
        <v>134</v>
      </c>
      <c r="EM6" t="s">
        <v>3047</v>
      </c>
      <c r="EO6" t="s">
        <v>137</v>
      </c>
      <c r="ET6" t="s">
        <v>142</v>
      </c>
      <c r="EU6" t="s">
        <v>3107</v>
      </c>
      <c r="EV6" t="s">
        <v>144</v>
      </c>
      <c r="EW6" t="s">
        <v>3144</v>
      </c>
      <c r="EX6" t="s">
        <v>146</v>
      </c>
      <c r="FA6" t="s">
        <v>149</v>
      </c>
      <c r="FC6" t="s">
        <v>2941</v>
      </c>
      <c r="FF6" t="s">
        <v>154</v>
      </c>
      <c r="FG6" t="s">
        <v>155</v>
      </c>
      <c r="FH6" t="s">
        <v>3154</v>
      </c>
      <c r="FI6" t="s">
        <v>157</v>
      </c>
      <c r="FJ6" t="s">
        <v>132</v>
      </c>
      <c r="FK6" t="s">
        <v>159</v>
      </c>
      <c r="FL6" t="s">
        <v>1342</v>
      </c>
      <c r="FM6" t="s">
        <v>161</v>
      </c>
      <c r="FN6" t="s">
        <v>162</v>
      </c>
      <c r="FP6" t="s">
        <v>164</v>
      </c>
      <c r="FT6" t="s">
        <v>168</v>
      </c>
      <c r="FU6" t="s">
        <v>722</v>
      </c>
      <c r="FV6" t="s">
        <v>3330</v>
      </c>
      <c r="FZ6" t="s">
        <v>3395</v>
      </c>
      <c r="GD6" t="s">
        <v>178</v>
      </c>
      <c r="GE6" t="s">
        <v>3410</v>
      </c>
      <c r="GF6" t="s">
        <v>929</v>
      </c>
      <c r="GG6" t="s">
        <v>3424</v>
      </c>
      <c r="GH6" t="s">
        <v>1350</v>
      </c>
      <c r="GI6" t="s">
        <v>183</v>
      </c>
      <c r="GJ6" t="s">
        <v>184</v>
      </c>
      <c r="GL6" t="s">
        <v>3468</v>
      </c>
      <c r="GM6" t="s">
        <v>187</v>
      </c>
      <c r="GN6" t="s">
        <v>188</v>
      </c>
      <c r="GO6" t="s">
        <v>189</v>
      </c>
      <c r="GP6" t="s">
        <v>190</v>
      </c>
      <c r="GQ6" t="s">
        <v>3480</v>
      </c>
      <c r="GR6" t="s">
        <v>192</v>
      </c>
      <c r="GS6" t="s">
        <v>382</v>
      </c>
      <c r="GT6" t="s">
        <v>1206</v>
      </c>
      <c r="GU6" t="s">
        <v>195</v>
      </c>
      <c r="GV6" t="s">
        <v>196</v>
      </c>
      <c r="GW6" t="s">
        <v>870</v>
      </c>
      <c r="GX6" t="s">
        <v>198</v>
      </c>
      <c r="GY6" t="s">
        <v>199</v>
      </c>
      <c r="GZ6" t="s">
        <v>2279</v>
      </c>
      <c r="HA6" t="s">
        <v>3914</v>
      </c>
      <c r="HB6" t="s">
        <v>202</v>
      </c>
      <c r="HC6" t="s">
        <v>203</v>
      </c>
      <c r="HD6" t="s">
        <v>204</v>
      </c>
      <c r="HE6" t="s">
        <v>205</v>
      </c>
      <c r="HF6" t="s">
        <v>206</v>
      </c>
      <c r="HG6" t="s">
        <v>207</v>
      </c>
      <c r="HH6" t="s">
        <v>208</v>
      </c>
      <c r="HI6" t="s">
        <v>4350</v>
      </c>
      <c r="HK6" t="s">
        <v>211</v>
      </c>
      <c r="HM6" t="s">
        <v>4385</v>
      </c>
      <c r="HO6" t="s">
        <v>215</v>
      </c>
      <c r="HP6" t="s">
        <v>4398</v>
      </c>
      <c r="HQ6" t="s">
        <v>217</v>
      </c>
      <c r="HR6" t="s">
        <v>1062</v>
      </c>
      <c r="HS6" t="s">
        <v>219</v>
      </c>
      <c r="HT6" t="s">
        <v>220</v>
      </c>
      <c r="HU6" t="s">
        <v>831</v>
      </c>
      <c r="HX6" t="s">
        <v>224</v>
      </c>
      <c r="HY6" t="s">
        <v>225</v>
      </c>
      <c r="HZ6" t="s">
        <v>226</v>
      </c>
      <c r="IA6" t="s">
        <v>227</v>
      </c>
      <c r="IB6" t="s">
        <v>228</v>
      </c>
      <c r="IC6" t="s">
        <v>229</v>
      </c>
      <c r="ID6" t="s">
        <v>230</v>
      </c>
      <c r="IE6" t="s">
        <v>231</v>
      </c>
      <c r="IG6" t="s">
        <v>233</v>
      </c>
      <c r="IH6" t="s">
        <v>416</v>
      </c>
      <c r="II6" t="s">
        <v>235</v>
      </c>
      <c r="IJ6" t="s">
        <v>1369</v>
      </c>
      <c r="IK6" t="s">
        <v>4469</v>
      </c>
      <c r="IL6" t="s">
        <v>238</v>
      </c>
      <c r="IM6" t="s">
        <v>239</v>
      </c>
      <c r="IO6" t="s">
        <v>528</v>
      </c>
      <c r="IP6" t="s">
        <v>3291</v>
      </c>
      <c r="IR6" t="s">
        <v>638</v>
      </c>
      <c r="IS6" t="s">
        <v>4519</v>
      </c>
      <c r="IT6" t="s">
        <v>4521</v>
      </c>
      <c r="IV6" t="s">
        <v>248</v>
      </c>
      <c r="IW6" t="s">
        <v>249</v>
      </c>
      <c r="IX6" t="s">
        <v>250</v>
      </c>
      <c r="IY6" t="s">
        <v>251</v>
      </c>
      <c r="IZ6" t="s">
        <v>1274</v>
      </c>
      <c r="JA6" t="s">
        <v>253</v>
      </c>
      <c r="JD6" t="s">
        <v>256</v>
      </c>
      <c r="JF6" t="s">
        <v>258</v>
      </c>
      <c r="JH6" t="s">
        <v>260</v>
      </c>
      <c r="JI6" t="s">
        <v>394</v>
      </c>
      <c r="JJ6" t="s">
        <v>4556</v>
      </c>
      <c r="JK6" t="s">
        <v>263</v>
      </c>
      <c r="JL6" t="s">
        <v>264</v>
      </c>
      <c r="JM6" t="s">
        <v>265</v>
      </c>
      <c r="JO6" t="s">
        <v>4581</v>
      </c>
      <c r="JP6" t="s">
        <v>268</v>
      </c>
      <c r="JR6" t="s">
        <v>270</v>
      </c>
      <c r="JS6" t="s">
        <v>271</v>
      </c>
      <c r="JT6" t="s">
        <v>4587</v>
      </c>
      <c r="JU6" t="s">
        <v>273</v>
      </c>
      <c r="JV6" t="s">
        <v>274</v>
      </c>
      <c r="JW6" t="s">
        <v>275</v>
      </c>
      <c r="JX6" t="s">
        <v>276</v>
      </c>
      <c r="JY6" t="s">
        <v>277</v>
      </c>
      <c r="JZ6" t="s">
        <v>278</v>
      </c>
      <c r="KA6" t="s">
        <v>279</v>
      </c>
      <c r="KB6" t="s">
        <v>280</v>
      </c>
      <c r="KC6" t="s">
        <v>281</v>
      </c>
      <c r="KD6" t="s">
        <v>3733</v>
      </c>
      <c r="KE6" t="s">
        <v>283</v>
      </c>
      <c r="KF6" t="s">
        <v>284</v>
      </c>
      <c r="KH6" t="s">
        <v>3934</v>
      </c>
      <c r="KI6" t="s">
        <v>4635</v>
      </c>
      <c r="KJ6" t="s">
        <v>288</v>
      </c>
      <c r="KK6" t="s">
        <v>289</v>
      </c>
      <c r="KL6" t="s">
        <v>290</v>
      </c>
      <c r="KM6" t="s">
        <v>3394</v>
      </c>
      <c r="KN6" t="s">
        <v>292</v>
      </c>
      <c r="KO6" t="s">
        <v>4697</v>
      </c>
      <c r="KP6" t="s">
        <v>294</v>
      </c>
      <c r="KR6" t="s">
        <v>2982</v>
      </c>
      <c r="KS6" t="s">
        <v>2279</v>
      </c>
      <c r="KT6" t="s">
        <v>298</v>
      </c>
      <c r="KU6" t="s">
        <v>1186</v>
      </c>
      <c r="KV6" t="s">
        <v>300</v>
      </c>
      <c r="KW6" t="s">
        <v>4839</v>
      </c>
      <c r="KX6" t="s">
        <v>2016</v>
      </c>
      <c r="KY6" t="s">
        <v>4847</v>
      </c>
      <c r="KZ6" t="s">
        <v>304</v>
      </c>
      <c r="LA6" t="s">
        <v>305</v>
      </c>
      <c r="LB6" t="s">
        <v>306</v>
      </c>
      <c r="LC6" t="s">
        <v>307</v>
      </c>
      <c r="LD6" t="s">
        <v>308</v>
      </c>
      <c r="LE6" t="s">
        <v>4896</v>
      </c>
      <c r="LF6" t="s">
        <v>310</v>
      </c>
      <c r="LG6" t="s">
        <v>311</v>
      </c>
      <c r="LH6" t="s">
        <v>312</v>
      </c>
      <c r="LI6" t="s">
        <v>313</v>
      </c>
      <c r="LJ6" t="s">
        <v>314</v>
      </c>
      <c r="LK6" t="s">
        <v>315</v>
      </c>
      <c r="LM6" t="s">
        <v>317</v>
      </c>
      <c r="LN6" t="s">
        <v>318</v>
      </c>
      <c r="LP6" t="s">
        <v>320</v>
      </c>
      <c r="LQ6" t="s">
        <v>321</v>
      </c>
      <c r="LS6" t="s">
        <v>323</v>
      </c>
      <c r="LT6" t="s">
        <v>324</v>
      </c>
      <c r="LV6" t="s">
        <v>326</v>
      </c>
      <c r="LW6" t="s">
        <v>327</v>
      </c>
      <c r="LX6" t="s">
        <v>328</v>
      </c>
      <c r="LY6" t="s">
        <v>329</v>
      </c>
      <c r="LZ6" t="s">
        <v>330</v>
      </c>
      <c r="MA6" t="s">
        <v>331</v>
      </c>
      <c r="MC6" t="s">
        <v>333</v>
      </c>
      <c r="ME6" t="s">
        <v>335</v>
      </c>
      <c r="MF6" t="s">
        <v>336</v>
      </c>
      <c r="MG6" t="s">
        <v>1113</v>
      </c>
      <c r="MI6" t="s">
        <v>339</v>
      </c>
      <c r="MJ6" t="s">
        <v>5053</v>
      </c>
      <c r="MK6" t="s">
        <v>202</v>
      </c>
      <c r="ML6" t="s">
        <v>342</v>
      </c>
      <c r="MN6" t="s">
        <v>344</v>
      </c>
      <c r="MQ6" t="s">
        <v>347</v>
      </c>
      <c r="MS6" t="s">
        <v>349</v>
      </c>
      <c r="MU6" t="s">
        <v>3433</v>
      </c>
      <c r="MV6" t="s">
        <v>352</v>
      </c>
      <c r="MX6" t="s">
        <v>354</v>
      </c>
      <c r="MY6" t="s">
        <v>355</v>
      </c>
      <c r="MZ6" t="s">
        <v>356</v>
      </c>
      <c r="NA6" t="s">
        <v>357</v>
      </c>
      <c r="ND6" t="s">
        <v>360</v>
      </c>
    </row>
    <row r="7" spans="1:496" x14ac:dyDescent="0.2">
      <c r="A7" t="s">
        <v>2472</v>
      </c>
      <c r="C7" t="s">
        <v>2472</v>
      </c>
      <c r="D7" s="6" t="s">
        <v>1905</v>
      </c>
      <c r="E7" s="3" t="s">
        <v>79</v>
      </c>
      <c r="F7" s="5"/>
      <c r="G7" s="5"/>
      <c r="H7" t="s">
        <v>362</v>
      </c>
      <c r="I7" t="s">
        <v>371</v>
      </c>
      <c r="K7" t="s">
        <v>377</v>
      </c>
      <c r="L7" t="s">
        <v>4</v>
      </c>
      <c r="N7" t="s">
        <v>6</v>
      </c>
      <c r="O7" t="s">
        <v>393</v>
      </c>
      <c r="P7" t="s">
        <v>414</v>
      </c>
      <c r="Q7" t="s">
        <v>436</v>
      </c>
      <c r="R7" t="s">
        <v>465</v>
      </c>
      <c r="S7" t="s">
        <v>11</v>
      </c>
      <c r="T7" t="s">
        <v>514</v>
      </c>
      <c r="U7" t="s">
        <v>13</v>
      </c>
      <c r="V7" t="s">
        <v>592</v>
      </c>
      <c r="W7" t="s">
        <v>15</v>
      </c>
      <c r="Z7" t="s">
        <v>18</v>
      </c>
      <c r="AA7" t="s">
        <v>659</v>
      </c>
      <c r="AB7" t="s">
        <v>687</v>
      </c>
      <c r="AE7" t="s">
        <v>252</v>
      </c>
      <c r="AF7" t="s">
        <v>698</v>
      </c>
      <c r="AG7" t="s">
        <v>25</v>
      </c>
      <c r="AH7" t="s">
        <v>715</v>
      </c>
      <c r="AI7" t="s">
        <v>721</v>
      </c>
      <c r="AJ7" t="s">
        <v>215</v>
      </c>
      <c r="AK7" t="s">
        <v>860</v>
      </c>
      <c r="AL7" t="s">
        <v>867</v>
      </c>
      <c r="AM7" t="s">
        <v>1038</v>
      </c>
      <c r="AN7" t="s">
        <v>32</v>
      </c>
      <c r="AO7" t="s">
        <v>367</v>
      </c>
      <c r="AP7" t="s">
        <v>1059</v>
      </c>
      <c r="AQ7" t="s">
        <v>601</v>
      </c>
      <c r="AR7" t="s">
        <v>36</v>
      </c>
      <c r="AS7" t="s">
        <v>37</v>
      </c>
      <c r="AU7" t="s">
        <v>1189</v>
      </c>
      <c r="AV7" t="s">
        <v>40</v>
      </c>
      <c r="AW7" t="s">
        <v>1245</v>
      </c>
      <c r="AX7" t="s">
        <v>42</v>
      </c>
      <c r="AY7" t="s">
        <v>43</v>
      </c>
      <c r="AZ7" t="s">
        <v>44</v>
      </c>
      <c r="BA7" t="s">
        <v>45</v>
      </c>
      <c r="BB7" t="s">
        <v>46</v>
      </c>
      <c r="BC7" t="s">
        <v>1329</v>
      </c>
      <c r="BD7" t="s">
        <v>1338</v>
      </c>
      <c r="BE7" t="s">
        <v>49</v>
      </c>
      <c r="BF7" t="s">
        <v>50</v>
      </c>
      <c r="BG7" t="s">
        <v>1940</v>
      </c>
      <c r="BH7" t="s">
        <v>1944</v>
      </c>
      <c r="BI7" t="s">
        <v>1969</v>
      </c>
      <c r="BJ7" t="s">
        <v>2003</v>
      </c>
      <c r="BK7" t="s">
        <v>2006</v>
      </c>
      <c r="BL7" t="s">
        <v>56</v>
      </c>
      <c r="BM7" t="s">
        <v>2013</v>
      </c>
      <c r="BN7" t="s">
        <v>58</v>
      </c>
      <c r="BO7" t="s">
        <v>59</v>
      </c>
      <c r="BP7" t="s">
        <v>60</v>
      </c>
      <c r="BQ7" t="s">
        <v>61</v>
      </c>
      <c r="BR7" t="s">
        <v>2115</v>
      </c>
      <c r="BS7" t="s">
        <v>63</v>
      </c>
      <c r="BT7" t="s">
        <v>2124</v>
      </c>
      <c r="BU7" t="s">
        <v>2127</v>
      </c>
      <c r="BV7" t="s">
        <v>66</v>
      </c>
      <c r="BW7" t="s">
        <v>67</v>
      </c>
      <c r="BX7" t="s">
        <v>2135</v>
      </c>
      <c r="BY7" t="s">
        <v>69</v>
      </c>
      <c r="BZ7" t="s">
        <v>70</v>
      </c>
      <c r="CA7" t="s">
        <v>71</v>
      </c>
      <c r="CB7" t="s">
        <v>72</v>
      </c>
      <c r="CC7" t="s">
        <v>73</v>
      </c>
      <c r="CD7" t="s">
        <v>74</v>
      </c>
      <c r="CE7" t="s">
        <v>75</v>
      </c>
      <c r="CG7" t="s">
        <v>77</v>
      </c>
      <c r="CH7" t="s">
        <v>78</v>
      </c>
      <c r="CI7" t="s">
        <v>79</v>
      </c>
      <c r="CJ7" t="s">
        <v>80</v>
      </c>
      <c r="CL7" t="s">
        <v>720</v>
      </c>
      <c r="CM7" t="s">
        <v>2478</v>
      </c>
      <c r="CN7" t="s">
        <v>382</v>
      </c>
      <c r="CO7" t="s">
        <v>85</v>
      </c>
      <c r="CR7" t="s">
        <v>88</v>
      </c>
      <c r="CS7" t="s">
        <v>2525</v>
      </c>
      <c r="CU7" t="s">
        <v>1667</v>
      </c>
      <c r="CV7" t="s">
        <v>92</v>
      </c>
      <c r="CW7" t="s">
        <v>2540</v>
      </c>
      <c r="CX7" t="s">
        <v>94</v>
      </c>
      <c r="CY7" t="s">
        <v>95</v>
      </c>
      <c r="CZ7" t="s">
        <v>96</v>
      </c>
      <c r="DA7" t="s">
        <v>97</v>
      </c>
      <c r="DB7" t="s">
        <v>98</v>
      </c>
      <c r="DC7" t="s">
        <v>99</v>
      </c>
      <c r="DD7" t="s">
        <v>382</v>
      </c>
      <c r="DE7" t="s">
        <v>2669</v>
      </c>
      <c r="DG7" t="s">
        <v>103</v>
      </c>
      <c r="DH7" t="s">
        <v>2711</v>
      </c>
      <c r="DJ7" t="s">
        <v>1039</v>
      </c>
      <c r="DK7" t="s">
        <v>2797</v>
      </c>
      <c r="DL7" t="s">
        <v>108</v>
      </c>
      <c r="DM7" t="s">
        <v>109</v>
      </c>
      <c r="DN7" t="s">
        <v>110</v>
      </c>
      <c r="DO7" t="s">
        <v>149</v>
      </c>
      <c r="DQ7" t="s">
        <v>113</v>
      </c>
      <c r="DS7" t="s">
        <v>115</v>
      </c>
      <c r="DU7" t="s">
        <v>2969</v>
      </c>
      <c r="DV7" t="s">
        <v>1438</v>
      </c>
      <c r="DW7" t="s">
        <v>119</v>
      </c>
      <c r="DX7" t="s">
        <v>2335</v>
      </c>
      <c r="DY7" t="s">
        <v>2987</v>
      </c>
      <c r="DZ7" t="s">
        <v>122</v>
      </c>
      <c r="EA7" t="s">
        <v>123</v>
      </c>
      <c r="EB7" t="s">
        <v>124</v>
      </c>
      <c r="EE7" t="s">
        <v>3009</v>
      </c>
      <c r="EF7" t="s">
        <v>128</v>
      </c>
      <c r="EG7" t="s">
        <v>129</v>
      </c>
      <c r="EH7" t="s">
        <v>130</v>
      </c>
      <c r="EJ7" t="s">
        <v>132</v>
      </c>
      <c r="EK7" t="s">
        <v>133</v>
      </c>
      <c r="EL7" t="s">
        <v>134</v>
      </c>
      <c r="EM7" t="s">
        <v>2565</v>
      </c>
      <c r="EO7" t="s">
        <v>354</v>
      </c>
      <c r="ET7" t="s">
        <v>142</v>
      </c>
      <c r="EU7" t="s">
        <v>143</v>
      </c>
      <c r="EV7" t="s">
        <v>2534</v>
      </c>
      <c r="EW7" t="s">
        <v>3145</v>
      </c>
      <c r="EX7" t="s">
        <v>146</v>
      </c>
      <c r="FA7" t="s">
        <v>149</v>
      </c>
      <c r="FF7" t="s">
        <v>154</v>
      </c>
      <c r="FG7" t="s">
        <v>155</v>
      </c>
      <c r="FH7" t="s">
        <v>199</v>
      </c>
      <c r="FJ7" t="s">
        <v>158</v>
      </c>
      <c r="FK7" t="s">
        <v>159</v>
      </c>
      <c r="FL7" t="s">
        <v>2830</v>
      </c>
      <c r="FM7" t="s">
        <v>161</v>
      </c>
      <c r="FN7" t="s">
        <v>162</v>
      </c>
      <c r="FP7" t="s">
        <v>164</v>
      </c>
      <c r="FT7" t="s">
        <v>168</v>
      </c>
      <c r="FU7" t="s">
        <v>169</v>
      </c>
      <c r="FV7" t="s">
        <v>3331</v>
      </c>
      <c r="FZ7" t="s">
        <v>3037</v>
      </c>
      <c r="GD7" t="s">
        <v>178</v>
      </c>
      <c r="GE7" t="s">
        <v>3411</v>
      </c>
      <c r="GF7" t="s">
        <v>180</v>
      </c>
      <c r="GG7" t="s">
        <v>3425</v>
      </c>
      <c r="GH7" t="s">
        <v>182</v>
      </c>
      <c r="GI7" t="s">
        <v>3148</v>
      </c>
      <c r="GJ7" t="s">
        <v>3462</v>
      </c>
      <c r="GL7" t="s">
        <v>186</v>
      </c>
      <c r="GM7" t="s">
        <v>3470</v>
      </c>
      <c r="GN7" t="s">
        <v>188</v>
      </c>
      <c r="GO7" t="s">
        <v>189</v>
      </c>
      <c r="GP7" t="s">
        <v>3113</v>
      </c>
      <c r="GQ7" t="s">
        <v>191</v>
      </c>
      <c r="GR7" t="s">
        <v>192</v>
      </c>
      <c r="GS7" t="s">
        <v>193</v>
      </c>
      <c r="GT7" t="s">
        <v>194</v>
      </c>
      <c r="GU7" t="s">
        <v>195</v>
      </c>
      <c r="GV7" t="s">
        <v>717</v>
      </c>
      <c r="GW7" t="s">
        <v>197</v>
      </c>
      <c r="GX7" t="s">
        <v>1153</v>
      </c>
      <c r="GY7" t="s">
        <v>199</v>
      </c>
      <c r="GZ7" t="s">
        <v>1347</v>
      </c>
      <c r="HA7" t="s">
        <v>201</v>
      </c>
      <c r="HB7" t="s">
        <v>718</v>
      </c>
      <c r="HC7" t="s">
        <v>203</v>
      </c>
      <c r="HD7" t="s">
        <v>204</v>
      </c>
      <c r="HE7" t="s">
        <v>205</v>
      </c>
      <c r="HF7" t="s">
        <v>1368</v>
      </c>
      <c r="HG7" t="s">
        <v>207</v>
      </c>
      <c r="HH7" t="s">
        <v>208</v>
      </c>
      <c r="HI7" t="s">
        <v>4351</v>
      </c>
      <c r="HK7" t="s">
        <v>4382</v>
      </c>
      <c r="HM7" t="s">
        <v>213</v>
      </c>
      <c r="HO7" t="s">
        <v>215</v>
      </c>
      <c r="HP7" t="s">
        <v>4399</v>
      </c>
      <c r="HQ7" t="s">
        <v>217</v>
      </c>
      <c r="HR7" t="s">
        <v>4401</v>
      </c>
      <c r="HS7" t="s">
        <v>219</v>
      </c>
      <c r="HT7" t="s">
        <v>220</v>
      </c>
      <c r="HX7" t="s">
        <v>224</v>
      </c>
      <c r="HY7" t="s">
        <v>386</v>
      </c>
      <c r="HZ7" t="s">
        <v>226</v>
      </c>
      <c r="IA7" t="s">
        <v>4417</v>
      </c>
      <c r="IB7" t="s">
        <v>228</v>
      </c>
      <c r="IC7" t="s">
        <v>229</v>
      </c>
      <c r="ID7" t="s">
        <v>593</v>
      </c>
      <c r="IE7" t="s">
        <v>3842</v>
      </c>
      <c r="IG7" t="s">
        <v>233</v>
      </c>
      <c r="IH7" t="s">
        <v>234</v>
      </c>
      <c r="II7" t="s">
        <v>235</v>
      </c>
      <c r="IJ7" t="s">
        <v>4464</v>
      </c>
      <c r="IK7" t="s">
        <v>97</v>
      </c>
      <c r="IL7" t="s">
        <v>1153</v>
      </c>
      <c r="IM7" t="s">
        <v>1427</v>
      </c>
      <c r="IO7" t="s">
        <v>3852</v>
      </c>
      <c r="IP7" t="s">
        <v>242</v>
      </c>
      <c r="IR7" t="s">
        <v>4506</v>
      </c>
      <c r="IS7" t="s">
        <v>245</v>
      </c>
      <c r="IT7" t="s">
        <v>246</v>
      </c>
      <c r="IV7" t="s">
        <v>3014</v>
      </c>
      <c r="IY7" t="s">
        <v>251</v>
      </c>
      <c r="IZ7" t="s">
        <v>393</v>
      </c>
      <c r="JA7" t="s">
        <v>253</v>
      </c>
      <c r="JD7" t="s">
        <v>256</v>
      </c>
      <c r="JF7" t="s">
        <v>258</v>
      </c>
      <c r="JH7" t="s">
        <v>4550</v>
      </c>
      <c r="JI7" t="s">
        <v>1501</v>
      </c>
      <c r="JJ7" t="s">
        <v>1164</v>
      </c>
      <c r="JK7" t="s">
        <v>3706</v>
      </c>
      <c r="JL7" t="s">
        <v>264</v>
      </c>
      <c r="JM7" t="s">
        <v>265</v>
      </c>
      <c r="JP7" t="s">
        <v>268</v>
      </c>
      <c r="JR7" t="s">
        <v>270</v>
      </c>
      <c r="JS7" t="s">
        <v>271</v>
      </c>
      <c r="JT7" t="s">
        <v>4588</v>
      </c>
      <c r="JU7" t="s">
        <v>273</v>
      </c>
      <c r="JV7" t="s">
        <v>4592</v>
      </c>
      <c r="JW7" t="s">
        <v>275</v>
      </c>
      <c r="JX7" t="s">
        <v>276</v>
      </c>
      <c r="JY7" t="s">
        <v>277</v>
      </c>
      <c r="JZ7" t="s">
        <v>278</v>
      </c>
      <c r="KA7" t="s">
        <v>279</v>
      </c>
      <c r="KB7" t="s">
        <v>280</v>
      </c>
      <c r="KC7" t="s">
        <v>281</v>
      </c>
      <c r="KD7" t="s">
        <v>4254</v>
      </c>
      <c r="KE7" t="s">
        <v>4625</v>
      </c>
      <c r="KF7" t="s">
        <v>284</v>
      </c>
      <c r="KH7" t="s">
        <v>286</v>
      </c>
      <c r="KI7" t="s">
        <v>287</v>
      </c>
      <c r="KJ7" t="s">
        <v>288</v>
      </c>
      <c r="KK7" t="s">
        <v>289</v>
      </c>
      <c r="KL7" t="s">
        <v>199</v>
      </c>
      <c r="KM7" t="s">
        <v>4649</v>
      </c>
      <c r="KN7" t="s">
        <v>4690</v>
      </c>
      <c r="KO7" t="s">
        <v>293</v>
      </c>
      <c r="KP7" t="s">
        <v>870</v>
      </c>
      <c r="KR7" t="s">
        <v>296</v>
      </c>
      <c r="KS7" t="s">
        <v>297</v>
      </c>
      <c r="KT7" t="s">
        <v>298</v>
      </c>
      <c r="KU7" t="s">
        <v>2388</v>
      </c>
      <c r="KV7" t="s">
        <v>300</v>
      </c>
      <c r="KW7" t="s">
        <v>301</v>
      </c>
      <c r="KX7" t="s">
        <v>4740</v>
      </c>
      <c r="KY7" t="s">
        <v>4848</v>
      </c>
      <c r="KZ7" t="s">
        <v>304</v>
      </c>
      <c r="LA7" t="s">
        <v>305</v>
      </c>
      <c r="LB7" t="s">
        <v>306</v>
      </c>
      <c r="LC7" t="s">
        <v>307</v>
      </c>
      <c r="LD7" t="s">
        <v>308</v>
      </c>
      <c r="LE7" t="s">
        <v>3552</v>
      </c>
      <c r="LF7" t="s">
        <v>310</v>
      </c>
      <c r="LH7" t="s">
        <v>312</v>
      </c>
      <c r="LI7" t="s">
        <v>313</v>
      </c>
      <c r="LJ7" t="s">
        <v>314</v>
      </c>
      <c r="LK7" t="s">
        <v>315</v>
      </c>
      <c r="LM7" t="s">
        <v>715</v>
      </c>
      <c r="LN7" t="s">
        <v>3919</v>
      </c>
      <c r="LP7" t="s">
        <v>4977</v>
      </c>
      <c r="LS7" t="s">
        <v>4982</v>
      </c>
      <c r="LT7" t="s">
        <v>324</v>
      </c>
      <c r="LV7" t="s">
        <v>4989</v>
      </c>
      <c r="LW7" t="s">
        <v>327</v>
      </c>
      <c r="LX7" t="s">
        <v>328</v>
      </c>
      <c r="LY7" t="s">
        <v>329</v>
      </c>
      <c r="LZ7" t="s">
        <v>330</v>
      </c>
      <c r="MA7" t="s">
        <v>331</v>
      </c>
      <c r="MC7" t="s">
        <v>4205</v>
      </c>
      <c r="ME7" t="s">
        <v>335</v>
      </c>
      <c r="MF7" t="s">
        <v>336</v>
      </c>
      <c r="MG7" t="s">
        <v>1370</v>
      </c>
      <c r="MI7" t="s">
        <v>339</v>
      </c>
      <c r="MJ7" t="s">
        <v>2541</v>
      </c>
      <c r="MK7" t="s">
        <v>3621</v>
      </c>
      <c r="ML7" t="s">
        <v>342</v>
      </c>
      <c r="MN7" t="s">
        <v>92</v>
      </c>
      <c r="MQ7" t="s">
        <v>5021</v>
      </c>
      <c r="MS7" t="s">
        <v>2533</v>
      </c>
      <c r="MU7" t="s">
        <v>3425</v>
      </c>
      <c r="MV7" t="s">
        <v>1378</v>
      </c>
      <c r="MX7" t="s">
        <v>354</v>
      </c>
      <c r="MY7" t="s">
        <v>355</v>
      </c>
      <c r="MZ7" t="s">
        <v>356</v>
      </c>
      <c r="NA7" t="s">
        <v>357</v>
      </c>
      <c r="ND7" t="s">
        <v>360</v>
      </c>
    </row>
    <row r="8" spans="1:496" x14ac:dyDescent="0.2">
      <c r="A8" t="s">
        <v>1237</v>
      </c>
      <c r="C8" t="s">
        <v>1237</v>
      </c>
      <c r="D8" s="6" t="s">
        <v>3113</v>
      </c>
      <c r="E8" s="3" t="s">
        <v>78</v>
      </c>
      <c r="F8" s="5"/>
      <c r="G8" s="5"/>
      <c r="H8" t="s">
        <v>363</v>
      </c>
      <c r="I8" t="s">
        <v>372</v>
      </c>
      <c r="K8" t="s">
        <v>3</v>
      </c>
      <c r="L8" t="s">
        <v>4</v>
      </c>
      <c r="N8" t="s">
        <v>6</v>
      </c>
      <c r="O8" t="s">
        <v>7</v>
      </c>
      <c r="P8" t="s">
        <v>415</v>
      </c>
      <c r="Q8" t="s">
        <v>9</v>
      </c>
      <c r="R8" t="s">
        <v>466</v>
      </c>
      <c r="S8" t="s">
        <v>11</v>
      </c>
      <c r="T8" t="s">
        <v>515</v>
      </c>
      <c r="U8" t="s">
        <v>13</v>
      </c>
      <c r="V8" t="s">
        <v>14</v>
      </c>
      <c r="W8" t="s">
        <v>15</v>
      </c>
      <c r="Z8" t="s">
        <v>651</v>
      </c>
      <c r="AA8" t="s">
        <v>660</v>
      </c>
      <c r="AB8" t="s">
        <v>688</v>
      </c>
      <c r="AE8" t="s">
        <v>23</v>
      </c>
      <c r="AF8" t="s">
        <v>476</v>
      </c>
      <c r="AG8" t="s">
        <v>25</v>
      </c>
      <c r="AH8" t="s">
        <v>716</v>
      </c>
      <c r="AI8" t="s">
        <v>722</v>
      </c>
      <c r="AJ8" t="s">
        <v>28</v>
      </c>
      <c r="AK8" t="s">
        <v>861</v>
      </c>
      <c r="AL8" t="s">
        <v>30</v>
      </c>
      <c r="AM8" t="s">
        <v>31</v>
      </c>
      <c r="AN8" t="s">
        <v>655</v>
      </c>
      <c r="AO8" t="s">
        <v>1113</v>
      </c>
      <c r="AP8" t="s">
        <v>34</v>
      </c>
      <c r="AQ8" t="s">
        <v>35</v>
      </c>
      <c r="AS8" t="s">
        <v>37</v>
      </c>
      <c r="AU8" t="s">
        <v>39</v>
      </c>
      <c r="AV8" t="s">
        <v>40</v>
      </c>
      <c r="AW8" t="s">
        <v>41</v>
      </c>
      <c r="AX8" t="s">
        <v>1272</v>
      </c>
      <c r="AY8" t="s">
        <v>43</v>
      </c>
      <c r="AZ8" t="s">
        <v>1302</v>
      </c>
      <c r="BA8" t="s">
        <v>1311</v>
      </c>
      <c r="BB8" t="s">
        <v>46</v>
      </c>
      <c r="BC8" t="s">
        <v>1330</v>
      </c>
      <c r="BD8" t="s">
        <v>1339</v>
      </c>
      <c r="BE8" t="s">
        <v>49</v>
      </c>
      <c r="BF8" t="s">
        <v>50</v>
      </c>
      <c r="BG8" t="s">
        <v>51</v>
      </c>
      <c r="BH8" t="s">
        <v>52</v>
      </c>
      <c r="BI8" t="s">
        <v>53</v>
      </c>
      <c r="BJ8" t="s">
        <v>54</v>
      </c>
      <c r="BK8" t="s">
        <v>2007</v>
      </c>
      <c r="BL8" t="s">
        <v>56</v>
      </c>
      <c r="BM8" t="s">
        <v>726</v>
      </c>
      <c r="BO8" t="s">
        <v>1192</v>
      </c>
      <c r="BP8" t="s">
        <v>2099</v>
      </c>
      <c r="BQ8" t="s">
        <v>2108</v>
      </c>
      <c r="BR8" t="s">
        <v>62</v>
      </c>
      <c r="BS8" t="s">
        <v>63</v>
      </c>
      <c r="BT8" t="s">
        <v>64</v>
      </c>
      <c r="BU8" t="s">
        <v>65</v>
      </c>
      <c r="BV8" t="s">
        <v>66</v>
      </c>
      <c r="BW8" t="s">
        <v>67</v>
      </c>
      <c r="BX8" t="s">
        <v>68</v>
      </c>
      <c r="BY8" t="s">
        <v>69</v>
      </c>
      <c r="BZ8" t="s">
        <v>2164</v>
      </c>
      <c r="CA8" t="s">
        <v>71</v>
      </c>
      <c r="CB8" t="s">
        <v>593</v>
      </c>
      <c r="CC8" t="s">
        <v>73</v>
      </c>
      <c r="CD8" t="s">
        <v>2323</v>
      </c>
      <c r="CE8" t="s">
        <v>2331</v>
      </c>
      <c r="CG8" t="s">
        <v>77</v>
      </c>
      <c r="CH8" t="s">
        <v>2337</v>
      </c>
      <c r="CI8" t="s">
        <v>735</v>
      </c>
      <c r="CJ8" t="s">
        <v>2367</v>
      </c>
      <c r="CL8" t="s">
        <v>722</v>
      </c>
      <c r="CM8" t="s">
        <v>2479</v>
      </c>
      <c r="CN8" t="s">
        <v>511</v>
      </c>
      <c r="CO8" t="s">
        <v>1471</v>
      </c>
      <c r="CR8" t="s">
        <v>88</v>
      </c>
      <c r="CS8" t="s">
        <v>2526</v>
      </c>
      <c r="CU8" t="s">
        <v>91</v>
      </c>
      <c r="CV8" t="s">
        <v>92</v>
      </c>
      <c r="CW8" t="s">
        <v>2541</v>
      </c>
      <c r="CX8" t="s">
        <v>94</v>
      </c>
      <c r="CY8" t="s">
        <v>2546</v>
      </c>
      <c r="CZ8" t="s">
        <v>2030</v>
      </c>
      <c r="DA8" t="s">
        <v>97</v>
      </c>
      <c r="DB8" t="s">
        <v>98</v>
      </c>
      <c r="DC8" t="s">
        <v>412</v>
      </c>
      <c r="DD8" t="s">
        <v>100</v>
      </c>
      <c r="DE8" t="s">
        <v>381</v>
      </c>
      <c r="DG8" t="s">
        <v>103</v>
      </c>
      <c r="DH8" t="s">
        <v>2712</v>
      </c>
      <c r="DJ8" t="s">
        <v>106</v>
      </c>
      <c r="DK8" t="s">
        <v>107</v>
      </c>
      <c r="DL8" t="s">
        <v>2804</v>
      </c>
      <c r="DM8" t="s">
        <v>2825</v>
      </c>
      <c r="DN8" t="s">
        <v>512</v>
      </c>
      <c r="DO8" t="s">
        <v>111</v>
      </c>
      <c r="DQ8" t="s">
        <v>113</v>
      </c>
      <c r="DS8" t="s">
        <v>115</v>
      </c>
      <c r="DU8" t="s">
        <v>117</v>
      </c>
      <c r="DV8" t="s">
        <v>2979</v>
      </c>
      <c r="DW8" t="s">
        <v>119</v>
      </c>
      <c r="DX8" t="s">
        <v>2983</v>
      </c>
      <c r="DY8" t="s">
        <v>121</v>
      </c>
      <c r="EE8" t="s">
        <v>127</v>
      </c>
      <c r="EF8" t="s">
        <v>128</v>
      </c>
      <c r="EG8" t="s">
        <v>129</v>
      </c>
      <c r="EH8" t="s">
        <v>130</v>
      </c>
      <c r="EJ8" t="s">
        <v>132</v>
      </c>
      <c r="EK8" t="s">
        <v>133</v>
      </c>
      <c r="EL8" t="s">
        <v>134</v>
      </c>
      <c r="EM8" t="s">
        <v>3048</v>
      </c>
      <c r="EO8" t="s">
        <v>137</v>
      </c>
      <c r="ET8" t="s">
        <v>3097</v>
      </c>
      <c r="EU8" t="s">
        <v>2124</v>
      </c>
      <c r="EV8" t="s">
        <v>97</v>
      </c>
      <c r="EW8" t="s">
        <v>154</v>
      </c>
      <c r="EX8" t="s">
        <v>146</v>
      </c>
      <c r="FA8" t="s">
        <v>149</v>
      </c>
      <c r="FF8" t="s">
        <v>154</v>
      </c>
      <c r="FG8" t="s">
        <v>155</v>
      </c>
      <c r="FH8" t="s">
        <v>156</v>
      </c>
      <c r="FJ8" t="s">
        <v>158</v>
      </c>
      <c r="FK8" t="s">
        <v>159</v>
      </c>
      <c r="FL8" t="s">
        <v>1343</v>
      </c>
      <c r="FM8" t="s">
        <v>3285</v>
      </c>
      <c r="FN8" t="s">
        <v>162</v>
      </c>
      <c r="FP8" t="s">
        <v>164</v>
      </c>
      <c r="FT8" t="s">
        <v>168</v>
      </c>
      <c r="FU8" t="s">
        <v>1362</v>
      </c>
      <c r="FV8" t="s">
        <v>3332</v>
      </c>
      <c r="FZ8" t="s">
        <v>174</v>
      </c>
      <c r="GD8" t="s">
        <v>418</v>
      </c>
      <c r="GE8" t="s">
        <v>3412</v>
      </c>
      <c r="GF8" t="s">
        <v>3421</v>
      </c>
      <c r="GG8" t="s">
        <v>181</v>
      </c>
      <c r="GH8" t="s">
        <v>182</v>
      </c>
      <c r="GI8" t="s">
        <v>149</v>
      </c>
      <c r="GJ8" t="s">
        <v>184</v>
      </c>
      <c r="GL8" t="s">
        <v>3469</v>
      </c>
      <c r="GM8" t="s">
        <v>187</v>
      </c>
      <c r="GN8" t="s">
        <v>188</v>
      </c>
      <c r="GP8" t="s">
        <v>3395</v>
      </c>
      <c r="GQ8" t="s">
        <v>3481</v>
      </c>
      <c r="GR8" t="s">
        <v>192</v>
      </c>
      <c r="GS8" t="s">
        <v>3717</v>
      </c>
      <c r="GT8" t="s">
        <v>194</v>
      </c>
      <c r="GU8" t="s">
        <v>195</v>
      </c>
      <c r="GV8" t="s">
        <v>196</v>
      </c>
      <c r="GW8" t="s">
        <v>197</v>
      </c>
      <c r="GX8" t="s">
        <v>198</v>
      </c>
      <c r="GY8" t="s">
        <v>199</v>
      </c>
      <c r="GZ8" t="s">
        <v>2801</v>
      </c>
      <c r="HA8" t="s">
        <v>1344</v>
      </c>
      <c r="HB8" t="s">
        <v>3486</v>
      </c>
      <c r="HC8" t="s">
        <v>203</v>
      </c>
      <c r="HD8" t="s">
        <v>204</v>
      </c>
      <c r="HE8" t="s">
        <v>205</v>
      </c>
      <c r="HF8" t="s">
        <v>1241</v>
      </c>
      <c r="HG8" t="s">
        <v>207</v>
      </c>
      <c r="HI8" t="s">
        <v>3337</v>
      </c>
      <c r="HK8" t="s">
        <v>211</v>
      </c>
      <c r="HM8" t="s">
        <v>213</v>
      </c>
      <c r="HO8" t="s">
        <v>215</v>
      </c>
      <c r="HP8" t="s">
        <v>1031</v>
      </c>
      <c r="HQ8" t="s">
        <v>217</v>
      </c>
      <c r="HR8" t="s">
        <v>218</v>
      </c>
      <c r="HS8" t="s">
        <v>4404</v>
      </c>
      <c r="HX8" t="s">
        <v>224</v>
      </c>
      <c r="HY8" t="s">
        <v>4411</v>
      </c>
      <c r="HZ8" t="s">
        <v>226</v>
      </c>
      <c r="IA8" t="s">
        <v>227</v>
      </c>
      <c r="IB8" t="s">
        <v>228</v>
      </c>
      <c r="IC8" t="s">
        <v>4420</v>
      </c>
      <c r="ID8" t="s">
        <v>230</v>
      </c>
      <c r="IE8" t="s">
        <v>3220</v>
      </c>
      <c r="IG8" t="s">
        <v>233</v>
      </c>
      <c r="IH8" t="s">
        <v>234</v>
      </c>
      <c r="II8" t="s">
        <v>4462</v>
      </c>
      <c r="IJ8" t="s">
        <v>236</v>
      </c>
      <c r="IK8" t="s">
        <v>4447</v>
      </c>
      <c r="IL8" t="s">
        <v>238</v>
      </c>
      <c r="IM8" t="s">
        <v>239</v>
      </c>
      <c r="IO8" t="s">
        <v>4484</v>
      </c>
      <c r="IP8" t="s">
        <v>242</v>
      </c>
      <c r="IR8" t="s">
        <v>4507</v>
      </c>
      <c r="IS8" t="s">
        <v>2346</v>
      </c>
      <c r="IT8" t="s">
        <v>3868</v>
      </c>
      <c r="IV8" t="s">
        <v>248</v>
      </c>
      <c r="IY8" t="s">
        <v>3150</v>
      </c>
      <c r="IZ8" t="s">
        <v>252</v>
      </c>
      <c r="JA8" t="s">
        <v>253</v>
      </c>
      <c r="JD8" t="s">
        <v>4535</v>
      </c>
      <c r="JF8" t="s">
        <v>258</v>
      </c>
      <c r="JH8" t="s">
        <v>260</v>
      </c>
      <c r="JI8" t="s">
        <v>4551</v>
      </c>
      <c r="JJ8" t="s">
        <v>1460</v>
      </c>
      <c r="JK8" t="s">
        <v>263</v>
      </c>
      <c r="JL8" t="s">
        <v>264</v>
      </c>
      <c r="JM8" t="s">
        <v>265</v>
      </c>
      <c r="JP8" t="s">
        <v>268</v>
      </c>
      <c r="JR8" t="s">
        <v>270</v>
      </c>
      <c r="JS8" t="s">
        <v>271</v>
      </c>
      <c r="JT8" t="s">
        <v>272</v>
      </c>
      <c r="JU8" t="s">
        <v>273</v>
      </c>
      <c r="JV8" t="s">
        <v>101</v>
      </c>
      <c r="JW8" t="s">
        <v>275</v>
      </c>
      <c r="JX8" t="s">
        <v>276</v>
      </c>
      <c r="JY8" t="s">
        <v>277</v>
      </c>
      <c r="JZ8" t="s">
        <v>278</v>
      </c>
      <c r="KA8" t="s">
        <v>279</v>
      </c>
      <c r="KB8" t="s">
        <v>280</v>
      </c>
      <c r="KC8" t="s">
        <v>4618</v>
      </c>
      <c r="KD8" t="s">
        <v>282</v>
      </c>
      <c r="KE8" t="s">
        <v>283</v>
      </c>
      <c r="KF8" t="s">
        <v>284</v>
      </c>
      <c r="KH8" t="s">
        <v>286</v>
      </c>
      <c r="KI8" t="s">
        <v>287</v>
      </c>
      <c r="KJ8" t="s">
        <v>288</v>
      </c>
      <c r="KK8" t="s">
        <v>289</v>
      </c>
      <c r="KL8" t="s">
        <v>290</v>
      </c>
      <c r="KM8" t="s">
        <v>291</v>
      </c>
      <c r="KN8" t="s">
        <v>292</v>
      </c>
      <c r="KO8" t="s">
        <v>4728</v>
      </c>
      <c r="KP8" t="s">
        <v>294</v>
      </c>
      <c r="KR8" t="s">
        <v>4801</v>
      </c>
      <c r="KS8" t="s">
        <v>297</v>
      </c>
      <c r="KT8" t="s">
        <v>298</v>
      </c>
      <c r="KU8" t="s">
        <v>2389</v>
      </c>
      <c r="KV8" t="s">
        <v>300</v>
      </c>
      <c r="KW8" t="s">
        <v>301</v>
      </c>
      <c r="KX8" t="s">
        <v>418</v>
      </c>
      <c r="KY8" t="s">
        <v>303</v>
      </c>
      <c r="KZ8" t="s">
        <v>304</v>
      </c>
      <c r="LA8" t="s">
        <v>305</v>
      </c>
      <c r="LB8" t="s">
        <v>306</v>
      </c>
      <c r="LC8" t="s">
        <v>307</v>
      </c>
      <c r="LD8" t="s">
        <v>308</v>
      </c>
      <c r="LE8" t="s">
        <v>4897</v>
      </c>
      <c r="LF8" t="s">
        <v>310</v>
      </c>
      <c r="LI8" t="s">
        <v>313</v>
      </c>
      <c r="LJ8" t="s">
        <v>314</v>
      </c>
      <c r="LK8" t="s">
        <v>315</v>
      </c>
      <c r="LM8" t="s">
        <v>268</v>
      </c>
      <c r="LN8" t="s">
        <v>318</v>
      </c>
      <c r="LP8" t="s">
        <v>1534</v>
      </c>
      <c r="LS8" t="s">
        <v>323</v>
      </c>
      <c r="LT8" t="s">
        <v>324</v>
      </c>
      <c r="LW8" t="s">
        <v>327</v>
      </c>
      <c r="LX8" t="s">
        <v>328</v>
      </c>
      <c r="LY8" t="s">
        <v>329</v>
      </c>
      <c r="LZ8" t="s">
        <v>330</v>
      </c>
      <c r="MA8" t="s">
        <v>331</v>
      </c>
      <c r="MC8" t="s">
        <v>333</v>
      </c>
      <c r="ME8" t="s">
        <v>335</v>
      </c>
      <c r="MF8" t="s">
        <v>336</v>
      </c>
      <c r="MG8" t="s">
        <v>4350</v>
      </c>
      <c r="MI8" t="s">
        <v>339</v>
      </c>
      <c r="MJ8" t="s">
        <v>5054</v>
      </c>
      <c r="MK8" t="s">
        <v>2150</v>
      </c>
      <c r="ML8" t="s">
        <v>196</v>
      </c>
      <c r="MN8" t="s">
        <v>511</v>
      </c>
      <c r="MQ8" t="s">
        <v>347</v>
      </c>
      <c r="MS8" t="s">
        <v>349</v>
      </c>
      <c r="MU8" t="s">
        <v>5074</v>
      </c>
      <c r="MV8" t="s">
        <v>352</v>
      </c>
      <c r="MX8" t="s">
        <v>354</v>
      </c>
      <c r="MY8" t="s">
        <v>355</v>
      </c>
      <c r="MZ8" t="s">
        <v>356</v>
      </c>
      <c r="NA8" t="s">
        <v>357</v>
      </c>
      <c r="ND8" t="s">
        <v>2135</v>
      </c>
    </row>
    <row r="9" spans="1:496" x14ac:dyDescent="0.2">
      <c r="A9" t="s">
        <v>5152</v>
      </c>
      <c r="C9" t="s">
        <v>5152</v>
      </c>
      <c r="D9" s="6" t="s">
        <v>2673</v>
      </c>
      <c r="E9" s="3" t="s">
        <v>8</v>
      </c>
      <c r="F9" s="5"/>
      <c r="G9" s="5"/>
      <c r="H9" t="s">
        <v>0</v>
      </c>
      <c r="I9" t="s">
        <v>373</v>
      </c>
      <c r="K9" t="s">
        <v>378</v>
      </c>
      <c r="L9" t="s">
        <v>4</v>
      </c>
      <c r="N9" t="s">
        <v>6</v>
      </c>
      <c r="O9" t="s">
        <v>7</v>
      </c>
      <c r="P9" t="s">
        <v>416</v>
      </c>
      <c r="Q9" t="s">
        <v>9</v>
      </c>
      <c r="R9" t="s">
        <v>467</v>
      </c>
      <c r="S9" t="s">
        <v>11</v>
      </c>
      <c r="T9" t="s">
        <v>516</v>
      </c>
      <c r="U9" t="s">
        <v>13</v>
      </c>
      <c r="V9" t="s">
        <v>593</v>
      </c>
      <c r="W9" t="s">
        <v>15</v>
      </c>
      <c r="Z9" t="s">
        <v>18</v>
      </c>
      <c r="AA9" t="s">
        <v>661</v>
      </c>
      <c r="AE9" t="s">
        <v>693</v>
      </c>
      <c r="AF9" t="s">
        <v>699</v>
      </c>
      <c r="AG9" t="s">
        <v>25</v>
      </c>
      <c r="AH9" t="s">
        <v>97</v>
      </c>
      <c r="AI9" t="s">
        <v>382</v>
      </c>
      <c r="AJ9" t="s">
        <v>28</v>
      </c>
      <c r="AK9" t="s">
        <v>29</v>
      </c>
      <c r="AL9" t="s">
        <v>868</v>
      </c>
      <c r="AM9" t="s">
        <v>31</v>
      </c>
      <c r="AN9" t="s">
        <v>32</v>
      </c>
      <c r="AO9" t="s">
        <v>414</v>
      </c>
      <c r="AP9" t="s">
        <v>34</v>
      </c>
      <c r="AQ9" t="s">
        <v>35</v>
      </c>
      <c r="AS9" t="s">
        <v>37</v>
      </c>
      <c r="AU9" t="s">
        <v>39</v>
      </c>
      <c r="AV9" t="s">
        <v>1206</v>
      </c>
      <c r="AW9" t="s">
        <v>1246</v>
      </c>
      <c r="AX9" t="s">
        <v>1273</v>
      </c>
      <c r="AY9" t="s">
        <v>43</v>
      </c>
      <c r="AZ9" t="s">
        <v>44</v>
      </c>
      <c r="BA9" t="s">
        <v>45</v>
      </c>
      <c r="BB9" t="s">
        <v>46</v>
      </c>
      <c r="BC9" t="s">
        <v>1331</v>
      </c>
      <c r="BD9" t="s">
        <v>1340</v>
      </c>
      <c r="BE9" t="s">
        <v>49</v>
      </c>
      <c r="BF9" t="s">
        <v>50</v>
      </c>
      <c r="BG9" t="s">
        <v>51</v>
      </c>
      <c r="BH9" t="s">
        <v>1945</v>
      </c>
      <c r="BI9" t="s">
        <v>53</v>
      </c>
      <c r="BJ9" t="s">
        <v>54</v>
      </c>
      <c r="BK9" t="s">
        <v>55</v>
      </c>
      <c r="BL9" t="s">
        <v>56</v>
      </c>
      <c r="BM9" t="s">
        <v>57</v>
      </c>
      <c r="BO9" t="s">
        <v>2084</v>
      </c>
      <c r="BP9" t="s">
        <v>60</v>
      </c>
      <c r="BQ9" t="s">
        <v>61</v>
      </c>
      <c r="BR9" t="s">
        <v>62</v>
      </c>
      <c r="BS9" t="s">
        <v>63</v>
      </c>
      <c r="BT9" t="s">
        <v>1209</v>
      </c>
      <c r="BU9" t="s">
        <v>442</v>
      </c>
      <c r="BV9" t="s">
        <v>66</v>
      </c>
      <c r="BW9" t="s">
        <v>67</v>
      </c>
      <c r="BX9" t="s">
        <v>68</v>
      </c>
      <c r="BY9" t="s">
        <v>69</v>
      </c>
      <c r="BZ9" t="s">
        <v>70</v>
      </c>
      <c r="CA9" t="s">
        <v>71</v>
      </c>
      <c r="CB9" t="s">
        <v>1211</v>
      </c>
      <c r="CC9" t="s">
        <v>1211</v>
      </c>
      <c r="CD9" t="s">
        <v>74</v>
      </c>
      <c r="CE9" t="s">
        <v>2332</v>
      </c>
      <c r="CG9" t="s">
        <v>77</v>
      </c>
      <c r="CH9" t="s">
        <v>78</v>
      </c>
      <c r="CI9" t="s">
        <v>79</v>
      </c>
      <c r="CJ9" t="s">
        <v>80</v>
      </c>
      <c r="CL9" t="s">
        <v>82</v>
      </c>
      <c r="CM9" t="s">
        <v>83</v>
      </c>
      <c r="CN9" t="s">
        <v>466</v>
      </c>
      <c r="CO9" t="s">
        <v>1495</v>
      </c>
      <c r="CR9" t="s">
        <v>2508</v>
      </c>
      <c r="CS9" t="s">
        <v>2527</v>
      </c>
      <c r="CU9" t="s">
        <v>91</v>
      </c>
      <c r="CV9" t="s">
        <v>92</v>
      </c>
      <c r="CW9" t="s">
        <v>93</v>
      </c>
      <c r="CX9" t="s">
        <v>94</v>
      </c>
      <c r="CY9" t="s">
        <v>95</v>
      </c>
      <c r="CZ9" t="s">
        <v>96</v>
      </c>
      <c r="DA9" t="s">
        <v>97</v>
      </c>
      <c r="DB9" t="s">
        <v>98</v>
      </c>
      <c r="DC9" t="s">
        <v>99</v>
      </c>
      <c r="DD9" t="s">
        <v>100</v>
      </c>
      <c r="DE9" t="s">
        <v>101</v>
      </c>
      <c r="DH9" t="s">
        <v>104</v>
      </c>
      <c r="DJ9" t="s">
        <v>2718</v>
      </c>
      <c r="DK9" t="s">
        <v>2798</v>
      </c>
      <c r="DL9" t="s">
        <v>2805</v>
      </c>
      <c r="DM9" t="s">
        <v>2826</v>
      </c>
      <c r="DN9" t="s">
        <v>110</v>
      </c>
      <c r="DO9" t="s">
        <v>111</v>
      </c>
      <c r="DQ9" t="s">
        <v>113</v>
      </c>
      <c r="DS9" t="s">
        <v>2854</v>
      </c>
      <c r="DU9" t="s">
        <v>2970</v>
      </c>
      <c r="DV9" t="s">
        <v>2980</v>
      </c>
      <c r="DX9" t="s">
        <v>120</v>
      </c>
      <c r="DY9" t="s">
        <v>121</v>
      </c>
      <c r="EE9" t="s">
        <v>3010</v>
      </c>
      <c r="EF9" t="s">
        <v>128</v>
      </c>
      <c r="EG9" t="s">
        <v>129</v>
      </c>
      <c r="EH9" t="s">
        <v>130</v>
      </c>
      <c r="EJ9" t="s">
        <v>380</v>
      </c>
      <c r="EK9" t="s">
        <v>133</v>
      </c>
      <c r="EL9" t="s">
        <v>134</v>
      </c>
      <c r="EM9" t="s">
        <v>3049</v>
      </c>
      <c r="EO9" t="s">
        <v>137</v>
      </c>
      <c r="ET9" t="s">
        <v>142</v>
      </c>
      <c r="EU9" t="s">
        <v>3108</v>
      </c>
      <c r="EV9" t="s">
        <v>144</v>
      </c>
      <c r="EW9" t="s">
        <v>145</v>
      </c>
      <c r="EX9" t="s">
        <v>146</v>
      </c>
      <c r="FA9" t="s">
        <v>3148</v>
      </c>
      <c r="FF9" t="s">
        <v>154</v>
      </c>
      <c r="FG9" t="s">
        <v>155</v>
      </c>
      <c r="FH9" t="s">
        <v>393</v>
      </c>
      <c r="FJ9" t="s">
        <v>158</v>
      </c>
      <c r="FK9" t="s">
        <v>159</v>
      </c>
      <c r="FL9" t="s">
        <v>3211</v>
      </c>
      <c r="FM9" t="s">
        <v>3286</v>
      </c>
      <c r="FP9" t="s">
        <v>164</v>
      </c>
      <c r="FT9" t="s">
        <v>168</v>
      </c>
      <c r="FU9" t="s">
        <v>169</v>
      </c>
      <c r="FV9" t="s">
        <v>170</v>
      </c>
      <c r="FZ9" t="s">
        <v>2881</v>
      </c>
      <c r="GD9" t="s">
        <v>1462</v>
      </c>
      <c r="GE9" t="s">
        <v>179</v>
      </c>
      <c r="GF9" t="s">
        <v>180</v>
      </c>
      <c r="GG9" t="s">
        <v>181</v>
      </c>
      <c r="GH9" t="s">
        <v>92</v>
      </c>
      <c r="GI9" t="s">
        <v>3163</v>
      </c>
      <c r="GJ9" t="s">
        <v>3463</v>
      </c>
      <c r="GL9" t="s">
        <v>186</v>
      </c>
      <c r="GM9" t="s">
        <v>187</v>
      </c>
      <c r="GN9" t="s">
        <v>188</v>
      </c>
      <c r="GP9" t="s">
        <v>190</v>
      </c>
      <c r="GQ9" t="s">
        <v>3482</v>
      </c>
      <c r="GR9" t="s">
        <v>192</v>
      </c>
      <c r="GS9" t="s">
        <v>193</v>
      </c>
      <c r="GT9" t="s">
        <v>1153</v>
      </c>
      <c r="GU9" t="s">
        <v>195</v>
      </c>
      <c r="GV9" t="s">
        <v>196</v>
      </c>
      <c r="GW9" t="s">
        <v>197</v>
      </c>
      <c r="GX9" t="s">
        <v>722</v>
      </c>
      <c r="GY9" t="s">
        <v>414</v>
      </c>
      <c r="GZ9" t="s">
        <v>200</v>
      </c>
      <c r="HA9" t="s">
        <v>260</v>
      </c>
      <c r="HB9" t="s">
        <v>202</v>
      </c>
      <c r="HC9" t="s">
        <v>4205</v>
      </c>
      <c r="HD9" t="s">
        <v>204</v>
      </c>
      <c r="HE9" t="s">
        <v>205</v>
      </c>
      <c r="HF9" t="s">
        <v>3921</v>
      </c>
      <c r="HG9" t="s">
        <v>207</v>
      </c>
      <c r="HI9" t="s">
        <v>4352</v>
      </c>
      <c r="HK9" t="s">
        <v>4383</v>
      </c>
      <c r="HO9" t="s">
        <v>215</v>
      </c>
      <c r="HQ9" t="s">
        <v>217</v>
      </c>
      <c r="HR9" t="s">
        <v>218</v>
      </c>
      <c r="HS9" t="s">
        <v>219</v>
      </c>
      <c r="HX9" t="s">
        <v>224</v>
      </c>
      <c r="HY9" t="s">
        <v>1653</v>
      </c>
      <c r="HZ9" t="s">
        <v>226</v>
      </c>
      <c r="IA9" t="s">
        <v>1808</v>
      </c>
      <c r="IB9" t="s">
        <v>4419</v>
      </c>
      <c r="IC9" t="s">
        <v>4421</v>
      </c>
      <c r="ID9" t="s">
        <v>3047</v>
      </c>
      <c r="IE9" t="s">
        <v>231</v>
      </c>
      <c r="IG9" t="s">
        <v>416</v>
      </c>
      <c r="IH9" t="s">
        <v>4458</v>
      </c>
      <c r="II9" t="s">
        <v>235</v>
      </c>
      <c r="IJ9" t="s">
        <v>236</v>
      </c>
      <c r="IK9" t="s">
        <v>237</v>
      </c>
      <c r="IL9" t="s">
        <v>238</v>
      </c>
      <c r="IM9" t="s">
        <v>239</v>
      </c>
      <c r="IO9" t="s">
        <v>4485</v>
      </c>
      <c r="IP9" t="s">
        <v>242</v>
      </c>
      <c r="IR9" t="s">
        <v>639</v>
      </c>
      <c r="IS9" t="s">
        <v>245</v>
      </c>
      <c r="IT9" t="s">
        <v>246</v>
      </c>
      <c r="IV9" t="s">
        <v>248</v>
      </c>
      <c r="IY9" t="s">
        <v>251</v>
      </c>
      <c r="IZ9" t="s">
        <v>1436</v>
      </c>
      <c r="JA9" t="s">
        <v>253</v>
      </c>
      <c r="JD9" t="s">
        <v>256</v>
      </c>
      <c r="JF9" t="s">
        <v>258</v>
      </c>
      <c r="JH9" t="s">
        <v>260</v>
      </c>
      <c r="JI9" t="s">
        <v>261</v>
      </c>
      <c r="JJ9" t="s">
        <v>262</v>
      </c>
      <c r="JK9" t="s">
        <v>2164</v>
      </c>
      <c r="JL9" t="s">
        <v>264</v>
      </c>
      <c r="JM9" t="s">
        <v>265</v>
      </c>
      <c r="JP9" t="s">
        <v>268</v>
      </c>
      <c r="JS9" t="s">
        <v>271</v>
      </c>
      <c r="JT9" t="s">
        <v>272</v>
      </c>
      <c r="JU9" t="s">
        <v>273</v>
      </c>
      <c r="JV9" t="s">
        <v>274</v>
      </c>
      <c r="JW9" t="s">
        <v>1456</v>
      </c>
      <c r="JX9" t="s">
        <v>276</v>
      </c>
      <c r="JY9" t="s">
        <v>277</v>
      </c>
      <c r="JZ9" t="s">
        <v>278</v>
      </c>
      <c r="KA9" t="s">
        <v>279</v>
      </c>
      <c r="KB9" t="s">
        <v>280</v>
      </c>
      <c r="KC9" t="s">
        <v>281</v>
      </c>
      <c r="KD9" t="s">
        <v>282</v>
      </c>
      <c r="KE9" t="s">
        <v>283</v>
      </c>
      <c r="KF9" t="s">
        <v>284</v>
      </c>
      <c r="KH9" t="s">
        <v>286</v>
      </c>
      <c r="KI9" t="s">
        <v>1532</v>
      </c>
      <c r="KJ9" t="s">
        <v>288</v>
      </c>
      <c r="KK9" t="s">
        <v>289</v>
      </c>
      <c r="KL9" t="s">
        <v>290</v>
      </c>
      <c r="KM9" t="s">
        <v>4683</v>
      </c>
      <c r="KN9" t="s">
        <v>3917</v>
      </c>
      <c r="KO9" t="s">
        <v>293</v>
      </c>
      <c r="KP9" t="s">
        <v>2801</v>
      </c>
      <c r="KR9" t="s">
        <v>2018</v>
      </c>
      <c r="KS9" t="s">
        <v>2106</v>
      </c>
      <c r="KT9" t="s">
        <v>2326</v>
      </c>
      <c r="KU9" t="s">
        <v>3752</v>
      </c>
      <c r="KV9" t="s">
        <v>300</v>
      </c>
      <c r="KW9" t="s">
        <v>301</v>
      </c>
      <c r="KX9" t="s">
        <v>1462</v>
      </c>
      <c r="KY9" t="s">
        <v>303</v>
      </c>
      <c r="KZ9" t="s">
        <v>676</v>
      </c>
      <c r="LA9" t="s">
        <v>305</v>
      </c>
      <c r="LB9" t="s">
        <v>306</v>
      </c>
      <c r="LC9" t="s">
        <v>307</v>
      </c>
      <c r="LD9" t="s">
        <v>4893</v>
      </c>
      <c r="LE9" t="s">
        <v>2876</v>
      </c>
      <c r="LI9" t="s">
        <v>313</v>
      </c>
      <c r="LJ9" t="s">
        <v>3828</v>
      </c>
      <c r="LK9" t="s">
        <v>315</v>
      </c>
      <c r="LM9" t="s">
        <v>4966</v>
      </c>
      <c r="LN9" t="s">
        <v>1361</v>
      </c>
      <c r="LP9" t="s">
        <v>320</v>
      </c>
      <c r="LS9" t="s">
        <v>323</v>
      </c>
      <c r="LT9" t="s">
        <v>324</v>
      </c>
      <c r="LW9" t="s">
        <v>327</v>
      </c>
      <c r="LX9" t="s">
        <v>4535</v>
      </c>
      <c r="LZ9" t="s">
        <v>330</v>
      </c>
      <c r="MA9" t="s">
        <v>331</v>
      </c>
      <c r="MC9" t="s">
        <v>3950</v>
      </c>
      <c r="ME9" t="s">
        <v>335</v>
      </c>
      <c r="MF9" t="s">
        <v>336</v>
      </c>
      <c r="MG9" t="s">
        <v>2986</v>
      </c>
      <c r="MI9" t="s">
        <v>339</v>
      </c>
      <c r="MJ9" t="s">
        <v>340</v>
      </c>
      <c r="MK9" t="s">
        <v>10</v>
      </c>
      <c r="ML9" t="s">
        <v>342</v>
      </c>
      <c r="MN9" t="s">
        <v>344</v>
      </c>
      <c r="MQ9" t="s">
        <v>347</v>
      </c>
      <c r="MS9" t="s">
        <v>349</v>
      </c>
      <c r="MU9" t="s">
        <v>2497</v>
      </c>
      <c r="MV9" t="s">
        <v>1244</v>
      </c>
      <c r="MX9" t="s">
        <v>354</v>
      </c>
      <c r="MY9" t="s">
        <v>97</v>
      </c>
      <c r="MZ9" t="s">
        <v>5096</v>
      </c>
      <c r="NA9" t="s">
        <v>357</v>
      </c>
      <c r="ND9" t="s">
        <v>360</v>
      </c>
    </row>
    <row r="10" spans="1:496" x14ac:dyDescent="0.2">
      <c r="A10" t="s">
        <v>1251</v>
      </c>
      <c r="C10" t="s">
        <v>1251</v>
      </c>
      <c r="D10" s="6" t="s">
        <v>526</v>
      </c>
      <c r="E10" s="3" t="s">
        <v>3</v>
      </c>
      <c r="F10" s="5"/>
      <c r="G10" s="5"/>
      <c r="H10" t="s">
        <v>364</v>
      </c>
      <c r="I10" t="s">
        <v>374</v>
      </c>
      <c r="K10" t="s">
        <v>3</v>
      </c>
      <c r="L10" t="s">
        <v>4</v>
      </c>
      <c r="N10" t="s">
        <v>6</v>
      </c>
      <c r="O10" t="s">
        <v>7</v>
      </c>
      <c r="P10" t="s">
        <v>417</v>
      </c>
      <c r="Q10" t="s">
        <v>9</v>
      </c>
      <c r="R10" t="s">
        <v>10</v>
      </c>
      <c r="S10" t="s">
        <v>11</v>
      </c>
      <c r="T10" t="s">
        <v>12</v>
      </c>
      <c r="U10" t="s">
        <v>13</v>
      </c>
      <c r="V10" t="s">
        <v>287</v>
      </c>
      <c r="W10" t="s">
        <v>639</v>
      </c>
      <c r="Z10" t="s">
        <v>652</v>
      </c>
      <c r="AA10" t="s">
        <v>662</v>
      </c>
      <c r="AE10" t="s">
        <v>23</v>
      </c>
      <c r="AF10" t="s">
        <v>24</v>
      </c>
      <c r="AG10" t="s">
        <v>25</v>
      </c>
      <c r="AH10" t="s">
        <v>26</v>
      </c>
      <c r="AI10" t="s">
        <v>723</v>
      </c>
      <c r="AJ10" t="s">
        <v>771</v>
      </c>
      <c r="AK10" t="s">
        <v>29</v>
      </c>
      <c r="AL10" t="s">
        <v>869</v>
      </c>
      <c r="AM10" t="s">
        <v>723</v>
      </c>
      <c r="AN10" t="s">
        <v>1057</v>
      </c>
      <c r="AO10" t="s">
        <v>1114</v>
      </c>
      <c r="AP10" t="s">
        <v>393</v>
      </c>
      <c r="AQ10" t="s">
        <v>1155</v>
      </c>
      <c r="AS10" t="s">
        <v>37</v>
      </c>
      <c r="AU10" t="s">
        <v>1190</v>
      </c>
      <c r="AV10" t="s">
        <v>40</v>
      </c>
      <c r="AW10" t="s">
        <v>41</v>
      </c>
      <c r="AX10" t="s">
        <v>1274</v>
      </c>
      <c r="AY10" t="s">
        <v>43</v>
      </c>
      <c r="AZ10" t="s">
        <v>44</v>
      </c>
      <c r="BA10" t="s">
        <v>1312</v>
      </c>
      <c r="BB10" t="s">
        <v>1314</v>
      </c>
      <c r="BC10" t="s">
        <v>47</v>
      </c>
      <c r="BD10" t="s">
        <v>1341</v>
      </c>
      <c r="BE10" t="s">
        <v>49</v>
      </c>
      <c r="BF10" t="s">
        <v>50</v>
      </c>
      <c r="BG10" t="s">
        <v>51</v>
      </c>
      <c r="BH10" t="s">
        <v>52</v>
      </c>
      <c r="BI10" t="s">
        <v>53</v>
      </c>
      <c r="BJ10" t="s">
        <v>54</v>
      </c>
      <c r="BK10" t="s">
        <v>2008</v>
      </c>
      <c r="BL10" t="s">
        <v>1896</v>
      </c>
      <c r="BM10" t="s">
        <v>1384</v>
      </c>
      <c r="BO10" t="s">
        <v>59</v>
      </c>
      <c r="BP10" t="s">
        <v>2100</v>
      </c>
      <c r="BQ10" t="s">
        <v>61</v>
      </c>
      <c r="BR10" t="s">
        <v>62</v>
      </c>
      <c r="BS10" t="s">
        <v>2119</v>
      </c>
      <c r="BT10" t="s">
        <v>64</v>
      </c>
      <c r="BU10" t="s">
        <v>65</v>
      </c>
      <c r="BV10" t="s">
        <v>66</v>
      </c>
      <c r="BW10" t="s">
        <v>67</v>
      </c>
      <c r="BX10" t="s">
        <v>587</v>
      </c>
      <c r="BY10" t="s">
        <v>69</v>
      </c>
      <c r="BZ10" t="s">
        <v>70</v>
      </c>
      <c r="CA10" t="s">
        <v>71</v>
      </c>
      <c r="CB10" t="s">
        <v>72</v>
      </c>
      <c r="CC10" t="s">
        <v>73</v>
      </c>
      <c r="CD10" t="s">
        <v>74</v>
      </c>
      <c r="CE10" t="s">
        <v>75</v>
      </c>
      <c r="CG10" t="s">
        <v>77</v>
      </c>
      <c r="CH10" t="s">
        <v>78</v>
      </c>
      <c r="CI10" t="s">
        <v>79</v>
      </c>
      <c r="CJ10" t="s">
        <v>80</v>
      </c>
      <c r="CL10" t="s">
        <v>82</v>
      </c>
      <c r="CM10" t="s">
        <v>1572</v>
      </c>
      <c r="CN10" t="s">
        <v>84</v>
      </c>
      <c r="CO10" t="s">
        <v>2495</v>
      </c>
      <c r="CR10" t="s">
        <v>88</v>
      </c>
      <c r="CU10" t="s">
        <v>2531</v>
      </c>
      <c r="CV10" t="s">
        <v>2533</v>
      </c>
      <c r="CW10" t="s">
        <v>2542</v>
      </c>
      <c r="CX10" t="s">
        <v>94</v>
      </c>
      <c r="CY10" t="s">
        <v>95</v>
      </c>
      <c r="CZ10" t="s">
        <v>2550</v>
      </c>
      <c r="DA10" t="s">
        <v>97</v>
      </c>
      <c r="DB10" t="s">
        <v>98</v>
      </c>
      <c r="DC10" t="s">
        <v>30</v>
      </c>
      <c r="DD10" t="s">
        <v>100</v>
      </c>
      <c r="DE10" t="s">
        <v>2670</v>
      </c>
      <c r="DH10" t="s">
        <v>2713</v>
      </c>
      <c r="DJ10" t="s">
        <v>1245</v>
      </c>
      <c r="DK10" t="s">
        <v>107</v>
      </c>
      <c r="DL10" t="s">
        <v>108</v>
      </c>
      <c r="DM10" t="s">
        <v>109</v>
      </c>
      <c r="DN10" t="s">
        <v>415</v>
      </c>
      <c r="DO10" t="s">
        <v>2844</v>
      </c>
      <c r="DQ10" t="s">
        <v>113</v>
      </c>
      <c r="DS10" t="s">
        <v>115</v>
      </c>
      <c r="DU10" t="s">
        <v>2971</v>
      </c>
      <c r="DV10" t="s">
        <v>118</v>
      </c>
      <c r="DY10" t="s">
        <v>2988</v>
      </c>
      <c r="EE10" t="s">
        <v>127</v>
      </c>
      <c r="EF10" t="s">
        <v>128</v>
      </c>
      <c r="EG10" t="s">
        <v>3017</v>
      </c>
      <c r="EH10" t="s">
        <v>3018</v>
      </c>
      <c r="EK10" t="s">
        <v>133</v>
      </c>
      <c r="EL10" t="s">
        <v>3034</v>
      </c>
      <c r="EM10" t="s">
        <v>3050</v>
      </c>
      <c r="EO10" t="s">
        <v>137</v>
      </c>
      <c r="ET10" t="s">
        <v>142</v>
      </c>
      <c r="EU10" t="s">
        <v>3109</v>
      </c>
      <c r="EV10" t="s">
        <v>144</v>
      </c>
      <c r="EW10" t="s">
        <v>3146</v>
      </c>
      <c r="EX10" t="s">
        <v>1996</v>
      </c>
      <c r="FA10" t="s">
        <v>149</v>
      </c>
      <c r="FF10" t="s">
        <v>154</v>
      </c>
      <c r="FG10" t="s">
        <v>155</v>
      </c>
      <c r="FH10" t="s">
        <v>3155</v>
      </c>
      <c r="FJ10" t="s">
        <v>158</v>
      </c>
      <c r="FL10" t="s">
        <v>3212</v>
      </c>
      <c r="FM10" t="s">
        <v>932</v>
      </c>
      <c r="FP10" t="s">
        <v>164</v>
      </c>
      <c r="FT10" t="s">
        <v>168</v>
      </c>
      <c r="FU10" t="s">
        <v>412</v>
      </c>
      <c r="FV10" t="s">
        <v>1384</v>
      </c>
      <c r="FZ10" t="s">
        <v>3396</v>
      </c>
      <c r="GD10" t="s">
        <v>178</v>
      </c>
      <c r="GE10" t="s">
        <v>2534</v>
      </c>
      <c r="GF10" t="s">
        <v>653</v>
      </c>
      <c r="GG10" t="s">
        <v>3426</v>
      </c>
      <c r="GH10" t="s">
        <v>1272</v>
      </c>
      <c r="GI10" t="s">
        <v>183</v>
      </c>
      <c r="GJ10" t="s">
        <v>2877</v>
      </c>
      <c r="GL10" t="s">
        <v>186</v>
      </c>
      <c r="GM10" t="s">
        <v>187</v>
      </c>
      <c r="GN10" t="s">
        <v>188</v>
      </c>
      <c r="GP10" t="s">
        <v>3029</v>
      </c>
      <c r="GQ10" t="s">
        <v>3483</v>
      </c>
      <c r="GR10" t="s">
        <v>192</v>
      </c>
      <c r="GS10" t="s">
        <v>1377</v>
      </c>
      <c r="GT10" t="s">
        <v>3487</v>
      </c>
      <c r="GU10" t="s">
        <v>195</v>
      </c>
      <c r="GV10" t="s">
        <v>196</v>
      </c>
      <c r="GW10" t="s">
        <v>1153</v>
      </c>
      <c r="GX10" t="s">
        <v>198</v>
      </c>
      <c r="GY10" t="s">
        <v>3828</v>
      </c>
      <c r="GZ10" t="s">
        <v>3837</v>
      </c>
      <c r="HA10" t="s">
        <v>1346</v>
      </c>
      <c r="HB10" t="s">
        <v>1038</v>
      </c>
      <c r="HC10" t="s">
        <v>203</v>
      </c>
      <c r="HD10" t="s">
        <v>204</v>
      </c>
      <c r="HE10" t="s">
        <v>205</v>
      </c>
      <c r="HF10" t="s">
        <v>2555</v>
      </c>
      <c r="HG10" t="s">
        <v>207</v>
      </c>
      <c r="HI10" t="s">
        <v>61</v>
      </c>
      <c r="HK10" t="s">
        <v>4384</v>
      </c>
      <c r="HO10" t="s">
        <v>1141</v>
      </c>
      <c r="HQ10" t="s">
        <v>217</v>
      </c>
      <c r="HR10" t="s">
        <v>218</v>
      </c>
      <c r="HX10" t="s">
        <v>224</v>
      </c>
      <c r="HY10" t="s">
        <v>4412</v>
      </c>
      <c r="HZ10" t="s">
        <v>226</v>
      </c>
      <c r="IA10" t="s">
        <v>227</v>
      </c>
      <c r="IB10" t="s">
        <v>228</v>
      </c>
      <c r="IC10" t="s">
        <v>137</v>
      </c>
      <c r="ID10" t="s">
        <v>230</v>
      </c>
      <c r="IE10" t="s">
        <v>231</v>
      </c>
      <c r="IG10" t="s">
        <v>233</v>
      </c>
      <c r="IH10" t="s">
        <v>593</v>
      </c>
      <c r="II10" t="s">
        <v>235</v>
      </c>
      <c r="IJ10" t="s">
        <v>236</v>
      </c>
      <c r="IK10" t="s">
        <v>237</v>
      </c>
      <c r="IL10" t="s">
        <v>879</v>
      </c>
      <c r="IM10" t="s">
        <v>239</v>
      </c>
      <c r="IO10" t="s">
        <v>4486</v>
      </c>
      <c r="IP10" t="s">
        <v>4487</v>
      </c>
      <c r="IR10" t="s">
        <v>3168</v>
      </c>
      <c r="IT10" t="s">
        <v>246</v>
      </c>
      <c r="IV10" t="s">
        <v>3370</v>
      </c>
      <c r="IY10" t="s">
        <v>3725</v>
      </c>
      <c r="IZ10" t="s">
        <v>3159</v>
      </c>
      <c r="JA10" t="s">
        <v>253</v>
      </c>
      <c r="JD10" t="s">
        <v>256</v>
      </c>
      <c r="JF10" t="s">
        <v>3361</v>
      </c>
      <c r="JH10" t="s">
        <v>260</v>
      </c>
      <c r="JI10" t="s">
        <v>261</v>
      </c>
      <c r="JJ10" t="s">
        <v>262</v>
      </c>
      <c r="JK10" t="s">
        <v>263</v>
      </c>
      <c r="JL10" t="s">
        <v>264</v>
      </c>
      <c r="JM10" t="s">
        <v>265</v>
      </c>
      <c r="JP10" t="s">
        <v>4539</v>
      </c>
      <c r="JS10" t="s">
        <v>3161</v>
      </c>
      <c r="JT10" t="s">
        <v>2045</v>
      </c>
      <c r="JU10" t="s">
        <v>273</v>
      </c>
      <c r="JV10" t="s">
        <v>2685</v>
      </c>
      <c r="JW10" t="s">
        <v>275</v>
      </c>
      <c r="JX10" t="s">
        <v>276</v>
      </c>
      <c r="JY10" t="s">
        <v>4611</v>
      </c>
      <c r="JZ10" t="s">
        <v>278</v>
      </c>
      <c r="KA10" t="s">
        <v>279</v>
      </c>
      <c r="KB10" t="s">
        <v>4615</v>
      </c>
      <c r="KC10" t="s">
        <v>2176</v>
      </c>
      <c r="KD10" t="s">
        <v>97</v>
      </c>
      <c r="KE10" t="s">
        <v>283</v>
      </c>
      <c r="KF10" t="s">
        <v>1717</v>
      </c>
      <c r="KH10" t="s">
        <v>286</v>
      </c>
      <c r="KI10" t="s">
        <v>2626</v>
      </c>
      <c r="KJ10" t="s">
        <v>1209</v>
      </c>
      <c r="KK10" t="s">
        <v>289</v>
      </c>
      <c r="KL10" t="s">
        <v>290</v>
      </c>
      <c r="KM10" t="s">
        <v>291</v>
      </c>
      <c r="KN10" t="s">
        <v>1355</v>
      </c>
      <c r="KO10" t="s">
        <v>3743</v>
      </c>
      <c r="KP10" t="s">
        <v>1153</v>
      </c>
      <c r="KR10" t="s">
        <v>296</v>
      </c>
      <c r="KS10" t="s">
        <v>297</v>
      </c>
      <c r="KT10" t="s">
        <v>298</v>
      </c>
      <c r="KU10" t="s">
        <v>2612</v>
      </c>
      <c r="KV10" t="s">
        <v>4836</v>
      </c>
      <c r="KW10" t="s">
        <v>301</v>
      </c>
      <c r="KX10" t="s">
        <v>302</v>
      </c>
      <c r="KY10" t="s">
        <v>4849</v>
      </c>
      <c r="KZ10" t="s">
        <v>2488</v>
      </c>
      <c r="LA10" t="s">
        <v>305</v>
      </c>
      <c r="LB10" t="s">
        <v>4882</v>
      </c>
      <c r="LC10" t="s">
        <v>4217</v>
      </c>
      <c r="LD10" t="s">
        <v>308</v>
      </c>
      <c r="LE10" t="s">
        <v>2521</v>
      </c>
      <c r="LI10" t="s">
        <v>313</v>
      </c>
      <c r="LJ10" t="s">
        <v>314</v>
      </c>
      <c r="LK10" t="s">
        <v>315</v>
      </c>
      <c r="LM10" t="s">
        <v>4398</v>
      </c>
      <c r="LN10" t="s">
        <v>318</v>
      </c>
      <c r="LP10" t="s">
        <v>4978</v>
      </c>
      <c r="LS10" t="s">
        <v>4983</v>
      </c>
      <c r="LX10" t="s">
        <v>3568</v>
      </c>
      <c r="LZ10" t="s">
        <v>330</v>
      </c>
      <c r="MA10" t="s">
        <v>331</v>
      </c>
      <c r="MC10" t="s">
        <v>1975</v>
      </c>
      <c r="ME10" t="s">
        <v>335</v>
      </c>
      <c r="MF10" t="s">
        <v>336</v>
      </c>
      <c r="MG10" t="s">
        <v>5019</v>
      </c>
      <c r="MJ10" t="s">
        <v>340</v>
      </c>
      <c r="MK10" t="s">
        <v>341</v>
      </c>
      <c r="ML10" t="s">
        <v>342</v>
      </c>
      <c r="MN10" t="s">
        <v>344</v>
      </c>
      <c r="MQ10" t="s">
        <v>5069</v>
      </c>
      <c r="MS10" t="s">
        <v>501</v>
      </c>
      <c r="MU10" t="s">
        <v>351</v>
      </c>
      <c r="MV10" t="s">
        <v>352</v>
      </c>
      <c r="MX10" t="s">
        <v>722</v>
      </c>
      <c r="MY10" t="s">
        <v>355</v>
      </c>
      <c r="MZ10" t="s">
        <v>871</v>
      </c>
      <c r="NA10" t="s">
        <v>357</v>
      </c>
      <c r="ND10" t="s">
        <v>360</v>
      </c>
    </row>
    <row r="11" spans="1:496" x14ac:dyDescent="0.2">
      <c r="A11" t="s">
        <v>788</v>
      </c>
      <c r="C11" t="s">
        <v>788</v>
      </c>
      <c r="D11" s="6" t="s">
        <v>3362</v>
      </c>
      <c r="E11" s="3" t="s">
        <v>4</v>
      </c>
      <c r="F11" s="5"/>
      <c r="G11" s="5"/>
      <c r="H11" t="s">
        <v>0</v>
      </c>
      <c r="I11" t="s">
        <v>375</v>
      </c>
      <c r="K11" t="s">
        <v>3</v>
      </c>
      <c r="L11" t="s">
        <v>380</v>
      </c>
      <c r="N11" t="s">
        <v>6</v>
      </c>
      <c r="O11" t="s">
        <v>7</v>
      </c>
      <c r="P11" t="s">
        <v>8</v>
      </c>
      <c r="Q11" t="s">
        <v>9</v>
      </c>
      <c r="R11" t="s">
        <v>468</v>
      </c>
      <c r="S11" t="s">
        <v>11</v>
      </c>
      <c r="T11" t="s">
        <v>517</v>
      </c>
      <c r="U11" t="s">
        <v>589</v>
      </c>
      <c r="V11" t="s">
        <v>14</v>
      </c>
      <c r="W11" t="s">
        <v>15</v>
      </c>
      <c r="Z11" t="s">
        <v>653</v>
      </c>
      <c r="AA11" t="s">
        <v>663</v>
      </c>
      <c r="AE11" t="s">
        <v>28</v>
      </c>
      <c r="AF11" t="s">
        <v>700</v>
      </c>
      <c r="AG11" t="s">
        <v>25</v>
      </c>
      <c r="AH11" t="s">
        <v>238</v>
      </c>
      <c r="AI11" t="s">
        <v>724</v>
      </c>
      <c r="AJ11" t="s">
        <v>28</v>
      </c>
      <c r="AK11" t="s">
        <v>862</v>
      </c>
      <c r="AL11" t="s">
        <v>870</v>
      </c>
      <c r="AM11" t="s">
        <v>31</v>
      </c>
      <c r="AN11" t="s">
        <v>32</v>
      </c>
      <c r="AO11" t="s">
        <v>33</v>
      </c>
      <c r="AP11" t="s">
        <v>34</v>
      </c>
      <c r="AS11" t="s">
        <v>1164</v>
      </c>
      <c r="AU11" t="s">
        <v>1191</v>
      </c>
      <c r="AV11" t="s">
        <v>1114</v>
      </c>
      <c r="AW11" t="s">
        <v>41</v>
      </c>
      <c r="AX11" t="s">
        <v>587</v>
      </c>
      <c r="AY11" t="s">
        <v>43</v>
      </c>
      <c r="AZ11" t="s">
        <v>553</v>
      </c>
      <c r="BA11" t="s">
        <v>45</v>
      </c>
      <c r="BB11" t="s">
        <v>1315</v>
      </c>
      <c r="BC11" t="s">
        <v>1332</v>
      </c>
      <c r="BD11" t="s">
        <v>1342</v>
      </c>
      <c r="BE11" t="s">
        <v>49</v>
      </c>
      <c r="BF11" t="s">
        <v>50</v>
      </c>
      <c r="BG11" t="s">
        <v>51</v>
      </c>
      <c r="BH11" t="s">
        <v>1946</v>
      </c>
      <c r="BI11" t="s">
        <v>1970</v>
      </c>
      <c r="BJ11" t="s">
        <v>54</v>
      </c>
      <c r="BK11" t="s">
        <v>2009</v>
      </c>
      <c r="BL11" t="s">
        <v>56</v>
      </c>
      <c r="BM11" t="s">
        <v>729</v>
      </c>
      <c r="BO11" t="s">
        <v>59</v>
      </c>
      <c r="BP11" t="s">
        <v>60</v>
      </c>
      <c r="BQ11" t="s">
        <v>2109</v>
      </c>
      <c r="BR11" t="s">
        <v>62</v>
      </c>
      <c r="BS11" t="s">
        <v>2120</v>
      </c>
      <c r="BT11" t="s">
        <v>64</v>
      </c>
      <c r="BU11" t="s">
        <v>65</v>
      </c>
      <c r="BV11" t="s">
        <v>66</v>
      </c>
      <c r="BW11" t="s">
        <v>2131</v>
      </c>
      <c r="BX11" t="s">
        <v>68</v>
      </c>
      <c r="BY11" t="s">
        <v>2149</v>
      </c>
      <c r="BZ11" t="s">
        <v>2165</v>
      </c>
      <c r="CA11" t="s">
        <v>71</v>
      </c>
      <c r="CB11" t="s">
        <v>2247</v>
      </c>
      <c r="CC11" t="s">
        <v>73</v>
      </c>
      <c r="CD11" t="s">
        <v>2324</v>
      </c>
      <c r="CE11" t="s">
        <v>75</v>
      </c>
      <c r="CG11" t="s">
        <v>77</v>
      </c>
      <c r="CH11" t="s">
        <v>726</v>
      </c>
      <c r="CI11" t="s">
        <v>79</v>
      </c>
      <c r="CJ11" t="s">
        <v>80</v>
      </c>
      <c r="CL11" t="s">
        <v>2339</v>
      </c>
      <c r="CM11" t="s">
        <v>83</v>
      </c>
      <c r="CN11" t="s">
        <v>2489</v>
      </c>
      <c r="CO11" t="s">
        <v>2496</v>
      </c>
      <c r="CR11" t="s">
        <v>88</v>
      </c>
      <c r="CU11" t="s">
        <v>91</v>
      </c>
      <c r="CV11" t="s">
        <v>2534</v>
      </c>
      <c r="CX11" t="s">
        <v>2544</v>
      </c>
      <c r="CY11" t="s">
        <v>95</v>
      </c>
      <c r="CZ11" t="s">
        <v>96</v>
      </c>
      <c r="DA11" t="s">
        <v>2552</v>
      </c>
      <c r="DB11" t="s">
        <v>98</v>
      </c>
      <c r="DC11" t="s">
        <v>1116</v>
      </c>
      <c r="DD11" t="s">
        <v>100</v>
      </c>
      <c r="DE11" t="s">
        <v>2671</v>
      </c>
      <c r="DH11" t="s">
        <v>2348</v>
      </c>
      <c r="DJ11" t="s">
        <v>2719</v>
      </c>
      <c r="DK11" t="s">
        <v>107</v>
      </c>
      <c r="DL11" t="s">
        <v>2806</v>
      </c>
      <c r="DM11" t="s">
        <v>109</v>
      </c>
      <c r="DN11" t="s">
        <v>110</v>
      </c>
      <c r="DO11" t="s">
        <v>238</v>
      </c>
      <c r="DQ11" t="s">
        <v>113</v>
      </c>
      <c r="DS11" t="s">
        <v>2855</v>
      </c>
      <c r="DU11" t="s">
        <v>2972</v>
      </c>
      <c r="DV11" t="s">
        <v>2981</v>
      </c>
      <c r="DY11" t="s">
        <v>2989</v>
      </c>
      <c r="EE11" t="s">
        <v>127</v>
      </c>
      <c r="EF11" t="s">
        <v>128</v>
      </c>
      <c r="EG11" t="s">
        <v>129</v>
      </c>
      <c r="EH11" t="s">
        <v>130</v>
      </c>
      <c r="EK11" t="s">
        <v>133</v>
      </c>
      <c r="EL11" t="s">
        <v>134</v>
      </c>
      <c r="EM11" t="s">
        <v>135</v>
      </c>
      <c r="EO11" t="s">
        <v>182</v>
      </c>
      <c r="ET11" t="s">
        <v>142</v>
      </c>
      <c r="EU11" t="s">
        <v>143</v>
      </c>
      <c r="EV11" t="s">
        <v>3093</v>
      </c>
      <c r="EW11" t="s">
        <v>145</v>
      </c>
      <c r="EX11" t="s">
        <v>146</v>
      </c>
      <c r="FA11" t="s">
        <v>1560</v>
      </c>
      <c r="FF11" t="s">
        <v>154</v>
      </c>
      <c r="FG11" t="s">
        <v>155</v>
      </c>
      <c r="FH11" t="s">
        <v>156</v>
      </c>
      <c r="FJ11" t="s">
        <v>2871</v>
      </c>
      <c r="FL11" t="s">
        <v>160</v>
      </c>
      <c r="FM11" t="s">
        <v>161</v>
      </c>
      <c r="FP11" t="s">
        <v>164</v>
      </c>
      <c r="FT11" t="s">
        <v>168</v>
      </c>
      <c r="FU11" t="s">
        <v>413</v>
      </c>
      <c r="FV11" t="s">
        <v>3333</v>
      </c>
      <c r="FZ11" t="s">
        <v>3397</v>
      </c>
      <c r="GD11" t="s">
        <v>178</v>
      </c>
      <c r="GE11" t="s">
        <v>3413</v>
      </c>
      <c r="GF11" t="s">
        <v>459</v>
      </c>
      <c r="GG11" t="s">
        <v>181</v>
      </c>
      <c r="GH11" t="s">
        <v>182</v>
      </c>
      <c r="GI11" t="s">
        <v>183</v>
      </c>
      <c r="GJ11" t="s">
        <v>3464</v>
      </c>
      <c r="GL11" t="s">
        <v>186</v>
      </c>
      <c r="GM11" t="s">
        <v>187</v>
      </c>
      <c r="GN11" t="s">
        <v>188</v>
      </c>
      <c r="GP11" t="s">
        <v>3397</v>
      </c>
      <c r="GQ11" t="s">
        <v>191</v>
      </c>
      <c r="GR11" t="s">
        <v>1153</v>
      </c>
      <c r="GS11" t="s">
        <v>193</v>
      </c>
      <c r="GT11" t="s">
        <v>194</v>
      </c>
      <c r="GU11" t="s">
        <v>195</v>
      </c>
      <c r="GV11" t="s">
        <v>1038</v>
      </c>
      <c r="GW11" t="s">
        <v>197</v>
      </c>
      <c r="GX11" t="s">
        <v>198</v>
      </c>
      <c r="GY11" t="s">
        <v>726</v>
      </c>
      <c r="GZ11" t="s">
        <v>2328</v>
      </c>
      <c r="HA11" t="s">
        <v>3915</v>
      </c>
      <c r="HB11" t="s">
        <v>202</v>
      </c>
      <c r="HC11" t="s">
        <v>203</v>
      </c>
      <c r="HD11" t="s">
        <v>204</v>
      </c>
      <c r="HE11" t="s">
        <v>205</v>
      </c>
      <c r="HF11" t="s">
        <v>4213</v>
      </c>
      <c r="HG11" t="s">
        <v>207</v>
      </c>
      <c r="HI11" t="s">
        <v>2676</v>
      </c>
      <c r="HO11" t="s">
        <v>215</v>
      </c>
      <c r="HQ11" t="s">
        <v>217</v>
      </c>
      <c r="HR11" t="s">
        <v>2288</v>
      </c>
      <c r="HX11" t="s">
        <v>224</v>
      </c>
      <c r="HY11" t="s">
        <v>225</v>
      </c>
      <c r="HZ11" t="s">
        <v>226</v>
      </c>
      <c r="IA11" t="s">
        <v>4418</v>
      </c>
      <c r="IB11" t="s">
        <v>228</v>
      </c>
      <c r="IC11" t="s">
        <v>229</v>
      </c>
      <c r="ID11" t="s">
        <v>4423</v>
      </c>
      <c r="IE11" t="s">
        <v>4431</v>
      </c>
      <c r="IG11" t="s">
        <v>233</v>
      </c>
      <c r="IH11" t="s">
        <v>234</v>
      </c>
      <c r="II11" t="s">
        <v>235</v>
      </c>
      <c r="IJ11" t="s">
        <v>1192</v>
      </c>
      <c r="IK11" t="s">
        <v>237</v>
      </c>
      <c r="IL11" t="s">
        <v>238</v>
      </c>
      <c r="IM11" t="s">
        <v>239</v>
      </c>
      <c r="IO11" t="s">
        <v>3291</v>
      </c>
      <c r="IP11" t="s">
        <v>197</v>
      </c>
      <c r="IR11" t="s">
        <v>4508</v>
      </c>
      <c r="IT11" t="s">
        <v>3129</v>
      </c>
      <c r="IV11" t="s">
        <v>248</v>
      </c>
      <c r="IY11" t="s">
        <v>4526</v>
      </c>
      <c r="IZ11" t="s">
        <v>1448</v>
      </c>
      <c r="JA11" t="s">
        <v>253</v>
      </c>
      <c r="JD11" t="s">
        <v>2496</v>
      </c>
      <c r="JF11" t="s">
        <v>258</v>
      </c>
      <c r="JH11" t="s">
        <v>3814</v>
      </c>
      <c r="JI11" t="s">
        <v>197</v>
      </c>
      <c r="JJ11" t="s">
        <v>3753</v>
      </c>
      <c r="JK11" t="s">
        <v>263</v>
      </c>
      <c r="JL11" t="s">
        <v>264</v>
      </c>
      <c r="JM11" t="s">
        <v>265</v>
      </c>
      <c r="JP11" t="s">
        <v>268</v>
      </c>
      <c r="JS11" t="s">
        <v>271</v>
      </c>
      <c r="JT11" t="s">
        <v>272</v>
      </c>
      <c r="JU11" t="s">
        <v>926</v>
      </c>
      <c r="JV11" t="s">
        <v>274</v>
      </c>
      <c r="JW11" t="s">
        <v>275</v>
      </c>
      <c r="JX11" t="s">
        <v>276</v>
      </c>
      <c r="JY11" t="s">
        <v>277</v>
      </c>
      <c r="JZ11" t="s">
        <v>278</v>
      </c>
      <c r="KA11" t="s">
        <v>279</v>
      </c>
      <c r="KB11" t="s">
        <v>280</v>
      </c>
      <c r="KC11" t="s">
        <v>281</v>
      </c>
      <c r="KD11" t="s">
        <v>2541</v>
      </c>
      <c r="KE11" t="s">
        <v>283</v>
      </c>
      <c r="KF11" t="s">
        <v>284</v>
      </c>
      <c r="KH11" t="s">
        <v>286</v>
      </c>
      <c r="KI11" t="s">
        <v>4636</v>
      </c>
      <c r="KJ11" t="s">
        <v>288</v>
      </c>
      <c r="KK11" t="s">
        <v>2509</v>
      </c>
      <c r="KL11" t="s">
        <v>290</v>
      </c>
      <c r="KM11" t="s">
        <v>291</v>
      </c>
      <c r="KN11" t="s">
        <v>2135</v>
      </c>
      <c r="KO11" t="s">
        <v>293</v>
      </c>
      <c r="KP11" t="s">
        <v>4732</v>
      </c>
      <c r="KR11" t="s">
        <v>296</v>
      </c>
      <c r="KS11" t="s">
        <v>92</v>
      </c>
      <c r="KU11" t="s">
        <v>3306</v>
      </c>
      <c r="KV11" t="s">
        <v>300</v>
      </c>
      <c r="KW11" t="s">
        <v>4840</v>
      </c>
      <c r="KX11" t="s">
        <v>3799</v>
      </c>
      <c r="KY11" t="s">
        <v>303</v>
      </c>
      <c r="KZ11" t="s">
        <v>304</v>
      </c>
      <c r="LA11" t="s">
        <v>305</v>
      </c>
      <c r="LB11" t="s">
        <v>1208</v>
      </c>
      <c r="LC11" t="s">
        <v>307</v>
      </c>
      <c r="LE11" t="s">
        <v>4898</v>
      </c>
      <c r="LI11" t="s">
        <v>3329</v>
      </c>
      <c r="LJ11" t="s">
        <v>314</v>
      </c>
      <c r="LK11" t="s">
        <v>315</v>
      </c>
      <c r="LN11" t="s">
        <v>1039</v>
      </c>
      <c r="LP11" t="s">
        <v>1634</v>
      </c>
      <c r="LS11" t="s">
        <v>323</v>
      </c>
      <c r="LX11" t="s">
        <v>328</v>
      </c>
      <c r="LZ11" t="s">
        <v>512</v>
      </c>
      <c r="MA11" t="s">
        <v>331</v>
      </c>
      <c r="MC11" t="s">
        <v>5011</v>
      </c>
      <c r="ME11" t="s">
        <v>335</v>
      </c>
      <c r="MF11" t="s">
        <v>97</v>
      </c>
      <c r="MG11" t="s">
        <v>5020</v>
      </c>
      <c r="MJ11" t="s">
        <v>340</v>
      </c>
      <c r="MK11" t="s">
        <v>1780</v>
      </c>
      <c r="ML11" t="s">
        <v>342</v>
      </c>
      <c r="MN11" t="s">
        <v>344</v>
      </c>
      <c r="MQ11" t="s">
        <v>347</v>
      </c>
      <c r="MS11" t="s">
        <v>349</v>
      </c>
      <c r="MU11" t="s">
        <v>1667</v>
      </c>
      <c r="MV11" t="s">
        <v>5076</v>
      </c>
      <c r="MX11" t="s">
        <v>354</v>
      </c>
      <c r="MY11" t="s">
        <v>605</v>
      </c>
      <c r="MZ11" t="s">
        <v>872</v>
      </c>
      <c r="NA11" t="s">
        <v>3073</v>
      </c>
      <c r="ND11" t="s">
        <v>360</v>
      </c>
    </row>
    <row r="12" spans="1:496" x14ac:dyDescent="0.2">
      <c r="A12" t="s">
        <v>3464</v>
      </c>
      <c r="C12" t="s">
        <v>3464</v>
      </c>
      <c r="D12" s="6" t="s">
        <v>2373</v>
      </c>
      <c r="E12" s="3" t="s">
        <v>5</v>
      </c>
      <c r="F12" s="5"/>
      <c r="G12" s="5"/>
      <c r="H12" t="s">
        <v>365</v>
      </c>
      <c r="K12" t="s">
        <v>3</v>
      </c>
      <c r="L12" t="s">
        <v>4</v>
      </c>
      <c r="N12" t="s">
        <v>6</v>
      </c>
      <c r="O12" t="s">
        <v>7</v>
      </c>
      <c r="P12" t="s">
        <v>8</v>
      </c>
      <c r="Q12" t="s">
        <v>437</v>
      </c>
      <c r="R12" t="s">
        <v>10</v>
      </c>
      <c r="S12" t="s">
        <v>11</v>
      </c>
      <c r="T12" t="s">
        <v>518</v>
      </c>
      <c r="U12" t="s">
        <v>590</v>
      </c>
      <c r="V12" t="s">
        <v>14</v>
      </c>
      <c r="W12" t="s">
        <v>15</v>
      </c>
      <c r="Z12" t="s">
        <v>18</v>
      </c>
      <c r="AA12" t="s">
        <v>664</v>
      </c>
      <c r="AE12" t="s">
        <v>23</v>
      </c>
      <c r="AF12" t="s">
        <v>701</v>
      </c>
      <c r="AH12" t="s">
        <v>26</v>
      </c>
      <c r="AI12" t="s">
        <v>514</v>
      </c>
      <c r="AJ12" t="s">
        <v>23</v>
      </c>
      <c r="AK12" t="s">
        <v>597</v>
      </c>
      <c r="AL12" t="s">
        <v>30</v>
      </c>
      <c r="AM12" t="s">
        <v>1039</v>
      </c>
      <c r="AN12" t="s">
        <v>32</v>
      </c>
      <c r="AO12" t="s">
        <v>33</v>
      </c>
      <c r="AP12" t="s">
        <v>34</v>
      </c>
      <c r="AS12" t="s">
        <v>1165</v>
      </c>
      <c r="AU12" t="s">
        <v>39</v>
      </c>
      <c r="AV12" t="s">
        <v>40</v>
      </c>
      <c r="AW12" t="s">
        <v>41</v>
      </c>
      <c r="AX12" t="s">
        <v>732</v>
      </c>
      <c r="AY12" t="s">
        <v>43</v>
      </c>
      <c r="AZ12" t="s">
        <v>1303</v>
      </c>
      <c r="BA12" t="s">
        <v>1313</v>
      </c>
      <c r="BB12" t="s">
        <v>1316</v>
      </c>
      <c r="BD12" t="s">
        <v>1343</v>
      </c>
      <c r="BE12" t="s">
        <v>601</v>
      </c>
      <c r="BF12" t="s">
        <v>50</v>
      </c>
      <c r="BG12" t="s">
        <v>51</v>
      </c>
      <c r="BH12" t="s">
        <v>1947</v>
      </c>
      <c r="BI12" t="s">
        <v>1971</v>
      </c>
      <c r="BJ12" t="s">
        <v>54</v>
      </c>
      <c r="BK12" t="s">
        <v>2010</v>
      </c>
      <c r="BL12" t="s">
        <v>56</v>
      </c>
      <c r="BM12" t="s">
        <v>57</v>
      </c>
      <c r="BO12" t="s">
        <v>1649</v>
      </c>
      <c r="BP12" t="s">
        <v>2101</v>
      </c>
      <c r="BQ12" t="s">
        <v>191</v>
      </c>
      <c r="BR12" t="s">
        <v>62</v>
      </c>
      <c r="BS12" t="s">
        <v>2121</v>
      </c>
      <c r="BT12" t="s">
        <v>2125</v>
      </c>
      <c r="BU12" t="s">
        <v>65</v>
      </c>
      <c r="BV12" t="s">
        <v>66</v>
      </c>
      <c r="BW12" t="s">
        <v>67</v>
      </c>
      <c r="BX12" t="s">
        <v>2136</v>
      </c>
      <c r="BY12" t="s">
        <v>69</v>
      </c>
      <c r="BZ12" t="s">
        <v>70</v>
      </c>
      <c r="CA12" t="s">
        <v>2238</v>
      </c>
      <c r="CB12" t="s">
        <v>72</v>
      </c>
      <c r="CC12" t="s">
        <v>2280</v>
      </c>
      <c r="CD12" t="s">
        <v>2325</v>
      </c>
      <c r="CE12" t="s">
        <v>75</v>
      </c>
      <c r="CG12" t="s">
        <v>77</v>
      </c>
      <c r="CH12" t="s">
        <v>727</v>
      </c>
      <c r="CI12" t="s">
        <v>88</v>
      </c>
      <c r="CJ12" t="s">
        <v>80</v>
      </c>
      <c r="CL12" t="s">
        <v>2380</v>
      </c>
      <c r="CM12" t="s">
        <v>83</v>
      </c>
      <c r="CN12" t="s">
        <v>84</v>
      </c>
      <c r="CO12" t="s">
        <v>85</v>
      </c>
      <c r="CR12" t="s">
        <v>2509</v>
      </c>
      <c r="CU12" t="s">
        <v>91</v>
      </c>
      <c r="CV12" t="s">
        <v>92</v>
      </c>
      <c r="CX12" t="s">
        <v>94</v>
      </c>
      <c r="CY12" t="s">
        <v>95</v>
      </c>
      <c r="DA12" t="s">
        <v>97</v>
      </c>
      <c r="DB12" t="s">
        <v>98</v>
      </c>
      <c r="DC12" t="s">
        <v>1391</v>
      </c>
      <c r="DD12" t="s">
        <v>100</v>
      </c>
      <c r="DE12" t="s">
        <v>101</v>
      </c>
      <c r="DH12" t="s">
        <v>2220</v>
      </c>
      <c r="DJ12" t="s">
        <v>2720</v>
      </c>
      <c r="DK12" t="s">
        <v>2799</v>
      </c>
      <c r="DL12" t="s">
        <v>108</v>
      </c>
      <c r="DM12" t="s">
        <v>109</v>
      </c>
      <c r="DN12" t="s">
        <v>110</v>
      </c>
      <c r="DO12" t="s">
        <v>2845</v>
      </c>
      <c r="DQ12" t="s">
        <v>113</v>
      </c>
      <c r="DS12" t="s">
        <v>2856</v>
      </c>
      <c r="DU12" t="s">
        <v>117</v>
      </c>
      <c r="DV12" t="s">
        <v>118</v>
      </c>
      <c r="DY12" t="s">
        <v>121</v>
      </c>
      <c r="EE12" t="s">
        <v>127</v>
      </c>
      <c r="EF12" t="s">
        <v>128</v>
      </c>
      <c r="EG12" t="s">
        <v>129</v>
      </c>
      <c r="EH12" t="s">
        <v>130</v>
      </c>
      <c r="EK12" t="s">
        <v>133</v>
      </c>
      <c r="EL12" t="s">
        <v>3035</v>
      </c>
      <c r="EM12" t="s">
        <v>3051</v>
      </c>
      <c r="EO12" t="s">
        <v>137</v>
      </c>
      <c r="ET12" t="s">
        <v>1465</v>
      </c>
      <c r="EU12" t="s">
        <v>3110</v>
      </c>
      <c r="EV12" t="s">
        <v>144</v>
      </c>
      <c r="EW12" t="s">
        <v>1551</v>
      </c>
      <c r="FA12" t="s">
        <v>149</v>
      </c>
      <c r="FF12" t="s">
        <v>154</v>
      </c>
      <c r="FG12" t="s">
        <v>155</v>
      </c>
      <c r="FH12" t="s">
        <v>3156</v>
      </c>
      <c r="FJ12" t="s">
        <v>158</v>
      </c>
      <c r="FL12" t="s">
        <v>160</v>
      </c>
      <c r="FM12" t="s">
        <v>3287</v>
      </c>
      <c r="FP12" t="s">
        <v>164</v>
      </c>
      <c r="FT12" t="s">
        <v>168</v>
      </c>
      <c r="FU12" t="s">
        <v>414</v>
      </c>
      <c r="FV12" t="s">
        <v>517</v>
      </c>
      <c r="FZ12" t="s">
        <v>174</v>
      </c>
      <c r="GD12" t="s">
        <v>178</v>
      </c>
      <c r="GE12" t="s">
        <v>3414</v>
      </c>
      <c r="GF12" t="s">
        <v>3422</v>
      </c>
      <c r="GG12" t="s">
        <v>181</v>
      </c>
      <c r="GH12" t="s">
        <v>182</v>
      </c>
      <c r="GI12" t="s">
        <v>183</v>
      </c>
      <c r="GJ12" t="s">
        <v>184</v>
      </c>
      <c r="GM12" t="s">
        <v>187</v>
      </c>
      <c r="GN12" t="s">
        <v>188</v>
      </c>
      <c r="GP12" t="s">
        <v>190</v>
      </c>
      <c r="GQ12" t="s">
        <v>191</v>
      </c>
      <c r="GR12" t="s">
        <v>3487</v>
      </c>
      <c r="GS12" t="s">
        <v>2986</v>
      </c>
      <c r="GT12" t="s">
        <v>3731</v>
      </c>
      <c r="GU12" t="s">
        <v>195</v>
      </c>
      <c r="GV12" t="s">
        <v>196</v>
      </c>
      <c r="GW12" t="s">
        <v>197</v>
      </c>
      <c r="GX12" t="s">
        <v>724</v>
      </c>
      <c r="GY12" t="s">
        <v>199</v>
      </c>
      <c r="GZ12" t="s">
        <v>3838</v>
      </c>
      <c r="HA12" t="s">
        <v>654</v>
      </c>
      <c r="HB12" t="s">
        <v>1271</v>
      </c>
      <c r="HC12" t="s">
        <v>203</v>
      </c>
      <c r="HD12" t="s">
        <v>204</v>
      </c>
      <c r="HE12" t="s">
        <v>205</v>
      </c>
      <c r="HF12" t="s">
        <v>1274</v>
      </c>
      <c r="HI12" t="s">
        <v>2730</v>
      </c>
      <c r="HO12" t="s">
        <v>215</v>
      </c>
      <c r="HR12" t="s">
        <v>2218</v>
      </c>
      <c r="HX12" t="s">
        <v>224</v>
      </c>
      <c r="HY12" t="s">
        <v>225</v>
      </c>
      <c r="HZ12" t="s">
        <v>226</v>
      </c>
      <c r="IA12" t="s">
        <v>200</v>
      </c>
      <c r="IB12" t="s">
        <v>1213</v>
      </c>
      <c r="IC12" t="s">
        <v>229</v>
      </c>
      <c r="ID12" t="s">
        <v>230</v>
      </c>
      <c r="IE12" t="s">
        <v>470</v>
      </c>
      <c r="IG12" t="s">
        <v>233</v>
      </c>
      <c r="IH12" t="s">
        <v>234</v>
      </c>
      <c r="II12" t="s">
        <v>3200</v>
      </c>
      <c r="IJ12" t="s">
        <v>236</v>
      </c>
      <c r="IK12" t="s">
        <v>1719</v>
      </c>
      <c r="IL12" t="s">
        <v>238</v>
      </c>
      <c r="IM12" t="s">
        <v>239</v>
      </c>
      <c r="IO12" t="s">
        <v>242</v>
      </c>
      <c r="IP12" t="s">
        <v>191</v>
      </c>
      <c r="IR12" t="s">
        <v>2835</v>
      </c>
      <c r="IT12" t="s">
        <v>4522</v>
      </c>
      <c r="IV12" t="s">
        <v>248</v>
      </c>
      <c r="IY12" t="s">
        <v>4527</v>
      </c>
      <c r="IZ12" t="s">
        <v>738</v>
      </c>
      <c r="JA12" t="s">
        <v>253</v>
      </c>
      <c r="JD12" t="s">
        <v>256</v>
      </c>
      <c r="JF12" t="s">
        <v>258</v>
      </c>
      <c r="JH12" t="s">
        <v>260</v>
      </c>
      <c r="JI12" t="s">
        <v>261</v>
      </c>
      <c r="JJ12" t="s">
        <v>262</v>
      </c>
      <c r="JK12" t="s">
        <v>514</v>
      </c>
      <c r="JL12" t="s">
        <v>264</v>
      </c>
      <c r="JP12" t="s">
        <v>2092</v>
      </c>
      <c r="JS12" t="s">
        <v>3163</v>
      </c>
      <c r="JT12" t="s">
        <v>2447</v>
      </c>
      <c r="JU12" t="s">
        <v>273</v>
      </c>
      <c r="JV12" t="s">
        <v>274</v>
      </c>
      <c r="JW12" t="s">
        <v>4598</v>
      </c>
      <c r="JX12" t="s">
        <v>4610</v>
      </c>
      <c r="JY12" t="s">
        <v>277</v>
      </c>
      <c r="JZ12" t="s">
        <v>278</v>
      </c>
      <c r="KA12" t="s">
        <v>3196</v>
      </c>
      <c r="KB12" t="s">
        <v>4616</v>
      </c>
      <c r="KC12" t="s">
        <v>281</v>
      </c>
      <c r="KD12" t="s">
        <v>4529</v>
      </c>
      <c r="KE12" t="s">
        <v>283</v>
      </c>
      <c r="KF12" t="s">
        <v>284</v>
      </c>
      <c r="KH12" t="s">
        <v>286</v>
      </c>
      <c r="KI12" t="s">
        <v>287</v>
      </c>
      <c r="KJ12" t="s">
        <v>4649</v>
      </c>
      <c r="KK12" t="s">
        <v>97</v>
      </c>
      <c r="KL12" t="s">
        <v>290</v>
      </c>
      <c r="KM12" t="s">
        <v>291</v>
      </c>
      <c r="KN12" t="s">
        <v>4691</v>
      </c>
      <c r="KO12" t="s">
        <v>924</v>
      </c>
      <c r="KP12" t="s">
        <v>382</v>
      </c>
      <c r="KR12" t="s">
        <v>296</v>
      </c>
      <c r="KS12" t="s">
        <v>297</v>
      </c>
      <c r="KU12" t="s">
        <v>4821</v>
      </c>
      <c r="KV12" t="s">
        <v>4837</v>
      </c>
      <c r="KW12" t="s">
        <v>301</v>
      </c>
      <c r="KX12" t="s">
        <v>1668</v>
      </c>
      <c r="KY12" t="s">
        <v>303</v>
      </c>
      <c r="KZ12" t="s">
        <v>304</v>
      </c>
      <c r="LA12" t="s">
        <v>517</v>
      </c>
      <c r="LB12" t="s">
        <v>3791</v>
      </c>
      <c r="LC12" t="s">
        <v>517</v>
      </c>
      <c r="LE12" t="s">
        <v>962</v>
      </c>
      <c r="LI12" t="s">
        <v>313</v>
      </c>
      <c r="LJ12" t="s">
        <v>314</v>
      </c>
      <c r="LK12" t="s">
        <v>315</v>
      </c>
      <c r="LN12" t="s">
        <v>4820</v>
      </c>
      <c r="LP12" t="s">
        <v>320</v>
      </c>
      <c r="LS12" t="s">
        <v>323</v>
      </c>
      <c r="LX12" t="s">
        <v>328</v>
      </c>
      <c r="LZ12" t="s">
        <v>330</v>
      </c>
      <c r="MA12" t="s">
        <v>331</v>
      </c>
      <c r="MC12" t="s">
        <v>3149</v>
      </c>
      <c r="ME12" t="s">
        <v>335</v>
      </c>
      <c r="MF12" t="s">
        <v>4524</v>
      </c>
      <c r="MG12" t="s">
        <v>1384</v>
      </c>
      <c r="MJ12" t="s">
        <v>340</v>
      </c>
      <c r="MK12" t="s">
        <v>341</v>
      </c>
      <c r="ML12" t="s">
        <v>342</v>
      </c>
      <c r="MN12" t="s">
        <v>344</v>
      </c>
      <c r="MQ12" t="s">
        <v>347</v>
      </c>
      <c r="MS12" t="s">
        <v>349</v>
      </c>
      <c r="MU12" t="s">
        <v>351</v>
      </c>
      <c r="MV12" t="s">
        <v>352</v>
      </c>
      <c r="MX12" t="s">
        <v>354</v>
      </c>
      <c r="MY12" t="s">
        <v>1150</v>
      </c>
      <c r="MZ12" t="s">
        <v>5097</v>
      </c>
      <c r="NA12" t="s">
        <v>872</v>
      </c>
      <c r="ND12" t="s">
        <v>1372</v>
      </c>
    </row>
    <row r="13" spans="1:496" x14ac:dyDescent="0.2">
      <c r="A13" t="s">
        <v>559</v>
      </c>
      <c r="C13" t="s">
        <v>559</v>
      </c>
      <c r="D13" s="6" t="s">
        <v>3424</v>
      </c>
      <c r="E13" s="3" t="s">
        <v>86</v>
      </c>
      <c r="F13" s="5"/>
      <c r="G13" s="5"/>
      <c r="K13" t="s">
        <v>3</v>
      </c>
      <c r="L13" t="s">
        <v>4</v>
      </c>
      <c r="N13" t="s">
        <v>6</v>
      </c>
      <c r="O13" t="s">
        <v>7</v>
      </c>
      <c r="P13" t="s">
        <v>8</v>
      </c>
      <c r="Q13" t="s">
        <v>9</v>
      </c>
      <c r="R13" t="s">
        <v>10</v>
      </c>
      <c r="S13" t="s">
        <v>505</v>
      </c>
      <c r="T13" t="s">
        <v>519</v>
      </c>
      <c r="U13" t="s">
        <v>13</v>
      </c>
      <c r="V13" t="s">
        <v>594</v>
      </c>
      <c r="W13" t="s">
        <v>640</v>
      </c>
      <c r="Z13" t="s">
        <v>18</v>
      </c>
      <c r="AA13" t="s">
        <v>665</v>
      </c>
      <c r="AE13" t="s">
        <v>20</v>
      </c>
      <c r="AF13" t="s">
        <v>540</v>
      </c>
      <c r="AH13" t="s">
        <v>26</v>
      </c>
      <c r="AI13" t="s">
        <v>413</v>
      </c>
      <c r="AJ13" t="s">
        <v>28</v>
      </c>
      <c r="AK13" t="s">
        <v>29</v>
      </c>
      <c r="AL13" t="s">
        <v>871</v>
      </c>
      <c r="AM13" t="s">
        <v>31</v>
      </c>
      <c r="AN13" t="s">
        <v>32</v>
      </c>
      <c r="AO13" t="s">
        <v>33</v>
      </c>
      <c r="AP13" t="s">
        <v>34</v>
      </c>
      <c r="AS13" t="s">
        <v>37</v>
      </c>
      <c r="AU13" t="s">
        <v>39</v>
      </c>
      <c r="AV13" t="s">
        <v>40</v>
      </c>
      <c r="AW13" t="s">
        <v>519</v>
      </c>
      <c r="AX13" t="s">
        <v>1040</v>
      </c>
      <c r="AY13" t="s">
        <v>43</v>
      </c>
      <c r="AZ13" t="s">
        <v>1304</v>
      </c>
      <c r="BB13" t="s">
        <v>481</v>
      </c>
      <c r="BD13" t="s">
        <v>410</v>
      </c>
      <c r="BE13" t="s">
        <v>49</v>
      </c>
      <c r="BF13" t="s">
        <v>50</v>
      </c>
      <c r="BG13" t="s">
        <v>1941</v>
      </c>
      <c r="BH13" t="s">
        <v>604</v>
      </c>
      <c r="BI13" t="s">
        <v>1972</v>
      </c>
      <c r="BJ13" t="s">
        <v>54</v>
      </c>
      <c r="BK13" t="s">
        <v>2011</v>
      </c>
      <c r="BM13" t="s">
        <v>2014</v>
      </c>
      <c r="BO13" t="s">
        <v>59</v>
      </c>
      <c r="BP13" t="s">
        <v>60</v>
      </c>
      <c r="BQ13" t="s">
        <v>2110</v>
      </c>
      <c r="BR13" t="s">
        <v>62</v>
      </c>
      <c r="BS13" t="s">
        <v>2122</v>
      </c>
      <c r="BT13" t="s">
        <v>64</v>
      </c>
      <c r="BU13" t="s">
        <v>65</v>
      </c>
      <c r="BV13" t="s">
        <v>66</v>
      </c>
      <c r="BW13" t="s">
        <v>67</v>
      </c>
      <c r="BX13" t="s">
        <v>68</v>
      </c>
      <c r="BY13" t="s">
        <v>2150</v>
      </c>
      <c r="BZ13" t="s">
        <v>70</v>
      </c>
      <c r="CA13" t="s">
        <v>71</v>
      </c>
      <c r="CB13" t="s">
        <v>72</v>
      </c>
      <c r="CC13" t="s">
        <v>2281</v>
      </c>
      <c r="CD13" t="s">
        <v>74</v>
      </c>
      <c r="CE13" t="s">
        <v>2284</v>
      </c>
      <c r="CG13" t="s">
        <v>77</v>
      </c>
      <c r="CH13" t="s">
        <v>2338</v>
      </c>
      <c r="CI13" t="s">
        <v>79</v>
      </c>
      <c r="CJ13" t="s">
        <v>80</v>
      </c>
      <c r="CL13" t="s">
        <v>2381</v>
      </c>
      <c r="CM13" t="s">
        <v>97</v>
      </c>
      <c r="CN13" t="s">
        <v>84</v>
      </c>
      <c r="CO13" t="s">
        <v>2497</v>
      </c>
      <c r="CR13" t="s">
        <v>1218</v>
      </c>
      <c r="CU13" t="s">
        <v>91</v>
      </c>
      <c r="CV13" t="s">
        <v>2535</v>
      </c>
      <c r="CX13" t="s">
        <v>94</v>
      </c>
      <c r="CY13" t="s">
        <v>95</v>
      </c>
      <c r="DA13" t="s">
        <v>97</v>
      </c>
      <c r="DB13" t="s">
        <v>98</v>
      </c>
      <c r="DC13" t="s">
        <v>99</v>
      </c>
      <c r="DD13" t="s">
        <v>100</v>
      </c>
      <c r="DE13" t="s">
        <v>1451</v>
      </c>
      <c r="DH13" t="s">
        <v>677</v>
      </c>
      <c r="DJ13" t="s">
        <v>2721</v>
      </c>
      <c r="DK13" t="s">
        <v>1077</v>
      </c>
      <c r="DL13" t="s">
        <v>108</v>
      </c>
      <c r="DM13" t="s">
        <v>109</v>
      </c>
      <c r="DN13" t="s">
        <v>110</v>
      </c>
      <c r="DO13" t="s">
        <v>2846</v>
      </c>
      <c r="DQ13" t="s">
        <v>113</v>
      </c>
      <c r="DS13" t="s">
        <v>2560</v>
      </c>
      <c r="DU13" t="s">
        <v>117</v>
      </c>
      <c r="DV13" t="s">
        <v>118</v>
      </c>
      <c r="DY13" t="s">
        <v>2990</v>
      </c>
      <c r="EE13" t="s">
        <v>127</v>
      </c>
      <c r="EF13" t="s">
        <v>276</v>
      </c>
      <c r="EG13" t="s">
        <v>129</v>
      </c>
      <c r="EH13" t="s">
        <v>3019</v>
      </c>
      <c r="EK13" t="s">
        <v>3027</v>
      </c>
      <c r="EL13" t="s">
        <v>134</v>
      </c>
      <c r="EM13" t="s">
        <v>595</v>
      </c>
      <c r="EO13" t="s">
        <v>137</v>
      </c>
      <c r="ET13" t="s">
        <v>142</v>
      </c>
      <c r="EU13" t="s">
        <v>2125</v>
      </c>
      <c r="EV13" t="s">
        <v>3143</v>
      </c>
      <c r="EW13" t="s">
        <v>3147</v>
      </c>
      <c r="FA13" t="s">
        <v>3149</v>
      </c>
      <c r="FF13" t="s">
        <v>97</v>
      </c>
      <c r="FG13" t="s">
        <v>155</v>
      </c>
      <c r="FH13" t="s">
        <v>156</v>
      </c>
      <c r="FJ13" t="s">
        <v>158</v>
      </c>
      <c r="FL13" t="s">
        <v>2012</v>
      </c>
      <c r="FM13" t="s">
        <v>161</v>
      </c>
      <c r="FT13" t="s">
        <v>168</v>
      </c>
      <c r="FU13" t="s">
        <v>3301</v>
      </c>
      <c r="FV13" t="s">
        <v>1246</v>
      </c>
      <c r="FZ13" t="s">
        <v>3398</v>
      </c>
      <c r="GD13" t="s">
        <v>178</v>
      </c>
      <c r="GE13" t="s">
        <v>1193</v>
      </c>
      <c r="GG13" t="s">
        <v>3427</v>
      </c>
      <c r="GH13" t="s">
        <v>182</v>
      </c>
      <c r="GI13" t="s">
        <v>183</v>
      </c>
      <c r="GJ13" t="s">
        <v>184</v>
      </c>
      <c r="GM13" t="s">
        <v>187</v>
      </c>
      <c r="GN13" t="s">
        <v>188</v>
      </c>
      <c r="GP13" t="s">
        <v>198</v>
      </c>
      <c r="GQ13" t="s">
        <v>3484</v>
      </c>
      <c r="GR13" t="s">
        <v>192</v>
      </c>
      <c r="GS13" t="s">
        <v>193</v>
      </c>
      <c r="GT13" t="s">
        <v>194</v>
      </c>
      <c r="GU13" t="s">
        <v>195</v>
      </c>
      <c r="GV13" t="s">
        <v>196</v>
      </c>
      <c r="GW13" t="s">
        <v>3487</v>
      </c>
      <c r="GX13" t="s">
        <v>198</v>
      </c>
      <c r="GY13" t="s">
        <v>393</v>
      </c>
      <c r="GZ13" t="s">
        <v>435</v>
      </c>
      <c r="HA13" t="s">
        <v>3916</v>
      </c>
      <c r="HB13" t="s">
        <v>1057</v>
      </c>
      <c r="HC13" t="s">
        <v>203</v>
      </c>
      <c r="HD13" t="s">
        <v>204</v>
      </c>
      <c r="HE13" t="s">
        <v>205</v>
      </c>
      <c r="HF13" t="s">
        <v>4214</v>
      </c>
      <c r="HI13" t="s">
        <v>2731</v>
      </c>
      <c r="HO13" t="s">
        <v>37</v>
      </c>
      <c r="HR13" t="s">
        <v>2219</v>
      </c>
      <c r="HX13" t="s">
        <v>224</v>
      </c>
      <c r="HY13" t="s">
        <v>225</v>
      </c>
      <c r="HZ13" t="s">
        <v>226</v>
      </c>
      <c r="IA13" t="s">
        <v>227</v>
      </c>
      <c r="IB13" t="s">
        <v>228</v>
      </c>
      <c r="IC13" t="s">
        <v>470</v>
      </c>
      <c r="ID13" t="s">
        <v>230</v>
      </c>
      <c r="IE13" t="s">
        <v>231</v>
      </c>
      <c r="IG13" t="s">
        <v>233</v>
      </c>
      <c r="IH13" t="s">
        <v>53</v>
      </c>
      <c r="II13" t="s">
        <v>3352</v>
      </c>
      <c r="IJ13" t="s">
        <v>4465</v>
      </c>
      <c r="IK13" t="s">
        <v>4410</v>
      </c>
      <c r="IL13" t="s">
        <v>238</v>
      </c>
      <c r="IM13" t="s">
        <v>712</v>
      </c>
      <c r="IO13" t="s">
        <v>4487</v>
      </c>
      <c r="IP13" t="s">
        <v>192</v>
      </c>
      <c r="IR13" t="s">
        <v>4509</v>
      </c>
      <c r="IT13" t="s">
        <v>589</v>
      </c>
      <c r="IV13" t="s">
        <v>78</v>
      </c>
      <c r="IY13" t="s">
        <v>4478</v>
      </c>
      <c r="IZ13" t="s">
        <v>252</v>
      </c>
      <c r="JA13" t="s">
        <v>253</v>
      </c>
      <c r="JD13" t="s">
        <v>256</v>
      </c>
      <c r="JF13" t="s">
        <v>258</v>
      </c>
      <c r="JH13" t="s">
        <v>260</v>
      </c>
      <c r="JI13" t="s">
        <v>261</v>
      </c>
      <c r="JJ13" t="s">
        <v>3149</v>
      </c>
      <c r="JK13" t="s">
        <v>4559</v>
      </c>
      <c r="JL13" t="s">
        <v>264</v>
      </c>
      <c r="JP13" t="s">
        <v>268</v>
      </c>
      <c r="JS13" t="s">
        <v>271</v>
      </c>
      <c r="JT13" t="s">
        <v>272</v>
      </c>
      <c r="JU13" t="s">
        <v>273</v>
      </c>
      <c r="JV13" t="s">
        <v>4593</v>
      </c>
      <c r="JW13" t="s">
        <v>4599</v>
      </c>
      <c r="JX13" t="s">
        <v>4602</v>
      </c>
      <c r="JY13" t="s">
        <v>587</v>
      </c>
      <c r="KB13" t="s">
        <v>280</v>
      </c>
      <c r="KC13" t="s">
        <v>4619</v>
      </c>
      <c r="KD13" t="s">
        <v>282</v>
      </c>
      <c r="KE13" t="s">
        <v>283</v>
      </c>
      <c r="KF13" t="s">
        <v>284</v>
      </c>
      <c r="KH13" t="s">
        <v>286</v>
      </c>
      <c r="KI13" t="s">
        <v>3588</v>
      </c>
      <c r="KJ13" t="s">
        <v>288</v>
      </c>
      <c r="KK13" t="s">
        <v>289</v>
      </c>
      <c r="KL13" t="s">
        <v>290</v>
      </c>
      <c r="KM13" t="s">
        <v>291</v>
      </c>
      <c r="KN13" t="s">
        <v>725</v>
      </c>
      <c r="KO13" t="s">
        <v>293</v>
      </c>
      <c r="KP13" t="s">
        <v>294</v>
      </c>
      <c r="KR13" t="s">
        <v>1318</v>
      </c>
      <c r="KS13" t="s">
        <v>297</v>
      </c>
      <c r="KU13" t="s">
        <v>2174</v>
      </c>
      <c r="KV13" t="s">
        <v>300</v>
      </c>
      <c r="KW13" t="s">
        <v>4817</v>
      </c>
      <c r="KX13" t="s">
        <v>2187</v>
      </c>
      <c r="KY13" t="s">
        <v>4850</v>
      </c>
      <c r="LA13" t="s">
        <v>305</v>
      </c>
      <c r="LB13" t="s">
        <v>306</v>
      </c>
      <c r="LC13" t="s">
        <v>307</v>
      </c>
      <c r="LE13" t="s">
        <v>1785</v>
      </c>
      <c r="LI13" t="s">
        <v>4901</v>
      </c>
      <c r="LJ13" t="s">
        <v>314</v>
      </c>
      <c r="LK13" t="s">
        <v>2996</v>
      </c>
      <c r="LN13" t="s">
        <v>318</v>
      </c>
      <c r="LP13" t="s">
        <v>4404</v>
      </c>
      <c r="LS13" t="s">
        <v>323</v>
      </c>
      <c r="LX13" t="s">
        <v>4991</v>
      </c>
      <c r="LZ13" t="s">
        <v>330</v>
      </c>
      <c r="MA13" t="s">
        <v>331</v>
      </c>
      <c r="MC13" t="s">
        <v>333</v>
      </c>
      <c r="MF13" t="s">
        <v>336</v>
      </c>
      <c r="MG13" t="s">
        <v>5021</v>
      </c>
      <c r="MK13" t="s">
        <v>341</v>
      </c>
      <c r="ML13" t="s">
        <v>342</v>
      </c>
      <c r="MN13" t="s">
        <v>344</v>
      </c>
      <c r="MQ13" t="s">
        <v>347</v>
      </c>
      <c r="MS13" t="s">
        <v>349</v>
      </c>
      <c r="MU13" t="s">
        <v>3042</v>
      </c>
      <c r="MV13" t="s">
        <v>134</v>
      </c>
      <c r="MX13" t="s">
        <v>414</v>
      </c>
      <c r="MY13" t="s">
        <v>355</v>
      </c>
      <c r="MZ13" t="s">
        <v>5098</v>
      </c>
      <c r="NA13" t="s">
        <v>357</v>
      </c>
      <c r="ND13" t="s">
        <v>360</v>
      </c>
    </row>
    <row r="14" spans="1:496" x14ac:dyDescent="0.2">
      <c r="A14" t="s">
        <v>3048</v>
      </c>
      <c r="C14" t="s">
        <v>3048</v>
      </c>
      <c r="D14" s="6" t="s">
        <v>511</v>
      </c>
      <c r="E14" s="3" t="s">
        <v>89</v>
      </c>
      <c r="F14" s="5"/>
      <c r="G14" s="5"/>
      <c r="K14" t="s">
        <v>3</v>
      </c>
      <c r="L14" t="s">
        <v>4</v>
      </c>
      <c r="N14" t="s">
        <v>6</v>
      </c>
      <c r="O14" t="s">
        <v>7</v>
      </c>
      <c r="P14" t="s">
        <v>8</v>
      </c>
      <c r="Q14" t="s">
        <v>9</v>
      </c>
      <c r="R14" t="s">
        <v>10</v>
      </c>
      <c r="S14" t="s">
        <v>506</v>
      </c>
      <c r="T14" t="s">
        <v>520</v>
      </c>
      <c r="U14" t="s">
        <v>304</v>
      </c>
      <c r="V14" t="s">
        <v>14</v>
      </c>
      <c r="W14" t="s">
        <v>15</v>
      </c>
      <c r="AA14" t="s">
        <v>666</v>
      </c>
      <c r="AE14" t="s">
        <v>23</v>
      </c>
      <c r="AF14" t="s">
        <v>702</v>
      </c>
      <c r="AI14" t="s">
        <v>725</v>
      </c>
      <c r="AJ14" t="s">
        <v>28</v>
      </c>
      <c r="AK14" t="s">
        <v>863</v>
      </c>
      <c r="AL14" t="s">
        <v>30</v>
      </c>
      <c r="AM14" t="s">
        <v>31</v>
      </c>
      <c r="AN14" t="s">
        <v>32</v>
      </c>
      <c r="AO14" t="s">
        <v>1115</v>
      </c>
      <c r="AP14" t="s">
        <v>34</v>
      </c>
      <c r="AS14" t="s">
        <v>37</v>
      </c>
      <c r="AU14" t="s">
        <v>39</v>
      </c>
      <c r="AV14" t="s">
        <v>1207</v>
      </c>
      <c r="AW14" t="s">
        <v>41</v>
      </c>
      <c r="AX14" t="s">
        <v>42</v>
      </c>
      <c r="AY14" t="s">
        <v>43</v>
      </c>
      <c r="AZ14" t="s">
        <v>44</v>
      </c>
      <c r="BB14" t="s">
        <v>46</v>
      </c>
      <c r="BD14" t="s">
        <v>1344</v>
      </c>
      <c r="BE14" t="s">
        <v>49</v>
      </c>
      <c r="BF14" t="s">
        <v>50</v>
      </c>
      <c r="BG14" t="s">
        <v>51</v>
      </c>
      <c r="BH14" t="s">
        <v>1224</v>
      </c>
      <c r="BI14" t="s">
        <v>1973</v>
      </c>
      <c r="BJ14" t="s">
        <v>54</v>
      </c>
      <c r="BM14" t="s">
        <v>2004</v>
      </c>
      <c r="BO14" t="s">
        <v>59</v>
      </c>
      <c r="BP14" t="s">
        <v>60</v>
      </c>
      <c r="BQ14" t="s">
        <v>61</v>
      </c>
      <c r="BR14" t="s">
        <v>62</v>
      </c>
      <c r="BS14" t="s">
        <v>63</v>
      </c>
      <c r="BT14" t="s">
        <v>64</v>
      </c>
      <c r="BU14" t="s">
        <v>65</v>
      </c>
      <c r="BV14" t="s">
        <v>66</v>
      </c>
      <c r="BW14" t="s">
        <v>67</v>
      </c>
      <c r="BX14" t="s">
        <v>68</v>
      </c>
      <c r="BY14" t="s">
        <v>69</v>
      </c>
      <c r="BZ14" t="s">
        <v>2166</v>
      </c>
      <c r="CA14" t="s">
        <v>71</v>
      </c>
      <c r="CB14" t="s">
        <v>72</v>
      </c>
      <c r="CC14" t="s">
        <v>2282</v>
      </c>
      <c r="CD14" t="s">
        <v>74</v>
      </c>
      <c r="CE14" t="s">
        <v>75</v>
      </c>
      <c r="CG14" t="s">
        <v>77</v>
      </c>
      <c r="CH14" t="s">
        <v>78</v>
      </c>
      <c r="CI14" t="s">
        <v>79</v>
      </c>
      <c r="CJ14" t="s">
        <v>2368</v>
      </c>
      <c r="CL14" t="s">
        <v>2382</v>
      </c>
      <c r="CM14" t="s">
        <v>2480</v>
      </c>
      <c r="CN14" t="s">
        <v>84</v>
      </c>
      <c r="CO14" t="s">
        <v>85</v>
      </c>
      <c r="CR14" t="s">
        <v>2497</v>
      </c>
      <c r="CU14" t="s">
        <v>91</v>
      </c>
      <c r="CV14" t="s">
        <v>92</v>
      </c>
      <c r="CX14" t="s">
        <v>94</v>
      </c>
      <c r="CY14" t="s">
        <v>2547</v>
      </c>
      <c r="DA14" t="s">
        <v>97</v>
      </c>
      <c r="DB14" t="s">
        <v>98</v>
      </c>
      <c r="DC14" t="s">
        <v>99</v>
      </c>
      <c r="DD14" t="s">
        <v>118</v>
      </c>
      <c r="DE14" t="s">
        <v>101</v>
      </c>
      <c r="DH14" t="s">
        <v>2462</v>
      </c>
      <c r="DJ14" t="s">
        <v>106</v>
      </c>
      <c r="DK14" t="s">
        <v>97</v>
      </c>
      <c r="DL14" t="s">
        <v>108</v>
      </c>
      <c r="DM14" t="s">
        <v>109</v>
      </c>
      <c r="DN14" t="s">
        <v>110</v>
      </c>
      <c r="DO14" t="s">
        <v>111</v>
      </c>
      <c r="DQ14" t="s">
        <v>113</v>
      </c>
      <c r="DS14" t="s">
        <v>115</v>
      </c>
      <c r="DU14" t="s">
        <v>117</v>
      </c>
      <c r="DV14" t="s">
        <v>118</v>
      </c>
      <c r="DY14" t="s">
        <v>1279</v>
      </c>
      <c r="EE14" t="s">
        <v>3011</v>
      </c>
      <c r="EF14" t="s">
        <v>3015</v>
      </c>
      <c r="EG14" t="s">
        <v>129</v>
      </c>
      <c r="EH14" t="s">
        <v>3020</v>
      </c>
      <c r="EK14" t="s">
        <v>1144</v>
      </c>
      <c r="EL14" t="s">
        <v>134</v>
      </c>
      <c r="EM14" t="s">
        <v>135</v>
      </c>
      <c r="EO14" t="s">
        <v>170</v>
      </c>
      <c r="ET14" t="s">
        <v>142</v>
      </c>
      <c r="EU14" t="s">
        <v>3111</v>
      </c>
      <c r="EV14" t="s">
        <v>144</v>
      </c>
      <c r="EW14" t="s">
        <v>145</v>
      </c>
      <c r="FA14" t="s">
        <v>149</v>
      </c>
      <c r="FF14" t="s">
        <v>154</v>
      </c>
      <c r="FG14" t="s">
        <v>155</v>
      </c>
      <c r="FH14" t="s">
        <v>156</v>
      </c>
      <c r="FJ14" t="s">
        <v>158</v>
      </c>
      <c r="FL14" t="s">
        <v>2135</v>
      </c>
      <c r="FM14" t="s">
        <v>161</v>
      </c>
      <c r="FT14" t="s">
        <v>168</v>
      </c>
      <c r="FU14" t="s">
        <v>169</v>
      </c>
      <c r="FV14" t="s">
        <v>2548</v>
      </c>
      <c r="FZ14" t="s">
        <v>3041</v>
      </c>
      <c r="GD14" t="s">
        <v>2739</v>
      </c>
      <c r="GE14" t="s">
        <v>179</v>
      </c>
      <c r="GG14" t="s">
        <v>181</v>
      </c>
      <c r="GH14" t="s">
        <v>393</v>
      </c>
      <c r="GI14" t="s">
        <v>183</v>
      </c>
      <c r="GJ14" t="s">
        <v>184</v>
      </c>
      <c r="GN14" t="s">
        <v>188</v>
      </c>
      <c r="GP14" t="s">
        <v>190</v>
      </c>
      <c r="GQ14" t="s">
        <v>869</v>
      </c>
      <c r="GR14" t="s">
        <v>3706</v>
      </c>
      <c r="GS14" t="s">
        <v>193</v>
      </c>
      <c r="GT14" t="s">
        <v>194</v>
      </c>
      <c r="GU14" t="s">
        <v>195</v>
      </c>
      <c r="GV14" t="s">
        <v>1153</v>
      </c>
      <c r="GW14" t="s">
        <v>197</v>
      </c>
      <c r="GX14" t="s">
        <v>1161</v>
      </c>
      <c r="GY14" t="s">
        <v>587</v>
      </c>
      <c r="GZ14" t="s">
        <v>200</v>
      </c>
      <c r="HA14" t="s">
        <v>201</v>
      </c>
      <c r="HB14" t="s">
        <v>202</v>
      </c>
      <c r="HC14" t="s">
        <v>203</v>
      </c>
      <c r="HD14" t="s">
        <v>204</v>
      </c>
      <c r="HE14" t="s">
        <v>205</v>
      </c>
      <c r="HF14" t="s">
        <v>1209</v>
      </c>
      <c r="HI14" t="s">
        <v>4353</v>
      </c>
      <c r="HO14" t="s">
        <v>215</v>
      </c>
      <c r="HR14" t="s">
        <v>4402</v>
      </c>
      <c r="HX14" t="s">
        <v>3851</v>
      </c>
      <c r="HY14" t="s">
        <v>1234</v>
      </c>
      <c r="HZ14" t="s">
        <v>226</v>
      </c>
      <c r="IB14" t="s">
        <v>228</v>
      </c>
      <c r="IC14" t="s">
        <v>229</v>
      </c>
      <c r="ID14" t="s">
        <v>4421</v>
      </c>
      <c r="IE14" t="s">
        <v>3957</v>
      </c>
      <c r="IG14" t="s">
        <v>233</v>
      </c>
      <c r="IH14" t="s">
        <v>2016</v>
      </c>
      <c r="II14" t="s">
        <v>3012</v>
      </c>
      <c r="IJ14" t="s">
        <v>1775</v>
      </c>
      <c r="IK14" t="s">
        <v>237</v>
      </c>
      <c r="IL14" t="s">
        <v>238</v>
      </c>
      <c r="IM14" t="s">
        <v>239</v>
      </c>
      <c r="IO14" t="s">
        <v>197</v>
      </c>
      <c r="IP14" t="s">
        <v>4502</v>
      </c>
      <c r="IR14" t="s">
        <v>1792</v>
      </c>
      <c r="IT14" t="s">
        <v>246</v>
      </c>
      <c r="IV14" t="s">
        <v>832</v>
      </c>
      <c r="IY14" t="s">
        <v>4528</v>
      </c>
      <c r="IZ14" t="s">
        <v>252</v>
      </c>
      <c r="JA14" t="s">
        <v>253</v>
      </c>
      <c r="JD14" t="s">
        <v>1639</v>
      </c>
      <c r="JF14" t="s">
        <v>258</v>
      </c>
      <c r="JH14" t="s">
        <v>751</v>
      </c>
      <c r="JI14" t="s">
        <v>261</v>
      </c>
      <c r="JJ14" t="s">
        <v>262</v>
      </c>
      <c r="JK14" t="s">
        <v>263</v>
      </c>
      <c r="JL14" t="s">
        <v>264</v>
      </c>
      <c r="JP14" t="s">
        <v>268</v>
      </c>
      <c r="JS14" t="s">
        <v>597</v>
      </c>
      <c r="JT14" t="s">
        <v>4589</v>
      </c>
      <c r="JU14" t="s">
        <v>273</v>
      </c>
      <c r="JV14" t="s">
        <v>2513</v>
      </c>
      <c r="JW14" t="s">
        <v>4600</v>
      </c>
      <c r="JY14" t="s">
        <v>277</v>
      </c>
      <c r="KB14" t="s">
        <v>280</v>
      </c>
      <c r="KC14" t="s">
        <v>3799</v>
      </c>
      <c r="KD14" t="s">
        <v>4622</v>
      </c>
      <c r="KE14" t="s">
        <v>224</v>
      </c>
      <c r="KF14" t="s">
        <v>284</v>
      </c>
      <c r="KH14" t="s">
        <v>286</v>
      </c>
      <c r="KI14" t="s">
        <v>4253</v>
      </c>
      <c r="KJ14" t="s">
        <v>288</v>
      </c>
      <c r="KK14" t="s">
        <v>289</v>
      </c>
      <c r="KL14" t="s">
        <v>290</v>
      </c>
      <c r="KM14" t="s">
        <v>291</v>
      </c>
      <c r="KN14" t="s">
        <v>3301</v>
      </c>
      <c r="KO14" t="s">
        <v>293</v>
      </c>
      <c r="KP14" t="s">
        <v>294</v>
      </c>
      <c r="KR14" t="s">
        <v>296</v>
      </c>
      <c r="KS14" t="s">
        <v>3107</v>
      </c>
      <c r="KU14" t="s">
        <v>299</v>
      </c>
      <c r="KV14" t="s">
        <v>300</v>
      </c>
      <c r="KW14" t="s">
        <v>301</v>
      </c>
      <c r="KX14" t="s">
        <v>302</v>
      </c>
      <c r="KY14" t="s">
        <v>4851</v>
      </c>
      <c r="LA14" t="s">
        <v>305</v>
      </c>
      <c r="LB14" t="s">
        <v>306</v>
      </c>
      <c r="LC14" t="s">
        <v>307</v>
      </c>
      <c r="LE14" t="s">
        <v>4766</v>
      </c>
      <c r="LI14" t="s">
        <v>313</v>
      </c>
      <c r="LJ14" t="s">
        <v>1040</v>
      </c>
      <c r="LK14" t="s">
        <v>2269</v>
      </c>
      <c r="LN14" t="s">
        <v>2803</v>
      </c>
      <c r="LP14" t="s">
        <v>320</v>
      </c>
      <c r="LS14" t="s">
        <v>323</v>
      </c>
      <c r="LX14" t="s">
        <v>3624</v>
      </c>
      <c r="LZ14" t="s">
        <v>330</v>
      </c>
      <c r="MA14" t="s">
        <v>331</v>
      </c>
      <c r="MC14" t="s">
        <v>1194</v>
      </c>
      <c r="MF14" t="s">
        <v>1302</v>
      </c>
      <c r="MG14" t="s">
        <v>2014</v>
      </c>
      <c r="MK14" t="s">
        <v>5055</v>
      </c>
      <c r="ML14" t="s">
        <v>342</v>
      </c>
      <c r="MN14" t="s">
        <v>344</v>
      </c>
      <c r="MQ14" t="s">
        <v>347</v>
      </c>
      <c r="MS14" t="s">
        <v>349</v>
      </c>
      <c r="MU14" t="s">
        <v>3124</v>
      </c>
      <c r="MV14" t="s">
        <v>4584</v>
      </c>
      <c r="MX14" t="s">
        <v>354</v>
      </c>
      <c r="MY14" t="s">
        <v>355</v>
      </c>
      <c r="MZ14" t="s">
        <v>1360</v>
      </c>
      <c r="NA14" t="s">
        <v>357</v>
      </c>
      <c r="ND14" t="s">
        <v>360</v>
      </c>
    </row>
    <row r="15" spans="1:496" x14ac:dyDescent="0.2">
      <c r="A15" t="s">
        <v>2102</v>
      </c>
      <c r="C15" t="s">
        <v>2102</v>
      </c>
      <c r="D15" s="6" t="s">
        <v>1648</v>
      </c>
      <c r="E15" s="3" t="s">
        <v>87</v>
      </c>
      <c r="F15" s="5"/>
      <c r="G15" s="5"/>
      <c r="K15" t="s">
        <v>73</v>
      </c>
      <c r="N15" t="s">
        <v>6</v>
      </c>
      <c r="O15" t="s">
        <v>7</v>
      </c>
      <c r="P15" t="s">
        <v>418</v>
      </c>
      <c r="Q15" t="s">
        <v>438</v>
      </c>
      <c r="R15" t="s">
        <v>10</v>
      </c>
      <c r="S15" t="s">
        <v>11</v>
      </c>
      <c r="T15" t="s">
        <v>521</v>
      </c>
      <c r="U15" t="s">
        <v>13</v>
      </c>
      <c r="V15" t="s">
        <v>381</v>
      </c>
      <c r="W15" t="s">
        <v>641</v>
      </c>
      <c r="AA15" t="s">
        <v>667</v>
      </c>
      <c r="AF15" t="s">
        <v>703</v>
      </c>
      <c r="AI15" t="s">
        <v>726</v>
      </c>
      <c r="AJ15" t="s">
        <v>857</v>
      </c>
      <c r="AK15" t="s">
        <v>29</v>
      </c>
      <c r="AL15" t="s">
        <v>30</v>
      </c>
      <c r="AM15" t="s">
        <v>31</v>
      </c>
      <c r="AN15" t="s">
        <v>723</v>
      </c>
      <c r="AO15" t="s">
        <v>33</v>
      </c>
      <c r="AP15" t="s">
        <v>1140</v>
      </c>
      <c r="AS15" t="s">
        <v>37</v>
      </c>
      <c r="AU15" t="s">
        <v>39</v>
      </c>
      <c r="AV15" t="s">
        <v>40</v>
      </c>
      <c r="AW15" t="s">
        <v>41</v>
      </c>
      <c r="AX15" t="s">
        <v>1275</v>
      </c>
      <c r="AY15" t="s">
        <v>1298</v>
      </c>
      <c r="AZ15" t="s">
        <v>44</v>
      </c>
      <c r="BB15" t="s">
        <v>46</v>
      </c>
      <c r="BD15" t="s">
        <v>1345</v>
      </c>
      <c r="BE15" t="s">
        <v>49</v>
      </c>
      <c r="BF15" t="s">
        <v>1924</v>
      </c>
      <c r="BG15" t="s">
        <v>51</v>
      </c>
      <c r="BH15" t="s">
        <v>1948</v>
      </c>
      <c r="BI15" t="s">
        <v>1974</v>
      </c>
      <c r="BJ15" t="s">
        <v>54</v>
      </c>
      <c r="BM15" t="s">
        <v>2015</v>
      </c>
      <c r="BO15" t="s">
        <v>59</v>
      </c>
      <c r="BP15" t="s">
        <v>2102</v>
      </c>
      <c r="BQ15" t="s">
        <v>61</v>
      </c>
      <c r="BR15" t="s">
        <v>62</v>
      </c>
      <c r="BS15" t="s">
        <v>63</v>
      </c>
      <c r="BT15" t="s">
        <v>64</v>
      </c>
      <c r="BU15" t="s">
        <v>65</v>
      </c>
      <c r="BV15" t="s">
        <v>66</v>
      </c>
      <c r="BW15" t="s">
        <v>67</v>
      </c>
      <c r="BX15" t="s">
        <v>68</v>
      </c>
      <c r="BY15" t="s">
        <v>69</v>
      </c>
      <c r="BZ15" t="s">
        <v>70</v>
      </c>
      <c r="CA15" t="s">
        <v>71</v>
      </c>
      <c r="CB15" t="s">
        <v>91</v>
      </c>
      <c r="CC15" t="s">
        <v>1971</v>
      </c>
      <c r="CD15" t="s">
        <v>2326</v>
      </c>
      <c r="CE15" t="s">
        <v>2333</v>
      </c>
      <c r="CG15" t="s">
        <v>77</v>
      </c>
      <c r="CH15" t="s">
        <v>2339</v>
      </c>
      <c r="CI15" t="s">
        <v>79</v>
      </c>
      <c r="CJ15" t="s">
        <v>2369</v>
      </c>
      <c r="CL15" t="s">
        <v>1061</v>
      </c>
      <c r="CM15" t="s">
        <v>1744</v>
      </c>
      <c r="CN15" t="s">
        <v>1212</v>
      </c>
      <c r="CO15" t="s">
        <v>530</v>
      </c>
      <c r="CR15" t="s">
        <v>2510</v>
      </c>
      <c r="CU15" t="s">
        <v>91</v>
      </c>
      <c r="CV15" t="s">
        <v>607</v>
      </c>
      <c r="CX15" t="s">
        <v>94</v>
      </c>
      <c r="DA15" t="s">
        <v>97</v>
      </c>
      <c r="DB15" t="s">
        <v>2645</v>
      </c>
      <c r="DC15" t="s">
        <v>99</v>
      </c>
      <c r="DD15" t="s">
        <v>2331</v>
      </c>
      <c r="DE15" t="s">
        <v>101</v>
      </c>
      <c r="DJ15" t="s">
        <v>2722</v>
      </c>
      <c r="DK15" t="s">
        <v>107</v>
      </c>
      <c r="DL15" t="s">
        <v>2807</v>
      </c>
      <c r="DM15" t="s">
        <v>109</v>
      </c>
      <c r="DN15" t="s">
        <v>110</v>
      </c>
      <c r="DO15" t="s">
        <v>111</v>
      </c>
      <c r="DQ15" t="s">
        <v>113</v>
      </c>
      <c r="DS15" t="s">
        <v>1387</v>
      </c>
      <c r="DU15" t="s">
        <v>117</v>
      </c>
      <c r="DV15" t="s">
        <v>118</v>
      </c>
      <c r="DY15" t="s">
        <v>121</v>
      </c>
      <c r="EE15" t="s">
        <v>3012</v>
      </c>
      <c r="EF15" t="s">
        <v>128</v>
      </c>
      <c r="EG15" t="s">
        <v>129</v>
      </c>
      <c r="EH15" t="s">
        <v>130</v>
      </c>
      <c r="EK15" t="s">
        <v>133</v>
      </c>
      <c r="EL15" t="s">
        <v>134</v>
      </c>
      <c r="EM15" t="s">
        <v>135</v>
      </c>
      <c r="EO15" t="s">
        <v>3092</v>
      </c>
      <c r="ET15" t="s">
        <v>142</v>
      </c>
      <c r="EU15" t="s">
        <v>3112</v>
      </c>
      <c r="EV15" t="s">
        <v>144</v>
      </c>
      <c r="EW15" t="s">
        <v>145</v>
      </c>
      <c r="FA15" t="s">
        <v>97</v>
      </c>
      <c r="FF15" t="s">
        <v>154</v>
      </c>
      <c r="FG15" t="s">
        <v>155</v>
      </c>
      <c r="FH15" t="s">
        <v>156</v>
      </c>
      <c r="FJ15" t="s">
        <v>2678</v>
      </c>
      <c r="FL15" t="s">
        <v>160</v>
      </c>
      <c r="FT15" t="s">
        <v>168</v>
      </c>
      <c r="FU15" t="s">
        <v>3302</v>
      </c>
      <c r="FV15" t="s">
        <v>3334</v>
      </c>
      <c r="FZ15" t="s">
        <v>174</v>
      </c>
      <c r="GD15" t="s">
        <v>178</v>
      </c>
      <c r="GE15" t="s">
        <v>1194</v>
      </c>
      <c r="GG15" t="s">
        <v>1683</v>
      </c>
      <c r="GH15" t="s">
        <v>182</v>
      </c>
      <c r="GI15" t="s">
        <v>183</v>
      </c>
      <c r="GJ15" t="s">
        <v>184</v>
      </c>
      <c r="GN15" t="s">
        <v>188</v>
      </c>
      <c r="GP15" t="s">
        <v>190</v>
      </c>
      <c r="GQ15" t="s">
        <v>191</v>
      </c>
      <c r="GR15" t="s">
        <v>192</v>
      </c>
      <c r="GS15" t="s">
        <v>193</v>
      </c>
      <c r="GT15" t="s">
        <v>194</v>
      </c>
      <c r="GU15" t="s">
        <v>195</v>
      </c>
      <c r="GV15" t="s">
        <v>3487</v>
      </c>
      <c r="GW15" t="s">
        <v>197</v>
      </c>
      <c r="GX15" s="1" t="s">
        <v>5206</v>
      </c>
      <c r="GY15" t="s">
        <v>1390</v>
      </c>
      <c r="GZ15" t="s">
        <v>2123</v>
      </c>
      <c r="HA15" t="s">
        <v>3917</v>
      </c>
      <c r="HB15" t="s">
        <v>202</v>
      </c>
      <c r="HC15" t="s">
        <v>4206</v>
      </c>
      <c r="HD15" t="s">
        <v>204</v>
      </c>
      <c r="HE15" t="s">
        <v>205</v>
      </c>
      <c r="HF15" t="s">
        <v>1380</v>
      </c>
      <c r="HI15" t="s">
        <v>4354</v>
      </c>
      <c r="HO15" t="s">
        <v>215</v>
      </c>
      <c r="HR15" t="s">
        <v>4403</v>
      </c>
      <c r="HX15" t="s">
        <v>224</v>
      </c>
      <c r="HY15" t="s">
        <v>225</v>
      </c>
      <c r="HZ15" t="s">
        <v>226</v>
      </c>
      <c r="IB15" t="s">
        <v>228</v>
      </c>
      <c r="IC15" t="s">
        <v>229</v>
      </c>
      <c r="ID15" t="s">
        <v>3842</v>
      </c>
      <c r="IE15" t="s">
        <v>3859</v>
      </c>
      <c r="IG15" t="s">
        <v>53</v>
      </c>
      <c r="IH15" t="s">
        <v>134</v>
      </c>
      <c r="II15" t="s">
        <v>215</v>
      </c>
      <c r="IJ15" t="s">
        <v>236</v>
      </c>
      <c r="IK15" t="s">
        <v>237</v>
      </c>
      <c r="IL15" t="s">
        <v>238</v>
      </c>
      <c r="IM15" t="s">
        <v>239</v>
      </c>
      <c r="IO15" t="s">
        <v>191</v>
      </c>
      <c r="IP15" t="s">
        <v>4490</v>
      </c>
      <c r="IR15" t="s">
        <v>4510</v>
      </c>
      <c r="IT15" t="s">
        <v>4523</v>
      </c>
      <c r="IY15" t="s">
        <v>4529</v>
      </c>
      <c r="IZ15" t="s">
        <v>252</v>
      </c>
      <c r="JA15" t="s">
        <v>253</v>
      </c>
      <c r="JD15" t="s">
        <v>97</v>
      </c>
      <c r="JF15" t="s">
        <v>258</v>
      </c>
      <c r="JH15" t="s">
        <v>260</v>
      </c>
      <c r="JI15" t="s">
        <v>261</v>
      </c>
      <c r="JJ15" t="s">
        <v>4557</v>
      </c>
      <c r="JK15" t="s">
        <v>263</v>
      </c>
      <c r="JL15" t="s">
        <v>264</v>
      </c>
      <c r="JP15" t="s">
        <v>268</v>
      </c>
      <c r="JS15" t="s">
        <v>271</v>
      </c>
      <c r="JT15" t="s">
        <v>272</v>
      </c>
      <c r="JU15" t="s">
        <v>273</v>
      </c>
      <c r="JV15" t="s">
        <v>4594</v>
      </c>
      <c r="JW15" t="s">
        <v>275</v>
      </c>
      <c r="JY15" t="s">
        <v>277</v>
      </c>
      <c r="KB15" t="s">
        <v>263</v>
      </c>
      <c r="KC15" t="s">
        <v>281</v>
      </c>
      <c r="KD15" t="s">
        <v>282</v>
      </c>
      <c r="KE15" t="s">
        <v>283</v>
      </c>
      <c r="KF15" t="s">
        <v>284</v>
      </c>
      <c r="KH15" t="s">
        <v>286</v>
      </c>
      <c r="KI15" t="s">
        <v>323</v>
      </c>
      <c r="KJ15" t="s">
        <v>69</v>
      </c>
      <c r="KK15" t="s">
        <v>289</v>
      </c>
      <c r="KL15" t="s">
        <v>290</v>
      </c>
      <c r="KM15" t="s">
        <v>291</v>
      </c>
      <c r="KN15" t="s">
        <v>726</v>
      </c>
      <c r="KO15" t="s">
        <v>293</v>
      </c>
      <c r="KP15" t="s">
        <v>294</v>
      </c>
      <c r="KR15" t="s">
        <v>704</v>
      </c>
      <c r="KS15" t="s">
        <v>297</v>
      </c>
      <c r="KU15" t="s">
        <v>4822</v>
      </c>
      <c r="KV15" t="s">
        <v>300</v>
      </c>
      <c r="KW15" t="s">
        <v>2068</v>
      </c>
      <c r="KX15" t="s">
        <v>302</v>
      </c>
      <c r="KY15" t="s">
        <v>303</v>
      </c>
      <c r="LA15" t="s">
        <v>305</v>
      </c>
      <c r="LB15" t="s">
        <v>306</v>
      </c>
      <c r="LC15" t="s">
        <v>307</v>
      </c>
      <c r="LE15" t="s">
        <v>2436</v>
      </c>
      <c r="LI15" t="s">
        <v>4902</v>
      </c>
      <c r="LJ15" t="s">
        <v>4958</v>
      </c>
      <c r="LK15" t="s">
        <v>832</v>
      </c>
      <c r="LN15" t="s">
        <v>1391</v>
      </c>
      <c r="LP15" t="s">
        <v>320</v>
      </c>
      <c r="LS15" t="s">
        <v>323</v>
      </c>
      <c r="LX15" t="s">
        <v>328</v>
      </c>
      <c r="LZ15" t="s">
        <v>330</v>
      </c>
      <c r="MA15" t="s">
        <v>331</v>
      </c>
      <c r="MC15" t="s">
        <v>97</v>
      </c>
      <c r="MF15" t="s">
        <v>336</v>
      </c>
      <c r="MG15" t="s">
        <v>3404</v>
      </c>
      <c r="MK15" t="s">
        <v>341</v>
      </c>
      <c r="ML15" t="s">
        <v>342</v>
      </c>
      <c r="MN15" t="s">
        <v>344</v>
      </c>
      <c r="MQ15" t="s">
        <v>347</v>
      </c>
      <c r="MU15" t="s">
        <v>351</v>
      </c>
      <c r="MV15" t="s">
        <v>352</v>
      </c>
      <c r="MX15" t="s">
        <v>354</v>
      </c>
      <c r="MY15" t="s">
        <v>355</v>
      </c>
      <c r="MZ15" t="s">
        <v>356</v>
      </c>
      <c r="NA15" t="s">
        <v>357</v>
      </c>
      <c r="ND15" t="s">
        <v>2560</v>
      </c>
    </row>
    <row r="16" spans="1:496" x14ac:dyDescent="0.2">
      <c r="A16" t="s">
        <v>404</v>
      </c>
      <c r="C16" t="s">
        <v>404</v>
      </c>
      <c r="D16" s="6" t="s">
        <v>387</v>
      </c>
      <c r="E16" s="3" t="s">
        <v>85</v>
      </c>
      <c r="F16" s="5"/>
      <c r="G16" s="5"/>
      <c r="K16" t="s">
        <v>379</v>
      </c>
      <c r="N16" t="s">
        <v>6</v>
      </c>
      <c r="O16" t="s">
        <v>7</v>
      </c>
      <c r="P16" t="s">
        <v>419</v>
      </c>
      <c r="Q16" t="s">
        <v>9</v>
      </c>
      <c r="R16" t="s">
        <v>469</v>
      </c>
      <c r="S16" t="s">
        <v>11</v>
      </c>
      <c r="T16" t="s">
        <v>12</v>
      </c>
      <c r="U16" t="s">
        <v>13</v>
      </c>
      <c r="V16" t="s">
        <v>14</v>
      </c>
      <c r="W16" t="s">
        <v>15</v>
      </c>
      <c r="AA16" t="s">
        <v>602</v>
      </c>
      <c r="AF16" t="s">
        <v>548</v>
      </c>
      <c r="AI16" t="s">
        <v>727</v>
      </c>
      <c r="AJ16" t="s">
        <v>28</v>
      </c>
      <c r="AL16" t="s">
        <v>872</v>
      </c>
      <c r="AM16" t="s">
        <v>31</v>
      </c>
      <c r="AN16" t="s">
        <v>724</v>
      </c>
      <c r="AO16" t="s">
        <v>33</v>
      </c>
      <c r="AP16" t="s">
        <v>1141</v>
      </c>
      <c r="AS16" t="s">
        <v>37</v>
      </c>
      <c r="AU16" t="s">
        <v>39</v>
      </c>
      <c r="AV16" t="s">
        <v>1208</v>
      </c>
      <c r="AW16" t="s">
        <v>41</v>
      </c>
      <c r="AX16" t="s">
        <v>1276</v>
      </c>
      <c r="AY16" t="s">
        <v>43</v>
      </c>
      <c r="AZ16" t="s">
        <v>988</v>
      </c>
      <c r="BB16" t="s">
        <v>46</v>
      </c>
      <c r="BD16" t="s">
        <v>1346</v>
      </c>
      <c r="BE16" t="s">
        <v>49</v>
      </c>
      <c r="BF16" t="s">
        <v>1925</v>
      </c>
      <c r="BH16" t="s">
        <v>52</v>
      </c>
      <c r="BI16" t="s">
        <v>53</v>
      </c>
      <c r="BJ16" t="s">
        <v>54</v>
      </c>
      <c r="BM16" t="s">
        <v>2016</v>
      </c>
      <c r="BO16" t="s">
        <v>59</v>
      </c>
      <c r="BP16" t="s">
        <v>2103</v>
      </c>
      <c r="BQ16" t="s">
        <v>61</v>
      </c>
      <c r="BR16" t="s">
        <v>62</v>
      </c>
      <c r="BT16" t="s">
        <v>1218</v>
      </c>
      <c r="BU16" t="s">
        <v>65</v>
      </c>
      <c r="BV16" t="s">
        <v>66</v>
      </c>
      <c r="BW16" t="s">
        <v>67</v>
      </c>
      <c r="BX16" t="s">
        <v>68</v>
      </c>
      <c r="BY16" t="s">
        <v>1721</v>
      </c>
      <c r="BZ16" t="s">
        <v>70</v>
      </c>
      <c r="CA16" t="s">
        <v>71</v>
      </c>
      <c r="CB16" t="s">
        <v>2248</v>
      </c>
      <c r="CC16" t="s">
        <v>73</v>
      </c>
      <c r="CD16" t="s">
        <v>2327</v>
      </c>
      <c r="CE16" t="s">
        <v>1749</v>
      </c>
      <c r="CH16" t="s">
        <v>78</v>
      </c>
      <c r="CI16" t="s">
        <v>79</v>
      </c>
      <c r="CJ16" t="s">
        <v>80</v>
      </c>
      <c r="CL16" t="s">
        <v>82</v>
      </c>
      <c r="CM16" t="s">
        <v>2481</v>
      </c>
      <c r="CN16" t="s">
        <v>84</v>
      </c>
      <c r="CO16" t="s">
        <v>85</v>
      </c>
      <c r="CR16" t="s">
        <v>88</v>
      </c>
      <c r="CU16" t="s">
        <v>91</v>
      </c>
      <c r="CV16" t="s">
        <v>2536</v>
      </c>
      <c r="CX16" t="s">
        <v>94</v>
      </c>
      <c r="DA16" t="s">
        <v>97</v>
      </c>
      <c r="DB16" t="s">
        <v>98</v>
      </c>
      <c r="DC16" t="s">
        <v>99</v>
      </c>
      <c r="DD16" t="s">
        <v>100</v>
      </c>
      <c r="DE16" t="s">
        <v>2672</v>
      </c>
      <c r="DJ16" t="s">
        <v>106</v>
      </c>
      <c r="DK16" t="s">
        <v>107</v>
      </c>
      <c r="DL16" t="s">
        <v>108</v>
      </c>
      <c r="DM16" t="s">
        <v>109</v>
      </c>
      <c r="DN16" t="s">
        <v>110</v>
      </c>
      <c r="DO16" t="s">
        <v>2847</v>
      </c>
      <c r="DQ16" t="s">
        <v>113</v>
      </c>
      <c r="DS16" t="s">
        <v>1116</v>
      </c>
      <c r="DU16" t="s">
        <v>117</v>
      </c>
      <c r="DV16" t="s">
        <v>118</v>
      </c>
      <c r="DY16" t="s">
        <v>2991</v>
      </c>
      <c r="EE16" t="s">
        <v>215</v>
      </c>
      <c r="EF16" t="s">
        <v>128</v>
      </c>
      <c r="EG16" t="s">
        <v>129</v>
      </c>
      <c r="EH16" t="s">
        <v>3021</v>
      </c>
      <c r="EK16" t="s">
        <v>3028</v>
      </c>
      <c r="EL16" t="s">
        <v>134</v>
      </c>
      <c r="EM16" t="s">
        <v>3052</v>
      </c>
      <c r="EO16" t="s">
        <v>144</v>
      </c>
      <c r="ET16" t="s">
        <v>84</v>
      </c>
      <c r="EU16" t="s">
        <v>143</v>
      </c>
      <c r="EV16" t="s">
        <v>144</v>
      </c>
      <c r="EW16" t="s">
        <v>145</v>
      </c>
      <c r="FA16" t="s">
        <v>149</v>
      </c>
      <c r="FF16" t="s">
        <v>154</v>
      </c>
      <c r="FG16" t="s">
        <v>3153</v>
      </c>
      <c r="FH16" t="s">
        <v>156</v>
      </c>
      <c r="FJ16" t="s">
        <v>158</v>
      </c>
      <c r="FL16" t="s">
        <v>160</v>
      </c>
      <c r="FT16" t="s">
        <v>168</v>
      </c>
      <c r="FU16" t="s">
        <v>1244</v>
      </c>
      <c r="FV16" t="s">
        <v>170</v>
      </c>
      <c r="FZ16" t="s">
        <v>1830</v>
      </c>
      <c r="GD16" t="s">
        <v>1215</v>
      </c>
      <c r="GE16" t="s">
        <v>97</v>
      </c>
      <c r="GG16" t="s">
        <v>3428</v>
      </c>
      <c r="GH16" t="s">
        <v>182</v>
      </c>
      <c r="GI16" t="s">
        <v>183</v>
      </c>
      <c r="GJ16" t="s">
        <v>3450</v>
      </c>
      <c r="GN16" t="s">
        <v>188</v>
      </c>
      <c r="GP16" t="s">
        <v>3398</v>
      </c>
      <c r="GQ16" t="s">
        <v>870</v>
      </c>
      <c r="GR16" t="s">
        <v>192</v>
      </c>
      <c r="GS16" t="s">
        <v>193</v>
      </c>
      <c r="GT16" t="s">
        <v>393</v>
      </c>
      <c r="GU16" t="s">
        <v>195</v>
      </c>
      <c r="GV16" t="s">
        <v>873</v>
      </c>
      <c r="GW16" t="s">
        <v>197</v>
      </c>
      <c r="GX16" t="s">
        <v>198</v>
      </c>
      <c r="GY16" t="s">
        <v>199</v>
      </c>
      <c r="GZ16" t="s">
        <v>411</v>
      </c>
      <c r="HA16" t="s">
        <v>718</v>
      </c>
      <c r="HB16" t="s">
        <v>3706</v>
      </c>
      <c r="HC16" t="s">
        <v>3594</v>
      </c>
      <c r="HD16" t="s">
        <v>204</v>
      </c>
      <c r="HE16" t="s">
        <v>205</v>
      </c>
      <c r="HF16" t="s">
        <v>4215</v>
      </c>
      <c r="HI16" t="s">
        <v>164</v>
      </c>
      <c r="HO16" t="s">
        <v>4388</v>
      </c>
      <c r="HX16" t="s">
        <v>4408</v>
      </c>
      <c r="HY16" t="s">
        <v>225</v>
      </c>
      <c r="HZ16" t="s">
        <v>226</v>
      </c>
      <c r="IB16" t="s">
        <v>228</v>
      </c>
      <c r="IC16" t="s">
        <v>229</v>
      </c>
      <c r="ID16" t="s">
        <v>230</v>
      </c>
      <c r="IE16" t="s">
        <v>231</v>
      </c>
      <c r="IG16" t="s">
        <v>2843</v>
      </c>
      <c r="IH16" t="s">
        <v>234</v>
      </c>
      <c r="II16" t="s">
        <v>235</v>
      </c>
      <c r="IJ16" t="s">
        <v>4466</v>
      </c>
      <c r="IK16" t="s">
        <v>237</v>
      </c>
      <c r="IL16" t="s">
        <v>238</v>
      </c>
      <c r="IM16" t="s">
        <v>239</v>
      </c>
      <c r="IO16" t="s">
        <v>192</v>
      </c>
      <c r="IP16" t="s">
        <v>242</v>
      </c>
      <c r="IR16" t="s">
        <v>4511</v>
      </c>
      <c r="IT16" t="s">
        <v>246</v>
      </c>
      <c r="IY16" t="s">
        <v>4530</v>
      </c>
      <c r="IZ16" t="s">
        <v>252</v>
      </c>
      <c r="JA16" t="s">
        <v>253</v>
      </c>
      <c r="JD16" t="s">
        <v>256</v>
      </c>
      <c r="JF16" t="s">
        <v>258</v>
      </c>
      <c r="JH16" t="s">
        <v>260</v>
      </c>
      <c r="JI16" t="s">
        <v>261</v>
      </c>
      <c r="JJ16" t="s">
        <v>262</v>
      </c>
      <c r="JK16" s="1" t="s">
        <v>5205</v>
      </c>
      <c r="JL16" t="s">
        <v>264</v>
      </c>
      <c r="JP16" t="s">
        <v>4582</v>
      </c>
      <c r="JS16" t="s">
        <v>1279</v>
      </c>
      <c r="JT16" t="s">
        <v>272</v>
      </c>
      <c r="JU16" t="s">
        <v>273</v>
      </c>
      <c r="JV16" t="s">
        <v>4358</v>
      </c>
      <c r="JW16" t="s">
        <v>275</v>
      </c>
      <c r="JY16" t="s">
        <v>277</v>
      </c>
      <c r="KB16" t="s">
        <v>280</v>
      </c>
      <c r="KC16" t="s">
        <v>281</v>
      </c>
      <c r="KD16" t="s">
        <v>4322</v>
      </c>
      <c r="KE16" t="s">
        <v>283</v>
      </c>
      <c r="KF16" t="s">
        <v>284</v>
      </c>
      <c r="KH16" t="s">
        <v>286</v>
      </c>
      <c r="KI16" t="s">
        <v>601</v>
      </c>
      <c r="KJ16" t="s">
        <v>288</v>
      </c>
      <c r="KK16" t="s">
        <v>289</v>
      </c>
      <c r="KL16" t="s">
        <v>290</v>
      </c>
      <c r="KM16" t="s">
        <v>4684</v>
      </c>
      <c r="KN16" t="s">
        <v>727</v>
      </c>
      <c r="KO16" t="s">
        <v>4729</v>
      </c>
      <c r="KP16" t="s">
        <v>294</v>
      </c>
      <c r="KR16" t="s">
        <v>62</v>
      </c>
      <c r="KS16" t="s">
        <v>297</v>
      </c>
      <c r="KU16" t="s">
        <v>4823</v>
      </c>
      <c r="KV16" t="s">
        <v>1298</v>
      </c>
      <c r="KW16" t="s">
        <v>4841</v>
      </c>
      <c r="KX16" t="s">
        <v>776</v>
      </c>
      <c r="KY16" t="s">
        <v>1062</v>
      </c>
      <c r="LA16" t="s">
        <v>305</v>
      </c>
      <c r="LB16" t="s">
        <v>306</v>
      </c>
      <c r="LC16" t="s">
        <v>307</v>
      </c>
      <c r="LE16" t="s">
        <v>4300</v>
      </c>
      <c r="LI16" t="s">
        <v>313</v>
      </c>
      <c r="LJ16" t="s">
        <v>314</v>
      </c>
      <c r="LK16" t="s">
        <v>315</v>
      </c>
      <c r="LN16" t="s">
        <v>318</v>
      </c>
      <c r="LP16" t="s">
        <v>4979</v>
      </c>
      <c r="LS16" t="s">
        <v>323</v>
      </c>
      <c r="LX16" t="s">
        <v>3629</v>
      </c>
      <c r="LZ16" t="s">
        <v>725</v>
      </c>
      <c r="MA16" t="s">
        <v>331</v>
      </c>
      <c r="MC16" t="s">
        <v>3627</v>
      </c>
      <c r="MF16" t="s">
        <v>336</v>
      </c>
      <c r="MG16" t="s">
        <v>657</v>
      </c>
      <c r="MK16" t="s">
        <v>3194</v>
      </c>
      <c r="ML16" t="s">
        <v>4398</v>
      </c>
      <c r="MN16" t="s">
        <v>4518</v>
      </c>
      <c r="MQ16" t="s">
        <v>347</v>
      </c>
      <c r="MU16" t="s">
        <v>351</v>
      </c>
      <c r="MV16" t="s">
        <v>352</v>
      </c>
      <c r="MX16" t="s">
        <v>354</v>
      </c>
      <c r="MY16" t="s">
        <v>355</v>
      </c>
      <c r="MZ16" t="s">
        <v>2164</v>
      </c>
      <c r="NA16" t="s">
        <v>357</v>
      </c>
      <c r="ND16" t="s">
        <v>360</v>
      </c>
    </row>
    <row r="17" spans="1:368" x14ac:dyDescent="0.2">
      <c r="A17" t="s">
        <v>5137</v>
      </c>
      <c r="C17" t="s">
        <v>5137</v>
      </c>
      <c r="D17" s="6" t="s">
        <v>537</v>
      </c>
      <c r="E17" s="3" t="s">
        <v>7</v>
      </c>
      <c r="F17" s="5"/>
      <c r="G17" s="5"/>
      <c r="K17" t="s">
        <v>3</v>
      </c>
      <c r="N17" t="s">
        <v>383</v>
      </c>
      <c r="O17" t="s">
        <v>7</v>
      </c>
      <c r="P17" t="s">
        <v>420</v>
      </c>
      <c r="Q17" t="s">
        <v>9</v>
      </c>
      <c r="R17" t="s">
        <v>10</v>
      </c>
      <c r="S17" t="s">
        <v>11</v>
      </c>
      <c r="T17" t="s">
        <v>522</v>
      </c>
      <c r="V17" t="s">
        <v>14</v>
      </c>
      <c r="W17" t="s">
        <v>642</v>
      </c>
      <c r="AA17" t="s">
        <v>668</v>
      </c>
      <c r="AF17" t="s">
        <v>704</v>
      </c>
      <c r="AI17" t="s">
        <v>27</v>
      </c>
      <c r="AJ17" t="s">
        <v>688</v>
      </c>
      <c r="AL17" t="s">
        <v>30</v>
      </c>
      <c r="AM17" t="s">
        <v>31</v>
      </c>
      <c r="AN17" t="s">
        <v>32</v>
      </c>
      <c r="AO17" t="s">
        <v>1116</v>
      </c>
      <c r="AP17" t="s">
        <v>34</v>
      </c>
      <c r="AS17" t="s">
        <v>37</v>
      </c>
      <c r="AU17" t="s">
        <v>39</v>
      </c>
      <c r="AV17" t="s">
        <v>40</v>
      </c>
      <c r="AW17" t="s">
        <v>41</v>
      </c>
      <c r="AX17" t="s">
        <v>42</v>
      </c>
      <c r="AY17" t="s">
        <v>43</v>
      </c>
      <c r="AZ17" t="s">
        <v>1305</v>
      </c>
      <c r="BB17" t="s">
        <v>1317</v>
      </c>
      <c r="BD17" t="s">
        <v>654</v>
      </c>
      <c r="BE17" t="s">
        <v>49</v>
      </c>
      <c r="BF17" t="s">
        <v>50</v>
      </c>
      <c r="BH17" t="s">
        <v>1949</v>
      </c>
      <c r="BI17" t="s">
        <v>1975</v>
      </c>
      <c r="BJ17" t="s">
        <v>54</v>
      </c>
      <c r="BM17" t="s">
        <v>57</v>
      </c>
      <c r="BO17" t="s">
        <v>2085</v>
      </c>
      <c r="BP17" t="s">
        <v>60</v>
      </c>
      <c r="BQ17" t="s">
        <v>61</v>
      </c>
      <c r="BR17" t="s">
        <v>62</v>
      </c>
      <c r="BT17" t="s">
        <v>64</v>
      </c>
      <c r="BU17" t="s">
        <v>65</v>
      </c>
      <c r="BV17" t="s">
        <v>66</v>
      </c>
      <c r="BW17" t="s">
        <v>67</v>
      </c>
      <c r="BX17" t="s">
        <v>1971</v>
      </c>
      <c r="BY17" t="s">
        <v>69</v>
      </c>
      <c r="BZ17" t="s">
        <v>70</v>
      </c>
      <c r="CA17" t="s">
        <v>71</v>
      </c>
      <c r="CB17" t="s">
        <v>1328</v>
      </c>
      <c r="CC17" t="s">
        <v>73</v>
      </c>
      <c r="CD17" t="s">
        <v>74</v>
      </c>
      <c r="CE17" t="s">
        <v>548</v>
      </c>
      <c r="CH17" t="s">
        <v>78</v>
      </c>
      <c r="CI17" t="s">
        <v>396</v>
      </c>
      <c r="CJ17" t="s">
        <v>80</v>
      </c>
      <c r="CL17" t="s">
        <v>82</v>
      </c>
      <c r="CM17" t="s">
        <v>1758</v>
      </c>
      <c r="CN17" t="s">
        <v>84</v>
      </c>
      <c r="CO17" t="s">
        <v>1194</v>
      </c>
      <c r="CR17" t="s">
        <v>88</v>
      </c>
      <c r="CU17" t="s">
        <v>2319</v>
      </c>
      <c r="CV17" t="s">
        <v>92</v>
      </c>
      <c r="CX17" t="s">
        <v>94</v>
      </c>
      <c r="DA17" t="s">
        <v>97</v>
      </c>
      <c r="DB17" t="s">
        <v>98</v>
      </c>
      <c r="DC17" t="s">
        <v>99</v>
      </c>
      <c r="DD17" t="s">
        <v>100</v>
      </c>
      <c r="DE17" t="s">
        <v>2673</v>
      </c>
      <c r="DJ17" t="s">
        <v>106</v>
      </c>
      <c r="DK17" t="s">
        <v>107</v>
      </c>
      <c r="DL17" t="s">
        <v>2808</v>
      </c>
      <c r="DM17" t="s">
        <v>109</v>
      </c>
      <c r="DN17" t="s">
        <v>110</v>
      </c>
      <c r="DO17" t="s">
        <v>344</v>
      </c>
      <c r="DQ17" t="s">
        <v>113</v>
      </c>
      <c r="DS17" t="s">
        <v>115</v>
      </c>
      <c r="DU17" t="s">
        <v>2973</v>
      </c>
      <c r="DV17" t="s">
        <v>118</v>
      </c>
      <c r="DY17" t="s">
        <v>121</v>
      </c>
      <c r="EE17" t="s">
        <v>127</v>
      </c>
      <c r="EF17" t="s">
        <v>128</v>
      </c>
      <c r="EH17" t="s">
        <v>130</v>
      </c>
      <c r="EK17" t="s">
        <v>133</v>
      </c>
      <c r="EL17" t="s">
        <v>134</v>
      </c>
      <c r="EM17" t="s">
        <v>135</v>
      </c>
      <c r="EO17" t="s">
        <v>3093</v>
      </c>
      <c r="ET17" t="s">
        <v>3098</v>
      </c>
      <c r="EU17" t="s">
        <v>3113</v>
      </c>
      <c r="EW17" t="s">
        <v>145</v>
      </c>
      <c r="FA17" t="s">
        <v>149</v>
      </c>
      <c r="FF17" t="s">
        <v>154</v>
      </c>
      <c r="FH17" t="s">
        <v>3157</v>
      </c>
      <c r="FJ17" t="s">
        <v>158</v>
      </c>
      <c r="FL17" t="s">
        <v>726</v>
      </c>
      <c r="FT17" t="s">
        <v>168</v>
      </c>
      <c r="FU17" t="s">
        <v>3303</v>
      </c>
      <c r="FV17" t="s">
        <v>3335</v>
      </c>
      <c r="FZ17" t="s">
        <v>3043</v>
      </c>
      <c r="GD17" t="s">
        <v>1074</v>
      </c>
      <c r="GE17" t="s">
        <v>179</v>
      </c>
      <c r="GG17" t="s">
        <v>181</v>
      </c>
      <c r="GH17" t="s">
        <v>182</v>
      </c>
      <c r="GI17" t="s">
        <v>183</v>
      </c>
      <c r="GJ17" t="s">
        <v>184</v>
      </c>
      <c r="GN17" t="s">
        <v>188</v>
      </c>
      <c r="GP17" t="s">
        <v>2515</v>
      </c>
      <c r="GQ17" t="s">
        <v>191</v>
      </c>
      <c r="GR17" t="s">
        <v>192</v>
      </c>
      <c r="GS17" t="s">
        <v>381</v>
      </c>
      <c r="GT17" t="s">
        <v>194</v>
      </c>
      <c r="GU17" t="s">
        <v>195</v>
      </c>
      <c r="GV17" t="s">
        <v>196</v>
      </c>
      <c r="GW17" t="s">
        <v>197</v>
      </c>
      <c r="GX17" t="s">
        <v>198</v>
      </c>
      <c r="GY17" t="s">
        <v>199</v>
      </c>
      <c r="GZ17" t="s">
        <v>2245</v>
      </c>
      <c r="HA17" t="s">
        <v>201</v>
      </c>
      <c r="HB17" t="s">
        <v>202</v>
      </c>
      <c r="HC17" t="s">
        <v>3169</v>
      </c>
      <c r="HD17" t="s">
        <v>204</v>
      </c>
      <c r="HE17" t="s">
        <v>205</v>
      </c>
      <c r="HF17" t="s">
        <v>4216</v>
      </c>
      <c r="HI17" t="s">
        <v>1570</v>
      </c>
      <c r="HO17" t="s">
        <v>215</v>
      </c>
      <c r="HX17" t="s">
        <v>224</v>
      </c>
      <c r="HZ17" t="s">
        <v>226</v>
      </c>
      <c r="IB17" t="s">
        <v>228</v>
      </c>
      <c r="IC17" t="s">
        <v>229</v>
      </c>
      <c r="ID17" t="s">
        <v>230</v>
      </c>
      <c r="IE17" t="s">
        <v>4432</v>
      </c>
      <c r="IG17" t="s">
        <v>233</v>
      </c>
      <c r="IH17" t="s">
        <v>234</v>
      </c>
      <c r="II17" t="s">
        <v>235</v>
      </c>
      <c r="IJ17" t="s">
        <v>236</v>
      </c>
      <c r="IK17" t="s">
        <v>237</v>
      </c>
      <c r="IL17" t="s">
        <v>238</v>
      </c>
      <c r="IM17" t="s">
        <v>239</v>
      </c>
      <c r="IO17" t="s">
        <v>241</v>
      </c>
      <c r="IP17" t="s">
        <v>297</v>
      </c>
      <c r="IR17" t="s">
        <v>4512</v>
      </c>
      <c r="IY17" t="s">
        <v>4531</v>
      </c>
      <c r="IZ17" t="s">
        <v>1972</v>
      </c>
      <c r="JA17" t="s">
        <v>253</v>
      </c>
      <c r="JD17" t="s">
        <v>256</v>
      </c>
      <c r="JF17" t="s">
        <v>258</v>
      </c>
      <c r="JH17" t="s">
        <v>260</v>
      </c>
      <c r="JI17" t="s">
        <v>3428</v>
      </c>
      <c r="JJ17" t="s">
        <v>3735</v>
      </c>
      <c r="JK17" t="s">
        <v>4560</v>
      </c>
      <c r="JL17" t="s">
        <v>264</v>
      </c>
      <c r="JP17" t="s">
        <v>268</v>
      </c>
      <c r="JS17" t="s">
        <v>271</v>
      </c>
      <c r="JT17" t="s">
        <v>272</v>
      </c>
      <c r="JU17" t="s">
        <v>273</v>
      </c>
      <c r="JV17" t="s">
        <v>547</v>
      </c>
      <c r="JW17" t="s">
        <v>275</v>
      </c>
      <c r="JY17" t="s">
        <v>4612</v>
      </c>
      <c r="KB17" t="s">
        <v>280</v>
      </c>
      <c r="KC17" t="s">
        <v>281</v>
      </c>
      <c r="KD17" t="s">
        <v>2336</v>
      </c>
      <c r="KE17" t="s">
        <v>283</v>
      </c>
      <c r="KH17" t="s">
        <v>286</v>
      </c>
      <c r="KI17" t="s">
        <v>4637</v>
      </c>
      <c r="KJ17" t="s">
        <v>288</v>
      </c>
      <c r="KK17" t="s">
        <v>289</v>
      </c>
      <c r="KL17" t="s">
        <v>290</v>
      </c>
      <c r="KM17" t="s">
        <v>291</v>
      </c>
      <c r="KN17" t="s">
        <v>4692</v>
      </c>
      <c r="KO17" t="s">
        <v>2041</v>
      </c>
      <c r="KP17" t="s">
        <v>4733</v>
      </c>
      <c r="KR17" t="s">
        <v>296</v>
      </c>
      <c r="KS17" t="s">
        <v>4518</v>
      </c>
      <c r="KU17" t="s">
        <v>2814</v>
      </c>
      <c r="KV17" t="s">
        <v>2938</v>
      </c>
      <c r="KX17" t="s">
        <v>302</v>
      </c>
      <c r="KY17" t="s">
        <v>303</v>
      </c>
      <c r="LA17" t="s">
        <v>305</v>
      </c>
      <c r="LB17" t="s">
        <v>4088</v>
      </c>
      <c r="LC17" t="s">
        <v>307</v>
      </c>
      <c r="LE17" t="s">
        <v>1007</v>
      </c>
      <c r="LI17" t="s">
        <v>313</v>
      </c>
      <c r="LJ17" t="s">
        <v>314</v>
      </c>
      <c r="LK17" t="s">
        <v>2849</v>
      </c>
      <c r="LN17" t="s">
        <v>318</v>
      </c>
      <c r="LP17" t="s">
        <v>320</v>
      </c>
      <c r="LS17" t="s">
        <v>1437</v>
      </c>
      <c r="LX17" t="s">
        <v>328</v>
      </c>
      <c r="LZ17" t="s">
        <v>330</v>
      </c>
      <c r="MA17" t="s">
        <v>331</v>
      </c>
      <c r="MC17" t="s">
        <v>333</v>
      </c>
      <c r="MF17" t="s">
        <v>336</v>
      </c>
      <c r="MG17" t="s">
        <v>5022</v>
      </c>
      <c r="MK17" t="s">
        <v>341</v>
      </c>
      <c r="ML17" t="s">
        <v>2061</v>
      </c>
      <c r="MN17" t="s">
        <v>393</v>
      </c>
      <c r="MQ17" t="s">
        <v>347</v>
      </c>
      <c r="MU17" t="s">
        <v>3475</v>
      </c>
      <c r="MV17" t="s">
        <v>657</v>
      </c>
      <c r="MX17" t="s">
        <v>354</v>
      </c>
      <c r="MY17" t="s">
        <v>5094</v>
      </c>
      <c r="MZ17" t="s">
        <v>356</v>
      </c>
      <c r="NA17" t="s">
        <v>357</v>
      </c>
      <c r="ND17" t="s">
        <v>360</v>
      </c>
    </row>
    <row r="18" spans="1:368" x14ac:dyDescent="0.2">
      <c r="A18" t="s">
        <v>1972</v>
      </c>
      <c r="C18" t="s">
        <v>1972</v>
      </c>
      <c r="D18" s="6" t="s">
        <v>1667</v>
      </c>
      <c r="E18" s="3" t="s">
        <v>83</v>
      </c>
      <c r="F18" s="5"/>
      <c r="G18" s="5"/>
      <c r="N18" t="s">
        <v>6</v>
      </c>
      <c r="O18" t="s">
        <v>394</v>
      </c>
      <c r="P18" t="s">
        <v>8</v>
      </c>
      <c r="Q18" t="s">
        <v>9</v>
      </c>
      <c r="R18" t="s">
        <v>10</v>
      </c>
      <c r="S18" t="s">
        <v>11</v>
      </c>
      <c r="T18" t="s">
        <v>523</v>
      </c>
      <c r="V18" t="s">
        <v>595</v>
      </c>
      <c r="W18" t="s">
        <v>15</v>
      </c>
      <c r="AA18" t="s">
        <v>669</v>
      </c>
      <c r="AF18" t="s">
        <v>336</v>
      </c>
      <c r="AI18" t="s">
        <v>728</v>
      </c>
      <c r="AJ18" t="s">
        <v>28</v>
      </c>
      <c r="AL18" t="s">
        <v>30</v>
      </c>
      <c r="AM18" t="s">
        <v>31</v>
      </c>
      <c r="AN18" t="s">
        <v>32</v>
      </c>
      <c r="AO18" t="s">
        <v>33</v>
      </c>
      <c r="AP18" t="s">
        <v>34</v>
      </c>
      <c r="AS18" t="s">
        <v>1166</v>
      </c>
      <c r="AU18" t="s">
        <v>39</v>
      </c>
      <c r="AV18" t="s">
        <v>1209</v>
      </c>
      <c r="AW18" t="s">
        <v>41</v>
      </c>
      <c r="AX18" t="s">
        <v>42</v>
      </c>
      <c r="AY18" t="s">
        <v>43</v>
      </c>
      <c r="AZ18" t="s">
        <v>1306</v>
      </c>
      <c r="BB18" t="s">
        <v>46</v>
      </c>
      <c r="BD18" t="s">
        <v>1347</v>
      </c>
      <c r="BE18" t="s">
        <v>49</v>
      </c>
      <c r="BF18" t="s">
        <v>50</v>
      </c>
      <c r="BH18" t="s">
        <v>1950</v>
      </c>
      <c r="BI18" t="s">
        <v>53</v>
      </c>
      <c r="BJ18" t="s">
        <v>54</v>
      </c>
      <c r="BM18" t="s">
        <v>82</v>
      </c>
      <c r="BO18" t="s">
        <v>59</v>
      </c>
      <c r="BP18" t="s">
        <v>643</v>
      </c>
      <c r="BQ18" t="s">
        <v>1228</v>
      </c>
      <c r="BR18" t="s">
        <v>2116</v>
      </c>
      <c r="BT18" t="s">
        <v>64</v>
      </c>
      <c r="BU18" t="s">
        <v>65</v>
      </c>
      <c r="BV18" t="s">
        <v>66</v>
      </c>
      <c r="BX18" t="s">
        <v>2137</v>
      </c>
      <c r="BY18" t="s">
        <v>2151</v>
      </c>
      <c r="BZ18" t="s">
        <v>70</v>
      </c>
      <c r="CA18" t="s">
        <v>71</v>
      </c>
      <c r="CB18" t="s">
        <v>1192</v>
      </c>
      <c r="CC18" t="s">
        <v>1167</v>
      </c>
      <c r="CE18" t="s">
        <v>2334</v>
      </c>
      <c r="CH18" t="s">
        <v>143</v>
      </c>
      <c r="CI18" t="s">
        <v>79</v>
      </c>
      <c r="CJ18" t="s">
        <v>97</v>
      </c>
      <c r="CL18" t="s">
        <v>2383</v>
      </c>
      <c r="CM18" t="s">
        <v>83</v>
      </c>
      <c r="CN18" t="s">
        <v>84</v>
      </c>
      <c r="CO18" t="s">
        <v>85</v>
      </c>
      <c r="CR18" t="s">
        <v>88</v>
      </c>
      <c r="CV18" t="s">
        <v>92</v>
      </c>
      <c r="CX18" t="s">
        <v>94</v>
      </c>
      <c r="DA18" t="s">
        <v>97</v>
      </c>
      <c r="DB18" t="s">
        <v>98</v>
      </c>
      <c r="DC18" t="s">
        <v>2646</v>
      </c>
      <c r="DD18" t="s">
        <v>100</v>
      </c>
      <c r="DE18" t="s">
        <v>101</v>
      </c>
      <c r="DJ18" t="s">
        <v>106</v>
      </c>
      <c r="DK18" t="s">
        <v>107</v>
      </c>
      <c r="DL18" t="s">
        <v>2809</v>
      </c>
      <c r="DM18" t="s">
        <v>2153</v>
      </c>
      <c r="DN18" t="s">
        <v>110</v>
      </c>
      <c r="DO18" t="s">
        <v>111</v>
      </c>
      <c r="DQ18" t="s">
        <v>113</v>
      </c>
      <c r="DS18" t="s">
        <v>732</v>
      </c>
      <c r="DU18" t="s">
        <v>2974</v>
      </c>
      <c r="DV18" t="s">
        <v>118</v>
      </c>
      <c r="DY18" t="s">
        <v>121</v>
      </c>
      <c r="EE18" t="s">
        <v>127</v>
      </c>
      <c r="EF18" t="s">
        <v>3016</v>
      </c>
      <c r="EH18" t="s">
        <v>3022</v>
      </c>
      <c r="EK18" t="s">
        <v>133</v>
      </c>
      <c r="EL18" t="s">
        <v>2595</v>
      </c>
      <c r="EM18" t="s">
        <v>3053</v>
      </c>
      <c r="EO18" t="s">
        <v>137</v>
      </c>
      <c r="ET18" t="s">
        <v>142</v>
      </c>
      <c r="EU18" t="s">
        <v>143</v>
      </c>
      <c r="EW18" t="s">
        <v>145</v>
      </c>
      <c r="FA18" t="s">
        <v>149</v>
      </c>
      <c r="FF18" t="s">
        <v>948</v>
      </c>
      <c r="FH18" t="s">
        <v>3158</v>
      </c>
      <c r="FJ18" t="s">
        <v>158</v>
      </c>
      <c r="FL18" t="s">
        <v>727</v>
      </c>
      <c r="FT18" t="s">
        <v>1217</v>
      </c>
      <c r="FU18" t="s">
        <v>169</v>
      </c>
      <c r="FV18" t="s">
        <v>3336</v>
      </c>
      <c r="FZ18" t="s">
        <v>2837</v>
      </c>
      <c r="GD18" t="s">
        <v>178</v>
      </c>
      <c r="GE18" t="s">
        <v>179</v>
      </c>
      <c r="GG18" t="s">
        <v>181</v>
      </c>
      <c r="GH18" t="s">
        <v>182</v>
      </c>
      <c r="GI18" t="s">
        <v>183</v>
      </c>
      <c r="GJ18" t="s">
        <v>3465</v>
      </c>
      <c r="GN18" t="s">
        <v>188</v>
      </c>
      <c r="GP18" t="s">
        <v>190</v>
      </c>
      <c r="GQ18" t="s">
        <v>191</v>
      </c>
      <c r="GR18" t="s">
        <v>192</v>
      </c>
      <c r="GS18" t="s">
        <v>193</v>
      </c>
      <c r="GT18" t="s">
        <v>194</v>
      </c>
      <c r="GU18" t="s">
        <v>195</v>
      </c>
      <c r="GV18" t="s">
        <v>196</v>
      </c>
      <c r="GW18" t="s">
        <v>3731</v>
      </c>
      <c r="GX18" t="s">
        <v>198</v>
      </c>
      <c r="GY18" t="s">
        <v>3829</v>
      </c>
      <c r="GZ18" t="s">
        <v>1378</v>
      </c>
      <c r="HA18" t="s">
        <v>201</v>
      </c>
      <c r="HB18" t="s">
        <v>202</v>
      </c>
      <c r="HC18" t="s">
        <v>203</v>
      </c>
      <c r="HD18" t="s">
        <v>204</v>
      </c>
      <c r="HE18" t="s">
        <v>205</v>
      </c>
      <c r="HF18" t="s">
        <v>206</v>
      </c>
      <c r="HI18" t="s">
        <v>175</v>
      </c>
      <c r="HO18" t="s">
        <v>160</v>
      </c>
      <c r="HX18" t="s">
        <v>224</v>
      </c>
      <c r="HZ18" t="s">
        <v>226</v>
      </c>
      <c r="IB18" t="s">
        <v>228</v>
      </c>
      <c r="IC18" t="s">
        <v>4422</v>
      </c>
      <c r="ID18" t="s">
        <v>230</v>
      </c>
      <c r="IE18" t="s">
        <v>231</v>
      </c>
      <c r="IG18" t="s">
        <v>233</v>
      </c>
      <c r="IH18" t="s">
        <v>234</v>
      </c>
      <c r="II18" t="s">
        <v>235</v>
      </c>
      <c r="IJ18" t="s">
        <v>236</v>
      </c>
      <c r="IK18" t="s">
        <v>3128</v>
      </c>
      <c r="IL18" t="s">
        <v>238</v>
      </c>
      <c r="IM18" t="s">
        <v>239</v>
      </c>
      <c r="IO18" t="s">
        <v>3359</v>
      </c>
      <c r="IP18" t="s">
        <v>242</v>
      </c>
      <c r="IR18" t="s">
        <v>4513</v>
      </c>
      <c r="IY18" t="s">
        <v>251</v>
      </c>
      <c r="IZ18" t="s">
        <v>3160</v>
      </c>
      <c r="JD18" t="s">
        <v>256</v>
      </c>
      <c r="JF18" t="s">
        <v>258</v>
      </c>
      <c r="JH18" t="s">
        <v>260</v>
      </c>
      <c r="JI18" t="s">
        <v>4552</v>
      </c>
      <c r="JJ18" t="s">
        <v>262</v>
      </c>
      <c r="JK18" t="s">
        <v>4083</v>
      </c>
      <c r="JL18" t="s">
        <v>264</v>
      </c>
      <c r="JP18" t="s">
        <v>4583</v>
      </c>
      <c r="JS18" t="s">
        <v>4585</v>
      </c>
      <c r="JT18" t="s">
        <v>3197</v>
      </c>
      <c r="JU18" t="s">
        <v>273</v>
      </c>
      <c r="JV18" t="s">
        <v>274</v>
      </c>
      <c r="JW18" t="s">
        <v>275</v>
      </c>
      <c r="JY18" t="s">
        <v>277</v>
      </c>
      <c r="KB18" t="s">
        <v>280</v>
      </c>
      <c r="KC18" t="s">
        <v>281</v>
      </c>
      <c r="KD18" t="s">
        <v>4623</v>
      </c>
      <c r="KE18" t="s">
        <v>283</v>
      </c>
      <c r="KH18" t="s">
        <v>286</v>
      </c>
      <c r="KI18" t="s">
        <v>97</v>
      </c>
      <c r="KJ18" t="s">
        <v>288</v>
      </c>
      <c r="KK18" t="s">
        <v>289</v>
      </c>
      <c r="KL18" t="s">
        <v>290</v>
      </c>
      <c r="KM18" t="s">
        <v>291</v>
      </c>
      <c r="KN18" t="s">
        <v>292</v>
      </c>
      <c r="KO18" t="s">
        <v>2294</v>
      </c>
      <c r="KP18" t="s">
        <v>4734</v>
      </c>
      <c r="KR18" t="s">
        <v>4802</v>
      </c>
      <c r="KS18" t="s">
        <v>297</v>
      </c>
      <c r="KU18" t="s">
        <v>2030</v>
      </c>
      <c r="KV18" t="s">
        <v>1017</v>
      </c>
      <c r="KX18" t="s">
        <v>4842</v>
      </c>
      <c r="KY18" t="s">
        <v>1438</v>
      </c>
      <c r="LA18" t="s">
        <v>305</v>
      </c>
      <c r="LB18" t="s">
        <v>306</v>
      </c>
      <c r="LC18" t="s">
        <v>307</v>
      </c>
      <c r="LE18" t="s">
        <v>2454</v>
      </c>
      <c r="LI18" t="s">
        <v>313</v>
      </c>
      <c r="LJ18" t="s">
        <v>314</v>
      </c>
      <c r="LN18" t="s">
        <v>318</v>
      </c>
      <c r="LP18" t="s">
        <v>2156</v>
      </c>
      <c r="LS18" t="s">
        <v>323</v>
      </c>
      <c r="LX18" t="s">
        <v>328</v>
      </c>
      <c r="LZ18" t="s">
        <v>4996</v>
      </c>
      <c r="MA18" t="s">
        <v>331</v>
      </c>
      <c r="MC18" t="s">
        <v>1712</v>
      </c>
      <c r="MF18" t="s">
        <v>336</v>
      </c>
      <c r="MG18" t="s">
        <v>5023</v>
      </c>
      <c r="ML18" t="s">
        <v>342</v>
      </c>
      <c r="MN18" t="s">
        <v>237</v>
      </c>
      <c r="MQ18" t="s">
        <v>347</v>
      </c>
      <c r="MU18" t="s">
        <v>351</v>
      </c>
      <c r="MV18" t="s">
        <v>352</v>
      </c>
      <c r="MX18" t="s">
        <v>354</v>
      </c>
      <c r="MY18" t="s">
        <v>355</v>
      </c>
      <c r="MZ18" t="s">
        <v>5099</v>
      </c>
      <c r="NA18" t="s">
        <v>357</v>
      </c>
      <c r="ND18" t="s">
        <v>360</v>
      </c>
    </row>
    <row r="19" spans="1:368" x14ac:dyDescent="0.2">
      <c r="A19" t="s">
        <v>2617</v>
      </c>
      <c r="C19" t="s">
        <v>2617</v>
      </c>
      <c r="D19" s="6" t="s">
        <v>3874</v>
      </c>
      <c r="E19" s="3" t="s">
        <v>84</v>
      </c>
      <c r="F19" s="5"/>
      <c r="G19" s="5"/>
      <c r="N19" t="s">
        <v>6</v>
      </c>
      <c r="O19" t="s">
        <v>7</v>
      </c>
      <c r="P19" t="s">
        <v>421</v>
      </c>
      <c r="Q19" t="s">
        <v>9</v>
      </c>
      <c r="R19" t="s">
        <v>10</v>
      </c>
      <c r="S19" t="s">
        <v>11</v>
      </c>
      <c r="T19" t="s">
        <v>395</v>
      </c>
      <c r="V19" t="s">
        <v>14</v>
      </c>
      <c r="W19" t="s">
        <v>643</v>
      </c>
      <c r="AA19" t="s">
        <v>670</v>
      </c>
      <c r="AF19" t="s">
        <v>705</v>
      </c>
      <c r="AI19" t="s">
        <v>729</v>
      </c>
      <c r="AJ19" t="s">
        <v>822</v>
      </c>
      <c r="AL19" t="s">
        <v>873</v>
      </c>
      <c r="AM19" t="s">
        <v>1040</v>
      </c>
      <c r="AN19" t="s">
        <v>1058</v>
      </c>
      <c r="AO19" t="s">
        <v>1117</v>
      </c>
      <c r="AP19" t="s">
        <v>34</v>
      </c>
      <c r="AS19" t="s">
        <v>1167</v>
      </c>
      <c r="AU19" t="s">
        <v>39</v>
      </c>
      <c r="AV19" t="s">
        <v>40</v>
      </c>
      <c r="AW19" t="s">
        <v>41</v>
      </c>
      <c r="AX19" t="s">
        <v>1277</v>
      </c>
      <c r="AY19" t="s">
        <v>1299</v>
      </c>
      <c r="AZ19" t="s">
        <v>44</v>
      </c>
      <c r="BB19" t="s">
        <v>1318</v>
      </c>
      <c r="BD19" t="s">
        <v>1348</v>
      </c>
      <c r="BE19" t="s">
        <v>1920</v>
      </c>
      <c r="BF19" t="s">
        <v>50</v>
      </c>
      <c r="BH19" t="s">
        <v>1951</v>
      </c>
      <c r="BI19" t="s">
        <v>1076</v>
      </c>
      <c r="BM19" t="s">
        <v>57</v>
      </c>
      <c r="BO19" t="s">
        <v>59</v>
      </c>
      <c r="BP19" t="s">
        <v>60</v>
      </c>
      <c r="BQ19" t="s">
        <v>61</v>
      </c>
      <c r="BR19" t="s">
        <v>2117</v>
      </c>
      <c r="BT19" t="s">
        <v>64</v>
      </c>
      <c r="BU19" t="s">
        <v>156</v>
      </c>
      <c r="BV19" t="s">
        <v>66</v>
      </c>
      <c r="BX19" t="s">
        <v>2138</v>
      </c>
      <c r="BY19" t="s">
        <v>69</v>
      </c>
      <c r="BZ19" t="s">
        <v>70</v>
      </c>
      <c r="CA19" t="s">
        <v>71</v>
      </c>
      <c r="CB19" t="s">
        <v>2249</v>
      </c>
      <c r="CC19" t="s">
        <v>2283</v>
      </c>
      <c r="CE19" t="s">
        <v>75</v>
      </c>
      <c r="CH19" t="s">
        <v>78</v>
      </c>
      <c r="CI19" t="s">
        <v>2353</v>
      </c>
      <c r="CJ19" t="s">
        <v>80</v>
      </c>
      <c r="CL19" t="s">
        <v>82</v>
      </c>
      <c r="CM19" t="s">
        <v>2482</v>
      </c>
      <c r="CN19" t="s">
        <v>84</v>
      </c>
      <c r="CO19" t="s">
        <v>1976</v>
      </c>
      <c r="CR19" t="s">
        <v>226</v>
      </c>
      <c r="CV19" t="s">
        <v>92</v>
      </c>
      <c r="CX19" t="s">
        <v>2545</v>
      </c>
      <c r="DA19" t="s">
        <v>97</v>
      </c>
      <c r="DB19" t="s">
        <v>98</v>
      </c>
      <c r="DC19" t="s">
        <v>99</v>
      </c>
      <c r="DD19" t="s">
        <v>100</v>
      </c>
      <c r="DE19" t="s">
        <v>101</v>
      </c>
      <c r="DJ19" t="s">
        <v>2723</v>
      </c>
      <c r="DK19" t="s">
        <v>277</v>
      </c>
      <c r="DL19" t="s">
        <v>108</v>
      </c>
      <c r="DM19" t="s">
        <v>109</v>
      </c>
      <c r="DN19" t="s">
        <v>110</v>
      </c>
      <c r="DO19" t="s">
        <v>111</v>
      </c>
      <c r="DQ19" t="s">
        <v>113</v>
      </c>
      <c r="DS19" t="s">
        <v>115</v>
      </c>
      <c r="DU19" t="s">
        <v>2975</v>
      </c>
      <c r="DV19" t="s">
        <v>118</v>
      </c>
      <c r="DY19" t="s">
        <v>600</v>
      </c>
      <c r="EE19" t="s">
        <v>3013</v>
      </c>
      <c r="EF19" t="s">
        <v>128</v>
      </c>
      <c r="EH19" t="s">
        <v>3023</v>
      </c>
      <c r="EK19" t="s">
        <v>133</v>
      </c>
      <c r="EL19" t="s">
        <v>134</v>
      </c>
      <c r="EM19" t="s">
        <v>135</v>
      </c>
      <c r="EO19" t="s">
        <v>3094</v>
      </c>
      <c r="ET19" t="s">
        <v>142</v>
      </c>
      <c r="EU19" t="s">
        <v>3114</v>
      </c>
      <c r="EW19" t="s">
        <v>145</v>
      </c>
      <c r="FA19" t="s">
        <v>149</v>
      </c>
      <c r="FF19" t="s">
        <v>154</v>
      </c>
      <c r="FH19" t="s">
        <v>3159</v>
      </c>
      <c r="FJ19" t="s">
        <v>97</v>
      </c>
      <c r="FL19" t="s">
        <v>160</v>
      </c>
      <c r="FT19" t="s">
        <v>168</v>
      </c>
      <c r="FU19" t="s">
        <v>169</v>
      </c>
      <c r="FV19" t="s">
        <v>3337</v>
      </c>
      <c r="FZ19" t="s">
        <v>174</v>
      </c>
      <c r="GD19" t="s">
        <v>178</v>
      </c>
      <c r="GE19" t="s">
        <v>179</v>
      </c>
      <c r="GG19" t="s">
        <v>1896</v>
      </c>
      <c r="GH19" t="s">
        <v>182</v>
      </c>
      <c r="GI19" t="s">
        <v>183</v>
      </c>
      <c r="GJ19" t="s">
        <v>2120</v>
      </c>
      <c r="GN19" t="s">
        <v>188</v>
      </c>
      <c r="GP19" t="s">
        <v>3473</v>
      </c>
      <c r="GQ19" t="s">
        <v>3485</v>
      </c>
      <c r="GR19" t="s">
        <v>3707</v>
      </c>
      <c r="GS19" t="s">
        <v>1163</v>
      </c>
      <c r="GT19" t="s">
        <v>194</v>
      </c>
      <c r="GU19" t="s">
        <v>195</v>
      </c>
      <c r="GV19" t="s">
        <v>196</v>
      </c>
      <c r="GW19" t="s">
        <v>1113</v>
      </c>
      <c r="GX19" t="s">
        <v>198</v>
      </c>
      <c r="GY19" t="s">
        <v>2859</v>
      </c>
      <c r="GZ19" t="s">
        <v>1380</v>
      </c>
      <c r="HA19" t="s">
        <v>201</v>
      </c>
      <c r="HB19" t="s">
        <v>1365</v>
      </c>
      <c r="HC19" t="s">
        <v>3726</v>
      </c>
      <c r="HD19" t="s">
        <v>204</v>
      </c>
      <c r="HE19" t="s">
        <v>205</v>
      </c>
      <c r="HF19" t="s">
        <v>1387</v>
      </c>
      <c r="HI19" t="s">
        <v>600</v>
      </c>
      <c r="HO19" t="s">
        <v>215</v>
      </c>
      <c r="HX19" t="s">
        <v>224</v>
      </c>
      <c r="HZ19" t="s">
        <v>1482</v>
      </c>
      <c r="IB19" t="s">
        <v>4419</v>
      </c>
      <c r="IC19" t="s">
        <v>229</v>
      </c>
      <c r="ID19" t="s">
        <v>230</v>
      </c>
      <c r="IE19" t="s">
        <v>231</v>
      </c>
      <c r="IG19" t="s">
        <v>233</v>
      </c>
      <c r="IH19" t="s">
        <v>234</v>
      </c>
      <c r="II19" t="s">
        <v>235</v>
      </c>
      <c r="IJ19" t="s">
        <v>1201</v>
      </c>
      <c r="IK19" t="s">
        <v>4470</v>
      </c>
      <c r="IL19" t="s">
        <v>238</v>
      </c>
      <c r="IM19" t="s">
        <v>239</v>
      </c>
      <c r="IO19" t="s">
        <v>4488</v>
      </c>
      <c r="IP19" t="s">
        <v>242</v>
      </c>
      <c r="IR19" t="s">
        <v>4514</v>
      </c>
      <c r="IY19" t="s">
        <v>4532</v>
      </c>
      <c r="IZ19" t="s">
        <v>252</v>
      </c>
      <c r="JD19" t="s">
        <v>4545</v>
      </c>
      <c r="JF19" t="s">
        <v>258</v>
      </c>
      <c r="JH19" t="s">
        <v>3063</v>
      </c>
      <c r="JI19" t="s">
        <v>261</v>
      </c>
      <c r="JJ19" t="s">
        <v>262</v>
      </c>
      <c r="JK19" t="s">
        <v>263</v>
      </c>
      <c r="JL19" t="s">
        <v>264</v>
      </c>
      <c r="JS19" t="s">
        <v>271</v>
      </c>
      <c r="JU19" t="s">
        <v>273</v>
      </c>
      <c r="JV19" t="s">
        <v>274</v>
      </c>
      <c r="JW19" t="s">
        <v>4601</v>
      </c>
      <c r="JY19" t="s">
        <v>1448</v>
      </c>
      <c r="KB19" t="s">
        <v>280</v>
      </c>
      <c r="KC19" t="s">
        <v>281</v>
      </c>
      <c r="KD19" t="s">
        <v>4624</v>
      </c>
      <c r="KE19" t="s">
        <v>4280</v>
      </c>
      <c r="KH19" t="s">
        <v>4630</v>
      </c>
      <c r="KI19" t="s">
        <v>1302</v>
      </c>
      <c r="KJ19" t="s">
        <v>288</v>
      </c>
      <c r="KK19" t="s">
        <v>289</v>
      </c>
      <c r="KL19" t="s">
        <v>290</v>
      </c>
      <c r="KM19" t="s">
        <v>910</v>
      </c>
      <c r="KN19" t="s">
        <v>143</v>
      </c>
      <c r="KO19" t="s">
        <v>293</v>
      </c>
      <c r="KP19" t="s">
        <v>294</v>
      </c>
      <c r="KR19" t="s">
        <v>4042</v>
      </c>
      <c r="KS19" t="s">
        <v>297</v>
      </c>
      <c r="KU19" t="s">
        <v>1664</v>
      </c>
      <c r="KV19" t="s">
        <v>300</v>
      </c>
      <c r="KX19" t="s">
        <v>704</v>
      </c>
      <c r="KY19" t="s">
        <v>303</v>
      </c>
      <c r="LA19" t="s">
        <v>305</v>
      </c>
      <c r="LB19" t="s">
        <v>306</v>
      </c>
      <c r="LC19" t="s">
        <v>307</v>
      </c>
      <c r="LE19" t="s">
        <v>4899</v>
      </c>
      <c r="LI19" t="s">
        <v>4805</v>
      </c>
      <c r="LJ19" t="s">
        <v>314</v>
      </c>
      <c r="LN19" t="s">
        <v>318</v>
      </c>
      <c r="LP19" t="s">
        <v>2335</v>
      </c>
      <c r="LS19" t="s">
        <v>323</v>
      </c>
      <c r="LX19" t="s">
        <v>328</v>
      </c>
      <c r="LZ19" t="s">
        <v>2560</v>
      </c>
      <c r="MA19" t="s">
        <v>331</v>
      </c>
      <c r="MC19" t="s">
        <v>3040</v>
      </c>
      <c r="MF19" t="s">
        <v>336</v>
      </c>
      <c r="MG19" t="s">
        <v>5024</v>
      </c>
      <c r="ML19" t="s">
        <v>342</v>
      </c>
      <c r="MN19" t="s">
        <v>344</v>
      </c>
      <c r="MQ19" t="s">
        <v>5070</v>
      </c>
      <c r="MU19" t="s">
        <v>622</v>
      </c>
      <c r="MV19" t="s">
        <v>5077</v>
      </c>
      <c r="MX19" t="s">
        <v>354</v>
      </c>
      <c r="MY19" t="s">
        <v>618</v>
      </c>
      <c r="MZ19" t="s">
        <v>356</v>
      </c>
      <c r="NA19" t="s">
        <v>357</v>
      </c>
      <c r="ND19" t="s">
        <v>360</v>
      </c>
    </row>
    <row r="20" spans="1:368" x14ac:dyDescent="0.2">
      <c r="A20" t="s">
        <v>1466</v>
      </c>
      <c r="C20" t="s">
        <v>1466</v>
      </c>
      <c r="D20" s="6" t="s">
        <v>1703</v>
      </c>
      <c r="E20" s="3" t="s">
        <v>92</v>
      </c>
      <c r="F20" s="5"/>
      <c r="G20" s="5"/>
      <c r="N20" t="s">
        <v>384</v>
      </c>
      <c r="O20" t="s">
        <v>7</v>
      </c>
      <c r="P20" t="s">
        <v>422</v>
      </c>
      <c r="Q20" t="s">
        <v>9</v>
      </c>
      <c r="R20" t="s">
        <v>470</v>
      </c>
      <c r="S20" t="s">
        <v>11</v>
      </c>
      <c r="T20" t="s">
        <v>524</v>
      </c>
      <c r="V20" t="s">
        <v>135</v>
      </c>
      <c r="W20" t="s">
        <v>644</v>
      </c>
      <c r="AA20" t="s">
        <v>671</v>
      </c>
      <c r="AF20" t="s">
        <v>706</v>
      </c>
      <c r="AI20" t="s">
        <v>730</v>
      </c>
      <c r="AJ20" t="s">
        <v>28</v>
      </c>
      <c r="AL20" t="s">
        <v>722</v>
      </c>
      <c r="AM20" t="s">
        <v>31</v>
      </c>
      <c r="AN20" t="s">
        <v>32</v>
      </c>
      <c r="AO20" t="s">
        <v>1118</v>
      </c>
      <c r="AP20" t="s">
        <v>1142</v>
      </c>
      <c r="AS20" t="s">
        <v>1073</v>
      </c>
      <c r="AU20" t="s">
        <v>39</v>
      </c>
      <c r="AV20" t="s">
        <v>393</v>
      </c>
      <c r="AW20" t="s">
        <v>41</v>
      </c>
      <c r="AX20" t="s">
        <v>42</v>
      </c>
      <c r="AY20" t="s">
        <v>43</v>
      </c>
      <c r="BB20" t="s">
        <v>1319</v>
      </c>
      <c r="BD20" t="s">
        <v>1349</v>
      </c>
      <c r="BE20" t="s">
        <v>50</v>
      </c>
      <c r="BF20" t="s">
        <v>50</v>
      </c>
      <c r="BH20" t="s">
        <v>52</v>
      </c>
      <c r="BI20" t="s">
        <v>53</v>
      </c>
      <c r="BM20" t="s">
        <v>57</v>
      </c>
      <c r="BO20" t="s">
        <v>2086</v>
      </c>
      <c r="BP20" t="s">
        <v>2104</v>
      </c>
      <c r="BQ20" t="s">
        <v>61</v>
      </c>
      <c r="BT20" t="s">
        <v>64</v>
      </c>
      <c r="BU20" t="s">
        <v>65</v>
      </c>
      <c r="BV20" t="s">
        <v>66</v>
      </c>
      <c r="BX20" t="s">
        <v>68</v>
      </c>
      <c r="BY20" t="s">
        <v>2152</v>
      </c>
      <c r="BZ20" t="s">
        <v>70</v>
      </c>
      <c r="CA20" t="s">
        <v>71</v>
      </c>
      <c r="CB20" t="s">
        <v>2250</v>
      </c>
      <c r="CC20" t="s">
        <v>73</v>
      </c>
      <c r="CE20" t="s">
        <v>75</v>
      </c>
      <c r="CH20" t="s">
        <v>78</v>
      </c>
      <c r="CI20" t="s">
        <v>79</v>
      </c>
      <c r="CJ20" t="s">
        <v>80</v>
      </c>
      <c r="CL20" t="s">
        <v>1410</v>
      </c>
      <c r="CM20" t="s">
        <v>2483</v>
      </c>
      <c r="CN20" t="s">
        <v>84</v>
      </c>
      <c r="CO20" t="s">
        <v>1927</v>
      </c>
      <c r="CR20" t="s">
        <v>88</v>
      </c>
      <c r="CV20" t="s">
        <v>92</v>
      </c>
      <c r="CX20" t="s">
        <v>94</v>
      </c>
      <c r="DA20" t="s">
        <v>97</v>
      </c>
      <c r="DB20" t="s">
        <v>98</v>
      </c>
      <c r="DC20" t="s">
        <v>99</v>
      </c>
      <c r="DD20" t="s">
        <v>100</v>
      </c>
      <c r="DE20" t="s">
        <v>101</v>
      </c>
      <c r="DJ20" t="s">
        <v>2724</v>
      </c>
      <c r="DK20" t="s">
        <v>107</v>
      </c>
      <c r="DL20" t="s">
        <v>108</v>
      </c>
      <c r="DM20" t="s">
        <v>2827</v>
      </c>
      <c r="DN20" t="s">
        <v>110</v>
      </c>
      <c r="DO20" t="s">
        <v>2848</v>
      </c>
      <c r="DQ20" t="s">
        <v>113</v>
      </c>
      <c r="DS20" t="s">
        <v>2857</v>
      </c>
      <c r="DU20" t="s">
        <v>2976</v>
      </c>
      <c r="DV20" t="s">
        <v>1639</v>
      </c>
      <c r="DY20" t="s">
        <v>922</v>
      </c>
      <c r="EE20" t="s">
        <v>3014</v>
      </c>
      <c r="EF20" t="s">
        <v>128</v>
      </c>
      <c r="EH20" t="s">
        <v>3024</v>
      </c>
      <c r="EK20" t="s">
        <v>133</v>
      </c>
      <c r="EL20" t="s">
        <v>134</v>
      </c>
      <c r="EM20" t="s">
        <v>3054</v>
      </c>
      <c r="EO20" t="s">
        <v>137</v>
      </c>
      <c r="ET20" t="s">
        <v>142</v>
      </c>
      <c r="EU20" t="s">
        <v>143</v>
      </c>
      <c r="EW20" t="s">
        <v>2152</v>
      </c>
      <c r="FA20" t="s">
        <v>149</v>
      </c>
      <c r="FF20" t="s">
        <v>154</v>
      </c>
      <c r="FH20" t="s">
        <v>156</v>
      </c>
      <c r="FJ20" t="s">
        <v>158</v>
      </c>
      <c r="FL20" t="s">
        <v>160</v>
      </c>
      <c r="FT20" t="s">
        <v>3290</v>
      </c>
      <c r="FU20" t="s">
        <v>169</v>
      </c>
      <c r="FV20" t="s">
        <v>170</v>
      </c>
      <c r="FZ20" t="s">
        <v>3399</v>
      </c>
      <c r="GD20" t="s">
        <v>3405</v>
      </c>
      <c r="GE20" t="s">
        <v>179</v>
      </c>
      <c r="GG20" t="s">
        <v>3429</v>
      </c>
      <c r="GH20" t="s">
        <v>1400</v>
      </c>
      <c r="GI20" t="s">
        <v>607</v>
      </c>
      <c r="GJ20" t="s">
        <v>184</v>
      </c>
      <c r="GN20" t="s">
        <v>188</v>
      </c>
      <c r="GP20" t="s">
        <v>2837</v>
      </c>
      <c r="GQ20" t="s">
        <v>3486</v>
      </c>
      <c r="GR20" t="s">
        <v>192</v>
      </c>
      <c r="GS20" t="s">
        <v>193</v>
      </c>
      <c r="GT20" t="s">
        <v>1390</v>
      </c>
      <c r="GU20" t="s">
        <v>195</v>
      </c>
      <c r="GV20" t="s">
        <v>196</v>
      </c>
      <c r="GW20" t="s">
        <v>3707</v>
      </c>
      <c r="GX20" t="s">
        <v>198</v>
      </c>
      <c r="GY20" t="s">
        <v>199</v>
      </c>
      <c r="GZ20" t="s">
        <v>200</v>
      </c>
      <c r="HA20" t="s">
        <v>1038</v>
      </c>
      <c r="HB20" t="s">
        <v>202</v>
      </c>
      <c r="HC20" t="s">
        <v>4207</v>
      </c>
      <c r="HE20" t="s">
        <v>205</v>
      </c>
      <c r="HF20" t="s">
        <v>2167</v>
      </c>
      <c r="HI20" t="s">
        <v>323</v>
      </c>
      <c r="HO20" t="s">
        <v>397</v>
      </c>
      <c r="HX20" t="s">
        <v>4409</v>
      </c>
      <c r="HZ20" t="s">
        <v>1065</v>
      </c>
      <c r="IB20" t="s">
        <v>228</v>
      </c>
      <c r="IC20" t="s">
        <v>229</v>
      </c>
      <c r="ID20" t="s">
        <v>637</v>
      </c>
      <c r="IE20" t="s">
        <v>231</v>
      </c>
      <c r="IG20" t="s">
        <v>233</v>
      </c>
      <c r="IH20" t="s">
        <v>234</v>
      </c>
      <c r="II20" t="s">
        <v>235</v>
      </c>
      <c r="IJ20" t="s">
        <v>236</v>
      </c>
      <c r="IK20" t="s">
        <v>4471</v>
      </c>
      <c r="IL20" t="s">
        <v>238</v>
      </c>
      <c r="IM20" t="s">
        <v>41</v>
      </c>
      <c r="IO20" t="s">
        <v>4489</v>
      </c>
      <c r="IP20" t="s">
        <v>242</v>
      </c>
      <c r="IR20" t="s">
        <v>4515</v>
      </c>
      <c r="IY20" t="s">
        <v>4533</v>
      </c>
      <c r="IZ20" t="s">
        <v>3161</v>
      </c>
      <c r="JD20" t="s">
        <v>3879</v>
      </c>
      <c r="JF20" t="s">
        <v>258</v>
      </c>
      <c r="JH20" t="s">
        <v>3427</v>
      </c>
      <c r="JI20" t="s">
        <v>261</v>
      </c>
      <c r="JJ20" t="s">
        <v>782</v>
      </c>
      <c r="JK20" t="s">
        <v>263</v>
      </c>
      <c r="JL20" t="s">
        <v>264</v>
      </c>
      <c r="JS20" t="s">
        <v>1150</v>
      </c>
      <c r="JU20" t="s">
        <v>273</v>
      </c>
      <c r="JV20" t="s">
        <v>550</v>
      </c>
      <c r="JW20" t="s">
        <v>275</v>
      </c>
      <c r="JY20" t="s">
        <v>277</v>
      </c>
      <c r="KB20" t="s">
        <v>280</v>
      </c>
      <c r="KC20" t="s">
        <v>4620</v>
      </c>
      <c r="KD20" t="s">
        <v>282</v>
      </c>
      <c r="KE20" t="s">
        <v>283</v>
      </c>
      <c r="KH20" t="s">
        <v>286</v>
      </c>
      <c r="KI20" t="s">
        <v>4638</v>
      </c>
      <c r="KJ20" t="s">
        <v>288</v>
      </c>
      <c r="KK20" t="s">
        <v>289</v>
      </c>
      <c r="KL20" t="s">
        <v>290</v>
      </c>
      <c r="KM20" t="s">
        <v>3164</v>
      </c>
      <c r="KN20" t="s">
        <v>4693</v>
      </c>
      <c r="KO20" t="s">
        <v>2907</v>
      </c>
      <c r="KP20" t="s">
        <v>4735</v>
      </c>
      <c r="KR20" t="s">
        <v>708</v>
      </c>
      <c r="KS20" t="s">
        <v>297</v>
      </c>
      <c r="KU20" t="s">
        <v>3075</v>
      </c>
      <c r="KV20" t="s">
        <v>300</v>
      </c>
      <c r="KX20" t="s">
        <v>302</v>
      </c>
      <c r="KY20" t="s">
        <v>4852</v>
      </c>
      <c r="LA20" t="s">
        <v>305</v>
      </c>
      <c r="LB20" t="s">
        <v>306</v>
      </c>
      <c r="LC20" t="s">
        <v>3523</v>
      </c>
      <c r="LI20" t="s">
        <v>313</v>
      </c>
      <c r="LJ20" t="s">
        <v>314</v>
      </c>
      <c r="LN20" t="s">
        <v>318</v>
      </c>
      <c r="LP20" t="s">
        <v>3896</v>
      </c>
      <c r="LS20" t="s">
        <v>4852</v>
      </c>
      <c r="LX20" t="s">
        <v>328</v>
      </c>
      <c r="LZ20" t="s">
        <v>1968</v>
      </c>
      <c r="MA20" t="s">
        <v>331</v>
      </c>
      <c r="MC20" t="s">
        <v>1759</v>
      </c>
      <c r="MF20" t="s">
        <v>336</v>
      </c>
      <c r="MG20" t="s">
        <v>1462</v>
      </c>
      <c r="ML20" t="s">
        <v>342</v>
      </c>
      <c r="MN20" t="s">
        <v>5057</v>
      </c>
      <c r="MQ20" t="s">
        <v>347</v>
      </c>
      <c r="MU20" t="s">
        <v>351</v>
      </c>
      <c r="MV20" t="s">
        <v>352</v>
      </c>
      <c r="MX20" t="s">
        <v>354</v>
      </c>
      <c r="MY20" t="s">
        <v>355</v>
      </c>
      <c r="MZ20" t="s">
        <v>356</v>
      </c>
      <c r="NA20" t="s">
        <v>357</v>
      </c>
      <c r="ND20" t="s">
        <v>360</v>
      </c>
    </row>
    <row r="21" spans="1:368" x14ac:dyDescent="0.2">
      <c r="A21" t="s">
        <v>1770</v>
      </c>
      <c r="C21" t="s">
        <v>1770</v>
      </c>
      <c r="D21" s="6" t="s">
        <v>81</v>
      </c>
      <c r="E21" s="3" t="s">
        <v>93</v>
      </c>
      <c r="F21" s="5"/>
      <c r="G21" s="5"/>
      <c r="N21" t="s">
        <v>6</v>
      </c>
      <c r="O21" t="s">
        <v>395</v>
      </c>
      <c r="P21" t="s">
        <v>97</v>
      </c>
      <c r="Q21" t="s">
        <v>439</v>
      </c>
      <c r="R21" t="s">
        <v>440</v>
      </c>
      <c r="S21" t="s">
        <v>11</v>
      </c>
      <c r="T21" t="s">
        <v>12</v>
      </c>
      <c r="V21" t="s">
        <v>596</v>
      </c>
      <c r="W21" t="s">
        <v>15</v>
      </c>
      <c r="AA21" t="s">
        <v>672</v>
      </c>
      <c r="AF21" t="s">
        <v>707</v>
      </c>
      <c r="AI21" t="s">
        <v>731</v>
      </c>
      <c r="AJ21" t="s">
        <v>632</v>
      </c>
      <c r="AL21" t="s">
        <v>30</v>
      </c>
      <c r="AM21" t="s">
        <v>31</v>
      </c>
      <c r="AN21" t="s">
        <v>725</v>
      </c>
      <c r="AO21" t="s">
        <v>1119</v>
      </c>
      <c r="AP21" t="s">
        <v>1143</v>
      </c>
      <c r="AS21" t="s">
        <v>37</v>
      </c>
      <c r="AU21" t="s">
        <v>39</v>
      </c>
      <c r="AV21" t="s">
        <v>40</v>
      </c>
      <c r="AW21" t="s">
        <v>41</v>
      </c>
      <c r="AX21" t="s">
        <v>42</v>
      </c>
      <c r="BB21" t="s">
        <v>453</v>
      </c>
      <c r="BD21" t="s">
        <v>1350</v>
      </c>
      <c r="BE21" t="s">
        <v>1158</v>
      </c>
      <c r="BF21" t="s">
        <v>1926</v>
      </c>
      <c r="BH21" t="s">
        <v>488</v>
      </c>
      <c r="BI21" t="s">
        <v>1077</v>
      </c>
      <c r="BM21" t="s">
        <v>57</v>
      </c>
      <c r="BO21" t="s">
        <v>59</v>
      </c>
      <c r="BP21" t="s">
        <v>2105</v>
      </c>
      <c r="BQ21" t="s">
        <v>61</v>
      </c>
      <c r="BT21" t="s">
        <v>64</v>
      </c>
      <c r="BV21" t="s">
        <v>66</v>
      </c>
      <c r="BX21" t="s">
        <v>68</v>
      </c>
      <c r="BY21" t="s">
        <v>69</v>
      </c>
      <c r="BZ21" t="s">
        <v>2167</v>
      </c>
      <c r="CA21" t="s">
        <v>71</v>
      </c>
      <c r="CB21" t="s">
        <v>72</v>
      </c>
      <c r="CC21" t="s">
        <v>2284</v>
      </c>
      <c r="CE21" t="s">
        <v>75</v>
      </c>
      <c r="CH21" t="s">
        <v>78</v>
      </c>
      <c r="CI21" t="s">
        <v>79</v>
      </c>
      <c r="CJ21" t="s">
        <v>80</v>
      </c>
      <c r="CL21" t="s">
        <v>82</v>
      </c>
      <c r="CM21" t="s">
        <v>83</v>
      </c>
      <c r="CN21" t="s">
        <v>1927</v>
      </c>
      <c r="CO21" t="s">
        <v>85</v>
      </c>
      <c r="CR21" t="s">
        <v>88</v>
      </c>
      <c r="CV21" t="s">
        <v>92</v>
      </c>
      <c r="CX21" t="s">
        <v>94</v>
      </c>
      <c r="DA21" t="s">
        <v>97</v>
      </c>
      <c r="DB21" t="s">
        <v>1937</v>
      </c>
      <c r="DC21" t="s">
        <v>99</v>
      </c>
      <c r="DD21" t="s">
        <v>100</v>
      </c>
      <c r="DE21" t="s">
        <v>101</v>
      </c>
      <c r="DJ21" t="s">
        <v>2725</v>
      </c>
      <c r="DK21" t="s">
        <v>107</v>
      </c>
      <c r="DL21" t="s">
        <v>108</v>
      </c>
      <c r="DM21" t="s">
        <v>2325</v>
      </c>
      <c r="DN21" t="s">
        <v>110</v>
      </c>
      <c r="DO21" t="s">
        <v>2069</v>
      </c>
      <c r="DQ21" t="s">
        <v>113</v>
      </c>
      <c r="DS21" t="s">
        <v>885</v>
      </c>
      <c r="DU21" t="s">
        <v>117</v>
      </c>
      <c r="DV21" t="s">
        <v>118</v>
      </c>
      <c r="DY21" t="s">
        <v>323</v>
      </c>
      <c r="EE21" t="s">
        <v>276</v>
      </c>
      <c r="EH21" t="s">
        <v>3025</v>
      </c>
      <c r="EK21" t="s">
        <v>3029</v>
      </c>
      <c r="EL21" t="s">
        <v>134</v>
      </c>
      <c r="EM21" t="s">
        <v>135</v>
      </c>
      <c r="EO21" t="s">
        <v>137</v>
      </c>
      <c r="ET21" t="s">
        <v>142</v>
      </c>
      <c r="EU21" t="s">
        <v>1975</v>
      </c>
      <c r="EW21" t="s">
        <v>145</v>
      </c>
      <c r="FA21" t="s">
        <v>149</v>
      </c>
      <c r="FF21" t="s">
        <v>154</v>
      </c>
      <c r="FH21" t="s">
        <v>156</v>
      </c>
      <c r="FJ21" t="s">
        <v>158</v>
      </c>
      <c r="FL21" t="s">
        <v>3213</v>
      </c>
      <c r="FT21" t="s">
        <v>100</v>
      </c>
      <c r="FU21" t="s">
        <v>169</v>
      </c>
      <c r="FV21" t="s">
        <v>170</v>
      </c>
      <c r="FZ21" t="s">
        <v>3383</v>
      </c>
      <c r="GD21" t="s">
        <v>226</v>
      </c>
      <c r="GE21" t="s">
        <v>179</v>
      </c>
      <c r="GG21" t="s">
        <v>181</v>
      </c>
      <c r="GH21" t="s">
        <v>182</v>
      </c>
      <c r="GI21" t="s">
        <v>2846</v>
      </c>
      <c r="GJ21" t="s">
        <v>3466</v>
      </c>
      <c r="GN21" t="s">
        <v>188</v>
      </c>
      <c r="GP21" t="s">
        <v>190</v>
      </c>
      <c r="GQ21" t="s">
        <v>191</v>
      </c>
      <c r="GR21" t="s">
        <v>192</v>
      </c>
      <c r="GS21" t="s">
        <v>193</v>
      </c>
      <c r="GT21" t="s">
        <v>194</v>
      </c>
      <c r="GU21" t="s">
        <v>195</v>
      </c>
      <c r="GV21" t="s">
        <v>196</v>
      </c>
      <c r="GW21" t="s">
        <v>197</v>
      </c>
      <c r="GX21" t="s">
        <v>198</v>
      </c>
      <c r="GY21" t="s">
        <v>199</v>
      </c>
      <c r="GZ21" t="s">
        <v>200</v>
      </c>
      <c r="HA21" t="s">
        <v>3918</v>
      </c>
      <c r="HB21" t="s">
        <v>723</v>
      </c>
      <c r="HC21" t="s">
        <v>203</v>
      </c>
      <c r="HE21" t="s">
        <v>205</v>
      </c>
      <c r="HF21" t="s">
        <v>4217</v>
      </c>
      <c r="HI21" t="s">
        <v>196</v>
      </c>
      <c r="HO21" t="s">
        <v>215</v>
      </c>
      <c r="HX21" t="s">
        <v>3039</v>
      </c>
      <c r="HZ21" t="s">
        <v>226</v>
      </c>
      <c r="IB21" t="s">
        <v>228</v>
      </c>
      <c r="IC21" t="s">
        <v>229</v>
      </c>
      <c r="ID21" t="s">
        <v>230</v>
      </c>
      <c r="IE21" t="s">
        <v>231</v>
      </c>
      <c r="IG21" t="s">
        <v>3934</v>
      </c>
      <c r="IH21" t="s">
        <v>3934</v>
      </c>
      <c r="II21" t="s">
        <v>2664</v>
      </c>
      <c r="IJ21" t="s">
        <v>4467</v>
      </c>
      <c r="IK21" t="s">
        <v>4472</v>
      </c>
      <c r="IL21" t="s">
        <v>1924</v>
      </c>
      <c r="IM21" t="s">
        <v>239</v>
      </c>
      <c r="IO21" t="s">
        <v>4490</v>
      </c>
      <c r="IP21" t="s">
        <v>4503</v>
      </c>
      <c r="IR21" t="s">
        <v>4516</v>
      </c>
      <c r="IZ21" t="s">
        <v>252</v>
      </c>
      <c r="JD21" t="s">
        <v>3310</v>
      </c>
      <c r="JF21" t="s">
        <v>258</v>
      </c>
      <c r="JH21" t="s">
        <v>260</v>
      </c>
      <c r="JI21" t="s">
        <v>4553</v>
      </c>
      <c r="JJ21" t="s">
        <v>262</v>
      </c>
      <c r="JK21" t="s">
        <v>263</v>
      </c>
      <c r="JS21" t="s">
        <v>271</v>
      </c>
      <c r="JU21" t="s">
        <v>273</v>
      </c>
      <c r="JV21" t="s">
        <v>1988</v>
      </c>
      <c r="JW21" t="s">
        <v>250</v>
      </c>
      <c r="JY21" t="s">
        <v>277</v>
      </c>
      <c r="KB21" t="s">
        <v>280</v>
      </c>
      <c r="KC21" t="s">
        <v>281</v>
      </c>
      <c r="KE21" t="s">
        <v>283</v>
      </c>
      <c r="KH21" t="s">
        <v>286</v>
      </c>
      <c r="KI21" t="s">
        <v>4639</v>
      </c>
      <c r="KJ21" t="s">
        <v>288</v>
      </c>
      <c r="KK21" t="s">
        <v>289</v>
      </c>
      <c r="KL21" t="s">
        <v>290</v>
      </c>
      <c r="KM21" t="s">
        <v>291</v>
      </c>
      <c r="KN21" t="s">
        <v>2136</v>
      </c>
      <c r="KO21" t="s">
        <v>293</v>
      </c>
      <c r="KP21" t="s">
        <v>294</v>
      </c>
      <c r="KR21" t="s">
        <v>4049</v>
      </c>
      <c r="KS21" t="s">
        <v>297</v>
      </c>
      <c r="KU21" t="s">
        <v>4824</v>
      </c>
      <c r="KV21" t="s">
        <v>4838</v>
      </c>
      <c r="KX21" t="s">
        <v>302</v>
      </c>
      <c r="KY21" t="s">
        <v>303</v>
      </c>
      <c r="LA21" t="s">
        <v>305</v>
      </c>
      <c r="LB21" t="s">
        <v>306</v>
      </c>
      <c r="LC21" t="s">
        <v>861</v>
      </c>
      <c r="LI21" t="s">
        <v>4903</v>
      </c>
      <c r="LJ21" t="s">
        <v>2018</v>
      </c>
      <c r="LN21" t="s">
        <v>3144</v>
      </c>
      <c r="LP21" t="s">
        <v>4980</v>
      </c>
      <c r="LS21" t="s">
        <v>323</v>
      </c>
      <c r="LX21" t="s">
        <v>3999</v>
      </c>
      <c r="LZ21" t="s">
        <v>330</v>
      </c>
      <c r="MA21" t="s">
        <v>331</v>
      </c>
      <c r="MC21" t="s">
        <v>333</v>
      </c>
      <c r="MF21" t="s">
        <v>336</v>
      </c>
      <c r="MG21" t="s">
        <v>2599</v>
      </c>
      <c r="MN21" t="s">
        <v>1212</v>
      </c>
      <c r="MQ21" t="s">
        <v>347</v>
      </c>
      <c r="MU21" t="s">
        <v>5075</v>
      </c>
      <c r="MV21" t="s">
        <v>352</v>
      </c>
      <c r="MX21" t="s">
        <v>354</v>
      </c>
      <c r="MY21" t="s">
        <v>979</v>
      </c>
      <c r="MZ21" t="s">
        <v>2338</v>
      </c>
      <c r="NA21" t="s">
        <v>357</v>
      </c>
      <c r="ND21" t="s">
        <v>360</v>
      </c>
    </row>
    <row r="22" spans="1:368" x14ac:dyDescent="0.2">
      <c r="A22" t="s">
        <v>1192</v>
      </c>
      <c r="C22" t="s">
        <v>1192</v>
      </c>
      <c r="D22" s="6" t="s">
        <v>4216</v>
      </c>
      <c r="E22" s="3" t="s">
        <v>94</v>
      </c>
      <c r="F22" s="5"/>
      <c r="G22" s="5"/>
      <c r="N22" t="s">
        <v>6</v>
      </c>
      <c r="O22" t="s">
        <v>7</v>
      </c>
      <c r="P22" t="s">
        <v>8</v>
      </c>
      <c r="Q22" t="s">
        <v>9</v>
      </c>
      <c r="R22" t="s">
        <v>441</v>
      </c>
      <c r="S22" t="s">
        <v>507</v>
      </c>
      <c r="T22" t="s">
        <v>525</v>
      </c>
      <c r="V22" t="s">
        <v>14</v>
      </c>
      <c r="W22" t="s">
        <v>645</v>
      </c>
      <c r="AA22" t="s">
        <v>673</v>
      </c>
      <c r="AF22" t="s">
        <v>708</v>
      </c>
      <c r="AI22" t="s">
        <v>732</v>
      </c>
      <c r="AJ22" t="s">
        <v>28</v>
      </c>
      <c r="AL22" t="s">
        <v>874</v>
      </c>
      <c r="AM22" t="s">
        <v>31</v>
      </c>
      <c r="AN22" t="s">
        <v>32</v>
      </c>
      <c r="AO22" t="s">
        <v>33</v>
      </c>
      <c r="AP22" t="s">
        <v>34</v>
      </c>
      <c r="AS22" t="s">
        <v>37</v>
      </c>
      <c r="AU22" t="s">
        <v>39</v>
      </c>
      <c r="AV22" t="s">
        <v>40</v>
      </c>
      <c r="AW22" t="s">
        <v>41</v>
      </c>
      <c r="AX22" t="s">
        <v>42</v>
      </c>
      <c r="BB22" t="s">
        <v>1320</v>
      </c>
      <c r="BD22" t="s">
        <v>392</v>
      </c>
      <c r="BE22" t="s">
        <v>564</v>
      </c>
      <c r="BF22" t="s">
        <v>1638</v>
      </c>
      <c r="BH22" t="s">
        <v>1952</v>
      </c>
      <c r="BI22" t="s">
        <v>53</v>
      </c>
      <c r="BM22" t="s">
        <v>2017</v>
      </c>
      <c r="BO22" t="s">
        <v>2087</v>
      </c>
      <c r="BP22" t="s">
        <v>60</v>
      </c>
      <c r="BQ22" t="s">
        <v>2111</v>
      </c>
      <c r="BT22" t="s">
        <v>64</v>
      </c>
      <c r="BV22" t="s">
        <v>66</v>
      </c>
      <c r="BX22" t="s">
        <v>744</v>
      </c>
      <c r="BY22" t="s">
        <v>69</v>
      </c>
      <c r="BZ22" t="s">
        <v>1969</v>
      </c>
      <c r="CA22" t="s">
        <v>2239</v>
      </c>
      <c r="CB22" t="s">
        <v>2251</v>
      </c>
      <c r="CC22" t="s">
        <v>2285</v>
      </c>
      <c r="CE22" t="s">
        <v>75</v>
      </c>
      <c r="CH22" t="s">
        <v>78</v>
      </c>
      <c r="CI22" t="s">
        <v>79</v>
      </c>
      <c r="CJ22" t="s">
        <v>80</v>
      </c>
      <c r="CL22" t="s">
        <v>1162</v>
      </c>
      <c r="CM22" t="s">
        <v>2484</v>
      </c>
      <c r="CN22" t="s">
        <v>84</v>
      </c>
      <c r="CO22" t="s">
        <v>85</v>
      </c>
      <c r="CR22" t="s">
        <v>88</v>
      </c>
      <c r="CV22" t="s">
        <v>92</v>
      </c>
      <c r="CX22" t="s">
        <v>94</v>
      </c>
      <c r="DA22" t="s">
        <v>97</v>
      </c>
      <c r="DB22" t="s">
        <v>98</v>
      </c>
      <c r="DC22" t="s">
        <v>99</v>
      </c>
      <c r="DD22" t="s">
        <v>100</v>
      </c>
      <c r="DE22" t="s">
        <v>158</v>
      </c>
      <c r="DJ22" t="s">
        <v>2726</v>
      </c>
      <c r="DK22" t="s">
        <v>107</v>
      </c>
      <c r="DL22" t="s">
        <v>2810</v>
      </c>
      <c r="DM22" t="s">
        <v>109</v>
      </c>
      <c r="DN22" t="s">
        <v>418</v>
      </c>
      <c r="DO22" t="s">
        <v>390</v>
      </c>
      <c r="DQ22" t="s">
        <v>113</v>
      </c>
      <c r="DS22" t="s">
        <v>2858</v>
      </c>
      <c r="DV22" t="s">
        <v>118</v>
      </c>
      <c r="DY22" t="s">
        <v>1635</v>
      </c>
      <c r="EE22" t="s">
        <v>3015</v>
      </c>
      <c r="EH22" t="s">
        <v>130</v>
      </c>
      <c r="EK22" t="s">
        <v>2184</v>
      </c>
      <c r="EL22" t="s">
        <v>134</v>
      </c>
      <c r="EM22" t="s">
        <v>3055</v>
      </c>
      <c r="EO22" t="s">
        <v>137</v>
      </c>
      <c r="ET22" t="s">
        <v>142</v>
      </c>
      <c r="EU22" t="s">
        <v>3115</v>
      </c>
      <c r="EW22" t="s">
        <v>145</v>
      </c>
      <c r="FA22" t="s">
        <v>149</v>
      </c>
      <c r="FF22" t="s">
        <v>154</v>
      </c>
      <c r="FH22" t="s">
        <v>156</v>
      </c>
      <c r="FJ22" t="s">
        <v>2186</v>
      </c>
      <c r="FL22" t="s">
        <v>160</v>
      </c>
      <c r="FT22" t="s">
        <v>3291</v>
      </c>
      <c r="FU22" t="s">
        <v>169</v>
      </c>
      <c r="FV22" t="s">
        <v>1438</v>
      </c>
      <c r="FZ22" t="s">
        <v>626</v>
      </c>
      <c r="GD22" t="s">
        <v>178</v>
      </c>
      <c r="GE22" t="s">
        <v>179</v>
      </c>
      <c r="GG22" t="s">
        <v>181</v>
      </c>
      <c r="GH22" t="s">
        <v>182</v>
      </c>
      <c r="GI22" t="s">
        <v>183</v>
      </c>
      <c r="GJ22" t="s">
        <v>1051</v>
      </c>
      <c r="GN22" t="s">
        <v>188</v>
      </c>
      <c r="GP22" t="s">
        <v>3474</v>
      </c>
      <c r="GQ22" t="s">
        <v>1206</v>
      </c>
      <c r="GR22" t="s">
        <v>1114</v>
      </c>
      <c r="GS22" t="s">
        <v>193</v>
      </c>
      <c r="GT22" t="s">
        <v>194</v>
      </c>
      <c r="GU22" t="s">
        <v>195</v>
      </c>
      <c r="GV22" t="s">
        <v>196</v>
      </c>
      <c r="GW22" t="s">
        <v>197</v>
      </c>
      <c r="GX22" t="s">
        <v>198</v>
      </c>
      <c r="GY22" t="s">
        <v>199</v>
      </c>
      <c r="GZ22" t="s">
        <v>200</v>
      </c>
      <c r="HA22" t="s">
        <v>201</v>
      </c>
      <c r="HB22" t="s">
        <v>2554</v>
      </c>
      <c r="HC22" t="s">
        <v>559</v>
      </c>
      <c r="HE22" t="s">
        <v>205</v>
      </c>
      <c r="HF22" t="s">
        <v>4218</v>
      </c>
      <c r="HI22" t="s">
        <v>4355</v>
      </c>
      <c r="HO22" t="s">
        <v>215</v>
      </c>
      <c r="HX22" t="s">
        <v>4410</v>
      </c>
      <c r="HZ22" t="s">
        <v>226</v>
      </c>
      <c r="IB22" t="s">
        <v>228</v>
      </c>
      <c r="IC22" t="s">
        <v>229</v>
      </c>
      <c r="ID22" t="s">
        <v>230</v>
      </c>
      <c r="IE22" t="s">
        <v>231</v>
      </c>
      <c r="IG22" t="s">
        <v>233</v>
      </c>
      <c r="IH22" t="s">
        <v>1140</v>
      </c>
      <c r="II22" t="s">
        <v>4463</v>
      </c>
      <c r="IJ22" t="s">
        <v>236</v>
      </c>
      <c r="IK22" t="s">
        <v>4473</v>
      </c>
      <c r="IL22" t="s">
        <v>238</v>
      </c>
      <c r="IM22" t="s">
        <v>239</v>
      </c>
      <c r="IO22" t="s">
        <v>4491</v>
      </c>
      <c r="IP22" t="s">
        <v>242</v>
      </c>
      <c r="IR22" t="s">
        <v>4517</v>
      </c>
      <c r="IZ22" t="s">
        <v>252</v>
      </c>
      <c r="JD22" t="s">
        <v>256</v>
      </c>
      <c r="JF22" t="s">
        <v>258</v>
      </c>
      <c r="JH22" t="s">
        <v>1980</v>
      </c>
      <c r="JI22" t="s">
        <v>2155</v>
      </c>
      <c r="JJ22" t="s">
        <v>262</v>
      </c>
      <c r="JK22" t="s">
        <v>263</v>
      </c>
      <c r="JS22" t="s">
        <v>271</v>
      </c>
      <c r="JU22" t="s">
        <v>273</v>
      </c>
      <c r="JV22" t="s">
        <v>1322</v>
      </c>
      <c r="JW22" t="s">
        <v>1684</v>
      </c>
      <c r="JY22" t="s">
        <v>277</v>
      </c>
      <c r="KB22" t="s">
        <v>280</v>
      </c>
      <c r="KC22" t="s">
        <v>281</v>
      </c>
      <c r="KE22" t="s">
        <v>283</v>
      </c>
      <c r="KH22" t="s">
        <v>286</v>
      </c>
      <c r="KI22" t="s">
        <v>287</v>
      </c>
      <c r="KJ22" t="s">
        <v>288</v>
      </c>
      <c r="KK22" t="s">
        <v>289</v>
      </c>
      <c r="KL22" t="s">
        <v>290</v>
      </c>
      <c r="KM22" t="s">
        <v>2833</v>
      </c>
      <c r="KN22" t="s">
        <v>292</v>
      </c>
      <c r="KO22" t="s">
        <v>4280</v>
      </c>
      <c r="KP22" t="s">
        <v>4736</v>
      </c>
      <c r="KR22" t="s">
        <v>296</v>
      </c>
      <c r="KS22" t="s">
        <v>297</v>
      </c>
      <c r="KU22" t="s">
        <v>2431</v>
      </c>
      <c r="KV22" t="s">
        <v>300</v>
      </c>
      <c r="KX22" t="s">
        <v>1902</v>
      </c>
      <c r="KY22" t="s">
        <v>303</v>
      </c>
      <c r="LA22" t="s">
        <v>1493</v>
      </c>
      <c r="LB22" t="s">
        <v>306</v>
      </c>
      <c r="LC22" t="s">
        <v>4887</v>
      </c>
      <c r="LI22" t="s">
        <v>313</v>
      </c>
      <c r="LJ22" t="s">
        <v>314</v>
      </c>
      <c r="LN22" t="s">
        <v>318</v>
      </c>
      <c r="LP22" t="s">
        <v>320</v>
      </c>
      <c r="LS22" t="s">
        <v>323</v>
      </c>
      <c r="LX22" t="s">
        <v>328</v>
      </c>
      <c r="LZ22" t="s">
        <v>330</v>
      </c>
      <c r="MA22" t="s">
        <v>5006</v>
      </c>
      <c r="MC22" t="s">
        <v>4149</v>
      </c>
      <c r="MF22" t="s">
        <v>460</v>
      </c>
      <c r="MG22" t="s">
        <v>5025</v>
      </c>
      <c r="MN22" t="s">
        <v>1972</v>
      </c>
      <c r="MQ22" t="s">
        <v>347</v>
      </c>
      <c r="MU22" t="s">
        <v>3197</v>
      </c>
      <c r="MV22" t="s">
        <v>5078</v>
      </c>
      <c r="MX22" t="s">
        <v>354</v>
      </c>
      <c r="MY22" t="s">
        <v>355</v>
      </c>
      <c r="MZ22" t="s">
        <v>728</v>
      </c>
      <c r="NA22" t="s">
        <v>357</v>
      </c>
      <c r="ND22" t="s">
        <v>360</v>
      </c>
    </row>
    <row r="23" spans="1:368" x14ac:dyDescent="0.2">
      <c r="A23" t="s">
        <v>2709</v>
      </c>
      <c r="C23" t="s">
        <v>2709</v>
      </c>
      <c r="D23" s="6" t="s">
        <v>3048</v>
      </c>
      <c r="E23" s="3" t="s">
        <v>90</v>
      </c>
      <c r="F23" s="5"/>
      <c r="G23" s="5"/>
      <c r="N23" t="s">
        <v>385</v>
      </c>
      <c r="O23" t="s">
        <v>7</v>
      </c>
      <c r="P23" t="s">
        <v>423</v>
      </c>
      <c r="Q23" t="s">
        <v>9</v>
      </c>
      <c r="R23" t="s">
        <v>10</v>
      </c>
      <c r="S23" t="s">
        <v>11</v>
      </c>
      <c r="T23" t="s">
        <v>526</v>
      </c>
      <c r="V23" t="s">
        <v>597</v>
      </c>
      <c r="W23" t="s">
        <v>15</v>
      </c>
      <c r="AA23" t="s">
        <v>674</v>
      </c>
      <c r="AF23" t="s">
        <v>709</v>
      </c>
      <c r="AI23" t="s">
        <v>517</v>
      </c>
      <c r="AJ23" t="s">
        <v>28</v>
      </c>
      <c r="AL23" t="s">
        <v>875</v>
      </c>
      <c r="AM23" t="s">
        <v>31</v>
      </c>
      <c r="AN23" t="s">
        <v>1059</v>
      </c>
      <c r="AO23" t="s">
        <v>33</v>
      </c>
      <c r="AP23" t="s">
        <v>1144</v>
      </c>
      <c r="AS23" t="s">
        <v>1168</v>
      </c>
      <c r="AU23" t="s">
        <v>1192</v>
      </c>
      <c r="AV23" t="s">
        <v>1210</v>
      </c>
      <c r="AW23" t="s">
        <v>41</v>
      </c>
      <c r="AX23" t="s">
        <v>470</v>
      </c>
      <c r="BB23" t="s">
        <v>1321</v>
      </c>
      <c r="BD23" t="s">
        <v>262</v>
      </c>
      <c r="BE23" t="s">
        <v>49</v>
      </c>
      <c r="BF23" t="s">
        <v>386</v>
      </c>
      <c r="BH23" t="s">
        <v>52</v>
      </c>
      <c r="BI23" t="s">
        <v>443</v>
      </c>
      <c r="BM23" t="s">
        <v>113</v>
      </c>
      <c r="BO23" t="s">
        <v>59</v>
      </c>
      <c r="BQ23" t="s">
        <v>1016</v>
      </c>
      <c r="BT23" t="s">
        <v>64</v>
      </c>
      <c r="BV23" t="s">
        <v>66</v>
      </c>
      <c r="BX23" t="s">
        <v>68</v>
      </c>
      <c r="BY23" t="s">
        <v>69</v>
      </c>
      <c r="BZ23" t="s">
        <v>70</v>
      </c>
      <c r="CA23" t="s">
        <v>2240</v>
      </c>
      <c r="CB23" t="s">
        <v>2252</v>
      </c>
      <c r="CC23" t="s">
        <v>73</v>
      </c>
      <c r="CE23" t="s">
        <v>991</v>
      </c>
      <c r="CH23" t="s">
        <v>78</v>
      </c>
      <c r="CI23" t="s">
        <v>2354</v>
      </c>
      <c r="CJ23" t="s">
        <v>80</v>
      </c>
      <c r="CL23" t="s">
        <v>82</v>
      </c>
      <c r="CM23" t="s">
        <v>83</v>
      </c>
      <c r="CN23" t="s">
        <v>2359</v>
      </c>
      <c r="CO23" t="s">
        <v>2498</v>
      </c>
      <c r="CR23" t="s">
        <v>88</v>
      </c>
      <c r="CV23" t="s">
        <v>92</v>
      </c>
      <c r="CX23" t="s">
        <v>94</v>
      </c>
      <c r="DA23" t="s">
        <v>97</v>
      </c>
      <c r="DC23" t="s">
        <v>99</v>
      </c>
      <c r="DD23" t="s">
        <v>100</v>
      </c>
      <c r="DE23" t="s">
        <v>2674</v>
      </c>
      <c r="DJ23" t="s">
        <v>106</v>
      </c>
      <c r="DK23" t="s">
        <v>107</v>
      </c>
      <c r="DL23" t="s">
        <v>2029</v>
      </c>
      <c r="DM23" t="s">
        <v>109</v>
      </c>
      <c r="DN23" t="s">
        <v>110</v>
      </c>
      <c r="DO23" t="s">
        <v>2849</v>
      </c>
      <c r="DQ23" t="s">
        <v>113</v>
      </c>
      <c r="DS23" t="s">
        <v>115</v>
      </c>
      <c r="DV23" t="s">
        <v>118</v>
      </c>
      <c r="DY23" t="s">
        <v>121</v>
      </c>
      <c r="EE23" t="s">
        <v>127</v>
      </c>
      <c r="EH23" t="s">
        <v>130</v>
      </c>
      <c r="EK23" t="s">
        <v>133</v>
      </c>
      <c r="EL23" t="s">
        <v>134</v>
      </c>
      <c r="EM23" t="s">
        <v>135</v>
      </c>
      <c r="EO23" t="s">
        <v>137</v>
      </c>
      <c r="ET23" t="s">
        <v>142</v>
      </c>
      <c r="EU23" t="s">
        <v>3116</v>
      </c>
      <c r="EW23" t="s">
        <v>145</v>
      </c>
      <c r="FA23" t="s">
        <v>149</v>
      </c>
      <c r="FF23" t="s">
        <v>154</v>
      </c>
      <c r="FH23" t="s">
        <v>156</v>
      </c>
      <c r="FJ23" t="s">
        <v>158</v>
      </c>
      <c r="FL23" t="s">
        <v>1403</v>
      </c>
      <c r="FT23" t="s">
        <v>3292</v>
      </c>
      <c r="FU23" t="s">
        <v>169</v>
      </c>
      <c r="FV23" t="s">
        <v>3338</v>
      </c>
      <c r="FZ23" t="s">
        <v>174</v>
      </c>
      <c r="GD23" t="s">
        <v>178</v>
      </c>
      <c r="GE23" t="s">
        <v>1174</v>
      </c>
      <c r="GG23" t="s">
        <v>622</v>
      </c>
      <c r="GH23" t="s">
        <v>182</v>
      </c>
      <c r="GI23" t="s">
        <v>183</v>
      </c>
      <c r="GJ23" t="s">
        <v>184</v>
      </c>
      <c r="GP23" t="s">
        <v>3475</v>
      </c>
      <c r="GQ23" t="s">
        <v>191</v>
      </c>
      <c r="GR23" t="s">
        <v>192</v>
      </c>
      <c r="GS23" t="s">
        <v>2863</v>
      </c>
      <c r="GT23" t="s">
        <v>194</v>
      </c>
      <c r="GU23" t="s">
        <v>195</v>
      </c>
      <c r="GV23" t="s">
        <v>1113</v>
      </c>
      <c r="GW23" t="s">
        <v>197</v>
      </c>
      <c r="GX23" t="s">
        <v>198</v>
      </c>
      <c r="GY23" t="s">
        <v>199</v>
      </c>
      <c r="GZ23" t="s">
        <v>3839</v>
      </c>
      <c r="HA23" t="s">
        <v>655</v>
      </c>
      <c r="HB23" t="s">
        <v>202</v>
      </c>
      <c r="HC23" t="s">
        <v>4208</v>
      </c>
      <c r="HE23" t="s">
        <v>205</v>
      </c>
      <c r="HF23" t="s">
        <v>4219</v>
      </c>
      <c r="HI23" t="s">
        <v>533</v>
      </c>
      <c r="HO23" t="s">
        <v>215</v>
      </c>
      <c r="HX23" t="s">
        <v>224</v>
      </c>
      <c r="HZ23" t="s">
        <v>3057</v>
      </c>
      <c r="IB23" t="s">
        <v>228</v>
      </c>
      <c r="IC23" t="s">
        <v>2651</v>
      </c>
      <c r="ID23" t="s">
        <v>230</v>
      </c>
      <c r="IE23" t="s">
        <v>231</v>
      </c>
      <c r="IG23" t="s">
        <v>233</v>
      </c>
      <c r="IH23" t="s">
        <v>234</v>
      </c>
      <c r="II23" t="s">
        <v>235</v>
      </c>
      <c r="IJ23" t="s">
        <v>236</v>
      </c>
      <c r="IL23" t="s">
        <v>238</v>
      </c>
      <c r="IM23" t="s">
        <v>239</v>
      </c>
      <c r="IO23" t="s">
        <v>297</v>
      </c>
      <c r="IP23" t="s">
        <v>2703</v>
      </c>
      <c r="IR23" t="s">
        <v>646</v>
      </c>
      <c r="IZ23" t="s">
        <v>3162</v>
      </c>
      <c r="JD23" t="s">
        <v>256</v>
      </c>
      <c r="JF23" t="s">
        <v>1134</v>
      </c>
      <c r="JH23" t="s">
        <v>3398</v>
      </c>
      <c r="JI23" t="s">
        <v>261</v>
      </c>
      <c r="JJ23" t="s">
        <v>262</v>
      </c>
      <c r="JK23" t="s">
        <v>263</v>
      </c>
      <c r="JS23" t="s">
        <v>271</v>
      </c>
      <c r="JU23" t="s">
        <v>273</v>
      </c>
      <c r="JV23" t="s">
        <v>1895</v>
      </c>
      <c r="JW23" t="s">
        <v>275</v>
      </c>
      <c r="JY23" t="s">
        <v>277</v>
      </c>
      <c r="KB23" t="s">
        <v>280</v>
      </c>
      <c r="KC23" t="s">
        <v>281</v>
      </c>
      <c r="KE23" t="s">
        <v>283</v>
      </c>
      <c r="KH23" t="s">
        <v>286</v>
      </c>
      <c r="KI23" t="s">
        <v>4011</v>
      </c>
      <c r="KJ23" t="s">
        <v>288</v>
      </c>
      <c r="KK23" t="s">
        <v>4668</v>
      </c>
      <c r="KL23" t="s">
        <v>290</v>
      </c>
      <c r="KM23" t="s">
        <v>291</v>
      </c>
      <c r="KN23" t="s">
        <v>3213</v>
      </c>
      <c r="KO23" t="s">
        <v>293</v>
      </c>
      <c r="KP23" t="s">
        <v>294</v>
      </c>
      <c r="KR23" t="s">
        <v>296</v>
      </c>
      <c r="KS23" t="s">
        <v>297</v>
      </c>
      <c r="KU23" t="s">
        <v>3251</v>
      </c>
      <c r="KV23" t="s">
        <v>1037</v>
      </c>
      <c r="KX23" t="s">
        <v>4568</v>
      </c>
      <c r="KY23" t="s">
        <v>4853</v>
      </c>
      <c r="LA23" t="s">
        <v>305</v>
      </c>
      <c r="LB23" t="s">
        <v>306</v>
      </c>
      <c r="LC23" t="s">
        <v>307</v>
      </c>
      <c r="LI23" t="s">
        <v>4904</v>
      </c>
      <c r="LJ23" t="s">
        <v>314</v>
      </c>
      <c r="LN23" t="s">
        <v>1186</v>
      </c>
      <c r="LP23" t="s">
        <v>320</v>
      </c>
      <c r="LS23" t="s">
        <v>323</v>
      </c>
      <c r="LX23" t="s">
        <v>328</v>
      </c>
      <c r="LZ23" t="s">
        <v>4629</v>
      </c>
      <c r="MA23" t="s">
        <v>331</v>
      </c>
      <c r="MC23" t="s">
        <v>333</v>
      </c>
      <c r="MF23" t="s">
        <v>336</v>
      </c>
      <c r="MG23" t="s">
        <v>2018</v>
      </c>
      <c r="MN23" t="s">
        <v>3160</v>
      </c>
      <c r="MQ23" t="s">
        <v>347</v>
      </c>
      <c r="MU23" t="s">
        <v>3045</v>
      </c>
      <c r="MV23" t="s">
        <v>521</v>
      </c>
      <c r="MX23" t="s">
        <v>354</v>
      </c>
      <c r="MY23" t="s">
        <v>1152</v>
      </c>
      <c r="MZ23" t="s">
        <v>593</v>
      </c>
      <c r="NA23" t="s">
        <v>357</v>
      </c>
      <c r="ND23" t="s">
        <v>4217</v>
      </c>
    </row>
    <row r="24" spans="1:368" x14ac:dyDescent="0.2">
      <c r="A24" t="s">
        <v>1364</v>
      </c>
      <c r="C24" t="s">
        <v>1364</v>
      </c>
      <c r="D24" s="6" t="s">
        <v>1173</v>
      </c>
      <c r="E24" s="3" t="s">
        <v>91</v>
      </c>
      <c r="F24" s="5"/>
      <c r="G24" s="5"/>
      <c r="N24" t="s">
        <v>6</v>
      </c>
      <c r="O24" t="s">
        <v>7</v>
      </c>
      <c r="P24" t="s">
        <v>8</v>
      </c>
      <c r="Q24" t="s">
        <v>440</v>
      </c>
      <c r="R24" t="s">
        <v>471</v>
      </c>
      <c r="S24" t="s">
        <v>11</v>
      </c>
      <c r="T24" t="s">
        <v>12</v>
      </c>
      <c r="V24" t="s">
        <v>598</v>
      </c>
      <c r="W24" t="s">
        <v>15</v>
      </c>
      <c r="AA24" t="s">
        <v>675</v>
      </c>
      <c r="AF24" t="s">
        <v>710</v>
      </c>
      <c r="AI24" t="s">
        <v>733</v>
      </c>
      <c r="AJ24" t="s">
        <v>856</v>
      </c>
      <c r="AL24" t="s">
        <v>723</v>
      </c>
      <c r="AM24" t="s">
        <v>31</v>
      </c>
      <c r="AN24" t="s">
        <v>32</v>
      </c>
      <c r="AO24" t="s">
        <v>33</v>
      </c>
      <c r="AP24" t="s">
        <v>34</v>
      </c>
      <c r="AS24" t="s">
        <v>37</v>
      </c>
      <c r="AU24" t="s">
        <v>39</v>
      </c>
      <c r="AV24" t="s">
        <v>40</v>
      </c>
      <c r="AW24" t="s">
        <v>41</v>
      </c>
      <c r="AX24" t="s">
        <v>42</v>
      </c>
      <c r="BB24" t="s">
        <v>1322</v>
      </c>
      <c r="BD24" t="s">
        <v>1351</v>
      </c>
      <c r="BE24" t="s">
        <v>1152</v>
      </c>
      <c r="BF24" t="s">
        <v>50</v>
      </c>
      <c r="BH24" t="s">
        <v>1953</v>
      </c>
      <c r="BI24" t="s">
        <v>601</v>
      </c>
      <c r="BM24" t="s">
        <v>1431</v>
      </c>
      <c r="BO24" t="s">
        <v>59</v>
      </c>
      <c r="BQ24" t="s">
        <v>61</v>
      </c>
      <c r="BT24" t="s">
        <v>64</v>
      </c>
      <c r="BV24" t="s">
        <v>66</v>
      </c>
      <c r="BX24" t="s">
        <v>68</v>
      </c>
      <c r="BY24" t="s">
        <v>2153</v>
      </c>
      <c r="BZ24" t="s">
        <v>70</v>
      </c>
      <c r="CA24" t="s">
        <v>71</v>
      </c>
      <c r="CB24" t="s">
        <v>72</v>
      </c>
      <c r="CC24" t="s">
        <v>73</v>
      </c>
      <c r="CE24" t="s">
        <v>2335</v>
      </c>
      <c r="CH24" t="s">
        <v>78</v>
      </c>
      <c r="CI24" t="s">
        <v>79</v>
      </c>
      <c r="CJ24" t="s">
        <v>80</v>
      </c>
      <c r="CL24" t="s">
        <v>82</v>
      </c>
      <c r="CM24" t="s">
        <v>2485</v>
      </c>
      <c r="CN24" t="s">
        <v>84</v>
      </c>
      <c r="CO24" t="s">
        <v>2499</v>
      </c>
      <c r="CR24" t="s">
        <v>2511</v>
      </c>
      <c r="CV24" t="s">
        <v>92</v>
      </c>
      <c r="CX24" t="s">
        <v>94</v>
      </c>
      <c r="DA24" t="s">
        <v>97</v>
      </c>
      <c r="DC24" t="s">
        <v>99</v>
      </c>
      <c r="DD24" t="s">
        <v>743</v>
      </c>
      <c r="DE24" t="s">
        <v>2675</v>
      </c>
      <c r="DJ24" t="s">
        <v>2019</v>
      </c>
      <c r="DK24" t="s">
        <v>1999</v>
      </c>
      <c r="DL24" t="s">
        <v>2811</v>
      </c>
      <c r="DM24" t="s">
        <v>2828</v>
      </c>
      <c r="DN24" t="s">
        <v>2832</v>
      </c>
      <c r="DO24" t="s">
        <v>111</v>
      </c>
      <c r="DQ24" t="s">
        <v>113</v>
      </c>
      <c r="DS24" t="s">
        <v>2859</v>
      </c>
      <c r="DV24" t="s">
        <v>118</v>
      </c>
      <c r="DY24" t="s">
        <v>2992</v>
      </c>
      <c r="EE24" t="s">
        <v>127</v>
      </c>
      <c r="EK24" t="s">
        <v>133</v>
      </c>
      <c r="EL24" t="s">
        <v>3036</v>
      </c>
      <c r="EM24" t="s">
        <v>1439</v>
      </c>
      <c r="EO24" t="s">
        <v>824</v>
      </c>
      <c r="ET24" t="s">
        <v>142</v>
      </c>
      <c r="EU24" t="s">
        <v>143</v>
      </c>
      <c r="EW24" t="s">
        <v>145</v>
      </c>
      <c r="FA24" t="s">
        <v>149</v>
      </c>
      <c r="FF24" t="s">
        <v>2242</v>
      </c>
      <c r="FH24" t="s">
        <v>376</v>
      </c>
      <c r="FJ24" t="s">
        <v>158</v>
      </c>
      <c r="FL24" t="s">
        <v>160</v>
      </c>
      <c r="FT24" t="s">
        <v>1649</v>
      </c>
      <c r="FU24" t="s">
        <v>2489</v>
      </c>
      <c r="FV24" t="s">
        <v>170</v>
      </c>
      <c r="FZ24" t="s">
        <v>2505</v>
      </c>
      <c r="GD24" t="s">
        <v>3355</v>
      </c>
      <c r="GE24" t="s">
        <v>3415</v>
      </c>
      <c r="GG24" t="s">
        <v>2269</v>
      </c>
      <c r="GH24" t="s">
        <v>2493</v>
      </c>
      <c r="GI24" t="s">
        <v>183</v>
      </c>
      <c r="GP24" t="s">
        <v>190</v>
      </c>
      <c r="GQ24" t="s">
        <v>2853</v>
      </c>
      <c r="GR24" t="s">
        <v>192</v>
      </c>
      <c r="GS24" t="s">
        <v>2864</v>
      </c>
      <c r="GT24" t="s">
        <v>194</v>
      </c>
      <c r="GU24" t="s">
        <v>3743</v>
      </c>
      <c r="GV24" t="s">
        <v>1369</v>
      </c>
      <c r="GW24" t="s">
        <v>197</v>
      </c>
      <c r="GX24" t="s">
        <v>198</v>
      </c>
      <c r="GY24" t="s">
        <v>199</v>
      </c>
      <c r="GZ24" t="s">
        <v>3840</v>
      </c>
      <c r="HA24" t="s">
        <v>382</v>
      </c>
      <c r="HB24" t="s">
        <v>1367</v>
      </c>
      <c r="HC24" t="s">
        <v>203</v>
      </c>
      <c r="HF24" t="s">
        <v>4220</v>
      </c>
      <c r="HI24" t="s">
        <v>4356</v>
      </c>
      <c r="HO24" t="s">
        <v>215</v>
      </c>
      <c r="HX24" t="s">
        <v>224</v>
      </c>
      <c r="HZ24" t="s">
        <v>396</v>
      </c>
      <c r="IB24" t="s">
        <v>228</v>
      </c>
      <c r="IC24" t="s">
        <v>1711</v>
      </c>
      <c r="ID24" t="s">
        <v>230</v>
      </c>
      <c r="IE24" t="s">
        <v>231</v>
      </c>
      <c r="IG24" t="s">
        <v>3113</v>
      </c>
      <c r="IH24" t="s">
        <v>3340</v>
      </c>
      <c r="II24" t="s">
        <v>235</v>
      </c>
      <c r="IJ24" t="s">
        <v>3373</v>
      </c>
      <c r="IL24" t="s">
        <v>238</v>
      </c>
      <c r="IM24" t="s">
        <v>239</v>
      </c>
      <c r="IO24" t="s">
        <v>4492</v>
      </c>
      <c r="IP24" t="s">
        <v>2269</v>
      </c>
      <c r="IR24" t="s">
        <v>3282</v>
      </c>
      <c r="IZ24" t="s">
        <v>4534</v>
      </c>
      <c r="JD24" t="s">
        <v>2156</v>
      </c>
      <c r="JF24" t="s">
        <v>258</v>
      </c>
      <c r="JH24" t="s">
        <v>260</v>
      </c>
      <c r="JI24" t="s">
        <v>3261</v>
      </c>
      <c r="JJ24" t="s">
        <v>283</v>
      </c>
      <c r="JK24" t="s">
        <v>263</v>
      </c>
      <c r="JS24" t="s">
        <v>271</v>
      </c>
      <c r="JU24" t="s">
        <v>273</v>
      </c>
      <c r="JV24" t="s">
        <v>274</v>
      </c>
      <c r="JW24" t="s">
        <v>275</v>
      </c>
      <c r="JY24" t="s">
        <v>277</v>
      </c>
      <c r="KB24" t="s">
        <v>280</v>
      </c>
      <c r="KC24" t="s">
        <v>281</v>
      </c>
      <c r="KE24" t="s">
        <v>4626</v>
      </c>
      <c r="KH24" t="s">
        <v>286</v>
      </c>
      <c r="KI24" t="s">
        <v>287</v>
      </c>
      <c r="KJ24" t="s">
        <v>1314</v>
      </c>
      <c r="KK24" t="s">
        <v>289</v>
      </c>
      <c r="KL24" t="s">
        <v>4673</v>
      </c>
      <c r="KM24" t="s">
        <v>291</v>
      </c>
      <c r="KN24" t="s">
        <v>292</v>
      </c>
      <c r="KO24" t="s">
        <v>293</v>
      </c>
      <c r="KP24" t="s">
        <v>294</v>
      </c>
      <c r="KR24" t="s">
        <v>3000</v>
      </c>
      <c r="KS24" t="s">
        <v>4805</v>
      </c>
      <c r="KU24" t="s">
        <v>299</v>
      </c>
      <c r="KV24" t="s">
        <v>300</v>
      </c>
      <c r="KX24" t="s">
        <v>302</v>
      </c>
      <c r="KY24" t="s">
        <v>303</v>
      </c>
      <c r="LA24" t="s">
        <v>305</v>
      </c>
      <c r="LB24" t="s">
        <v>306</v>
      </c>
      <c r="LC24" t="s">
        <v>307</v>
      </c>
      <c r="LI24" t="s">
        <v>313</v>
      </c>
      <c r="LJ24" t="s">
        <v>314</v>
      </c>
      <c r="LN24" t="s">
        <v>318</v>
      </c>
      <c r="LP24" t="s">
        <v>2318</v>
      </c>
      <c r="LS24" t="s">
        <v>323</v>
      </c>
      <c r="LX24" t="s">
        <v>328</v>
      </c>
      <c r="LZ24" t="s">
        <v>330</v>
      </c>
      <c r="MA24" t="s">
        <v>331</v>
      </c>
      <c r="MC24" t="s">
        <v>333</v>
      </c>
      <c r="MF24" t="s">
        <v>336</v>
      </c>
      <c r="MG24" t="s">
        <v>4534</v>
      </c>
      <c r="MN24" t="s">
        <v>3433</v>
      </c>
      <c r="MQ24" t="s">
        <v>700</v>
      </c>
      <c r="MV24" t="s">
        <v>352</v>
      </c>
      <c r="MX24" t="s">
        <v>354</v>
      </c>
      <c r="MY24" t="s">
        <v>826</v>
      </c>
      <c r="MZ24" t="s">
        <v>356</v>
      </c>
      <c r="NA24" t="s">
        <v>357</v>
      </c>
      <c r="ND24" t="s">
        <v>4736</v>
      </c>
    </row>
    <row r="25" spans="1:368" x14ac:dyDescent="0.2">
      <c r="A25" t="s">
        <v>579</v>
      </c>
      <c r="C25" t="s">
        <v>579</v>
      </c>
      <c r="D25" s="6" t="s">
        <v>3363</v>
      </c>
      <c r="E25" s="3" t="s">
        <v>98</v>
      </c>
      <c r="F25" s="5"/>
      <c r="G25" s="5"/>
      <c r="N25" t="s">
        <v>386</v>
      </c>
      <c r="O25" t="s">
        <v>396</v>
      </c>
      <c r="P25" t="s">
        <v>424</v>
      </c>
      <c r="Q25" t="s">
        <v>441</v>
      </c>
      <c r="R25" t="s">
        <v>10</v>
      </c>
      <c r="S25" t="s">
        <v>11</v>
      </c>
      <c r="T25" t="s">
        <v>527</v>
      </c>
      <c r="V25" t="s">
        <v>599</v>
      </c>
      <c r="W25" t="s">
        <v>646</v>
      </c>
      <c r="AA25" t="s">
        <v>676</v>
      </c>
      <c r="AI25" t="s">
        <v>734</v>
      </c>
      <c r="AJ25" t="s">
        <v>28</v>
      </c>
      <c r="AL25" t="s">
        <v>876</v>
      </c>
      <c r="AM25" t="s">
        <v>31</v>
      </c>
      <c r="AN25" t="s">
        <v>32</v>
      </c>
      <c r="AO25" t="s">
        <v>33</v>
      </c>
      <c r="AP25" t="s">
        <v>34</v>
      </c>
      <c r="AS25" t="s">
        <v>191</v>
      </c>
      <c r="AU25" t="s">
        <v>39</v>
      </c>
      <c r="AV25" t="s">
        <v>1189</v>
      </c>
      <c r="AW25" t="s">
        <v>41</v>
      </c>
      <c r="AX25" t="s">
        <v>42</v>
      </c>
      <c r="BB25" t="s">
        <v>1323</v>
      </c>
      <c r="BD25" t="s">
        <v>1352</v>
      </c>
      <c r="BE25" t="s">
        <v>1921</v>
      </c>
      <c r="BF25" t="s">
        <v>50</v>
      </c>
      <c r="BH25" t="s">
        <v>1954</v>
      </c>
      <c r="BI25" t="s">
        <v>53</v>
      </c>
      <c r="BM25" t="s">
        <v>57</v>
      </c>
      <c r="BO25" t="s">
        <v>1201</v>
      </c>
      <c r="BQ25" t="s">
        <v>61</v>
      </c>
      <c r="BT25" t="s">
        <v>64</v>
      </c>
      <c r="BV25" t="s">
        <v>2046</v>
      </c>
      <c r="BX25" t="s">
        <v>68</v>
      </c>
      <c r="BY25" t="s">
        <v>69</v>
      </c>
      <c r="BZ25" t="s">
        <v>70</v>
      </c>
      <c r="CA25" t="s">
        <v>2201</v>
      </c>
      <c r="CB25" t="s">
        <v>72</v>
      </c>
      <c r="CC25" t="s">
        <v>2286</v>
      </c>
      <c r="CE25" t="s">
        <v>501</v>
      </c>
      <c r="CH25" t="s">
        <v>78</v>
      </c>
      <c r="CI25" t="s">
        <v>79</v>
      </c>
      <c r="CJ25" t="s">
        <v>80</v>
      </c>
      <c r="CL25" t="s">
        <v>1163</v>
      </c>
      <c r="CM25" t="s">
        <v>2486</v>
      </c>
      <c r="CN25" t="s">
        <v>84</v>
      </c>
      <c r="CO25" t="s">
        <v>85</v>
      </c>
      <c r="CR25" t="s">
        <v>2512</v>
      </c>
      <c r="CV25" t="s">
        <v>92</v>
      </c>
      <c r="CX25" t="s">
        <v>94</v>
      </c>
      <c r="DA25" t="s">
        <v>97</v>
      </c>
      <c r="DC25" t="s">
        <v>99</v>
      </c>
      <c r="DD25" t="s">
        <v>2661</v>
      </c>
      <c r="DE25" t="s">
        <v>2676</v>
      </c>
      <c r="DJ25" t="s">
        <v>2170</v>
      </c>
      <c r="DL25" t="s">
        <v>2812</v>
      </c>
      <c r="DM25" t="s">
        <v>109</v>
      </c>
      <c r="DN25" t="s">
        <v>110</v>
      </c>
      <c r="DQ25" t="s">
        <v>113</v>
      </c>
      <c r="DS25" t="s">
        <v>115</v>
      </c>
      <c r="DV25" t="s">
        <v>97</v>
      </c>
      <c r="DY25" t="s">
        <v>6</v>
      </c>
      <c r="EE25" t="s">
        <v>127</v>
      </c>
      <c r="EK25" t="s">
        <v>133</v>
      </c>
      <c r="EL25" t="s">
        <v>134</v>
      </c>
      <c r="EM25" t="s">
        <v>135</v>
      </c>
      <c r="EO25" t="s">
        <v>3095</v>
      </c>
      <c r="ET25" t="s">
        <v>142</v>
      </c>
      <c r="EU25" t="s">
        <v>1194</v>
      </c>
      <c r="EW25" t="s">
        <v>145</v>
      </c>
      <c r="FA25" t="s">
        <v>149</v>
      </c>
      <c r="FF25" t="s">
        <v>3151</v>
      </c>
      <c r="FH25" t="s">
        <v>156</v>
      </c>
      <c r="FJ25" t="s">
        <v>158</v>
      </c>
      <c r="FL25" t="s">
        <v>82</v>
      </c>
      <c r="FT25" t="s">
        <v>168</v>
      </c>
      <c r="FU25" t="s">
        <v>169</v>
      </c>
      <c r="FV25" t="s">
        <v>3339</v>
      </c>
      <c r="FZ25" t="s">
        <v>3400</v>
      </c>
      <c r="GD25" t="s">
        <v>1079</v>
      </c>
      <c r="GE25" t="s">
        <v>3416</v>
      </c>
      <c r="GG25" t="s">
        <v>3044</v>
      </c>
      <c r="GH25" t="s">
        <v>182</v>
      </c>
      <c r="GI25" t="s">
        <v>3459</v>
      </c>
      <c r="GP25" t="s">
        <v>190</v>
      </c>
      <c r="GQ25" t="s">
        <v>191</v>
      </c>
      <c r="GR25" t="s">
        <v>192</v>
      </c>
      <c r="GS25" t="s">
        <v>193</v>
      </c>
      <c r="GT25" t="s">
        <v>194</v>
      </c>
      <c r="GU25" t="s">
        <v>195</v>
      </c>
      <c r="GV25" t="s">
        <v>196</v>
      </c>
      <c r="GW25" t="s">
        <v>197</v>
      </c>
      <c r="GX25" t="s">
        <v>1186</v>
      </c>
      <c r="GY25" t="s">
        <v>199</v>
      </c>
      <c r="GZ25" t="s">
        <v>1163</v>
      </c>
      <c r="HA25" t="s">
        <v>3919</v>
      </c>
      <c r="HB25" t="s">
        <v>4079</v>
      </c>
      <c r="HC25" t="s">
        <v>4209</v>
      </c>
      <c r="HF25" t="s">
        <v>4221</v>
      </c>
      <c r="HI25" t="s">
        <v>4357</v>
      </c>
      <c r="HO25" t="s">
        <v>215</v>
      </c>
      <c r="HX25" t="s">
        <v>1259</v>
      </c>
      <c r="HZ25" t="s">
        <v>226</v>
      </c>
      <c r="IB25" t="s">
        <v>228</v>
      </c>
      <c r="IC25" t="s">
        <v>229</v>
      </c>
      <c r="ID25" t="s">
        <v>3849</v>
      </c>
      <c r="IE25" t="s">
        <v>231</v>
      </c>
      <c r="IG25" t="s">
        <v>1972</v>
      </c>
      <c r="IH25" t="s">
        <v>1972</v>
      </c>
      <c r="II25" t="s">
        <v>235</v>
      </c>
      <c r="IJ25" t="s">
        <v>236</v>
      </c>
      <c r="IL25" t="s">
        <v>238</v>
      </c>
      <c r="IM25" t="s">
        <v>239</v>
      </c>
      <c r="IO25" t="s">
        <v>4493</v>
      </c>
      <c r="IP25" t="s">
        <v>242</v>
      </c>
      <c r="IZ25" t="s">
        <v>3163</v>
      </c>
      <c r="JD25" t="s">
        <v>256</v>
      </c>
      <c r="JF25" t="s">
        <v>258</v>
      </c>
      <c r="JH25" t="s">
        <v>1759</v>
      </c>
      <c r="JI25" t="s">
        <v>261</v>
      </c>
      <c r="JJ25" t="s">
        <v>262</v>
      </c>
      <c r="JK25" t="s">
        <v>263</v>
      </c>
      <c r="JS25" t="s">
        <v>271</v>
      </c>
      <c r="JU25" t="s">
        <v>273</v>
      </c>
      <c r="JV25" t="s">
        <v>4595</v>
      </c>
      <c r="JW25" t="s">
        <v>275</v>
      </c>
      <c r="JY25" t="s">
        <v>277</v>
      </c>
      <c r="KB25" t="s">
        <v>4617</v>
      </c>
      <c r="KC25" t="s">
        <v>281</v>
      </c>
      <c r="KE25" t="s">
        <v>4627</v>
      </c>
      <c r="KH25" t="s">
        <v>286</v>
      </c>
      <c r="KI25" t="s">
        <v>4478</v>
      </c>
      <c r="KJ25" t="s">
        <v>288</v>
      </c>
      <c r="KK25" t="s">
        <v>289</v>
      </c>
      <c r="KL25" t="s">
        <v>290</v>
      </c>
      <c r="KM25" t="s">
        <v>291</v>
      </c>
      <c r="KN25" t="s">
        <v>292</v>
      </c>
      <c r="KO25" t="s">
        <v>293</v>
      </c>
      <c r="KP25" t="s">
        <v>53</v>
      </c>
      <c r="KR25" t="s">
        <v>296</v>
      </c>
      <c r="KS25" t="s">
        <v>237</v>
      </c>
      <c r="KU25" t="s">
        <v>671</v>
      </c>
      <c r="KX25" t="s">
        <v>4843</v>
      </c>
      <c r="KY25" t="s">
        <v>1475</v>
      </c>
      <c r="LA25" t="s">
        <v>1544</v>
      </c>
      <c r="LB25" t="s">
        <v>306</v>
      </c>
      <c r="LC25" t="s">
        <v>307</v>
      </c>
      <c r="LI25" t="s">
        <v>313</v>
      </c>
      <c r="LJ25" t="s">
        <v>314</v>
      </c>
      <c r="LN25" t="s">
        <v>2137</v>
      </c>
      <c r="LP25" t="s">
        <v>320</v>
      </c>
      <c r="LS25" t="s">
        <v>1493</v>
      </c>
      <c r="LX25" t="s">
        <v>3183</v>
      </c>
      <c r="LZ25" t="s">
        <v>729</v>
      </c>
      <c r="MA25" t="s">
        <v>331</v>
      </c>
      <c r="MC25" t="s">
        <v>333</v>
      </c>
      <c r="MF25" t="s">
        <v>5015</v>
      </c>
      <c r="MG25" t="s">
        <v>527</v>
      </c>
      <c r="MN25" t="s">
        <v>344</v>
      </c>
      <c r="MQ25" t="s">
        <v>347</v>
      </c>
      <c r="MV25" t="s">
        <v>352</v>
      </c>
      <c r="MX25" t="s">
        <v>2016</v>
      </c>
      <c r="MY25" t="s">
        <v>355</v>
      </c>
      <c r="MZ25" t="s">
        <v>356</v>
      </c>
      <c r="NA25" t="s">
        <v>5173</v>
      </c>
      <c r="ND25" t="s">
        <v>4430</v>
      </c>
    </row>
    <row r="26" spans="1:368" x14ac:dyDescent="0.2">
      <c r="A26" t="s">
        <v>3984</v>
      </c>
      <c r="C26" t="s">
        <v>3984</v>
      </c>
      <c r="D26" s="6" t="s">
        <v>80</v>
      </c>
      <c r="E26" s="3" t="s">
        <v>99</v>
      </c>
      <c r="F26" s="5"/>
      <c r="G26" s="5"/>
      <c r="N26" t="s">
        <v>387</v>
      </c>
      <c r="O26" t="s">
        <v>397</v>
      </c>
      <c r="P26" t="s">
        <v>8</v>
      </c>
      <c r="Q26" t="s">
        <v>9</v>
      </c>
      <c r="R26" t="s">
        <v>472</v>
      </c>
      <c r="S26" t="s">
        <v>11</v>
      </c>
      <c r="T26" t="s">
        <v>528</v>
      </c>
      <c r="V26" t="s">
        <v>14</v>
      </c>
      <c r="AA26" t="s">
        <v>677</v>
      </c>
      <c r="AI26" t="s">
        <v>735</v>
      </c>
      <c r="AJ26" t="s">
        <v>858</v>
      </c>
      <c r="AL26" t="s">
        <v>877</v>
      </c>
      <c r="AM26" t="s">
        <v>31</v>
      </c>
      <c r="AN26" t="s">
        <v>1060</v>
      </c>
      <c r="AO26" t="s">
        <v>33</v>
      </c>
      <c r="AP26" t="s">
        <v>34</v>
      </c>
      <c r="AS26" t="s">
        <v>37</v>
      </c>
      <c r="AU26" t="s">
        <v>1193</v>
      </c>
      <c r="AV26" t="s">
        <v>1211</v>
      </c>
      <c r="AW26" t="s">
        <v>41</v>
      </c>
      <c r="AX26" t="s">
        <v>42</v>
      </c>
      <c r="BB26" t="s">
        <v>1324</v>
      </c>
      <c r="BD26" t="s">
        <v>1153</v>
      </c>
      <c r="BE26" t="s">
        <v>49</v>
      </c>
      <c r="BF26" t="s">
        <v>50</v>
      </c>
      <c r="BH26" t="s">
        <v>1955</v>
      </c>
      <c r="BI26" t="s">
        <v>1976</v>
      </c>
      <c r="BM26" t="s">
        <v>57</v>
      </c>
      <c r="BO26" t="s">
        <v>1303</v>
      </c>
      <c r="BQ26" t="s">
        <v>61</v>
      </c>
      <c r="BT26" t="s">
        <v>1152</v>
      </c>
      <c r="BV26" t="s">
        <v>491</v>
      </c>
      <c r="BX26" t="s">
        <v>68</v>
      </c>
      <c r="BY26" t="s">
        <v>69</v>
      </c>
      <c r="BZ26" t="s">
        <v>70</v>
      </c>
      <c r="CA26" t="s">
        <v>71</v>
      </c>
      <c r="CB26" t="s">
        <v>2253</v>
      </c>
      <c r="CC26" t="s">
        <v>1168</v>
      </c>
      <c r="CE26" t="s">
        <v>2336</v>
      </c>
      <c r="CH26" t="s">
        <v>2340</v>
      </c>
      <c r="CI26" t="s">
        <v>79</v>
      </c>
      <c r="CJ26" t="s">
        <v>80</v>
      </c>
      <c r="CL26" t="s">
        <v>2384</v>
      </c>
      <c r="CM26" t="s">
        <v>2487</v>
      </c>
      <c r="CN26" t="s">
        <v>84</v>
      </c>
      <c r="CO26" t="s">
        <v>2500</v>
      </c>
      <c r="CR26" t="s">
        <v>88</v>
      </c>
      <c r="CV26" t="s">
        <v>92</v>
      </c>
      <c r="CX26" t="s">
        <v>94</v>
      </c>
      <c r="DA26" t="s">
        <v>97</v>
      </c>
      <c r="DC26" t="s">
        <v>99</v>
      </c>
      <c r="DD26" t="s">
        <v>100</v>
      </c>
      <c r="DE26" t="s">
        <v>2677</v>
      </c>
      <c r="DJ26" t="s">
        <v>106</v>
      </c>
      <c r="DL26" t="s">
        <v>2813</v>
      </c>
      <c r="DM26" t="s">
        <v>109</v>
      </c>
      <c r="DN26" t="s">
        <v>110</v>
      </c>
      <c r="DQ26" t="s">
        <v>113</v>
      </c>
      <c r="DS26" t="s">
        <v>115</v>
      </c>
      <c r="DV26" t="s">
        <v>118</v>
      </c>
      <c r="DY26" t="s">
        <v>121</v>
      </c>
      <c r="EE26" t="s">
        <v>127</v>
      </c>
      <c r="EK26" t="s">
        <v>133</v>
      </c>
      <c r="EL26" t="s">
        <v>134</v>
      </c>
      <c r="EM26" t="s">
        <v>1448</v>
      </c>
      <c r="ET26" t="s">
        <v>3099</v>
      </c>
      <c r="EU26" t="s">
        <v>3117</v>
      </c>
      <c r="EW26" t="s">
        <v>145</v>
      </c>
      <c r="FA26" t="s">
        <v>149</v>
      </c>
      <c r="FF26" t="s">
        <v>154</v>
      </c>
      <c r="FH26" t="s">
        <v>156</v>
      </c>
      <c r="FJ26" t="s">
        <v>3014</v>
      </c>
      <c r="FL26" t="s">
        <v>3214</v>
      </c>
      <c r="FT26" t="s">
        <v>3293</v>
      </c>
      <c r="FU26" t="s">
        <v>169</v>
      </c>
      <c r="FV26" t="s">
        <v>170</v>
      </c>
      <c r="FZ26" t="s">
        <v>190</v>
      </c>
      <c r="GD26" t="s">
        <v>178</v>
      </c>
      <c r="GE26" t="s">
        <v>3417</v>
      </c>
      <c r="GG26" t="s">
        <v>2270</v>
      </c>
      <c r="GH26" t="s">
        <v>182</v>
      </c>
      <c r="GI26" t="s">
        <v>183</v>
      </c>
      <c r="GP26" t="s">
        <v>365</v>
      </c>
      <c r="GQ26" t="s">
        <v>1153</v>
      </c>
      <c r="GR26" t="s">
        <v>1208</v>
      </c>
      <c r="GS26" t="s">
        <v>193</v>
      </c>
      <c r="GT26" t="s">
        <v>194</v>
      </c>
      <c r="GU26" t="s">
        <v>195</v>
      </c>
      <c r="GV26" t="s">
        <v>1378</v>
      </c>
      <c r="GW26" t="s">
        <v>199</v>
      </c>
      <c r="GX26" t="s">
        <v>2493</v>
      </c>
      <c r="GY26" t="s">
        <v>199</v>
      </c>
      <c r="GZ26" t="s">
        <v>200</v>
      </c>
      <c r="HA26" t="s">
        <v>201</v>
      </c>
      <c r="HB26" t="s">
        <v>202</v>
      </c>
      <c r="HC26" t="s">
        <v>203</v>
      </c>
      <c r="HF26" t="s">
        <v>4222</v>
      </c>
      <c r="HI26" t="s">
        <v>4358</v>
      </c>
      <c r="HO26" t="s">
        <v>215</v>
      </c>
      <c r="HX26" t="s">
        <v>224</v>
      </c>
      <c r="HZ26" t="s">
        <v>226</v>
      </c>
      <c r="IB26" t="s">
        <v>4419</v>
      </c>
      <c r="IC26" t="s">
        <v>229</v>
      </c>
      <c r="ID26" t="s">
        <v>230</v>
      </c>
      <c r="IE26" t="s">
        <v>231</v>
      </c>
      <c r="IG26" t="s">
        <v>233</v>
      </c>
      <c r="IH26" t="s">
        <v>3148</v>
      </c>
      <c r="II26" t="s">
        <v>235</v>
      </c>
      <c r="IJ26" t="s">
        <v>236</v>
      </c>
      <c r="IL26" t="s">
        <v>4474</v>
      </c>
      <c r="IM26" t="s">
        <v>239</v>
      </c>
      <c r="IO26" t="s">
        <v>550</v>
      </c>
      <c r="IP26" t="s">
        <v>4498</v>
      </c>
      <c r="IZ26" t="s">
        <v>252</v>
      </c>
      <c r="JD26" t="s">
        <v>256</v>
      </c>
      <c r="JF26" t="s">
        <v>258</v>
      </c>
      <c r="JH26" t="s">
        <v>260</v>
      </c>
      <c r="JI26" t="s">
        <v>261</v>
      </c>
      <c r="JJ26" t="s">
        <v>2347</v>
      </c>
      <c r="JK26" t="s">
        <v>4086</v>
      </c>
      <c r="JS26" t="s">
        <v>4013</v>
      </c>
      <c r="JV26" t="s">
        <v>4370</v>
      </c>
      <c r="JW26" t="s">
        <v>3015</v>
      </c>
      <c r="JY26" t="s">
        <v>277</v>
      </c>
      <c r="KC26" t="s">
        <v>281</v>
      </c>
      <c r="KE26" t="s">
        <v>4628</v>
      </c>
      <c r="KH26" t="s">
        <v>1047</v>
      </c>
      <c r="KI26" t="s">
        <v>4640</v>
      </c>
      <c r="KJ26" t="s">
        <v>288</v>
      </c>
      <c r="KK26" t="s">
        <v>289</v>
      </c>
      <c r="KL26" t="s">
        <v>290</v>
      </c>
      <c r="KM26" t="s">
        <v>291</v>
      </c>
      <c r="KN26" t="s">
        <v>1403</v>
      </c>
      <c r="KO26" t="s">
        <v>4730</v>
      </c>
      <c r="KP26" t="s">
        <v>4737</v>
      </c>
      <c r="KR26" t="s">
        <v>4803</v>
      </c>
      <c r="KS26" t="s">
        <v>297</v>
      </c>
      <c r="KU26" t="s">
        <v>4825</v>
      </c>
      <c r="KX26" t="s">
        <v>302</v>
      </c>
      <c r="KY26" t="s">
        <v>303</v>
      </c>
      <c r="LA26" t="s">
        <v>3463</v>
      </c>
      <c r="LB26" t="s">
        <v>306</v>
      </c>
      <c r="LC26" t="s">
        <v>3547</v>
      </c>
      <c r="LI26" t="s">
        <v>4905</v>
      </c>
      <c r="LJ26" t="s">
        <v>314</v>
      </c>
      <c r="LN26" t="s">
        <v>318</v>
      </c>
      <c r="LP26" t="s">
        <v>4981</v>
      </c>
      <c r="LS26" t="s">
        <v>323</v>
      </c>
      <c r="LX26" t="s">
        <v>328</v>
      </c>
      <c r="LZ26" t="s">
        <v>330</v>
      </c>
      <c r="MA26" t="s">
        <v>331</v>
      </c>
      <c r="MC26" t="s">
        <v>333</v>
      </c>
      <c r="MF26" t="s">
        <v>5016</v>
      </c>
      <c r="MG26" t="s">
        <v>5026</v>
      </c>
      <c r="MN26" t="s">
        <v>5058</v>
      </c>
      <c r="MQ26" t="s">
        <v>347</v>
      </c>
      <c r="MV26" t="s">
        <v>5079</v>
      </c>
      <c r="MX26" t="s">
        <v>1040</v>
      </c>
      <c r="MY26" t="s">
        <v>2111</v>
      </c>
      <c r="MZ26" t="s">
        <v>879</v>
      </c>
      <c r="NA26" t="s">
        <v>357</v>
      </c>
      <c r="ND26" t="s">
        <v>2538</v>
      </c>
    </row>
    <row r="27" spans="1:368" x14ac:dyDescent="0.2">
      <c r="A27" t="s">
        <v>628</v>
      </c>
      <c r="C27" t="s">
        <v>628</v>
      </c>
      <c r="D27" s="6" t="s">
        <v>2346</v>
      </c>
      <c r="E27" s="3" t="s">
        <v>100</v>
      </c>
      <c r="F27" s="5"/>
      <c r="G27" s="5"/>
      <c r="N27" t="s">
        <v>6</v>
      </c>
      <c r="O27" t="s">
        <v>7</v>
      </c>
      <c r="P27" t="s">
        <v>425</v>
      </c>
      <c r="Q27" t="s">
        <v>442</v>
      </c>
      <c r="R27" t="s">
        <v>10</v>
      </c>
      <c r="S27" t="s">
        <v>11</v>
      </c>
      <c r="T27" t="s">
        <v>440</v>
      </c>
      <c r="V27" t="s">
        <v>600</v>
      </c>
      <c r="AA27" t="s">
        <v>678</v>
      </c>
      <c r="AI27" t="s">
        <v>736</v>
      </c>
      <c r="AJ27" t="s">
        <v>28</v>
      </c>
      <c r="AL27" t="s">
        <v>30</v>
      </c>
      <c r="AM27" t="s">
        <v>31</v>
      </c>
      <c r="AN27" t="s">
        <v>32</v>
      </c>
      <c r="AO27" t="s">
        <v>33</v>
      </c>
      <c r="AP27" t="s">
        <v>34</v>
      </c>
      <c r="AS27" t="s">
        <v>97</v>
      </c>
      <c r="AU27" t="s">
        <v>530</v>
      </c>
      <c r="AV27" t="s">
        <v>40</v>
      </c>
      <c r="AW27" t="s">
        <v>1247</v>
      </c>
      <c r="AX27" t="s">
        <v>42</v>
      </c>
      <c r="BB27" t="s">
        <v>1325</v>
      </c>
      <c r="BD27" t="s">
        <v>1353</v>
      </c>
      <c r="BE27" t="s">
        <v>1922</v>
      </c>
      <c r="BF27" t="s">
        <v>50</v>
      </c>
      <c r="BH27" t="s">
        <v>52</v>
      </c>
      <c r="BI27" t="s">
        <v>1977</v>
      </c>
      <c r="BM27" t="s">
        <v>57</v>
      </c>
      <c r="BO27" t="s">
        <v>59</v>
      </c>
      <c r="BQ27" t="s">
        <v>2112</v>
      </c>
      <c r="BT27" t="s">
        <v>64</v>
      </c>
      <c r="BV27" t="s">
        <v>2128</v>
      </c>
      <c r="BX27" t="s">
        <v>68</v>
      </c>
      <c r="BY27" t="s">
        <v>2154</v>
      </c>
      <c r="BZ27" t="s">
        <v>70</v>
      </c>
      <c r="CA27" t="s">
        <v>2241</v>
      </c>
      <c r="CB27" t="s">
        <v>72</v>
      </c>
      <c r="CC27" t="s">
        <v>73</v>
      </c>
      <c r="CE27" t="s">
        <v>75</v>
      </c>
      <c r="CH27" t="s">
        <v>78</v>
      </c>
      <c r="CI27" t="s">
        <v>79</v>
      </c>
      <c r="CJ27" t="s">
        <v>80</v>
      </c>
      <c r="CL27" t="s">
        <v>2385</v>
      </c>
      <c r="CM27" t="s">
        <v>2488</v>
      </c>
      <c r="CN27" t="s">
        <v>2490</v>
      </c>
      <c r="CO27" t="s">
        <v>1931</v>
      </c>
      <c r="CR27" t="s">
        <v>2513</v>
      </c>
      <c r="CV27" t="s">
        <v>92</v>
      </c>
      <c r="CX27" t="s">
        <v>94</v>
      </c>
      <c r="DA27" t="s">
        <v>1345</v>
      </c>
      <c r="DC27" t="s">
        <v>99</v>
      </c>
      <c r="DD27" t="s">
        <v>100</v>
      </c>
      <c r="DE27" t="s">
        <v>2678</v>
      </c>
      <c r="DJ27" t="s">
        <v>106</v>
      </c>
      <c r="DL27" t="s">
        <v>2814</v>
      </c>
      <c r="DM27" t="s">
        <v>109</v>
      </c>
      <c r="DN27" t="s">
        <v>110</v>
      </c>
      <c r="DQ27" t="s">
        <v>113</v>
      </c>
      <c r="DS27" t="s">
        <v>2860</v>
      </c>
      <c r="DV27" t="s">
        <v>2344</v>
      </c>
      <c r="DY27" t="s">
        <v>121</v>
      </c>
      <c r="EE27" t="s">
        <v>127</v>
      </c>
      <c r="EK27" t="s">
        <v>133</v>
      </c>
      <c r="EL27" t="s">
        <v>134</v>
      </c>
      <c r="EM27" t="s">
        <v>1465</v>
      </c>
      <c r="ET27" t="s">
        <v>142</v>
      </c>
      <c r="EU27" t="s">
        <v>215</v>
      </c>
      <c r="EW27" t="s">
        <v>145</v>
      </c>
      <c r="FA27" t="s">
        <v>149</v>
      </c>
      <c r="FF27" t="s">
        <v>154</v>
      </c>
      <c r="FH27" t="s">
        <v>156</v>
      </c>
      <c r="FJ27" t="s">
        <v>2896</v>
      </c>
      <c r="FL27" t="s">
        <v>3215</v>
      </c>
      <c r="FT27" t="s">
        <v>168</v>
      </c>
      <c r="FU27" t="s">
        <v>3304</v>
      </c>
      <c r="FV27" t="s">
        <v>1462</v>
      </c>
      <c r="FZ27" t="s">
        <v>174</v>
      </c>
      <c r="GD27" t="s">
        <v>178</v>
      </c>
      <c r="GE27" t="s">
        <v>179</v>
      </c>
      <c r="GG27" t="s">
        <v>3430</v>
      </c>
      <c r="GH27" t="s">
        <v>182</v>
      </c>
      <c r="GI27" t="s">
        <v>183</v>
      </c>
      <c r="GP27" t="s">
        <v>3476</v>
      </c>
      <c r="GQ27" t="s">
        <v>3487</v>
      </c>
      <c r="GR27" t="s">
        <v>199</v>
      </c>
      <c r="GS27" t="s">
        <v>193</v>
      </c>
      <c r="GT27" t="s">
        <v>194</v>
      </c>
      <c r="GU27" t="s">
        <v>195</v>
      </c>
      <c r="GV27" s="1">
        <v>40057</v>
      </c>
      <c r="GW27" t="s">
        <v>1115</v>
      </c>
      <c r="GX27" t="s">
        <v>198</v>
      </c>
      <c r="GY27" t="s">
        <v>3830</v>
      </c>
      <c r="GZ27" t="s">
        <v>1186</v>
      </c>
      <c r="HA27" t="s">
        <v>875</v>
      </c>
      <c r="HB27" t="s">
        <v>1039</v>
      </c>
      <c r="HC27" t="s">
        <v>827</v>
      </c>
      <c r="HF27" t="s">
        <v>3792</v>
      </c>
      <c r="HI27" t="s">
        <v>4359</v>
      </c>
      <c r="HO27" t="s">
        <v>215</v>
      </c>
      <c r="HX27" t="s">
        <v>224</v>
      </c>
      <c r="HZ27" t="s">
        <v>226</v>
      </c>
      <c r="IB27" t="s">
        <v>228</v>
      </c>
      <c r="IC27" t="s">
        <v>229</v>
      </c>
      <c r="ID27" t="s">
        <v>1565</v>
      </c>
      <c r="IE27" t="s">
        <v>4433</v>
      </c>
      <c r="IG27" t="s">
        <v>3148</v>
      </c>
      <c r="IH27" t="s">
        <v>234</v>
      </c>
      <c r="II27" t="s">
        <v>235</v>
      </c>
      <c r="IJ27" t="s">
        <v>4468</v>
      </c>
      <c r="IL27" t="s">
        <v>238</v>
      </c>
      <c r="IM27" t="s">
        <v>239</v>
      </c>
      <c r="IO27" t="s">
        <v>241</v>
      </c>
      <c r="IZ27" t="s">
        <v>4535</v>
      </c>
      <c r="JD27" t="s">
        <v>256</v>
      </c>
      <c r="JF27" t="s">
        <v>258</v>
      </c>
      <c r="JH27" t="s">
        <v>260</v>
      </c>
      <c r="JI27" t="s">
        <v>4554</v>
      </c>
      <c r="JJ27" t="s">
        <v>262</v>
      </c>
      <c r="JK27" t="s">
        <v>263</v>
      </c>
      <c r="JS27" t="s">
        <v>283</v>
      </c>
      <c r="JV27" t="s">
        <v>374</v>
      </c>
      <c r="JW27" t="s">
        <v>275</v>
      </c>
      <c r="JY27" t="s">
        <v>277</v>
      </c>
      <c r="KC27" t="s">
        <v>281</v>
      </c>
      <c r="KE27" t="s">
        <v>3422</v>
      </c>
      <c r="KH27" t="s">
        <v>2211</v>
      </c>
      <c r="KI27" t="s">
        <v>287</v>
      </c>
      <c r="KJ27" t="s">
        <v>288</v>
      </c>
      <c r="KK27" t="s">
        <v>289</v>
      </c>
      <c r="KL27" t="s">
        <v>290</v>
      </c>
      <c r="KM27" t="s">
        <v>291</v>
      </c>
      <c r="KN27" t="s">
        <v>4694</v>
      </c>
      <c r="KO27" t="s">
        <v>293</v>
      </c>
      <c r="KP27" t="s">
        <v>294</v>
      </c>
      <c r="KR27" t="s">
        <v>4804</v>
      </c>
      <c r="KS27" t="s">
        <v>4806</v>
      </c>
      <c r="KU27" t="s">
        <v>4826</v>
      </c>
      <c r="KX27" t="s">
        <v>2941</v>
      </c>
      <c r="KY27" t="s">
        <v>650</v>
      </c>
      <c r="LA27" t="s">
        <v>2632</v>
      </c>
      <c r="LB27" t="s">
        <v>306</v>
      </c>
      <c r="LC27" t="s">
        <v>307</v>
      </c>
      <c r="LI27" t="s">
        <v>4906</v>
      </c>
      <c r="LJ27" t="s">
        <v>314</v>
      </c>
      <c r="LN27" t="s">
        <v>318</v>
      </c>
      <c r="LP27" t="s">
        <v>200</v>
      </c>
      <c r="LS27" t="s">
        <v>323</v>
      </c>
      <c r="LX27" t="s">
        <v>328</v>
      </c>
      <c r="LZ27" t="s">
        <v>330</v>
      </c>
      <c r="MA27" t="s">
        <v>331</v>
      </c>
      <c r="MC27" t="s">
        <v>333</v>
      </c>
      <c r="MF27" t="s">
        <v>336</v>
      </c>
      <c r="MG27" t="s">
        <v>1521</v>
      </c>
      <c r="MN27" t="s">
        <v>3161</v>
      </c>
      <c r="MQ27" t="s">
        <v>347</v>
      </c>
      <c r="MV27" t="s">
        <v>352</v>
      </c>
      <c r="MX27" t="s">
        <v>354</v>
      </c>
      <c r="MY27" t="s">
        <v>3476</v>
      </c>
      <c r="MZ27" t="s">
        <v>356</v>
      </c>
      <c r="NA27" t="s">
        <v>357</v>
      </c>
      <c r="ND27" t="s">
        <v>5187</v>
      </c>
    </row>
    <row r="28" spans="1:368" x14ac:dyDescent="0.2">
      <c r="A28" t="s">
        <v>3235</v>
      </c>
      <c r="C28" t="s">
        <v>3235</v>
      </c>
      <c r="D28" s="6" t="s">
        <v>973</v>
      </c>
      <c r="E28" s="3" t="s">
        <v>82</v>
      </c>
      <c r="F28" s="5"/>
      <c r="G28" s="5"/>
      <c r="N28" t="s">
        <v>6</v>
      </c>
      <c r="O28" t="s">
        <v>7</v>
      </c>
      <c r="P28" t="s">
        <v>8</v>
      </c>
      <c r="Q28" t="s">
        <v>9</v>
      </c>
      <c r="R28" t="s">
        <v>10</v>
      </c>
      <c r="S28" t="s">
        <v>11</v>
      </c>
      <c r="T28" t="s">
        <v>441</v>
      </c>
      <c r="V28" t="s">
        <v>601</v>
      </c>
      <c r="AA28" t="s">
        <v>679</v>
      </c>
      <c r="AI28" t="s">
        <v>27</v>
      </c>
      <c r="AJ28" t="s">
        <v>28</v>
      </c>
      <c r="AL28" t="s">
        <v>878</v>
      </c>
      <c r="AM28" t="s">
        <v>31</v>
      </c>
      <c r="AN28" t="s">
        <v>32</v>
      </c>
      <c r="AO28" t="s">
        <v>33</v>
      </c>
      <c r="AP28" t="s">
        <v>34</v>
      </c>
      <c r="AS28" t="s">
        <v>37</v>
      </c>
      <c r="AU28" t="s">
        <v>39</v>
      </c>
      <c r="AV28" t="s">
        <v>40</v>
      </c>
      <c r="AW28" t="s">
        <v>41</v>
      </c>
      <c r="AX28" t="s">
        <v>1278</v>
      </c>
      <c r="BB28" t="s">
        <v>1326</v>
      </c>
      <c r="BD28" t="s">
        <v>1354</v>
      </c>
      <c r="BE28" t="s">
        <v>49</v>
      </c>
      <c r="BF28" t="s">
        <v>238</v>
      </c>
      <c r="BH28" t="s">
        <v>1324</v>
      </c>
      <c r="BI28" t="s">
        <v>53</v>
      </c>
      <c r="BM28" t="s">
        <v>57</v>
      </c>
      <c r="BO28" t="s">
        <v>2088</v>
      </c>
      <c r="BQ28" t="s">
        <v>61</v>
      </c>
      <c r="BT28" t="s">
        <v>64</v>
      </c>
      <c r="BV28" t="s">
        <v>1885</v>
      </c>
      <c r="BX28" t="s">
        <v>68</v>
      </c>
      <c r="BY28" t="s">
        <v>2155</v>
      </c>
      <c r="BZ28" t="s">
        <v>736</v>
      </c>
      <c r="CA28" t="s">
        <v>1235</v>
      </c>
      <c r="CB28" t="s">
        <v>72</v>
      </c>
      <c r="CC28" t="s">
        <v>73</v>
      </c>
      <c r="CE28" t="s">
        <v>75</v>
      </c>
      <c r="CH28" t="s">
        <v>78</v>
      </c>
      <c r="CI28" t="s">
        <v>79</v>
      </c>
      <c r="CJ28" t="s">
        <v>80</v>
      </c>
      <c r="CL28" t="s">
        <v>2386</v>
      </c>
      <c r="CN28" t="s">
        <v>2491</v>
      </c>
      <c r="CO28" t="s">
        <v>1905</v>
      </c>
      <c r="CR28" t="s">
        <v>2514</v>
      </c>
      <c r="CV28" t="s">
        <v>92</v>
      </c>
      <c r="CX28" t="s">
        <v>94</v>
      </c>
      <c r="DA28" t="s">
        <v>97</v>
      </c>
      <c r="DC28" t="s">
        <v>597</v>
      </c>
      <c r="DD28" t="s">
        <v>100</v>
      </c>
      <c r="DE28" t="s">
        <v>2679</v>
      </c>
      <c r="DJ28" t="s">
        <v>2727</v>
      </c>
      <c r="DL28" t="s">
        <v>2030</v>
      </c>
      <c r="DM28" t="s">
        <v>109</v>
      </c>
      <c r="DN28" t="s">
        <v>110</v>
      </c>
      <c r="DQ28" t="s">
        <v>113</v>
      </c>
      <c r="DS28" t="s">
        <v>115</v>
      </c>
      <c r="DV28" t="s">
        <v>118</v>
      </c>
      <c r="DY28" t="s">
        <v>544</v>
      </c>
      <c r="EE28" t="s">
        <v>2266</v>
      </c>
      <c r="EK28" t="s">
        <v>133</v>
      </c>
      <c r="EL28" t="s">
        <v>134</v>
      </c>
      <c r="EM28" t="s">
        <v>3056</v>
      </c>
      <c r="ET28" t="s">
        <v>3100</v>
      </c>
      <c r="EU28" t="s">
        <v>233</v>
      </c>
      <c r="EW28" t="s">
        <v>145</v>
      </c>
      <c r="FF28" t="s">
        <v>154</v>
      </c>
      <c r="FH28" t="s">
        <v>1972</v>
      </c>
      <c r="FJ28" t="s">
        <v>158</v>
      </c>
      <c r="FL28" t="s">
        <v>1163</v>
      </c>
      <c r="FT28" t="s">
        <v>168</v>
      </c>
      <c r="FU28" t="s">
        <v>3305</v>
      </c>
      <c r="FV28" t="s">
        <v>324</v>
      </c>
      <c r="GD28" t="s">
        <v>178</v>
      </c>
      <c r="GE28" t="s">
        <v>589</v>
      </c>
      <c r="GG28" t="s">
        <v>3422</v>
      </c>
      <c r="GH28" t="s">
        <v>182</v>
      </c>
      <c r="GI28" t="s">
        <v>183</v>
      </c>
      <c r="GP28" t="s">
        <v>3477</v>
      </c>
      <c r="GQ28" t="s">
        <v>191</v>
      </c>
      <c r="GR28" t="s">
        <v>192</v>
      </c>
      <c r="GS28" t="s">
        <v>3718</v>
      </c>
      <c r="GT28" t="s">
        <v>194</v>
      </c>
      <c r="GU28" t="s">
        <v>195</v>
      </c>
      <c r="GV28" t="s">
        <v>199</v>
      </c>
      <c r="GW28" t="s">
        <v>197</v>
      </c>
      <c r="GX28" t="s">
        <v>198</v>
      </c>
      <c r="GY28" t="s">
        <v>3831</v>
      </c>
      <c r="GZ28" t="s">
        <v>3841</v>
      </c>
      <c r="HA28" t="s">
        <v>511</v>
      </c>
      <c r="HB28" t="s">
        <v>202</v>
      </c>
      <c r="HC28" t="s">
        <v>156</v>
      </c>
      <c r="HF28" t="s">
        <v>3423</v>
      </c>
      <c r="HI28" t="s">
        <v>209</v>
      </c>
      <c r="HO28" t="s">
        <v>215</v>
      </c>
      <c r="HX28" t="s">
        <v>224</v>
      </c>
      <c r="HZ28" t="s">
        <v>226</v>
      </c>
      <c r="IB28" t="s">
        <v>228</v>
      </c>
      <c r="IC28" t="s">
        <v>229</v>
      </c>
      <c r="ID28" t="s">
        <v>230</v>
      </c>
      <c r="IE28" t="s">
        <v>4434</v>
      </c>
      <c r="IG28" t="s">
        <v>2528</v>
      </c>
      <c r="IH28" t="s">
        <v>2528</v>
      </c>
      <c r="II28" t="s">
        <v>235</v>
      </c>
      <c r="IL28" t="s">
        <v>238</v>
      </c>
      <c r="IM28" t="s">
        <v>239</v>
      </c>
      <c r="IO28" t="s">
        <v>4494</v>
      </c>
      <c r="IZ28" t="s">
        <v>252</v>
      </c>
      <c r="JD28" t="s">
        <v>256</v>
      </c>
      <c r="JH28" t="s">
        <v>260</v>
      </c>
      <c r="JI28" t="s">
        <v>261</v>
      </c>
      <c r="JJ28" t="s">
        <v>262</v>
      </c>
      <c r="JK28" t="s">
        <v>263</v>
      </c>
      <c r="JS28" t="s">
        <v>271</v>
      </c>
      <c r="JV28" t="s">
        <v>4596</v>
      </c>
      <c r="JW28" t="s">
        <v>275</v>
      </c>
      <c r="JY28" t="s">
        <v>277</v>
      </c>
      <c r="KC28" t="s">
        <v>2103</v>
      </c>
      <c r="KH28" t="s">
        <v>1993</v>
      </c>
      <c r="KI28" t="s">
        <v>287</v>
      </c>
      <c r="KJ28" t="s">
        <v>2735</v>
      </c>
      <c r="KK28" t="s">
        <v>289</v>
      </c>
      <c r="KL28" t="s">
        <v>290</v>
      </c>
      <c r="KM28" t="s">
        <v>291</v>
      </c>
      <c r="KN28" t="s">
        <v>292</v>
      </c>
      <c r="KO28" t="s">
        <v>293</v>
      </c>
      <c r="KP28" t="s">
        <v>1411</v>
      </c>
      <c r="KR28" t="s">
        <v>296</v>
      </c>
      <c r="KS28" t="s">
        <v>297</v>
      </c>
      <c r="KU28" t="s">
        <v>4827</v>
      </c>
      <c r="KX28" t="s">
        <v>2336</v>
      </c>
      <c r="KY28" t="s">
        <v>303</v>
      </c>
      <c r="LA28" t="s">
        <v>305</v>
      </c>
      <c r="LB28" t="s">
        <v>1493</v>
      </c>
      <c r="LC28" t="s">
        <v>307</v>
      </c>
      <c r="LI28" t="s">
        <v>313</v>
      </c>
      <c r="LJ28" t="s">
        <v>314</v>
      </c>
      <c r="LN28" t="s">
        <v>318</v>
      </c>
      <c r="LP28" t="s">
        <v>320</v>
      </c>
      <c r="LS28" t="s">
        <v>2806</v>
      </c>
      <c r="LX28" t="s">
        <v>328</v>
      </c>
      <c r="LZ28" t="s">
        <v>330</v>
      </c>
      <c r="MA28" t="s">
        <v>331</v>
      </c>
      <c r="MC28" t="s">
        <v>333</v>
      </c>
      <c r="MF28" t="s">
        <v>5017</v>
      </c>
      <c r="MG28" t="s">
        <v>5027</v>
      </c>
      <c r="MN28" t="s">
        <v>5059</v>
      </c>
      <c r="MQ28" t="s">
        <v>347</v>
      </c>
      <c r="MV28" t="s">
        <v>352</v>
      </c>
      <c r="MX28" t="s">
        <v>354</v>
      </c>
      <c r="MY28" t="s">
        <v>355</v>
      </c>
      <c r="MZ28" t="s">
        <v>1390</v>
      </c>
      <c r="NA28" t="s">
        <v>357</v>
      </c>
      <c r="ND28" t="s">
        <v>360</v>
      </c>
    </row>
    <row r="29" spans="1:368" x14ac:dyDescent="0.2">
      <c r="A29" t="s">
        <v>37</v>
      </c>
      <c r="C29" t="s">
        <v>37</v>
      </c>
      <c r="D29" s="6" t="s">
        <v>2224</v>
      </c>
      <c r="E29" s="3" t="s">
        <v>101</v>
      </c>
      <c r="F29" s="5"/>
      <c r="G29" s="5"/>
      <c r="N29" t="s">
        <v>6</v>
      </c>
      <c r="O29" t="s">
        <v>7</v>
      </c>
      <c r="P29" t="s">
        <v>8</v>
      </c>
      <c r="Q29" t="s">
        <v>9</v>
      </c>
      <c r="R29" t="s">
        <v>10</v>
      </c>
      <c r="S29" t="s">
        <v>508</v>
      </c>
      <c r="T29" t="s">
        <v>529</v>
      </c>
      <c r="V29" t="s">
        <v>602</v>
      </c>
      <c r="AA29" t="s">
        <v>680</v>
      </c>
      <c r="AI29" t="s">
        <v>737</v>
      </c>
      <c r="AL29" t="s">
        <v>30</v>
      </c>
      <c r="AM29" t="s">
        <v>31</v>
      </c>
      <c r="AN29" t="s">
        <v>731</v>
      </c>
      <c r="AO29" t="s">
        <v>33</v>
      </c>
      <c r="AP29" t="s">
        <v>34</v>
      </c>
      <c r="AS29" t="s">
        <v>37</v>
      </c>
      <c r="AU29" t="s">
        <v>1194</v>
      </c>
      <c r="AV29" t="s">
        <v>1212</v>
      </c>
      <c r="AW29" t="s">
        <v>1248</v>
      </c>
      <c r="AX29" t="s">
        <v>1279</v>
      </c>
      <c r="BB29" t="s">
        <v>46</v>
      </c>
      <c r="BD29" t="s">
        <v>1057</v>
      </c>
      <c r="BF29" t="s">
        <v>50</v>
      </c>
      <c r="BH29" t="s">
        <v>1956</v>
      </c>
      <c r="BI29" t="s">
        <v>1657</v>
      </c>
      <c r="BM29" t="s">
        <v>57</v>
      </c>
      <c r="BO29" t="s">
        <v>59</v>
      </c>
      <c r="BQ29" t="s">
        <v>2113</v>
      </c>
      <c r="BT29" t="s">
        <v>64</v>
      </c>
      <c r="BV29" t="s">
        <v>66</v>
      </c>
      <c r="BX29" t="s">
        <v>68</v>
      </c>
      <c r="BY29" t="s">
        <v>69</v>
      </c>
      <c r="BZ29" t="s">
        <v>70</v>
      </c>
      <c r="CA29" t="s">
        <v>71</v>
      </c>
      <c r="CB29" t="s">
        <v>72</v>
      </c>
      <c r="CC29" t="s">
        <v>2287</v>
      </c>
      <c r="CH29" t="s">
        <v>78</v>
      </c>
      <c r="CI29" t="s">
        <v>2355</v>
      </c>
      <c r="CJ29" t="s">
        <v>1891</v>
      </c>
      <c r="CL29" t="s">
        <v>2387</v>
      </c>
      <c r="CN29" t="s">
        <v>84</v>
      </c>
      <c r="CO29" t="s">
        <v>2266</v>
      </c>
      <c r="CR29" t="s">
        <v>88</v>
      </c>
      <c r="CV29" t="s">
        <v>183</v>
      </c>
      <c r="CX29" t="s">
        <v>94</v>
      </c>
      <c r="DA29" t="s">
        <v>97</v>
      </c>
      <c r="DC29" t="s">
        <v>99</v>
      </c>
      <c r="DD29" t="s">
        <v>100</v>
      </c>
      <c r="DE29" t="s">
        <v>101</v>
      </c>
      <c r="DJ29" t="s">
        <v>1146</v>
      </c>
      <c r="DL29" t="s">
        <v>108</v>
      </c>
      <c r="DM29" t="s">
        <v>109</v>
      </c>
      <c r="DN29" t="s">
        <v>110</v>
      </c>
      <c r="DQ29" t="s">
        <v>113</v>
      </c>
      <c r="DS29" t="s">
        <v>115</v>
      </c>
      <c r="DV29" t="s">
        <v>118</v>
      </c>
      <c r="DY29" t="s">
        <v>2038</v>
      </c>
      <c r="EE29" t="s">
        <v>3016</v>
      </c>
      <c r="EK29" t="s">
        <v>133</v>
      </c>
      <c r="EL29" t="s">
        <v>3037</v>
      </c>
      <c r="EM29" t="s">
        <v>3057</v>
      </c>
      <c r="ET29" t="s">
        <v>142</v>
      </c>
      <c r="EU29" t="s">
        <v>234</v>
      </c>
      <c r="EW29" t="s">
        <v>2485</v>
      </c>
      <c r="FF29" t="s">
        <v>154</v>
      </c>
      <c r="FH29" t="s">
        <v>3160</v>
      </c>
      <c r="FJ29" t="s">
        <v>3203</v>
      </c>
      <c r="FL29" t="s">
        <v>657</v>
      </c>
      <c r="FT29" t="s">
        <v>168</v>
      </c>
      <c r="FU29" t="s">
        <v>354</v>
      </c>
      <c r="FV29" t="s">
        <v>1154</v>
      </c>
      <c r="GD29" t="s">
        <v>776</v>
      </c>
      <c r="GE29" t="s">
        <v>179</v>
      </c>
      <c r="GH29" t="s">
        <v>1190</v>
      </c>
      <c r="GI29" t="s">
        <v>3460</v>
      </c>
      <c r="GP29" t="s">
        <v>3478</v>
      </c>
      <c r="GQ29" t="s">
        <v>3488</v>
      </c>
      <c r="GR29" t="s">
        <v>192</v>
      </c>
      <c r="GS29" t="s">
        <v>193</v>
      </c>
      <c r="GT29" t="s">
        <v>194</v>
      </c>
      <c r="GU29" t="s">
        <v>195</v>
      </c>
      <c r="GV29" t="s">
        <v>196</v>
      </c>
      <c r="GW29" t="s">
        <v>197</v>
      </c>
      <c r="GX29" t="s">
        <v>198</v>
      </c>
      <c r="GY29" t="s">
        <v>1493</v>
      </c>
      <c r="GZ29" t="s">
        <v>200</v>
      </c>
      <c r="HA29" t="s">
        <v>3920</v>
      </c>
      <c r="HB29" t="s">
        <v>4080</v>
      </c>
      <c r="HC29" t="s">
        <v>203</v>
      </c>
      <c r="HF29" t="s">
        <v>4223</v>
      </c>
      <c r="HI29" t="s">
        <v>4360</v>
      </c>
      <c r="HO29" t="s">
        <v>215</v>
      </c>
      <c r="HX29" t="s">
        <v>3043</v>
      </c>
      <c r="HZ29" t="s">
        <v>3029</v>
      </c>
      <c r="IB29" t="s">
        <v>2417</v>
      </c>
      <c r="IC29" t="s">
        <v>229</v>
      </c>
      <c r="ID29" t="s">
        <v>383</v>
      </c>
      <c r="IE29" t="s">
        <v>231</v>
      </c>
      <c r="IG29" t="s">
        <v>4444</v>
      </c>
      <c r="IH29" t="s">
        <v>4445</v>
      </c>
      <c r="II29" t="s">
        <v>235</v>
      </c>
      <c r="IL29" t="s">
        <v>238</v>
      </c>
      <c r="IM29" t="s">
        <v>239</v>
      </c>
      <c r="IO29" t="s">
        <v>4495</v>
      </c>
      <c r="IZ29" t="s">
        <v>252</v>
      </c>
      <c r="JD29" t="s">
        <v>4546</v>
      </c>
      <c r="JH29" t="s">
        <v>260</v>
      </c>
      <c r="JI29" t="s">
        <v>261</v>
      </c>
      <c r="JJ29" t="s">
        <v>262</v>
      </c>
      <c r="JK29" t="s">
        <v>263</v>
      </c>
      <c r="JS29" t="s">
        <v>271</v>
      </c>
      <c r="JV29" t="s">
        <v>4597</v>
      </c>
      <c r="JW29" t="s">
        <v>275</v>
      </c>
      <c r="JY29" t="s">
        <v>277</v>
      </c>
      <c r="KC29" t="s">
        <v>281</v>
      </c>
      <c r="KH29" t="s">
        <v>286</v>
      </c>
      <c r="KI29" t="s">
        <v>973</v>
      </c>
      <c r="KJ29" t="s">
        <v>288</v>
      </c>
      <c r="KK29" t="s">
        <v>289</v>
      </c>
      <c r="KL29" t="s">
        <v>290</v>
      </c>
      <c r="KM29" t="s">
        <v>291</v>
      </c>
      <c r="KN29" t="s">
        <v>3214</v>
      </c>
      <c r="KO29" t="s">
        <v>293</v>
      </c>
      <c r="KP29" t="s">
        <v>294</v>
      </c>
      <c r="KS29" t="s">
        <v>297</v>
      </c>
      <c r="KU29" t="s">
        <v>4828</v>
      </c>
      <c r="KX29" t="s">
        <v>4844</v>
      </c>
      <c r="KY29" t="s">
        <v>1213</v>
      </c>
      <c r="LA29" t="s">
        <v>305</v>
      </c>
      <c r="LB29" t="s">
        <v>306</v>
      </c>
      <c r="LC29" t="s">
        <v>3951</v>
      </c>
      <c r="LI29" t="s">
        <v>313</v>
      </c>
      <c r="LJ29" t="s">
        <v>2172</v>
      </c>
      <c r="LN29" t="s">
        <v>318</v>
      </c>
      <c r="LS29" t="s">
        <v>323</v>
      </c>
      <c r="LX29" t="s">
        <v>4992</v>
      </c>
      <c r="LZ29" t="s">
        <v>1040</v>
      </c>
      <c r="MA29" t="s">
        <v>331</v>
      </c>
      <c r="MC29" t="s">
        <v>3129</v>
      </c>
      <c r="MG29" t="s">
        <v>2990</v>
      </c>
      <c r="MN29" t="s">
        <v>3544</v>
      </c>
      <c r="MQ29" t="s">
        <v>347</v>
      </c>
      <c r="MV29" t="s">
        <v>352</v>
      </c>
      <c r="MX29" t="s">
        <v>354</v>
      </c>
      <c r="MY29" t="s">
        <v>2998</v>
      </c>
      <c r="MZ29" t="s">
        <v>3156</v>
      </c>
      <c r="NA29" t="s">
        <v>357</v>
      </c>
      <c r="ND29" t="s">
        <v>360</v>
      </c>
    </row>
    <row r="30" spans="1:368" x14ac:dyDescent="0.2">
      <c r="A30" t="s">
        <v>957</v>
      </c>
      <c r="C30" t="s">
        <v>957</v>
      </c>
      <c r="D30" s="6" t="s">
        <v>78</v>
      </c>
      <c r="E30" s="3" t="s">
        <v>102</v>
      </c>
      <c r="F30" s="5"/>
      <c r="G30" s="5"/>
      <c r="N30" t="s">
        <v>6</v>
      </c>
      <c r="O30" t="s">
        <v>7</v>
      </c>
      <c r="P30" t="s">
        <v>8</v>
      </c>
      <c r="Q30" t="s">
        <v>9</v>
      </c>
      <c r="R30" t="s">
        <v>473</v>
      </c>
      <c r="S30" t="s">
        <v>11</v>
      </c>
      <c r="T30" t="s">
        <v>12</v>
      </c>
      <c r="V30" t="s">
        <v>14</v>
      </c>
      <c r="AA30" t="s">
        <v>681</v>
      </c>
      <c r="AI30" t="s">
        <v>115</v>
      </c>
      <c r="AL30" t="s">
        <v>879</v>
      </c>
      <c r="AM30" t="s">
        <v>31</v>
      </c>
      <c r="AN30" t="s">
        <v>32</v>
      </c>
      <c r="AO30" t="s">
        <v>33</v>
      </c>
      <c r="AP30" t="s">
        <v>1145</v>
      </c>
      <c r="AS30" t="s">
        <v>37</v>
      </c>
      <c r="AU30" t="s">
        <v>97</v>
      </c>
      <c r="AV30" t="s">
        <v>40</v>
      </c>
      <c r="AW30" t="s">
        <v>41</v>
      </c>
      <c r="AX30" t="s">
        <v>1280</v>
      </c>
      <c r="BD30" t="s">
        <v>1355</v>
      </c>
      <c r="BF30" t="s">
        <v>50</v>
      </c>
      <c r="BH30" t="s">
        <v>1325</v>
      </c>
      <c r="BI30" t="s">
        <v>53</v>
      </c>
      <c r="BM30" t="s">
        <v>2018</v>
      </c>
      <c r="BO30" t="s">
        <v>2089</v>
      </c>
      <c r="BQ30" t="s">
        <v>61</v>
      </c>
      <c r="BV30" t="s">
        <v>66</v>
      </c>
      <c r="BX30" t="s">
        <v>68</v>
      </c>
      <c r="BY30" t="s">
        <v>69</v>
      </c>
      <c r="BZ30" t="s">
        <v>70</v>
      </c>
      <c r="CA30" t="s">
        <v>71</v>
      </c>
      <c r="CB30" t="s">
        <v>72</v>
      </c>
      <c r="CC30" t="s">
        <v>73</v>
      </c>
      <c r="CH30" t="s">
        <v>78</v>
      </c>
      <c r="CI30" t="s">
        <v>2356</v>
      </c>
      <c r="CJ30" t="s">
        <v>2370</v>
      </c>
      <c r="CL30" t="s">
        <v>82</v>
      </c>
      <c r="CN30" t="s">
        <v>1932</v>
      </c>
      <c r="CO30" t="s">
        <v>2501</v>
      </c>
      <c r="CR30" t="s">
        <v>2515</v>
      </c>
      <c r="CX30" t="s">
        <v>94</v>
      </c>
      <c r="DA30" t="s">
        <v>97</v>
      </c>
      <c r="DC30" t="s">
        <v>182</v>
      </c>
      <c r="DD30" t="s">
        <v>100</v>
      </c>
      <c r="DE30" t="s">
        <v>2680</v>
      </c>
      <c r="DJ30" t="s">
        <v>2728</v>
      </c>
      <c r="DL30" t="s">
        <v>1664</v>
      </c>
      <c r="DM30" t="s">
        <v>2829</v>
      </c>
      <c r="DN30" t="s">
        <v>110</v>
      </c>
      <c r="DQ30" t="s">
        <v>113</v>
      </c>
      <c r="DS30" t="s">
        <v>115</v>
      </c>
      <c r="DV30" t="s">
        <v>118</v>
      </c>
      <c r="DY30" t="s">
        <v>121</v>
      </c>
      <c r="EE30" t="s">
        <v>127</v>
      </c>
      <c r="EK30" t="s">
        <v>133</v>
      </c>
      <c r="EL30" t="s">
        <v>134</v>
      </c>
      <c r="EM30" t="s">
        <v>135</v>
      </c>
      <c r="ET30" t="s">
        <v>142</v>
      </c>
      <c r="EU30" t="s">
        <v>143</v>
      </c>
      <c r="EW30" t="s">
        <v>145</v>
      </c>
      <c r="FH30" t="s">
        <v>3161</v>
      </c>
      <c r="FJ30" t="s">
        <v>3204</v>
      </c>
      <c r="FL30" t="s">
        <v>3216</v>
      </c>
      <c r="FT30" t="s">
        <v>168</v>
      </c>
      <c r="FU30" t="s">
        <v>169</v>
      </c>
      <c r="FV30" t="s">
        <v>170</v>
      </c>
      <c r="GD30" t="s">
        <v>2905</v>
      </c>
      <c r="GE30" t="s">
        <v>3383</v>
      </c>
      <c r="GH30" t="s">
        <v>182</v>
      </c>
      <c r="GI30" t="s">
        <v>3004</v>
      </c>
      <c r="GP30" t="s">
        <v>2505</v>
      </c>
      <c r="GQ30" t="s">
        <v>722</v>
      </c>
      <c r="GR30" t="s">
        <v>192</v>
      </c>
      <c r="GS30" t="s">
        <v>1462</v>
      </c>
      <c r="GT30" t="s">
        <v>194</v>
      </c>
      <c r="GU30" t="s">
        <v>195</v>
      </c>
      <c r="GV30" t="s">
        <v>196</v>
      </c>
      <c r="GW30" t="s">
        <v>197</v>
      </c>
      <c r="GX30" t="s">
        <v>198</v>
      </c>
      <c r="GY30" t="s">
        <v>3832</v>
      </c>
      <c r="GZ30" t="s">
        <v>3842</v>
      </c>
      <c r="HA30" t="s">
        <v>201</v>
      </c>
      <c r="HB30" t="s">
        <v>202</v>
      </c>
      <c r="HC30" t="s">
        <v>203</v>
      </c>
      <c r="HF30" t="s">
        <v>4224</v>
      </c>
      <c r="HI30" t="s">
        <v>4361</v>
      </c>
      <c r="HO30" t="s">
        <v>215</v>
      </c>
      <c r="HX30" t="s">
        <v>224</v>
      </c>
      <c r="HZ30" t="s">
        <v>2509</v>
      </c>
      <c r="IB30" t="s">
        <v>228</v>
      </c>
      <c r="IC30" t="s">
        <v>229</v>
      </c>
      <c r="ID30" t="s">
        <v>2529</v>
      </c>
      <c r="IE30" t="s">
        <v>951</v>
      </c>
      <c r="IG30" t="s">
        <v>4445</v>
      </c>
      <c r="IH30" t="s">
        <v>4205</v>
      </c>
      <c r="II30" t="s">
        <v>235</v>
      </c>
      <c r="IL30" t="s">
        <v>191</v>
      </c>
      <c r="IM30" t="s">
        <v>239</v>
      </c>
      <c r="IO30" t="s">
        <v>4209</v>
      </c>
      <c r="IZ30" t="s">
        <v>181</v>
      </c>
      <c r="JD30" t="s">
        <v>256</v>
      </c>
      <c r="JH30" t="s">
        <v>261</v>
      </c>
      <c r="JI30" t="s">
        <v>2504</v>
      </c>
      <c r="JJ30" t="s">
        <v>262</v>
      </c>
      <c r="JK30" t="s">
        <v>263</v>
      </c>
      <c r="JS30" t="s">
        <v>271</v>
      </c>
      <c r="JV30" t="s">
        <v>578</v>
      </c>
      <c r="JW30" t="s">
        <v>2293</v>
      </c>
      <c r="JY30" t="s">
        <v>277</v>
      </c>
      <c r="KC30" t="s">
        <v>281</v>
      </c>
      <c r="KH30" t="s">
        <v>286</v>
      </c>
      <c r="KI30" t="s">
        <v>4641</v>
      </c>
      <c r="KJ30" t="s">
        <v>288</v>
      </c>
      <c r="KK30" t="s">
        <v>4654</v>
      </c>
      <c r="KL30" t="s">
        <v>290</v>
      </c>
      <c r="KM30" t="s">
        <v>291</v>
      </c>
      <c r="KN30" t="s">
        <v>3215</v>
      </c>
      <c r="KO30" t="s">
        <v>2657</v>
      </c>
      <c r="KP30" t="s">
        <v>294</v>
      </c>
      <c r="KS30" t="s">
        <v>297</v>
      </c>
      <c r="KU30" t="s">
        <v>2200</v>
      </c>
      <c r="KX30" t="s">
        <v>302</v>
      </c>
      <c r="KY30" t="s">
        <v>303</v>
      </c>
      <c r="LA30" t="s">
        <v>305</v>
      </c>
      <c r="LB30" t="s">
        <v>306</v>
      </c>
      <c r="LC30" t="s">
        <v>3463</v>
      </c>
      <c r="LI30" t="s">
        <v>4907</v>
      </c>
      <c r="LJ30" t="s">
        <v>314</v>
      </c>
      <c r="LN30" t="s">
        <v>318</v>
      </c>
      <c r="LS30" t="s">
        <v>323</v>
      </c>
      <c r="LX30" t="s">
        <v>328</v>
      </c>
      <c r="LZ30" t="s">
        <v>330</v>
      </c>
      <c r="MA30" t="s">
        <v>331</v>
      </c>
      <c r="MC30" t="s">
        <v>996</v>
      </c>
      <c r="MG30" t="s">
        <v>4997</v>
      </c>
      <c r="MN30" t="s">
        <v>4205</v>
      </c>
      <c r="MQ30" t="s">
        <v>347</v>
      </c>
      <c r="MV30" t="s">
        <v>352</v>
      </c>
      <c r="MX30" t="s">
        <v>354</v>
      </c>
      <c r="MY30" t="s">
        <v>355</v>
      </c>
      <c r="MZ30" t="s">
        <v>356</v>
      </c>
      <c r="NA30" t="s">
        <v>357</v>
      </c>
      <c r="ND30" t="s">
        <v>360</v>
      </c>
    </row>
    <row r="31" spans="1:368" x14ac:dyDescent="0.2">
      <c r="A31" t="s">
        <v>862</v>
      </c>
      <c r="C31" t="s">
        <v>862</v>
      </c>
      <c r="D31" s="6" t="s">
        <v>853</v>
      </c>
      <c r="E31" s="3" t="s">
        <v>97</v>
      </c>
      <c r="F31" s="5"/>
      <c r="G31" s="5"/>
      <c r="N31" t="s">
        <v>168</v>
      </c>
      <c r="O31" t="s">
        <v>7</v>
      </c>
      <c r="P31" t="s">
        <v>8</v>
      </c>
      <c r="Q31" t="s">
        <v>9</v>
      </c>
      <c r="R31" t="s">
        <v>10</v>
      </c>
      <c r="S31" t="s">
        <v>11</v>
      </c>
      <c r="T31" t="s">
        <v>530</v>
      </c>
      <c r="V31" t="s">
        <v>14</v>
      </c>
      <c r="AA31" t="s">
        <v>682</v>
      </c>
      <c r="AI31" t="s">
        <v>27</v>
      </c>
      <c r="AL31" t="s">
        <v>30</v>
      </c>
      <c r="AM31" t="s">
        <v>31</v>
      </c>
      <c r="AN31" t="s">
        <v>32</v>
      </c>
      <c r="AO31" t="s">
        <v>1120</v>
      </c>
      <c r="AP31" t="s">
        <v>34</v>
      </c>
      <c r="AS31" t="s">
        <v>37</v>
      </c>
      <c r="AU31" t="s">
        <v>39</v>
      </c>
      <c r="AV31" t="s">
        <v>1213</v>
      </c>
      <c r="AW31" t="s">
        <v>41</v>
      </c>
      <c r="AX31" t="s">
        <v>42</v>
      </c>
      <c r="BD31" t="s">
        <v>1356</v>
      </c>
      <c r="BF31" t="s">
        <v>1927</v>
      </c>
      <c r="BH31" t="s">
        <v>52</v>
      </c>
      <c r="BI31" t="s">
        <v>53</v>
      </c>
      <c r="BM31" t="s">
        <v>331</v>
      </c>
      <c r="BO31" t="s">
        <v>2090</v>
      </c>
      <c r="BQ31" t="s">
        <v>61</v>
      </c>
      <c r="BV31" t="s">
        <v>66</v>
      </c>
      <c r="BX31" t="s">
        <v>68</v>
      </c>
      <c r="BY31" t="s">
        <v>2156</v>
      </c>
      <c r="BZ31" t="s">
        <v>1062</v>
      </c>
      <c r="CA31" t="s">
        <v>71</v>
      </c>
      <c r="CB31" t="s">
        <v>2254</v>
      </c>
      <c r="CC31" t="s">
        <v>1639</v>
      </c>
      <c r="CH31" t="s">
        <v>78</v>
      </c>
      <c r="CI31" t="s">
        <v>2357</v>
      </c>
      <c r="CJ31" t="s">
        <v>2371</v>
      </c>
      <c r="CL31" t="s">
        <v>2388</v>
      </c>
      <c r="CN31" t="s">
        <v>1265</v>
      </c>
      <c r="CO31" t="s">
        <v>653</v>
      </c>
      <c r="CR31" t="s">
        <v>88</v>
      </c>
      <c r="CX31" t="s">
        <v>94</v>
      </c>
      <c r="DA31" t="s">
        <v>97</v>
      </c>
      <c r="DC31" t="s">
        <v>99</v>
      </c>
      <c r="DD31" t="s">
        <v>100</v>
      </c>
      <c r="DE31" t="s">
        <v>101</v>
      </c>
      <c r="DJ31" t="s">
        <v>2729</v>
      </c>
      <c r="DL31" t="s">
        <v>108</v>
      </c>
      <c r="DN31" t="s">
        <v>110</v>
      </c>
      <c r="DQ31" t="s">
        <v>113</v>
      </c>
      <c r="DS31" t="s">
        <v>2861</v>
      </c>
      <c r="DV31" t="s">
        <v>118</v>
      </c>
      <c r="DY31" t="s">
        <v>2993</v>
      </c>
      <c r="EE31" t="s">
        <v>127</v>
      </c>
      <c r="EK31" t="s">
        <v>133</v>
      </c>
      <c r="EL31" t="s">
        <v>134</v>
      </c>
      <c r="EM31" t="s">
        <v>3058</v>
      </c>
      <c r="ET31" t="s">
        <v>142</v>
      </c>
      <c r="EU31" t="s">
        <v>143</v>
      </c>
      <c r="EW31" t="s">
        <v>145</v>
      </c>
      <c r="FH31" t="s">
        <v>156</v>
      </c>
      <c r="FJ31" t="s">
        <v>158</v>
      </c>
      <c r="FL31" t="s">
        <v>2017</v>
      </c>
      <c r="FT31" t="s">
        <v>168</v>
      </c>
      <c r="FU31" t="s">
        <v>169</v>
      </c>
      <c r="FV31" t="s">
        <v>3340</v>
      </c>
      <c r="GD31" t="s">
        <v>610</v>
      </c>
      <c r="GE31" t="s">
        <v>3418</v>
      </c>
      <c r="GH31" t="s">
        <v>182</v>
      </c>
      <c r="GI31" t="s">
        <v>183</v>
      </c>
      <c r="GP31" t="s">
        <v>3400</v>
      </c>
      <c r="GQ31" t="s">
        <v>191</v>
      </c>
      <c r="GR31" t="s">
        <v>192</v>
      </c>
      <c r="GS31" t="s">
        <v>193</v>
      </c>
      <c r="GT31" t="s">
        <v>194</v>
      </c>
      <c r="GU31" t="s">
        <v>195</v>
      </c>
      <c r="GV31" t="s">
        <v>2339</v>
      </c>
      <c r="GW31" t="s">
        <v>197</v>
      </c>
      <c r="GX31" t="s">
        <v>198</v>
      </c>
      <c r="GY31" t="s">
        <v>1146</v>
      </c>
      <c r="GZ31" t="s">
        <v>200</v>
      </c>
      <c r="HA31" t="s">
        <v>723</v>
      </c>
      <c r="HB31" t="s">
        <v>1374</v>
      </c>
      <c r="HC31" t="s">
        <v>203</v>
      </c>
      <c r="HF31" t="s">
        <v>2017</v>
      </c>
      <c r="HI31" t="s">
        <v>1230</v>
      </c>
      <c r="HO31" t="s">
        <v>215</v>
      </c>
      <c r="HX31" t="s">
        <v>2439</v>
      </c>
      <c r="HZ31" t="s">
        <v>226</v>
      </c>
      <c r="IB31" t="s">
        <v>936</v>
      </c>
      <c r="IC31" t="s">
        <v>229</v>
      </c>
      <c r="ID31" t="s">
        <v>230</v>
      </c>
      <c r="IE31" t="s">
        <v>231</v>
      </c>
      <c r="IG31" t="s">
        <v>233</v>
      </c>
      <c r="IH31" t="s">
        <v>234</v>
      </c>
      <c r="II31" t="s">
        <v>235</v>
      </c>
      <c r="IL31" t="s">
        <v>238</v>
      </c>
      <c r="IM31" t="s">
        <v>239</v>
      </c>
      <c r="IO31" t="s">
        <v>241</v>
      </c>
      <c r="IZ31" t="s">
        <v>252</v>
      </c>
      <c r="JD31" t="s">
        <v>4385</v>
      </c>
      <c r="JH31" t="s">
        <v>260</v>
      </c>
      <c r="JI31" t="s">
        <v>261</v>
      </c>
      <c r="JJ31" t="s">
        <v>262</v>
      </c>
      <c r="JK31" t="s">
        <v>263</v>
      </c>
      <c r="JS31" t="s">
        <v>619</v>
      </c>
      <c r="JW31" t="s">
        <v>4602</v>
      </c>
      <c r="JY31" t="s">
        <v>277</v>
      </c>
      <c r="KC31" t="s">
        <v>281</v>
      </c>
      <c r="KH31" t="s">
        <v>4631</v>
      </c>
      <c r="KI31" t="s">
        <v>287</v>
      </c>
      <c r="KJ31" t="s">
        <v>440</v>
      </c>
      <c r="KK31" t="s">
        <v>289</v>
      </c>
      <c r="KL31" t="s">
        <v>290</v>
      </c>
      <c r="KM31" t="s">
        <v>3118</v>
      </c>
      <c r="KN31" t="s">
        <v>3216</v>
      </c>
      <c r="KO31" t="s">
        <v>460</v>
      </c>
      <c r="KP31" t="s">
        <v>4738</v>
      </c>
      <c r="KS31" t="s">
        <v>297</v>
      </c>
      <c r="KU31" t="s">
        <v>4829</v>
      </c>
      <c r="KX31" t="s">
        <v>302</v>
      </c>
      <c r="KY31" t="s">
        <v>303</v>
      </c>
      <c r="LA31" t="s">
        <v>305</v>
      </c>
      <c r="LB31" t="s">
        <v>306</v>
      </c>
      <c r="LC31" t="s">
        <v>307</v>
      </c>
      <c r="LI31" t="s">
        <v>313</v>
      </c>
      <c r="LJ31" t="s">
        <v>314</v>
      </c>
      <c r="LN31" t="s">
        <v>4968</v>
      </c>
      <c r="LS31" t="s">
        <v>3953</v>
      </c>
      <c r="LX31" t="s">
        <v>328</v>
      </c>
      <c r="LZ31" t="s">
        <v>3747</v>
      </c>
      <c r="MA31" t="s">
        <v>331</v>
      </c>
      <c r="MC31" t="s">
        <v>5012</v>
      </c>
      <c r="MG31" t="s">
        <v>67</v>
      </c>
      <c r="MN31" t="s">
        <v>3162</v>
      </c>
      <c r="MQ31" t="s">
        <v>347</v>
      </c>
      <c r="MV31" t="s">
        <v>352</v>
      </c>
      <c r="MX31" t="s">
        <v>3504</v>
      </c>
      <c r="MY31" t="s">
        <v>355</v>
      </c>
      <c r="MZ31" t="s">
        <v>3500</v>
      </c>
      <c r="NA31" t="s">
        <v>357</v>
      </c>
      <c r="ND31" t="s">
        <v>360</v>
      </c>
    </row>
    <row r="32" spans="1:368" x14ac:dyDescent="0.2">
      <c r="A32" t="s">
        <v>4455</v>
      </c>
      <c r="C32" t="s">
        <v>4455</v>
      </c>
      <c r="D32" s="6" t="s">
        <v>4681</v>
      </c>
      <c r="E32" s="3" t="s">
        <v>96</v>
      </c>
      <c r="F32" s="5"/>
      <c r="G32" s="5"/>
      <c r="N32" t="s">
        <v>6</v>
      </c>
      <c r="O32" t="s">
        <v>7</v>
      </c>
      <c r="P32" t="s">
        <v>426</v>
      </c>
      <c r="Q32" t="s">
        <v>9</v>
      </c>
      <c r="R32" t="s">
        <v>474</v>
      </c>
      <c r="T32" t="s">
        <v>531</v>
      </c>
      <c r="V32" t="s">
        <v>14</v>
      </c>
      <c r="AA32" t="s">
        <v>683</v>
      </c>
      <c r="AI32" t="s">
        <v>27</v>
      </c>
      <c r="AL32" t="s">
        <v>880</v>
      </c>
      <c r="AM32" t="s">
        <v>31</v>
      </c>
      <c r="AN32" t="s">
        <v>32</v>
      </c>
      <c r="AO32" t="s">
        <v>33</v>
      </c>
      <c r="AP32" t="s">
        <v>34</v>
      </c>
      <c r="AS32" t="s">
        <v>37</v>
      </c>
      <c r="AU32" t="s">
        <v>39</v>
      </c>
      <c r="AV32" t="s">
        <v>40</v>
      </c>
      <c r="AW32" t="s">
        <v>1249</v>
      </c>
      <c r="AX32" t="s">
        <v>1281</v>
      </c>
      <c r="BD32" t="s">
        <v>1357</v>
      </c>
      <c r="BF32" t="s">
        <v>50</v>
      </c>
      <c r="BH32" t="s">
        <v>497</v>
      </c>
      <c r="BI32" t="s">
        <v>1978</v>
      </c>
      <c r="BM32" t="s">
        <v>2019</v>
      </c>
      <c r="BO32" t="s">
        <v>59</v>
      </c>
      <c r="BQ32" t="s">
        <v>2104</v>
      </c>
      <c r="BV32" t="s">
        <v>66</v>
      </c>
      <c r="BX32" t="s">
        <v>68</v>
      </c>
      <c r="BY32" t="s">
        <v>69</v>
      </c>
      <c r="BZ32" t="s">
        <v>1448</v>
      </c>
      <c r="CA32" t="s">
        <v>71</v>
      </c>
      <c r="CB32" t="s">
        <v>72</v>
      </c>
      <c r="CC32" t="s">
        <v>73</v>
      </c>
      <c r="CH32" t="s">
        <v>78</v>
      </c>
      <c r="CI32" t="s">
        <v>1949</v>
      </c>
      <c r="CJ32" t="s">
        <v>80</v>
      </c>
      <c r="CL32" t="s">
        <v>2389</v>
      </c>
      <c r="CN32" t="s">
        <v>84</v>
      </c>
      <c r="CO32" t="s">
        <v>2502</v>
      </c>
      <c r="CR32" t="s">
        <v>2516</v>
      </c>
      <c r="CX32" t="s">
        <v>94</v>
      </c>
      <c r="DA32" t="s">
        <v>97</v>
      </c>
      <c r="DC32" t="s">
        <v>99</v>
      </c>
      <c r="DD32" t="s">
        <v>100</v>
      </c>
      <c r="DE32" t="s">
        <v>2681</v>
      </c>
      <c r="DJ32" t="s">
        <v>106</v>
      </c>
      <c r="DL32" t="s">
        <v>2815</v>
      </c>
      <c r="DN32" t="s">
        <v>110</v>
      </c>
      <c r="DS32" t="s">
        <v>1970</v>
      </c>
      <c r="DV32" t="s">
        <v>118</v>
      </c>
      <c r="DY32" t="s">
        <v>2994</v>
      </c>
      <c r="EE32" t="s">
        <v>127</v>
      </c>
      <c r="EK32" t="s">
        <v>133</v>
      </c>
      <c r="EL32" t="s">
        <v>134</v>
      </c>
      <c r="EM32" t="s">
        <v>135</v>
      </c>
      <c r="ET32" t="s">
        <v>3101</v>
      </c>
      <c r="EU32" t="s">
        <v>143</v>
      </c>
      <c r="EW32" t="s">
        <v>145</v>
      </c>
      <c r="FH32" t="s">
        <v>3162</v>
      </c>
      <c r="FJ32" t="s">
        <v>158</v>
      </c>
      <c r="FL32" t="s">
        <v>113</v>
      </c>
      <c r="FT32" t="s">
        <v>168</v>
      </c>
      <c r="FU32" t="s">
        <v>169</v>
      </c>
      <c r="FV32" t="s">
        <v>2398</v>
      </c>
      <c r="GD32" t="s">
        <v>1786</v>
      </c>
      <c r="GE32" t="s">
        <v>3194</v>
      </c>
      <c r="GH32" t="s">
        <v>182</v>
      </c>
      <c r="GI32" t="s">
        <v>183</v>
      </c>
      <c r="GP32" t="s">
        <v>3197</v>
      </c>
      <c r="GQ32" t="s">
        <v>191</v>
      </c>
      <c r="GR32" t="s">
        <v>1382</v>
      </c>
      <c r="GS32" t="s">
        <v>193</v>
      </c>
      <c r="GT32" t="s">
        <v>194</v>
      </c>
      <c r="GU32" t="s">
        <v>195</v>
      </c>
      <c r="GV32" t="s">
        <v>3745</v>
      </c>
      <c r="GW32" t="s">
        <v>3791</v>
      </c>
      <c r="GX32" t="s">
        <v>198</v>
      </c>
      <c r="GY32" t="s">
        <v>199</v>
      </c>
      <c r="GZ32" t="s">
        <v>200</v>
      </c>
      <c r="HA32" t="s">
        <v>2165</v>
      </c>
      <c r="HB32" t="s">
        <v>202</v>
      </c>
      <c r="HC32" t="s">
        <v>4210</v>
      </c>
      <c r="HF32" t="s">
        <v>4225</v>
      </c>
      <c r="HI32" t="s">
        <v>4362</v>
      </c>
      <c r="HO32" t="s">
        <v>1221</v>
      </c>
      <c r="HX32" t="s">
        <v>2503</v>
      </c>
      <c r="HZ32" t="s">
        <v>226</v>
      </c>
      <c r="IB32" t="s">
        <v>228</v>
      </c>
      <c r="IC32" t="s">
        <v>229</v>
      </c>
      <c r="ID32" t="s">
        <v>4424</v>
      </c>
      <c r="IE32" t="s">
        <v>231</v>
      </c>
      <c r="IG32" t="s">
        <v>4205</v>
      </c>
      <c r="IH32" t="s">
        <v>234</v>
      </c>
      <c r="II32" t="s">
        <v>235</v>
      </c>
      <c r="IL32" t="s">
        <v>238</v>
      </c>
      <c r="IM32" t="s">
        <v>239</v>
      </c>
      <c r="IO32" t="s">
        <v>2269</v>
      </c>
      <c r="IZ32" t="s">
        <v>530</v>
      </c>
      <c r="JD32" t="s">
        <v>256</v>
      </c>
      <c r="JI32" t="s">
        <v>4555</v>
      </c>
      <c r="JJ32" t="s">
        <v>57</v>
      </c>
      <c r="JK32" t="s">
        <v>2864</v>
      </c>
      <c r="JS32" t="s">
        <v>3129</v>
      </c>
      <c r="JW32" t="s">
        <v>275</v>
      </c>
      <c r="JY32" t="s">
        <v>277</v>
      </c>
      <c r="KC32" t="s">
        <v>281</v>
      </c>
      <c r="KH32" t="s">
        <v>3315</v>
      </c>
      <c r="KI32" t="s">
        <v>287</v>
      </c>
      <c r="KJ32" t="s">
        <v>182</v>
      </c>
      <c r="KK32" t="s">
        <v>291</v>
      </c>
      <c r="KL32" t="s">
        <v>290</v>
      </c>
      <c r="KM32" t="s">
        <v>291</v>
      </c>
      <c r="KN32" t="s">
        <v>292</v>
      </c>
      <c r="KO32" t="s">
        <v>1204</v>
      </c>
      <c r="KP32" t="s">
        <v>294</v>
      </c>
      <c r="KS32" t="s">
        <v>297</v>
      </c>
      <c r="KU32" t="s">
        <v>4302</v>
      </c>
      <c r="KX32" t="s">
        <v>4845</v>
      </c>
      <c r="KY32" t="s">
        <v>303</v>
      </c>
      <c r="LA32" t="s">
        <v>305</v>
      </c>
      <c r="LB32" t="s">
        <v>1544</v>
      </c>
      <c r="LC32" t="s">
        <v>597</v>
      </c>
      <c r="LI32" t="s">
        <v>313</v>
      </c>
      <c r="LJ32" t="s">
        <v>314</v>
      </c>
      <c r="LN32" t="s">
        <v>318</v>
      </c>
      <c r="LS32" t="s">
        <v>323</v>
      </c>
      <c r="LX32" t="s">
        <v>4993</v>
      </c>
      <c r="LZ32" t="s">
        <v>330</v>
      </c>
      <c r="MA32" t="s">
        <v>331</v>
      </c>
      <c r="MC32" t="s">
        <v>333</v>
      </c>
      <c r="MG32" t="s">
        <v>1545</v>
      </c>
      <c r="MN32" t="s">
        <v>344</v>
      </c>
      <c r="MQ32" t="s">
        <v>347</v>
      </c>
      <c r="MV32" t="s">
        <v>2399</v>
      </c>
      <c r="MX32" t="s">
        <v>354</v>
      </c>
      <c r="MY32" t="s">
        <v>2974</v>
      </c>
      <c r="MZ32" t="s">
        <v>356</v>
      </c>
      <c r="NA32" t="s">
        <v>5174</v>
      </c>
      <c r="ND32" t="s">
        <v>3841</v>
      </c>
    </row>
    <row r="33" spans="1:368" x14ac:dyDescent="0.2">
      <c r="A33" t="s">
        <v>4288</v>
      </c>
      <c r="C33" t="s">
        <v>4288</v>
      </c>
      <c r="D33" s="6" t="s">
        <v>405</v>
      </c>
      <c r="E33" s="3" t="s">
        <v>6</v>
      </c>
      <c r="F33" s="5"/>
      <c r="G33" s="5"/>
      <c r="N33" t="s">
        <v>6</v>
      </c>
      <c r="O33" t="s">
        <v>7</v>
      </c>
      <c r="P33" t="s">
        <v>8</v>
      </c>
      <c r="Q33" t="s">
        <v>443</v>
      </c>
      <c r="R33" t="s">
        <v>475</v>
      </c>
      <c r="T33" t="s">
        <v>532</v>
      </c>
      <c r="V33" t="s">
        <v>603</v>
      </c>
      <c r="AA33" t="s">
        <v>684</v>
      </c>
      <c r="AI33" t="s">
        <v>31</v>
      </c>
      <c r="AL33" t="s">
        <v>881</v>
      </c>
      <c r="AM33" t="s">
        <v>31</v>
      </c>
      <c r="AN33" t="s">
        <v>32</v>
      </c>
      <c r="AO33" t="s">
        <v>33</v>
      </c>
      <c r="AP33" t="s">
        <v>34</v>
      </c>
      <c r="AS33" t="s">
        <v>1169</v>
      </c>
      <c r="AU33" t="s">
        <v>1195</v>
      </c>
      <c r="AV33" t="s">
        <v>40</v>
      </c>
      <c r="AW33" t="s">
        <v>1250</v>
      </c>
      <c r="AX33" t="s">
        <v>42</v>
      </c>
      <c r="BD33" t="s">
        <v>1358</v>
      </c>
      <c r="BF33" t="s">
        <v>1928</v>
      </c>
      <c r="BH33" t="s">
        <v>1957</v>
      </c>
      <c r="BI33" t="s">
        <v>53</v>
      </c>
      <c r="BM33" t="s">
        <v>57</v>
      </c>
      <c r="BO33" t="s">
        <v>2091</v>
      </c>
      <c r="BQ33" t="s">
        <v>2094</v>
      </c>
      <c r="BV33" t="s">
        <v>2129</v>
      </c>
      <c r="BX33" t="s">
        <v>68</v>
      </c>
      <c r="BY33" t="s">
        <v>2009</v>
      </c>
      <c r="BZ33" t="s">
        <v>70</v>
      </c>
      <c r="CA33" t="s">
        <v>71</v>
      </c>
      <c r="CB33" t="s">
        <v>72</v>
      </c>
      <c r="CC33" t="s">
        <v>73</v>
      </c>
      <c r="CH33" t="s">
        <v>394</v>
      </c>
      <c r="CI33" t="s">
        <v>79</v>
      </c>
      <c r="CJ33" t="s">
        <v>80</v>
      </c>
      <c r="CL33" t="s">
        <v>115</v>
      </c>
      <c r="CN33" t="s">
        <v>344</v>
      </c>
      <c r="CO33" t="s">
        <v>1932</v>
      </c>
      <c r="CR33" t="s">
        <v>88</v>
      </c>
      <c r="CX33" t="s">
        <v>94</v>
      </c>
      <c r="DA33" t="s">
        <v>97</v>
      </c>
      <c r="DC33" t="s">
        <v>2647</v>
      </c>
      <c r="DD33" t="s">
        <v>100</v>
      </c>
      <c r="DE33" t="s">
        <v>101</v>
      </c>
      <c r="DJ33" t="s">
        <v>2730</v>
      </c>
      <c r="DL33" t="s">
        <v>2816</v>
      </c>
      <c r="DN33" t="s">
        <v>110</v>
      </c>
      <c r="DS33" t="s">
        <v>2862</v>
      </c>
      <c r="DV33" t="s">
        <v>118</v>
      </c>
      <c r="DY33" t="s">
        <v>2766</v>
      </c>
      <c r="EE33" t="s">
        <v>127</v>
      </c>
      <c r="EK33" t="s">
        <v>133</v>
      </c>
      <c r="EL33" t="s">
        <v>134</v>
      </c>
      <c r="EM33" t="s">
        <v>2872</v>
      </c>
      <c r="ET33" t="s">
        <v>142</v>
      </c>
      <c r="EU33" t="s">
        <v>1079</v>
      </c>
      <c r="EW33" t="s">
        <v>145</v>
      </c>
      <c r="FH33" t="s">
        <v>3114</v>
      </c>
      <c r="FJ33" t="s">
        <v>158</v>
      </c>
      <c r="FL33" t="s">
        <v>160</v>
      </c>
      <c r="FT33" t="s">
        <v>168</v>
      </c>
      <c r="FU33" t="s">
        <v>1497</v>
      </c>
      <c r="FV33" t="s">
        <v>170</v>
      </c>
      <c r="GD33" t="s">
        <v>1804</v>
      </c>
      <c r="GE33" t="s">
        <v>179</v>
      </c>
      <c r="GH33" t="s">
        <v>182</v>
      </c>
      <c r="GI33" t="s">
        <v>3461</v>
      </c>
      <c r="GP33" t="s">
        <v>3479</v>
      </c>
      <c r="GQ33" t="s">
        <v>2164</v>
      </c>
      <c r="GR33" t="s">
        <v>192</v>
      </c>
      <c r="GS33" t="s">
        <v>193</v>
      </c>
      <c r="GT33" t="s">
        <v>194</v>
      </c>
      <c r="GU33" t="s">
        <v>195</v>
      </c>
      <c r="GV33" t="s">
        <v>196</v>
      </c>
      <c r="GW33" t="s">
        <v>197</v>
      </c>
      <c r="GX33" t="s">
        <v>3812</v>
      </c>
      <c r="GY33" t="s">
        <v>199</v>
      </c>
      <c r="GZ33" t="s">
        <v>3843</v>
      </c>
      <c r="HA33" t="s">
        <v>2553</v>
      </c>
      <c r="HB33" t="s">
        <v>1058</v>
      </c>
      <c r="HF33" t="s">
        <v>1443</v>
      </c>
      <c r="HI33" t="s">
        <v>4363</v>
      </c>
      <c r="HO33" t="s">
        <v>215</v>
      </c>
      <c r="HX33" t="s">
        <v>1155</v>
      </c>
      <c r="HZ33" t="s">
        <v>4413</v>
      </c>
      <c r="IB33" t="s">
        <v>937</v>
      </c>
      <c r="IC33" t="s">
        <v>229</v>
      </c>
      <c r="ID33" t="s">
        <v>230</v>
      </c>
      <c r="IE33" t="s">
        <v>231</v>
      </c>
      <c r="IG33" t="s">
        <v>233</v>
      </c>
      <c r="IH33" t="s">
        <v>2735</v>
      </c>
      <c r="II33" t="s">
        <v>235</v>
      </c>
      <c r="IL33" t="s">
        <v>238</v>
      </c>
      <c r="IM33" t="s">
        <v>239</v>
      </c>
      <c r="IO33" t="s">
        <v>4369</v>
      </c>
      <c r="IZ33" t="s">
        <v>252</v>
      </c>
      <c r="JI33" t="s">
        <v>2316</v>
      </c>
      <c r="JJ33" t="s">
        <v>262</v>
      </c>
      <c r="JK33" t="s">
        <v>263</v>
      </c>
      <c r="JS33" t="s">
        <v>994</v>
      </c>
      <c r="JW33" t="s">
        <v>4603</v>
      </c>
      <c r="JY33" t="s">
        <v>2287</v>
      </c>
      <c r="KC33" t="s">
        <v>281</v>
      </c>
      <c r="KH33" t="s">
        <v>286</v>
      </c>
      <c r="KI33" t="s">
        <v>4642</v>
      </c>
      <c r="KJ33" t="s">
        <v>288</v>
      </c>
      <c r="KK33" t="s">
        <v>289</v>
      </c>
      <c r="KL33" t="s">
        <v>3802</v>
      </c>
      <c r="KM33" t="s">
        <v>291</v>
      </c>
      <c r="KN33" t="s">
        <v>4695</v>
      </c>
      <c r="KO33" t="s">
        <v>293</v>
      </c>
      <c r="KP33" t="s">
        <v>4739</v>
      </c>
      <c r="KS33" t="s">
        <v>897</v>
      </c>
      <c r="KU33" t="s">
        <v>2212</v>
      </c>
      <c r="KX33" t="s">
        <v>302</v>
      </c>
      <c r="KY33" t="s">
        <v>1068</v>
      </c>
      <c r="LA33" t="s">
        <v>97</v>
      </c>
      <c r="LB33" t="s">
        <v>306</v>
      </c>
      <c r="LC33" t="s">
        <v>2632</v>
      </c>
      <c r="LI33" t="s">
        <v>2861</v>
      </c>
      <c r="LJ33" t="s">
        <v>314</v>
      </c>
      <c r="LN33" t="s">
        <v>3549</v>
      </c>
      <c r="LS33" t="s">
        <v>323</v>
      </c>
      <c r="LX33" t="s">
        <v>328</v>
      </c>
      <c r="LZ33" t="s">
        <v>330</v>
      </c>
      <c r="MA33" t="s">
        <v>331</v>
      </c>
      <c r="MC33" t="s">
        <v>4814</v>
      </c>
      <c r="MG33" t="s">
        <v>5028</v>
      </c>
      <c r="MN33" t="s">
        <v>3163</v>
      </c>
      <c r="MQ33" t="s">
        <v>347</v>
      </c>
      <c r="MV33" t="s">
        <v>352</v>
      </c>
      <c r="MX33" t="s">
        <v>354</v>
      </c>
      <c r="MY33" t="s">
        <v>355</v>
      </c>
      <c r="MZ33" t="s">
        <v>356</v>
      </c>
      <c r="NA33" t="s">
        <v>357</v>
      </c>
      <c r="ND33" t="s">
        <v>360</v>
      </c>
    </row>
    <row r="34" spans="1:368" x14ac:dyDescent="0.2">
      <c r="A34" t="s">
        <v>3137</v>
      </c>
      <c r="C34" t="s">
        <v>3137</v>
      </c>
      <c r="D34" s="6" t="s">
        <v>410</v>
      </c>
      <c r="E34" s="3" t="s">
        <v>12</v>
      </c>
      <c r="F34" s="5"/>
      <c r="G34" s="5"/>
      <c r="N34" t="s">
        <v>6</v>
      </c>
      <c r="O34" t="s">
        <v>7</v>
      </c>
      <c r="P34" t="s">
        <v>427</v>
      </c>
      <c r="Q34" t="s">
        <v>9</v>
      </c>
      <c r="R34" t="s">
        <v>201</v>
      </c>
      <c r="T34" t="s">
        <v>533</v>
      </c>
      <c r="V34" t="s">
        <v>604</v>
      </c>
      <c r="AA34" t="s">
        <v>685</v>
      </c>
      <c r="AI34" t="s">
        <v>32</v>
      </c>
      <c r="AL34" t="s">
        <v>30</v>
      </c>
      <c r="AM34" t="s">
        <v>31</v>
      </c>
      <c r="AN34" t="s">
        <v>1061</v>
      </c>
      <c r="AO34" t="s">
        <v>33</v>
      </c>
      <c r="AP34" t="s">
        <v>1146</v>
      </c>
      <c r="AS34" t="s">
        <v>37</v>
      </c>
      <c r="AU34" t="s">
        <v>39</v>
      </c>
      <c r="AV34" t="s">
        <v>40</v>
      </c>
      <c r="AW34" t="s">
        <v>41</v>
      </c>
      <c r="AX34" t="s">
        <v>97</v>
      </c>
      <c r="BD34" t="s">
        <v>1359</v>
      </c>
      <c r="BF34" t="s">
        <v>1697</v>
      </c>
      <c r="BH34" t="s">
        <v>1958</v>
      </c>
      <c r="BI34" t="s">
        <v>53</v>
      </c>
      <c r="BM34" t="s">
        <v>57</v>
      </c>
      <c r="BO34" t="s">
        <v>59</v>
      </c>
      <c r="BQ34" t="s">
        <v>61</v>
      </c>
      <c r="BV34" t="s">
        <v>2130</v>
      </c>
      <c r="BX34" t="s">
        <v>68</v>
      </c>
      <c r="BY34" t="s">
        <v>2157</v>
      </c>
      <c r="BZ34" t="s">
        <v>70</v>
      </c>
      <c r="CA34" t="s">
        <v>71</v>
      </c>
      <c r="CB34" t="s">
        <v>2255</v>
      </c>
      <c r="CC34" t="s">
        <v>667</v>
      </c>
      <c r="CH34" t="s">
        <v>739</v>
      </c>
      <c r="CI34" t="s">
        <v>2358</v>
      </c>
      <c r="CJ34" t="s">
        <v>80</v>
      </c>
      <c r="CL34" t="s">
        <v>2390</v>
      </c>
      <c r="CN34" t="s">
        <v>84</v>
      </c>
      <c r="CO34" t="s">
        <v>1995</v>
      </c>
      <c r="CR34" t="s">
        <v>88</v>
      </c>
      <c r="CX34" t="s">
        <v>94</v>
      </c>
      <c r="DA34" t="s">
        <v>97</v>
      </c>
      <c r="DC34" t="s">
        <v>2648</v>
      </c>
      <c r="DD34" t="s">
        <v>100</v>
      </c>
      <c r="DE34" t="s">
        <v>101</v>
      </c>
      <c r="DJ34" t="s">
        <v>2731</v>
      </c>
      <c r="DL34" t="s">
        <v>108</v>
      </c>
      <c r="DN34" t="s">
        <v>110</v>
      </c>
      <c r="DS34" t="s">
        <v>115</v>
      </c>
      <c r="DV34" t="s">
        <v>118</v>
      </c>
      <c r="DY34" t="s">
        <v>2995</v>
      </c>
      <c r="EE34" t="s">
        <v>127</v>
      </c>
      <c r="EK34" t="s">
        <v>133</v>
      </c>
      <c r="EL34" t="s">
        <v>134</v>
      </c>
      <c r="EM34" t="s">
        <v>135</v>
      </c>
      <c r="ET34" t="s">
        <v>142</v>
      </c>
      <c r="EU34" t="s">
        <v>238</v>
      </c>
      <c r="EW34" t="s">
        <v>145</v>
      </c>
      <c r="FH34" t="s">
        <v>156</v>
      </c>
      <c r="FJ34" t="s">
        <v>158</v>
      </c>
      <c r="FL34" t="s">
        <v>160</v>
      </c>
      <c r="FT34" t="s">
        <v>170</v>
      </c>
      <c r="FU34" t="s">
        <v>169</v>
      </c>
      <c r="FV34" t="s">
        <v>3341</v>
      </c>
      <c r="GD34" t="s">
        <v>178</v>
      </c>
      <c r="GE34" t="s">
        <v>179</v>
      </c>
      <c r="GH34" t="s">
        <v>182</v>
      </c>
      <c r="GI34" t="s">
        <v>183</v>
      </c>
      <c r="GQ34" t="s">
        <v>3489</v>
      </c>
      <c r="GR34" t="s">
        <v>393</v>
      </c>
      <c r="GS34" t="s">
        <v>3533</v>
      </c>
      <c r="GT34" t="s">
        <v>194</v>
      </c>
      <c r="GU34" t="s">
        <v>195</v>
      </c>
      <c r="GV34" t="s">
        <v>196</v>
      </c>
      <c r="GW34" t="s">
        <v>393</v>
      </c>
      <c r="GX34" t="s">
        <v>198</v>
      </c>
      <c r="GY34" t="s">
        <v>199</v>
      </c>
      <c r="GZ34" t="s">
        <v>2477</v>
      </c>
      <c r="HA34" t="s">
        <v>724</v>
      </c>
      <c r="HB34" t="s">
        <v>3828</v>
      </c>
      <c r="HF34" t="s">
        <v>4092</v>
      </c>
      <c r="HI34" t="s">
        <v>4364</v>
      </c>
      <c r="HO34" t="s">
        <v>1656</v>
      </c>
      <c r="HX34" t="s">
        <v>2269</v>
      </c>
      <c r="HZ34" t="s">
        <v>226</v>
      </c>
      <c r="IB34" t="s">
        <v>228</v>
      </c>
      <c r="IC34" t="s">
        <v>229</v>
      </c>
      <c r="ID34" t="s">
        <v>230</v>
      </c>
      <c r="IE34" t="s">
        <v>1790</v>
      </c>
      <c r="IG34" t="s">
        <v>233</v>
      </c>
      <c r="IH34" t="s">
        <v>234</v>
      </c>
      <c r="II34" t="s">
        <v>235</v>
      </c>
      <c r="IL34" t="s">
        <v>238</v>
      </c>
      <c r="IM34" t="s">
        <v>239</v>
      </c>
      <c r="IO34" t="s">
        <v>571</v>
      </c>
      <c r="IZ34" t="s">
        <v>252</v>
      </c>
      <c r="JI34" t="s">
        <v>261</v>
      </c>
      <c r="JJ34" t="s">
        <v>262</v>
      </c>
      <c r="JK34" t="s">
        <v>263</v>
      </c>
      <c r="JS34" t="s">
        <v>4586</v>
      </c>
      <c r="JW34" t="s">
        <v>275</v>
      </c>
      <c r="JY34" t="s">
        <v>277</v>
      </c>
      <c r="KC34" t="s">
        <v>281</v>
      </c>
      <c r="KH34" t="s">
        <v>1099</v>
      </c>
      <c r="KI34" t="s">
        <v>78</v>
      </c>
      <c r="KJ34" t="s">
        <v>288</v>
      </c>
      <c r="KK34" t="s">
        <v>4655</v>
      </c>
      <c r="KL34" t="s">
        <v>290</v>
      </c>
      <c r="KM34" t="s">
        <v>291</v>
      </c>
      <c r="KN34" t="s">
        <v>292</v>
      </c>
      <c r="KP34" t="s">
        <v>2489</v>
      </c>
      <c r="KS34" t="s">
        <v>297</v>
      </c>
      <c r="KU34" t="s">
        <v>4305</v>
      </c>
      <c r="KX34" t="s">
        <v>4846</v>
      </c>
      <c r="KY34" t="s">
        <v>303</v>
      </c>
      <c r="LA34" t="s">
        <v>305</v>
      </c>
      <c r="LB34" t="s">
        <v>4096</v>
      </c>
      <c r="LC34" t="s">
        <v>68</v>
      </c>
      <c r="LI34" t="s">
        <v>313</v>
      </c>
      <c r="LJ34" t="s">
        <v>314</v>
      </c>
      <c r="LN34" t="s">
        <v>318</v>
      </c>
      <c r="LS34" t="s">
        <v>3165</v>
      </c>
      <c r="LX34" t="s">
        <v>328</v>
      </c>
      <c r="LZ34" t="s">
        <v>330</v>
      </c>
      <c r="MA34" t="s">
        <v>331</v>
      </c>
      <c r="MC34" t="s">
        <v>2336</v>
      </c>
      <c r="MG34" t="s">
        <v>4249</v>
      </c>
      <c r="MN34" t="s">
        <v>344</v>
      </c>
      <c r="MQ34" t="s">
        <v>2852</v>
      </c>
      <c r="MV34" t="s">
        <v>3545</v>
      </c>
      <c r="MX34" t="s">
        <v>354</v>
      </c>
      <c r="MZ34" t="s">
        <v>1403</v>
      </c>
      <c r="NA34" t="s">
        <v>357</v>
      </c>
      <c r="ND34" t="s">
        <v>360</v>
      </c>
    </row>
    <row r="35" spans="1:368" x14ac:dyDescent="0.2">
      <c r="A35" t="s">
        <v>1157</v>
      </c>
      <c r="C35" t="s">
        <v>1157</v>
      </c>
      <c r="D35" s="6" t="s">
        <v>8</v>
      </c>
      <c r="E35" s="3" t="s">
        <v>10</v>
      </c>
      <c r="F35" s="5"/>
      <c r="G35" s="5"/>
      <c r="N35" t="s">
        <v>388</v>
      </c>
      <c r="O35" t="s">
        <v>7</v>
      </c>
      <c r="P35" t="s">
        <v>8</v>
      </c>
      <c r="Q35" t="s">
        <v>9</v>
      </c>
      <c r="R35" t="s">
        <v>198</v>
      </c>
      <c r="T35" t="s">
        <v>534</v>
      </c>
      <c r="V35" t="s">
        <v>14</v>
      </c>
      <c r="AI35" t="s">
        <v>738</v>
      </c>
      <c r="AL35" t="s">
        <v>882</v>
      </c>
      <c r="AM35" t="s">
        <v>31</v>
      </c>
      <c r="AN35" t="s">
        <v>32</v>
      </c>
      <c r="AO35" t="s">
        <v>33</v>
      </c>
      <c r="AP35" t="s">
        <v>34</v>
      </c>
      <c r="AS35" t="s">
        <v>37</v>
      </c>
      <c r="AU35" t="s">
        <v>1196</v>
      </c>
      <c r="AV35" t="s">
        <v>40</v>
      </c>
      <c r="AW35" t="s">
        <v>41</v>
      </c>
      <c r="AX35" t="s">
        <v>42</v>
      </c>
      <c r="BD35" t="s">
        <v>874</v>
      </c>
      <c r="BF35" t="s">
        <v>50</v>
      </c>
      <c r="BH35" t="s">
        <v>1959</v>
      </c>
      <c r="BI35" t="s">
        <v>1979</v>
      </c>
      <c r="BM35" t="s">
        <v>57</v>
      </c>
      <c r="BO35" t="s">
        <v>676</v>
      </c>
      <c r="BQ35" t="s">
        <v>1037</v>
      </c>
      <c r="BV35" t="s">
        <v>66</v>
      </c>
      <c r="BX35" t="s">
        <v>68</v>
      </c>
      <c r="BY35" t="s">
        <v>2158</v>
      </c>
      <c r="BZ35" t="s">
        <v>2168</v>
      </c>
      <c r="CA35" t="s">
        <v>356</v>
      </c>
      <c r="CB35" t="s">
        <v>72</v>
      </c>
      <c r="CC35" t="s">
        <v>2253</v>
      </c>
      <c r="CH35" t="s">
        <v>2341</v>
      </c>
      <c r="CI35" t="s">
        <v>79</v>
      </c>
      <c r="CJ35" t="s">
        <v>2372</v>
      </c>
      <c r="CL35" t="s">
        <v>82</v>
      </c>
      <c r="CN35" t="s">
        <v>84</v>
      </c>
      <c r="CO35" t="s">
        <v>85</v>
      </c>
      <c r="CR35" t="s">
        <v>88</v>
      </c>
      <c r="CX35" t="s">
        <v>94</v>
      </c>
      <c r="DA35" t="s">
        <v>97</v>
      </c>
      <c r="DC35" t="s">
        <v>2649</v>
      </c>
      <c r="DD35" t="s">
        <v>100</v>
      </c>
      <c r="DE35" t="s">
        <v>2682</v>
      </c>
      <c r="DJ35" t="s">
        <v>2732</v>
      </c>
      <c r="DL35" t="s">
        <v>1865</v>
      </c>
      <c r="DN35" t="s">
        <v>110</v>
      </c>
      <c r="DS35" t="s">
        <v>2863</v>
      </c>
      <c r="DV35" t="s">
        <v>2941</v>
      </c>
      <c r="DY35" t="s">
        <v>2996</v>
      </c>
      <c r="EE35" t="s">
        <v>127</v>
      </c>
      <c r="EK35" t="s">
        <v>133</v>
      </c>
      <c r="EL35" t="s">
        <v>134</v>
      </c>
      <c r="EM35" t="s">
        <v>903</v>
      </c>
      <c r="ET35" t="s">
        <v>2028</v>
      </c>
      <c r="EU35" t="s">
        <v>143</v>
      </c>
      <c r="EW35" t="s">
        <v>2974</v>
      </c>
      <c r="FH35" t="s">
        <v>3163</v>
      </c>
      <c r="FJ35" t="s">
        <v>158</v>
      </c>
      <c r="FL35" t="s">
        <v>160</v>
      </c>
      <c r="FT35" t="s">
        <v>168</v>
      </c>
      <c r="FU35" t="s">
        <v>396</v>
      </c>
      <c r="FV35" t="s">
        <v>3342</v>
      </c>
      <c r="GD35" t="s">
        <v>1875</v>
      </c>
      <c r="GE35" t="s">
        <v>2849</v>
      </c>
      <c r="GH35" t="s">
        <v>3431</v>
      </c>
      <c r="GQ35" t="s">
        <v>191</v>
      </c>
      <c r="GR35" t="s">
        <v>1210</v>
      </c>
      <c r="GS35" t="s">
        <v>193</v>
      </c>
      <c r="GT35" t="s">
        <v>194</v>
      </c>
      <c r="GU35" t="s">
        <v>195</v>
      </c>
      <c r="GV35" t="s">
        <v>3746</v>
      </c>
      <c r="GW35" t="s">
        <v>197</v>
      </c>
      <c r="GX35" t="s">
        <v>198</v>
      </c>
      <c r="GY35" t="s">
        <v>199</v>
      </c>
      <c r="GZ35" t="s">
        <v>200</v>
      </c>
      <c r="HA35" t="s">
        <v>201</v>
      </c>
      <c r="HB35" t="s">
        <v>202</v>
      </c>
      <c r="HF35" t="s">
        <v>4226</v>
      </c>
      <c r="HI35" t="s">
        <v>209</v>
      </c>
      <c r="HO35" t="s">
        <v>215</v>
      </c>
      <c r="HX35" t="s">
        <v>2270</v>
      </c>
      <c r="HZ35" t="s">
        <v>226</v>
      </c>
      <c r="IB35" t="s">
        <v>2422</v>
      </c>
      <c r="IC35" t="s">
        <v>229</v>
      </c>
      <c r="ID35" t="s">
        <v>230</v>
      </c>
      <c r="IE35" t="s">
        <v>4435</v>
      </c>
      <c r="IG35" t="s">
        <v>233</v>
      </c>
      <c r="IH35" t="s">
        <v>234</v>
      </c>
      <c r="II35" t="s">
        <v>235</v>
      </c>
      <c r="IL35" t="s">
        <v>238</v>
      </c>
      <c r="IM35" t="s">
        <v>239</v>
      </c>
      <c r="IO35" t="s">
        <v>4496</v>
      </c>
      <c r="IZ35" t="s">
        <v>201</v>
      </c>
      <c r="JJ35" t="s">
        <v>262</v>
      </c>
      <c r="JK35" t="s">
        <v>263</v>
      </c>
      <c r="JS35" t="s">
        <v>271</v>
      </c>
      <c r="JW35" t="s">
        <v>1985</v>
      </c>
      <c r="JY35" t="s">
        <v>277</v>
      </c>
      <c r="KC35" t="s">
        <v>281</v>
      </c>
      <c r="KH35" t="s">
        <v>286</v>
      </c>
      <c r="KI35" t="s">
        <v>4643</v>
      </c>
      <c r="KJ35" t="s">
        <v>4413</v>
      </c>
      <c r="KK35" t="s">
        <v>4669</v>
      </c>
      <c r="KL35" t="s">
        <v>3738</v>
      </c>
      <c r="KM35" t="s">
        <v>4652</v>
      </c>
      <c r="KN35" t="s">
        <v>1443</v>
      </c>
      <c r="KP35" t="s">
        <v>4740</v>
      </c>
      <c r="KS35" t="s">
        <v>1471</v>
      </c>
      <c r="KU35" t="s">
        <v>2937</v>
      </c>
      <c r="KY35" t="s">
        <v>3546</v>
      </c>
      <c r="LA35" t="s">
        <v>1042</v>
      </c>
      <c r="LB35" t="s">
        <v>306</v>
      </c>
      <c r="LC35" t="s">
        <v>307</v>
      </c>
      <c r="LI35" t="s">
        <v>313</v>
      </c>
      <c r="LJ35" t="s">
        <v>314</v>
      </c>
      <c r="LN35" t="s">
        <v>318</v>
      </c>
      <c r="LS35" t="s">
        <v>4984</v>
      </c>
      <c r="LX35" t="s">
        <v>2961</v>
      </c>
      <c r="LZ35" t="s">
        <v>330</v>
      </c>
      <c r="MA35" t="s">
        <v>331</v>
      </c>
      <c r="MC35" t="s">
        <v>5013</v>
      </c>
      <c r="MG35" t="s">
        <v>2509</v>
      </c>
      <c r="MN35" t="s">
        <v>344</v>
      </c>
      <c r="MQ35" t="s">
        <v>347</v>
      </c>
      <c r="MV35" t="s">
        <v>40</v>
      </c>
      <c r="MX35" t="s">
        <v>354</v>
      </c>
      <c r="MZ35" t="s">
        <v>356</v>
      </c>
      <c r="NA35" t="s">
        <v>357</v>
      </c>
      <c r="ND35" t="s">
        <v>360</v>
      </c>
    </row>
    <row r="36" spans="1:368" x14ac:dyDescent="0.2">
      <c r="A36" t="s">
        <v>527</v>
      </c>
      <c r="C36" t="s">
        <v>527</v>
      </c>
      <c r="D36" s="6" t="s">
        <v>3212</v>
      </c>
      <c r="E36" s="3" t="s">
        <v>9</v>
      </c>
      <c r="F36" s="5"/>
      <c r="G36" s="5"/>
      <c r="N36" t="s">
        <v>6</v>
      </c>
      <c r="O36" t="s">
        <v>7</v>
      </c>
      <c r="P36" t="s">
        <v>8</v>
      </c>
      <c r="Q36" t="s">
        <v>444</v>
      </c>
      <c r="R36" t="s">
        <v>10</v>
      </c>
      <c r="T36" t="s">
        <v>535</v>
      </c>
      <c r="V36" t="s">
        <v>605</v>
      </c>
      <c r="AI36" t="s">
        <v>27</v>
      </c>
      <c r="AL36" t="s">
        <v>883</v>
      </c>
      <c r="AM36" t="s">
        <v>31</v>
      </c>
      <c r="AN36" t="s">
        <v>1040</v>
      </c>
      <c r="AO36" t="s">
        <v>1121</v>
      </c>
      <c r="AP36" t="s">
        <v>34</v>
      </c>
      <c r="AS36" t="s">
        <v>1170</v>
      </c>
      <c r="AU36" t="s">
        <v>39</v>
      </c>
      <c r="AV36" t="s">
        <v>1214</v>
      </c>
      <c r="AW36" t="s">
        <v>41</v>
      </c>
      <c r="AX36" t="s">
        <v>42</v>
      </c>
      <c r="BD36" t="s">
        <v>1360</v>
      </c>
      <c r="BF36" t="s">
        <v>50</v>
      </c>
      <c r="BH36" t="s">
        <v>1960</v>
      </c>
      <c r="BI36" t="s">
        <v>53</v>
      </c>
      <c r="BM36" t="s">
        <v>2020</v>
      </c>
      <c r="BO36" t="s">
        <v>59</v>
      </c>
      <c r="BV36" t="s">
        <v>66</v>
      </c>
      <c r="BX36" t="s">
        <v>97</v>
      </c>
      <c r="BY36" t="s">
        <v>69</v>
      </c>
      <c r="BZ36" t="s">
        <v>32</v>
      </c>
      <c r="CA36" t="s">
        <v>2242</v>
      </c>
      <c r="CB36" t="s">
        <v>2256</v>
      </c>
      <c r="CC36" t="s">
        <v>197</v>
      </c>
      <c r="CH36" t="s">
        <v>78</v>
      </c>
      <c r="CI36" t="s">
        <v>79</v>
      </c>
      <c r="CJ36" t="s">
        <v>80</v>
      </c>
      <c r="CL36" t="s">
        <v>82</v>
      </c>
      <c r="CN36" t="s">
        <v>84</v>
      </c>
      <c r="CO36" t="s">
        <v>2503</v>
      </c>
      <c r="CR36" t="s">
        <v>88</v>
      </c>
      <c r="CX36" t="s">
        <v>94</v>
      </c>
      <c r="DA36" t="s">
        <v>97</v>
      </c>
      <c r="DC36" t="s">
        <v>99</v>
      </c>
      <c r="DD36" t="s">
        <v>100</v>
      </c>
      <c r="DE36" t="s">
        <v>2683</v>
      </c>
      <c r="DJ36" t="s">
        <v>2733</v>
      </c>
      <c r="DL36" t="s">
        <v>108</v>
      </c>
      <c r="DN36" t="s">
        <v>110</v>
      </c>
      <c r="DS36" t="s">
        <v>115</v>
      </c>
      <c r="DV36" t="s">
        <v>118</v>
      </c>
      <c r="DY36" t="s">
        <v>2997</v>
      </c>
      <c r="EE36" t="s">
        <v>127</v>
      </c>
      <c r="EK36" t="s">
        <v>133</v>
      </c>
      <c r="EL36" t="s">
        <v>1194</v>
      </c>
      <c r="EM36" t="s">
        <v>135</v>
      </c>
      <c r="ET36" t="s">
        <v>936</v>
      </c>
      <c r="EU36" t="s">
        <v>2357</v>
      </c>
      <c r="FH36" t="s">
        <v>156</v>
      </c>
      <c r="FJ36" t="s">
        <v>158</v>
      </c>
      <c r="FL36" t="s">
        <v>160</v>
      </c>
      <c r="FT36" t="s">
        <v>168</v>
      </c>
      <c r="FU36" t="s">
        <v>660</v>
      </c>
      <c r="FV36" t="s">
        <v>3058</v>
      </c>
      <c r="GD36" t="s">
        <v>3406</v>
      </c>
      <c r="GE36" t="s">
        <v>3419</v>
      </c>
      <c r="GH36" t="s">
        <v>182</v>
      </c>
      <c r="GQ36" t="s">
        <v>1363</v>
      </c>
      <c r="GR36" t="s">
        <v>192</v>
      </c>
      <c r="GS36" t="s">
        <v>193</v>
      </c>
      <c r="GT36" t="s">
        <v>194</v>
      </c>
      <c r="GU36" t="s">
        <v>195</v>
      </c>
      <c r="GV36" t="s">
        <v>196</v>
      </c>
      <c r="GW36" t="s">
        <v>197</v>
      </c>
      <c r="GX36" t="s">
        <v>198</v>
      </c>
      <c r="GY36" t="s">
        <v>3413</v>
      </c>
      <c r="GZ36" t="s">
        <v>200</v>
      </c>
      <c r="HA36" t="s">
        <v>201</v>
      </c>
      <c r="HB36" t="s">
        <v>2560</v>
      </c>
      <c r="HF36" t="s">
        <v>4227</v>
      </c>
      <c r="HI36" t="s">
        <v>4365</v>
      </c>
      <c r="HO36" t="s">
        <v>3352</v>
      </c>
      <c r="HX36" t="s">
        <v>356</v>
      </c>
      <c r="HZ36" t="s">
        <v>226</v>
      </c>
      <c r="IB36" t="s">
        <v>228</v>
      </c>
      <c r="IC36" t="s">
        <v>229</v>
      </c>
      <c r="ID36" t="s">
        <v>3308</v>
      </c>
      <c r="IE36" t="s">
        <v>4426</v>
      </c>
      <c r="IG36" t="s">
        <v>233</v>
      </c>
      <c r="IH36" t="s">
        <v>3037</v>
      </c>
      <c r="II36" t="s">
        <v>235</v>
      </c>
      <c r="IL36" t="s">
        <v>238</v>
      </c>
      <c r="IM36" t="s">
        <v>239</v>
      </c>
      <c r="IO36" t="s">
        <v>4399</v>
      </c>
      <c r="IZ36" t="s">
        <v>601</v>
      </c>
      <c r="JJ36" t="s">
        <v>262</v>
      </c>
      <c r="JK36" t="s">
        <v>1971</v>
      </c>
      <c r="JS36" t="s">
        <v>3194</v>
      </c>
      <c r="JW36" t="s">
        <v>275</v>
      </c>
      <c r="JY36" t="s">
        <v>277</v>
      </c>
      <c r="KC36" t="s">
        <v>4621</v>
      </c>
      <c r="KH36" t="s">
        <v>286</v>
      </c>
      <c r="KI36" t="s">
        <v>4644</v>
      </c>
      <c r="KJ36" t="s">
        <v>288</v>
      </c>
      <c r="KK36" t="s">
        <v>289</v>
      </c>
      <c r="KL36" t="s">
        <v>290</v>
      </c>
      <c r="KM36" t="s">
        <v>291</v>
      </c>
      <c r="KN36" t="s">
        <v>4696</v>
      </c>
      <c r="KP36" t="s">
        <v>294</v>
      </c>
      <c r="KS36" t="s">
        <v>4807</v>
      </c>
      <c r="KU36" t="s">
        <v>1235</v>
      </c>
      <c r="KY36" t="s">
        <v>4854</v>
      </c>
      <c r="LA36" t="s">
        <v>305</v>
      </c>
      <c r="LB36" t="s">
        <v>306</v>
      </c>
      <c r="LC36" t="s">
        <v>307</v>
      </c>
      <c r="LI36" t="s">
        <v>313</v>
      </c>
      <c r="LJ36" t="s">
        <v>4107</v>
      </c>
      <c r="LN36" t="s">
        <v>318</v>
      </c>
      <c r="LS36" t="s">
        <v>4521</v>
      </c>
      <c r="LZ36" t="s">
        <v>330</v>
      </c>
      <c r="MA36" t="s">
        <v>331</v>
      </c>
      <c r="MC36" t="s">
        <v>333</v>
      </c>
      <c r="MG36" t="s">
        <v>4413</v>
      </c>
      <c r="MN36" t="s">
        <v>1560</v>
      </c>
      <c r="MQ36" t="s">
        <v>1152</v>
      </c>
      <c r="MV36" t="s">
        <v>352</v>
      </c>
      <c r="MX36" t="s">
        <v>354</v>
      </c>
      <c r="MZ36" t="s">
        <v>5100</v>
      </c>
      <c r="NA36" t="s">
        <v>357</v>
      </c>
      <c r="ND36" t="s">
        <v>360</v>
      </c>
    </row>
    <row r="37" spans="1:368" x14ac:dyDescent="0.2">
      <c r="A37" t="s">
        <v>2544</v>
      </c>
      <c r="C37" t="s">
        <v>2544</v>
      </c>
      <c r="D37" s="6" t="s">
        <v>3211</v>
      </c>
      <c r="E37" s="3" t="s">
        <v>11</v>
      </c>
      <c r="F37" s="5"/>
      <c r="G37" s="5"/>
      <c r="N37" t="s">
        <v>6</v>
      </c>
      <c r="O37" t="s">
        <v>7</v>
      </c>
      <c r="P37" t="s">
        <v>8</v>
      </c>
      <c r="Q37" t="s">
        <v>445</v>
      </c>
      <c r="R37" t="s">
        <v>476</v>
      </c>
      <c r="T37" t="s">
        <v>536</v>
      </c>
      <c r="V37" t="s">
        <v>606</v>
      </c>
      <c r="AI37" t="s">
        <v>394</v>
      </c>
      <c r="AL37" t="s">
        <v>30</v>
      </c>
      <c r="AM37" t="s">
        <v>31</v>
      </c>
      <c r="AN37" t="s">
        <v>32</v>
      </c>
      <c r="AO37" t="s">
        <v>1122</v>
      </c>
      <c r="AP37" t="s">
        <v>34</v>
      </c>
      <c r="AS37" t="s">
        <v>37</v>
      </c>
      <c r="AU37" t="s">
        <v>1197</v>
      </c>
      <c r="AV37" t="s">
        <v>40</v>
      </c>
      <c r="AW37" t="s">
        <v>1251</v>
      </c>
      <c r="AX37" t="s">
        <v>1282</v>
      </c>
      <c r="BD37" t="s">
        <v>1361</v>
      </c>
      <c r="BF37" t="s">
        <v>1929</v>
      </c>
      <c r="BH37" t="s">
        <v>1961</v>
      </c>
      <c r="BI37" t="s">
        <v>238</v>
      </c>
      <c r="BM37" t="s">
        <v>2021</v>
      </c>
      <c r="BO37" t="s">
        <v>59</v>
      </c>
      <c r="BV37" t="s">
        <v>66</v>
      </c>
      <c r="BX37" t="s">
        <v>68</v>
      </c>
      <c r="BY37" t="s">
        <v>69</v>
      </c>
      <c r="BZ37" t="s">
        <v>70</v>
      </c>
      <c r="CA37" t="s">
        <v>71</v>
      </c>
      <c r="CB37" t="s">
        <v>2257</v>
      </c>
      <c r="CC37" t="s">
        <v>1946</v>
      </c>
      <c r="CH37" t="s">
        <v>78</v>
      </c>
      <c r="CI37" t="s">
        <v>2359</v>
      </c>
      <c r="CJ37" t="s">
        <v>2373</v>
      </c>
      <c r="CL37" t="s">
        <v>2391</v>
      </c>
      <c r="CN37" t="s">
        <v>84</v>
      </c>
      <c r="CO37" t="s">
        <v>2504</v>
      </c>
      <c r="CR37" t="s">
        <v>555</v>
      </c>
      <c r="DA37" t="s">
        <v>97</v>
      </c>
      <c r="DC37" t="s">
        <v>2650</v>
      </c>
      <c r="DD37" t="s">
        <v>2662</v>
      </c>
      <c r="DE37" t="s">
        <v>506</v>
      </c>
      <c r="DJ37" t="s">
        <v>2734</v>
      </c>
      <c r="DL37" t="s">
        <v>108</v>
      </c>
      <c r="DN37" t="s">
        <v>110</v>
      </c>
      <c r="DS37" t="s">
        <v>2864</v>
      </c>
      <c r="DV37" t="s">
        <v>118</v>
      </c>
      <c r="DY37" t="s">
        <v>2998</v>
      </c>
      <c r="EE37" t="s">
        <v>127</v>
      </c>
      <c r="EK37" t="s">
        <v>133</v>
      </c>
      <c r="EL37" t="s">
        <v>134</v>
      </c>
      <c r="EM37" t="s">
        <v>135</v>
      </c>
      <c r="ET37" t="s">
        <v>2422</v>
      </c>
      <c r="EU37" t="s">
        <v>143</v>
      </c>
      <c r="FH37" t="s">
        <v>156</v>
      </c>
      <c r="FJ37" t="s">
        <v>158</v>
      </c>
      <c r="FL37" t="s">
        <v>160</v>
      </c>
      <c r="FT37" t="s">
        <v>168</v>
      </c>
      <c r="FU37" t="s">
        <v>1519</v>
      </c>
      <c r="FV37" t="s">
        <v>3343</v>
      </c>
      <c r="GD37" t="s">
        <v>178</v>
      </c>
      <c r="GH37" t="s">
        <v>3432</v>
      </c>
      <c r="GQ37" t="s">
        <v>3467</v>
      </c>
      <c r="GR37" t="s">
        <v>192</v>
      </c>
      <c r="GS37" t="s">
        <v>193</v>
      </c>
      <c r="GT37" t="s">
        <v>194</v>
      </c>
      <c r="GU37" t="s">
        <v>195</v>
      </c>
      <c r="GV37" t="s">
        <v>393</v>
      </c>
      <c r="GW37" t="s">
        <v>197</v>
      </c>
      <c r="GX37" t="s">
        <v>198</v>
      </c>
      <c r="GY37" t="s">
        <v>199</v>
      </c>
      <c r="GZ37" t="s">
        <v>200</v>
      </c>
      <c r="HA37" t="s">
        <v>1039</v>
      </c>
      <c r="HB37" t="s">
        <v>202</v>
      </c>
      <c r="HF37" t="s">
        <v>4228</v>
      </c>
      <c r="HI37" t="s">
        <v>824</v>
      </c>
      <c r="HO37" t="s">
        <v>215</v>
      </c>
      <c r="HX37" t="s">
        <v>224</v>
      </c>
      <c r="HZ37" t="s">
        <v>1648</v>
      </c>
      <c r="IB37" t="s">
        <v>228</v>
      </c>
      <c r="ID37" t="s">
        <v>202</v>
      </c>
      <c r="IE37" t="s">
        <v>4436</v>
      </c>
      <c r="IG37" t="s">
        <v>588</v>
      </c>
      <c r="IH37" t="s">
        <v>588</v>
      </c>
      <c r="IL37" t="s">
        <v>238</v>
      </c>
      <c r="IM37" t="s">
        <v>4475</v>
      </c>
      <c r="IO37" t="s">
        <v>4497</v>
      </c>
      <c r="IZ37" t="s">
        <v>196</v>
      </c>
      <c r="JJ37" t="s">
        <v>4558</v>
      </c>
      <c r="JK37" t="s">
        <v>263</v>
      </c>
      <c r="JS37" t="s">
        <v>271</v>
      </c>
      <c r="JW37" t="s">
        <v>1177</v>
      </c>
      <c r="JY37" t="s">
        <v>277</v>
      </c>
      <c r="KC37" t="s">
        <v>403</v>
      </c>
      <c r="KH37" t="s">
        <v>286</v>
      </c>
      <c r="KI37" t="s">
        <v>4645</v>
      </c>
      <c r="KJ37" t="s">
        <v>288</v>
      </c>
      <c r="KK37" t="s">
        <v>4670</v>
      </c>
      <c r="KL37" t="s">
        <v>3118</v>
      </c>
      <c r="KM37" t="s">
        <v>4675</v>
      </c>
      <c r="KN37" t="s">
        <v>4229</v>
      </c>
      <c r="KP37" t="s">
        <v>294</v>
      </c>
      <c r="KS37" t="s">
        <v>297</v>
      </c>
      <c r="KU37" t="s">
        <v>4830</v>
      </c>
      <c r="KY37" t="s">
        <v>303</v>
      </c>
      <c r="LA37" t="s">
        <v>305</v>
      </c>
      <c r="LB37" t="s">
        <v>306</v>
      </c>
      <c r="LC37" t="s">
        <v>754</v>
      </c>
      <c r="LI37" t="s">
        <v>4908</v>
      </c>
      <c r="LJ37" t="s">
        <v>314</v>
      </c>
      <c r="LN37" t="s">
        <v>318</v>
      </c>
      <c r="LS37" t="s">
        <v>323</v>
      </c>
      <c r="LZ37" t="s">
        <v>330</v>
      </c>
      <c r="MA37" t="s">
        <v>331</v>
      </c>
      <c r="MC37" t="s">
        <v>590</v>
      </c>
      <c r="MG37" t="s">
        <v>5029</v>
      </c>
      <c r="MN37" t="s">
        <v>344</v>
      </c>
      <c r="MQ37" t="s">
        <v>347</v>
      </c>
      <c r="MV37" t="s">
        <v>352</v>
      </c>
      <c r="MX37" t="s">
        <v>354</v>
      </c>
      <c r="MZ37" t="s">
        <v>1413</v>
      </c>
      <c r="NA37" t="s">
        <v>357</v>
      </c>
      <c r="ND37" t="s">
        <v>5188</v>
      </c>
    </row>
    <row r="38" spans="1:368" x14ac:dyDescent="0.2">
      <c r="A38" t="s">
        <v>94</v>
      </c>
      <c r="C38" t="s">
        <v>94</v>
      </c>
      <c r="D38" s="6" t="s">
        <v>5016</v>
      </c>
      <c r="E38" s="3" t="s">
        <v>13</v>
      </c>
      <c r="F38" s="5"/>
      <c r="G38" s="5"/>
      <c r="N38" t="s">
        <v>6</v>
      </c>
      <c r="O38" t="s">
        <v>398</v>
      </c>
      <c r="P38" t="s">
        <v>8</v>
      </c>
      <c r="Q38" t="s">
        <v>9</v>
      </c>
      <c r="R38" t="s">
        <v>477</v>
      </c>
      <c r="T38" t="s">
        <v>537</v>
      </c>
      <c r="V38" t="s">
        <v>607</v>
      </c>
      <c r="AI38" t="s">
        <v>739</v>
      </c>
      <c r="AL38" t="s">
        <v>884</v>
      </c>
      <c r="AM38" t="s">
        <v>31</v>
      </c>
      <c r="AN38" t="s">
        <v>1062</v>
      </c>
      <c r="AO38" t="s">
        <v>33</v>
      </c>
      <c r="AP38" t="s">
        <v>34</v>
      </c>
      <c r="AS38" t="s">
        <v>1171</v>
      </c>
      <c r="AU38" t="s">
        <v>39</v>
      </c>
      <c r="AV38" t="s">
        <v>40</v>
      </c>
      <c r="AW38" t="s">
        <v>1252</v>
      </c>
      <c r="AX38" t="s">
        <v>42</v>
      </c>
      <c r="BD38" t="s">
        <v>1362</v>
      </c>
      <c r="BF38" t="s">
        <v>50</v>
      </c>
      <c r="BH38" t="s">
        <v>1962</v>
      </c>
      <c r="BI38" t="s">
        <v>1980</v>
      </c>
      <c r="BM38" t="s">
        <v>57</v>
      </c>
      <c r="BO38" t="s">
        <v>2092</v>
      </c>
      <c r="BX38" t="s">
        <v>68</v>
      </c>
      <c r="BY38" t="s">
        <v>2159</v>
      </c>
      <c r="BZ38" t="s">
        <v>70</v>
      </c>
      <c r="CA38" t="s">
        <v>71</v>
      </c>
      <c r="CB38" t="s">
        <v>2258</v>
      </c>
      <c r="CC38" t="s">
        <v>73</v>
      </c>
      <c r="CH38" t="s">
        <v>78</v>
      </c>
      <c r="CI38" t="s">
        <v>2360</v>
      </c>
      <c r="CJ38" t="s">
        <v>2374</v>
      </c>
      <c r="CL38" t="s">
        <v>1448</v>
      </c>
      <c r="CN38" t="s">
        <v>84</v>
      </c>
      <c r="CO38" t="s">
        <v>85</v>
      </c>
      <c r="CR38" t="s">
        <v>88</v>
      </c>
      <c r="DA38" t="s">
        <v>97</v>
      </c>
      <c r="DC38" t="s">
        <v>99</v>
      </c>
      <c r="DD38" t="s">
        <v>2649</v>
      </c>
      <c r="DE38" t="s">
        <v>2684</v>
      </c>
      <c r="DJ38" t="s">
        <v>106</v>
      </c>
      <c r="DL38" t="s">
        <v>108</v>
      </c>
      <c r="DN38" t="s">
        <v>110</v>
      </c>
      <c r="DS38" t="s">
        <v>115</v>
      </c>
      <c r="DV38" t="s">
        <v>118</v>
      </c>
      <c r="DY38" t="s">
        <v>2999</v>
      </c>
      <c r="EE38" t="s">
        <v>127</v>
      </c>
      <c r="EK38" t="s">
        <v>133</v>
      </c>
      <c r="EL38" t="s">
        <v>3038</v>
      </c>
      <c r="EM38" t="s">
        <v>2407</v>
      </c>
      <c r="ET38" t="s">
        <v>142</v>
      </c>
      <c r="EU38" t="s">
        <v>1927</v>
      </c>
      <c r="FH38" t="s">
        <v>3164</v>
      </c>
      <c r="FJ38" t="s">
        <v>158</v>
      </c>
      <c r="FL38" t="s">
        <v>160</v>
      </c>
      <c r="FT38" t="s">
        <v>168</v>
      </c>
      <c r="FU38" t="s">
        <v>2990</v>
      </c>
      <c r="FV38" t="s">
        <v>3010</v>
      </c>
      <c r="GD38" t="s">
        <v>2994</v>
      </c>
      <c r="GH38" t="s">
        <v>1212</v>
      </c>
      <c r="GQ38" t="s">
        <v>191</v>
      </c>
      <c r="GR38" t="s">
        <v>192</v>
      </c>
      <c r="GS38" t="s">
        <v>193</v>
      </c>
      <c r="GT38" t="s">
        <v>194</v>
      </c>
      <c r="GU38" t="s">
        <v>195</v>
      </c>
      <c r="GV38" t="s">
        <v>196</v>
      </c>
      <c r="GW38" t="s">
        <v>197</v>
      </c>
      <c r="GX38" t="s">
        <v>198</v>
      </c>
      <c r="GY38" t="s">
        <v>33</v>
      </c>
      <c r="GZ38" t="s">
        <v>2398</v>
      </c>
      <c r="HA38" t="s">
        <v>201</v>
      </c>
      <c r="HB38" t="s">
        <v>4081</v>
      </c>
      <c r="HF38" t="s">
        <v>892</v>
      </c>
      <c r="HI38" t="s">
        <v>4366</v>
      </c>
      <c r="HO38" t="s">
        <v>686</v>
      </c>
      <c r="HX38" t="s">
        <v>224</v>
      </c>
      <c r="HZ38" t="s">
        <v>97</v>
      </c>
      <c r="IB38" t="s">
        <v>228</v>
      </c>
      <c r="ID38" t="s">
        <v>230</v>
      </c>
      <c r="IE38" t="s">
        <v>2335</v>
      </c>
      <c r="IG38" t="s">
        <v>1975</v>
      </c>
      <c r="IH38" t="s">
        <v>1975</v>
      </c>
      <c r="IL38" t="s">
        <v>238</v>
      </c>
      <c r="IM38" t="s">
        <v>4476</v>
      </c>
      <c r="IO38" t="s">
        <v>4498</v>
      </c>
      <c r="IZ38" t="s">
        <v>252</v>
      </c>
      <c r="JK38" t="s">
        <v>4561</v>
      </c>
      <c r="JS38" t="s">
        <v>2070</v>
      </c>
      <c r="JW38" t="s">
        <v>275</v>
      </c>
      <c r="JY38" t="s">
        <v>277</v>
      </c>
      <c r="KC38" t="s">
        <v>281</v>
      </c>
      <c r="KH38" t="s">
        <v>4632</v>
      </c>
      <c r="KI38" t="s">
        <v>4646</v>
      </c>
      <c r="KJ38" t="s">
        <v>288</v>
      </c>
      <c r="KK38" t="s">
        <v>289</v>
      </c>
      <c r="KL38" t="s">
        <v>290</v>
      </c>
      <c r="KM38" t="s">
        <v>291</v>
      </c>
      <c r="KN38" t="s">
        <v>3218</v>
      </c>
      <c r="KP38" t="s">
        <v>4741</v>
      </c>
      <c r="KS38" t="s">
        <v>297</v>
      </c>
      <c r="KU38" t="s">
        <v>4831</v>
      </c>
      <c r="KY38" t="s">
        <v>303</v>
      </c>
      <c r="LA38" t="s">
        <v>2889</v>
      </c>
      <c r="LB38" t="s">
        <v>306</v>
      </c>
      <c r="LC38" t="s">
        <v>307</v>
      </c>
      <c r="LI38" t="s">
        <v>4909</v>
      </c>
      <c r="LJ38" t="s">
        <v>314</v>
      </c>
      <c r="LN38" t="s">
        <v>318</v>
      </c>
      <c r="LS38" t="s">
        <v>323</v>
      </c>
      <c r="LZ38" t="s">
        <v>330</v>
      </c>
      <c r="MA38" t="s">
        <v>331</v>
      </c>
      <c r="MC38" t="s">
        <v>3137</v>
      </c>
      <c r="MG38" t="s">
        <v>4962</v>
      </c>
      <c r="MN38" t="s">
        <v>597</v>
      </c>
      <c r="MQ38" t="s">
        <v>347</v>
      </c>
      <c r="MV38" t="s">
        <v>352</v>
      </c>
      <c r="MX38" t="s">
        <v>5088</v>
      </c>
      <c r="MZ38" t="s">
        <v>3504</v>
      </c>
      <c r="NA38" t="s">
        <v>357</v>
      </c>
      <c r="ND38" t="s">
        <v>5189</v>
      </c>
    </row>
    <row r="39" spans="1:368" x14ac:dyDescent="0.2">
      <c r="A39" t="s">
        <v>110</v>
      </c>
      <c r="C39" t="s">
        <v>110</v>
      </c>
      <c r="D39" s="6" t="s">
        <v>2964</v>
      </c>
      <c r="E39" s="3" t="s">
        <v>104</v>
      </c>
      <c r="F39" s="5"/>
      <c r="G39" s="5"/>
      <c r="N39" t="s">
        <v>6</v>
      </c>
      <c r="O39" t="s">
        <v>399</v>
      </c>
      <c r="P39" t="s">
        <v>428</v>
      </c>
      <c r="Q39" t="s">
        <v>9</v>
      </c>
      <c r="R39" t="s">
        <v>10</v>
      </c>
      <c r="T39" t="s">
        <v>538</v>
      </c>
      <c r="V39" t="s">
        <v>14</v>
      </c>
      <c r="AI39" t="s">
        <v>740</v>
      </c>
      <c r="AL39" t="s">
        <v>30</v>
      </c>
      <c r="AM39" t="s">
        <v>31</v>
      </c>
      <c r="AN39" t="s">
        <v>32</v>
      </c>
      <c r="AO39" t="s">
        <v>1123</v>
      </c>
      <c r="AP39" t="s">
        <v>34</v>
      </c>
      <c r="AS39" t="s">
        <v>1172</v>
      </c>
      <c r="AU39" t="s">
        <v>39</v>
      </c>
      <c r="AV39" t="s">
        <v>1215</v>
      </c>
      <c r="AW39" t="s">
        <v>1253</v>
      </c>
      <c r="AX39" t="s">
        <v>42</v>
      </c>
      <c r="BD39" t="s">
        <v>875</v>
      </c>
      <c r="BF39" t="s">
        <v>1930</v>
      </c>
      <c r="BH39" t="s">
        <v>1963</v>
      </c>
      <c r="BI39" t="s">
        <v>1981</v>
      </c>
      <c r="BM39" t="s">
        <v>57</v>
      </c>
      <c r="BO39" t="s">
        <v>2093</v>
      </c>
      <c r="BX39" t="s">
        <v>68</v>
      </c>
      <c r="BY39" t="s">
        <v>69</v>
      </c>
      <c r="BZ39" t="s">
        <v>70</v>
      </c>
      <c r="CA39" t="s">
        <v>71</v>
      </c>
      <c r="CB39" t="s">
        <v>1979</v>
      </c>
      <c r="CC39" t="s">
        <v>73</v>
      </c>
      <c r="CH39" t="s">
        <v>78</v>
      </c>
      <c r="CI39" t="s">
        <v>79</v>
      </c>
      <c r="CL39" t="s">
        <v>2392</v>
      </c>
      <c r="CN39" t="s">
        <v>2492</v>
      </c>
      <c r="CO39" t="s">
        <v>85</v>
      </c>
      <c r="CR39" t="s">
        <v>2155</v>
      </c>
      <c r="DA39" t="s">
        <v>97</v>
      </c>
      <c r="DC39" t="s">
        <v>99</v>
      </c>
      <c r="DD39" t="s">
        <v>100</v>
      </c>
      <c r="DE39" t="s">
        <v>101</v>
      </c>
      <c r="DJ39" t="s">
        <v>2735</v>
      </c>
      <c r="DL39" t="s">
        <v>108</v>
      </c>
      <c r="DN39" t="s">
        <v>110</v>
      </c>
      <c r="DS39" t="s">
        <v>115</v>
      </c>
      <c r="DV39" t="s">
        <v>118</v>
      </c>
      <c r="DY39" t="s">
        <v>3000</v>
      </c>
      <c r="EK39" t="s">
        <v>133</v>
      </c>
      <c r="EL39" t="s">
        <v>134</v>
      </c>
      <c r="EM39" t="s">
        <v>3059</v>
      </c>
      <c r="ET39" t="s">
        <v>142</v>
      </c>
      <c r="EU39" t="s">
        <v>143</v>
      </c>
      <c r="FH39" t="s">
        <v>156</v>
      </c>
      <c r="FJ39" t="s">
        <v>158</v>
      </c>
      <c r="FL39" t="s">
        <v>3217</v>
      </c>
      <c r="FT39" t="s">
        <v>168</v>
      </c>
      <c r="FU39" t="s">
        <v>169</v>
      </c>
      <c r="FV39" t="s">
        <v>3344</v>
      </c>
      <c r="GD39" t="s">
        <v>2055</v>
      </c>
      <c r="GH39" t="s">
        <v>182</v>
      </c>
      <c r="GQ39" t="s">
        <v>191</v>
      </c>
      <c r="GR39" t="s">
        <v>192</v>
      </c>
      <c r="GS39" t="s">
        <v>193</v>
      </c>
      <c r="GT39" t="s">
        <v>2588</v>
      </c>
      <c r="GU39" t="s">
        <v>195</v>
      </c>
      <c r="GV39" t="s">
        <v>196</v>
      </c>
      <c r="GW39" t="s">
        <v>197</v>
      </c>
      <c r="GX39" t="s">
        <v>1479</v>
      </c>
      <c r="GY39" t="s">
        <v>3597</v>
      </c>
      <c r="GZ39" t="s">
        <v>200</v>
      </c>
      <c r="HA39" t="s">
        <v>3921</v>
      </c>
      <c r="HB39" t="s">
        <v>4082</v>
      </c>
      <c r="HF39" t="s">
        <v>4229</v>
      </c>
      <c r="HI39" t="s">
        <v>4367</v>
      </c>
      <c r="HO39" t="s">
        <v>534</v>
      </c>
      <c r="HX39" t="s">
        <v>224</v>
      </c>
      <c r="HZ39" t="s">
        <v>226</v>
      </c>
      <c r="IB39" t="s">
        <v>228</v>
      </c>
      <c r="ID39" t="s">
        <v>230</v>
      </c>
      <c r="IE39" t="s">
        <v>231</v>
      </c>
      <c r="IG39" t="s">
        <v>233</v>
      </c>
      <c r="IH39" t="s">
        <v>234</v>
      </c>
      <c r="IL39" t="s">
        <v>50</v>
      </c>
      <c r="IM39" t="s">
        <v>239</v>
      </c>
      <c r="IO39" t="s">
        <v>375</v>
      </c>
      <c r="IZ39" t="s">
        <v>1194</v>
      </c>
      <c r="JK39" t="s">
        <v>263</v>
      </c>
      <c r="JS39" t="s">
        <v>2074</v>
      </c>
      <c r="JW39" t="s">
        <v>275</v>
      </c>
      <c r="JY39" t="s">
        <v>277</v>
      </c>
      <c r="KC39" t="s">
        <v>281</v>
      </c>
      <c r="KH39" t="s">
        <v>4633</v>
      </c>
      <c r="KI39" t="s">
        <v>4647</v>
      </c>
      <c r="KJ39" t="s">
        <v>288</v>
      </c>
      <c r="KK39" t="s">
        <v>289</v>
      </c>
      <c r="KL39" t="s">
        <v>290</v>
      </c>
      <c r="KM39" t="s">
        <v>3077</v>
      </c>
      <c r="KN39" t="s">
        <v>1141</v>
      </c>
      <c r="KP39" t="s">
        <v>4742</v>
      </c>
      <c r="KS39" t="s">
        <v>740</v>
      </c>
      <c r="KU39" t="s">
        <v>4832</v>
      </c>
      <c r="KY39" t="s">
        <v>303</v>
      </c>
      <c r="LA39" t="s">
        <v>305</v>
      </c>
      <c r="LB39" t="s">
        <v>306</v>
      </c>
      <c r="LC39" t="s">
        <v>4103</v>
      </c>
      <c r="LI39" t="s">
        <v>2392</v>
      </c>
      <c r="LJ39" t="s">
        <v>314</v>
      </c>
      <c r="LN39" t="s">
        <v>318</v>
      </c>
      <c r="LS39" t="s">
        <v>323</v>
      </c>
      <c r="LZ39" t="s">
        <v>330</v>
      </c>
      <c r="MA39" t="s">
        <v>5007</v>
      </c>
      <c r="MC39" t="s">
        <v>4376</v>
      </c>
      <c r="MG39" t="s">
        <v>2497</v>
      </c>
      <c r="MN39" t="s">
        <v>182</v>
      </c>
      <c r="MQ39" t="s">
        <v>347</v>
      </c>
      <c r="MV39" t="s">
        <v>352</v>
      </c>
      <c r="MX39" t="s">
        <v>354</v>
      </c>
      <c r="MZ39" t="s">
        <v>356</v>
      </c>
      <c r="NA39" t="s">
        <v>357</v>
      </c>
      <c r="ND39" t="s">
        <v>5190</v>
      </c>
    </row>
    <row r="40" spans="1:368" x14ac:dyDescent="0.2">
      <c r="A40" t="s">
        <v>1462</v>
      </c>
      <c r="C40" t="s">
        <v>1462</v>
      </c>
      <c r="D40" s="6" t="s">
        <v>3913</v>
      </c>
      <c r="E40" s="3" t="s">
        <v>14</v>
      </c>
      <c r="F40" s="5"/>
      <c r="G40" s="5"/>
      <c r="N40" t="s">
        <v>389</v>
      </c>
      <c r="O40" t="s">
        <v>400</v>
      </c>
      <c r="P40" t="s">
        <v>429</v>
      </c>
      <c r="Q40" t="s">
        <v>9</v>
      </c>
      <c r="R40" t="s">
        <v>10</v>
      </c>
      <c r="T40" t="s">
        <v>539</v>
      </c>
      <c r="V40" t="s">
        <v>608</v>
      </c>
      <c r="AI40" t="s">
        <v>741</v>
      </c>
      <c r="AL40" t="s">
        <v>30</v>
      </c>
      <c r="AM40" t="s">
        <v>31</v>
      </c>
      <c r="AN40" t="s">
        <v>32</v>
      </c>
      <c r="AO40" t="s">
        <v>33</v>
      </c>
      <c r="AP40" t="s">
        <v>34</v>
      </c>
      <c r="AS40" t="s">
        <v>37</v>
      </c>
      <c r="AU40" t="s">
        <v>39</v>
      </c>
      <c r="AV40" t="s">
        <v>40</v>
      </c>
      <c r="AW40" t="s">
        <v>1254</v>
      </c>
      <c r="AX40" t="s">
        <v>42</v>
      </c>
      <c r="BD40" t="s">
        <v>1363</v>
      </c>
      <c r="BF40" t="s">
        <v>50</v>
      </c>
      <c r="BH40" t="s">
        <v>1964</v>
      </c>
      <c r="BI40" t="s">
        <v>53</v>
      </c>
      <c r="BM40" t="s">
        <v>57</v>
      </c>
      <c r="BO40" t="s">
        <v>57</v>
      </c>
      <c r="BX40" t="s">
        <v>68</v>
      </c>
      <c r="BY40" t="s">
        <v>2160</v>
      </c>
      <c r="BZ40" t="s">
        <v>2169</v>
      </c>
      <c r="CA40" t="s">
        <v>71</v>
      </c>
      <c r="CB40" t="s">
        <v>72</v>
      </c>
      <c r="CC40" t="s">
        <v>73</v>
      </c>
      <c r="CH40" t="s">
        <v>78</v>
      </c>
      <c r="CI40" t="s">
        <v>1732</v>
      </c>
      <c r="CL40" t="s">
        <v>2393</v>
      </c>
      <c r="CO40" t="s">
        <v>2505</v>
      </c>
      <c r="CR40" t="s">
        <v>88</v>
      </c>
      <c r="DA40" t="s">
        <v>97</v>
      </c>
      <c r="DC40" t="s">
        <v>99</v>
      </c>
      <c r="DD40" t="s">
        <v>2663</v>
      </c>
      <c r="DE40" t="s">
        <v>101</v>
      </c>
      <c r="DJ40" t="s">
        <v>2736</v>
      </c>
      <c r="DL40" t="s">
        <v>2817</v>
      </c>
      <c r="DN40" t="s">
        <v>110</v>
      </c>
      <c r="DS40" t="s">
        <v>2865</v>
      </c>
      <c r="DY40" t="s">
        <v>374</v>
      </c>
      <c r="EK40" t="s">
        <v>3030</v>
      </c>
      <c r="EL40" t="s">
        <v>134</v>
      </c>
      <c r="EM40" t="s">
        <v>3060</v>
      </c>
      <c r="ET40" t="s">
        <v>1688</v>
      </c>
      <c r="EU40" t="s">
        <v>607</v>
      </c>
      <c r="FH40" t="s">
        <v>3165</v>
      </c>
      <c r="FJ40" t="s">
        <v>158</v>
      </c>
      <c r="FL40" t="s">
        <v>160</v>
      </c>
      <c r="FT40" t="s">
        <v>168</v>
      </c>
      <c r="FU40" t="s">
        <v>3306</v>
      </c>
      <c r="FV40" t="s">
        <v>170</v>
      </c>
      <c r="GD40" t="s">
        <v>3375</v>
      </c>
      <c r="GH40" t="s">
        <v>394</v>
      </c>
      <c r="GQ40" t="s">
        <v>1272</v>
      </c>
      <c r="GR40" t="s">
        <v>192</v>
      </c>
      <c r="GS40" t="s">
        <v>193</v>
      </c>
      <c r="GT40" t="s">
        <v>194</v>
      </c>
      <c r="GU40" t="s">
        <v>195</v>
      </c>
      <c r="GV40" t="s">
        <v>196</v>
      </c>
      <c r="GW40" t="s">
        <v>1390</v>
      </c>
      <c r="GX40" t="s">
        <v>395</v>
      </c>
      <c r="GY40" t="s">
        <v>601</v>
      </c>
      <c r="GZ40" t="s">
        <v>200</v>
      </c>
      <c r="HA40" t="s">
        <v>201</v>
      </c>
      <c r="HB40" t="s">
        <v>202</v>
      </c>
      <c r="HF40" t="s">
        <v>1457</v>
      </c>
      <c r="HI40" t="s">
        <v>4177</v>
      </c>
      <c r="HO40" t="s">
        <v>215</v>
      </c>
      <c r="HX40" t="s">
        <v>3422</v>
      </c>
      <c r="HZ40" t="s">
        <v>226</v>
      </c>
      <c r="IB40" t="s">
        <v>4419</v>
      </c>
      <c r="ID40" t="s">
        <v>230</v>
      </c>
      <c r="IE40" t="s">
        <v>4437</v>
      </c>
      <c r="IG40" t="s">
        <v>233</v>
      </c>
      <c r="IH40" t="s">
        <v>234</v>
      </c>
      <c r="IL40" t="s">
        <v>238</v>
      </c>
      <c r="IM40" t="s">
        <v>239</v>
      </c>
      <c r="IO40" t="s">
        <v>584</v>
      </c>
      <c r="IZ40" t="s">
        <v>2549</v>
      </c>
      <c r="JK40" t="s">
        <v>263</v>
      </c>
      <c r="JS40" t="s">
        <v>271</v>
      </c>
      <c r="JW40" t="s">
        <v>4604</v>
      </c>
      <c r="JY40" t="s">
        <v>277</v>
      </c>
      <c r="KH40" t="s">
        <v>286</v>
      </c>
      <c r="KI40" t="s">
        <v>287</v>
      </c>
      <c r="KJ40" t="s">
        <v>2833</v>
      </c>
      <c r="KK40" t="s">
        <v>289</v>
      </c>
      <c r="KL40" t="s">
        <v>290</v>
      </c>
      <c r="KM40" t="s">
        <v>291</v>
      </c>
      <c r="KN40" t="s">
        <v>1164</v>
      </c>
      <c r="KP40" t="s">
        <v>4227</v>
      </c>
      <c r="KS40" t="s">
        <v>297</v>
      </c>
      <c r="KU40" t="s">
        <v>430</v>
      </c>
      <c r="KY40" t="s">
        <v>303</v>
      </c>
      <c r="LA40" t="s">
        <v>305</v>
      </c>
      <c r="LB40" t="s">
        <v>306</v>
      </c>
      <c r="LC40" t="s">
        <v>307</v>
      </c>
      <c r="LI40" t="s">
        <v>2281</v>
      </c>
      <c r="LJ40" t="s">
        <v>314</v>
      </c>
      <c r="LN40" t="s">
        <v>442</v>
      </c>
      <c r="LS40" t="s">
        <v>698</v>
      </c>
      <c r="LZ40" t="s">
        <v>330</v>
      </c>
      <c r="MA40" t="s">
        <v>5008</v>
      </c>
      <c r="MC40" t="s">
        <v>5014</v>
      </c>
      <c r="MG40" t="s">
        <v>4991</v>
      </c>
      <c r="MN40" t="s">
        <v>344</v>
      </c>
      <c r="MQ40" t="s">
        <v>347</v>
      </c>
      <c r="MV40" t="s">
        <v>2798</v>
      </c>
      <c r="MX40" t="s">
        <v>354</v>
      </c>
      <c r="MZ40" t="s">
        <v>1427</v>
      </c>
      <c r="NA40" t="s">
        <v>357</v>
      </c>
      <c r="ND40" t="s">
        <v>360</v>
      </c>
    </row>
    <row r="41" spans="1:368" x14ac:dyDescent="0.2">
      <c r="A41" t="s">
        <v>3647</v>
      </c>
      <c r="C41" t="s">
        <v>3647</v>
      </c>
      <c r="D41" s="6" t="s">
        <v>5052</v>
      </c>
      <c r="E41" s="3" t="s">
        <v>105</v>
      </c>
      <c r="F41" s="5"/>
      <c r="G41" s="5"/>
      <c r="N41" t="s">
        <v>6</v>
      </c>
      <c r="O41" t="s">
        <v>7</v>
      </c>
      <c r="P41" t="s">
        <v>8</v>
      </c>
      <c r="Q41" t="s">
        <v>446</v>
      </c>
      <c r="R41" t="s">
        <v>478</v>
      </c>
      <c r="T41" t="s">
        <v>446</v>
      </c>
      <c r="V41" t="s">
        <v>609</v>
      </c>
      <c r="AI41" t="s">
        <v>742</v>
      </c>
      <c r="AL41" t="s">
        <v>885</v>
      </c>
      <c r="AM41" t="s">
        <v>31</v>
      </c>
      <c r="AN41" t="s">
        <v>32</v>
      </c>
      <c r="AO41" t="s">
        <v>33</v>
      </c>
      <c r="AP41" t="s">
        <v>1147</v>
      </c>
      <c r="AS41" t="s">
        <v>1173</v>
      </c>
      <c r="AU41" t="s">
        <v>39</v>
      </c>
      <c r="AV41" t="s">
        <v>1216</v>
      </c>
      <c r="AW41" t="s">
        <v>1255</v>
      </c>
      <c r="AX41" t="s">
        <v>42</v>
      </c>
      <c r="BD41" t="s">
        <v>1364</v>
      </c>
      <c r="BF41" t="s">
        <v>1888</v>
      </c>
      <c r="BH41" t="s">
        <v>313</v>
      </c>
      <c r="BI41" t="s">
        <v>541</v>
      </c>
      <c r="BM41" t="s">
        <v>57</v>
      </c>
      <c r="BO41" t="s">
        <v>59</v>
      </c>
      <c r="BX41" t="s">
        <v>68</v>
      </c>
      <c r="BY41" t="s">
        <v>69</v>
      </c>
      <c r="BZ41" t="s">
        <v>70</v>
      </c>
      <c r="CA41" t="s">
        <v>71</v>
      </c>
      <c r="CB41" t="s">
        <v>482</v>
      </c>
      <c r="CC41" t="s">
        <v>2288</v>
      </c>
      <c r="CH41" t="s">
        <v>78</v>
      </c>
      <c r="CI41" t="s">
        <v>79</v>
      </c>
      <c r="CL41" t="s">
        <v>82</v>
      </c>
      <c r="CO41" t="s">
        <v>1939</v>
      </c>
      <c r="CR41" t="s">
        <v>2517</v>
      </c>
      <c r="DA41" t="s">
        <v>97</v>
      </c>
      <c r="DC41" t="s">
        <v>2651</v>
      </c>
      <c r="DD41" t="s">
        <v>97</v>
      </c>
      <c r="DE41" t="s">
        <v>101</v>
      </c>
      <c r="DJ41" t="s">
        <v>1540</v>
      </c>
      <c r="DL41" t="s">
        <v>2818</v>
      </c>
      <c r="DN41" t="s">
        <v>110</v>
      </c>
      <c r="DS41" t="s">
        <v>115</v>
      </c>
      <c r="DY41" t="s">
        <v>3001</v>
      </c>
      <c r="EK41" t="s">
        <v>133</v>
      </c>
      <c r="EL41" t="s">
        <v>134</v>
      </c>
      <c r="EM41" t="s">
        <v>135</v>
      </c>
      <c r="ET41" t="s">
        <v>142</v>
      </c>
      <c r="EU41" t="s">
        <v>2536</v>
      </c>
      <c r="FH41" t="s">
        <v>156</v>
      </c>
      <c r="FJ41" t="s">
        <v>3205</v>
      </c>
      <c r="FL41" t="s">
        <v>3218</v>
      </c>
      <c r="FT41" t="s">
        <v>168</v>
      </c>
      <c r="FU41" t="s">
        <v>169</v>
      </c>
      <c r="FV41" t="s">
        <v>3345</v>
      </c>
      <c r="GD41" t="s">
        <v>3407</v>
      </c>
      <c r="GH41" t="s">
        <v>182</v>
      </c>
      <c r="GQ41" t="s">
        <v>3490</v>
      </c>
      <c r="GR41" t="s">
        <v>192</v>
      </c>
      <c r="GS41" t="s">
        <v>193</v>
      </c>
      <c r="GT41" t="s">
        <v>194</v>
      </c>
      <c r="GU41" t="s">
        <v>195</v>
      </c>
      <c r="GV41" t="s">
        <v>1390</v>
      </c>
      <c r="GW41" t="s">
        <v>197</v>
      </c>
      <c r="GX41" t="s">
        <v>198</v>
      </c>
      <c r="GY41" t="s">
        <v>199</v>
      </c>
      <c r="GZ41" t="s">
        <v>200</v>
      </c>
      <c r="HA41" t="s">
        <v>3922</v>
      </c>
      <c r="HB41" t="s">
        <v>202</v>
      </c>
      <c r="HF41" t="s">
        <v>4230</v>
      </c>
      <c r="HI41" t="s">
        <v>832</v>
      </c>
      <c r="HO41" t="s">
        <v>535</v>
      </c>
      <c r="HX41" t="s">
        <v>224</v>
      </c>
      <c r="HZ41" t="s">
        <v>226</v>
      </c>
      <c r="IB41" t="s">
        <v>228</v>
      </c>
      <c r="ID41" t="s">
        <v>230</v>
      </c>
      <c r="IE41" t="s">
        <v>460</v>
      </c>
      <c r="IG41" t="s">
        <v>233</v>
      </c>
      <c r="IH41" t="s">
        <v>234</v>
      </c>
      <c r="IL41" t="s">
        <v>238</v>
      </c>
      <c r="IM41" t="s">
        <v>239</v>
      </c>
      <c r="IO41" t="s">
        <v>4499</v>
      </c>
      <c r="IZ41" t="s">
        <v>252</v>
      </c>
      <c r="JK41" t="s">
        <v>263</v>
      </c>
      <c r="JS41" t="s">
        <v>271</v>
      </c>
      <c r="JW41" t="s">
        <v>970</v>
      </c>
      <c r="JY41" t="s">
        <v>277</v>
      </c>
      <c r="KH41" t="s">
        <v>286</v>
      </c>
      <c r="KI41" t="s">
        <v>287</v>
      </c>
      <c r="KJ41" t="s">
        <v>288</v>
      </c>
      <c r="KK41" t="s">
        <v>289</v>
      </c>
      <c r="KL41" t="s">
        <v>4007</v>
      </c>
      <c r="KM41" t="s">
        <v>4668</v>
      </c>
      <c r="KN41" t="s">
        <v>3219</v>
      </c>
      <c r="KP41" t="s">
        <v>4228</v>
      </c>
      <c r="KS41" t="s">
        <v>354</v>
      </c>
      <c r="KU41" t="s">
        <v>2818</v>
      </c>
      <c r="KY41" t="s">
        <v>303</v>
      </c>
      <c r="LA41" t="s">
        <v>305</v>
      </c>
      <c r="LB41" t="s">
        <v>306</v>
      </c>
      <c r="LC41" t="s">
        <v>4888</v>
      </c>
      <c r="LI41" t="s">
        <v>313</v>
      </c>
      <c r="LJ41" t="s">
        <v>314</v>
      </c>
      <c r="LN41" t="s">
        <v>318</v>
      </c>
      <c r="LS41" t="s">
        <v>323</v>
      </c>
      <c r="LZ41" t="s">
        <v>330</v>
      </c>
      <c r="MA41" t="s">
        <v>331</v>
      </c>
      <c r="MG41" t="s">
        <v>5030</v>
      </c>
      <c r="MN41" t="s">
        <v>344</v>
      </c>
      <c r="MQ41" t="s">
        <v>347</v>
      </c>
      <c r="MV41" t="s">
        <v>352</v>
      </c>
      <c r="MX41" t="s">
        <v>354</v>
      </c>
      <c r="MZ41" t="s">
        <v>356</v>
      </c>
      <c r="NA41" t="s">
        <v>357</v>
      </c>
      <c r="ND41" t="s">
        <v>360</v>
      </c>
    </row>
    <row r="42" spans="1:368" x14ac:dyDescent="0.2">
      <c r="A42" t="s">
        <v>4833</v>
      </c>
      <c r="C42" t="s">
        <v>4833</v>
      </c>
      <c r="D42" s="6" t="s">
        <v>3</v>
      </c>
      <c r="E42" s="3" t="s">
        <v>107</v>
      </c>
      <c r="F42" s="5"/>
      <c r="G42" s="5"/>
      <c r="N42" t="s">
        <v>6</v>
      </c>
      <c r="O42" t="s">
        <v>7</v>
      </c>
      <c r="P42" t="s">
        <v>430</v>
      </c>
      <c r="Q42" t="s">
        <v>448</v>
      </c>
      <c r="R42" t="s">
        <v>479</v>
      </c>
      <c r="T42" t="s">
        <v>480</v>
      </c>
      <c r="V42" t="s">
        <v>14</v>
      </c>
      <c r="AI42" t="s">
        <v>354</v>
      </c>
      <c r="AL42" t="s">
        <v>886</v>
      </c>
      <c r="AM42" t="s">
        <v>31</v>
      </c>
      <c r="AN42" t="s">
        <v>32</v>
      </c>
      <c r="AO42" t="s">
        <v>33</v>
      </c>
      <c r="AP42" t="s">
        <v>34</v>
      </c>
      <c r="AS42" t="s">
        <v>37</v>
      </c>
      <c r="AU42" t="s">
        <v>1198</v>
      </c>
      <c r="AV42" t="s">
        <v>40</v>
      </c>
      <c r="AW42" t="s">
        <v>41</v>
      </c>
      <c r="AX42" t="s">
        <v>42</v>
      </c>
      <c r="BD42" t="s">
        <v>1365</v>
      </c>
      <c r="BF42" t="s">
        <v>1298</v>
      </c>
      <c r="BH42" t="s">
        <v>1965</v>
      </c>
      <c r="BI42" t="s">
        <v>777</v>
      </c>
      <c r="BM42" t="s">
        <v>2022</v>
      </c>
      <c r="BO42" t="s">
        <v>2094</v>
      </c>
      <c r="BX42" t="s">
        <v>68</v>
      </c>
      <c r="BY42" t="s">
        <v>1721</v>
      </c>
      <c r="BZ42" t="s">
        <v>70</v>
      </c>
      <c r="CA42" t="s">
        <v>71</v>
      </c>
      <c r="CB42" t="s">
        <v>1694</v>
      </c>
      <c r="CC42" t="s">
        <v>2289</v>
      </c>
      <c r="CH42" t="s">
        <v>78</v>
      </c>
      <c r="CI42" t="s">
        <v>79</v>
      </c>
      <c r="CL42" t="s">
        <v>82</v>
      </c>
      <c r="CR42" t="s">
        <v>2218</v>
      </c>
      <c r="DA42" t="s">
        <v>97</v>
      </c>
      <c r="DC42" t="s">
        <v>99</v>
      </c>
      <c r="DD42" t="s">
        <v>100</v>
      </c>
      <c r="DE42" t="s">
        <v>2685</v>
      </c>
      <c r="DJ42" t="s">
        <v>1071</v>
      </c>
      <c r="DL42" t="s">
        <v>2819</v>
      </c>
      <c r="DN42" t="s">
        <v>110</v>
      </c>
      <c r="DS42" t="s">
        <v>1456</v>
      </c>
      <c r="DY42" t="s">
        <v>3002</v>
      </c>
      <c r="EK42" t="s">
        <v>1955</v>
      </c>
      <c r="EL42" t="s">
        <v>134</v>
      </c>
      <c r="EM42" t="s">
        <v>3061</v>
      </c>
      <c r="ET42" t="s">
        <v>142</v>
      </c>
      <c r="EU42" t="s">
        <v>3118</v>
      </c>
      <c r="FH42" t="s">
        <v>2970</v>
      </c>
      <c r="FJ42" t="s">
        <v>3206</v>
      </c>
      <c r="FL42" t="s">
        <v>1164</v>
      </c>
      <c r="FT42" t="s">
        <v>1703</v>
      </c>
      <c r="FU42" t="s">
        <v>169</v>
      </c>
      <c r="FV42" t="s">
        <v>2678</v>
      </c>
      <c r="GD42" t="s">
        <v>1049</v>
      </c>
      <c r="GH42" t="s">
        <v>182</v>
      </c>
      <c r="GQ42" t="s">
        <v>191</v>
      </c>
      <c r="GR42" t="s">
        <v>192</v>
      </c>
      <c r="GS42" t="s">
        <v>3719</v>
      </c>
      <c r="GT42" t="s">
        <v>194</v>
      </c>
      <c r="GU42" t="s">
        <v>195</v>
      </c>
      <c r="GV42" t="s">
        <v>880</v>
      </c>
      <c r="GW42" t="s">
        <v>197</v>
      </c>
      <c r="GX42" t="s">
        <v>198</v>
      </c>
      <c r="GY42" t="s">
        <v>199</v>
      </c>
      <c r="GZ42" t="s">
        <v>354</v>
      </c>
      <c r="HA42" t="s">
        <v>1374</v>
      </c>
      <c r="HB42" t="s">
        <v>3791</v>
      </c>
      <c r="HF42" t="s">
        <v>4231</v>
      </c>
      <c r="HI42" t="s">
        <v>4368</v>
      </c>
      <c r="HO42" t="s">
        <v>215</v>
      </c>
      <c r="HZ42" t="s">
        <v>226</v>
      </c>
      <c r="IB42" t="s">
        <v>228</v>
      </c>
      <c r="ID42" t="s">
        <v>230</v>
      </c>
      <c r="IE42" t="s">
        <v>231</v>
      </c>
      <c r="IG42" t="s">
        <v>233</v>
      </c>
      <c r="IH42" t="s">
        <v>234</v>
      </c>
      <c r="IL42" t="s">
        <v>238</v>
      </c>
      <c r="IM42" t="s">
        <v>239</v>
      </c>
      <c r="IO42" t="s">
        <v>4500</v>
      </c>
      <c r="IZ42" t="s">
        <v>3167</v>
      </c>
      <c r="JK42" t="s">
        <v>263</v>
      </c>
      <c r="JW42" t="s">
        <v>275</v>
      </c>
      <c r="JY42" t="s">
        <v>2139</v>
      </c>
      <c r="KH42" t="s">
        <v>286</v>
      </c>
      <c r="KJ42" t="s">
        <v>288</v>
      </c>
      <c r="KK42" t="s">
        <v>289</v>
      </c>
      <c r="KL42" t="s">
        <v>290</v>
      </c>
      <c r="KM42" t="s">
        <v>291</v>
      </c>
      <c r="KN42" t="s">
        <v>1461</v>
      </c>
      <c r="KP42" t="s">
        <v>294</v>
      </c>
      <c r="KS42" t="s">
        <v>297</v>
      </c>
      <c r="KU42" t="s">
        <v>4833</v>
      </c>
      <c r="KY42" t="s">
        <v>2876</v>
      </c>
      <c r="LA42" t="s">
        <v>305</v>
      </c>
      <c r="LB42" t="s">
        <v>306</v>
      </c>
      <c r="LC42" t="s">
        <v>307</v>
      </c>
      <c r="LI42" t="s">
        <v>313</v>
      </c>
      <c r="LJ42" t="s">
        <v>314</v>
      </c>
      <c r="LN42" t="s">
        <v>2177</v>
      </c>
      <c r="LS42" t="s">
        <v>323</v>
      </c>
      <c r="LZ42" t="s">
        <v>330</v>
      </c>
      <c r="MA42" t="s">
        <v>331</v>
      </c>
      <c r="MG42" t="s">
        <v>196</v>
      </c>
      <c r="MN42" t="s">
        <v>344</v>
      </c>
      <c r="MQ42" t="s">
        <v>347</v>
      </c>
      <c r="MV42" t="s">
        <v>3435</v>
      </c>
      <c r="MX42" t="s">
        <v>354</v>
      </c>
      <c r="MZ42" t="s">
        <v>5101</v>
      </c>
      <c r="NA42" t="s">
        <v>357</v>
      </c>
      <c r="ND42" t="s">
        <v>360</v>
      </c>
    </row>
    <row r="43" spans="1:368" x14ac:dyDescent="0.2">
      <c r="A43" t="s">
        <v>1154</v>
      </c>
      <c r="C43" t="s">
        <v>1154</v>
      </c>
      <c r="D43" s="6" t="s">
        <v>4</v>
      </c>
      <c r="E43" s="3" t="s">
        <v>106</v>
      </c>
      <c r="F43" s="5"/>
      <c r="G43" s="5"/>
      <c r="N43" t="s">
        <v>390</v>
      </c>
      <c r="O43" t="s">
        <v>7</v>
      </c>
      <c r="P43" t="s">
        <v>8</v>
      </c>
      <c r="Q43" t="s">
        <v>9</v>
      </c>
      <c r="R43" t="s">
        <v>10</v>
      </c>
      <c r="T43" t="s">
        <v>540</v>
      </c>
      <c r="V43" t="s">
        <v>14</v>
      </c>
      <c r="AI43" t="s">
        <v>27</v>
      </c>
      <c r="AL43" t="s">
        <v>30</v>
      </c>
      <c r="AM43" t="s">
        <v>31</v>
      </c>
      <c r="AN43" t="s">
        <v>32</v>
      </c>
      <c r="AO43" t="s">
        <v>33</v>
      </c>
      <c r="AP43" t="s">
        <v>34</v>
      </c>
      <c r="AS43" t="s">
        <v>1174</v>
      </c>
      <c r="AU43" t="s">
        <v>39</v>
      </c>
      <c r="AV43" t="s">
        <v>1217</v>
      </c>
      <c r="AW43" t="s">
        <v>239</v>
      </c>
      <c r="AX43" t="s">
        <v>281</v>
      </c>
      <c r="BD43" t="s">
        <v>1366</v>
      </c>
      <c r="BF43" t="s">
        <v>1931</v>
      </c>
      <c r="BH43" t="s">
        <v>1966</v>
      </c>
      <c r="BI43" t="s">
        <v>53</v>
      </c>
      <c r="BM43" t="s">
        <v>57</v>
      </c>
      <c r="BX43" t="s">
        <v>68</v>
      </c>
      <c r="BY43" t="s">
        <v>69</v>
      </c>
      <c r="BZ43" t="s">
        <v>70</v>
      </c>
      <c r="CB43" t="s">
        <v>2259</v>
      </c>
      <c r="CC43" t="s">
        <v>73</v>
      </c>
      <c r="CH43" t="s">
        <v>78</v>
      </c>
      <c r="CI43" t="s">
        <v>79</v>
      </c>
      <c r="CL43" t="s">
        <v>1164</v>
      </c>
      <c r="CR43" t="s">
        <v>88</v>
      </c>
      <c r="DA43" t="s">
        <v>97</v>
      </c>
      <c r="DC43" t="s">
        <v>2652</v>
      </c>
      <c r="DD43" t="s">
        <v>100</v>
      </c>
      <c r="DE43" t="s">
        <v>101</v>
      </c>
      <c r="DJ43" t="s">
        <v>106</v>
      </c>
      <c r="DL43" t="s">
        <v>2820</v>
      </c>
      <c r="DN43" t="s">
        <v>110</v>
      </c>
      <c r="DS43" t="s">
        <v>2866</v>
      </c>
      <c r="DY43" t="s">
        <v>3003</v>
      </c>
      <c r="EK43" t="s">
        <v>3031</v>
      </c>
      <c r="EL43" t="s">
        <v>3039</v>
      </c>
      <c r="EM43" t="s">
        <v>1638</v>
      </c>
      <c r="ET43" t="s">
        <v>142</v>
      </c>
      <c r="EU43" t="s">
        <v>143</v>
      </c>
      <c r="FH43" t="s">
        <v>3149</v>
      </c>
      <c r="FJ43" t="s">
        <v>3207</v>
      </c>
      <c r="FL43" t="s">
        <v>3219</v>
      </c>
      <c r="FT43" t="s">
        <v>3074</v>
      </c>
      <c r="FU43" t="s">
        <v>3307</v>
      </c>
      <c r="FV43" t="s">
        <v>3346</v>
      </c>
      <c r="GD43" t="s">
        <v>178</v>
      </c>
      <c r="GH43" t="s">
        <v>1972</v>
      </c>
      <c r="GQ43" t="s">
        <v>1039</v>
      </c>
      <c r="GR43" t="s">
        <v>192</v>
      </c>
      <c r="GS43" t="s">
        <v>2990</v>
      </c>
      <c r="GT43" t="s">
        <v>194</v>
      </c>
      <c r="GU43" t="s">
        <v>195</v>
      </c>
      <c r="GV43" t="s">
        <v>196</v>
      </c>
      <c r="GW43" t="s">
        <v>197</v>
      </c>
      <c r="GX43" t="s">
        <v>198</v>
      </c>
      <c r="GY43" t="s">
        <v>199</v>
      </c>
      <c r="GZ43" t="s">
        <v>1166</v>
      </c>
      <c r="HA43" t="s">
        <v>1058</v>
      </c>
      <c r="HB43" t="s">
        <v>202</v>
      </c>
      <c r="HF43" t="s">
        <v>4232</v>
      </c>
      <c r="HI43" t="s">
        <v>4369</v>
      </c>
      <c r="HO43" t="s">
        <v>4389</v>
      </c>
      <c r="HZ43" t="s">
        <v>3439</v>
      </c>
      <c r="IB43" t="s">
        <v>228</v>
      </c>
      <c r="ID43" t="s">
        <v>230</v>
      </c>
      <c r="IE43" t="s">
        <v>4438</v>
      </c>
      <c r="IG43" t="s">
        <v>233</v>
      </c>
      <c r="IH43" t="s">
        <v>4413</v>
      </c>
      <c r="IL43" t="s">
        <v>2846</v>
      </c>
      <c r="IM43" t="s">
        <v>4477</v>
      </c>
      <c r="IO43" t="s">
        <v>241</v>
      </c>
      <c r="IZ43" t="s">
        <v>252</v>
      </c>
      <c r="JK43" t="s">
        <v>263</v>
      </c>
      <c r="JW43" t="s">
        <v>4605</v>
      </c>
      <c r="JY43" t="s">
        <v>277</v>
      </c>
      <c r="KH43" t="s">
        <v>1112</v>
      </c>
      <c r="KJ43" t="s">
        <v>475</v>
      </c>
      <c r="KK43" t="s">
        <v>289</v>
      </c>
      <c r="KL43" t="s">
        <v>4674</v>
      </c>
      <c r="KM43" t="s">
        <v>1331</v>
      </c>
      <c r="KN43" t="s">
        <v>292</v>
      </c>
      <c r="KP43" t="s">
        <v>4743</v>
      </c>
      <c r="KS43" t="s">
        <v>297</v>
      </c>
      <c r="KU43" t="s">
        <v>4834</v>
      </c>
      <c r="KY43" t="s">
        <v>2175</v>
      </c>
      <c r="LA43" t="s">
        <v>3617</v>
      </c>
      <c r="LB43" t="s">
        <v>1041</v>
      </c>
      <c r="LC43" t="s">
        <v>97</v>
      </c>
      <c r="LI43" t="s">
        <v>313</v>
      </c>
      <c r="LJ43" t="s">
        <v>314</v>
      </c>
      <c r="LN43" t="s">
        <v>318</v>
      </c>
      <c r="LS43" t="s">
        <v>323</v>
      </c>
      <c r="LZ43" t="s">
        <v>330</v>
      </c>
      <c r="MA43" t="s">
        <v>331</v>
      </c>
      <c r="MG43" t="s">
        <v>337</v>
      </c>
      <c r="MN43" t="s">
        <v>344</v>
      </c>
      <c r="MQ43" t="s">
        <v>347</v>
      </c>
      <c r="MV43" t="s">
        <v>4432</v>
      </c>
      <c r="MX43" t="s">
        <v>354</v>
      </c>
      <c r="MZ43" t="s">
        <v>356</v>
      </c>
      <c r="NA43" t="s">
        <v>357</v>
      </c>
      <c r="ND43" t="s">
        <v>360</v>
      </c>
    </row>
    <row r="44" spans="1:368" x14ac:dyDescent="0.2">
      <c r="A44" t="s">
        <v>4329</v>
      </c>
      <c r="C44" t="s">
        <v>4329</v>
      </c>
      <c r="D44" s="6" t="s">
        <v>2816</v>
      </c>
      <c r="E44" s="3" t="s">
        <v>15</v>
      </c>
      <c r="F44" s="5"/>
      <c r="G44" s="5"/>
      <c r="N44" t="s">
        <v>391</v>
      </c>
      <c r="O44" t="s">
        <v>7</v>
      </c>
      <c r="P44" t="s">
        <v>431</v>
      </c>
      <c r="Q44" t="s">
        <v>9</v>
      </c>
      <c r="R44" t="s">
        <v>480</v>
      </c>
      <c r="T44" t="s">
        <v>482</v>
      </c>
      <c r="V44" t="s">
        <v>610</v>
      </c>
      <c r="AI44" t="s">
        <v>743</v>
      </c>
      <c r="AL44" t="s">
        <v>887</v>
      </c>
      <c r="AM44" t="s">
        <v>31</v>
      </c>
      <c r="AN44" t="s">
        <v>32</v>
      </c>
      <c r="AO44" t="s">
        <v>33</v>
      </c>
      <c r="AP44" t="s">
        <v>34</v>
      </c>
      <c r="AS44" t="s">
        <v>1175</v>
      </c>
      <c r="AU44" t="s">
        <v>1199</v>
      </c>
      <c r="AV44" t="s">
        <v>1218</v>
      </c>
      <c r="AW44" t="s">
        <v>41</v>
      </c>
      <c r="AX44" t="s">
        <v>42</v>
      </c>
      <c r="BD44" t="s">
        <v>1113</v>
      </c>
      <c r="BF44" t="s">
        <v>50</v>
      </c>
      <c r="BI44" t="s">
        <v>53</v>
      </c>
      <c r="BM44" t="s">
        <v>57</v>
      </c>
      <c r="BX44" t="s">
        <v>68</v>
      </c>
      <c r="BY44" t="s">
        <v>69</v>
      </c>
      <c r="BZ44" t="s">
        <v>70</v>
      </c>
      <c r="CB44" t="s">
        <v>2260</v>
      </c>
      <c r="CC44" t="s">
        <v>73</v>
      </c>
      <c r="CH44" t="s">
        <v>78</v>
      </c>
      <c r="CI44" t="s">
        <v>79</v>
      </c>
      <c r="CL44" t="s">
        <v>1460</v>
      </c>
      <c r="CR44" t="s">
        <v>88</v>
      </c>
      <c r="DA44" t="s">
        <v>97</v>
      </c>
      <c r="DC44" t="s">
        <v>99</v>
      </c>
      <c r="DD44" t="s">
        <v>100</v>
      </c>
      <c r="DE44" t="s">
        <v>2686</v>
      </c>
      <c r="DJ44" t="s">
        <v>2737</v>
      </c>
      <c r="DL44" t="s">
        <v>2821</v>
      </c>
      <c r="DN44" t="s">
        <v>110</v>
      </c>
      <c r="DS44" t="s">
        <v>115</v>
      </c>
      <c r="EK44" t="s">
        <v>133</v>
      </c>
      <c r="EL44" t="s">
        <v>3040</v>
      </c>
      <c r="EM44" t="s">
        <v>135</v>
      </c>
      <c r="ET44" t="s">
        <v>142</v>
      </c>
      <c r="EU44" t="s">
        <v>3119</v>
      </c>
      <c r="FH44" t="s">
        <v>156</v>
      </c>
      <c r="FJ44" t="s">
        <v>158</v>
      </c>
      <c r="FL44" t="s">
        <v>1461</v>
      </c>
      <c r="FT44" t="s">
        <v>168</v>
      </c>
      <c r="FU44" t="s">
        <v>169</v>
      </c>
      <c r="FV44" t="s">
        <v>3347</v>
      </c>
      <c r="GD44" t="s">
        <v>2789</v>
      </c>
      <c r="GH44" t="s">
        <v>182</v>
      </c>
      <c r="GQ44" t="s">
        <v>1114</v>
      </c>
      <c r="GR44" t="s">
        <v>192</v>
      </c>
      <c r="GS44" t="s">
        <v>193</v>
      </c>
      <c r="GT44" t="s">
        <v>3732</v>
      </c>
      <c r="GU44" t="s">
        <v>195</v>
      </c>
      <c r="GV44" t="s">
        <v>196</v>
      </c>
      <c r="GW44" t="s">
        <v>197</v>
      </c>
      <c r="GX44" t="s">
        <v>198</v>
      </c>
      <c r="GY44" t="s">
        <v>199</v>
      </c>
      <c r="GZ44" t="s">
        <v>200</v>
      </c>
      <c r="HA44" t="s">
        <v>3923</v>
      </c>
      <c r="HB44" t="s">
        <v>1381</v>
      </c>
      <c r="HF44" t="s">
        <v>4233</v>
      </c>
      <c r="HI44" t="s">
        <v>3380</v>
      </c>
      <c r="HO44" t="s">
        <v>215</v>
      </c>
      <c r="HZ44" t="s">
        <v>226</v>
      </c>
      <c r="IB44" t="s">
        <v>3692</v>
      </c>
      <c r="ID44" t="s">
        <v>2651</v>
      </c>
      <c r="IE44" t="s">
        <v>231</v>
      </c>
      <c r="IG44" t="s">
        <v>233</v>
      </c>
      <c r="IH44" t="s">
        <v>234</v>
      </c>
      <c r="IL44" t="s">
        <v>1930</v>
      </c>
      <c r="IM44" t="s">
        <v>239</v>
      </c>
      <c r="IZ44" t="s">
        <v>252</v>
      </c>
      <c r="JK44" t="s">
        <v>263</v>
      </c>
      <c r="JW44" t="s">
        <v>275</v>
      </c>
      <c r="JY44" t="s">
        <v>277</v>
      </c>
      <c r="KJ44" t="s">
        <v>288</v>
      </c>
      <c r="KK44" t="s">
        <v>289</v>
      </c>
      <c r="KL44" t="s">
        <v>290</v>
      </c>
      <c r="KM44" t="s">
        <v>291</v>
      </c>
      <c r="KN44" t="s">
        <v>292</v>
      </c>
      <c r="KP44" t="s">
        <v>2282</v>
      </c>
      <c r="KS44" t="s">
        <v>297</v>
      </c>
      <c r="KU44" t="s">
        <v>1106</v>
      </c>
      <c r="KY44" t="s">
        <v>4243</v>
      </c>
      <c r="LA44" t="s">
        <v>305</v>
      </c>
      <c r="LB44" t="s">
        <v>306</v>
      </c>
      <c r="LC44" t="s">
        <v>307</v>
      </c>
      <c r="LI44" t="s">
        <v>2168</v>
      </c>
      <c r="LJ44" t="s">
        <v>314</v>
      </c>
      <c r="LN44" t="s">
        <v>4969</v>
      </c>
      <c r="LS44" t="s">
        <v>323</v>
      </c>
      <c r="LZ44" t="s">
        <v>330</v>
      </c>
      <c r="MA44" t="s">
        <v>331</v>
      </c>
      <c r="MG44" t="s">
        <v>4823</v>
      </c>
      <c r="MN44" t="s">
        <v>5060</v>
      </c>
      <c r="MQ44" t="s">
        <v>347</v>
      </c>
      <c r="MV44" t="s">
        <v>352</v>
      </c>
      <c r="MX44" t="s">
        <v>354</v>
      </c>
      <c r="MZ44" t="s">
        <v>2582</v>
      </c>
      <c r="NA44" t="s">
        <v>357</v>
      </c>
      <c r="ND44" t="s">
        <v>1462</v>
      </c>
    </row>
    <row r="45" spans="1:368" x14ac:dyDescent="0.2">
      <c r="A45" t="s">
        <v>3200</v>
      </c>
      <c r="C45" t="s">
        <v>3200</v>
      </c>
      <c r="D45" s="6" t="s">
        <v>1863</v>
      </c>
      <c r="E45" s="3" t="s">
        <v>130</v>
      </c>
      <c r="F45" s="5"/>
      <c r="G45" s="5"/>
      <c r="N45" t="s">
        <v>6</v>
      </c>
      <c r="O45" t="s">
        <v>7</v>
      </c>
      <c r="P45" t="s">
        <v>8</v>
      </c>
      <c r="Q45" t="s">
        <v>449</v>
      </c>
      <c r="R45" t="s">
        <v>10</v>
      </c>
      <c r="T45" t="s">
        <v>541</v>
      </c>
      <c r="V45" t="s">
        <v>14</v>
      </c>
      <c r="AI45" t="s">
        <v>744</v>
      </c>
      <c r="AL45" t="s">
        <v>30</v>
      </c>
      <c r="AM45" t="s">
        <v>31</v>
      </c>
      <c r="AN45" t="s">
        <v>32</v>
      </c>
      <c r="AO45" t="s">
        <v>33</v>
      </c>
      <c r="AP45" t="s">
        <v>34</v>
      </c>
      <c r="AS45" t="s">
        <v>289</v>
      </c>
      <c r="AU45" t="s">
        <v>1200</v>
      </c>
      <c r="AV45" t="s">
        <v>1219</v>
      </c>
      <c r="AW45" t="s">
        <v>41</v>
      </c>
      <c r="AX45" t="s">
        <v>42</v>
      </c>
      <c r="BD45" t="s">
        <v>1367</v>
      </c>
      <c r="BF45" t="s">
        <v>50</v>
      </c>
      <c r="BI45" t="s">
        <v>1982</v>
      </c>
      <c r="BM45" t="s">
        <v>2023</v>
      </c>
      <c r="BX45" t="s">
        <v>68</v>
      </c>
      <c r="BY45" t="s">
        <v>2160</v>
      </c>
      <c r="BZ45" t="s">
        <v>70</v>
      </c>
      <c r="CB45" t="s">
        <v>72</v>
      </c>
      <c r="CC45" t="s">
        <v>2290</v>
      </c>
      <c r="CH45" t="s">
        <v>78</v>
      </c>
      <c r="CI45" t="s">
        <v>79</v>
      </c>
      <c r="CL45" t="s">
        <v>82</v>
      </c>
      <c r="CR45" t="s">
        <v>2518</v>
      </c>
      <c r="DA45" t="s">
        <v>97</v>
      </c>
      <c r="DC45" t="s">
        <v>99</v>
      </c>
      <c r="DD45" t="s">
        <v>100</v>
      </c>
      <c r="DE45" t="s">
        <v>101</v>
      </c>
      <c r="DJ45" t="s">
        <v>106</v>
      </c>
      <c r="DL45" t="s">
        <v>2822</v>
      </c>
      <c r="DN45" t="s">
        <v>110</v>
      </c>
      <c r="DS45" t="s">
        <v>115</v>
      </c>
      <c r="EK45" t="s">
        <v>133</v>
      </c>
      <c r="EL45" t="s">
        <v>224</v>
      </c>
      <c r="EM45" t="s">
        <v>135</v>
      </c>
      <c r="ET45" t="s">
        <v>142</v>
      </c>
      <c r="EU45" t="s">
        <v>3120</v>
      </c>
      <c r="FH45" t="s">
        <v>156</v>
      </c>
      <c r="FJ45" t="s">
        <v>158</v>
      </c>
      <c r="FL45" t="s">
        <v>160</v>
      </c>
      <c r="FT45" t="s">
        <v>607</v>
      </c>
      <c r="FU45" t="s">
        <v>2023</v>
      </c>
      <c r="FV45" t="s">
        <v>2177</v>
      </c>
      <c r="GD45" t="s">
        <v>1295</v>
      </c>
      <c r="GH45" t="s">
        <v>3160</v>
      </c>
      <c r="GQ45" t="s">
        <v>191</v>
      </c>
      <c r="GR45" t="s">
        <v>192</v>
      </c>
      <c r="GS45" t="s">
        <v>193</v>
      </c>
      <c r="GT45" t="s">
        <v>194</v>
      </c>
      <c r="GU45" t="s">
        <v>3023</v>
      </c>
      <c r="GV45" t="s">
        <v>196</v>
      </c>
      <c r="GW45" t="s">
        <v>197</v>
      </c>
      <c r="GX45" t="s">
        <v>198</v>
      </c>
      <c r="GY45" t="s">
        <v>199</v>
      </c>
      <c r="GZ45" t="s">
        <v>3844</v>
      </c>
      <c r="HA45" t="s">
        <v>725</v>
      </c>
      <c r="HB45" t="s">
        <v>1060</v>
      </c>
      <c r="HF45" t="s">
        <v>2868</v>
      </c>
      <c r="HI45" t="s">
        <v>4370</v>
      </c>
      <c r="HO45" t="s">
        <v>1882</v>
      </c>
      <c r="HZ45" t="s">
        <v>226</v>
      </c>
      <c r="IB45" t="s">
        <v>1088</v>
      </c>
      <c r="ID45" t="s">
        <v>230</v>
      </c>
      <c r="IE45" t="s">
        <v>200</v>
      </c>
      <c r="IG45" t="s">
        <v>233</v>
      </c>
      <c r="IH45" t="s">
        <v>697</v>
      </c>
      <c r="IL45" t="s">
        <v>238</v>
      </c>
      <c r="IM45" t="s">
        <v>239</v>
      </c>
      <c r="IZ45" t="s">
        <v>252</v>
      </c>
      <c r="JK45" t="s">
        <v>263</v>
      </c>
      <c r="JW45" t="s">
        <v>275</v>
      </c>
      <c r="JY45" t="s">
        <v>277</v>
      </c>
      <c r="KJ45" t="s">
        <v>288</v>
      </c>
      <c r="KK45" t="s">
        <v>4671</v>
      </c>
      <c r="KL45" t="s">
        <v>4652</v>
      </c>
      <c r="KM45" t="s">
        <v>4685</v>
      </c>
      <c r="KN45" t="s">
        <v>4697</v>
      </c>
      <c r="KP45" t="s">
        <v>294</v>
      </c>
      <c r="KS45" t="s">
        <v>297</v>
      </c>
      <c r="KU45" t="s">
        <v>4835</v>
      </c>
      <c r="KY45" t="s">
        <v>1547</v>
      </c>
      <c r="LA45" t="s">
        <v>305</v>
      </c>
      <c r="LB45" t="s">
        <v>306</v>
      </c>
      <c r="LC45" t="s">
        <v>767</v>
      </c>
      <c r="LI45" t="s">
        <v>313</v>
      </c>
      <c r="LJ45" t="s">
        <v>314</v>
      </c>
      <c r="LN45" t="s">
        <v>318</v>
      </c>
      <c r="LS45" t="s">
        <v>323</v>
      </c>
      <c r="LZ45" t="s">
        <v>745</v>
      </c>
      <c r="MA45" t="s">
        <v>331</v>
      </c>
      <c r="MG45" t="s">
        <v>337</v>
      </c>
      <c r="MN45" t="s">
        <v>2533</v>
      </c>
      <c r="MQ45" t="s">
        <v>347</v>
      </c>
      <c r="MV45" t="s">
        <v>352</v>
      </c>
      <c r="MX45" t="s">
        <v>354</v>
      </c>
      <c r="MZ45" t="s">
        <v>1448</v>
      </c>
      <c r="NA45" t="s">
        <v>5175</v>
      </c>
      <c r="ND45" t="s">
        <v>5191</v>
      </c>
    </row>
    <row r="46" spans="1:368" x14ac:dyDescent="0.2">
      <c r="A46" t="s">
        <v>3268</v>
      </c>
      <c r="C46" t="s">
        <v>3268</v>
      </c>
      <c r="D46" s="6" t="s">
        <v>5</v>
      </c>
      <c r="E46" s="3" t="s">
        <v>109</v>
      </c>
      <c r="F46" s="5"/>
      <c r="G46" s="5"/>
      <c r="N46" t="s">
        <v>6</v>
      </c>
      <c r="O46" t="s">
        <v>401</v>
      </c>
      <c r="P46" t="s">
        <v>432</v>
      </c>
      <c r="Q46" t="s">
        <v>450</v>
      </c>
      <c r="R46" t="s">
        <v>481</v>
      </c>
      <c r="T46" t="s">
        <v>542</v>
      </c>
      <c r="V46" t="s">
        <v>14</v>
      </c>
      <c r="AI46" t="s">
        <v>745</v>
      </c>
      <c r="AL46" t="s">
        <v>888</v>
      </c>
      <c r="AM46" t="s">
        <v>31</v>
      </c>
      <c r="AN46" t="s">
        <v>1063</v>
      </c>
      <c r="AO46" t="s">
        <v>33</v>
      </c>
      <c r="AP46" t="s">
        <v>1148</v>
      </c>
      <c r="AS46" t="s">
        <v>37</v>
      </c>
      <c r="AU46" t="s">
        <v>1201</v>
      </c>
      <c r="AV46" t="s">
        <v>1220</v>
      </c>
      <c r="AW46" t="s">
        <v>41</v>
      </c>
      <c r="AX46" t="s">
        <v>1283</v>
      </c>
      <c r="BD46" t="s">
        <v>1368</v>
      </c>
      <c r="BF46" t="s">
        <v>50</v>
      </c>
      <c r="BI46" t="s">
        <v>53</v>
      </c>
      <c r="BM46" t="s">
        <v>57</v>
      </c>
      <c r="BX46" t="s">
        <v>68</v>
      </c>
      <c r="BY46" t="s">
        <v>69</v>
      </c>
      <c r="BZ46" t="s">
        <v>70</v>
      </c>
      <c r="CB46" t="s">
        <v>2261</v>
      </c>
      <c r="CC46" t="s">
        <v>73</v>
      </c>
      <c r="CH46" t="s">
        <v>78</v>
      </c>
      <c r="CI46" t="s">
        <v>79</v>
      </c>
      <c r="CL46" t="s">
        <v>2394</v>
      </c>
      <c r="CR46" t="s">
        <v>2519</v>
      </c>
      <c r="DA46" t="s">
        <v>97</v>
      </c>
      <c r="DC46" t="s">
        <v>99</v>
      </c>
      <c r="DD46" t="s">
        <v>100</v>
      </c>
      <c r="DE46" t="s">
        <v>2687</v>
      </c>
      <c r="DJ46" t="s">
        <v>106</v>
      </c>
      <c r="DL46" t="s">
        <v>2823</v>
      </c>
      <c r="DN46" t="s">
        <v>110</v>
      </c>
      <c r="DS46" t="s">
        <v>2867</v>
      </c>
      <c r="EK46" t="s">
        <v>973</v>
      </c>
      <c r="EL46" t="s">
        <v>3041</v>
      </c>
      <c r="EM46" t="s">
        <v>3062</v>
      </c>
      <c r="ET46" t="s">
        <v>142</v>
      </c>
      <c r="EU46" t="s">
        <v>143</v>
      </c>
      <c r="FH46" t="s">
        <v>530</v>
      </c>
      <c r="FJ46" t="s">
        <v>3208</v>
      </c>
      <c r="FL46" t="s">
        <v>160</v>
      </c>
      <c r="FT46" t="s">
        <v>388</v>
      </c>
      <c r="FU46" t="s">
        <v>169</v>
      </c>
      <c r="FV46" t="s">
        <v>3348</v>
      </c>
      <c r="GD46" t="s">
        <v>3408</v>
      </c>
      <c r="GH46" t="s">
        <v>3433</v>
      </c>
      <c r="GQ46" t="s">
        <v>191</v>
      </c>
      <c r="GR46" t="s">
        <v>192</v>
      </c>
      <c r="GS46" t="s">
        <v>193</v>
      </c>
      <c r="GT46" t="s">
        <v>194</v>
      </c>
      <c r="GU46" t="s">
        <v>195</v>
      </c>
      <c r="GV46" t="s">
        <v>196</v>
      </c>
      <c r="GW46" t="s">
        <v>197</v>
      </c>
      <c r="GX46" t="s">
        <v>2528</v>
      </c>
      <c r="GY46" t="s">
        <v>199</v>
      </c>
      <c r="GZ46" t="s">
        <v>200</v>
      </c>
      <c r="HA46" t="s">
        <v>3471</v>
      </c>
      <c r="HB46" t="s">
        <v>4083</v>
      </c>
      <c r="HF46" t="s">
        <v>4234</v>
      </c>
      <c r="HI46" t="s">
        <v>4371</v>
      </c>
      <c r="HO46" t="s">
        <v>215</v>
      </c>
      <c r="HZ46" t="s">
        <v>226</v>
      </c>
      <c r="IB46" t="s">
        <v>228</v>
      </c>
      <c r="ID46" t="s">
        <v>230</v>
      </c>
      <c r="IE46" t="s">
        <v>4439</v>
      </c>
      <c r="IG46" t="s">
        <v>233</v>
      </c>
      <c r="IH46" t="s">
        <v>234</v>
      </c>
      <c r="IL46" t="s">
        <v>238</v>
      </c>
      <c r="IM46" t="s">
        <v>239</v>
      </c>
      <c r="IZ46" t="s">
        <v>3168</v>
      </c>
      <c r="JK46" t="s">
        <v>263</v>
      </c>
      <c r="JW46" t="s">
        <v>275</v>
      </c>
      <c r="JY46" t="s">
        <v>277</v>
      </c>
      <c r="KJ46" t="s">
        <v>288</v>
      </c>
      <c r="KK46" t="s">
        <v>289</v>
      </c>
      <c r="KL46" t="s">
        <v>290</v>
      </c>
      <c r="KM46" t="s">
        <v>291</v>
      </c>
      <c r="KN46" t="s">
        <v>31</v>
      </c>
      <c r="KP46" t="s">
        <v>294</v>
      </c>
      <c r="KS46" t="s">
        <v>3542</v>
      </c>
      <c r="KU46" t="s">
        <v>4726</v>
      </c>
      <c r="KY46" t="s">
        <v>303</v>
      </c>
      <c r="LA46" t="s">
        <v>305</v>
      </c>
      <c r="LB46" t="s">
        <v>306</v>
      </c>
      <c r="LC46" t="s">
        <v>307</v>
      </c>
      <c r="LI46" t="s">
        <v>313</v>
      </c>
      <c r="LJ46" t="s">
        <v>314</v>
      </c>
      <c r="LN46" t="s">
        <v>318</v>
      </c>
      <c r="LS46" t="s">
        <v>4985</v>
      </c>
      <c r="LZ46" t="s">
        <v>330</v>
      </c>
      <c r="MA46" t="s">
        <v>331</v>
      </c>
      <c r="MG46" t="s">
        <v>477</v>
      </c>
      <c r="MN46" t="s">
        <v>3149</v>
      </c>
      <c r="MQ46" t="s">
        <v>347</v>
      </c>
      <c r="MV46" t="s">
        <v>352</v>
      </c>
      <c r="MX46" t="s">
        <v>354</v>
      </c>
      <c r="MZ46" t="s">
        <v>356</v>
      </c>
      <c r="NA46" t="s">
        <v>5176</v>
      </c>
      <c r="ND46" t="s">
        <v>360</v>
      </c>
    </row>
    <row r="47" spans="1:368" x14ac:dyDescent="0.2">
      <c r="A47" t="s">
        <v>1038</v>
      </c>
      <c r="C47" t="s">
        <v>1038</v>
      </c>
      <c r="D47" s="6" t="s">
        <v>86</v>
      </c>
      <c r="E47" s="3" t="s">
        <v>111</v>
      </c>
      <c r="F47" s="5"/>
      <c r="G47" s="5"/>
      <c r="N47" t="s">
        <v>6</v>
      </c>
      <c r="O47" t="s">
        <v>7</v>
      </c>
      <c r="P47" t="s">
        <v>433</v>
      </c>
      <c r="Q47" t="s">
        <v>9</v>
      </c>
      <c r="R47" t="s">
        <v>10</v>
      </c>
      <c r="T47" t="s">
        <v>543</v>
      </c>
      <c r="V47" t="s">
        <v>611</v>
      </c>
      <c r="AI47" t="s">
        <v>746</v>
      </c>
      <c r="AL47" t="s">
        <v>30</v>
      </c>
      <c r="AM47" t="s">
        <v>31</v>
      </c>
      <c r="AN47" t="s">
        <v>32</v>
      </c>
      <c r="AO47" t="s">
        <v>33</v>
      </c>
      <c r="AP47" t="s">
        <v>34</v>
      </c>
      <c r="AS47" t="s">
        <v>1176</v>
      </c>
      <c r="AU47" t="s">
        <v>39</v>
      </c>
      <c r="AV47" t="s">
        <v>40</v>
      </c>
      <c r="AW47" t="s">
        <v>41</v>
      </c>
      <c r="AX47" t="s">
        <v>42</v>
      </c>
      <c r="BD47" t="s">
        <v>1369</v>
      </c>
      <c r="BF47" t="s">
        <v>814</v>
      </c>
      <c r="BI47" t="s">
        <v>53</v>
      </c>
      <c r="BM47" t="s">
        <v>57</v>
      </c>
      <c r="BX47" t="s">
        <v>68</v>
      </c>
      <c r="BY47" t="s">
        <v>2161</v>
      </c>
      <c r="BZ47" t="s">
        <v>70</v>
      </c>
      <c r="CB47" t="s">
        <v>2262</v>
      </c>
      <c r="CC47" t="s">
        <v>73</v>
      </c>
      <c r="CH47" t="s">
        <v>78</v>
      </c>
      <c r="CI47" t="s">
        <v>2361</v>
      </c>
      <c r="CL47" t="s">
        <v>82</v>
      </c>
      <c r="CR47" t="s">
        <v>365</v>
      </c>
      <c r="DA47" t="s">
        <v>97</v>
      </c>
      <c r="DC47" t="s">
        <v>99</v>
      </c>
      <c r="DD47" t="s">
        <v>100</v>
      </c>
      <c r="DE47" t="s">
        <v>2688</v>
      </c>
      <c r="DJ47" t="s">
        <v>1278</v>
      </c>
      <c r="DL47" t="s">
        <v>108</v>
      </c>
      <c r="DN47" t="s">
        <v>110</v>
      </c>
      <c r="DS47" t="s">
        <v>2868</v>
      </c>
      <c r="EK47" t="s">
        <v>2491</v>
      </c>
      <c r="EL47" t="s">
        <v>134</v>
      </c>
      <c r="EM47" t="s">
        <v>135</v>
      </c>
      <c r="ET47" t="s">
        <v>142</v>
      </c>
      <c r="EU47" t="s">
        <v>2141</v>
      </c>
      <c r="FH47" t="s">
        <v>156</v>
      </c>
      <c r="FJ47" t="s">
        <v>158</v>
      </c>
      <c r="FL47" t="s">
        <v>1165</v>
      </c>
      <c r="FT47" t="s">
        <v>168</v>
      </c>
      <c r="FU47" t="s">
        <v>169</v>
      </c>
      <c r="FV47" t="s">
        <v>3349</v>
      </c>
      <c r="GH47" t="s">
        <v>182</v>
      </c>
      <c r="GQ47" t="s">
        <v>2246</v>
      </c>
      <c r="GR47" t="s">
        <v>192</v>
      </c>
      <c r="GS47" t="s">
        <v>193</v>
      </c>
      <c r="GT47" t="s">
        <v>194</v>
      </c>
      <c r="GU47" t="s">
        <v>195</v>
      </c>
      <c r="GV47" t="s">
        <v>196</v>
      </c>
      <c r="GW47" t="s">
        <v>197</v>
      </c>
      <c r="GX47" t="s">
        <v>198</v>
      </c>
      <c r="GY47" t="s">
        <v>199</v>
      </c>
      <c r="GZ47" t="s">
        <v>61</v>
      </c>
      <c r="HA47" t="s">
        <v>726</v>
      </c>
      <c r="HB47" t="s">
        <v>202</v>
      </c>
      <c r="HF47" t="s">
        <v>4093</v>
      </c>
      <c r="HI47" t="s">
        <v>4372</v>
      </c>
      <c r="HO47" t="s">
        <v>169</v>
      </c>
      <c r="HZ47" t="s">
        <v>2424</v>
      </c>
      <c r="IB47" t="s">
        <v>228</v>
      </c>
      <c r="ID47" t="s">
        <v>230</v>
      </c>
      <c r="IE47" t="s">
        <v>231</v>
      </c>
      <c r="IG47" t="s">
        <v>697</v>
      </c>
      <c r="IH47" t="s">
        <v>1645</v>
      </c>
      <c r="IL47" t="s">
        <v>238</v>
      </c>
      <c r="IM47" t="s">
        <v>4478</v>
      </c>
      <c r="IZ47" t="s">
        <v>252</v>
      </c>
      <c r="JK47" t="s">
        <v>263</v>
      </c>
      <c r="JW47" t="s">
        <v>275</v>
      </c>
      <c r="JY47" t="s">
        <v>277</v>
      </c>
      <c r="KJ47" t="s">
        <v>288</v>
      </c>
      <c r="KK47" t="s">
        <v>289</v>
      </c>
      <c r="KL47" t="s">
        <v>4675</v>
      </c>
      <c r="KM47" t="s">
        <v>2048</v>
      </c>
      <c r="KN47" t="s">
        <v>1063</v>
      </c>
      <c r="KP47" t="s">
        <v>294</v>
      </c>
      <c r="KS47" t="s">
        <v>3544</v>
      </c>
      <c r="KU47" t="s">
        <v>299</v>
      </c>
      <c r="KY47" t="s">
        <v>303</v>
      </c>
      <c r="LA47" t="s">
        <v>305</v>
      </c>
      <c r="LB47" t="s">
        <v>3799</v>
      </c>
      <c r="LC47" t="s">
        <v>307</v>
      </c>
      <c r="LI47" t="s">
        <v>313</v>
      </c>
      <c r="LJ47" t="s">
        <v>314</v>
      </c>
      <c r="LN47" t="s">
        <v>3147</v>
      </c>
      <c r="LS47" t="s">
        <v>323</v>
      </c>
      <c r="LZ47" t="s">
        <v>330</v>
      </c>
      <c r="MA47" t="s">
        <v>331</v>
      </c>
      <c r="MG47" t="s">
        <v>44</v>
      </c>
      <c r="MN47" t="s">
        <v>344</v>
      </c>
      <c r="MQ47" t="s">
        <v>347</v>
      </c>
      <c r="MV47" t="s">
        <v>352</v>
      </c>
      <c r="MX47" t="s">
        <v>354</v>
      </c>
      <c r="MZ47" t="s">
        <v>5102</v>
      </c>
      <c r="NA47" t="s">
        <v>5177</v>
      </c>
      <c r="ND47" t="s">
        <v>360</v>
      </c>
    </row>
    <row r="48" spans="1:368" x14ac:dyDescent="0.2">
      <c r="A48" t="s">
        <v>1476</v>
      </c>
      <c r="C48" t="s">
        <v>1476</v>
      </c>
      <c r="D48" s="6" t="s">
        <v>2174</v>
      </c>
      <c r="E48" s="3" t="s">
        <v>110</v>
      </c>
      <c r="F48" s="5"/>
      <c r="G48" s="5"/>
      <c r="N48" t="s">
        <v>6</v>
      </c>
      <c r="O48" t="s">
        <v>7</v>
      </c>
      <c r="P48" t="s">
        <v>434</v>
      </c>
      <c r="Q48" t="s">
        <v>9</v>
      </c>
      <c r="R48" t="s">
        <v>10</v>
      </c>
      <c r="T48" t="s">
        <v>544</v>
      </c>
      <c r="V48" t="s">
        <v>612</v>
      </c>
      <c r="AI48" t="s">
        <v>27</v>
      </c>
      <c r="AL48" t="s">
        <v>30</v>
      </c>
      <c r="AM48" t="s">
        <v>31</v>
      </c>
      <c r="AN48" t="s">
        <v>738</v>
      </c>
      <c r="AO48" t="s">
        <v>33</v>
      </c>
      <c r="AP48" t="s">
        <v>1149</v>
      </c>
      <c r="AS48" t="s">
        <v>1177</v>
      </c>
      <c r="AU48" t="s">
        <v>39</v>
      </c>
      <c r="AV48" t="s">
        <v>921</v>
      </c>
      <c r="AW48" t="s">
        <v>1256</v>
      </c>
      <c r="AX48" t="s">
        <v>1284</v>
      </c>
      <c r="BD48" t="s">
        <v>1370</v>
      </c>
      <c r="BF48" t="s">
        <v>50</v>
      </c>
      <c r="BI48" t="s">
        <v>1983</v>
      </c>
      <c r="BM48" t="s">
        <v>2024</v>
      </c>
      <c r="BX48" t="s">
        <v>68</v>
      </c>
      <c r="BY48" t="s">
        <v>69</v>
      </c>
      <c r="BZ48" t="s">
        <v>1067</v>
      </c>
      <c r="CB48" t="s">
        <v>2263</v>
      </c>
      <c r="CC48" t="s">
        <v>73</v>
      </c>
      <c r="CH48" t="s">
        <v>78</v>
      </c>
      <c r="CI48" t="s">
        <v>79</v>
      </c>
      <c r="CL48" t="s">
        <v>1165</v>
      </c>
      <c r="CR48" t="s">
        <v>88</v>
      </c>
      <c r="DA48" t="s">
        <v>97</v>
      </c>
      <c r="DC48" t="s">
        <v>99</v>
      </c>
      <c r="DD48" t="s">
        <v>100</v>
      </c>
      <c r="DE48" t="s">
        <v>2689</v>
      </c>
      <c r="DJ48" t="s">
        <v>1192</v>
      </c>
      <c r="DL48" t="s">
        <v>108</v>
      </c>
      <c r="DN48" t="s">
        <v>110</v>
      </c>
      <c r="DS48" t="s">
        <v>649</v>
      </c>
      <c r="EK48" t="s">
        <v>133</v>
      </c>
      <c r="EL48" t="s">
        <v>1259</v>
      </c>
      <c r="EM48" t="s">
        <v>135</v>
      </c>
      <c r="ET48" t="s">
        <v>142</v>
      </c>
      <c r="EU48" t="s">
        <v>2263</v>
      </c>
      <c r="FH48" t="s">
        <v>156</v>
      </c>
      <c r="FJ48" t="s">
        <v>158</v>
      </c>
      <c r="FL48" t="s">
        <v>160</v>
      </c>
      <c r="FT48" t="s">
        <v>168</v>
      </c>
      <c r="FU48" t="s">
        <v>169</v>
      </c>
      <c r="FV48" t="s">
        <v>2884</v>
      </c>
      <c r="GH48" t="s">
        <v>650</v>
      </c>
      <c r="GQ48" t="s">
        <v>1373</v>
      </c>
      <c r="GR48" t="s">
        <v>3517</v>
      </c>
      <c r="GS48" t="s">
        <v>3720</v>
      </c>
      <c r="GT48" t="s">
        <v>194</v>
      </c>
      <c r="GU48" t="s">
        <v>195</v>
      </c>
      <c r="GV48" t="s">
        <v>196</v>
      </c>
      <c r="GW48" t="s">
        <v>3792</v>
      </c>
      <c r="GX48" t="s">
        <v>198</v>
      </c>
      <c r="GY48" t="s">
        <v>34</v>
      </c>
      <c r="GZ48" t="s">
        <v>200</v>
      </c>
      <c r="HA48" t="s">
        <v>3924</v>
      </c>
      <c r="HB48" t="s">
        <v>4084</v>
      </c>
      <c r="HF48" t="s">
        <v>206</v>
      </c>
      <c r="HI48" t="s">
        <v>4373</v>
      </c>
      <c r="HO48" t="s">
        <v>3186</v>
      </c>
      <c r="HZ48" t="s">
        <v>226</v>
      </c>
      <c r="IB48" t="s">
        <v>228</v>
      </c>
      <c r="ID48" t="s">
        <v>230</v>
      </c>
      <c r="IE48" t="s">
        <v>1938</v>
      </c>
      <c r="IG48" t="s">
        <v>233</v>
      </c>
      <c r="IH48" t="s">
        <v>763</v>
      </c>
      <c r="IL48" t="s">
        <v>1152</v>
      </c>
      <c r="IM48" t="s">
        <v>3312</v>
      </c>
      <c r="IZ48" t="s">
        <v>252</v>
      </c>
      <c r="JK48" t="s">
        <v>263</v>
      </c>
      <c r="JW48" t="s">
        <v>2220</v>
      </c>
      <c r="JY48" t="s">
        <v>277</v>
      </c>
      <c r="KJ48" t="s">
        <v>288</v>
      </c>
      <c r="KK48" t="s">
        <v>3122</v>
      </c>
      <c r="KL48" t="s">
        <v>290</v>
      </c>
      <c r="KM48" t="s">
        <v>291</v>
      </c>
      <c r="KN48" t="s">
        <v>738</v>
      </c>
      <c r="KP48" t="s">
        <v>394</v>
      </c>
      <c r="KS48" t="s">
        <v>4205</v>
      </c>
      <c r="KY48" t="s">
        <v>4855</v>
      </c>
      <c r="LA48" t="s">
        <v>305</v>
      </c>
      <c r="LB48" t="s">
        <v>306</v>
      </c>
      <c r="LC48" t="s">
        <v>3617</v>
      </c>
      <c r="LI48" t="s">
        <v>313</v>
      </c>
      <c r="LJ48" t="s">
        <v>314</v>
      </c>
      <c r="LN48" t="s">
        <v>318</v>
      </c>
      <c r="LS48" t="s">
        <v>2972</v>
      </c>
      <c r="LZ48" t="s">
        <v>330</v>
      </c>
      <c r="MA48" t="s">
        <v>331</v>
      </c>
      <c r="MG48" t="s">
        <v>4926</v>
      </c>
      <c r="MN48" t="s">
        <v>344</v>
      </c>
      <c r="MQ48" t="s">
        <v>347</v>
      </c>
      <c r="MV48" t="s">
        <v>352</v>
      </c>
      <c r="MX48" t="s">
        <v>354</v>
      </c>
      <c r="MZ48" t="s">
        <v>5103</v>
      </c>
      <c r="NA48" t="s">
        <v>357</v>
      </c>
      <c r="ND48" t="s">
        <v>740</v>
      </c>
    </row>
    <row r="49" spans="1:368" x14ac:dyDescent="0.2">
      <c r="A49" t="s">
        <v>162</v>
      </c>
      <c r="C49" t="s">
        <v>162</v>
      </c>
      <c r="D49" s="6" t="s">
        <v>4596</v>
      </c>
      <c r="E49" s="3" t="s">
        <v>126</v>
      </c>
      <c r="F49" s="5"/>
      <c r="G49" s="5"/>
      <c r="O49" t="s">
        <v>7</v>
      </c>
      <c r="P49" t="s">
        <v>8</v>
      </c>
      <c r="Q49" t="s">
        <v>9</v>
      </c>
      <c r="R49" t="s">
        <v>448</v>
      </c>
      <c r="T49" t="s">
        <v>545</v>
      </c>
      <c r="V49" t="s">
        <v>14</v>
      </c>
      <c r="AI49" t="s">
        <v>160</v>
      </c>
      <c r="AL49" t="s">
        <v>889</v>
      </c>
      <c r="AM49" t="s">
        <v>1041</v>
      </c>
      <c r="AN49" t="s">
        <v>32</v>
      </c>
      <c r="AO49" t="s">
        <v>33</v>
      </c>
      <c r="AP49" t="s">
        <v>34</v>
      </c>
      <c r="AS49" t="s">
        <v>1178</v>
      </c>
      <c r="AU49" t="s">
        <v>1202</v>
      </c>
      <c r="AV49" t="s">
        <v>40</v>
      </c>
      <c r="AW49" t="s">
        <v>1257</v>
      </c>
      <c r="AX49" t="s">
        <v>42</v>
      </c>
      <c r="BD49" t="s">
        <v>1371</v>
      </c>
      <c r="BF49" t="s">
        <v>1932</v>
      </c>
      <c r="BI49" t="s">
        <v>53</v>
      </c>
      <c r="BM49" t="s">
        <v>472</v>
      </c>
      <c r="BX49" t="s">
        <v>68</v>
      </c>
      <c r="BY49" t="s">
        <v>69</v>
      </c>
      <c r="BZ49" t="s">
        <v>70</v>
      </c>
      <c r="CB49" t="s">
        <v>72</v>
      </c>
      <c r="CC49" t="s">
        <v>2291</v>
      </c>
      <c r="CH49" t="s">
        <v>78</v>
      </c>
      <c r="CI49" t="s">
        <v>79</v>
      </c>
      <c r="CL49" t="s">
        <v>82</v>
      </c>
      <c r="CR49" t="s">
        <v>830</v>
      </c>
      <c r="DA49" t="s">
        <v>1153</v>
      </c>
      <c r="DC49" t="s">
        <v>1735</v>
      </c>
      <c r="DD49" t="s">
        <v>100</v>
      </c>
      <c r="DE49" t="s">
        <v>2690</v>
      </c>
      <c r="DJ49" t="s">
        <v>2738</v>
      </c>
      <c r="DN49" t="s">
        <v>110</v>
      </c>
      <c r="DS49" t="s">
        <v>2869</v>
      </c>
      <c r="EK49" t="s">
        <v>133</v>
      </c>
      <c r="EL49" t="s">
        <v>1767</v>
      </c>
      <c r="EM49" t="s">
        <v>3063</v>
      </c>
      <c r="ET49" t="s">
        <v>142</v>
      </c>
      <c r="EU49" t="s">
        <v>3121</v>
      </c>
      <c r="FH49" t="s">
        <v>156</v>
      </c>
      <c r="FL49" t="s">
        <v>3220</v>
      </c>
      <c r="FT49" t="s">
        <v>168</v>
      </c>
      <c r="FU49" t="s">
        <v>169</v>
      </c>
      <c r="FV49" t="s">
        <v>1074</v>
      </c>
      <c r="GH49" t="s">
        <v>182</v>
      </c>
      <c r="GQ49" t="s">
        <v>2556</v>
      </c>
      <c r="GR49" t="s">
        <v>192</v>
      </c>
      <c r="GS49" t="s">
        <v>193</v>
      </c>
      <c r="GT49" t="s">
        <v>194</v>
      </c>
      <c r="GU49" t="s">
        <v>195</v>
      </c>
      <c r="GV49" t="s">
        <v>196</v>
      </c>
      <c r="GW49" t="s">
        <v>197</v>
      </c>
      <c r="GX49" t="s">
        <v>3813</v>
      </c>
      <c r="GY49" t="s">
        <v>199</v>
      </c>
      <c r="GZ49" t="s">
        <v>3845</v>
      </c>
      <c r="HA49" t="s">
        <v>201</v>
      </c>
      <c r="HB49" t="s">
        <v>4085</v>
      </c>
      <c r="HF49" t="s">
        <v>206</v>
      </c>
      <c r="HI49" t="s">
        <v>4374</v>
      </c>
      <c r="HO49" t="s">
        <v>215</v>
      </c>
      <c r="HZ49" t="s">
        <v>3722</v>
      </c>
      <c r="IB49" t="s">
        <v>228</v>
      </c>
      <c r="ID49" t="s">
        <v>230</v>
      </c>
      <c r="IE49" t="s">
        <v>231</v>
      </c>
      <c r="IG49" t="s">
        <v>3285</v>
      </c>
      <c r="IH49" t="s">
        <v>398</v>
      </c>
      <c r="IL49" t="s">
        <v>238</v>
      </c>
      <c r="IM49" t="s">
        <v>1857</v>
      </c>
      <c r="IZ49" t="s">
        <v>2028</v>
      </c>
      <c r="JK49" t="s">
        <v>263</v>
      </c>
      <c r="JW49" t="s">
        <v>2221</v>
      </c>
      <c r="JY49" t="s">
        <v>277</v>
      </c>
      <c r="KJ49" t="s">
        <v>288</v>
      </c>
      <c r="KK49" t="s">
        <v>4672</v>
      </c>
      <c r="KL49" t="s">
        <v>3077</v>
      </c>
      <c r="KM49" t="s">
        <v>4676</v>
      </c>
      <c r="KN49" t="s">
        <v>292</v>
      </c>
      <c r="KP49" t="s">
        <v>294</v>
      </c>
      <c r="KS49" t="s">
        <v>297</v>
      </c>
      <c r="KY49" t="s">
        <v>303</v>
      </c>
      <c r="LA49" t="s">
        <v>305</v>
      </c>
      <c r="LB49" t="s">
        <v>306</v>
      </c>
      <c r="LC49" t="s">
        <v>307</v>
      </c>
      <c r="LI49" t="s">
        <v>313</v>
      </c>
      <c r="LJ49" t="s">
        <v>314</v>
      </c>
      <c r="LN49" t="s">
        <v>318</v>
      </c>
      <c r="LS49" t="s">
        <v>1664</v>
      </c>
      <c r="LZ49" t="s">
        <v>4997</v>
      </c>
      <c r="MA49" t="s">
        <v>331</v>
      </c>
      <c r="MG49" t="s">
        <v>1257</v>
      </c>
      <c r="MN49" t="s">
        <v>344</v>
      </c>
      <c r="MV49" t="s">
        <v>352</v>
      </c>
      <c r="MX49" t="s">
        <v>354</v>
      </c>
      <c r="MZ49" t="s">
        <v>356</v>
      </c>
      <c r="NA49" t="s">
        <v>357</v>
      </c>
      <c r="ND49" t="s">
        <v>1213</v>
      </c>
    </row>
    <row r="50" spans="1:368" x14ac:dyDescent="0.2">
      <c r="A50" t="s">
        <v>1273</v>
      </c>
      <c r="C50" t="s">
        <v>1273</v>
      </c>
      <c r="D50" s="6" t="s">
        <v>85</v>
      </c>
      <c r="E50" s="3" t="s">
        <v>20</v>
      </c>
      <c r="F50" s="5"/>
      <c r="G50" s="5"/>
      <c r="O50" t="s">
        <v>7</v>
      </c>
      <c r="Q50" t="s">
        <v>9</v>
      </c>
      <c r="R50" t="s">
        <v>482</v>
      </c>
      <c r="T50" t="s">
        <v>546</v>
      </c>
      <c r="V50" t="s">
        <v>14</v>
      </c>
      <c r="AI50" t="s">
        <v>747</v>
      </c>
      <c r="AL50" t="s">
        <v>30</v>
      </c>
      <c r="AM50" t="s">
        <v>754</v>
      </c>
      <c r="AN50" t="s">
        <v>1064</v>
      </c>
      <c r="AO50" t="s">
        <v>33</v>
      </c>
      <c r="AP50" t="s">
        <v>34</v>
      </c>
      <c r="AS50" t="s">
        <v>1179</v>
      </c>
      <c r="AU50" t="s">
        <v>39</v>
      </c>
      <c r="AV50" t="s">
        <v>40</v>
      </c>
      <c r="AW50" t="s">
        <v>41</v>
      </c>
      <c r="AX50" t="s">
        <v>1285</v>
      </c>
      <c r="BD50" t="s">
        <v>412</v>
      </c>
      <c r="BF50" t="s">
        <v>1933</v>
      </c>
      <c r="BI50" t="s">
        <v>53</v>
      </c>
      <c r="BM50" t="s">
        <v>2025</v>
      </c>
      <c r="BX50" t="s">
        <v>2139</v>
      </c>
      <c r="BZ50" t="s">
        <v>2170</v>
      </c>
      <c r="CB50" t="s">
        <v>788</v>
      </c>
      <c r="CC50" t="s">
        <v>73</v>
      </c>
      <c r="CH50" t="s">
        <v>78</v>
      </c>
      <c r="CI50" t="s">
        <v>79</v>
      </c>
      <c r="CL50" t="s">
        <v>2395</v>
      </c>
      <c r="CR50" t="s">
        <v>88</v>
      </c>
      <c r="DA50" t="s">
        <v>97</v>
      </c>
      <c r="DC50" t="s">
        <v>99</v>
      </c>
      <c r="DD50" t="s">
        <v>100</v>
      </c>
      <c r="DE50" t="s">
        <v>97</v>
      </c>
      <c r="DJ50" t="s">
        <v>2739</v>
      </c>
      <c r="DN50" t="s">
        <v>2833</v>
      </c>
      <c r="DS50" t="s">
        <v>2870</v>
      </c>
      <c r="EK50" t="s">
        <v>133</v>
      </c>
      <c r="EL50" t="s">
        <v>3042</v>
      </c>
      <c r="EM50" t="s">
        <v>135</v>
      </c>
      <c r="ET50" t="s">
        <v>142</v>
      </c>
      <c r="EU50" t="s">
        <v>3122</v>
      </c>
      <c r="FH50" t="s">
        <v>601</v>
      </c>
      <c r="FL50" t="s">
        <v>160</v>
      </c>
      <c r="FT50" t="s">
        <v>168</v>
      </c>
      <c r="FU50" t="s">
        <v>169</v>
      </c>
      <c r="FV50" t="s">
        <v>170</v>
      </c>
      <c r="GH50" t="s">
        <v>182</v>
      </c>
      <c r="GQ50" t="s">
        <v>191</v>
      </c>
      <c r="GR50" t="s">
        <v>192</v>
      </c>
      <c r="GS50" t="s">
        <v>193</v>
      </c>
      <c r="GT50" t="s">
        <v>194</v>
      </c>
      <c r="GU50" t="s">
        <v>195</v>
      </c>
      <c r="GV50" t="s">
        <v>196</v>
      </c>
      <c r="GW50" t="s">
        <v>197</v>
      </c>
      <c r="GX50" t="s">
        <v>198</v>
      </c>
      <c r="GY50" t="s">
        <v>199</v>
      </c>
      <c r="GZ50" t="s">
        <v>3846</v>
      </c>
      <c r="HA50" t="s">
        <v>1060</v>
      </c>
      <c r="HB50" t="s">
        <v>202</v>
      </c>
      <c r="HF50" t="s">
        <v>4235</v>
      </c>
      <c r="HI50" t="s">
        <v>461</v>
      </c>
      <c r="HO50" t="s">
        <v>215</v>
      </c>
      <c r="HZ50" t="s">
        <v>226</v>
      </c>
      <c r="IB50" t="s">
        <v>228</v>
      </c>
      <c r="ID50" t="s">
        <v>230</v>
      </c>
      <c r="IE50" t="s">
        <v>4440</v>
      </c>
      <c r="IG50" t="s">
        <v>233</v>
      </c>
      <c r="IH50" t="s">
        <v>234</v>
      </c>
      <c r="IL50" t="s">
        <v>238</v>
      </c>
      <c r="IM50" t="s">
        <v>239</v>
      </c>
      <c r="IZ50" t="s">
        <v>252</v>
      </c>
      <c r="JK50" t="s">
        <v>263</v>
      </c>
      <c r="JW50" t="s">
        <v>373</v>
      </c>
      <c r="JY50" t="s">
        <v>277</v>
      </c>
      <c r="KJ50" t="s">
        <v>288</v>
      </c>
      <c r="KK50" t="s">
        <v>289</v>
      </c>
      <c r="KL50" t="s">
        <v>290</v>
      </c>
      <c r="KM50" t="s">
        <v>291</v>
      </c>
      <c r="KN50" t="s">
        <v>292</v>
      </c>
      <c r="KP50" t="s">
        <v>395</v>
      </c>
      <c r="KS50" t="s">
        <v>297</v>
      </c>
      <c r="KY50" t="s">
        <v>4856</v>
      </c>
      <c r="LA50" t="s">
        <v>2358</v>
      </c>
      <c r="LB50" t="s">
        <v>306</v>
      </c>
      <c r="LC50" t="s">
        <v>307</v>
      </c>
      <c r="LI50" t="s">
        <v>313</v>
      </c>
      <c r="LJ50" t="s">
        <v>314</v>
      </c>
      <c r="LN50" t="s">
        <v>318</v>
      </c>
      <c r="LS50" t="s">
        <v>1668</v>
      </c>
      <c r="LZ50" t="s">
        <v>330</v>
      </c>
      <c r="MA50" t="s">
        <v>331</v>
      </c>
      <c r="MG50" t="s">
        <v>5031</v>
      </c>
      <c r="MN50" t="s">
        <v>344</v>
      </c>
      <c r="MV50" t="s">
        <v>352</v>
      </c>
      <c r="MX50" t="s">
        <v>354</v>
      </c>
      <c r="MZ50" t="s">
        <v>356</v>
      </c>
      <c r="NA50" t="s">
        <v>357</v>
      </c>
      <c r="ND50" t="s">
        <v>360</v>
      </c>
    </row>
    <row r="51" spans="1:368" x14ac:dyDescent="0.2">
      <c r="A51" t="s">
        <v>3762</v>
      </c>
      <c r="C51" t="s">
        <v>3762</v>
      </c>
      <c r="D51" s="6" t="s">
        <v>2127</v>
      </c>
      <c r="E51" s="3" t="s">
        <v>21</v>
      </c>
      <c r="F51" s="5"/>
      <c r="G51" s="5"/>
      <c r="O51" t="s">
        <v>7</v>
      </c>
      <c r="Q51" t="s">
        <v>9</v>
      </c>
      <c r="R51" t="s">
        <v>483</v>
      </c>
      <c r="T51" t="s">
        <v>12</v>
      </c>
      <c r="V51" t="s">
        <v>14</v>
      </c>
      <c r="AI51" t="s">
        <v>748</v>
      </c>
      <c r="AL51" t="s">
        <v>890</v>
      </c>
      <c r="AM51" t="s">
        <v>31</v>
      </c>
      <c r="AN51" t="s">
        <v>395</v>
      </c>
      <c r="AO51" t="s">
        <v>33</v>
      </c>
      <c r="AP51" t="s">
        <v>34</v>
      </c>
      <c r="AS51" t="s">
        <v>37</v>
      </c>
      <c r="AU51" t="s">
        <v>1203</v>
      </c>
      <c r="AV51" t="s">
        <v>40</v>
      </c>
      <c r="AW51" t="s">
        <v>1258</v>
      </c>
      <c r="AX51" t="s">
        <v>42</v>
      </c>
      <c r="BD51" t="s">
        <v>1161</v>
      </c>
      <c r="BF51" t="s">
        <v>50</v>
      </c>
      <c r="BI51" t="s">
        <v>1044</v>
      </c>
      <c r="BM51" t="s">
        <v>57</v>
      </c>
      <c r="BX51" t="s">
        <v>2140</v>
      </c>
      <c r="BZ51" t="s">
        <v>70</v>
      </c>
      <c r="CB51" t="s">
        <v>2264</v>
      </c>
      <c r="CC51" t="s">
        <v>73</v>
      </c>
      <c r="CH51" t="s">
        <v>78</v>
      </c>
      <c r="CI51" t="s">
        <v>79</v>
      </c>
      <c r="CL51" t="s">
        <v>82</v>
      </c>
      <c r="CR51" t="s">
        <v>2520</v>
      </c>
      <c r="DA51" t="s">
        <v>97</v>
      </c>
      <c r="DC51" t="s">
        <v>99</v>
      </c>
      <c r="DD51" t="s">
        <v>100</v>
      </c>
      <c r="DE51" t="s">
        <v>769</v>
      </c>
      <c r="DJ51" t="s">
        <v>2740</v>
      </c>
      <c r="DN51" t="s">
        <v>110</v>
      </c>
      <c r="DS51" t="s">
        <v>2871</v>
      </c>
      <c r="EK51" t="s">
        <v>3032</v>
      </c>
      <c r="EL51" t="s">
        <v>134</v>
      </c>
      <c r="EM51" t="s">
        <v>3064</v>
      </c>
      <c r="ET51" t="s">
        <v>142</v>
      </c>
      <c r="EU51" t="s">
        <v>2500</v>
      </c>
      <c r="FH51" t="s">
        <v>1194</v>
      </c>
      <c r="FL51" t="s">
        <v>3221</v>
      </c>
      <c r="FT51" t="s">
        <v>168</v>
      </c>
      <c r="FU51" t="s">
        <v>169</v>
      </c>
      <c r="FV51" t="s">
        <v>170</v>
      </c>
      <c r="GH51" t="s">
        <v>182</v>
      </c>
      <c r="GQ51" t="s">
        <v>191</v>
      </c>
      <c r="GR51" t="s">
        <v>192</v>
      </c>
      <c r="GS51" t="s">
        <v>193</v>
      </c>
      <c r="GT51" t="s">
        <v>194</v>
      </c>
      <c r="GU51" t="s">
        <v>195</v>
      </c>
      <c r="GV51" t="s">
        <v>196</v>
      </c>
      <c r="GW51" t="s">
        <v>197</v>
      </c>
      <c r="GX51" t="s">
        <v>198</v>
      </c>
      <c r="GY51" t="s">
        <v>3427</v>
      </c>
      <c r="GZ51" t="s">
        <v>1518</v>
      </c>
      <c r="HA51" t="s">
        <v>201</v>
      </c>
      <c r="HB51" t="s">
        <v>202</v>
      </c>
      <c r="HF51" t="s">
        <v>4236</v>
      </c>
      <c r="HI51" t="s">
        <v>3903</v>
      </c>
      <c r="HO51" t="s">
        <v>23</v>
      </c>
      <c r="HZ51" t="s">
        <v>226</v>
      </c>
      <c r="IB51" t="s">
        <v>228</v>
      </c>
      <c r="ID51" t="s">
        <v>4425</v>
      </c>
      <c r="IE51" t="s">
        <v>231</v>
      </c>
      <c r="IG51" t="s">
        <v>233</v>
      </c>
      <c r="IH51" t="s">
        <v>234</v>
      </c>
      <c r="IL51" t="s">
        <v>238</v>
      </c>
      <c r="IM51" t="s">
        <v>239</v>
      </c>
      <c r="IZ51" t="s">
        <v>3170</v>
      </c>
      <c r="JK51" t="s">
        <v>4562</v>
      </c>
      <c r="JW51" t="s">
        <v>275</v>
      </c>
      <c r="JY51" t="s">
        <v>277</v>
      </c>
      <c r="KJ51" t="s">
        <v>288</v>
      </c>
      <c r="KK51" t="s">
        <v>289</v>
      </c>
      <c r="KL51" t="s">
        <v>4668</v>
      </c>
      <c r="KM51" t="s">
        <v>3287</v>
      </c>
      <c r="KN51" t="s">
        <v>292</v>
      </c>
      <c r="KP51" t="s">
        <v>294</v>
      </c>
      <c r="KS51" t="s">
        <v>4808</v>
      </c>
      <c r="KY51" t="s">
        <v>2287</v>
      </c>
      <c r="LA51" t="s">
        <v>305</v>
      </c>
      <c r="LB51" t="s">
        <v>306</v>
      </c>
      <c r="LC51" t="s">
        <v>307</v>
      </c>
      <c r="LI51" t="s">
        <v>313</v>
      </c>
      <c r="LJ51" t="s">
        <v>314</v>
      </c>
      <c r="LN51" t="s">
        <v>318</v>
      </c>
      <c r="LS51" t="s">
        <v>323</v>
      </c>
      <c r="LZ51" t="s">
        <v>330</v>
      </c>
      <c r="MA51" t="s">
        <v>331</v>
      </c>
      <c r="MG51" t="s">
        <v>3174</v>
      </c>
      <c r="MN51" t="s">
        <v>4557</v>
      </c>
      <c r="MV51" t="s">
        <v>5080</v>
      </c>
      <c r="MX51" t="s">
        <v>354</v>
      </c>
      <c r="MZ51" t="s">
        <v>1466</v>
      </c>
      <c r="NA51" t="s">
        <v>357</v>
      </c>
      <c r="ND51" t="s">
        <v>3537</v>
      </c>
    </row>
    <row r="52" spans="1:368" x14ac:dyDescent="0.2">
      <c r="A52" t="s">
        <v>4949</v>
      </c>
      <c r="C52" t="s">
        <v>4949</v>
      </c>
      <c r="D52" s="6" t="s">
        <v>1797</v>
      </c>
      <c r="E52" s="3" t="s">
        <v>22</v>
      </c>
      <c r="F52" s="5"/>
      <c r="G52" s="5"/>
      <c r="O52" t="s">
        <v>7</v>
      </c>
      <c r="Q52" t="s">
        <v>451</v>
      </c>
      <c r="R52" t="s">
        <v>10</v>
      </c>
      <c r="T52" t="s">
        <v>10</v>
      </c>
      <c r="V52" t="s">
        <v>613</v>
      </c>
      <c r="AI52" t="s">
        <v>749</v>
      </c>
      <c r="AL52" t="s">
        <v>891</v>
      </c>
      <c r="AM52" t="s">
        <v>31</v>
      </c>
      <c r="AN52" t="s">
        <v>32</v>
      </c>
      <c r="AO52" t="s">
        <v>33</v>
      </c>
      <c r="AP52" t="s">
        <v>34</v>
      </c>
      <c r="AS52" t="s">
        <v>37</v>
      </c>
      <c r="AU52" t="s">
        <v>39</v>
      </c>
      <c r="AV52" t="s">
        <v>40</v>
      </c>
      <c r="AW52" t="s">
        <v>1259</v>
      </c>
      <c r="AX52" t="s">
        <v>42</v>
      </c>
      <c r="BD52" t="s">
        <v>1372</v>
      </c>
      <c r="BF52" t="s">
        <v>1934</v>
      </c>
      <c r="BI52" t="s">
        <v>53</v>
      </c>
      <c r="BM52" t="s">
        <v>2026</v>
      </c>
      <c r="BX52" t="s">
        <v>68</v>
      </c>
      <c r="BZ52" t="s">
        <v>2171</v>
      </c>
      <c r="CB52" t="s">
        <v>72</v>
      </c>
      <c r="CC52" t="s">
        <v>2292</v>
      </c>
      <c r="CH52" t="s">
        <v>78</v>
      </c>
      <c r="CI52" t="s">
        <v>2362</v>
      </c>
      <c r="CL52" t="s">
        <v>31</v>
      </c>
      <c r="CR52" t="s">
        <v>1110</v>
      </c>
      <c r="DA52" t="s">
        <v>97</v>
      </c>
      <c r="DC52" t="s">
        <v>99</v>
      </c>
      <c r="DD52" t="s">
        <v>100</v>
      </c>
      <c r="DE52" t="s">
        <v>101</v>
      </c>
      <c r="DJ52" t="s">
        <v>2741</v>
      </c>
      <c r="DN52" t="s">
        <v>110</v>
      </c>
      <c r="DS52" t="s">
        <v>115</v>
      </c>
      <c r="EK52" t="s">
        <v>133</v>
      </c>
      <c r="EL52" t="s">
        <v>134</v>
      </c>
      <c r="EM52" t="s">
        <v>135</v>
      </c>
      <c r="ET52" t="s">
        <v>3102</v>
      </c>
      <c r="EU52" t="s">
        <v>3123</v>
      </c>
      <c r="FH52" t="s">
        <v>2549</v>
      </c>
      <c r="FL52" t="s">
        <v>160</v>
      </c>
      <c r="FT52" t="s">
        <v>168</v>
      </c>
      <c r="FU52" t="s">
        <v>3308</v>
      </c>
      <c r="FV52" t="s">
        <v>235</v>
      </c>
      <c r="GH52" t="s">
        <v>182</v>
      </c>
      <c r="GQ52" t="s">
        <v>1207</v>
      </c>
      <c r="GR52" t="s">
        <v>192</v>
      </c>
      <c r="GS52" t="s">
        <v>193</v>
      </c>
      <c r="GT52" t="s">
        <v>194</v>
      </c>
      <c r="GU52" t="s">
        <v>195</v>
      </c>
      <c r="GV52" t="s">
        <v>196</v>
      </c>
      <c r="GW52" t="s">
        <v>197</v>
      </c>
      <c r="GX52" t="s">
        <v>1157</v>
      </c>
      <c r="GY52" t="s">
        <v>199</v>
      </c>
      <c r="GZ52" t="s">
        <v>3847</v>
      </c>
      <c r="HA52" t="s">
        <v>201</v>
      </c>
      <c r="HB52" t="s">
        <v>732</v>
      </c>
      <c r="HF52" t="s">
        <v>4237</v>
      </c>
      <c r="HI52" t="s">
        <v>4375</v>
      </c>
      <c r="HO52" t="s">
        <v>215</v>
      </c>
      <c r="HZ52" t="s">
        <v>226</v>
      </c>
      <c r="IB52" t="s">
        <v>228</v>
      </c>
      <c r="ID52" t="s">
        <v>1722</v>
      </c>
      <c r="IG52" t="s">
        <v>233</v>
      </c>
      <c r="IH52" t="s">
        <v>4446</v>
      </c>
      <c r="IL52" t="s">
        <v>238</v>
      </c>
      <c r="IM52" t="s">
        <v>239</v>
      </c>
      <c r="IZ52" t="s">
        <v>401</v>
      </c>
      <c r="JK52" t="s">
        <v>263</v>
      </c>
      <c r="JW52" t="s">
        <v>4606</v>
      </c>
      <c r="JY52" t="s">
        <v>277</v>
      </c>
      <c r="KJ52" t="s">
        <v>288</v>
      </c>
      <c r="KK52" t="s">
        <v>289</v>
      </c>
      <c r="KL52" t="s">
        <v>290</v>
      </c>
      <c r="KM52" t="s">
        <v>291</v>
      </c>
      <c r="KN52" t="s">
        <v>292</v>
      </c>
      <c r="KP52" t="s">
        <v>294</v>
      </c>
      <c r="KS52" t="s">
        <v>297</v>
      </c>
      <c r="KY52" t="s">
        <v>4857</v>
      </c>
      <c r="LA52" t="s">
        <v>305</v>
      </c>
      <c r="LB52" t="s">
        <v>306</v>
      </c>
      <c r="LC52" t="s">
        <v>2358</v>
      </c>
      <c r="LI52" t="s">
        <v>2397</v>
      </c>
      <c r="LJ52" t="s">
        <v>314</v>
      </c>
      <c r="LN52" t="s">
        <v>318</v>
      </c>
      <c r="LS52" t="s">
        <v>323</v>
      </c>
      <c r="LZ52" t="s">
        <v>330</v>
      </c>
      <c r="MA52" t="s">
        <v>331</v>
      </c>
      <c r="MG52" t="s">
        <v>2428</v>
      </c>
      <c r="MN52" t="s">
        <v>344</v>
      </c>
      <c r="MV52" t="s">
        <v>5081</v>
      </c>
      <c r="MX52" t="s">
        <v>354</v>
      </c>
      <c r="MZ52" t="s">
        <v>3221</v>
      </c>
      <c r="NA52" t="s">
        <v>357</v>
      </c>
      <c r="ND52" t="s">
        <v>360</v>
      </c>
    </row>
    <row r="53" spans="1:368" x14ac:dyDescent="0.2">
      <c r="A53" t="s">
        <v>2104</v>
      </c>
      <c r="C53" t="s">
        <v>2104</v>
      </c>
      <c r="D53" s="6" t="s">
        <v>1660</v>
      </c>
      <c r="E53" s="3" t="s">
        <v>23</v>
      </c>
      <c r="F53" s="5"/>
      <c r="G53" s="5"/>
      <c r="O53" t="s">
        <v>7</v>
      </c>
      <c r="Q53" t="s">
        <v>10</v>
      </c>
      <c r="R53" t="s">
        <v>484</v>
      </c>
      <c r="T53" t="s">
        <v>547</v>
      </c>
      <c r="V53" t="s">
        <v>614</v>
      </c>
      <c r="AI53" t="s">
        <v>182</v>
      </c>
      <c r="AL53" t="s">
        <v>892</v>
      </c>
      <c r="AM53" t="s">
        <v>31</v>
      </c>
      <c r="AN53" t="s">
        <v>32</v>
      </c>
      <c r="AO53" t="s">
        <v>33</v>
      </c>
      <c r="AP53" t="s">
        <v>34</v>
      </c>
      <c r="AS53" t="s">
        <v>1180</v>
      </c>
      <c r="AU53" t="s">
        <v>39</v>
      </c>
      <c r="AV53" t="s">
        <v>191</v>
      </c>
      <c r="AW53" t="s">
        <v>1260</v>
      </c>
      <c r="AX53" t="s">
        <v>42</v>
      </c>
      <c r="BD53" t="s">
        <v>1373</v>
      </c>
      <c r="BF53" t="s">
        <v>50</v>
      </c>
      <c r="BI53" t="s">
        <v>53</v>
      </c>
      <c r="BM53" t="s">
        <v>1252</v>
      </c>
      <c r="BX53" t="s">
        <v>2141</v>
      </c>
      <c r="BZ53" t="s">
        <v>70</v>
      </c>
      <c r="CB53" t="s">
        <v>2265</v>
      </c>
      <c r="CC53" t="s">
        <v>2293</v>
      </c>
      <c r="CH53" t="s">
        <v>78</v>
      </c>
      <c r="CI53" t="s">
        <v>558</v>
      </c>
      <c r="CL53" t="s">
        <v>2396</v>
      </c>
      <c r="DA53" t="s">
        <v>97</v>
      </c>
      <c r="DC53" t="s">
        <v>99</v>
      </c>
      <c r="DD53" t="s">
        <v>2344</v>
      </c>
      <c r="DE53" t="s">
        <v>936</v>
      </c>
      <c r="DJ53" t="s">
        <v>2742</v>
      </c>
      <c r="DN53" t="s">
        <v>110</v>
      </c>
      <c r="DS53" t="s">
        <v>2872</v>
      </c>
      <c r="EK53" t="s">
        <v>133</v>
      </c>
      <c r="EL53" t="s">
        <v>134</v>
      </c>
      <c r="EM53" t="s">
        <v>3065</v>
      </c>
      <c r="ET53" t="s">
        <v>142</v>
      </c>
      <c r="EU53" t="s">
        <v>1882</v>
      </c>
      <c r="FH53" t="s">
        <v>3166</v>
      </c>
      <c r="FL53" t="s">
        <v>2137</v>
      </c>
      <c r="FT53" t="s">
        <v>168</v>
      </c>
      <c r="FU53" t="s">
        <v>169</v>
      </c>
      <c r="FV53" t="s">
        <v>170</v>
      </c>
      <c r="GH53" t="s">
        <v>182</v>
      </c>
      <c r="GQ53" t="s">
        <v>191</v>
      </c>
      <c r="GR53" t="s">
        <v>1462</v>
      </c>
      <c r="GS53" t="s">
        <v>193</v>
      </c>
      <c r="GT53" t="s">
        <v>194</v>
      </c>
      <c r="GU53" t="s">
        <v>195</v>
      </c>
      <c r="GV53" t="s">
        <v>196</v>
      </c>
      <c r="GW53" t="s">
        <v>197</v>
      </c>
      <c r="GX53" t="s">
        <v>198</v>
      </c>
      <c r="GY53" t="s">
        <v>199</v>
      </c>
      <c r="GZ53" t="s">
        <v>1530</v>
      </c>
      <c r="HA53" t="s">
        <v>730</v>
      </c>
      <c r="HB53" t="s">
        <v>202</v>
      </c>
      <c r="HF53" t="s">
        <v>4238</v>
      </c>
      <c r="HI53" t="s">
        <v>4376</v>
      </c>
      <c r="HO53" t="s">
        <v>215</v>
      </c>
      <c r="HZ53" t="s">
        <v>226</v>
      </c>
      <c r="IB53" t="s">
        <v>228</v>
      </c>
      <c r="ID53" t="s">
        <v>3996</v>
      </c>
      <c r="IG53" t="s">
        <v>233</v>
      </c>
      <c r="IH53" t="s">
        <v>387</v>
      </c>
      <c r="IL53" t="s">
        <v>238</v>
      </c>
      <c r="IM53" t="s">
        <v>2220</v>
      </c>
      <c r="IZ53" t="s">
        <v>252</v>
      </c>
      <c r="JK53" t="s">
        <v>263</v>
      </c>
      <c r="JW53" t="s">
        <v>275</v>
      </c>
      <c r="JY53" t="s">
        <v>277</v>
      </c>
      <c r="KJ53" t="s">
        <v>288</v>
      </c>
      <c r="KK53" t="s">
        <v>586</v>
      </c>
      <c r="KL53" t="s">
        <v>1331</v>
      </c>
      <c r="KM53" t="s">
        <v>4677</v>
      </c>
      <c r="KN53" t="s">
        <v>292</v>
      </c>
      <c r="KP53" t="s">
        <v>294</v>
      </c>
      <c r="KS53" t="s">
        <v>297</v>
      </c>
      <c r="KY53" t="s">
        <v>303</v>
      </c>
      <c r="LA53" t="s">
        <v>305</v>
      </c>
      <c r="LB53" t="s">
        <v>306</v>
      </c>
      <c r="LC53" t="s">
        <v>307</v>
      </c>
      <c r="LI53" t="s">
        <v>313</v>
      </c>
      <c r="LJ53" t="s">
        <v>314</v>
      </c>
      <c r="LN53" t="s">
        <v>318</v>
      </c>
      <c r="LS53" t="s">
        <v>323</v>
      </c>
      <c r="LZ53" t="s">
        <v>330</v>
      </c>
      <c r="MA53" t="s">
        <v>331</v>
      </c>
      <c r="MG53" t="s">
        <v>3421</v>
      </c>
      <c r="MN53" t="s">
        <v>344</v>
      </c>
      <c r="MV53" t="s">
        <v>352</v>
      </c>
      <c r="MX53" t="s">
        <v>354</v>
      </c>
      <c r="MZ53" t="s">
        <v>356</v>
      </c>
      <c r="NA53" t="s">
        <v>5178</v>
      </c>
      <c r="ND53" t="s">
        <v>360</v>
      </c>
    </row>
    <row r="54" spans="1:368" x14ac:dyDescent="0.2">
      <c r="A54" t="s">
        <v>3450</v>
      </c>
      <c r="C54" t="s">
        <v>3450</v>
      </c>
      <c r="D54" s="6" t="s">
        <v>1570</v>
      </c>
      <c r="E54" s="3" t="s">
        <v>24</v>
      </c>
      <c r="F54" s="5"/>
      <c r="G54" s="5"/>
      <c r="O54" t="s">
        <v>7</v>
      </c>
      <c r="Q54" t="s">
        <v>452</v>
      </c>
      <c r="R54" t="s">
        <v>449</v>
      </c>
      <c r="T54" t="s">
        <v>548</v>
      </c>
      <c r="V54" t="s">
        <v>14</v>
      </c>
      <c r="AI54" t="s">
        <v>750</v>
      </c>
      <c r="AL54" t="s">
        <v>893</v>
      </c>
      <c r="AM54" t="s">
        <v>31</v>
      </c>
      <c r="AN54" t="s">
        <v>650</v>
      </c>
      <c r="AO54" t="s">
        <v>33</v>
      </c>
      <c r="AP54" t="s">
        <v>34</v>
      </c>
      <c r="AS54" t="s">
        <v>1181</v>
      </c>
      <c r="AU54" t="s">
        <v>39</v>
      </c>
      <c r="AV54" t="s">
        <v>40</v>
      </c>
      <c r="AW54" t="s">
        <v>41</v>
      </c>
      <c r="AX54" t="s">
        <v>1286</v>
      </c>
      <c r="BD54" t="s">
        <v>1374</v>
      </c>
      <c r="BF54" t="s">
        <v>1935</v>
      </c>
      <c r="BI54" t="s">
        <v>53</v>
      </c>
      <c r="BM54" t="s">
        <v>2027</v>
      </c>
      <c r="BX54" t="s">
        <v>2142</v>
      </c>
      <c r="BZ54" t="s">
        <v>70</v>
      </c>
      <c r="CB54" t="s">
        <v>2266</v>
      </c>
      <c r="CC54" t="s">
        <v>2294</v>
      </c>
      <c r="CH54" t="s">
        <v>78</v>
      </c>
      <c r="CI54" t="s">
        <v>977</v>
      </c>
      <c r="CL54" t="s">
        <v>82</v>
      </c>
      <c r="DA54" t="s">
        <v>97</v>
      </c>
      <c r="DC54" t="s">
        <v>99</v>
      </c>
      <c r="DD54" t="s">
        <v>100</v>
      </c>
      <c r="DE54" t="s">
        <v>939</v>
      </c>
      <c r="DJ54" t="s">
        <v>106</v>
      </c>
      <c r="DN54" t="s">
        <v>197</v>
      </c>
      <c r="DS54" t="s">
        <v>115</v>
      </c>
      <c r="EK54" t="s">
        <v>133</v>
      </c>
      <c r="EL54" t="s">
        <v>134</v>
      </c>
      <c r="EM54" t="s">
        <v>3066</v>
      </c>
      <c r="ET54" t="s">
        <v>3103</v>
      </c>
      <c r="EU54" t="s">
        <v>2346</v>
      </c>
      <c r="FH54" t="s">
        <v>156</v>
      </c>
      <c r="FL54" t="s">
        <v>3222</v>
      </c>
      <c r="FT54" t="s">
        <v>168</v>
      </c>
      <c r="FU54" t="s">
        <v>169</v>
      </c>
      <c r="FV54" t="s">
        <v>3350</v>
      </c>
      <c r="GH54" t="s">
        <v>745</v>
      </c>
      <c r="GQ54" t="s">
        <v>1208</v>
      </c>
      <c r="GR54" t="s">
        <v>192</v>
      </c>
      <c r="GS54" t="s">
        <v>193</v>
      </c>
      <c r="GT54" t="s">
        <v>194</v>
      </c>
      <c r="GU54" t="s">
        <v>195</v>
      </c>
      <c r="GV54" t="s">
        <v>196</v>
      </c>
      <c r="GW54" t="s">
        <v>197</v>
      </c>
      <c r="GX54" t="s">
        <v>198</v>
      </c>
      <c r="GY54" t="s">
        <v>199</v>
      </c>
      <c r="GZ54" t="s">
        <v>3848</v>
      </c>
      <c r="HA54" t="s">
        <v>731</v>
      </c>
      <c r="HB54" t="s">
        <v>202</v>
      </c>
      <c r="HF54" t="s">
        <v>419</v>
      </c>
      <c r="HI54" t="s">
        <v>4377</v>
      </c>
      <c r="HO54" t="s">
        <v>215</v>
      </c>
      <c r="HZ54" t="s">
        <v>2512</v>
      </c>
      <c r="IB54" t="s">
        <v>228</v>
      </c>
      <c r="ID54" t="s">
        <v>2139</v>
      </c>
      <c r="IG54" t="s">
        <v>233</v>
      </c>
      <c r="IH54" t="s">
        <v>4447</v>
      </c>
      <c r="IL54" t="s">
        <v>238</v>
      </c>
      <c r="IM54" t="s">
        <v>239</v>
      </c>
      <c r="IZ54" t="s">
        <v>252</v>
      </c>
      <c r="JK54" t="s">
        <v>263</v>
      </c>
      <c r="JW54" t="s">
        <v>2818</v>
      </c>
      <c r="JY54" t="s">
        <v>277</v>
      </c>
      <c r="KJ54" t="s">
        <v>4650</v>
      </c>
      <c r="KL54" t="s">
        <v>290</v>
      </c>
      <c r="KM54" t="s">
        <v>291</v>
      </c>
      <c r="KN54" t="s">
        <v>3027</v>
      </c>
      <c r="KP54" t="s">
        <v>1213</v>
      </c>
      <c r="KS54" t="s">
        <v>297</v>
      </c>
      <c r="KY54" t="s">
        <v>1077</v>
      </c>
      <c r="LA54" t="s">
        <v>4879</v>
      </c>
      <c r="LB54" t="s">
        <v>306</v>
      </c>
      <c r="LC54" t="s">
        <v>307</v>
      </c>
      <c r="LI54" t="s">
        <v>4910</v>
      </c>
      <c r="LJ54" t="s">
        <v>314</v>
      </c>
      <c r="LN54" t="s">
        <v>1042</v>
      </c>
      <c r="LS54" t="s">
        <v>323</v>
      </c>
      <c r="LZ54" t="s">
        <v>330</v>
      </c>
      <c r="MA54" t="s">
        <v>331</v>
      </c>
      <c r="MG54" t="s">
        <v>4005</v>
      </c>
      <c r="MN54" t="s">
        <v>344</v>
      </c>
      <c r="MV54" t="s">
        <v>352</v>
      </c>
      <c r="MX54" t="s">
        <v>354</v>
      </c>
      <c r="MZ54" t="s">
        <v>356</v>
      </c>
      <c r="NA54" t="s">
        <v>357</v>
      </c>
      <c r="ND54" t="s">
        <v>4599</v>
      </c>
    </row>
    <row r="55" spans="1:368" x14ac:dyDescent="0.2">
      <c r="A55" t="s">
        <v>2661</v>
      </c>
      <c r="C55" t="s">
        <v>2661</v>
      </c>
      <c r="D55" s="6" t="s">
        <v>3340</v>
      </c>
      <c r="E55" s="3" t="s">
        <v>25</v>
      </c>
      <c r="F55" s="5"/>
      <c r="G55" s="5"/>
      <c r="O55" t="s">
        <v>7</v>
      </c>
      <c r="Q55" t="s">
        <v>9</v>
      </c>
      <c r="R55" t="s">
        <v>10</v>
      </c>
      <c r="T55" t="s">
        <v>549</v>
      </c>
      <c r="V55" t="s">
        <v>615</v>
      </c>
      <c r="AI55" t="s">
        <v>68</v>
      </c>
      <c r="AL55" t="s">
        <v>894</v>
      </c>
      <c r="AM55" t="s">
        <v>1042</v>
      </c>
      <c r="AN55" t="s">
        <v>1065</v>
      </c>
      <c r="AO55" t="s">
        <v>33</v>
      </c>
      <c r="AP55" t="s">
        <v>34</v>
      </c>
      <c r="AS55" t="s">
        <v>1182</v>
      </c>
      <c r="AU55" t="s">
        <v>39</v>
      </c>
      <c r="AV55" t="s">
        <v>192</v>
      </c>
      <c r="AW55" t="s">
        <v>1261</v>
      </c>
      <c r="AX55" t="s">
        <v>1287</v>
      </c>
      <c r="BD55" t="s">
        <v>1058</v>
      </c>
      <c r="BF55" t="s">
        <v>50</v>
      </c>
      <c r="BI55" t="s">
        <v>53</v>
      </c>
      <c r="BM55" t="s">
        <v>57</v>
      </c>
      <c r="BX55" t="s">
        <v>68</v>
      </c>
      <c r="BZ55" t="s">
        <v>2172</v>
      </c>
      <c r="CB55" t="s">
        <v>72</v>
      </c>
      <c r="CC55" t="s">
        <v>73</v>
      </c>
      <c r="CH55" t="s">
        <v>2342</v>
      </c>
      <c r="CI55" t="s">
        <v>803</v>
      </c>
      <c r="CL55" t="s">
        <v>82</v>
      </c>
      <c r="DA55" t="s">
        <v>1356</v>
      </c>
      <c r="DC55" t="s">
        <v>2653</v>
      </c>
      <c r="DD55" t="s">
        <v>100</v>
      </c>
      <c r="DE55" t="s">
        <v>2422</v>
      </c>
      <c r="DJ55" t="s">
        <v>2743</v>
      </c>
      <c r="DN55" t="s">
        <v>110</v>
      </c>
      <c r="DS55" t="s">
        <v>115</v>
      </c>
      <c r="EK55" t="s">
        <v>496</v>
      </c>
      <c r="EL55" t="s">
        <v>3043</v>
      </c>
      <c r="EM55" t="s">
        <v>135</v>
      </c>
      <c r="ET55" t="s">
        <v>857</v>
      </c>
      <c r="EU55" t="s">
        <v>3124</v>
      </c>
      <c r="FH55" t="s">
        <v>3167</v>
      </c>
      <c r="FL55" t="s">
        <v>160</v>
      </c>
      <c r="FT55" t="s">
        <v>168</v>
      </c>
      <c r="FU55" t="s">
        <v>169</v>
      </c>
      <c r="FV55" t="s">
        <v>170</v>
      </c>
      <c r="GH55" t="s">
        <v>182</v>
      </c>
      <c r="GQ55" t="s">
        <v>3491</v>
      </c>
      <c r="GR55" t="s">
        <v>88</v>
      </c>
      <c r="GS55" t="s">
        <v>193</v>
      </c>
      <c r="GT55" t="s">
        <v>194</v>
      </c>
      <c r="GU55" t="s">
        <v>195</v>
      </c>
      <c r="GV55" t="s">
        <v>3747</v>
      </c>
      <c r="GW55" t="s">
        <v>197</v>
      </c>
      <c r="GX55" t="s">
        <v>198</v>
      </c>
      <c r="GY55" t="s">
        <v>199</v>
      </c>
      <c r="GZ55" t="s">
        <v>200</v>
      </c>
      <c r="HA55" t="s">
        <v>880</v>
      </c>
      <c r="HB55" t="s">
        <v>202</v>
      </c>
      <c r="HF55" t="s">
        <v>4239</v>
      </c>
      <c r="HI55" t="s">
        <v>4378</v>
      </c>
      <c r="HO55" t="s">
        <v>3013</v>
      </c>
      <c r="HZ55" t="s">
        <v>226</v>
      </c>
      <c r="IB55" t="s">
        <v>228</v>
      </c>
      <c r="ID55" t="s">
        <v>1082</v>
      </c>
      <c r="IG55" t="s">
        <v>4446</v>
      </c>
      <c r="IH55" t="s">
        <v>234</v>
      </c>
      <c r="IL55" t="s">
        <v>238</v>
      </c>
      <c r="IM55" t="s">
        <v>4479</v>
      </c>
      <c r="IZ55" t="s">
        <v>252</v>
      </c>
      <c r="JK55" t="s">
        <v>263</v>
      </c>
      <c r="JW55" t="s">
        <v>275</v>
      </c>
      <c r="JY55" t="s">
        <v>277</v>
      </c>
      <c r="KJ55" t="s">
        <v>288</v>
      </c>
      <c r="KL55" t="s">
        <v>290</v>
      </c>
      <c r="KM55" t="s">
        <v>4653</v>
      </c>
      <c r="KN55" t="s">
        <v>1166</v>
      </c>
      <c r="KP55" t="s">
        <v>294</v>
      </c>
      <c r="KS55" t="s">
        <v>297</v>
      </c>
      <c r="KY55" t="s">
        <v>303</v>
      </c>
      <c r="LA55" t="s">
        <v>305</v>
      </c>
      <c r="LB55" t="s">
        <v>306</v>
      </c>
      <c r="LC55" t="s">
        <v>281</v>
      </c>
      <c r="LI55" t="s">
        <v>313</v>
      </c>
      <c r="LJ55" t="s">
        <v>314</v>
      </c>
      <c r="LN55" t="s">
        <v>318</v>
      </c>
      <c r="LS55" t="s">
        <v>323</v>
      </c>
      <c r="LZ55" t="s">
        <v>330</v>
      </c>
      <c r="MA55" t="s">
        <v>331</v>
      </c>
      <c r="MG55" t="s">
        <v>4006</v>
      </c>
      <c r="MN55" t="s">
        <v>1194</v>
      </c>
      <c r="MV55" t="s">
        <v>352</v>
      </c>
      <c r="MX55" t="s">
        <v>354</v>
      </c>
      <c r="MZ55" t="s">
        <v>356</v>
      </c>
      <c r="NA55" t="s">
        <v>357</v>
      </c>
      <c r="ND55" t="s">
        <v>360</v>
      </c>
    </row>
    <row r="56" spans="1:368" x14ac:dyDescent="0.2">
      <c r="A56" t="s">
        <v>4035</v>
      </c>
      <c r="C56" t="s">
        <v>4035</v>
      </c>
      <c r="D56" s="6" t="s">
        <v>1378</v>
      </c>
      <c r="E56" s="3" t="s">
        <v>26</v>
      </c>
      <c r="F56" s="5"/>
      <c r="G56" s="5"/>
      <c r="O56" t="s">
        <v>7</v>
      </c>
      <c r="Q56" t="s">
        <v>453</v>
      </c>
      <c r="R56" t="s">
        <v>10</v>
      </c>
      <c r="T56" t="s">
        <v>550</v>
      </c>
      <c r="V56" t="s">
        <v>14</v>
      </c>
      <c r="AI56" t="s">
        <v>751</v>
      </c>
      <c r="AL56" t="s">
        <v>895</v>
      </c>
      <c r="AM56" t="s">
        <v>31</v>
      </c>
      <c r="AN56" t="s">
        <v>32</v>
      </c>
      <c r="AO56" t="s">
        <v>472</v>
      </c>
      <c r="AP56" t="s">
        <v>34</v>
      </c>
      <c r="AS56" t="s">
        <v>457</v>
      </c>
      <c r="AU56" t="s">
        <v>39</v>
      </c>
      <c r="AV56" t="s">
        <v>40</v>
      </c>
      <c r="AW56" t="s">
        <v>41</v>
      </c>
      <c r="AX56" t="s">
        <v>42</v>
      </c>
      <c r="BD56" t="s">
        <v>1375</v>
      </c>
      <c r="BF56" t="s">
        <v>50</v>
      </c>
      <c r="BI56" t="s">
        <v>1984</v>
      </c>
      <c r="BM56" t="s">
        <v>100</v>
      </c>
      <c r="BX56" t="s">
        <v>2143</v>
      </c>
      <c r="BZ56" t="s">
        <v>70</v>
      </c>
      <c r="CB56" t="s">
        <v>72</v>
      </c>
      <c r="CC56" t="s">
        <v>2295</v>
      </c>
      <c r="CH56" t="s">
        <v>78</v>
      </c>
      <c r="CI56" t="s">
        <v>981</v>
      </c>
      <c r="CL56" t="s">
        <v>82</v>
      </c>
      <c r="DA56" t="s">
        <v>97</v>
      </c>
      <c r="DC56" t="s">
        <v>99</v>
      </c>
      <c r="DD56" t="s">
        <v>100</v>
      </c>
      <c r="DE56" t="s">
        <v>101</v>
      </c>
      <c r="DJ56" t="s">
        <v>2744</v>
      </c>
      <c r="DN56" t="s">
        <v>110</v>
      </c>
      <c r="DS56" t="s">
        <v>2873</v>
      </c>
      <c r="EK56" t="s">
        <v>78</v>
      </c>
      <c r="EL56" t="s">
        <v>134</v>
      </c>
      <c r="EM56" t="s">
        <v>97</v>
      </c>
      <c r="ET56" t="s">
        <v>142</v>
      </c>
      <c r="EU56" t="s">
        <v>2266</v>
      </c>
      <c r="FH56" t="s">
        <v>156</v>
      </c>
      <c r="FL56" t="s">
        <v>160</v>
      </c>
      <c r="FT56" t="s">
        <v>3294</v>
      </c>
      <c r="FU56" t="s">
        <v>202</v>
      </c>
      <c r="FV56" t="s">
        <v>170</v>
      </c>
      <c r="GH56" t="s">
        <v>2730</v>
      </c>
      <c r="GQ56" t="s">
        <v>191</v>
      </c>
      <c r="GR56" t="s">
        <v>192</v>
      </c>
      <c r="GS56" t="s">
        <v>193</v>
      </c>
      <c r="GT56" t="s">
        <v>194</v>
      </c>
      <c r="GU56" t="s">
        <v>195</v>
      </c>
      <c r="GV56" t="s">
        <v>3748</v>
      </c>
      <c r="GW56" t="s">
        <v>197</v>
      </c>
      <c r="GX56" t="s">
        <v>198</v>
      </c>
      <c r="GY56" t="s">
        <v>199</v>
      </c>
      <c r="GZ56" t="s">
        <v>747</v>
      </c>
      <c r="HA56" t="s">
        <v>201</v>
      </c>
      <c r="HB56" t="s">
        <v>202</v>
      </c>
      <c r="HF56" t="s">
        <v>3550</v>
      </c>
      <c r="HO56" t="s">
        <v>50</v>
      </c>
      <c r="HZ56" t="s">
        <v>226</v>
      </c>
      <c r="IB56" t="s">
        <v>228</v>
      </c>
      <c r="ID56" t="s">
        <v>230</v>
      </c>
      <c r="IG56" t="s">
        <v>387</v>
      </c>
      <c r="IH56" t="s">
        <v>234</v>
      </c>
      <c r="IL56" t="s">
        <v>238</v>
      </c>
      <c r="IM56" t="s">
        <v>239</v>
      </c>
      <c r="IZ56" t="s">
        <v>252</v>
      </c>
      <c r="JK56" t="s">
        <v>263</v>
      </c>
      <c r="JW56" t="s">
        <v>4607</v>
      </c>
      <c r="JY56" t="s">
        <v>277</v>
      </c>
      <c r="KJ56" t="s">
        <v>288</v>
      </c>
      <c r="KL56" t="s">
        <v>290</v>
      </c>
      <c r="KM56" t="s">
        <v>291</v>
      </c>
      <c r="KN56" t="s">
        <v>1213</v>
      </c>
      <c r="KP56" t="s">
        <v>294</v>
      </c>
      <c r="KS56" t="s">
        <v>297</v>
      </c>
      <c r="KY56" t="s">
        <v>2649</v>
      </c>
      <c r="LA56" t="s">
        <v>305</v>
      </c>
      <c r="LB56" t="s">
        <v>306</v>
      </c>
      <c r="LC56" t="s">
        <v>307</v>
      </c>
      <c r="LI56" t="s">
        <v>313</v>
      </c>
      <c r="LJ56" t="s">
        <v>314</v>
      </c>
      <c r="LN56" t="s">
        <v>4970</v>
      </c>
      <c r="LS56" t="s">
        <v>323</v>
      </c>
      <c r="LZ56" t="s">
        <v>908</v>
      </c>
      <c r="MA56" t="s">
        <v>707</v>
      </c>
      <c r="MG56" t="s">
        <v>337</v>
      </c>
      <c r="MN56" t="s">
        <v>386</v>
      </c>
      <c r="MV56" t="s">
        <v>352</v>
      </c>
      <c r="MX56" t="s">
        <v>354</v>
      </c>
      <c r="MZ56" t="s">
        <v>356</v>
      </c>
      <c r="NA56" t="s">
        <v>357</v>
      </c>
      <c r="ND56" t="s">
        <v>360</v>
      </c>
    </row>
    <row r="57" spans="1:368" x14ac:dyDescent="0.2">
      <c r="A57" t="s">
        <v>1725</v>
      </c>
      <c r="C57" t="s">
        <v>1725</v>
      </c>
      <c r="D57" s="6" t="s">
        <v>7</v>
      </c>
      <c r="E57" s="3" t="s">
        <v>27</v>
      </c>
      <c r="F57" s="5"/>
      <c r="G57" s="5"/>
      <c r="O57" t="s">
        <v>7</v>
      </c>
      <c r="Q57" t="s">
        <v>9</v>
      </c>
      <c r="R57" t="s">
        <v>10</v>
      </c>
      <c r="T57" t="s">
        <v>551</v>
      </c>
      <c r="V57" t="s">
        <v>14</v>
      </c>
      <c r="AI57" t="s">
        <v>752</v>
      </c>
      <c r="AL57" t="s">
        <v>30</v>
      </c>
      <c r="AM57" t="s">
        <v>31</v>
      </c>
      <c r="AN57" t="s">
        <v>32</v>
      </c>
      <c r="AO57" t="s">
        <v>33</v>
      </c>
      <c r="AP57" t="s">
        <v>34</v>
      </c>
      <c r="AS57" t="s">
        <v>37</v>
      </c>
      <c r="AU57" t="s">
        <v>1182</v>
      </c>
      <c r="AV57" t="s">
        <v>97</v>
      </c>
      <c r="AW57" t="s">
        <v>41</v>
      </c>
      <c r="AX57" t="s">
        <v>42</v>
      </c>
      <c r="BD57" t="s">
        <v>1376</v>
      </c>
      <c r="BF57" t="s">
        <v>1936</v>
      </c>
      <c r="BI57" t="s">
        <v>53</v>
      </c>
      <c r="BM57" t="s">
        <v>475</v>
      </c>
      <c r="BX57" t="s">
        <v>68</v>
      </c>
      <c r="BZ57" t="s">
        <v>2173</v>
      </c>
      <c r="CB57" t="s">
        <v>72</v>
      </c>
      <c r="CC57" t="s">
        <v>2296</v>
      </c>
      <c r="CH57" t="s">
        <v>78</v>
      </c>
      <c r="CI57" t="s">
        <v>809</v>
      </c>
      <c r="CL57" t="s">
        <v>2397</v>
      </c>
      <c r="DA57" t="s">
        <v>97</v>
      </c>
      <c r="DC57" t="s">
        <v>2141</v>
      </c>
      <c r="DD57" t="s">
        <v>100</v>
      </c>
      <c r="DE57" t="s">
        <v>101</v>
      </c>
      <c r="DJ57" t="s">
        <v>2745</v>
      </c>
      <c r="DN57" t="s">
        <v>110</v>
      </c>
      <c r="DS57" t="s">
        <v>115</v>
      </c>
      <c r="EK57" t="s">
        <v>133</v>
      </c>
      <c r="EL57" t="s">
        <v>134</v>
      </c>
      <c r="EM57" t="s">
        <v>135</v>
      </c>
      <c r="ET57" t="s">
        <v>142</v>
      </c>
      <c r="EU57" t="s">
        <v>143</v>
      </c>
      <c r="FH57" t="s">
        <v>3168</v>
      </c>
      <c r="FL57" t="s">
        <v>160</v>
      </c>
      <c r="FT57" t="s">
        <v>1893</v>
      </c>
      <c r="FU57" t="s">
        <v>169</v>
      </c>
      <c r="FV57" t="s">
        <v>3290</v>
      </c>
      <c r="GH57" t="s">
        <v>182</v>
      </c>
      <c r="GQ57" t="s">
        <v>191</v>
      </c>
      <c r="GR57" t="s">
        <v>192</v>
      </c>
      <c r="GS57" t="s">
        <v>3721</v>
      </c>
      <c r="GT57" t="s">
        <v>194</v>
      </c>
      <c r="GU57" t="s">
        <v>195</v>
      </c>
      <c r="GV57" t="s">
        <v>196</v>
      </c>
      <c r="GW57" t="s">
        <v>3793</v>
      </c>
      <c r="GX57" t="s">
        <v>198</v>
      </c>
      <c r="GY57" t="s">
        <v>3833</v>
      </c>
      <c r="GZ57" t="s">
        <v>3849</v>
      </c>
      <c r="HA57" t="s">
        <v>1393</v>
      </c>
      <c r="HB57" t="s">
        <v>1040</v>
      </c>
      <c r="HF57" t="s">
        <v>4240</v>
      </c>
      <c r="HO57" t="s">
        <v>215</v>
      </c>
      <c r="HZ57" t="s">
        <v>226</v>
      </c>
      <c r="IB57" t="s">
        <v>228</v>
      </c>
      <c r="ID57" t="s">
        <v>230</v>
      </c>
      <c r="IG57" t="s">
        <v>4447</v>
      </c>
      <c r="IH57" t="s">
        <v>234</v>
      </c>
      <c r="IL57" t="s">
        <v>238</v>
      </c>
      <c r="IM57" t="s">
        <v>239</v>
      </c>
      <c r="IZ57" t="s">
        <v>4408</v>
      </c>
      <c r="JK57" t="s">
        <v>263</v>
      </c>
      <c r="JW57" t="s">
        <v>275</v>
      </c>
      <c r="JY57" t="s">
        <v>277</v>
      </c>
      <c r="KJ57" t="s">
        <v>4651</v>
      </c>
      <c r="KL57" t="s">
        <v>4676</v>
      </c>
      <c r="KM57" t="s">
        <v>290</v>
      </c>
      <c r="KN57" t="s">
        <v>292</v>
      </c>
      <c r="KP57" t="s">
        <v>294</v>
      </c>
      <c r="KS57" t="s">
        <v>297</v>
      </c>
      <c r="KY57" t="s">
        <v>202</v>
      </c>
      <c r="LA57" t="s">
        <v>305</v>
      </c>
      <c r="LB57" t="s">
        <v>2889</v>
      </c>
      <c r="LC57" t="s">
        <v>307</v>
      </c>
      <c r="LI57" t="s">
        <v>313</v>
      </c>
      <c r="LJ57" t="s">
        <v>782</v>
      </c>
      <c r="LN57" t="s">
        <v>318</v>
      </c>
      <c r="LS57" t="s">
        <v>2036</v>
      </c>
      <c r="LZ57" t="s">
        <v>330</v>
      </c>
      <c r="MA57" t="s">
        <v>331</v>
      </c>
      <c r="MG57" t="s">
        <v>3771</v>
      </c>
      <c r="MN57" t="s">
        <v>344</v>
      </c>
      <c r="MV57" t="s">
        <v>352</v>
      </c>
      <c r="MX57" t="s">
        <v>354</v>
      </c>
      <c r="MZ57" t="s">
        <v>356</v>
      </c>
      <c r="NA57" t="s">
        <v>357</v>
      </c>
      <c r="ND57" t="s">
        <v>360</v>
      </c>
    </row>
    <row r="58" spans="1:368" x14ac:dyDescent="0.2">
      <c r="A58" t="s">
        <v>2271</v>
      </c>
      <c r="C58" t="s">
        <v>2271</v>
      </c>
      <c r="D58" s="6" t="s">
        <v>1114</v>
      </c>
      <c r="E58" s="3" t="s">
        <v>28</v>
      </c>
      <c r="F58" s="5"/>
      <c r="G58" s="5"/>
      <c r="O58" t="s">
        <v>7</v>
      </c>
      <c r="Q58" t="s">
        <v>9</v>
      </c>
      <c r="R58" t="s">
        <v>450</v>
      </c>
      <c r="T58" t="s">
        <v>552</v>
      </c>
      <c r="V58" t="s">
        <v>14</v>
      </c>
      <c r="AI58" t="s">
        <v>753</v>
      </c>
      <c r="AL58" t="s">
        <v>896</v>
      </c>
      <c r="AM58" t="s">
        <v>1043</v>
      </c>
      <c r="AN58" t="s">
        <v>1066</v>
      </c>
      <c r="AO58" t="s">
        <v>33</v>
      </c>
      <c r="AP58" t="s">
        <v>197</v>
      </c>
      <c r="AS58" t="s">
        <v>1183</v>
      </c>
      <c r="AU58" t="s">
        <v>994</v>
      </c>
      <c r="AV58" t="s">
        <v>40</v>
      </c>
      <c r="AW58" t="s">
        <v>1262</v>
      </c>
      <c r="AX58" t="s">
        <v>1046</v>
      </c>
      <c r="BD58" t="s">
        <v>1377</v>
      </c>
      <c r="BF58" t="s">
        <v>50</v>
      </c>
      <c r="BI58" t="s">
        <v>1861</v>
      </c>
      <c r="BM58" t="s">
        <v>764</v>
      </c>
      <c r="BX58" t="s">
        <v>306</v>
      </c>
      <c r="BZ58" t="s">
        <v>70</v>
      </c>
      <c r="CB58" t="s">
        <v>72</v>
      </c>
      <c r="CC58" t="s">
        <v>73</v>
      </c>
      <c r="CH58" t="s">
        <v>78</v>
      </c>
      <c r="CI58" t="s">
        <v>811</v>
      </c>
      <c r="CL58" t="s">
        <v>82</v>
      </c>
      <c r="DA58" t="s">
        <v>97</v>
      </c>
      <c r="DC58" t="s">
        <v>99</v>
      </c>
      <c r="DD58" t="s">
        <v>100</v>
      </c>
      <c r="DE58" t="s">
        <v>2691</v>
      </c>
      <c r="DJ58" t="s">
        <v>698</v>
      </c>
      <c r="DN58" t="s">
        <v>110</v>
      </c>
      <c r="DS58" t="s">
        <v>2874</v>
      </c>
      <c r="EK58" t="s">
        <v>133</v>
      </c>
      <c r="EL58" t="s">
        <v>134</v>
      </c>
      <c r="EM58" t="s">
        <v>3067</v>
      </c>
      <c r="ET58" t="s">
        <v>142</v>
      </c>
      <c r="EU58" t="s">
        <v>143</v>
      </c>
      <c r="FH58" t="s">
        <v>3169</v>
      </c>
      <c r="FL58" t="s">
        <v>160</v>
      </c>
      <c r="FT58" t="s">
        <v>1298</v>
      </c>
      <c r="FU58" t="s">
        <v>194</v>
      </c>
      <c r="FV58" t="s">
        <v>170</v>
      </c>
      <c r="GH58" t="s">
        <v>182</v>
      </c>
      <c r="GQ58" t="s">
        <v>199</v>
      </c>
      <c r="GR58" t="s">
        <v>395</v>
      </c>
      <c r="GS58" t="s">
        <v>193</v>
      </c>
      <c r="GT58" t="s">
        <v>194</v>
      </c>
      <c r="GU58" t="s">
        <v>195</v>
      </c>
      <c r="GV58" t="s">
        <v>196</v>
      </c>
      <c r="GW58" t="s">
        <v>197</v>
      </c>
      <c r="GX58" t="s">
        <v>198</v>
      </c>
      <c r="GY58" t="s">
        <v>199</v>
      </c>
      <c r="GZ58" t="s">
        <v>273</v>
      </c>
      <c r="HA58" t="s">
        <v>201</v>
      </c>
      <c r="HB58" t="s">
        <v>202</v>
      </c>
      <c r="HF58" t="s">
        <v>206</v>
      </c>
      <c r="HO58" t="s">
        <v>215</v>
      </c>
      <c r="HZ58" t="s">
        <v>226</v>
      </c>
      <c r="IB58" t="s">
        <v>228</v>
      </c>
      <c r="ID58" t="s">
        <v>230</v>
      </c>
      <c r="IG58" t="s">
        <v>233</v>
      </c>
      <c r="IH58" t="s">
        <v>6</v>
      </c>
      <c r="IL58" t="s">
        <v>238</v>
      </c>
      <c r="IM58" t="s">
        <v>4480</v>
      </c>
      <c r="IZ58" t="s">
        <v>252</v>
      </c>
      <c r="JK58" t="s">
        <v>263</v>
      </c>
      <c r="JW58" t="s">
        <v>275</v>
      </c>
      <c r="JY58" t="s">
        <v>277</v>
      </c>
      <c r="KJ58" t="s">
        <v>288</v>
      </c>
      <c r="KL58" t="s">
        <v>290</v>
      </c>
      <c r="KM58" t="s">
        <v>291</v>
      </c>
      <c r="KN58" t="s">
        <v>292</v>
      </c>
      <c r="KP58" t="s">
        <v>294</v>
      </c>
      <c r="KS58" t="s">
        <v>297</v>
      </c>
      <c r="KY58" t="s">
        <v>4858</v>
      </c>
      <c r="LA58" t="s">
        <v>305</v>
      </c>
      <c r="LB58" t="s">
        <v>306</v>
      </c>
      <c r="LC58" t="s">
        <v>307</v>
      </c>
      <c r="LI58" t="s">
        <v>313</v>
      </c>
      <c r="LJ58" t="s">
        <v>314</v>
      </c>
      <c r="LN58" t="s">
        <v>318</v>
      </c>
      <c r="LS58" t="s">
        <v>323</v>
      </c>
      <c r="LZ58" t="s">
        <v>330</v>
      </c>
      <c r="MA58" t="s">
        <v>331</v>
      </c>
      <c r="MG58" t="s">
        <v>347</v>
      </c>
      <c r="MN58" t="s">
        <v>344</v>
      </c>
      <c r="MV58" t="s">
        <v>352</v>
      </c>
      <c r="MX58" t="s">
        <v>354</v>
      </c>
      <c r="MZ58" t="s">
        <v>356</v>
      </c>
      <c r="NA58" t="s">
        <v>357</v>
      </c>
      <c r="ND58" t="s">
        <v>360</v>
      </c>
    </row>
    <row r="59" spans="1:368" x14ac:dyDescent="0.2">
      <c r="A59" t="s">
        <v>3142</v>
      </c>
      <c r="C59" t="s">
        <v>3142</v>
      </c>
      <c r="D59" s="6" t="s">
        <v>1138</v>
      </c>
      <c r="E59" s="3" t="s">
        <v>131</v>
      </c>
      <c r="F59" s="5"/>
      <c r="G59" s="5"/>
      <c r="O59" t="s">
        <v>7</v>
      </c>
      <c r="Q59" t="s">
        <v>9</v>
      </c>
      <c r="R59" t="s">
        <v>10</v>
      </c>
      <c r="T59" t="s">
        <v>553</v>
      </c>
      <c r="V59" t="s">
        <v>616</v>
      </c>
      <c r="AI59" t="s">
        <v>754</v>
      </c>
      <c r="AL59" t="s">
        <v>30</v>
      </c>
      <c r="AM59" t="s">
        <v>31</v>
      </c>
      <c r="AN59" t="s">
        <v>32</v>
      </c>
      <c r="AO59" t="s">
        <v>33</v>
      </c>
      <c r="AP59" t="s">
        <v>34</v>
      </c>
      <c r="AS59" t="s">
        <v>1184</v>
      </c>
      <c r="AU59" t="s">
        <v>39</v>
      </c>
      <c r="AV59" t="s">
        <v>1221</v>
      </c>
      <c r="AW59" t="s">
        <v>41</v>
      </c>
      <c r="AX59" t="s">
        <v>1092</v>
      </c>
      <c r="BD59" t="s">
        <v>1207</v>
      </c>
      <c r="BF59" t="s">
        <v>1937</v>
      </c>
      <c r="BI59" t="s">
        <v>53</v>
      </c>
      <c r="BM59" t="s">
        <v>57</v>
      </c>
      <c r="BX59" t="s">
        <v>68</v>
      </c>
      <c r="BZ59" t="s">
        <v>70</v>
      </c>
      <c r="CB59" t="s">
        <v>72</v>
      </c>
      <c r="CC59" t="s">
        <v>73</v>
      </c>
      <c r="CH59" t="s">
        <v>78</v>
      </c>
      <c r="CI59" t="s">
        <v>1912</v>
      </c>
      <c r="CL59" t="s">
        <v>394</v>
      </c>
      <c r="DA59" t="s">
        <v>97</v>
      </c>
      <c r="DC59" t="s">
        <v>2541</v>
      </c>
      <c r="DD59" t="s">
        <v>100</v>
      </c>
      <c r="DE59" t="s">
        <v>101</v>
      </c>
      <c r="DJ59" t="s">
        <v>106</v>
      </c>
      <c r="DN59" t="s">
        <v>110</v>
      </c>
      <c r="DS59" t="s">
        <v>115</v>
      </c>
      <c r="EK59" t="s">
        <v>2363</v>
      </c>
      <c r="EL59" t="s">
        <v>134</v>
      </c>
      <c r="EM59" t="s">
        <v>3068</v>
      </c>
      <c r="ET59" t="s">
        <v>3104</v>
      </c>
      <c r="EU59" t="s">
        <v>3125</v>
      </c>
      <c r="FH59" t="s">
        <v>156</v>
      </c>
      <c r="FL59" t="s">
        <v>3223</v>
      </c>
      <c r="FT59" t="s">
        <v>168</v>
      </c>
      <c r="FU59" t="s">
        <v>196</v>
      </c>
      <c r="FV59" t="s">
        <v>192</v>
      </c>
      <c r="GH59" t="s">
        <v>182</v>
      </c>
      <c r="GQ59" t="s">
        <v>1115</v>
      </c>
      <c r="GR59" t="s">
        <v>192</v>
      </c>
      <c r="GS59" t="s">
        <v>3596</v>
      </c>
      <c r="GT59" t="s">
        <v>194</v>
      </c>
      <c r="GU59" t="s">
        <v>195</v>
      </c>
      <c r="GV59" t="s">
        <v>196</v>
      </c>
      <c r="GW59" t="s">
        <v>197</v>
      </c>
      <c r="GX59" t="s">
        <v>198</v>
      </c>
      <c r="GY59" t="s">
        <v>3446</v>
      </c>
      <c r="GZ59" t="s">
        <v>1556</v>
      </c>
      <c r="HA59" t="s">
        <v>2566</v>
      </c>
      <c r="HB59" t="s">
        <v>4086</v>
      </c>
      <c r="HF59" t="s">
        <v>4241</v>
      </c>
      <c r="HO59" t="s">
        <v>215</v>
      </c>
      <c r="HZ59" t="s">
        <v>2515</v>
      </c>
      <c r="IB59" t="s">
        <v>228</v>
      </c>
      <c r="ID59" t="s">
        <v>230</v>
      </c>
      <c r="IG59" t="s">
        <v>233</v>
      </c>
      <c r="IH59" t="s">
        <v>4449</v>
      </c>
      <c r="IL59" t="s">
        <v>238</v>
      </c>
      <c r="IM59" t="s">
        <v>239</v>
      </c>
      <c r="IZ59" t="s">
        <v>252</v>
      </c>
      <c r="JK59" t="s">
        <v>263</v>
      </c>
      <c r="JW59" t="s">
        <v>4608</v>
      </c>
      <c r="JY59" t="s">
        <v>277</v>
      </c>
      <c r="KJ59" t="s">
        <v>288</v>
      </c>
      <c r="KL59" t="s">
        <v>3287</v>
      </c>
      <c r="KM59" t="s">
        <v>4654</v>
      </c>
      <c r="KN59" t="s">
        <v>4698</v>
      </c>
      <c r="KP59" t="s">
        <v>901</v>
      </c>
      <c r="KS59" t="s">
        <v>297</v>
      </c>
      <c r="KY59" t="s">
        <v>3620</v>
      </c>
      <c r="LA59" t="s">
        <v>305</v>
      </c>
      <c r="LB59" t="s">
        <v>306</v>
      </c>
      <c r="LC59" t="s">
        <v>4761</v>
      </c>
      <c r="LI59" t="s">
        <v>313</v>
      </c>
      <c r="LJ59" t="s">
        <v>314</v>
      </c>
      <c r="LN59" t="s">
        <v>318</v>
      </c>
      <c r="LS59" t="s">
        <v>1691</v>
      </c>
      <c r="LZ59" t="s">
        <v>330</v>
      </c>
      <c r="MA59" t="s">
        <v>331</v>
      </c>
      <c r="MG59" t="s">
        <v>1780</v>
      </c>
      <c r="MN59" t="s">
        <v>1657</v>
      </c>
      <c r="MV59" t="s">
        <v>352</v>
      </c>
      <c r="MX59" t="s">
        <v>354</v>
      </c>
      <c r="MZ59" t="s">
        <v>3942</v>
      </c>
      <c r="NA59" t="s">
        <v>357</v>
      </c>
      <c r="ND59" t="s">
        <v>360</v>
      </c>
    </row>
    <row r="60" spans="1:368" x14ac:dyDescent="0.2">
      <c r="A60" t="s">
        <v>4876</v>
      </c>
      <c r="C60" t="s">
        <v>4876</v>
      </c>
      <c r="D60" s="6" t="s">
        <v>83</v>
      </c>
      <c r="E60" s="3" t="s">
        <v>123</v>
      </c>
      <c r="F60" s="5"/>
      <c r="G60" s="5"/>
      <c r="O60" t="s">
        <v>7</v>
      </c>
      <c r="Q60" t="s">
        <v>9</v>
      </c>
      <c r="R60" t="s">
        <v>485</v>
      </c>
      <c r="T60" t="s">
        <v>554</v>
      </c>
      <c r="V60" t="s">
        <v>617</v>
      </c>
      <c r="AI60" t="s">
        <v>27</v>
      </c>
      <c r="AL60" t="s">
        <v>897</v>
      </c>
      <c r="AM60" t="s">
        <v>31</v>
      </c>
      <c r="AN60" t="s">
        <v>1067</v>
      </c>
      <c r="AO60" t="s">
        <v>33</v>
      </c>
      <c r="AP60" t="s">
        <v>97</v>
      </c>
      <c r="AS60" t="s">
        <v>37</v>
      </c>
      <c r="AU60" t="s">
        <v>39</v>
      </c>
      <c r="AV60" t="s">
        <v>40</v>
      </c>
      <c r="AW60" t="s">
        <v>41</v>
      </c>
      <c r="AX60" t="s">
        <v>815</v>
      </c>
      <c r="BD60" t="s">
        <v>1378</v>
      </c>
      <c r="BF60" t="s">
        <v>50</v>
      </c>
      <c r="BI60" t="s">
        <v>1985</v>
      </c>
      <c r="BM60" t="s">
        <v>57</v>
      </c>
      <c r="BX60" t="s">
        <v>2144</v>
      </c>
      <c r="BZ60" t="s">
        <v>2174</v>
      </c>
      <c r="CB60" t="s">
        <v>1152</v>
      </c>
      <c r="CC60" t="s">
        <v>73</v>
      </c>
      <c r="CH60" t="s">
        <v>78</v>
      </c>
      <c r="CI60" t="s">
        <v>79</v>
      </c>
      <c r="CL60" t="s">
        <v>82</v>
      </c>
      <c r="DA60" t="s">
        <v>97</v>
      </c>
      <c r="DC60" t="s">
        <v>99</v>
      </c>
      <c r="DD60" t="s">
        <v>100</v>
      </c>
      <c r="DE60" t="s">
        <v>2692</v>
      </c>
      <c r="DJ60" t="s">
        <v>106</v>
      </c>
      <c r="DN60" t="s">
        <v>110</v>
      </c>
      <c r="DS60" t="s">
        <v>2732</v>
      </c>
      <c r="EK60" t="s">
        <v>3033</v>
      </c>
      <c r="EL60" t="s">
        <v>134</v>
      </c>
      <c r="EM60" t="s">
        <v>135</v>
      </c>
      <c r="ET60" t="s">
        <v>142</v>
      </c>
      <c r="EU60" t="s">
        <v>3126</v>
      </c>
      <c r="FH60" t="s">
        <v>156</v>
      </c>
      <c r="FL60" t="s">
        <v>3224</v>
      </c>
      <c r="FT60" t="s">
        <v>3295</v>
      </c>
      <c r="FU60" t="s">
        <v>197</v>
      </c>
      <c r="FV60" t="s">
        <v>170</v>
      </c>
      <c r="GH60" t="s">
        <v>182</v>
      </c>
      <c r="GQ60" t="s">
        <v>191</v>
      </c>
      <c r="GR60" t="s">
        <v>741</v>
      </c>
      <c r="GS60" t="s">
        <v>193</v>
      </c>
      <c r="GT60" t="s">
        <v>194</v>
      </c>
      <c r="GU60" t="s">
        <v>195</v>
      </c>
      <c r="GV60" t="s">
        <v>3749</v>
      </c>
      <c r="GW60" t="s">
        <v>197</v>
      </c>
      <c r="GX60" t="s">
        <v>3559</v>
      </c>
      <c r="GY60" t="s">
        <v>199</v>
      </c>
      <c r="GZ60" t="s">
        <v>1558</v>
      </c>
      <c r="HA60" t="s">
        <v>2016</v>
      </c>
      <c r="HB60" t="s">
        <v>4087</v>
      </c>
      <c r="HF60" t="s">
        <v>4242</v>
      </c>
      <c r="HO60" t="s">
        <v>4390</v>
      </c>
      <c r="HZ60" t="s">
        <v>226</v>
      </c>
      <c r="IB60" t="s">
        <v>228</v>
      </c>
      <c r="ID60" t="s">
        <v>230</v>
      </c>
      <c r="IG60" t="s">
        <v>4448</v>
      </c>
      <c r="IH60" t="s">
        <v>233</v>
      </c>
      <c r="IM60" t="s">
        <v>239</v>
      </c>
      <c r="IZ60" t="s">
        <v>4536</v>
      </c>
      <c r="JK60" t="s">
        <v>263</v>
      </c>
      <c r="JW60" t="s">
        <v>275</v>
      </c>
      <c r="JY60" t="s">
        <v>277</v>
      </c>
      <c r="KJ60" t="s">
        <v>288</v>
      </c>
      <c r="KL60" t="s">
        <v>290</v>
      </c>
      <c r="KM60" t="s">
        <v>291</v>
      </c>
      <c r="KN60" t="s">
        <v>4699</v>
      </c>
      <c r="KP60" t="s">
        <v>294</v>
      </c>
      <c r="KS60" t="s">
        <v>297</v>
      </c>
      <c r="KY60" t="s">
        <v>1150</v>
      </c>
      <c r="LA60" t="s">
        <v>4141</v>
      </c>
      <c r="LB60" t="s">
        <v>306</v>
      </c>
      <c r="LC60" t="s">
        <v>307</v>
      </c>
      <c r="LI60" t="s">
        <v>313</v>
      </c>
      <c r="LJ60" t="s">
        <v>314</v>
      </c>
      <c r="LN60" t="s">
        <v>3074</v>
      </c>
      <c r="LS60" t="s">
        <v>2358</v>
      </c>
      <c r="LZ60" t="s">
        <v>2176</v>
      </c>
      <c r="MA60" t="s">
        <v>331</v>
      </c>
      <c r="MG60" t="s">
        <v>5032</v>
      </c>
      <c r="MN60" t="s">
        <v>233</v>
      </c>
      <c r="MV60" t="s">
        <v>352</v>
      </c>
      <c r="MX60" t="s">
        <v>354</v>
      </c>
      <c r="MZ60" t="s">
        <v>1972</v>
      </c>
      <c r="NA60" t="s">
        <v>357</v>
      </c>
      <c r="ND60" t="s">
        <v>360</v>
      </c>
    </row>
    <row r="61" spans="1:368" x14ac:dyDescent="0.2">
      <c r="A61" t="s">
        <v>3880</v>
      </c>
      <c r="C61" t="s">
        <v>3880</v>
      </c>
      <c r="D61" s="6" t="s">
        <v>84</v>
      </c>
      <c r="E61" s="3" t="s">
        <v>122</v>
      </c>
      <c r="F61" s="5"/>
      <c r="G61" s="5"/>
      <c r="O61" t="s">
        <v>7</v>
      </c>
      <c r="Q61" t="s">
        <v>9</v>
      </c>
      <c r="R61" t="s">
        <v>10</v>
      </c>
      <c r="T61" t="s">
        <v>12</v>
      </c>
      <c r="V61" t="s">
        <v>14</v>
      </c>
      <c r="AI61" t="s">
        <v>755</v>
      </c>
      <c r="AL61" t="s">
        <v>31</v>
      </c>
      <c r="AM61" t="s">
        <v>767</v>
      </c>
      <c r="AN61" t="s">
        <v>32</v>
      </c>
      <c r="AO61" t="s">
        <v>1124</v>
      </c>
      <c r="AP61" t="s">
        <v>34</v>
      </c>
      <c r="AS61" t="s">
        <v>37</v>
      </c>
      <c r="AU61" t="s">
        <v>39</v>
      </c>
      <c r="AV61" t="s">
        <v>1222</v>
      </c>
      <c r="AW61" t="s">
        <v>41</v>
      </c>
      <c r="AX61" t="s">
        <v>1047</v>
      </c>
      <c r="BD61" t="s">
        <v>1379</v>
      </c>
      <c r="BF61" t="s">
        <v>50</v>
      </c>
      <c r="BI61" t="s">
        <v>1986</v>
      </c>
      <c r="BM61" t="s">
        <v>929</v>
      </c>
      <c r="BX61" t="s">
        <v>801</v>
      </c>
      <c r="BZ61" t="s">
        <v>70</v>
      </c>
      <c r="CB61" t="s">
        <v>72</v>
      </c>
      <c r="CC61" t="s">
        <v>1857</v>
      </c>
      <c r="CH61" t="s">
        <v>78</v>
      </c>
      <c r="CI61" t="s">
        <v>79</v>
      </c>
      <c r="CL61" t="s">
        <v>2398</v>
      </c>
      <c r="DA61" t="s">
        <v>97</v>
      </c>
      <c r="DC61" t="s">
        <v>2654</v>
      </c>
      <c r="DD61" t="s">
        <v>388</v>
      </c>
      <c r="DE61" t="s">
        <v>101</v>
      </c>
      <c r="DJ61" t="s">
        <v>106</v>
      </c>
      <c r="DN61" t="s">
        <v>110</v>
      </c>
      <c r="DS61" t="s">
        <v>2875</v>
      </c>
      <c r="EK61" t="s">
        <v>133</v>
      </c>
      <c r="EL61" t="s">
        <v>3023</v>
      </c>
      <c r="EM61" t="s">
        <v>3069</v>
      </c>
      <c r="ET61" t="s">
        <v>1892</v>
      </c>
      <c r="EU61" t="s">
        <v>653</v>
      </c>
      <c r="FH61" t="s">
        <v>3170</v>
      </c>
      <c r="FL61" t="s">
        <v>160</v>
      </c>
      <c r="FT61" t="s">
        <v>318</v>
      </c>
      <c r="FU61" t="s">
        <v>191</v>
      </c>
      <c r="FV61" t="s">
        <v>170</v>
      </c>
      <c r="GH61" t="s">
        <v>1564</v>
      </c>
      <c r="GQ61" t="s">
        <v>191</v>
      </c>
      <c r="GR61" t="s">
        <v>192</v>
      </c>
      <c r="GS61" t="s">
        <v>193</v>
      </c>
      <c r="GT61" t="s">
        <v>1515</v>
      </c>
      <c r="GU61" t="s">
        <v>195</v>
      </c>
      <c r="GV61" t="s">
        <v>3750</v>
      </c>
      <c r="GW61" t="s">
        <v>197</v>
      </c>
      <c r="GX61" t="s">
        <v>198</v>
      </c>
      <c r="GY61" t="s">
        <v>199</v>
      </c>
      <c r="GZ61" t="s">
        <v>3850</v>
      </c>
      <c r="HA61" t="s">
        <v>201</v>
      </c>
      <c r="HB61" t="s">
        <v>4088</v>
      </c>
      <c r="HF61" t="s">
        <v>4243</v>
      </c>
      <c r="HO61" t="s">
        <v>215</v>
      </c>
      <c r="HZ61" t="s">
        <v>226</v>
      </c>
      <c r="IB61" t="s">
        <v>228</v>
      </c>
      <c r="ID61" t="s">
        <v>3684</v>
      </c>
      <c r="IG61" t="s">
        <v>6</v>
      </c>
      <c r="IH61" t="s">
        <v>234</v>
      </c>
      <c r="IM61" t="s">
        <v>239</v>
      </c>
      <c r="IZ61" t="s">
        <v>252</v>
      </c>
      <c r="JK61" t="s">
        <v>263</v>
      </c>
      <c r="JW61" t="s">
        <v>275</v>
      </c>
      <c r="JY61" t="s">
        <v>277</v>
      </c>
      <c r="KJ61" t="s">
        <v>288</v>
      </c>
      <c r="KL61" t="s">
        <v>4677</v>
      </c>
      <c r="KM61" t="s">
        <v>291</v>
      </c>
      <c r="KN61" t="s">
        <v>4700</v>
      </c>
      <c r="KP61" t="s">
        <v>4744</v>
      </c>
      <c r="KS61" t="s">
        <v>2844</v>
      </c>
      <c r="KY61" t="s">
        <v>303</v>
      </c>
      <c r="LA61" t="s">
        <v>305</v>
      </c>
      <c r="LB61" t="s">
        <v>3617</v>
      </c>
      <c r="LC61" t="s">
        <v>307</v>
      </c>
      <c r="LI61" t="s">
        <v>4911</v>
      </c>
      <c r="LJ61" t="s">
        <v>314</v>
      </c>
      <c r="LN61" t="s">
        <v>4971</v>
      </c>
      <c r="LS61" t="s">
        <v>323</v>
      </c>
      <c r="LZ61" t="s">
        <v>68</v>
      </c>
      <c r="MA61" t="s">
        <v>331</v>
      </c>
      <c r="MG61" t="s">
        <v>5033</v>
      </c>
      <c r="MN61" t="s">
        <v>234</v>
      </c>
      <c r="MV61" t="s">
        <v>352</v>
      </c>
      <c r="MX61" t="s">
        <v>354</v>
      </c>
      <c r="MZ61" t="s">
        <v>356</v>
      </c>
      <c r="NA61" t="s">
        <v>357</v>
      </c>
      <c r="ND61" t="s">
        <v>360</v>
      </c>
    </row>
    <row r="62" spans="1:368" x14ac:dyDescent="0.2">
      <c r="A62" t="s">
        <v>46</v>
      </c>
      <c r="C62" t="s">
        <v>46</v>
      </c>
      <c r="D62" s="6" t="s">
        <v>92</v>
      </c>
      <c r="E62" s="3" t="s">
        <v>112</v>
      </c>
      <c r="F62" s="5"/>
      <c r="G62" s="5"/>
      <c r="O62" t="s">
        <v>7</v>
      </c>
      <c r="Q62" t="s">
        <v>9</v>
      </c>
      <c r="R62" t="s">
        <v>486</v>
      </c>
      <c r="T62" t="s">
        <v>555</v>
      </c>
      <c r="V62" t="s">
        <v>618</v>
      </c>
      <c r="AI62" t="s">
        <v>756</v>
      </c>
      <c r="AL62" t="s">
        <v>32</v>
      </c>
      <c r="AM62" t="s">
        <v>31</v>
      </c>
      <c r="AN62" t="s">
        <v>32</v>
      </c>
      <c r="AO62" t="s">
        <v>33</v>
      </c>
      <c r="AP62" t="s">
        <v>34</v>
      </c>
      <c r="AS62" t="s">
        <v>1185</v>
      </c>
      <c r="AU62" t="s">
        <v>1204</v>
      </c>
      <c r="AV62" t="s">
        <v>40</v>
      </c>
      <c r="AW62" t="s">
        <v>1263</v>
      </c>
      <c r="AX62" t="s">
        <v>314</v>
      </c>
      <c r="BD62" t="s">
        <v>592</v>
      </c>
      <c r="BF62" t="s">
        <v>50</v>
      </c>
      <c r="BI62" t="s">
        <v>53</v>
      </c>
      <c r="BM62" t="s">
        <v>57</v>
      </c>
      <c r="BX62" t="s">
        <v>805</v>
      </c>
      <c r="BZ62" t="s">
        <v>2175</v>
      </c>
      <c r="CB62" t="s">
        <v>2267</v>
      </c>
      <c r="CC62" t="s">
        <v>73</v>
      </c>
      <c r="CH62" t="s">
        <v>78</v>
      </c>
      <c r="CI62" t="s">
        <v>79</v>
      </c>
      <c r="CL62" t="s">
        <v>82</v>
      </c>
      <c r="DA62" t="s">
        <v>97</v>
      </c>
      <c r="DC62" t="s">
        <v>2655</v>
      </c>
      <c r="DD62" t="s">
        <v>100</v>
      </c>
      <c r="DE62" t="s">
        <v>1739</v>
      </c>
      <c r="DJ62" t="s">
        <v>2746</v>
      </c>
      <c r="DN62" t="s">
        <v>110</v>
      </c>
      <c r="DS62" t="s">
        <v>115</v>
      </c>
      <c r="EK62" t="s">
        <v>133</v>
      </c>
      <c r="EL62" t="s">
        <v>134</v>
      </c>
      <c r="EM62" t="s">
        <v>1978</v>
      </c>
      <c r="ET62" t="s">
        <v>142</v>
      </c>
      <c r="EU62" t="s">
        <v>2445</v>
      </c>
      <c r="FH62" t="s">
        <v>401</v>
      </c>
      <c r="FL62" t="s">
        <v>160</v>
      </c>
      <c r="FT62" t="s">
        <v>168</v>
      </c>
      <c r="FU62" t="s">
        <v>169</v>
      </c>
      <c r="FV62" t="s">
        <v>3351</v>
      </c>
      <c r="GH62" t="s">
        <v>1975</v>
      </c>
      <c r="GQ62" t="s">
        <v>3492</v>
      </c>
      <c r="GR62" t="s">
        <v>354</v>
      </c>
      <c r="GS62" t="s">
        <v>667</v>
      </c>
      <c r="GT62" t="s">
        <v>194</v>
      </c>
      <c r="GU62" t="s">
        <v>195</v>
      </c>
      <c r="GV62" t="s">
        <v>196</v>
      </c>
      <c r="GW62" t="s">
        <v>197</v>
      </c>
      <c r="GX62" t="s">
        <v>3814</v>
      </c>
      <c r="GY62" t="s">
        <v>199</v>
      </c>
      <c r="GZ62" t="s">
        <v>200</v>
      </c>
      <c r="HA62" t="s">
        <v>1211</v>
      </c>
      <c r="HB62" t="s">
        <v>202</v>
      </c>
      <c r="HF62" t="s">
        <v>4244</v>
      </c>
      <c r="HO62" t="s">
        <v>215</v>
      </c>
      <c r="HZ62" t="s">
        <v>226</v>
      </c>
      <c r="IB62" t="s">
        <v>228</v>
      </c>
      <c r="ID62" t="s">
        <v>4426</v>
      </c>
      <c r="IG62" t="s">
        <v>4449</v>
      </c>
      <c r="IH62" t="s">
        <v>234</v>
      </c>
      <c r="IM62" t="s">
        <v>3729</v>
      </c>
      <c r="IZ62" t="s">
        <v>4417</v>
      </c>
      <c r="JK62" t="s">
        <v>3753</v>
      </c>
      <c r="JW62" t="s">
        <v>275</v>
      </c>
      <c r="JY62" t="s">
        <v>277</v>
      </c>
      <c r="KJ62" t="s">
        <v>4652</v>
      </c>
      <c r="KL62" t="s">
        <v>290</v>
      </c>
      <c r="KM62" t="s">
        <v>291</v>
      </c>
      <c r="KN62" t="s">
        <v>3227</v>
      </c>
      <c r="KP62" t="s">
        <v>294</v>
      </c>
      <c r="KS62" t="s">
        <v>297</v>
      </c>
      <c r="KY62" t="s">
        <v>2897</v>
      </c>
      <c r="LA62" t="s">
        <v>4142</v>
      </c>
      <c r="LB62" t="s">
        <v>306</v>
      </c>
      <c r="LC62" t="s">
        <v>4889</v>
      </c>
      <c r="LI62" t="s">
        <v>4912</v>
      </c>
      <c r="LJ62" t="s">
        <v>314</v>
      </c>
      <c r="LN62" t="s">
        <v>318</v>
      </c>
      <c r="LS62" t="s">
        <v>323</v>
      </c>
      <c r="LZ62" t="s">
        <v>330</v>
      </c>
      <c r="MA62" t="s">
        <v>331</v>
      </c>
      <c r="MG62" t="s">
        <v>1128</v>
      </c>
      <c r="MN62" t="s">
        <v>344</v>
      </c>
      <c r="MV62" t="s">
        <v>352</v>
      </c>
      <c r="MX62" t="s">
        <v>354</v>
      </c>
      <c r="MZ62" t="s">
        <v>354</v>
      </c>
      <c r="NA62" t="s">
        <v>4431</v>
      </c>
      <c r="ND62" t="s">
        <v>360</v>
      </c>
    </row>
    <row r="63" spans="1:368" x14ac:dyDescent="0.2">
      <c r="A63" t="s">
        <v>5200</v>
      </c>
      <c r="C63" t="s">
        <v>5200</v>
      </c>
      <c r="D63" s="6" t="s">
        <v>3163</v>
      </c>
      <c r="E63" s="3" t="s">
        <v>134</v>
      </c>
      <c r="F63" s="5"/>
      <c r="G63" s="5"/>
      <c r="O63" t="s">
        <v>7</v>
      </c>
      <c r="Q63" t="s">
        <v>9</v>
      </c>
      <c r="R63" t="s">
        <v>10</v>
      </c>
      <c r="T63" t="s">
        <v>556</v>
      </c>
      <c r="V63" t="s">
        <v>14</v>
      </c>
      <c r="AI63" t="s">
        <v>757</v>
      </c>
      <c r="AL63" t="s">
        <v>898</v>
      </c>
      <c r="AM63" t="s">
        <v>31</v>
      </c>
      <c r="AN63" t="s">
        <v>32</v>
      </c>
      <c r="AO63" t="s">
        <v>33</v>
      </c>
      <c r="AP63" t="s">
        <v>34</v>
      </c>
      <c r="AU63" t="s">
        <v>39</v>
      </c>
      <c r="AV63" t="s">
        <v>40</v>
      </c>
      <c r="AW63" t="s">
        <v>41</v>
      </c>
      <c r="AX63" t="s">
        <v>42</v>
      </c>
      <c r="BD63" t="s">
        <v>1380</v>
      </c>
      <c r="BF63" t="s">
        <v>50</v>
      </c>
      <c r="BI63" t="s">
        <v>1987</v>
      </c>
      <c r="BM63" t="s">
        <v>57</v>
      </c>
      <c r="BX63" t="s">
        <v>68</v>
      </c>
      <c r="BZ63" t="s">
        <v>70</v>
      </c>
      <c r="CB63" t="s">
        <v>676</v>
      </c>
      <c r="CC63" t="s">
        <v>73</v>
      </c>
      <c r="CH63" t="s">
        <v>2343</v>
      </c>
      <c r="CI63" t="s">
        <v>79</v>
      </c>
      <c r="CL63" t="s">
        <v>82</v>
      </c>
      <c r="DA63" t="s">
        <v>97</v>
      </c>
      <c r="DC63" t="s">
        <v>62</v>
      </c>
      <c r="DD63" t="s">
        <v>100</v>
      </c>
      <c r="DE63" t="s">
        <v>101</v>
      </c>
      <c r="DJ63" t="s">
        <v>2747</v>
      </c>
      <c r="DN63" t="s">
        <v>2834</v>
      </c>
      <c r="DS63" t="s">
        <v>115</v>
      </c>
      <c r="EK63" t="s">
        <v>1049</v>
      </c>
      <c r="EL63" t="s">
        <v>134</v>
      </c>
      <c r="EM63" t="s">
        <v>3070</v>
      </c>
      <c r="ET63" t="s">
        <v>142</v>
      </c>
      <c r="EU63" t="s">
        <v>143</v>
      </c>
      <c r="FH63" t="s">
        <v>156</v>
      </c>
      <c r="FL63" t="s">
        <v>3027</v>
      </c>
      <c r="FT63" t="s">
        <v>3296</v>
      </c>
      <c r="FU63" t="s">
        <v>192</v>
      </c>
      <c r="FV63" t="s">
        <v>97</v>
      </c>
      <c r="GH63" t="s">
        <v>182</v>
      </c>
      <c r="GQ63" t="s">
        <v>191</v>
      </c>
      <c r="GR63" t="s">
        <v>192</v>
      </c>
      <c r="GS63" t="s">
        <v>193</v>
      </c>
      <c r="GT63" t="s">
        <v>194</v>
      </c>
      <c r="GU63" t="s">
        <v>195</v>
      </c>
      <c r="GV63" t="s">
        <v>196</v>
      </c>
      <c r="GW63" t="s">
        <v>197</v>
      </c>
      <c r="GX63" t="s">
        <v>198</v>
      </c>
      <c r="GY63" t="s">
        <v>199</v>
      </c>
      <c r="GZ63" t="s">
        <v>3851</v>
      </c>
      <c r="HA63" t="s">
        <v>201</v>
      </c>
      <c r="HB63" t="s">
        <v>3927</v>
      </c>
      <c r="HF63" t="s">
        <v>1944</v>
      </c>
      <c r="HO63" t="s">
        <v>857</v>
      </c>
      <c r="HZ63" t="s">
        <v>4414</v>
      </c>
      <c r="ID63" t="s">
        <v>230</v>
      </c>
      <c r="IG63" t="s">
        <v>233</v>
      </c>
      <c r="IH63" t="s">
        <v>234</v>
      </c>
      <c r="IM63" t="s">
        <v>239</v>
      </c>
      <c r="IZ63" t="s">
        <v>3174</v>
      </c>
      <c r="JK63" t="s">
        <v>597</v>
      </c>
      <c r="JW63" t="s">
        <v>3197</v>
      </c>
      <c r="JY63" t="s">
        <v>3370</v>
      </c>
      <c r="KJ63" t="s">
        <v>288</v>
      </c>
      <c r="KL63" t="s">
        <v>4653</v>
      </c>
      <c r="KM63" t="s">
        <v>4655</v>
      </c>
      <c r="KN63" t="s">
        <v>3228</v>
      </c>
      <c r="KP63" t="s">
        <v>4237</v>
      </c>
      <c r="KS63" t="s">
        <v>297</v>
      </c>
      <c r="KY63" t="s">
        <v>778</v>
      </c>
      <c r="LA63" t="s">
        <v>305</v>
      </c>
      <c r="LB63" t="s">
        <v>306</v>
      </c>
      <c r="LC63" t="s">
        <v>2142</v>
      </c>
      <c r="LI63" t="s">
        <v>3545</v>
      </c>
      <c r="LJ63" t="s">
        <v>314</v>
      </c>
      <c r="LN63" t="s">
        <v>318</v>
      </c>
      <c r="LS63" t="s">
        <v>323</v>
      </c>
      <c r="LZ63" t="s">
        <v>4984</v>
      </c>
      <c r="MA63" t="s">
        <v>331</v>
      </c>
      <c r="MG63" t="s">
        <v>5034</v>
      </c>
      <c r="MN63" t="s">
        <v>238</v>
      </c>
      <c r="MV63" t="s">
        <v>352</v>
      </c>
      <c r="MX63" t="s">
        <v>354</v>
      </c>
      <c r="MZ63" t="s">
        <v>356</v>
      </c>
      <c r="NA63" t="s">
        <v>357</v>
      </c>
      <c r="ND63" t="s">
        <v>360</v>
      </c>
    </row>
    <row r="64" spans="1:368" x14ac:dyDescent="0.2">
      <c r="A64" t="s">
        <v>406</v>
      </c>
      <c r="C64" t="s">
        <v>406</v>
      </c>
      <c r="D64" s="6" t="s">
        <v>2542</v>
      </c>
      <c r="E64" s="3" t="s">
        <v>124</v>
      </c>
      <c r="F64" s="5"/>
      <c r="G64" s="5"/>
      <c r="O64" t="s">
        <v>7</v>
      </c>
      <c r="Q64" t="s">
        <v>9</v>
      </c>
      <c r="R64" t="s">
        <v>10</v>
      </c>
      <c r="T64" t="s">
        <v>557</v>
      </c>
      <c r="V64" t="s">
        <v>14</v>
      </c>
      <c r="AI64" t="s">
        <v>758</v>
      </c>
      <c r="AL64" t="s">
        <v>30</v>
      </c>
      <c r="AM64" t="s">
        <v>31</v>
      </c>
      <c r="AN64" t="s">
        <v>32</v>
      </c>
      <c r="AO64" t="s">
        <v>33</v>
      </c>
      <c r="AP64" t="s">
        <v>34</v>
      </c>
      <c r="AU64" t="s">
        <v>39</v>
      </c>
      <c r="AV64" t="s">
        <v>1223</v>
      </c>
      <c r="AW64" t="s">
        <v>1264</v>
      </c>
      <c r="AX64" t="s">
        <v>42</v>
      </c>
      <c r="BD64" t="s">
        <v>48</v>
      </c>
      <c r="BF64" t="s">
        <v>50</v>
      </c>
      <c r="BI64" t="s">
        <v>1988</v>
      </c>
      <c r="BM64" t="s">
        <v>2028</v>
      </c>
      <c r="BX64" t="s">
        <v>68</v>
      </c>
      <c r="BZ64" t="s">
        <v>70</v>
      </c>
      <c r="CB64" t="s">
        <v>72</v>
      </c>
      <c r="CC64" t="s">
        <v>73</v>
      </c>
      <c r="CH64" t="s">
        <v>78</v>
      </c>
      <c r="CI64" t="s">
        <v>79</v>
      </c>
      <c r="CL64" t="s">
        <v>354</v>
      </c>
      <c r="DA64" t="s">
        <v>97</v>
      </c>
      <c r="DC64" t="s">
        <v>99</v>
      </c>
      <c r="DD64" t="s">
        <v>100</v>
      </c>
      <c r="DE64" t="s">
        <v>274</v>
      </c>
      <c r="DJ64" t="s">
        <v>2085</v>
      </c>
      <c r="DN64" t="s">
        <v>2835</v>
      </c>
      <c r="DS64" t="s">
        <v>115</v>
      </c>
      <c r="EK64" t="s">
        <v>133</v>
      </c>
      <c r="EL64" t="s">
        <v>497</v>
      </c>
      <c r="EM64" t="s">
        <v>135</v>
      </c>
      <c r="ET64" t="s">
        <v>142</v>
      </c>
      <c r="EU64" t="s">
        <v>1932</v>
      </c>
      <c r="FH64" t="s">
        <v>3171</v>
      </c>
      <c r="FL64" t="s">
        <v>1166</v>
      </c>
      <c r="FT64" t="s">
        <v>1995</v>
      </c>
      <c r="FU64" t="s">
        <v>198</v>
      </c>
      <c r="FV64" t="s">
        <v>3352</v>
      </c>
      <c r="GH64" t="s">
        <v>182</v>
      </c>
      <c r="GQ64" t="s">
        <v>1209</v>
      </c>
      <c r="GR64" t="s">
        <v>192</v>
      </c>
      <c r="GS64" t="s">
        <v>193</v>
      </c>
      <c r="GT64" t="s">
        <v>194</v>
      </c>
      <c r="GU64" t="s">
        <v>195</v>
      </c>
      <c r="GV64" t="s">
        <v>2586</v>
      </c>
      <c r="GW64" t="s">
        <v>197</v>
      </c>
      <c r="GX64" t="s">
        <v>198</v>
      </c>
      <c r="GY64" t="s">
        <v>3740</v>
      </c>
      <c r="GZ64" t="s">
        <v>200</v>
      </c>
      <c r="HA64" t="s">
        <v>1408</v>
      </c>
      <c r="HB64" t="s">
        <v>1414</v>
      </c>
      <c r="HF64" t="s">
        <v>2737</v>
      </c>
      <c r="HO64" t="s">
        <v>215</v>
      </c>
      <c r="HZ64" t="s">
        <v>226</v>
      </c>
      <c r="ID64" t="s">
        <v>230</v>
      </c>
      <c r="IG64" t="s">
        <v>233</v>
      </c>
      <c r="IH64" t="s">
        <v>234</v>
      </c>
      <c r="IM64" t="s">
        <v>2941</v>
      </c>
      <c r="IZ64" t="s">
        <v>4409</v>
      </c>
      <c r="JK64" t="s">
        <v>263</v>
      </c>
      <c r="JW64" t="s">
        <v>4609</v>
      </c>
      <c r="JY64" t="s">
        <v>277</v>
      </c>
      <c r="KJ64" t="s">
        <v>288</v>
      </c>
      <c r="KL64" t="s">
        <v>290</v>
      </c>
      <c r="KM64" t="s">
        <v>291</v>
      </c>
      <c r="KN64" t="s">
        <v>160</v>
      </c>
      <c r="KP64" t="s">
        <v>294</v>
      </c>
      <c r="KS64" t="s">
        <v>297</v>
      </c>
      <c r="KY64" t="s">
        <v>4859</v>
      </c>
      <c r="LA64" t="s">
        <v>305</v>
      </c>
      <c r="LB64" t="s">
        <v>306</v>
      </c>
      <c r="LC64" t="s">
        <v>307</v>
      </c>
      <c r="LI64" t="s">
        <v>313</v>
      </c>
      <c r="LJ64" t="s">
        <v>4959</v>
      </c>
      <c r="LN64" t="s">
        <v>318</v>
      </c>
      <c r="LS64" t="s">
        <v>323</v>
      </c>
      <c r="LZ64" t="s">
        <v>4521</v>
      </c>
      <c r="MA64" t="s">
        <v>331</v>
      </c>
      <c r="MG64" t="s">
        <v>1148</v>
      </c>
      <c r="MN64" t="s">
        <v>5061</v>
      </c>
      <c r="MV64" t="s">
        <v>352</v>
      </c>
      <c r="MX64" t="s">
        <v>354</v>
      </c>
      <c r="MZ64" t="s">
        <v>154</v>
      </c>
      <c r="NA64" t="s">
        <v>357</v>
      </c>
      <c r="ND64" t="s">
        <v>1561</v>
      </c>
    </row>
    <row r="65" spans="1:368" x14ac:dyDescent="0.2">
      <c r="A65" t="s">
        <v>4850</v>
      </c>
      <c r="C65" t="s">
        <v>4850</v>
      </c>
      <c r="D65" s="6" t="s">
        <v>94</v>
      </c>
      <c r="E65" s="3" t="s">
        <v>19</v>
      </c>
      <c r="F65" s="5"/>
      <c r="G65" s="5"/>
      <c r="O65" t="s">
        <v>7</v>
      </c>
      <c r="Q65" t="s">
        <v>9</v>
      </c>
      <c r="R65" t="s">
        <v>10</v>
      </c>
      <c r="T65" t="s">
        <v>558</v>
      </c>
      <c r="V65" t="s">
        <v>14</v>
      </c>
      <c r="AI65" t="s">
        <v>759</v>
      </c>
      <c r="AL65" t="s">
        <v>30</v>
      </c>
      <c r="AM65" t="s">
        <v>31</v>
      </c>
      <c r="AN65" t="s">
        <v>1068</v>
      </c>
      <c r="AO65" t="s">
        <v>196</v>
      </c>
      <c r="AP65" t="s">
        <v>1150</v>
      </c>
      <c r="AU65" t="s">
        <v>39</v>
      </c>
      <c r="AV65" t="s">
        <v>40</v>
      </c>
      <c r="AW65" t="s">
        <v>41</v>
      </c>
      <c r="AX65" t="s">
        <v>1288</v>
      </c>
      <c r="BD65" t="s">
        <v>1381</v>
      </c>
      <c r="BF65" t="s">
        <v>50</v>
      </c>
      <c r="BI65" t="s">
        <v>14</v>
      </c>
      <c r="BM65" t="s">
        <v>57</v>
      </c>
      <c r="BX65" t="s">
        <v>68</v>
      </c>
      <c r="BZ65" t="s">
        <v>70</v>
      </c>
      <c r="CB65" t="s">
        <v>1996</v>
      </c>
      <c r="CC65" t="s">
        <v>2297</v>
      </c>
      <c r="CH65" t="s">
        <v>78</v>
      </c>
      <c r="CI65" t="s">
        <v>1265</v>
      </c>
      <c r="CL65" t="s">
        <v>82</v>
      </c>
      <c r="DA65" t="s">
        <v>97</v>
      </c>
      <c r="DC65" t="s">
        <v>99</v>
      </c>
      <c r="DD65" t="s">
        <v>100</v>
      </c>
      <c r="DE65" t="s">
        <v>2693</v>
      </c>
      <c r="DJ65" t="s">
        <v>106</v>
      </c>
      <c r="DN65" t="s">
        <v>110</v>
      </c>
      <c r="DS65" t="s">
        <v>2876</v>
      </c>
      <c r="EK65" t="s">
        <v>133</v>
      </c>
      <c r="EL65" t="s">
        <v>3044</v>
      </c>
      <c r="EM65" t="s">
        <v>3071</v>
      </c>
      <c r="ET65" t="s">
        <v>142</v>
      </c>
      <c r="EU65" t="s">
        <v>143</v>
      </c>
      <c r="FH65" t="s">
        <v>156</v>
      </c>
      <c r="FL65" t="s">
        <v>160</v>
      </c>
      <c r="FT65" t="s">
        <v>168</v>
      </c>
      <c r="FU65" t="s">
        <v>169</v>
      </c>
      <c r="FV65" t="s">
        <v>3012</v>
      </c>
      <c r="GH65" t="s">
        <v>182</v>
      </c>
      <c r="GQ65" t="s">
        <v>1244</v>
      </c>
      <c r="GR65" t="s">
        <v>3538</v>
      </c>
      <c r="GS65" t="s">
        <v>196</v>
      </c>
      <c r="GT65" t="s">
        <v>194</v>
      </c>
      <c r="GU65" t="s">
        <v>195</v>
      </c>
      <c r="GV65" s="1">
        <v>40422</v>
      </c>
      <c r="GW65" t="s">
        <v>197</v>
      </c>
      <c r="GX65" t="s">
        <v>198</v>
      </c>
      <c r="GY65" t="s">
        <v>199</v>
      </c>
      <c r="GZ65" t="s">
        <v>3852</v>
      </c>
      <c r="HA65" t="s">
        <v>3925</v>
      </c>
      <c r="HB65" t="s">
        <v>4089</v>
      </c>
      <c r="HF65" t="s">
        <v>4245</v>
      </c>
      <c r="HO65" t="s">
        <v>215</v>
      </c>
      <c r="HZ65" t="s">
        <v>226</v>
      </c>
      <c r="ID65" t="s">
        <v>230</v>
      </c>
      <c r="IG65" t="s">
        <v>233</v>
      </c>
      <c r="IH65" t="s">
        <v>3627</v>
      </c>
      <c r="IM65" t="s">
        <v>239</v>
      </c>
      <c r="IZ65" t="s">
        <v>3428</v>
      </c>
      <c r="JK65" t="s">
        <v>263</v>
      </c>
      <c r="JY65" t="s">
        <v>277</v>
      </c>
      <c r="KJ65" t="s">
        <v>288</v>
      </c>
      <c r="KL65" t="s">
        <v>290</v>
      </c>
      <c r="KM65" t="s">
        <v>4669</v>
      </c>
      <c r="KN65" t="s">
        <v>397</v>
      </c>
      <c r="KP65" t="s">
        <v>4745</v>
      </c>
      <c r="KS65" t="s">
        <v>297</v>
      </c>
      <c r="KY65" t="s">
        <v>303</v>
      </c>
      <c r="LA65" t="s">
        <v>305</v>
      </c>
      <c r="LB65" t="s">
        <v>306</v>
      </c>
      <c r="LC65" t="s">
        <v>491</v>
      </c>
      <c r="LI65" t="s">
        <v>1510</v>
      </c>
      <c r="LJ65" t="s">
        <v>314</v>
      </c>
      <c r="LN65" t="s">
        <v>4972</v>
      </c>
      <c r="LS65" t="s">
        <v>3204</v>
      </c>
      <c r="LZ65" t="s">
        <v>330</v>
      </c>
      <c r="MA65" t="s">
        <v>331</v>
      </c>
      <c r="MG65" t="s">
        <v>5035</v>
      </c>
      <c r="MN65" t="s">
        <v>344</v>
      </c>
      <c r="MV65" t="s">
        <v>543</v>
      </c>
      <c r="MX65" t="s">
        <v>354</v>
      </c>
      <c r="MZ65" t="s">
        <v>356</v>
      </c>
      <c r="NA65" t="s">
        <v>357</v>
      </c>
      <c r="ND65" t="s">
        <v>360</v>
      </c>
    </row>
    <row r="66" spans="1:368" x14ac:dyDescent="0.2">
      <c r="A66" t="s">
        <v>3506</v>
      </c>
      <c r="C66" t="s">
        <v>3506</v>
      </c>
      <c r="D66" s="6" t="s">
        <v>2544</v>
      </c>
      <c r="E66" s="3" t="s">
        <v>121</v>
      </c>
      <c r="F66" s="5"/>
      <c r="G66" s="5"/>
      <c r="O66" t="s">
        <v>7</v>
      </c>
      <c r="Q66" t="s">
        <v>9</v>
      </c>
      <c r="R66" t="s">
        <v>451</v>
      </c>
      <c r="T66" t="s">
        <v>559</v>
      </c>
      <c r="V66" t="s">
        <v>14</v>
      </c>
      <c r="AI66" t="s">
        <v>760</v>
      </c>
      <c r="AL66" t="s">
        <v>739</v>
      </c>
      <c r="AM66" t="s">
        <v>31</v>
      </c>
      <c r="AN66" t="s">
        <v>32</v>
      </c>
      <c r="AO66" t="s">
        <v>33</v>
      </c>
      <c r="AP66" t="s">
        <v>34</v>
      </c>
      <c r="AU66" t="s">
        <v>39</v>
      </c>
      <c r="AV66" t="s">
        <v>1224</v>
      </c>
      <c r="AW66" t="s">
        <v>1265</v>
      </c>
      <c r="AX66" t="s">
        <v>1289</v>
      </c>
      <c r="BD66" t="s">
        <v>1382</v>
      </c>
      <c r="BF66" t="s">
        <v>1938</v>
      </c>
      <c r="BI66" t="s">
        <v>1989</v>
      </c>
      <c r="BM66" t="s">
        <v>2029</v>
      </c>
      <c r="BX66" t="s">
        <v>68</v>
      </c>
      <c r="BZ66" t="s">
        <v>70</v>
      </c>
      <c r="CB66" t="s">
        <v>357</v>
      </c>
      <c r="CC66" t="s">
        <v>2298</v>
      </c>
      <c r="CH66" t="s">
        <v>78</v>
      </c>
      <c r="CI66" t="s">
        <v>1132</v>
      </c>
      <c r="CL66" t="s">
        <v>1166</v>
      </c>
      <c r="DA66" t="s">
        <v>97</v>
      </c>
      <c r="DC66" t="s">
        <v>99</v>
      </c>
      <c r="DD66" t="s">
        <v>100</v>
      </c>
      <c r="DE66" t="s">
        <v>101</v>
      </c>
      <c r="DJ66" t="s">
        <v>2748</v>
      </c>
      <c r="DN66" t="s">
        <v>110</v>
      </c>
      <c r="DS66" t="s">
        <v>115</v>
      </c>
      <c r="EK66" t="s">
        <v>1053</v>
      </c>
      <c r="EL66" t="s">
        <v>134</v>
      </c>
      <c r="EM66" t="s">
        <v>3072</v>
      </c>
      <c r="ET66" t="s">
        <v>142</v>
      </c>
      <c r="EU66" t="s">
        <v>3127</v>
      </c>
      <c r="FH66" t="s">
        <v>156</v>
      </c>
      <c r="FL66" t="s">
        <v>3225</v>
      </c>
      <c r="FT66" t="s">
        <v>168</v>
      </c>
      <c r="FU66" t="s">
        <v>169</v>
      </c>
      <c r="FV66" t="s">
        <v>215</v>
      </c>
      <c r="GH66" t="s">
        <v>182</v>
      </c>
      <c r="GQ66" t="s">
        <v>3493</v>
      </c>
      <c r="GR66" t="s">
        <v>192</v>
      </c>
      <c r="GS66" t="s">
        <v>193</v>
      </c>
      <c r="GT66" t="s">
        <v>1069</v>
      </c>
      <c r="GV66" t="s">
        <v>196</v>
      </c>
      <c r="GW66" t="s">
        <v>197</v>
      </c>
      <c r="GX66" t="s">
        <v>198</v>
      </c>
      <c r="GY66" t="s">
        <v>199</v>
      </c>
      <c r="GZ66" t="s">
        <v>3853</v>
      </c>
      <c r="HA66" t="s">
        <v>3926</v>
      </c>
      <c r="HB66" t="s">
        <v>3928</v>
      </c>
      <c r="HF66" t="s">
        <v>1562</v>
      </c>
      <c r="HO66" t="s">
        <v>215</v>
      </c>
      <c r="HZ66" t="s">
        <v>226</v>
      </c>
      <c r="ID66" t="s">
        <v>4150</v>
      </c>
      <c r="IG66" t="s">
        <v>234</v>
      </c>
      <c r="IH66" t="s">
        <v>238</v>
      </c>
      <c r="IM66" t="s">
        <v>239</v>
      </c>
      <c r="IZ66" t="s">
        <v>3176</v>
      </c>
      <c r="JK66" t="s">
        <v>263</v>
      </c>
      <c r="JY66" t="s">
        <v>277</v>
      </c>
      <c r="KJ66" t="s">
        <v>288</v>
      </c>
      <c r="KL66" t="s">
        <v>4654</v>
      </c>
      <c r="KM66" t="s">
        <v>291</v>
      </c>
      <c r="KN66" t="s">
        <v>3229</v>
      </c>
      <c r="KP66" t="s">
        <v>294</v>
      </c>
      <c r="KS66" t="s">
        <v>297</v>
      </c>
      <c r="KY66" t="s">
        <v>303</v>
      </c>
      <c r="LA66" t="s">
        <v>305</v>
      </c>
      <c r="LB66" t="s">
        <v>4883</v>
      </c>
      <c r="LC66" t="s">
        <v>307</v>
      </c>
      <c r="LI66" t="s">
        <v>4913</v>
      </c>
      <c r="LJ66" t="s">
        <v>314</v>
      </c>
      <c r="LN66" t="s">
        <v>3310</v>
      </c>
      <c r="LS66" t="s">
        <v>4986</v>
      </c>
      <c r="LZ66" t="s">
        <v>330</v>
      </c>
      <c r="MA66" t="s">
        <v>331</v>
      </c>
      <c r="MG66" t="s">
        <v>5036</v>
      </c>
      <c r="MN66" t="s">
        <v>344</v>
      </c>
      <c r="MV66" t="s">
        <v>352</v>
      </c>
      <c r="MX66" t="s">
        <v>354</v>
      </c>
      <c r="MZ66" t="s">
        <v>356</v>
      </c>
      <c r="NA66" t="s">
        <v>357</v>
      </c>
      <c r="ND66" t="s">
        <v>360</v>
      </c>
    </row>
    <row r="67" spans="1:368" x14ac:dyDescent="0.2">
      <c r="A67" t="s">
        <v>84</v>
      </c>
      <c r="C67" t="s">
        <v>84</v>
      </c>
      <c r="D67" s="6" t="s">
        <v>3342</v>
      </c>
      <c r="E67" s="3" t="s">
        <v>29</v>
      </c>
      <c r="F67" s="5"/>
      <c r="G67" s="5"/>
      <c r="O67" t="s">
        <v>7</v>
      </c>
      <c r="Q67" t="s">
        <v>9</v>
      </c>
      <c r="R67" t="s">
        <v>487</v>
      </c>
      <c r="T67" t="s">
        <v>560</v>
      </c>
      <c r="V67" t="s">
        <v>619</v>
      </c>
      <c r="AI67" t="s">
        <v>761</v>
      </c>
      <c r="AL67" t="s">
        <v>899</v>
      </c>
      <c r="AM67" t="s">
        <v>31</v>
      </c>
      <c r="AN67" t="s">
        <v>32</v>
      </c>
      <c r="AO67" t="s">
        <v>33</v>
      </c>
      <c r="AP67" t="s">
        <v>34</v>
      </c>
      <c r="AU67" t="s">
        <v>39</v>
      </c>
      <c r="AV67" t="s">
        <v>40</v>
      </c>
      <c r="AW67" t="s">
        <v>41</v>
      </c>
      <c r="AX67" t="s">
        <v>1048</v>
      </c>
      <c r="BD67" t="s">
        <v>1383</v>
      </c>
      <c r="BF67" t="s">
        <v>1939</v>
      </c>
      <c r="BI67" t="s">
        <v>53</v>
      </c>
      <c r="BM67" t="s">
        <v>2030</v>
      </c>
      <c r="BX67" t="s">
        <v>68</v>
      </c>
      <c r="BZ67" t="s">
        <v>70</v>
      </c>
      <c r="CB67" t="s">
        <v>2268</v>
      </c>
      <c r="CC67" t="s">
        <v>73</v>
      </c>
      <c r="CH67" t="s">
        <v>78</v>
      </c>
      <c r="CI67" t="s">
        <v>2224</v>
      </c>
      <c r="CL67" t="s">
        <v>82</v>
      </c>
      <c r="DA67" t="s">
        <v>97</v>
      </c>
      <c r="DC67" t="s">
        <v>99</v>
      </c>
      <c r="DD67" t="s">
        <v>100</v>
      </c>
      <c r="DE67" t="s">
        <v>101</v>
      </c>
      <c r="DJ67" t="s">
        <v>106</v>
      </c>
      <c r="DN67" t="s">
        <v>110</v>
      </c>
      <c r="DS67" t="s">
        <v>67</v>
      </c>
      <c r="EK67" t="s">
        <v>133</v>
      </c>
      <c r="EL67" t="s">
        <v>134</v>
      </c>
      <c r="EM67" t="s">
        <v>3073</v>
      </c>
      <c r="ET67" t="s">
        <v>142</v>
      </c>
      <c r="EU67" t="s">
        <v>3128</v>
      </c>
      <c r="FH67" t="s">
        <v>156</v>
      </c>
      <c r="FL67" t="s">
        <v>160</v>
      </c>
      <c r="FT67" t="s">
        <v>389</v>
      </c>
      <c r="FU67" t="s">
        <v>169</v>
      </c>
      <c r="FV67" t="s">
        <v>3353</v>
      </c>
      <c r="GH67" t="s">
        <v>3434</v>
      </c>
      <c r="GQ67" t="s">
        <v>2381</v>
      </c>
      <c r="GR67" t="s">
        <v>192</v>
      </c>
      <c r="GS67" t="s">
        <v>193</v>
      </c>
      <c r="GT67" t="s">
        <v>194</v>
      </c>
      <c r="GV67" t="s">
        <v>196</v>
      </c>
      <c r="GW67" t="s">
        <v>197</v>
      </c>
      <c r="GX67" t="s">
        <v>182</v>
      </c>
      <c r="GY67" t="s">
        <v>1148</v>
      </c>
      <c r="GZ67" t="s">
        <v>2407</v>
      </c>
      <c r="HA67" t="s">
        <v>201</v>
      </c>
      <c r="HB67" t="s">
        <v>202</v>
      </c>
      <c r="HF67" t="s">
        <v>4246</v>
      </c>
      <c r="HO67" t="s">
        <v>215</v>
      </c>
      <c r="HZ67" t="s">
        <v>555</v>
      </c>
      <c r="ID67" t="s">
        <v>1933</v>
      </c>
      <c r="IG67" t="s">
        <v>233</v>
      </c>
      <c r="IH67" t="s">
        <v>3427</v>
      </c>
      <c r="IM67" t="s">
        <v>239</v>
      </c>
      <c r="IZ67" t="s">
        <v>252</v>
      </c>
      <c r="JK67" t="s">
        <v>263</v>
      </c>
      <c r="JY67" t="s">
        <v>277</v>
      </c>
      <c r="KJ67" t="s">
        <v>1331</v>
      </c>
      <c r="KL67" t="s">
        <v>290</v>
      </c>
      <c r="KM67" t="s">
        <v>291</v>
      </c>
      <c r="KN67" t="s">
        <v>292</v>
      </c>
      <c r="KP67" t="s">
        <v>4746</v>
      </c>
      <c r="KS67" t="s">
        <v>297</v>
      </c>
      <c r="KY67" t="s">
        <v>4124</v>
      </c>
      <c r="LA67" t="s">
        <v>305</v>
      </c>
      <c r="LB67" t="s">
        <v>306</v>
      </c>
      <c r="LC67" t="s">
        <v>307</v>
      </c>
      <c r="LI67" t="s">
        <v>313</v>
      </c>
      <c r="LJ67" t="s">
        <v>314</v>
      </c>
      <c r="LN67" t="s">
        <v>318</v>
      </c>
      <c r="LS67" t="s">
        <v>323</v>
      </c>
      <c r="LZ67" t="s">
        <v>921</v>
      </c>
      <c r="MA67" t="s">
        <v>331</v>
      </c>
      <c r="MG67" t="s">
        <v>5037</v>
      </c>
      <c r="MN67" t="s">
        <v>344</v>
      </c>
      <c r="MV67" t="s">
        <v>352</v>
      </c>
      <c r="MX67" t="s">
        <v>354</v>
      </c>
      <c r="MZ67" t="s">
        <v>356</v>
      </c>
      <c r="NA67" t="s">
        <v>357</v>
      </c>
      <c r="ND67" t="s">
        <v>360</v>
      </c>
    </row>
    <row r="68" spans="1:368" x14ac:dyDescent="0.2">
      <c r="A68" t="s">
        <v>2868</v>
      </c>
      <c r="C68" t="s">
        <v>2868</v>
      </c>
      <c r="D68" s="6" t="s">
        <v>90</v>
      </c>
      <c r="E68" s="3" t="s">
        <v>129</v>
      </c>
      <c r="F68" s="5"/>
      <c r="G68" s="5"/>
      <c r="O68" t="s">
        <v>402</v>
      </c>
      <c r="Q68" t="s">
        <v>307</v>
      </c>
      <c r="R68" t="s">
        <v>452</v>
      </c>
      <c r="T68" t="s">
        <v>561</v>
      </c>
      <c r="V68" t="s">
        <v>14</v>
      </c>
      <c r="AI68" t="s">
        <v>762</v>
      </c>
      <c r="AL68" t="s">
        <v>395</v>
      </c>
      <c r="AM68" t="s">
        <v>31</v>
      </c>
      <c r="AN68" t="s">
        <v>32</v>
      </c>
      <c r="AO68" t="s">
        <v>197</v>
      </c>
      <c r="AP68" t="s">
        <v>34</v>
      </c>
      <c r="AV68" t="s">
        <v>40</v>
      </c>
      <c r="AW68" t="s">
        <v>41</v>
      </c>
      <c r="AX68" t="s">
        <v>1099</v>
      </c>
      <c r="BD68" t="s">
        <v>1384</v>
      </c>
      <c r="BI68" t="s">
        <v>790</v>
      </c>
      <c r="BM68" t="s">
        <v>699</v>
      </c>
      <c r="BX68" t="s">
        <v>68</v>
      </c>
      <c r="BZ68" t="s">
        <v>2176</v>
      </c>
      <c r="CB68" t="s">
        <v>389</v>
      </c>
      <c r="CC68" t="s">
        <v>2218</v>
      </c>
      <c r="CH68" t="s">
        <v>78</v>
      </c>
      <c r="CI68" t="s">
        <v>79</v>
      </c>
      <c r="CL68" t="s">
        <v>2399</v>
      </c>
      <c r="DA68" t="s">
        <v>97</v>
      </c>
      <c r="DC68" t="s">
        <v>2268</v>
      </c>
      <c r="DD68" t="s">
        <v>1767</v>
      </c>
      <c r="DE68" t="s">
        <v>2694</v>
      </c>
      <c r="DJ68" t="s">
        <v>106</v>
      </c>
      <c r="DN68" t="s">
        <v>110</v>
      </c>
      <c r="DS68" t="s">
        <v>115</v>
      </c>
      <c r="EK68" t="s">
        <v>133</v>
      </c>
      <c r="EL68" t="s">
        <v>134</v>
      </c>
      <c r="EM68" t="s">
        <v>3074</v>
      </c>
      <c r="ET68" t="s">
        <v>360</v>
      </c>
      <c r="EU68" t="s">
        <v>143</v>
      </c>
      <c r="FH68" t="s">
        <v>3172</v>
      </c>
      <c r="FL68" t="s">
        <v>160</v>
      </c>
      <c r="FT68" t="s">
        <v>168</v>
      </c>
      <c r="FU68" t="s">
        <v>169</v>
      </c>
      <c r="FV68" t="s">
        <v>3354</v>
      </c>
      <c r="GH68" t="s">
        <v>182</v>
      </c>
      <c r="GQ68" t="s">
        <v>1382</v>
      </c>
      <c r="GR68" t="s">
        <v>2399</v>
      </c>
      <c r="GS68" t="s">
        <v>387</v>
      </c>
      <c r="GT68" t="s">
        <v>194</v>
      </c>
      <c r="GV68" t="s">
        <v>1063</v>
      </c>
      <c r="GW68" t="s">
        <v>1212</v>
      </c>
      <c r="GX68" t="s">
        <v>198</v>
      </c>
      <c r="GY68" t="s">
        <v>199</v>
      </c>
      <c r="GZ68" t="s">
        <v>200</v>
      </c>
      <c r="HA68" t="s">
        <v>1163</v>
      </c>
      <c r="HB68" t="s">
        <v>202</v>
      </c>
      <c r="HF68" t="s">
        <v>4247</v>
      </c>
      <c r="HO68" t="s">
        <v>2766</v>
      </c>
      <c r="HZ68" t="s">
        <v>226</v>
      </c>
      <c r="ID68" t="s">
        <v>230</v>
      </c>
      <c r="IG68" t="s">
        <v>233</v>
      </c>
      <c r="IH68" t="s">
        <v>1927</v>
      </c>
      <c r="IM68" t="s">
        <v>2784</v>
      </c>
      <c r="IZ68" t="s">
        <v>4451</v>
      </c>
      <c r="JK68" t="s">
        <v>263</v>
      </c>
      <c r="JY68" t="s">
        <v>277</v>
      </c>
      <c r="KJ68" t="s">
        <v>288</v>
      </c>
      <c r="KL68" t="s">
        <v>291</v>
      </c>
      <c r="KM68" t="s">
        <v>4454</v>
      </c>
      <c r="KN68" t="s">
        <v>2403</v>
      </c>
      <c r="KP68" t="s">
        <v>294</v>
      </c>
      <c r="KS68" t="s">
        <v>297</v>
      </c>
      <c r="KY68" t="s">
        <v>303</v>
      </c>
      <c r="LA68" t="s">
        <v>3709</v>
      </c>
      <c r="LB68" t="s">
        <v>2358</v>
      </c>
      <c r="LC68" t="s">
        <v>4890</v>
      </c>
      <c r="LI68" t="s">
        <v>313</v>
      </c>
      <c r="LJ68" t="s">
        <v>314</v>
      </c>
      <c r="LN68" t="s">
        <v>318</v>
      </c>
      <c r="LS68" t="s">
        <v>323</v>
      </c>
      <c r="LZ68" t="s">
        <v>1076</v>
      </c>
      <c r="MA68" t="s">
        <v>331</v>
      </c>
      <c r="MG68" t="s">
        <v>3312</v>
      </c>
      <c r="MN68" t="s">
        <v>344</v>
      </c>
      <c r="MV68" t="s">
        <v>352</v>
      </c>
      <c r="MX68" t="s">
        <v>354</v>
      </c>
      <c r="MZ68" t="s">
        <v>356</v>
      </c>
      <c r="NA68" t="s">
        <v>357</v>
      </c>
      <c r="ND68" t="s">
        <v>360</v>
      </c>
    </row>
    <row r="69" spans="1:368" x14ac:dyDescent="0.2">
      <c r="A69" t="s">
        <v>4835</v>
      </c>
      <c r="C69" t="s">
        <v>4835</v>
      </c>
      <c r="D69" s="6" t="s">
        <v>2528</v>
      </c>
      <c r="E69" s="3" t="s">
        <v>127</v>
      </c>
      <c r="F69" s="5"/>
      <c r="G69" s="5"/>
      <c r="O69" t="s">
        <v>7</v>
      </c>
      <c r="Q69" t="s">
        <v>9</v>
      </c>
      <c r="R69" t="s">
        <v>10</v>
      </c>
      <c r="T69" t="s">
        <v>562</v>
      </c>
      <c r="V69" t="s">
        <v>14</v>
      </c>
      <c r="AI69" t="s">
        <v>201</v>
      </c>
      <c r="AL69" t="s">
        <v>900</v>
      </c>
      <c r="AM69" t="s">
        <v>31</v>
      </c>
      <c r="AN69" t="s">
        <v>32</v>
      </c>
      <c r="AO69" t="s">
        <v>929</v>
      </c>
      <c r="AP69" t="s">
        <v>34</v>
      </c>
      <c r="AV69" t="s">
        <v>40</v>
      </c>
      <c r="AW69" t="s">
        <v>41</v>
      </c>
      <c r="AX69" t="s">
        <v>1100</v>
      </c>
      <c r="BD69" t="s">
        <v>1385</v>
      </c>
      <c r="BI69" t="s">
        <v>1931</v>
      </c>
      <c r="BM69" t="s">
        <v>57</v>
      </c>
      <c r="BX69" t="s">
        <v>1911</v>
      </c>
      <c r="BZ69" t="s">
        <v>70</v>
      </c>
      <c r="CB69" t="s">
        <v>622</v>
      </c>
      <c r="CC69" t="s">
        <v>2299</v>
      </c>
      <c r="CH69" t="s">
        <v>78</v>
      </c>
      <c r="CI69" t="s">
        <v>495</v>
      </c>
      <c r="CL69" t="s">
        <v>82</v>
      </c>
      <c r="DA69" t="s">
        <v>97</v>
      </c>
      <c r="DC69" t="s">
        <v>99</v>
      </c>
      <c r="DD69" t="s">
        <v>2664</v>
      </c>
      <c r="DE69" t="s">
        <v>2695</v>
      </c>
      <c r="DJ69" t="s">
        <v>1081</v>
      </c>
      <c r="DN69" t="s">
        <v>110</v>
      </c>
      <c r="DS69" t="s">
        <v>115</v>
      </c>
      <c r="EK69" t="s">
        <v>1938</v>
      </c>
      <c r="EL69" t="s">
        <v>134</v>
      </c>
      <c r="EM69" t="s">
        <v>135</v>
      </c>
      <c r="ET69" t="s">
        <v>1100</v>
      </c>
      <c r="EU69" t="s">
        <v>2665</v>
      </c>
      <c r="FH69" t="s">
        <v>156</v>
      </c>
      <c r="FL69" t="s">
        <v>160</v>
      </c>
      <c r="FT69" t="s">
        <v>168</v>
      </c>
      <c r="FU69" t="s">
        <v>770</v>
      </c>
      <c r="FV69" t="s">
        <v>3169</v>
      </c>
      <c r="GH69" t="s">
        <v>182</v>
      </c>
      <c r="GQ69" t="s">
        <v>191</v>
      </c>
      <c r="GR69" t="s">
        <v>1493</v>
      </c>
      <c r="GS69" t="s">
        <v>193</v>
      </c>
      <c r="GT69" t="s">
        <v>194</v>
      </c>
      <c r="GV69" t="s">
        <v>196</v>
      </c>
      <c r="GW69" t="s">
        <v>197</v>
      </c>
      <c r="GX69" t="s">
        <v>198</v>
      </c>
      <c r="GY69" t="s">
        <v>199</v>
      </c>
      <c r="GZ69" t="s">
        <v>200</v>
      </c>
      <c r="HA69" t="s">
        <v>201</v>
      </c>
      <c r="HB69" t="s">
        <v>4090</v>
      </c>
      <c r="HF69" t="s">
        <v>4248</v>
      </c>
      <c r="HO69" t="s">
        <v>3375</v>
      </c>
      <c r="HZ69" t="s">
        <v>4415</v>
      </c>
      <c r="ID69" t="s">
        <v>230</v>
      </c>
      <c r="IG69" t="s">
        <v>3627</v>
      </c>
      <c r="IH69" t="s">
        <v>234</v>
      </c>
      <c r="IM69" t="s">
        <v>239</v>
      </c>
      <c r="IZ69" t="s">
        <v>252</v>
      </c>
      <c r="JK69" t="s">
        <v>263</v>
      </c>
      <c r="JY69" t="s">
        <v>277</v>
      </c>
      <c r="KJ69" t="s">
        <v>288</v>
      </c>
      <c r="KL69" t="s">
        <v>290</v>
      </c>
      <c r="KM69" t="s">
        <v>291</v>
      </c>
      <c r="KN69" t="s">
        <v>2404</v>
      </c>
      <c r="KP69" t="s">
        <v>1527</v>
      </c>
      <c r="KS69" t="s">
        <v>297</v>
      </c>
      <c r="KY69" t="s">
        <v>303</v>
      </c>
      <c r="LA69" t="s">
        <v>306</v>
      </c>
      <c r="LB69" t="s">
        <v>306</v>
      </c>
      <c r="LC69" t="s">
        <v>307</v>
      </c>
      <c r="LI69" t="s">
        <v>1523</v>
      </c>
      <c r="LJ69" t="s">
        <v>314</v>
      </c>
      <c r="LN69" t="s">
        <v>3077</v>
      </c>
      <c r="LS69" t="s">
        <v>323</v>
      </c>
      <c r="LZ69" t="s">
        <v>330</v>
      </c>
      <c r="MA69" t="s">
        <v>331</v>
      </c>
      <c r="MG69" t="s">
        <v>5038</v>
      </c>
      <c r="MN69" t="s">
        <v>5062</v>
      </c>
      <c r="MV69" t="s">
        <v>352</v>
      </c>
      <c r="MX69" t="s">
        <v>5089</v>
      </c>
      <c r="MZ69" t="s">
        <v>2479</v>
      </c>
      <c r="NA69" t="s">
        <v>357</v>
      </c>
      <c r="ND69" t="s">
        <v>913</v>
      </c>
    </row>
    <row r="70" spans="1:368" x14ac:dyDescent="0.2">
      <c r="A70" t="s">
        <v>330</v>
      </c>
      <c r="C70" t="s">
        <v>330</v>
      </c>
      <c r="D70" s="6" t="s">
        <v>4459</v>
      </c>
      <c r="E70" s="3" t="s">
        <v>128</v>
      </c>
      <c r="F70" s="5"/>
      <c r="G70" s="5"/>
      <c r="O70" t="s">
        <v>7</v>
      </c>
      <c r="Q70" t="s">
        <v>454</v>
      </c>
      <c r="R70" t="s">
        <v>10</v>
      </c>
      <c r="T70" t="s">
        <v>563</v>
      </c>
      <c r="V70" t="s">
        <v>499</v>
      </c>
      <c r="AI70" t="s">
        <v>763</v>
      </c>
      <c r="AL70" t="s">
        <v>30</v>
      </c>
      <c r="AM70" t="s">
        <v>31</v>
      </c>
      <c r="AN70" t="s">
        <v>32</v>
      </c>
      <c r="AO70" t="s">
        <v>33</v>
      </c>
      <c r="AP70" t="s">
        <v>34</v>
      </c>
      <c r="AV70" t="s">
        <v>40</v>
      </c>
      <c r="AW70" t="s">
        <v>992</v>
      </c>
      <c r="AX70" t="s">
        <v>42</v>
      </c>
      <c r="BD70" t="s">
        <v>1386</v>
      </c>
      <c r="BI70" t="s">
        <v>618</v>
      </c>
      <c r="BM70" t="s">
        <v>2031</v>
      </c>
      <c r="BX70" t="s">
        <v>68</v>
      </c>
      <c r="BZ70" t="s">
        <v>70</v>
      </c>
      <c r="CB70" t="s">
        <v>2269</v>
      </c>
      <c r="CC70" t="s">
        <v>73</v>
      </c>
      <c r="CH70" t="s">
        <v>78</v>
      </c>
      <c r="CI70" t="s">
        <v>79</v>
      </c>
      <c r="CL70" t="s">
        <v>2400</v>
      </c>
      <c r="DA70" t="s">
        <v>97</v>
      </c>
      <c r="DC70" t="s">
        <v>99</v>
      </c>
      <c r="DD70" t="s">
        <v>100</v>
      </c>
      <c r="DE70" t="s">
        <v>2696</v>
      </c>
      <c r="DJ70" t="s">
        <v>2749</v>
      </c>
      <c r="DN70" t="s">
        <v>110</v>
      </c>
      <c r="DS70" t="s">
        <v>115</v>
      </c>
      <c r="EK70" t="s">
        <v>133</v>
      </c>
      <c r="EL70" t="s">
        <v>134</v>
      </c>
      <c r="EM70" t="s">
        <v>3075</v>
      </c>
      <c r="ET70" t="s">
        <v>142</v>
      </c>
      <c r="EU70" t="s">
        <v>3129</v>
      </c>
      <c r="FH70" t="s">
        <v>252</v>
      </c>
      <c r="FL70" t="s">
        <v>160</v>
      </c>
      <c r="FT70" t="s">
        <v>168</v>
      </c>
      <c r="FU70" t="s">
        <v>169</v>
      </c>
      <c r="FV70" t="s">
        <v>3355</v>
      </c>
      <c r="GH70" t="s">
        <v>3435</v>
      </c>
      <c r="GQ70" t="s">
        <v>393</v>
      </c>
      <c r="GR70" t="s">
        <v>192</v>
      </c>
      <c r="GS70" t="s">
        <v>193</v>
      </c>
      <c r="GT70" t="s">
        <v>194</v>
      </c>
      <c r="GV70" t="s">
        <v>196</v>
      </c>
      <c r="GW70" t="s">
        <v>197</v>
      </c>
      <c r="GX70" t="s">
        <v>198</v>
      </c>
      <c r="GY70" t="s">
        <v>199</v>
      </c>
      <c r="GZ70" t="s">
        <v>200</v>
      </c>
      <c r="HA70" t="s">
        <v>3927</v>
      </c>
      <c r="HB70" t="s">
        <v>202</v>
      </c>
      <c r="HF70" t="s">
        <v>2681</v>
      </c>
      <c r="HO70" t="s">
        <v>215</v>
      </c>
      <c r="HZ70" t="s">
        <v>226</v>
      </c>
      <c r="ID70" t="s">
        <v>230</v>
      </c>
      <c r="IG70" t="s">
        <v>238</v>
      </c>
      <c r="IH70" t="s">
        <v>4459</v>
      </c>
      <c r="IM70" t="s">
        <v>239</v>
      </c>
      <c r="IZ70" t="s">
        <v>1762</v>
      </c>
      <c r="JK70" t="s">
        <v>263</v>
      </c>
      <c r="JY70" t="s">
        <v>277</v>
      </c>
      <c r="KJ70" t="s">
        <v>288</v>
      </c>
      <c r="KL70" t="s">
        <v>4655</v>
      </c>
      <c r="KM70" t="s">
        <v>613</v>
      </c>
      <c r="KN70" t="s">
        <v>292</v>
      </c>
      <c r="KP70" t="s">
        <v>294</v>
      </c>
      <c r="KS70" t="s">
        <v>297</v>
      </c>
      <c r="KY70" t="s">
        <v>1044</v>
      </c>
      <c r="LA70" t="s">
        <v>305</v>
      </c>
      <c r="LB70" t="s">
        <v>306</v>
      </c>
      <c r="LC70" t="s">
        <v>307</v>
      </c>
      <c r="LI70" t="s">
        <v>313</v>
      </c>
      <c r="LJ70" t="s">
        <v>314</v>
      </c>
      <c r="LN70" t="s">
        <v>318</v>
      </c>
      <c r="LS70" t="s">
        <v>323</v>
      </c>
      <c r="LZ70" t="s">
        <v>1077</v>
      </c>
      <c r="MA70" t="s">
        <v>331</v>
      </c>
      <c r="MG70" t="s">
        <v>1862</v>
      </c>
      <c r="MN70" t="s">
        <v>1927</v>
      </c>
      <c r="MV70" t="s">
        <v>352</v>
      </c>
      <c r="MX70" t="s">
        <v>354</v>
      </c>
      <c r="MZ70" t="s">
        <v>5104</v>
      </c>
      <c r="NA70" t="s">
        <v>357</v>
      </c>
      <c r="ND70" t="s">
        <v>360</v>
      </c>
    </row>
    <row r="71" spans="1:368" x14ac:dyDescent="0.2">
      <c r="A71" t="s">
        <v>3381</v>
      </c>
      <c r="C71" t="s">
        <v>3381</v>
      </c>
      <c r="D71" s="6" t="s">
        <v>91</v>
      </c>
      <c r="E71" s="3" t="s">
        <v>117</v>
      </c>
      <c r="F71" s="5"/>
      <c r="G71" s="5"/>
      <c r="O71" t="s">
        <v>403</v>
      </c>
      <c r="Q71" t="s">
        <v>9</v>
      </c>
      <c r="R71" t="s">
        <v>10</v>
      </c>
      <c r="T71" t="s">
        <v>564</v>
      </c>
      <c r="V71" t="s">
        <v>620</v>
      </c>
      <c r="AI71" t="s">
        <v>27</v>
      </c>
      <c r="AL71" t="s">
        <v>354</v>
      </c>
      <c r="AM71" t="s">
        <v>31</v>
      </c>
      <c r="AN71" t="s">
        <v>32</v>
      </c>
      <c r="AO71" t="s">
        <v>387</v>
      </c>
      <c r="AP71" t="s">
        <v>34</v>
      </c>
      <c r="AV71" t="s">
        <v>40</v>
      </c>
      <c r="AW71" t="s">
        <v>41</v>
      </c>
      <c r="AX71" t="s">
        <v>42</v>
      </c>
      <c r="BD71" t="s">
        <v>48</v>
      </c>
      <c r="BI71" t="s">
        <v>53</v>
      </c>
      <c r="BM71" t="s">
        <v>2032</v>
      </c>
      <c r="BX71" t="s">
        <v>1912</v>
      </c>
      <c r="BZ71" t="s">
        <v>2177</v>
      </c>
      <c r="CB71" t="s">
        <v>72</v>
      </c>
      <c r="CC71" t="s">
        <v>2300</v>
      </c>
      <c r="CH71" t="s">
        <v>78</v>
      </c>
      <c r="CI71" t="s">
        <v>79</v>
      </c>
      <c r="CL71" t="s">
        <v>82</v>
      </c>
      <c r="DA71" t="s">
        <v>97</v>
      </c>
      <c r="DC71" t="s">
        <v>2656</v>
      </c>
      <c r="DD71" t="s">
        <v>100</v>
      </c>
      <c r="DE71" t="s">
        <v>2697</v>
      </c>
      <c r="DJ71" t="s">
        <v>106</v>
      </c>
      <c r="DN71" t="s">
        <v>110</v>
      </c>
      <c r="DS71" t="s">
        <v>2877</v>
      </c>
      <c r="EK71" t="s">
        <v>133</v>
      </c>
      <c r="EL71" t="s">
        <v>134</v>
      </c>
      <c r="EM71" t="s">
        <v>135</v>
      </c>
      <c r="ET71" t="s">
        <v>142</v>
      </c>
      <c r="EU71" t="s">
        <v>496</v>
      </c>
      <c r="FH71" t="s">
        <v>156</v>
      </c>
      <c r="FL71" t="s">
        <v>160</v>
      </c>
      <c r="FT71" t="s">
        <v>168</v>
      </c>
      <c r="FU71" t="s">
        <v>168</v>
      </c>
      <c r="FV71" t="s">
        <v>3356</v>
      </c>
      <c r="GH71" t="s">
        <v>3436</v>
      </c>
      <c r="GQ71" t="s">
        <v>191</v>
      </c>
      <c r="GR71" t="s">
        <v>3543</v>
      </c>
      <c r="GS71" t="s">
        <v>771</v>
      </c>
      <c r="GT71" t="s">
        <v>194</v>
      </c>
      <c r="GV71" t="s">
        <v>196</v>
      </c>
      <c r="GW71" t="s">
        <v>197</v>
      </c>
      <c r="GX71" t="s">
        <v>198</v>
      </c>
      <c r="GY71" t="s">
        <v>199</v>
      </c>
      <c r="GZ71" t="s">
        <v>3854</v>
      </c>
      <c r="HA71" t="s">
        <v>2978</v>
      </c>
      <c r="HB71" t="s">
        <v>4091</v>
      </c>
      <c r="HF71" t="s">
        <v>4249</v>
      </c>
      <c r="HO71" t="s">
        <v>4391</v>
      </c>
      <c r="HZ71" t="s">
        <v>226</v>
      </c>
      <c r="ID71" t="s">
        <v>230</v>
      </c>
      <c r="IG71" t="s">
        <v>1927</v>
      </c>
      <c r="IH71" t="s">
        <v>234</v>
      </c>
      <c r="IM71" t="s">
        <v>239</v>
      </c>
      <c r="IZ71" t="s">
        <v>3446</v>
      </c>
      <c r="JK71" t="s">
        <v>2149</v>
      </c>
      <c r="JY71" t="s">
        <v>653</v>
      </c>
      <c r="KJ71" t="s">
        <v>288</v>
      </c>
      <c r="KL71" t="s">
        <v>4678</v>
      </c>
      <c r="KM71" t="s">
        <v>291</v>
      </c>
      <c r="KN71" t="s">
        <v>292</v>
      </c>
      <c r="KP71" t="s">
        <v>294</v>
      </c>
      <c r="KS71" t="s">
        <v>297</v>
      </c>
      <c r="KY71" t="s">
        <v>1951</v>
      </c>
      <c r="LA71" t="s">
        <v>791</v>
      </c>
      <c r="LB71" t="s">
        <v>306</v>
      </c>
      <c r="LC71" t="s">
        <v>307</v>
      </c>
      <c r="LI71" t="s">
        <v>3952</v>
      </c>
      <c r="LJ71" t="s">
        <v>1092</v>
      </c>
      <c r="LN71" t="s">
        <v>318</v>
      </c>
      <c r="LS71" t="s">
        <v>323</v>
      </c>
      <c r="LZ71" t="s">
        <v>201</v>
      </c>
      <c r="MA71" t="s">
        <v>331</v>
      </c>
      <c r="MG71" t="s">
        <v>341</v>
      </c>
      <c r="MN71" t="s">
        <v>344</v>
      </c>
      <c r="MV71" t="s">
        <v>3878</v>
      </c>
      <c r="MX71" t="s">
        <v>2619</v>
      </c>
      <c r="MZ71" t="s">
        <v>356</v>
      </c>
      <c r="NA71" t="s">
        <v>357</v>
      </c>
      <c r="ND71" t="s">
        <v>360</v>
      </c>
    </row>
    <row r="72" spans="1:368" x14ac:dyDescent="0.2">
      <c r="A72" t="s">
        <v>3287</v>
      </c>
      <c r="C72" t="s">
        <v>3287</v>
      </c>
      <c r="D72" s="6" t="s">
        <v>3544</v>
      </c>
      <c r="E72" s="3" t="s">
        <v>30</v>
      </c>
      <c r="F72" s="5"/>
      <c r="G72" s="5"/>
      <c r="O72" t="s">
        <v>7</v>
      </c>
      <c r="Q72" t="s">
        <v>9</v>
      </c>
      <c r="R72" t="s">
        <v>488</v>
      </c>
      <c r="T72" t="s">
        <v>565</v>
      </c>
      <c r="V72" t="s">
        <v>621</v>
      </c>
      <c r="AI72" t="s">
        <v>399</v>
      </c>
      <c r="AL72" t="s">
        <v>30</v>
      </c>
      <c r="AM72" t="s">
        <v>31</v>
      </c>
      <c r="AN72" t="s">
        <v>747</v>
      </c>
      <c r="AO72" t="s">
        <v>33</v>
      </c>
      <c r="AP72" t="s">
        <v>1151</v>
      </c>
      <c r="AV72" t="s">
        <v>1225</v>
      </c>
      <c r="AW72" t="s">
        <v>1266</v>
      </c>
      <c r="AX72" t="s">
        <v>1290</v>
      </c>
      <c r="BD72" t="s">
        <v>1387</v>
      </c>
      <c r="BI72" t="s">
        <v>330</v>
      </c>
      <c r="BM72" t="s">
        <v>57</v>
      </c>
      <c r="BX72" t="s">
        <v>68</v>
      </c>
      <c r="BZ72" t="s">
        <v>70</v>
      </c>
      <c r="CB72" t="s">
        <v>2270</v>
      </c>
      <c r="CC72" t="s">
        <v>73</v>
      </c>
      <c r="CH72" t="s">
        <v>78</v>
      </c>
      <c r="CI72" t="s">
        <v>79</v>
      </c>
      <c r="CL72" t="s">
        <v>82</v>
      </c>
      <c r="DA72" t="s">
        <v>97</v>
      </c>
      <c r="DC72" t="s">
        <v>99</v>
      </c>
      <c r="DD72" t="s">
        <v>100</v>
      </c>
      <c r="DE72" t="s">
        <v>2698</v>
      </c>
      <c r="DJ72" t="s">
        <v>106</v>
      </c>
      <c r="DN72" t="s">
        <v>110</v>
      </c>
      <c r="DS72" t="s">
        <v>2878</v>
      </c>
      <c r="EK72" t="s">
        <v>2492</v>
      </c>
      <c r="EL72" t="s">
        <v>134</v>
      </c>
      <c r="EM72" t="s">
        <v>3076</v>
      </c>
      <c r="ET72" t="s">
        <v>142</v>
      </c>
      <c r="EU72" t="s">
        <v>143</v>
      </c>
      <c r="FH72" t="s">
        <v>1692</v>
      </c>
      <c r="FL72" t="s">
        <v>3226</v>
      </c>
      <c r="FT72" t="s">
        <v>168</v>
      </c>
      <c r="FU72" t="s">
        <v>169</v>
      </c>
      <c r="FV72" t="s">
        <v>3357</v>
      </c>
      <c r="GH72" t="s">
        <v>3437</v>
      </c>
      <c r="GQ72" t="s">
        <v>191</v>
      </c>
      <c r="GR72" t="s">
        <v>192</v>
      </c>
      <c r="GS72" t="s">
        <v>193</v>
      </c>
      <c r="GT72" t="s">
        <v>3733</v>
      </c>
      <c r="GV72" t="s">
        <v>196</v>
      </c>
      <c r="GW72" t="s">
        <v>197</v>
      </c>
      <c r="GX72" t="s">
        <v>198</v>
      </c>
      <c r="GY72" t="s">
        <v>199</v>
      </c>
      <c r="GZ72" t="s">
        <v>200</v>
      </c>
      <c r="HA72" t="s">
        <v>3928</v>
      </c>
      <c r="HB72" t="s">
        <v>202</v>
      </c>
      <c r="HF72" t="s">
        <v>4250</v>
      </c>
      <c r="HO72" t="s">
        <v>4392</v>
      </c>
      <c r="HZ72" t="s">
        <v>226</v>
      </c>
      <c r="ID72" t="s">
        <v>230</v>
      </c>
      <c r="IG72" t="s">
        <v>233</v>
      </c>
      <c r="IH72" t="s">
        <v>234</v>
      </c>
      <c r="IM72" t="s">
        <v>239</v>
      </c>
      <c r="IZ72" t="s">
        <v>4537</v>
      </c>
      <c r="JK72" t="s">
        <v>263</v>
      </c>
      <c r="JY72" t="s">
        <v>277</v>
      </c>
      <c r="KJ72" t="s">
        <v>288</v>
      </c>
      <c r="KL72" t="s">
        <v>290</v>
      </c>
      <c r="KM72" t="s">
        <v>1854</v>
      </c>
      <c r="KN72" t="s">
        <v>4701</v>
      </c>
      <c r="KP72" t="s">
        <v>4747</v>
      </c>
      <c r="KS72" t="s">
        <v>297</v>
      </c>
      <c r="KY72" t="s">
        <v>303</v>
      </c>
      <c r="LA72" t="s">
        <v>305</v>
      </c>
      <c r="LB72" t="s">
        <v>306</v>
      </c>
      <c r="LC72" t="s">
        <v>3709</v>
      </c>
      <c r="LI72" t="s">
        <v>313</v>
      </c>
      <c r="LJ72" t="s">
        <v>314</v>
      </c>
      <c r="LN72" t="s">
        <v>3031</v>
      </c>
      <c r="LS72" t="s">
        <v>2362</v>
      </c>
      <c r="LZ72" t="s">
        <v>330</v>
      </c>
      <c r="MA72" t="s">
        <v>331</v>
      </c>
      <c r="MG72" t="s">
        <v>5039</v>
      </c>
      <c r="MN72" t="s">
        <v>3174</v>
      </c>
      <c r="MV72" t="s">
        <v>352</v>
      </c>
      <c r="MX72" t="s">
        <v>354</v>
      </c>
      <c r="MZ72" t="s">
        <v>2619</v>
      </c>
      <c r="NA72" t="s">
        <v>5179</v>
      </c>
      <c r="ND72" t="s">
        <v>360</v>
      </c>
    </row>
    <row r="73" spans="1:368" x14ac:dyDescent="0.2">
      <c r="A73" t="s">
        <v>5077</v>
      </c>
      <c r="C73" t="s">
        <v>5077</v>
      </c>
      <c r="D73" s="6" t="s">
        <v>1515</v>
      </c>
      <c r="E73" s="3" t="s">
        <v>133</v>
      </c>
      <c r="F73" s="5"/>
      <c r="G73" s="5"/>
      <c r="O73" t="s">
        <v>7</v>
      </c>
      <c r="Q73" t="s">
        <v>9</v>
      </c>
      <c r="R73" t="s">
        <v>489</v>
      </c>
      <c r="T73" t="s">
        <v>566</v>
      </c>
      <c r="V73" t="s">
        <v>622</v>
      </c>
      <c r="AI73" t="s">
        <v>400</v>
      </c>
      <c r="AL73" t="s">
        <v>30</v>
      </c>
      <c r="AM73" t="s">
        <v>31</v>
      </c>
      <c r="AN73" t="s">
        <v>32</v>
      </c>
      <c r="AO73" t="s">
        <v>33</v>
      </c>
      <c r="AP73" t="s">
        <v>34</v>
      </c>
      <c r="AV73" t="s">
        <v>40</v>
      </c>
      <c r="AW73" t="s">
        <v>41</v>
      </c>
      <c r="AX73" t="s">
        <v>42</v>
      </c>
      <c r="BD73" t="s">
        <v>1388</v>
      </c>
      <c r="BI73" t="s">
        <v>1990</v>
      </c>
      <c r="BM73" t="s">
        <v>57</v>
      </c>
      <c r="BX73" t="s">
        <v>68</v>
      </c>
      <c r="BZ73" t="s">
        <v>70</v>
      </c>
      <c r="CB73" t="s">
        <v>72</v>
      </c>
      <c r="CC73" t="s">
        <v>2301</v>
      </c>
      <c r="CH73" t="s">
        <v>2344</v>
      </c>
      <c r="CI73" t="s">
        <v>2363</v>
      </c>
      <c r="CL73" t="s">
        <v>82</v>
      </c>
      <c r="DA73" t="s">
        <v>97</v>
      </c>
      <c r="DC73" t="s">
        <v>99</v>
      </c>
      <c r="DD73" t="s">
        <v>100</v>
      </c>
      <c r="DE73" t="s">
        <v>2699</v>
      </c>
      <c r="DJ73" t="s">
        <v>2750</v>
      </c>
      <c r="DN73" t="s">
        <v>110</v>
      </c>
      <c r="DS73" t="s">
        <v>2529</v>
      </c>
      <c r="EL73" t="s">
        <v>134</v>
      </c>
      <c r="EM73" t="s">
        <v>135</v>
      </c>
      <c r="ET73" t="s">
        <v>142</v>
      </c>
      <c r="EU73" t="s">
        <v>3130</v>
      </c>
      <c r="FH73" t="s">
        <v>156</v>
      </c>
      <c r="FL73" t="s">
        <v>160</v>
      </c>
      <c r="FT73" t="s">
        <v>629</v>
      </c>
      <c r="FU73" t="s">
        <v>170</v>
      </c>
      <c r="FV73" t="s">
        <v>668</v>
      </c>
      <c r="GH73" t="s">
        <v>182</v>
      </c>
      <c r="GQ73" t="s">
        <v>3494</v>
      </c>
      <c r="GR73" t="s">
        <v>3544</v>
      </c>
      <c r="GS73" t="s">
        <v>193</v>
      </c>
      <c r="GT73" t="s">
        <v>194</v>
      </c>
      <c r="GV73" t="s">
        <v>1472</v>
      </c>
      <c r="GW73" t="s">
        <v>197</v>
      </c>
      <c r="GX73" t="s">
        <v>198</v>
      </c>
      <c r="GY73" t="s">
        <v>199</v>
      </c>
      <c r="GZ73" t="s">
        <v>3855</v>
      </c>
      <c r="HA73" t="s">
        <v>3929</v>
      </c>
      <c r="HB73" t="s">
        <v>1437</v>
      </c>
      <c r="HF73" t="s">
        <v>753</v>
      </c>
      <c r="HO73" t="s">
        <v>215</v>
      </c>
      <c r="HZ73" t="s">
        <v>797</v>
      </c>
      <c r="ID73" t="s">
        <v>230</v>
      </c>
      <c r="IG73" t="s">
        <v>233</v>
      </c>
      <c r="IH73" t="s">
        <v>3039</v>
      </c>
      <c r="IM73" t="s">
        <v>4481</v>
      </c>
      <c r="IZ73" t="s">
        <v>3178</v>
      </c>
      <c r="JK73" t="s">
        <v>4563</v>
      </c>
      <c r="JY73" t="s">
        <v>277</v>
      </c>
      <c r="KJ73" t="s">
        <v>288</v>
      </c>
      <c r="KL73" t="s">
        <v>4669</v>
      </c>
      <c r="KM73" t="s">
        <v>291</v>
      </c>
      <c r="KN73" t="s">
        <v>3232</v>
      </c>
      <c r="KP73" t="s">
        <v>3556</v>
      </c>
      <c r="KS73" t="s">
        <v>399</v>
      </c>
      <c r="KY73" t="s">
        <v>303</v>
      </c>
      <c r="LA73" t="s">
        <v>792</v>
      </c>
      <c r="LB73" t="s">
        <v>306</v>
      </c>
      <c r="LC73" t="s">
        <v>306</v>
      </c>
      <c r="LI73" t="s">
        <v>1559</v>
      </c>
      <c r="LJ73" t="s">
        <v>314</v>
      </c>
      <c r="LN73" t="s">
        <v>318</v>
      </c>
      <c r="LS73" t="s">
        <v>557</v>
      </c>
      <c r="LZ73" t="s">
        <v>763</v>
      </c>
      <c r="MA73" t="s">
        <v>331</v>
      </c>
      <c r="MG73" t="s">
        <v>5040</v>
      </c>
      <c r="MN73" t="s">
        <v>344</v>
      </c>
      <c r="MV73" t="s">
        <v>5082</v>
      </c>
      <c r="MX73" t="s">
        <v>354</v>
      </c>
      <c r="MZ73" t="s">
        <v>356</v>
      </c>
      <c r="NA73" t="s">
        <v>357</v>
      </c>
      <c r="ND73" t="s">
        <v>360</v>
      </c>
    </row>
    <row r="74" spans="1:368" x14ac:dyDescent="0.2">
      <c r="A74" t="s">
        <v>2370</v>
      </c>
      <c r="C74" t="s">
        <v>2370</v>
      </c>
      <c r="D74" s="6" t="s">
        <v>3559</v>
      </c>
      <c r="E74" s="3" t="s">
        <v>113</v>
      </c>
      <c r="F74" s="5"/>
      <c r="G74" s="5"/>
      <c r="O74" t="s">
        <v>404</v>
      </c>
      <c r="Q74" t="s">
        <v>455</v>
      </c>
      <c r="R74" t="s">
        <v>490</v>
      </c>
      <c r="T74" t="s">
        <v>567</v>
      </c>
      <c r="V74" t="s">
        <v>623</v>
      </c>
      <c r="AI74" t="s">
        <v>764</v>
      </c>
      <c r="AL74" t="s">
        <v>30</v>
      </c>
      <c r="AM74" t="s">
        <v>31</v>
      </c>
      <c r="AN74" t="s">
        <v>32</v>
      </c>
      <c r="AO74" t="s">
        <v>33</v>
      </c>
      <c r="AP74" t="s">
        <v>34</v>
      </c>
      <c r="AV74" t="s">
        <v>40</v>
      </c>
      <c r="AW74" t="s">
        <v>41</v>
      </c>
      <c r="AX74" t="s">
        <v>1291</v>
      </c>
      <c r="BD74" t="s">
        <v>1389</v>
      </c>
      <c r="BI74" t="s">
        <v>53</v>
      </c>
      <c r="BM74" t="s">
        <v>2033</v>
      </c>
      <c r="BX74" t="s">
        <v>68</v>
      </c>
      <c r="BZ74" t="s">
        <v>70</v>
      </c>
      <c r="CB74" t="s">
        <v>356</v>
      </c>
      <c r="CC74" t="s">
        <v>72</v>
      </c>
      <c r="CH74" t="s">
        <v>78</v>
      </c>
      <c r="CI74" t="s">
        <v>79</v>
      </c>
      <c r="CL74" t="s">
        <v>2401</v>
      </c>
      <c r="DA74" t="s">
        <v>97</v>
      </c>
      <c r="DC74" t="s">
        <v>99</v>
      </c>
      <c r="DD74" t="s">
        <v>100</v>
      </c>
      <c r="DE74" t="s">
        <v>2700</v>
      </c>
      <c r="DJ74" t="s">
        <v>2087</v>
      </c>
      <c r="DN74" t="s">
        <v>110</v>
      </c>
      <c r="DS74" t="s">
        <v>189</v>
      </c>
      <c r="EL74" t="s">
        <v>134</v>
      </c>
      <c r="EM74" t="s">
        <v>135</v>
      </c>
      <c r="ET74" t="s">
        <v>142</v>
      </c>
      <c r="EU74" t="s">
        <v>3131</v>
      </c>
      <c r="FH74" t="s">
        <v>3173</v>
      </c>
      <c r="FL74" t="s">
        <v>160</v>
      </c>
      <c r="FT74" t="s">
        <v>3297</v>
      </c>
      <c r="FU74" t="s">
        <v>169</v>
      </c>
      <c r="FV74" t="s">
        <v>2257</v>
      </c>
      <c r="GH74" t="s">
        <v>182</v>
      </c>
      <c r="GQ74" t="s">
        <v>3495</v>
      </c>
      <c r="GR74" t="s">
        <v>3545</v>
      </c>
      <c r="GS74" t="s">
        <v>193</v>
      </c>
      <c r="GT74" t="s">
        <v>194</v>
      </c>
      <c r="GV74" t="s">
        <v>196</v>
      </c>
      <c r="GW74" t="s">
        <v>197</v>
      </c>
      <c r="GX74" t="s">
        <v>198</v>
      </c>
      <c r="GY74" t="s">
        <v>199</v>
      </c>
      <c r="GZ74" t="s">
        <v>3856</v>
      </c>
      <c r="HA74" t="s">
        <v>201</v>
      </c>
      <c r="HB74" t="s">
        <v>202</v>
      </c>
      <c r="HF74" t="s">
        <v>1617</v>
      </c>
      <c r="HO74" t="s">
        <v>822</v>
      </c>
      <c r="HZ74" t="s">
        <v>226</v>
      </c>
      <c r="ID74" t="s">
        <v>230</v>
      </c>
      <c r="IG74" t="s">
        <v>233</v>
      </c>
      <c r="IH74" t="s">
        <v>234</v>
      </c>
      <c r="IM74" t="s">
        <v>239</v>
      </c>
      <c r="IZ74" t="s">
        <v>3179</v>
      </c>
      <c r="JK74" t="s">
        <v>263</v>
      </c>
      <c r="JY74" t="s">
        <v>277</v>
      </c>
      <c r="KJ74" t="s">
        <v>288</v>
      </c>
      <c r="KL74" t="s">
        <v>290</v>
      </c>
      <c r="KM74" t="s">
        <v>614</v>
      </c>
      <c r="KN74" t="s">
        <v>3233</v>
      </c>
      <c r="KP74" t="s">
        <v>4748</v>
      </c>
      <c r="KS74" t="s">
        <v>764</v>
      </c>
      <c r="KY74" t="s">
        <v>4860</v>
      </c>
      <c r="LA74" t="s">
        <v>3710</v>
      </c>
      <c r="LB74" t="s">
        <v>306</v>
      </c>
      <c r="LC74" t="s">
        <v>307</v>
      </c>
      <c r="LI74" t="s">
        <v>313</v>
      </c>
      <c r="LJ74" t="s">
        <v>4036</v>
      </c>
      <c r="LN74" t="s">
        <v>318</v>
      </c>
      <c r="LS74" t="s">
        <v>323</v>
      </c>
      <c r="LZ74" t="s">
        <v>330</v>
      </c>
      <c r="MA74" t="s">
        <v>331</v>
      </c>
      <c r="MG74" t="s">
        <v>337</v>
      </c>
      <c r="MN74" t="s">
        <v>607</v>
      </c>
      <c r="MV74" t="s">
        <v>4013</v>
      </c>
      <c r="MX74" t="s">
        <v>3549</v>
      </c>
      <c r="MZ74" t="s">
        <v>356</v>
      </c>
      <c r="NA74" t="s">
        <v>357</v>
      </c>
      <c r="ND74" t="s">
        <v>4424</v>
      </c>
    </row>
    <row r="75" spans="1:368" x14ac:dyDescent="0.2">
      <c r="A75" t="s">
        <v>1291</v>
      </c>
      <c r="C75" t="s">
        <v>1291</v>
      </c>
      <c r="D75" s="6" t="s">
        <v>2353</v>
      </c>
      <c r="E75" s="3" t="s">
        <v>114</v>
      </c>
      <c r="F75" s="5"/>
      <c r="G75" s="5"/>
      <c r="O75" t="s">
        <v>7</v>
      </c>
      <c r="Q75" t="s">
        <v>373</v>
      </c>
      <c r="R75" t="s">
        <v>491</v>
      </c>
      <c r="T75" t="s">
        <v>12</v>
      </c>
      <c r="V75" t="s">
        <v>14</v>
      </c>
      <c r="AI75" t="s">
        <v>202</v>
      </c>
      <c r="AL75" t="s">
        <v>743</v>
      </c>
      <c r="AM75" t="s">
        <v>31</v>
      </c>
      <c r="AN75" t="s">
        <v>32</v>
      </c>
      <c r="AO75" t="s">
        <v>33</v>
      </c>
      <c r="AP75" t="s">
        <v>34</v>
      </c>
      <c r="AV75" t="s">
        <v>1226</v>
      </c>
      <c r="AW75" t="s">
        <v>41</v>
      </c>
      <c r="AX75" t="s">
        <v>42</v>
      </c>
      <c r="BD75" t="s">
        <v>587</v>
      </c>
      <c r="BI75" t="s">
        <v>53</v>
      </c>
      <c r="BM75" t="s">
        <v>2034</v>
      </c>
      <c r="BX75" t="s">
        <v>68</v>
      </c>
      <c r="BZ75" t="s">
        <v>70</v>
      </c>
      <c r="CB75" t="s">
        <v>2271</v>
      </c>
      <c r="CC75" t="s">
        <v>73</v>
      </c>
      <c r="CH75" t="s">
        <v>78</v>
      </c>
      <c r="CI75" t="s">
        <v>79</v>
      </c>
      <c r="CL75" t="s">
        <v>2402</v>
      </c>
      <c r="DA75" t="s">
        <v>97</v>
      </c>
      <c r="DC75" t="s">
        <v>99</v>
      </c>
      <c r="DD75" t="s">
        <v>100</v>
      </c>
      <c r="DE75" t="s">
        <v>2701</v>
      </c>
      <c r="DJ75" t="s">
        <v>1786</v>
      </c>
      <c r="DN75" t="s">
        <v>2836</v>
      </c>
      <c r="DS75" t="s">
        <v>2879</v>
      </c>
      <c r="EL75" t="s">
        <v>134</v>
      </c>
      <c r="EM75" t="s">
        <v>135</v>
      </c>
      <c r="ET75" t="s">
        <v>142</v>
      </c>
      <c r="EU75" t="s">
        <v>3132</v>
      </c>
      <c r="FH75" t="s">
        <v>3174</v>
      </c>
      <c r="FL75" t="s">
        <v>160</v>
      </c>
      <c r="FT75" t="s">
        <v>632</v>
      </c>
      <c r="FU75" t="s">
        <v>169</v>
      </c>
      <c r="FV75" t="s">
        <v>3358</v>
      </c>
      <c r="GH75" t="s">
        <v>182</v>
      </c>
      <c r="GQ75" t="s">
        <v>3155</v>
      </c>
      <c r="GR75" t="s">
        <v>192</v>
      </c>
      <c r="GS75" t="s">
        <v>193</v>
      </c>
      <c r="GT75" t="s">
        <v>194</v>
      </c>
      <c r="GV75" t="s">
        <v>196</v>
      </c>
      <c r="GW75" t="s">
        <v>197</v>
      </c>
      <c r="GX75" t="s">
        <v>198</v>
      </c>
      <c r="GY75" t="s">
        <v>199</v>
      </c>
      <c r="GZ75" t="s">
        <v>3857</v>
      </c>
      <c r="HA75" t="s">
        <v>201</v>
      </c>
      <c r="HB75" t="s">
        <v>4092</v>
      </c>
      <c r="HF75" t="s">
        <v>4251</v>
      </c>
      <c r="HO75" t="s">
        <v>215</v>
      </c>
      <c r="HZ75" t="s">
        <v>226</v>
      </c>
      <c r="ID75" t="s">
        <v>230</v>
      </c>
      <c r="IG75" t="s">
        <v>233</v>
      </c>
      <c r="IH75" t="s">
        <v>234</v>
      </c>
      <c r="IM75" t="s">
        <v>239</v>
      </c>
      <c r="IZ75" t="s">
        <v>4280</v>
      </c>
      <c r="JK75" t="s">
        <v>263</v>
      </c>
      <c r="JY75" t="s">
        <v>277</v>
      </c>
      <c r="KJ75" t="s">
        <v>4653</v>
      </c>
      <c r="KL75" t="s">
        <v>290</v>
      </c>
      <c r="KM75" t="s">
        <v>291</v>
      </c>
      <c r="KN75" t="s">
        <v>1582</v>
      </c>
      <c r="KP75" t="s">
        <v>294</v>
      </c>
      <c r="KS75" t="s">
        <v>297</v>
      </c>
      <c r="KY75" t="s">
        <v>2541</v>
      </c>
      <c r="LA75" t="s">
        <v>305</v>
      </c>
      <c r="LB75" t="s">
        <v>306</v>
      </c>
      <c r="LC75" t="s">
        <v>307</v>
      </c>
      <c r="LI75" t="s">
        <v>4914</v>
      </c>
      <c r="LJ75" t="s">
        <v>1131</v>
      </c>
      <c r="LN75" t="s">
        <v>1089</v>
      </c>
      <c r="LS75" t="s">
        <v>323</v>
      </c>
      <c r="LZ75" t="s">
        <v>399</v>
      </c>
      <c r="MA75" t="s">
        <v>331</v>
      </c>
      <c r="MG75" t="s">
        <v>1901</v>
      </c>
      <c r="MN75" t="s">
        <v>344</v>
      </c>
      <c r="MV75" t="s">
        <v>352</v>
      </c>
      <c r="MX75" t="s">
        <v>354</v>
      </c>
      <c r="MZ75" t="s">
        <v>356</v>
      </c>
      <c r="NA75" t="s">
        <v>357</v>
      </c>
      <c r="ND75" t="s">
        <v>360</v>
      </c>
    </row>
    <row r="76" spans="1:368" x14ac:dyDescent="0.2">
      <c r="A76" t="s">
        <v>4108</v>
      </c>
      <c r="C76" t="s">
        <v>4108</v>
      </c>
      <c r="D76" s="6" t="s">
        <v>718</v>
      </c>
      <c r="E76" s="3" t="s">
        <v>120</v>
      </c>
      <c r="F76" s="5"/>
      <c r="G76" s="5"/>
      <c r="O76" t="s">
        <v>7</v>
      </c>
      <c r="Q76" t="s">
        <v>456</v>
      </c>
      <c r="R76" t="s">
        <v>10</v>
      </c>
      <c r="T76" t="s">
        <v>568</v>
      </c>
      <c r="V76" t="s">
        <v>624</v>
      </c>
      <c r="AI76" t="s">
        <v>765</v>
      </c>
      <c r="AL76" t="s">
        <v>30</v>
      </c>
      <c r="AM76" t="s">
        <v>31</v>
      </c>
      <c r="AN76" t="s">
        <v>1069</v>
      </c>
      <c r="AO76" t="s">
        <v>33</v>
      </c>
      <c r="AP76" t="s">
        <v>34</v>
      </c>
      <c r="AV76" t="s">
        <v>40</v>
      </c>
      <c r="AW76" t="s">
        <v>1267</v>
      </c>
      <c r="AX76" t="s">
        <v>459</v>
      </c>
      <c r="BD76" t="s">
        <v>1390</v>
      </c>
      <c r="BI76" t="s">
        <v>1991</v>
      </c>
      <c r="BM76" t="s">
        <v>446</v>
      </c>
      <c r="BX76" t="s">
        <v>68</v>
      </c>
      <c r="BZ76" t="s">
        <v>921</v>
      </c>
      <c r="CB76" t="s">
        <v>72</v>
      </c>
      <c r="CC76" t="s">
        <v>73</v>
      </c>
      <c r="CH76" t="s">
        <v>78</v>
      </c>
      <c r="CI76" t="s">
        <v>79</v>
      </c>
      <c r="CL76" t="s">
        <v>82</v>
      </c>
      <c r="DA76" t="s">
        <v>97</v>
      </c>
      <c r="DC76" t="s">
        <v>2657</v>
      </c>
      <c r="DD76" t="s">
        <v>100</v>
      </c>
      <c r="DE76" t="s">
        <v>2702</v>
      </c>
      <c r="DJ76" t="s">
        <v>2751</v>
      </c>
      <c r="DN76" t="s">
        <v>110</v>
      </c>
      <c r="DS76" t="s">
        <v>115</v>
      </c>
      <c r="EL76" t="s">
        <v>134</v>
      </c>
      <c r="EM76" t="s">
        <v>3077</v>
      </c>
      <c r="ET76" t="s">
        <v>142</v>
      </c>
      <c r="EU76" t="s">
        <v>2703</v>
      </c>
      <c r="FH76" t="s">
        <v>3175</v>
      </c>
      <c r="FL76" t="s">
        <v>3114</v>
      </c>
      <c r="FT76" t="s">
        <v>168</v>
      </c>
      <c r="FU76" t="s">
        <v>169</v>
      </c>
      <c r="FV76" t="s">
        <v>170</v>
      </c>
      <c r="GH76" t="s">
        <v>182</v>
      </c>
      <c r="GQ76" t="s">
        <v>191</v>
      </c>
      <c r="GR76" t="s">
        <v>40</v>
      </c>
      <c r="GS76" t="s">
        <v>193</v>
      </c>
      <c r="GT76" t="s">
        <v>194</v>
      </c>
      <c r="GV76" t="s">
        <v>196</v>
      </c>
      <c r="GW76" t="s">
        <v>354</v>
      </c>
      <c r="GX76" t="s">
        <v>198</v>
      </c>
      <c r="GY76" t="s">
        <v>199</v>
      </c>
      <c r="GZ76" t="s">
        <v>3858</v>
      </c>
      <c r="HA76" t="s">
        <v>201</v>
      </c>
      <c r="HB76" t="s">
        <v>202</v>
      </c>
      <c r="HF76" t="s">
        <v>4252</v>
      </c>
      <c r="HO76" t="s">
        <v>1155</v>
      </c>
      <c r="HZ76" t="s">
        <v>226</v>
      </c>
      <c r="ID76" t="s">
        <v>230</v>
      </c>
      <c r="IG76" t="s">
        <v>233</v>
      </c>
      <c r="IH76" t="s">
        <v>234</v>
      </c>
      <c r="IM76" t="s">
        <v>239</v>
      </c>
      <c r="IZ76" t="s">
        <v>1836</v>
      </c>
      <c r="JK76" t="s">
        <v>263</v>
      </c>
      <c r="JY76" t="s">
        <v>277</v>
      </c>
      <c r="KJ76" t="s">
        <v>288</v>
      </c>
      <c r="KL76" t="s">
        <v>290</v>
      </c>
      <c r="KM76" t="s">
        <v>1129</v>
      </c>
      <c r="KN76" t="s">
        <v>292</v>
      </c>
      <c r="KP76" t="s">
        <v>294</v>
      </c>
      <c r="KS76" t="s">
        <v>3063</v>
      </c>
      <c r="KY76" t="s">
        <v>303</v>
      </c>
      <c r="LA76" t="s">
        <v>2362</v>
      </c>
      <c r="LB76" t="s">
        <v>306</v>
      </c>
      <c r="LC76" t="s">
        <v>3710</v>
      </c>
      <c r="LI76" t="s">
        <v>1192</v>
      </c>
      <c r="LJ76" t="s">
        <v>314</v>
      </c>
      <c r="LN76" t="s">
        <v>318</v>
      </c>
      <c r="LS76" t="s">
        <v>2325</v>
      </c>
      <c r="LZ76" t="s">
        <v>330</v>
      </c>
      <c r="MA76" t="s">
        <v>407</v>
      </c>
      <c r="MG76" t="s">
        <v>2993</v>
      </c>
      <c r="MN76" t="s">
        <v>344</v>
      </c>
      <c r="MV76" t="s">
        <v>352</v>
      </c>
      <c r="MX76" t="s">
        <v>354</v>
      </c>
      <c r="MZ76" t="s">
        <v>356</v>
      </c>
      <c r="NA76" t="s">
        <v>357</v>
      </c>
      <c r="ND76" t="s">
        <v>360</v>
      </c>
    </row>
    <row r="77" spans="1:368" x14ac:dyDescent="0.2">
      <c r="A77" t="s">
        <v>1790</v>
      </c>
      <c r="C77" t="s">
        <v>1790</v>
      </c>
      <c r="D77" s="6" t="s">
        <v>505</v>
      </c>
      <c r="E77" s="3" t="s">
        <v>108</v>
      </c>
      <c r="F77" s="5"/>
      <c r="G77" s="5"/>
      <c r="O77" t="s">
        <v>405</v>
      </c>
      <c r="Q77" t="s">
        <v>9</v>
      </c>
      <c r="R77" t="s">
        <v>10</v>
      </c>
      <c r="T77" t="s">
        <v>12</v>
      </c>
      <c r="V77" t="s">
        <v>625</v>
      </c>
      <c r="AI77" t="s">
        <v>766</v>
      </c>
      <c r="AL77" t="s">
        <v>901</v>
      </c>
      <c r="AM77" t="s">
        <v>31</v>
      </c>
      <c r="AN77" t="s">
        <v>32</v>
      </c>
      <c r="AO77" t="s">
        <v>1125</v>
      </c>
      <c r="AP77" t="s">
        <v>34</v>
      </c>
      <c r="AV77" t="s">
        <v>1227</v>
      </c>
      <c r="AW77" t="s">
        <v>41</v>
      </c>
      <c r="AX77" t="s">
        <v>42</v>
      </c>
      <c r="BD77" t="s">
        <v>1210</v>
      </c>
      <c r="BI77" t="s">
        <v>1992</v>
      </c>
      <c r="BM77" t="s">
        <v>2035</v>
      </c>
      <c r="BW77" t="s">
        <v>2145</v>
      </c>
      <c r="BY77" t="s">
        <v>70</v>
      </c>
      <c r="CA77" t="s">
        <v>72</v>
      </c>
      <c r="CB77" t="s">
        <v>73</v>
      </c>
      <c r="CG77" t="s">
        <v>78</v>
      </c>
      <c r="CH77" t="s">
        <v>79</v>
      </c>
      <c r="CK77" t="s">
        <v>2403</v>
      </c>
      <c r="CZ77" t="s">
        <v>97</v>
      </c>
      <c r="DB77" t="s">
        <v>99</v>
      </c>
      <c r="DC77" t="s">
        <v>100</v>
      </c>
      <c r="DD77" t="s">
        <v>2703</v>
      </c>
      <c r="DI77" t="s">
        <v>2752</v>
      </c>
      <c r="DM77" t="s">
        <v>110</v>
      </c>
      <c r="DR77" t="s">
        <v>115</v>
      </c>
      <c r="EK77" t="s">
        <v>3045</v>
      </c>
      <c r="EL77" t="s">
        <v>135</v>
      </c>
      <c r="ES77" t="s">
        <v>142</v>
      </c>
      <c r="ET77" t="s">
        <v>3133</v>
      </c>
      <c r="FG77" t="s">
        <v>156</v>
      </c>
      <c r="FK77" t="s">
        <v>3227</v>
      </c>
      <c r="FS77" t="s">
        <v>168</v>
      </c>
      <c r="FT77" t="s">
        <v>169</v>
      </c>
      <c r="FU77" t="s">
        <v>170</v>
      </c>
      <c r="GG77" t="s">
        <v>3426</v>
      </c>
      <c r="GP77" t="s">
        <v>3496</v>
      </c>
      <c r="GQ77" t="s">
        <v>192</v>
      </c>
      <c r="GR77" t="s">
        <v>3722</v>
      </c>
      <c r="GS77" t="s">
        <v>194</v>
      </c>
      <c r="GU77" t="s">
        <v>196</v>
      </c>
      <c r="GV77" t="s">
        <v>197</v>
      </c>
      <c r="GW77" t="s">
        <v>198</v>
      </c>
      <c r="GX77" t="s">
        <v>199</v>
      </c>
      <c r="GY77" t="s">
        <v>3859</v>
      </c>
      <c r="GZ77" t="s">
        <v>201</v>
      </c>
      <c r="HA77" t="s">
        <v>202</v>
      </c>
      <c r="HE77" t="s">
        <v>4253</v>
      </c>
      <c r="HN77" t="s">
        <v>215</v>
      </c>
      <c r="HY77" t="s">
        <v>226</v>
      </c>
      <c r="IC77" t="s">
        <v>230</v>
      </c>
      <c r="IG77" t="s">
        <v>4451</v>
      </c>
      <c r="IY77" t="s">
        <v>612</v>
      </c>
      <c r="JJ77" t="s">
        <v>2649</v>
      </c>
      <c r="JX77" t="s">
        <v>277</v>
      </c>
      <c r="KI77" t="s">
        <v>288</v>
      </c>
      <c r="KK77" t="s">
        <v>290</v>
      </c>
      <c r="KL77" t="s">
        <v>291</v>
      </c>
      <c r="KM77" t="s">
        <v>292</v>
      </c>
      <c r="KO77" t="s">
        <v>3561</v>
      </c>
      <c r="KR77" t="s">
        <v>297</v>
      </c>
      <c r="KX77" t="s">
        <v>4861</v>
      </c>
      <c r="KZ77" t="s">
        <v>305</v>
      </c>
      <c r="LA77" t="s">
        <v>306</v>
      </c>
      <c r="LB77" t="s">
        <v>2362</v>
      </c>
      <c r="LH77" t="s">
        <v>313</v>
      </c>
      <c r="LI77" t="s">
        <v>3806</v>
      </c>
      <c r="LM77" t="s">
        <v>318</v>
      </c>
      <c r="LR77" t="s">
        <v>2267</v>
      </c>
      <c r="LY77" t="s">
        <v>330</v>
      </c>
      <c r="LZ77" t="s">
        <v>331</v>
      </c>
      <c r="MF77" t="s">
        <v>5041</v>
      </c>
      <c r="MM77" t="s">
        <v>5063</v>
      </c>
      <c r="MU77" t="s">
        <v>5083</v>
      </c>
      <c r="MW77" t="s">
        <v>354</v>
      </c>
      <c r="MY77" t="s">
        <v>5105</v>
      </c>
      <c r="MZ77" t="s">
        <v>357</v>
      </c>
      <c r="NC77" t="s">
        <v>360</v>
      </c>
    </row>
    <row r="78" spans="1:368" x14ac:dyDescent="0.2">
      <c r="A78" t="s">
        <v>4820</v>
      </c>
      <c r="C78" t="s">
        <v>4820</v>
      </c>
      <c r="D78" s="6" t="s">
        <v>98</v>
      </c>
      <c r="E78" s="3" t="s">
        <v>139</v>
      </c>
      <c r="F78" s="5"/>
      <c r="G78" s="5"/>
      <c r="O78" t="s">
        <v>7</v>
      </c>
      <c r="Q78" t="s">
        <v>9</v>
      </c>
      <c r="R78" t="s">
        <v>10</v>
      </c>
      <c r="T78" t="s">
        <v>498</v>
      </c>
      <c r="V78" t="s">
        <v>626</v>
      </c>
      <c r="AI78" t="s">
        <v>767</v>
      </c>
      <c r="AL78" t="s">
        <v>30</v>
      </c>
      <c r="AM78" t="s">
        <v>31</v>
      </c>
      <c r="AN78" t="s">
        <v>1070</v>
      </c>
      <c r="AO78" t="s">
        <v>1126</v>
      </c>
      <c r="AP78" t="s">
        <v>34</v>
      </c>
      <c r="AV78" t="s">
        <v>1228</v>
      </c>
      <c r="AW78" t="s">
        <v>41</v>
      </c>
      <c r="AX78" t="s">
        <v>1102</v>
      </c>
      <c r="BD78" t="s">
        <v>1391</v>
      </c>
      <c r="BI78" t="s">
        <v>53</v>
      </c>
      <c r="BM78" t="s">
        <v>540</v>
      </c>
      <c r="BX78" t="s">
        <v>68</v>
      </c>
      <c r="BZ78" t="s">
        <v>70</v>
      </c>
      <c r="CB78" t="s">
        <v>2272</v>
      </c>
      <c r="CC78" t="s">
        <v>2267</v>
      </c>
      <c r="CH78" t="s">
        <v>78</v>
      </c>
      <c r="CI78" t="s">
        <v>79</v>
      </c>
      <c r="CL78" t="s">
        <v>82</v>
      </c>
      <c r="DA78" t="s">
        <v>97</v>
      </c>
      <c r="DC78" t="s">
        <v>99</v>
      </c>
      <c r="DD78" t="s">
        <v>100</v>
      </c>
      <c r="DE78" t="s">
        <v>101</v>
      </c>
      <c r="DJ78" t="s">
        <v>2753</v>
      </c>
      <c r="DN78" t="s">
        <v>110</v>
      </c>
      <c r="DS78" t="s">
        <v>2880</v>
      </c>
      <c r="EL78" t="s">
        <v>134</v>
      </c>
      <c r="EM78" t="s">
        <v>1861</v>
      </c>
      <c r="ET78" t="s">
        <v>142</v>
      </c>
      <c r="EU78" t="s">
        <v>3134</v>
      </c>
      <c r="FH78" t="s">
        <v>3176</v>
      </c>
      <c r="FL78" t="s">
        <v>3228</v>
      </c>
      <c r="FT78" t="s">
        <v>3298</v>
      </c>
      <c r="FU78" t="s">
        <v>1702</v>
      </c>
      <c r="FV78" t="s">
        <v>169</v>
      </c>
      <c r="GH78" t="s">
        <v>182</v>
      </c>
      <c r="GQ78" t="s">
        <v>191</v>
      </c>
      <c r="GR78" t="s">
        <v>192</v>
      </c>
      <c r="GS78" t="s">
        <v>193</v>
      </c>
      <c r="GT78" t="s">
        <v>3734</v>
      </c>
      <c r="GV78" t="s">
        <v>196</v>
      </c>
      <c r="GW78" t="s">
        <v>197</v>
      </c>
      <c r="GX78" t="s">
        <v>1627</v>
      </c>
      <c r="GY78" t="s">
        <v>365</v>
      </c>
      <c r="GZ78" t="s">
        <v>200</v>
      </c>
      <c r="HA78" t="s">
        <v>3930</v>
      </c>
      <c r="HB78" t="s">
        <v>202</v>
      </c>
      <c r="HF78" t="s">
        <v>4106</v>
      </c>
      <c r="HO78" t="s">
        <v>215</v>
      </c>
      <c r="HZ78" t="s">
        <v>226</v>
      </c>
      <c r="ID78" t="s">
        <v>230</v>
      </c>
      <c r="IG78" t="s">
        <v>4451</v>
      </c>
      <c r="IH78" t="s">
        <v>1759</v>
      </c>
      <c r="IZ78" t="s">
        <v>3183</v>
      </c>
      <c r="JK78" t="s">
        <v>263</v>
      </c>
      <c r="JY78" t="s">
        <v>277</v>
      </c>
      <c r="KJ78" t="s">
        <v>4654</v>
      </c>
      <c r="KL78" t="s">
        <v>290</v>
      </c>
      <c r="KM78" t="s">
        <v>1856</v>
      </c>
      <c r="KN78" t="s">
        <v>292</v>
      </c>
      <c r="KP78" t="s">
        <v>4749</v>
      </c>
      <c r="KS78" t="s">
        <v>297</v>
      </c>
      <c r="KY78" t="s">
        <v>378</v>
      </c>
      <c r="LA78" t="s">
        <v>975</v>
      </c>
      <c r="LB78" t="s">
        <v>306</v>
      </c>
      <c r="LC78" t="s">
        <v>975</v>
      </c>
      <c r="LI78" t="s">
        <v>908</v>
      </c>
      <c r="LJ78" t="s">
        <v>314</v>
      </c>
      <c r="LN78" t="s">
        <v>318</v>
      </c>
      <c r="LS78" t="s">
        <v>373</v>
      </c>
      <c r="LZ78" t="s">
        <v>330</v>
      </c>
      <c r="MA78" t="s">
        <v>5009</v>
      </c>
      <c r="MG78" t="s">
        <v>5042</v>
      </c>
      <c r="MN78" t="s">
        <v>344</v>
      </c>
      <c r="MV78" t="s">
        <v>352</v>
      </c>
      <c r="MX78" t="s">
        <v>354</v>
      </c>
      <c r="MZ78" t="s">
        <v>660</v>
      </c>
      <c r="NA78" t="s">
        <v>3755</v>
      </c>
      <c r="ND78" t="s">
        <v>360</v>
      </c>
    </row>
    <row r="79" spans="1:368" x14ac:dyDescent="0.2">
      <c r="A79" t="s">
        <v>3373</v>
      </c>
      <c r="C79" t="s">
        <v>3373</v>
      </c>
      <c r="D79" s="6" t="s">
        <v>514</v>
      </c>
      <c r="E79" s="3" t="s">
        <v>135</v>
      </c>
      <c r="F79" s="5"/>
      <c r="G79" s="5"/>
      <c r="O79" t="s">
        <v>7</v>
      </c>
      <c r="Q79" t="s">
        <v>9</v>
      </c>
      <c r="R79" t="s">
        <v>492</v>
      </c>
      <c r="T79" t="s">
        <v>499</v>
      </c>
      <c r="V79" t="s">
        <v>627</v>
      </c>
      <c r="AI79" t="s">
        <v>768</v>
      </c>
      <c r="AL79" t="s">
        <v>902</v>
      </c>
      <c r="AM79" t="s">
        <v>1044</v>
      </c>
      <c r="AN79" t="s">
        <v>32</v>
      </c>
      <c r="AO79" t="s">
        <v>234</v>
      </c>
      <c r="AP79" t="s">
        <v>34</v>
      </c>
      <c r="AV79" t="s">
        <v>1229</v>
      </c>
      <c r="AW79" t="s">
        <v>1268</v>
      </c>
      <c r="AX79" t="s">
        <v>42</v>
      </c>
      <c r="BD79" t="s">
        <v>1392</v>
      </c>
      <c r="BI79" t="s">
        <v>1993</v>
      </c>
      <c r="BM79" t="s">
        <v>2036</v>
      </c>
      <c r="BX79" t="s">
        <v>68</v>
      </c>
      <c r="BZ79" t="s">
        <v>70</v>
      </c>
      <c r="CB79" t="s">
        <v>2273</v>
      </c>
      <c r="CC79" t="s">
        <v>676</v>
      </c>
      <c r="CH79" t="s">
        <v>78</v>
      </c>
      <c r="CI79" t="s">
        <v>79</v>
      </c>
      <c r="CL79" t="s">
        <v>2404</v>
      </c>
      <c r="DA79" t="s">
        <v>97</v>
      </c>
      <c r="DC79" t="s">
        <v>99</v>
      </c>
      <c r="DD79" t="s">
        <v>100</v>
      </c>
      <c r="DE79" t="s">
        <v>101</v>
      </c>
      <c r="DJ79" t="s">
        <v>2754</v>
      </c>
      <c r="DN79" t="s">
        <v>110</v>
      </c>
      <c r="DS79" t="s">
        <v>2881</v>
      </c>
      <c r="EL79" t="s">
        <v>134</v>
      </c>
      <c r="EM79" t="s">
        <v>3078</v>
      </c>
      <c r="ET79" t="s">
        <v>3105</v>
      </c>
      <c r="EU79" t="s">
        <v>841</v>
      </c>
      <c r="FH79" t="s">
        <v>1762</v>
      </c>
      <c r="FL79" t="s">
        <v>160</v>
      </c>
      <c r="FT79" t="s">
        <v>3299</v>
      </c>
      <c r="FU79" t="s">
        <v>169</v>
      </c>
      <c r="FV79" t="s">
        <v>170</v>
      </c>
      <c r="GH79" t="s">
        <v>182</v>
      </c>
      <c r="GQ79" t="s">
        <v>1210</v>
      </c>
      <c r="GR79" t="s">
        <v>192</v>
      </c>
      <c r="GS79" t="s">
        <v>3723</v>
      </c>
      <c r="GT79" t="s">
        <v>194</v>
      </c>
      <c r="GV79" t="s">
        <v>196</v>
      </c>
      <c r="GW79" t="s">
        <v>1123</v>
      </c>
      <c r="GX79" t="s">
        <v>2497</v>
      </c>
      <c r="GY79" t="s">
        <v>199</v>
      </c>
      <c r="GZ79" t="s">
        <v>3860</v>
      </c>
      <c r="HA79" t="s">
        <v>3931</v>
      </c>
      <c r="HB79" t="s">
        <v>202</v>
      </c>
      <c r="HF79" t="s">
        <v>4254</v>
      </c>
      <c r="HO79" t="s">
        <v>215</v>
      </c>
      <c r="HZ79" t="s">
        <v>226</v>
      </c>
      <c r="ID79" t="s">
        <v>230</v>
      </c>
      <c r="IG79" t="s">
        <v>1759</v>
      </c>
      <c r="IH79" t="s">
        <v>1259</v>
      </c>
      <c r="IZ79" t="s">
        <v>252</v>
      </c>
      <c r="JK79" t="s">
        <v>399</v>
      </c>
      <c r="JY79" t="s">
        <v>277</v>
      </c>
      <c r="KJ79" t="s">
        <v>288</v>
      </c>
      <c r="KL79" t="s">
        <v>290</v>
      </c>
      <c r="KM79" t="s">
        <v>1857</v>
      </c>
      <c r="KN79" t="s">
        <v>1072</v>
      </c>
      <c r="KP79" t="s">
        <v>294</v>
      </c>
      <c r="KS79" t="s">
        <v>97</v>
      </c>
      <c r="KY79" t="s">
        <v>303</v>
      </c>
      <c r="LA79" t="s">
        <v>305</v>
      </c>
      <c r="LB79" t="s">
        <v>4879</v>
      </c>
      <c r="LC79" t="s">
        <v>1907</v>
      </c>
      <c r="LI79" t="s">
        <v>2022</v>
      </c>
      <c r="LJ79" t="s">
        <v>314</v>
      </c>
      <c r="LN79" t="s">
        <v>318</v>
      </c>
      <c r="LS79" t="s">
        <v>4987</v>
      </c>
      <c r="LZ79" t="s">
        <v>330</v>
      </c>
      <c r="MA79" t="s">
        <v>331</v>
      </c>
      <c r="MG79" t="s">
        <v>2994</v>
      </c>
      <c r="MN79" t="s">
        <v>344</v>
      </c>
      <c r="MV79" t="s">
        <v>352</v>
      </c>
      <c r="MX79" t="s">
        <v>354</v>
      </c>
      <c r="MZ79" t="s">
        <v>356</v>
      </c>
      <c r="NA79" t="s">
        <v>357</v>
      </c>
      <c r="ND79" t="s">
        <v>360</v>
      </c>
    </row>
    <row r="80" spans="1:368" x14ac:dyDescent="0.2">
      <c r="A80" t="s">
        <v>1104</v>
      </c>
      <c r="C80" t="s">
        <v>1104</v>
      </c>
      <c r="D80" s="6" t="s">
        <v>3272</v>
      </c>
      <c r="E80" s="3" t="s">
        <v>136</v>
      </c>
      <c r="F80" s="5"/>
      <c r="G80" s="5"/>
      <c r="O80" t="s">
        <v>7</v>
      </c>
      <c r="Q80" t="s">
        <v>9</v>
      </c>
      <c r="R80" t="s">
        <v>10</v>
      </c>
      <c r="T80" t="s">
        <v>500</v>
      </c>
      <c r="V80" t="s">
        <v>628</v>
      </c>
      <c r="AI80" t="s">
        <v>215</v>
      </c>
      <c r="AL80" t="s">
        <v>903</v>
      </c>
      <c r="AM80" t="s">
        <v>31</v>
      </c>
      <c r="AN80" t="s">
        <v>1071</v>
      </c>
      <c r="AO80" t="s">
        <v>33</v>
      </c>
      <c r="AP80" t="s">
        <v>34</v>
      </c>
      <c r="AV80" t="s">
        <v>40</v>
      </c>
      <c r="AW80" t="s">
        <v>41</v>
      </c>
      <c r="AX80" t="s">
        <v>1292</v>
      </c>
      <c r="BD80" t="s">
        <v>1393</v>
      </c>
      <c r="BI80" t="s">
        <v>1934</v>
      </c>
      <c r="BM80" t="s">
        <v>482</v>
      </c>
      <c r="BX80" t="s">
        <v>1152</v>
      </c>
      <c r="BZ80" t="s">
        <v>1076</v>
      </c>
      <c r="CB80" t="s">
        <v>2274</v>
      </c>
      <c r="CC80" t="s">
        <v>2302</v>
      </c>
      <c r="CH80" t="s">
        <v>78</v>
      </c>
      <c r="CI80" t="s">
        <v>79</v>
      </c>
      <c r="CL80" t="s">
        <v>82</v>
      </c>
      <c r="DA80" t="s">
        <v>97</v>
      </c>
      <c r="DC80" t="s">
        <v>99</v>
      </c>
      <c r="DD80" t="s">
        <v>100</v>
      </c>
      <c r="DE80" t="s">
        <v>2704</v>
      </c>
      <c r="DJ80" t="s">
        <v>2755</v>
      </c>
      <c r="DN80" t="s">
        <v>110</v>
      </c>
      <c r="DS80" t="s">
        <v>115</v>
      </c>
      <c r="EL80" t="s">
        <v>134</v>
      </c>
      <c r="EM80" t="s">
        <v>14</v>
      </c>
      <c r="ET80" t="s">
        <v>142</v>
      </c>
      <c r="EU80" t="s">
        <v>3135</v>
      </c>
      <c r="FH80" t="s">
        <v>156</v>
      </c>
      <c r="FL80" t="s">
        <v>397</v>
      </c>
      <c r="FT80" t="s">
        <v>3300</v>
      </c>
      <c r="FU80" t="s">
        <v>169</v>
      </c>
      <c r="FV80" t="s">
        <v>170</v>
      </c>
      <c r="GH80" t="s">
        <v>182</v>
      </c>
      <c r="GQ80" t="s">
        <v>191</v>
      </c>
      <c r="GR80" t="s">
        <v>160</v>
      </c>
      <c r="GS80" t="s">
        <v>193</v>
      </c>
      <c r="GT80" t="s">
        <v>921</v>
      </c>
      <c r="GV80" t="s">
        <v>196</v>
      </c>
      <c r="GW80" t="s">
        <v>197</v>
      </c>
      <c r="GX80" t="s">
        <v>198</v>
      </c>
      <c r="GY80" t="s">
        <v>199</v>
      </c>
      <c r="GZ80" t="s">
        <v>3861</v>
      </c>
      <c r="HA80" t="s">
        <v>3750</v>
      </c>
      <c r="HB80" t="s">
        <v>202</v>
      </c>
      <c r="HF80" t="s">
        <v>1642</v>
      </c>
      <c r="HO80" t="s">
        <v>832</v>
      </c>
      <c r="HZ80" t="s">
        <v>226</v>
      </c>
      <c r="ID80" t="s">
        <v>1184</v>
      </c>
      <c r="IG80" t="s">
        <v>1762</v>
      </c>
      <c r="IH80" t="s">
        <v>1762</v>
      </c>
      <c r="IZ80" t="s">
        <v>252</v>
      </c>
      <c r="JK80" t="s">
        <v>263</v>
      </c>
      <c r="JY80" t="s">
        <v>277</v>
      </c>
      <c r="KJ80" t="s">
        <v>288</v>
      </c>
      <c r="KL80" t="s">
        <v>614</v>
      </c>
      <c r="KM80" t="s">
        <v>288</v>
      </c>
      <c r="KN80" t="s">
        <v>3957</v>
      </c>
      <c r="KP80" t="s">
        <v>294</v>
      </c>
      <c r="KS80" t="s">
        <v>297</v>
      </c>
      <c r="KY80" t="s">
        <v>303</v>
      </c>
      <c r="LA80" t="s">
        <v>1907</v>
      </c>
      <c r="LB80" t="s">
        <v>4884</v>
      </c>
      <c r="LC80" t="s">
        <v>307</v>
      </c>
      <c r="LI80" t="s">
        <v>186</v>
      </c>
      <c r="LJ80" t="s">
        <v>314</v>
      </c>
      <c r="LN80" t="s">
        <v>318</v>
      </c>
      <c r="LS80" t="s">
        <v>360</v>
      </c>
      <c r="LZ80" t="s">
        <v>330</v>
      </c>
      <c r="MA80" t="s">
        <v>331</v>
      </c>
      <c r="MG80" t="s">
        <v>2055</v>
      </c>
      <c r="MN80" t="s">
        <v>2845</v>
      </c>
      <c r="MV80" t="s">
        <v>352</v>
      </c>
      <c r="MX80" t="s">
        <v>354</v>
      </c>
      <c r="MZ80" t="s">
        <v>5106</v>
      </c>
      <c r="NA80" t="s">
        <v>357</v>
      </c>
      <c r="ND80" t="s">
        <v>360</v>
      </c>
    </row>
    <row r="81" spans="1:368" x14ac:dyDescent="0.2">
      <c r="A81" t="s">
        <v>4452</v>
      </c>
      <c r="C81" t="s">
        <v>4452</v>
      </c>
      <c r="D81" s="6" t="s">
        <v>99</v>
      </c>
      <c r="E81" s="3" t="s">
        <v>137</v>
      </c>
      <c r="F81" s="5"/>
      <c r="G81" s="5"/>
      <c r="O81" t="s">
        <v>406</v>
      </c>
      <c r="Q81" t="s">
        <v>457</v>
      </c>
      <c r="R81" t="s">
        <v>493</v>
      </c>
      <c r="T81" t="s">
        <v>501</v>
      </c>
      <c r="V81" t="s">
        <v>14</v>
      </c>
      <c r="AI81" t="s">
        <v>769</v>
      </c>
      <c r="AL81" t="s">
        <v>904</v>
      </c>
      <c r="AM81" t="s">
        <v>31</v>
      </c>
      <c r="AN81" t="s">
        <v>32</v>
      </c>
      <c r="AO81" t="s">
        <v>33</v>
      </c>
      <c r="AP81" t="s">
        <v>34</v>
      </c>
      <c r="AV81" t="s">
        <v>40</v>
      </c>
      <c r="AW81" t="s">
        <v>41</v>
      </c>
      <c r="AX81" t="s">
        <v>42</v>
      </c>
      <c r="BD81" t="s">
        <v>1394</v>
      </c>
      <c r="BI81" t="s">
        <v>1994</v>
      </c>
      <c r="BM81" t="s">
        <v>1690</v>
      </c>
      <c r="BX81" t="s">
        <v>68</v>
      </c>
      <c r="BZ81" t="s">
        <v>70</v>
      </c>
      <c r="CB81" t="s">
        <v>2275</v>
      </c>
      <c r="CC81" t="s">
        <v>1996</v>
      </c>
      <c r="CH81" t="s">
        <v>281</v>
      </c>
      <c r="CI81" t="s">
        <v>79</v>
      </c>
      <c r="CL81" t="s">
        <v>82</v>
      </c>
      <c r="DA81" t="s">
        <v>97</v>
      </c>
      <c r="DC81" t="s">
        <v>1239</v>
      </c>
      <c r="DD81" t="s">
        <v>793</v>
      </c>
      <c r="DE81" t="s">
        <v>101</v>
      </c>
      <c r="DJ81" t="s">
        <v>2756</v>
      </c>
      <c r="DN81" t="s">
        <v>110</v>
      </c>
      <c r="DS81" t="s">
        <v>115</v>
      </c>
      <c r="EM81" t="s">
        <v>135</v>
      </c>
      <c r="ET81" t="s">
        <v>142</v>
      </c>
      <c r="EU81" t="s">
        <v>143</v>
      </c>
      <c r="FH81" t="s">
        <v>2293</v>
      </c>
      <c r="FL81" t="s">
        <v>2020</v>
      </c>
      <c r="FT81" t="s">
        <v>168</v>
      </c>
      <c r="FU81" t="s">
        <v>169</v>
      </c>
      <c r="FV81" t="s">
        <v>3359</v>
      </c>
      <c r="GH81" t="s">
        <v>182</v>
      </c>
      <c r="GQ81" t="s">
        <v>3497</v>
      </c>
      <c r="GR81" t="s">
        <v>192</v>
      </c>
      <c r="GS81" t="s">
        <v>1150</v>
      </c>
      <c r="GT81" t="s">
        <v>194</v>
      </c>
      <c r="GV81" t="s">
        <v>741</v>
      </c>
      <c r="GW81" t="s">
        <v>3794</v>
      </c>
      <c r="GX81" t="s">
        <v>422</v>
      </c>
      <c r="GY81" t="s">
        <v>199</v>
      </c>
      <c r="GZ81" t="s">
        <v>3862</v>
      </c>
      <c r="HA81" t="s">
        <v>3932</v>
      </c>
      <c r="HB81" t="s">
        <v>32</v>
      </c>
      <c r="HF81" t="s">
        <v>206</v>
      </c>
      <c r="HO81" t="s">
        <v>215</v>
      </c>
      <c r="HZ81" t="s">
        <v>226</v>
      </c>
      <c r="ID81" t="s">
        <v>230</v>
      </c>
      <c r="IG81" t="s">
        <v>3446</v>
      </c>
      <c r="IH81" t="s">
        <v>3446</v>
      </c>
      <c r="IZ81" t="s">
        <v>252</v>
      </c>
      <c r="JK81" t="s">
        <v>764</v>
      </c>
      <c r="JY81" t="s">
        <v>277</v>
      </c>
      <c r="KJ81" t="s">
        <v>4655</v>
      </c>
      <c r="KL81" t="s">
        <v>290</v>
      </c>
      <c r="KM81" t="s">
        <v>291</v>
      </c>
      <c r="KN81" t="s">
        <v>292</v>
      </c>
      <c r="KP81" t="s">
        <v>1577</v>
      </c>
      <c r="KS81" t="s">
        <v>1222</v>
      </c>
      <c r="KY81" t="s">
        <v>614</v>
      </c>
      <c r="LA81" t="s">
        <v>305</v>
      </c>
      <c r="LB81" t="s">
        <v>4127</v>
      </c>
      <c r="LC81" t="s">
        <v>557</v>
      </c>
      <c r="LI81" t="s">
        <v>4915</v>
      </c>
      <c r="LJ81" t="s">
        <v>3315</v>
      </c>
      <c r="LN81" t="s">
        <v>318</v>
      </c>
      <c r="LS81" t="s">
        <v>323</v>
      </c>
      <c r="LZ81" t="s">
        <v>1977</v>
      </c>
      <c r="MA81" t="s">
        <v>331</v>
      </c>
      <c r="MG81" t="s">
        <v>2766</v>
      </c>
      <c r="MN81" t="s">
        <v>2846</v>
      </c>
      <c r="MV81" t="s">
        <v>352</v>
      </c>
      <c r="MX81" t="s">
        <v>354</v>
      </c>
      <c r="MZ81" t="s">
        <v>5107</v>
      </c>
      <c r="NA81" t="s">
        <v>357</v>
      </c>
      <c r="ND81" t="s">
        <v>360</v>
      </c>
    </row>
    <row r="82" spans="1:368" x14ac:dyDescent="0.2">
      <c r="A82" t="s">
        <v>4469</v>
      </c>
      <c r="C82" t="s">
        <v>4469</v>
      </c>
      <c r="D82" s="6" t="s">
        <v>3291</v>
      </c>
      <c r="E82" s="3" t="s">
        <v>115</v>
      </c>
      <c r="F82" s="5"/>
      <c r="G82" s="5"/>
      <c r="O82" t="s">
        <v>407</v>
      </c>
      <c r="Q82" t="s">
        <v>9</v>
      </c>
      <c r="R82" t="s">
        <v>10</v>
      </c>
      <c r="T82" t="s">
        <v>569</v>
      </c>
      <c r="V82" t="s">
        <v>629</v>
      </c>
      <c r="AI82" t="s">
        <v>27</v>
      </c>
      <c r="AL82" t="s">
        <v>905</v>
      </c>
      <c r="AM82" t="s">
        <v>31</v>
      </c>
      <c r="AN82" t="s">
        <v>32</v>
      </c>
      <c r="AO82" t="s">
        <v>33</v>
      </c>
      <c r="AP82" t="s">
        <v>34</v>
      </c>
      <c r="AV82" t="s">
        <v>1230</v>
      </c>
      <c r="AW82" t="s">
        <v>41</v>
      </c>
      <c r="AX82" t="s">
        <v>42</v>
      </c>
      <c r="BD82" t="s">
        <v>48</v>
      </c>
      <c r="BI82" t="s">
        <v>1995</v>
      </c>
      <c r="BM82" t="s">
        <v>2037</v>
      </c>
      <c r="BX82" t="s">
        <v>360</v>
      </c>
      <c r="BZ82" t="s">
        <v>1077</v>
      </c>
      <c r="CB82" t="s">
        <v>72</v>
      </c>
      <c r="CC82" t="s">
        <v>2303</v>
      </c>
      <c r="CH82" t="s">
        <v>78</v>
      </c>
      <c r="CI82" t="s">
        <v>79</v>
      </c>
      <c r="CL82" t="s">
        <v>2405</v>
      </c>
      <c r="DA82" t="s">
        <v>723</v>
      </c>
      <c r="DC82" t="s">
        <v>99</v>
      </c>
      <c r="DD82" t="s">
        <v>100</v>
      </c>
      <c r="DE82" t="s">
        <v>2705</v>
      </c>
      <c r="DJ82" t="s">
        <v>106</v>
      </c>
      <c r="DN82" t="s">
        <v>2837</v>
      </c>
      <c r="DS82" t="s">
        <v>2882</v>
      </c>
      <c r="EM82" t="s">
        <v>3079</v>
      </c>
      <c r="ET82" t="s">
        <v>142</v>
      </c>
      <c r="EU82" t="s">
        <v>3136</v>
      </c>
      <c r="FH82" t="s">
        <v>3177</v>
      </c>
      <c r="FL82" t="s">
        <v>3229</v>
      </c>
      <c r="FT82" t="s">
        <v>168</v>
      </c>
      <c r="FU82" t="s">
        <v>169</v>
      </c>
      <c r="FV82" t="s">
        <v>3360</v>
      </c>
      <c r="GH82" t="s">
        <v>182</v>
      </c>
      <c r="GQ82" t="s">
        <v>191</v>
      </c>
      <c r="GR82" t="s">
        <v>2108</v>
      </c>
      <c r="GS82" t="s">
        <v>193</v>
      </c>
      <c r="GT82" t="s">
        <v>194</v>
      </c>
      <c r="GV82" t="s">
        <v>3751</v>
      </c>
      <c r="GW82" t="s">
        <v>197</v>
      </c>
      <c r="GX82" t="s">
        <v>1633</v>
      </c>
      <c r="GY82" t="s">
        <v>3834</v>
      </c>
      <c r="GZ82" t="s">
        <v>200</v>
      </c>
      <c r="HA82" t="s">
        <v>3933</v>
      </c>
      <c r="HB82" t="s">
        <v>1063</v>
      </c>
      <c r="HF82" t="s">
        <v>3759</v>
      </c>
      <c r="HO82" t="s">
        <v>374</v>
      </c>
      <c r="HZ82" t="s">
        <v>226</v>
      </c>
      <c r="ID82" t="s">
        <v>2312</v>
      </c>
      <c r="IG82" t="s">
        <v>3459</v>
      </c>
      <c r="IH82" t="s">
        <v>3459</v>
      </c>
      <c r="IZ82" t="s">
        <v>1896</v>
      </c>
      <c r="JK82" t="s">
        <v>263</v>
      </c>
      <c r="JY82" t="s">
        <v>277</v>
      </c>
      <c r="KJ82" t="s">
        <v>288</v>
      </c>
      <c r="KL82" t="s">
        <v>290</v>
      </c>
      <c r="KM82" t="s">
        <v>4656</v>
      </c>
      <c r="KN82" t="s">
        <v>4702</v>
      </c>
      <c r="KP82" t="s">
        <v>4750</v>
      </c>
      <c r="KS82" t="s">
        <v>297</v>
      </c>
      <c r="KY82" t="s">
        <v>1986</v>
      </c>
      <c r="LA82" t="s">
        <v>305</v>
      </c>
      <c r="LB82" t="s">
        <v>306</v>
      </c>
      <c r="LC82" t="s">
        <v>307</v>
      </c>
      <c r="LI82" t="s">
        <v>313</v>
      </c>
      <c r="LJ82" t="s">
        <v>314</v>
      </c>
      <c r="LN82" t="s">
        <v>318</v>
      </c>
      <c r="LS82" t="s">
        <v>4368</v>
      </c>
      <c r="LZ82" t="s">
        <v>330</v>
      </c>
      <c r="MG82" t="s">
        <v>5043</v>
      </c>
      <c r="MN82" t="s">
        <v>344</v>
      </c>
      <c r="MV82" t="s">
        <v>4426</v>
      </c>
      <c r="MX82" t="s">
        <v>354</v>
      </c>
      <c r="MZ82" t="s">
        <v>356</v>
      </c>
      <c r="NA82" t="s">
        <v>357</v>
      </c>
      <c r="ND82" t="s">
        <v>360</v>
      </c>
    </row>
    <row r="83" spans="1:368" x14ac:dyDescent="0.2">
      <c r="A83" t="s">
        <v>5044</v>
      </c>
      <c r="C83" t="s">
        <v>5044</v>
      </c>
      <c r="D83" s="6" t="s">
        <v>100</v>
      </c>
      <c r="E83" s="3" t="s">
        <v>132</v>
      </c>
      <c r="F83" s="5"/>
      <c r="G83" s="5"/>
      <c r="O83" t="s">
        <v>7</v>
      </c>
      <c r="Q83" t="s">
        <v>9</v>
      </c>
      <c r="R83" t="s">
        <v>10</v>
      </c>
      <c r="T83" t="s">
        <v>570</v>
      </c>
      <c r="V83" t="s">
        <v>630</v>
      </c>
      <c r="AI83" t="s">
        <v>770</v>
      </c>
      <c r="AL83" t="s">
        <v>906</v>
      </c>
      <c r="AM83" t="s">
        <v>31</v>
      </c>
      <c r="AN83" t="s">
        <v>32</v>
      </c>
      <c r="AO83" t="s">
        <v>33</v>
      </c>
      <c r="AP83" t="s">
        <v>1152</v>
      </c>
      <c r="AV83" t="s">
        <v>1231</v>
      </c>
      <c r="AW83" t="s">
        <v>1269</v>
      </c>
      <c r="AX83" t="s">
        <v>1293</v>
      </c>
      <c r="BD83" t="s">
        <v>732</v>
      </c>
      <c r="BI83" t="s">
        <v>619</v>
      </c>
      <c r="BM83" t="s">
        <v>57</v>
      </c>
      <c r="BX83" t="s">
        <v>2146</v>
      </c>
      <c r="BZ83" t="s">
        <v>70</v>
      </c>
      <c r="CB83" t="s">
        <v>1268</v>
      </c>
      <c r="CC83" t="s">
        <v>2304</v>
      </c>
      <c r="CH83" t="s">
        <v>78</v>
      </c>
      <c r="CI83" t="s">
        <v>2364</v>
      </c>
      <c r="CL83" t="s">
        <v>82</v>
      </c>
      <c r="DA83" t="s">
        <v>97</v>
      </c>
      <c r="DC83" t="s">
        <v>1963</v>
      </c>
      <c r="DD83" t="s">
        <v>806</v>
      </c>
      <c r="DE83" t="s">
        <v>2706</v>
      </c>
      <c r="DJ83" t="s">
        <v>2152</v>
      </c>
      <c r="DN83" t="s">
        <v>110</v>
      </c>
      <c r="DS83" t="s">
        <v>2883</v>
      </c>
      <c r="EM83" t="s">
        <v>616</v>
      </c>
      <c r="ET83" t="s">
        <v>2492</v>
      </c>
      <c r="EU83" t="s">
        <v>3137</v>
      </c>
      <c r="FH83" t="s">
        <v>3178</v>
      </c>
      <c r="FL83" t="s">
        <v>160</v>
      </c>
      <c r="FU83" t="s">
        <v>169</v>
      </c>
      <c r="FV83" t="s">
        <v>2356</v>
      </c>
      <c r="GH83" t="s">
        <v>182</v>
      </c>
      <c r="GQ83" t="s">
        <v>3152</v>
      </c>
      <c r="GR83" t="s">
        <v>192</v>
      </c>
      <c r="GS83" t="s">
        <v>3724</v>
      </c>
      <c r="GT83" t="s">
        <v>194</v>
      </c>
      <c r="GV83" t="s">
        <v>3752</v>
      </c>
      <c r="GW83" t="s">
        <v>1067</v>
      </c>
      <c r="GX83" t="s">
        <v>3815</v>
      </c>
      <c r="GY83" t="s">
        <v>2657</v>
      </c>
      <c r="GZ83" t="s">
        <v>2287</v>
      </c>
      <c r="HA83" t="s">
        <v>201</v>
      </c>
      <c r="HB83" t="s">
        <v>202</v>
      </c>
      <c r="HF83" t="s">
        <v>1645</v>
      </c>
      <c r="HO83" t="s">
        <v>215</v>
      </c>
      <c r="HZ83" t="s">
        <v>226</v>
      </c>
      <c r="ID83" t="s">
        <v>230</v>
      </c>
      <c r="IG83" t="s">
        <v>297</v>
      </c>
      <c r="IH83" t="s">
        <v>297</v>
      </c>
      <c r="IZ83" t="s">
        <v>1901</v>
      </c>
      <c r="JK83" t="s">
        <v>263</v>
      </c>
      <c r="JY83" t="s">
        <v>277</v>
      </c>
      <c r="KJ83" t="s">
        <v>2545</v>
      </c>
      <c r="KL83" t="s">
        <v>1856</v>
      </c>
      <c r="KM83" t="s">
        <v>4657</v>
      </c>
      <c r="KN83" t="s">
        <v>1280</v>
      </c>
      <c r="KP83" t="s">
        <v>294</v>
      </c>
      <c r="KS83" t="s">
        <v>297</v>
      </c>
      <c r="KY83" t="s">
        <v>303</v>
      </c>
      <c r="LA83" t="s">
        <v>794</v>
      </c>
      <c r="LB83" t="s">
        <v>306</v>
      </c>
      <c r="LC83" t="s">
        <v>793</v>
      </c>
      <c r="LI83" t="s">
        <v>1588</v>
      </c>
      <c r="LJ83" t="s">
        <v>4960</v>
      </c>
      <c r="LN83" t="s">
        <v>318</v>
      </c>
      <c r="LS83" t="s">
        <v>323</v>
      </c>
      <c r="LZ83" t="s">
        <v>330</v>
      </c>
      <c r="MG83" t="s">
        <v>5044</v>
      </c>
      <c r="MN83" t="s">
        <v>3446</v>
      </c>
      <c r="MV83" t="s">
        <v>352</v>
      </c>
      <c r="MX83" t="s">
        <v>182</v>
      </c>
      <c r="MZ83" t="s">
        <v>3146</v>
      </c>
      <c r="NA83" t="s">
        <v>357</v>
      </c>
      <c r="ND83" t="s">
        <v>360</v>
      </c>
    </row>
    <row r="84" spans="1:368" x14ac:dyDescent="0.2">
      <c r="A84" t="s">
        <v>707</v>
      </c>
      <c r="C84" t="s">
        <v>707</v>
      </c>
      <c r="D84" s="6" t="s">
        <v>2647</v>
      </c>
      <c r="E84" s="3" t="s">
        <v>118</v>
      </c>
      <c r="F84" s="5"/>
      <c r="G84" s="5"/>
      <c r="O84" t="s">
        <v>7</v>
      </c>
      <c r="Q84" t="s">
        <v>9</v>
      </c>
      <c r="R84" t="s">
        <v>494</v>
      </c>
      <c r="T84" t="s">
        <v>571</v>
      </c>
      <c r="V84" t="s">
        <v>631</v>
      </c>
      <c r="AI84" t="s">
        <v>27</v>
      </c>
      <c r="AL84" t="s">
        <v>907</v>
      </c>
      <c r="AM84" t="s">
        <v>31</v>
      </c>
      <c r="AN84" t="s">
        <v>32</v>
      </c>
      <c r="AO84" t="s">
        <v>33</v>
      </c>
      <c r="AP84" t="s">
        <v>34</v>
      </c>
      <c r="AV84" t="s">
        <v>40</v>
      </c>
      <c r="AW84" t="s">
        <v>1270</v>
      </c>
      <c r="AX84" t="s">
        <v>42</v>
      </c>
      <c r="BD84" t="s">
        <v>1395</v>
      </c>
      <c r="BI84" t="s">
        <v>53</v>
      </c>
      <c r="BM84" t="s">
        <v>2038</v>
      </c>
      <c r="BX84" t="s">
        <v>2147</v>
      </c>
      <c r="BZ84" t="s">
        <v>70</v>
      </c>
      <c r="CB84" t="s">
        <v>72</v>
      </c>
      <c r="CC84" t="s">
        <v>2305</v>
      </c>
      <c r="CH84" t="s">
        <v>78</v>
      </c>
      <c r="CI84" t="s">
        <v>79</v>
      </c>
      <c r="CL84" t="s">
        <v>2406</v>
      </c>
      <c r="DA84" t="s">
        <v>2553</v>
      </c>
      <c r="DC84" t="s">
        <v>2658</v>
      </c>
      <c r="DD84" t="s">
        <v>100</v>
      </c>
      <c r="DE84" t="s">
        <v>101</v>
      </c>
      <c r="DJ84" t="s">
        <v>2757</v>
      </c>
      <c r="DN84" t="s">
        <v>277</v>
      </c>
      <c r="DS84" t="s">
        <v>2884</v>
      </c>
      <c r="EM84" t="s">
        <v>135</v>
      </c>
      <c r="ET84" t="s">
        <v>142</v>
      </c>
      <c r="EU84" t="s">
        <v>143</v>
      </c>
      <c r="FH84" t="s">
        <v>3179</v>
      </c>
      <c r="FL84" t="s">
        <v>160</v>
      </c>
      <c r="FU84" t="s">
        <v>3309</v>
      </c>
      <c r="FV84" t="s">
        <v>3361</v>
      </c>
      <c r="GH84" t="s">
        <v>3438</v>
      </c>
      <c r="GQ84" t="s">
        <v>3498</v>
      </c>
      <c r="GR84" t="s">
        <v>192</v>
      </c>
      <c r="GS84" t="s">
        <v>479</v>
      </c>
      <c r="GT84" t="s">
        <v>475</v>
      </c>
      <c r="GV84" t="s">
        <v>650</v>
      </c>
      <c r="GW84" t="s">
        <v>197</v>
      </c>
      <c r="GX84" t="s">
        <v>198</v>
      </c>
      <c r="GY84" t="s">
        <v>199</v>
      </c>
      <c r="GZ84" t="s">
        <v>1639</v>
      </c>
      <c r="HA84" t="s">
        <v>3934</v>
      </c>
      <c r="HB84" t="s">
        <v>3940</v>
      </c>
      <c r="HF84" t="s">
        <v>4255</v>
      </c>
      <c r="HO84" t="s">
        <v>215</v>
      </c>
      <c r="HZ84" t="s">
        <v>226</v>
      </c>
      <c r="ID84" t="s">
        <v>2364</v>
      </c>
      <c r="IG84" t="s">
        <v>233</v>
      </c>
      <c r="IH84" t="s">
        <v>4011</v>
      </c>
      <c r="IZ84" t="s">
        <v>252</v>
      </c>
      <c r="JK84" t="s">
        <v>263</v>
      </c>
      <c r="JY84" t="s">
        <v>277</v>
      </c>
      <c r="KJ84" t="s">
        <v>288</v>
      </c>
      <c r="KL84" t="s">
        <v>1857</v>
      </c>
      <c r="KM84" t="s">
        <v>291</v>
      </c>
      <c r="KN84" t="s">
        <v>3237</v>
      </c>
      <c r="KP84" t="s">
        <v>4751</v>
      </c>
      <c r="KS84" t="s">
        <v>297</v>
      </c>
      <c r="KY84" t="s">
        <v>303</v>
      </c>
      <c r="LA84" t="s">
        <v>305</v>
      </c>
      <c r="LB84" t="s">
        <v>306</v>
      </c>
      <c r="LC84" t="s">
        <v>307</v>
      </c>
      <c r="LI84" t="s">
        <v>313</v>
      </c>
      <c r="LJ84" t="s">
        <v>1099</v>
      </c>
      <c r="LN84" t="s">
        <v>816</v>
      </c>
      <c r="LS84" t="s">
        <v>323</v>
      </c>
      <c r="LZ84" t="s">
        <v>330</v>
      </c>
      <c r="MG84" t="s">
        <v>3126</v>
      </c>
      <c r="MN84" t="s">
        <v>344</v>
      </c>
      <c r="MV84" t="s">
        <v>352</v>
      </c>
      <c r="MX84" t="s">
        <v>354</v>
      </c>
      <c r="MZ84" t="s">
        <v>420</v>
      </c>
      <c r="NA84" t="s">
        <v>357</v>
      </c>
      <c r="ND84" t="s">
        <v>2888</v>
      </c>
    </row>
    <row r="85" spans="1:368" x14ac:dyDescent="0.2">
      <c r="A85" t="s">
        <v>4083</v>
      </c>
      <c r="C85" t="s">
        <v>4083</v>
      </c>
      <c r="D85" s="6" t="s">
        <v>2648</v>
      </c>
      <c r="E85" s="3" t="s">
        <v>119</v>
      </c>
      <c r="F85" s="5"/>
      <c r="G85" s="5"/>
      <c r="O85" t="s">
        <v>7</v>
      </c>
      <c r="Q85" t="s">
        <v>458</v>
      </c>
      <c r="R85" t="s">
        <v>10</v>
      </c>
      <c r="T85" t="s">
        <v>572</v>
      </c>
      <c r="V85" t="s">
        <v>632</v>
      </c>
      <c r="AI85" t="s">
        <v>771</v>
      </c>
      <c r="AL85" t="s">
        <v>908</v>
      </c>
      <c r="AM85" t="s">
        <v>1045</v>
      </c>
      <c r="AN85" t="s">
        <v>1072</v>
      </c>
      <c r="AO85" t="s">
        <v>33</v>
      </c>
      <c r="AP85" t="s">
        <v>34</v>
      </c>
      <c r="AV85" t="s">
        <v>40</v>
      </c>
      <c r="AW85" t="s">
        <v>41</v>
      </c>
      <c r="AX85" t="s">
        <v>42</v>
      </c>
      <c r="BD85" t="s">
        <v>1396</v>
      </c>
      <c r="BI85" t="s">
        <v>53</v>
      </c>
      <c r="BM85" t="s">
        <v>2039</v>
      </c>
      <c r="BX85" t="s">
        <v>68</v>
      </c>
      <c r="BZ85" t="s">
        <v>2178</v>
      </c>
      <c r="CB85" t="s">
        <v>72</v>
      </c>
      <c r="CC85" t="s">
        <v>73</v>
      </c>
      <c r="CH85" t="s">
        <v>78</v>
      </c>
      <c r="CI85" t="s">
        <v>79</v>
      </c>
      <c r="CL85" t="s">
        <v>182</v>
      </c>
      <c r="DA85" t="s">
        <v>97</v>
      </c>
      <c r="DC85" t="s">
        <v>99</v>
      </c>
      <c r="DD85" t="s">
        <v>705</v>
      </c>
      <c r="DE85" t="s">
        <v>2707</v>
      </c>
      <c r="DJ85" t="s">
        <v>1831</v>
      </c>
      <c r="DN85" t="s">
        <v>110</v>
      </c>
      <c r="DS85" t="s">
        <v>115</v>
      </c>
      <c r="EM85" t="s">
        <v>618</v>
      </c>
      <c r="EU85" t="s">
        <v>143</v>
      </c>
      <c r="FH85" t="s">
        <v>3180</v>
      </c>
      <c r="FL85" t="s">
        <v>160</v>
      </c>
      <c r="FU85" t="s">
        <v>3310</v>
      </c>
      <c r="FV85" t="s">
        <v>1684</v>
      </c>
      <c r="GH85" t="s">
        <v>927</v>
      </c>
      <c r="GQ85" t="s">
        <v>3499</v>
      </c>
      <c r="GR85" t="s">
        <v>192</v>
      </c>
      <c r="GS85" t="s">
        <v>193</v>
      </c>
      <c r="GT85" t="s">
        <v>194</v>
      </c>
      <c r="GV85" t="s">
        <v>196</v>
      </c>
      <c r="GW85" t="s">
        <v>197</v>
      </c>
      <c r="GX85" t="s">
        <v>198</v>
      </c>
      <c r="GY85" t="s">
        <v>199</v>
      </c>
      <c r="GZ85" t="s">
        <v>764</v>
      </c>
      <c r="HA85" t="s">
        <v>3935</v>
      </c>
      <c r="HB85" t="s">
        <v>202</v>
      </c>
      <c r="HF85" t="s">
        <v>3598</v>
      </c>
      <c r="HO85" t="s">
        <v>215</v>
      </c>
      <c r="HZ85" t="s">
        <v>4392</v>
      </c>
      <c r="ID85" t="s">
        <v>200</v>
      </c>
      <c r="IG85" t="s">
        <v>4011</v>
      </c>
      <c r="IH85" t="s">
        <v>4452</v>
      </c>
      <c r="IZ85" t="s">
        <v>1915</v>
      </c>
      <c r="JK85" t="s">
        <v>2549</v>
      </c>
      <c r="JY85" t="s">
        <v>277</v>
      </c>
      <c r="KJ85" t="s">
        <v>4454</v>
      </c>
      <c r="KL85" t="s">
        <v>288</v>
      </c>
      <c r="KM85" t="s">
        <v>4658</v>
      </c>
      <c r="KN85" t="s">
        <v>362</v>
      </c>
      <c r="KP85" t="s">
        <v>294</v>
      </c>
      <c r="KS85" t="s">
        <v>1667</v>
      </c>
      <c r="KY85" t="s">
        <v>303</v>
      </c>
      <c r="LA85" t="s">
        <v>795</v>
      </c>
      <c r="LB85" t="s">
        <v>306</v>
      </c>
      <c r="LC85" t="s">
        <v>794</v>
      </c>
      <c r="LI85" t="s">
        <v>4916</v>
      </c>
      <c r="LJ85" t="s">
        <v>314</v>
      </c>
      <c r="LN85" t="s">
        <v>817</v>
      </c>
      <c r="LS85" t="s">
        <v>323</v>
      </c>
      <c r="LZ85" t="s">
        <v>537</v>
      </c>
      <c r="MG85" t="s">
        <v>3779</v>
      </c>
      <c r="MN85" t="s">
        <v>344</v>
      </c>
      <c r="MV85" t="s">
        <v>352</v>
      </c>
      <c r="MX85" t="s">
        <v>354</v>
      </c>
      <c r="MZ85" t="s">
        <v>5108</v>
      </c>
      <c r="NA85" t="s">
        <v>357</v>
      </c>
      <c r="ND85" t="s">
        <v>97</v>
      </c>
    </row>
    <row r="86" spans="1:368" x14ac:dyDescent="0.2">
      <c r="A86" t="s">
        <v>1400</v>
      </c>
      <c r="C86" t="s">
        <v>1400</v>
      </c>
      <c r="D86" s="6" t="s">
        <v>443</v>
      </c>
      <c r="E86" s="3" t="s">
        <v>16</v>
      </c>
      <c r="F86" s="5"/>
      <c r="G86" s="5"/>
      <c r="O86" t="s">
        <v>7</v>
      </c>
      <c r="Q86" t="s">
        <v>9</v>
      </c>
      <c r="R86" t="s">
        <v>10</v>
      </c>
      <c r="T86" t="s">
        <v>573</v>
      </c>
      <c r="V86" t="s">
        <v>633</v>
      </c>
      <c r="AI86" t="s">
        <v>772</v>
      </c>
      <c r="AL86" t="s">
        <v>909</v>
      </c>
      <c r="AM86" t="s">
        <v>31</v>
      </c>
      <c r="AN86" t="s">
        <v>1073</v>
      </c>
      <c r="AO86" t="s">
        <v>33</v>
      </c>
      <c r="AP86" t="s">
        <v>34</v>
      </c>
      <c r="AV86" t="s">
        <v>1232</v>
      </c>
      <c r="AW86" t="s">
        <v>407</v>
      </c>
      <c r="AX86" t="s">
        <v>1294</v>
      </c>
      <c r="BD86" t="s">
        <v>1397</v>
      </c>
      <c r="BI86" t="s">
        <v>1152</v>
      </c>
      <c r="BM86" t="s">
        <v>57</v>
      </c>
      <c r="BX86" t="s">
        <v>68</v>
      </c>
      <c r="BZ86" t="s">
        <v>2179</v>
      </c>
      <c r="CB86" t="s">
        <v>1239</v>
      </c>
      <c r="CC86" t="s">
        <v>73</v>
      </c>
      <c r="CH86" t="s">
        <v>78</v>
      </c>
      <c r="CI86" t="s">
        <v>2365</v>
      </c>
      <c r="CL86" t="s">
        <v>82</v>
      </c>
      <c r="DA86" t="s">
        <v>876</v>
      </c>
      <c r="DC86" t="s">
        <v>99</v>
      </c>
      <c r="DD86" t="s">
        <v>100</v>
      </c>
      <c r="DE86" t="s">
        <v>101</v>
      </c>
      <c r="DJ86" t="s">
        <v>106</v>
      </c>
      <c r="DN86" t="s">
        <v>110</v>
      </c>
      <c r="DS86" t="s">
        <v>1612</v>
      </c>
      <c r="EM86" t="s">
        <v>135</v>
      </c>
      <c r="EU86" t="s">
        <v>143</v>
      </c>
      <c r="FH86" t="s">
        <v>3181</v>
      </c>
      <c r="FL86" t="s">
        <v>1069</v>
      </c>
      <c r="FU86" t="s">
        <v>169</v>
      </c>
      <c r="FV86" t="s">
        <v>170</v>
      </c>
      <c r="GH86" t="s">
        <v>182</v>
      </c>
      <c r="GQ86" t="s">
        <v>3500</v>
      </c>
      <c r="GR86" t="s">
        <v>192</v>
      </c>
      <c r="GS86" t="s">
        <v>193</v>
      </c>
      <c r="GT86" t="s">
        <v>2649</v>
      </c>
      <c r="GV86" t="s">
        <v>196</v>
      </c>
      <c r="GW86" t="s">
        <v>197</v>
      </c>
      <c r="GX86" t="s">
        <v>763</v>
      </c>
      <c r="GY86" t="s">
        <v>199</v>
      </c>
      <c r="GZ86" t="s">
        <v>200</v>
      </c>
      <c r="HA86" t="s">
        <v>201</v>
      </c>
      <c r="HB86" t="s">
        <v>4093</v>
      </c>
      <c r="HF86" t="s">
        <v>1652</v>
      </c>
      <c r="HO86" t="s">
        <v>4393</v>
      </c>
      <c r="HZ86" t="s">
        <v>226</v>
      </c>
      <c r="ID86" t="s">
        <v>4072</v>
      </c>
      <c r="IG86" t="s">
        <v>233</v>
      </c>
      <c r="IH86" t="s">
        <v>283</v>
      </c>
      <c r="IZ86" t="s">
        <v>252</v>
      </c>
      <c r="JK86" t="s">
        <v>263</v>
      </c>
      <c r="JY86" t="s">
        <v>277</v>
      </c>
      <c r="KJ86" t="s">
        <v>288</v>
      </c>
      <c r="KL86" t="s">
        <v>290</v>
      </c>
      <c r="KM86" t="s">
        <v>4659</v>
      </c>
      <c r="KN86" t="s">
        <v>4253</v>
      </c>
      <c r="KP86" t="s">
        <v>1591</v>
      </c>
      <c r="KS86" t="s">
        <v>297</v>
      </c>
      <c r="KY86" t="s">
        <v>4862</v>
      </c>
      <c r="LA86" t="s">
        <v>976</v>
      </c>
      <c r="LB86" t="s">
        <v>306</v>
      </c>
      <c r="LC86" t="s">
        <v>795</v>
      </c>
      <c r="LI86" t="s">
        <v>313</v>
      </c>
      <c r="LJ86" t="s">
        <v>314</v>
      </c>
      <c r="LN86" t="s">
        <v>1095</v>
      </c>
      <c r="LS86" t="s">
        <v>2818</v>
      </c>
      <c r="LZ86" t="s">
        <v>4703</v>
      </c>
      <c r="MG86" t="s">
        <v>122</v>
      </c>
      <c r="MN86" t="s">
        <v>1173</v>
      </c>
      <c r="MV86" t="s">
        <v>352</v>
      </c>
      <c r="MX86" t="s">
        <v>354</v>
      </c>
      <c r="MZ86" t="s">
        <v>356</v>
      </c>
      <c r="NA86" t="s">
        <v>357</v>
      </c>
      <c r="ND86" t="s">
        <v>360</v>
      </c>
    </row>
    <row r="87" spans="1:368" x14ac:dyDescent="0.2">
      <c r="A87" t="s">
        <v>4067</v>
      </c>
      <c r="C87" t="s">
        <v>4067</v>
      </c>
      <c r="D87" s="6" t="s">
        <v>1410</v>
      </c>
      <c r="E87" s="3" t="s">
        <v>17</v>
      </c>
      <c r="F87" s="5"/>
      <c r="G87" s="5"/>
      <c r="O87" t="s">
        <v>408</v>
      </c>
      <c r="Q87" t="s">
        <v>9</v>
      </c>
      <c r="R87" t="s">
        <v>10</v>
      </c>
      <c r="T87" t="s">
        <v>574</v>
      </c>
      <c r="V87" t="s">
        <v>14</v>
      </c>
      <c r="AI87" t="s">
        <v>773</v>
      </c>
      <c r="AL87" t="s">
        <v>910</v>
      </c>
      <c r="AM87" t="s">
        <v>31</v>
      </c>
      <c r="AN87" t="s">
        <v>1074</v>
      </c>
      <c r="AO87" t="s">
        <v>33</v>
      </c>
      <c r="AP87" t="s">
        <v>34</v>
      </c>
      <c r="AV87" t="s">
        <v>1233</v>
      </c>
      <c r="AW87" t="s">
        <v>41</v>
      </c>
      <c r="AX87" t="s">
        <v>1295</v>
      </c>
      <c r="BD87" t="s">
        <v>1398</v>
      </c>
      <c r="BI87" t="s">
        <v>53</v>
      </c>
      <c r="BM87" t="s">
        <v>57</v>
      </c>
      <c r="BX87" t="s">
        <v>68</v>
      </c>
      <c r="BZ87" t="s">
        <v>70</v>
      </c>
      <c r="CB87" t="s">
        <v>72</v>
      </c>
      <c r="CC87" t="s">
        <v>2306</v>
      </c>
      <c r="CH87" t="s">
        <v>78</v>
      </c>
      <c r="CL87" t="s">
        <v>2407</v>
      </c>
      <c r="DA87" t="s">
        <v>97</v>
      </c>
      <c r="DC87" t="s">
        <v>2659</v>
      </c>
      <c r="DD87" t="s">
        <v>100</v>
      </c>
      <c r="DE87" t="s">
        <v>101</v>
      </c>
      <c r="DJ87" t="s">
        <v>2758</v>
      </c>
      <c r="DN87" t="s">
        <v>110</v>
      </c>
      <c r="DS87" t="s">
        <v>2885</v>
      </c>
      <c r="EM87" t="s">
        <v>135</v>
      </c>
      <c r="EU87" t="s">
        <v>2113</v>
      </c>
      <c r="FH87" t="s">
        <v>3182</v>
      </c>
      <c r="FL87" t="s">
        <v>2404</v>
      </c>
      <c r="FU87" t="s">
        <v>3311</v>
      </c>
      <c r="FV87" t="s">
        <v>2894</v>
      </c>
      <c r="GH87" t="s">
        <v>182</v>
      </c>
      <c r="GQ87" t="s">
        <v>191</v>
      </c>
      <c r="GR87" t="s">
        <v>192</v>
      </c>
      <c r="GS87" t="s">
        <v>193</v>
      </c>
      <c r="GT87" t="s">
        <v>194</v>
      </c>
      <c r="GV87" t="s">
        <v>196</v>
      </c>
      <c r="GW87" t="s">
        <v>197</v>
      </c>
      <c r="GX87" t="s">
        <v>198</v>
      </c>
      <c r="GY87" t="s">
        <v>3835</v>
      </c>
      <c r="GZ87" t="s">
        <v>197</v>
      </c>
      <c r="HA87" t="s">
        <v>3718</v>
      </c>
      <c r="HB87" t="s">
        <v>650</v>
      </c>
      <c r="HF87" t="s">
        <v>4256</v>
      </c>
      <c r="HO87" t="s">
        <v>215</v>
      </c>
      <c r="HZ87" t="s">
        <v>226</v>
      </c>
      <c r="ID87" t="s">
        <v>4427</v>
      </c>
      <c r="IG87" t="s">
        <v>4452</v>
      </c>
      <c r="IH87" t="s">
        <v>1830</v>
      </c>
      <c r="IZ87" t="s">
        <v>252</v>
      </c>
      <c r="JK87" t="s">
        <v>263</v>
      </c>
      <c r="JY87" t="s">
        <v>277</v>
      </c>
      <c r="KJ87" t="s">
        <v>613</v>
      </c>
      <c r="KL87" t="s">
        <v>4656</v>
      </c>
      <c r="KM87" t="s">
        <v>291</v>
      </c>
      <c r="KN87" t="s">
        <v>2833</v>
      </c>
      <c r="KP87" t="s">
        <v>294</v>
      </c>
      <c r="KS87" t="s">
        <v>297</v>
      </c>
      <c r="KY87" t="s">
        <v>4152</v>
      </c>
      <c r="LA87" t="s">
        <v>305</v>
      </c>
      <c r="LB87" t="s">
        <v>306</v>
      </c>
      <c r="LC87" t="s">
        <v>976</v>
      </c>
      <c r="LI87" t="s">
        <v>313</v>
      </c>
      <c r="LJ87" t="s">
        <v>314</v>
      </c>
      <c r="LN87" t="s">
        <v>318</v>
      </c>
      <c r="LS87" t="s">
        <v>323</v>
      </c>
      <c r="LZ87" t="s">
        <v>330</v>
      </c>
      <c r="MG87" t="s">
        <v>193</v>
      </c>
      <c r="MN87" t="s">
        <v>344</v>
      </c>
      <c r="MV87" t="s">
        <v>352</v>
      </c>
      <c r="MX87" t="s">
        <v>354</v>
      </c>
      <c r="MZ87" t="s">
        <v>356</v>
      </c>
      <c r="NA87" t="s">
        <v>357</v>
      </c>
      <c r="ND87" t="s">
        <v>360</v>
      </c>
    </row>
    <row r="88" spans="1:368" x14ac:dyDescent="0.2">
      <c r="A88" t="s">
        <v>3489</v>
      </c>
      <c r="C88" t="s">
        <v>3489</v>
      </c>
      <c r="D88" s="6" t="s">
        <v>82</v>
      </c>
      <c r="E88" s="3" t="s">
        <v>18</v>
      </c>
      <c r="F88" s="5"/>
      <c r="G88" s="5"/>
      <c r="O88" t="s">
        <v>409</v>
      </c>
      <c r="Q88" t="s">
        <v>459</v>
      </c>
      <c r="R88" t="s">
        <v>495</v>
      </c>
      <c r="T88" t="s">
        <v>575</v>
      </c>
      <c r="V88" t="s">
        <v>14</v>
      </c>
      <c r="AI88" t="s">
        <v>23</v>
      </c>
      <c r="AL88" t="s">
        <v>911</v>
      </c>
      <c r="AM88" t="s">
        <v>31</v>
      </c>
      <c r="AN88" t="s">
        <v>32</v>
      </c>
      <c r="AO88" t="s">
        <v>33</v>
      </c>
      <c r="AP88" t="s">
        <v>34</v>
      </c>
      <c r="AV88" t="s">
        <v>1234</v>
      </c>
      <c r="AW88" t="s">
        <v>41</v>
      </c>
      <c r="AX88" t="s">
        <v>42</v>
      </c>
      <c r="BD88" t="s">
        <v>1399</v>
      </c>
      <c r="BI88" t="s">
        <v>1996</v>
      </c>
      <c r="BM88" t="s">
        <v>2040</v>
      </c>
      <c r="BX88" t="s">
        <v>68</v>
      </c>
      <c r="BZ88" t="s">
        <v>2180</v>
      </c>
      <c r="CB88" t="s">
        <v>2276</v>
      </c>
      <c r="CC88" t="s">
        <v>73</v>
      </c>
      <c r="CH88" t="s">
        <v>78</v>
      </c>
      <c r="CL88" t="s">
        <v>82</v>
      </c>
      <c r="DA88" t="s">
        <v>97</v>
      </c>
      <c r="DC88" t="s">
        <v>99</v>
      </c>
      <c r="DD88" t="s">
        <v>100</v>
      </c>
      <c r="DE88" t="s">
        <v>101</v>
      </c>
      <c r="DJ88" t="s">
        <v>106</v>
      </c>
      <c r="DN88" t="s">
        <v>110</v>
      </c>
      <c r="DS88" t="s">
        <v>2886</v>
      </c>
      <c r="EM88" t="s">
        <v>3080</v>
      </c>
      <c r="EU88" t="s">
        <v>3138</v>
      </c>
      <c r="FH88" t="s">
        <v>156</v>
      </c>
      <c r="FL88" t="s">
        <v>160</v>
      </c>
      <c r="FU88" t="s">
        <v>169</v>
      </c>
      <c r="FV88" t="s">
        <v>543</v>
      </c>
      <c r="GH88" t="s">
        <v>182</v>
      </c>
      <c r="GQ88" t="s">
        <v>1040</v>
      </c>
      <c r="GR88" t="s">
        <v>192</v>
      </c>
      <c r="GS88" t="s">
        <v>3174</v>
      </c>
      <c r="GT88" t="s">
        <v>194</v>
      </c>
      <c r="GV88" t="s">
        <v>196</v>
      </c>
      <c r="GW88" t="s">
        <v>197</v>
      </c>
      <c r="GX88" t="s">
        <v>194</v>
      </c>
      <c r="GY88" t="s">
        <v>3194</v>
      </c>
      <c r="GZ88" t="s">
        <v>3863</v>
      </c>
      <c r="HA88" t="s">
        <v>201</v>
      </c>
      <c r="HB88" t="s">
        <v>202</v>
      </c>
      <c r="HF88" t="s">
        <v>4257</v>
      </c>
      <c r="HO88" t="s">
        <v>853</v>
      </c>
      <c r="HZ88" t="s">
        <v>365</v>
      </c>
      <c r="ID88" t="s">
        <v>230</v>
      </c>
      <c r="IG88" t="s">
        <v>283</v>
      </c>
      <c r="IH88" t="s">
        <v>3043</v>
      </c>
      <c r="IZ88" t="s">
        <v>3429</v>
      </c>
      <c r="JK88" t="s">
        <v>263</v>
      </c>
      <c r="JY88" t="s">
        <v>277</v>
      </c>
      <c r="KJ88" t="s">
        <v>288</v>
      </c>
      <c r="KL88" t="s">
        <v>290</v>
      </c>
      <c r="KM88" t="s">
        <v>1130</v>
      </c>
      <c r="KN88" t="s">
        <v>292</v>
      </c>
      <c r="KP88" t="s">
        <v>294</v>
      </c>
      <c r="KS88" t="s">
        <v>297</v>
      </c>
      <c r="KY88" t="s">
        <v>303</v>
      </c>
      <c r="LA88" t="s">
        <v>305</v>
      </c>
      <c r="LB88" t="s">
        <v>306</v>
      </c>
      <c r="LC88" t="s">
        <v>307</v>
      </c>
      <c r="LI88" t="s">
        <v>4917</v>
      </c>
      <c r="LJ88" t="s">
        <v>314</v>
      </c>
      <c r="LN88" t="s">
        <v>818</v>
      </c>
      <c r="LS88" t="s">
        <v>323</v>
      </c>
      <c r="LZ88" t="s">
        <v>330</v>
      </c>
      <c r="MG88" t="s">
        <v>3318</v>
      </c>
      <c r="MN88" t="s">
        <v>3179</v>
      </c>
      <c r="MV88" t="s">
        <v>352</v>
      </c>
      <c r="MX88" t="s">
        <v>5090</v>
      </c>
      <c r="MZ88" t="s">
        <v>356</v>
      </c>
      <c r="NA88" t="s">
        <v>357</v>
      </c>
      <c r="ND88" t="s">
        <v>3439</v>
      </c>
    </row>
    <row r="89" spans="1:368" x14ac:dyDescent="0.2">
      <c r="A89" t="s">
        <v>606</v>
      </c>
      <c r="C89" t="s">
        <v>606</v>
      </c>
      <c r="D89" s="6" t="s">
        <v>3596</v>
      </c>
      <c r="E89" s="3" t="s">
        <v>146</v>
      </c>
      <c r="F89" s="5"/>
      <c r="G89" s="5"/>
      <c r="O89" t="s">
        <v>7</v>
      </c>
      <c r="Q89" t="s">
        <v>9</v>
      </c>
      <c r="R89" t="s">
        <v>496</v>
      </c>
      <c r="T89" t="s">
        <v>576</v>
      </c>
      <c r="V89" t="s">
        <v>634</v>
      </c>
      <c r="AI89" t="s">
        <v>774</v>
      </c>
      <c r="AL89" t="s">
        <v>749</v>
      </c>
      <c r="AM89" t="s">
        <v>31</v>
      </c>
      <c r="AN89" t="s">
        <v>32</v>
      </c>
      <c r="AO89" t="s">
        <v>33</v>
      </c>
      <c r="AP89" t="s">
        <v>34</v>
      </c>
      <c r="AV89" t="s">
        <v>40</v>
      </c>
      <c r="AW89" t="s">
        <v>41</v>
      </c>
      <c r="AX89" t="s">
        <v>42</v>
      </c>
      <c r="BD89" t="s">
        <v>1400</v>
      </c>
      <c r="BI89" t="s">
        <v>53</v>
      </c>
      <c r="BM89" t="s">
        <v>57</v>
      </c>
      <c r="BX89" t="s">
        <v>68</v>
      </c>
      <c r="BZ89" t="s">
        <v>70</v>
      </c>
      <c r="CB89" t="s">
        <v>72</v>
      </c>
      <c r="CC89" t="s">
        <v>73</v>
      </c>
      <c r="CH89" t="s">
        <v>1930</v>
      </c>
      <c r="CL89" t="s">
        <v>2408</v>
      </c>
      <c r="DA89" t="s">
        <v>2554</v>
      </c>
      <c r="DD89" t="s">
        <v>100</v>
      </c>
      <c r="DE89" t="s">
        <v>1296</v>
      </c>
      <c r="DJ89" t="s">
        <v>2759</v>
      </c>
      <c r="DN89" t="s">
        <v>110</v>
      </c>
      <c r="DS89" t="s">
        <v>2887</v>
      </c>
      <c r="EM89" t="s">
        <v>3081</v>
      </c>
      <c r="EU89" t="s">
        <v>3139</v>
      </c>
      <c r="FH89" t="s">
        <v>857</v>
      </c>
      <c r="FL89" t="s">
        <v>3230</v>
      </c>
      <c r="FU89" t="s">
        <v>1840</v>
      </c>
      <c r="FV89" t="s">
        <v>2748</v>
      </c>
      <c r="GH89" t="s">
        <v>182</v>
      </c>
      <c r="GQ89" t="s">
        <v>191</v>
      </c>
      <c r="GR89" t="s">
        <v>182</v>
      </c>
      <c r="GS89" t="s">
        <v>193</v>
      </c>
      <c r="GT89" t="s">
        <v>2180</v>
      </c>
      <c r="GV89" t="s">
        <v>3536</v>
      </c>
      <c r="GW89" t="s">
        <v>197</v>
      </c>
      <c r="GX89" t="s">
        <v>601</v>
      </c>
      <c r="GY89" t="s">
        <v>199</v>
      </c>
      <c r="GZ89" t="s">
        <v>3864</v>
      </c>
      <c r="HA89" t="s">
        <v>201</v>
      </c>
      <c r="HB89" t="s">
        <v>596</v>
      </c>
      <c r="HF89" t="s">
        <v>206</v>
      </c>
      <c r="HO89" t="s">
        <v>4394</v>
      </c>
      <c r="HZ89" t="s">
        <v>226</v>
      </c>
      <c r="ID89" t="s">
        <v>4428</v>
      </c>
      <c r="IG89" t="s">
        <v>233</v>
      </c>
      <c r="IH89" t="s">
        <v>4460</v>
      </c>
      <c r="IZ89" t="s">
        <v>4538</v>
      </c>
      <c r="JK89" t="s">
        <v>1042</v>
      </c>
      <c r="JY89" t="s">
        <v>4613</v>
      </c>
      <c r="KJ89" t="s">
        <v>1854</v>
      </c>
      <c r="KL89" t="s">
        <v>4657</v>
      </c>
      <c r="KM89" t="s">
        <v>4660</v>
      </c>
      <c r="KN89" t="s">
        <v>100</v>
      </c>
      <c r="KP89" t="s">
        <v>4413</v>
      </c>
      <c r="KS89" t="s">
        <v>297</v>
      </c>
      <c r="KY89" t="s">
        <v>2930</v>
      </c>
      <c r="LA89" t="s">
        <v>305</v>
      </c>
      <c r="LB89" t="s">
        <v>306</v>
      </c>
      <c r="LC89" t="s">
        <v>307</v>
      </c>
      <c r="LI89" t="s">
        <v>4918</v>
      </c>
      <c r="LJ89" t="s">
        <v>314</v>
      </c>
      <c r="LN89" t="s">
        <v>4973</v>
      </c>
      <c r="LS89" t="s">
        <v>3820</v>
      </c>
      <c r="LZ89" t="s">
        <v>330</v>
      </c>
      <c r="MG89" t="s">
        <v>5045</v>
      </c>
      <c r="MN89" t="s">
        <v>5064</v>
      </c>
      <c r="MV89" t="s">
        <v>352</v>
      </c>
      <c r="MX89" t="s">
        <v>5091</v>
      </c>
      <c r="MZ89" t="s">
        <v>5109</v>
      </c>
      <c r="NA89" t="s">
        <v>357</v>
      </c>
      <c r="ND89" t="s">
        <v>360</v>
      </c>
    </row>
    <row r="90" spans="1:368" x14ac:dyDescent="0.2">
      <c r="A90" t="s">
        <v>4607</v>
      </c>
      <c r="C90" t="s">
        <v>4607</v>
      </c>
      <c r="D90" s="6" t="s">
        <v>1650</v>
      </c>
      <c r="E90" s="3" t="s">
        <v>144</v>
      </c>
      <c r="F90" s="5"/>
      <c r="G90" s="5"/>
      <c r="Q90" t="s">
        <v>9</v>
      </c>
      <c r="R90" t="s">
        <v>352</v>
      </c>
      <c r="T90" t="s">
        <v>577</v>
      </c>
      <c r="V90" s="1"/>
      <c r="AI90" t="s">
        <v>27</v>
      </c>
      <c r="AL90" t="s">
        <v>182</v>
      </c>
      <c r="AM90" t="s">
        <v>31</v>
      </c>
      <c r="AN90" t="s">
        <v>32</v>
      </c>
      <c r="AO90" t="s">
        <v>33</v>
      </c>
      <c r="AP90" t="s">
        <v>34</v>
      </c>
      <c r="AV90" t="s">
        <v>40</v>
      </c>
      <c r="AX90" t="s">
        <v>1296</v>
      </c>
      <c r="BD90" t="s">
        <v>1401</v>
      </c>
      <c r="BI90" t="s">
        <v>53</v>
      </c>
      <c r="BM90" t="s">
        <v>1725</v>
      </c>
      <c r="BX90" t="s">
        <v>68</v>
      </c>
      <c r="BZ90" t="s">
        <v>70</v>
      </c>
      <c r="CB90" t="s">
        <v>1963</v>
      </c>
      <c r="CC90" t="s">
        <v>73</v>
      </c>
      <c r="CH90" t="s">
        <v>78</v>
      </c>
      <c r="CL90" t="s">
        <v>222</v>
      </c>
      <c r="DA90" t="s">
        <v>97</v>
      </c>
      <c r="DD90" t="s">
        <v>100</v>
      </c>
      <c r="DE90" t="s">
        <v>101</v>
      </c>
      <c r="DJ90" t="s">
        <v>2760</v>
      </c>
      <c r="DN90" t="s">
        <v>110</v>
      </c>
      <c r="DS90" t="s">
        <v>115</v>
      </c>
      <c r="EM90" t="s">
        <v>3082</v>
      </c>
      <c r="EU90" t="s">
        <v>3140</v>
      </c>
      <c r="FH90" t="s">
        <v>1836</v>
      </c>
      <c r="FL90" t="s">
        <v>160</v>
      </c>
      <c r="FU90" t="s">
        <v>169</v>
      </c>
      <c r="FV90" t="s">
        <v>170</v>
      </c>
      <c r="GH90" t="s">
        <v>182</v>
      </c>
      <c r="GQ90" t="s">
        <v>3501</v>
      </c>
      <c r="GR90" t="s">
        <v>192</v>
      </c>
      <c r="GS90" t="s">
        <v>1722</v>
      </c>
      <c r="GT90" t="s">
        <v>194</v>
      </c>
      <c r="GV90" t="s">
        <v>196</v>
      </c>
      <c r="GW90" t="s">
        <v>3795</v>
      </c>
      <c r="GX90" t="s">
        <v>196</v>
      </c>
      <c r="GY90" t="s">
        <v>2948</v>
      </c>
      <c r="GZ90" t="s">
        <v>200</v>
      </c>
      <c r="HA90" t="s">
        <v>3936</v>
      </c>
      <c r="HB90" t="s">
        <v>202</v>
      </c>
      <c r="HF90" t="s">
        <v>206</v>
      </c>
      <c r="HO90" t="s">
        <v>215</v>
      </c>
      <c r="HZ90" t="s">
        <v>226</v>
      </c>
      <c r="ID90" t="s">
        <v>230</v>
      </c>
      <c r="IG90" t="s">
        <v>1830</v>
      </c>
      <c r="IH90" t="s">
        <v>4454</v>
      </c>
      <c r="IZ90" t="s">
        <v>252</v>
      </c>
      <c r="JK90" t="s">
        <v>263</v>
      </c>
      <c r="JY90" t="s">
        <v>277</v>
      </c>
      <c r="KJ90" t="s">
        <v>288</v>
      </c>
      <c r="KL90" t="s">
        <v>4658</v>
      </c>
      <c r="KM90" t="s">
        <v>4661</v>
      </c>
      <c r="KN90" t="s">
        <v>292</v>
      </c>
      <c r="KP90" t="s">
        <v>294</v>
      </c>
      <c r="KS90" t="s">
        <v>297</v>
      </c>
      <c r="KY90" t="s">
        <v>4863</v>
      </c>
      <c r="LA90" t="s">
        <v>305</v>
      </c>
      <c r="LB90" t="s">
        <v>306</v>
      </c>
      <c r="LC90" t="s">
        <v>307</v>
      </c>
      <c r="LI90" t="s">
        <v>313</v>
      </c>
      <c r="LJ90" t="s">
        <v>314</v>
      </c>
      <c r="LN90" t="s">
        <v>318</v>
      </c>
      <c r="LS90" t="s">
        <v>4988</v>
      </c>
      <c r="LZ90" t="s">
        <v>330</v>
      </c>
      <c r="MG90" t="s">
        <v>5046</v>
      </c>
      <c r="MN90" t="s">
        <v>344</v>
      </c>
      <c r="MV90" t="s">
        <v>352</v>
      </c>
      <c r="MX90" t="s">
        <v>354</v>
      </c>
      <c r="MZ90" t="s">
        <v>356</v>
      </c>
      <c r="NA90" t="s">
        <v>357</v>
      </c>
      <c r="ND90" t="s">
        <v>360</v>
      </c>
    </row>
    <row r="91" spans="1:368" x14ac:dyDescent="0.2">
      <c r="A91" t="s">
        <v>651</v>
      </c>
      <c r="C91" t="s">
        <v>651</v>
      </c>
      <c r="D91" s="6" t="s">
        <v>2888</v>
      </c>
      <c r="E91" s="3" t="s">
        <v>145</v>
      </c>
      <c r="F91" s="5"/>
      <c r="G91" s="5"/>
      <c r="Q91" t="s">
        <v>460</v>
      </c>
      <c r="R91" t="s">
        <v>497</v>
      </c>
      <c r="T91" t="s">
        <v>578</v>
      </c>
      <c r="AI91" t="s">
        <v>775</v>
      </c>
      <c r="AL91" t="s">
        <v>912</v>
      </c>
      <c r="AM91" t="s">
        <v>31</v>
      </c>
      <c r="AN91" t="s">
        <v>1075</v>
      </c>
      <c r="AO91" t="s">
        <v>33</v>
      </c>
      <c r="AP91" t="s">
        <v>34</v>
      </c>
      <c r="AV91" t="s">
        <v>40</v>
      </c>
      <c r="AX91" t="s">
        <v>42</v>
      </c>
      <c r="BD91" t="s">
        <v>1402</v>
      </c>
      <c r="BI91" t="s">
        <v>53</v>
      </c>
      <c r="BM91" t="s">
        <v>1728</v>
      </c>
      <c r="BX91" t="s">
        <v>68</v>
      </c>
      <c r="BZ91" t="s">
        <v>70</v>
      </c>
      <c r="CB91" t="s">
        <v>72</v>
      </c>
      <c r="CC91" t="s">
        <v>2307</v>
      </c>
      <c r="CH91" t="s">
        <v>78</v>
      </c>
      <c r="CL91" t="s">
        <v>2409</v>
      </c>
      <c r="DA91" t="s">
        <v>97</v>
      </c>
      <c r="DD91" t="s">
        <v>2665</v>
      </c>
      <c r="DJ91" t="s">
        <v>2761</v>
      </c>
      <c r="DN91" t="s">
        <v>110</v>
      </c>
      <c r="DS91" t="s">
        <v>203</v>
      </c>
      <c r="EM91" t="s">
        <v>135</v>
      </c>
      <c r="EU91" t="s">
        <v>3141</v>
      </c>
      <c r="FH91" t="s">
        <v>3183</v>
      </c>
      <c r="FL91" t="s">
        <v>3231</v>
      </c>
      <c r="FU91" t="s">
        <v>169</v>
      </c>
      <c r="FV91" t="s">
        <v>170</v>
      </c>
      <c r="GH91" t="s">
        <v>182</v>
      </c>
      <c r="GQ91" t="s">
        <v>1211</v>
      </c>
      <c r="GR91" t="s">
        <v>192</v>
      </c>
      <c r="GS91" t="s">
        <v>3725</v>
      </c>
      <c r="GT91" t="s">
        <v>33</v>
      </c>
      <c r="GV91" t="s">
        <v>743</v>
      </c>
      <c r="GW91" t="s">
        <v>745</v>
      </c>
      <c r="GX91" t="s">
        <v>197</v>
      </c>
      <c r="GY91" t="s">
        <v>2785</v>
      </c>
      <c r="GZ91" t="s">
        <v>3865</v>
      </c>
      <c r="HA91" t="s">
        <v>3937</v>
      </c>
      <c r="HB91" t="s">
        <v>1066</v>
      </c>
      <c r="HF91" t="s">
        <v>4258</v>
      </c>
      <c r="HO91" t="s">
        <v>215</v>
      </c>
      <c r="HZ91" t="s">
        <v>226</v>
      </c>
      <c r="ID91" t="s">
        <v>230</v>
      </c>
      <c r="IG91" t="s">
        <v>233</v>
      </c>
      <c r="IH91" t="s">
        <v>234</v>
      </c>
      <c r="IZ91" t="s">
        <v>252</v>
      </c>
      <c r="JK91" t="s">
        <v>263</v>
      </c>
      <c r="JY91" t="s">
        <v>277</v>
      </c>
      <c r="KJ91" t="s">
        <v>614</v>
      </c>
      <c r="KL91" t="s">
        <v>290</v>
      </c>
      <c r="KM91" t="s">
        <v>291</v>
      </c>
      <c r="KN91" t="s">
        <v>763</v>
      </c>
      <c r="KP91" t="s">
        <v>4752</v>
      </c>
      <c r="KS91" t="s">
        <v>297</v>
      </c>
      <c r="KY91" t="s">
        <v>4864</v>
      </c>
      <c r="LA91" t="s">
        <v>305</v>
      </c>
      <c r="LB91" t="s">
        <v>306</v>
      </c>
      <c r="LC91" t="s">
        <v>307</v>
      </c>
      <c r="LI91" t="s">
        <v>313</v>
      </c>
      <c r="LJ91" t="s">
        <v>4061</v>
      </c>
      <c r="LN91" t="s">
        <v>318</v>
      </c>
      <c r="LS91" t="s">
        <v>323</v>
      </c>
      <c r="LZ91" t="s">
        <v>330</v>
      </c>
      <c r="MG91" t="s">
        <v>5047</v>
      </c>
      <c r="MN91" t="s">
        <v>3042</v>
      </c>
      <c r="MV91" t="s">
        <v>352</v>
      </c>
      <c r="MX91" t="s">
        <v>354</v>
      </c>
      <c r="MZ91" t="s">
        <v>1534</v>
      </c>
      <c r="NA91" t="s">
        <v>357</v>
      </c>
      <c r="ND91" t="s">
        <v>423</v>
      </c>
    </row>
    <row r="92" spans="1:368" x14ac:dyDescent="0.2">
      <c r="A92" t="s">
        <v>5487</v>
      </c>
      <c r="C92" t="s">
        <v>5487</v>
      </c>
      <c r="D92" s="6" t="s">
        <v>3863</v>
      </c>
      <c r="E92" s="3" t="s">
        <v>31</v>
      </c>
      <c r="F92" s="5"/>
      <c r="G92" s="5"/>
      <c r="Q92" t="s">
        <v>9</v>
      </c>
      <c r="R92" t="s">
        <v>498</v>
      </c>
      <c r="T92" t="s">
        <v>579</v>
      </c>
      <c r="AI92" t="s">
        <v>27</v>
      </c>
      <c r="AL92" t="s">
        <v>30</v>
      </c>
      <c r="AM92" t="s">
        <v>31</v>
      </c>
      <c r="AN92" t="s">
        <v>32</v>
      </c>
      <c r="AO92" t="s">
        <v>1127</v>
      </c>
      <c r="AP92" t="s">
        <v>34</v>
      </c>
      <c r="AV92" t="s">
        <v>40</v>
      </c>
      <c r="AX92" s="1"/>
      <c r="BD92" t="s">
        <v>1403</v>
      </c>
      <c r="BI92" t="s">
        <v>53</v>
      </c>
      <c r="BM92" t="s">
        <v>57</v>
      </c>
      <c r="BX92" t="s">
        <v>68</v>
      </c>
      <c r="BZ92" t="s">
        <v>70</v>
      </c>
      <c r="CB92" t="s">
        <v>72</v>
      </c>
      <c r="CC92" t="s">
        <v>2308</v>
      </c>
      <c r="CH92" t="s">
        <v>2345</v>
      </c>
      <c r="CL92" t="s">
        <v>82</v>
      </c>
      <c r="DA92" t="s">
        <v>1272</v>
      </c>
      <c r="DD92" t="s">
        <v>100</v>
      </c>
      <c r="DJ92" t="s">
        <v>106</v>
      </c>
      <c r="DN92" t="s">
        <v>110</v>
      </c>
      <c r="DS92" t="s">
        <v>115</v>
      </c>
      <c r="EM92" t="s">
        <v>135</v>
      </c>
      <c r="EU92" t="s">
        <v>143</v>
      </c>
      <c r="FH92" t="s">
        <v>156</v>
      </c>
      <c r="FL92" t="s">
        <v>3232</v>
      </c>
      <c r="FU92" t="s">
        <v>3312</v>
      </c>
      <c r="FV92" t="s">
        <v>388</v>
      </c>
      <c r="GH92" t="s">
        <v>182</v>
      </c>
      <c r="GQ92" t="s">
        <v>3502</v>
      </c>
      <c r="GR92" t="s">
        <v>192</v>
      </c>
      <c r="GS92" t="s">
        <v>193</v>
      </c>
      <c r="GT92" t="s">
        <v>194</v>
      </c>
      <c r="GV92" t="s">
        <v>196</v>
      </c>
      <c r="GW92" t="s">
        <v>197</v>
      </c>
      <c r="GX92" t="s">
        <v>929</v>
      </c>
      <c r="GY92" t="s">
        <v>199</v>
      </c>
      <c r="GZ92" t="s">
        <v>97</v>
      </c>
      <c r="HA92" t="s">
        <v>201</v>
      </c>
      <c r="HB92" t="s">
        <v>745</v>
      </c>
      <c r="HF92" t="s">
        <v>1661</v>
      </c>
      <c r="HO92" t="s">
        <v>4395</v>
      </c>
      <c r="HZ92" t="s">
        <v>226</v>
      </c>
      <c r="ID92" t="s">
        <v>230</v>
      </c>
      <c r="IG92" t="s">
        <v>1128</v>
      </c>
      <c r="IH92" t="s">
        <v>234</v>
      </c>
      <c r="IZ92" t="s">
        <v>252</v>
      </c>
      <c r="JK92" t="s">
        <v>263</v>
      </c>
      <c r="JY92" t="s">
        <v>277</v>
      </c>
      <c r="KJ92" t="s">
        <v>288</v>
      </c>
      <c r="KL92" t="s">
        <v>4659</v>
      </c>
      <c r="KM92" t="s">
        <v>4671</v>
      </c>
      <c r="KN92" t="s">
        <v>926</v>
      </c>
      <c r="KP92" t="s">
        <v>1072</v>
      </c>
      <c r="KS92" t="s">
        <v>4809</v>
      </c>
      <c r="KY92" t="s">
        <v>303</v>
      </c>
      <c r="LA92" t="s">
        <v>4155</v>
      </c>
      <c r="LB92" t="s">
        <v>306</v>
      </c>
      <c r="LC92" t="s">
        <v>307</v>
      </c>
      <c r="LI92" t="s">
        <v>313</v>
      </c>
      <c r="LJ92" t="s">
        <v>314</v>
      </c>
      <c r="LN92" t="s">
        <v>318</v>
      </c>
      <c r="LS92" t="s">
        <v>323</v>
      </c>
      <c r="LZ92" t="s">
        <v>330</v>
      </c>
      <c r="MG92" t="s">
        <v>3818</v>
      </c>
      <c r="MN92" t="s">
        <v>344</v>
      </c>
      <c r="MV92" t="s">
        <v>352</v>
      </c>
      <c r="MX92" t="s">
        <v>354</v>
      </c>
      <c r="MZ92" t="s">
        <v>356</v>
      </c>
      <c r="NA92" t="s">
        <v>3735</v>
      </c>
      <c r="ND92" t="s">
        <v>360</v>
      </c>
    </row>
    <row r="93" spans="1:368" x14ac:dyDescent="0.2">
      <c r="A93" t="s">
        <v>3899</v>
      </c>
      <c r="C93" t="s">
        <v>3899</v>
      </c>
      <c r="D93" s="6" t="s">
        <v>1862</v>
      </c>
      <c r="E93" s="3" t="s">
        <v>32</v>
      </c>
      <c r="F93" s="5"/>
      <c r="G93" s="5"/>
      <c r="Q93" t="s">
        <v>9</v>
      </c>
      <c r="R93" t="s">
        <v>499</v>
      </c>
      <c r="T93" t="s">
        <v>502</v>
      </c>
      <c r="AI93" t="s">
        <v>776</v>
      </c>
      <c r="AL93" t="s">
        <v>913</v>
      </c>
      <c r="AM93" t="s">
        <v>31</v>
      </c>
      <c r="AN93" t="s">
        <v>32</v>
      </c>
      <c r="AO93" t="s">
        <v>33</v>
      </c>
      <c r="AP93" t="s">
        <v>34</v>
      </c>
      <c r="AV93" t="s">
        <v>40</v>
      </c>
      <c r="AX93" t="s">
        <v>1112</v>
      </c>
      <c r="BD93" t="s">
        <v>1404</v>
      </c>
      <c r="BI93" t="s">
        <v>1997</v>
      </c>
      <c r="BM93" t="s">
        <v>57</v>
      </c>
      <c r="BX93" t="s">
        <v>2148</v>
      </c>
      <c r="BZ93" t="s">
        <v>2098</v>
      </c>
      <c r="CB93" t="s">
        <v>72</v>
      </c>
      <c r="CC93" t="s">
        <v>73</v>
      </c>
      <c r="CH93" t="s">
        <v>78</v>
      </c>
      <c r="CL93" t="s">
        <v>82</v>
      </c>
      <c r="DA93" t="s">
        <v>97</v>
      </c>
      <c r="DD93" t="s">
        <v>100</v>
      </c>
      <c r="DJ93" t="s">
        <v>2762</v>
      </c>
      <c r="DN93" t="s">
        <v>110</v>
      </c>
      <c r="DS93" t="s">
        <v>115</v>
      </c>
      <c r="EM93" t="s">
        <v>1993</v>
      </c>
      <c r="EU93" t="s">
        <v>3142</v>
      </c>
      <c r="FH93" t="s">
        <v>3184</v>
      </c>
      <c r="FL93" t="s">
        <v>3233</v>
      </c>
      <c r="FU93" t="s">
        <v>169</v>
      </c>
      <c r="FV93" t="s">
        <v>284</v>
      </c>
      <c r="GH93" t="s">
        <v>97</v>
      </c>
      <c r="GQ93" t="s">
        <v>884</v>
      </c>
      <c r="GR93" t="s">
        <v>192</v>
      </c>
      <c r="GS93" t="s">
        <v>193</v>
      </c>
      <c r="GT93" t="s">
        <v>3597</v>
      </c>
      <c r="GV93" t="s">
        <v>2399</v>
      </c>
      <c r="GW93" t="s">
        <v>1495</v>
      </c>
      <c r="GX93" t="s">
        <v>192</v>
      </c>
      <c r="GZ93" t="s">
        <v>200</v>
      </c>
      <c r="HA93" t="s">
        <v>31</v>
      </c>
      <c r="HB93" t="s">
        <v>202</v>
      </c>
      <c r="HF93" t="s">
        <v>4259</v>
      </c>
      <c r="HO93" t="s">
        <v>215</v>
      </c>
      <c r="HZ93" t="s">
        <v>226</v>
      </c>
      <c r="ID93" t="s">
        <v>230</v>
      </c>
      <c r="IG93" t="s">
        <v>4453</v>
      </c>
      <c r="IH93" t="s">
        <v>1883</v>
      </c>
      <c r="IZ93" t="s">
        <v>252</v>
      </c>
      <c r="JK93" t="s">
        <v>263</v>
      </c>
      <c r="JY93" t="s">
        <v>4614</v>
      </c>
      <c r="KJ93" t="s">
        <v>288</v>
      </c>
      <c r="KL93" t="s">
        <v>1130</v>
      </c>
      <c r="KM93" t="s">
        <v>291</v>
      </c>
      <c r="KN93" t="s">
        <v>601</v>
      </c>
      <c r="KP93" t="s">
        <v>4753</v>
      </c>
      <c r="KS93" t="s">
        <v>297</v>
      </c>
      <c r="KY93" t="s">
        <v>303</v>
      </c>
      <c r="LA93" t="s">
        <v>305</v>
      </c>
      <c r="LB93" t="s">
        <v>3709</v>
      </c>
      <c r="LC93" t="s">
        <v>307</v>
      </c>
      <c r="LI93" t="s">
        <v>714</v>
      </c>
      <c r="LJ93" t="s">
        <v>314</v>
      </c>
      <c r="LN93" t="s">
        <v>318</v>
      </c>
      <c r="LS93" t="s">
        <v>323</v>
      </c>
      <c r="LZ93" t="s">
        <v>330</v>
      </c>
      <c r="MG93" t="s">
        <v>5048</v>
      </c>
      <c r="MN93" t="s">
        <v>5065</v>
      </c>
      <c r="MV93" t="s">
        <v>352</v>
      </c>
      <c r="MX93" t="s">
        <v>354</v>
      </c>
      <c r="MZ93" t="s">
        <v>356</v>
      </c>
      <c r="NA93" t="s">
        <v>357</v>
      </c>
      <c r="ND93" t="s">
        <v>360</v>
      </c>
    </row>
    <row r="94" spans="1:368" x14ac:dyDescent="0.2">
      <c r="A94" t="s">
        <v>1116</v>
      </c>
      <c r="C94" t="s">
        <v>1116</v>
      </c>
      <c r="D94" s="6" t="s">
        <v>101</v>
      </c>
      <c r="E94" s="3" t="s">
        <v>140</v>
      </c>
      <c r="F94" s="5"/>
      <c r="G94" s="5"/>
      <c r="Q94" t="s">
        <v>461</v>
      </c>
      <c r="R94" t="s">
        <v>500</v>
      </c>
      <c r="T94" t="s">
        <v>580</v>
      </c>
      <c r="AI94" t="s">
        <v>27</v>
      </c>
      <c r="AL94" t="s">
        <v>914</v>
      </c>
      <c r="AM94" t="s">
        <v>31</v>
      </c>
      <c r="AN94" t="s">
        <v>1076</v>
      </c>
      <c r="AO94" t="s">
        <v>33</v>
      </c>
      <c r="AP94" t="s">
        <v>34</v>
      </c>
      <c r="AV94" t="s">
        <v>1235</v>
      </c>
      <c r="AX94" t="s">
        <v>42</v>
      </c>
      <c r="BD94" t="s">
        <v>1405</v>
      </c>
      <c r="BI94" t="s">
        <v>53</v>
      </c>
      <c r="BM94" t="s">
        <v>57</v>
      </c>
      <c r="BX94" t="s">
        <v>68</v>
      </c>
      <c r="BZ94" t="s">
        <v>2181</v>
      </c>
      <c r="CB94" t="s">
        <v>72</v>
      </c>
      <c r="CC94" t="s">
        <v>73</v>
      </c>
      <c r="CH94" t="s">
        <v>78</v>
      </c>
      <c r="CL94" t="s">
        <v>1608</v>
      </c>
      <c r="DA94" t="s">
        <v>97</v>
      </c>
      <c r="DD94" t="s">
        <v>100</v>
      </c>
      <c r="DJ94" t="s">
        <v>2763</v>
      </c>
      <c r="DN94" t="s">
        <v>110</v>
      </c>
      <c r="DS94" t="s">
        <v>763</v>
      </c>
      <c r="EM94" t="s">
        <v>135</v>
      </c>
      <c r="EU94" t="s">
        <v>2079</v>
      </c>
      <c r="FH94" t="s">
        <v>3185</v>
      </c>
      <c r="FL94" t="s">
        <v>1582</v>
      </c>
      <c r="FU94" t="s">
        <v>973</v>
      </c>
      <c r="FV94" t="s">
        <v>486</v>
      </c>
      <c r="GH94" t="s">
        <v>182</v>
      </c>
      <c r="GQ94" t="s">
        <v>191</v>
      </c>
      <c r="GR94" t="s">
        <v>192</v>
      </c>
      <c r="GS94" t="s">
        <v>193</v>
      </c>
      <c r="GT94" t="s">
        <v>194</v>
      </c>
      <c r="GV94" t="s">
        <v>745</v>
      </c>
      <c r="GW94" t="s">
        <v>197</v>
      </c>
      <c r="GX94" t="s">
        <v>198</v>
      </c>
      <c r="GZ94" t="s">
        <v>200</v>
      </c>
      <c r="HA94" t="s">
        <v>32</v>
      </c>
      <c r="HB94" t="s">
        <v>1497</v>
      </c>
      <c r="HF94" t="s">
        <v>604</v>
      </c>
      <c r="HO94" t="s">
        <v>215</v>
      </c>
      <c r="HZ94" t="s">
        <v>4416</v>
      </c>
      <c r="ID94" t="s">
        <v>408</v>
      </c>
      <c r="IG94" t="s">
        <v>233</v>
      </c>
      <c r="IH94" t="s">
        <v>234</v>
      </c>
      <c r="IZ94" t="s">
        <v>252</v>
      </c>
      <c r="JK94" t="s">
        <v>263</v>
      </c>
      <c r="JY94" t="s">
        <v>277</v>
      </c>
      <c r="KJ94" t="s">
        <v>288</v>
      </c>
      <c r="KL94" t="s">
        <v>290</v>
      </c>
      <c r="KM94" t="s">
        <v>289</v>
      </c>
      <c r="KN94" t="s">
        <v>3761</v>
      </c>
      <c r="KP94" t="s">
        <v>294</v>
      </c>
      <c r="KS94" t="s">
        <v>297</v>
      </c>
      <c r="KY94" t="s">
        <v>2847</v>
      </c>
      <c r="LA94" t="s">
        <v>305</v>
      </c>
      <c r="LB94" t="s">
        <v>306</v>
      </c>
      <c r="LC94" t="s">
        <v>307</v>
      </c>
      <c r="LI94" t="s">
        <v>4919</v>
      </c>
      <c r="LJ94" t="s">
        <v>314</v>
      </c>
      <c r="LN94" t="s">
        <v>318</v>
      </c>
      <c r="LS94" t="s">
        <v>502</v>
      </c>
      <c r="LZ94" t="s">
        <v>330</v>
      </c>
      <c r="MG94" t="s">
        <v>2998</v>
      </c>
      <c r="MN94" t="s">
        <v>5066</v>
      </c>
      <c r="MV94" t="s">
        <v>352</v>
      </c>
      <c r="MX94" t="s">
        <v>354</v>
      </c>
      <c r="MZ94" t="s">
        <v>3951</v>
      </c>
      <c r="NA94" t="s">
        <v>357</v>
      </c>
      <c r="ND94" t="s">
        <v>360</v>
      </c>
    </row>
    <row r="95" spans="1:368" x14ac:dyDescent="0.2">
      <c r="A95" t="s">
        <v>1166</v>
      </c>
      <c r="C95" t="s">
        <v>1166</v>
      </c>
      <c r="D95" s="6" t="s">
        <v>2685</v>
      </c>
      <c r="E95" s="3" t="s">
        <v>141</v>
      </c>
      <c r="F95" s="5"/>
      <c r="G95" s="5"/>
      <c r="Q95" t="s">
        <v>9</v>
      </c>
      <c r="R95" t="s">
        <v>501</v>
      </c>
      <c r="T95" t="s">
        <v>581</v>
      </c>
      <c r="AI95" t="s">
        <v>263</v>
      </c>
      <c r="AL95" t="s">
        <v>30</v>
      </c>
      <c r="AM95" t="s">
        <v>31</v>
      </c>
      <c r="AN95" t="s">
        <v>32</v>
      </c>
      <c r="AO95" t="s">
        <v>33</v>
      </c>
      <c r="AP95" t="s">
        <v>34</v>
      </c>
      <c r="AV95" t="s">
        <v>40</v>
      </c>
      <c r="AX95" t="s">
        <v>1297</v>
      </c>
      <c r="BD95" t="s">
        <v>1406</v>
      </c>
      <c r="BI95" t="s">
        <v>1998</v>
      </c>
      <c r="BM95" t="s">
        <v>57</v>
      </c>
      <c r="BX95" t="s">
        <v>68</v>
      </c>
      <c r="BZ95" t="s">
        <v>70</v>
      </c>
      <c r="CB95" t="s">
        <v>2277</v>
      </c>
      <c r="CC95" t="s">
        <v>2309</v>
      </c>
      <c r="CH95" t="s">
        <v>78</v>
      </c>
      <c r="CL95" t="s">
        <v>82</v>
      </c>
      <c r="DA95" t="s">
        <v>97</v>
      </c>
      <c r="DD95" t="s">
        <v>100</v>
      </c>
      <c r="DJ95" t="s">
        <v>2764</v>
      </c>
      <c r="DN95" t="s">
        <v>110</v>
      </c>
      <c r="DS95" t="s">
        <v>115</v>
      </c>
      <c r="EM95" t="s">
        <v>3083</v>
      </c>
      <c r="EU95" t="s">
        <v>143</v>
      </c>
      <c r="FH95" t="s">
        <v>3186</v>
      </c>
      <c r="FL95" t="s">
        <v>3234</v>
      </c>
      <c r="FU95" t="s">
        <v>978</v>
      </c>
      <c r="FV95" t="s">
        <v>1740</v>
      </c>
      <c r="GH95" t="s">
        <v>182</v>
      </c>
      <c r="GQ95" t="s">
        <v>191</v>
      </c>
      <c r="GR95" t="s">
        <v>192</v>
      </c>
      <c r="GS95" t="s">
        <v>193</v>
      </c>
      <c r="GT95" t="s">
        <v>196</v>
      </c>
      <c r="GV95" t="s">
        <v>3057</v>
      </c>
      <c r="GW95" t="s">
        <v>3162</v>
      </c>
      <c r="GX95" t="s">
        <v>198</v>
      </c>
      <c r="GZ95" t="s">
        <v>200</v>
      </c>
      <c r="HA95" t="s">
        <v>2396</v>
      </c>
      <c r="HB95" t="s">
        <v>202</v>
      </c>
      <c r="HF95" t="s">
        <v>206</v>
      </c>
      <c r="HO95" t="s">
        <v>215</v>
      </c>
      <c r="HZ95" t="s">
        <v>226</v>
      </c>
      <c r="ID95" t="s">
        <v>230</v>
      </c>
      <c r="IG95" t="s">
        <v>233</v>
      </c>
      <c r="IH95" t="s">
        <v>1891</v>
      </c>
      <c r="IZ95" t="s">
        <v>252</v>
      </c>
      <c r="JK95" t="s">
        <v>263</v>
      </c>
      <c r="JY95" t="s">
        <v>277</v>
      </c>
      <c r="KJ95" t="s">
        <v>1857</v>
      </c>
      <c r="KL95" t="s">
        <v>4660</v>
      </c>
      <c r="KM95" t="s">
        <v>291</v>
      </c>
      <c r="KN95" t="s">
        <v>3977</v>
      </c>
      <c r="KP95" t="s">
        <v>3286</v>
      </c>
      <c r="KS95" t="s">
        <v>3427</v>
      </c>
      <c r="KY95" t="s">
        <v>4865</v>
      </c>
      <c r="LA95" t="s">
        <v>796</v>
      </c>
      <c r="LB95" t="s">
        <v>4885</v>
      </c>
      <c r="LC95" t="s">
        <v>798</v>
      </c>
      <c r="LI95" t="s">
        <v>3799</v>
      </c>
      <c r="LJ95" t="s">
        <v>4190</v>
      </c>
      <c r="LN95" t="s">
        <v>318</v>
      </c>
      <c r="LS95" t="s">
        <v>323</v>
      </c>
      <c r="LZ95" t="s">
        <v>541</v>
      </c>
      <c r="MG95" t="s">
        <v>2999</v>
      </c>
      <c r="MN95" t="s">
        <v>344</v>
      </c>
      <c r="MV95" t="s">
        <v>352</v>
      </c>
      <c r="MX95" t="s">
        <v>354</v>
      </c>
      <c r="MZ95" t="s">
        <v>5110</v>
      </c>
      <c r="NA95" t="s">
        <v>2333</v>
      </c>
      <c r="ND95" t="s">
        <v>360</v>
      </c>
    </row>
    <row r="96" spans="1:368" x14ac:dyDescent="0.2">
      <c r="A96" t="s">
        <v>1702</v>
      </c>
      <c r="C96" t="s">
        <v>1702</v>
      </c>
      <c r="D96" s="6" t="s">
        <v>2686</v>
      </c>
      <c r="E96" s="3" t="s">
        <v>147</v>
      </c>
      <c r="F96" s="5"/>
      <c r="G96" s="5"/>
      <c r="Q96" t="s">
        <v>9</v>
      </c>
      <c r="R96" t="s">
        <v>10</v>
      </c>
      <c r="T96" t="s">
        <v>582</v>
      </c>
      <c r="AI96" t="s">
        <v>777</v>
      </c>
      <c r="AL96" t="s">
        <v>30</v>
      </c>
      <c r="AM96" t="s">
        <v>31</v>
      </c>
      <c r="AN96" t="s">
        <v>1077</v>
      </c>
      <c r="AO96" t="s">
        <v>33</v>
      </c>
      <c r="AP96" t="s">
        <v>34</v>
      </c>
      <c r="AV96" t="s">
        <v>1236</v>
      </c>
      <c r="BD96" t="s">
        <v>134</v>
      </c>
      <c r="BI96" t="s">
        <v>1999</v>
      </c>
      <c r="BM96" t="s">
        <v>2041</v>
      </c>
      <c r="BX96" t="s">
        <v>68</v>
      </c>
      <c r="BZ96" t="s">
        <v>2182</v>
      </c>
      <c r="CB96" t="s">
        <v>72</v>
      </c>
      <c r="CC96" t="s">
        <v>73</v>
      </c>
      <c r="CH96" t="s">
        <v>78</v>
      </c>
      <c r="CL96" t="s">
        <v>82</v>
      </c>
      <c r="DA96" t="s">
        <v>97</v>
      </c>
      <c r="DD96" t="s">
        <v>100</v>
      </c>
      <c r="DJ96" t="s">
        <v>2765</v>
      </c>
      <c r="DN96" t="s">
        <v>496</v>
      </c>
      <c r="DS96" t="s">
        <v>2888</v>
      </c>
      <c r="EM96" t="s">
        <v>135</v>
      </c>
      <c r="FH96" t="s">
        <v>3187</v>
      </c>
      <c r="FL96" t="s">
        <v>160</v>
      </c>
      <c r="FU96" t="s">
        <v>803</v>
      </c>
      <c r="FV96" t="s">
        <v>170</v>
      </c>
      <c r="GH96" t="s">
        <v>1977</v>
      </c>
      <c r="GQ96" t="s">
        <v>3503</v>
      </c>
      <c r="GR96" t="s">
        <v>192</v>
      </c>
      <c r="GS96" t="s">
        <v>193</v>
      </c>
      <c r="GT96" t="s">
        <v>2414</v>
      </c>
      <c r="GV96" t="s">
        <v>196</v>
      </c>
      <c r="GW96" t="s">
        <v>197</v>
      </c>
      <c r="GX96" t="s">
        <v>1194</v>
      </c>
      <c r="GZ96" t="s">
        <v>3866</v>
      </c>
      <c r="HA96" t="s">
        <v>1063</v>
      </c>
      <c r="HB96" t="s">
        <v>1505</v>
      </c>
      <c r="HF96" t="s">
        <v>4260</v>
      </c>
      <c r="HO96" t="s">
        <v>215</v>
      </c>
      <c r="HZ96" t="s">
        <v>226</v>
      </c>
      <c r="ID96" t="s">
        <v>230</v>
      </c>
      <c r="IG96" t="s">
        <v>233</v>
      </c>
      <c r="IH96" t="s">
        <v>234</v>
      </c>
      <c r="IZ96" t="s">
        <v>344</v>
      </c>
      <c r="JK96" t="s">
        <v>263</v>
      </c>
      <c r="JY96" t="s">
        <v>277</v>
      </c>
      <c r="KJ96" t="s">
        <v>288</v>
      </c>
      <c r="KL96" t="s">
        <v>4661</v>
      </c>
      <c r="KM96" t="s">
        <v>291</v>
      </c>
      <c r="KN96" t="s">
        <v>4114</v>
      </c>
      <c r="KP96" t="s">
        <v>1633</v>
      </c>
      <c r="KS96" t="s">
        <v>297</v>
      </c>
      <c r="KY96" t="s">
        <v>303</v>
      </c>
      <c r="LA96" t="s">
        <v>305</v>
      </c>
      <c r="LB96" t="s">
        <v>306</v>
      </c>
      <c r="LC96" t="s">
        <v>307</v>
      </c>
      <c r="LI96" t="s">
        <v>313</v>
      </c>
      <c r="LJ96" t="s">
        <v>1050</v>
      </c>
      <c r="LN96" t="s">
        <v>4974</v>
      </c>
      <c r="LS96" t="s">
        <v>710</v>
      </c>
      <c r="LZ96" t="s">
        <v>777</v>
      </c>
      <c r="MG96" t="s">
        <v>5049</v>
      </c>
      <c r="MN96" t="s">
        <v>344</v>
      </c>
      <c r="MV96" t="s">
        <v>352</v>
      </c>
      <c r="MX96" t="s">
        <v>3436</v>
      </c>
      <c r="MZ96" t="s">
        <v>356</v>
      </c>
      <c r="NA96" t="s">
        <v>357</v>
      </c>
      <c r="ND96" t="s">
        <v>360</v>
      </c>
    </row>
    <row r="97" spans="1:368" x14ac:dyDescent="0.2">
      <c r="A97" t="s">
        <v>1306</v>
      </c>
      <c r="C97" t="s">
        <v>1306</v>
      </c>
      <c r="D97" s="6" t="s">
        <v>2687</v>
      </c>
      <c r="E97" s="3" t="s">
        <v>33</v>
      </c>
      <c r="F97" s="5"/>
      <c r="G97" s="5"/>
      <c r="Q97" t="s">
        <v>462</v>
      </c>
      <c r="R97" t="s">
        <v>10</v>
      </c>
      <c r="T97" t="s">
        <v>583</v>
      </c>
      <c r="AI97" t="s">
        <v>778</v>
      </c>
      <c r="AL97" t="s">
        <v>30</v>
      </c>
      <c r="AM97" t="s">
        <v>492</v>
      </c>
      <c r="AN97" t="s">
        <v>32</v>
      </c>
      <c r="AO97" t="s">
        <v>1128</v>
      </c>
      <c r="AP97" t="s">
        <v>34</v>
      </c>
      <c r="AV97" t="s">
        <v>1237</v>
      </c>
      <c r="BD97" t="s">
        <v>1407</v>
      </c>
      <c r="BI97" t="s">
        <v>53</v>
      </c>
      <c r="BM97" t="s">
        <v>2042</v>
      </c>
      <c r="BX97" t="s">
        <v>68</v>
      </c>
      <c r="BZ97" t="s">
        <v>70</v>
      </c>
      <c r="CB97" t="s">
        <v>2278</v>
      </c>
      <c r="CC97" t="s">
        <v>2310</v>
      </c>
      <c r="CH97" t="s">
        <v>78</v>
      </c>
      <c r="CL97" t="s">
        <v>82</v>
      </c>
      <c r="DA97" t="s">
        <v>97</v>
      </c>
      <c r="DD97" t="s">
        <v>100</v>
      </c>
      <c r="DJ97" t="s">
        <v>2766</v>
      </c>
      <c r="DN97" t="s">
        <v>110</v>
      </c>
      <c r="DS97" t="s">
        <v>115</v>
      </c>
      <c r="EM97" t="s">
        <v>1152</v>
      </c>
      <c r="FH97" t="s">
        <v>1880</v>
      </c>
      <c r="FL97" t="s">
        <v>3235</v>
      </c>
      <c r="FU97" t="s">
        <v>3313</v>
      </c>
      <c r="FV97" t="s">
        <v>3362</v>
      </c>
      <c r="GH97" t="s">
        <v>3439</v>
      </c>
      <c r="GQ97" t="s">
        <v>1413</v>
      </c>
      <c r="GR97" t="s">
        <v>192</v>
      </c>
      <c r="GS97" t="s">
        <v>193</v>
      </c>
      <c r="GT97" t="s">
        <v>197</v>
      </c>
      <c r="GV97" t="s">
        <v>3162</v>
      </c>
      <c r="GW97" t="s">
        <v>1501</v>
      </c>
      <c r="GX97" t="s">
        <v>198</v>
      </c>
      <c r="GZ97" t="s">
        <v>200</v>
      </c>
      <c r="HA97" t="s">
        <v>201</v>
      </c>
      <c r="HB97" t="s">
        <v>1506</v>
      </c>
      <c r="HF97" t="s">
        <v>4261</v>
      </c>
      <c r="HO97" t="s">
        <v>4396</v>
      </c>
      <c r="HZ97" t="s">
        <v>226</v>
      </c>
      <c r="IG97" t="s">
        <v>4454</v>
      </c>
      <c r="IH97" t="s">
        <v>234</v>
      </c>
      <c r="IZ97" t="s">
        <v>73</v>
      </c>
      <c r="JK97" t="s">
        <v>263</v>
      </c>
      <c r="KJ97" t="s">
        <v>288</v>
      </c>
      <c r="KL97" t="s">
        <v>289</v>
      </c>
      <c r="KM97" t="s">
        <v>1234</v>
      </c>
      <c r="KN97" t="s">
        <v>292</v>
      </c>
      <c r="KP97" t="s">
        <v>4754</v>
      </c>
      <c r="KS97" t="s">
        <v>297</v>
      </c>
      <c r="KY97" t="s">
        <v>2213</v>
      </c>
      <c r="LA97" t="s">
        <v>797</v>
      </c>
      <c r="LB97" t="s">
        <v>791</v>
      </c>
      <c r="LC97" t="s">
        <v>4157</v>
      </c>
      <c r="LI97" t="s">
        <v>2109</v>
      </c>
      <c r="LJ97" t="s">
        <v>314</v>
      </c>
      <c r="LN97" t="s">
        <v>318</v>
      </c>
      <c r="LS97" t="s">
        <v>323</v>
      </c>
      <c r="LZ97" t="s">
        <v>330</v>
      </c>
      <c r="MG97" t="s">
        <v>4461</v>
      </c>
      <c r="MN97" t="s">
        <v>344</v>
      </c>
      <c r="MV97" t="s">
        <v>352</v>
      </c>
      <c r="MX97" t="s">
        <v>354</v>
      </c>
      <c r="MZ97" t="s">
        <v>5111</v>
      </c>
      <c r="NA97" t="s">
        <v>357</v>
      </c>
      <c r="ND97" t="s">
        <v>360</v>
      </c>
    </row>
    <row r="98" spans="1:368" x14ac:dyDescent="0.2">
      <c r="A98" t="s">
        <v>1774</v>
      </c>
      <c r="C98" t="s">
        <v>1774</v>
      </c>
      <c r="D98" s="6" t="s">
        <v>2688</v>
      </c>
      <c r="E98" s="3" t="s">
        <v>34</v>
      </c>
      <c r="F98" s="5"/>
      <c r="G98" s="5"/>
      <c r="Q98" t="s">
        <v>9</v>
      </c>
      <c r="R98" t="s">
        <v>10</v>
      </c>
      <c r="T98" t="s">
        <v>584</v>
      </c>
      <c r="AI98" t="s">
        <v>450</v>
      </c>
      <c r="AL98" t="s">
        <v>752</v>
      </c>
      <c r="AM98" t="s">
        <v>801</v>
      </c>
      <c r="AN98" t="s">
        <v>32</v>
      </c>
      <c r="AO98" t="s">
        <v>33</v>
      </c>
      <c r="AP98" t="s">
        <v>34</v>
      </c>
      <c r="AV98" t="s">
        <v>40</v>
      </c>
      <c r="BD98" t="s">
        <v>1408</v>
      </c>
      <c r="BI98" t="s">
        <v>2000</v>
      </c>
      <c r="BM98" t="s">
        <v>2043</v>
      </c>
      <c r="BX98" t="s">
        <v>68</v>
      </c>
      <c r="BZ98" t="s">
        <v>2183</v>
      </c>
      <c r="CB98" t="s">
        <v>72</v>
      </c>
      <c r="CC98" t="s">
        <v>73</v>
      </c>
      <c r="CH98" t="s">
        <v>78</v>
      </c>
      <c r="CL98" t="s">
        <v>2410</v>
      </c>
      <c r="DA98" t="s">
        <v>97</v>
      </c>
      <c r="DD98" t="s">
        <v>100</v>
      </c>
      <c r="DJ98" t="s">
        <v>2767</v>
      </c>
      <c r="DN98" t="s">
        <v>110</v>
      </c>
      <c r="DS98" t="s">
        <v>765</v>
      </c>
      <c r="EM98" t="s">
        <v>135</v>
      </c>
      <c r="FH98" t="s">
        <v>1234</v>
      </c>
      <c r="FL98" t="s">
        <v>2640</v>
      </c>
      <c r="FU98" t="s">
        <v>169</v>
      </c>
      <c r="FV98" t="s">
        <v>3363</v>
      </c>
      <c r="GH98" t="s">
        <v>3440</v>
      </c>
      <c r="GQ98" t="s">
        <v>191</v>
      </c>
      <c r="GR98" t="s">
        <v>192</v>
      </c>
      <c r="GS98" t="s">
        <v>193</v>
      </c>
      <c r="GT98" t="s">
        <v>194</v>
      </c>
      <c r="GV98" t="s">
        <v>2661</v>
      </c>
      <c r="GW98" t="s">
        <v>197</v>
      </c>
      <c r="GX98" t="s">
        <v>97</v>
      </c>
      <c r="GZ98" t="s">
        <v>3867</v>
      </c>
      <c r="HA98" t="s">
        <v>738</v>
      </c>
      <c r="HB98" t="s">
        <v>202</v>
      </c>
      <c r="HF98" t="s">
        <v>4262</v>
      </c>
      <c r="HO98" t="s">
        <v>215</v>
      </c>
      <c r="HZ98" t="s">
        <v>226</v>
      </c>
      <c r="IG98" t="s">
        <v>233</v>
      </c>
      <c r="IH98" t="s">
        <v>59</v>
      </c>
      <c r="IZ98" t="s">
        <v>4539</v>
      </c>
      <c r="JK98" t="s">
        <v>263</v>
      </c>
      <c r="KJ98" t="s">
        <v>4656</v>
      </c>
      <c r="KL98" t="s">
        <v>1234</v>
      </c>
      <c r="KM98" t="s">
        <v>4686</v>
      </c>
      <c r="KN98" t="s">
        <v>3244</v>
      </c>
      <c r="KP98" t="s">
        <v>294</v>
      </c>
      <c r="KS98" t="s">
        <v>297</v>
      </c>
      <c r="KY98" t="s">
        <v>303</v>
      </c>
      <c r="LA98" t="s">
        <v>305</v>
      </c>
      <c r="LB98" t="s">
        <v>306</v>
      </c>
      <c r="LC98" t="s">
        <v>799</v>
      </c>
      <c r="LI98" t="s">
        <v>313</v>
      </c>
      <c r="LJ98" t="s">
        <v>1052</v>
      </c>
      <c r="LN98" t="s">
        <v>318</v>
      </c>
      <c r="LS98" t="s">
        <v>323</v>
      </c>
      <c r="LZ98" t="s">
        <v>330</v>
      </c>
      <c r="MG98" t="s">
        <v>374</v>
      </c>
      <c r="MN98" t="s">
        <v>344</v>
      </c>
      <c r="MV98" t="s">
        <v>352</v>
      </c>
      <c r="MX98" t="s">
        <v>3286</v>
      </c>
      <c r="MZ98" t="s">
        <v>5112</v>
      </c>
      <c r="NA98" t="s">
        <v>357</v>
      </c>
      <c r="ND98" t="s">
        <v>360</v>
      </c>
    </row>
    <row r="99" spans="1:368" x14ac:dyDescent="0.2">
      <c r="A99" t="s">
        <v>5056</v>
      </c>
      <c r="C99" t="s">
        <v>5056</v>
      </c>
      <c r="D99" s="6" t="s">
        <v>2689</v>
      </c>
      <c r="E99" s="3" t="s">
        <v>35</v>
      </c>
      <c r="F99" s="5"/>
      <c r="G99" s="5"/>
      <c r="Q99" t="s">
        <v>9</v>
      </c>
      <c r="R99" t="s">
        <v>10</v>
      </c>
      <c r="T99" t="s">
        <v>585</v>
      </c>
      <c r="AI99" t="s">
        <v>607</v>
      </c>
      <c r="AL99" t="s">
        <v>915</v>
      </c>
      <c r="AM99" t="s">
        <v>31</v>
      </c>
      <c r="AN99" t="s">
        <v>924</v>
      </c>
      <c r="AO99" t="s">
        <v>33</v>
      </c>
      <c r="AV99" t="s">
        <v>832</v>
      </c>
      <c r="BD99" t="s">
        <v>1409</v>
      </c>
      <c r="BI99" t="s">
        <v>2001</v>
      </c>
      <c r="BM99" t="s">
        <v>57</v>
      </c>
      <c r="BX99" t="s">
        <v>68</v>
      </c>
      <c r="BZ99" t="s">
        <v>70</v>
      </c>
      <c r="CB99" t="s">
        <v>72</v>
      </c>
      <c r="CC99" t="s">
        <v>1239</v>
      </c>
      <c r="CH99" t="s">
        <v>78</v>
      </c>
      <c r="CL99" t="s">
        <v>600</v>
      </c>
      <c r="DA99" t="s">
        <v>97</v>
      </c>
      <c r="DD99" t="s">
        <v>100</v>
      </c>
      <c r="DJ99" t="s">
        <v>106</v>
      </c>
      <c r="DN99" t="s">
        <v>110</v>
      </c>
      <c r="DS99" t="s">
        <v>115</v>
      </c>
      <c r="EM99" t="s">
        <v>2268</v>
      </c>
      <c r="FH99" t="s">
        <v>1901</v>
      </c>
      <c r="FL99" t="s">
        <v>3236</v>
      </c>
      <c r="FU99" t="s">
        <v>3314</v>
      </c>
      <c r="FV99" t="s">
        <v>279</v>
      </c>
      <c r="GH99" t="s">
        <v>3441</v>
      </c>
      <c r="GQ99" t="s">
        <v>3504</v>
      </c>
      <c r="GR99" t="s">
        <v>1218</v>
      </c>
      <c r="GS99" t="s">
        <v>1231</v>
      </c>
      <c r="GT99" t="s">
        <v>194</v>
      </c>
      <c r="GV99" t="s">
        <v>2400</v>
      </c>
      <c r="GW99" t="s">
        <v>197</v>
      </c>
      <c r="GX99" t="s">
        <v>198</v>
      </c>
      <c r="GZ99" t="s">
        <v>200</v>
      </c>
      <c r="HA99" t="s">
        <v>201</v>
      </c>
      <c r="HB99" t="s">
        <v>3946</v>
      </c>
      <c r="HF99" t="s">
        <v>4263</v>
      </c>
      <c r="HO99" t="s">
        <v>215</v>
      </c>
      <c r="HZ99" t="s">
        <v>226</v>
      </c>
      <c r="IG99" t="s">
        <v>1891</v>
      </c>
      <c r="IH99" t="s">
        <v>234</v>
      </c>
      <c r="IZ99" t="s">
        <v>996</v>
      </c>
      <c r="JK99" t="s">
        <v>263</v>
      </c>
      <c r="KJ99" t="s">
        <v>4657</v>
      </c>
      <c r="KL99" t="s">
        <v>290</v>
      </c>
      <c r="KM99" t="s">
        <v>291</v>
      </c>
      <c r="KN99" t="s">
        <v>1666</v>
      </c>
      <c r="KP99" t="s">
        <v>4755</v>
      </c>
      <c r="KS99" t="s">
        <v>607</v>
      </c>
      <c r="KY99" t="s">
        <v>2215</v>
      </c>
      <c r="LA99" t="s">
        <v>798</v>
      </c>
      <c r="LB99" t="s">
        <v>792</v>
      </c>
      <c r="LC99" t="s">
        <v>307</v>
      </c>
      <c r="LI99" t="s">
        <v>601</v>
      </c>
      <c r="LJ99" t="s">
        <v>314</v>
      </c>
      <c r="LN99" t="s">
        <v>318</v>
      </c>
      <c r="LS99" t="s">
        <v>323</v>
      </c>
      <c r="LZ99" t="s">
        <v>330</v>
      </c>
      <c r="MG99" t="s">
        <v>5050</v>
      </c>
      <c r="MN99" t="s">
        <v>344</v>
      </c>
      <c r="MV99" t="s">
        <v>352</v>
      </c>
      <c r="MX99" t="s">
        <v>354</v>
      </c>
      <c r="MZ99" t="s">
        <v>5113</v>
      </c>
      <c r="NA99" t="s">
        <v>357</v>
      </c>
      <c r="ND99" t="s">
        <v>360</v>
      </c>
    </row>
    <row r="100" spans="1:368" x14ac:dyDescent="0.2">
      <c r="A100" t="s">
        <v>2808</v>
      </c>
      <c r="C100" t="s">
        <v>2808</v>
      </c>
      <c r="D100" s="6" t="s">
        <v>2663</v>
      </c>
      <c r="E100" s="3" t="s">
        <v>0</v>
      </c>
      <c r="F100" s="5"/>
      <c r="G100" s="5"/>
      <c r="R100" t="s">
        <v>10</v>
      </c>
      <c r="T100" t="s">
        <v>586</v>
      </c>
      <c r="AI100" t="s">
        <v>388</v>
      </c>
      <c r="AL100" t="s">
        <v>30</v>
      </c>
      <c r="AM100" t="s">
        <v>1046</v>
      </c>
      <c r="AN100" t="s">
        <v>32</v>
      </c>
      <c r="AO100" t="s">
        <v>286</v>
      </c>
      <c r="AV100" t="s">
        <v>40</v>
      </c>
      <c r="BD100" t="s">
        <v>1410</v>
      </c>
      <c r="BM100" t="s">
        <v>1764</v>
      </c>
      <c r="BZ100" t="s">
        <v>70</v>
      </c>
      <c r="CC100" t="s">
        <v>2311</v>
      </c>
      <c r="CH100" t="s">
        <v>2346</v>
      </c>
      <c r="CL100" t="s">
        <v>922</v>
      </c>
      <c r="DA100" t="s">
        <v>97</v>
      </c>
      <c r="DD100" t="s">
        <v>100</v>
      </c>
      <c r="DJ100" t="s">
        <v>106</v>
      </c>
      <c r="DN100" t="s">
        <v>110</v>
      </c>
      <c r="DS100" t="s">
        <v>1946</v>
      </c>
      <c r="EM100" t="s">
        <v>135</v>
      </c>
      <c r="FH100" t="s">
        <v>3188</v>
      </c>
      <c r="FL100" t="s">
        <v>41</v>
      </c>
      <c r="FU100" t="s">
        <v>169</v>
      </c>
      <c r="FV100" t="s">
        <v>3364</v>
      </c>
      <c r="GH100" t="s">
        <v>182</v>
      </c>
      <c r="GQ100" t="s">
        <v>191</v>
      </c>
      <c r="GR100" t="s">
        <v>192</v>
      </c>
      <c r="GS100" t="s">
        <v>3726</v>
      </c>
      <c r="GT100" t="s">
        <v>194</v>
      </c>
      <c r="GV100" t="s">
        <v>196</v>
      </c>
      <c r="GW100" t="s">
        <v>197</v>
      </c>
      <c r="GX100" t="s">
        <v>215</v>
      </c>
      <c r="GZ100" t="s">
        <v>200</v>
      </c>
      <c r="HA100" t="s">
        <v>1064</v>
      </c>
      <c r="HB100" t="s">
        <v>3549</v>
      </c>
      <c r="HF100" t="s">
        <v>4264</v>
      </c>
      <c r="HZ100" t="s">
        <v>226</v>
      </c>
      <c r="IG100" t="s">
        <v>233</v>
      </c>
      <c r="IH100" t="s">
        <v>3399</v>
      </c>
      <c r="IZ100" t="s">
        <v>252</v>
      </c>
      <c r="JK100" t="s">
        <v>263</v>
      </c>
      <c r="KJ100" t="s">
        <v>288</v>
      </c>
      <c r="KL100" t="s">
        <v>2347</v>
      </c>
      <c r="KM100" t="s">
        <v>4292</v>
      </c>
      <c r="KN100" t="s">
        <v>292</v>
      </c>
      <c r="KP100" t="s">
        <v>4756</v>
      </c>
      <c r="KS100" t="s">
        <v>4810</v>
      </c>
      <c r="KY100" t="s">
        <v>303</v>
      </c>
      <c r="LA100" t="s">
        <v>305</v>
      </c>
      <c r="LB100" t="s">
        <v>3710</v>
      </c>
      <c r="LC100" t="s">
        <v>307</v>
      </c>
      <c r="LI100" t="s">
        <v>196</v>
      </c>
      <c r="LJ100" t="s">
        <v>314</v>
      </c>
      <c r="LN100" t="s">
        <v>318</v>
      </c>
      <c r="LZ100" t="s">
        <v>330</v>
      </c>
      <c r="MG100" t="s">
        <v>337</v>
      </c>
      <c r="MN100" t="s">
        <v>2501</v>
      </c>
      <c r="MV100" t="s">
        <v>497</v>
      </c>
      <c r="MX100" t="s">
        <v>354</v>
      </c>
      <c r="MZ100" t="s">
        <v>356</v>
      </c>
      <c r="NA100" t="s">
        <v>5180</v>
      </c>
      <c r="ND100" t="s">
        <v>360</v>
      </c>
    </row>
    <row r="101" spans="1:368" x14ac:dyDescent="0.2">
      <c r="A101" t="s">
        <v>5163</v>
      </c>
      <c r="C101" t="s">
        <v>5163</v>
      </c>
      <c r="D101" s="6" t="s">
        <v>102</v>
      </c>
      <c r="E101" s="3" t="s">
        <v>142</v>
      </c>
      <c r="F101" s="5"/>
      <c r="G101" s="5"/>
      <c r="R101" t="s">
        <v>10</v>
      </c>
      <c r="AI101" t="s">
        <v>779</v>
      </c>
      <c r="AL101" t="s">
        <v>916</v>
      </c>
      <c r="AM101" t="s">
        <v>563</v>
      </c>
      <c r="AN101" t="s">
        <v>400</v>
      </c>
      <c r="AO101" t="s">
        <v>33</v>
      </c>
      <c r="AV101" t="s">
        <v>40</v>
      </c>
      <c r="BD101" t="s">
        <v>1411</v>
      </c>
      <c r="BM101" t="s">
        <v>453</v>
      </c>
      <c r="BZ101" t="s">
        <v>2184</v>
      </c>
      <c r="CC101" t="s">
        <v>2068</v>
      </c>
      <c r="CH101" t="s">
        <v>2347</v>
      </c>
      <c r="CL101" t="s">
        <v>323</v>
      </c>
      <c r="DA101" t="s">
        <v>97</v>
      </c>
      <c r="DD101" t="s">
        <v>100</v>
      </c>
      <c r="DJ101" t="s">
        <v>2768</v>
      </c>
      <c r="DN101" t="s">
        <v>110</v>
      </c>
      <c r="DS101" t="s">
        <v>115</v>
      </c>
      <c r="EM101" t="s">
        <v>380</v>
      </c>
      <c r="FH101" t="s">
        <v>3189</v>
      </c>
      <c r="FL101" t="s">
        <v>1252</v>
      </c>
      <c r="FU101" t="s">
        <v>169</v>
      </c>
      <c r="FV101" t="s">
        <v>3365</v>
      </c>
      <c r="GH101" t="s">
        <v>182</v>
      </c>
      <c r="GQ101" t="s">
        <v>191</v>
      </c>
      <c r="GR101" t="s">
        <v>3581</v>
      </c>
      <c r="GS101" t="s">
        <v>193</v>
      </c>
      <c r="GT101" t="s">
        <v>34</v>
      </c>
      <c r="GV101" t="s">
        <v>3114</v>
      </c>
      <c r="GW101" t="s">
        <v>1526</v>
      </c>
      <c r="GX101" t="s">
        <v>198</v>
      </c>
      <c r="GZ101" t="s">
        <v>200</v>
      </c>
      <c r="HA101" t="s">
        <v>3938</v>
      </c>
      <c r="HB101" t="s">
        <v>2622</v>
      </c>
      <c r="HF101" t="s">
        <v>4265</v>
      </c>
      <c r="HZ101" t="s">
        <v>226</v>
      </c>
      <c r="IG101" t="s">
        <v>233</v>
      </c>
      <c r="IH101" t="s">
        <v>1932</v>
      </c>
      <c r="IZ101" t="s">
        <v>4540</v>
      </c>
      <c r="JK101" t="s">
        <v>248</v>
      </c>
      <c r="KJ101" t="s">
        <v>4658</v>
      </c>
      <c r="KL101" t="s">
        <v>290</v>
      </c>
      <c r="KM101" t="s">
        <v>3125</v>
      </c>
      <c r="KN101" t="s">
        <v>4703</v>
      </c>
      <c r="KP101" t="s">
        <v>100</v>
      </c>
      <c r="KS101" t="s">
        <v>297</v>
      </c>
      <c r="KY101" t="s">
        <v>4866</v>
      </c>
      <c r="LA101" t="s">
        <v>4157</v>
      </c>
      <c r="LB101" t="s">
        <v>2362</v>
      </c>
      <c r="LC101" t="s">
        <v>307</v>
      </c>
      <c r="LI101" t="s">
        <v>313</v>
      </c>
      <c r="LJ101" t="s">
        <v>1108</v>
      </c>
      <c r="LN101" t="s">
        <v>4332</v>
      </c>
      <c r="LZ101" t="s">
        <v>330</v>
      </c>
      <c r="MG101" t="s">
        <v>632</v>
      </c>
      <c r="MN101" t="s">
        <v>344</v>
      </c>
      <c r="MV101" t="s">
        <v>373</v>
      </c>
      <c r="MX101" t="s">
        <v>3799</v>
      </c>
      <c r="MZ101" t="s">
        <v>356</v>
      </c>
      <c r="NA101" t="s">
        <v>357</v>
      </c>
      <c r="ND101" t="s">
        <v>360</v>
      </c>
    </row>
    <row r="102" spans="1:368" x14ac:dyDescent="0.2">
      <c r="A102" t="s">
        <v>2288</v>
      </c>
      <c r="C102" t="s">
        <v>2288</v>
      </c>
      <c r="D102" s="6" t="s">
        <v>97</v>
      </c>
      <c r="E102" s="3" t="s">
        <v>143</v>
      </c>
      <c r="F102" s="5"/>
      <c r="G102" s="5"/>
      <c r="R102" t="s">
        <v>10</v>
      </c>
      <c r="AI102" t="s">
        <v>780</v>
      </c>
      <c r="AL102" t="s">
        <v>917</v>
      </c>
      <c r="AM102" t="s">
        <v>980</v>
      </c>
      <c r="AN102" t="s">
        <v>32</v>
      </c>
      <c r="AO102" t="s">
        <v>33</v>
      </c>
      <c r="AV102" t="s">
        <v>40</v>
      </c>
      <c r="BD102" t="s">
        <v>1412</v>
      </c>
      <c r="BM102" t="s">
        <v>11</v>
      </c>
      <c r="BZ102" t="s">
        <v>1666</v>
      </c>
      <c r="CC102" t="s">
        <v>1184</v>
      </c>
      <c r="CH102" t="s">
        <v>78</v>
      </c>
      <c r="CL102" t="s">
        <v>1634</v>
      </c>
      <c r="DA102" t="s">
        <v>97</v>
      </c>
      <c r="DD102" t="s">
        <v>100</v>
      </c>
      <c r="DJ102" t="s">
        <v>2769</v>
      </c>
      <c r="DN102" t="s">
        <v>2838</v>
      </c>
      <c r="DS102" t="s">
        <v>2889</v>
      </c>
      <c r="EM102" t="s">
        <v>135</v>
      </c>
      <c r="FH102" t="s">
        <v>156</v>
      </c>
      <c r="FL102" t="s">
        <v>160</v>
      </c>
      <c r="FU102" t="s">
        <v>3315</v>
      </c>
      <c r="FV102" t="s">
        <v>170</v>
      </c>
      <c r="GH102" t="s">
        <v>182</v>
      </c>
      <c r="GQ102" t="s">
        <v>2987</v>
      </c>
      <c r="GR102" t="s">
        <v>192</v>
      </c>
      <c r="GS102" t="s">
        <v>193</v>
      </c>
      <c r="GT102" t="s">
        <v>194</v>
      </c>
      <c r="GV102" t="s">
        <v>196</v>
      </c>
      <c r="GW102" t="s">
        <v>197</v>
      </c>
      <c r="GX102" t="s">
        <v>198</v>
      </c>
      <c r="GZ102" t="s">
        <v>3868</v>
      </c>
      <c r="HA102" t="s">
        <v>142</v>
      </c>
      <c r="HB102" t="s">
        <v>202</v>
      </c>
      <c r="HF102" t="s">
        <v>4266</v>
      </c>
      <c r="HZ102" t="s">
        <v>226</v>
      </c>
      <c r="IG102" t="s">
        <v>233</v>
      </c>
      <c r="IH102" t="s">
        <v>234</v>
      </c>
      <c r="IZ102" t="s">
        <v>252</v>
      </c>
      <c r="JK102" t="s">
        <v>1150</v>
      </c>
      <c r="KJ102" t="s">
        <v>288</v>
      </c>
      <c r="KL102" t="s">
        <v>290</v>
      </c>
      <c r="KM102" t="s">
        <v>291</v>
      </c>
      <c r="KN102" t="s">
        <v>3624</v>
      </c>
      <c r="KP102" t="s">
        <v>1076</v>
      </c>
      <c r="KS102" t="s">
        <v>297</v>
      </c>
      <c r="KY102" t="s">
        <v>2298</v>
      </c>
      <c r="LA102" t="s">
        <v>305</v>
      </c>
      <c r="LB102" t="s">
        <v>306</v>
      </c>
      <c r="LC102" t="s">
        <v>2144</v>
      </c>
      <c r="LI102" t="s">
        <v>313</v>
      </c>
      <c r="LJ102" t="s">
        <v>314</v>
      </c>
      <c r="LN102" t="s">
        <v>318</v>
      </c>
      <c r="LZ102" t="s">
        <v>4998</v>
      </c>
      <c r="MG102" t="s">
        <v>3324</v>
      </c>
      <c r="MN102" t="s">
        <v>1932</v>
      </c>
      <c r="MV102" t="s">
        <v>352</v>
      </c>
      <c r="MX102" t="s">
        <v>354</v>
      </c>
      <c r="MZ102" t="s">
        <v>3561</v>
      </c>
      <c r="NA102" t="s">
        <v>357</v>
      </c>
      <c r="ND102" t="s">
        <v>360</v>
      </c>
    </row>
    <row r="103" spans="1:368" x14ac:dyDescent="0.2">
      <c r="A103" t="s">
        <v>68</v>
      </c>
      <c r="C103" t="s">
        <v>68</v>
      </c>
      <c r="D103" s="6" t="s">
        <v>18443</v>
      </c>
      <c r="E103" s="3" t="s">
        <v>155</v>
      </c>
      <c r="F103" s="5"/>
      <c r="G103" s="5"/>
      <c r="R103" t="s">
        <v>461</v>
      </c>
      <c r="AI103" t="s">
        <v>781</v>
      </c>
      <c r="AL103" t="s">
        <v>918</v>
      </c>
      <c r="AM103" t="s">
        <v>811</v>
      </c>
      <c r="AN103" t="s">
        <v>925</v>
      </c>
      <c r="AO103" t="s">
        <v>614</v>
      </c>
      <c r="AV103" t="s">
        <v>1238</v>
      </c>
      <c r="BD103" t="s">
        <v>1413</v>
      </c>
      <c r="BM103" t="s">
        <v>2044</v>
      </c>
      <c r="BZ103" t="s">
        <v>423</v>
      </c>
      <c r="CC103" t="s">
        <v>73</v>
      </c>
      <c r="CH103" t="s">
        <v>78</v>
      </c>
      <c r="CL103" t="s">
        <v>2411</v>
      </c>
      <c r="DA103" t="s">
        <v>97</v>
      </c>
      <c r="DD103" t="s">
        <v>100</v>
      </c>
      <c r="DJ103" t="s">
        <v>2770</v>
      </c>
      <c r="DN103" t="s">
        <v>110</v>
      </c>
      <c r="DS103" t="s">
        <v>1222</v>
      </c>
      <c r="EM103" t="s">
        <v>3084</v>
      </c>
      <c r="FH103" t="s">
        <v>1915</v>
      </c>
      <c r="FL103" t="s">
        <v>3237</v>
      </c>
      <c r="FU103" t="s">
        <v>169</v>
      </c>
      <c r="FV103" t="s">
        <v>170</v>
      </c>
      <c r="GH103" t="s">
        <v>182</v>
      </c>
      <c r="GQ103" t="s">
        <v>3505</v>
      </c>
      <c r="GR103" t="s">
        <v>192</v>
      </c>
      <c r="GS103" t="s">
        <v>1128</v>
      </c>
      <c r="GT103" t="s">
        <v>194</v>
      </c>
      <c r="GV103" s="1"/>
      <c r="GW103" t="s">
        <v>3796</v>
      </c>
      <c r="GX103" t="s">
        <v>2971</v>
      </c>
      <c r="GZ103" t="s">
        <v>200</v>
      </c>
      <c r="HA103" t="s">
        <v>201</v>
      </c>
      <c r="HB103" t="s">
        <v>2677</v>
      </c>
      <c r="HF103" t="s">
        <v>4267</v>
      </c>
      <c r="HZ103" t="s">
        <v>226</v>
      </c>
      <c r="IG103" t="s">
        <v>233</v>
      </c>
      <c r="IH103" t="s">
        <v>3083</v>
      </c>
      <c r="IZ103" t="s">
        <v>156</v>
      </c>
      <c r="JK103" t="s">
        <v>263</v>
      </c>
      <c r="KJ103" t="s">
        <v>4659</v>
      </c>
      <c r="KL103" t="s">
        <v>4679</v>
      </c>
      <c r="KM103" t="s">
        <v>2268</v>
      </c>
      <c r="KN103" t="s">
        <v>3628</v>
      </c>
      <c r="KP103" t="s">
        <v>294</v>
      </c>
      <c r="KS103" t="s">
        <v>297</v>
      </c>
      <c r="KY103" t="s">
        <v>2216</v>
      </c>
      <c r="LA103" t="s">
        <v>799</v>
      </c>
      <c r="LB103" t="s">
        <v>975</v>
      </c>
      <c r="LC103" t="s">
        <v>978</v>
      </c>
      <c r="LI103" t="s">
        <v>4601</v>
      </c>
      <c r="LJ103" t="s">
        <v>314</v>
      </c>
      <c r="LN103" t="s">
        <v>318</v>
      </c>
      <c r="LZ103" t="s">
        <v>3995</v>
      </c>
      <c r="MG103" t="s">
        <v>5051</v>
      </c>
      <c r="MN103" t="s">
        <v>344</v>
      </c>
      <c r="MV103" t="s">
        <v>352</v>
      </c>
      <c r="MX103" t="s">
        <v>354</v>
      </c>
      <c r="MZ103" t="s">
        <v>356</v>
      </c>
      <c r="NA103" t="s">
        <v>357</v>
      </c>
      <c r="ND103" t="s">
        <v>360</v>
      </c>
    </row>
    <row r="104" spans="1:368" x14ac:dyDescent="0.2">
      <c r="A104" t="s">
        <v>3254</v>
      </c>
      <c r="C104" t="s">
        <v>3254</v>
      </c>
      <c r="D104" s="6" t="s">
        <v>4447</v>
      </c>
      <c r="E104" s="3" t="s">
        <v>151</v>
      </c>
      <c r="F104" s="5"/>
      <c r="G104" s="5"/>
      <c r="R104" t="s">
        <v>502</v>
      </c>
      <c r="AI104" t="s">
        <v>782</v>
      </c>
      <c r="AL104" t="s">
        <v>919</v>
      </c>
      <c r="AM104" t="s">
        <v>1047</v>
      </c>
      <c r="AN104" t="s">
        <v>32</v>
      </c>
      <c r="AO104" t="s">
        <v>1129</v>
      </c>
      <c r="AV104" t="s">
        <v>40</v>
      </c>
      <c r="BD104" t="s">
        <v>1414</v>
      </c>
      <c r="BM104" t="s">
        <v>9</v>
      </c>
      <c r="BZ104" t="s">
        <v>2185</v>
      </c>
      <c r="CC104" t="s">
        <v>2312</v>
      </c>
      <c r="CH104" t="s">
        <v>78</v>
      </c>
      <c r="CL104" t="s">
        <v>763</v>
      </c>
      <c r="DA104" t="s">
        <v>97</v>
      </c>
      <c r="DD104" t="s">
        <v>100</v>
      </c>
      <c r="DJ104" t="s">
        <v>2771</v>
      </c>
      <c r="DN104" t="s">
        <v>110</v>
      </c>
      <c r="DS104" t="s">
        <v>2890</v>
      </c>
      <c r="EM104" t="s">
        <v>135</v>
      </c>
      <c r="FH104" t="s">
        <v>3190</v>
      </c>
      <c r="FL104" t="s">
        <v>160</v>
      </c>
      <c r="FU104" t="s">
        <v>3316</v>
      </c>
      <c r="FV104" t="s">
        <v>3366</v>
      </c>
      <c r="GH104" t="s">
        <v>182</v>
      </c>
      <c r="GQ104" t="s">
        <v>3506</v>
      </c>
      <c r="GR104" t="s">
        <v>192</v>
      </c>
      <c r="GS104" t="s">
        <v>193</v>
      </c>
      <c r="GT104" t="s">
        <v>194</v>
      </c>
      <c r="GV104" t="s">
        <v>662</v>
      </c>
      <c r="GW104" t="s">
        <v>197</v>
      </c>
      <c r="GX104" t="s">
        <v>2814</v>
      </c>
      <c r="GZ104" t="s">
        <v>200</v>
      </c>
      <c r="HA104" t="s">
        <v>394</v>
      </c>
      <c r="HB104" t="s">
        <v>1516</v>
      </c>
      <c r="HF104" t="s">
        <v>3997</v>
      </c>
      <c r="HZ104" t="s">
        <v>1138</v>
      </c>
      <c r="IG104" t="s">
        <v>233</v>
      </c>
      <c r="IH104" t="s">
        <v>234</v>
      </c>
      <c r="IZ104" t="s">
        <v>252</v>
      </c>
      <c r="JK104" t="s">
        <v>263</v>
      </c>
      <c r="KJ104" t="s">
        <v>3121</v>
      </c>
      <c r="KL104" t="s">
        <v>1093</v>
      </c>
      <c r="KM104" t="s">
        <v>4687</v>
      </c>
      <c r="KN104" t="s">
        <v>3245</v>
      </c>
      <c r="KP104" t="s">
        <v>294</v>
      </c>
      <c r="KS104" t="s">
        <v>297</v>
      </c>
      <c r="KY104" t="s">
        <v>4384</v>
      </c>
      <c r="LA104" t="s">
        <v>1908</v>
      </c>
      <c r="LB104" t="s">
        <v>1907</v>
      </c>
      <c r="LC104" t="s">
        <v>307</v>
      </c>
      <c r="LI104" t="s">
        <v>313</v>
      </c>
      <c r="LJ104" t="s">
        <v>314</v>
      </c>
      <c r="LN104" t="s">
        <v>318</v>
      </c>
      <c r="LZ104" t="s">
        <v>330</v>
      </c>
      <c r="MG104" t="s">
        <v>3422</v>
      </c>
      <c r="MN104" t="s">
        <v>344</v>
      </c>
      <c r="MV104" t="s">
        <v>5084</v>
      </c>
      <c r="MX104" t="s">
        <v>354</v>
      </c>
      <c r="MZ104" t="s">
        <v>597</v>
      </c>
      <c r="NA104" t="s">
        <v>357</v>
      </c>
      <c r="ND104" t="s">
        <v>360</v>
      </c>
    </row>
    <row r="105" spans="1:368" x14ac:dyDescent="0.2">
      <c r="A105" t="s">
        <v>1230</v>
      </c>
      <c r="C105" t="s">
        <v>1230</v>
      </c>
      <c r="D105" s="6" t="s">
        <v>3971</v>
      </c>
      <c r="E105" s="3" t="s">
        <v>36</v>
      </c>
      <c r="F105" s="5"/>
      <c r="G105" s="5"/>
      <c r="R105" t="s">
        <v>503</v>
      </c>
      <c r="AI105" t="s">
        <v>783</v>
      </c>
      <c r="AL105" t="s">
        <v>30</v>
      </c>
      <c r="AM105" t="s">
        <v>31</v>
      </c>
      <c r="AN105" t="s">
        <v>926</v>
      </c>
      <c r="AO105" t="s">
        <v>1130</v>
      </c>
      <c r="AV105" t="s">
        <v>40</v>
      </c>
      <c r="BD105" t="s">
        <v>1415</v>
      </c>
      <c r="BM105" t="s">
        <v>2045</v>
      </c>
      <c r="BZ105" t="s">
        <v>70</v>
      </c>
      <c r="CC105" t="s">
        <v>1963</v>
      </c>
      <c r="CH105" t="s">
        <v>2348</v>
      </c>
      <c r="CL105" t="s">
        <v>2412</v>
      </c>
      <c r="DA105" t="s">
        <v>97</v>
      </c>
      <c r="DD105" t="s">
        <v>100</v>
      </c>
      <c r="DJ105" t="s">
        <v>106</v>
      </c>
      <c r="DN105" t="s">
        <v>110</v>
      </c>
      <c r="DS105" t="s">
        <v>2333</v>
      </c>
      <c r="EM105" t="s">
        <v>3085</v>
      </c>
      <c r="FH105" t="s">
        <v>156</v>
      </c>
      <c r="FL105" t="s">
        <v>160</v>
      </c>
      <c r="FU105" t="s">
        <v>428</v>
      </c>
      <c r="FV105" t="s">
        <v>688</v>
      </c>
      <c r="GH105" t="s">
        <v>182</v>
      </c>
      <c r="GQ105" t="s">
        <v>3507</v>
      </c>
      <c r="GR105" t="s">
        <v>192</v>
      </c>
      <c r="GS105" t="s">
        <v>193</v>
      </c>
      <c r="GT105" t="s">
        <v>194</v>
      </c>
      <c r="GV105" t="s">
        <v>1526</v>
      </c>
      <c r="GW105" t="s">
        <v>197</v>
      </c>
      <c r="GX105" t="s">
        <v>2030</v>
      </c>
      <c r="GZ105" t="s">
        <v>200</v>
      </c>
      <c r="HA105" t="s">
        <v>201</v>
      </c>
      <c r="HB105" t="s">
        <v>2625</v>
      </c>
      <c r="HF105" t="s">
        <v>1751</v>
      </c>
      <c r="HZ105" t="s">
        <v>226</v>
      </c>
      <c r="IG105" t="s">
        <v>3399</v>
      </c>
      <c r="IH105" t="s">
        <v>1995</v>
      </c>
      <c r="IZ105" t="s">
        <v>252</v>
      </c>
      <c r="JK105" t="s">
        <v>263</v>
      </c>
      <c r="KJ105" t="s">
        <v>288</v>
      </c>
      <c r="KL105" t="s">
        <v>290</v>
      </c>
      <c r="KM105" t="s">
        <v>4680</v>
      </c>
      <c r="KN105" t="s">
        <v>1683</v>
      </c>
      <c r="KP105" t="s">
        <v>294</v>
      </c>
      <c r="KS105" t="s">
        <v>2846</v>
      </c>
      <c r="KY105" t="s">
        <v>4867</v>
      </c>
      <c r="LA105" t="s">
        <v>4880</v>
      </c>
      <c r="LB105" t="s">
        <v>306</v>
      </c>
      <c r="LC105" t="s">
        <v>979</v>
      </c>
      <c r="LI105" t="s">
        <v>313</v>
      </c>
      <c r="LJ105" t="s">
        <v>582</v>
      </c>
      <c r="LN105" t="s">
        <v>318</v>
      </c>
      <c r="LZ105" t="s">
        <v>1746</v>
      </c>
      <c r="MG105" t="s">
        <v>2078</v>
      </c>
      <c r="MN105" t="s">
        <v>333</v>
      </c>
      <c r="MV105" t="s">
        <v>5085</v>
      </c>
      <c r="MX105" t="s">
        <v>194</v>
      </c>
      <c r="MZ105" t="s">
        <v>3566</v>
      </c>
      <c r="NA105" t="s">
        <v>357</v>
      </c>
      <c r="ND105" t="s">
        <v>1927</v>
      </c>
    </row>
    <row r="106" spans="1:368" x14ac:dyDescent="0.2">
      <c r="A106" t="s">
        <v>4961</v>
      </c>
      <c r="C106" t="s">
        <v>4961</v>
      </c>
      <c r="D106" s="6" t="s">
        <v>6</v>
      </c>
      <c r="E106" s="3" t="s">
        <v>154</v>
      </c>
      <c r="F106" s="5"/>
      <c r="G106" s="5"/>
      <c r="R106" t="s">
        <v>10</v>
      </c>
      <c r="AI106" t="s">
        <v>784</v>
      </c>
      <c r="AL106" t="s">
        <v>920</v>
      </c>
      <c r="AM106" t="s">
        <v>31</v>
      </c>
      <c r="AN106" t="s">
        <v>32</v>
      </c>
      <c r="AO106" t="s">
        <v>33</v>
      </c>
      <c r="AV106" t="s">
        <v>1239</v>
      </c>
      <c r="BD106" t="s">
        <v>1416</v>
      </c>
      <c r="BM106" t="s">
        <v>2046</v>
      </c>
      <c r="BZ106" t="s">
        <v>2186</v>
      </c>
      <c r="CC106" t="s">
        <v>73</v>
      </c>
      <c r="CH106" t="s">
        <v>78</v>
      </c>
      <c r="CL106" t="s">
        <v>1648</v>
      </c>
      <c r="DA106" t="s">
        <v>97</v>
      </c>
      <c r="DD106" t="s">
        <v>100</v>
      </c>
      <c r="DJ106" t="s">
        <v>106</v>
      </c>
      <c r="DN106" t="s">
        <v>2839</v>
      </c>
      <c r="DS106" t="s">
        <v>2891</v>
      </c>
      <c r="EM106" t="s">
        <v>3086</v>
      </c>
      <c r="FH106" t="s">
        <v>691</v>
      </c>
      <c r="FL106" t="s">
        <v>160</v>
      </c>
      <c r="FU106" t="s">
        <v>169</v>
      </c>
      <c r="FV106" t="s">
        <v>3367</v>
      </c>
      <c r="GH106" t="s">
        <v>1979</v>
      </c>
      <c r="GQ106" t="s">
        <v>3508</v>
      </c>
      <c r="GR106" t="s">
        <v>192</v>
      </c>
      <c r="GS106" t="s">
        <v>193</v>
      </c>
      <c r="GT106" t="s">
        <v>1977</v>
      </c>
      <c r="GV106" t="s">
        <v>196</v>
      </c>
      <c r="GW106" t="s">
        <v>197</v>
      </c>
      <c r="GX106" t="s">
        <v>2972</v>
      </c>
      <c r="GZ106" t="s">
        <v>3869</v>
      </c>
      <c r="HA106" t="s">
        <v>3411</v>
      </c>
      <c r="HB106" t="s">
        <v>4094</v>
      </c>
      <c r="HF106" t="s">
        <v>4268</v>
      </c>
      <c r="HZ106" t="s">
        <v>226</v>
      </c>
      <c r="IG106" t="s">
        <v>4455</v>
      </c>
      <c r="IH106" t="s">
        <v>234</v>
      </c>
      <c r="IZ106" t="s">
        <v>252</v>
      </c>
      <c r="JK106" t="s">
        <v>263</v>
      </c>
      <c r="KJ106" t="s">
        <v>1130</v>
      </c>
      <c r="KL106" t="s">
        <v>290</v>
      </c>
      <c r="KM106" t="s">
        <v>4688</v>
      </c>
      <c r="KN106" t="s">
        <v>292</v>
      </c>
      <c r="KP106" t="s">
        <v>194</v>
      </c>
      <c r="KS106" t="s">
        <v>4811</v>
      </c>
      <c r="KY106" t="s">
        <v>303</v>
      </c>
      <c r="LA106" t="s">
        <v>2144</v>
      </c>
      <c r="LB106" t="s">
        <v>793</v>
      </c>
      <c r="LC106" t="s">
        <v>307</v>
      </c>
      <c r="LI106" t="s">
        <v>4858</v>
      </c>
      <c r="LJ106" t="s">
        <v>4961</v>
      </c>
      <c r="LN106" t="s">
        <v>318</v>
      </c>
      <c r="LZ106" t="s">
        <v>330</v>
      </c>
      <c r="MN106" t="s">
        <v>344</v>
      </c>
      <c r="MV106" t="s">
        <v>352</v>
      </c>
      <c r="MX106" t="s">
        <v>354</v>
      </c>
      <c r="MZ106" t="s">
        <v>5114</v>
      </c>
      <c r="NA106" t="s">
        <v>357</v>
      </c>
      <c r="ND106" t="s">
        <v>5192</v>
      </c>
    </row>
    <row r="107" spans="1:368" x14ac:dyDescent="0.2">
      <c r="A107" t="s">
        <v>137</v>
      </c>
      <c r="C107" t="s">
        <v>137</v>
      </c>
      <c r="D107" s="6" t="s">
        <v>4449</v>
      </c>
      <c r="E107" s="3" t="s">
        <v>37</v>
      </c>
      <c r="F107" s="5"/>
      <c r="G107" s="5"/>
      <c r="R107" t="s">
        <v>10</v>
      </c>
      <c r="AI107" t="s">
        <v>785</v>
      </c>
      <c r="AL107" t="s">
        <v>921</v>
      </c>
      <c r="AM107" t="s">
        <v>31</v>
      </c>
      <c r="AN107" t="s">
        <v>764</v>
      </c>
      <c r="AO107" t="s">
        <v>33</v>
      </c>
      <c r="AV107" t="s">
        <v>40</v>
      </c>
      <c r="BD107" t="s">
        <v>1417</v>
      </c>
      <c r="BM107" t="s">
        <v>57</v>
      </c>
      <c r="BZ107" t="s">
        <v>70</v>
      </c>
      <c r="CC107" t="s">
        <v>2313</v>
      </c>
      <c r="CH107" t="s">
        <v>78</v>
      </c>
      <c r="CL107" t="s">
        <v>2413</v>
      </c>
      <c r="DA107" t="s">
        <v>97</v>
      </c>
      <c r="DD107" t="s">
        <v>100</v>
      </c>
      <c r="DJ107" t="s">
        <v>2772</v>
      </c>
      <c r="DN107" t="s">
        <v>110</v>
      </c>
      <c r="DS107" t="s">
        <v>690</v>
      </c>
      <c r="EM107" t="s">
        <v>430</v>
      </c>
      <c r="FH107" t="s">
        <v>1264</v>
      </c>
      <c r="FL107" t="s">
        <v>421</v>
      </c>
      <c r="FU107" t="s">
        <v>169</v>
      </c>
      <c r="FV107" t="s">
        <v>3368</v>
      </c>
      <c r="GH107" t="s">
        <v>3427</v>
      </c>
      <c r="GQ107" t="s">
        <v>3509</v>
      </c>
      <c r="GR107" t="s">
        <v>3708</v>
      </c>
      <c r="GS107" t="s">
        <v>193</v>
      </c>
      <c r="GT107" t="s">
        <v>2889</v>
      </c>
      <c r="GV107" t="s">
        <v>196</v>
      </c>
      <c r="GW107" t="s">
        <v>3463</v>
      </c>
      <c r="GX107" t="s">
        <v>1664</v>
      </c>
      <c r="GZ107" t="s">
        <v>200</v>
      </c>
      <c r="HA107" t="s">
        <v>395</v>
      </c>
      <c r="HB107" t="s">
        <v>3949</v>
      </c>
      <c r="HF107" t="s">
        <v>4269</v>
      </c>
      <c r="HZ107" t="s">
        <v>226</v>
      </c>
      <c r="IG107" t="s">
        <v>233</v>
      </c>
      <c r="IH107" t="s">
        <v>234</v>
      </c>
      <c r="IZ107" t="s">
        <v>2998</v>
      </c>
      <c r="JK107" t="s">
        <v>263</v>
      </c>
      <c r="KJ107" t="s">
        <v>288</v>
      </c>
      <c r="KL107" t="s">
        <v>290</v>
      </c>
      <c r="KM107" t="s">
        <v>291</v>
      </c>
      <c r="KN107" t="s">
        <v>4704</v>
      </c>
      <c r="KP107" t="s">
        <v>928</v>
      </c>
      <c r="KS107" t="s">
        <v>297</v>
      </c>
      <c r="KY107" t="s">
        <v>303</v>
      </c>
      <c r="LA107" t="s">
        <v>978</v>
      </c>
      <c r="LB107" t="s">
        <v>306</v>
      </c>
      <c r="LC107" t="s">
        <v>561</v>
      </c>
      <c r="LI107" t="s">
        <v>313</v>
      </c>
      <c r="LJ107" t="s">
        <v>314</v>
      </c>
      <c r="LN107" t="s">
        <v>318</v>
      </c>
      <c r="LZ107" t="s">
        <v>330</v>
      </c>
      <c r="MN107" t="s">
        <v>344</v>
      </c>
      <c r="MV107" t="s">
        <v>352</v>
      </c>
      <c r="MX107" t="s">
        <v>354</v>
      </c>
      <c r="MZ107" t="s">
        <v>3568</v>
      </c>
      <c r="NA107" t="s">
        <v>357</v>
      </c>
      <c r="ND107" t="s">
        <v>360</v>
      </c>
    </row>
    <row r="108" spans="1:368" x14ac:dyDescent="0.2">
      <c r="A108" t="s">
        <v>390</v>
      </c>
      <c r="C108" t="s">
        <v>390</v>
      </c>
      <c r="D108" s="6" t="s">
        <v>3972</v>
      </c>
      <c r="E108" s="3" t="s">
        <v>153</v>
      </c>
      <c r="F108" s="5"/>
      <c r="G108" s="5"/>
      <c r="R108" t="s">
        <v>504</v>
      </c>
      <c r="AI108" t="s">
        <v>297</v>
      </c>
      <c r="AL108" t="s">
        <v>922</v>
      </c>
      <c r="AM108" t="s">
        <v>31</v>
      </c>
      <c r="AN108" t="s">
        <v>32</v>
      </c>
      <c r="AO108" t="s">
        <v>555</v>
      </c>
      <c r="AV108" t="s">
        <v>40</v>
      </c>
      <c r="BD108" t="s">
        <v>1418</v>
      </c>
      <c r="BM108" t="s">
        <v>57</v>
      </c>
      <c r="BZ108" t="s">
        <v>70</v>
      </c>
      <c r="CC108" t="s">
        <v>73</v>
      </c>
      <c r="CH108" t="s">
        <v>78</v>
      </c>
      <c r="CL108" t="s">
        <v>194</v>
      </c>
      <c r="DA108" t="s">
        <v>97</v>
      </c>
      <c r="DD108" t="s">
        <v>100</v>
      </c>
      <c r="DJ108" t="s">
        <v>106</v>
      </c>
      <c r="DN108" t="s">
        <v>110</v>
      </c>
      <c r="DS108" t="s">
        <v>115</v>
      </c>
      <c r="EM108" t="s">
        <v>135</v>
      </c>
      <c r="FH108" t="s">
        <v>3191</v>
      </c>
      <c r="FL108" t="s">
        <v>2833</v>
      </c>
      <c r="FU108" t="s">
        <v>3317</v>
      </c>
      <c r="FV108" t="s">
        <v>1177</v>
      </c>
      <c r="GH108" t="s">
        <v>182</v>
      </c>
      <c r="GQ108" t="s">
        <v>191</v>
      </c>
      <c r="GR108" t="s">
        <v>385</v>
      </c>
      <c r="GS108" t="s">
        <v>3727</v>
      </c>
      <c r="GT108" t="s">
        <v>194</v>
      </c>
      <c r="GV108" t="s">
        <v>196</v>
      </c>
      <c r="GW108" t="s">
        <v>1147</v>
      </c>
      <c r="GX108" t="s">
        <v>3357</v>
      </c>
      <c r="GZ108" t="s">
        <v>200</v>
      </c>
      <c r="HA108" t="s">
        <v>3939</v>
      </c>
      <c r="HB108" t="s">
        <v>4095</v>
      </c>
      <c r="HF108" t="s">
        <v>954</v>
      </c>
      <c r="HZ108" t="s">
        <v>1139</v>
      </c>
      <c r="IG108" t="s">
        <v>233</v>
      </c>
      <c r="IH108" t="s">
        <v>234</v>
      </c>
      <c r="IZ108" t="s">
        <v>2999</v>
      </c>
      <c r="JK108" t="s">
        <v>263</v>
      </c>
      <c r="KJ108" t="s">
        <v>4660</v>
      </c>
      <c r="KL108" t="s">
        <v>290</v>
      </c>
      <c r="KM108" t="s">
        <v>3297</v>
      </c>
      <c r="KN108" t="s">
        <v>1949</v>
      </c>
      <c r="KP108" t="s">
        <v>197</v>
      </c>
      <c r="KS108" t="s">
        <v>297</v>
      </c>
      <c r="KY108" t="s">
        <v>303</v>
      </c>
      <c r="LA108" t="s">
        <v>305</v>
      </c>
      <c r="LB108" t="s">
        <v>794</v>
      </c>
      <c r="LC108" t="s">
        <v>307</v>
      </c>
      <c r="LI108" t="s">
        <v>3867</v>
      </c>
      <c r="LJ108" t="s">
        <v>314</v>
      </c>
      <c r="LN108" t="s">
        <v>318</v>
      </c>
      <c r="LZ108" t="s">
        <v>1761</v>
      </c>
      <c r="MN108" t="s">
        <v>5067</v>
      </c>
      <c r="MV108" t="s">
        <v>352</v>
      </c>
      <c r="MX108" t="s">
        <v>354</v>
      </c>
      <c r="MZ108" t="s">
        <v>356</v>
      </c>
      <c r="NA108" t="s">
        <v>357</v>
      </c>
      <c r="ND108" t="s">
        <v>360</v>
      </c>
    </row>
    <row r="109" spans="1:368" x14ac:dyDescent="0.2">
      <c r="A109" t="s">
        <v>1254</v>
      </c>
      <c r="C109" t="s">
        <v>1254</v>
      </c>
      <c r="D109" s="6" t="s">
        <v>4839</v>
      </c>
      <c r="E109" s="3" t="s">
        <v>149</v>
      </c>
      <c r="F109" s="5"/>
      <c r="G109" s="5"/>
      <c r="R109" t="s">
        <v>10</v>
      </c>
      <c r="AI109" t="s">
        <v>9</v>
      </c>
      <c r="AL109" t="s">
        <v>923</v>
      </c>
      <c r="AM109" t="s">
        <v>31</v>
      </c>
      <c r="AN109" t="s">
        <v>1078</v>
      </c>
      <c r="AO109" t="s">
        <v>33</v>
      </c>
      <c r="AV109" t="s">
        <v>40</v>
      </c>
      <c r="BD109" t="s">
        <v>1419</v>
      </c>
      <c r="BM109" t="s">
        <v>2047</v>
      </c>
      <c r="BZ109" t="s">
        <v>2187</v>
      </c>
      <c r="CC109" t="s">
        <v>73</v>
      </c>
      <c r="CH109" t="s">
        <v>78</v>
      </c>
      <c r="CL109" t="s">
        <v>195</v>
      </c>
      <c r="DA109" t="s">
        <v>97</v>
      </c>
      <c r="DD109" t="s">
        <v>100</v>
      </c>
      <c r="DJ109" t="s">
        <v>106</v>
      </c>
      <c r="DN109" t="s">
        <v>110</v>
      </c>
      <c r="DS109" t="s">
        <v>115</v>
      </c>
      <c r="EM109" t="s">
        <v>3087</v>
      </c>
      <c r="FH109" t="s">
        <v>156</v>
      </c>
      <c r="FL109" t="s">
        <v>100</v>
      </c>
      <c r="FU109" t="s">
        <v>169</v>
      </c>
      <c r="FV109" t="s">
        <v>3369</v>
      </c>
      <c r="GH109" t="s">
        <v>3442</v>
      </c>
      <c r="GQ109" t="s">
        <v>3510</v>
      </c>
      <c r="GR109" t="s">
        <v>192</v>
      </c>
      <c r="GS109" t="s">
        <v>3728</v>
      </c>
      <c r="GT109" t="s">
        <v>194</v>
      </c>
      <c r="GV109" t="s">
        <v>196</v>
      </c>
      <c r="GW109" t="s">
        <v>3743</v>
      </c>
      <c r="GX109" t="s">
        <v>198</v>
      </c>
      <c r="GZ109" t="s">
        <v>200</v>
      </c>
      <c r="HA109" t="s">
        <v>2169</v>
      </c>
      <c r="HB109" t="s">
        <v>904</v>
      </c>
      <c r="HF109" t="s">
        <v>4270</v>
      </c>
      <c r="HZ109" t="s">
        <v>226</v>
      </c>
      <c r="IG109" t="s">
        <v>1932</v>
      </c>
      <c r="IH109" t="s">
        <v>3129</v>
      </c>
      <c r="IZ109" t="s">
        <v>4057</v>
      </c>
      <c r="JK109" t="s">
        <v>2894</v>
      </c>
      <c r="KJ109" t="s">
        <v>288</v>
      </c>
      <c r="KL109" t="s">
        <v>360</v>
      </c>
      <c r="KM109" t="s">
        <v>335</v>
      </c>
      <c r="KN109" t="s">
        <v>1684</v>
      </c>
      <c r="KP109" t="s">
        <v>191</v>
      </c>
      <c r="KS109" t="s">
        <v>1761</v>
      </c>
      <c r="KY109" t="s">
        <v>1289</v>
      </c>
      <c r="LA109" t="s">
        <v>800</v>
      </c>
      <c r="LB109" t="s">
        <v>306</v>
      </c>
      <c r="LC109" t="s">
        <v>492</v>
      </c>
      <c r="LI109" t="s">
        <v>313</v>
      </c>
      <c r="LJ109" t="s">
        <v>314</v>
      </c>
      <c r="LN109" t="s">
        <v>462</v>
      </c>
      <c r="LZ109" t="s">
        <v>330</v>
      </c>
      <c r="MN109" t="s">
        <v>1995</v>
      </c>
      <c r="MV109" t="s">
        <v>352</v>
      </c>
      <c r="MX109" t="s">
        <v>354</v>
      </c>
      <c r="MZ109" t="s">
        <v>3233</v>
      </c>
      <c r="NA109" t="s">
        <v>5062</v>
      </c>
      <c r="ND109" t="s">
        <v>360</v>
      </c>
    </row>
    <row r="110" spans="1:368" x14ac:dyDescent="0.2">
      <c r="A110" t="s">
        <v>2315</v>
      </c>
      <c r="C110" t="s">
        <v>2315</v>
      </c>
      <c r="D110" s="6" t="s">
        <v>4029</v>
      </c>
      <c r="E110" s="3" t="s">
        <v>156</v>
      </c>
      <c r="F110" s="5"/>
      <c r="G110" s="5"/>
      <c r="AI110" t="s">
        <v>786</v>
      </c>
      <c r="AL110" t="s">
        <v>30</v>
      </c>
      <c r="AM110" t="s">
        <v>31</v>
      </c>
      <c r="AN110" t="s">
        <v>32</v>
      </c>
      <c r="AO110" t="s">
        <v>33</v>
      </c>
      <c r="AV110" t="s">
        <v>1240</v>
      </c>
      <c r="BD110" t="s">
        <v>1420</v>
      </c>
      <c r="BM110" t="s">
        <v>1828</v>
      </c>
      <c r="BZ110" t="s">
        <v>70</v>
      </c>
      <c r="CC110" t="s">
        <v>1997</v>
      </c>
      <c r="CH110" t="s">
        <v>78</v>
      </c>
      <c r="CL110" t="s">
        <v>927</v>
      </c>
      <c r="DA110" t="s">
        <v>2555</v>
      </c>
      <c r="DD110" t="s">
        <v>100</v>
      </c>
      <c r="DJ110" t="s">
        <v>2773</v>
      </c>
      <c r="DN110" t="s">
        <v>2840</v>
      </c>
      <c r="DS110" t="s">
        <v>2892</v>
      </c>
      <c r="EM110" t="s">
        <v>625</v>
      </c>
      <c r="FH110" t="s">
        <v>3192</v>
      </c>
      <c r="FL110" t="s">
        <v>1645</v>
      </c>
      <c r="FU110" t="s">
        <v>169</v>
      </c>
      <c r="FV110" t="s">
        <v>2922</v>
      </c>
      <c r="GH110" t="s">
        <v>182</v>
      </c>
      <c r="GQ110" t="s">
        <v>191</v>
      </c>
      <c r="GR110" t="s">
        <v>192</v>
      </c>
      <c r="GS110" t="s">
        <v>193</v>
      </c>
      <c r="GT110" t="s">
        <v>3735</v>
      </c>
      <c r="GV110" t="s">
        <v>196</v>
      </c>
      <c r="GW110" t="s">
        <v>197</v>
      </c>
      <c r="GX110" t="s">
        <v>198</v>
      </c>
      <c r="GZ110" t="s">
        <v>200</v>
      </c>
      <c r="HA110" t="s">
        <v>3940</v>
      </c>
      <c r="HB110" t="s">
        <v>202</v>
      </c>
      <c r="HF110" t="s">
        <v>4271</v>
      </c>
      <c r="HZ110" t="s">
        <v>226</v>
      </c>
      <c r="IG110" t="s">
        <v>233</v>
      </c>
      <c r="IH110" t="s">
        <v>428</v>
      </c>
      <c r="IZ110" t="s">
        <v>252</v>
      </c>
      <c r="JK110" t="s">
        <v>1688</v>
      </c>
      <c r="KJ110" t="s">
        <v>4661</v>
      </c>
      <c r="KL110" t="s">
        <v>290</v>
      </c>
      <c r="KM110" t="s">
        <v>4689</v>
      </c>
      <c r="KN110" t="s">
        <v>3246</v>
      </c>
      <c r="KP110" t="s">
        <v>294</v>
      </c>
      <c r="KS110" t="s">
        <v>297</v>
      </c>
      <c r="KY110" t="s">
        <v>303</v>
      </c>
      <c r="LA110" t="s">
        <v>979</v>
      </c>
      <c r="LB110" t="s">
        <v>306</v>
      </c>
      <c r="LC110" t="s">
        <v>307</v>
      </c>
      <c r="LI110" t="s">
        <v>4920</v>
      </c>
      <c r="LJ110" t="s">
        <v>314</v>
      </c>
      <c r="LN110" t="s">
        <v>318</v>
      </c>
      <c r="LZ110" t="s">
        <v>330</v>
      </c>
      <c r="MN110" t="s">
        <v>344</v>
      </c>
      <c r="MV110" t="s">
        <v>680</v>
      </c>
      <c r="MX110" t="s">
        <v>354</v>
      </c>
      <c r="MZ110" t="s">
        <v>356</v>
      </c>
      <c r="NA110" t="s">
        <v>357</v>
      </c>
      <c r="ND110" t="s">
        <v>5193</v>
      </c>
    </row>
    <row r="111" spans="1:368" x14ac:dyDescent="0.2">
      <c r="A111" t="s">
        <v>1551</v>
      </c>
      <c r="C111" t="s">
        <v>1551</v>
      </c>
      <c r="D111" s="6" t="s">
        <v>401</v>
      </c>
      <c r="E111" s="3" t="s">
        <v>158</v>
      </c>
      <c r="F111" s="5"/>
      <c r="G111" s="5"/>
      <c r="AI111" t="s">
        <v>787</v>
      </c>
      <c r="AL111" t="s">
        <v>30</v>
      </c>
      <c r="AM111" t="s">
        <v>31</v>
      </c>
      <c r="AN111" t="s">
        <v>1042</v>
      </c>
      <c r="AO111" t="s">
        <v>33</v>
      </c>
      <c r="AV111" t="s">
        <v>40</v>
      </c>
      <c r="BD111" t="s">
        <v>1421</v>
      </c>
      <c r="BM111" t="s">
        <v>1836</v>
      </c>
      <c r="BZ111" t="s">
        <v>70</v>
      </c>
      <c r="CC111" t="s">
        <v>73</v>
      </c>
      <c r="CH111" t="s">
        <v>78</v>
      </c>
      <c r="CL111" t="s">
        <v>2414</v>
      </c>
      <c r="DA111" t="s">
        <v>97</v>
      </c>
      <c r="DD111" t="s">
        <v>100</v>
      </c>
      <c r="DJ111" t="s">
        <v>2774</v>
      </c>
      <c r="DN111" t="s">
        <v>2841</v>
      </c>
      <c r="DS111" t="s">
        <v>115</v>
      </c>
      <c r="EM111" t="s">
        <v>135</v>
      </c>
      <c r="FH111" t="s">
        <v>1325</v>
      </c>
      <c r="FL111" t="s">
        <v>160</v>
      </c>
      <c r="FU111" t="s">
        <v>3318</v>
      </c>
      <c r="FV111" t="s">
        <v>3370</v>
      </c>
      <c r="GH111" t="s">
        <v>3443</v>
      </c>
      <c r="GQ111" t="s">
        <v>191</v>
      </c>
      <c r="GR111" t="s">
        <v>2109</v>
      </c>
      <c r="GS111" t="s">
        <v>193</v>
      </c>
      <c r="GT111" t="s">
        <v>1126</v>
      </c>
      <c r="GV111" t="s">
        <v>1069</v>
      </c>
      <c r="GW111" t="s">
        <v>197</v>
      </c>
      <c r="GX111" t="s">
        <v>198</v>
      </c>
      <c r="GZ111" t="s">
        <v>200</v>
      </c>
      <c r="HA111" t="s">
        <v>361</v>
      </c>
      <c r="HB111" t="s">
        <v>202</v>
      </c>
      <c r="HF111" t="s">
        <v>4272</v>
      </c>
      <c r="HZ111" t="s">
        <v>226</v>
      </c>
      <c r="IG111" t="s">
        <v>233</v>
      </c>
      <c r="IH111" t="s">
        <v>389</v>
      </c>
      <c r="IZ111" t="s">
        <v>3194</v>
      </c>
      <c r="JK111" t="s">
        <v>263</v>
      </c>
      <c r="KJ111" t="s">
        <v>288</v>
      </c>
      <c r="KL111" t="s">
        <v>290</v>
      </c>
      <c r="KM111" t="s">
        <v>1938</v>
      </c>
      <c r="KN111" t="s">
        <v>2834</v>
      </c>
      <c r="KP111" t="s">
        <v>4411</v>
      </c>
      <c r="KS111" t="s">
        <v>3446</v>
      </c>
      <c r="KY111" t="s">
        <v>4868</v>
      </c>
      <c r="LA111" t="s">
        <v>305</v>
      </c>
      <c r="LB111" t="s">
        <v>976</v>
      </c>
      <c r="LC111" t="s">
        <v>801</v>
      </c>
      <c r="LI111" t="s">
        <v>313</v>
      </c>
      <c r="LJ111" t="s">
        <v>314</v>
      </c>
      <c r="LN111" t="s">
        <v>1295</v>
      </c>
      <c r="LZ111" t="s">
        <v>330</v>
      </c>
      <c r="MN111" t="s">
        <v>344</v>
      </c>
      <c r="MV111" t="s">
        <v>352</v>
      </c>
      <c r="MX111" t="s">
        <v>354</v>
      </c>
      <c r="MZ111" t="s">
        <v>356</v>
      </c>
      <c r="NA111" t="s">
        <v>357</v>
      </c>
      <c r="ND111" t="s">
        <v>5194</v>
      </c>
    </row>
    <row r="112" spans="1:368" x14ac:dyDescent="0.2">
      <c r="A112" t="s">
        <v>4640</v>
      </c>
      <c r="C112" t="s">
        <v>4640</v>
      </c>
      <c r="D112" s="6" t="s">
        <v>1672</v>
      </c>
      <c r="E112" s="3" t="s">
        <v>159</v>
      </c>
      <c r="F112" s="5"/>
      <c r="G112" s="5"/>
      <c r="AI112" t="s">
        <v>688</v>
      </c>
      <c r="AL112" t="s">
        <v>30</v>
      </c>
      <c r="AM112" t="s">
        <v>31</v>
      </c>
      <c r="AN112" t="s">
        <v>32</v>
      </c>
      <c r="AO112" t="s">
        <v>800</v>
      </c>
      <c r="BD112" t="s">
        <v>1422</v>
      </c>
      <c r="BM112" t="s">
        <v>253</v>
      </c>
      <c r="BZ112" t="s">
        <v>2188</v>
      </c>
      <c r="CC112" t="s">
        <v>2314</v>
      </c>
      <c r="CH112" t="s">
        <v>78</v>
      </c>
      <c r="CL112" t="s">
        <v>197</v>
      </c>
      <c r="DA112" t="s">
        <v>97</v>
      </c>
      <c r="DD112" t="s">
        <v>100</v>
      </c>
      <c r="DJ112" t="s">
        <v>2775</v>
      </c>
      <c r="DN112" t="s">
        <v>110</v>
      </c>
      <c r="DS112" t="s">
        <v>2893</v>
      </c>
      <c r="EM112" t="s">
        <v>135</v>
      </c>
      <c r="FH112" t="s">
        <v>156</v>
      </c>
      <c r="FL112" t="s">
        <v>160</v>
      </c>
      <c r="FU112" t="s">
        <v>832</v>
      </c>
      <c r="FV112" t="s">
        <v>3371</v>
      </c>
      <c r="GH112" t="s">
        <v>182</v>
      </c>
      <c r="GQ112" t="s">
        <v>191</v>
      </c>
      <c r="GR112" t="s">
        <v>192</v>
      </c>
      <c r="GS112" t="s">
        <v>2994</v>
      </c>
      <c r="GT112" t="s">
        <v>194</v>
      </c>
      <c r="GV112" t="s">
        <v>3753</v>
      </c>
      <c r="GW112" t="s">
        <v>197</v>
      </c>
      <c r="GX112" t="s">
        <v>198</v>
      </c>
      <c r="GZ112" t="s">
        <v>200</v>
      </c>
      <c r="HA112" t="s">
        <v>742</v>
      </c>
      <c r="HB112" t="s">
        <v>202</v>
      </c>
      <c r="HF112" t="s">
        <v>4273</v>
      </c>
      <c r="IG112" t="s">
        <v>3083</v>
      </c>
      <c r="IH112" t="s">
        <v>234</v>
      </c>
      <c r="IZ112" t="s">
        <v>627</v>
      </c>
      <c r="JK112" t="s">
        <v>4564</v>
      </c>
      <c r="KJ112" t="s">
        <v>3406</v>
      </c>
      <c r="KL112" t="s">
        <v>405</v>
      </c>
      <c r="KM112" t="s">
        <v>291</v>
      </c>
      <c r="KN112" t="s">
        <v>1685</v>
      </c>
      <c r="KP112" t="s">
        <v>387</v>
      </c>
      <c r="KS112" t="s">
        <v>297</v>
      </c>
      <c r="KY112" t="s">
        <v>303</v>
      </c>
      <c r="LA112" t="s">
        <v>492</v>
      </c>
      <c r="LB112" t="s">
        <v>306</v>
      </c>
      <c r="LC112" t="s">
        <v>307</v>
      </c>
      <c r="LI112" t="s">
        <v>313</v>
      </c>
      <c r="LJ112" t="s">
        <v>314</v>
      </c>
      <c r="LN112" t="s">
        <v>318</v>
      </c>
      <c r="LZ112" t="s">
        <v>330</v>
      </c>
      <c r="MN112" t="s">
        <v>344</v>
      </c>
      <c r="MV112" t="s">
        <v>352</v>
      </c>
      <c r="MX112" t="s">
        <v>354</v>
      </c>
      <c r="MZ112" t="s">
        <v>356</v>
      </c>
      <c r="NA112" t="s">
        <v>357</v>
      </c>
      <c r="ND112" t="s">
        <v>1742</v>
      </c>
    </row>
    <row r="113" spans="1:368" x14ac:dyDescent="0.2">
      <c r="A113" t="s">
        <v>3324</v>
      </c>
      <c r="C113" t="s">
        <v>3324</v>
      </c>
      <c r="D113" s="6" t="s">
        <v>515</v>
      </c>
      <c r="E113" s="3" t="s">
        <v>157</v>
      </c>
      <c r="F113" s="5"/>
      <c r="G113" s="5"/>
      <c r="AI113" t="s">
        <v>788</v>
      </c>
      <c r="AL113" t="s">
        <v>30</v>
      </c>
      <c r="AM113" t="s">
        <v>31</v>
      </c>
      <c r="AN113" t="s">
        <v>32</v>
      </c>
      <c r="AO113" t="s">
        <v>33</v>
      </c>
      <c r="BD113" t="s">
        <v>1423</v>
      </c>
      <c r="BM113" t="s">
        <v>2048</v>
      </c>
      <c r="BZ113" t="s">
        <v>70</v>
      </c>
      <c r="CC113" t="s">
        <v>2315</v>
      </c>
      <c r="CH113" t="s">
        <v>78</v>
      </c>
      <c r="CL113" t="s">
        <v>929</v>
      </c>
      <c r="DA113" t="s">
        <v>2556</v>
      </c>
      <c r="DD113" t="s">
        <v>100</v>
      </c>
      <c r="DJ113" t="s">
        <v>2776</v>
      </c>
      <c r="DN113" t="s">
        <v>110</v>
      </c>
      <c r="DS113" t="s">
        <v>115</v>
      </c>
      <c r="EM113" t="s">
        <v>135</v>
      </c>
      <c r="FH113" t="s">
        <v>156</v>
      </c>
      <c r="FL113" t="s">
        <v>160</v>
      </c>
      <c r="FU113" t="s">
        <v>2350</v>
      </c>
      <c r="FV113" t="s">
        <v>170</v>
      </c>
      <c r="GH113" t="s">
        <v>778</v>
      </c>
      <c r="GQ113" t="s">
        <v>3158</v>
      </c>
      <c r="GR113" t="s">
        <v>475</v>
      </c>
      <c r="GS113" t="s">
        <v>193</v>
      </c>
      <c r="GT113" t="s">
        <v>194</v>
      </c>
      <c r="GV113" t="s">
        <v>196</v>
      </c>
      <c r="GW113" t="s">
        <v>197</v>
      </c>
      <c r="GX113" t="s">
        <v>198</v>
      </c>
      <c r="GZ113" t="s">
        <v>200</v>
      </c>
      <c r="HA113" t="s">
        <v>1300</v>
      </c>
      <c r="HB113" t="s">
        <v>3951</v>
      </c>
      <c r="HF113" t="s">
        <v>4274</v>
      </c>
      <c r="IG113" t="s">
        <v>3128</v>
      </c>
      <c r="IH113" t="s">
        <v>234</v>
      </c>
      <c r="IZ113" t="s">
        <v>252</v>
      </c>
      <c r="JK113" t="s">
        <v>263</v>
      </c>
      <c r="KJ113" t="s">
        <v>288</v>
      </c>
      <c r="KL113" t="s">
        <v>4680</v>
      </c>
      <c r="KM113" t="s">
        <v>586</v>
      </c>
      <c r="KN113" t="s">
        <v>3247</v>
      </c>
      <c r="KP113" t="s">
        <v>294</v>
      </c>
      <c r="KS113" t="s">
        <v>297</v>
      </c>
      <c r="KY113" t="s">
        <v>831</v>
      </c>
      <c r="LA113" t="s">
        <v>305</v>
      </c>
      <c r="LB113" t="s">
        <v>558</v>
      </c>
      <c r="LC113" t="s">
        <v>802</v>
      </c>
      <c r="LI113" t="s">
        <v>4921</v>
      </c>
      <c r="LN113" t="s">
        <v>4975</v>
      </c>
      <c r="LZ113" t="s">
        <v>4999</v>
      </c>
      <c r="MN113" t="s">
        <v>3129</v>
      </c>
      <c r="MV113" t="s">
        <v>352</v>
      </c>
      <c r="MX113" t="s">
        <v>97</v>
      </c>
      <c r="MZ113" t="s">
        <v>3165</v>
      </c>
      <c r="NA113" t="s">
        <v>357</v>
      </c>
      <c r="ND113" t="s">
        <v>360</v>
      </c>
    </row>
    <row r="114" spans="1:368" x14ac:dyDescent="0.2">
      <c r="A114" t="s">
        <v>1845</v>
      </c>
      <c r="C114" t="s">
        <v>1845</v>
      </c>
      <c r="D114" s="6" t="s">
        <v>2047</v>
      </c>
      <c r="E114" s="3" t="s">
        <v>39</v>
      </c>
      <c r="F114" s="5"/>
      <c r="G114" s="5"/>
      <c r="AI114" t="s">
        <v>789</v>
      </c>
      <c r="AL114" t="s">
        <v>763</v>
      </c>
      <c r="AM114" t="s">
        <v>31</v>
      </c>
      <c r="AN114" t="s">
        <v>32</v>
      </c>
      <c r="AO114" t="s">
        <v>33</v>
      </c>
      <c r="BD114" t="s">
        <v>1424</v>
      </c>
      <c r="BM114" t="s">
        <v>57</v>
      </c>
      <c r="BZ114" t="s">
        <v>2189</v>
      </c>
      <c r="CC114" t="s">
        <v>2316</v>
      </c>
      <c r="CH114" t="s">
        <v>78</v>
      </c>
      <c r="CL114" t="s">
        <v>2415</v>
      </c>
      <c r="DA114" t="s">
        <v>97</v>
      </c>
      <c r="DJ114" t="s">
        <v>2777</v>
      </c>
      <c r="DN114" t="s">
        <v>2842</v>
      </c>
      <c r="DS114" t="s">
        <v>2894</v>
      </c>
      <c r="EM114" t="s">
        <v>135</v>
      </c>
      <c r="FH114" t="s">
        <v>156</v>
      </c>
      <c r="FL114" t="s">
        <v>160</v>
      </c>
      <c r="FU114" t="s">
        <v>3319</v>
      </c>
      <c r="FV114" t="s">
        <v>2346</v>
      </c>
      <c r="GH114" t="s">
        <v>182</v>
      </c>
      <c r="GQ114" t="s">
        <v>3511</v>
      </c>
      <c r="GR114" t="s">
        <v>192</v>
      </c>
      <c r="GS114" t="s">
        <v>2766</v>
      </c>
      <c r="GT114" t="s">
        <v>194</v>
      </c>
      <c r="GV114" t="s">
        <v>1071</v>
      </c>
      <c r="GW114" t="s">
        <v>3797</v>
      </c>
      <c r="GX114" t="s">
        <v>198</v>
      </c>
      <c r="GZ114" t="s">
        <v>200</v>
      </c>
      <c r="HA114" t="s">
        <v>3941</v>
      </c>
      <c r="HB114" t="s">
        <v>3346</v>
      </c>
      <c r="HF114" t="s">
        <v>2750</v>
      </c>
      <c r="IG114" t="s">
        <v>1995</v>
      </c>
      <c r="IH114" t="s">
        <v>1267</v>
      </c>
      <c r="IZ114" t="s">
        <v>2310</v>
      </c>
      <c r="JK114" t="s">
        <v>263</v>
      </c>
      <c r="KJ114" t="s">
        <v>288</v>
      </c>
      <c r="KL114" t="s">
        <v>290</v>
      </c>
      <c r="KN114" t="s">
        <v>292</v>
      </c>
      <c r="KP114" t="s">
        <v>3617</v>
      </c>
      <c r="KS114" t="s">
        <v>1951</v>
      </c>
      <c r="KY114" t="s">
        <v>303</v>
      </c>
      <c r="LA114" t="s">
        <v>801</v>
      </c>
      <c r="LB114" t="s">
        <v>306</v>
      </c>
      <c r="LC114" t="s">
        <v>307</v>
      </c>
      <c r="LI114" t="s">
        <v>313</v>
      </c>
      <c r="LN114" t="s">
        <v>318</v>
      </c>
      <c r="LZ114" t="s">
        <v>330</v>
      </c>
      <c r="MN114" t="s">
        <v>2268</v>
      </c>
      <c r="MV114" t="s">
        <v>352</v>
      </c>
      <c r="MX114" t="s">
        <v>354</v>
      </c>
      <c r="MZ114" t="s">
        <v>5115</v>
      </c>
      <c r="NA114" t="s">
        <v>357</v>
      </c>
      <c r="ND114" t="s">
        <v>2139</v>
      </c>
    </row>
    <row r="115" spans="1:368" x14ac:dyDescent="0.2">
      <c r="A115" t="s">
        <v>4705</v>
      </c>
      <c r="C115" t="s">
        <v>4705</v>
      </c>
      <c r="D115" s="6" t="s">
        <v>1343</v>
      </c>
      <c r="E115" s="3" t="s">
        <v>40</v>
      </c>
      <c r="F115" s="5"/>
      <c r="G115" s="5"/>
      <c r="AI115" t="s">
        <v>790</v>
      </c>
      <c r="AL115" t="s">
        <v>398</v>
      </c>
      <c r="AM115" t="s">
        <v>31</v>
      </c>
      <c r="AN115" t="s">
        <v>32</v>
      </c>
      <c r="AO115" t="s">
        <v>1131</v>
      </c>
      <c r="BD115" t="s">
        <v>1425</v>
      </c>
      <c r="BM115" t="s">
        <v>2049</v>
      </c>
      <c r="BZ115" t="s">
        <v>2190</v>
      </c>
      <c r="CC115" t="s">
        <v>2317</v>
      </c>
      <c r="CH115" t="s">
        <v>78</v>
      </c>
      <c r="CL115" t="s">
        <v>82</v>
      </c>
      <c r="DA115" t="s">
        <v>97</v>
      </c>
      <c r="DJ115" t="s">
        <v>2778</v>
      </c>
      <c r="DN115" t="s">
        <v>110</v>
      </c>
      <c r="DS115" t="s">
        <v>115</v>
      </c>
      <c r="EM115" t="s">
        <v>135</v>
      </c>
      <c r="FH115" t="s">
        <v>344</v>
      </c>
      <c r="FL115" t="s">
        <v>160</v>
      </c>
      <c r="FU115" t="s">
        <v>3320</v>
      </c>
      <c r="FV115" t="s">
        <v>79</v>
      </c>
      <c r="GH115" t="s">
        <v>182</v>
      </c>
      <c r="GQ115" t="s">
        <v>191</v>
      </c>
      <c r="GR115" t="s">
        <v>192</v>
      </c>
      <c r="GS115" t="s">
        <v>193</v>
      </c>
      <c r="GT115" t="s">
        <v>194</v>
      </c>
      <c r="GV115" t="s">
        <v>196</v>
      </c>
      <c r="GW115" t="s">
        <v>66</v>
      </c>
      <c r="GX115" t="s">
        <v>198</v>
      </c>
      <c r="GZ115" t="s">
        <v>200</v>
      </c>
      <c r="HA115" t="s">
        <v>201</v>
      </c>
      <c r="HB115" t="s">
        <v>202</v>
      </c>
      <c r="HF115" t="s">
        <v>4275</v>
      </c>
      <c r="IH115" t="s">
        <v>622</v>
      </c>
      <c r="IZ115" t="s">
        <v>4541</v>
      </c>
      <c r="JK115" t="s">
        <v>263</v>
      </c>
      <c r="KJ115" t="s">
        <v>288</v>
      </c>
      <c r="KL115" t="s">
        <v>290</v>
      </c>
      <c r="KN115" t="s">
        <v>943</v>
      </c>
      <c r="KP115" t="s">
        <v>3764</v>
      </c>
      <c r="KS115" t="s">
        <v>3042</v>
      </c>
      <c r="KY115" t="s">
        <v>2657</v>
      </c>
      <c r="LA115" t="s">
        <v>802</v>
      </c>
      <c r="LB115" t="s">
        <v>977</v>
      </c>
      <c r="LC115" t="s">
        <v>803</v>
      </c>
      <c r="LI115" t="s">
        <v>233</v>
      </c>
      <c r="LN115" t="s">
        <v>318</v>
      </c>
      <c r="LZ115" t="s">
        <v>330</v>
      </c>
      <c r="MN115" t="s">
        <v>2335</v>
      </c>
      <c r="MV115" t="s">
        <v>4681</v>
      </c>
      <c r="MX115" t="s">
        <v>354</v>
      </c>
      <c r="MZ115" t="s">
        <v>356</v>
      </c>
      <c r="NA115" t="s">
        <v>357</v>
      </c>
      <c r="ND115" t="s">
        <v>360</v>
      </c>
    </row>
    <row r="116" spans="1:368" x14ac:dyDescent="0.2">
      <c r="A116" t="s">
        <v>5074</v>
      </c>
      <c r="C116" t="s">
        <v>5074</v>
      </c>
      <c r="D116" s="6" t="s">
        <v>2831</v>
      </c>
      <c r="E116" s="3" t="s">
        <v>160</v>
      </c>
      <c r="F116" s="5"/>
      <c r="G116" s="5"/>
      <c r="AI116" t="s">
        <v>27</v>
      </c>
      <c r="AL116" t="s">
        <v>399</v>
      </c>
      <c r="AM116" t="s">
        <v>496</v>
      </c>
      <c r="AN116" t="s">
        <v>32</v>
      </c>
      <c r="AO116" t="s">
        <v>33</v>
      </c>
      <c r="BD116" t="s">
        <v>1426</v>
      </c>
      <c r="BM116" t="s">
        <v>2050</v>
      </c>
      <c r="BZ116" t="s">
        <v>70</v>
      </c>
      <c r="CC116" t="s">
        <v>73</v>
      </c>
      <c r="CH116" t="s">
        <v>78</v>
      </c>
      <c r="CL116" t="s">
        <v>82</v>
      </c>
      <c r="DA116" t="s">
        <v>97</v>
      </c>
      <c r="DJ116" t="s">
        <v>2779</v>
      </c>
      <c r="DN116" t="s">
        <v>110</v>
      </c>
      <c r="DS116" t="s">
        <v>2895</v>
      </c>
      <c r="EM116" t="s">
        <v>3088</v>
      </c>
      <c r="FH116" t="s">
        <v>73</v>
      </c>
      <c r="FL116" t="s">
        <v>192</v>
      </c>
      <c r="FU116" t="s">
        <v>169</v>
      </c>
      <c r="FV116" t="s">
        <v>2362</v>
      </c>
      <c r="GH116" t="s">
        <v>182</v>
      </c>
      <c r="GQ116" t="s">
        <v>3512</v>
      </c>
      <c r="GR116" t="s">
        <v>192</v>
      </c>
      <c r="GS116" t="s">
        <v>193</v>
      </c>
      <c r="GT116" t="s">
        <v>3736</v>
      </c>
      <c r="GV116" t="s">
        <v>196</v>
      </c>
      <c r="GW116" t="s">
        <v>197</v>
      </c>
      <c r="GX116" t="s">
        <v>198</v>
      </c>
      <c r="GZ116" t="s">
        <v>3870</v>
      </c>
      <c r="HA116" t="s">
        <v>3942</v>
      </c>
      <c r="HB116" t="s">
        <v>3463</v>
      </c>
      <c r="HF116" t="s">
        <v>1330</v>
      </c>
      <c r="IG116" t="s">
        <v>619</v>
      </c>
      <c r="IH116" t="s">
        <v>3044</v>
      </c>
      <c r="IZ116" t="s">
        <v>1997</v>
      </c>
      <c r="JK116" t="s">
        <v>263</v>
      </c>
      <c r="KJ116" t="s">
        <v>288</v>
      </c>
      <c r="KL116" t="s">
        <v>290</v>
      </c>
      <c r="KN116" t="s">
        <v>263</v>
      </c>
      <c r="KP116" t="s">
        <v>294</v>
      </c>
      <c r="KS116" t="s">
        <v>4812</v>
      </c>
      <c r="KY116" t="s">
        <v>4869</v>
      </c>
      <c r="LA116" t="s">
        <v>803</v>
      </c>
      <c r="LB116" t="s">
        <v>306</v>
      </c>
      <c r="LC116" t="s">
        <v>307</v>
      </c>
      <c r="LI116" t="s">
        <v>313</v>
      </c>
      <c r="LN116" t="s">
        <v>318</v>
      </c>
      <c r="LZ116" t="s">
        <v>2294</v>
      </c>
      <c r="MN116" t="s">
        <v>5068</v>
      </c>
      <c r="MV116" t="s">
        <v>352</v>
      </c>
      <c r="MX116" t="s">
        <v>354</v>
      </c>
      <c r="MZ116" t="s">
        <v>916</v>
      </c>
      <c r="NA116" t="s">
        <v>357</v>
      </c>
      <c r="ND116" t="s">
        <v>360</v>
      </c>
    </row>
    <row r="117" spans="1:368" x14ac:dyDescent="0.2">
      <c r="A117" t="s">
        <v>2881</v>
      </c>
      <c r="C117" t="s">
        <v>2881</v>
      </c>
      <c r="D117" s="6" t="s">
        <v>2830</v>
      </c>
      <c r="E117" s="3" t="s">
        <v>161</v>
      </c>
      <c r="F117" s="5"/>
      <c r="G117" s="5"/>
      <c r="AI117" t="s">
        <v>27</v>
      </c>
      <c r="AL117" t="s">
        <v>924</v>
      </c>
      <c r="AM117" t="s">
        <v>1048</v>
      </c>
      <c r="AN117" t="s">
        <v>32</v>
      </c>
      <c r="AO117" t="s">
        <v>33</v>
      </c>
      <c r="BD117" t="s">
        <v>1427</v>
      </c>
      <c r="BM117" t="s">
        <v>2051</v>
      </c>
      <c r="BZ117" t="s">
        <v>2191</v>
      </c>
      <c r="CC117" t="s">
        <v>73</v>
      </c>
      <c r="CH117" t="s">
        <v>2349</v>
      </c>
      <c r="CL117" t="s">
        <v>82</v>
      </c>
      <c r="DA117" t="s">
        <v>2557</v>
      </c>
      <c r="DJ117" t="s">
        <v>2780</v>
      </c>
      <c r="DN117" t="s">
        <v>110</v>
      </c>
      <c r="DS117" t="s">
        <v>2896</v>
      </c>
      <c r="EM117" t="s">
        <v>3089</v>
      </c>
      <c r="FH117" t="s">
        <v>156</v>
      </c>
      <c r="FL117" t="s">
        <v>160</v>
      </c>
      <c r="FU117" t="s">
        <v>169</v>
      </c>
      <c r="FV117" t="s">
        <v>794</v>
      </c>
      <c r="GH117" t="s">
        <v>606</v>
      </c>
      <c r="GQ117" t="s">
        <v>3513</v>
      </c>
      <c r="GR117" t="s">
        <v>192</v>
      </c>
      <c r="GS117" t="s">
        <v>193</v>
      </c>
      <c r="GT117" t="s">
        <v>194</v>
      </c>
      <c r="GV117" t="s">
        <v>908</v>
      </c>
      <c r="GW117" t="s">
        <v>197</v>
      </c>
      <c r="GX117" t="s">
        <v>198</v>
      </c>
      <c r="GZ117" t="s">
        <v>200</v>
      </c>
      <c r="HA117" t="s">
        <v>1972</v>
      </c>
      <c r="HB117" t="s">
        <v>1069</v>
      </c>
      <c r="HF117" t="s">
        <v>4276</v>
      </c>
      <c r="IG117" t="s">
        <v>233</v>
      </c>
      <c r="IH117" t="s">
        <v>356</v>
      </c>
      <c r="IZ117" t="s">
        <v>2314</v>
      </c>
      <c r="JK117" t="s">
        <v>263</v>
      </c>
      <c r="KJ117" t="s">
        <v>288</v>
      </c>
      <c r="KL117" t="s">
        <v>290</v>
      </c>
      <c r="KN117" t="s">
        <v>292</v>
      </c>
      <c r="KP117" t="s">
        <v>294</v>
      </c>
      <c r="KS117" t="s">
        <v>1228</v>
      </c>
      <c r="KY117" t="s">
        <v>4831</v>
      </c>
      <c r="LA117" t="s">
        <v>305</v>
      </c>
      <c r="LB117" t="s">
        <v>3804</v>
      </c>
      <c r="LC117" t="s">
        <v>307</v>
      </c>
      <c r="LI117" t="s">
        <v>313</v>
      </c>
      <c r="LN117" t="s">
        <v>318</v>
      </c>
      <c r="LZ117" t="s">
        <v>330</v>
      </c>
      <c r="MN117" t="s">
        <v>2703</v>
      </c>
      <c r="MV117" t="s">
        <v>352</v>
      </c>
      <c r="MX117" t="s">
        <v>354</v>
      </c>
      <c r="MZ117" t="s">
        <v>356</v>
      </c>
      <c r="NA117" t="s">
        <v>357</v>
      </c>
      <c r="ND117" t="s">
        <v>360</v>
      </c>
    </row>
    <row r="118" spans="1:368" x14ac:dyDescent="0.2">
      <c r="A118" t="s">
        <v>568</v>
      </c>
      <c r="C118" t="s">
        <v>568</v>
      </c>
      <c r="D118" s="6" t="s">
        <v>1342</v>
      </c>
      <c r="E118" s="3" t="s">
        <v>162</v>
      </c>
      <c r="F118" s="5"/>
      <c r="G118" s="5"/>
      <c r="AI118" t="s">
        <v>306</v>
      </c>
      <c r="AL118" t="s">
        <v>400</v>
      </c>
      <c r="AM118" t="s">
        <v>31</v>
      </c>
      <c r="AN118" t="s">
        <v>32</v>
      </c>
      <c r="AO118" t="s">
        <v>33</v>
      </c>
      <c r="BD118" t="s">
        <v>1428</v>
      </c>
      <c r="BM118" t="s">
        <v>57</v>
      </c>
      <c r="BZ118" t="s">
        <v>2192</v>
      </c>
      <c r="CC118" t="s">
        <v>2318</v>
      </c>
      <c r="CH118" t="s">
        <v>78</v>
      </c>
      <c r="CL118" t="s">
        <v>2416</v>
      </c>
      <c r="DA118" t="s">
        <v>97</v>
      </c>
      <c r="DJ118" t="s">
        <v>106</v>
      </c>
      <c r="DN118" t="s">
        <v>110</v>
      </c>
      <c r="DS118" t="s">
        <v>2897</v>
      </c>
      <c r="EM118" t="s">
        <v>135</v>
      </c>
      <c r="FH118" t="s">
        <v>2519</v>
      </c>
      <c r="FL118" t="s">
        <v>2549</v>
      </c>
      <c r="FU118" t="s">
        <v>169</v>
      </c>
      <c r="FV118" t="s">
        <v>982</v>
      </c>
      <c r="GH118" t="s">
        <v>182</v>
      </c>
      <c r="GQ118" t="s">
        <v>889</v>
      </c>
      <c r="GR118" t="s">
        <v>192</v>
      </c>
      <c r="GS118" t="s">
        <v>70</v>
      </c>
      <c r="GT118" t="s">
        <v>194</v>
      </c>
      <c r="GV118" t="s">
        <v>196</v>
      </c>
      <c r="GW118" t="s">
        <v>197</v>
      </c>
      <c r="GX118" t="s">
        <v>198</v>
      </c>
      <c r="GZ118" t="s">
        <v>3871</v>
      </c>
      <c r="HA118" t="s">
        <v>201</v>
      </c>
      <c r="HB118" t="s">
        <v>4096</v>
      </c>
      <c r="HF118" t="s">
        <v>4277</v>
      </c>
      <c r="IG118" t="s">
        <v>233</v>
      </c>
      <c r="IH118" t="s">
        <v>234</v>
      </c>
      <c r="IZ118" t="s">
        <v>252</v>
      </c>
      <c r="JK118" t="s">
        <v>778</v>
      </c>
      <c r="KJ118" t="s">
        <v>288</v>
      </c>
      <c r="KL118" t="s">
        <v>4681</v>
      </c>
      <c r="KN118" t="s">
        <v>777</v>
      </c>
      <c r="KP118" t="s">
        <v>294</v>
      </c>
      <c r="KS118" t="s">
        <v>297</v>
      </c>
      <c r="KY118" t="s">
        <v>4870</v>
      </c>
      <c r="LA118" t="s">
        <v>1909</v>
      </c>
      <c r="LB118" t="s">
        <v>306</v>
      </c>
      <c r="LC118" t="s">
        <v>805</v>
      </c>
      <c r="LI118" t="s">
        <v>4922</v>
      </c>
      <c r="LZ118" t="s">
        <v>330</v>
      </c>
      <c r="MN118" t="s">
        <v>501</v>
      </c>
      <c r="MV118" t="s">
        <v>3904</v>
      </c>
      <c r="MX118" t="s">
        <v>354</v>
      </c>
      <c r="MZ118" t="s">
        <v>5116</v>
      </c>
      <c r="NA118" t="s">
        <v>357</v>
      </c>
      <c r="ND118" t="s">
        <v>360</v>
      </c>
    </row>
    <row r="119" spans="1:368" x14ac:dyDescent="0.2">
      <c r="A119" t="s">
        <v>1189</v>
      </c>
      <c r="C119" t="s">
        <v>1189</v>
      </c>
      <c r="D119" s="6" t="s">
        <v>3270</v>
      </c>
      <c r="E119" s="3" t="s">
        <v>163</v>
      </c>
      <c r="F119" s="5"/>
      <c r="G119" s="5"/>
      <c r="AI119" t="s">
        <v>791</v>
      </c>
      <c r="AL119" t="s">
        <v>925</v>
      </c>
      <c r="AM119" t="s">
        <v>31</v>
      </c>
      <c r="AN119" t="s">
        <v>32</v>
      </c>
      <c r="AO119" t="s">
        <v>1132</v>
      </c>
      <c r="BD119" t="s">
        <v>1429</v>
      </c>
      <c r="BM119" t="s">
        <v>1881</v>
      </c>
      <c r="BZ119" t="s">
        <v>70</v>
      </c>
      <c r="CC119" t="s">
        <v>2319</v>
      </c>
      <c r="CH119" t="s">
        <v>78</v>
      </c>
      <c r="CL119" t="s">
        <v>82</v>
      </c>
      <c r="DA119" t="s">
        <v>97</v>
      </c>
      <c r="DJ119" t="s">
        <v>2781</v>
      </c>
      <c r="DN119" t="s">
        <v>110</v>
      </c>
      <c r="DS119" t="s">
        <v>115</v>
      </c>
      <c r="EM119" t="s">
        <v>3090</v>
      </c>
      <c r="FH119" t="s">
        <v>156</v>
      </c>
      <c r="FL119" t="s">
        <v>3238</v>
      </c>
      <c r="FU119" t="s">
        <v>169</v>
      </c>
      <c r="FV119" t="s">
        <v>3372</v>
      </c>
      <c r="GH119" t="s">
        <v>3444</v>
      </c>
      <c r="GQ119" t="s">
        <v>3514</v>
      </c>
      <c r="GR119" t="s">
        <v>192</v>
      </c>
      <c r="GS119" t="s">
        <v>2210</v>
      </c>
      <c r="GT119" t="s">
        <v>194</v>
      </c>
      <c r="GV119" t="s">
        <v>196</v>
      </c>
      <c r="GW119" t="s">
        <v>182</v>
      </c>
      <c r="GX119" t="s">
        <v>3444</v>
      </c>
      <c r="GZ119" t="s">
        <v>3631</v>
      </c>
      <c r="HA119" t="s">
        <v>201</v>
      </c>
      <c r="HB119" t="s">
        <v>202</v>
      </c>
      <c r="HF119" t="s">
        <v>4278</v>
      </c>
      <c r="IG119" t="s">
        <v>3129</v>
      </c>
      <c r="IH119" t="s">
        <v>4461</v>
      </c>
      <c r="IZ119" t="s">
        <v>252</v>
      </c>
      <c r="JK119" t="s">
        <v>263</v>
      </c>
      <c r="KJ119" t="s">
        <v>288</v>
      </c>
      <c r="KL119" t="s">
        <v>290</v>
      </c>
      <c r="KN119" t="s">
        <v>292</v>
      </c>
      <c r="KP119" t="s">
        <v>294</v>
      </c>
      <c r="KS119" t="s">
        <v>297</v>
      </c>
      <c r="KY119" t="s">
        <v>303</v>
      </c>
      <c r="LA119" t="s">
        <v>805</v>
      </c>
      <c r="LB119" t="s">
        <v>306</v>
      </c>
      <c r="LC119" t="s">
        <v>1046</v>
      </c>
      <c r="LI119" t="s">
        <v>4923</v>
      </c>
      <c r="LZ119" t="s">
        <v>3448</v>
      </c>
      <c r="MN119" t="s">
        <v>344</v>
      </c>
      <c r="MV119" t="s">
        <v>5086</v>
      </c>
      <c r="MX119" t="s">
        <v>354</v>
      </c>
      <c r="MZ119" t="s">
        <v>356</v>
      </c>
      <c r="NA119" t="s">
        <v>357</v>
      </c>
      <c r="ND119" t="s">
        <v>360</v>
      </c>
    </row>
    <row r="120" spans="1:368" x14ac:dyDescent="0.2">
      <c r="A120" t="s">
        <v>3966</v>
      </c>
      <c r="C120" t="s">
        <v>3966</v>
      </c>
      <c r="D120" s="6" t="s">
        <v>4352</v>
      </c>
      <c r="E120" s="3" t="s">
        <v>167</v>
      </c>
      <c r="F120" s="5"/>
      <c r="G120" s="5"/>
      <c r="AI120" t="s">
        <v>792</v>
      </c>
      <c r="AL120" t="s">
        <v>926</v>
      </c>
      <c r="AM120" t="s">
        <v>31</v>
      </c>
      <c r="AN120" t="s">
        <v>32</v>
      </c>
      <c r="AO120" t="s">
        <v>33</v>
      </c>
      <c r="BD120" t="s">
        <v>1430</v>
      </c>
      <c r="BM120" t="s">
        <v>57</v>
      </c>
      <c r="BZ120" t="s">
        <v>70</v>
      </c>
      <c r="CC120" t="s">
        <v>2320</v>
      </c>
      <c r="CH120" t="s">
        <v>78</v>
      </c>
      <c r="CL120" t="s">
        <v>2417</v>
      </c>
      <c r="DA120" t="s">
        <v>97</v>
      </c>
      <c r="DJ120" t="s">
        <v>2782</v>
      </c>
      <c r="DN120" t="s">
        <v>110</v>
      </c>
      <c r="DS120" t="s">
        <v>115</v>
      </c>
      <c r="EM120" t="s">
        <v>135</v>
      </c>
      <c r="FH120" t="s">
        <v>156</v>
      </c>
      <c r="FL120" t="s">
        <v>160</v>
      </c>
      <c r="FU120" t="s">
        <v>169</v>
      </c>
      <c r="FV120" t="s">
        <v>3373</v>
      </c>
      <c r="GH120" t="s">
        <v>182</v>
      </c>
      <c r="GQ120" t="s">
        <v>191</v>
      </c>
      <c r="GR120" t="s">
        <v>192</v>
      </c>
      <c r="GS120" t="s">
        <v>2211</v>
      </c>
      <c r="GT120" t="s">
        <v>194</v>
      </c>
      <c r="GV120" t="s">
        <v>597</v>
      </c>
      <c r="GW120" t="s">
        <v>3568</v>
      </c>
      <c r="GX120" t="s">
        <v>198</v>
      </c>
      <c r="GZ120" t="s">
        <v>3872</v>
      </c>
      <c r="HA120" t="s">
        <v>201</v>
      </c>
      <c r="HB120" t="s">
        <v>440</v>
      </c>
      <c r="HF120" t="s">
        <v>4279</v>
      </c>
      <c r="IG120" t="s">
        <v>428</v>
      </c>
      <c r="IH120" t="s">
        <v>234</v>
      </c>
      <c r="IZ120" t="s">
        <v>2842</v>
      </c>
      <c r="JK120" t="s">
        <v>263</v>
      </c>
      <c r="KJ120" t="s">
        <v>288</v>
      </c>
      <c r="KL120" t="s">
        <v>290</v>
      </c>
      <c r="KN120" t="s">
        <v>4705</v>
      </c>
      <c r="KP120" t="s">
        <v>294</v>
      </c>
      <c r="KS120" t="s">
        <v>297</v>
      </c>
      <c r="KY120" t="s">
        <v>405</v>
      </c>
      <c r="LA120" t="s">
        <v>1046</v>
      </c>
      <c r="LB120" t="s">
        <v>4155</v>
      </c>
      <c r="LC120" t="s">
        <v>562</v>
      </c>
      <c r="LI120" t="s">
        <v>4924</v>
      </c>
      <c r="LZ120" t="s">
        <v>378</v>
      </c>
      <c r="MN120" t="s">
        <v>3834</v>
      </c>
      <c r="MV120" t="s">
        <v>5005</v>
      </c>
      <c r="MX120" t="s">
        <v>354</v>
      </c>
      <c r="MZ120" t="s">
        <v>5117</v>
      </c>
      <c r="NA120" t="s">
        <v>357</v>
      </c>
      <c r="ND120" t="s">
        <v>360</v>
      </c>
    </row>
    <row r="121" spans="1:368" x14ac:dyDescent="0.2">
      <c r="A121" t="s">
        <v>3225</v>
      </c>
      <c r="C121" t="s">
        <v>3225</v>
      </c>
      <c r="D121" s="6" t="s">
        <v>5008</v>
      </c>
      <c r="E121" s="3" t="s">
        <v>165</v>
      </c>
      <c r="F121" s="5"/>
      <c r="G121" s="5"/>
      <c r="AI121" t="s">
        <v>793</v>
      </c>
      <c r="AL121" t="s">
        <v>194</v>
      </c>
      <c r="AM121" t="s">
        <v>31</v>
      </c>
      <c r="AN121" t="s">
        <v>32</v>
      </c>
      <c r="AO121" t="s">
        <v>33</v>
      </c>
      <c r="BD121" t="s">
        <v>1431</v>
      </c>
      <c r="BM121" t="s">
        <v>2052</v>
      </c>
      <c r="BZ121" t="s">
        <v>1920</v>
      </c>
      <c r="CC121" t="s">
        <v>73</v>
      </c>
      <c r="CH121" t="s">
        <v>78</v>
      </c>
      <c r="CL121" t="s">
        <v>82</v>
      </c>
      <c r="DA121" t="s">
        <v>97</v>
      </c>
      <c r="DJ121" t="s">
        <v>2783</v>
      </c>
      <c r="DN121" t="s">
        <v>110</v>
      </c>
      <c r="DS121" t="s">
        <v>115</v>
      </c>
      <c r="EM121" t="s">
        <v>3091</v>
      </c>
      <c r="FH121" t="s">
        <v>996</v>
      </c>
      <c r="FL121" t="s">
        <v>160</v>
      </c>
      <c r="FU121" t="s">
        <v>169</v>
      </c>
      <c r="FV121" t="s">
        <v>170</v>
      </c>
      <c r="GH121" t="s">
        <v>182</v>
      </c>
      <c r="GQ121" t="s">
        <v>2863</v>
      </c>
      <c r="GR121" t="s">
        <v>192</v>
      </c>
      <c r="GS121" t="s">
        <v>193</v>
      </c>
      <c r="GT121" t="s">
        <v>194</v>
      </c>
      <c r="GV121" t="s">
        <v>196</v>
      </c>
      <c r="GW121" t="s">
        <v>197</v>
      </c>
      <c r="GX121" t="s">
        <v>198</v>
      </c>
      <c r="GZ121" t="s">
        <v>200</v>
      </c>
      <c r="HA121" t="s">
        <v>743</v>
      </c>
      <c r="HB121" t="s">
        <v>441</v>
      </c>
      <c r="HF121" t="s">
        <v>4280</v>
      </c>
      <c r="IG121" t="s">
        <v>4456</v>
      </c>
      <c r="IH121" t="s">
        <v>3477</v>
      </c>
      <c r="IZ121" t="s">
        <v>856</v>
      </c>
      <c r="JK121" t="s">
        <v>4565</v>
      </c>
      <c r="KJ121" t="s">
        <v>288</v>
      </c>
      <c r="KL121" t="s">
        <v>290</v>
      </c>
      <c r="KN121" t="s">
        <v>292</v>
      </c>
      <c r="KP121" t="s">
        <v>3723</v>
      </c>
      <c r="KS121" t="s">
        <v>1822</v>
      </c>
      <c r="KY121" t="s">
        <v>303</v>
      </c>
      <c r="LA121" t="s">
        <v>562</v>
      </c>
      <c r="LB121" t="s">
        <v>306</v>
      </c>
      <c r="LC121" t="s">
        <v>307</v>
      </c>
      <c r="LI121" t="s">
        <v>4924</v>
      </c>
      <c r="LZ121" t="s">
        <v>330</v>
      </c>
      <c r="MN121" t="s">
        <v>2998</v>
      </c>
      <c r="MV121" t="s">
        <v>352</v>
      </c>
      <c r="MX121" t="s">
        <v>354</v>
      </c>
      <c r="MZ121" t="s">
        <v>356</v>
      </c>
      <c r="NA121" t="s">
        <v>357</v>
      </c>
      <c r="ND121" t="s">
        <v>3252</v>
      </c>
    </row>
    <row r="122" spans="1:368" x14ac:dyDescent="0.2">
      <c r="A122" t="s">
        <v>3431</v>
      </c>
      <c r="C122" t="s">
        <v>3431</v>
      </c>
      <c r="D122" s="6" t="s">
        <v>3802</v>
      </c>
      <c r="E122" s="3" t="s">
        <v>164</v>
      </c>
      <c r="F122" s="5"/>
      <c r="G122" s="5"/>
      <c r="AI122" t="s">
        <v>794</v>
      </c>
      <c r="AL122" t="s">
        <v>195</v>
      </c>
      <c r="AM122" t="s">
        <v>31</v>
      </c>
      <c r="AN122" t="s">
        <v>32</v>
      </c>
      <c r="AO122" t="s">
        <v>428</v>
      </c>
      <c r="BD122" t="s">
        <v>1432</v>
      </c>
      <c r="BM122" t="s">
        <v>57</v>
      </c>
      <c r="BZ122" t="s">
        <v>777</v>
      </c>
      <c r="CC122" t="s">
        <v>2321</v>
      </c>
      <c r="CH122" t="s">
        <v>78</v>
      </c>
      <c r="CL122" t="s">
        <v>936</v>
      </c>
      <c r="DA122" t="s">
        <v>97</v>
      </c>
      <c r="DJ122" t="s">
        <v>2784</v>
      </c>
      <c r="DN122" t="s">
        <v>110</v>
      </c>
      <c r="DS122" t="s">
        <v>2898</v>
      </c>
      <c r="EM122" t="s">
        <v>2475</v>
      </c>
      <c r="FH122" t="s">
        <v>156</v>
      </c>
      <c r="FL122" t="s">
        <v>160</v>
      </c>
      <c r="FU122" t="s">
        <v>169</v>
      </c>
      <c r="FV122" t="s">
        <v>3374</v>
      </c>
      <c r="GH122" t="s">
        <v>182</v>
      </c>
      <c r="GQ122" t="s">
        <v>191</v>
      </c>
      <c r="GR122" t="s">
        <v>2180</v>
      </c>
      <c r="GS122" t="s">
        <v>193</v>
      </c>
      <c r="GT122" t="s">
        <v>1979</v>
      </c>
      <c r="GV122" t="s">
        <v>3754</v>
      </c>
      <c r="GW122" t="s">
        <v>599</v>
      </c>
      <c r="GX122" t="s">
        <v>198</v>
      </c>
      <c r="GZ122" t="s">
        <v>3873</v>
      </c>
      <c r="HA122" t="s">
        <v>3056</v>
      </c>
      <c r="HB122" t="s">
        <v>202</v>
      </c>
      <c r="HF122" t="s">
        <v>4138</v>
      </c>
      <c r="IG122" t="s">
        <v>233</v>
      </c>
      <c r="IH122" t="s">
        <v>234</v>
      </c>
      <c r="IZ122" t="s">
        <v>4210</v>
      </c>
      <c r="JK122" t="s">
        <v>263</v>
      </c>
      <c r="KJ122" t="s">
        <v>288</v>
      </c>
      <c r="KL122" t="s">
        <v>290</v>
      </c>
      <c r="KN122" t="s">
        <v>292</v>
      </c>
      <c r="KP122" t="s">
        <v>1196</v>
      </c>
      <c r="KS122" t="s">
        <v>297</v>
      </c>
      <c r="KY122" t="s">
        <v>4871</v>
      </c>
      <c r="LA122" t="s">
        <v>563</v>
      </c>
      <c r="LB122" t="s">
        <v>306</v>
      </c>
      <c r="LC122" t="s">
        <v>980</v>
      </c>
      <c r="LI122" t="s">
        <v>3736</v>
      </c>
      <c r="LZ122" t="s">
        <v>5000</v>
      </c>
      <c r="MN122" t="s">
        <v>344</v>
      </c>
      <c r="MV122" t="s">
        <v>352</v>
      </c>
      <c r="MX122" t="s">
        <v>354</v>
      </c>
      <c r="MZ122" t="s">
        <v>5118</v>
      </c>
      <c r="NA122" t="s">
        <v>357</v>
      </c>
      <c r="ND122" t="s">
        <v>360</v>
      </c>
    </row>
    <row r="123" spans="1:368" x14ac:dyDescent="0.2">
      <c r="A123" t="s">
        <v>1746</v>
      </c>
      <c r="C123" t="s">
        <v>1746</v>
      </c>
      <c r="D123" s="6" t="s">
        <v>3427</v>
      </c>
      <c r="E123" s="3" t="s">
        <v>189</v>
      </c>
      <c r="F123" s="5"/>
      <c r="G123" s="5"/>
      <c r="AI123" t="s">
        <v>795</v>
      </c>
      <c r="AL123" t="s">
        <v>927</v>
      </c>
      <c r="AM123" t="s">
        <v>31</v>
      </c>
      <c r="AN123" t="s">
        <v>32</v>
      </c>
      <c r="AO123" t="s">
        <v>33</v>
      </c>
      <c r="BD123" t="s">
        <v>1433</v>
      </c>
      <c r="BM123" t="s">
        <v>2053</v>
      </c>
      <c r="BZ123" t="s">
        <v>70</v>
      </c>
      <c r="CC123" t="s">
        <v>73</v>
      </c>
      <c r="CH123" t="s">
        <v>78</v>
      </c>
      <c r="CL123" t="s">
        <v>937</v>
      </c>
      <c r="DA123" t="s">
        <v>97</v>
      </c>
      <c r="DJ123" t="s">
        <v>106</v>
      </c>
      <c r="DS123" s="1"/>
      <c r="FH123" t="s">
        <v>156</v>
      </c>
      <c r="FL123" t="s">
        <v>215</v>
      </c>
      <c r="FU123" t="s">
        <v>3321</v>
      </c>
      <c r="FV123" t="s">
        <v>2371</v>
      </c>
      <c r="GH123" t="s">
        <v>182</v>
      </c>
      <c r="GQ123" t="s">
        <v>2864</v>
      </c>
      <c r="GR123" t="s">
        <v>194</v>
      </c>
      <c r="GS123" t="s">
        <v>193</v>
      </c>
      <c r="GT123" t="s">
        <v>194</v>
      </c>
      <c r="GV123" t="s">
        <v>196</v>
      </c>
      <c r="GW123" t="s">
        <v>197</v>
      </c>
      <c r="GX123" t="s">
        <v>198</v>
      </c>
      <c r="GZ123" t="s">
        <v>200</v>
      </c>
      <c r="HA123" t="s">
        <v>3943</v>
      </c>
      <c r="HB123" t="s">
        <v>202</v>
      </c>
      <c r="HF123" t="s">
        <v>4281</v>
      </c>
      <c r="IG123" t="s">
        <v>233</v>
      </c>
      <c r="IH123" t="s">
        <v>234</v>
      </c>
      <c r="IZ123" t="s">
        <v>3197</v>
      </c>
      <c r="JK123" t="s">
        <v>263</v>
      </c>
      <c r="KJ123" t="s">
        <v>288</v>
      </c>
      <c r="KL123" t="s">
        <v>586</v>
      </c>
      <c r="KN123" t="s">
        <v>292</v>
      </c>
      <c r="KP123" t="s">
        <v>294</v>
      </c>
      <c r="KS123" t="s">
        <v>4813</v>
      </c>
      <c r="KY123" t="s">
        <v>303</v>
      </c>
      <c r="LA123" t="s">
        <v>307</v>
      </c>
      <c r="LB123" t="s">
        <v>796</v>
      </c>
      <c r="LC123" t="s">
        <v>307</v>
      </c>
      <c r="LI123" t="s">
        <v>313</v>
      </c>
      <c r="LZ123" t="s">
        <v>330</v>
      </c>
      <c r="MN123" t="s">
        <v>344</v>
      </c>
      <c r="MV123" t="s">
        <v>5087</v>
      </c>
      <c r="MX123" t="s">
        <v>354</v>
      </c>
      <c r="MZ123" t="s">
        <v>356</v>
      </c>
      <c r="NA123" t="s">
        <v>3445</v>
      </c>
      <c r="ND123" t="s">
        <v>5195</v>
      </c>
    </row>
    <row r="124" spans="1:368" x14ac:dyDescent="0.2">
      <c r="A124" t="s">
        <v>698</v>
      </c>
      <c r="C124" t="s">
        <v>698</v>
      </c>
      <c r="D124" s="6" t="s">
        <v>5175</v>
      </c>
      <c r="E124" s="3" t="s">
        <v>182</v>
      </c>
      <c r="F124" s="5"/>
      <c r="G124" s="5"/>
      <c r="AI124" t="s">
        <v>558</v>
      </c>
      <c r="AL124" t="s">
        <v>196</v>
      </c>
      <c r="AM124" t="s">
        <v>31</v>
      </c>
      <c r="AN124" t="s">
        <v>1079</v>
      </c>
      <c r="AO124" t="s">
        <v>33</v>
      </c>
      <c r="BD124" t="s">
        <v>1434</v>
      </c>
      <c r="BM124" t="s">
        <v>1891</v>
      </c>
      <c r="BZ124" t="s">
        <v>2100</v>
      </c>
      <c r="CH124" t="s">
        <v>2350</v>
      </c>
      <c r="CL124" t="s">
        <v>2418</v>
      </c>
      <c r="DA124" t="s">
        <v>97</v>
      </c>
      <c r="DJ124" t="s">
        <v>106</v>
      </c>
      <c r="DS124" t="s">
        <v>115</v>
      </c>
      <c r="FH124" t="s">
        <v>3193</v>
      </c>
      <c r="FL124" t="s">
        <v>3239</v>
      </c>
      <c r="FU124" t="s">
        <v>841</v>
      </c>
      <c r="FV124" t="s">
        <v>3375</v>
      </c>
      <c r="GH124" t="s">
        <v>182</v>
      </c>
      <c r="GQ124" t="s">
        <v>191</v>
      </c>
      <c r="GR124" t="s">
        <v>601</v>
      </c>
      <c r="GS124" t="s">
        <v>193</v>
      </c>
      <c r="GT124" t="s">
        <v>3737</v>
      </c>
      <c r="GV124" t="s">
        <v>196</v>
      </c>
      <c r="GW124" t="s">
        <v>2636</v>
      </c>
      <c r="GX124" t="s">
        <v>198</v>
      </c>
      <c r="GZ124" t="s">
        <v>357</v>
      </c>
      <c r="HA124" t="s">
        <v>745</v>
      </c>
      <c r="HB124" t="s">
        <v>4097</v>
      </c>
      <c r="HF124" t="s">
        <v>3773</v>
      </c>
      <c r="IG124" t="s">
        <v>233</v>
      </c>
      <c r="IH124" t="s">
        <v>234</v>
      </c>
      <c r="IZ124" t="s">
        <v>252</v>
      </c>
      <c r="JK124" t="s">
        <v>4566</v>
      </c>
      <c r="KJ124" t="s">
        <v>3128</v>
      </c>
      <c r="KN124" t="s">
        <v>1741</v>
      </c>
      <c r="KP124" t="s">
        <v>943</v>
      </c>
      <c r="KS124" t="s">
        <v>3254</v>
      </c>
      <c r="KY124" t="s">
        <v>4872</v>
      </c>
      <c r="LA124" t="s">
        <v>305</v>
      </c>
      <c r="LB124" t="s">
        <v>306</v>
      </c>
      <c r="LC124" t="s">
        <v>4160</v>
      </c>
      <c r="LI124" t="s">
        <v>4489</v>
      </c>
      <c r="LZ124" t="s">
        <v>1867</v>
      </c>
      <c r="MN124" t="s">
        <v>344</v>
      </c>
      <c r="MV124" t="s">
        <v>352</v>
      </c>
      <c r="MX124" t="s">
        <v>354</v>
      </c>
      <c r="MZ124" t="s">
        <v>356</v>
      </c>
      <c r="NA124" t="s">
        <v>3662</v>
      </c>
      <c r="ND124" t="s">
        <v>360</v>
      </c>
    </row>
    <row r="125" spans="1:368" x14ac:dyDescent="0.2">
      <c r="A125" t="s">
        <v>5026</v>
      </c>
      <c r="C125" t="s">
        <v>5026</v>
      </c>
      <c r="D125" s="6" t="s">
        <v>4251</v>
      </c>
      <c r="E125" s="3" t="s">
        <v>186</v>
      </c>
      <c r="F125" s="5"/>
      <c r="G125" s="5"/>
      <c r="AI125" t="s">
        <v>559</v>
      </c>
      <c r="AL125" t="s">
        <v>928</v>
      </c>
      <c r="AM125" t="s">
        <v>31</v>
      </c>
      <c r="AN125" t="s">
        <v>32</v>
      </c>
      <c r="AO125" t="s">
        <v>33</v>
      </c>
      <c r="BD125" t="s">
        <v>1435</v>
      </c>
      <c r="BM125" t="s">
        <v>57</v>
      </c>
      <c r="BZ125" t="s">
        <v>70</v>
      </c>
      <c r="CH125" t="s">
        <v>78</v>
      </c>
      <c r="CL125" t="s">
        <v>938</v>
      </c>
      <c r="DA125" t="s">
        <v>97</v>
      </c>
      <c r="DJ125" t="s">
        <v>2785</v>
      </c>
      <c r="DS125" t="s">
        <v>1727</v>
      </c>
      <c r="FH125" t="s">
        <v>7</v>
      </c>
      <c r="FL125" t="s">
        <v>3240</v>
      </c>
      <c r="FU125" t="s">
        <v>1018</v>
      </c>
      <c r="FV125" t="s">
        <v>3376</v>
      </c>
      <c r="GH125" t="s">
        <v>271</v>
      </c>
      <c r="GQ125" t="s">
        <v>3515</v>
      </c>
      <c r="GR125" t="s">
        <v>192</v>
      </c>
      <c r="GS125" t="s">
        <v>1152</v>
      </c>
      <c r="GT125" t="s">
        <v>194</v>
      </c>
      <c r="GV125" t="s">
        <v>196</v>
      </c>
      <c r="GW125" t="s">
        <v>197</v>
      </c>
      <c r="GX125" t="s">
        <v>198</v>
      </c>
      <c r="GZ125" t="s">
        <v>3246</v>
      </c>
      <c r="HA125" t="s">
        <v>3057</v>
      </c>
      <c r="HB125" t="s">
        <v>2632</v>
      </c>
      <c r="HF125" t="s">
        <v>1805</v>
      </c>
      <c r="IG125" t="s">
        <v>233</v>
      </c>
      <c r="IH125" t="s">
        <v>234</v>
      </c>
      <c r="IZ125" t="s">
        <v>252</v>
      </c>
      <c r="JK125" t="s">
        <v>263</v>
      </c>
      <c r="KN125" t="s">
        <v>292</v>
      </c>
      <c r="KP125" t="s">
        <v>294</v>
      </c>
      <c r="KS125" t="s">
        <v>297</v>
      </c>
      <c r="KY125" t="s">
        <v>303</v>
      </c>
      <c r="LA125" t="s">
        <v>980</v>
      </c>
      <c r="LB125" t="s">
        <v>797</v>
      </c>
      <c r="LC125" t="s">
        <v>307</v>
      </c>
      <c r="LI125" t="s">
        <v>2652</v>
      </c>
      <c r="LZ125" t="s">
        <v>330</v>
      </c>
      <c r="MN125" t="s">
        <v>344</v>
      </c>
      <c r="MV125" t="s">
        <v>352</v>
      </c>
      <c r="MX125" t="s">
        <v>354</v>
      </c>
      <c r="MZ125" t="s">
        <v>5119</v>
      </c>
      <c r="NA125" t="s">
        <v>357</v>
      </c>
      <c r="ND125" t="s">
        <v>3181</v>
      </c>
    </row>
    <row r="126" spans="1:368" x14ac:dyDescent="0.2">
      <c r="A126" t="s">
        <v>1331</v>
      </c>
      <c r="C126" t="s">
        <v>1331</v>
      </c>
      <c r="D126" s="6" t="s">
        <v>543</v>
      </c>
      <c r="E126" s="3" t="s">
        <v>173</v>
      </c>
      <c r="F126" s="5"/>
      <c r="G126" s="5"/>
      <c r="AI126" t="s">
        <v>796</v>
      </c>
      <c r="AL126" t="s">
        <v>197</v>
      </c>
      <c r="AM126" t="s">
        <v>31</v>
      </c>
      <c r="AN126" t="s">
        <v>32</v>
      </c>
      <c r="AO126" t="s">
        <v>33</v>
      </c>
      <c r="BD126" t="s">
        <v>1436</v>
      </c>
      <c r="BM126" t="s">
        <v>1892</v>
      </c>
      <c r="BZ126" t="s">
        <v>778</v>
      </c>
      <c r="CH126" t="s">
        <v>78</v>
      </c>
      <c r="CL126" t="s">
        <v>2419</v>
      </c>
      <c r="DA126" t="s">
        <v>2558</v>
      </c>
      <c r="DJ126" t="s">
        <v>302</v>
      </c>
      <c r="DS126" t="s">
        <v>2899</v>
      </c>
      <c r="FH126" t="s">
        <v>2998</v>
      </c>
      <c r="FL126" t="s">
        <v>3241</v>
      </c>
      <c r="FU126" t="s">
        <v>3322</v>
      </c>
      <c r="FV126" t="s">
        <v>3377</v>
      </c>
      <c r="GH126" t="s">
        <v>3445</v>
      </c>
      <c r="GQ126" t="s">
        <v>191</v>
      </c>
      <c r="GR126" t="s">
        <v>197</v>
      </c>
      <c r="GS126" t="s">
        <v>193</v>
      </c>
      <c r="GT126" t="s">
        <v>2355</v>
      </c>
      <c r="GV126" t="s">
        <v>196</v>
      </c>
      <c r="GW126" t="s">
        <v>197</v>
      </c>
      <c r="GX126" t="s">
        <v>1319</v>
      </c>
      <c r="GZ126" t="s">
        <v>200</v>
      </c>
      <c r="HA126" t="s">
        <v>1495</v>
      </c>
      <c r="HB126" t="s">
        <v>202</v>
      </c>
      <c r="HF126" t="s">
        <v>4282</v>
      </c>
      <c r="IG126" t="s">
        <v>233</v>
      </c>
      <c r="IH126" t="s">
        <v>590</v>
      </c>
      <c r="IZ126" t="s">
        <v>3824</v>
      </c>
      <c r="JK126" t="s">
        <v>263</v>
      </c>
      <c r="KN126" t="s">
        <v>1743</v>
      </c>
      <c r="KP126" t="s">
        <v>543</v>
      </c>
      <c r="KS126" t="s">
        <v>297</v>
      </c>
      <c r="KY126" t="s">
        <v>303</v>
      </c>
      <c r="LA126" t="s">
        <v>4160</v>
      </c>
      <c r="LB126" t="s">
        <v>306</v>
      </c>
      <c r="LC126" t="s">
        <v>806</v>
      </c>
      <c r="LI126" t="s">
        <v>3629</v>
      </c>
      <c r="LZ126" t="s">
        <v>330</v>
      </c>
      <c r="MN126" t="s">
        <v>344</v>
      </c>
      <c r="MX126" t="s">
        <v>2892</v>
      </c>
      <c r="MZ126" t="s">
        <v>356</v>
      </c>
      <c r="NA126" t="s">
        <v>357</v>
      </c>
      <c r="ND126" t="s">
        <v>360</v>
      </c>
    </row>
    <row r="127" spans="1:368" x14ac:dyDescent="0.2">
      <c r="A127" t="s">
        <v>1628</v>
      </c>
      <c r="C127" t="s">
        <v>1628</v>
      </c>
      <c r="D127" s="6" t="s">
        <v>544</v>
      </c>
      <c r="E127" s="3" t="s">
        <v>175</v>
      </c>
      <c r="F127" s="5"/>
      <c r="G127" s="5"/>
      <c r="AI127" t="s">
        <v>797</v>
      </c>
      <c r="AL127" t="s">
        <v>929</v>
      </c>
      <c r="AM127" t="s">
        <v>31</v>
      </c>
      <c r="AN127" t="s">
        <v>32</v>
      </c>
      <c r="AO127" t="s">
        <v>33</v>
      </c>
      <c r="BD127" t="s">
        <v>1437</v>
      </c>
      <c r="BM127" t="s">
        <v>2054</v>
      </c>
      <c r="BZ127" t="s">
        <v>70</v>
      </c>
      <c r="CH127" t="s">
        <v>78</v>
      </c>
      <c r="CL127" t="s">
        <v>2420</v>
      </c>
      <c r="DA127" t="s">
        <v>726</v>
      </c>
      <c r="DJ127" t="s">
        <v>2786</v>
      </c>
      <c r="DS127" t="s">
        <v>2900</v>
      </c>
      <c r="FH127" t="s">
        <v>3194</v>
      </c>
      <c r="FL127" t="s">
        <v>3242</v>
      </c>
      <c r="FU127" t="s">
        <v>169</v>
      </c>
      <c r="FV127" t="s">
        <v>170</v>
      </c>
      <c r="GH127" t="s">
        <v>182</v>
      </c>
      <c r="GQ127" t="s">
        <v>191</v>
      </c>
      <c r="GR127" t="s">
        <v>192</v>
      </c>
      <c r="GS127" t="s">
        <v>193</v>
      </c>
      <c r="GT127" t="s">
        <v>194</v>
      </c>
      <c r="GV127" t="s">
        <v>3165</v>
      </c>
      <c r="GW127" t="s">
        <v>197</v>
      </c>
      <c r="GX127" t="s">
        <v>198</v>
      </c>
      <c r="GZ127" t="s">
        <v>543</v>
      </c>
      <c r="HA127" t="s">
        <v>1496</v>
      </c>
      <c r="HB127" t="s">
        <v>4098</v>
      </c>
      <c r="HF127" t="s">
        <v>4283</v>
      </c>
      <c r="IG127" t="s">
        <v>3477</v>
      </c>
      <c r="IH127" t="s">
        <v>3137</v>
      </c>
      <c r="IZ127" t="s">
        <v>252</v>
      </c>
      <c r="JK127" t="s">
        <v>2293</v>
      </c>
      <c r="KN127" t="s">
        <v>292</v>
      </c>
      <c r="KP127" t="s">
        <v>294</v>
      </c>
      <c r="KS127" t="s">
        <v>297</v>
      </c>
      <c r="KY127" t="s">
        <v>4873</v>
      </c>
      <c r="LA127" t="s">
        <v>806</v>
      </c>
      <c r="LB127" t="s">
        <v>560</v>
      </c>
      <c r="LC127" t="s">
        <v>807</v>
      </c>
      <c r="LI127" t="s">
        <v>313</v>
      </c>
      <c r="LZ127" t="s">
        <v>330</v>
      </c>
      <c r="MN127" t="s">
        <v>344</v>
      </c>
      <c r="MX127" t="s">
        <v>354</v>
      </c>
      <c r="MZ127" t="s">
        <v>356</v>
      </c>
      <c r="NA127" t="s">
        <v>357</v>
      </c>
      <c r="ND127" t="s">
        <v>360</v>
      </c>
    </row>
    <row r="128" spans="1:368" x14ac:dyDescent="0.2">
      <c r="A128" t="s">
        <v>2788</v>
      </c>
      <c r="C128" t="s">
        <v>2788</v>
      </c>
      <c r="D128" s="6" t="s">
        <v>4490</v>
      </c>
      <c r="E128" s="3" t="s">
        <v>176</v>
      </c>
      <c r="F128" s="5"/>
      <c r="G128" s="5"/>
      <c r="AI128" t="s">
        <v>798</v>
      </c>
      <c r="AL128" t="s">
        <v>191</v>
      </c>
      <c r="AM128" t="s">
        <v>1049</v>
      </c>
      <c r="AN128" t="s">
        <v>1080</v>
      </c>
      <c r="AO128" t="s">
        <v>33</v>
      </c>
      <c r="BD128" t="s">
        <v>1438</v>
      </c>
      <c r="BM128" t="s">
        <v>1893</v>
      </c>
      <c r="BZ128" t="s">
        <v>70</v>
      </c>
      <c r="CH128" t="s">
        <v>78</v>
      </c>
      <c r="CL128" t="s">
        <v>939</v>
      </c>
      <c r="DA128" t="s">
        <v>97</v>
      </c>
      <c r="DJ128" t="s">
        <v>2787</v>
      </c>
      <c r="DS128" t="s">
        <v>115</v>
      </c>
      <c r="FH128" t="s">
        <v>627</v>
      </c>
      <c r="FL128" t="s">
        <v>2028</v>
      </c>
      <c r="FU128" t="s">
        <v>3323</v>
      </c>
      <c r="FV128" t="s">
        <v>2483</v>
      </c>
      <c r="GH128" t="s">
        <v>3446</v>
      </c>
      <c r="GQ128" t="s">
        <v>3516</v>
      </c>
      <c r="GR128" t="s">
        <v>191</v>
      </c>
      <c r="GS128" t="s">
        <v>193</v>
      </c>
      <c r="GT128" t="s">
        <v>777</v>
      </c>
      <c r="GV128" t="s">
        <v>2407</v>
      </c>
      <c r="GW128" t="s">
        <v>197</v>
      </c>
      <c r="GX128" t="s">
        <v>198</v>
      </c>
      <c r="GZ128" t="s">
        <v>200</v>
      </c>
      <c r="HA128" t="s">
        <v>201</v>
      </c>
      <c r="HB128" t="s">
        <v>1576</v>
      </c>
      <c r="HF128" t="s">
        <v>4284</v>
      </c>
      <c r="IG128" t="s">
        <v>233</v>
      </c>
      <c r="IH128" t="s">
        <v>433</v>
      </c>
      <c r="IZ128" t="s">
        <v>27</v>
      </c>
      <c r="JK128" t="s">
        <v>263</v>
      </c>
      <c r="KN128" t="s">
        <v>292</v>
      </c>
      <c r="KP128" t="s">
        <v>294</v>
      </c>
      <c r="KS128" t="s">
        <v>297</v>
      </c>
      <c r="KY128" t="s">
        <v>303</v>
      </c>
      <c r="LA128" t="s">
        <v>807</v>
      </c>
      <c r="LB128" t="s">
        <v>306</v>
      </c>
      <c r="LC128" t="s">
        <v>307</v>
      </c>
      <c r="LI128" t="s">
        <v>313</v>
      </c>
      <c r="LZ128" t="s">
        <v>330</v>
      </c>
      <c r="MN128" t="s">
        <v>3137</v>
      </c>
      <c r="MX128" t="s">
        <v>3637</v>
      </c>
      <c r="MZ128" t="s">
        <v>4619</v>
      </c>
      <c r="NA128" t="s">
        <v>357</v>
      </c>
      <c r="ND128" t="s">
        <v>360</v>
      </c>
    </row>
    <row r="129" spans="1:368" x14ac:dyDescent="0.2">
      <c r="A129" t="s">
        <v>1369</v>
      </c>
      <c r="C129" t="s">
        <v>1369</v>
      </c>
      <c r="D129" s="6" t="s">
        <v>12</v>
      </c>
      <c r="E129" s="3" t="s">
        <v>190</v>
      </c>
      <c r="F129" s="5"/>
      <c r="G129" s="5"/>
      <c r="AI129" t="s">
        <v>799</v>
      </c>
      <c r="AL129" t="s">
        <v>930</v>
      </c>
      <c r="AM129" t="s">
        <v>31</v>
      </c>
      <c r="AN129" t="s">
        <v>776</v>
      </c>
      <c r="AO129" t="s">
        <v>33</v>
      </c>
      <c r="BD129" t="s">
        <v>1439</v>
      </c>
      <c r="BM129" t="s">
        <v>57</v>
      </c>
      <c r="BZ129" t="s">
        <v>2193</v>
      </c>
      <c r="CH129" t="s">
        <v>78</v>
      </c>
      <c r="CL129" t="s">
        <v>228</v>
      </c>
      <c r="DA129" t="s">
        <v>97</v>
      </c>
      <c r="DJ129" t="s">
        <v>2788</v>
      </c>
      <c r="DS129" t="s">
        <v>2901</v>
      </c>
      <c r="FH129" t="s">
        <v>2310</v>
      </c>
      <c r="FL129" t="s">
        <v>3243</v>
      </c>
      <c r="FU129" t="s">
        <v>169</v>
      </c>
      <c r="FV129" t="s">
        <v>708</v>
      </c>
      <c r="GH129" t="s">
        <v>182</v>
      </c>
      <c r="GQ129" t="s">
        <v>3517</v>
      </c>
      <c r="GR129" t="s">
        <v>192</v>
      </c>
      <c r="GS129" t="s">
        <v>193</v>
      </c>
      <c r="GT129" t="s">
        <v>3738</v>
      </c>
      <c r="GV129" t="s">
        <v>3755</v>
      </c>
      <c r="GW129" t="s">
        <v>197</v>
      </c>
      <c r="GX129" t="s">
        <v>1329</v>
      </c>
      <c r="GZ129" t="s">
        <v>1692</v>
      </c>
      <c r="HA129" t="s">
        <v>3544</v>
      </c>
      <c r="HB129" t="s">
        <v>4099</v>
      </c>
      <c r="HF129" t="s">
        <v>4285</v>
      </c>
      <c r="IG129" t="s">
        <v>233</v>
      </c>
      <c r="IH129" t="s">
        <v>234</v>
      </c>
      <c r="IZ129" t="s">
        <v>252</v>
      </c>
      <c r="JK129" t="s">
        <v>263</v>
      </c>
      <c r="KJ129" t="s">
        <v>288</v>
      </c>
      <c r="KN129" t="s">
        <v>3251</v>
      </c>
      <c r="KP129" t="s">
        <v>294</v>
      </c>
      <c r="KS129" t="s">
        <v>14</v>
      </c>
      <c r="KY129" t="s">
        <v>4874</v>
      </c>
      <c r="LA129" t="s">
        <v>305</v>
      </c>
      <c r="LB129" t="s">
        <v>4157</v>
      </c>
      <c r="LC129" t="s">
        <v>981</v>
      </c>
      <c r="LI129" t="s">
        <v>313</v>
      </c>
      <c r="LZ129" t="s">
        <v>330</v>
      </c>
      <c r="MN129" t="s">
        <v>344</v>
      </c>
      <c r="MX129" t="s">
        <v>354</v>
      </c>
      <c r="MZ129" t="s">
        <v>3426</v>
      </c>
      <c r="NA129" t="s">
        <v>1779</v>
      </c>
      <c r="ND129" t="s">
        <v>4139</v>
      </c>
    </row>
    <row r="130" spans="1:368" x14ac:dyDescent="0.2">
      <c r="A130" t="s">
        <v>2541</v>
      </c>
      <c r="C130" t="s">
        <v>2541</v>
      </c>
      <c r="D130" s="6" t="s">
        <v>2039</v>
      </c>
      <c r="E130" s="3" t="s">
        <v>187</v>
      </c>
      <c r="F130" s="5"/>
      <c r="G130" s="5"/>
      <c r="AI130" t="s">
        <v>305</v>
      </c>
      <c r="AL130" t="s">
        <v>30</v>
      </c>
      <c r="AM130" t="s">
        <v>31</v>
      </c>
      <c r="AN130" t="s">
        <v>32</v>
      </c>
      <c r="AO130" t="s">
        <v>33</v>
      </c>
      <c r="BD130" t="s">
        <v>1440</v>
      </c>
      <c r="BM130" t="s">
        <v>57</v>
      </c>
      <c r="BZ130" t="s">
        <v>70</v>
      </c>
      <c r="CH130" t="s">
        <v>78</v>
      </c>
      <c r="CL130" t="s">
        <v>2421</v>
      </c>
      <c r="DA130" t="s">
        <v>97</v>
      </c>
      <c r="DJ130" t="s">
        <v>106</v>
      </c>
      <c r="DS130" t="s">
        <v>2902</v>
      </c>
      <c r="FH130" t="s">
        <v>3195</v>
      </c>
      <c r="FL130" t="s">
        <v>168</v>
      </c>
      <c r="FU130" t="s">
        <v>169</v>
      </c>
      <c r="FV130" t="s">
        <v>170</v>
      </c>
      <c r="GH130" t="s">
        <v>297</v>
      </c>
      <c r="GQ130" t="s">
        <v>2646</v>
      </c>
      <c r="GR130" t="s">
        <v>192</v>
      </c>
      <c r="GS130" t="s">
        <v>193</v>
      </c>
      <c r="GT130" t="s">
        <v>194</v>
      </c>
      <c r="GV130" t="s">
        <v>196</v>
      </c>
      <c r="GW130" t="s">
        <v>3756</v>
      </c>
      <c r="GX130" t="s">
        <v>198</v>
      </c>
      <c r="GZ130" t="s">
        <v>3874</v>
      </c>
      <c r="HA130" t="s">
        <v>3944</v>
      </c>
      <c r="HB130" t="s">
        <v>68</v>
      </c>
      <c r="HF130" t="s">
        <v>1824</v>
      </c>
      <c r="IG130" t="s">
        <v>590</v>
      </c>
      <c r="IH130" t="s">
        <v>3045</v>
      </c>
      <c r="IZ130" t="s">
        <v>1939</v>
      </c>
      <c r="JK130" t="s">
        <v>263</v>
      </c>
      <c r="KJ130" t="s">
        <v>4663</v>
      </c>
      <c r="KN130" t="s">
        <v>3252</v>
      </c>
      <c r="KP130" t="s">
        <v>778</v>
      </c>
      <c r="KS130" t="s">
        <v>1298</v>
      </c>
      <c r="KY130" t="s">
        <v>303</v>
      </c>
      <c r="LA130" t="s">
        <v>305</v>
      </c>
      <c r="LB130" t="s">
        <v>306</v>
      </c>
      <c r="LC130" t="s">
        <v>307</v>
      </c>
      <c r="LI130" t="s">
        <v>313</v>
      </c>
      <c r="LZ130" t="s">
        <v>330</v>
      </c>
      <c r="MN130" t="s">
        <v>344</v>
      </c>
      <c r="MX130" t="s">
        <v>354</v>
      </c>
      <c r="MZ130" t="s">
        <v>1635</v>
      </c>
      <c r="NA130" t="s">
        <v>357</v>
      </c>
      <c r="ND130" t="s">
        <v>360</v>
      </c>
    </row>
    <row r="131" spans="1:368" x14ac:dyDescent="0.2">
      <c r="A131" t="s">
        <v>2242</v>
      </c>
      <c r="C131" t="s">
        <v>2242</v>
      </c>
      <c r="D131" s="6" t="s">
        <v>4491</v>
      </c>
      <c r="E131" s="3" t="s">
        <v>177</v>
      </c>
      <c r="F131" s="5"/>
      <c r="G131" s="5"/>
      <c r="AI131" t="s">
        <v>800</v>
      </c>
      <c r="AL131" t="s">
        <v>30</v>
      </c>
      <c r="AM131" t="s">
        <v>31</v>
      </c>
      <c r="AN131" t="s">
        <v>32</v>
      </c>
      <c r="AO131" t="s">
        <v>33</v>
      </c>
      <c r="BD131" t="s">
        <v>1441</v>
      </c>
      <c r="BM131" t="s">
        <v>57</v>
      </c>
      <c r="BZ131" t="s">
        <v>2194</v>
      </c>
      <c r="CH131" t="s">
        <v>78</v>
      </c>
      <c r="CL131" t="s">
        <v>2422</v>
      </c>
      <c r="DA131" t="s">
        <v>2559</v>
      </c>
      <c r="DJ131" t="s">
        <v>2789</v>
      </c>
      <c r="DS131" t="s">
        <v>2903</v>
      </c>
      <c r="FH131" t="s">
        <v>156</v>
      </c>
      <c r="FL131" t="s">
        <v>160</v>
      </c>
      <c r="FU131" t="s">
        <v>169</v>
      </c>
      <c r="FV131" t="s">
        <v>170</v>
      </c>
      <c r="GH131" t="s">
        <v>182</v>
      </c>
      <c r="GQ131" t="s">
        <v>3518</v>
      </c>
      <c r="GR131" t="s">
        <v>192</v>
      </c>
      <c r="GS131" t="s">
        <v>193</v>
      </c>
      <c r="GT131" t="s">
        <v>194</v>
      </c>
      <c r="GV131" t="s">
        <v>3756</v>
      </c>
      <c r="GW131" t="s">
        <v>197</v>
      </c>
      <c r="GX131" t="s">
        <v>1792</v>
      </c>
      <c r="GZ131" t="s">
        <v>2100</v>
      </c>
      <c r="HA131" t="s">
        <v>1497</v>
      </c>
      <c r="HB131" t="s">
        <v>1583</v>
      </c>
      <c r="HF131" t="s">
        <v>4286</v>
      </c>
      <c r="IG131" t="s">
        <v>233</v>
      </c>
      <c r="IH131" t="s">
        <v>4457</v>
      </c>
      <c r="JK131" t="s">
        <v>263</v>
      </c>
      <c r="KJ131" t="s">
        <v>288</v>
      </c>
      <c r="KN131" t="s">
        <v>292</v>
      </c>
      <c r="KP131" t="s">
        <v>294</v>
      </c>
      <c r="KS131" t="s">
        <v>4292</v>
      </c>
      <c r="KY131" t="s">
        <v>303</v>
      </c>
      <c r="LA131" t="s">
        <v>981</v>
      </c>
      <c r="LB131" t="s">
        <v>799</v>
      </c>
      <c r="LC131" t="s">
        <v>809</v>
      </c>
      <c r="LI131" t="s">
        <v>4925</v>
      </c>
      <c r="LZ131" t="s">
        <v>330</v>
      </c>
      <c r="MN131" t="s">
        <v>3400</v>
      </c>
      <c r="MX131" t="s">
        <v>354</v>
      </c>
      <c r="MZ131" t="s">
        <v>356</v>
      </c>
      <c r="NA131" t="s">
        <v>357</v>
      </c>
      <c r="ND131" t="s">
        <v>360</v>
      </c>
    </row>
    <row r="132" spans="1:368" x14ac:dyDescent="0.2">
      <c r="A132" t="s">
        <v>301</v>
      </c>
      <c r="C132" t="s">
        <v>301</v>
      </c>
      <c r="D132" s="6" t="s">
        <v>11</v>
      </c>
      <c r="E132" s="3" t="s">
        <v>171</v>
      </c>
      <c r="F132" s="5"/>
      <c r="G132" s="5"/>
      <c r="AI132" t="s">
        <v>561</v>
      </c>
      <c r="AL132" t="s">
        <v>931</v>
      </c>
      <c r="AM132" t="s">
        <v>31</v>
      </c>
      <c r="AN132" t="s">
        <v>32</v>
      </c>
      <c r="AO132" t="s">
        <v>33</v>
      </c>
      <c r="BD132" t="s">
        <v>1442</v>
      </c>
      <c r="BM132" t="s">
        <v>59</v>
      </c>
      <c r="BZ132" t="s">
        <v>70</v>
      </c>
      <c r="CH132" t="s">
        <v>78</v>
      </c>
      <c r="CL132" t="s">
        <v>229</v>
      </c>
      <c r="DA132" t="s">
        <v>97</v>
      </c>
      <c r="DJ132" t="s">
        <v>2790</v>
      </c>
      <c r="DS132" t="s">
        <v>2431</v>
      </c>
      <c r="FH132" t="s">
        <v>1997</v>
      </c>
      <c r="FL132" t="s">
        <v>3244</v>
      </c>
      <c r="FU132" t="s">
        <v>433</v>
      </c>
      <c r="FV132" t="s">
        <v>170</v>
      </c>
      <c r="GH132" t="s">
        <v>182</v>
      </c>
      <c r="GQ132" t="s">
        <v>191</v>
      </c>
      <c r="GR132" t="s">
        <v>192</v>
      </c>
      <c r="GS132" t="s">
        <v>193</v>
      </c>
      <c r="GT132" t="s">
        <v>194</v>
      </c>
      <c r="GV132" t="s">
        <v>188</v>
      </c>
      <c r="GW132" t="s">
        <v>3798</v>
      </c>
      <c r="GX132" t="s">
        <v>198</v>
      </c>
      <c r="GZ132" t="s">
        <v>200</v>
      </c>
      <c r="HA132" t="s">
        <v>3813</v>
      </c>
      <c r="HB132" t="s">
        <v>2522</v>
      </c>
      <c r="HF132" t="s">
        <v>3726</v>
      </c>
      <c r="IG132" t="s">
        <v>3137</v>
      </c>
      <c r="IH132" t="s">
        <v>234</v>
      </c>
      <c r="JK132" t="s">
        <v>263</v>
      </c>
      <c r="KJ132" t="s">
        <v>4664</v>
      </c>
      <c r="KN132" t="s">
        <v>4706</v>
      </c>
      <c r="KP132" t="s">
        <v>294</v>
      </c>
      <c r="KS132" t="s">
        <v>297</v>
      </c>
      <c r="KY132" t="s">
        <v>303</v>
      </c>
      <c r="LA132" t="s">
        <v>809</v>
      </c>
      <c r="LB132" t="s">
        <v>306</v>
      </c>
      <c r="LC132" t="s">
        <v>4161</v>
      </c>
      <c r="LI132" t="s">
        <v>4926</v>
      </c>
      <c r="LZ132" t="s">
        <v>330</v>
      </c>
      <c r="MN132" t="s">
        <v>344</v>
      </c>
      <c r="MX132" t="s">
        <v>354</v>
      </c>
      <c r="MZ132" t="s">
        <v>5120</v>
      </c>
      <c r="NA132" t="s">
        <v>357</v>
      </c>
      <c r="ND132" t="s">
        <v>1045</v>
      </c>
    </row>
    <row r="133" spans="1:368" x14ac:dyDescent="0.2">
      <c r="A133" t="s">
        <v>2768</v>
      </c>
      <c r="C133" t="s">
        <v>2768</v>
      </c>
      <c r="D133" s="6" t="s">
        <v>453</v>
      </c>
      <c r="E133" s="3" t="s">
        <v>188</v>
      </c>
      <c r="F133" s="5"/>
      <c r="G133" s="5"/>
      <c r="AI133" t="s">
        <v>492</v>
      </c>
      <c r="AL133" t="s">
        <v>932</v>
      </c>
      <c r="AM133" t="s">
        <v>31</v>
      </c>
      <c r="AN133" t="s">
        <v>32</v>
      </c>
      <c r="AO133" t="s">
        <v>374</v>
      </c>
      <c r="BD133" t="s">
        <v>1443</v>
      </c>
      <c r="BM133" t="s">
        <v>57</v>
      </c>
      <c r="BZ133" t="s">
        <v>70</v>
      </c>
      <c r="CH133" t="s">
        <v>406</v>
      </c>
      <c r="CL133" t="s">
        <v>82</v>
      </c>
      <c r="DA133" t="s">
        <v>97</v>
      </c>
      <c r="DJ133" t="s">
        <v>2791</v>
      </c>
      <c r="DS133" t="s">
        <v>2904</v>
      </c>
      <c r="FH133" t="s">
        <v>2314</v>
      </c>
      <c r="FL133" t="s">
        <v>160</v>
      </c>
      <c r="FU133" t="s">
        <v>169</v>
      </c>
      <c r="FV133" t="s">
        <v>106</v>
      </c>
      <c r="GH133" t="s">
        <v>3447</v>
      </c>
      <c r="GQ133" t="s">
        <v>3519</v>
      </c>
      <c r="GR133" t="s">
        <v>198</v>
      </c>
      <c r="GS133" t="s">
        <v>193</v>
      </c>
      <c r="GT133" t="s">
        <v>194</v>
      </c>
      <c r="GV133" t="s">
        <v>196</v>
      </c>
      <c r="GW133" t="s">
        <v>197</v>
      </c>
      <c r="GX133" t="s">
        <v>198</v>
      </c>
      <c r="GZ133" t="s">
        <v>2038</v>
      </c>
      <c r="HA133" t="s">
        <v>3945</v>
      </c>
      <c r="HB133" t="s">
        <v>4100</v>
      </c>
      <c r="HF133" t="s">
        <v>2142</v>
      </c>
      <c r="IG133" t="s">
        <v>233</v>
      </c>
      <c r="IH133" t="s">
        <v>234</v>
      </c>
      <c r="JK133" t="s">
        <v>263</v>
      </c>
      <c r="KJ133" t="s">
        <v>1958</v>
      </c>
      <c r="KN133" t="s">
        <v>2294</v>
      </c>
      <c r="KP133" t="s">
        <v>294</v>
      </c>
      <c r="KS133" t="s">
        <v>297</v>
      </c>
      <c r="KY133" t="s">
        <v>2233</v>
      </c>
      <c r="LA133" t="s">
        <v>4161</v>
      </c>
      <c r="LB133" t="s">
        <v>306</v>
      </c>
      <c r="LC133" t="s">
        <v>307</v>
      </c>
      <c r="LI133" t="s">
        <v>313</v>
      </c>
      <c r="LZ133" t="s">
        <v>815</v>
      </c>
      <c r="MN133" t="s">
        <v>344</v>
      </c>
      <c r="MX133" t="s">
        <v>354</v>
      </c>
      <c r="MZ133" t="s">
        <v>356</v>
      </c>
      <c r="NA133" t="s">
        <v>5181</v>
      </c>
      <c r="ND133" t="s">
        <v>2541</v>
      </c>
    </row>
    <row r="134" spans="1:368" x14ac:dyDescent="0.2">
      <c r="A134" t="s">
        <v>2585</v>
      </c>
      <c r="C134" t="s">
        <v>2585</v>
      </c>
      <c r="D134" s="6" t="s">
        <v>502</v>
      </c>
      <c r="E134" s="3" t="s">
        <v>166</v>
      </c>
      <c r="F134" s="5"/>
      <c r="G134" s="5"/>
      <c r="AI134" t="s">
        <v>801</v>
      </c>
      <c r="AL134" t="s">
        <v>30</v>
      </c>
      <c r="AM134" t="s">
        <v>31</v>
      </c>
      <c r="AN134" t="s">
        <v>1081</v>
      </c>
      <c r="AO134" t="s">
        <v>33</v>
      </c>
      <c r="BD134" t="s">
        <v>1444</v>
      </c>
      <c r="BM134" t="s">
        <v>57</v>
      </c>
      <c r="BZ134" t="s">
        <v>2195</v>
      </c>
      <c r="CH134" t="s">
        <v>78</v>
      </c>
      <c r="CL134" t="s">
        <v>2423</v>
      </c>
      <c r="DA134" t="s">
        <v>97</v>
      </c>
      <c r="DJ134" t="s">
        <v>2792</v>
      </c>
      <c r="DS134" t="s">
        <v>2905</v>
      </c>
      <c r="FH134" t="s">
        <v>156</v>
      </c>
      <c r="FL134" t="s">
        <v>1666</v>
      </c>
      <c r="FU134" t="s">
        <v>169</v>
      </c>
      <c r="FV134" t="s">
        <v>823</v>
      </c>
      <c r="GH134" t="s">
        <v>182</v>
      </c>
      <c r="GQ134" t="s">
        <v>191</v>
      </c>
      <c r="GR134" t="s">
        <v>1194</v>
      </c>
      <c r="GS134" t="s">
        <v>3729</v>
      </c>
      <c r="GT134" t="s">
        <v>194</v>
      </c>
      <c r="GV134" t="s">
        <v>196</v>
      </c>
      <c r="GW134" t="s">
        <v>197</v>
      </c>
      <c r="GX134" t="s">
        <v>198</v>
      </c>
      <c r="GZ134" t="s">
        <v>200</v>
      </c>
      <c r="HA134" t="s">
        <v>1501</v>
      </c>
      <c r="HB134" t="s">
        <v>4101</v>
      </c>
      <c r="HF134" t="s">
        <v>2541</v>
      </c>
      <c r="IG134" t="s">
        <v>233</v>
      </c>
      <c r="IH134" t="s">
        <v>234</v>
      </c>
      <c r="JK134" t="s">
        <v>292</v>
      </c>
      <c r="KJ134" t="s">
        <v>288</v>
      </c>
      <c r="KN134" t="s">
        <v>292</v>
      </c>
      <c r="KP134" t="s">
        <v>606</v>
      </c>
      <c r="KS134" t="s">
        <v>2654</v>
      </c>
      <c r="KY134" t="s">
        <v>303</v>
      </c>
      <c r="LA134" t="s">
        <v>305</v>
      </c>
      <c r="LB134" t="s">
        <v>306</v>
      </c>
      <c r="LC134" t="s">
        <v>810</v>
      </c>
      <c r="LI134" t="s">
        <v>4927</v>
      </c>
      <c r="LZ134" t="s">
        <v>4035</v>
      </c>
      <c r="MN134" t="s">
        <v>344</v>
      </c>
      <c r="MX134" t="s">
        <v>354</v>
      </c>
      <c r="MZ134" t="s">
        <v>201</v>
      </c>
      <c r="NA134" t="s">
        <v>357</v>
      </c>
      <c r="ND134" t="s">
        <v>360</v>
      </c>
    </row>
    <row r="135" spans="1:368" x14ac:dyDescent="0.2">
      <c r="A135" t="s">
        <v>3075</v>
      </c>
      <c r="C135" t="s">
        <v>3075</v>
      </c>
      <c r="D135" s="6" t="s">
        <v>1319</v>
      </c>
      <c r="E135" s="3" t="s">
        <v>41</v>
      </c>
      <c r="F135" s="5"/>
      <c r="G135" s="5"/>
      <c r="AI135" t="s">
        <v>802</v>
      </c>
      <c r="AL135" t="s">
        <v>30</v>
      </c>
      <c r="AM135" t="s">
        <v>31</v>
      </c>
      <c r="AN135" t="s">
        <v>32</v>
      </c>
      <c r="AO135" t="s">
        <v>33</v>
      </c>
      <c r="BD135" t="s">
        <v>1445</v>
      </c>
      <c r="BM135" t="s">
        <v>57</v>
      </c>
      <c r="BZ135" t="s">
        <v>2196</v>
      </c>
      <c r="CH135" t="s">
        <v>407</v>
      </c>
      <c r="CL135" t="s">
        <v>82</v>
      </c>
      <c r="DA135" t="s">
        <v>97</v>
      </c>
      <c r="DJ135" t="s">
        <v>2793</v>
      </c>
      <c r="DS135" t="s">
        <v>2906</v>
      </c>
      <c r="FH135" t="s">
        <v>1134</v>
      </c>
      <c r="FL135" t="s">
        <v>160</v>
      </c>
      <c r="FU135" t="s">
        <v>169</v>
      </c>
      <c r="FV135" t="s">
        <v>428</v>
      </c>
      <c r="GH135" t="s">
        <v>182</v>
      </c>
      <c r="GQ135" t="s">
        <v>3219</v>
      </c>
      <c r="GR135" t="s">
        <v>192</v>
      </c>
      <c r="GS135" t="s">
        <v>193</v>
      </c>
      <c r="GT135" t="s">
        <v>194</v>
      </c>
      <c r="GV135" t="s">
        <v>916</v>
      </c>
      <c r="GW135" t="s">
        <v>197</v>
      </c>
      <c r="GX135" t="s">
        <v>198</v>
      </c>
      <c r="GZ135" t="s">
        <v>200</v>
      </c>
      <c r="HA135" t="s">
        <v>1505</v>
      </c>
      <c r="HB135" t="s">
        <v>4102</v>
      </c>
      <c r="HF135" t="s">
        <v>4287</v>
      </c>
      <c r="IG135" t="s">
        <v>233</v>
      </c>
      <c r="JK135" t="s">
        <v>263</v>
      </c>
      <c r="KJ135" t="s">
        <v>288</v>
      </c>
      <c r="KN135" t="s">
        <v>3669</v>
      </c>
      <c r="KP135" t="s">
        <v>2040</v>
      </c>
      <c r="KS135" t="s">
        <v>2994</v>
      </c>
      <c r="KY135" t="s">
        <v>303</v>
      </c>
      <c r="LA135" t="s">
        <v>305</v>
      </c>
      <c r="LB135" t="s">
        <v>306</v>
      </c>
      <c r="LC135" t="s">
        <v>307</v>
      </c>
      <c r="LI135" t="s">
        <v>4928</v>
      </c>
      <c r="LZ135" t="s">
        <v>1047</v>
      </c>
      <c r="MN135" t="s">
        <v>344</v>
      </c>
      <c r="MX135" t="s">
        <v>354</v>
      </c>
      <c r="MZ135" t="s">
        <v>3292</v>
      </c>
      <c r="NA135" t="s">
        <v>357</v>
      </c>
      <c r="ND135" t="s">
        <v>360</v>
      </c>
    </row>
    <row r="136" spans="1:368" x14ac:dyDescent="0.2">
      <c r="A136" t="s">
        <v>3838</v>
      </c>
      <c r="C136" t="s">
        <v>3838</v>
      </c>
      <c r="D136" s="6" t="s">
        <v>4132</v>
      </c>
      <c r="E136" s="3" t="s">
        <v>185</v>
      </c>
      <c r="F136" s="5"/>
      <c r="G136" s="5"/>
      <c r="AI136" t="s">
        <v>803</v>
      </c>
      <c r="AL136" t="s">
        <v>933</v>
      </c>
      <c r="AM136" t="s">
        <v>31</v>
      </c>
      <c r="AN136" t="s">
        <v>32</v>
      </c>
      <c r="AO136" t="s">
        <v>33</v>
      </c>
      <c r="BD136" t="s">
        <v>1446</v>
      </c>
      <c r="BM136" t="s">
        <v>2055</v>
      </c>
      <c r="BZ136" t="s">
        <v>70</v>
      </c>
      <c r="CH136" t="s">
        <v>78</v>
      </c>
      <c r="CL136" t="s">
        <v>82</v>
      </c>
      <c r="DA136" t="s">
        <v>97</v>
      </c>
      <c r="DJ136" t="s">
        <v>2794</v>
      </c>
      <c r="DS136" t="s">
        <v>115</v>
      </c>
      <c r="FH136" t="s">
        <v>2961</v>
      </c>
      <c r="FL136" t="s">
        <v>1668</v>
      </c>
      <c r="FU136" t="s">
        <v>28</v>
      </c>
      <c r="FV136" t="s">
        <v>994</v>
      </c>
      <c r="GH136" t="s">
        <v>182</v>
      </c>
      <c r="GQ136" t="s">
        <v>1462</v>
      </c>
      <c r="GR136" t="s">
        <v>192</v>
      </c>
      <c r="GS136" t="s">
        <v>193</v>
      </c>
      <c r="GT136" t="s">
        <v>194</v>
      </c>
      <c r="GV136" t="s">
        <v>235</v>
      </c>
      <c r="GW136" t="s">
        <v>2497</v>
      </c>
      <c r="GX136" t="s">
        <v>198</v>
      </c>
      <c r="GZ136" t="s">
        <v>200</v>
      </c>
      <c r="HA136" t="s">
        <v>1506</v>
      </c>
      <c r="HB136" t="s">
        <v>1315</v>
      </c>
      <c r="HF136" t="s">
        <v>4288</v>
      </c>
      <c r="IG136" t="s">
        <v>233</v>
      </c>
      <c r="JK136" t="s">
        <v>263</v>
      </c>
      <c r="KJ136" t="s">
        <v>4665</v>
      </c>
      <c r="KN136" t="s">
        <v>2907</v>
      </c>
      <c r="KP136" t="s">
        <v>294</v>
      </c>
      <c r="KS136" t="s">
        <v>297</v>
      </c>
      <c r="KY136" t="s">
        <v>4834</v>
      </c>
      <c r="LA136" t="s">
        <v>564</v>
      </c>
      <c r="LB136" t="s">
        <v>4880</v>
      </c>
      <c r="LC136" t="s">
        <v>564</v>
      </c>
      <c r="LI136" t="s">
        <v>483</v>
      </c>
      <c r="LZ136" t="s">
        <v>314</v>
      </c>
      <c r="MX136" t="s">
        <v>354</v>
      </c>
      <c r="MZ136" t="s">
        <v>195</v>
      </c>
      <c r="NA136" t="s">
        <v>357</v>
      </c>
      <c r="ND136" t="s">
        <v>4145</v>
      </c>
    </row>
    <row r="137" spans="1:368" x14ac:dyDescent="0.2">
      <c r="A137" t="s">
        <v>4784</v>
      </c>
      <c r="C137" t="s">
        <v>4784</v>
      </c>
      <c r="D137" s="6" t="s">
        <v>1764</v>
      </c>
      <c r="E137" s="3" t="s">
        <v>174</v>
      </c>
      <c r="F137" s="5"/>
      <c r="G137" s="5"/>
      <c r="AI137" t="s">
        <v>804</v>
      </c>
      <c r="AL137" t="s">
        <v>934</v>
      </c>
      <c r="AM137" t="s">
        <v>846</v>
      </c>
      <c r="AN137" t="s">
        <v>782</v>
      </c>
      <c r="AO137" t="s">
        <v>33</v>
      </c>
      <c r="BD137" t="s">
        <v>1447</v>
      </c>
      <c r="BM137" t="s">
        <v>57</v>
      </c>
      <c r="BZ137" t="s">
        <v>2197</v>
      </c>
      <c r="CH137" t="s">
        <v>78</v>
      </c>
      <c r="CL137" t="s">
        <v>2424</v>
      </c>
      <c r="DA137" t="s">
        <v>97</v>
      </c>
      <c r="DJ137" t="s">
        <v>2795</v>
      </c>
      <c r="DS137" t="s">
        <v>1151</v>
      </c>
      <c r="FH137" t="s">
        <v>156</v>
      </c>
      <c r="FL137" t="s">
        <v>160</v>
      </c>
      <c r="FU137" t="s">
        <v>1031</v>
      </c>
      <c r="FV137" t="s">
        <v>360</v>
      </c>
      <c r="GH137" t="s">
        <v>182</v>
      </c>
      <c r="GQ137" t="s">
        <v>3520</v>
      </c>
      <c r="GR137" t="s">
        <v>192</v>
      </c>
      <c r="GS137" t="s">
        <v>193</v>
      </c>
      <c r="GT137" t="s">
        <v>194</v>
      </c>
      <c r="GV137" t="s">
        <v>180</v>
      </c>
      <c r="GW137" t="s">
        <v>197</v>
      </c>
      <c r="GX137" t="s">
        <v>198</v>
      </c>
      <c r="GZ137" t="s">
        <v>200</v>
      </c>
      <c r="HA137" t="s">
        <v>201</v>
      </c>
      <c r="HB137" t="s">
        <v>752</v>
      </c>
      <c r="HF137" t="s">
        <v>1846</v>
      </c>
      <c r="IG137" t="s">
        <v>179</v>
      </c>
      <c r="JK137" t="s">
        <v>263</v>
      </c>
      <c r="KJ137" t="s">
        <v>288</v>
      </c>
      <c r="KN137" t="s">
        <v>4280</v>
      </c>
      <c r="KP137" t="s">
        <v>4757</v>
      </c>
      <c r="KS137" t="s">
        <v>3375</v>
      </c>
      <c r="KY137" t="s">
        <v>1106</v>
      </c>
      <c r="LA137" t="s">
        <v>305</v>
      </c>
      <c r="LB137" t="s">
        <v>2144</v>
      </c>
      <c r="LC137" t="s">
        <v>307</v>
      </c>
      <c r="LZ137" t="s">
        <v>330</v>
      </c>
      <c r="MX137" t="s">
        <v>354</v>
      </c>
      <c r="MZ137" t="s">
        <v>356</v>
      </c>
      <c r="NA137" t="s">
        <v>357</v>
      </c>
      <c r="ND137" t="s">
        <v>360</v>
      </c>
    </row>
    <row r="138" spans="1:368" x14ac:dyDescent="0.2">
      <c r="A138" t="s">
        <v>25</v>
      </c>
      <c r="C138" t="s">
        <v>25</v>
      </c>
      <c r="D138" s="6" t="s">
        <v>507</v>
      </c>
      <c r="E138" s="3" t="s">
        <v>184</v>
      </c>
      <c r="F138" s="5"/>
      <c r="G138" s="5"/>
      <c r="AI138" t="s">
        <v>805</v>
      </c>
      <c r="AL138" t="s">
        <v>935</v>
      </c>
      <c r="AM138" t="s">
        <v>31</v>
      </c>
      <c r="AN138" t="s">
        <v>1082</v>
      </c>
      <c r="AO138" t="s">
        <v>33</v>
      </c>
      <c r="BD138" t="s">
        <v>1448</v>
      </c>
      <c r="BM138" t="s">
        <v>55</v>
      </c>
      <c r="BZ138" t="s">
        <v>70</v>
      </c>
      <c r="CH138" t="s">
        <v>2351</v>
      </c>
      <c r="CL138" t="s">
        <v>2425</v>
      </c>
      <c r="DA138" t="s">
        <v>97</v>
      </c>
      <c r="DJ138" t="s">
        <v>2796</v>
      </c>
      <c r="DS138" t="s">
        <v>125</v>
      </c>
      <c r="FH138" t="s">
        <v>156</v>
      </c>
      <c r="FL138" t="s">
        <v>160</v>
      </c>
      <c r="FU138" t="s">
        <v>3324</v>
      </c>
      <c r="FV138" t="s">
        <v>3378</v>
      </c>
      <c r="GH138" t="s">
        <v>182</v>
      </c>
      <c r="GQ138" t="s">
        <v>3521</v>
      </c>
      <c r="GR138" t="s">
        <v>1946</v>
      </c>
      <c r="GS138" t="s">
        <v>193</v>
      </c>
      <c r="GT138" t="s">
        <v>3739</v>
      </c>
      <c r="GV138" t="s">
        <v>196</v>
      </c>
      <c r="GW138" t="s">
        <v>197</v>
      </c>
      <c r="GX138" t="s">
        <v>198</v>
      </c>
      <c r="GZ138" t="s">
        <v>3875</v>
      </c>
      <c r="HA138" t="s">
        <v>201</v>
      </c>
      <c r="HB138" t="s">
        <v>3955</v>
      </c>
      <c r="HF138" t="s">
        <v>3702</v>
      </c>
      <c r="IG138" t="s">
        <v>233</v>
      </c>
      <c r="JK138" t="s">
        <v>263</v>
      </c>
      <c r="KJ138" t="s">
        <v>4666</v>
      </c>
      <c r="KN138" t="s">
        <v>292</v>
      </c>
      <c r="KP138" t="s">
        <v>294</v>
      </c>
      <c r="KS138" t="s">
        <v>297</v>
      </c>
      <c r="KY138" t="s">
        <v>4193</v>
      </c>
      <c r="LA138" t="s">
        <v>4032</v>
      </c>
      <c r="LB138" t="s">
        <v>306</v>
      </c>
      <c r="LC138" t="s">
        <v>982</v>
      </c>
      <c r="LI138" t="s">
        <v>447</v>
      </c>
      <c r="LZ138" t="s">
        <v>330</v>
      </c>
      <c r="MX138" t="s">
        <v>354</v>
      </c>
      <c r="MZ138" t="s">
        <v>5121</v>
      </c>
      <c r="NA138" t="s">
        <v>357</v>
      </c>
      <c r="ND138" t="s">
        <v>360</v>
      </c>
    </row>
    <row r="139" spans="1:368" x14ac:dyDescent="0.2">
      <c r="A139" t="s">
        <v>4417</v>
      </c>
      <c r="C139" t="s">
        <v>4417</v>
      </c>
      <c r="D139" s="6" t="s">
        <v>548</v>
      </c>
      <c r="E139" s="3" t="s">
        <v>180</v>
      </c>
      <c r="F139" s="5"/>
      <c r="G139" s="5"/>
      <c r="AI139" t="s">
        <v>562</v>
      </c>
      <c r="AL139" t="s">
        <v>936</v>
      </c>
      <c r="AM139" t="s">
        <v>847</v>
      </c>
      <c r="AN139" t="s">
        <v>32</v>
      </c>
      <c r="AO139" t="s">
        <v>33</v>
      </c>
      <c r="BD139" t="s">
        <v>1449</v>
      </c>
      <c r="BM139" t="s">
        <v>2056</v>
      </c>
      <c r="BZ139" t="s">
        <v>70</v>
      </c>
      <c r="CH139" t="s">
        <v>78</v>
      </c>
      <c r="CL139" t="s">
        <v>82</v>
      </c>
      <c r="DA139" t="s">
        <v>2560</v>
      </c>
      <c r="DJ139" t="s">
        <v>2492</v>
      </c>
      <c r="DS139" t="s">
        <v>2294</v>
      </c>
      <c r="FH139" t="s">
        <v>3196</v>
      </c>
      <c r="FL139" t="s">
        <v>160</v>
      </c>
      <c r="FU139" t="s">
        <v>169</v>
      </c>
      <c r="FV139" t="s">
        <v>57</v>
      </c>
      <c r="GH139" t="s">
        <v>1814</v>
      </c>
      <c r="GQ139" t="s">
        <v>191</v>
      </c>
      <c r="GR139" t="s">
        <v>192</v>
      </c>
      <c r="GS139" t="s">
        <v>2998</v>
      </c>
      <c r="GT139" t="s">
        <v>194</v>
      </c>
      <c r="GV139" t="s">
        <v>196</v>
      </c>
      <c r="GW139" t="s">
        <v>197</v>
      </c>
      <c r="GX139" t="s">
        <v>198</v>
      </c>
      <c r="GZ139" t="s">
        <v>3876</v>
      </c>
      <c r="HA139" t="s">
        <v>3946</v>
      </c>
      <c r="HB139" t="s">
        <v>202</v>
      </c>
      <c r="HF139" t="s">
        <v>4148</v>
      </c>
      <c r="IG139" t="s">
        <v>4457</v>
      </c>
      <c r="JK139" t="s">
        <v>263</v>
      </c>
      <c r="KJ139" t="s">
        <v>288</v>
      </c>
      <c r="KN139" t="s">
        <v>4707</v>
      </c>
      <c r="KP139" t="s">
        <v>4729</v>
      </c>
      <c r="KS139" t="s">
        <v>1096</v>
      </c>
      <c r="KY139" t="s">
        <v>303</v>
      </c>
      <c r="LA139" t="s">
        <v>305</v>
      </c>
      <c r="LB139" t="s">
        <v>306</v>
      </c>
      <c r="LC139" t="s">
        <v>307</v>
      </c>
      <c r="LI139" t="s">
        <v>4929</v>
      </c>
      <c r="LZ139" t="s">
        <v>330</v>
      </c>
      <c r="MX139" t="s">
        <v>354</v>
      </c>
      <c r="MZ139" t="s">
        <v>97</v>
      </c>
      <c r="NA139" t="s">
        <v>357</v>
      </c>
      <c r="ND139" t="s">
        <v>360</v>
      </c>
    </row>
    <row r="140" spans="1:368" x14ac:dyDescent="0.2">
      <c r="A140" t="s">
        <v>2026</v>
      </c>
      <c r="C140" t="s">
        <v>2026</v>
      </c>
      <c r="D140" s="6" t="s">
        <v>1053</v>
      </c>
      <c r="E140" s="3" t="s">
        <v>183</v>
      </c>
      <c r="F140" s="5"/>
      <c r="G140" s="5"/>
      <c r="AI140" t="s">
        <v>563</v>
      </c>
      <c r="AL140" t="s">
        <v>937</v>
      </c>
      <c r="AM140" t="s">
        <v>848</v>
      </c>
      <c r="AN140" t="s">
        <v>1083</v>
      </c>
      <c r="AO140" t="s">
        <v>33</v>
      </c>
      <c r="BD140" t="s">
        <v>1450</v>
      </c>
      <c r="BM140" t="s">
        <v>57</v>
      </c>
      <c r="BZ140" t="s">
        <v>70</v>
      </c>
      <c r="CH140" t="s">
        <v>78</v>
      </c>
      <c r="CL140" t="s">
        <v>82</v>
      </c>
      <c r="DA140" t="s">
        <v>97</v>
      </c>
      <c r="DS140" t="s">
        <v>292</v>
      </c>
      <c r="FH140" t="s">
        <v>156</v>
      </c>
      <c r="FL140" t="s">
        <v>160</v>
      </c>
      <c r="FU140" t="s">
        <v>3325</v>
      </c>
      <c r="FV140" t="s">
        <v>3379</v>
      </c>
      <c r="GH140" t="s">
        <v>182</v>
      </c>
      <c r="GQ140" t="s">
        <v>88</v>
      </c>
      <c r="GR140" t="s">
        <v>192</v>
      </c>
      <c r="GS140" t="s">
        <v>193</v>
      </c>
      <c r="GT140" t="s">
        <v>194</v>
      </c>
      <c r="GV140" t="s">
        <v>196</v>
      </c>
      <c r="GW140" t="s">
        <v>197</v>
      </c>
      <c r="GX140" t="s">
        <v>198</v>
      </c>
      <c r="GZ140" t="s">
        <v>1761</v>
      </c>
      <c r="HA140" t="s">
        <v>3947</v>
      </c>
      <c r="HB140" t="s">
        <v>1041</v>
      </c>
      <c r="HF140" t="s">
        <v>4289</v>
      </c>
      <c r="IG140" t="s">
        <v>233</v>
      </c>
      <c r="JK140" t="s">
        <v>263</v>
      </c>
      <c r="KJ140" t="s">
        <v>288</v>
      </c>
      <c r="KN140" t="s">
        <v>4708</v>
      </c>
      <c r="KP140" t="s">
        <v>294</v>
      </c>
      <c r="KS140" t="s">
        <v>297</v>
      </c>
      <c r="KY140" t="s">
        <v>303</v>
      </c>
      <c r="LA140" t="s">
        <v>811</v>
      </c>
      <c r="LB140" t="s">
        <v>306</v>
      </c>
      <c r="LC140" t="s">
        <v>811</v>
      </c>
      <c r="LI140" t="s">
        <v>1920</v>
      </c>
      <c r="LZ140" t="s">
        <v>330</v>
      </c>
      <c r="MX140" t="s">
        <v>354</v>
      </c>
      <c r="MZ140" t="s">
        <v>5122</v>
      </c>
      <c r="NA140" t="s">
        <v>357</v>
      </c>
      <c r="ND140" t="s">
        <v>360</v>
      </c>
    </row>
    <row r="141" spans="1:368" x14ac:dyDescent="0.2">
      <c r="A141" t="s">
        <v>2134</v>
      </c>
      <c r="C141" t="s">
        <v>2134</v>
      </c>
      <c r="D141" s="6" t="s">
        <v>2076</v>
      </c>
      <c r="E141" s="3" t="s">
        <v>172</v>
      </c>
      <c r="F141" s="5"/>
      <c r="G141" s="5"/>
      <c r="AI141" t="s">
        <v>806</v>
      </c>
      <c r="AL141" t="s">
        <v>938</v>
      </c>
      <c r="AM141" t="s">
        <v>31</v>
      </c>
      <c r="AN141" t="s">
        <v>32</v>
      </c>
      <c r="AO141" t="s">
        <v>33</v>
      </c>
      <c r="BD141" t="s">
        <v>1451</v>
      </c>
      <c r="BM141" t="s">
        <v>2057</v>
      </c>
      <c r="BZ141" t="s">
        <v>2043</v>
      </c>
      <c r="CH141" t="s">
        <v>78</v>
      </c>
      <c r="CL141" t="s">
        <v>2426</v>
      </c>
      <c r="DA141" t="s">
        <v>97</v>
      </c>
      <c r="DS141" t="s">
        <v>2907</v>
      </c>
      <c r="FH141" t="s">
        <v>3197</v>
      </c>
      <c r="FL141" t="s">
        <v>160</v>
      </c>
      <c r="FU141" t="s">
        <v>169</v>
      </c>
      <c r="FV141" t="s">
        <v>3380</v>
      </c>
      <c r="GH141" t="s">
        <v>182</v>
      </c>
      <c r="GQ141" t="s">
        <v>3522</v>
      </c>
      <c r="GR141" t="s">
        <v>192</v>
      </c>
      <c r="GS141" t="s">
        <v>193</v>
      </c>
      <c r="GT141" t="s">
        <v>194</v>
      </c>
      <c r="GV141" t="s">
        <v>3757</v>
      </c>
      <c r="GW141" t="s">
        <v>197</v>
      </c>
      <c r="GX141" t="s">
        <v>198</v>
      </c>
      <c r="GZ141" t="s">
        <v>200</v>
      </c>
      <c r="HA141" t="s">
        <v>3549</v>
      </c>
      <c r="HB141" t="s">
        <v>1595</v>
      </c>
      <c r="HF141" t="s">
        <v>4290</v>
      </c>
      <c r="IG141" t="s">
        <v>233</v>
      </c>
      <c r="JK141" t="s">
        <v>1867</v>
      </c>
      <c r="KJ141" t="s">
        <v>4667</v>
      </c>
      <c r="KN141" t="s">
        <v>293</v>
      </c>
      <c r="KP141" t="s">
        <v>294</v>
      </c>
      <c r="KS141" t="s">
        <v>619</v>
      </c>
      <c r="KY141" t="s">
        <v>313</v>
      </c>
      <c r="LA141" t="s">
        <v>1911</v>
      </c>
      <c r="LB141" t="s">
        <v>800</v>
      </c>
      <c r="LC141" t="s">
        <v>1911</v>
      </c>
      <c r="LI141" t="s">
        <v>4930</v>
      </c>
      <c r="LZ141" t="s">
        <v>330</v>
      </c>
      <c r="MX141" t="s">
        <v>354</v>
      </c>
      <c r="MZ141" t="s">
        <v>2181</v>
      </c>
      <c r="NA141" t="s">
        <v>357</v>
      </c>
      <c r="ND141" t="s">
        <v>360</v>
      </c>
    </row>
    <row r="142" spans="1:368" x14ac:dyDescent="0.2">
      <c r="A142" t="s">
        <v>5189</v>
      </c>
      <c r="C142" t="s">
        <v>5189</v>
      </c>
      <c r="D142" s="6" t="s">
        <v>487</v>
      </c>
      <c r="E142" s="3" t="s">
        <v>181</v>
      </c>
      <c r="F142" s="5"/>
      <c r="G142" s="5"/>
      <c r="AI142" t="s">
        <v>807</v>
      </c>
      <c r="AL142" t="s">
        <v>939</v>
      </c>
      <c r="AM142" t="s">
        <v>1050</v>
      </c>
      <c r="AN142" t="s">
        <v>32</v>
      </c>
      <c r="AO142" t="s">
        <v>33</v>
      </c>
      <c r="BD142" t="s">
        <v>1452</v>
      </c>
      <c r="BM142" t="s">
        <v>2058</v>
      </c>
      <c r="BZ142" t="s">
        <v>70</v>
      </c>
      <c r="CH142" t="s">
        <v>78</v>
      </c>
      <c r="CL142" t="s">
        <v>82</v>
      </c>
      <c r="DA142" t="s">
        <v>97</v>
      </c>
      <c r="DS142" t="s">
        <v>2908</v>
      </c>
      <c r="FH142" t="s">
        <v>156</v>
      </c>
      <c r="FL142" t="s">
        <v>160</v>
      </c>
      <c r="FU142" t="s">
        <v>3326</v>
      </c>
      <c r="FV142" t="s">
        <v>3381</v>
      </c>
      <c r="GH142" t="s">
        <v>182</v>
      </c>
      <c r="GQ142" t="s">
        <v>3523</v>
      </c>
      <c r="GR142" t="s">
        <v>192</v>
      </c>
      <c r="GS142" t="s">
        <v>193</v>
      </c>
      <c r="GT142" t="s">
        <v>194</v>
      </c>
      <c r="GV142" t="s">
        <v>196</v>
      </c>
      <c r="GW142" t="s">
        <v>3799</v>
      </c>
      <c r="GX142" t="s">
        <v>198</v>
      </c>
      <c r="GZ142" t="s">
        <v>3877</v>
      </c>
      <c r="HA142" t="s">
        <v>201</v>
      </c>
      <c r="HB142" t="s">
        <v>202</v>
      </c>
      <c r="HF142" t="s">
        <v>4291</v>
      </c>
      <c r="IG142" t="s">
        <v>233</v>
      </c>
      <c r="JK142" t="s">
        <v>263</v>
      </c>
      <c r="KJ142" t="s">
        <v>288</v>
      </c>
      <c r="KN142" t="s">
        <v>292</v>
      </c>
      <c r="KP142" t="s">
        <v>294</v>
      </c>
      <c r="KS142" t="s">
        <v>297</v>
      </c>
      <c r="KY142" t="s">
        <v>2983</v>
      </c>
      <c r="LA142" t="s">
        <v>812</v>
      </c>
      <c r="LB142" t="s">
        <v>306</v>
      </c>
      <c r="LC142" t="s">
        <v>307</v>
      </c>
      <c r="LI142" t="s">
        <v>313</v>
      </c>
      <c r="LZ142" t="s">
        <v>4172</v>
      </c>
      <c r="MX142" t="s">
        <v>354</v>
      </c>
      <c r="MZ142" t="s">
        <v>5123</v>
      </c>
      <c r="NA142" t="s">
        <v>357</v>
      </c>
      <c r="ND142" t="s">
        <v>360</v>
      </c>
    </row>
    <row r="143" spans="1:368" x14ac:dyDescent="0.2">
      <c r="A143" t="s">
        <v>2915</v>
      </c>
      <c r="C143" t="s">
        <v>2915</v>
      </c>
      <c r="D143" s="6" t="s">
        <v>2739</v>
      </c>
      <c r="E143" s="3" t="s">
        <v>178</v>
      </c>
      <c r="F143" s="5"/>
      <c r="G143" s="5"/>
      <c r="AI143" t="s">
        <v>808</v>
      </c>
      <c r="AL143" t="s">
        <v>228</v>
      </c>
      <c r="AM143" t="s">
        <v>849</v>
      </c>
      <c r="AN143" t="s">
        <v>32</v>
      </c>
      <c r="AO143" t="s">
        <v>33</v>
      </c>
      <c r="BD143" t="s">
        <v>1453</v>
      </c>
      <c r="BM143" t="s">
        <v>57</v>
      </c>
      <c r="BZ143" t="s">
        <v>70</v>
      </c>
      <c r="CH143" t="s">
        <v>78</v>
      </c>
      <c r="CL143" t="s">
        <v>2427</v>
      </c>
      <c r="DA143" t="s">
        <v>97</v>
      </c>
      <c r="DS143" t="s">
        <v>2909</v>
      </c>
      <c r="FH143" t="s">
        <v>156</v>
      </c>
      <c r="FL143" t="s">
        <v>3245</v>
      </c>
      <c r="FV143" t="s">
        <v>170</v>
      </c>
      <c r="GH143" t="s">
        <v>1198</v>
      </c>
      <c r="GQ143" t="s">
        <v>2137</v>
      </c>
      <c r="GR143" t="s">
        <v>192</v>
      </c>
      <c r="GS143" t="s">
        <v>3730</v>
      </c>
      <c r="GT143" t="s">
        <v>194</v>
      </c>
      <c r="GV143" t="s">
        <v>2497</v>
      </c>
      <c r="GW143" t="s">
        <v>197</v>
      </c>
      <c r="GX143" t="s">
        <v>198</v>
      </c>
      <c r="GZ143" t="s">
        <v>3878</v>
      </c>
      <c r="HA143" t="s">
        <v>2677</v>
      </c>
      <c r="HB143" t="s">
        <v>3956</v>
      </c>
      <c r="HF143" t="s">
        <v>1177</v>
      </c>
      <c r="JK143" t="s">
        <v>4567</v>
      </c>
      <c r="KJ143" t="s">
        <v>3140</v>
      </c>
      <c r="KN143" t="s">
        <v>4709</v>
      </c>
      <c r="KP143" t="s">
        <v>294</v>
      </c>
      <c r="KS143" t="s">
        <v>297</v>
      </c>
      <c r="KY143" t="s">
        <v>303</v>
      </c>
      <c r="LA143" t="s">
        <v>1912</v>
      </c>
      <c r="LB143" t="s">
        <v>979</v>
      </c>
      <c r="LC143" t="s">
        <v>812</v>
      </c>
      <c r="LI143" t="s">
        <v>313</v>
      </c>
      <c r="LZ143" t="s">
        <v>330</v>
      </c>
      <c r="MX143" t="s">
        <v>354</v>
      </c>
      <c r="MZ143" t="s">
        <v>356</v>
      </c>
      <c r="NA143" t="s">
        <v>5182</v>
      </c>
      <c r="ND143" t="s">
        <v>360</v>
      </c>
    </row>
    <row r="144" spans="1:368" x14ac:dyDescent="0.2">
      <c r="A144" t="s">
        <v>774</v>
      </c>
      <c r="C144" t="s">
        <v>774</v>
      </c>
      <c r="D144" s="6" t="s">
        <v>1240</v>
      </c>
      <c r="E144" s="3" t="s">
        <v>179</v>
      </c>
      <c r="F144" s="5"/>
      <c r="G144" s="5"/>
      <c r="AI144" t="s">
        <v>809</v>
      </c>
      <c r="AL144" t="s">
        <v>30</v>
      </c>
      <c r="AM144" t="s">
        <v>850</v>
      </c>
      <c r="AN144" t="s">
        <v>32</v>
      </c>
      <c r="AO144" t="s">
        <v>1133</v>
      </c>
      <c r="BD144" t="s">
        <v>521</v>
      </c>
      <c r="BM144" t="s">
        <v>2059</v>
      </c>
      <c r="BZ144" t="s">
        <v>1951</v>
      </c>
      <c r="CH144" t="s">
        <v>2352</v>
      </c>
      <c r="CL144" t="s">
        <v>2428</v>
      </c>
      <c r="DA144" t="s">
        <v>97</v>
      </c>
      <c r="DS144" t="s">
        <v>294</v>
      </c>
      <c r="FH144" t="s">
        <v>156</v>
      </c>
      <c r="FL144" t="s">
        <v>160</v>
      </c>
      <c r="FV144" t="s">
        <v>3382</v>
      </c>
      <c r="GH144" t="s">
        <v>182</v>
      </c>
      <c r="GQ144" t="s">
        <v>191</v>
      </c>
      <c r="GR144" t="s">
        <v>3617</v>
      </c>
      <c r="GS144" t="s">
        <v>193</v>
      </c>
      <c r="GT144" t="s">
        <v>194</v>
      </c>
      <c r="GV144" t="s">
        <v>422</v>
      </c>
      <c r="GW144" t="s">
        <v>197</v>
      </c>
      <c r="GX144" t="s">
        <v>198</v>
      </c>
      <c r="GZ144" t="s">
        <v>704</v>
      </c>
      <c r="HA144" t="s">
        <v>1516</v>
      </c>
      <c r="HB144" t="s">
        <v>202</v>
      </c>
      <c r="HF144" t="s">
        <v>3371</v>
      </c>
      <c r="JK144" t="s">
        <v>3122</v>
      </c>
      <c r="KJ144" t="s">
        <v>288</v>
      </c>
      <c r="KN144" t="s">
        <v>292</v>
      </c>
      <c r="KP144" t="s">
        <v>4758</v>
      </c>
      <c r="KS144" t="s">
        <v>344</v>
      </c>
      <c r="KY144" t="s">
        <v>2113</v>
      </c>
      <c r="LA144" t="s">
        <v>4162</v>
      </c>
      <c r="LB144" t="s">
        <v>561</v>
      </c>
      <c r="LC144" t="s">
        <v>307</v>
      </c>
      <c r="LI144" t="s">
        <v>3642</v>
      </c>
      <c r="LZ144" t="s">
        <v>1095</v>
      </c>
      <c r="MX144" t="s">
        <v>354</v>
      </c>
      <c r="MZ144" t="s">
        <v>356</v>
      </c>
      <c r="NA144" t="s">
        <v>357</v>
      </c>
      <c r="ND144" t="s">
        <v>360</v>
      </c>
    </row>
    <row r="145" spans="1:368" x14ac:dyDescent="0.2">
      <c r="A145" t="s">
        <v>736</v>
      </c>
      <c r="C145" t="s">
        <v>736</v>
      </c>
      <c r="D145" s="6" t="s">
        <v>3468</v>
      </c>
      <c r="E145" s="3" t="s">
        <v>203</v>
      </c>
      <c r="F145" s="5"/>
      <c r="G145" s="5"/>
      <c r="AI145" t="s">
        <v>810</v>
      </c>
      <c r="AL145" t="s">
        <v>30</v>
      </c>
      <c r="AM145" t="s">
        <v>851</v>
      </c>
      <c r="AN145" t="s">
        <v>32</v>
      </c>
      <c r="AO145" t="s">
        <v>1134</v>
      </c>
      <c r="BD145" t="s">
        <v>1454</v>
      </c>
      <c r="BM145" t="s">
        <v>193</v>
      </c>
      <c r="BZ145" t="s">
        <v>2198</v>
      </c>
      <c r="CH145" t="s">
        <v>78</v>
      </c>
      <c r="CL145" t="s">
        <v>2429</v>
      </c>
      <c r="DA145" t="s">
        <v>97</v>
      </c>
      <c r="DS145" t="s">
        <v>2261</v>
      </c>
      <c r="FH145" t="s">
        <v>3198</v>
      </c>
      <c r="FL145" t="s">
        <v>160</v>
      </c>
      <c r="FV145" t="s">
        <v>2452</v>
      </c>
      <c r="GH145" t="s">
        <v>182</v>
      </c>
      <c r="GQ145" t="s">
        <v>191</v>
      </c>
      <c r="GR145" t="s">
        <v>233</v>
      </c>
      <c r="GS145" t="s">
        <v>193</v>
      </c>
      <c r="GT145" t="s">
        <v>194</v>
      </c>
      <c r="GV145" t="s">
        <v>2833</v>
      </c>
      <c r="GW145" t="s">
        <v>197</v>
      </c>
      <c r="GX145" t="s">
        <v>198</v>
      </c>
      <c r="GZ145" t="s">
        <v>200</v>
      </c>
      <c r="HA145" t="s">
        <v>3948</v>
      </c>
      <c r="HB145" t="s">
        <v>4103</v>
      </c>
      <c r="HF145" t="s">
        <v>4292</v>
      </c>
      <c r="JK145" t="s">
        <v>263</v>
      </c>
      <c r="KJ145" t="s">
        <v>288</v>
      </c>
      <c r="KN145" t="s">
        <v>4710</v>
      </c>
      <c r="KP145" t="s">
        <v>294</v>
      </c>
      <c r="KS145" t="s">
        <v>297</v>
      </c>
      <c r="KY145" t="s">
        <v>2000</v>
      </c>
      <c r="LA145" t="s">
        <v>2442</v>
      </c>
      <c r="LB145" t="s">
        <v>492</v>
      </c>
      <c r="LC145" t="s">
        <v>1912</v>
      </c>
      <c r="LI145" t="s">
        <v>313</v>
      </c>
      <c r="LZ145" t="s">
        <v>330</v>
      </c>
      <c r="MX145" t="s">
        <v>354</v>
      </c>
      <c r="MZ145" t="s">
        <v>356</v>
      </c>
      <c r="NA145" t="s">
        <v>357</v>
      </c>
      <c r="ND145" t="s">
        <v>1861</v>
      </c>
    </row>
    <row r="146" spans="1:368" x14ac:dyDescent="0.2">
      <c r="A146" t="s">
        <v>2229</v>
      </c>
      <c r="C146" t="s">
        <v>2229</v>
      </c>
      <c r="D146" s="6" t="s">
        <v>4478</v>
      </c>
      <c r="E146" s="3" t="s">
        <v>208</v>
      </c>
      <c r="F146" s="5"/>
      <c r="G146" s="5"/>
      <c r="AI146" t="s">
        <v>564</v>
      </c>
      <c r="AL146" t="s">
        <v>940</v>
      </c>
      <c r="AM146" t="s">
        <v>852</v>
      </c>
      <c r="AN146" t="s">
        <v>1084</v>
      </c>
      <c r="AO146" t="s">
        <v>33</v>
      </c>
      <c r="BD146" t="s">
        <v>1455</v>
      </c>
      <c r="BM146" t="s">
        <v>57</v>
      </c>
      <c r="BZ146" t="s">
        <v>70</v>
      </c>
      <c r="CH146" t="s">
        <v>78</v>
      </c>
      <c r="CL146" t="s">
        <v>2430</v>
      </c>
      <c r="DA146" t="s">
        <v>97</v>
      </c>
      <c r="DS146" t="s">
        <v>115</v>
      </c>
      <c r="FH146" t="s">
        <v>3199</v>
      </c>
      <c r="FL146" t="s">
        <v>160</v>
      </c>
      <c r="FV146" t="s">
        <v>3383</v>
      </c>
      <c r="GH146" t="s">
        <v>3448</v>
      </c>
      <c r="GQ146" t="s">
        <v>191</v>
      </c>
      <c r="GR146" t="s">
        <v>192</v>
      </c>
      <c r="GS146" t="s">
        <v>193</v>
      </c>
      <c r="GT146" t="s">
        <v>3740</v>
      </c>
      <c r="GV146" t="s">
        <v>1635</v>
      </c>
      <c r="GW146" t="s">
        <v>197</v>
      </c>
      <c r="GX146" t="s">
        <v>3816</v>
      </c>
      <c r="GZ146" t="s">
        <v>3879</v>
      </c>
      <c r="HA146" t="s">
        <v>1521</v>
      </c>
      <c r="HB146" t="s">
        <v>202</v>
      </c>
      <c r="HF146" t="s">
        <v>4293</v>
      </c>
      <c r="JK146" t="s">
        <v>263</v>
      </c>
      <c r="KJ146" t="s">
        <v>288</v>
      </c>
      <c r="KN146" t="s">
        <v>4711</v>
      </c>
      <c r="KP146" t="s">
        <v>294</v>
      </c>
      <c r="KS146" t="s">
        <v>824</v>
      </c>
      <c r="KY146" t="s">
        <v>4875</v>
      </c>
      <c r="LA146" t="s">
        <v>305</v>
      </c>
      <c r="LB146" t="s">
        <v>306</v>
      </c>
      <c r="LC146" t="s">
        <v>4162</v>
      </c>
      <c r="LI146" t="s">
        <v>313</v>
      </c>
      <c r="LZ146" t="s">
        <v>3806</v>
      </c>
      <c r="MX146" t="s">
        <v>354</v>
      </c>
      <c r="MZ146" t="s">
        <v>2890</v>
      </c>
      <c r="NA146" t="s">
        <v>357</v>
      </c>
      <c r="ND146" t="s">
        <v>4658</v>
      </c>
    </row>
    <row r="147" spans="1:368" x14ac:dyDescent="0.2">
      <c r="A147" t="s">
        <v>2474</v>
      </c>
      <c r="C147" t="s">
        <v>2474</v>
      </c>
      <c r="D147" s="6" t="s">
        <v>3156</v>
      </c>
      <c r="E147" s="3" t="s">
        <v>200</v>
      </c>
      <c r="F147" s="5"/>
      <c r="G147" s="5"/>
      <c r="AI147" t="s">
        <v>811</v>
      </c>
      <c r="AL147" t="s">
        <v>30</v>
      </c>
      <c r="AM147" t="s">
        <v>1051</v>
      </c>
      <c r="AN147" t="s">
        <v>32</v>
      </c>
      <c r="AO147" t="s">
        <v>1135</v>
      </c>
      <c r="BD147" t="s">
        <v>1456</v>
      </c>
      <c r="BM147" t="s">
        <v>57</v>
      </c>
      <c r="BZ147" t="s">
        <v>70</v>
      </c>
      <c r="CL147" t="s">
        <v>82</v>
      </c>
      <c r="DA147" t="s">
        <v>97</v>
      </c>
      <c r="DS147" t="s">
        <v>2910</v>
      </c>
      <c r="FH147" t="s">
        <v>156</v>
      </c>
      <c r="FL147" t="s">
        <v>160</v>
      </c>
      <c r="FV147" t="s">
        <v>170</v>
      </c>
      <c r="GH147" t="s">
        <v>182</v>
      </c>
      <c r="GQ147" t="s">
        <v>3524</v>
      </c>
      <c r="GR147" t="s">
        <v>192</v>
      </c>
      <c r="GS147" t="s">
        <v>193</v>
      </c>
      <c r="GT147" t="s">
        <v>194</v>
      </c>
      <c r="GV147" t="s">
        <v>3758</v>
      </c>
      <c r="GW147" t="s">
        <v>197</v>
      </c>
      <c r="GX147" t="s">
        <v>3406</v>
      </c>
      <c r="GZ147" t="s">
        <v>293</v>
      </c>
      <c r="HA147" t="s">
        <v>160</v>
      </c>
      <c r="HB147" t="s">
        <v>4104</v>
      </c>
      <c r="HF147" t="s">
        <v>4294</v>
      </c>
      <c r="JK147" t="s">
        <v>1901</v>
      </c>
      <c r="KJ147" t="s">
        <v>288</v>
      </c>
      <c r="KN147" t="s">
        <v>4712</v>
      </c>
      <c r="KP147" t="s">
        <v>507</v>
      </c>
      <c r="KS147" t="s">
        <v>297</v>
      </c>
      <c r="KY147" t="s">
        <v>4876</v>
      </c>
      <c r="LA147" t="s">
        <v>305</v>
      </c>
      <c r="LB147" t="s">
        <v>801</v>
      </c>
      <c r="LC147" t="s">
        <v>2442</v>
      </c>
      <c r="LI147" t="s">
        <v>313</v>
      </c>
      <c r="LZ147" t="s">
        <v>2215</v>
      </c>
      <c r="MX147" t="s">
        <v>354</v>
      </c>
      <c r="MZ147" t="s">
        <v>5124</v>
      </c>
      <c r="NA147" t="s">
        <v>357</v>
      </c>
      <c r="ND147" t="s">
        <v>360</v>
      </c>
    </row>
    <row r="148" spans="1:368" x14ac:dyDescent="0.2">
      <c r="A148" t="s">
        <v>1188</v>
      </c>
      <c r="C148" t="s">
        <v>1188</v>
      </c>
      <c r="D148" s="6" t="s">
        <v>1553</v>
      </c>
      <c r="E148" s="3" t="s">
        <v>204</v>
      </c>
      <c r="F148" s="5"/>
      <c r="G148" s="5"/>
      <c r="AI148" t="s">
        <v>812</v>
      </c>
      <c r="AL148" t="s">
        <v>941</v>
      </c>
      <c r="AM148" t="s">
        <v>1052</v>
      </c>
      <c r="AN148" t="s">
        <v>32</v>
      </c>
      <c r="AO148" t="s">
        <v>33</v>
      </c>
      <c r="BD148" t="s">
        <v>1457</v>
      </c>
      <c r="BM148" t="s">
        <v>499</v>
      </c>
      <c r="BZ148" t="s">
        <v>70</v>
      </c>
      <c r="CL148" t="s">
        <v>82</v>
      </c>
      <c r="DA148" t="s">
        <v>97</v>
      </c>
      <c r="DS148" t="s">
        <v>2911</v>
      </c>
      <c r="FH148" t="s">
        <v>1939</v>
      </c>
      <c r="FL148" t="s">
        <v>2355</v>
      </c>
      <c r="FV148" t="s">
        <v>3384</v>
      </c>
      <c r="GH148" t="s">
        <v>182</v>
      </c>
      <c r="GQ148" t="s">
        <v>3525</v>
      </c>
      <c r="GR148" t="s">
        <v>192</v>
      </c>
      <c r="GS148" t="s">
        <v>193</v>
      </c>
      <c r="GT148" t="s">
        <v>194</v>
      </c>
      <c r="GV148" t="s">
        <v>196</v>
      </c>
      <c r="GW148" t="s">
        <v>197</v>
      </c>
      <c r="GX148" t="s">
        <v>615</v>
      </c>
      <c r="GZ148" t="s">
        <v>3310</v>
      </c>
      <c r="HA148" t="s">
        <v>3949</v>
      </c>
      <c r="HB148" t="s">
        <v>202</v>
      </c>
      <c r="HF148" t="s">
        <v>2204</v>
      </c>
      <c r="JK148" t="s">
        <v>3188</v>
      </c>
      <c r="KJ148" t="s">
        <v>288</v>
      </c>
      <c r="KN148" t="s">
        <v>292</v>
      </c>
      <c r="KP148" t="s">
        <v>294</v>
      </c>
      <c r="KS148" t="s">
        <v>297</v>
      </c>
      <c r="KY148" t="s">
        <v>2965</v>
      </c>
      <c r="LA148" t="s">
        <v>305</v>
      </c>
      <c r="LB148" t="s">
        <v>802</v>
      </c>
      <c r="LC148" t="s">
        <v>307</v>
      </c>
      <c r="LI148" t="s">
        <v>313</v>
      </c>
      <c r="LZ148" t="s">
        <v>5001</v>
      </c>
      <c r="MX148" t="s">
        <v>354</v>
      </c>
      <c r="MZ148" t="s">
        <v>5125</v>
      </c>
      <c r="NA148" t="s">
        <v>357</v>
      </c>
      <c r="ND148" t="s">
        <v>360</v>
      </c>
    </row>
    <row r="149" spans="1:368" x14ac:dyDescent="0.2">
      <c r="A149" t="s">
        <v>1984</v>
      </c>
      <c r="C149" t="s">
        <v>1984</v>
      </c>
      <c r="D149" s="6" t="s">
        <v>529</v>
      </c>
      <c r="E149" s="3" t="s">
        <v>205</v>
      </c>
      <c r="F149" s="5"/>
      <c r="G149" s="5"/>
      <c r="AI149" t="s">
        <v>813</v>
      </c>
      <c r="AL149" t="s">
        <v>942</v>
      </c>
      <c r="AM149" t="s">
        <v>31</v>
      </c>
      <c r="AN149" t="s">
        <v>1085</v>
      </c>
      <c r="AO149" t="s">
        <v>33</v>
      </c>
      <c r="BD149" t="s">
        <v>1458</v>
      </c>
      <c r="BM149" t="s">
        <v>500</v>
      </c>
      <c r="BZ149" t="s">
        <v>1084</v>
      </c>
      <c r="CL149" t="s">
        <v>1742</v>
      </c>
      <c r="DA149" t="s">
        <v>97</v>
      </c>
      <c r="DS149" t="s">
        <v>2912</v>
      </c>
      <c r="FH149" t="s">
        <v>156</v>
      </c>
      <c r="FL149" t="s">
        <v>160</v>
      </c>
      <c r="FV149" t="s">
        <v>170</v>
      </c>
      <c r="GH149" t="s">
        <v>182</v>
      </c>
      <c r="GQ149" t="s">
        <v>3526</v>
      </c>
      <c r="GR149" t="s">
        <v>192</v>
      </c>
      <c r="GS149" t="s">
        <v>193</v>
      </c>
      <c r="GT149" t="s">
        <v>194</v>
      </c>
      <c r="GV149" t="s">
        <v>3759</v>
      </c>
      <c r="GW149" t="s">
        <v>197</v>
      </c>
      <c r="GX149" t="s">
        <v>14</v>
      </c>
      <c r="GZ149" t="s">
        <v>3880</v>
      </c>
      <c r="HA149" t="s">
        <v>201</v>
      </c>
      <c r="HB149" t="s">
        <v>202</v>
      </c>
      <c r="HF149" t="s">
        <v>2924</v>
      </c>
      <c r="JK149" t="s">
        <v>4568</v>
      </c>
      <c r="KJ149" t="s">
        <v>288</v>
      </c>
      <c r="KN149" t="s">
        <v>2433</v>
      </c>
      <c r="KP149" t="s">
        <v>4759</v>
      </c>
      <c r="KS149" t="s">
        <v>297</v>
      </c>
      <c r="KY149" t="s">
        <v>303</v>
      </c>
      <c r="LA149" t="s">
        <v>305</v>
      </c>
      <c r="LB149" t="s">
        <v>803</v>
      </c>
      <c r="LC149" t="s">
        <v>307</v>
      </c>
      <c r="LI149" t="s">
        <v>1982</v>
      </c>
      <c r="LZ149" t="s">
        <v>3713</v>
      </c>
      <c r="MX149" t="s">
        <v>354</v>
      </c>
      <c r="MZ149" t="s">
        <v>2256</v>
      </c>
      <c r="NA149" t="s">
        <v>357</v>
      </c>
      <c r="ND149" t="s">
        <v>360</v>
      </c>
    </row>
    <row r="150" spans="1:368" x14ac:dyDescent="0.2">
      <c r="A150" t="s">
        <v>1726</v>
      </c>
      <c r="C150" t="s">
        <v>1726</v>
      </c>
      <c r="D150" s="6" t="s">
        <v>2135</v>
      </c>
      <c r="E150" s="3" t="s">
        <v>206</v>
      </c>
      <c r="F150" s="5"/>
      <c r="G150" s="5"/>
      <c r="AI150" t="s">
        <v>814</v>
      </c>
      <c r="AL150" t="s">
        <v>943</v>
      </c>
      <c r="AM150" t="s">
        <v>31</v>
      </c>
      <c r="AN150" t="s">
        <v>32</v>
      </c>
      <c r="AO150" t="s">
        <v>1136</v>
      </c>
      <c r="BD150" t="s">
        <v>1459</v>
      </c>
      <c r="BM150" t="s">
        <v>57</v>
      </c>
      <c r="BZ150" t="s">
        <v>70</v>
      </c>
      <c r="CL150" t="s">
        <v>82</v>
      </c>
      <c r="DA150" t="s">
        <v>97</v>
      </c>
      <c r="DS150" t="s">
        <v>2913</v>
      </c>
      <c r="FL150" t="s">
        <v>160</v>
      </c>
      <c r="FV150" t="s">
        <v>632</v>
      </c>
      <c r="GH150" t="s">
        <v>182</v>
      </c>
      <c r="GQ150" t="s">
        <v>191</v>
      </c>
      <c r="GR150" t="s">
        <v>2150</v>
      </c>
      <c r="GS150" t="s">
        <v>193</v>
      </c>
      <c r="GT150" t="s">
        <v>194</v>
      </c>
      <c r="GV150" t="s">
        <v>196</v>
      </c>
      <c r="GW150" t="s">
        <v>197</v>
      </c>
      <c r="GX150" t="s">
        <v>1892</v>
      </c>
      <c r="GZ150" t="s">
        <v>200</v>
      </c>
      <c r="HA150" t="s">
        <v>3950</v>
      </c>
      <c r="HB150" t="s">
        <v>3963</v>
      </c>
      <c r="HF150" t="s">
        <v>1902</v>
      </c>
      <c r="JK150" t="s">
        <v>263</v>
      </c>
      <c r="KJ150" t="s">
        <v>586</v>
      </c>
      <c r="KN150" t="s">
        <v>3253</v>
      </c>
      <c r="KP150" t="s">
        <v>4760</v>
      </c>
      <c r="KS150" t="s">
        <v>2657</v>
      </c>
      <c r="KY150" t="s">
        <v>2849</v>
      </c>
      <c r="LA150" t="s">
        <v>2934</v>
      </c>
      <c r="LB150" t="s">
        <v>1909</v>
      </c>
      <c r="LC150" t="s">
        <v>2525</v>
      </c>
      <c r="LI150" t="s">
        <v>313</v>
      </c>
      <c r="LZ150" t="s">
        <v>330</v>
      </c>
      <c r="MX150" t="s">
        <v>354</v>
      </c>
      <c r="MZ150" t="s">
        <v>5126</v>
      </c>
      <c r="NA150" t="s">
        <v>357</v>
      </c>
      <c r="ND150" t="s">
        <v>360</v>
      </c>
    </row>
    <row r="151" spans="1:368" x14ac:dyDescent="0.2">
      <c r="A151" t="s">
        <v>605</v>
      </c>
      <c r="C151" t="s">
        <v>605</v>
      </c>
      <c r="D151" s="6" t="s">
        <v>14</v>
      </c>
      <c r="E151" s="3" t="s">
        <v>207</v>
      </c>
      <c r="F151" s="5"/>
      <c r="G151" s="5"/>
      <c r="AI151" t="s">
        <v>330</v>
      </c>
      <c r="AL151" t="s">
        <v>263</v>
      </c>
      <c r="AM151" t="s">
        <v>1053</v>
      </c>
      <c r="AN151" t="s">
        <v>1086</v>
      </c>
      <c r="AO151" t="s">
        <v>33</v>
      </c>
      <c r="BD151" t="s">
        <v>1460</v>
      </c>
      <c r="BM151" t="s">
        <v>2060</v>
      </c>
      <c r="BZ151" t="s">
        <v>70</v>
      </c>
      <c r="CL151" t="s">
        <v>2431</v>
      </c>
      <c r="DA151" t="s">
        <v>97</v>
      </c>
      <c r="DS151" t="s">
        <v>2914</v>
      </c>
      <c r="FL151" t="s">
        <v>1949</v>
      </c>
      <c r="FV151" t="s">
        <v>313</v>
      </c>
      <c r="GH151" t="s">
        <v>182</v>
      </c>
      <c r="GQ151" t="s">
        <v>191</v>
      </c>
      <c r="GR151" t="s">
        <v>192</v>
      </c>
      <c r="GS151" t="s">
        <v>1133</v>
      </c>
      <c r="GT151" t="s">
        <v>612</v>
      </c>
      <c r="GV151" t="s">
        <v>475</v>
      </c>
      <c r="GW151" t="s">
        <v>197</v>
      </c>
      <c r="GX151" t="s">
        <v>198</v>
      </c>
      <c r="GZ151" t="s">
        <v>200</v>
      </c>
      <c r="HA151" t="s">
        <v>201</v>
      </c>
      <c r="HB151" t="s">
        <v>4105</v>
      </c>
      <c r="HF151" t="s">
        <v>4295</v>
      </c>
      <c r="JK151" t="s">
        <v>263</v>
      </c>
      <c r="KJ151" t="s">
        <v>288</v>
      </c>
      <c r="KN151" t="s">
        <v>4022</v>
      </c>
      <c r="KP151" t="s">
        <v>4761</v>
      </c>
      <c r="KS151" t="s">
        <v>4814</v>
      </c>
      <c r="KY151" t="s">
        <v>4726</v>
      </c>
      <c r="LA151" t="s">
        <v>305</v>
      </c>
      <c r="LB151" t="s">
        <v>805</v>
      </c>
      <c r="LC151" t="s">
        <v>307</v>
      </c>
      <c r="LI151" t="s">
        <v>3766</v>
      </c>
      <c r="LZ151" t="s">
        <v>330</v>
      </c>
      <c r="MX151" t="s">
        <v>354</v>
      </c>
      <c r="MZ151" t="s">
        <v>356</v>
      </c>
      <c r="NA151" t="s">
        <v>357</v>
      </c>
      <c r="ND151" t="s">
        <v>360</v>
      </c>
    </row>
    <row r="152" spans="1:368" x14ac:dyDescent="0.2">
      <c r="A152" t="s">
        <v>1803</v>
      </c>
      <c r="C152" t="s">
        <v>1803</v>
      </c>
      <c r="D152" s="6" t="s">
        <v>105</v>
      </c>
      <c r="E152" s="3" t="s">
        <v>239</v>
      </c>
      <c r="F152" s="5"/>
      <c r="G152" s="5"/>
      <c r="AI152" t="s">
        <v>815</v>
      </c>
      <c r="AL152" t="s">
        <v>944</v>
      </c>
      <c r="AM152" t="s">
        <v>31</v>
      </c>
      <c r="AN152" t="s">
        <v>32</v>
      </c>
      <c r="AO152" t="s">
        <v>1137</v>
      </c>
      <c r="BD152" t="s">
        <v>469</v>
      </c>
      <c r="BM152" t="s">
        <v>2061</v>
      </c>
      <c r="BZ152" t="s">
        <v>70</v>
      </c>
      <c r="CL152" t="s">
        <v>2432</v>
      </c>
      <c r="DA152" t="s">
        <v>97</v>
      </c>
      <c r="DS152" t="s">
        <v>115</v>
      </c>
      <c r="FL152" t="s">
        <v>1684</v>
      </c>
      <c r="FV152" t="s">
        <v>3385</v>
      </c>
      <c r="GH152" t="s">
        <v>182</v>
      </c>
      <c r="GQ152" t="s">
        <v>191</v>
      </c>
      <c r="GR152" t="s">
        <v>773</v>
      </c>
      <c r="GS152" t="s">
        <v>1052</v>
      </c>
      <c r="GT152" t="s">
        <v>194</v>
      </c>
      <c r="GV152" t="s">
        <v>196</v>
      </c>
      <c r="GW152" t="s">
        <v>399</v>
      </c>
      <c r="GX152" t="s">
        <v>198</v>
      </c>
      <c r="GZ152" t="s">
        <v>1828</v>
      </c>
      <c r="HA152" t="s">
        <v>201</v>
      </c>
      <c r="HB152" t="s">
        <v>473</v>
      </c>
      <c r="HF152" t="s">
        <v>4296</v>
      </c>
      <c r="JK152" t="s">
        <v>263</v>
      </c>
      <c r="KN152" t="s">
        <v>133</v>
      </c>
      <c r="KP152" t="s">
        <v>294</v>
      </c>
      <c r="KS152" t="s">
        <v>4815</v>
      </c>
      <c r="KY152" t="s">
        <v>303</v>
      </c>
      <c r="LA152" t="s">
        <v>305</v>
      </c>
      <c r="LB152" t="s">
        <v>306</v>
      </c>
      <c r="LC152" t="s">
        <v>307</v>
      </c>
      <c r="LI152" t="s">
        <v>313</v>
      </c>
      <c r="LZ152" t="s">
        <v>2665</v>
      </c>
      <c r="MX152" t="s">
        <v>354</v>
      </c>
      <c r="MZ152" t="s">
        <v>3618</v>
      </c>
      <c r="NA152" t="s">
        <v>357</v>
      </c>
      <c r="ND152" t="s">
        <v>360</v>
      </c>
    </row>
    <row r="153" spans="1:368" x14ac:dyDescent="0.2">
      <c r="A153" t="s">
        <v>474</v>
      </c>
      <c r="C153" t="s">
        <v>474</v>
      </c>
      <c r="D153" s="6" t="s">
        <v>2441</v>
      </c>
      <c r="E153" s="3" t="s">
        <v>241</v>
      </c>
      <c r="F153" s="5"/>
      <c r="G153" s="5"/>
      <c r="AI153" t="s">
        <v>318</v>
      </c>
      <c r="AL153" t="s">
        <v>778</v>
      </c>
      <c r="AM153" t="s">
        <v>31</v>
      </c>
      <c r="AN153" t="s">
        <v>32</v>
      </c>
      <c r="AO153" t="s">
        <v>1138</v>
      </c>
      <c r="BD153" t="s">
        <v>1461</v>
      </c>
      <c r="BM153" t="s">
        <v>57</v>
      </c>
      <c r="BZ153" t="s">
        <v>70</v>
      </c>
      <c r="CL153" t="s">
        <v>82</v>
      </c>
      <c r="DA153" t="s">
        <v>728</v>
      </c>
      <c r="DS153" t="s">
        <v>2915</v>
      </c>
      <c r="FL153" t="s">
        <v>3246</v>
      </c>
      <c r="FV153" t="s">
        <v>170</v>
      </c>
      <c r="GH153" t="s">
        <v>3449</v>
      </c>
      <c r="GQ153" t="s">
        <v>395</v>
      </c>
      <c r="GR153" t="s">
        <v>192</v>
      </c>
      <c r="GS153" t="s">
        <v>193</v>
      </c>
      <c r="GT153" t="s">
        <v>194</v>
      </c>
      <c r="GV153" t="s">
        <v>196</v>
      </c>
      <c r="GW153" t="s">
        <v>197</v>
      </c>
      <c r="GX153" t="s">
        <v>198</v>
      </c>
      <c r="GZ153" t="s">
        <v>3881</v>
      </c>
      <c r="HA153" t="s">
        <v>3951</v>
      </c>
      <c r="HB153" t="s">
        <v>202</v>
      </c>
      <c r="HF153" t="s">
        <v>4297</v>
      </c>
      <c r="JK153" t="s">
        <v>263</v>
      </c>
      <c r="KN153" t="s">
        <v>292</v>
      </c>
      <c r="KP153" t="s">
        <v>294</v>
      </c>
      <c r="KS153" t="s">
        <v>297</v>
      </c>
      <c r="KY153" t="s">
        <v>3788</v>
      </c>
      <c r="LA153" t="s">
        <v>305</v>
      </c>
      <c r="LB153" t="s">
        <v>1046</v>
      </c>
      <c r="LC153" t="s">
        <v>307</v>
      </c>
      <c r="LI153" t="s">
        <v>313</v>
      </c>
      <c r="LZ153" t="s">
        <v>330</v>
      </c>
      <c r="MX153" t="s">
        <v>354</v>
      </c>
      <c r="MZ153" t="s">
        <v>5127</v>
      </c>
      <c r="NA153" t="s">
        <v>357</v>
      </c>
      <c r="ND153" t="s">
        <v>2346</v>
      </c>
    </row>
    <row r="154" spans="1:368" x14ac:dyDescent="0.2">
      <c r="A154" t="s">
        <v>1848</v>
      </c>
      <c r="C154" t="s">
        <v>1848</v>
      </c>
      <c r="D154" s="6" t="s">
        <v>1915</v>
      </c>
      <c r="E154" s="3" t="s">
        <v>242</v>
      </c>
      <c r="F154" s="5"/>
      <c r="G154" s="5"/>
      <c r="AI154" t="s">
        <v>816</v>
      </c>
      <c r="AL154" t="s">
        <v>30</v>
      </c>
      <c r="AM154" t="s">
        <v>1054</v>
      </c>
      <c r="AN154" t="s">
        <v>1087</v>
      </c>
      <c r="AO154" t="s">
        <v>1139</v>
      </c>
      <c r="BD154" t="s">
        <v>418</v>
      </c>
      <c r="BM154" t="s">
        <v>2062</v>
      </c>
      <c r="BZ154" t="s">
        <v>70</v>
      </c>
      <c r="CL154" t="s">
        <v>82</v>
      </c>
      <c r="DA154" t="s">
        <v>97</v>
      </c>
      <c r="DS154" t="s">
        <v>2916</v>
      </c>
      <c r="FL154" t="s">
        <v>1685</v>
      </c>
      <c r="FV154" t="s">
        <v>170</v>
      </c>
      <c r="GH154" t="s">
        <v>182</v>
      </c>
      <c r="GQ154" t="s">
        <v>191</v>
      </c>
      <c r="GR154" t="s">
        <v>192</v>
      </c>
      <c r="GS154" t="s">
        <v>193</v>
      </c>
      <c r="GT154" t="s">
        <v>194</v>
      </c>
      <c r="GV154" t="s">
        <v>201</v>
      </c>
      <c r="GW154" t="s">
        <v>197</v>
      </c>
      <c r="GX154" t="s">
        <v>198</v>
      </c>
      <c r="GZ154" t="s">
        <v>3882</v>
      </c>
      <c r="HA154" t="s">
        <v>201</v>
      </c>
      <c r="HB154" t="s">
        <v>1622</v>
      </c>
      <c r="HF154" t="s">
        <v>4298</v>
      </c>
      <c r="JK154" t="s">
        <v>263</v>
      </c>
      <c r="KN154" t="s">
        <v>3186</v>
      </c>
      <c r="KP154" t="s">
        <v>125</v>
      </c>
      <c r="KS154" t="s">
        <v>297</v>
      </c>
      <c r="KY154" t="s">
        <v>303</v>
      </c>
      <c r="LA154" t="s">
        <v>305</v>
      </c>
      <c r="LB154" t="s">
        <v>562</v>
      </c>
      <c r="LC154" t="s">
        <v>307</v>
      </c>
      <c r="LI154" t="s">
        <v>313</v>
      </c>
      <c r="LZ154" t="s">
        <v>330</v>
      </c>
      <c r="MX154" t="s">
        <v>354</v>
      </c>
      <c r="MZ154" t="s">
        <v>356</v>
      </c>
      <c r="NA154" t="s">
        <v>357</v>
      </c>
      <c r="ND154" t="s">
        <v>360</v>
      </c>
    </row>
    <row r="155" spans="1:368" x14ac:dyDescent="0.2">
      <c r="A155" t="s">
        <v>4305</v>
      </c>
      <c r="C155" t="s">
        <v>4305</v>
      </c>
      <c r="D155" s="6" t="s">
        <v>107</v>
      </c>
      <c r="E155" s="3" t="s">
        <v>201</v>
      </c>
      <c r="F155" s="5"/>
      <c r="G155" s="5"/>
      <c r="AI155" t="s">
        <v>817</v>
      </c>
      <c r="AL155" t="s">
        <v>30</v>
      </c>
      <c r="AM155" t="s">
        <v>31</v>
      </c>
      <c r="AN155" t="s">
        <v>1088</v>
      </c>
      <c r="AO155" t="s">
        <v>33</v>
      </c>
      <c r="BD155" t="s">
        <v>1462</v>
      </c>
      <c r="BM155" t="s">
        <v>2063</v>
      </c>
      <c r="BZ155" t="s">
        <v>70</v>
      </c>
      <c r="CL155" t="s">
        <v>82</v>
      </c>
      <c r="DA155" t="s">
        <v>97</v>
      </c>
      <c r="DS155" t="s">
        <v>115</v>
      </c>
      <c r="FL155" t="s">
        <v>3247</v>
      </c>
      <c r="FV155" t="s">
        <v>170</v>
      </c>
      <c r="GH155" t="s">
        <v>182</v>
      </c>
      <c r="GQ155" t="s">
        <v>37</v>
      </c>
      <c r="GR155" t="s">
        <v>3627</v>
      </c>
      <c r="GS155" t="s">
        <v>193</v>
      </c>
      <c r="GT155" t="s">
        <v>1986</v>
      </c>
      <c r="GV155" t="s">
        <v>196</v>
      </c>
      <c r="GW155" t="s">
        <v>197</v>
      </c>
      <c r="GX155" t="s">
        <v>198</v>
      </c>
      <c r="GZ155" t="s">
        <v>200</v>
      </c>
      <c r="HA155" t="s">
        <v>2735</v>
      </c>
      <c r="HB155" t="s">
        <v>202</v>
      </c>
      <c r="HF155" t="s">
        <v>4299</v>
      </c>
      <c r="JK155" t="s">
        <v>3709</v>
      </c>
      <c r="KN155" t="s">
        <v>3257</v>
      </c>
      <c r="KP155" t="s">
        <v>4762</v>
      </c>
      <c r="KS155" t="s">
        <v>4816</v>
      </c>
      <c r="KY155" t="s">
        <v>4845</v>
      </c>
      <c r="LA155" t="s">
        <v>305</v>
      </c>
      <c r="LB155" t="s">
        <v>306</v>
      </c>
      <c r="LC155" t="s">
        <v>307</v>
      </c>
      <c r="LI155" t="s">
        <v>313</v>
      </c>
      <c r="LZ155" t="s">
        <v>330</v>
      </c>
      <c r="MX155" t="s">
        <v>354</v>
      </c>
      <c r="MZ155" t="s">
        <v>3736</v>
      </c>
      <c r="NA155" t="s">
        <v>357</v>
      </c>
      <c r="ND155" t="s">
        <v>2155</v>
      </c>
    </row>
    <row r="156" spans="1:368" x14ac:dyDescent="0.2">
      <c r="A156" t="s">
        <v>1902</v>
      </c>
      <c r="C156" t="s">
        <v>1902</v>
      </c>
      <c r="D156" s="6" t="s">
        <v>4363</v>
      </c>
      <c r="E156" s="3" t="s">
        <v>202</v>
      </c>
      <c r="F156" s="5"/>
      <c r="G156" s="5"/>
      <c r="AI156" t="s">
        <v>818</v>
      </c>
      <c r="AL156" t="s">
        <v>30</v>
      </c>
      <c r="AM156" t="s">
        <v>31</v>
      </c>
      <c r="AN156" t="s">
        <v>32</v>
      </c>
      <c r="AO156" t="s">
        <v>33</v>
      </c>
      <c r="BD156" t="s">
        <v>1463</v>
      </c>
      <c r="BM156" t="s">
        <v>57</v>
      </c>
      <c r="BZ156" t="s">
        <v>70</v>
      </c>
      <c r="CL156" t="s">
        <v>82</v>
      </c>
      <c r="DA156" t="s">
        <v>97</v>
      </c>
      <c r="DS156" t="s">
        <v>2917</v>
      </c>
      <c r="FL156" t="s">
        <v>160</v>
      </c>
      <c r="FV156" t="s">
        <v>170</v>
      </c>
      <c r="GH156" t="s">
        <v>182</v>
      </c>
      <c r="GQ156" t="s">
        <v>191</v>
      </c>
      <c r="GR156" t="s">
        <v>192</v>
      </c>
      <c r="GS156" t="s">
        <v>1136</v>
      </c>
      <c r="GT156" t="s">
        <v>616</v>
      </c>
      <c r="GV156" t="s">
        <v>763</v>
      </c>
      <c r="GW156" t="s">
        <v>197</v>
      </c>
      <c r="GX156" t="s">
        <v>3817</v>
      </c>
      <c r="GZ156" t="s">
        <v>3883</v>
      </c>
      <c r="HA156" t="s">
        <v>201</v>
      </c>
      <c r="HB156" t="s">
        <v>921</v>
      </c>
      <c r="HF156" t="s">
        <v>4300</v>
      </c>
      <c r="JK156" t="s">
        <v>306</v>
      </c>
      <c r="KN156" t="s">
        <v>3258</v>
      </c>
      <c r="KP156" s="1">
        <v>36951</v>
      </c>
      <c r="KS156" t="s">
        <v>297</v>
      </c>
      <c r="LA156" t="s">
        <v>305</v>
      </c>
      <c r="LB156" t="s">
        <v>563</v>
      </c>
      <c r="LC156" t="s">
        <v>307</v>
      </c>
      <c r="LI156" t="s">
        <v>313</v>
      </c>
      <c r="LZ156" t="s">
        <v>330</v>
      </c>
      <c r="MX156" t="s">
        <v>354</v>
      </c>
      <c r="MZ156" t="s">
        <v>356</v>
      </c>
      <c r="NA156" t="s">
        <v>357</v>
      </c>
      <c r="ND156" t="s">
        <v>360</v>
      </c>
    </row>
    <row r="157" spans="1:368" x14ac:dyDescent="0.2">
      <c r="A157" t="s">
        <v>1518</v>
      </c>
      <c r="C157" t="s">
        <v>1518</v>
      </c>
      <c r="D157" s="6" t="s">
        <v>1956</v>
      </c>
      <c r="E157" s="3" t="s">
        <v>191</v>
      </c>
      <c r="F157" s="5"/>
      <c r="G157" s="5"/>
      <c r="AI157" t="s">
        <v>819</v>
      </c>
      <c r="AL157" t="s">
        <v>606</v>
      </c>
      <c r="AM157" t="s">
        <v>1055</v>
      </c>
      <c r="AN157" t="s">
        <v>32</v>
      </c>
      <c r="AO157" t="s">
        <v>33</v>
      </c>
      <c r="BD157" t="s">
        <v>1063</v>
      </c>
      <c r="BM157" t="s">
        <v>57</v>
      </c>
      <c r="BZ157" t="s">
        <v>2199</v>
      </c>
      <c r="CL157" t="s">
        <v>2433</v>
      </c>
      <c r="DA157" t="s">
        <v>97</v>
      </c>
      <c r="DS157" t="s">
        <v>115</v>
      </c>
      <c r="FL157" t="s">
        <v>160</v>
      </c>
      <c r="FV157" t="s">
        <v>3386</v>
      </c>
      <c r="GH157" t="s">
        <v>182</v>
      </c>
      <c r="GQ157" t="s">
        <v>3527</v>
      </c>
      <c r="GR157" t="s">
        <v>3631</v>
      </c>
      <c r="GS157" t="s">
        <v>193</v>
      </c>
      <c r="GT157" t="s">
        <v>194</v>
      </c>
      <c r="GV157" t="s">
        <v>398</v>
      </c>
      <c r="GW157" t="s">
        <v>197</v>
      </c>
      <c r="GX157" t="s">
        <v>198</v>
      </c>
      <c r="GZ157" t="s">
        <v>200</v>
      </c>
      <c r="HA157" t="s">
        <v>3952</v>
      </c>
      <c r="HB157" t="s">
        <v>4106</v>
      </c>
      <c r="HF157" t="s">
        <v>4301</v>
      </c>
      <c r="JK157" t="s">
        <v>791</v>
      </c>
      <c r="KN157" t="s">
        <v>292</v>
      </c>
      <c r="KP157" t="s">
        <v>4136</v>
      </c>
      <c r="KS157" t="s">
        <v>297</v>
      </c>
      <c r="LA157" t="s">
        <v>305</v>
      </c>
      <c r="LB157" t="s">
        <v>306</v>
      </c>
      <c r="LC157" t="s">
        <v>307</v>
      </c>
      <c r="LI157" t="s">
        <v>1742</v>
      </c>
      <c r="LZ157" t="s">
        <v>330</v>
      </c>
      <c r="MX157" t="s">
        <v>354</v>
      </c>
      <c r="MZ157" t="s">
        <v>5128</v>
      </c>
      <c r="NA157" t="s">
        <v>2205</v>
      </c>
      <c r="ND157" t="s">
        <v>360</v>
      </c>
    </row>
    <row r="158" spans="1:368" x14ac:dyDescent="0.2">
      <c r="A158" t="s">
        <v>4042</v>
      </c>
      <c r="C158" t="s">
        <v>4042</v>
      </c>
      <c r="D158" s="6" t="s">
        <v>4911</v>
      </c>
      <c r="E158" s="3" t="s">
        <v>192</v>
      </c>
      <c r="F158" s="5"/>
      <c r="G158" s="5"/>
      <c r="AI158" t="s">
        <v>820</v>
      </c>
      <c r="AL158" t="s">
        <v>945</v>
      </c>
      <c r="AM158" t="s">
        <v>31</v>
      </c>
      <c r="AN158" t="s">
        <v>32</v>
      </c>
      <c r="AO158" t="s">
        <v>33</v>
      </c>
      <c r="BD158" t="s">
        <v>738</v>
      </c>
      <c r="BM158" t="s">
        <v>2064</v>
      </c>
      <c r="BZ158" t="s">
        <v>70</v>
      </c>
      <c r="CL158" t="s">
        <v>2434</v>
      </c>
      <c r="DA158" t="s">
        <v>97</v>
      </c>
      <c r="DS158" t="s">
        <v>2918</v>
      </c>
      <c r="FL158" t="s">
        <v>160</v>
      </c>
      <c r="FV158" t="s">
        <v>3387</v>
      </c>
      <c r="GH158" t="s">
        <v>182</v>
      </c>
      <c r="GQ158" t="s">
        <v>191</v>
      </c>
      <c r="GR158" t="s">
        <v>192</v>
      </c>
      <c r="GS158" t="s">
        <v>193</v>
      </c>
      <c r="GT158" t="s">
        <v>2654</v>
      </c>
      <c r="GV158" t="s">
        <v>399</v>
      </c>
      <c r="GW158" t="s">
        <v>33</v>
      </c>
      <c r="GX158" t="s">
        <v>3372</v>
      </c>
      <c r="GZ158" t="s">
        <v>3884</v>
      </c>
      <c r="HA158" t="s">
        <v>201</v>
      </c>
      <c r="HB158" t="s">
        <v>202</v>
      </c>
      <c r="HF158" t="s">
        <v>4302</v>
      </c>
      <c r="JK158" t="s">
        <v>792</v>
      </c>
      <c r="KN158" t="s">
        <v>1878</v>
      </c>
      <c r="KP158" t="s">
        <v>2909</v>
      </c>
      <c r="KS158" t="s">
        <v>297</v>
      </c>
      <c r="LA158" t="s">
        <v>305</v>
      </c>
      <c r="LB158" t="s">
        <v>980</v>
      </c>
      <c r="LC158" t="s">
        <v>307</v>
      </c>
      <c r="LI158" t="s">
        <v>4931</v>
      </c>
      <c r="LZ158" t="s">
        <v>1289</v>
      </c>
      <c r="MX158" t="s">
        <v>354</v>
      </c>
      <c r="MZ158" t="s">
        <v>5129</v>
      </c>
      <c r="NA158" t="s">
        <v>357</v>
      </c>
      <c r="ND158" t="s">
        <v>794</v>
      </c>
    </row>
    <row r="159" spans="1:368" x14ac:dyDescent="0.2">
      <c r="A159" t="s">
        <v>705</v>
      </c>
      <c r="C159" t="s">
        <v>705</v>
      </c>
      <c r="D159" s="6" t="s">
        <v>3864</v>
      </c>
      <c r="E159" s="3" t="s">
        <v>193</v>
      </c>
      <c r="F159" s="5"/>
      <c r="G159" s="5"/>
      <c r="AI159" t="s">
        <v>27</v>
      </c>
      <c r="AL159" t="s">
        <v>30</v>
      </c>
      <c r="AM159" t="s">
        <v>31</v>
      </c>
      <c r="AN159" t="s">
        <v>32</v>
      </c>
      <c r="AO159" t="s">
        <v>33</v>
      </c>
      <c r="BD159" t="s">
        <v>1464</v>
      </c>
      <c r="BM159" t="s">
        <v>2065</v>
      </c>
      <c r="BZ159" t="s">
        <v>70</v>
      </c>
      <c r="CL159" t="s">
        <v>82</v>
      </c>
      <c r="DA159" t="s">
        <v>97</v>
      </c>
      <c r="DS159" t="s">
        <v>2837</v>
      </c>
      <c r="FL159" t="s">
        <v>3248</v>
      </c>
      <c r="FV159" t="s">
        <v>25</v>
      </c>
      <c r="GH159" t="s">
        <v>182</v>
      </c>
      <c r="GQ159" t="s">
        <v>354</v>
      </c>
      <c r="GR159" t="s">
        <v>192</v>
      </c>
      <c r="GS159" t="s">
        <v>1138</v>
      </c>
      <c r="GT159" t="s">
        <v>194</v>
      </c>
      <c r="GV159" t="s">
        <v>924</v>
      </c>
      <c r="GW159" t="s">
        <v>197</v>
      </c>
      <c r="GX159" t="s">
        <v>198</v>
      </c>
      <c r="GZ159" t="s">
        <v>3885</v>
      </c>
      <c r="HA159" t="s">
        <v>1069</v>
      </c>
      <c r="HB159" t="s">
        <v>202</v>
      </c>
      <c r="HF159" t="s">
        <v>4303</v>
      </c>
      <c r="JK159" t="s">
        <v>3710</v>
      </c>
      <c r="KN159" t="s">
        <v>2346</v>
      </c>
      <c r="KP159" t="s">
        <v>294</v>
      </c>
      <c r="KS159" t="s">
        <v>297</v>
      </c>
      <c r="LA159" t="s">
        <v>305</v>
      </c>
      <c r="LB159" t="s">
        <v>306</v>
      </c>
      <c r="LC159" t="s">
        <v>307</v>
      </c>
      <c r="LI159" t="s">
        <v>313</v>
      </c>
      <c r="LZ159" t="s">
        <v>1048</v>
      </c>
      <c r="MX159" t="s">
        <v>354</v>
      </c>
      <c r="MZ159" t="s">
        <v>356</v>
      </c>
      <c r="NA159" t="s">
        <v>357</v>
      </c>
      <c r="ND159" t="s">
        <v>1046</v>
      </c>
    </row>
    <row r="160" spans="1:368" x14ac:dyDescent="0.2">
      <c r="A160" t="s">
        <v>62</v>
      </c>
      <c r="C160" t="s">
        <v>62</v>
      </c>
      <c r="D160" s="6" t="s">
        <v>2345</v>
      </c>
      <c r="E160" s="3" t="s">
        <v>194</v>
      </c>
      <c r="F160" s="5"/>
      <c r="G160" s="5"/>
      <c r="AI160" t="s">
        <v>821</v>
      </c>
      <c r="AL160" t="s">
        <v>946</v>
      </c>
      <c r="AM160" t="s">
        <v>31</v>
      </c>
      <c r="AN160" t="s">
        <v>971</v>
      </c>
      <c r="BD160" t="s">
        <v>1465</v>
      </c>
      <c r="BM160" t="s">
        <v>2066</v>
      </c>
      <c r="BZ160" t="s">
        <v>70</v>
      </c>
      <c r="CL160" t="s">
        <v>2435</v>
      </c>
      <c r="DA160" t="s">
        <v>97</v>
      </c>
      <c r="DS160" t="s">
        <v>2919</v>
      </c>
      <c r="FL160" t="s">
        <v>160</v>
      </c>
      <c r="FV160" t="s">
        <v>3388</v>
      </c>
      <c r="GH160" t="s">
        <v>182</v>
      </c>
      <c r="GQ160" t="s">
        <v>3528</v>
      </c>
      <c r="GR160" t="s">
        <v>775</v>
      </c>
      <c r="GS160" t="s">
        <v>193</v>
      </c>
      <c r="GT160" t="s">
        <v>194</v>
      </c>
      <c r="GV160" t="s">
        <v>400</v>
      </c>
      <c r="GW160" t="s">
        <v>197</v>
      </c>
      <c r="GX160" t="s">
        <v>198</v>
      </c>
      <c r="GZ160" t="s">
        <v>200</v>
      </c>
      <c r="HA160" t="s">
        <v>3953</v>
      </c>
      <c r="HB160" t="s">
        <v>2149</v>
      </c>
      <c r="HF160" t="s">
        <v>4304</v>
      </c>
      <c r="JK160" t="s">
        <v>2362</v>
      </c>
      <c r="KN160" t="s">
        <v>3079</v>
      </c>
      <c r="KP160" t="s">
        <v>4763</v>
      </c>
      <c r="KS160" t="s">
        <v>297</v>
      </c>
      <c r="LA160" t="s">
        <v>305</v>
      </c>
      <c r="LB160" t="s">
        <v>4160</v>
      </c>
      <c r="LC160" t="s">
        <v>307</v>
      </c>
      <c r="LI160" t="s">
        <v>2293</v>
      </c>
      <c r="LZ160" t="s">
        <v>330</v>
      </c>
      <c r="MX160" t="s">
        <v>354</v>
      </c>
      <c r="MZ160" t="s">
        <v>356</v>
      </c>
      <c r="NA160" t="s">
        <v>357</v>
      </c>
      <c r="ND160" t="s">
        <v>360</v>
      </c>
    </row>
    <row r="161" spans="1:368" x14ac:dyDescent="0.2">
      <c r="A161" t="s">
        <v>64</v>
      </c>
      <c r="C161" t="s">
        <v>64</v>
      </c>
      <c r="D161" s="6" t="s">
        <v>106</v>
      </c>
      <c r="E161" s="3" t="s">
        <v>195</v>
      </c>
      <c r="F161" s="5"/>
      <c r="G161" s="5"/>
      <c r="AI161" t="s">
        <v>27</v>
      </c>
      <c r="AL161" t="s">
        <v>30</v>
      </c>
      <c r="AM161" t="s">
        <v>31</v>
      </c>
      <c r="AN161" t="s">
        <v>1089</v>
      </c>
      <c r="BD161" t="s">
        <v>1466</v>
      </c>
      <c r="BM161" t="s">
        <v>2067</v>
      </c>
      <c r="BZ161" t="s">
        <v>2200</v>
      </c>
      <c r="CL161" t="s">
        <v>2436</v>
      </c>
      <c r="DA161" t="s">
        <v>97</v>
      </c>
      <c r="DS161" t="s">
        <v>115</v>
      </c>
      <c r="FL161" t="s">
        <v>160</v>
      </c>
      <c r="FV161" t="s">
        <v>170</v>
      </c>
      <c r="GH161" t="s">
        <v>3450</v>
      </c>
      <c r="GQ161" t="s">
        <v>3529</v>
      </c>
      <c r="GR161" t="s">
        <v>192</v>
      </c>
      <c r="GS161" t="s">
        <v>193</v>
      </c>
      <c r="GT161" t="s">
        <v>3126</v>
      </c>
      <c r="GV161" t="s">
        <v>925</v>
      </c>
      <c r="GW161" t="s">
        <v>3597</v>
      </c>
      <c r="GX161" t="s">
        <v>198</v>
      </c>
      <c r="GZ161" t="s">
        <v>802</v>
      </c>
      <c r="HA161" t="s">
        <v>908</v>
      </c>
      <c r="HB161" t="s">
        <v>202</v>
      </c>
      <c r="HF161" t="s">
        <v>1325</v>
      </c>
      <c r="JK161" t="s">
        <v>975</v>
      </c>
      <c r="KN161" t="s">
        <v>616</v>
      </c>
      <c r="KP161" t="s">
        <v>294</v>
      </c>
      <c r="KS161" t="s">
        <v>297</v>
      </c>
      <c r="LA161" t="s">
        <v>305</v>
      </c>
      <c r="LB161" t="s">
        <v>306</v>
      </c>
      <c r="LC161" t="s">
        <v>307</v>
      </c>
      <c r="LI161" t="s">
        <v>313</v>
      </c>
      <c r="LZ161" t="s">
        <v>330</v>
      </c>
      <c r="MX161" t="s">
        <v>354</v>
      </c>
      <c r="MZ161" t="s">
        <v>3628</v>
      </c>
      <c r="NA161" t="s">
        <v>357</v>
      </c>
      <c r="ND161" t="s">
        <v>5196</v>
      </c>
    </row>
    <row r="162" spans="1:368" x14ac:dyDescent="0.2">
      <c r="A162" t="s">
        <v>1914</v>
      </c>
      <c r="C162" t="s">
        <v>1914</v>
      </c>
      <c r="D162" s="6" t="s">
        <v>3890</v>
      </c>
      <c r="E162" s="3" t="s">
        <v>196</v>
      </c>
      <c r="F162" s="5"/>
      <c r="G162" s="5"/>
      <c r="AI162" t="s">
        <v>822</v>
      </c>
      <c r="AL162" t="s">
        <v>947</v>
      </c>
      <c r="AM162" t="s">
        <v>409</v>
      </c>
      <c r="AN162" t="s">
        <v>32</v>
      </c>
      <c r="BD162" t="s">
        <v>88</v>
      </c>
      <c r="BM162" t="s">
        <v>57</v>
      </c>
      <c r="BZ162" t="s">
        <v>70</v>
      </c>
      <c r="CL162" t="s">
        <v>1086</v>
      </c>
      <c r="DA162" t="s">
        <v>97</v>
      </c>
      <c r="DS162" t="s">
        <v>1287</v>
      </c>
      <c r="FL162" t="s">
        <v>3249</v>
      </c>
      <c r="FV162" t="s">
        <v>3389</v>
      </c>
      <c r="GH162" t="s">
        <v>182</v>
      </c>
      <c r="GQ162" t="s">
        <v>3530</v>
      </c>
      <c r="GR162" t="s">
        <v>2355</v>
      </c>
      <c r="GS162" t="s">
        <v>193</v>
      </c>
      <c r="GT162" t="s">
        <v>194</v>
      </c>
      <c r="GV162" t="s">
        <v>926</v>
      </c>
      <c r="GW162" t="s">
        <v>197</v>
      </c>
      <c r="GX162" t="s">
        <v>198</v>
      </c>
      <c r="GZ162" t="s">
        <v>3886</v>
      </c>
      <c r="HA162" t="s">
        <v>597</v>
      </c>
      <c r="HB162" t="s">
        <v>4107</v>
      </c>
      <c r="HF162" t="s">
        <v>4305</v>
      </c>
      <c r="JK162" t="s">
        <v>1907</v>
      </c>
      <c r="KN162" t="s">
        <v>3260</v>
      </c>
      <c r="KP162" t="s">
        <v>1800</v>
      </c>
      <c r="KS162" t="s">
        <v>297</v>
      </c>
      <c r="LA162" t="s">
        <v>305</v>
      </c>
      <c r="LB162" t="s">
        <v>806</v>
      </c>
      <c r="LC162" t="s">
        <v>307</v>
      </c>
      <c r="LI162" t="s">
        <v>313</v>
      </c>
      <c r="LZ162" t="s">
        <v>994</v>
      </c>
      <c r="MX162" t="s">
        <v>354</v>
      </c>
      <c r="MZ162" t="s">
        <v>356</v>
      </c>
      <c r="NA162" t="s">
        <v>357</v>
      </c>
      <c r="ND162" t="s">
        <v>5197</v>
      </c>
    </row>
    <row r="163" spans="1:368" x14ac:dyDescent="0.2">
      <c r="A163" t="s">
        <v>1436</v>
      </c>
      <c r="C163" t="s">
        <v>1436</v>
      </c>
      <c r="D163" s="6" t="s">
        <v>15</v>
      </c>
      <c r="E163" s="3" t="s">
        <v>197</v>
      </c>
      <c r="F163" s="5"/>
      <c r="G163" s="5"/>
      <c r="AI163" t="s">
        <v>823</v>
      </c>
      <c r="AL163" t="s">
        <v>948</v>
      </c>
      <c r="AN163" t="s">
        <v>32</v>
      </c>
      <c r="BD163" t="s">
        <v>1467</v>
      </c>
      <c r="BM163" t="s">
        <v>2068</v>
      </c>
      <c r="BZ163" t="s">
        <v>70</v>
      </c>
      <c r="CL163" t="s">
        <v>2437</v>
      </c>
      <c r="DA163" t="s">
        <v>97</v>
      </c>
      <c r="DS163" t="s">
        <v>115</v>
      </c>
      <c r="FL163" t="s">
        <v>160</v>
      </c>
      <c r="FV163" t="s">
        <v>3390</v>
      </c>
      <c r="GH163" t="s">
        <v>3451</v>
      </c>
      <c r="GQ163" t="s">
        <v>3531</v>
      </c>
      <c r="GR163" t="s">
        <v>3361</v>
      </c>
      <c r="GS163" t="s">
        <v>193</v>
      </c>
      <c r="GT163" t="s">
        <v>194</v>
      </c>
      <c r="GV163" t="s">
        <v>3292</v>
      </c>
      <c r="GW163" t="s">
        <v>601</v>
      </c>
      <c r="GX163" t="s">
        <v>198</v>
      </c>
      <c r="GZ163" t="s">
        <v>200</v>
      </c>
      <c r="HA163" t="s">
        <v>201</v>
      </c>
      <c r="HB163" t="s">
        <v>4108</v>
      </c>
      <c r="HF163" t="s">
        <v>4306</v>
      </c>
      <c r="JK163" t="s">
        <v>793</v>
      </c>
      <c r="KN163" t="s">
        <v>292</v>
      </c>
      <c r="KP163" t="s">
        <v>294</v>
      </c>
      <c r="KS163" t="s">
        <v>297</v>
      </c>
      <c r="LA163" t="s">
        <v>305</v>
      </c>
      <c r="LB163" t="s">
        <v>807</v>
      </c>
      <c r="LC163" t="s">
        <v>307</v>
      </c>
      <c r="LI163" t="s">
        <v>313</v>
      </c>
      <c r="LZ163" t="s">
        <v>1099</v>
      </c>
      <c r="MX163" t="s">
        <v>354</v>
      </c>
      <c r="MZ163" t="s">
        <v>356</v>
      </c>
      <c r="NA163" t="s">
        <v>357</v>
      </c>
      <c r="ND163" t="s">
        <v>360</v>
      </c>
    </row>
    <row r="164" spans="1:368" x14ac:dyDescent="0.2">
      <c r="A164" t="s">
        <v>1869</v>
      </c>
      <c r="C164" t="s">
        <v>1869</v>
      </c>
      <c r="D164" s="6" t="s">
        <v>510</v>
      </c>
      <c r="E164" s="3" t="s">
        <v>198</v>
      </c>
      <c r="F164" s="5"/>
      <c r="G164" s="5"/>
      <c r="AI164" t="s">
        <v>428</v>
      </c>
      <c r="AL164" t="s">
        <v>30</v>
      </c>
      <c r="AN164" t="s">
        <v>32</v>
      </c>
      <c r="BD164" t="s">
        <v>1468</v>
      </c>
      <c r="BM164" t="s">
        <v>2069</v>
      </c>
      <c r="BZ164" t="s">
        <v>2201</v>
      </c>
      <c r="CL164" t="s">
        <v>2438</v>
      </c>
      <c r="DA164" t="s">
        <v>97</v>
      </c>
      <c r="DS164" t="s">
        <v>2920</v>
      </c>
      <c r="FL164" t="s">
        <v>160</v>
      </c>
      <c r="FV164" t="s">
        <v>3391</v>
      </c>
      <c r="GH164" t="s">
        <v>182</v>
      </c>
      <c r="GQ164" t="s">
        <v>3532</v>
      </c>
      <c r="GR164" t="s">
        <v>2358</v>
      </c>
      <c r="GS164" t="s">
        <v>193</v>
      </c>
      <c r="GT164" t="s">
        <v>194</v>
      </c>
      <c r="GV164" t="s">
        <v>202</v>
      </c>
      <c r="GW164" t="s">
        <v>197</v>
      </c>
      <c r="GX164" t="s">
        <v>198</v>
      </c>
      <c r="GZ164" t="s">
        <v>320</v>
      </c>
      <c r="HA164" t="s">
        <v>182</v>
      </c>
      <c r="HB164" t="s">
        <v>1281</v>
      </c>
      <c r="HF164" t="s">
        <v>2518</v>
      </c>
      <c r="JK164" t="s">
        <v>976</v>
      </c>
      <c r="KN164" t="s">
        <v>4713</v>
      </c>
      <c r="KP164" t="s">
        <v>294</v>
      </c>
      <c r="KS164" t="s">
        <v>4817</v>
      </c>
      <c r="LA164" t="s">
        <v>4881</v>
      </c>
      <c r="LB164" t="s">
        <v>808</v>
      </c>
      <c r="LC164" t="s">
        <v>307</v>
      </c>
      <c r="LI164" t="s">
        <v>313</v>
      </c>
      <c r="LZ164" t="s">
        <v>330</v>
      </c>
      <c r="MX164" t="s">
        <v>354</v>
      </c>
      <c r="MZ164" t="s">
        <v>356</v>
      </c>
      <c r="NA164" t="s">
        <v>357</v>
      </c>
      <c r="ND164" t="s">
        <v>2713</v>
      </c>
    </row>
    <row r="165" spans="1:368" x14ac:dyDescent="0.2">
      <c r="A165" t="s">
        <v>63</v>
      </c>
      <c r="C165" t="s">
        <v>63</v>
      </c>
      <c r="D165" s="6" t="s">
        <v>2534</v>
      </c>
      <c r="E165" s="3" t="s">
        <v>199</v>
      </c>
      <c r="F165" s="5"/>
      <c r="G165" s="5"/>
      <c r="AI165" t="s">
        <v>824</v>
      </c>
      <c r="AL165" t="s">
        <v>949</v>
      </c>
      <c r="AN165" t="s">
        <v>32</v>
      </c>
      <c r="BD165" t="s">
        <v>49</v>
      </c>
      <c r="BM165" t="s">
        <v>57</v>
      </c>
      <c r="BZ165" t="s">
        <v>70</v>
      </c>
      <c r="CL165" t="s">
        <v>2439</v>
      </c>
      <c r="DA165" t="s">
        <v>97</v>
      </c>
      <c r="DS165" t="s">
        <v>115</v>
      </c>
      <c r="FL165" t="s">
        <v>1741</v>
      </c>
      <c r="FV165" t="s">
        <v>3392</v>
      </c>
      <c r="GH165" t="s">
        <v>182</v>
      </c>
      <c r="GQ165" t="s">
        <v>1065</v>
      </c>
      <c r="GR165" t="s">
        <v>944</v>
      </c>
      <c r="GT165" t="s">
        <v>194</v>
      </c>
      <c r="GV165" t="s">
        <v>196</v>
      </c>
      <c r="GW165" t="s">
        <v>197</v>
      </c>
      <c r="GX165" t="s">
        <v>198</v>
      </c>
      <c r="GZ165" t="s">
        <v>200</v>
      </c>
      <c r="HA165" t="s">
        <v>201</v>
      </c>
      <c r="HB165" t="s">
        <v>4109</v>
      </c>
      <c r="HF165" t="s">
        <v>4307</v>
      </c>
      <c r="JK165" t="s">
        <v>977</v>
      </c>
      <c r="KN165" t="s">
        <v>973</v>
      </c>
      <c r="KP165" t="s">
        <v>294</v>
      </c>
      <c r="KS165" t="s">
        <v>297</v>
      </c>
      <c r="LA165" t="s">
        <v>305</v>
      </c>
      <c r="LB165" t="s">
        <v>981</v>
      </c>
      <c r="LC165" t="s">
        <v>307</v>
      </c>
      <c r="LI165" t="s">
        <v>152</v>
      </c>
      <c r="LZ165" t="s">
        <v>456</v>
      </c>
      <c r="MX165" t="s">
        <v>354</v>
      </c>
      <c r="MZ165" t="s">
        <v>356</v>
      </c>
      <c r="NA165" t="s">
        <v>357</v>
      </c>
      <c r="ND165" t="s">
        <v>360</v>
      </c>
    </row>
    <row r="166" spans="1:368" x14ac:dyDescent="0.2">
      <c r="A166" t="s">
        <v>3238</v>
      </c>
      <c r="C166" t="s">
        <v>3238</v>
      </c>
      <c r="D166" s="6" t="s">
        <v>3124</v>
      </c>
      <c r="E166" s="3" t="s">
        <v>223</v>
      </c>
      <c r="F166" s="5"/>
      <c r="G166" s="5"/>
      <c r="AI166" t="s">
        <v>825</v>
      </c>
      <c r="AL166" t="s">
        <v>950</v>
      </c>
      <c r="AN166" t="s">
        <v>32</v>
      </c>
      <c r="BD166" t="s">
        <v>1469</v>
      </c>
      <c r="BM166" t="s">
        <v>2070</v>
      </c>
      <c r="BZ166" t="s">
        <v>70</v>
      </c>
      <c r="CL166" t="s">
        <v>2440</v>
      </c>
      <c r="DA166" t="s">
        <v>2561</v>
      </c>
      <c r="DS166" t="s">
        <v>2921</v>
      </c>
      <c r="FL166" t="s">
        <v>160</v>
      </c>
      <c r="GH166" t="s">
        <v>182</v>
      </c>
      <c r="GQ166" t="s">
        <v>191</v>
      </c>
      <c r="GR166" t="s">
        <v>192</v>
      </c>
      <c r="GT166" t="s">
        <v>194</v>
      </c>
      <c r="GV166" t="s">
        <v>196</v>
      </c>
      <c r="GW166" t="s">
        <v>197</v>
      </c>
      <c r="GX166" t="s">
        <v>198</v>
      </c>
      <c r="GZ166" t="s">
        <v>200</v>
      </c>
      <c r="HA166" t="s">
        <v>1576</v>
      </c>
      <c r="HB166" t="s">
        <v>202</v>
      </c>
      <c r="HF166" t="s">
        <v>4308</v>
      </c>
      <c r="JK166" t="s">
        <v>3804</v>
      </c>
      <c r="KN166" t="s">
        <v>292</v>
      </c>
      <c r="KP166" t="s">
        <v>2261</v>
      </c>
      <c r="KS166" t="s">
        <v>3901</v>
      </c>
      <c r="LA166" t="s">
        <v>305</v>
      </c>
      <c r="LB166" t="s">
        <v>809</v>
      </c>
      <c r="LC166" t="s">
        <v>4891</v>
      </c>
      <c r="LI166" t="s">
        <v>4932</v>
      </c>
      <c r="LZ166" t="s">
        <v>330</v>
      </c>
      <c r="MX166" t="s">
        <v>354</v>
      </c>
      <c r="MZ166" t="s">
        <v>356</v>
      </c>
      <c r="NA166" t="s">
        <v>357</v>
      </c>
      <c r="ND166" t="s">
        <v>5198</v>
      </c>
    </row>
    <row r="167" spans="1:368" x14ac:dyDescent="0.2">
      <c r="A167" t="s">
        <v>1987</v>
      </c>
      <c r="C167" t="s">
        <v>1987</v>
      </c>
      <c r="D167" s="6" t="s">
        <v>1906</v>
      </c>
      <c r="E167" s="3" t="s">
        <v>226</v>
      </c>
      <c r="F167" s="5"/>
      <c r="G167" s="5"/>
      <c r="AI167" t="s">
        <v>826</v>
      </c>
      <c r="AL167" t="s">
        <v>951</v>
      </c>
      <c r="AN167" t="s">
        <v>32</v>
      </c>
      <c r="BD167" t="s">
        <v>1470</v>
      </c>
      <c r="BM167" t="s">
        <v>57</v>
      </c>
      <c r="BZ167" t="s">
        <v>2202</v>
      </c>
      <c r="CL167" t="s">
        <v>1883</v>
      </c>
      <c r="DA167" t="s">
        <v>97</v>
      </c>
      <c r="DS167" t="s">
        <v>2922</v>
      </c>
      <c r="FL167" t="s">
        <v>160</v>
      </c>
      <c r="GH167" t="s">
        <v>814</v>
      </c>
      <c r="GQ167" t="s">
        <v>3533</v>
      </c>
      <c r="GR167" t="s">
        <v>192</v>
      </c>
      <c r="GT167" t="s">
        <v>3741</v>
      </c>
      <c r="GV167" t="s">
        <v>196</v>
      </c>
      <c r="GW167" t="s">
        <v>197</v>
      </c>
      <c r="GX167" t="s">
        <v>198</v>
      </c>
      <c r="GZ167" t="s">
        <v>3887</v>
      </c>
      <c r="HA167" t="s">
        <v>3954</v>
      </c>
      <c r="HB167" t="s">
        <v>3420</v>
      </c>
      <c r="HF167" t="s">
        <v>4309</v>
      </c>
      <c r="JK167" t="s">
        <v>1090</v>
      </c>
      <c r="KN167" t="s">
        <v>2491</v>
      </c>
      <c r="KP167" t="s">
        <v>294</v>
      </c>
      <c r="KS167" t="s">
        <v>297</v>
      </c>
      <c r="LA167" t="s">
        <v>305</v>
      </c>
      <c r="LB167" t="s">
        <v>306</v>
      </c>
      <c r="LC167" t="s">
        <v>307</v>
      </c>
      <c r="LI167" t="s">
        <v>4933</v>
      </c>
      <c r="LZ167" t="s">
        <v>330</v>
      </c>
      <c r="MX167" t="s">
        <v>354</v>
      </c>
      <c r="MZ167" t="s">
        <v>5130</v>
      </c>
      <c r="NA167" t="s">
        <v>357</v>
      </c>
      <c r="ND167" t="s">
        <v>360</v>
      </c>
    </row>
    <row r="168" spans="1:368" x14ac:dyDescent="0.2">
      <c r="A168" t="s">
        <v>3304</v>
      </c>
      <c r="C168" t="s">
        <v>3304</v>
      </c>
      <c r="D168" s="6" t="s">
        <v>369</v>
      </c>
      <c r="E168" s="3" t="s">
        <v>225</v>
      </c>
      <c r="F168" s="5"/>
      <c r="G168" s="5"/>
      <c r="AI168" t="s">
        <v>827</v>
      </c>
      <c r="AL168" t="s">
        <v>952</v>
      </c>
      <c r="AN168" t="s">
        <v>32</v>
      </c>
      <c r="BD168" t="s">
        <v>1471</v>
      </c>
      <c r="BM168" t="s">
        <v>2071</v>
      </c>
      <c r="BZ168" t="s">
        <v>2203</v>
      </c>
      <c r="CL168" t="s">
        <v>1889</v>
      </c>
      <c r="DA168" t="s">
        <v>97</v>
      </c>
      <c r="DS168" t="s">
        <v>2923</v>
      </c>
      <c r="FL168" t="s">
        <v>3250</v>
      </c>
      <c r="GH168" t="s">
        <v>3452</v>
      </c>
      <c r="GQ168" t="s">
        <v>191</v>
      </c>
      <c r="GR168" t="s">
        <v>192</v>
      </c>
      <c r="GT168" t="s">
        <v>194</v>
      </c>
      <c r="GV168" t="s">
        <v>194</v>
      </c>
      <c r="GW168" t="s">
        <v>197</v>
      </c>
      <c r="GX168" t="s">
        <v>198</v>
      </c>
      <c r="GZ168" t="s">
        <v>200</v>
      </c>
      <c r="HA168" t="s">
        <v>201</v>
      </c>
      <c r="HB168" t="s">
        <v>202</v>
      </c>
      <c r="HF168" t="s">
        <v>1267</v>
      </c>
      <c r="JK168" t="s">
        <v>4155</v>
      </c>
      <c r="KN168" t="s">
        <v>292</v>
      </c>
      <c r="KP168" t="s">
        <v>4764</v>
      </c>
      <c r="KS168" t="s">
        <v>297</v>
      </c>
      <c r="LA168" t="s">
        <v>305</v>
      </c>
      <c r="LB168" t="s">
        <v>4161</v>
      </c>
      <c r="LC168" t="s">
        <v>307</v>
      </c>
      <c r="LI168" t="s">
        <v>4934</v>
      </c>
      <c r="LZ168" t="s">
        <v>1100</v>
      </c>
      <c r="MX168" t="s">
        <v>354</v>
      </c>
      <c r="MZ168" t="s">
        <v>356</v>
      </c>
      <c r="NA168" t="s">
        <v>357</v>
      </c>
      <c r="ND168" t="s">
        <v>360</v>
      </c>
    </row>
    <row r="169" spans="1:368" x14ac:dyDescent="0.2">
      <c r="A169" t="s">
        <v>1598</v>
      </c>
      <c r="C169" t="s">
        <v>1598</v>
      </c>
      <c r="D169" s="6" t="s">
        <v>992</v>
      </c>
      <c r="E169" s="3" t="s">
        <v>219</v>
      </c>
      <c r="F169" s="5"/>
      <c r="G169" s="5"/>
      <c r="AI169" t="s">
        <v>828</v>
      </c>
      <c r="AL169" t="s">
        <v>953</v>
      </c>
      <c r="AN169" t="s">
        <v>1090</v>
      </c>
      <c r="BD169" t="s">
        <v>1472</v>
      </c>
      <c r="BM169" t="s">
        <v>2072</v>
      </c>
      <c r="BZ169" t="s">
        <v>790</v>
      </c>
      <c r="CL169" t="s">
        <v>973</v>
      </c>
      <c r="DA169" t="s">
        <v>1387</v>
      </c>
      <c r="DS169" t="s">
        <v>115</v>
      </c>
      <c r="FL169" t="s">
        <v>160</v>
      </c>
      <c r="GH169" t="s">
        <v>182</v>
      </c>
      <c r="GQ169" t="s">
        <v>3534</v>
      </c>
      <c r="GR169" t="s">
        <v>1706</v>
      </c>
      <c r="GT169" t="s">
        <v>1993</v>
      </c>
      <c r="GV169" t="s">
        <v>196</v>
      </c>
      <c r="GW169" t="s">
        <v>191</v>
      </c>
      <c r="GX169" t="s">
        <v>198</v>
      </c>
      <c r="GZ169" t="s">
        <v>3888</v>
      </c>
      <c r="HA169" t="s">
        <v>201</v>
      </c>
      <c r="HB169" t="s">
        <v>201</v>
      </c>
      <c r="HF169" t="s">
        <v>4310</v>
      </c>
      <c r="JK169" t="s">
        <v>797</v>
      </c>
      <c r="KN169" t="s">
        <v>4714</v>
      </c>
      <c r="KP169" t="s">
        <v>294</v>
      </c>
      <c r="KS169" t="s">
        <v>4818</v>
      </c>
      <c r="LA169" t="s">
        <v>305</v>
      </c>
      <c r="LB169" t="s">
        <v>810</v>
      </c>
      <c r="LC169" t="s">
        <v>846</v>
      </c>
      <c r="LI169" t="s">
        <v>313</v>
      </c>
      <c r="LZ169" t="s">
        <v>330</v>
      </c>
      <c r="MX169" t="s">
        <v>5092</v>
      </c>
      <c r="MZ169" t="s">
        <v>2355</v>
      </c>
      <c r="NA169" t="s">
        <v>357</v>
      </c>
      <c r="ND169" t="s">
        <v>3082</v>
      </c>
    </row>
    <row r="170" spans="1:368" x14ac:dyDescent="0.2">
      <c r="A170" t="s">
        <v>54</v>
      </c>
      <c r="C170" t="s">
        <v>54</v>
      </c>
      <c r="D170" s="6" t="s">
        <v>130</v>
      </c>
      <c r="E170" s="3" t="s">
        <v>218</v>
      </c>
      <c r="F170" s="5"/>
      <c r="G170" s="5"/>
      <c r="AI170" t="s">
        <v>829</v>
      </c>
      <c r="AL170" t="s">
        <v>954</v>
      </c>
      <c r="AN170" t="s">
        <v>32</v>
      </c>
      <c r="BD170" t="s">
        <v>1473</v>
      </c>
      <c r="BM170" t="s">
        <v>502</v>
      </c>
      <c r="BZ170" t="s">
        <v>70</v>
      </c>
      <c r="CL170" t="s">
        <v>2441</v>
      </c>
      <c r="DA170" t="s">
        <v>97</v>
      </c>
      <c r="DS170" t="s">
        <v>1089</v>
      </c>
      <c r="FL170" t="s">
        <v>160</v>
      </c>
      <c r="GH170" t="s">
        <v>2847</v>
      </c>
      <c r="GQ170" t="s">
        <v>191</v>
      </c>
      <c r="GR170" t="s">
        <v>450</v>
      </c>
      <c r="GT170" t="s">
        <v>194</v>
      </c>
      <c r="GV170" t="s">
        <v>927</v>
      </c>
      <c r="GW170" t="s">
        <v>197</v>
      </c>
      <c r="GX170" t="s">
        <v>198</v>
      </c>
      <c r="GZ170" t="s">
        <v>200</v>
      </c>
      <c r="HA170" t="s">
        <v>201</v>
      </c>
      <c r="HB170" t="s">
        <v>202</v>
      </c>
      <c r="HF170" t="s">
        <v>4311</v>
      </c>
      <c r="JK170" t="s">
        <v>492</v>
      </c>
      <c r="KN170" t="s">
        <v>674</v>
      </c>
      <c r="KP170" t="s">
        <v>4765</v>
      </c>
      <c r="KS170" t="s">
        <v>297</v>
      </c>
      <c r="LA170" t="s">
        <v>305</v>
      </c>
      <c r="LB170" t="s">
        <v>564</v>
      </c>
      <c r="LC170" t="s">
        <v>4386</v>
      </c>
      <c r="LI170" t="s">
        <v>2296</v>
      </c>
      <c r="LZ170" t="s">
        <v>5002</v>
      </c>
      <c r="MX170" t="s">
        <v>354</v>
      </c>
      <c r="MZ170" t="s">
        <v>5131</v>
      </c>
      <c r="NA170" t="s">
        <v>357</v>
      </c>
      <c r="ND170" t="s">
        <v>360</v>
      </c>
    </row>
    <row r="171" spans="1:368" x14ac:dyDescent="0.2">
      <c r="A171" t="s">
        <v>352</v>
      </c>
      <c r="C171" t="s">
        <v>352</v>
      </c>
      <c r="D171" s="6" t="s">
        <v>2745</v>
      </c>
      <c r="E171" s="3" t="s">
        <v>211</v>
      </c>
      <c r="F171" s="5"/>
      <c r="G171" s="5"/>
      <c r="AI171" t="s">
        <v>830</v>
      </c>
      <c r="AL171" t="s">
        <v>30</v>
      </c>
      <c r="AN171" t="s">
        <v>809</v>
      </c>
      <c r="BD171" t="s">
        <v>1474</v>
      </c>
      <c r="BM171" t="s">
        <v>2073</v>
      </c>
      <c r="BZ171" t="s">
        <v>70</v>
      </c>
      <c r="CL171" t="s">
        <v>978</v>
      </c>
      <c r="DA171" t="s">
        <v>97</v>
      </c>
      <c r="DS171" t="s">
        <v>2924</v>
      </c>
      <c r="FL171" t="s">
        <v>160</v>
      </c>
      <c r="GH171" t="s">
        <v>182</v>
      </c>
      <c r="GQ171" t="s">
        <v>3535</v>
      </c>
      <c r="GR171" t="s">
        <v>192</v>
      </c>
      <c r="GT171" t="s">
        <v>194</v>
      </c>
      <c r="GV171" t="s">
        <v>601</v>
      </c>
      <c r="GW171" t="s">
        <v>197</v>
      </c>
      <c r="GX171" t="s">
        <v>198</v>
      </c>
      <c r="GZ171" t="s">
        <v>3889</v>
      </c>
      <c r="HA171" t="s">
        <v>201</v>
      </c>
      <c r="HB171" t="s">
        <v>763</v>
      </c>
      <c r="HF171" t="s">
        <v>622</v>
      </c>
      <c r="JK171" t="s">
        <v>802</v>
      </c>
      <c r="KN171" t="s">
        <v>706</v>
      </c>
      <c r="KP171" t="s">
        <v>294</v>
      </c>
      <c r="KS171" t="s">
        <v>3809</v>
      </c>
      <c r="LA171" t="s">
        <v>2364</v>
      </c>
      <c r="LB171" t="s">
        <v>306</v>
      </c>
      <c r="LC171" t="s">
        <v>307</v>
      </c>
      <c r="LI171" t="s">
        <v>3448</v>
      </c>
      <c r="LZ171" t="s">
        <v>5003</v>
      </c>
      <c r="MX171" t="s">
        <v>354</v>
      </c>
      <c r="MZ171" t="s">
        <v>356</v>
      </c>
      <c r="NA171" t="s">
        <v>357</v>
      </c>
      <c r="ND171" t="s">
        <v>1132</v>
      </c>
    </row>
    <row r="172" spans="1:368" x14ac:dyDescent="0.2">
      <c r="A172" t="s">
        <v>1571</v>
      </c>
      <c r="C172" t="s">
        <v>1571</v>
      </c>
      <c r="D172" s="6" t="s">
        <v>699</v>
      </c>
      <c r="E172" s="3" t="s">
        <v>212</v>
      </c>
      <c r="F172" s="5"/>
      <c r="G172" s="5"/>
      <c r="AI172" t="s">
        <v>831</v>
      </c>
      <c r="AL172" t="s">
        <v>30</v>
      </c>
      <c r="AN172" t="s">
        <v>982</v>
      </c>
      <c r="BD172" t="s">
        <v>1475</v>
      </c>
      <c r="BM172" t="s">
        <v>2074</v>
      </c>
      <c r="BZ172" t="s">
        <v>70</v>
      </c>
      <c r="CL172" t="s">
        <v>2442</v>
      </c>
      <c r="DA172" t="s">
        <v>97</v>
      </c>
      <c r="DS172" t="s">
        <v>115</v>
      </c>
      <c r="FL172" t="s">
        <v>160</v>
      </c>
      <c r="GH172" t="s">
        <v>182</v>
      </c>
      <c r="GQ172" t="s">
        <v>1213</v>
      </c>
      <c r="GR172" t="s">
        <v>3174</v>
      </c>
      <c r="GT172" t="s">
        <v>194</v>
      </c>
      <c r="GV172" t="s">
        <v>196</v>
      </c>
      <c r="GW172" t="s">
        <v>197</v>
      </c>
      <c r="GX172" t="s">
        <v>198</v>
      </c>
      <c r="GZ172" t="s">
        <v>106</v>
      </c>
      <c r="HA172" t="s">
        <v>1315</v>
      </c>
      <c r="HB172" t="s">
        <v>398</v>
      </c>
      <c r="HF172" t="s">
        <v>4312</v>
      </c>
      <c r="JK172" t="s">
        <v>803</v>
      </c>
      <c r="KN172" t="s">
        <v>4715</v>
      </c>
      <c r="KP172" t="s">
        <v>4766</v>
      </c>
      <c r="KS172" t="s">
        <v>297</v>
      </c>
      <c r="LA172" t="s">
        <v>305</v>
      </c>
      <c r="LB172" t="s">
        <v>982</v>
      </c>
      <c r="LC172" t="s">
        <v>307</v>
      </c>
      <c r="LI172" t="s">
        <v>313</v>
      </c>
      <c r="LZ172" t="s">
        <v>5004</v>
      </c>
      <c r="MX172" t="s">
        <v>354</v>
      </c>
      <c r="MZ172" t="s">
        <v>356</v>
      </c>
      <c r="NA172" t="s">
        <v>357</v>
      </c>
      <c r="ND172" t="s">
        <v>360</v>
      </c>
    </row>
    <row r="173" spans="1:368" x14ac:dyDescent="0.2">
      <c r="A173" t="s">
        <v>3919</v>
      </c>
      <c r="C173" t="s">
        <v>3919</v>
      </c>
      <c r="D173" s="6" t="s">
        <v>3093</v>
      </c>
      <c r="E173" s="3" t="s">
        <v>42</v>
      </c>
      <c r="F173" s="5"/>
      <c r="G173" s="5"/>
      <c r="AI173" t="s">
        <v>832</v>
      </c>
      <c r="AL173" t="s">
        <v>955</v>
      </c>
      <c r="AN173" t="s">
        <v>1091</v>
      </c>
      <c r="BD173" t="s">
        <v>1476</v>
      </c>
      <c r="BM173" t="s">
        <v>57</v>
      </c>
      <c r="BZ173" t="s">
        <v>70</v>
      </c>
      <c r="CL173" t="s">
        <v>2443</v>
      </c>
      <c r="DA173" t="s">
        <v>97</v>
      </c>
      <c r="DS173" t="s">
        <v>2925</v>
      </c>
      <c r="FL173" t="s">
        <v>3251</v>
      </c>
      <c r="GH173" t="s">
        <v>182</v>
      </c>
      <c r="GQ173" t="s">
        <v>191</v>
      </c>
      <c r="GR173" t="s">
        <v>192</v>
      </c>
      <c r="GT173" t="s">
        <v>194</v>
      </c>
      <c r="GV173" t="s">
        <v>2414</v>
      </c>
      <c r="GW173" t="s">
        <v>34</v>
      </c>
      <c r="GX173" t="s">
        <v>198</v>
      </c>
      <c r="GZ173" t="s">
        <v>2325</v>
      </c>
      <c r="HA173" t="s">
        <v>201</v>
      </c>
      <c r="HB173" t="s">
        <v>2179</v>
      </c>
      <c r="HF173" t="s">
        <v>4313</v>
      </c>
      <c r="JK173" t="s">
        <v>1909</v>
      </c>
      <c r="KN173" t="s">
        <v>4716</v>
      </c>
      <c r="KP173" t="s">
        <v>1806</v>
      </c>
      <c r="KS173" t="s">
        <v>297</v>
      </c>
      <c r="LA173" t="s">
        <v>305</v>
      </c>
      <c r="LB173" t="s">
        <v>4032</v>
      </c>
      <c r="LC173" t="s">
        <v>3902</v>
      </c>
      <c r="LI173" t="s">
        <v>3692</v>
      </c>
      <c r="LZ173" t="s">
        <v>330</v>
      </c>
      <c r="MX173" t="s">
        <v>354</v>
      </c>
      <c r="MZ173" t="s">
        <v>356</v>
      </c>
      <c r="NA173" t="s">
        <v>357</v>
      </c>
      <c r="ND173" t="s">
        <v>360</v>
      </c>
    </row>
    <row r="174" spans="1:368" x14ac:dyDescent="0.2">
      <c r="A174" t="s">
        <v>4605</v>
      </c>
      <c r="C174" t="s">
        <v>4605</v>
      </c>
      <c r="D174" s="6" t="s">
        <v>3143</v>
      </c>
      <c r="E174" s="3" t="s">
        <v>220</v>
      </c>
      <c r="F174" s="5"/>
      <c r="G174" s="5"/>
      <c r="AI174" t="s">
        <v>27</v>
      </c>
      <c r="AL174" t="s">
        <v>30</v>
      </c>
      <c r="AN174" t="s">
        <v>1092</v>
      </c>
      <c r="BD174" t="s">
        <v>1477</v>
      </c>
      <c r="BM174" t="s">
        <v>2075</v>
      </c>
      <c r="BZ174" t="s">
        <v>2204</v>
      </c>
      <c r="CL174" t="s">
        <v>2444</v>
      </c>
      <c r="DA174" t="s">
        <v>97</v>
      </c>
      <c r="DS174" t="s">
        <v>115</v>
      </c>
      <c r="FL174" t="s">
        <v>3252</v>
      </c>
      <c r="GH174" t="s">
        <v>182</v>
      </c>
      <c r="GQ174" t="s">
        <v>3536</v>
      </c>
      <c r="GR174" t="s">
        <v>192</v>
      </c>
      <c r="GT174" t="s">
        <v>194</v>
      </c>
      <c r="GV174" t="s">
        <v>197</v>
      </c>
      <c r="GW174" t="s">
        <v>1147</v>
      </c>
      <c r="GX174" t="s">
        <v>198</v>
      </c>
      <c r="GZ174" t="s">
        <v>3890</v>
      </c>
      <c r="HA174" t="s">
        <v>752</v>
      </c>
      <c r="HB174" t="s">
        <v>399</v>
      </c>
      <c r="HF174" t="s">
        <v>4314</v>
      </c>
      <c r="JK174" t="s">
        <v>805</v>
      </c>
      <c r="KN174" t="s">
        <v>292</v>
      </c>
      <c r="KP174" t="s">
        <v>294</v>
      </c>
      <c r="KS174" t="s">
        <v>2849</v>
      </c>
      <c r="LA174" t="s">
        <v>305</v>
      </c>
      <c r="LB174" t="s">
        <v>811</v>
      </c>
      <c r="LC174" t="s">
        <v>2364</v>
      </c>
      <c r="LI174" t="s">
        <v>313</v>
      </c>
      <c r="LZ174" t="s">
        <v>330</v>
      </c>
      <c r="MX174" t="s">
        <v>354</v>
      </c>
      <c r="MZ174" t="s">
        <v>450</v>
      </c>
      <c r="NA174" t="s">
        <v>357</v>
      </c>
      <c r="ND174" t="s">
        <v>360</v>
      </c>
    </row>
    <row r="175" spans="1:368" x14ac:dyDescent="0.2">
      <c r="A175" t="s">
        <v>2291</v>
      </c>
      <c r="C175" t="s">
        <v>2291</v>
      </c>
      <c r="D175" s="6" t="s">
        <v>4177</v>
      </c>
      <c r="E175" s="3" t="s">
        <v>221</v>
      </c>
      <c r="F175" s="5"/>
      <c r="G175" s="5"/>
      <c r="AI175" t="s">
        <v>405</v>
      </c>
      <c r="AL175" t="s">
        <v>956</v>
      </c>
      <c r="AN175" t="s">
        <v>32</v>
      </c>
      <c r="BD175" t="s">
        <v>1478</v>
      </c>
      <c r="BM175" t="s">
        <v>57</v>
      </c>
      <c r="BZ175" t="s">
        <v>70</v>
      </c>
      <c r="CL175" t="s">
        <v>330</v>
      </c>
      <c r="DA175" t="s">
        <v>97</v>
      </c>
      <c r="DS175" t="s">
        <v>2926</v>
      </c>
      <c r="FL175" t="s">
        <v>160</v>
      </c>
      <c r="GH175" t="s">
        <v>182</v>
      </c>
      <c r="GQ175" t="s">
        <v>191</v>
      </c>
      <c r="GR175" t="s">
        <v>192</v>
      </c>
      <c r="GT175" t="s">
        <v>194</v>
      </c>
      <c r="GV175" t="s">
        <v>196</v>
      </c>
      <c r="GW175" t="s">
        <v>197</v>
      </c>
      <c r="GX175" t="s">
        <v>198</v>
      </c>
      <c r="GZ175" t="s">
        <v>200</v>
      </c>
      <c r="HA175" t="s">
        <v>3955</v>
      </c>
      <c r="HB175" t="s">
        <v>202</v>
      </c>
      <c r="HF175" t="s">
        <v>4315</v>
      </c>
      <c r="JK175" t="s">
        <v>263</v>
      </c>
      <c r="KN175" t="s">
        <v>2209</v>
      </c>
      <c r="KP175" t="s">
        <v>4767</v>
      </c>
      <c r="KS175" t="s">
        <v>297</v>
      </c>
      <c r="LA175" t="s">
        <v>305</v>
      </c>
      <c r="LB175" t="s">
        <v>1911</v>
      </c>
      <c r="LC175" t="s">
        <v>307</v>
      </c>
      <c r="LI175" t="s">
        <v>378</v>
      </c>
      <c r="LZ175" t="s">
        <v>4059</v>
      </c>
      <c r="MX175" t="s">
        <v>354</v>
      </c>
      <c r="MZ175" t="s">
        <v>356</v>
      </c>
      <c r="NA175" t="s">
        <v>357</v>
      </c>
      <c r="ND175" t="s">
        <v>360</v>
      </c>
    </row>
    <row r="176" spans="1:368" x14ac:dyDescent="0.2">
      <c r="A176" t="s">
        <v>1160</v>
      </c>
      <c r="C176" t="s">
        <v>1160</v>
      </c>
      <c r="D176" s="6" t="s">
        <v>1218</v>
      </c>
      <c r="E176" s="3" t="s">
        <v>222</v>
      </c>
      <c r="F176" s="5"/>
      <c r="G176" s="5"/>
      <c r="AI176" t="s">
        <v>833</v>
      </c>
      <c r="AL176" t="s">
        <v>957</v>
      </c>
      <c r="AN176" t="s">
        <v>32</v>
      </c>
      <c r="BD176" t="s">
        <v>394</v>
      </c>
      <c r="BM176" t="s">
        <v>2076</v>
      </c>
      <c r="BZ176" t="s">
        <v>2205</v>
      </c>
      <c r="CL176" t="s">
        <v>2445</v>
      </c>
      <c r="DA176" t="s">
        <v>97</v>
      </c>
      <c r="DS176" t="s">
        <v>2927</v>
      </c>
      <c r="FL176" t="s">
        <v>160</v>
      </c>
      <c r="GH176" t="s">
        <v>182</v>
      </c>
      <c r="GQ176" t="s">
        <v>191</v>
      </c>
      <c r="GR176" t="s">
        <v>948</v>
      </c>
      <c r="GT176" t="s">
        <v>194</v>
      </c>
      <c r="GV176" t="s">
        <v>196</v>
      </c>
      <c r="GW176" t="s">
        <v>3800</v>
      </c>
      <c r="GX176" t="s">
        <v>198</v>
      </c>
      <c r="GZ176" t="s">
        <v>200</v>
      </c>
      <c r="HA176" t="s">
        <v>753</v>
      </c>
      <c r="HB176" t="s">
        <v>202</v>
      </c>
      <c r="HF176" t="s">
        <v>4180</v>
      </c>
      <c r="JK176" t="s">
        <v>562</v>
      </c>
      <c r="KN176" t="s">
        <v>292</v>
      </c>
      <c r="KP176" t="s">
        <v>294</v>
      </c>
      <c r="KS176" t="s">
        <v>297</v>
      </c>
      <c r="LA176" t="s">
        <v>305</v>
      </c>
      <c r="LB176" t="s">
        <v>812</v>
      </c>
      <c r="LC176" t="s">
        <v>307</v>
      </c>
      <c r="LI176" t="s">
        <v>313</v>
      </c>
      <c r="LZ176" t="s">
        <v>330</v>
      </c>
      <c r="MX176" t="s">
        <v>354</v>
      </c>
      <c r="MZ176" t="s">
        <v>3039</v>
      </c>
      <c r="NA176" t="s">
        <v>357</v>
      </c>
      <c r="ND176" t="s">
        <v>360</v>
      </c>
    </row>
    <row r="177" spans="1:368" x14ac:dyDescent="0.2">
      <c r="A177" t="s">
        <v>3503</v>
      </c>
      <c r="C177" t="s">
        <v>3503</v>
      </c>
      <c r="D177" s="6" t="s">
        <v>2350</v>
      </c>
      <c r="E177" s="3" t="s">
        <v>43</v>
      </c>
      <c r="F177" s="5"/>
      <c r="G177" s="5"/>
      <c r="AI177" t="s">
        <v>834</v>
      </c>
      <c r="AL177" t="s">
        <v>958</v>
      </c>
      <c r="AN177" t="s">
        <v>32</v>
      </c>
      <c r="BD177" t="s">
        <v>1479</v>
      </c>
      <c r="BM177" t="s">
        <v>2077</v>
      </c>
      <c r="BZ177" t="s">
        <v>70</v>
      </c>
      <c r="CL177" t="s">
        <v>82</v>
      </c>
      <c r="DA177" t="s">
        <v>2136</v>
      </c>
      <c r="DS177" t="s">
        <v>115</v>
      </c>
      <c r="FL177" t="s">
        <v>160</v>
      </c>
      <c r="GH177" t="s">
        <v>182</v>
      </c>
      <c r="GQ177" t="s">
        <v>3537</v>
      </c>
      <c r="GR177" t="s">
        <v>1225</v>
      </c>
      <c r="GT177" t="s">
        <v>3023</v>
      </c>
      <c r="GV177" t="s">
        <v>192</v>
      </c>
      <c r="GW177" t="s">
        <v>197</v>
      </c>
      <c r="GX177" t="s">
        <v>198</v>
      </c>
      <c r="GZ177" t="s">
        <v>200</v>
      </c>
      <c r="HA177" t="s">
        <v>3956</v>
      </c>
      <c r="HB177" t="s">
        <v>926</v>
      </c>
      <c r="HF177" t="s">
        <v>4316</v>
      </c>
      <c r="JK177" t="s">
        <v>809</v>
      </c>
      <c r="KN177" t="s">
        <v>4717</v>
      </c>
      <c r="KP177" t="s">
        <v>4768</v>
      </c>
      <c r="KS177" t="s">
        <v>297</v>
      </c>
      <c r="LA177" t="s">
        <v>305</v>
      </c>
      <c r="LB177" t="s">
        <v>1912</v>
      </c>
      <c r="LC177" t="s">
        <v>307</v>
      </c>
      <c r="LI177" t="s">
        <v>3696</v>
      </c>
      <c r="LZ177" t="s">
        <v>1292</v>
      </c>
      <c r="MX177" t="s">
        <v>354</v>
      </c>
      <c r="MZ177" t="s">
        <v>5132</v>
      </c>
      <c r="NA177" t="s">
        <v>357</v>
      </c>
      <c r="ND177" t="s">
        <v>360</v>
      </c>
    </row>
    <row r="178" spans="1:368" x14ac:dyDescent="0.2">
      <c r="A178" t="s">
        <v>4276</v>
      </c>
      <c r="C178" t="s">
        <v>4276</v>
      </c>
      <c r="D178" s="6" t="s">
        <v>3347</v>
      </c>
      <c r="E178" s="3" t="s">
        <v>209</v>
      </c>
      <c r="F178" s="5"/>
      <c r="G178" s="5"/>
      <c r="AI178" t="s">
        <v>835</v>
      </c>
      <c r="AL178" t="s">
        <v>959</v>
      </c>
      <c r="AN178" t="s">
        <v>32</v>
      </c>
      <c r="BD178" t="s">
        <v>1480</v>
      </c>
      <c r="BM178" t="s">
        <v>2078</v>
      </c>
      <c r="BZ178" t="s">
        <v>70</v>
      </c>
      <c r="CL178" t="s">
        <v>2446</v>
      </c>
      <c r="DA178" t="s">
        <v>97</v>
      </c>
      <c r="DS178" t="s">
        <v>2655</v>
      </c>
      <c r="FL178" t="s">
        <v>2816</v>
      </c>
      <c r="GH178" t="s">
        <v>619</v>
      </c>
      <c r="GQ178" t="s">
        <v>191</v>
      </c>
      <c r="GR178" t="s">
        <v>192</v>
      </c>
      <c r="GT178" t="s">
        <v>194</v>
      </c>
      <c r="GV178" t="s">
        <v>196</v>
      </c>
      <c r="GW178" t="s">
        <v>197</v>
      </c>
      <c r="GX178" t="s">
        <v>198</v>
      </c>
      <c r="GZ178" t="s">
        <v>200</v>
      </c>
      <c r="HA178" t="s">
        <v>1072</v>
      </c>
      <c r="HB178" t="s">
        <v>202</v>
      </c>
      <c r="HF178" t="s">
        <v>4317</v>
      </c>
      <c r="JK178" t="s">
        <v>564</v>
      </c>
      <c r="KN178" t="s">
        <v>1132</v>
      </c>
      <c r="KP178" t="s">
        <v>294</v>
      </c>
      <c r="KS178" t="s">
        <v>1110</v>
      </c>
      <c r="LA178" t="s">
        <v>305</v>
      </c>
      <c r="LB178" t="s">
        <v>4162</v>
      </c>
      <c r="LC178" t="s">
        <v>307</v>
      </c>
      <c r="LI178" t="s">
        <v>313</v>
      </c>
      <c r="LZ178" t="s">
        <v>330</v>
      </c>
      <c r="MX178" t="s">
        <v>354</v>
      </c>
      <c r="MZ178" t="s">
        <v>356</v>
      </c>
      <c r="NA178" t="s">
        <v>357</v>
      </c>
      <c r="ND178" t="s">
        <v>360</v>
      </c>
    </row>
    <row r="179" spans="1:368" x14ac:dyDescent="0.2">
      <c r="A179" t="s">
        <v>4796</v>
      </c>
      <c r="C179" t="s">
        <v>4796</v>
      </c>
      <c r="D179" s="6" t="s">
        <v>2945</v>
      </c>
      <c r="E179" s="3" t="s">
        <v>224</v>
      </c>
      <c r="F179" s="5"/>
      <c r="G179" s="5"/>
      <c r="AI179" t="s">
        <v>836</v>
      </c>
      <c r="AL179" t="s">
        <v>960</v>
      </c>
      <c r="AN179" t="s">
        <v>70</v>
      </c>
      <c r="BD179" t="s">
        <v>58</v>
      </c>
      <c r="BM179" t="s">
        <v>2079</v>
      </c>
      <c r="BZ179" t="s">
        <v>70</v>
      </c>
      <c r="CL179" t="s">
        <v>82</v>
      </c>
      <c r="DA179" t="s">
        <v>2562</v>
      </c>
      <c r="DS179" t="s">
        <v>791</v>
      </c>
      <c r="FL179" t="s">
        <v>160</v>
      </c>
      <c r="GH179" t="s">
        <v>182</v>
      </c>
      <c r="GQ179" t="s">
        <v>1067</v>
      </c>
      <c r="GR179" t="s">
        <v>192</v>
      </c>
      <c r="GT179" t="s">
        <v>1152</v>
      </c>
      <c r="GV179" t="s">
        <v>34</v>
      </c>
      <c r="GW179" t="s">
        <v>197</v>
      </c>
      <c r="GX179" t="s">
        <v>198</v>
      </c>
      <c r="GZ179" t="s">
        <v>200</v>
      </c>
      <c r="HA179" t="s">
        <v>3957</v>
      </c>
      <c r="HB179" t="s">
        <v>764</v>
      </c>
      <c r="HF179" t="s">
        <v>4318</v>
      </c>
      <c r="JK179" t="s">
        <v>811</v>
      </c>
      <c r="KN179" t="s">
        <v>2447</v>
      </c>
      <c r="KP179" t="s">
        <v>2910</v>
      </c>
      <c r="KS179" t="s">
        <v>297</v>
      </c>
      <c r="LA179" t="s">
        <v>305</v>
      </c>
      <c r="LB179" t="s">
        <v>2442</v>
      </c>
      <c r="LC179" t="s">
        <v>1137</v>
      </c>
      <c r="LI179" t="s">
        <v>4935</v>
      </c>
      <c r="LZ179" t="s">
        <v>330</v>
      </c>
      <c r="MX179" t="s">
        <v>2299</v>
      </c>
      <c r="MZ179" t="s">
        <v>3767</v>
      </c>
      <c r="NA179" t="s">
        <v>357</v>
      </c>
      <c r="ND179" t="s">
        <v>360</v>
      </c>
    </row>
    <row r="180" spans="1:368" x14ac:dyDescent="0.2">
      <c r="A180" t="s">
        <v>3776</v>
      </c>
      <c r="C180" t="s">
        <v>3776</v>
      </c>
      <c r="D180" s="6" t="s">
        <v>109</v>
      </c>
      <c r="E180" s="3" t="s">
        <v>214</v>
      </c>
      <c r="F180" s="5"/>
      <c r="G180" s="5"/>
      <c r="AI180" t="s">
        <v>27</v>
      </c>
      <c r="AL180" t="s">
        <v>961</v>
      </c>
      <c r="AN180" t="s">
        <v>32</v>
      </c>
      <c r="BD180" t="s">
        <v>1481</v>
      </c>
      <c r="BM180" t="s">
        <v>2080</v>
      </c>
      <c r="BZ180" t="s">
        <v>2206</v>
      </c>
      <c r="CL180" t="s">
        <v>2447</v>
      </c>
      <c r="DA180" t="s">
        <v>97</v>
      </c>
      <c r="DS180" t="s">
        <v>795</v>
      </c>
      <c r="FL180" t="s">
        <v>160</v>
      </c>
      <c r="GH180" t="s">
        <v>182</v>
      </c>
      <c r="GQ180" t="s">
        <v>191</v>
      </c>
      <c r="GR180" t="s">
        <v>192</v>
      </c>
      <c r="GT180" t="s">
        <v>194</v>
      </c>
      <c r="GV180" t="s">
        <v>196</v>
      </c>
      <c r="GW180" t="s">
        <v>197</v>
      </c>
      <c r="GX180" t="s">
        <v>198</v>
      </c>
      <c r="GZ180" t="s">
        <v>3891</v>
      </c>
      <c r="HA180" t="s">
        <v>1074</v>
      </c>
      <c r="HB180" t="s">
        <v>202</v>
      </c>
      <c r="HF180" t="s">
        <v>623</v>
      </c>
      <c r="JK180" t="s">
        <v>1911</v>
      </c>
      <c r="KN180" t="s">
        <v>3032</v>
      </c>
      <c r="KP180" t="s">
        <v>2911</v>
      </c>
      <c r="KS180" t="s">
        <v>297</v>
      </c>
      <c r="LB180" t="s">
        <v>813</v>
      </c>
      <c r="LC180" t="s">
        <v>307</v>
      </c>
      <c r="LI180" t="s">
        <v>313</v>
      </c>
      <c r="LZ180" t="s">
        <v>330</v>
      </c>
      <c r="MX180" t="s">
        <v>354</v>
      </c>
      <c r="MZ180" t="s">
        <v>5133</v>
      </c>
      <c r="NA180" t="s">
        <v>357</v>
      </c>
      <c r="ND180" t="s">
        <v>360</v>
      </c>
    </row>
    <row r="181" spans="1:368" x14ac:dyDescent="0.2">
      <c r="A181" t="s">
        <v>1537</v>
      </c>
      <c r="C181" t="s">
        <v>1537</v>
      </c>
      <c r="D181" s="6" t="s">
        <v>4002</v>
      </c>
      <c r="E181" s="3" t="s">
        <v>215</v>
      </c>
      <c r="F181" s="5"/>
      <c r="G181" s="5"/>
      <c r="AI181" t="s">
        <v>837</v>
      </c>
      <c r="AL181" t="s">
        <v>962</v>
      </c>
      <c r="AN181" t="s">
        <v>1093</v>
      </c>
      <c r="BD181" t="s">
        <v>1482</v>
      </c>
      <c r="BM181" t="s">
        <v>57</v>
      </c>
      <c r="BZ181" t="s">
        <v>70</v>
      </c>
      <c r="CL181" t="s">
        <v>82</v>
      </c>
      <c r="DA181" t="s">
        <v>97</v>
      </c>
      <c r="DS181" t="s">
        <v>115</v>
      </c>
      <c r="FL181" t="s">
        <v>2294</v>
      </c>
      <c r="GH181" t="s">
        <v>182</v>
      </c>
      <c r="GQ181" t="s">
        <v>191</v>
      </c>
      <c r="GR181" t="s">
        <v>3446</v>
      </c>
      <c r="GT181" t="s">
        <v>194</v>
      </c>
      <c r="GV181" t="s">
        <v>196</v>
      </c>
      <c r="GW181" t="s">
        <v>197</v>
      </c>
      <c r="GX181" t="s">
        <v>3818</v>
      </c>
      <c r="GZ181" t="s">
        <v>200</v>
      </c>
      <c r="HA181" t="s">
        <v>3958</v>
      </c>
      <c r="HB181" t="s">
        <v>3292</v>
      </c>
      <c r="HF181" t="s">
        <v>4319</v>
      </c>
      <c r="JK181" t="s">
        <v>1912</v>
      </c>
      <c r="KN181" t="s">
        <v>1325</v>
      </c>
      <c r="KP181" t="s">
        <v>294</v>
      </c>
      <c r="LB181" t="s">
        <v>306</v>
      </c>
      <c r="LC181" t="s">
        <v>1031</v>
      </c>
      <c r="LI181" t="s">
        <v>4936</v>
      </c>
      <c r="LZ181" t="s">
        <v>330</v>
      </c>
      <c r="MX181" t="s">
        <v>354</v>
      </c>
      <c r="MZ181" t="s">
        <v>356</v>
      </c>
      <c r="NA181" t="s">
        <v>357</v>
      </c>
      <c r="ND181" t="s">
        <v>360</v>
      </c>
    </row>
    <row r="182" spans="1:368" x14ac:dyDescent="0.2">
      <c r="A182" t="s">
        <v>428</v>
      </c>
      <c r="C182" t="s">
        <v>428</v>
      </c>
      <c r="D182" s="6" t="s">
        <v>2998</v>
      </c>
      <c r="E182" s="3" t="s">
        <v>216</v>
      </c>
      <c r="F182" s="5"/>
      <c r="G182" s="5"/>
      <c r="AI182" t="s">
        <v>207</v>
      </c>
      <c r="AL182" t="s">
        <v>963</v>
      </c>
      <c r="AN182" t="s">
        <v>817</v>
      </c>
      <c r="BD182" t="s">
        <v>1483</v>
      </c>
      <c r="BZ182" t="s">
        <v>973</v>
      </c>
      <c r="CL182" t="s">
        <v>82</v>
      </c>
      <c r="DA182" t="s">
        <v>2563</v>
      </c>
      <c r="DS182" t="s">
        <v>2928</v>
      </c>
      <c r="FL182" t="s">
        <v>160</v>
      </c>
      <c r="GH182" t="s">
        <v>2224</v>
      </c>
      <c r="GQ182" t="s">
        <v>3538</v>
      </c>
      <c r="GR182" t="s">
        <v>192</v>
      </c>
      <c r="GT182" t="s">
        <v>194</v>
      </c>
      <c r="GV182" t="s">
        <v>3760</v>
      </c>
      <c r="GW182" t="s">
        <v>197</v>
      </c>
      <c r="GX182" t="s">
        <v>459</v>
      </c>
      <c r="GZ182" t="s">
        <v>2156</v>
      </c>
      <c r="HA182" t="s">
        <v>201</v>
      </c>
      <c r="HB182" t="s">
        <v>202</v>
      </c>
      <c r="HF182" t="s">
        <v>4320</v>
      </c>
      <c r="JK182" t="s">
        <v>62</v>
      </c>
      <c r="KN182" t="s">
        <v>292</v>
      </c>
      <c r="KP182" t="s">
        <v>4769</v>
      </c>
      <c r="LB182" t="s">
        <v>306</v>
      </c>
      <c r="LC182" t="s">
        <v>307</v>
      </c>
      <c r="LI182" t="s">
        <v>4454</v>
      </c>
      <c r="LZ182" t="s">
        <v>1108</v>
      </c>
      <c r="MX182" t="s">
        <v>354</v>
      </c>
      <c r="MZ182" t="s">
        <v>5134</v>
      </c>
      <c r="NA182" t="s">
        <v>357</v>
      </c>
      <c r="ND182" t="s">
        <v>360</v>
      </c>
    </row>
    <row r="183" spans="1:368" x14ac:dyDescent="0.2">
      <c r="A183" t="s">
        <v>1678</v>
      </c>
      <c r="C183" t="s">
        <v>1678</v>
      </c>
      <c r="D183" s="6" t="s">
        <v>2999</v>
      </c>
      <c r="E183" s="3" t="s">
        <v>217</v>
      </c>
      <c r="F183" s="5"/>
      <c r="G183" s="5"/>
      <c r="AI183" t="s">
        <v>838</v>
      </c>
      <c r="AL183" t="s">
        <v>30</v>
      </c>
      <c r="AN183" t="s">
        <v>1095</v>
      </c>
      <c r="BD183" t="s">
        <v>48</v>
      </c>
      <c r="BZ183" t="s">
        <v>70</v>
      </c>
      <c r="CL183" t="s">
        <v>82</v>
      </c>
      <c r="DA183" t="s">
        <v>97</v>
      </c>
      <c r="DS183" t="s">
        <v>115</v>
      </c>
      <c r="FL183" t="s">
        <v>2907</v>
      </c>
      <c r="GH183" t="s">
        <v>182</v>
      </c>
      <c r="GQ183" t="s">
        <v>191</v>
      </c>
      <c r="GR183" t="s">
        <v>1764</v>
      </c>
      <c r="GT183" t="s">
        <v>194</v>
      </c>
      <c r="GV183" t="s">
        <v>196</v>
      </c>
      <c r="GW183" t="s">
        <v>197</v>
      </c>
      <c r="GX183" t="s">
        <v>198</v>
      </c>
      <c r="GZ183" t="s">
        <v>200</v>
      </c>
      <c r="HA183" t="s">
        <v>3959</v>
      </c>
      <c r="HB183" t="s">
        <v>4110</v>
      </c>
      <c r="HF183" t="s">
        <v>4182</v>
      </c>
      <c r="JK183" t="s">
        <v>263</v>
      </c>
      <c r="KN183" t="s">
        <v>2058</v>
      </c>
      <c r="KP183" t="s">
        <v>1809</v>
      </c>
      <c r="LB183" t="s">
        <v>306</v>
      </c>
      <c r="LC183" t="s">
        <v>307</v>
      </c>
      <c r="LI183" t="s">
        <v>313</v>
      </c>
      <c r="LZ183" t="s">
        <v>1028</v>
      </c>
      <c r="MX183" t="s">
        <v>354</v>
      </c>
      <c r="MZ183" t="s">
        <v>5135</v>
      </c>
      <c r="NA183" t="s">
        <v>357</v>
      </c>
      <c r="ND183" t="s">
        <v>360</v>
      </c>
    </row>
    <row r="184" spans="1:368" x14ac:dyDescent="0.2">
      <c r="A184" t="s">
        <v>3050</v>
      </c>
      <c r="C184" t="s">
        <v>3050</v>
      </c>
      <c r="D184" s="6" t="s">
        <v>1416</v>
      </c>
      <c r="E184" s="3" t="s">
        <v>213</v>
      </c>
      <c r="F184" s="5"/>
      <c r="G184" s="5"/>
      <c r="AI184" t="s">
        <v>839</v>
      </c>
      <c r="AL184" t="s">
        <v>964</v>
      </c>
      <c r="AN184" t="s">
        <v>32</v>
      </c>
      <c r="BD184" t="s">
        <v>1484</v>
      </c>
      <c r="BZ184" t="s">
        <v>2207</v>
      </c>
      <c r="CL184" t="s">
        <v>826</v>
      </c>
      <c r="DA184" t="s">
        <v>97</v>
      </c>
      <c r="DS184" t="s">
        <v>1910</v>
      </c>
      <c r="FL184" t="s">
        <v>160</v>
      </c>
      <c r="GH184" t="s">
        <v>3129</v>
      </c>
      <c r="GQ184" t="s">
        <v>191</v>
      </c>
      <c r="GR184" t="s">
        <v>297</v>
      </c>
      <c r="GT184" t="s">
        <v>194</v>
      </c>
      <c r="GV184" t="s">
        <v>196</v>
      </c>
      <c r="GW184" t="s">
        <v>197</v>
      </c>
      <c r="GX184" t="s">
        <v>198</v>
      </c>
      <c r="GZ184" t="s">
        <v>826</v>
      </c>
      <c r="HA184" t="s">
        <v>755</v>
      </c>
      <c r="HB184" t="s">
        <v>202</v>
      </c>
      <c r="HF184" t="s">
        <v>4321</v>
      </c>
      <c r="JK184" t="s">
        <v>4569</v>
      </c>
      <c r="KN184" t="s">
        <v>4718</v>
      </c>
      <c r="KP184" t="s">
        <v>4770</v>
      </c>
      <c r="LB184" t="s">
        <v>306</v>
      </c>
      <c r="LC184" t="s">
        <v>307</v>
      </c>
      <c r="LI184" t="s">
        <v>288</v>
      </c>
      <c r="LZ184" t="s">
        <v>330</v>
      </c>
      <c r="MX184" t="s">
        <v>824</v>
      </c>
      <c r="MZ184" t="s">
        <v>356</v>
      </c>
      <c r="NA184" t="s">
        <v>357</v>
      </c>
      <c r="ND184" t="s">
        <v>360</v>
      </c>
    </row>
    <row r="185" spans="1:368" x14ac:dyDescent="0.2">
      <c r="A185" t="s">
        <v>120</v>
      </c>
      <c r="C185" t="s">
        <v>120</v>
      </c>
      <c r="D185" s="6" t="s">
        <v>374</v>
      </c>
      <c r="E185" s="3" t="s">
        <v>227</v>
      </c>
      <c r="F185" s="5"/>
      <c r="G185" s="5"/>
      <c r="AI185" t="s">
        <v>840</v>
      </c>
      <c r="AL185" t="s">
        <v>965</v>
      </c>
      <c r="AN185" t="s">
        <v>1096</v>
      </c>
      <c r="BD185" t="s">
        <v>1485</v>
      </c>
      <c r="BZ185" t="s">
        <v>70</v>
      </c>
      <c r="CL185" t="s">
        <v>82</v>
      </c>
      <c r="DA185" t="s">
        <v>97</v>
      </c>
      <c r="DS185" t="s">
        <v>2929</v>
      </c>
      <c r="FL185" t="s">
        <v>2433</v>
      </c>
      <c r="GH185" t="s">
        <v>182</v>
      </c>
      <c r="GQ185" t="s">
        <v>191</v>
      </c>
      <c r="GR185" t="s">
        <v>192</v>
      </c>
      <c r="GT185" t="s">
        <v>194</v>
      </c>
      <c r="GV185" t="s">
        <v>196</v>
      </c>
      <c r="GW185" t="s">
        <v>197</v>
      </c>
      <c r="GX185" t="s">
        <v>198</v>
      </c>
      <c r="GZ185" t="s">
        <v>365</v>
      </c>
      <c r="HA185" t="s">
        <v>201</v>
      </c>
      <c r="HB185" t="s">
        <v>202</v>
      </c>
      <c r="HF185" t="s">
        <v>4322</v>
      </c>
      <c r="JK185" t="s">
        <v>263</v>
      </c>
      <c r="KN185" t="s">
        <v>1935</v>
      </c>
      <c r="KP185" t="s">
        <v>4771</v>
      </c>
      <c r="LB185" t="s">
        <v>306</v>
      </c>
      <c r="LI185" t="s">
        <v>313</v>
      </c>
      <c r="LZ185" t="s">
        <v>1295</v>
      </c>
      <c r="MX185" t="s">
        <v>354</v>
      </c>
      <c r="MZ185" t="s">
        <v>953</v>
      </c>
      <c r="NA185" t="s">
        <v>357</v>
      </c>
      <c r="ND185" t="s">
        <v>4176</v>
      </c>
    </row>
    <row r="186" spans="1:368" x14ac:dyDescent="0.2">
      <c r="A186" t="s">
        <v>4051</v>
      </c>
      <c r="C186" t="s">
        <v>4051</v>
      </c>
      <c r="D186" s="6" t="s">
        <v>3717</v>
      </c>
      <c r="E186" s="3" t="s">
        <v>280</v>
      </c>
      <c r="F186" s="5"/>
      <c r="G186" s="5"/>
      <c r="AI186" t="s">
        <v>841</v>
      </c>
      <c r="AL186" t="s">
        <v>30</v>
      </c>
      <c r="AN186" t="s">
        <v>32</v>
      </c>
      <c r="BD186" t="s">
        <v>1486</v>
      </c>
      <c r="BZ186" t="s">
        <v>70</v>
      </c>
      <c r="CL186" t="s">
        <v>82</v>
      </c>
      <c r="DA186" t="s">
        <v>97</v>
      </c>
      <c r="DS186" t="s">
        <v>2930</v>
      </c>
      <c r="FL186" t="s">
        <v>160</v>
      </c>
      <c r="GH186" t="s">
        <v>994</v>
      </c>
      <c r="GQ186" t="s">
        <v>191</v>
      </c>
      <c r="GR186" t="s">
        <v>3042</v>
      </c>
      <c r="GT186" t="s">
        <v>194</v>
      </c>
      <c r="GV186" t="s">
        <v>196</v>
      </c>
      <c r="GW186" t="s">
        <v>197</v>
      </c>
      <c r="GX186" t="s">
        <v>198</v>
      </c>
      <c r="GZ186" t="s">
        <v>200</v>
      </c>
      <c r="HA186" t="s">
        <v>1280</v>
      </c>
      <c r="HB186" t="s">
        <v>202</v>
      </c>
      <c r="HF186" t="s">
        <v>4323</v>
      </c>
      <c r="JK186" t="s">
        <v>4570</v>
      </c>
      <c r="KN186" t="s">
        <v>292</v>
      </c>
      <c r="KP186" t="s">
        <v>294</v>
      </c>
      <c r="LB186" t="s">
        <v>306</v>
      </c>
      <c r="LI186" t="s">
        <v>313</v>
      </c>
      <c r="LZ186" t="s">
        <v>5005</v>
      </c>
      <c r="MX186" t="s">
        <v>826</v>
      </c>
      <c r="MZ186" t="s">
        <v>356</v>
      </c>
      <c r="NA186" t="s">
        <v>357</v>
      </c>
      <c r="ND186" t="s">
        <v>360</v>
      </c>
    </row>
    <row r="187" spans="1:368" x14ac:dyDescent="0.2">
      <c r="A187" t="s">
        <v>1642</v>
      </c>
      <c r="C187" t="s">
        <v>1642</v>
      </c>
      <c r="D187" s="6" t="s">
        <v>111</v>
      </c>
      <c r="E187" s="3" t="s">
        <v>228</v>
      </c>
      <c r="F187" s="5"/>
      <c r="G187" s="5"/>
      <c r="AI187" t="s">
        <v>842</v>
      </c>
      <c r="AL187" t="s">
        <v>30</v>
      </c>
      <c r="AN187" t="s">
        <v>32</v>
      </c>
      <c r="BD187" t="s">
        <v>1487</v>
      </c>
      <c r="BZ187" t="s">
        <v>70</v>
      </c>
      <c r="CL187" t="s">
        <v>82</v>
      </c>
      <c r="DA187" t="s">
        <v>97</v>
      </c>
      <c r="DS187" t="s">
        <v>2931</v>
      </c>
      <c r="FL187" t="s">
        <v>160</v>
      </c>
      <c r="GH187" t="s">
        <v>182</v>
      </c>
      <c r="GQ187" t="s">
        <v>3539</v>
      </c>
      <c r="GR187" t="s">
        <v>192</v>
      </c>
      <c r="GT187" t="s">
        <v>194</v>
      </c>
      <c r="GV187" t="s">
        <v>3238</v>
      </c>
      <c r="GW187" t="s">
        <v>197</v>
      </c>
      <c r="GX187" t="s">
        <v>198</v>
      </c>
      <c r="GZ187" t="s">
        <v>200</v>
      </c>
      <c r="HA187" t="s">
        <v>3960</v>
      </c>
      <c r="HB187" t="s">
        <v>202</v>
      </c>
      <c r="HF187" t="s">
        <v>4324</v>
      </c>
      <c r="JK187" t="s">
        <v>263</v>
      </c>
      <c r="KN187" t="s">
        <v>3263</v>
      </c>
      <c r="KP187" t="s">
        <v>3007</v>
      </c>
      <c r="LB187" t="s">
        <v>4886</v>
      </c>
      <c r="LI187" t="s">
        <v>4660</v>
      </c>
      <c r="LZ187" t="s">
        <v>330</v>
      </c>
      <c r="MX187" t="s">
        <v>354</v>
      </c>
      <c r="MZ187" t="s">
        <v>356</v>
      </c>
      <c r="NA187" t="s">
        <v>357</v>
      </c>
      <c r="ND187" t="s">
        <v>360</v>
      </c>
    </row>
    <row r="188" spans="1:368" x14ac:dyDescent="0.2">
      <c r="A188" t="s">
        <v>4846</v>
      </c>
      <c r="C188" t="s">
        <v>4846</v>
      </c>
      <c r="D188" s="6" t="s">
        <v>3383</v>
      </c>
      <c r="E188" s="3" t="s">
        <v>229</v>
      </c>
      <c r="F188" s="5"/>
      <c r="G188" s="5"/>
      <c r="AI188" t="s">
        <v>843</v>
      </c>
      <c r="AL188" t="s">
        <v>966</v>
      </c>
      <c r="AN188" t="s">
        <v>32</v>
      </c>
      <c r="BD188" t="s">
        <v>48</v>
      </c>
      <c r="BZ188" t="s">
        <v>70</v>
      </c>
      <c r="CL188" t="s">
        <v>82</v>
      </c>
      <c r="DA188" t="s">
        <v>97</v>
      </c>
      <c r="DS188" t="s">
        <v>493</v>
      </c>
      <c r="FL188" t="s">
        <v>3253</v>
      </c>
      <c r="GH188" t="s">
        <v>2269</v>
      </c>
      <c r="GQ188" t="s">
        <v>2399</v>
      </c>
      <c r="GR188" t="s">
        <v>192</v>
      </c>
      <c r="GT188" t="s">
        <v>194</v>
      </c>
      <c r="GV188" t="s">
        <v>3761</v>
      </c>
      <c r="GW188" t="s">
        <v>197</v>
      </c>
      <c r="GX188" t="s">
        <v>2229</v>
      </c>
      <c r="GZ188" t="s">
        <v>380</v>
      </c>
      <c r="HA188" t="s">
        <v>3961</v>
      </c>
      <c r="HB188" t="s">
        <v>4111</v>
      </c>
      <c r="HF188" t="s">
        <v>4325</v>
      </c>
      <c r="JK188" t="s">
        <v>4571</v>
      </c>
      <c r="KN188" t="s">
        <v>292</v>
      </c>
      <c r="KP188" t="s">
        <v>294</v>
      </c>
      <c r="LB188" t="s">
        <v>306</v>
      </c>
      <c r="LI188" t="s">
        <v>313</v>
      </c>
      <c r="LZ188" t="s">
        <v>330</v>
      </c>
      <c r="MX188" t="s">
        <v>354</v>
      </c>
      <c r="MZ188" t="s">
        <v>356</v>
      </c>
      <c r="NA188" t="s">
        <v>357</v>
      </c>
      <c r="ND188" t="s">
        <v>360</v>
      </c>
    </row>
    <row r="189" spans="1:368" x14ac:dyDescent="0.2">
      <c r="A189" t="s">
        <v>2610</v>
      </c>
      <c r="C189" t="s">
        <v>2610</v>
      </c>
      <c r="D189" s="6" t="s">
        <v>4057</v>
      </c>
      <c r="E189" s="3" t="s">
        <v>230</v>
      </c>
      <c r="F189" s="5"/>
      <c r="G189" s="5"/>
      <c r="AI189" t="s">
        <v>844</v>
      </c>
      <c r="AL189" t="s">
        <v>30</v>
      </c>
      <c r="AN189" t="s">
        <v>32</v>
      </c>
      <c r="BD189" t="s">
        <v>1066</v>
      </c>
      <c r="BZ189" t="s">
        <v>2208</v>
      </c>
      <c r="CL189" t="s">
        <v>832</v>
      </c>
      <c r="DA189" t="s">
        <v>97</v>
      </c>
      <c r="DS189" t="s">
        <v>115</v>
      </c>
      <c r="FL189" t="s">
        <v>3254</v>
      </c>
      <c r="GH189" t="s">
        <v>3044</v>
      </c>
      <c r="GQ189" t="s">
        <v>3540</v>
      </c>
      <c r="GR189" t="s">
        <v>192</v>
      </c>
      <c r="GT189" t="s">
        <v>194</v>
      </c>
      <c r="GV189" t="s">
        <v>196</v>
      </c>
      <c r="GW189" t="s">
        <v>197</v>
      </c>
      <c r="GX189" t="s">
        <v>198</v>
      </c>
      <c r="GZ189" t="s">
        <v>200</v>
      </c>
      <c r="HA189" t="s">
        <v>3962</v>
      </c>
      <c r="HB189" t="s">
        <v>3968</v>
      </c>
      <c r="HF189" t="s">
        <v>4326</v>
      </c>
      <c r="JK189" t="s">
        <v>263</v>
      </c>
      <c r="KN189" t="s">
        <v>4719</v>
      </c>
      <c r="KP189" t="s">
        <v>4772</v>
      </c>
      <c r="LB189" t="s">
        <v>306</v>
      </c>
      <c r="LI189" t="s">
        <v>1201</v>
      </c>
      <c r="LZ189" t="s">
        <v>330</v>
      </c>
      <c r="MX189" t="s">
        <v>3095</v>
      </c>
      <c r="MZ189" t="s">
        <v>5136</v>
      </c>
      <c r="NA189" t="s">
        <v>357</v>
      </c>
      <c r="ND189" t="s">
        <v>360</v>
      </c>
    </row>
    <row r="190" spans="1:368" x14ac:dyDescent="0.2">
      <c r="A190" t="s">
        <v>1966</v>
      </c>
      <c r="C190" t="s">
        <v>1966</v>
      </c>
      <c r="D190" s="6" t="s">
        <v>3455</v>
      </c>
      <c r="E190" s="3" t="s">
        <v>231</v>
      </c>
      <c r="F190" s="5"/>
      <c r="G190" s="5"/>
      <c r="AI190" t="s">
        <v>845</v>
      </c>
      <c r="AL190" t="s">
        <v>378</v>
      </c>
      <c r="AN190" t="s">
        <v>32</v>
      </c>
      <c r="BD190" t="s">
        <v>1488</v>
      </c>
      <c r="BZ190" t="s">
        <v>70</v>
      </c>
      <c r="CL190" t="s">
        <v>82</v>
      </c>
      <c r="DA190" t="s">
        <v>97</v>
      </c>
      <c r="DS190" t="s">
        <v>115</v>
      </c>
      <c r="FL190" t="s">
        <v>3255</v>
      </c>
      <c r="GH190" t="s">
        <v>182</v>
      </c>
      <c r="GQ190" t="s">
        <v>3541</v>
      </c>
      <c r="GR190" t="s">
        <v>1814</v>
      </c>
      <c r="GT190" t="s">
        <v>194</v>
      </c>
      <c r="GV190" t="s">
        <v>196</v>
      </c>
      <c r="GW190" t="s">
        <v>197</v>
      </c>
      <c r="GX190" t="s">
        <v>625</v>
      </c>
      <c r="GZ190" t="s">
        <v>2242</v>
      </c>
      <c r="HA190" t="s">
        <v>3963</v>
      </c>
      <c r="HB190" t="s">
        <v>1945</v>
      </c>
      <c r="HF190" t="s">
        <v>206</v>
      </c>
      <c r="JK190" t="s">
        <v>263</v>
      </c>
      <c r="KN190" t="s">
        <v>292</v>
      </c>
      <c r="KP190" t="s">
        <v>3882</v>
      </c>
      <c r="LB190" t="s">
        <v>306</v>
      </c>
      <c r="LI190" t="s">
        <v>313</v>
      </c>
      <c r="LZ190" t="s">
        <v>330</v>
      </c>
      <c r="MX190" t="s">
        <v>5093</v>
      </c>
      <c r="MZ190" t="s">
        <v>1259</v>
      </c>
      <c r="NA190" t="s">
        <v>357</v>
      </c>
      <c r="ND190" t="s">
        <v>360</v>
      </c>
    </row>
    <row r="191" spans="1:368" x14ac:dyDescent="0.2">
      <c r="A191" t="s">
        <v>3194</v>
      </c>
      <c r="C191" t="s">
        <v>3194</v>
      </c>
      <c r="D191" s="6" t="s">
        <v>2839</v>
      </c>
      <c r="E191" s="3" t="s">
        <v>235</v>
      </c>
      <c r="F191" s="5"/>
      <c r="G191" s="5"/>
      <c r="AI191" t="s">
        <v>846</v>
      </c>
      <c r="AL191" t="s">
        <v>967</v>
      </c>
      <c r="AN191" t="s">
        <v>1097</v>
      </c>
      <c r="BD191" t="s">
        <v>1489</v>
      </c>
      <c r="BZ191" t="s">
        <v>70</v>
      </c>
      <c r="CL191" t="s">
        <v>2448</v>
      </c>
      <c r="DA191" t="s">
        <v>97</v>
      </c>
      <c r="DS191" t="s">
        <v>2445</v>
      </c>
      <c r="FL191" t="s">
        <v>160</v>
      </c>
      <c r="GH191" t="s">
        <v>3453</v>
      </c>
      <c r="GQ191" t="s">
        <v>2613</v>
      </c>
      <c r="GR191" t="s">
        <v>192</v>
      </c>
      <c r="GT191" t="s">
        <v>194</v>
      </c>
      <c r="GV191" t="s">
        <v>196</v>
      </c>
      <c r="GW191" t="s">
        <v>197</v>
      </c>
      <c r="GX191" t="s">
        <v>198</v>
      </c>
      <c r="GZ191" t="s">
        <v>3892</v>
      </c>
      <c r="HA191" t="s">
        <v>1621</v>
      </c>
      <c r="HB191" t="s">
        <v>202</v>
      </c>
      <c r="HF191" t="s">
        <v>3194</v>
      </c>
      <c r="JK191" t="s">
        <v>2215</v>
      </c>
      <c r="KN191" t="s">
        <v>292</v>
      </c>
      <c r="KP191" t="s">
        <v>294</v>
      </c>
      <c r="LB191" t="s">
        <v>306</v>
      </c>
      <c r="LI191" t="s">
        <v>4937</v>
      </c>
      <c r="LZ191" t="s">
        <v>1112</v>
      </c>
      <c r="MX191" t="s">
        <v>354</v>
      </c>
      <c r="MZ191" t="s">
        <v>3446</v>
      </c>
      <c r="NA191" t="s">
        <v>357</v>
      </c>
      <c r="ND191" t="s">
        <v>360</v>
      </c>
    </row>
    <row r="192" spans="1:368" x14ac:dyDescent="0.2">
      <c r="A192" t="s">
        <v>856</v>
      </c>
      <c r="C192" t="s">
        <v>856</v>
      </c>
      <c r="D192" s="6" t="s">
        <v>3271</v>
      </c>
      <c r="E192" s="3" t="s">
        <v>236</v>
      </c>
      <c r="F192" s="5"/>
      <c r="G192" s="5"/>
      <c r="AI192" t="s">
        <v>847</v>
      </c>
      <c r="AL192" t="s">
        <v>30</v>
      </c>
      <c r="AN192" t="s">
        <v>32</v>
      </c>
      <c r="BD192" t="s">
        <v>1490</v>
      </c>
      <c r="BZ192" t="s">
        <v>2209</v>
      </c>
      <c r="CL192" t="s">
        <v>2449</v>
      </c>
      <c r="DA192" t="s">
        <v>97</v>
      </c>
      <c r="DS192" t="s">
        <v>2932</v>
      </c>
      <c r="FL192" t="s">
        <v>133</v>
      </c>
      <c r="GH192" t="s">
        <v>3454</v>
      </c>
      <c r="GQ192" t="s">
        <v>191</v>
      </c>
      <c r="GR192" t="s">
        <v>1231</v>
      </c>
      <c r="GT192" t="s">
        <v>194</v>
      </c>
      <c r="GV192" t="s">
        <v>196</v>
      </c>
      <c r="GW192" t="s">
        <v>1126</v>
      </c>
      <c r="GX192" t="s">
        <v>198</v>
      </c>
      <c r="GZ192" t="s">
        <v>200</v>
      </c>
      <c r="HA192" t="s">
        <v>1622</v>
      </c>
      <c r="HB192" t="s">
        <v>4112</v>
      </c>
      <c r="HF192" t="s">
        <v>4327</v>
      </c>
      <c r="JK192" t="s">
        <v>263</v>
      </c>
      <c r="KN192" t="s">
        <v>3004</v>
      </c>
      <c r="KP192" t="s">
        <v>294</v>
      </c>
      <c r="LB192" t="s">
        <v>306</v>
      </c>
      <c r="LI192" t="s">
        <v>313</v>
      </c>
      <c r="MX192" t="s">
        <v>354</v>
      </c>
      <c r="MZ192" t="s">
        <v>2043</v>
      </c>
      <c r="NA192" t="s">
        <v>357</v>
      </c>
      <c r="ND192" t="s">
        <v>360</v>
      </c>
    </row>
    <row r="193" spans="1:368" x14ac:dyDescent="0.2">
      <c r="A193" t="s">
        <v>945</v>
      </c>
      <c r="C193" t="s">
        <v>945</v>
      </c>
      <c r="D193" s="6" t="s">
        <v>110</v>
      </c>
      <c r="E193" s="3" t="s">
        <v>233</v>
      </c>
      <c r="F193" s="5"/>
      <c r="G193" s="5"/>
      <c r="AI193" t="s">
        <v>848</v>
      </c>
      <c r="AL193" t="s">
        <v>30</v>
      </c>
      <c r="AN193" t="s">
        <v>32</v>
      </c>
      <c r="BD193" t="s">
        <v>1491</v>
      </c>
      <c r="BZ193" t="s">
        <v>70</v>
      </c>
      <c r="CL193" t="s">
        <v>2450</v>
      </c>
      <c r="DA193" t="s">
        <v>97</v>
      </c>
      <c r="DS193" t="s">
        <v>115</v>
      </c>
      <c r="FL193" t="s">
        <v>3256</v>
      </c>
      <c r="GH193" t="s">
        <v>3455</v>
      </c>
      <c r="GQ193" t="s">
        <v>251</v>
      </c>
      <c r="GR193" t="s">
        <v>192</v>
      </c>
      <c r="GT193" t="s">
        <v>194</v>
      </c>
      <c r="GV193" t="s">
        <v>196</v>
      </c>
      <c r="GW193" t="s">
        <v>197</v>
      </c>
      <c r="GX193" t="s">
        <v>3819</v>
      </c>
      <c r="GZ193" t="s">
        <v>2117</v>
      </c>
      <c r="HA193" t="s">
        <v>1623</v>
      </c>
      <c r="HB193" t="s">
        <v>42</v>
      </c>
      <c r="HF193" t="s">
        <v>4328</v>
      </c>
      <c r="JK193" t="s">
        <v>263</v>
      </c>
      <c r="KN193" t="s">
        <v>3265</v>
      </c>
      <c r="KP193" t="s">
        <v>294</v>
      </c>
      <c r="LB193" t="s">
        <v>306</v>
      </c>
      <c r="LI193" t="s">
        <v>2921</v>
      </c>
      <c r="MX193" t="s">
        <v>4606</v>
      </c>
      <c r="MZ193" t="s">
        <v>356</v>
      </c>
      <c r="NA193" t="s">
        <v>357</v>
      </c>
      <c r="ND193" t="s">
        <v>360</v>
      </c>
    </row>
    <row r="194" spans="1:368" x14ac:dyDescent="0.2">
      <c r="A194" t="s">
        <v>3123</v>
      </c>
      <c r="C194" t="s">
        <v>3123</v>
      </c>
      <c r="D194" s="6" t="s">
        <v>4788</v>
      </c>
      <c r="E194" s="3" t="s">
        <v>234</v>
      </c>
      <c r="F194" s="5"/>
      <c r="G194" s="5"/>
      <c r="AI194" t="s">
        <v>849</v>
      </c>
      <c r="AL194" t="s">
        <v>30</v>
      </c>
      <c r="AN194" t="s">
        <v>1098</v>
      </c>
      <c r="BD194" t="s">
        <v>1492</v>
      </c>
      <c r="BZ194" t="s">
        <v>2210</v>
      </c>
      <c r="CL194" t="s">
        <v>82</v>
      </c>
      <c r="DA194" t="s">
        <v>97</v>
      </c>
      <c r="DS194" t="s">
        <v>115</v>
      </c>
      <c r="FL194" t="s">
        <v>160</v>
      </c>
      <c r="GH194" t="s">
        <v>182</v>
      </c>
      <c r="GQ194" t="s">
        <v>3542</v>
      </c>
      <c r="GR194" t="s">
        <v>192</v>
      </c>
      <c r="GT194" t="s">
        <v>194</v>
      </c>
      <c r="GV194" t="s">
        <v>3354</v>
      </c>
      <c r="GW194" t="s">
        <v>197</v>
      </c>
      <c r="GX194" t="s">
        <v>2946</v>
      </c>
      <c r="GZ194" t="s">
        <v>3893</v>
      </c>
      <c r="HA194" t="s">
        <v>1625</v>
      </c>
      <c r="HB194" t="s">
        <v>202</v>
      </c>
      <c r="HF194" t="s">
        <v>4329</v>
      </c>
      <c r="JK194" t="s">
        <v>2934</v>
      </c>
      <c r="KN194" t="s">
        <v>2938</v>
      </c>
      <c r="KP194" t="s">
        <v>4773</v>
      </c>
      <c r="LB194" t="s">
        <v>306</v>
      </c>
      <c r="LI194" t="s">
        <v>313</v>
      </c>
      <c r="MX194" t="s">
        <v>354</v>
      </c>
      <c r="MZ194" t="s">
        <v>5137</v>
      </c>
      <c r="NA194" t="s">
        <v>357</v>
      </c>
      <c r="ND194" t="s">
        <v>360</v>
      </c>
    </row>
    <row r="195" spans="1:368" x14ac:dyDescent="0.2">
      <c r="A195" t="s">
        <v>1426</v>
      </c>
      <c r="C195" t="s">
        <v>1426</v>
      </c>
      <c r="D195" s="6" t="s">
        <v>3900</v>
      </c>
      <c r="E195" s="3" t="s">
        <v>168</v>
      </c>
      <c r="F195" s="5"/>
      <c r="G195" s="5"/>
      <c r="AI195" t="s">
        <v>850</v>
      </c>
      <c r="AL195" t="s">
        <v>30</v>
      </c>
      <c r="AN195" t="s">
        <v>32</v>
      </c>
      <c r="BD195" t="s">
        <v>1493</v>
      </c>
      <c r="BZ195" t="s">
        <v>70</v>
      </c>
      <c r="CL195" t="s">
        <v>2451</v>
      </c>
      <c r="DA195" t="s">
        <v>97</v>
      </c>
      <c r="DS195" t="s">
        <v>2933</v>
      </c>
      <c r="FL195" t="s">
        <v>3257</v>
      </c>
      <c r="GH195" t="s">
        <v>3456</v>
      </c>
      <c r="GQ195" t="s">
        <v>3543</v>
      </c>
      <c r="GR195" t="s">
        <v>192</v>
      </c>
      <c r="GT195" t="s">
        <v>194</v>
      </c>
      <c r="GV195" t="s">
        <v>2651</v>
      </c>
      <c r="GW195" t="s">
        <v>197</v>
      </c>
      <c r="GX195" t="s">
        <v>3820</v>
      </c>
      <c r="GZ195" t="s">
        <v>3894</v>
      </c>
      <c r="HA195" t="s">
        <v>201</v>
      </c>
      <c r="HB195" t="s">
        <v>1946</v>
      </c>
      <c r="HF195" t="s">
        <v>4330</v>
      </c>
      <c r="JK195" t="s">
        <v>263</v>
      </c>
      <c r="KN195" t="s">
        <v>292</v>
      </c>
      <c r="KP195" t="s">
        <v>294</v>
      </c>
      <c r="LB195" t="s">
        <v>306</v>
      </c>
      <c r="LI195" t="s">
        <v>313</v>
      </c>
      <c r="MX195" t="s">
        <v>354</v>
      </c>
      <c r="MZ195" t="s">
        <v>356</v>
      </c>
      <c r="NA195" t="s">
        <v>357</v>
      </c>
      <c r="ND195" t="s">
        <v>360</v>
      </c>
    </row>
    <row r="196" spans="1:368" x14ac:dyDescent="0.2">
      <c r="A196" t="s">
        <v>4956</v>
      </c>
      <c r="C196" t="s">
        <v>4956</v>
      </c>
      <c r="D196" s="6" t="s">
        <v>590</v>
      </c>
      <c r="E196" s="3" t="s">
        <v>170</v>
      </c>
      <c r="F196" s="5"/>
      <c r="G196" s="5"/>
      <c r="AI196" t="s">
        <v>851</v>
      </c>
      <c r="AL196" t="s">
        <v>788</v>
      </c>
      <c r="AN196" t="s">
        <v>32</v>
      </c>
      <c r="BD196" t="s">
        <v>1494</v>
      </c>
      <c r="BZ196" t="s">
        <v>2211</v>
      </c>
      <c r="CL196" t="s">
        <v>2452</v>
      </c>
      <c r="DA196" t="s">
        <v>97</v>
      </c>
      <c r="DS196" t="s">
        <v>1325</v>
      </c>
      <c r="FL196" t="s">
        <v>3258</v>
      </c>
      <c r="GH196" t="s">
        <v>182</v>
      </c>
      <c r="GQ196" t="s">
        <v>191</v>
      </c>
      <c r="GR196" t="s">
        <v>3682</v>
      </c>
      <c r="GT196" t="s">
        <v>194</v>
      </c>
      <c r="GV196" t="s">
        <v>2421</v>
      </c>
      <c r="GW196" t="s">
        <v>197</v>
      </c>
      <c r="GX196" t="s">
        <v>198</v>
      </c>
      <c r="GZ196" t="s">
        <v>3895</v>
      </c>
      <c r="HA196" t="s">
        <v>1316</v>
      </c>
      <c r="HB196" t="s">
        <v>1042</v>
      </c>
      <c r="HF196" t="s">
        <v>4331</v>
      </c>
      <c r="JK196" t="s">
        <v>263</v>
      </c>
      <c r="KN196" t="s">
        <v>2939</v>
      </c>
      <c r="KP196" t="s">
        <v>294</v>
      </c>
      <c r="LB196" t="s">
        <v>306</v>
      </c>
      <c r="LI196" t="s">
        <v>303</v>
      </c>
      <c r="MX196" t="s">
        <v>354</v>
      </c>
      <c r="MZ196" t="s">
        <v>5138</v>
      </c>
      <c r="NA196" t="s">
        <v>357</v>
      </c>
      <c r="ND196" t="s">
        <v>356</v>
      </c>
    </row>
    <row r="197" spans="1:368" x14ac:dyDescent="0.2">
      <c r="A197" t="s">
        <v>2225</v>
      </c>
      <c r="C197" t="s">
        <v>2225</v>
      </c>
      <c r="D197" s="6" t="s">
        <v>3076</v>
      </c>
      <c r="E197" s="3" t="s">
        <v>169</v>
      </c>
      <c r="F197" s="5"/>
      <c r="G197" s="5"/>
      <c r="AI197" t="s">
        <v>852</v>
      </c>
      <c r="AL197" t="s">
        <v>968</v>
      </c>
      <c r="AN197" t="s">
        <v>32</v>
      </c>
      <c r="BD197" t="s">
        <v>1495</v>
      </c>
      <c r="BZ197" t="s">
        <v>70</v>
      </c>
      <c r="CL197" t="s">
        <v>2453</v>
      </c>
      <c r="DA197" t="s">
        <v>2564</v>
      </c>
      <c r="DS197" t="s">
        <v>115</v>
      </c>
      <c r="FL197" t="s">
        <v>1323</v>
      </c>
      <c r="GH197" t="s">
        <v>182</v>
      </c>
      <c r="GQ197" t="s">
        <v>689</v>
      </c>
      <c r="GR197" t="s">
        <v>192</v>
      </c>
      <c r="GT197" t="s">
        <v>194</v>
      </c>
      <c r="GV197" t="s">
        <v>3617</v>
      </c>
      <c r="GW197" t="s">
        <v>197</v>
      </c>
      <c r="GX197" t="s">
        <v>198</v>
      </c>
      <c r="GZ197" t="s">
        <v>405</v>
      </c>
      <c r="HA197" t="s">
        <v>421</v>
      </c>
      <c r="HB197" t="s">
        <v>202</v>
      </c>
      <c r="HF197" t="s">
        <v>4332</v>
      </c>
      <c r="JK197" t="s">
        <v>2324</v>
      </c>
      <c r="KN197" t="s">
        <v>495</v>
      </c>
      <c r="KP197" t="s">
        <v>294</v>
      </c>
      <c r="LB197" t="s">
        <v>306</v>
      </c>
      <c r="LI197" t="s">
        <v>313</v>
      </c>
      <c r="MX197" t="s">
        <v>2996</v>
      </c>
      <c r="MZ197" t="s">
        <v>5139</v>
      </c>
      <c r="NA197" t="s">
        <v>357</v>
      </c>
      <c r="ND197" t="s">
        <v>2363</v>
      </c>
    </row>
    <row r="198" spans="1:368" x14ac:dyDescent="0.2">
      <c r="A198" t="s">
        <v>4427</v>
      </c>
      <c r="C198" t="s">
        <v>4427</v>
      </c>
      <c r="D198" s="6" t="s">
        <v>5048</v>
      </c>
      <c r="E198" s="3" t="s">
        <v>44</v>
      </c>
      <c r="F198" s="5"/>
      <c r="G198" s="5"/>
      <c r="AI198" t="s">
        <v>853</v>
      </c>
      <c r="AL198" t="s">
        <v>969</v>
      </c>
      <c r="AN198" t="s">
        <v>32</v>
      </c>
      <c r="BD198" t="s">
        <v>1496</v>
      </c>
      <c r="BZ198" t="s">
        <v>1933</v>
      </c>
      <c r="CL198" t="s">
        <v>82</v>
      </c>
      <c r="DA198" t="s">
        <v>97</v>
      </c>
      <c r="DS198" t="s">
        <v>2934</v>
      </c>
      <c r="FL198" t="s">
        <v>3259</v>
      </c>
      <c r="GH198" t="s">
        <v>182</v>
      </c>
      <c r="GQ198" t="s">
        <v>191</v>
      </c>
      <c r="GR198" t="s">
        <v>3684</v>
      </c>
      <c r="GT198" t="s">
        <v>194</v>
      </c>
      <c r="GV198" t="s">
        <v>3762</v>
      </c>
      <c r="GW198" t="s">
        <v>423</v>
      </c>
      <c r="GX198" t="s">
        <v>198</v>
      </c>
      <c r="GZ198" t="s">
        <v>200</v>
      </c>
      <c r="HA198" t="s">
        <v>2354</v>
      </c>
      <c r="HB198" t="s">
        <v>3238</v>
      </c>
      <c r="HF198" t="s">
        <v>1015</v>
      </c>
      <c r="JK198" t="s">
        <v>263</v>
      </c>
      <c r="KN198" t="s">
        <v>496</v>
      </c>
      <c r="KP198" t="s">
        <v>491</v>
      </c>
      <c r="LB198" t="s">
        <v>306</v>
      </c>
      <c r="LI198" t="s">
        <v>2993</v>
      </c>
      <c r="MX198" t="s">
        <v>354</v>
      </c>
      <c r="MZ198" t="s">
        <v>5140</v>
      </c>
      <c r="NA198" t="s">
        <v>357</v>
      </c>
      <c r="ND198" t="s">
        <v>4643</v>
      </c>
    </row>
    <row r="199" spans="1:368" x14ac:dyDescent="0.2">
      <c r="A199" t="s">
        <v>2685</v>
      </c>
      <c r="C199" t="s">
        <v>2685</v>
      </c>
      <c r="D199" s="6" t="s">
        <v>1805</v>
      </c>
      <c r="E199" s="3" t="s">
        <v>237</v>
      </c>
      <c r="F199" s="5"/>
      <c r="G199" s="5"/>
      <c r="AI199" t="s">
        <v>27</v>
      </c>
      <c r="AL199" t="s">
        <v>30</v>
      </c>
      <c r="AN199" t="s">
        <v>1099</v>
      </c>
      <c r="BD199" t="s">
        <v>48</v>
      </c>
      <c r="BZ199" t="s">
        <v>70</v>
      </c>
      <c r="CL199" t="s">
        <v>82</v>
      </c>
      <c r="DA199" t="s">
        <v>2565</v>
      </c>
      <c r="DS199" t="s">
        <v>115</v>
      </c>
      <c r="FL199" t="s">
        <v>970</v>
      </c>
      <c r="GH199" t="s">
        <v>182</v>
      </c>
      <c r="GQ199" t="s">
        <v>3544</v>
      </c>
      <c r="GR199" t="s">
        <v>192</v>
      </c>
      <c r="GT199" t="s">
        <v>194</v>
      </c>
      <c r="GV199" t="s">
        <v>196</v>
      </c>
      <c r="GW199" t="s">
        <v>3801</v>
      </c>
      <c r="GX199" t="s">
        <v>198</v>
      </c>
      <c r="GZ199" t="s">
        <v>200</v>
      </c>
      <c r="HA199" t="s">
        <v>201</v>
      </c>
      <c r="HB199" t="s">
        <v>3761</v>
      </c>
      <c r="HF199" t="s">
        <v>1016</v>
      </c>
      <c r="JK199" t="s">
        <v>4572</v>
      </c>
      <c r="KN199" t="s">
        <v>352</v>
      </c>
      <c r="KP199" t="s">
        <v>294</v>
      </c>
      <c r="LB199" t="s">
        <v>306</v>
      </c>
      <c r="LI199" t="s">
        <v>616</v>
      </c>
      <c r="MX199" t="s">
        <v>354</v>
      </c>
      <c r="MZ199" t="s">
        <v>5141</v>
      </c>
      <c r="NA199" t="s">
        <v>357</v>
      </c>
      <c r="ND199" t="s">
        <v>360</v>
      </c>
    </row>
    <row r="200" spans="1:368" x14ac:dyDescent="0.2">
      <c r="A200" t="s">
        <v>91</v>
      </c>
      <c r="C200" t="s">
        <v>91</v>
      </c>
      <c r="D200" s="6" t="s">
        <v>126</v>
      </c>
      <c r="E200" s="3" t="s">
        <v>45</v>
      </c>
      <c r="F200" s="5"/>
      <c r="G200" s="5"/>
      <c r="AI200" t="s">
        <v>390</v>
      </c>
      <c r="AL200" t="s">
        <v>30</v>
      </c>
      <c r="AN200" t="s">
        <v>32</v>
      </c>
      <c r="BD200" t="s">
        <v>1497</v>
      </c>
      <c r="BZ200" t="s">
        <v>2212</v>
      </c>
      <c r="CL200" t="s">
        <v>2454</v>
      </c>
      <c r="DA200" t="s">
        <v>97</v>
      </c>
      <c r="DS200" t="s">
        <v>2935</v>
      </c>
      <c r="FL200" t="s">
        <v>648</v>
      </c>
      <c r="GH200" t="s">
        <v>182</v>
      </c>
      <c r="GQ200" t="s">
        <v>191</v>
      </c>
      <c r="GR200" t="s">
        <v>1086</v>
      </c>
      <c r="GT200" t="s">
        <v>194</v>
      </c>
      <c r="GV200" t="s">
        <v>196</v>
      </c>
      <c r="GW200" t="s">
        <v>197</v>
      </c>
      <c r="GX200" t="s">
        <v>198</v>
      </c>
      <c r="GZ200" t="s">
        <v>200</v>
      </c>
      <c r="HA200" t="s">
        <v>201</v>
      </c>
      <c r="HB200" t="s">
        <v>202</v>
      </c>
      <c r="HF200" t="s">
        <v>4333</v>
      </c>
      <c r="JK200" t="s">
        <v>4573</v>
      </c>
      <c r="KN200" t="s">
        <v>497</v>
      </c>
      <c r="KP200" t="s">
        <v>2760</v>
      </c>
      <c r="LB200" t="s">
        <v>306</v>
      </c>
      <c r="LI200" t="s">
        <v>313</v>
      </c>
      <c r="MX200" t="s">
        <v>354</v>
      </c>
      <c r="MZ200" t="s">
        <v>5142</v>
      </c>
      <c r="NA200" t="s">
        <v>357</v>
      </c>
      <c r="ND200" t="s">
        <v>4181</v>
      </c>
    </row>
    <row r="201" spans="1:368" x14ac:dyDescent="0.2">
      <c r="A201" t="s">
        <v>4761</v>
      </c>
      <c r="C201" t="s">
        <v>4761</v>
      </c>
      <c r="D201" s="6" t="s">
        <v>414</v>
      </c>
      <c r="E201" s="3" t="s">
        <v>251</v>
      </c>
      <c r="F201" s="5"/>
      <c r="G201" s="5"/>
      <c r="AI201" t="s">
        <v>854</v>
      </c>
      <c r="AL201" t="s">
        <v>970</v>
      </c>
      <c r="AN201" t="s">
        <v>32</v>
      </c>
      <c r="BD201" t="s">
        <v>48</v>
      </c>
      <c r="BZ201" t="s">
        <v>70</v>
      </c>
      <c r="CL201" t="s">
        <v>82</v>
      </c>
      <c r="DA201" t="s">
        <v>2566</v>
      </c>
      <c r="DS201" t="s">
        <v>2221</v>
      </c>
      <c r="FL201" t="s">
        <v>3260</v>
      </c>
      <c r="GH201" t="s">
        <v>182</v>
      </c>
      <c r="GQ201" t="s">
        <v>2478</v>
      </c>
      <c r="GR201" t="s">
        <v>192</v>
      </c>
      <c r="GT201" t="s">
        <v>194</v>
      </c>
      <c r="GV201" t="s">
        <v>3763</v>
      </c>
      <c r="GW201" t="s">
        <v>197</v>
      </c>
      <c r="GX201" t="s">
        <v>198</v>
      </c>
      <c r="GZ201" t="s">
        <v>200</v>
      </c>
      <c r="HA201" t="s">
        <v>2149</v>
      </c>
      <c r="HB201" t="s">
        <v>202</v>
      </c>
      <c r="HF201" t="s">
        <v>4334</v>
      </c>
      <c r="JK201" t="s">
        <v>263</v>
      </c>
      <c r="KN201" t="s">
        <v>78</v>
      </c>
      <c r="KP201" t="s">
        <v>294</v>
      </c>
      <c r="LB201" t="s">
        <v>306</v>
      </c>
      <c r="LI201" t="s">
        <v>313</v>
      </c>
      <c r="MX201" t="s">
        <v>354</v>
      </c>
      <c r="MZ201" t="s">
        <v>3772</v>
      </c>
      <c r="NA201" t="s">
        <v>4923</v>
      </c>
      <c r="ND201" t="s">
        <v>360</v>
      </c>
    </row>
    <row r="202" spans="1:368" x14ac:dyDescent="0.2">
      <c r="A202" t="s">
        <v>4087</v>
      </c>
      <c r="C202" t="s">
        <v>4087</v>
      </c>
      <c r="D202" s="6" t="s">
        <v>428</v>
      </c>
      <c r="E202" s="3" t="s">
        <v>46</v>
      </c>
      <c r="F202" s="5"/>
      <c r="G202" s="5"/>
      <c r="AI202" t="s">
        <v>27</v>
      </c>
      <c r="AL202" t="s">
        <v>971</v>
      </c>
      <c r="AN202" t="s">
        <v>32</v>
      </c>
      <c r="BD202" t="s">
        <v>1498</v>
      </c>
      <c r="BZ202" t="s">
        <v>2213</v>
      </c>
      <c r="CL202" t="s">
        <v>82</v>
      </c>
      <c r="DA202" t="s">
        <v>97</v>
      </c>
      <c r="DS202" t="s">
        <v>2324</v>
      </c>
      <c r="FL202" t="s">
        <v>160</v>
      </c>
      <c r="GH202" t="s">
        <v>182</v>
      </c>
      <c r="GQ202" t="s">
        <v>191</v>
      </c>
      <c r="GR202" t="s">
        <v>192</v>
      </c>
      <c r="GT202" t="s">
        <v>194</v>
      </c>
      <c r="GV202" t="s">
        <v>168</v>
      </c>
      <c r="GW202" t="s">
        <v>197</v>
      </c>
      <c r="GX202" t="s">
        <v>198</v>
      </c>
      <c r="GZ202" t="s">
        <v>3896</v>
      </c>
      <c r="HA202" t="s">
        <v>3290</v>
      </c>
      <c r="HB202" t="s">
        <v>534</v>
      </c>
      <c r="HF202" t="s">
        <v>2948</v>
      </c>
      <c r="JK202" t="s">
        <v>4574</v>
      </c>
      <c r="KN202" t="s">
        <v>292</v>
      </c>
      <c r="KP202" t="s">
        <v>294</v>
      </c>
      <c r="LB202" t="s">
        <v>306</v>
      </c>
      <c r="LI202" t="s">
        <v>4938</v>
      </c>
      <c r="MX202" t="s">
        <v>354</v>
      </c>
      <c r="MZ202" t="s">
        <v>356</v>
      </c>
      <c r="NA202" t="s">
        <v>5183</v>
      </c>
      <c r="ND202" t="s">
        <v>2817</v>
      </c>
    </row>
    <row r="203" spans="1:368" x14ac:dyDescent="0.2">
      <c r="A203" t="s">
        <v>1542</v>
      </c>
      <c r="C203" t="s">
        <v>1542</v>
      </c>
      <c r="D203" s="6" t="s">
        <v>413</v>
      </c>
      <c r="E203" s="3" t="s">
        <v>257</v>
      </c>
      <c r="F203" s="5"/>
      <c r="G203" s="5"/>
      <c r="AI203" t="s">
        <v>855</v>
      </c>
      <c r="AL203" t="s">
        <v>30</v>
      </c>
      <c r="AN203" t="s">
        <v>1100</v>
      </c>
      <c r="BD203" t="s">
        <v>1499</v>
      </c>
      <c r="BZ203" t="s">
        <v>70</v>
      </c>
      <c r="CL203" t="s">
        <v>841</v>
      </c>
      <c r="DA203" t="s">
        <v>97</v>
      </c>
      <c r="DS203" t="s">
        <v>115</v>
      </c>
      <c r="FL203" t="s">
        <v>973</v>
      </c>
      <c r="GH203" t="s">
        <v>182</v>
      </c>
      <c r="GQ203" t="s">
        <v>2616</v>
      </c>
      <c r="GR203" t="s">
        <v>3695</v>
      </c>
      <c r="GT203" t="s">
        <v>194</v>
      </c>
      <c r="GV203" t="s">
        <v>196</v>
      </c>
      <c r="GW203" t="s">
        <v>197</v>
      </c>
      <c r="GX203" t="s">
        <v>198</v>
      </c>
      <c r="GZ203" t="s">
        <v>460</v>
      </c>
      <c r="HA203" t="s">
        <v>201</v>
      </c>
      <c r="HB203" t="s">
        <v>4113</v>
      </c>
      <c r="HF203" t="s">
        <v>4335</v>
      </c>
      <c r="JK203" t="s">
        <v>263</v>
      </c>
      <c r="KN203" t="s">
        <v>292</v>
      </c>
      <c r="KP203" t="s">
        <v>3008</v>
      </c>
      <c r="LB203" t="s">
        <v>306</v>
      </c>
      <c r="LI203" t="s">
        <v>1915</v>
      </c>
      <c r="MX203" t="s">
        <v>354</v>
      </c>
      <c r="MZ203" t="s">
        <v>5143</v>
      </c>
      <c r="NA203" t="s">
        <v>357</v>
      </c>
      <c r="ND203" t="s">
        <v>360</v>
      </c>
    </row>
    <row r="204" spans="1:368" x14ac:dyDescent="0.2">
      <c r="A204" t="s">
        <v>3308</v>
      </c>
      <c r="C204" t="s">
        <v>3308</v>
      </c>
      <c r="D204" s="6" t="s">
        <v>396</v>
      </c>
      <c r="E204" s="3" t="s">
        <v>248</v>
      </c>
      <c r="F204" s="5"/>
      <c r="G204" s="5"/>
      <c r="AI204" t="s">
        <v>28</v>
      </c>
      <c r="AL204" t="s">
        <v>972</v>
      </c>
      <c r="AN204" t="s">
        <v>32</v>
      </c>
      <c r="BD204" t="s">
        <v>1500</v>
      </c>
      <c r="BZ204" t="s">
        <v>2214</v>
      </c>
      <c r="CL204" t="s">
        <v>2455</v>
      </c>
      <c r="DA204" t="s">
        <v>97</v>
      </c>
      <c r="DS204" t="s">
        <v>115</v>
      </c>
      <c r="FL204" t="s">
        <v>160</v>
      </c>
      <c r="GH204" t="s">
        <v>3457</v>
      </c>
      <c r="GQ204" t="s">
        <v>3545</v>
      </c>
      <c r="GR204" t="s">
        <v>192</v>
      </c>
      <c r="GT204" t="s">
        <v>194</v>
      </c>
      <c r="GV204" t="s">
        <v>3764</v>
      </c>
      <c r="GW204" t="s">
        <v>197</v>
      </c>
      <c r="GX204" t="s">
        <v>3821</v>
      </c>
      <c r="GZ204" t="s">
        <v>3897</v>
      </c>
      <c r="HA204" t="s">
        <v>758</v>
      </c>
      <c r="HB204" t="s">
        <v>2889</v>
      </c>
      <c r="HF204" t="s">
        <v>4336</v>
      </c>
      <c r="JK204" t="s">
        <v>263</v>
      </c>
      <c r="KN204" t="s">
        <v>693</v>
      </c>
      <c r="KP204" t="s">
        <v>4774</v>
      </c>
      <c r="LB204" t="s">
        <v>306</v>
      </c>
      <c r="LI204" t="s">
        <v>313</v>
      </c>
      <c r="MX204" t="s">
        <v>354</v>
      </c>
      <c r="MZ204" t="s">
        <v>356</v>
      </c>
      <c r="NA204" t="s">
        <v>357</v>
      </c>
      <c r="ND204" t="s">
        <v>4323</v>
      </c>
    </row>
    <row r="205" spans="1:368" x14ac:dyDescent="0.2">
      <c r="A205" t="s">
        <v>464</v>
      </c>
      <c r="C205" t="s">
        <v>464</v>
      </c>
      <c r="D205" s="6" t="s">
        <v>433</v>
      </c>
      <c r="E205" s="3" t="s">
        <v>247</v>
      </c>
      <c r="F205" s="5"/>
      <c r="G205" s="5"/>
      <c r="AI205" t="s">
        <v>27</v>
      </c>
      <c r="AL205" t="s">
        <v>973</v>
      </c>
      <c r="AN205" t="s">
        <v>1101</v>
      </c>
      <c r="BD205" t="s">
        <v>1501</v>
      </c>
      <c r="BZ205" t="s">
        <v>70</v>
      </c>
      <c r="CL205" t="s">
        <v>2456</v>
      </c>
      <c r="DA205" t="s">
        <v>97</v>
      </c>
      <c r="DS205" t="s">
        <v>115</v>
      </c>
      <c r="FL205" t="s">
        <v>160</v>
      </c>
      <c r="GH205" t="s">
        <v>3458</v>
      </c>
      <c r="GQ205" t="s">
        <v>191</v>
      </c>
      <c r="GR205" t="s">
        <v>192</v>
      </c>
      <c r="GT205" t="s">
        <v>2456</v>
      </c>
      <c r="GV205" t="s">
        <v>196</v>
      </c>
      <c r="GW205" t="s">
        <v>197</v>
      </c>
      <c r="GX205" t="s">
        <v>198</v>
      </c>
      <c r="GZ205" t="s">
        <v>3898</v>
      </c>
      <c r="HA205" t="s">
        <v>201</v>
      </c>
      <c r="HB205" t="s">
        <v>202</v>
      </c>
      <c r="HF205" t="s">
        <v>2950</v>
      </c>
      <c r="JK205" t="s">
        <v>4575</v>
      </c>
      <c r="KN205" t="s">
        <v>292</v>
      </c>
      <c r="KP205" t="s">
        <v>294</v>
      </c>
      <c r="LB205" t="s">
        <v>306</v>
      </c>
      <c r="LI205" t="s">
        <v>313</v>
      </c>
      <c r="MX205" t="s">
        <v>354</v>
      </c>
      <c r="MZ205" t="s">
        <v>5144</v>
      </c>
      <c r="NA205" t="s">
        <v>357</v>
      </c>
      <c r="ND205" t="s">
        <v>5199</v>
      </c>
    </row>
    <row r="206" spans="1:368" x14ac:dyDescent="0.2">
      <c r="A206" t="s">
        <v>691</v>
      </c>
      <c r="C206" t="s">
        <v>691</v>
      </c>
      <c r="D206" s="6" t="s">
        <v>412</v>
      </c>
      <c r="E206" s="3" t="s">
        <v>250</v>
      </c>
      <c r="F206" s="5"/>
      <c r="G206" s="5"/>
      <c r="AI206" t="s">
        <v>856</v>
      </c>
      <c r="AL206" t="s">
        <v>974</v>
      </c>
      <c r="AN206" t="s">
        <v>32</v>
      </c>
      <c r="BD206" t="s">
        <v>1502</v>
      </c>
      <c r="BZ206" t="s">
        <v>2215</v>
      </c>
      <c r="CL206" t="s">
        <v>82</v>
      </c>
      <c r="DA206" t="s">
        <v>97</v>
      </c>
      <c r="DS206" t="s">
        <v>115</v>
      </c>
      <c r="FL206" t="s">
        <v>160</v>
      </c>
      <c r="GH206" t="s">
        <v>182</v>
      </c>
      <c r="GQ206" t="s">
        <v>40</v>
      </c>
      <c r="GR206" t="s">
        <v>192</v>
      </c>
      <c r="GT206" t="s">
        <v>1962</v>
      </c>
      <c r="GV206" t="s">
        <v>196</v>
      </c>
      <c r="GW206" t="s">
        <v>197</v>
      </c>
      <c r="GX206" t="s">
        <v>198</v>
      </c>
      <c r="GZ206" t="s">
        <v>3899</v>
      </c>
      <c r="HA206" t="s">
        <v>99</v>
      </c>
      <c r="HB206" t="s">
        <v>2418</v>
      </c>
      <c r="HF206" t="s">
        <v>1024</v>
      </c>
      <c r="JK206" t="s">
        <v>263</v>
      </c>
      <c r="KN206" t="s">
        <v>3268</v>
      </c>
      <c r="KP206" t="s">
        <v>294</v>
      </c>
      <c r="LB206" t="s">
        <v>306</v>
      </c>
      <c r="LI206" t="s">
        <v>4939</v>
      </c>
      <c r="MX206" t="s">
        <v>354</v>
      </c>
      <c r="MZ206" t="s">
        <v>857</v>
      </c>
      <c r="NA206" t="s">
        <v>5184</v>
      </c>
      <c r="ND206" t="s">
        <v>360</v>
      </c>
    </row>
    <row r="207" spans="1:368" x14ac:dyDescent="0.2">
      <c r="A207" t="s">
        <v>3185</v>
      </c>
      <c r="C207" t="s">
        <v>3185</v>
      </c>
      <c r="D207" s="6" t="s">
        <v>3301</v>
      </c>
      <c r="E207" s="3" t="s">
        <v>249</v>
      </c>
      <c r="F207" s="5"/>
      <c r="G207" s="5"/>
      <c r="AI207" t="s">
        <v>27</v>
      </c>
      <c r="AL207" t="s">
        <v>30</v>
      </c>
      <c r="AN207" t="s">
        <v>32</v>
      </c>
      <c r="BD207" t="s">
        <v>1503</v>
      </c>
      <c r="BZ207" t="s">
        <v>70</v>
      </c>
      <c r="CL207" t="s">
        <v>2457</v>
      </c>
      <c r="DA207" t="s">
        <v>97</v>
      </c>
      <c r="DS207" t="s">
        <v>115</v>
      </c>
      <c r="FL207" t="s">
        <v>811</v>
      </c>
      <c r="GH207" t="s">
        <v>182</v>
      </c>
      <c r="GQ207" t="s">
        <v>191</v>
      </c>
      <c r="GR207" t="s">
        <v>290</v>
      </c>
      <c r="GT207" t="s">
        <v>194</v>
      </c>
      <c r="GV207" t="s">
        <v>2424</v>
      </c>
      <c r="GW207" t="s">
        <v>197</v>
      </c>
      <c r="GX207" t="s">
        <v>3822</v>
      </c>
      <c r="GZ207" t="s">
        <v>3900</v>
      </c>
      <c r="HA207" t="s">
        <v>3964</v>
      </c>
      <c r="HB207" t="s">
        <v>2421</v>
      </c>
      <c r="HF207" t="s">
        <v>2462</v>
      </c>
      <c r="JK207" t="s">
        <v>1288</v>
      </c>
      <c r="KN207" t="s">
        <v>4720</v>
      </c>
      <c r="KP207" t="s">
        <v>294</v>
      </c>
      <c r="LB207" t="s">
        <v>306</v>
      </c>
      <c r="LI207" t="s">
        <v>3373</v>
      </c>
      <c r="MX207" t="s">
        <v>354</v>
      </c>
      <c r="MZ207" t="s">
        <v>2296</v>
      </c>
      <c r="NA207" t="s">
        <v>357</v>
      </c>
      <c r="ND207" t="s">
        <v>5200</v>
      </c>
    </row>
    <row r="208" spans="1:368" x14ac:dyDescent="0.2">
      <c r="A208" t="s">
        <v>4163</v>
      </c>
      <c r="C208" t="s">
        <v>4163</v>
      </c>
      <c r="D208" s="6" t="s">
        <v>3337</v>
      </c>
      <c r="E208" s="3" t="s">
        <v>238</v>
      </c>
      <c r="F208" s="5"/>
      <c r="G208" s="5"/>
      <c r="AI208" t="s">
        <v>27</v>
      </c>
      <c r="AL208" t="s">
        <v>306</v>
      </c>
      <c r="AN208" t="s">
        <v>32</v>
      </c>
      <c r="BD208" t="s">
        <v>1504</v>
      </c>
      <c r="BZ208" t="s">
        <v>2216</v>
      </c>
      <c r="CL208" t="s">
        <v>2458</v>
      </c>
      <c r="DA208" t="s">
        <v>97</v>
      </c>
      <c r="DS208" t="s">
        <v>2936</v>
      </c>
      <c r="FL208" t="s">
        <v>705</v>
      </c>
      <c r="GH208" t="s">
        <v>182</v>
      </c>
      <c r="GQ208" t="s">
        <v>191</v>
      </c>
      <c r="GR208" t="s">
        <v>192</v>
      </c>
      <c r="GT208" t="s">
        <v>194</v>
      </c>
      <c r="GV208" t="s">
        <v>196</v>
      </c>
      <c r="GW208" t="s">
        <v>197</v>
      </c>
      <c r="GX208" t="s">
        <v>198</v>
      </c>
      <c r="GZ208" t="s">
        <v>200</v>
      </c>
      <c r="HA208" t="s">
        <v>100</v>
      </c>
      <c r="HB208" t="s">
        <v>202</v>
      </c>
      <c r="HF208" t="s">
        <v>4337</v>
      </c>
      <c r="JK208" t="s">
        <v>263</v>
      </c>
      <c r="KN208" t="s">
        <v>2945</v>
      </c>
      <c r="KP208" t="s">
        <v>294</v>
      </c>
      <c r="LB208" t="s">
        <v>841</v>
      </c>
      <c r="LI208" t="s">
        <v>313</v>
      </c>
      <c r="MX208" t="s">
        <v>354</v>
      </c>
      <c r="MZ208" t="s">
        <v>611</v>
      </c>
      <c r="NA208" t="s">
        <v>5185</v>
      </c>
      <c r="ND208" t="s">
        <v>4325</v>
      </c>
    </row>
    <row r="209" spans="1:368" x14ac:dyDescent="0.2">
      <c r="A209" t="s">
        <v>895</v>
      </c>
      <c r="C209" t="s">
        <v>895</v>
      </c>
      <c r="D209" s="6" t="s">
        <v>20</v>
      </c>
      <c r="E209" s="3" t="s">
        <v>245</v>
      </c>
      <c r="F209" s="5"/>
      <c r="G209" s="5"/>
      <c r="AI209" t="s">
        <v>27</v>
      </c>
      <c r="AL209" t="s">
        <v>792</v>
      </c>
      <c r="AN209" t="s">
        <v>32</v>
      </c>
      <c r="BD209" t="s">
        <v>1505</v>
      </c>
      <c r="BZ209" t="s">
        <v>1325</v>
      </c>
      <c r="CL209" t="s">
        <v>1134</v>
      </c>
      <c r="DA209" t="s">
        <v>97</v>
      </c>
      <c r="DS209" t="s">
        <v>2937</v>
      </c>
      <c r="FL209" t="s">
        <v>3261</v>
      </c>
      <c r="GH209" t="s">
        <v>182</v>
      </c>
      <c r="GQ209" t="s">
        <v>3546</v>
      </c>
      <c r="GR209" t="s">
        <v>1856</v>
      </c>
      <c r="GT209" t="s">
        <v>194</v>
      </c>
      <c r="GV209" t="s">
        <v>196</v>
      </c>
      <c r="GW209" t="s">
        <v>197</v>
      </c>
      <c r="GX209" t="s">
        <v>198</v>
      </c>
      <c r="GZ209" t="s">
        <v>2069</v>
      </c>
      <c r="HA209" t="s">
        <v>3965</v>
      </c>
      <c r="HB209" t="s">
        <v>300</v>
      </c>
      <c r="HF209" t="s">
        <v>1240</v>
      </c>
      <c r="JK209" t="s">
        <v>1152</v>
      </c>
      <c r="KN209" t="s">
        <v>292</v>
      </c>
      <c r="KP209" t="s">
        <v>2088</v>
      </c>
      <c r="LB209" t="s">
        <v>2364</v>
      </c>
      <c r="LI209" t="s">
        <v>4940</v>
      </c>
      <c r="MX209" t="s">
        <v>354</v>
      </c>
      <c r="MZ209" t="s">
        <v>3684</v>
      </c>
      <c r="NA209" t="s">
        <v>3073</v>
      </c>
      <c r="ND209" t="s">
        <v>360</v>
      </c>
    </row>
    <row r="210" spans="1:368" x14ac:dyDescent="0.2">
      <c r="A210" t="s">
        <v>1352</v>
      </c>
      <c r="C210" t="s">
        <v>1352</v>
      </c>
      <c r="D210" s="6" t="s">
        <v>2464</v>
      </c>
      <c r="E210" s="3" t="s">
        <v>244</v>
      </c>
      <c r="F210" s="5"/>
      <c r="G210" s="5"/>
      <c r="AL210" t="s">
        <v>975</v>
      </c>
      <c r="AN210" t="s">
        <v>32</v>
      </c>
      <c r="BD210" t="s">
        <v>48</v>
      </c>
      <c r="BZ210" t="s">
        <v>70</v>
      </c>
      <c r="CL210" t="s">
        <v>82</v>
      </c>
      <c r="DA210" t="s">
        <v>2567</v>
      </c>
      <c r="DS210" t="s">
        <v>115</v>
      </c>
      <c r="FL210" t="s">
        <v>160</v>
      </c>
      <c r="GH210" t="s">
        <v>182</v>
      </c>
      <c r="GQ210" t="s">
        <v>3547</v>
      </c>
      <c r="GR210" t="s">
        <v>192</v>
      </c>
      <c r="GT210" t="s">
        <v>194</v>
      </c>
      <c r="GV210" t="s">
        <v>196</v>
      </c>
      <c r="GW210" t="s">
        <v>197</v>
      </c>
      <c r="GX210" t="s">
        <v>198</v>
      </c>
      <c r="GZ210" t="s">
        <v>3901</v>
      </c>
      <c r="HA210" t="s">
        <v>3966</v>
      </c>
      <c r="HB210" t="s">
        <v>3358</v>
      </c>
      <c r="HF210" t="s">
        <v>4338</v>
      </c>
      <c r="JK210" t="s">
        <v>263</v>
      </c>
      <c r="KN210" t="s">
        <v>4054</v>
      </c>
      <c r="KP210" t="s">
        <v>4713</v>
      </c>
      <c r="LB210" t="s">
        <v>306</v>
      </c>
      <c r="LI210" t="s">
        <v>313</v>
      </c>
      <c r="MX210" t="s">
        <v>354</v>
      </c>
      <c r="MZ210" t="s">
        <v>356</v>
      </c>
      <c r="NA210" t="s">
        <v>5186</v>
      </c>
      <c r="ND210" t="s">
        <v>360</v>
      </c>
    </row>
    <row r="211" spans="1:368" x14ac:dyDescent="0.2">
      <c r="A211" t="s">
        <v>4187</v>
      </c>
      <c r="C211" t="s">
        <v>4187</v>
      </c>
      <c r="D211" s="6" t="s">
        <v>4535</v>
      </c>
      <c r="E211" s="3" t="s">
        <v>48</v>
      </c>
      <c r="F211" s="5"/>
      <c r="G211" s="5"/>
      <c r="AL211" t="s">
        <v>793</v>
      </c>
      <c r="AN211" t="s">
        <v>1102</v>
      </c>
      <c r="BD211" t="s">
        <v>1506</v>
      </c>
      <c r="BZ211" t="s">
        <v>70</v>
      </c>
      <c r="CL211" t="s">
        <v>2459</v>
      </c>
      <c r="DA211" t="s">
        <v>97</v>
      </c>
      <c r="DS211" t="s">
        <v>2938</v>
      </c>
      <c r="FL211" t="s">
        <v>1131</v>
      </c>
      <c r="GH211" t="s">
        <v>182</v>
      </c>
      <c r="GQ211" t="s">
        <v>3548</v>
      </c>
      <c r="GR211" t="s">
        <v>192</v>
      </c>
      <c r="GT211" t="s">
        <v>194</v>
      </c>
      <c r="GV211" t="s">
        <v>196</v>
      </c>
      <c r="GW211" t="s">
        <v>3802</v>
      </c>
      <c r="GX211" t="s">
        <v>3823</v>
      </c>
      <c r="GZ211" t="s">
        <v>3902</v>
      </c>
      <c r="HA211" t="s">
        <v>2648</v>
      </c>
      <c r="HB211" t="s">
        <v>3617</v>
      </c>
      <c r="HF211" t="s">
        <v>4339</v>
      </c>
      <c r="JK211" t="s">
        <v>456</v>
      </c>
      <c r="KN211" t="s">
        <v>292</v>
      </c>
      <c r="KP211" t="s">
        <v>2994</v>
      </c>
      <c r="LB211" t="s">
        <v>306</v>
      </c>
      <c r="LI211" t="s">
        <v>4941</v>
      </c>
      <c r="MX211" t="s">
        <v>354</v>
      </c>
      <c r="MZ211" t="s">
        <v>1838</v>
      </c>
      <c r="NA211" t="s">
        <v>357</v>
      </c>
      <c r="ND211" t="s">
        <v>360</v>
      </c>
    </row>
    <row r="212" spans="1:368" x14ac:dyDescent="0.2">
      <c r="A212" t="s">
        <v>1048</v>
      </c>
      <c r="C212" t="s">
        <v>1048</v>
      </c>
      <c r="D212" s="6" t="s">
        <v>3282</v>
      </c>
      <c r="E212" s="3" t="s">
        <v>246</v>
      </c>
      <c r="F212" s="5"/>
      <c r="G212" s="5"/>
      <c r="AL212" t="s">
        <v>30</v>
      </c>
      <c r="AN212" t="s">
        <v>32</v>
      </c>
      <c r="BD212" t="s">
        <v>1507</v>
      </c>
      <c r="BZ212" t="s">
        <v>2217</v>
      </c>
      <c r="CL212" t="s">
        <v>2460</v>
      </c>
      <c r="DA212" t="s">
        <v>97</v>
      </c>
      <c r="DS212" t="s">
        <v>115</v>
      </c>
      <c r="FL212" t="s">
        <v>706</v>
      </c>
      <c r="GH212" t="s">
        <v>182</v>
      </c>
      <c r="GQ212" t="s">
        <v>3549</v>
      </c>
      <c r="GR212" t="s">
        <v>192</v>
      </c>
      <c r="GT212" t="s">
        <v>194</v>
      </c>
      <c r="GV212" t="s">
        <v>196</v>
      </c>
      <c r="GW212" t="s">
        <v>197</v>
      </c>
      <c r="GX212" t="s">
        <v>198</v>
      </c>
      <c r="GZ212" t="s">
        <v>200</v>
      </c>
      <c r="HA212" t="s">
        <v>201</v>
      </c>
      <c r="HB212" t="s">
        <v>4114</v>
      </c>
      <c r="HF212" t="s">
        <v>4340</v>
      </c>
      <c r="JK212" t="s">
        <v>263</v>
      </c>
      <c r="KN212" t="s">
        <v>4055</v>
      </c>
      <c r="KP212" t="s">
        <v>2055</v>
      </c>
      <c r="LB212" t="s">
        <v>306</v>
      </c>
      <c r="LI212" t="s">
        <v>147</v>
      </c>
      <c r="MX212" t="s">
        <v>354</v>
      </c>
      <c r="MZ212" t="s">
        <v>3448</v>
      </c>
      <c r="NA212" t="s">
        <v>2706</v>
      </c>
      <c r="ND212" t="s">
        <v>3418</v>
      </c>
    </row>
    <row r="213" spans="1:368" x14ac:dyDescent="0.2">
      <c r="A213" t="s">
        <v>3864</v>
      </c>
      <c r="C213" t="s">
        <v>3864</v>
      </c>
      <c r="D213" s="6" t="s">
        <v>23</v>
      </c>
      <c r="E213" s="3" t="s">
        <v>252</v>
      </c>
      <c r="F213" s="5"/>
      <c r="G213" s="5"/>
      <c r="AL213" t="s">
        <v>976</v>
      </c>
      <c r="AN213" t="s">
        <v>1103</v>
      </c>
      <c r="BD213" t="s">
        <v>1508</v>
      </c>
      <c r="BZ213" t="s">
        <v>70</v>
      </c>
      <c r="CL213" t="s">
        <v>2461</v>
      </c>
      <c r="DA213" t="s">
        <v>97</v>
      </c>
      <c r="DS213" t="s">
        <v>1289</v>
      </c>
      <c r="FL213" t="s">
        <v>160</v>
      </c>
      <c r="GH213" t="s">
        <v>182</v>
      </c>
      <c r="GQ213" t="s">
        <v>191</v>
      </c>
      <c r="GR213" t="s">
        <v>3124</v>
      </c>
      <c r="GT213" t="s">
        <v>3742</v>
      </c>
      <c r="GV213" t="s">
        <v>196</v>
      </c>
      <c r="GW213" t="s">
        <v>197</v>
      </c>
      <c r="GX213" t="s">
        <v>198</v>
      </c>
      <c r="GZ213" t="s">
        <v>200</v>
      </c>
      <c r="HA213" t="s">
        <v>3967</v>
      </c>
      <c r="HB213" t="s">
        <v>202</v>
      </c>
      <c r="HF213" t="s">
        <v>4341</v>
      </c>
      <c r="JK213" t="s">
        <v>4540</v>
      </c>
      <c r="KN213" t="s">
        <v>1008</v>
      </c>
      <c r="KP213" t="s">
        <v>801</v>
      </c>
      <c r="LB213" t="s">
        <v>306</v>
      </c>
      <c r="LI213" t="s">
        <v>313</v>
      </c>
      <c r="MX213" t="s">
        <v>354</v>
      </c>
      <c r="MZ213" t="s">
        <v>3688</v>
      </c>
      <c r="NA213" t="s">
        <v>357</v>
      </c>
      <c r="ND213" t="s">
        <v>360</v>
      </c>
    </row>
    <row r="214" spans="1:368" x14ac:dyDescent="0.2">
      <c r="A214" t="s">
        <v>3768</v>
      </c>
      <c r="C214" t="s">
        <v>3768</v>
      </c>
      <c r="D214" s="6" t="s">
        <v>4956</v>
      </c>
      <c r="E214" s="3" t="s">
        <v>47</v>
      </c>
      <c r="F214" s="5"/>
      <c r="G214" s="5"/>
      <c r="AL214" t="s">
        <v>977</v>
      </c>
      <c r="AN214" t="s">
        <v>32</v>
      </c>
      <c r="BD214" t="s">
        <v>1509</v>
      </c>
      <c r="BZ214" t="s">
        <v>2218</v>
      </c>
      <c r="CL214" t="s">
        <v>633</v>
      </c>
      <c r="DA214" t="s">
        <v>97</v>
      </c>
      <c r="DS214" t="s">
        <v>115</v>
      </c>
      <c r="FL214" t="s">
        <v>160</v>
      </c>
      <c r="GQ214" t="s">
        <v>3550</v>
      </c>
      <c r="GR214" t="s">
        <v>3709</v>
      </c>
      <c r="GT214" t="s">
        <v>194</v>
      </c>
      <c r="GV214" t="s">
        <v>196</v>
      </c>
      <c r="GW214" t="s">
        <v>943</v>
      </c>
      <c r="GX214" t="s">
        <v>198</v>
      </c>
      <c r="GZ214" t="s">
        <v>200</v>
      </c>
      <c r="HA214" t="s">
        <v>2649</v>
      </c>
      <c r="HB214" t="s">
        <v>4115</v>
      </c>
      <c r="HF214" t="s">
        <v>4342</v>
      </c>
      <c r="JK214" t="s">
        <v>263</v>
      </c>
      <c r="KN214" t="s">
        <v>4721</v>
      </c>
      <c r="KP214" t="s">
        <v>294</v>
      </c>
      <c r="LB214" t="s">
        <v>306</v>
      </c>
      <c r="LI214" t="s">
        <v>4040</v>
      </c>
      <c r="MX214" t="s">
        <v>354</v>
      </c>
      <c r="MZ214" t="s">
        <v>3692</v>
      </c>
      <c r="NA214" t="s">
        <v>357</v>
      </c>
      <c r="ND214" t="s">
        <v>360</v>
      </c>
    </row>
    <row r="215" spans="1:368" x14ac:dyDescent="0.2">
      <c r="A215" t="s">
        <v>4326</v>
      </c>
      <c r="C215" t="s">
        <v>4326</v>
      </c>
      <c r="D215" s="6" t="s">
        <v>858</v>
      </c>
      <c r="E215" s="3" t="s">
        <v>253</v>
      </c>
      <c r="F215" s="5"/>
      <c r="G215" s="5"/>
      <c r="AL215" t="s">
        <v>797</v>
      </c>
      <c r="AN215" t="s">
        <v>32</v>
      </c>
      <c r="BD215" t="s">
        <v>1510</v>
      </c>
      <c r="BZ215" t="s">
        <v>70</v>
      </c>
      <c r="CL215" t="s">
        <v>2462</v>
      </c>
      <c r="DA215" t="s">
        <v>97</v>
      </c>
      <c r="DS215" t="s">
        <v>2939</v>
      </c>
      <c r="FL215" t="s">
        <v>1265</v>
      </c>
      <c r="GQ215" t="s">
        <v>2624</v>
      </c>
      <c r="GR215" t="s">
        <v>791</v>
      </c>
      <c r="GT215" t="s">
        <v>194</v>
      </c>
      <c r="GV215" t="s">
        <v>2355</v>
      </c>
      <c r="GW215" t="s">
        <v>1080</v>
      </c>
      <c r="GX215" t="s">
        <v>3824</v>
      </c>
      <c r="GZ215" t="s">
        <v>3903</v>
      </c>
      <c r="HA215" t="s">
        <v>201</v>
      </c>
      <c r="HB215" t="s">
        <v>477</v>
      </c>
      <c r="HF215" t="s">
        <v>4343</v>
      </c>
      <c r="JK215" t="s">
        <v>263</v>
      </c>
      <c r="KN215" t="s">
        <v>4722</v>
      </c>
      <c r="KP215" t="s">
        <v>562</v>
      </c>
      <c r="LB215" t="s">
        <v>306</v>
      </c>
      <c r="LI215" t="s">
        <v>313</v>
      </c>
      <c r="MX215" t="s">
        <v>354</v>
      </c>
      <c r="MZ215" t="s">
        <v>356</v>
      </c>
      <c r="NA215" t="s">
        <v>357</v>
      </c>
      <c r="ND215" t="s">
        <v>5201</v>
      </c>
    </row>
    <row r="216" spans="1:368" x14ac:dyDescent="0.2">
      <c r="A216" t="s">
        <v>970</v>
      </c>
      <c r="C216" t="s">
        <v>970</v>
      </c>
      <c r="D216" s="6" t="s">
        <v>24</v>
      </c>
      <c r="E216" s="3" t="s">
        <v>255</v>
      </c>
      <c r="F216" s="5"/>
      <c r="G216" s="5"/>
      <c r="AL216" t="s">
        <v>305</v>
      </c>
      <c r="AN216" t="s">
        <v>32</v>
      </c>
      <c r="BD216" t="s">
        <v>1511</v>
      </c>
      <c r="BZ216" t="s">
        <v>2219</v>
      </c>
      <c r="CL216" t="s">
        <v>82</v>
      </c>
      <c r="DA216" t="s">
        <v>97</v>
      </c>
      <c r="DS216" t="s">
        <v>115</v>
      </c>
      <c r="FL216" t="s">
        <v>3262</v>
      </c>
      <c r="GQ216" t="s">
        <v>3551</v>
      </c>
      <c r="GR216" t="s">
        <v>792</v>
      </c>
      <c r="GT216" t="s">
        <v>194</v>
      </c>
      <c r="GV216" t="s">
        <v>2356</v>
      </c>
      <c r="GW216" t="s">
        <v>197</v>
      </c>
      <c r="GX216" t="s">
        <v>198</v>
      </c>
      <c r="GZ216" t="s">
        <v>3904</v>
      </c>
      <c r="HA216" t="s">
        <v>201</v>
      </c>
      <c r="HB216" t="s">
        <v>3621</v>
      </c>
      <c r="HF216" t="s">
        <v>2321</v>
      </c>
      <c r="JK216" t="s">
        <v>621</v>
      </c>
      <c r="KN216" t="s">
        <v>405</v>
      </c>
      <c r="KP216" t="s">
        <v>564</v>
      </c>
      <c r="LB216" t="s">
        <v>306</v>
      </c>
      <c r="LI216" t="s">
        <v>1993</v>
      </c>
      <c r="MX216" t="s">
        <v>354</v>
      </c>
      <c r="MZ216" t="s">
        <v>1842</v>
      </c>
      <c r="NA216" t="s">
        <v>357</v>
      </c>
      <c r="ND216" t="s">
        <v>3897</v>
      </c>
    </row>
    <row r="217" spans="1:368" x14ac:dyDescent="0.2">
      <c r="A217" t="s">
        <v>1724</v>
      </c>
      <c r="C217" t="s">
        <v>1724</v>
      </c>
      <c r="D217" s="6" t="s">
        <v>25</v>
      </c>
      <c r="E217" s="3" t="s">
        <v>256</v>
      </c>
      <c r="F217" s="5"/>
      <c r="G217" s="5"/>
      <c r="AL217" t="s">
        <v>978</v>
      </c>
      <c r="AN217" t="s">
        <v>32</v>
      </c>
      <c r="BD217" t="s">
        <v>1512</v>
      </c>
      <c r="BZ217" t="s">
        <v>70</v>
      </c>
      <c r="CL217" t="s">
        <v>2463</v>
      </c>
      <c r="DA217" t="s">
        <v>97</v>
      </c>
      <c r="DS217" t="s">
        <v>115</v>
      </c>
      <c r="FL217" t="s">
        <v>1132</v>
      </c>
      <c r="GQ217" t="s">
        <v>3227</v>
      </c>
      <c r="GR217" t="s">
        <v>3710</v>
      </c>
      <c r="GT217" t="s">
        <v>194</v>
      </c>
      <c r="GV217" t="s">
        <v>3765</v>
      </c>
      <c r="GW217" t="s">
        <v>197</v>
      </c>
      <c r="GX217" t="s">
        <v>198</v>
      </c>
      <c r="GZ217" t="s">
        <v>3905</v>
      </c>
      <c r="HA217" t="s">
        <v>763</v>
      </c>
      <c r="HB217" t="s">
        <v>202</v>
      </c>
      <c r="HF217" t="s">
        <v>4344</v>
      </c>
      <c r="JK217" t="s">
        <v>263</v>
      </c>
      <c r="KN217" t="s">
        <v>2839</v>
      </c>
      <c r="KP217" t="s">
        <v>3125</v>
      </c>
      <c r="LB217" t="s">
        <v>306</v>
      </c>
      <c r="LI217" t="s">
        <v>313</v>
      </c>
      <c r="MX217" t="s">
        <v>354</v>
      </c>
      <c r="MZ217" t="s">
        <v>356</v>
      </c>
      <c r="NA217" t="s">
        <v>357</v>
      </c>
      <c r="ND217" t="s">
        <v>360</v>
      </c>
    </row>
    <row r="218" spans="1:368" x14ac:dyDescent="0.2">
      <c r="A218" t="s">
        <v>696</v>
      </c>
      <c r="C218" t="s">
        <v>696</v>
      </c>
      <c r="D218" s="6" t="s">
        <v>3283</v>
      </c>
      <c r="E218" s="3" t="s">
        <v>258</v>
      </c>
      <c r="F218" s="5"/>
      <c r="G218" s="5"/>
      <c r="AL218" t="s">
        <v>979</v>
      </c>
      <c r="AN218" t="s">
        <v>32</v>
      </c>
      <c r="BD218" t="s">
        <v>1146</v>
      </c>
      <c r="BZ218" t="s">
        <v>2220</v>
      </c>
      <c r="CL218" t="s">
        <v>82</v>
      </c>
      <c r="DA218" t="s">
        <v>97</v>
      </c>
      <c r="DS218" t="s">
        <v>115</v>
      </c>
      <c r="FL218" t="s">
        <v>2447</v>
      </c>
      <c r="GQ218" t="s">
        <v>160</v>
      </c>
      <c r="GR218" t="s">
        <v>2362</v>
      </c>
      <c r="GT218" t="s">
        <v>194</v>
      </c>
      <c r="GV218" s="1">
        <v>37500</v>
      </c>
      <c r="GW218" t="s">
        <v>197</v>
      </c>
      <c r="GX218" t="s">
        <v>198</v>
      </c>
      <c r="GZ218" t="s">
        <v>3906</v>
      </c>
      <c r="HA218" t="s">
        <v>398</v>
      </c>
      <c r="HB218" t="s">
        <v>202</v>
      </c>
      <c r="HF218" t="s">
        <v>4345</v>
      </c>
      <c r="JK218" t="s">
        <v>263</v>
      </c>
      <c r="KN218" t="s">
        <v>3271</v>
      </c>
      <c r="KP218" t="s">
        <v>4775</v>
      </c>
      <c r="LI218" t="s">
        <v>313</v>
      </c>
      <c r="MX218" t="s">
        <v>354</v>
      </c>
      <c r="MZ218" t="s">
        <v>356</v>
      </c>
      <c r="NA218" t="s">
        <v>357</v>
      </c>
      <c r="ND218" t="s">
        <v>360</v>
      </c>
    </row>
    <row r="219" spans="1:368" x14ac:dyDescent="0.2">
      <c r="A219" t="s">
        <v>4723</v>
      </c>
      <c r="C219" t="s">
        <v>4723</v>
      </c>
      <c r="D219" s="6" t="s">
        <v>3388</v>
      </c>
      <c r="E219" s="3" t="s">
        <v>260</v>
      </c>
      <c r="F219" s="5"/>
      <c r="G219" s="5"/>
      <c r="AL219" t="s">
        <v>561</v>
      </c>
      <c r="AN219" t="s">
        <v>32</v>
      </c>
      <c r="BD219" t="s">
        <v>1513</v>
      </c>
      <c r="BZ219" t="s">
        <v>2221</v>
      </c>
      <c r="CL219" t="s">
        <v>2464</v>
      </c>
      <c r="DA219" t="s">
        <v>97</v>
      </c>
      <c r="DS219" t="s">
        <v>115</v>
      </c>
      <c r="FL219" t="s">
        <v>3032</v>
      </c>
      <c r="GQ219" t="s">
        <v>3552</v>
      </c>
      <c r="GR219" t="s">
        <v>558</v>
      </c>
      <c r="GT219" t="s">
        <v>194</v>
      </c>
      <c r="GV219" t="s">
        <v>196</v>
      </c>
      <c r="GW219" t="s">
        <v>197</v>
      </c>
      <c r="GX219" t="s">
        <v>3825</v>
      </c>
      <c r="GZ219" t="s">
        <v>3907</v>
      </c>
      <c r="HA219" t="s">
        <v>201</v>
      </c>
      <c r="HB219" t="s">
        <v>202</v>
      </c>
      <c r="HF219" t="s">
        <v>4346</v>
      </c>
      <c r="JK219" t="s">
        <v>2657</v>
      </c>
      <c r="KN219" t="s">
        <v>110</v>
      </c>
      <c r="KP219" t="s">
        <v>814</v>
      </c>
      <c r="LI219" t="s">
        <v>4503</v>
      </c>
      <c r="MX219" t="s">
        <v>354</v>
      </c>
      <c r="MZ219" t="s">
        <v>356</v>
      </c>
      <c r="NA219" t="s">
        <v>357</v>
      </c>
      <c r="ND219" t="s">
        <v>360</v>
      </c>
    </row>
    <row r="220" spans="1:368" x14ac:dyDescent="0.2">
      <c r="A220" t="s">
        <v>4626</v>
      </c>
      <c r="C220" t="s">
        <v>4626</v>
      </c>
      <c r="D220" s="6" t="s">
        <v>3299</v>
      </c>
      <c r="E220" s="3" t="s">
        <v>261</v>
      </c>
      <c r="F220" s="5"/>
      <c r="G220" s="5"/>
      <c r="AL220" t="s">
        <v>492</v>
      </c>
      <c r="AN220" t="s">
        <v>32</v>
      </c>
      <c r="BD220" t="s">
        <v>1514</v>
      </c>
      <c r="BZ220" t="s">
        <v>70</v>
      </c>
      <c r="CL220" t="s">
        <v>82</v>
      </c>
      <c r="DA220" t="s">
        <v>97</v>
      </c>
      <c r="DS220" t="s">
        <v>499</v>
      </c>
      <c r="FL220" t="s">
        <v>160</v>
      </c>
      <c r="GQ220" t="s">
        <v>3553</v>
      </c>
      <c r="GR220" t="s">
        <v>3711</v>
      </c>
      <c r="GT220" t="s">
        <v>194</v>
      </c>
      <c r="GV220" t="s">
        <v>196</v>
      </c>
      <c r="GW220" t="s">
        <v>197</v>
      </c>
      <c r="GX220" t="s">
        <v>3826</v>
      </c>
      <c r="GZ220" t="s">
        <v>3908</v>
      </c>
      <c r="HA220" t="s">
        <v>2179</v>
      </c>
      <c r="HB220" t="s">
        <v>3624</v>
      </c>
      <c r="HF220" t="s">
        <v>3284</v>
      </c>
      <c r="JK220" t="s">
        <v>4576</v>
      </c>
      <c r="KN220" t="s">
        <v>292</v>
      </c>
      <c r="KP220" t="s">
        <v>294</v>
      </c>
      <c r="LI220" t="s">
        <v>2221</v>
      </c>
      <c r="MX220" t="s">
        <v>354</v>
      </c>
      <c r="MZ220" t="s">
        <v>356</v>
      </c>
      <c r="NA220" t="s">
        <v>357</v>
      </c>
      <c r="ND220" t="s">
        <v>360</v>
      </c>
    </row>
    <row r="221" spans="1:368" x14ac:dyDescent="0.2">
      <c r="A221" t="s">
        <v>4526</v>
      </c>
      <c r="C221" t="s">
        <v>4526</v>
      </c>
      <c r="D221" s="6" t="s">
        <v>26</v>
      </c>
      <c r="E221" s="3" t="s">
        <v>259</v>
      </c>
      <c r="F221" s="5"/>
      <c r="G221" s="5"/>
      <c r="AL221" t="s">
        <v>803</v>
      </c>
      <c r="AN221" t="s">
        <v>32</v>
      </c>
      <c r="BD221" t="s">
        <v>1515</v>
      </c>
      <c r="BZ221" t="s">
        <v>70</v>
      </c>
      <c r="CL221" t="s">
        <v>2465</v>
      </c>
      <c r="DA221" t="s">
        <v>97</v>
      </c>
      <c r="DS221" t="s">
        <v>115</v>
      </c>
      <c r="FL221" t="s">
        <v>160</v>
      </c>
      <c r="GQ221" t="s">
        <v>663</v>
      </c>
      <c r="GR221" t="s">
        <v>800</v>
      </c>
      <c r="GT221" t="s">
        <v>194</v>
      </c>
      <c r="GV221" t="s">
        <v>3738</v>
      </c>
      <c r="GW221" t="s">
        <v>197</v>
      </c>
      <c r="GX221" t="s">
        <v>198</v>
      </c>
      <c r="GZ221" t="s">
        <v>200</v>
      </c>
      <c r="HA221" t="s">
        <v>201</v>
      </c>
      <c r="HB221" t="s">
        <v>202</v>
      </c>
      <c r="HF221" t="s">
        <v>634</v>
      </c>
      <c r="JK221" t="s">
        <v>263</v>
      </c>
      <c r="KN221" t="s">
        <v>292</v>
      </c>
      <c r="KP221" t="s">
        <v>294</v>
      </c>
      <c r="LI221" t="s">
        <v>3889</v>
      </c>
      <c r="MX221" t="s">
        <v>354</v>
      </c>
      <c r="MZ221" t="s">
        <v>356</v>
      </c>
      <c r="NA221" t="s">
        <v>357</v>
      </c>
      <c r="ND221" t="s">
        <v>360</v>
      </c>
    </row>
    <row r="222" spans="1:368" x14ac:dyDescent="0.2">
      <c r="A222" t="s">
        <v>3378</v>
      </c>
      <c r="C222" t="s">
        <v>3378</v>
      </c>
      <c r="D222" s="6" t="s">
        <v>27</v>
      </c>
      <c r="E222" s="3" t="s">
        <v>263</v>
      </c>
      <c r="F222" s="5"/>
      <c r="G222" s="5"/>
      <c r="AL222" t="s">
        <v>980</v>
      </c>
      <c r="AN222" t="s">
        <v>32</v>
      </c>
      <c r="BD222" t="s">
        <v>1516</v>
      </c>
      <c r="BZ222" t="s">
        <v>70</v>
      </c>
      <c r="CL222" t="s">
        <v>2466</v>
      </c>
      <c r="DA222" t="s">
        <v>97</v>
      </c>
      <c r="DS222" t="s">
        <v>2940</v>
      </c>
      <c r="FL222" t="s">
        <v>2058</v>
      </c>
      <c r="GQ222" t="s">
        <v>3554</v>
      </c>
      <c r="GR222" t="s">
        <v>492</v>
      </c>
      <c r="GT222" t="s">
        <v>194</v>
      </c>
      <c r="GV222" t="s">
        <v>196</v>
      </c>
      <c r="GW222" t="s">
        <v>197</v>
      </c>
      <c r="GX222" t="s">
        <v>198</v>
      </c>
      <c r="GZ222" t="s">
        <v>3909</v>
      </c>
      <c r="HA222" t="s">
        <v>399</v>
      </c>
      <c r="HB222" t="s">
        <v>202</v>
      </c>
      <c r="JK222" t="s">
        <v>263</v>
      </c>
      <c r="KN222" t="s">
        <v>292</v>
      </c>
      <c r="KP222" t="s">
        <v>4776</v>
      </c>
      <c r="LI222" t="s">
        <v>313</v>
      </c>
      <c r="MX222" t="s">
        <v>354</v>
      </c>
      <c r="MZ222" t="s">
        <v>5145</v>
      </c>
      <c r="NA222" t="s">
        <v>357</v>
      </c>
      <c r="ND222" t="s">
        <v>360</v>
      </c>
    </row>
    <row r="223" spans="1:368" x14ac:dyDescent="0.2">
      <c r="A223" t="s">
        <v>4494</v>
      </c>
      <c r="C223" t="s">
        <v>4494</v>
      </c>
      <c r="D223" s="6" t="s">
        <v>770</v>
      </c>
      <c r="E223" s="3" t="s">
        <v>50</v>
      </c>
      <c r="F223" s="5"/>
      <c r="G223" s="5"/>
      <c r="AL223" t="s">
        <v>807</v>
      </c>
      <c r="AN223" t="s">
        <v>32</v>
      </c>
      <c r="BD223" t="s">
        <v>1517</v>
      </c>
      <c r="BZ223" t="s">
        <v>70</v>
      </c>
      <c r="CL223" t="s">
        <v>82</v>
      </c>
      <c r="DA223" t="s">
        <v>97</v>
      </c>
      <c r="DS223" t="s">
        <v>115</v>
      </c>
      <c r="FL223" t="s">
        <v>160</v>
      </c>
      <c r="GQ223" t="s">
        <v>191</v>
      </c>
      <c r="GR223" t="s">
        <v>802</v>
      </c>
      <c r="GT223" t="s">
        <v>194</v>
      </c>
      <c r="GV223" t="s">
        <v>1256</v>
      </c>
      <c r="GW223" t="s">
        <v>197</v>
      </c>
      <c r="GX223" t="s">
        <v>198</v>
      </c>
      <c r="GZ223" t="s">
        <v>3910</v>
      </c>
      <c r="HA223" t="s">
        <v>924</v>
      </c>
      <c r="HB223" t="s">
        <v>773</v>
      </c>
      <c r="JK223" t="s">
        <v>263</v>
      </c>
      <c r="KN223" t="s">
        <v>3273</v>
      </c>
      <c r="KP223" t="s">
        <v>294</v>
      </c>
      <c r="LI223" t="s">
        <v>313</v>
      </c>
      <c r="MX223" t="s">
        <v>354</v>
      </c>
      <c r="MZ223" t="s">
        <v>356</v>
      </c>
      <c r="NA223" t="s">
        <v>357</v>
      </c>
      <c r="ND223" t="s">
        <v>360</v>
      </c>
    </row>
    <row r="224" spans="1:368" x14ac:dyDescent="0.2">
      <c r="A224" t="s">
        <v>3566</v>
      </c>
      <c r="C224" t="s">
        <v>3566</v>
      </c>
      <c r="D224" s="6" t="s">
        <v>28</v>
      </c>
      <c r="E224" s="3" t="s">
        <v>51</v>
      </c>
      <c r="F224" s="5"/>
      <c r="G224" s="5"/>
      <c r="AL224" t="s">
        <v>981</v>
      </c>
      <c r="AN224" t="s">
        <v>32</v>
      </c>
      <c r="BD224" t="s">
        <v>1518</v>
      </c>
      <c r="BZ224" t="s">
        <v>70</v>
      </c>
      <c r="CL224" t="s">
        <v>2467</v>
      </c>
      <c r="DA224" t="s">
        <v>97</v>
      </c>
      <c r="DS224" t="s">
        <v>115</v>
      </c>
      <c r="FL224" t="s">
        <v>160</v>
      </c>
      <c r="GQ224" t="s">
        <v>2108</v>
      </c>
      <c r="GR224" t="s">
        <v>803</v>
      </c>
      <c r="GT224" t="s">
        <v>194</v>
      </c>
      <c r="GV224" t="s">
        <v>196</v>
      </c>
      <c r="GW224" t="s">
        <v>197</v>
      </c>
      <c r="GZ224" t="s">
        <v>3911</v>
      </c>
      <c r="HA224" t="s">
        <v>201</v>
      </c>
      <c r="HB224" t="s">
        <v>202</v>
      </c>
      <c r="JK224" t="s">
        <v>263</v>
      </c>
      <c r="KN224" t="s">
        <v>3275</v>
      </c>
      <c r="KP224" t="s">
        <v>294</v>
      </c>
      <c r="LI224" t="s">
        <v>3023</v>
      </c>
      <c r="MX224" t="s">
        <v>354</v>
      </c>
      <c r="MZ224" t="s">
        <v>1331</v>
      </c>
      <c r="NA224" t="s">
        <v>357</v>
      </c>
      <c r="ND224" t="s">
        <v>360</v>
      </c>
    </row>
    <row r="225" spans="1:368" x14ac:dyDescent="0.2">
      <c r="A225" t="s">
        <v>4070</v>
      </c>
      <c r="C225" t="s">
        <v>4070</v>
      </c>
      <c r="D225" s="6" t="s">
        <v>1210</v>
      </c>
      <c r="E225" s="3" t="s">
        <v>49</v>
      </c>
      <c r="F225" s="5"/>
      <c r="G225" s="5"/>
      <c r="AL225" t="s">
        <v>982</v>
      </c>
      <c r="AN225" t="s">
        <v>32</v>
      </c>
      <c r="BD225" t="s">
        <v>48</v>
      </c>
      <c r="BZ225" t="s">
        <v>2222</v>
      </c>
      <c r="CL225" t="s">
        <v>2468</v>
      </c>
      <c r="DA225" t="s">
        <v>97</v>
      </c>
      <c r="DS225" t="s">
        <v>115</v>
      </c>
      <c r="FL225" t="s">
        <v>106</v>
      </c>
      <c r="GQ225" t="s">
        <v>191</v>
      </c>
      <c r="GR225" t="s">
        <v>805</v>
      </c>
      <c r="GT225" t="s">
        <v>194</v>
      </c>
      <c r="GV225" t="s">
        <v>3174</v>
      </c>
      <c r="GW225" t="s">
        <v>3803</v>
      </c>
      <c r="GZ225" t="s">
        <v>3825</v>
      </c>
      <c r="HA225" t="s">
        <v>400</v>
      </c>
      <c r="HB225" t="s">
        <v>2480</v>
      </c>
      <c r="JK225" t="s">
        <v>263</v>
      </c>
      <c r="KN225" t="s">
        <v>292</v>
      </c>
      <c r="KP225" t="s">
        <v>4777</v>
      </c>
      <c r="LI225" t="s">
        <v>344</v>
      </c>
      <c r="MX225" t="s">
        <v>354</v>
      </c>
      <c r="MZ225" t="s">
        <v>5146</v>
      </c>
      <c r="NA225" t="s">
        <v>357</v>
      </c>
      <c r="ND225" t="s">
        <v>360</v>
      </c>
    </row>
    <row r="226" spans="1:368" x14ac:dyDescent="0.2">
      <c r="A226" t="s">
        <v>3844</v>
      </c>
      <c r="C226" t="s">
        <v>3844</v>
      </c>
      <c r="D226" s="6" t="s">
        <v>1231</v>
      </c>
      <c r="E226" s="3" t="s">
        <v>2</v>
      </c>
      <c r="F226" s="5"/>
      <c r="G226" s="5"/>
      <c r="AL226" t="s">
        <v>30</v>
      </c>
      <c r="AN226" t="s">
        <v>1104</v>
      </c>
      <c r="BD226" t="s">
        <v>1519</v>
      </c>
      <c r="BZ226" t="s">
        <v>2223</v>
      </c>
      <c r="CL226" t="s">
        <v>2469</v>
      </c>
      <c r="DA226" t="s">
        <v>2568</v>
      </c>
      <c r="DS226" t="s">
        <v>999</v>
      </c>
      <c r="FL226" t="s">
        <v>160</v>
      </c>
      <c r="GQ226" t="s">
        <v>3345</v>
      </c>
      <c r="GR226" t="s">
        <v>192</v>
      </c>
      <c r="GV226" t="s">
        <v>3039</v>
      </c>
      <c r="GW226" t="s">
        <v>197</v>
      </c>
      <c r="GZ226" t="s">
        <v>409</v>
      </c>
      <c r="HA226" t="s">
        <v>925</v>
      </c>
      <c r="HB226" t="s">
        <v>202</v>
      </c>
      <c r="JK226" t="s">
        <v>263</v>
      </c>
      <c r="KN226" t="s">
        <v>4723</v>
      </c>
      <c r="KP226" t="s">
        <v>294</v>
      </c>
      <c r="LI226" t="s">
        <v>313</v>
      </c>
      <c r="MX226" t="s">
        <v>354</v>
      </c>
      <c r="MZ226" t="s">
        <v>356</v>
      </c>
      <c r="NA226" t="s">
        <v>357</v>
      </c>
      <c r="ND226" t="s">
        <v>360</v>
      </c>
    </row>
    <row r="227" spans="1:368" x14ac:dyDescent="0.2">
      <c r="A227" t="s">
        <v>1065</v>
      </c>
      <c r="C227" t="s">
        <v>1065</v>
      </c>
      <c r="D227" s="6" t="s">
        <v>1299</v>
      </c>
      <c r="E227" s="3" t="s">
        <v>264</v>
      </c>
      <c r="F227" s="5"/>
      <c r="G227" s="5"/>
      <c r="AL227" t="s">
        <v>30</v>
      </c>
      <c r="AN227" t="s">
        <v>1105</v>
      </c>
      <c r="BD227" t="s">
        <v>1520</v>
      </c>
      <c r="BZ227" t="s">
        <v>2224</v>
      </c>
      <c r="CL227" t="s">
        <v>1034</v>
      </c>
      <c r="DA227" t="s">
        <v>97</v>
      </c>
      <c r="DS227" t="s">
        <v>2941</v>
      </c>
      <c r="FL227" t="s">
        <v>3263</v>
      </c>
      <c r="GQ227" t="s">
        <v>1529</v>
      </c>
      <c r="GR227" t="s">
        <v>192</v>
      </c>
      <c r="GV227" t="s">
        <v>196</v>
      </c>
      <c r="GW227" t="s">
        <v>197</v>
      </c>
      <c r="HA227" t="s">
        <v>201</v>
      </c>
      <c r="HB227" t="s">
        <v>3637</v>
      </c>
      <c r="JK227" t="s">
        <v>263</v>
      </c>
      <c r="KN227" t="s">
        <v>3898</v>
      </c>
      <c r="KP227" t="s">
        <v>294</v>
      </c>
      <c r="LI227" t="s">
        <v>1152</v>
      </c>
      <c r="MX227" t="s">
        <v>354</v>
      </c>
      <c r="MZ227" t="s">
        <v>3415</v>
      </c>
      <c r="NA227" t="s">
        <v>1963</v>
      </c>
      <c r="ND227" t="s">
        <v>360</v>
      </c>
    </row>
    <row r="228" spans="1:368" x14ac:dyDescent="0.2">
      <c r="A228" t="s">
        <v>859</v>
      </c>
      <c r="C228" t="s">
        <v>859</v>
      </c>
      <c r="D228" s="6" t="s">
        <v>4281</v>
      </c>
      <c r="E228" s="3" t="s">
        <v>262</v>
      </c>
      <c r="F228" s="5"/>
      <c r="G228" s="5"/>
      <c r="AL228" t="s">
        <v>493</v>
      </c>
      <c r="AN228" t="s">
        <v>32</v>
      </c>
      <c r="BD228" t="s">
        <v>1521</v>
      </c>
      <c r="BZ228" t="s">
        <v>1289</v>
      </c>
      <c r="CL228" t="s">
        <v>2470</v>
      </c>
      <c r="DA228" t="s">
        <v>97</v>
      </c>
      <c r="DS228" t="s">
        <v>2942</v>
      </c>
      <c r="FL228" t="s">
        <v>3264</v>
      </c>
      <c r="GQ228" t="s">
        <v>3555</v>
      </c>
      <c r="GR228" t="s">
        <v>809</v>
      </c>
      <c r="GV228" t="s">
        <v>196</v>
      </c>
      <c r="GW228" t="s">
        <v>197</v>
      </c>
      <c r="HA228" t="s">
        <v>926</v>
      </c>
      <c r="HB228" t="s">
        <v>2355</v>
      </c>
      <c r="JK228" t="s">
        <v>263</v>
      </c>
      <c r="KN228" t="s">
        <v>4724</v>
      </c>
      <c r="KP228" t="s">
        <v>2300</v>
      </c>
      <c r="LI228" t="s">
        <v>313</v>
      </c>
      <c r="MX228" t="s">
        <v>354</v>
      </c>
      <c r="MZ228" t="s">
        <v>356</v>
      </c>
      <c r="NA228" t="s">
        <v>357</v>
      </c>
      <c r="ND228" t="s">
        <v>3902</v>
      </c>
    </row>
    <row r="229" spans="1:368" x14ac:dyDescent="0.2">
      <c r="A229" t="s">
        <v>2939</v>
      </c>
      <c r="C229" t="s">
        <v>2939</v>
      </c>
      <c r="D229" s="6" t="s">
        <v>2475</v>
      </c>
      <c r="E229" s="3" t="s">
        <v>265</v>
      </c>
      <c r="F229" s="5"/>
      <c r="G229" s="5"/>
      <c r="AL229" t="s">
        <v>30</v>
      </c>
      <c r="AN229" t="s">
        <v>1106</v>
      </c>
      <c r="BD229" t="s">
        <v>1522</v>
      </c>
      <c r="BZ229" t="s">
        <v>70</v>
      </c>
      <c r="CL229" t="s">
        <v>2471</v>
      </c>
      <c r="DA229" t="s">
        <v>97</v>
      </c>
      <c r="DS229" t="s">
        <v>2943</v>
      </c>
      <c r="FL229" t="s">
        <v>160</v>
      </c>
      <c r="GQ229" t="s">
        <v>1328</v>
      </c>
      <c r="GR229" t="s">
        <v>811</v>
      </c>
      <c r="GV229" t="s">
        <v>3766</v>
      </c>
      <c r="GW229" t="s">
        <v>197</v>
      </c>
      <c r="HA229" t="s">
        <v>201</v>
      </c>
      <c r="HB229" t="s">
        <v>202</v>
      </c>
      <c r="JK229" t="s">
        <v>263</v>
      </c>
      <c r="KN229" t="s">
        <v>2457</v>
      </c>
      <c r="KP229" t="s">
        <v>294</v>
      </c>
      <c r="LI229" t="s">
        <v>313</v>
      </c>
      <c r="MX229" t="s">
        <v>354</v>
      </c>
      <c r="MZ229" t="s">
        <v>5147</v>
      </c>
      <c r="NA229" t="s">
        <v>357</v>
      </c>
      <c r="ND229" t="s">
        <v>360</v>
      </c>
    </row>
    <row r="230" spans="1:368" x14ac:dyDescent="0.2">
      <c r="A230" t="s">
        <v>1707</v>
      </c>
      <c r="C230" t="s">
        <v>1707</v>
      </c>
      <c r="D230" s="6" t="s">
        <v>3046</v>
      </c>
      <c r="E230" s="3" t="s">
        <v>1</v>
      </c>
      <c r="F230" s="5"/>
      <c r="G230" s="5"/>
      <c r="AL230" t="s">
        <v>30</v>
      </c>
      <c r="AN230" t="s">
        <v>32</v>
      </c>
      <c r="BD230" t="s">
        <v>1523</v>
      </c>
      <c r="BZ230" t="s">
        <v>1152</v>
      </c>
      <c r="CL230" t="s">
        <v>2472</v>
      </c>
      <c r="DA230" t="s">
        <v>97</v>
      </c>
      <c r="DS230" t="s">
        <v>2944</v>
      </c>
      <c r="FL230" t="s">
        <v>160</v>
      </c>
      <c r="GQ230" t="s">
        <v>191</v>
      </c>
      <c r="GR230" t="s">
        <v>1912</v>
      </c>
      <c r="GV230" t="s">
        <v>779</v>
      </c>
      <c r="GW230" t="s">
        <v>197</v>
      </c>
      <c r="HA230" t="s">
        <v>764</v>
      </c>
      <c r="HB230" t="s">
        <v>4116</v>
      </c>
      <c r="JK230" t="s">
        <v>263</v>
      </c>
      <c r="KN230" t="s">
        <v>292</v>
      </c>
      <c r="KP230" t="s">
        <v>619</v>
      </c>
      <c r="LI230" t="s">
        <v>1996</v>
      </c>
      <c r="MX230" t="s">
        <v>354</v>
      </c>
      <c r="MZ230" t="s">
        <v>356</v>
      </c>
      <c r="NA230" t="s">
        <v>357</v>
      </c>
      <c r="ND230" t="s">
        <v>1999</v>
      </c>
    </row>
    <row r="231" spans="1:368" x14ac:dyDescent="0.2">
      <c r="A231" t="s">
        <v>4114</v>
      </c>
      <c r="C231" t="s">
        <v>4114</v>
      </c>
      <c r="D231" s="6" t="s">
        <v>3096</v>
      </c>
      <c r="E231" s="3" t="s">
        <v>266</v>
      </c>
      <c r="F231" s="5"/>
      <c r="G231" s="5"/>
      <c r="AL231" t="s">
        <v>983</v>
      </c>
      <c r="AN231" t="s">
        <v>1107</v>
      </c>
      <c r="BD231" t="s">
        <v>1524</v>
      </c>
      <c r="BZ231" t="s">
        <v>70</v>
      </c>
      <c r="CL231" t="s">
        <v>2473</v>
      </c>
      <c r="DA231" t="s">
        <v>1118</v>
      </c>
      <c r="DS231" t="s">
        <v>2945</v>
      </c>
      <c r="FL231" t="s">
        <v>160</v>
      </c>
      <c r="GQ231" t="s">
        <v>1214</v>
      </c>
      <c r="GR231" t="s">
        <v>192</v>
      </c>
      <c r="GV231" t="s">
        <v>196</v>
      </c>
      <c r="GW231" t="s">
        <v>197</v>
      </c>
      <c r="HA231" t="s">
        <v>201</v>
      </c>
      <c r="HB231" t="s">
        <v>202</v>
      </c>
      <c r="JK231" t="s">
        <v>263</v>
      </c>
      <c r="KN231" t="s">
        <v>3277</v>
      </c>
      <c r="KP231" t="s">
        <v>4778</v>
      </c>
      <c r="LI231" t="s">
        <v>313</v>
      </c>
      <c r="MX231" t="s">
        <v>354</v>
      </c>
      <c r="MZ231" t="s">
        <v>356</v>
      </c>
      <c r="NA231" t="s">
        <v>357</v>
      </c>
      <c r="ND231" t="s">
        <v>5202</v>
      </c>
    </row>
    <row r="232" spans="1:368" x14ac:dyDescent="0.2">
      <c r="A232" t="s">
        <v>3311</v>
      </c>
      <c r="C232" t="s">
        <v>3311</v>
      </c>
      <c r="D232" s="6" t="s">
        <v>4797</v>
      </c>
      <c r="E232" s="3" t="s">
        <v>282</v>
      </c>
      <c r="F232" s="5"/>
      <c r="G232" s="5"/>
      <c r="AL232" t="s">
        <v>984</v>
      </c>
      <c r="AN232" t="s">
        <v>1108</v>
      </c>
      <c r="BD232" t="s">
        <v>1525</v>
      </c>
      <c r="BZ232" t="s">
        <v>193</v>
      </c>
      <c r="CL232" t="s">
        <v>2474</v>
      </c>
      <c r="DA232" t="s">
        <v>97</v>
      </c>
      <c r="DS232" t="s">
        <v>115</v>
      </c>
      <c r="FL232" t="s">
        <v>3265</v>
      </c>
      <c r="GQ232" t="s">
        <v>191</v>
      </c>
      <c r="GR232" t="s">
        <v>653</v>
      </c>
      <c r="GV232" t="s">
        <v>3767</v>
      </c>
      <c r="GW232" t="s">
        <v>197</v>
      </c>
      <c r="HA232" t="s">
        <v>3292</v>
      </c>
      <c r="HB232" s="1">
        <v>37500</v>
      </c>
      <c r="JK232" t="s">
        <v>263</v>
      </c>
      <c r="KN232" t="s">
        <v>292</v>
      </c>
      <c r="KP232" t="s">
        <v>992</v>
      </c>
      <c r="LI232" t="s">
        <v>357</v>
      </c>
      <c r="MX232" t="s">
        <v>354</v>
      </c>
      <c r="MZ232" t="s">
        <v>356</v>
      </c>
      <c r="NA232" t="s">
        <v>2112</v>
      </c>
      <c r="ND232" t="s">
        <v>360</v>
      </c>
    </row>
    <row r="233" spans="1:368" x14ac:dyDescent="0.2">
      <c r="A233" t="s">
        <v>3389</v>
      </c>
      <c r="C233" t="s">
        <v>3389</v>
      </c>
      <c r="D233" s="6" t="s">
        <v>1943</v>
      </c>
      <c r="E233" s="3" t="s">
        <v>268</v>
      </c>
      <c r="F233" s="5"/>
      <c r="G233" s="5"/>
      <c r="AL233" t="s">
        <v>30</v>
      </c>
      <c r="AN233" t="s">
        <v>32</v>
      </c>
      <c r="BD233" t="s">
        <v>1526</v>
      </c>
      <c r="BZ233" t="s">
        <v>70</v>
      </c>
      <c r="CL233" t="s">
        <v>2475</v>
      </c>
      <c r="DA233" t="s">
        <v>97</v>
      </c>
      <c r="DS233" t="s">
        <v>115</v>
      </c>
      <c r="FL233" t="s">
        <v>160</v>
      </c>
      <c r="GQ233" t="s">
        <v>2876</v>
      </c>
      <c r="GR233" t="s">
        <v>192</v>
      </c>
      <c r="GV233" t="s">
        <v>196</v>
      </c>
      <c r="GW233" t="s">
        <v>197</v>
      </c>
      <c r="HA233" t="s">
        <v>201</v>
      </c>
      <c r="HB233" t="s">
        <v>2358</v>
      </c>
      <c r="JK233" t="s">
        <v>263</v>
      </c>
      <c r="KN233" t="s">
        <v>4725</v>
      </c>
      <c r="KP233" t="s">
        <v>294</v>
      </c>
      <c r="LI233" t="s">
        <v>313</v>
      </c>
      <c r="MX233" t="s">
        <v>354</v>
      </c>
      <c r="MZ233" t="s">
        <v>356</v>
      </c>
      <c r="NA233" t="s">
        <v>357</v>
      </c>
      <c r="ND233" t="s">
        <v>360</v>
      </c>
    </row>
    <row r="234" spans="1:368" x14ac:dyDescent="0.2">
      <c r="A234" t="s">
        <v>4230</v>
      </c>
      <c r="C234" t="s">
        <v>4230</v>
      </c>
      <c r="D234" s="6" t="s">
        <v>1504</v>
      </c>
      <c r="E234" s="3" t="s">
        <v>53</v>
      </c>
      <c r="F234" s="5"/>
      <c r="G234" s="5"/>
      <c r="AL234" t="s">
        <v>30</v>
      </c>
      <c r="AN234" t="s">
        <v>32</v>
      </c>
      <c r="BD234" t="s">
        <v>1527</v>
      </c>
      <c r="BZ234" t="s">
        <v>70</v>
      </c>
      <c r="DA234" t="s">
        <v>97</v>
      </c>
      <c r="DS234" t="s">
        <v>115</v>
      </c>
      <c r="FL234" t="s">
        <v>160</v>
      </c>
      <c r="GQ234" t="s">
        <v>191</v>
      </c>
      <c r="GR234" t="s">
        <v>192</v>
      </c>
      <c r="GV234" t="s">
        <v>196</v>
      </c>
      <c r="GW234" t="s">
        <v>3447</v>
      </c>
      <c r="HA234" t="s">
        <v>202</v>
      </c>
      <c r="HB234" t="s">
        <v>4117</v>
      </c>
      <c r="JK234" t="s">
        <v>263</v>
      </c>
      <c r="KN234" t="s">
        <v>292</v>
      </c>
      <c r="KP234" t="s">
        <v>294</v>
      </c>
      <c r="LI234" t="s">
        <v>313</v>
      </c>
      <c r="MX234" t="s">
        <v>354</v>
      </c>
      <c r="MZ234" t="s">
        <v>1303</v>
      </c>
      <c r="NA234" t="s">
        <v>357</v>
      </c>
      <c r="ND234" t="s">
        <v>360</v>
      </c>
    </row>
    <row r="235" spans="1:368" x14ac:dyDescent="0.2">
      <c r="A235" t="s">
        <v>1617</v>
      </c>
      <c r="C235" t="s">
        <v>1617</v>
      </c>
      <c r="D235" s="6" t="s">
        <v>1394</v>
      </c>
      <c r="E235" s="3" t="s">
        <v>284</v>
      </c>
      <c r="F235" s="5"/>
      <c r="G235" s="5"/>
      <c r="AL235" t="s">
        <v>985</v>
      </c>
      <c r="AN235" t="s">
        <v>32</v>
      </c>
      <c r="BD235" t="s">
        <v>1528</v>
      </c>
      <c r="BZ235" t="s">
        <v>2225</v>
      </c>
      <c r="DA235" t="s">
        <v>97</v>
      </c>
      <c r="DS235" t="s">
        <v>2067</v>
      </c>
      <c r="FL235" t="s">
        <v>495</v>
      </c>
      <c r="GQ235" t="s">
        <v>747</v>
      </c>
      <c r="GR235" t="s">
        <v>192</v>
      </c>
      <c r="GV235" t="s">
        <v>3768</v>
      </c>
      <c r="GW235" t="s">
        <v>197</v>
      </c>
      <c r="HA235" t="s">
        <v>201</v>
      </c>
      <c r="HB235" t="s">
        <v>2895</v>
      </c>
      <c r="JK235" t="s">
        <v>4577</v>
      </c>
      <c r="KN235" t="s">
        <v>853</v>
      </c>
      <c r="KP235" t="s">
        <v>294</v>
      </c>
      <c r="LI235" t="s">
        <v>356</v>
      </c>
      <c r="MX235" t="s">
        <v>354</v>
      </c>
      <c r="MZ235" t="s">
        <v>356</v>
      </c>
      <c r="NA235" t="s">
        <v>357</v>
      </c>
      <c r="ND235" t="s">
        <v>360</v>
      </c>
    </row>
    <row r="236" spans="1:368" x14ac:dyDescent="0.2">
      <c r="A236" t="s">
        <v>1438</v>
      </c>
      <c r="C236" t="s">
        <v>1438</v>
      </c>
      <c r="D236" s="6" t="s">
        <v>3310</v>
      </c>
      <c r="E236" s="3" t="s">
        <v>285</v>
      </c>
      <c r="F236" s="5"/>
      <c r="G236" s="5"/>
      <c r="AL236" t="s">
        <v>642</v>
      </c>
      <c r="AN236" t="s">
        <v>1109</v>
      </c>
      <c r="BD236" t="s">
        <v>1529</v>
      </c>
      <c r="BZ236" t="s">
        <v>2226</v>
      </c>
      <c r="DA236" t="s">
        <v>97</v>
      </c>
      <c r="DS236" t="s">
        <v>2946</v>
      </c>
      <c r="FL236" t="s">
        <v>496</v>
      </c>
      <c r="GQ236" t="s">
        <v>1546</v>
      </c>
      <c r="GR236" t="s">
        <v>192</v>
      </c>
      <c r="GV236" t="s">
        <v>3769</v>
      </c>
      <c r="GW236" t="s">
        <v>3120</v>
      </c>
      <c r="HA236" t="s">
        <v>201</v>
      </c>
      <c r="HB236" t="s">
        <v>202</v>
      </c>
      <c r="JK236" t="s">
        <v>263</v>
      </c>
      <c r="KN236" t="s">
        <v>1134</v>
      </c>
      <c r="KP236" t="s">
        <v>4779</v>
      </c>
      <c r="LI236" t="s">
        <v>313</v>
      </c>
      <c r="MX236" t="s">
        <v>354</v>
      </c>
      <c r="MZ236" t="s">
        <v>5148</v>
      </c>
      <c r="NA236" t="s">
        <v>357</v>
      </c>
      <c r="ND236" t="s">
        <v>360</v>
      </c>
    </row>
    <row r="237" spans="1:368" x14ac:dyDescent="0.2">
      <c r="A237" t="s">
        <v>1332</v>
      </c>
      <c r="C237" t="s">
        <v>1332</v>
      </c>
      <c r="D237" s="6" t="s">
        <v>2592</v>
      </c>
      <c r="E237" s="3" t="s">
        <v>276</v>
      </c>
      <c r="F237" s="5"/>
      <c r="G237" s="5"/>
      <c r="AL237" t="s">
        <v>643</v>
      </c>
      <c r="AN237" t="s">
        <v>32</v>
      </c>
      <c r="BD237" t="s">
        <v>1530</v>
      </c>
      <c r="BZ237" t="s">
        <v>70</v>
      </c>
      <c r="DA237" t="s">
        <v>97</v>
      </c>
      <c r="DS237" t="s">
        <v>115</v>
      </c>
      <c r="FL237" t="s">
        <v>497</v>
      </c>
      <c r="GQ237" t="s">
        <v>3556</v>
      </c>
      <c r="GR237" t="s">
        <v>192</v>
      </c>
      <c r="GV237" t="s">
        <v>3770</v>
      </c>
      <c r="GW237" t="s">
        <v>197</v>
      </c>
      <c r="HA237" t="s">
        <v>641</v>
      </c>
      <c r="HB237" t="s">
        <v>4118</v>
      </c>
      <c r="JK237" t="s">
        <v>263</v>
      </c>
      <c r="KN237" t="s">
        <v>292</v>
      </c>
      <c r="KP237" t="s">
        <v>456</v>
      </c>
      <c r="LI237" t="s">
        <v>313</v>
      </c>
      <c r="MX237" t="s">
        <v>354</v>
      </c>
      <c r="MZ237" t="s">
        <v>356</v>
      </c>
      <c r="NA237" t="s">
        <v>357</v>
      </c>
      <c r="ND237" t="s">
        <v>360</v>
      </c>
    </row>
    <row r="238" spans="1:368" x14ac:dyDescent="0.2">
      <c r="A238" t="s">
        <v>3651</v>
      </c>
      <c r="C238" t="s">
        <v>3651</v>
      </c>
      <c r="D238" s="6" t="s">
        <v>3022</v>
      </c>
      <c r="E238" s="3" t="s">
        <v>275</v>
      </c>
      <c r="F238" s="5"/>
      <c r="G238" s="5"/>
      <c r="AL238" t="s">
        <v>30</v>
      </c>
      <c r="AN238" t="s">
        <v>32</v>
      </c>
      <c r="BD238" t="s">
        <v>1531</v>
      </c>
      <c r="BZ238" t="s">
        <v>70</v>
      </c>
      <c r="DA238" t="s">
        <v>97</v>
      </c>
      <c r="DS238" t="s">
        <v>115</v>
      </c>
      <c r="FL238" t="s">
        <v>160</v>
      </c>
      <c r="GQ238" t="s">
        <v>191</v>
      </c>
      <c r="GR238" t="s">
        <v>192</v>
      </c>
      <c r="GV238" t="s">
        <v>3421</v>
      </c>
      <c r="GW238" t="s">
        <v>197</v>
      </c>
      <c r="HA238" t="s">
        <v>194</v>
      </c>
      <c r="HB238" t="s">
        <v>202</v>
      </c>
      <c r="JK238" t="s">
        <v>263</v>
      </c>
      <c r="KN238" t="s">
        <v>3457</v>
      </c>
      <c r="KP238" t="s">
        <v>294</v>
      </c>
      <c r="LI238" t="s">
        <v>313</v>
      </c>
      <c r="MX238" t="s">
        <v>354</v>
      </c>
      <c r="MZ238" t="s">
        <v>305</v>
      </c>
      <c r="NA238" t="s">
        <v>357</v>
      </c>
      <c r="ND238" t="s">
        <v>360</v>
      </c>
    </row>
    <row r="239" spans="1:368" x14ac:dyDescent="0.2">
      <c r="A239" t="s">
        <v>833</v>
      </c>
      <c r="C239" t="s">
        <v>833</v>
      </c>
      <c r="D239" s="6" t="s">
        <v>726</v>
      </c>
      <c r="E239" s="3" t="s">
        <v>281</v>
      </c>
      <c r="F239" s="5"/>
      <c r="G239" s="5"/>
      <c r="AL239" t="s">
        <v>986</v>
      </c>
      <c r="AN239" t="s">
        <v>1110</v>
      </c>
      <c r="BD239" t="s">
        <v>48</v>
      </c>
      <c r="BZ239" t="s">
        <v>70</v>
      </c>
      <c r="DA239" t="s">
        <v>97</v>
      </c>
      <c r="DS239" t="s">
        <v>115</v>
      </c>
      <c r="FL239" t="s">
        <v>78</v>
      </c>
      <c r="GQ239" t="s">
        <v>3557</v>
      </c>
      <c r="GR239" t="s">
        <v>192</v>
      </c>
      <c r="GV239" t="s">
        <v>196</v>
      </c>
      <c r="GW239" t="s">
        <v>197</v>
      </c>
      <c r="HA239" t="s">
        <v>3597</v>
      </c>
      <c r="HB239" t="s">
        <v>1699</v>
      </c>
      <c r="JK239" t="s">
        <v>263</v>
      </c>
      <c r="KN239" t="s">
        <v>2983</v>
      </c>
      <c r="KP239" t="s">
        <v>294</v>
      </c>
      <c r="LI239" t="s">
        <v>313</v>
      </c>
      <c r="MX239" t="s">
        <v>354</v>
      </c>
      <c r="MZ239" t="s">
        <v>2929</v>
      </c>
      <c r="NA239" t="s">
        <v>1240</v>
      </c>
      <c r="ND239" t="s">
        <v>5203</v>
      </c>
    </row>
    <row r="240" spans="1:368" x14ac:dyDescent="0.2">
      <c r="A240" t="s">
        <v>2346</v>
      </c>
      <c r="C240" t="s">
        <v>2346</v>
      </c>
      <c r="D240" s="6" t="s">
        <v>727</v>
      </c>
      <c r="E240" s="3" t="s">
        <v>271</v>
      </c>
      <c r="F240" s="5"/>
      <c r="G240" s="5"/>
      <c r="AL240" t="s">
        <v>30</v>
      </c>
      <c r="AN240" t="s">
        <v>32</v>
      </c>
      <c r="BD240" t="s">
        <v>1532</v>
      </c>
      <c r="BZ240" t="s">
        <v>70</v>
      </c>
      <c r="DA240" t="s">
        <v>97</v>
      </c>
      <c r="DS240" t="s">
        <v>2947</v>
      </c>
      <c r="FL240" t="s">
        <v>160</v>
      </c>
      <c r="GQ240" t="s">
        <v>3558</v>
      </c>
      <c r="GR240" t="s">
        <v>817</v>
      </c>
      <c r="GV240" t="s">
        <v>316</v>
      </c>
      <c r="GW240" t="s">
        <v>197</v>
      </c>
      <c r="HA240" t="s">
        <v>201</v>
      </c>
      <c r="HB240" t="s">
        <v>777</v>
      </c>
      <c r="JK240" t="s">
        <v>263</v>
      </c>
      <c r="KN240" t="s">
        <v>3279</v>
      </c>
      <c r="KP240" t="s">
        <v>294</v>
      </c>
      <c r="LI240" t="s">
        <v>313</v>
      </c>
      <c r="MX240" t="s">
        <v>354</v>
      </c>
      <c r="MZ240" t="s">
        <v>4034</v>
      </c>
      <c r="NA240" t="s">
        <v>357</v>
      </c>
      <c r="ND240" t="s">
        <v>360</v>
      </c>
    </row>
    <row r="241" spans="1:368" x14ac:dyDescent="0.2">
      <c r="A241" t="s">
        <v>1045</v>
      </c>
      <c r="C241" t="s">
        <v>1045</v>
      </c>
      <c r="D241" s="6" t="s">
        <v>1115</v>
      </c>
      <c r="E241" s="3" t="s">
        <v>270</v>
      </c>
      <c r="F241" s="5"/>
      <c r="G241" s="5"/>
      <c r="AL241" t="s">
        <v>987</v>
      </c>
      <c r="AN241" t="s">
        <v>1111</v>
      </c>
      <c r="BD241" t="s">
        <v>1533</v>
      </c>
      <c r="BZ241" t="s">
        <v>70</v>
      </c>
      <c r="DA241" t="s">
        <v>2569</v>
      </c>
      <c r="DS241" t="s">
        <v>115</v>
      </c>
      <c r="FL241" t="s">
        <v>3266</v>
      </c>
      <c r="GQ241" t="s">
        <v>191</v>
      </c>
      <c r="GR241" t="s">
        <v>3712</v>
      </c>
      <c r="GV241" t="s">
        <v>196</v>
      </c>
      <c r="GW241" t="s">
        <v>197</v>
      </c>
      <c r="HA241" t="s">
        <v>196</v>
      </c>
      <c r="HB241" t="s">
        <v>202</v>
      </c>
      <c r="JK241" t="s">
        <v>4578</v>
      </c>
      <c r="KN241" t="s">
        <v>292</v>
      </c>
      <c r="KP241" t="s">
        <v>294</v>
      </c>
      <c r="LI241" t="s">
        <v>4942</v>
      </c>
      <c r="MX241" t="s">
        <v>354</v>
      </c>
      <c r="MZ241" t="s">
        <v>5149</v>
      </c>
      <c r="NA241" t="s">
        <v>357</v>
      </c>
      <c r="ND241" t="s">
        <v>5204</v>
      </c>
    </row>
    <row r="242" spans="1:368" x14ac:dyDescent="0.2">
      <c r="A242" t="s">
        <v>5047</v>
      </c>
      <c r="C242" t="s">
        <v>5047</v>
      </c>
      <c r="D242" s="6" t="s">
        <v>2046</v>
      </c>
      <c r="E242" s="3" t="s">
        <v>297</v>
      </c>
      <c r="F242" s="5"/>
      <c r="G242" s="5"/>
      <c r="AL242" t="s">
        <v>816</v>
      </c>
      <c r="AN242" t="s">
        <v>32</v>
      </c>
      <c r="BD242" t="s">
        <v>1534</v>
      </c>
      <c r="BZ242" t="s">
        <v>70</v>
      </c>
      <c r="DA242" t="s">
        <v>97</v>
      </c>
      <c r="DS242" t="s">
        <v>2948</v>
      </c>
      <c r="FL242" t="s">
        <v>160</v>
      </c>
      <c r="GQ242" t="s">
        <v>191</v>
      </c>
      <c r="GR242" t="s">
        <v>192</v>
      </c>
      <c r="GV242" t="s">
        <v>196</v>
      </c>
      <c r="GW242" t="s">
        <v>2294</v>
      </c>
      <c r="HA242" t="s">
        <v>197</v>
      </c>
      <c r="HB242" t="s">
        <v>778</v>
      </c>
      <c r="JK242" t="s">
        <v>263</v>
      </c>
      <c r="KN242" t="s">
        <v>3280</v>
      </c>
      <c r="KP242" t="s">
        <v>4780</v>
      </c>
      <c r="LI242" t="s">
        <v>313</v>
      </c>
      <c r="MX242" t="s">
        <v>354</v>
      </c>
      <c r="MZ242" t="s">
        <v>983</v>
      </c>
      <c r="NA242" t="s">
        <v>357</v>
      </c>
      <c r="ND242" t="s">
        <v>3419</v>
      </c>
    </row>
    <row r="243" spans="1:368" x14ac:dyDescent="0.2">
      <c r="A243" t="s">
        <v>2578</v>
      </c>
      <c r="C243" t="s">
        <v>2578</v>
      </c>
      <c r="D243" s="6" t="s">
        <v>3496</v>
      </c>
      <c r="E243" s="3" t="s">
        <v>272</v>
      </c>
      <c r="F243" s="5"/>
      <c r="G243" s="5"/>
      <c r="AL243" t="s">
        <v>817</v>
      </c>
      <c r="AN243" t="s">
        <v>32</v>
      </c>
      <c r="BD243" t="s">
        <v>1157</v>
      </c>
      <c r="BZ243" t="s">
        <v>70</v>
      </c>
      <c r="DA243" t="s">
        <v>97</v>
      </c>
      <c r="DS243" t="s">
        <v>115</v>
      </c>
      <c r="FL243" t="s">
        <v>160</v>
      </c>
      <c r="GQ243" t="s">
        <v>2083</v>
      </c>
      <c r="GR243" t="s">
        <v>1132</v>
      </c>
      <c r="GV243" t="s">
        <v>196</v>
      </c>
      <c r="GW243" t="s">
        <v>197</v>
      </c>
      <c r="HA243" t="s">
        <v>929</v>
      </c>
      <c r="HB243" t="s">
        <v>202</v>
      </c>
      <c r="JK243" t="s">
        <v>2364</v>
      </c>
      <c r="KN243" t="s">
        <v>292</v>
      </c>
      <c r="KP243" t="s">
        <v>57</v>
      </c>
      <c r="LI243" t="s">
        <v>4943</v>
      </c>
      <c r="MZ243" t="s">
        <v>356</v>
      </c>
      <c r="NA243" t="s">
        <v>357</v>
      </c>
      <c r="ND243" t="s">
        <v>360</v>
      </c>
    </row>
    <row r="244" spans="1:368" x14ac:dyDescent="0.2">
      <c r="A244" t="s">
        <v>3842</v>
      </c>
      <c r="C244" t="s">
        <v>3842</v>
      </c>
      <c r="D244" s="6" t="s">
        <v>123</v>
      </c>
      <c r="E244" s="3" t="s">
        <v>273</v>
      </c>
      <c r="F244" s="5"/>
      <c r="G244" s="5"/>
      <c r="AL244" t="s">
        <v>30</v>
      </c>
      <c r="AN244" t="s">
        <v>1112</v>
      </c>
      <c r="BD244" t="s">
        <v>1535</v>
      </c>
      <c r="BZ244" t="s">
        <v>2227</v>
      </c>
      <c r="DA244" t="s">
        <v>97</v>
      </c>
      <c r="DS244" t="s">
        <v>115</v>
      </c>
      <c r="FL244" t="s">
        <v>160</v>
      </c>
      <c r="GQ244" t="s">
        <v>191</v>
      </c>
      <c r="GR244" t="s">
        <v>192</v>
      </c>
      <c r="GV244" t="s">
        <v>3771</v>
      </c>
      <c r="GW244" t="s">
        <v>197</v>
      </c>
      <c r="HA244" t="s">
        <v>3063</v>
      </c>
      <c r="HB244" t="s">
        <v>3738</v>
      </c>
      <c r="JK244" t="s">
        <v>263</v>
      </c>
      <c r="KN244" t="s">
        <v>292</v>
      </c>
      <c r="KP244" t="s">
        <v>4781</v>
      </c>
      <c r="LI244" t="s">
        <v>4531</v>
      </c>
      <c r="MZ244" t="s">
        <v>1131</v>
      </c>
      <c r="NA244" t="s">
        <v>357</v>
      </c>
      <c r="ND244" t="s">
        <v>360</v>
      </c>
    </row>
    <row r="245" spans="1:368" x14ac:dyDescent="0.2">
      <c r="A245" t="s">
        <v>1228</v>
      </c>
      <c r="C245" t="s">
        <v>1228</v>
      </c>
      <c r="D245" s="6" t="s">
        <v>4983</v>
      </c>
      <c r="E245" s="3" t="s">
        <v>269</v>
      </c>
      <c r="F245" s="5"/>
      <c r="G245" s="5"/>
      <c r="AL245" t="s">
        <v>988</v>
      </c>
      <c r="BD245" t="s">
        <v>1536</v>
      </c>
      <c r="BZ245" t="s">
        <v>70</v>
      </c>
      <c r="DA245" t="s">
        <v>381</v>
      </c>
      <c r="DS245" t="s">
        <v>2949</v>
      </c>
      <c r="FL245" t="s">
        <v>3267</v>
      </c>
      <c r="GQ245" t="s">
        <v>3559</v>
      </c>
      <c r="GR245" t="s">
        <v>3713</v>
      </c>
      <c r="GV245" t="s">
        <v>196</v>
      </c>
      <c r="GW245" t="s">
        <v>197</v>
      </c>
      <c r="HA245" t="s">
        <v>201</v>
      </c>
      <c r="HB245" t="s">
        <v>202</v>
      </c>
      <c r="JK245" t="s">
        <v>263</v>
      </c>
      <c r="KN245" t="s">
        <v>2965</v>
      </c>
      <c r="KP245" t="s">
        <v>294</v>
      </c>
      <c r="LI245" t="s">
        <v>313</v>
      </c>
      <c r="MZ245" t="s">
        <v>356</v>
      </c>
      <c r="NA245" t="s">
        <v>357</v>
      </c>
      <c r="ND245" t="s">
        <v>360</v>
      </c>
    </row>
    <row r="246" spans="1:368" x14ac:dyDescent="0.2">
      <c r="A246" t="s">
        <v>2769</v>
      </c>
      <c r="C246" t="s">
        <v>2769</v>
      </c>
      <c r="D246" s="6" t="s">
        <v>696</v>
      </c>
      <c r="E246" s="3" t="s">
        <v>296</v>
      </c>
      <c r="F246" s="5"/>
      <c r="G246" s="5"/>
      <c r="AL246" t="s">
        <v>30</v>
      </c>
      <c r="BD246" t="s">
        <v>1537</v>
      </c>
      <c r="BZ246" t="s">
        <v>70</v>
      </c>
      <c r="DA246" t="s">
        <v>97</v>
      </c>
      <c r="DS246" t="s">
        <v>2950</v>
      </c>
      <c r="FL246" t="s">
        <v>160</v>
      </c>
      <c r="GQ246" t="s">
        <v>191</v>
      </c>
      <c r="GR246" t="s">
        <v>192</v>
      </c>
      <c r="GV246" t="s">
        <v>196</v>
      </c>
      <c r="GW246" t="s">
        <v>197</v>
      </c>
      <c r="HA246" t="s">
        <v>602</v>
      </c>
      <c r="HB246" t="s">
        <v>1707</v>
      </c>
      <c r="JK246" t="s">
        <v>856</v>
      </c>
      <c r="KN246" t="s">
        <v>292</v>
      </c>
      <c r="KP246" t="s">
        <v>294</v>
      </c>
      <c r="LI246" t="s">
        <v>4944</v>
      </c>
      <c r="MZ246" t="s">
        <v>356</v>
      </c>
      <c r="NA246" t="s">
        <v>357</v>
      </c>
    </row>
    <row r="247" spans="1:368" x14ac:dyDescent="0.2">
      <c r="A247" t="s">
        <v>504</v>
      </c>
      <c r="C247" t="s">
        <v>504</v>
      </c>
      <c r="D247" s="6" t="s">
        <v>122</v>
      </c>
      <c r="E247" s="3" t="s">
        <v>274</v>
      </c>
      <c r="F247" s="5"/>
      <c r="G247" s="5"/>
      <c r="AL247" t="s">
        <v>30</v>
      </c>
      <c r="BD247" t="s">
        <v>1538</v>
      </c>
      <c r="BZ247" t="s">
        <v>2228</v>
      </c>
      <c r="DA247" t="s">
        <v>97</v>
      </c>
      <c r="DS247" t="s">
        <v>115</v>
      </c>
      <c r="FL247" t="s">
        <v>3268</v>
      </c>
      <c r="GQ247" t="s">
        <v>3560</v>
      </c>
      <c r="GR247" t="s">
        <v>192</v>
      </c>
      <c r="GV247" t="s">
        <v>196</v>
      </c>
      <c r="GW247" t="s">
        <v>197</v>
      </c>
      <c r="HA247" t="s">
        <v>201</v>
      </c>
      <c r="HB247" t="s">
        <v>202</v>
      </c>
      <c r="JK247" t="s">
        <v>263</v>
      </c>
      <c r="KN247" t="s">
        <v>4074</v>
      </c>
      <c r="KP247" t="s">
        <v>4782</v>
      </c>
      <c r="LI247" t="s">
        <v>313</v>
      </c>
      <c r="MZ247" t="s">
        <v>985</v>
      </c>
      <c r="NA247" t="s">
        <v>357</v>
      </c>
    </row>
    <row r="248" spans="1:368" x14ac:dyDescent="0.2">
      <c r="A248" t="s">
        <v>2622</v>
      </c>
      <c r="C248" t="s">
        <v>2622</v>
      </c>
      <c r="D248" s="6" t="s">
        <v>1728</v>
      </c>
      <c r="E248" s="3" t="s">
        <v>278</v>
      </c>
      <c r="F248" s="5"/>
      <c r="G248" s="5"/>
      <c r="AL248" t="s">
        <v>989</v>
      </c>
      <c r="BD248" t="s">
        <v>1539</v>
      </c>
      <c r="BZ248" t="s">
        <v>70</v>
      </c>
      <c r="DA248" t="s">
        <v>2570</v>
      </c>
      <c r="DS248" t="s">
        <v>2951</v>
      </c>
      <c r="FL248" t="s">
        <v>2062</v>
      </c>
      <c r="GQ248" t="s">
        <v>191</v>
      </c>
      <c r="GR248" t="s">
        <v>192</v>
      </c>
      <c r="GV248" t="s">
        <v>1780</v>
      </c>
      <c r="GW248" t="s">
        <v>3740</v>
      </c>
      <c r="HA248" t="s">
        <v>192</v>
      </c>
      <c r="HB248" t="s">
        <v>202</v>
      </c>
      <c r="JK248" t="s">
        <v>263</v>
      </c>
      <c r="KN248" t="s">
        <v>4726</v>
      </c>
      <c r="KP248" t="s">
        <v>4783</v>
      </c>
      <c r="LI248" t="s">
        <v>313</v>
      </c>
      <c r="MZ248" t="s">
        <v>356</v>
      </c>
      <c r="NA248" t="s">
        <v>357</v>
      </c>
    </row>
    <row r="249" spans="1:368" x14ac:dyDescent="0.2">
      <c r="A249" t="s">
        <v>4268</v>
      </c>
      <c r="C249" t="s">
        <v>4268</v>
      </c>
      <c r="D249" s="6" t="s">
        <v>2025</v>
      </c>
      <c r="E249" s="3" t="s">
        <v>279</v>
      </c>
      <c r="F249" s="5"/>
      <c r="G249" s="5"/>
      <c r="AL249" t="s">
        <v>990</v>
      </c>
      <c r="BD249" t="s">
        <v>1540</v>
      </c>
      <c r="BZ249" t="s">
        <v>2229</v>
      </c>
      <c r="DA249" t="s">
        <v>97</v>
      </c>
      <c r="DS249" t="s">
        <v>2952</v>
      </c>
      <c r="FL249" t="s">
        <v>160</v>
      </c>
      <c r="GQ249" t="s">
        <v>191</v>
      </c>
      <c r="GR249" t="s">
        <v>192</v>
      </c>
      <c r="GV249" t="s">
        <v>196</v>
      </c>
      <c r="GW249" t="s">
        <v>197</v>
      </c>
      <c r="HA249" t="s">
        <v>198</v>
      </c>
      <c r="HB249" t="s">
        <v>202</v>
      </c>
      <c r="JK249" t="s">
        <v>263</v>
      </c>
      <c r="KN249" t="s">
        <v>1296</v>
      </c>
      <c r="KP249" t="s">
        <v>294</v>
      </c>
      <c r="LI249" t="s">
        <v>4945</v>
      </c>
      <c r="MZ249" t="s">
        <v>5150</v>
      </c>
      <c r="NA249" t="s">
        <v>357</v>
      </c>
    </row>
    <row r="250" spans="1:368" x14ac:dyDescent="0.2">
      <c r="A250" t="s">
        <v>4895</v>
      </c>
      <c r="C250" t="s">
        <v>4895</v>
      </c>
      <c r="D250" s="6" t="s">
        <v>2022</v>
      </c>
      <c r="E250" s="3" t="s">
        <v>292</v>
      </c>
      <c r="F250" s="5"/>
      <c r="G250" s="5"/>
      <c r="AL250" t="s">
        <v>30</v>
      </c>
      <c r="BD250" t="s">
        <v>1541</v>
      </c>
      <c r="BZ250" t="s">
        <v>2230</v>
      </c>
      <c r="DA250" t="s">
        <v>2571</v>
      </c>
      <c r="DS250" t="s">
        <v>115</v>
      </c>
      <c r="FL250" t="s">
        <v>160</v>
      </c>
      <c r="GQ250" t="s">
        <v>3561</v>
      </c>
      <c r="GR250" t="s">
        <v>192</v>
      </c>
      <c r="GV250" t="s">
        <v>196</v>
      </c>
      <c r="GW250" t="s">
        <v>197</v>
      </c>
      <c r="HA250" t="s">
        <v>201</v>
      </c>
      <c r="HB250" t="s">
        <v>3647</v>
      </c>
      <c r="JK250" t="s">
        <v>263</v>
      </c>
      <c r="KN250" t="s">
        <v>2467</v>
      </c>
      <c r="KP250" t="s">
        <v>4784</v>
      </c>
      <c r="LI250" t="s">
        <v>4946</v>
      </c>
      <c r="MZ250" t="s">
        <v>5151</v>
      </c>
      <c r="NA250" t="s">
        <v>357</v>
      </c>
    </row>
    <row r="251" spans="1:368" x14ac:dyDescent="0.2">
      <c r="A251" t="s">
        <v>1253</v>
      </c>
      <c r="C251" t="s">
        <v>1253</v>
      </c>
      <c r="D251" s="6" t="s">
        <v>2017</v>
      </c>
      <c r="E251" s="3" t="s">
        <v>293</v>
      </c>
      <c r="F251" s="5"/>
      <c r="G251" s="5"/>
      <c r="AL251" t="s">
        <v>30</v>
      </c>
      <c r="BD251" t="s">
        <v>1542</v>
      </c>
      <c r="BZ251" t="s">
        <v>70</v>
      </c>
      <c r="DA251" t="s">
        <v>97</v>
      </c>
      <c r="DS251" t="s">
        <v>115</v>
      </c>
      <c r="FL251" t="s">
        <v>2945</v>
      </c>
      <c r="GQ251" t="s">
        <v>2284</v>
      </c>
      <c r="GR251" t="s">
        <v>192</v>
      </c>
      <c r="GV251" t="s">
        <v>196</v>
      </c>
      <c r="GW251" t="s">
        <v>2435</v>
      </c>
      <c r="HA251" t="s">
        <v>2415</v>
      </c>
      <c r="HB251" t="s">
        <v>1317</v>
      </c>
      <c r="JK251" t="s">
        <v>1938</v>
      </c>
      <c r="KN251" t="s">
        <v>292</v>
      </c>
      <c r="KP251" t="s">
        <v>4785</v>
      </c>
      <c r="LI251" t="s">
        <v>627</v>
      </c>
      <c r="MZ251" t="s">
        <v>5152</v>
      </c>
    </row>
    <row r="252" spans="1:368" x14ac:dyDescent="0.2">
      <c r="A252" t="s">
        <v>3014</v>
      </c>
      <c r="C252" t="s">
        <v>3014</v>
      </c>
      <c r="D252" s="6" t="s">
        <v>4267</v>
      </c>
      <c r="E252" s="3" t="s">
        <v>294</v>
      </c>
      <c r="F252" s="5"/>
      <c r="G252" s="5"/>
      <c r="AL252" t="s">
        <v>991</v>
      </c>
      <c r="BD252" t="s">
        <v>48</v>
      </c>
      <c r="BZ252" t="s">
        <v>70</v>
      </c>
      <c r="DA252" t="s">
        <v>97</v>
      </c>
      <c r="DS252" t="s">
        <v>2953</v>
      </c>
      <c r="FL252" t="s">
        <v>160</v>
      </c>
      <c r="GQ252" t="s">
        <v>191</v>
      </c>
      <c r="GR252" t="s">
        <v>3316</v>
      </c>
      <c r="GV252" t="s">
        <v>196</v>
      </c>
      <c r="GW252" t="s">
        <v>197</v>
      </c>
      <c r="HA252" t="s">
        <v>3968</v>
      </c>
      <c r="HB252" t="s">
        <v>4119</v>
      </c>
      <c r="JK252" t="s">
        <v>263</v>
      </c>
      <c r="KN252" t="s">
        <v>3284</v>
      </c>
      <c r="KP252" t="s">
        <v>294</v>
      </c>
      <c r="LI252" t="s">
        <v>4924</v>
      </c>
      <c r="MZ252" t="s">
        <v>5153</v>
      </c>
    </row>
    <row r="253" spans="1:368" x14ac:dyDescent="0.2">
      <c r="A253" t="s">
        <v>5037</v>
      </c>
      <c r="C253" t="s">
        <v>5037</v>
      </c>
      <c r="D253" s="6" t="s">
        <v>2009</v>
      </c>
      <c r="E253" s="3" t="s">
        <v>283</v>
      </c>
      <c r="F253" s="5"/>
      <c r="G253" s="5"/>
      <c r="AL253" t="s">
        <v>30</v>
      </c>
      <c r="BD253" t="s">
        <v>1543</v>
      </c>
      <c r="BZ253" t="s">
        <v>2231</v>
      </c>
      <c r="DA253" t="s">
        <v>97</v>
      </c>
      <c r="DS253" t="s">
        <v>115</v>
      </c>
      <c r="FL253" t="s">
        <v>160</v>
      </c>
      <c r="GQ253" t="s">
        <v>3562</v>
      </c>
      <c r="GR253" t="s">
        <v>192</v>
      </c>
      <c r="GV253" t="s">
        <v>3772</v>
      </c>
      <c r="GW253" t="s">
        <v>1086</v>
      </c>
      <c r="HA253" t="s">
        <v>3969</v>
      </c>
      <c r="HB253" t="s">
        <v>4120</v>
      </c>
      <c r="JK253" t="s">
        <v>4579</v>
      </c>
      <c r="KN253" t="s">
        <v>292</v>
      </c>
      <c r="KP253" t="s">
        <v>294</v>
      </c>
      <c r="LI253" t="s">
        <v>628</v>
      </c>
      <c r="MZ253" t="s">
        <v>356</v>
      </c>
    </row>
    <row r="254" spans="1:368" x14ac:dyDescent="0.2">
      <c r="A254" t="s">
        <v>4651</v>
      </c>
      <c r="C254" t="s">
        <v>4651</v>
      </c>
      <c r="D254" s="6" t="s">
        <v>1396</v>
      </c>
      <c r="E254" s="3" t="s">
        <v>287</v>
      </c>
      <c r="F254" s="5"/>
      <c r="G254" s="5"/>
      <c r="AL254" t="s">
        <v>992</v>
      </c>
      <c r="BD254" t="s">
        <v>48</v>
      </c>
      <c r="BZ254" t="s">
        <v>70</v>
      </c>
      <c r="DA254" t="s">
        <v>97</v>
      </c>
      <c r="DS254" t="s">
        <v>115</v>
      </c>
      <c r="FL254" t="s">
        <v>3269</v>
      </c>
      <c r="GQ254" t="s">
        <v>3563</v>
      </c>
      <c r="GR254" t="s">
        <v>192</v>
      </c>
      <c r="GV254" t="s">
        <v>3773</v>
      </c>
      <c r="GW254" t="s">
        <v>197</v>
      </c>
      <c r="HA254" t="s">
        <v>3970</v>
      </c>
      <c r="HB254" t="s">
        <v>4121</v>
      </c>
      <c r="JK254" t="s">
        <v>1034</v>
      </c>
      <c r="KN254" t="s">
        <v>4727</v>
      </c>
      <c r="KP254" t="s">
        <v>294</v>
      </c>
      <c r="LI254" t="s">
        <v>4947</v>
      </c>
      <c r="MZ254" t="s">
        <v>5154</v>
      </c>
    </row>
    <row r="255" spans="1:368" x14ac:dyDescent="0.2">
      <c r="A255" t="s">
        <v>4205</v>
      </c>
      <c r="C255" t="s">
        <v>4205</v>
      </c>
      <c r="D255" s="6" t="s">
        <v>11408</v>
      </c>
      <c r="E255" s="3" t="s">
        <v>286</v>
      </c>
      <c r="F255" s="5"/>
      <c r="G255" s="5"/>
      <c r="AL255" t="s">
        <v>193</v>
      </c>
      <c r="BD255" t="s">
        <v>1544</v>
      </c>
      <c r="BZ255" t="s">
        <v>70</v>
      </c>
      <c r="DA255" t="s">
        <v>97</v>
      </c>
      <c r="DS255" t="s">
        <v>2954</v>
      </c>
      <c r="FL255" t="s">
        <v>160</v>
      </c>
      <c r="GQ255" t="s">
        <v>3564</v>
      </c>
      <c r="GR255" t="s">
        <v>192</v>
      </c>
      <c r="GV255" t="s">
        <v>1809</v>
      </c>
      <c r="GW255" t="s">
        <v>197</v>
      </c>
      <c r="HA255" t="s">
        <v>201</v>
      </c>
      <c r="HB255" t="s">
        <v>4122</v>
      </c>
      <c r="JK255" t="s">
        <v>27</v>
      </c>
      <c r="KN255" t="s">
        <v>292</v>
      </c>
      <c r="KP255" t="s">
        <v>294</v>
      </c>
      <c r="LI255" t="s">
        <v>4948</v>
      </c>
      <c r="MZ255" t="s">
        <v>356</v>
      </c>
    </row>
    <row r="256" spans="1:368" x14ac:dyDescent="0.2">
      <c r="A256" t="s">
        <v>2005</v>
      </c>
      <c r="C256" t="s">
        <v>2005</v>
      </c>
      <c r="D256" s="6" t="s">
        <v>1787</v>
      </c>
      <c r="E256" s="3" t="s">
        <v>290</v>
      </c>
      <c r="F256" s="5"/>
      <c r="G256" s="5"/>
      <c r="AL256" t="s">
        <v>824</v>
      </c>
      <c r="BD256" t="s">
        <v>1545</v>
      </c>
      <c r="BZ256" t="s">
        <v>70</v>
      </c>
      <c r="DA256" t="s">
        <v>2572</v>
      </c>
      <c r="DS256" t="s">
        <v>115</v>
      </c>
      <c r="FL256" t="s">
        <v>160</v>
      </c>
      <c r="GQ256" t="s">
        <v>191</v>
      </c>
      <c r="GR256" t="s">
        <v>192</v>
      </c>
      <c r="GV256" t="s">
        <v>196</v>
      </c>
      <c r="GW256" t="s">
        <v>197</v>
      </c>
      <c r="HA256" t="s">
        <v>201</v>
      </c>
      <c r="HB256" t="s">
        <v>4123</v>
      </c>
      <c r="JK256" t="s">
        <v>263</v>
      </c>
      <c r="KN256" t="s">
        <v>408</v>
      </c>
      <c r="KP256" t="s">
        <v>294</v>
      </c>
      <c r="LI256" t="s">
        <v>1016</v>
      </c>
      <c r="MZ256" t="s">
        <v>356</v>
      </c>
    </row>
    <row r="257" spans="1:364" x14ac:dyDescent="0.2">
      <c r="A257" t="s">
        <v>4925</v>
      </c>
      <c r="C257" t="s">
        <v>4925</v>
      </c>
      <c r="D257" s="6" t="s">
        <v>1384</v>
      </c>
      <c r="E257" s="3" t="s">
        <v>291</v>
      </c>
      <c r="F257" s="5"/>
      <c r="G257" s="5"/>
      <c r="AL257" t="s">
        <v>993</v>
      </c>
      <c r="BD257" t="s">
        <v>1546</v>
      </c>
      <c r="BZ257" t="s">
        <v>2232</v>
      </c>
      <c r="DA257" t="s">
        <v>97</v>
      </c>
      <c r="DS257" t="s">
        <v>2955</v>
      </c>
      <c r="FL257" t="s">
        <v>3270</v>
      </c>
      <c r="GQ257" t="s">
        <v>3565</v>
      </c>
      <c r="GR257" t="s">
        <v>192</v>
      </c>
      <c r="GV257" t="s">
        <v>196</v>
      </c>
      <c r="GW257" t="s">
        <v>197</v>
      </c>
      <c r="HA257" t="s">
        <v>97</v>
      </c>
      <c r="HB257" t="s">
        <v>2360</v>
      </c>
      <c r="JK257" t="s">
        <v>263</v>
      </c>
      <c r="KN257" t="s">
        <v>292</v>
      </c>
      <c r="KP257" t="s">
        <v>294</v>
      </c>
      <c r="LI257" t="s">
        <v>1017</v>
      </c>
      <c r="MZ257" t="s">
        <v>4503</v>
      </c>
    </row>
    <row r="258" spans="1:364" x14ac:dyDescent="0.2">
      <c r="A258" t="s">
        <v>85</v>
      </c>
      <c r="C258" t="s">
        <v>85</v>
      </c>
      <c r="D258" s="6" t="s">
        <v>134</v>
      </c>
      <c r="E258" s="3" t="s">
        <v>288</v>
      </c>
      <c r="F258" s="5"/>
      <c r="G258" s="5"/>
      <c r="AL258" t="s">
        <v>994</v>
      </c>
      <c r="BD258" t="s">
        <v>1547</v>
      </c>
      <c r="BZ258" t="s">
        <v>70</v>
      </c>
      <c r="DA258" t="s">
        <v>97</v>
      </c>
      <c r="DS258" t="s">
        <v>2956</v>
      </c>
      <c r="FL258" t="s">
        <v>160</v>
      </c>
      <c r="GQ258" t="s">
        <v>191</v>
      </c>
      <c r="GR258" t="s">
        <v>352</v>
      </c>
      <c r="GV258" t="s">
        <v>3774</v>
      </c>
      <c r="GW258" t="s">
        <v>197</v>
      </c>
      <c r="HA258" t="s">
        <v>3238</v>
      </c>
      <c r="HB258" t="s">
        <v>4124</v>
      </c>
      <c r="JK258" t="s">
        <v>263</v>
      </c>
      <c r="KN258" t="s">
        <v>1939</v>
      </c>
      <c r="KP258" t="s">
        <v>374</v>
      </c>
      <c r="LI258" t="s">
        <v>644</v>
      </c>
      <c r="MZ258" t="s">
        <v>5155</v>
      </c>
    </row>
    <row r="259" spans="1:364" x14ac:dyDescent="0.2">
      <c r="A259" t="s">
        <v>202</v>
      </c>
      <c r="C259" t="s">
        <v>202</v>
      </c>
      <c r="D259" s="6" t="s">
        <v>4013</v>
      </c>
      <c r="E259" s="3" t="s">
        <v>289</v>
      </c>
      <c r="F259" s="5"/>
      <c r="G259" s="5"/>
      <c r="AL259" t="s">
        <v>995</v>
      </c>
      <c r="BD259" t="s">
        <v>1548</v>
      </c>
      <c r="BZ259" t="s">
        <v>2233</v>
      </c>
      <c r="DA259" t="s">
        <v>2573</v>
      </c>
      <c r="DS259" t="s">
        <v>2957</v>
      </c>
      <c r="FL259" t="s">
        <v>405</v>
      </c>
      <c r="GQ259" t="s">
        <v>3566</v>
      </c>
      <c r="GR259" t="s">
        <v>676</v>
      </c>
      <c r="GV259" t="s">
        <v>196</v>
      </c>
      <c r="GW259" t="s">
        <v>197</v>
      </c>
      <c r="HA259" t="s">
        <v>3761</v>
      </c>
      <c r="HB259" t="s">
        <v>4125</v>
      </c>
      <c r="JK259" t="s">
        <v>263</v>
      </c>
      <c r="KN259" t="s">
        <v>2967</v>
      </c>
      <c r="KP259" t="s">
        <v>4786</v>
      </c>
      <c r="LI259" t="s">
        <v>3384</v>
      </c>
      <c r="MZ259" t="s">
        <v>356</v>
      </c>
    </row>
    <row r="260" spans="1:364" x14ac:dyDescent="0.2">
      <c r="A260" t="s">
        <v>1570</v>
      </c>
      <c r="C260" t="s">
        <v>1570</v>
      </c>
      <c r="D260" s="6" t="s">
        <v>4584</v>
      </c>
      <c r="E260" s="3" t="s">
        <v>277</v>
      </c>
      <c r="F260" s="5"/>
      <c r="G260" s="5"/>
      <c r="AL260" t="s">
        <v>996</v>
      </c>
      <c r="BD260" t="s">
        <v>1549</v>
      </c>
      <c r="BZ260" t="s">
        <v>2234</v>
      </c>
      <c r="DA260" t="s">
        <v>97</v>
      </c>
      <c r="DS260" t="s">
        <v>115</v>
      </c>
      <c r="FL260" t="s">
        <v>2839</v>
      </c>
      <c r="GQ260" t="s">
        <v>191</v>
      </c>
      <c r="GR260" t="s">
        <v>192</v>
      </c>
      <c r="GV260" t="s">
        <v>196</v>
      </c>
      <c r="GW260" t="s">
        <v>197</v>
      </c>
      <c r="HA260" t="s">
        <v>201</v>
      </c>
      <c r="HB260" t="s">
        <v>2428</v>
      </c>
      <c r="JK260" t="s">
        <v>263</v>
      </c>
      <c r="KP260" t="s">
        <v>4787</v>
      </c>
      <c r="LI260" t="s">
        <v>4924</v>
      </c>
      <c r="MZ260" t="s">
        <v>2058</v>
      </c>
    </row>
    <row r="261" spans="1:364" x14ac:dyDescent="0.2">
      <c r="A261" t="s">
        <v>3824</v>
      </c>
      <c r="C261" t="s">
        <v>3824</v>
      </c>
      <c r="D261" s="6" t="s">
        <v>3334</v>
      </c>
      <c r="E261" s="3" t="s">
        <v>295</v>
      </c>
      <c r="F261" s="5"/>
      <c r="G261" s="5"/>
      <c r="AL261" t="s">
        <v>30</v>
      </c>
      <c r="BD261" t="s">
        <v>1550</v>
      </c>
      <c r="BZ261" t="s">
        <v>70</v>
      </c>
      <c r="DA261" t="s">
        <v>97</v>
      </c>
      <c r="DS261" t="s">
        <v>2958</v>
      </c>
      <c r="FL261" t="s">
        <v>3271</v>
      </c>
      <c r="GQ261" t="s">
        <v>3567</v>
      </c>
      <c r="GR261" t="s">
        <v>78</v>
      </c>
      <c r="GV261" t="s">
        <v>3775</v>
      </c>
      <c r="GW261" t="s">
        <v>197</v>
      </c>
      <c r="HA261" t="s">
        <v>1657</v>
      </c>
      <c r="HB261" t="s">
        <v>4126</v>
      </c>
      <c r="KP261" t="s">
        <v>294</v>
      </c>
      <c r="LI261" t="s">
        <v>313</v>
      </c>
      <c r="MZ261" t="s">
        <v>356</v>
      </c>
    </row>
    <row r="262" spans="1:364" x14ac:dyDescent="0.2">
      <c r="A262" t="s">
        <v>1660</v>
      </c>
      <c r="C262" t="s">
        <v>1660</v>
      </c>
      <c r="D262" s="6" t="s">
        <v>124</v>
      </c>
      <c r="E262" s="3" t="s">
        <v>267</v>
      </c>
      <c r="F262" s="5"/>
      <c r="G262" s="5"/>
      <c r="AL262" t="s">
        <v>30</v>
      </c>
      <c r="BD262" t="s">
        <v>1551</v>
      </c>
      <c r="BZ262" t="s">
        <v>70</v>
      </c>
      <c r="DA262" t="s">
        <v>97</v>
      </c>
      <c r="DS262" t="s">
        <v>2959</v>
      </c>
      <c r="FL262" t="s">
        <v>160</v>
      </c>
      <c r="GQ262" t="s">
        <v>182</v>
      </c>
      <c r="GR262" t="s">
        <v>192</v>
      </c>
      <c r="GV262" t="s">
        <v>3103</v>
      </c>
      <c r="GW262" t="s">
        <v>197</v>
      </c>
      <c r="HA262" t="s">
        <v>3101</v>
      </c>
      <c r="HB262" t="s">
        <v>3993</v>
      </c>
      <c r="KP262" t="s">
        <v>294</v>
      </c>
      <c r="LI262" t="s">
        <v>313</v>
      </c>
      <c r="MZ262" t="s">
        <v>356</v>
      </c>
    </row>
    <row r="263" spans="1:364" x14ac:dyDescent="0.2">
      <c r="A263" t="s">
        <v>3153</v>
      </c>
      <c r="C263" t="s">
        <v>3153</v>
      </c>
      <c r="D263" s="6" t="s">
        <v>468</v>
      </c>
      <c r="E263" s="3" t="s">
        <v>52</v>
      </c>
      <c r="F263" s="5"/>
      <c r="G263" s="5"/>
      <c r="AL263" t="s">
        <v>997</v>
      </c>
      <c r="BD263" t="s">
        <v>1552</v>
      </c>
      <c r="BZ263" t="s">
        <v>70</v>
      </c>
      <c r="DA263" t="s">
        <v>97</v>
      </c>
      <c r="DS263" t="s">
        <v>2960</v>
      </c>
      <c r="FL263" t="s">
        <v>110</v>
      </c>
      <c r="GQ263" t="s">
        <v>3568</v>
      </c>
      <c r="GR263" t="s">
        <v>192</v>
      </c>
      <c r="GV263" t="s">
        <v>196</v>
      </c>
      <c r="GW263" t="s">
        <v>197</v>
      </c>
      <c r="HA263" t="s">
        <v>2028</v>
      </c>
      <c r="HB263" t="s">
        <v>4127</v>
      </c>
      <c r="KP263" t="s">
        <v>294</v>
      </c>
      <c r="LI263" t="s">
        <v>4949</v>
      </c>
      <c r="MZ263" t="s">
        <v>356</v>
      </c>
    </row>
    <row r="264" spans="1:364" x14ac:dyDescent="0.2">
      <c r="A264" t="s">
        <v>4787</v>
      </c>
      <c r="C264" t="s">
        <v>4787</v>
      </c>
      <c r="D264" s="6" t="s">
        <v>4533</v>
      </c>
      <c r="E264" s="3" t="s">
        <v>299</v>
      </c>
      <c r="F264" s="5"/>
      <c r="G264" s="5"/>
      <c r="AL264" t="s">
        <v>30</v>
      </c>
      <c r="BD264" t="s">
        <v>1553</v>
      </c>
      <c r="BZ264" t="s">
        <v>70</v>
      </c>
      <c r="DA264" t="s">
        <v>97</v>
      </c>
      <c r="DS264" t="s">
        <v>115</v>
      </c>
      <c r="FL264" t="s">
        <v>160</v>
      </c>
      <c r="GQ264" t="s">
        <v>191</v>
      </c>
      <c r="GR264" t="s">
        <v>1236</v>
      </c>
      <c r="GV264" t="s">
        <v>1128</v>
      </c>
      <c r="GW264" t="s">
        <v>1986</v>
      </c>
      <c r="HA264" t="s">
        <v>3971</v>
      </c>
      <c r="HB264" t="s">
        <v>3996</v>
      </c>
      <c r="KP264" t="s">
        <v>4788</v>
      </c>
      <c r="LI264" t="s">
        <v>4950</v>
      </c>
      <c r="MZ264" t="s">
        <v>356</v>
      </c>
    </row>
    <row r="265" spans="1:364" x14ac:dyDescent="0.2">
      <c r="A265" t="s">
        <v>3692</v>
      </c>
      <c r="C265" t="s">
        <v>3692</v>
      </c>
      <c r="D265" s="6" t="s">
        <v>3164</v>
      </c>
      <c r="E265" s="3" t="s">
        <v>298</v>
      </c>
      <c r="F265" s="5"/>
      <c r="G265" s="5"/>
      <c r="AL265" t="s">
        <v>30</v>
      </c>
      <c r="BD265" t="s">
        <v>1554</v>
      </c>
      <c r="BZ265" t="s">
        <v>70</v>
      </c>
      <c r="DA265" t="s">
        <v>97</v>
      </c>
      <c r="DS265" t="s">
        <v>115</v>
      </c>
      <c r="FL265" t="s">
        <v>1011</v>
      </c>
      <c r="GQ265" t="s">
        <v>3307</v>
      </c>
      <c r="GR265" t="s">
        <v>192</v>
      </c>
      <c r="GV265" t="s">
        <v>1086</v>
      </c>
      <c r="GW265" t="s">
        <v>197</v>
      </c>
      <c r="HA265" t="s">
        <v>201</v>
      </c>
      <c r="HB265" t="s">
        <v>4128</v>
      </c>
      <c r="KP265" t="s">
        <v>294</v>
      </c>
      <c r="LI265" t="s">
        <v>313</v>
      </c>
      <c r="MZ265" t="s">
        <v>356</v>
      </c>
    </row>
    <row r="266" spans="1:364" x14ac:dyDescent="0.2">
      <c r="A266" t="s">
        <v>4865</v>
      </c>
      <c r="C266" t="s">
        <v>4865</v>
      </c>
      <c r="D266" s="6" t="s">
        <v>3177</v>
      </c>
      <c r="E266" s="3" t="s">
        <v>54</v>
      </c>
      <c r="F266" s="5"/>
      <c r="G266" s="5"/>
      <c r="AL266" t="s">
        <v>30</v>
      </c>
      <c r="BD266" t="s">
        <v>1555</v>
      </c>
      <c r="BZ266" t="s">
        <v>70</v>
      </c>
      <c r="DA266" t="s">
        <v>97</v>
      </c>
      <c r="DS266" t="s">
        <v>2961</v>
      </c>
      <c r="FL266" t="s">
        <v>160</v>
      </c>
      <c r="GQ266" t="s">
        <v>1578</v>
      </c>
      <c r="GR266" t="s">
        <v>192</v>
      </c>
      <c r="GV266" t="s">
        <v>196</v>
      </c>
      <c r="GW266" t="s">
        <v>197</v>
      </c>
      <c r="HA266" t="s">
        <v>3972</v>
      </c>
      <c r="HB266" t="s">
        <v>4129</v>
      </c>
      <c r="KP266" t="s">
        <v>294</v>
      </c>
      <c r="LI266" t="s">
        <v>4874</v>
      </c>
      <c r="MZ266" t="s">
        <v>5156</v>
      </c>
    </row>
    <row r="267" spans="1:364" x14ac:dyDescent="0.2">
      <c r="A267" t="s">
        <v>436</v>
      </c>
      <c r="C267" t="s">
        <v>436</v>
      </c>
      <c r="D267" s="6" t="s">
        <v>121</v>
      </c>
      <c r="E267" s="3" t="s">
        <v>55</v>
      </c>
      <c r="F267" s="5"/>
      <c r="G267" s="5"/>
      <c r="AL267" t="s">
        <v>30</v>
      </c>
      <c r="BD267" t="s">
        <v>1071</v>
      </c>
      <c r="BZ267" t="s">
        <v>70</v>
      </c>
      <c r="DA267" t="s">
        <v>97</v>
      </c>
      <c r="DS267" t="s">
        <v>115</v>
      </c>
      <c r="FL267" t="s">
        <v>3272</v>
      </c>
      <c r="GQ267" t="s">
        <v>599</v>
      </c>
      <c r="GR267" t="s">
        <v>3714</v>
      </c>
      <c r="GV267" t="s">
        <v>196</v>
      </c>
      <c r="GW267" t="s">
        <v>197</v>
      </c>
      <c r="HA267" t="s">
        <v>936</v>
      </c>
      <c r="HB267" t="s">
        <v>4130</v>
      </c>
      <c r="KP267" t="s">
        <v>294</v>
      </c>
      <c r="LI267" t="s">
        <v>313</v>
      </c>
      <c r="MZ267" t="s">
        <v>356</v>
      </c>
    </row>
    <row r="268" spans="1:364" x14ac:dyDescent="0.2">
      <c r="A268" t="s">
        <v>1126</v>
      </c>
      <c r="C268" t="s">
        <v>1126</v>
      </c>
      <c r="D268" s="6" t="s">
        <v>2617</v>
      </c>
      <c r="E268" s="3" t="s">
        <v>56</v>
      </c>
      <c r="F268" s="5"/>
      <c r="G268" s="5"/>
      <c r="AL268" t="s">
        <v>998</v>
      </c>
      <c r="BD268" t="s">
        <v>1556</v>
      </c>
      <c r="BZ268" t="s">
        <v>70</v>
      </c>
      <c r="DA268" t="s">
        <v>97</v>
      </c>
      <c r="DS268" t="s">
        <v>2962</v>
      </c>
      <c r="FL268" t="s">
        <v>160</v>
      </c>
      <c r="GQ268" t="s">
        <v>3234</v>
      </c>
      <c r="GR268" t="s">
        <v>365</v>
      </c>
      <c r="GV268" t="s">
        <v>196</v>
      </c>
      <c r="GW268" t="s">
        <v>3406</v>
      </c>
      <c r="HA268" t="s">
        <v>937</v>
      </c>
      <c r="HB268" t="s">
        <v>1082</v>
      </c>
      <c r="KP268" t="s">
        <v>3321</v>
      </c>
      <c r="LI268" t="s">
        <v>4951</v>
      </c>
      <c r="MZ268" t="s">
        <v>356</v>
      </c>
    </row>
    <row r="269" spans="1:364" x14ac:dyDescent="0.2">
      <c r="A269" t="s">
        <v>53</v>
      </c>
      <c r="C269" t="s">
        <v>53</v>
      </c>
      <c r="D269" s="6" t="s">
        <v>1163</v>
      </c>
      <c r="E269" s="3" t="s">
        <v>57</v>
      </c>
      <c r="F269" s="5"/>
      <c r="G269" s="5"/>
      <c r="AL269" t="s">
        <v>999</v>
      </c>
      <c r="BD269" t="s">
        <v>1557</v>
      </c>
      <c r="BZ269" t="s">
        <v>70</v>
      </c>
      <c r="DA269" t="s">
        <v>2574</v>
      </c>
      <c r="DS269" t="s">
        <v>115</v>
      </c>
      <c r="FL269" t="s">
        <v>160</v>
      </c>
      <c r="GQ269" t="s">
        <v>191</v>
      </c>
      <c r="GR269" t="s">
        <v>192</v>
      </c>
      <c r="GV269" t="s">
        <v>196</v>
      </c>
      <c r="GW269" t="s">
        <v>197</v>
      </c>
      <c r="HA269" t="s">
        <v>938</v>
      </c>
      <c r="HB269" t="s">
        <v>202</v>
      </c>
      <c r="KP269" t="s">
        <v>4789</v>
      </c>
      <c r="LI269" t="s">
        <v>313</v>
      </c>
      <c r="MZ269" t="s">
        <v>356</v>
      </c>
    </row>
    <row r="270" spans="1:364" x14ac:dyDescent="0.2">
      <c r="A270" t="s">
        <v>3819</v>
      </c>
      <c r="C270" t="s">
        <v>3819</v>
      </c>
      <c r="D270" s="6" t="s">
        <v>1010</v>
      </c>
      <c r="E270" s="3" t="s">
        <v>303</v>
      </c>
      <c r="F270" s="5"/>
      <c r="G270" s="5"/>
      <c r="AL270" t="s">
        <v>1000</v>
      </c>
      <c r="BD270" t="s">
        <v>1558</v>
      </c>
      <c r="BZ270" t="s">
        <v>70</v>
      </c>
      <c r="DA270" t="s">
        <v>97</v>
      </c>
      <c r="DS270" t="s">
        <v>1109</v>
      </c>
      <c r="FL270" t="s">
        <v>3273</v>
      </c>
      <c r="GQ270" t="s">
        <v>191</v>
      </c>
      <c r="GR270" t="s">
        <v>456</v>
      </c>
      <c r="GV270" t="s">
        <v>196</v>
      </c>
      <c r="GW270" t="s">
        <v>197</v>
      </c>
      <c r="HA270" t="s">
        <v>2419</v>
      </c>
      <c r="HB270" t="s">
        <v>4000</v>
      </c>
      <c r="KP270" t="s">
        <v>4790</v>
      </c>
      <c r="LI270" t="s">
        <v>4952</v>
      </c>
      <c r="MZ270" t="s">
        <v>356</v>
      </c>
    </row>
    <row r="271" spans="1:364" x14ac:dyDescent="0.2">
      <c r="A271" t="s">
        <v>2328</v>
      </c>
      <c r="C271" t="s">
        <v>2328</v>
      </c>
      <c r="D271" s="6" t="s">
        <v>381</v>
      </c>
      <c r="E271" s="3" t="s">
        <v>302</v>
      </c>
      <c r="F271" s="5"/>
      <c r="G271" s="5"/>
      <c r="AL271" t="s">
        <v>30</v>
      </c>
      <c r="BD271" t="s">
        <v>1559</v>
      </c>
      <c r="BZ271" t="s">
        <v>70</v>
      </c>
      <c r="DA271" t="s">
        <v>2575</v>
      </c>
      <c r="DS271" t="s">
        <v>115</v>
      </c>
      <c r="FL271" t="s">
        <v>3274</v>
      </c>
      <c r="GQ271" t="s">
        <v>1584</v>
      </c>
      <c r="GR271" t="s">
        <v>192</v>
      </c>
      <c r="GV271" t="s">
        <v>196</v>
      </c>
      <c r="GW271" t="s">
        <v>197</v>
      </c>
      <c r="HA271" t="s">
        <v>2420</v>
      </c>
      <c r="HB271" t="s">
        <v>4131</v>
      </c>
      <c r="KP271" t="s">
        <v>4791</v>
      </c>
      <c r="LI271" t="s">
        <v>313</v>
      </c>
      <c r="MZ271" t="s">
        <v>72</v>
      </c>
    </row>
    <row r="272" spans="1:364" x14ac:dyDescent="0.2">
      <c r="A272" t="s">
        <v>2623</v>
      </c>
      <c r="C272" t="s">
        <v>2623</v>
      </c>
      <c r="D272" s="6" t="s">
        <v>1752</v>
      </c>
      <c r="E272" s="3" t="s">
        <v>59</v>
      </c>
      <c r="F272" s="5"/>
      <c r="G272" s="5"/>
      <c r="AL272" t="s">
        <v>677</v>
      </c>
      <c r="BD272" t="s">
        <v>1560</v>
      </c>
      <c r="BZ272" t="s">
        <v>70</v>
      </c>
      <c r="DA272" t="s">
        <v>97</v>
      </c>
      <c r="DS272" t="s">
        <v>2963</v>
      </c>
      <c r="FL272" t="s">
        <v>160</v>
      </c>
      <c r="GQ272" t="s">
        <v>191</v>
      </c>
      <c r="GR272" t="s">
        <v>192</v>
      </c>
      <c r="GV272" t="s">
        <v>196</v>
      </c>
      <c r="GW272" t="s">
        <v>197</v>
      </c>
      <c r="HA272" t="s">
        <v>939</v>
      </c>
      <c r="HB272" t="s">
        <v>202</v>
      </c>
      <c r="KP272" t="s">
        <v>294</v>
      </c>
      <c r="LI272" t="s">
        <v>313</v>
      </c>
      <c r="MZ272" t="s">
        <v>356</v>
      </c>
    </row>
    <row r="273" spans="1:364" x14ac:dyDescent="0.2">
      <c r="A273" t="s">
        <v>1762</v>
      </c>
      <c r="C273" t="s">
        <v>1762</v>
      </c>
      <c r="D273" s="6" t="s">
        <v>2584</v>
      </c>
      <c r="E273" s="3" t="s">
        <v>300</v>
      </c>
      <c r="F273" s="5"/>
      <c r="G273" s="5"/>
      <c r="AL273" t="s">
        <v>1001</v>
      </c>
      <c r="BD273" t="s">
        <v>1561</v>
      </c>
      <c r="BZ273" t="s">
        <v>2235</v>
      </c>
      <c r="DA273" t="s">
        <v>2576</v>
      </c>
      <c r="DS273" t="s">
        <v>2964</v>
      </c>
      <c r="FL273" t="s">
        <v>3275</v>
      </c>
      <c r="GQ273" t="s">
        <v>3569</v>
      </c>
      <c r="GR273" t="s">
        <v>2996</v>
      </c>
      <c r="GV273" t="s">
        <v>196</v>
      </c>
      <c r="GW273" t="s">
        <v>1303</v>
      </c>
      <c r="HA273" t="s">
        <v>228</v>
      </c>
      <c r="HB273" t="s">
        <v>1755</v>
      </c>
      <c r="KP273" t="s">
        <v>4792</v>
      </c>
      <c r="LI273" t="s">
        <v>313</v>
      </c>
      <c r="MZ273" t="s">
        <v>5157</v>
      </c>
    </row>
    <row r="274" spans="1:364" x14ac:dyDescent="0.2">
      <c r="A274" t="s">
        <v>2432</v>
      </c>
      <c r="C274" t="s">
        <v>2432</v>
      </c>
      <c r="D274" s="6" t="s">
        <v>29</v>
      </c>
      <c r="E274" s="3" t="s">
        <v>61</v>
      </c>
      <c r="F274" s="5"/>
      <c r="G274" s="5"/>
      <c r="AL274" t="s">
        <v>1002</v>
      </c>
      <c r="BD274" t="s">
        <v>1562</v>
      </c>
      <c r="BZ274" t="s">
        <v>70</v>
      </c>
      <c r="DA274" t="s">
        <v>97</v>
      </c>
      <c r="DS274" t="s">
        <v>115</v>
      </c>
      <c r="FL274" t="s">
        <v>160</v>
      </c>
      <c r="GQ274" t="s">
        <v>3570</v>
      </c>
      <c r="GR274" t="s">
        <v>192</v>
      </c>
      <c r="GV274" t="s">
        <v>3776</v>
      </c>
      <c r="GW274" t="s">
        <v>3079</v>
      </c>
      <c r="HA274" t="s">
        <v>2421</v>
      </c>
      <c r="HB274" t="s">
        <v>4132</v>
      </c>
      <c r="KP274" t="s">
        <v>4793</v>
      </c>
      <c r="LI274" t="s">
        <v>2068</v>
      </c>
      <c r="MZ274" t="s">
        <v>1152</v>
      </c>
    </row>
    <row r="275" spans="1:364" x14ac:dyDescent="0.2">
      <c r="A275" t="s">
        <v>3952</v>
      </c>
      <c r="C275" t="s">
        <v>3952</v>
      </c>
      <c r="D275" s="6" t="s">
        <v>1830</v>
      </c>
      <c r="E275" s="3" t="s">
        <v>301</v>
      </c>
      <c r="F275" s="5"/>
      <c r="G275" s="5"/>
      <c r="AL275" t="s">
        <v>1003</v>
      </c>
      <c r="BD275" t="s">
        <v>442</v>
      </c>
      <c r="BZ275" t="s">
        <v>70</v>
      </c>
      <c r="DA275" t="s">
        <v>97</v>
      </c>
      <c r="DS275" t="s">
        <v>2965</v>
      </c>
      <c r="FL275" t="s">
        <v>160</v>
      </c>
      <c r="GQ275" t="s">
        <v>191</v>
      </c>
      <c r="GR275" t="s">
        <v>192</v>
      </c>
      <c r="GV275" t="s">
        <v>614</v>
      </c>
      <c r="GW275" t="s">
        <v>197</v>
      </c>
      <c r="HA275" t="s">
        <v>445</v>
      </c>
      <c r="HB275" t="s">
        <v>202</v>
      </c>
      <c r="KP275" t="s">
        <v>294</v>
      </c>
      <c r="LI275" t="s">
        <v>1963</v>
      </c>
      <c r="MZ275" t="s">
        <v>356</v>
      </c>
    </row>
    <row r="276" spans="1:364" x14ac:dyDescent="0.2">
      <c r="A276" t="s">
        <v>1032</v>
      </c>
      <c r="C276" t="s">
        <v>1032</v>
      </c>
      <c r="D276" s="6" t="s">
        <v>2248</v>
      </c>
      <c r="E276" s="3" t="s">
        <v>58</v>
      </c>
      <c r="F276" s="5"/>
      <c r="G276" s="5"/>
      <c r="AL276" t="s">
        <v>30</v>
      </c>
      <c r="BD276" t="s">
        <v>1192</v>
      </c>
      <c r="BZ276" t="s">
        <v>2236</v>
      </c>
      <c r="DA276" t="s">
        <v>97</v>
      </c>
      <c r="DS276" t="s">
        <v>115</v>
      </c>
      <c r="FL276" t="s">
        <v>2457</v>
      </c>
      <c r="GQ276" t="s">
        <v>3571</v>
      </c>
      <c r="GR276" t="s">
        <v>192</v>
      </c>
      <c r="GV276" t="s">
        <v>196</v>
      </c>
      <c r="GW276" t="s">
        <v>197</v>
      </c>
      <c r="HA276" t="s">
        <v>2422</v>
      </c>
      <c r="HB276" t="s">
        <v>202</v>
      </c>
      <c r="KP276" t="s">
        <v>4794</v>
      </c>
      <c r="LI276" t="s">
        <v>313</v>
      </c>
      <c r="MZ276" t="s">
        <v>2939</v>
      </c>
    </row>
    <row r="277" spans="1:364" x14ac:dyDescent="0.2">
      <c r="A277" t="s">
        <v>2991</v>
      </c>
      <c r="C277" t="s">
        <v>2991</v>
      </c>
      <c r="D277" s="6" t="s">
        <v>735</v>
      </c>
      <c r="E277" s="3" t="s">
        <v>304</v>
      </c>
      <c r="F277" s="5"/>
      <c r="G277" s="5"/>
      <c r="AL277" t="s">
        <v>1004</v>
      </c>
      <c r="BD277" t="s">
        <v>1563</v>
      </c>
      <c r="BZ277" t="s">
        <v>70</v>
      </c>
      <c r="DA277" t="s">
        <v>2577</v>
      </c>
      <c r="DS277" t="s">
        <v>115</v>
      </c>
      <c r="FL277" t="s">
        <v>3276</v>
      </c>
      <c r="GQ277" t="s">
        <v>3572</v>
      </c>
      <c r="GR277" t="s">
        <v>832</v>
      </c>
      <c r="GV277" t="s">
        <v>1856</v>
      </c>
      <c r="GW277" t="s">
        <v>2654</v>
      </c>
      <c r="HA277" t="s">
        <v>229</v>
      </c>
      <c r="HB277" t="s">
        <v>202</v>
      </c>
      <c r="KP277" t="s">
        <v>2312</v>
      </c>
      <c r="LI277" t="s">
        <v>313</v>
      </c>
      <c r="MZ277" t="s">
        <v>356</v>
      </c>
    </row>
    <row r="278" spans="1:364" x14ac:dyDescent="0.2">
      <c r="A278" t="s">
        <v>1411</v>
      </c>
      <c r="C278" t="s">
        <v>1411</v>
      </c>
      <c r="D278" s="6" t="s">
        <v>637</v>
      </c>
      <c r="E278" s="3" t="s">
        <v>60</v>
      </c>
      <c r="F278" s="5"/>
      <c r="G278" s="5"/>
      <c r="AL278" t="s">
        <v>1005</v>
      </c>
      <c r="BD278" t="s">
        <v>1564</v>
      </c>
      <c r="BZ278" t="s">
        <v>70</v>
      </c>
      <c r="DA278" t="s">
        <v>97</v>
      </c>
      <c r="DS278" t="s">
        <v>2966</v>
      </c>
      <c r="FL278" t="s">
        <v>3277</v>
      </c>
      <c r="GQ278" t="s">
        <v>3573</v>
      </c>
      <c r="GR278" t="s">
        <v>192</v>
      </c>
      <c r="GV278" t="s">
        <v>196</v>
      </c>
      <c r="GW278" t="s">
        <v>197</v>
      </c>
      <c r="HA278" t="s">
        <v>3973</v>
      </c>
      <c r="HB278" t="s">
        <v>1770</v>
      </c>
      <c r="KP278" t="s">
        <v>2070</v>
      </c>
      <c r="LI278" t="s">
        <v>313</v>
      </c>
      <c r="MZ278" t="s">
        <v>356</v>
      </c>
    </row>
    <row r="279" spans="1:364" x14ac:dyDescent="0.2">
      <c r="A279" t="s">
        <v>4005</v>
      </c>
      <c r="C279" t="s">
        <v>4005</v>
      </c>
      <c r="D279" s="6" t="s">
        <v>4496</v>
      </c>
      <c r="E279" s="3" t="s">
        <v>103</v>
      </c>
      <c r="F279" s="5"/>
      <c r="G279" s="5"/>
      <c r="AL279" t="s">
        <v>30</v>
      </c>
      <c r="BD279" t="s">
        <v>597</v>
      </c>
      <c r="BZ279" t="s">
        <v>70</v>
      </c>
      <c r="DA279" t="s">
        <v>97</v>
      </c>
      <c r="DS279" t="s">
        <v>115</v>
      </c>
      <c r="FL279" t="s">
        <v>160</v>
      </c>
      <c r="GQ279" t="s">
        <v>3574</v>
      </c>
      <c r="GR279" t="s">
        <v>192</v>
      </c>
      <c r="GV279" t="s">
        <v>196</v>
      </c>
      <c r="GW279" t="s">
        <v>197</v>
      </c>
      <c r="HA279" t="s">
        <v>3974</v>
      </c>
      <c r="HB279" t="s">
        <v>202</v>
      </c>
      <c r="KP279" t="s">
        <v>294</v>
      </c>
      <c r="LI279" t="s">
        <v>313</v>
      </c>
      <c r="MZ279" t="s">
        <v>2092</v>
      </c>
    </row>
    <row r="280" spans="1:364" x14ac:dyDescent="0.2">
      <c r="A280" t="s">
        <v>379</v>
      </c>
      <c r="C280" t="s">
        <v>379</v>
      </c>
      <c r="D280" s="6" t="s">
        <v>2478</v>
      </c>
      <c r="E280" s="3" t="s">
        <v>305</v>
      </c>
      <c r="F280" s="5"/>
      <c r="G280" s="5"/>
      <c r="AL280" t="s">
        <v>1006</v>
      </c>
      <c r="BD280" t="s">
        <v>598</v>
      </c>
      <c r="BZ280" t="s">
        <v>2237</v>
      </c>
      <c r="DA280" t="s">
        <v>2578</v>
      </c>
      <c r="DS280" t="s">
        <v>115</v>
      </c>
      <c r="FL280" t="s">
        <v>160</v>
      </c>
      <c r="GQ280" t="s">
        <v>2991</v>
      </c>
      <c r="GR280" t="s">
        <v>192</v>
      </c>
      <c r="GV280" t="s">
        <v>196</v>
      </c>
      <c r="GW280" t="s">
        <v>197</v>
      </c>
      <c r="HA280" t="s">
        <v>3355</v>
      </c>
      <c r="HB280" t="s">
        <v>202</v>
      </c>
      <c r="KP280" t="s">
        <v>2113</v>
      </c>
      <c r="LI280" t="s">
        <v>313</v>
      </c>
      <c r="MZ280" t="s">
        <v>356</v>
      </c>
    </row>
    <row r="281" spans="1:364" x14ac:dyDescent="0.2">
      <c r="A281" t="s">
        <v>1580</v>
      </c>
      <c r="C281" t="s">
        <v>1580</v>
      </c>
      <c r="D281" s="6" t="s">
        <v>4965</v>
      </c>
      <c r="E281" s="3" t="s">
        <v>306</v>
      </c>
      <c r="F281" s="5"/>
      <c r="G281" s="5"/>
      <c r="AL281" t="s">
        <v>1007</v>
      </c>
      <c r="BD281" t="s">
        <v>1565</v>
      </c>
      <c r="BZ281" t="s">
        <v>70</v>
      </c>
      <c r="DA281" t="s">
        <v>97</v>
      </c>
      <c r="DS281" t="s">
        <v>1939</v>
      </c>
      <c r="FL281" t="s">
        <v>3278</v>
      </c>
      <c r="GQ281" t="s">
        <v>191</v>
      </c>
      <c r="GR281" t="s">
        <v>192</v>
      </c>
      <c r="GV281" t="s">
        <v>196</v>
      </c>
      <c r="GW281" t="s">
        <v>197</v>
      </c>
      <c r="HA281" t="s">
        <v>3975</v>
      </c>
      <c r="HB281" t="s">
        <v>1084</v>
      </c>
      <c r="KP281" t="s">
        <v>4795</v>
      </c>
      <c r="LI281" t="s">
        <v>2113</v>
      </c>
      <c r="MZ281" t="s">
        <v>825</v>
      </c>
    </row>
    <row r="282" spans="1:364" x14ac:dyDescent="0.2">
      <c r="A282" t="s">
        <v>2435</v>
      </c>
      <c r="C282" t="s">
        <v>2435</v>
      </c>
      <c r="D282" s="6" t="s">
        <v>129</v>
      </c>
      <c r="E282" s="3" t="s">
        <v>307</v>
      </c>
      <c r="F282" s="5"/>
      <c r="G282" s="5"/>
      <c r="AL282" t="s">
        <v>1008</v>
      </c>
      <c r="BD282" t="s">
        <v>1566</v>
      </c>
      <c r="BZ282" t="s">
        <v>70</v>
      </c>
      <c r="DA282" t="s">
        <v>97</v>
      </c>
      <c r="DS282" t="s">
        <v>2967</v>
      </c>
      <c r="FL282" t="s">
        <v>3279</v>
      </c>
      <c r="GQ282" t="s">
        <v>3575</v>
      </c>
      <c r="GR282" t="s">
        <v>192</v>
      </c>
      <c r="GV282" t="s">
        <v>1875</v>
      </c>
      <c r="GW282" t="s">
        <v>197</v>
      </c>
      <c r="HA282" t="s">
        <v>3976</v>
      </c>
      <c r="HB282" t="s">
        <v>202</v>
      </c>
      <c r="KP282" t="s">
        <v>4796</v>
      </c>
      <c r="LI282" t="s">
        <v>4953</v>
      </c>
      <c r="MZ282" t="s">
        <v>3317</v>
      </c>
    </row>
    <row r="283" spans="1:364" x14ac:dyDescent="0.2">
      <c r="A283" t="s">
        <v>3198</v>
      </c>
      <c r="C283" t="s">
        <v>3198</v>
      </c>
      <c r="D283" s="6" t="s">
        <v>127</v>
      </c>
      <c r="E283" s="3" t="s">
        <v>62</v>
      </c>
      <c r="F283" s="5"/>
      <c r="G283" s="5"/>
      <c r="AL283" t="s">
        <v>1009</v>
      </c>
      <c r="BD283" t="s">
        <v>1567</v>
      </c>
      <c r="BZ283" t="s">
        <v>70</v>
      </c>
      <c r="DA283" t="s">
        <v>97</v>
      </c>
      <c r="DS283" t="s">
        <v>115</v>
      </c>
      <c r="FL283" t="s">
        <v>3280</v>
      </c>
      <c r="GQ283" t="s">
        <v>2249</v>
      </c>
      <c r="GR283" t="s">
        <v>192</v>
      </c>
      <c r="GV283" t="s">
        <v>3777</v>
      </c>
      <c r="GW283" t="s">
        <v>3710</v>
      </c>
      <c r="HA283" t="s">
        <v>3977</v>
      </c>
      <c r="HB283" t="s">
        <v>202</v>
      </c>
      <c r="KP283" t="s">
        <v>3903</v>
      </c>
      <c r="LI283" t="s">
        <v>4954</v>
      </c>
      <c r="MZ283" t="s">
        <v>356</v>
      </c>
    </row>
    <row r="284" spans="1:364" x14ac:dyDescent="0.2">
      <c r="A284" t="s">
        <v>4124</v>
      </c>
      <c r="C284" t="s">
        <v>4124</v>
      </c>
      <c r="D284" s="6" t="s">
        <v>2968</v>
      </c>
      <c r="E284" s="3" t="s">
        <v>63</v>
      </c>
      <c r="F284" s="5"/>
      <c r="G284" s="5"/>
      <c r="AL284" t="s">
        <v>30</v>
      </c>
      <c r="BD284" t="s">
        <v>1568</v>
      </c>
      <c r="DA284" t="s">
        <v>97</v>
      </c>
      <c r="FL284" t="s">
        <v>160</v>
      </c>
      <c r="GQ284" t="s">
        <v>191</v>
      </c>
      <c r="GR284" t="s">
        <v>192</v>
      </c>
      <c r="GV284" t="s">
        <v>196</v>
      </c>
      <c r="GW284" t="s">
        <v>975</v>
      </c>
      <c r="HA284" t="s">
        <v>2257</v>
      </c>
      <c r="HB284" t="s">
        <v>4133</v>
      </c>
      <c r="KP284" t="s">
        <v>294</v>
      </c>
      <c r="LI284" t="s">
        <v>4955</v>
      </c>
      <c r="MZ284" t="s">
        <v>356</v>
      </c>
    </row>
    <row r="285" spans="1:364" x14ac:dyDescent="0.2">
      <c r="A285" t="s">
        <v>259</v>
      </c>
      <c r="C285" t="s">
        <v>259</v>
      </c>
      <c r="D285" s="6" t="s">
        <v>2860</v>
      </c>
      <c r="E285" s="3" t="s">
        <v>64</v>
      </c>
      <c r="F285" s="5"/>
      <c r="G285" s="5"/>
      <c r="AL285" t="s">
        <v>1010</v>
      </c>
      <c r="BD285" t="s">
        <v>1569</v>
      </c>
      <c r="DA285" t="s">
        <v>888</v>
      </c>
      <c r="FL285" t="s">
        <v>1294</v>
      </c>
      <c r="GQ285" t="s">
        <v>191</v>
      </c>
      <c r="GR285" t="s">
        <v>192</v>
      </c>
      <c r="GV285" t="s">
        <v>1303</v>
      </c>
      <c r="GW285" t="s">
        <v>2441</v>
      </c>
      <c r="HA285" t="s">
        <v>3617</v>
      </c>
      <c r="HB285" t="s">
        <v>202</v>
      </c>
      <c r="KP285" t="s">
        <v>294</v>
      </c>
      <c r="LI285" t="s">
        <v>313</v>
      </c>
      <c r="MZ285" t="s">
        <v>356</v>
      </c>
    </row>
    <row r="286" spans="1:364" x14ac:dyDescent="0.2">
      <c r="A286" t="s">
        <v>1991</v>
      </c>
      <c r="C286" t="s">
        <v>1991</v>
      </c>
      <c r="D286" s="6" t="s">
        <v>128</v>
      </c>
      <c r="E286" s="3" t="s">
        <v>65</v>
      </c>
      <c r="F286" s="5"/>
      <c r="G286" s="5"/>
      <c r="AL286" t="s">
        <v>30</v>
      </c>
      <c r="BD286" t="s">
        <v>1570</v>
      </c>
      <c r="DA286" t="s">
        <v>97</v>
      </c>
      <c r="FL286" t="s">
        <v>160</v>
      </c>
      <c r="GQ286" t="s">
        <v>191</v>
      </c>
      <c r="GR286" t="s">
        <v>2998</v>
      </c>
      <c r="GV286" t="s">
        <v>1896</v>
      </c>
      <c r="GW286" t="s">
        <v>3804</v>
      </c>
      <c r="HA286" t="s">
        <v>3978</v>
      </c>
      <c r="HB286" t="s">
        <v>202</v>
      </c>
      <c r="KP286" t="s">
        <v>294</v>
      </c>
      <c r="LI286" t="s">
        <v>313</v>
      </c>
      <c r="MZ286" t="s">
        <v>356</v>
      </c>
    </row>
    <row r="287" spans="1:364" x14ac:dyDescent="0.2">
      <c r="A287" t="s">
        <v>1299</v>
      </c>
      <c r="C287" t="s">
        <v>1299</v>
      </c>
      <c r="D287" s="6" t="s">
        <v>1424</v>
      </c>
      <c r="E287" s="3" t="s">
        <v>66</v>
      </c>
      <c r="F287" s="5"/>
      <c r="G287" s="5"/>
      <c r="AL287" t="s">
        <v>1011</v>
      </c>
      <c r="BD287" t="s">
        <v>1571</v>
      </c>
      <c r="DA287" t="s">
        <v>97</v>
      </c>
      <c r="FL287" t="s">
        <v>856</v>
      </c>
      <c r="GQ287" t="s">
        <v>3576</v>
      </c>
      <c r="GR287" t="s">
        <v>192</v>
      </c>
      <c r="GV287" t="s">
        <v>1901</v>
      </c>
      <c r="GW287" t="s">
        <v>197</v>
      </c>
      <c r="HA287" t="s">
        <v>233</v>
      </c>
      <c r="HB287" t="s">
        <v>2750</v>
      </c>
      <c r="KP287" t="s">
        <v>294</v>
      </c>
      <c r="LI287" t="s">
        <v>3090</v>
      </c>
      <c r="MZ287" t="s">
        <v>356</v>
      </c>
    </row>
    <row r="288" spans="1:364" x14ac:dyDescent="0.2">
      <c r="A288" t="s">
        <v>470</v>
      </c>
      <c r="C288" t="s">
        <v>470</v>
      </c>
      <c r="D288" s="6" t="s">
        <v>2452</v>
      </c>
      <c r="E288" s="3" t="s">
        <v>329</v>
      </c>
      <c r="F288" s="5"/>
      <c r="G288" s="5"/>
      <c r="AL288" t="s">
        <v>30</v>
      </c>
      <c r="BD288" t="s">
        <v>1572</v>
      </c>
      <c r="DA288" t="s">
        <v>97</v>
      </c>
      <c r="FL288" t="s">
        <v>1054</v>
      </c>
      <c r="GQ288" t="s">
        <v>3577</v>
      </c>
      <c r="GR288" t="s">
        <v>192</v>
      </c>
      <c r="GV288" t="s">
        <v>2993</v>
      </c>
      <c r="GW288" t="s">
        <v>803</v>
      </c>
      <c r="HA288" t="s">
        <v>3979</v>
      </c>
      <c r="HB288" t="s">
        <v>4134</v>
      </c>
      <c r="KP288" t="s">
        <v>294</v>
      </c>
      <c r="LI288" t="s">
        <v>313</v>
      </c>
      <c r="MZ288" t="s">
        <v>1155</v>
      </c>
    </row>
    <row r="289" spans="1:364" x14ac:dyDescent="0.2">
      <c r="A289" t="s">
        <v>793</v>
      </c>
      <c r="C289" t="s">
        <v>793</v>
      </c>
      <c r="D289" s="6" t="s">
        <v>117</v>
      </c>
      <c r="E289" s="3" t="s">
        <v>310</v>
      </c>
      <c r="F289" s="5"/>
      <c r="G289" s="5"/>
      <c r="AL289" t="s">
        <v>30</v>
      </c>
      <c r="BD289" t="s">
        <v>1573</v>
      </c>
      <c r="DA289" t="s">
        <v>97</v>
      </c>
      <c r="FL289" t="s">
        <v>3281</v>
      </c>
      <c r="GQ289" t="s">
        <v>1217</v>
      </c>
      <c r="GR289" t="s">
        <v>192</v>
      </c>
      <c r="GV289" t="s">
        <v>196</v>
      </c>
      <c r="GW289" t="s">
        <v>197</v>
      </c>
      <c r="HA289" t="s">
        <v>201</v>
      </c>
      <c r="HB289" t="s">
        <v>4135</v>
      </c>
      <c r="KP289" t="s">
        <v>1034</v>
      </c>
      <c r="LI289" t="s">
        <v>313</v>
      </c>
      <c r="MZ289" t="s">
        <v>356</v>
      </c>
    </row>
    <row r="290" spans="1:364" x14ac:dyDescent="0.2">
      <c r="A290" t="s">
        <v>237</v>
      </c>
      <c r="C290" t="s">
        <v>237</v>
      </c>
      <c r="D290" s="6" t="s">
        <v>1426</v>
      </c>
      <c r="E290" s="3" t="s">
        <v>320</v>
      </c>
      <c r="F290" s="5"/>
      <c r="G290" s="5"/>
      <c r="AL290" t="s">
        <v>30</v>
      </c>
      <c r="BD290" t="s">
        <v>1574</v>
      </c>
      <c r="DA290" t="s">
        <v>97</v>
      </c>
      <c r="FL290" t="s">
        <v>3282</v>
      </c>
      <c r="GQ290" t="s">
        <v>191</v>
      </c>
      <c r="GR290" t="s">
        <v>192</v>
      </c>
      <c r="GV290" t="s">
        <v>196</v>
      </c>
      <c r="GW290" t="s">
        <v>197</v>
      </c>
      <c r="HA290" t="s">
        <v>201</v>
      </c>
      <c r="HB290" t="s">
        <v>4014</v>
      </c>
      <c r="KP290" t="s">
        <v>294</v>
      </c>
      <c r="LI290" t="s">
        <v>4726</v>
      </c>
      <c r="MZ290" t="s">
        <v>360</v>
      </c>
    </row>
    <row r="291" spans="1:364" x14ac:dyDescent="0.2">
      <c r="A291" t="s">
        <v>1056</v>
      </c>
      <c r="C291" t="s">
        <v>1056</v>
      </c>
      <c r="D291" s="6" t="s">
        <v>948</v>
      </c>
      <c r="E291" s="3" t="s">
        <v>315</v>
      </c>
      <c r="F291" s="5"/>
      <c r="G291" s="5"/>
      <c r="AL291" t="s">
        <v>30</v>
      </c>
      <c r="BD291" t="s">
        <v>1575</v>
      </c>
      <c r="DA291" t="s">
        <v>97</v>
      </c>
      <c r="FL291" t="s">
        <v>160</v>
      </c>
      <c r="GQ291" t="s">
        <v>3578</v>
      </c>
      <c r="GR291" t="s">
        <v>192</v>
      </c>
      <c r="GV291" t="s">
        <v>973</v>
      </c>
      <c r="GW291" t="s">
        <v>981</v>
      </c>
      <c r="HA291" t="s">
        <v>1668</v>
      </c>
      <c r="HB291" t="s">
        <v>4136</v>
      </c>
      <c r="KP291" t="s">
        <v>294</v>
      </c>
      <c r="LI291" t="s">
        <v>4956</v>
      </c>
      <c r="MZ291" t="s">
        <v>356</v>
      </c>
    </row>
    <row r="292" spans="1:364" x14ac:dyDescent="0.2">
      <c r="A292" t="s">
        <v>3164</v>
      </c>
      <c r="C292" t="s">
        <v>3164</v>
      </c>
      <c r="D292" s="6" t="s">
        <v>30</v>
      </c>
      <c r="E292" s="3" t="s">
        <v>67</v>
      </c>
      <c r="F292" s="5"/>
      <c r="G292" s="5"/>
      <c r="AL292" t="s">
        <v>30</v>
      </c>
      <c r="BD292" t="s">
        <v>351</v>
      </c>
      <c r="DA292" t="s">
        <v>97</v>
      </c>
      <c r="FL292" t="s">
        <v>160</v>
      </c>
      <c r="GQ292" t="s">
        <v>191</v>
      </c>
      <c r="GR292" t="s">
        <v>192</v>
      </c>
      <c r="GV292" t="s">
        <v>196</v>
      </c>
      <c r="GW292" t="s">
        <v>197</v>
      </c>
      <c r="HA292" t="s">
        <v>423</v>
      </c>
      <c r="HB292" t="s">
        <v>4137</v>
      </c>
      <c r="KP292" t="s">
        <v>294</v>
      </c>
      <c r="LI292" t="s">
        <v>313</v>
      </c>
      <c r="MZ292" t="s">
        <v>2996</v>
      </c>
    </row>
    <row r="293" spans="1:364" x14ac:dyDescent="0.2">
      <c r="A293" t="s">
        <v>3516</v>
      </c>
      <c r="C293" t="s">
        <v>3516</v>
      </c>
      <c r="D293" s="6" t="s">
        <v>878</v>
      </c>
      <c r="E293" s="3" t="s">
        <v>312</v>
      </c>
      <c r="F293" s="5"/>
      <c r="G293" s="5"/>
      <c r="AL293" t="s">
        <v>1012</v>
      </c>
      <c r="BD293" t="s">
        <v>1576</v>
      </c>
      <c r="DA293" t="s">
        <v>97</v>
      </c>
      <c r="FL293" t="s">
        <v>160</v>
      </c>
      <c r="GQ293" t="s">
        <v>191</v>
      </c>
      <c r="GR293" t="s">
        <v>192</v>
      </c>
      <c r="GV293" t="s">
        <v>196</v>
      </c>
      <c r="GW293" t="s">
        <v>197</v>
      </c>
      <c r="HA293" t="s">
        <v>3980</v>
      </c>
      <c r="HB293" t="s">
        <v>4138</v>
      </c>
      <c r="KP293" t="s">
        <v>4797</v>
      </c>
      <c r="LI293" t="s">
        <v>313</v>
      </c>
      <c r="MZ293" t="s">
        <v>622</v>
      </c>
    </row>
    <row r="294" spans="1:364" x14ac:dyDescent="0.2">
      <c r="A294" t="s">
        <v>364</v>
      </c>
      <c r="C294" t="s">
        <v>364</v>
      </c>
      <c r="D294" s="6" t="s">
        <v>133</v>
      </c>
      <c r="E294" s="3" t="s">
        <v>68</v>
      </c>
      <c r="F294" s="5"/>
      <c r="G294" s="5"/>
      <c r="AL294" t="s">
        <v>1013</v>
      </c>
      <c r="BD294" t="s">
        <v>1577</v>
      </c>
      <c r="DA294" t="s">
        <v>97</v>
      </c>
      <c r="FL294" t="s">
        <v>3283</v>
      </c>
      <c r="GQ294" t="s">
        <v>2024</v>
      </c>
      <c r="GR294" t="s">
        <v>192</v>
      </c>
      <c r="GV294" t="s">
        <v>196</v>
      </c>
      <c r="GW294" t="s">
        <v>3805</v>
      </c>
      <c r="HA294" t="s">
        <v>3981</v>
      </c>
      <c r="HB294" t="s">
        <v>202</v>
      </c>
      <c r="KP294" t="s">
        <v>4798</v>
      </c>
      <c r="LI294" t="s">
        <v>4957</v>
      </c>
      <c r="MZ294" t="s">
        <v>356</v>
      </c>
    </row>
    <row r="295" spans="1:364" x14ac:dyDescent="0.2">
      <c r="A295" t="s">
        <v>675</v>
      </c>
      <c r="C295" t="s">
        <v>675</v>
      </c>
      <c r="D295" s="6" t="s">
        <v>437</v>
      </c>
      <c r="E295" s="3" t="s">
        <v>317</v>
      </c>
      <c r="F295" s="5"/>
      <c r="G295" s="5"/>
      <c r="AL295" t="s">
        <v>30</v>
      </c>
      <c r="BD295" t="s">
        <v>1578</v>
      </c>
      <c r="DA295" t="s">
        <v>2579</v>
      </c>
      <c r="FL295" t="s">
        <v>2467</v>
      </c>
      <c r="GQ295" t="s">
        <v>1218</v>
      </c>
      <c r="GR295" t="s">
        <v>192</v>
      </c>
      <c r="GV295" t="s">
        <v>975</v>
      </c>
      <c r="GW295" t="s">
        <v>197</v>
      </c>
      <c r="HA295" t="s">
        <v>201</v>
      </c>
      <c r="HB295" t="s">
        <v>202</v>
      </c>
      <c r="KP295" t="s">
        <v>294</v>
      </c>
      <c r="LI295" t="s">
        <v>313</v>
      </c>
      <c r="MZ295" t="s">
        <v>2269</v>
      </c>
    </row>
    <row r="296" spans="1:364" x14ac:dyDescent="0.2">
      <c r="A296" t="s">
        <v>1941</v>
      </c>
      <c r="C296" t="s">
        <v>1941</v>
      </c>
      <c r="D296" s="6" t="s">
        <v>5005</v>
      </c>
      <c r="E296" s="3" t="s">
        <v>330</v>
      </c>
      <c r="F296" s="5"/>
      <c r="G296" s="5"/>
      <c r="AL296" t="s">
        <v>1014</v>
      </c>
      <c r="BD296" t="s">
        <v>1579</v>
      </c>
      <c r="DA296" t="s">
        <v>97</v>
      </c>
      <c r="FL296" t="s">
        <v>27</v>
      </c>
      <c r="GQ296" t="s">
        <v>3579</v>
      </c>
      <c r="GR296" t="s">
        <v>192</v>
      </c>
      <c r="GV296" t="s">
        <v>979</v>
      </c>
      <c r="GW296" t="s">
        <v>197</v>
      </c>
      <c r="HA296" t="s">
        <v>201</v>
      </c>
      <c r="HB296" t="s">
        <v>4139</v>
      </c>
      <c r="KP296" t="s">
        <v>294</v>
      </c>
      <c r="LI296" t="s">
        <v>3716</v>
      </c>
      <c r="MZ296" t="s">
        <v>356</v>
      </c>
    </row>
    <row r="297" spans="1:364" x14ac:dyDescent="0.2">
      <c r="A297" t="s">
        <v>3399</v>
      </c>
      <c r="C297" t="s">
        <v>3399</v>
      </c>
      <c r="D297" s="6" t="s">
        <v>1429</v>
      </c>
      <c r="E297" s="3" t="s">
        <v>308</v>
      </c>
      <c r="F297" s="5"/>
      <c r="G297" s="5"/>
      <c r="AL297" t="s">
        <v>30</v>
      </c>
      <c r="BD297" t="s">
        <v>1580</v>
      </c>
      <c r="DA297" t="s">
        <v>97</v>
      </c>
      <c r="FL297" t="s">
        <v>160</v>
      </c>
      <c r="GQ297" t="s">
        <v>191</v>
      </c>
      <c r="GR297" t="s">
        <v>192</v>
      </c>
      <c r="GV297" t="s">
        <v>196</v>
      </c>
      <c r="GW297" t="s">
        <v>653</v>
      </c>
      <c r="HA297" t="s">
        <v>201</v>
      </c>
      <c r="HB297" t="s">
        <v>1284</v>
      </c>
      <c r="KP297" t="s">
        <v>4799</v>
      </c>
      <c r="LI297" t="s">
        <v>313</v>
      </c>
      <c r="MZ297" t="s">
        <v>3044</v>
      </c>
    </row>
    <row r="298" spans="1:364" x14ac:dyDescent="0.2">
      <c r="A298" t="s">
        <v>2228</v>
      </c>
      <c r="C298" t="s">
        <v>2228</v>
      </c>
      <c r="D298" s="6" t="s">
        <v>2671</v>
      </c>
      <c r="E298" s="3" t="s">
        <v>309</v>
      </c>
      <c r="F298" s="5"/>
      <c r="G298" s="5"/>
      <c r="AL298" t="s">
        <v>1015</v>
      </c>
      <c r="BD298" t="s">
        <v>1581</v>
      </c>
      <c r="DA298" t="s">
        <v>97</v>
      </c>
      <c r="FL298" t="s">
        <v>160</v>
      </c>
      <c r="GQ298" t="s">
        <v>191</v>
      </c>
      <c r="GR298" t="s">
        <v>192</v>
      </c>
      <c r="GV298" t="s">
        <v>801</v>
      </c>
      <c r="GW298" t="s">
        <v>197</v>
      </c>
      <c r="HA298" t="s">
        <v>201</v>
      </c>
      <c r="HB298" t="s">
        <v>202</v>
      </c>
      <c r="KP298" t="s">
        <v>294</v>
      </c>
      <c r="LI298" t="s">
        <v>313</v>
      </c>
      <c r="MZ298" t="s">
        <v>2270</v>
      </c>
    </row>
    <row r="299" spans="1:364" x14ac:dyDescent="0.2">
      <c r="A299" t="s">
        <v>916</v>
      </c>
      <c r="C299" t="s">
        <v>916</v>
      </c>
      <c r="D299" s="6" t="s">
        <v>113</v>
      </c>
      <c r="E299" s="3" t="s">
        <v>321</v>
      </c>
      <c r="F299" s="5"/>
      <c r="G299" s="5"/>
      <c r="AL299" t="s">
        <v>30</v>
      </c>
      <c r="BD299" t="s">
        <v>1582</v>
      </c>
      <c r="DA299" t="s">
        <v>97</v>
      </c>
      <c r="FL299" t="s">
        <v>3284</v>
      </c>
      <c r="GQ299" t="s">
        <v>191</v>
      </c>
      <c r="GR299" t="s">
        <v>192</v>
      </c>
      <c r="GV299" t="s">
        <v>196</v>
      </c>
      <c r="GW299" t="s">
        <v>197</v>
      </c>
      <c r="HA299" t="s">
        <v>3982</v>
      </c>
      <c r="HB299" t="s">
        <v>4140</v>
      </c>
      <c r="KP299" t="s">
        <v>4800</v>
      </c>
      <c r="LI299" t="s">
        <v>313</v>
      </c>
      <c r="MZ299" t="s">
        <v>356</v>
      </c>
    </row>
    <row r="300" spans="1:364" x14ac:dyDescent="0.2">
      <c r="A300" t="s">
        <v>1207</v>
      </c>
      <c r="C300" t="s">
        <v>1207</v>
      </c>
      <c r="D300" s="6" t="s">
        <v>2882</v>
      </c>
      <c r="E300" s="3" t="s">
        <v>322</v>
      </c>
      <c r="F300" s="5"/>
      <c r="G300" s="5"/>
      <c r="AL300" t="s">
        <v>1016</v>
      </c>
      <c r="BD300" t="s">
        <v>1583</v>
      </c>
      <c r="DA300" t="s">
        <v>97</v>
      </c>
      <c r="FL300" t="s">
        <v>160</v>
      </c>
      <c r="GQ300" t="s">
        <v>191</v>
      </c>
      <c r="GR300" t="s">
        <v>192</v>
      </c>
      <c r="GV300" t="s">
        <v>809</v>
      </c>
      <c r="GW300" t="s">
        <v>197</v>
      </c>
      <c r="HA300" t="s">
        <v>3983</v>
      </c>
      <c r="HB300" t="s">
        <v>202</v>
      </c>
      <c r="LI300" t="s">
        <v>313</v>
      </c>
      <c r="MZ300" t="s">
        <v>356</v>
      </c>
    </row>
    <row r="301" spans="1:364" x14ac:dyDescent="0.2">
      <c r="A301" t="s">
        <v>4646</v>
      </c>
      <c r="C301" t="s">
        <v>4646</v>
      </c>
      <c r="D301" s="6" t="s">
        <v>1440</v>
      </c>
      <c r="E301" s="3" t="s">
        <v>323</v>
      </c>
      <c r="F301" s="5"/>
      <c r="G301" s="5"/>
      <c r="AL301" t="s">
        <v>30</v>
      </c>
      <c r="BD301" t="s">
        <v>1584</v>
      </c>
      <c r="DA301" t="s">
        <v>97</v>
      </c>
      <c r="FL301" t="s">
        <v>1939</v>
      </c>
      <c r="GQ301" t="s">
        <v>3580</v>
      </c>
      <c r="GR301" t="s">
        <v>192</v>
      </c>
      <c r="GV301" t="s">
        <v>812</v>
      </c>
      <c r="GW301" t="s">
        <v>197</v>
      </c>
      <c r="HA301" t="s">
        <v>48</v>
      </c>
      <c r="HB301" t="s">
        <v>202</v>
      </c>
      <c r="LI301" t="s">
        <v>313</v>
      </c>
      <c r="MZ301" t="s">
        <v>356</v>
      </c>
    </row>
    <row r="302" spans="1:364" x14ac:dyDescent="0.2">
      <c r="A302" t="s">
        <v>1558</v>
      </c>
      <c r="C302" t="s">
        <v>1558</v>
      </c>
      <c r="D302" s="6" t="s">
        <v>4274</v>
      </c>
      <c r="E302" s="3" t="s">
        <v>324</v>
      </c>
      <c r="F302" s="5"/>
      <c r="G302" s="5"/>
      <c r="AL302" t="s">
        <v>1017</v>
      </c>
      <c r="BD302" t="s">
        <v>1585</v>
      </c>
      <c r="DA302" t="s">
        <v>97</v>
      </c>
      <c r="GQ302" t="s">
        <v>1074</v>
      </c>
      <c r="GR302" t="s">
        <v>192</v>
      </c>
      <c r="GV302" t="s">
        <v>3778</v>
      </c>
      <c r="GW302" t="s">
        <v>197</v>
      </c>
      <c r="HA302" t="s">
        <v>3984</v>
      </c>
      <c r="HB302" t="s">
        <v>4141</v>
      </c>
      <c r="MZ302" t="s">
        <v>5158</v>
      </c>
    </row>
    <row r="303" spans="1:364" x14ac:dyDescent="0.2">
      <c r="A303" t="s">
        <v>4709</v>
      </c>
      <c r="C303" t="s">
        <v>4709</v>
      </c>
      <c r="D303" s="6" t="s">
        <v>114</v>
      </c>
      <c r="E303" s="3" t="s">
        <v>326</v>
      </c>
      <c r="F303" s="5"/>
      <c r="G303" s="5"/>
      <c r="AL303" t="s">
        <v>30</v>
      </c>
      <c r="BD303" t="s">
        <v>1586</v>
      </c>
      <c r="DA303" t="s">
        <v>97</v>
      </c>
      <c r="GQ303" t="s">
        <v>191</v>
      </c>
      <c r="GR303" t="s">
        <v>192</v>
      </c>
      <c r="GV303" t="s">
        <v>196</v>
      </c>
      <c r="GW303" t="s">
        <v>197</v>
      </c>
      <c r="HA303" t="s">
        <v>201</v>
      </c>
      <c r="HB303" t="s">
        <v>202</v>
      </c>
      <c r="MZ303" t="s">
        <v>5010</v>
      </c>
    </row>
    <row r="304" spans="1:364" x14ac:dyDescent="0.2">
      <c r="A304" t="s">
        <v>4944</v>
      </c>
      <c r="C304" t="s">
        <v>4944</v>
      </c>
      <c r="D304" s="6" t="s">
        <v>120</v>
      </c>
      <c r="E304" s="3" t="s">
        <v>327</v>
      </c>
      <c r="F304" s="5"/>
      <c r="G304" s="5"/>
      <c r="AL304" t="s">
        <v>644</v>
      </c>
      <c r="BD304" t="s">
        <v>1587</v>
      </c>
      <c r="DA304" t="s">
        <v>97</v>
      </c>
      <c r="GQ304" t="s">
        <v>3581</v>
      </c>
      <c r="GR304" t="s">
        <v>192</v>
      </c>
      <c r="GV304" t="s">
        <v>196</v>
      </c>
      <c r="GW304" t="s">
        <v>197</v>
      </c>
      <c r="HA304" t="s">
        <v>3985</v>
      </c>
      <c r="HB304" t="s">
        <v>4142</v>
      </c>
      <c r="MZ304" t="s">
        <v>356</v>
      </c>
    </row>
    <row r="305" spans="1:364" x14ac:dyDescent="0.2">
      <c r="A305" t="s">
        <v>1388</v>
      </c>
      <c r="C305" t="s">
        <v>1388</v>
      </c>
      <c r="D305" s="6" t="s">
        <v>108</v>
      </c>
      <c r="E305" s="3" t="s">
        <v>311</v>
      </c>
      <c r="F305" s="5"/>
      <c r="G305" s="5"/>
      <c r="AL305" t="s">
        <v>841</v>
      </c>
      <c r="BD305" t="s">
        <v>1588</v>
      </c>
      <c r="DA305" t="s">
        <v>97</v>
      </c>
      <c r="GQ305" t="s">
        <v>3582</v>
      </c>
      <c r="GR305" t="s">
        <v>192</v>
      </c>
      <c r="GV305" t="s">
        <v>196</v>
      </c>
      <c r="GW305" t="s">
        <v>197</v>
      </c>
      <c r="HA305" t="s">
        <v>3986</v>
      </c>
      <c r="HB305" t="s">
        <v>2142</v>
      </c>
      <c r="MZ305" t="s">
        <v>2230</v>
      </c>
    </row>
    <row r="306" spans="1:364" x14ac:dyDescent="0.2">
      <c r="A306" t="s">
        <v>3995</v>
      </c>
      <c r="C306" t="s">
        <v>3995</v>
      </c>
      <c r="D306" s="6" t="s">
        <v>2387</v>
      </c>
      <c r="E306" s="3" t="s">
        <v>70</v>
      </c>
      <c r="F306" s="5"/>
      <c r="G306" s="5"/>
      <c r="AL306" t="s">
        <v>30</v>
      </c>
      <c r="BD306" t="s">
        <v>1589</v>
      </c>
      <c r="DA306" t="s">
        <v>97</v>
      </c>
      <c r="GQ306" t="s">
        <v>3583</v>
      </c>
      <c r="GR306" t="s">
        <v>192</v>
      </c>
      <c r="GV306" t="s">
        <v>196</v>
      </c>
      <c r="GW306" t="s">
        <v>1993</v>
      </c>
      <c r="HA306" t="s">
        <v>2355</v>
      </c>
      <c r="HB306" t="s">
        <v>4143</v>
      </c>
      <c r="MZ306" t="s">
        <v>356</v>
      </c>
    </row>
    <row r="307" spans="1:364" x14ac:dyDescent="0.2">
      <c r="A307" t="s">
        <v>725</v>
      </c>
      <c r="C307" t="s">
        <v>725</v>
      </c>
      <c r="D307" s="6" t="s">
        <v>1434</v>
      </c>
      <c r="E307" s="3" t="s">
        <v>69</v>
      </c>
      <c r="F307" s="5"/>
      <c r="G307" s="5"/>
      <c r="AL307" t="s">
        <v>1018</v>
      </c>
      <c r="BD307" t="s">
        <v>1590</v>
      </c>
      <c r="DA307" t="s">
        <v>97</v>
      </c>
      <c r="GQ307" t="s">
        <v>3584</v>
      </c>
      <c r="GR307" t="s">
        <v>851</v>
      </c>
      <c r="GV307" t="s">
        <v>3779</v>
      </c>
      <c r="GW307" t="s">
        <v>197</v>
      </c>
      <c r="HA307" t="s">
        <v>201</v>
      </c>
      <c r="HB307" t="s">
        <v>202</v>
      </c>
      <c r="MZ307" t="s">
        <v>5159</v>
      </c>
    </row>
    <row r="308" spans="1:364" x14ac:dyDescent="0.2">
      <c r="A308" t="s">
        <v>4361</v>
      </c>
      <c r="C308" t="s">
        <v>4361</v>
      </c>
      <c r="D308" s="6" t="s">
        <v>3198</v>
      </c>
      <c r="E308" s="3" t="s">
        <v>318</v>
      </c>
      <c r="F308" s="5"/>
      <c r="G308" s="5"/>
      <c r="AL308" t="s">
        <v>1019</v>
      </c>
      <c r="BD308" t="s">
        <v>1591</v>
      </c>
      <c r="DA308" t="s">
        <v>97</v>
      </c>
      <c r="GQ308" t="s">
        <v>918</v>
      </c>
      <c r="GR308" t="s">
        <v>192</v>
      </c>
      <c r="GV308" t="s">
        <v>196</v>
      </c>
      <c r="GW308" t="s">
        <v>3806</v>
      </c>
      <c r="HA308" t="s">
        <v>776</v>
      </c>
      <c r="HB308" t="s">
        <v>1840</v>
      </c>
      <c r="MZ308" t="s">
        <v>356</v>
      </c>
    </row>
    <row r="309" spans="1:364" x14ac:dyDescent="0.2">
      <c r="A309" t="s">
        <v>1482</v>
      </c>
      <c r="C309" t="s">
        <v>1482</v>
      </c>
      <c r="D309" s="6" t="s">
        <v>3304</v>
      </c>
      <c r="E309" s="3" t="s">
        <v>333</v>
      </c>
      <c r="F309" s="5"/>
      <c r="G309" s="5"/>
      <c r="AL309" t="s">
        <v>1020</v>
      </c>
      <c r="BD309" t="s">
        <v>1216</v>
      </c>
      <c r="DA309" t="s">
        <v>97</v>
      </c>
      <c r="GQ309" t="s">
        <v>3585</v>
      </c>
      <c r="GR309" t="s">
        <v>853</v>
      </c>
      <c r="GV309" t="s">
        <v>196</v>
      </c>
      <c r="GW309" t="s">
        <v>197</v>
      </c>
      <c r="HA309" t="s">
        <v>3987</v>
      </c>
      <c r="HB309" t="s">
        <v>4144</v>
      </c>
      <c r="MZ309" t="s">
        <v>356</v>
      </c>
    </row>
    <row r="310" spans="1:364" x14ac:dyDescent="0.2">
      <c r="A310" t="s">
        <v>852</v>
      </c>
      <c r="C310" t="s">
        <v>852</v>
      </c>
      <c r="D310" s="6" t="s">
        <v>2389</v>
      </c>
      <c r="E310" s="3" t="s">
        <v>328</v>
      </c>
      <c r="F310" s="5"/>
      <c r="G310" s="5"/>
      <c r="AL310" t="s">
        <v>30</v>
      </c>
      <c r="BD310" t="s">
        <v>1592</v>
      </c>
      <c r="DA310" t="s">
        <v>2580</v>
      </c>
      <c r="GQ310" t="s">
        <v>3586</v>
      </c>
      <c r="GR310" t="s">
        <v>192</v>
      </c>
      <c r="GV310" t="s">
        <v>196</v>
      </c>
      <c r="GW310" t="s">
        <v>197</v>
      </c>
      <c r="HA310" t="s">
        <v>263</v>
      </c>
      <c r="HB310" t="s">
        <v>4023</v>
      </c>
      <c r="MZ310" t="s">
        <v>4327</v>
      </c>
    </row>
    <row r="311" spans="1:364" x14ac:dyDescent="0.2">
      <c r="A311" t="s">
        <v>2333</v>
      </c>
      <c r="C311" t="s">
        <v>2333</v>
      </c>
      <c r="D311" s="6" t="s">
        <v>135</v>
      </c>
      <c r="E311" s="3" t="s">
        <v>313</v>
      </c>
      <c r="F311" s="5"/>
      <c r="G311" s="5"/>
      <c r="AL311" t="s">
        <v>30</v>
      </c>
      <c r="BD311" t="s">
        <v>1593</v>
      </c>
      <c r="DA311" t="s">
        <v>97</v>
      </c>
      <c r="GQ311" t="s">
        <v>3587</v>
      </c>
      <c r="GR311" t="s">
        <v>192</v>
      </c>
      <c r="GV311" t="s">
        <v>3780</v>
      </c>
      <c r="GW311" t="s">
        <v>2129</v>
      </c>
      <c r="HA311" t="s">
        <v>3988</v>
      </c>
      <c r="HB311" t="s">
        <v>4145</v>
      </c>
      <c r="MZ311" t="s">
        <v>356</v>
      </c>
    </row>
    <row r="312" spans="1:364" x14ac:dyDescent="0.2">
      <c r="A312" t="s">
        <v>1076</v>
      </c>
      <c r="C312" t="s">
        <v>1076</v>
      </c>
      <c r="D312" s="6" t="s">
        <v>136</v>
      </c>
      <c r="E312" s="3" t="s">
        <v>314</v>
      </c>
      <c r="F312" s="5"/>
      <c r="G312" s="5"/>
      <c r="AL312" t="s">
        <v>1021</v>
      </c>
      <c r="BD312" t="s">
        <v>1594</v>
      </c>
      <c r="DA312" t="s">
        <v>97</v>
      </c>
      <c r="GQ312" t="s">
        <v>191</v>
      </c>
      <c r="GR312" t="s">
        <v>2351</v>
      </c>
      <c r="GV312" t="s">
        <v>196</v>
      </c>
      <c r="GW312" t="s">
        <v>197</v>
      </c>
      <c r="HA312" t="s">
        <v>3989</v>
      </c>
      <c r="HB312" t="s">
        <v>202</v>
      </c>
      <c r="MZ312" t="s">
        <v>356</v>
      </c>
    </row>
    <row r="313" spans="1:364" x14ac:dyDescent="0.2">
      <c r="A313" t="s">
        <v>2446</v>
      </c>
      <c r="C313" t="s">
        <v>2446</v>
      </c>
      <c r="D313" s="6" t="s">
        <v>137</v>
      </c>
      <c r="E313" s="3" t="s">
        <v>332</v>
      </c>
      <c r="F313" s="5"/>
      <c r="G313" s="5"/>
      <c r="AL313" t="s">
        <v>1022</v>
      </c>
      <c r="BD313" t="s">
        <v>1595</v>
      </c>
      <c r="DA313" t="s">
        <v>97</v>
      </c>
      <c r="GQ313" t="s">
        <v>3588</v>
      </c>
      <c r="GR313" t="s">
        <v>2364</v>
      </c>
      <c r="GV313" t="s">
        <v>987</v>
      </c>
      <c r="GW313" t="s">
        <v>3807</v>
      </c>
      <c r="HA313" t="s">
        <v>201</v>
      </c>
      <c r="HB313" t="s">
        <v>2837</v>
      </c>
      <c r="MZ313" t="s">
        <v>356</v>
      </c>
    </row>
    <row r="314" spans="1:364" x14ac:dyDescent="0.2">
      <c r="A314" t="s">
        <v>790</v>
      </c>
      <c r="C314" t="s">
        <v>790</v>
      </c>
      <c r="D314" s="6" t="s">
        <v>1439</v>
      </c>
      <c r="E314" s="3" t="s">
        <v>331</v>
      </c>
      <c r="F314" s="5"/>
      <c r="G314" s="5"/>
      <c r="AL314" t="s">
        <v>1023</v>
      </c>
      <c r="BD314" t="s">
        <v>1596</v>
      </c>
      <c r="DA314" t="s">
        <v>97</v>
      </c>
      <c r="GQ314" t="s">
        <v>191</v>
      </c>
      <c r="GR314" t="s">
        <v>3715</v>
      </c>
      <c r="GV314" t="s">
        <v>817</v>
      </c>
      <c r="GW314" t="s">
        <v>197</v>
      </c>
      <c r="HA314" t="s">
        <v>2895</v>
      </c>
      <c r="HB314" t="s">
        <v>4026</v>
      </c>
      <c r="MZ314" t="s">
        <v>5160</v>
      </c>
    </row>
    <row r="315" spans="1:364" x14ac:dyDescent="0.2">
      <c r="A315" t="s">
        <v>4226</v>
      </c>
      <c r="C315" t="s">
        <v>4226</v>
      </c>
      <c r="D315" s="6" t="s">
        <v>3749</v>
      </c>
      <c r="E315" s="3" t="s">
        <v>319</v>
      </c>
      <c r="F315" s="5"/>
      <c r="G315" s="5"/>
      <c r="AL315" t="s">
        <v>1024</v>
      </c>
      <c r="BD315" t="s">
        <v>1597</v>
      </c>
      <c r="DA315" t="s">
        <v>97</v>
      </c>
      <c r="GQ315" t="s">
        <v>191</v>
      </c>
      <c r="GR315" t="s">
        <v>192</v>
      </c>
      <c r="GV315" t="s">
        <v>1132</v>
      </c>
      <c r="GW315" t="s">
        <v>197</v>
      </c>
      <c r="HA315" t="s">
        <v>777</v>
      </c>
      <c r="HB315" t="s">
        <v>202</v>
      </c>
      <c r="MZ315" t="s">
        <v>356</v>
      </c>
    </row>
    <row r="316" spans="1:364" x14ac:dyDescent="0.2">
      <c r="A316" t="s">
        <v>4625</v>
      </c>
      <c r="C316" t="s">
        <v>4625</v>
      </c>
      <c r="D316" s="6" t="s">
        <v>3513</v>
      </c>
      <c r="E316" s="3" t="s">
        <v>335</v>
      </c>
      <c r="F316" s="5"/>
      <c r="G316" s="5"/>
      <c r="AL316" t="s">
        <v>30</v>
      </c>
      <c r="BD316" t="s">
        <v>1598</v>
      </c>
      <c r="DA316" t="s">
        <v>97</v>
      </c>
      <c r="GQ316" t="s">
        <v>191</v>
      </c>
      <c r="GR316" t="s">
        <v>192</v>
      </c>
      <c r="GV316" t="s">
        <v>2447</v>
      </c>
      <c r="GW316" t="s">
        <v>2325</v>
      </c>
      <c r="HA316" t="s">
        <v>201</v>
      </c>
      <c r="HB316" t="s">
        <v>4146</v>
      </c>
      <c r="MZ316" t="s">
        <v>5161</v>
      </c>
    </row>
    <row r="317" spans="1:364" x14ac:dyDescent="0.2">
      <c r="A317" t="s">
        <v>2602</v>
      </c>
      <c r="C317" t="s">
        <v>2602</v>
      </c>
      <c r="D317" s="6" t="s">
        <v>115</v>
      </c>
      <c r="E317" s="3" t="s">
        <v>336</v>
      </c>
      <c r="F317" s="5"/>
      <c r="G317" s="5"/>
      <c r="AL317" t="s">
        <v>1025</v>
      </c>
      <c r="BD317" t="s">
        <v>1599</v>
      </c>
      <c r="DA317" t="s">
        <v>97</v>
      </c>
      <c r="GQ317" t="s">
        <v>921</v>
      </c>
      <c r="GR317" t="s">
        <v>192</v>
      </c>
      <c r="GV317" t="s">
        <v>196</v>
      </c>
      <c r="GW317" t="s">
        <v>3023</v>
      </c>
      <c r="HA317" t="s">
        <v>1700</v>
      </c>
      <c r="HB317" t="s">
        <v>1855</v>
      </c>
      <c r="MZ317" t="s">
        <v>356</v>
      </c>
    </row>
    <row r="318" spans="1:364" x14ac:dyDescent="0.2">
      <c r="A318" t="s">
        <v>1216</v>
      </c>
      <c r="C318" t="s">
        <v>1216</v>
      </c>
      <c r="D318" s="6" t="s">
        <v>3338</v>
      </c>
      <c r="E318" s="3" t="s">
        <v>74</v>
      </c>
      <c r="F318" s="5"/>
      <c r="G318" s="5"/>
      <c r="AL318" t="s">
        <v>1026</v>
      </c>
      <c r="BD318" t="s">
        <v>1600</v>
      </c>
      <c r="DA318" t="s">
        <v>97</v>
      </c>
      <c r="GQ318" t="s">
        <v>191</v>
      </c>
      <c r="GR318" t="s">
        <v>192</v>
      </c>
      <c r="GV318" t="s">
        <v>196</v>
      </c>
      <c r="GW318" t="s">
        <v>197</v>
      </c>
      <c r="HA318" t="s">
        <v>201</v>
      </c>
      <c r="HB318" t="s">
        <v>1859</v>
      </c>
      <c r="MZ318" t="s">
        <v>356</v>
      </c>
    </row>
    <row r="319" spans="1:364" x14ac:dyDescent="0.2">
      <c r="A319" t="s">
        <v>1112</v>
      </c>
      <c r="C319" t="s">
        <v>1112</v>
      </c>
      <c r="D319" s="6" t="s">
        <v>2979</v>
      </c>
      <c r="E319" s="3" t="s">
        <v>71</v>
      </c>
      <c r="F319" s="5"/>
      <c r="G319" s="5"/>
      <c r="AL319" t="s">
        <v>1027</v>
      </c>
      <c r="BD319" t="s">
        <v>1601</v>
      </c>
      <c r="DA319" t="s">
        <v>97</v>
      </c>
      <c r="GQ319" t="s">
        <v>2252</v>
      </c>
      <c r="GR319" t="s">
        <v>192</v>
      </c>
      <c r="GV319" t="s">
        <v>2129</v>
      </c>
      <c r="GW319" t="s">
        <v>197</v>
      </c>
      <c r="HA319" t="s">
        <v>450</v>
      </c>
      <c r="HB319" t="s">
        <v>1860</v>
      </c>
      <c r="MZ319" t="s">
        <v>356</v>
      </c>
    </row>
    <row r="320" spans="1:364" x14ac:dyDescent="0.2">
      <c r="A320" t="s">
        <v>4281</v>
      </c>
      <c r="C320" t="s">
        <v>4281</v>
      </c>
      <c r="D320" s="6" t="s">
        <v>2980</v>
      </c>
      <c r="E320" s="3" t="s">
        <v>337</v>
      </c>
      <c r="F320" s="5"/>
      <c r="G320" s="5"/>
      <c r="AL320" t="s">
        <v>1028</v>
      </c>
      <c r="BD320" t="s">
        <v>1602</v>
      </c>
      <c r="DA320" t="s">
        <v>97</v>
      </c>
      <c r="GQ320" t="s">
        <v>191</v>
      </c>
      <c r="GR320" t="s">
        <v>192</v>
      </c>
      <c r="GV320" t="s">
        <v>196</v>
      </c>
      <c r="GW320" t="s">
        <v>197</v>
      </c>
      <c r="HA320" t="s">
        <v>3174</v>
      </c>
      <c r="HB320" t="s">
        <v>202</v>
      </c>
      <c r="MZ320" t="s">
        <v>356</v>
      </c>
    </row>
    <row r="321" spans="1:364" x14ac:dyDescent="0.2">
      <c r="A321" t="s">
        <v>520</v>
      </c>
      <c r="C321" t="s">
        <v>520</v>
      </c>
      <c r="D321" s="6" t="s">
        <v>2981</v>
      </c>
      <c r="E321" s="3" t="s">
        <v>343</v>
      </c>
      <c r="F321" s="5"/>
      <c r="G321" s="5"/>
      <c r="AL321" t="s">
        <v>1029</v>
      </c>
      <c r="BD321" t="s">
        <v>1074</v>
      </c>
      <c r="DA321" t="s">
        <v>2581</v>
      </c>
      <c r="GQ321" t="s">
        <v>3589</v>
      </c>
      <c r="GR321" t="s">
        <v>192</v>
      </c>
      <c r="GV321" t="s">
        <v>196</v>
      </c>
      <c r="GW321" t="s">
        <v>197</v>
      </c>
      <c r="HA321" t="s">
        <v>606</v>
      </c>
      <c r="HB321" t="s">
        <v>4147</v>
      </c>
      <c r="MZ321" t="s">
        <v>356</v>
      </c>
    </row>
    <row r="322" spans="1:364" x14ac:dyDescent="0.2">
      <c r="A322" t="s">
        <v>542</v>
      </c>
      <c r="C322" t="s">
        <v>542</v>
      </c>
      <c r="D322" s="6" t="s">
        <v>4556</v>
      </c>
      <c r="E322" s="3" t="s">
        <v>75</v>
      </c>
      <c r="F322" s="5"/>
      <c r="G322" s="5"/>
      <c r="AL322" t="s">
        <v>1030</v>
      </c>
      <c r="BD322" t="s">
        <v>1603</v>
      </c>
      <c r="DA322" t="s">
        <v>97</v>
      </c>
      <c r="GQ322" t="s">
        <v>191</v>
      </c>
      <c r="GR322" t="s">
        <v>3716</v>
      </c>
      <c r="GV322" t="s">
        <v>196</v>
      </c>
      <c r="GW322" t="s">
        <v>1152</v>
      </c>
      <c r="HA322" t="s">
        <v>485</v>
      </c>
      <c r="HB322" t="s">
        <v>202</v>
      </c>
      <c r="MZ322" t="s">
        <v>356</v>
      </c>
    </row>
    <row r="323" spans="1:364" x14ac:dyDescent="0.2">
      <c r="A323" t="s">
        <v>3717</v>
      </c>
      <c r="C323" t="s">
        <v>3717</v>
      </c>
      <c r="D323" s="6" t="s">
        <v>2391</v>
      </c>
      <c r="E323" s="3" t="s">
        <v>351</v>
      </c>
      <c r="F323" s="5"/>
      <c r="G323" s="5"/>
      <c r="AL323" t="s">
        <v>30</v>
      </c>
      <c r="BD323" t="s">
        <v>1604</v>
      </c>
      <c r="DA323" t="s">
        <v>97</v>
      </c>
      <c r="GQ323" t="s">
        <v>191</v>
      </c>
      <c r="GR323" t="s">
        <v>192</v>
      </c>
      <c r="GV323" t="s">
        <v>3315</v>
      </c>
      <c r="GW323" t="s">
        <v>3131</v>
      </c>
      <c r="HA323" t="s">
        <v>201</v>
      </c>
      <c r="HB323" t="s">
        <v>1867</v>
      </c>
      <c r="MZ323" t="s">
        <v>3322</v>
      </c>
    </row>
    <row r="324" spans="1:364" x14ac:dyDescent="0.2">
      <c r="A324" t="s">
        <v>4295</v>
      </c>
      <c r="C324" t="s">
        <v>4295</v>
      </c>
      <c r="D324" s="6" t="s">
        <v>1448</v>
      </c>
      <c r="E324" s="3" t="s">
        <v>344</v>
      </c>
      <c r="F324" s="5"/>
      <c r="G324" s="5"/>
      <c r="AL324" t="s">
        <v>1031</v>
      </c>
      <c r="BD324" t="s">
        <v>1605</v>
      </c>
      <c r="DA324" t="s">
        <v>97</v>
      </c>
      <c r="GQ324" t="s">
        <v>191</v>
      </c>
      <c r="GR324" t="s">
        <v>192</v>
      </c>
      <c r="GV324" t="s">
        <v>196</v>
      </c>
      <c r="GW324" t="s">
        <v>3783</v>
      </c>
      <c r="HA324" t="s">
        <v>388</v>
      </c>
      <c r="HB324" t="s">
        <v>202</v>
      </c>
      <c r="MZ324" t="s">
        <v>3135</v>
      </c>
    </row>
    <row r="325" spans="1:364" x14ac:dyDescent="0.2">
      <c r="A325" t="s">
        <v>3094</v>
      </c>
      <c r="C325" t="s">
        <v>3094</v>
      </c>
      <c r="D325" s="6" t="s">
        <v>2392</v>
      </c>
      <c r="E325" s="3" t="s">
        <v>345</v>
      </c>
      <c r="F325" s="5"/>
      <c r="G325" s="5"/>
      <c r="AL325" t="s">
        <v>1032</v>
      </c>
      <c r="BD325" t="s">
        <v>1606</v>
      </c>
      <c r="DA325" t="s">
        <v>97</v>
      </c>
      <c r="GQ325" t="s">
        <v>191</v>
      </c>
      <c r="GR325" t="s">
        <v>192</v>
      </c>
      <c r="GV325" t="s">
        <v>3781</v>
      </c>
      <c r="GW325" t="s">
        <v>197</v>
      </c>
      <c r="HA325" t="s">
        <v>3990</v>
      </c>
      <c r="HB325" t="s">
        <v>4148</v>
      </c>
      <c r="MZ325" t="s">
        <v>5162</v>
      </c>
    </row>
    <row r="326" spans="1:364" x14ac:dyDescent="0.2">
      <c r="A326" t="s">
        <v>2574</v>
      </c>
      <c r="C326" t="s">
        <v>2574</v>
      </c>
      <c r="D326" s="6" t="s">
        <v>118</v>
      </c>
      <c r="E326" s="3" t="s">
        <v>346</v>
      </c>
      <c r="F326" s="5"/>
      <c r="G326" s="5"/>
      <c r="AL326" t="s">
        <v>30</v>
      </c>
      <c r="BD326" t="s">
        <v>1607</v>
      </c>
      <c r="DA326" t="s">
        <v>97</v>
      </c>
      <c r="GQ326" t="s">
        <v>3590</v>
      </c>
      <c r="GR326" t="s">
        <v>192</v>
      </c>
      <c r="GV326" t="s">
        <v>196</v>
      </c>
      <c r="GW326" t="s">
        <v>197</v>
      </c>
      <c r="HA326" t="s">
        <v>1720</v>
      </c>
      <c r="HB326" t="s">
        <v>1287</v>
      </c>
      <c r="MZ326" t="s">
        <v>4874</v>
      </c>
    </row>
    <row r="327" spans="1:364" x14ac:dyDescent="0.2">
      <c r="A327" t="s">
        <v>3442</v>
      </c>
      <c r="C327" t="s">
        <v>3442</v>
      </c>
      <c r="D327" s="6" t="s">
        <v>4374</v>
      </c>
      <c r="E327" s="3" t="s">
        <v>347</v>
      </c>
      <c r="F327" s="5"/>
      <c r="G327" s="5"/>
      <c r="AL327" t="s">
        <v>1033</v>
      </c>
      <c r="BD327" t="s">
        <v>1608</v>
      </c>
      <c r="DA327" t="s">
        <v>97</v>
      </c>
      <c r="GQ327" t="s">
        <v>191</v>
      </c>
      <c r="GR327" t="s">
        <v>3326</v>
      </c>
      <c r="GV327" t="s">
        <v>193</v>
      </c>
      <c r="GW327" t="s">
        <v>197</v>
      </c>
      <c r="HA327" t="s">
        <v>3991</v>
      </c>
      <c r="HB327" t="s">
        <v>202</v>
      </c>
      <c r="MZ327" t="s">
        <v>4789</v>
      </c>
    </row>
    <row r="328" spans="1:364" x14ac:dyDescent="0.2">
      <c r="A328" t="s">
        <v>1136</v>
      </c>
      <c r="C328" t="s">
        <v>1136</v>
      </c>
      <c r="D328" s="6" t="s">
        <v>119</v>
      </c>
      <c r="E328" s="3" t="s">
        <v>348</v>
      </c>
      <c r="F328" s="5"/>
      <c r="G328" s="5"/>
      <c r="AL328" t="s">
        <v>30</v>
      </c>
      <c r="BD328" t="s">
        <v>1609</v>
      </c>
      <c r="DA328" t="s">
        <v>97</v>
      </c>
      <c r="GQ328" t="s">
        <v>3591</v>
      </c>
      <c r="GV328" t="s">
        <v>196</v>
      </c>
      <c r="GW328" t="s">
        <v>2656</v>
      </c>
      <c r="HA328" t="s">
        <v>201</v>
      </c>
      <c r="HB328" t="s">
        <v>4149</v>
      </c>
      <c r="MZ328" t="s">
        <v>356</v>
      </c>
    </row>
    <row r="329" spans="1:364" x14ac:dyDescent="0.2">
      <c r="A329" t="s">
        <v>3738</v>
      </c>
      <c r="C329" t="s">
        <v>3738</v>
      </c>
      <c r="D329" s="6" t="s">
        <v>1451</v>
      </c>
      <c r="E329" s="3" t="s">
        <v>349</v>
      </c>
      <c r="F329" s="5"/>
      <c r="G329" s="5"/>
      <c r="AL329" t="s">
        <v>1034</v>
      </c>
      <c r="BD329" t="s">
        <v>755</v>
      </c>
      <c r="DA329" t="s">
        <v>97</v>
      </c>
      <c r="GQ329" t="s">
        <v>191</v>
      </c>
      <c r="GV329" t="s">
        <v>78</v>
      </c>
      <c r="GW329" t="s">
        <v>197</v>
      </c>
      <c r="HA329" t="s">
        <v>2359</v>
      </c>
      <c r="HB329" t="s">
        <v>1322</v>
      </c>
      <c r="MZ329" t="s">
        <v>356</v>
      </c>
    </row>
    <row r="330" spans="1:364" x14ac:dyDescent="0.2">
      <c r="A330" t="s">
        <v>1769</v>
      </c>
      <c r="C330" t="s">
        <v>1769</v>
      </c>
      <c r="D330" s="6" t="s">
        <v>3027</v>
      </c>
      <c r="E330" s="3" t="s">
        <v>72</v>
      </c>
      <c r="F330" s="5"/>
      <c r="G330" s="5"/>
      <c r="AL330" t="s">
        <v>1035</v>
      </c>
      <c r="BD330" t="s">
        <v>1610</v>
      </c>
      <c r="DA330" t="s">
        <v>135</v>
      </c>
      <c r="GQ330" t="s">
        <v>385</v>
      </c>
      <c r="GV330" t="s">
        <v>3782</v>
      </c>
      <c r="GW330" t="s">
        <v>197</v>
      </c>
      <c r="HA330" t="s">
        <v>2360</v>
      </c>
      <c r="HB330" t="s">
        <v>202</v>
      </c>
      <c r="MZ330" t="s">
        <v>5163</v>
      </c>
    </row>
    <row r="331" spans="1:364" x14ac:dyDescent="0.2">
      <c r="A331" t="s">
        <v>4827</v>
      </c>
      <c r="C331" t="s">
        <v>4827</v>
      </c>
      <c r="D331" s="6" t="s">
        <v>1016</v>
      </c>
      <c r="E331" s="3" t="s">
        <v>73</v>
      </c>
      <c r="F331" s="5"/>
      <c r="G331" s="5"/>
      <c r="AL331" t="s">
        <v>30</v>
      </c>
      <c r="BD331" t="s">
        <v>1611</v>
      </c>
      <c r="DA331" t="s">
        <v>97</v>
      </c>
      <c r="GQ331" t="s">
        <v>191</v>
      </c>
      <c r="GV331" t="s">
        <v>3783</v>
      </c>
      <c r="GW331" t="s">
        <v>197</v>
      </c>
      <c r="HA331" t="s">
        <v>3992</v>
      </c>
      <c r="HB331" t="s">
        <v>202</v>
      </c>
      <c r="MZ331" t="s">
        <v>356</v>
      </c>
    </row>
    <row r="332" spans="1:364" x14ac:dyDescent="0.2">
      <c r="A332" t="s">
        <v>1387</v>
      </c>
      <c r="C332" t="s">
        <v>1387</v>
      </c>
      <c r="D332" s="6" t="s">
        <v>1014</v>
      </c>
      <c r="E332" s="3" t="s">
        <v>342</v>
      </c>
      <c r="F332" s="5"/>
      <c r="G332" s="5"/>
      <c r="AL332" t="s">
        <v>30</v>
      </c>
      <c r="BD332" t="s">
        <v>1612</v>
      </c>
      <c r="DA332" t="s">
        <v>97</v>
      </c>
      <c r="GQ332" t="s">
        <v>191</v>
      </c>
      <c r="GV332" t="s">
        <v>824</v>
      </c>
      <c r="GW332" t="s">
        <v>197</v>
      </c>
      <c r="HA332" t="s">
        <v>1731</v>
      </c>
      <c r="HB332" t="s">
        <v>202</v>
      </c>
      <c r="MZ332" t="s">
        <v>5164</v>
      </c>
    </row>
    <row r="333" spans="1:364" x14ac:dyDescent="0.2">
      <c r="A333" t="s">
        <v>562</v>
      </c>
      <c r="C333" t="s">
        <v>562</v>
      </c>
      <c r="D333" s="6" t="s">
        <v>16</v>
      </c>
      <c r="E333" s="3" t="s">
        <v>352</v>
      </c>
      <c r="F333" s="5"/>
      <c r="G333" s="5"/>
      <c r="AL333" t="s">
        <v>1036</v>
      </c>
      <c r="BD333" t="s">
        <v>1613</v>
      </c>
      <c r="DA333" t="s">
        <v>97</v>
      </c>
      <c r="GQ333" t="s">
        <v>191</v>
      </c>
      <c r="GV333" t="s">
        <v>196</v>
      </c>
      <c r="GW333" t="s">
        <v>2703</v>
      </c>
      <c r="HA333" t="s">
        <v>3993</v>
      </c>
      <c r="HB333" t="s">
        <v>1089</v>
      </c>
      <c r="MZ333" t="s">
        <v>356</v>
      </c>
    </row>
    <row r="334" spans="1:364" x14ac:dyDescent="0.2">
      <c r="A334" t="s">
        <v>1275</v>
      </c>
      <c r="C334" t="s">
        <v>1275</v>
      </c>
      <c r="D334" s="6" t="s">
        <v>1468</v>
      </c>
      <c r="E334" s="3" t="s">
        <v>355</v>
      </c>
      <c r="F334" s="5"/>
      <c r="G334" s="5"/>
      <c r="AL334" t="s">
        <v>30</v>
      </c>
      <c r="BD334" t="s">
        <v>1614</v>
      </c>
      <c r="DA334" t="s">
        <v>97</v>
      </c>
      <c r="GQ334" t="s">
        <v>3592</v>
      </c>
      <c r="GV334" t="s">
        <v>994</v>
      </c>
      <c r="GW334" t="s">
        <v>197</v>
      </c>
      <c r="HA334" t="s">
        <v>3994</v>
      </c>
      <c r="HB334" t="s">
        <v>2924</v>
      </c>
      <c r="MZ334" t="s">
        <v>356</v>
      </c>
    </row>
    <row r="335" spans="1:364" x14ac:dyDescent="0.2">
      <c r="A335" t="s">
        <v>92</v>
      </c>
      <c r="C335" t="s">
        <v>92</v>
      </c>
      <c r="D335" s="6" t="s">
        <v>2062</v>
      </c>
      <c r="E335" s="3" t="s">
        <v>353</v>
      </c>
      <c r="F335" s="5"/>
      <c r="G335" s="5"/>
      <c r="AL335" t="s">
        <v>1037</v>
      </c>
      <c r="BD335" t="s">
        <v>1615</v>
      </c>
      <c r="DA335" t="s">
        <v>2582</v>
      </c>
      <c r="GQ335" t="s">
        <v>3593</v>
      </c>
      <c r="GV335" t="s">
        <v>3095</v>
      </c>
      <c r="GW335" t="s">
        <v>197</v>
      </c>
      <c r="HA335" t="s">
        <v>3995</v>
      </c>
      <c r="HB335" t="s">
        <v>4150</v>
      </c>
      <c r="MZ335" t="s">
        <v>5165</v>
      </c>
    </row>
    <row r="336" spans="1:364" x14ac:dyDescent="0.2">
      <c r="A336" t="s">
        <v>3551</v>
      </c>
      <c r="C336" t="s">
        <v>3551</v>
      </c>
      <c r="D336" s="6" t="s">
        <v>420</v>
      </c>
      <c r="E336" s="3" t="s">
        <v>338</v>
      </c>
      <c r="F336" s="5"/>
      <c r="G336" s="5"/>
      <c r="AL336" t="s">
        <v>409</v>
      </c>
      <c r="BD336" t="s">
        <v>1616</v>
      </c>
      <c r="DA336" t="s">
        <v>97</v>
      </c>
      <c r="GQ336" t="s">
        <v>2109</v>
      </c>
      <c r="GV336" t="s">
        <v>196</v>
      </c>
      <c r="GW336" t="s">
        <v>832</v>
      </c>
      <c r="HA336" t="s">
        <v>3996</v>
      </c>
      <c r="HB336" t="s">
        <v>4151</v>
      </c>
      <c r="MZ336" t="s">
        <v>2311</v>
      </c>
    </row>
    <row r="337" spans="1:364" x14ac:dyDescent="0.2">
      <c r="A337" t="s">
        <v>3878</v>
      </c>
      <c r="C337" t="s">
        <v>3878</v>
      </c>
      <c r="D337" s="6" t="s">
        <v>5115</v>
      </c>
      <c r="E337" s="3" t="s">
        <v>339</v>
      </c>
      <c r="F337" s="5"/>
      <c r="G337" s="5"/>
      <c r="BD337" t="s">
        <v>1617</v>
      </c>
      <c r="DA337" t="s">
        <v>2583</v>
      </c>
      <c r="GQ337" t="s">
        <v>191</v>
      </c>
      <c r="GV337" t="s">
        <v>196</v>
      </c>
      <c r="GW337" t="s">
        <v>197</v>
      </c>
      <c r="HA337" t="s">
        <v>3997</v>
      </c>
      <c r="HB337" t="s">
        <v>202</v>
      </c>
      <c r="MZ337" t="s">
        <v>5166</v>
      </c>
    </row>
    <row r="338" spans="1:364" x14ac:dyDescent="0.2">
      <c r="A338" t="s">
        <v>4921</v>
      </c>
      <c r="C338" t="s">
        <v>4921</v>
      </c>
      <c r="D338" s="6" t="s">
        <v>3218</v>
      </c>
      <c r="E338" s="3" t="s">
        <v>340</v>
      </c>
      <c r="F338" s="5"/>
      <c r="G338" s="5"/>
      <c r="BD338" t="s">
        <v>1618</v>
      </c>
      <c r="DA338" t="s">
        <v>97</v>
      </c>
      <c r="GQ338" t="s">
        <v>3594</v>
      </c>
      <c r="GV338" t="s">
        <v>196</v>
      </c>
      <c r="GW338" t="s">
        <v>197</v>
      </c>
      <c r="HA338" t="s">
        <v>3998</v>
      </c>
      <c r="HB338" t="s">
        <v>4152</v>
      </c>
      <c r="MZ338" t="s">
        <v>846</v>
      </c>
    </row>
    <row r="339" spans="1:364" x14ac:dyDescent="0.2">
      <c r="A339" t="s">
        <v>1752</v>
      </c>
      <c r="C339" t="s">
        <v>1752</v>
      </c>
      <c r="D339" s="6" t="s">
        <v>2280</v>
      </c>
      <c r="E339" s="3" t="s">
        <v>354</v>
      </c>
      <c r="F339" s="5"/>
      <c r="G339" s="5"/>
      <c r="BD339" t="s">
        <v>1619</v>
      </c>
      <c r="DA339" t="s">
        <v>97</v>
      </c>
      <c r="GQ339" t="s">
        <v>191</v>
      </c>
      <c r="GV339" t="s">
        <v>196</v>
      </c>
      <c r="GW339" t="s">
        <v>197</v>
      </c>
      <c r="HA339" t="s">
        <v>201</v>
      </c>
      <c r="HB339" t="s">
        <v>4153</v>
      </c>
      <c r="MZ339" t="s">
        <v>1184</v>
      </c>
    </row>
    <row r="340" spans="1:364" x14ac:dyDescent="0.2">
      <c r="A340" t="s">
        <v>2250</v>
      </c>
      <c r="C340" t="s">
        <v>2250</v>
      </c>
      <c r="D340" s="6" t="s">
        <v>1141</v>
      </c>
      <c r="E340" s="3" t="s">
        <v>341</v>
      </c>
      <c r="F340" s="5"/>
      <c r="G340" s="5"/>
      <c r="BD340" t="s">
        <v>1620</v>
      </c>
      <c r="DA340" t="s">
        <v>97</v>
      </c>
      <c r="GQ340" t="s">
        <v>191</v>
      </c>
      <c r="GV340" t="s">
        <v>196</v>
      </c>
      <c r="GW340" t="s">
        <v>197</v>
      </c>
      <c r="HA340" t="s">
        <v>3999</v>
      </c>
      <c r="HB340" t="s">
        <v>202</v>
      </c>
      <c r="MZ340" t="s">
        <v>356</v>
      </c>
    </row>
    <row r="341" spans="1:364" x14ac:dyDescent="0.2">
      <c r="A341" t="s">
        <v>1117</v>
      </c>
      <c r="C341" t="s">
        <v>1117</v>
      </c>
      <c r="D341" s="6" t="s">
        <v>2508</v>
      </c>
      <c r="E341" s="3" t="s">
        <v>357</v>
      </c>
      <c r="F341" s="5"/>
      <c r="G341" s="5"/>
      <c r="BD341" t="s">
        <v>1621</v>
      </c>
      <c r="DA341" t="s">
        <v>97</v>
      </c>
      <c r="GQ341" t="s">
        <v>191</v>
      </c>
      <c r="GV341" t="s">
        <v>196</v>
      </c>
      <c r="GW341" t="s">
        <v>197</v>
      </c>
      <c r="HA341" t="s">
        <v>3803</v>
      </c>
      <c r="HB341" t="s">
        <v>1179</v>
      </c>
      <c r="MZ341" t="s">
        <v>356</v>
      </c>
    </row>
    <row r="342" spans="1:364" x14ac:dyDescent="0.2">
      <c r="A342" t="s">
        <v>180</v>
      </c>
      <c r="C342" t="s">
        <v>180</v>
      </c>
      <c r="D342" s="6" t="s">
        <v>146</v>
      </c>
      <c r="E342" s="3" t="s">
        <v>360</v>
      </c>
      <c r="F342" s="5"/>
      <c r="G342" s="5"/>
      <c r="BD342" t="s">
        <v>1622</v>
      </c>
      <c r="DA342" t="s">
        <v>2584</v>
      </c>
      <c r="GQ342" t="s">
        <v>191</v>
      </c>
      <c r="GV342" t="s">
        <v>196</v>
      </c>
      <c r="GW342" t="s">
        <v>197</v>
      </c>
      <c r="HA342" t="s">
        <v>201</v>
      </c>
      <c r="HB342" t="s">
        <v>4154</v>
      </c>
      <c r="MZ342" t="s">
        <v>1104</v>
      </c>
    </row>
    <row r="343" spans="1:364" x14ac:dyDescent="0.2">
      <c r="A343" t="s">
        <v>677</v>
      </c>
      <c r="C343" t="s">
        <v>677</v>
      </c>
      <c r="D343" s="6" t="s">
        <v>411</v>
      </c>
      <c r="E343" s="3" t="s">
        <v>359</v>
      </c>
      <c r="F343" s="5"/>
      <c r="G343" s="5"/>
      <c r="BD343" t="s">
        <v>1623</v>
      </c>
      <c r="DA343" t="s">
        <v>97</v>
      </c>
      <c r="GQ343" t="s">
        <v>191</v>
      </c>
      <c r="GV343" t="s">
        <v>196</v>
      </c>
      <c r="GW343" t="s">
        <v>197</v>
      </c>
      <c r="HA343" t="s">
        <v>1082</v>
      </c>
      <c r="HB343" t="s">
        <v>973</v>
      </c>
      <c r="MZ343" t="s">
        <v>356</v>
      </c>
    </row>
    <row r="344" spans="1:364" x14ac:dyDescent="0.2">
      <c r="A344" t="s">
        <v>519</v>
      </c>
      <c r="C344" t="s">
        <v>519</v>
      </c>
      <c r="D344" s="6" t="s">
        <v>417</v>
      </c>
      <c r="E344" s="3" t="s">
        <v>77</v>
      </c>
      <c r="F344" s="5"/>
      <c r="G344" s="5"/>
      <c r="BD344" t="s">
        <v>1624</v>
      </c>
      <c r="DA344" t="s">
        <v>97</v>
      </c>
      <c r="GQ344" t="s">
        <v>2649</v>
      </c>
      <c r="GV344" t="s">
        <v>196</v>
      </c>
      <c r="GW344" t="s">
        <v>197</v>
      </c>
      <c r="HA344" t="s">
        <v>201</v>
      </c>
      <c r="HB344" t="s">
        <v>202</v>
      </c>
      <c r="MZ344" t="s">
        <v>356</v>
      </c>
    </row>
    <row r="345" spans="1:364" x14ac:dyDescent="0.2">
      <c r="A345" t="s">
        <v>1407</v>
      </c>
      <c r="C345" t="s">
        <v>1407</v>
      </c>
      <c r="D345" s="6" t="s">
        <v>144</v>
      </c>
      <c r="E345" s="3" t="s">
        <v>76</v>
      </c>
      <c r="F345" s="5"/>
      <c r="G345" s="5"/>
      <c r="BD345" t="s">
        <v>1625</v>
      </c>
      <c r="DA345" t="s">
        <v>97</v>
      </c>
      <c r="GQ345" t="s">
        <v>3595</v>
      </c>
      <c r="GV345" t="s">
        <v>3784</v>
      </c>
      <c r="GW345" t="s">
        <v>2450</v>
      </c>
      <c r="HA345" t="s">
        <v>4000</v>
      </c>
      <c r="HB345" t="s">
        <v>202</v>
      </c>
      <c r="MZ345" t="s">
        <v>5167</v>
      </c>
    </row>
    <row r="346" spans="1:364" x14ac:dyDescent="0.2">
      <c r="A346" t="s">
        <v>2575</v>
      </c>
      <c r="C346" t="s">
        <v>2575</v>
      </c>
      <c r="D346" s="6" t="s">
        <v>1551</v>
      </c>
      <c r="E346" s="3" t="s">
        <v>356</v>
      </c>
      <c r="F346" s="5"/>
      <c r="G346" s="5"/>
      <c r="BD346" t="s">
        <v>1316</v>
      </c>
      <c r="DA346" t="s">
        <v>97</v>
      </c>
      <c r="GQ346" t="s">
        <v>201</v>
      </c>
      <c r="GV346" t="s">
        <v>57</v>
      </c>
      <c r="GW346" t="s">
        <v>197</v>
      </c>
      <c r="HA346" t="s">
        <v>201</v>
      </c>
      <c r="HB346" t="s">
        <v>202</v>
      </c>
      <c r="MZ346" t="s">
        <v>5168</v>
      </c>
    </row>
    <row r="347" spans="1:364" x14ac:dyDescent="0.2">
      <c r="A347" t="s">
        <v>1731</v>
      </c>
      <c r="C347" t="s">
        <v>1731</v>
      </c>
      <c r="D347" s="6" t="s">
        <v>145</v>
      </c>
      <c r="F347" s="5"/>
      <c r="G347" s="5"/>
      <c r="BD347" t="s">
        <v>1626</v>
      </c>
      <c r="DA347" t="s">
        <v>97</v>
      </c>
      <c r="GQ347" t="s">
        <v>3596</v>
      </c>
      <c r="GV347" t="s">
        <v>196</v>
      </c>
      <c r="GW347" t="s">
        <v>197</v>
      </c>
      <c r="HA347" t="s">
        <v>4001</v>
      </c>
      <c r="HB347" t="s">
        <v>202</v>
      </c>
      <c r="MZ347" t="s">
        <v>4981</v>
      </c>
    </row>
    <row r="348" spans="1:364" x14ac:dyDescent="0.2">
      <c r="A348" t="s">
        <v>81</v>
      </c>
      <c r="C348" t="s">
        <v>81</v>
      </c>
      <c r="D348" s="6" t="s">
        <v>896</v>
      </c>
      <c r="F348" s="5"/>
      <c r="G348" s="5"/>
      <c r="BD348" t="s">
        <v>1627</v>
      </c>
      <c r="DA348" t="s">
        <v>97</v>
      </c>
      <c r="GQ348" t="s">
        <v>191</v>
      </c>
      <c r="GV348" t="s">
        <v>7</v>
      </c>
      <c r="GW348" t="s">
        <v>197</v>
      </c>
      <c r="HA348" t="s">
        <v>1748</v>
      </c>
      <c r="HB348" t="s">
        <v>3709</v>
      </c>
      <c r="MZ348" t="s">
        <v>2973</v>
      </c>
    </row>
    <row r="349" spans="1:364" x14ac:dyDescent="0.2">
      <c r="A349" t="s">
        <v>1236</v>
      </c>
      <c r="C349" t="s">
        <v>1236</v>
      </c>
      <c r="D349" s="6" t="s">
        <v>2725</v>
      </c>
      <c r="F349" s="5"/>
      <c r="G349" s="5"/>
      <c r="BD349" t="s">
        <v>600</v>
      </c>
      <c r="DA349" t="s">
        <v>97</v>
      </c>
      <c r="GQ349" t="s">
        <v>191</v>
      </c>
      <c r="GV349" t="s">
        <v>196</v>
      </c>
      <c r="GW349" t="s">
        <v>197</v>
      </c>
      <c r="HA349" t="s">
        <v>1749</v>
      </c>
      <c r="HB349" t="s">
        <v>306</v>
      </c>
      <c r="MZ349" t="s">
        <v>356</v>
      </c>
    </row>
    <row r="350" spans="1:364" x14ac:dyDescent="0.2">
      <c r="A350" t="s">
        <v>3681</v>
      </c>
      <c r="C350" t="s">
        <v>3681</v>
      </c>
      <c r="D350" s="6" t="s">
        <v>3645</v>
      </c>
      <c r="F350" s="5"/>
      <c r="G350" s="5"/>
      <c r="BD350" t="s">
        <v>1628</v>
      </c>
      <c r="DA350" t="s">
        <v>97</v>
      </c>
      <c r="GQ350" t="s">
        <v>2180</v>
      </c>
      <c r="GV350" t="s">
        <v>2350</v>
      </c>
      <c r="GW350" t="s">
        <v>197</v>
      </c>
      <c r="HA350" t="s">
        <v>201</v>
      </c>
      <c r="HB350" t="s">
        <v>791</v>
      </c>
      <c r="MZ350" t="s">
        <v>356</v>
      </c>
    </row>
    <row r="351" spans="1:364" x14ac:dyDescent="0.2">
      <c r="A351" t="s">
        <v>4117</v>
      </c>
      <c r="C351" t="s">
        <v>4117</v>
      </c>
      <c r="D351" s="6" t="s">
        <v>2794</v>
      </c>
      <c r="F351" s="5"/>
      <c r="G351" s="5"/>
      <c r="BD351" t="s">
        <v>1629</v>
      </c>
      <c r="DA351" t="s">
        <v>97</v>
      </c>
      <c r="GQ351" t="s">
        <v>191</v>
      </c>
      <c r="GV351" t="s">
        <v>2941</v>
      </c>
      <c r="GW351" t="s">
        <v>197</v>
      </c>
      <c r="HA351" t="s">
        <v>4002</v>
      </c>
      <c r="HB351" t="s">
        <v>792</v>
      </c>
      <c r="MZ351" t="s">
        <v>2961</v>
      </c>
    </row>
    <row r="352" spans="1:364" x14ac:dyDescent="0.2">
      <c r="A352" t="s">
        <v>3459</v>
      </c>
      <c r="C352" t="s">
        <v>3459</v>
      </c>
      <c r="D352" s="6" t="s">
        <v>31</v>
      </c>
      <c r="F352" s="5"/>
      <c r="G352" s="5"/>
      <c r="BD352" t="s">
        <v>1630</v>
      </c>
      <c r="DA352" t="s">
        <v>97</v>
      </c>
      <c r="GQ352" t="s">
        <v>33</v>
      </c>
      <c r="GV352" t="s">
        <v>196</v>
      </c>
      <c r="GW352" t="s">
        <v>197</v>
      </c>
      <c r="HA352" t="s">
        <v>4003</v>
      </c>
      <c r="HB352" t="s">
        <v>3710</v>
      </c>
      <c r="MZ352" t="s">
        <v>462</v>
      </c>
    </row>
    <row r="353" spans="1:364" x14ac:dyDescent="0.2">
      <c r="A353" t="s">
        <v>4825</v>
      </c>
      <c r="C353" t="s">
        <v>4825</v>
      </c>
      <c r="D353" s="6" t="s">
        <v>32</v>
      </c>
      <c r="F353" s="5"/>
      <c r="G353" s="5"/>
      <c r="BD353" t="s">
        <v>1631</v>
      </c>
      <c r="DA353" t="s">
        <v>97</v>
      </c>
      <c r="GQ353" t="s">
        <v>194</v>
      </c>
      <c r="GV353" t="s">
        <v>196</v>
      </c>
      <c r="GW353" t="s">
        <v>197</v>
      </c>
      <c r="HA353" t="s">
        <v>3446</v>
      </c>
      <c r="HB353" t="s">
        <v>2362</v>
      </c>
      <c r="MZ353" t="s">
        <v>356</v>
      </c>
    </row>
    <row r="354" spans="1:364" x14ac:dyDescent="0.2">
      <c r="A354" t="s">
        <v>2891</v>
      </c>
      <c r="C354" t="s">
        <v>2891</v>
      </c>
      <c r="D354" s="6" t="s">
        <v>2477</v>
      </c>
      <c r="F354" s="5"/>
      <c r="G354" s="5"/>
      <c r="BD354" t="s">
        <v>1632</v>
      </c>
      <c r="DA354" t="s">
        <v>97</v>
      </c>
      <c r="GQ354" t="s">
        <v>195</v>
      </c>
      <c r="GV354" t="s">
        <v>196</v>
      </c>
      <c r="GW354" t="s">
        <v>197</v>
      </c>
      <c r="HA354" t="s">
        <v>297</v>
      </c>
      <c r="HB354" t="s">
        <v>975</v>
      </c>
      <c r="MZ354" t="s">
        <v>1109</v>
      </c>
    </row>
    <row r="355" spans="1:364" x14ac:dyDescent="0.2">
      <c r="A355" t="s">
        <v>4291</v>
      </c>
      <c r="C355" t="s">
        <v>4291</v>
      </c>
      <c r="D355" s="6" t="s">
        <v>140</v>
      </c>
      <c r="F355" s="5"/>
      <c r="G355" s="5"/>
      <c r="BD355" t="s">
        <v>1633</v>
      </c>
      <c r="DA355" t="s">
        <v>97</v>
      </c>
      <c r="GQ355" t="s">
        <v>927</v>
      </c>
      <c r="GV355" t="s">
        <v>196</v>
      </c>
      <c r="GW355" t="s">
        <v>2839</v>
      </c>
      <c r="HA355" t="s">
        <v>4004</v>
      </c>
      <c r="HB355" t="s">
        <v>1907</v>
      </c>
      <c r="MZ355" t="s">
        <v>356</v>
      </c>
    </row>
    <row r="356" spans="1:364" x14ac:dyDescent="0.2">
      <c r="A356" t="s">
        <v>3936</v>
      </c>
      <c r="C356" t="s">
        <v>3936</v>
      </c>
      <c r="D356" s="6" t="s">
        <v>1465</v>
      </c>
      <c r="F356" s="5"/>
      <c r="G356" s="5"/>
      <c r="BD356" t="s">
        <v>923</v>
      </c>
      <c r="DA356" t="s">
        <v>97</v>
      </c>
      <c r="GQ356" t="s">
        <v>3597</v>
      </c>
      <c r="GV356" t="s">
        <v>196</v>
      </c>
      <c r="GW356" t="s">
        <v>197</v>
      </c>
      <c r="HA356" t="s">
        <v>4005</v>
      </c>
      <c r="HB356" t="s">
        <v>202</v>
      </c>
      <c r="MZ356" t="s">
        <v>356</v>
      </c>
    </row>
    <row r="357" spans="1:364" x14ac:dyDescent="0.2">
      <c r="A357" t="s">
        <v>1294</v>
      </c>
      <c r="C357" t="s">
        <v>1294</v>
      </c>
      <c r="D357" s="6" t="s">
        <v>1064</v>
      </c>
      <c r="F357" s="5"/>
      <c r="G357" s="5"/>
      <c r="BD357" t="s">
        <v>48</v>
      </c>
      <c r="DA357" t="s">
        <v>2585</v>
      </c>
      <c r="GQ357" t="s">
        <v>191</v>
      </c>
      <c r="GV357" t="s">
        <v>2450</v>
      </c>
      <c r="GW357" t="s">
        <v>110</v>
      </c>
      <c r="HA357" t="s">
        <v>4006</v>
      </c>
      <c r="HB357" t="s">
        <v>557</v>
      </c>
      <c r="MZ357" t="s">
        <v>4876</v>
      </c>
    </row>
    <row r="358" spans="1:364" x14ac:dyDescent="0.2">
      <c r="A358" t="s">
        <v>4556</v>
      </c>
      <c r="C358" t="s">
        <v>4556</v>
      </c>
      <c r="D358" s="6" t="s">
        <v>4937</v>
      </c>
      <c r="F358" s="5"/>
      <c r="G358" s="5"/>
      <c r="BD358" t="s">
        <v>1634</v>
      </c>
      <c r="DA358" t="s">
        <v>97</v>
      </c>
      <c r="GQ358" t="s">
        <v>601</v>
      </c>
      <c r="GV358" t="s">
        <v>196</v>
      </c>
      <c r="GW358" t="s">
        <v>197</v>
      </c>
      <c r="HA358" t="s">
        <v>4007</v>
      </c>
      <c r="HB358" t="s">
        <v>793</v>
      </c>
      <c r="MZ358" t="s">
        <v>356</v>
      </c>
    </row>
    <row r="359" spans="1:364" x14ac:dyDescent="0.2">
      <c r="A359" t="s">
        <v>387</v>
      </c>
      <c r="C359" t="s">
        <v>387</v>
      </c>
      <c r="D359" s="6" t="s">
        <v>376</v>
      </c>
      <c r="F359" s="5"/>
      <c r="G359" s="5"/>
      <c r="BD359" t="s">
        <v>1635</v>
      </c>
      <c r="DA359" t="s">
        <v>97</v>
      </c>
      <c r="GQ359" t="s">
        <v>196</v>
      </c>
      <c r="GV359" t="s">
        <v>196</v>
      </c>
      <c r="GW359" t="s">
        <v>197</v>
      </c>
      <c r="HA359" t="s">
        <v>4008</v>
      </c>
      <c r="HB359" t="s">
        <v>794</v>
      </c>
      <c r="MZ359" t="s">
        <v>3906</v>
      </c>
    </row>
    <row r="360" spans="1:364" x14ac:dyDescent="0.2">
      <c r="A360" t="s">
        <v>2007</v>
      </c>
      <c r="C360" t="s">
        <v>2007</v>
      </c>
      <c r="D360" s="6" t="s">
        <v>141</v>
      </c>
      <c r="F360" s="5"/>
      <c r="G360" s="5"/>
      <c r="BD360" t="s">
        <v>1636</v>
      </c>
      <c r="DA360" t="s">
        <v>97</v>
      </c>
      <c r="GQ360" t="s">
        <v>2414</v>
      </c>
      <c r="GV360" t="s">
        <v>196</v>
      </c>
      <c r="GW360" t="s">
        <v>197</v>
      </c>
      <c r="HA360" t="s">
        <v>4009</v>
      </c>
      <c r="HB360" t="s">
        <v>795</v>
      </c>
      <c r="MZ360" t="s">
        <v>356</v>
      </c>
    </row>
    <row r="361" spans="1:364" x14ac:dyDescent="0.2">
      <c r="A361" t="s">
        <v>3279</v>
      </c>
      <c r="C361" t="s">
        <v>3279</v>
      </c>
      <c r="D361" s="6" t="s">
        <v>33</v>
      </c>
      <c r="F361" s="5"/>
      <c r="G361" s="5"/>
      <c r="BD361" t="s">
        <v>1637</v>
      </c>
      <c r="DA361" t="s">
        <v>97</v>
      </c>
      <c r="GQ361" t="s">
        <v>928</v>
      </c>
      <c r="GV361" t="s">
        <v>2999</v>
      </c>
      <c r="GW361" t="s">
        <v>197</v>
      </c>
      <c r="HA361" t="s">
        <v>201</v>
      </c>
      <c r="HB361" t="s">
        <v>976</v>
      </c>
      <c r="MZ361" t="s">
        <v>4341</v>
      </c>
    </row>
    <row r="362" spans="1:364" x14ac:dyDescent="0.2">
      <c r="A362" t="s">
        <v>1390</v>
      </c>
      <c r="C362" t="s">
        <v>1390</v>
      </c>
      <c r="D362" s="6" t="s">
        <v>3487</v>
      </c>
      <c r="F362" s="5"/>
      <c r="G362" s="5"/>
      <c r="BD362" t="s">
        <v>1638</v>
      </c>
      <c r="DA362" t="s">
        <v>97</v>
      </c>
      <c r="GQ362" t="s">
        <v>191</v>
      </c>
      <c r="GV362" t="s">
        <v>196</v>
      </c>
      <c r="GW362" t="s">
        <v>197</v>
      </c>
      <c r="HA362" t="s">
        <v>3771</v>
      </c>
      <c r="HB362" t="s">
        <v>558</v>
      </c>
      <c r="MZ362" t="s">
        <v>3090</v>
      </c>
    </row>
    <row r="363" spans="1:364" x14ac:dyDescent="0.2">
      <c r="A363" t="s">
        <v>2434</v>
      </c>
      <c r="C363" t="s">
        <v>2434</v>
      </c>
      <c r="D363" s="6" t="s">
        <v>34</v>
      </c>
      <c r="F363" s="5"/>
      <c r="G363" s="5"/>
      <c r="BD363" t="s">
        <v>1639</v>
      </c>
      <c r="DA363" t="s">
        <v>97</v>
      </c>
      <c r="GQ363" t="s">
        <v>197</v>
      </c>
      <c r="GV363" t="s">
        <v>196</v>
      </c>
      <c r="GW363" t="s">
        <v>197</v>
      </c>
      <c r="HA363" t="s">
        <v>201</v>
      </c>
      <c r="HB363" t="s">
        <v>202</v>
      </c>
      <c r="MZ363" t="s">
        <v>356</v>
      </c>
    </row>
    <row r="364" spans="1:364" x14ac:dyDescent="0.2">
      <c r="A364" t="s">
        <v>608</v>
      </c>
      <c r="C364" t="s">
        <v>608</v>
      </c>
      <c r="D364" s="6" t="s">
        <v>1390</v>
      </c>
      <c r="E364" s="8"/>
      <c r="F364" s="5"/>
      <c r="G364" s="5"/>
      <c r="BD364" t="s">
        <v>204</v>
      </c>
      <c r="DA364" t="s">
        <v>2586</v>
      </c>
      <c r="GQ364" t="s">
        <v>929</v>
      </c>
      <c r="GV364" t="s">
        <v>2336</v>
      </c>
      <c r="GW364" t="s">
        <v>3808</v>
      </c>
      <c r="HA364" t="s">
        <v>201</v>
      </c>
      <c r="HB364" t="s">
        <v>977</v>
      </c>
      <c r="MZ364" t="s">
        <v>5169</v>
      </c>
    </row>
    <row r="365" spans="1:364" x14ac:dyDescent="0.2">
      <c r="A365" t="s">
        <v>2952</v>
      </c>
      <c r="C365" t="s">
        <v>2952</v>
      </c>
      <c r="D365" s="6" t="s">
        <v>371</v>
      </c>
      <c r="E365" s="8"/>
      <c r="F365" s="5"/>
      <c r="G365" s="5"/>
      <c r="BD365" t="s">
        <v>99</v>
      </c>
      <c r="DA365" t="s">
        <v>97</v>
      </c>
      <c r="GQ365" t="s">
        <v>191</v>
      </c>
      <c r="GV365" t="s">
        <v>196</v>
      </c>
      <c r="GW365" t="s">
        <v>197</v>
      </c>
      <c r="HA365" t="s">
        <v>4010</v>
      </c>
      <c r="HB365" t="s">
        <v>3804</v>
      </c>
      <c r="MZ365" t="s">
        <v>356</v>
      </c>
    </row>
    <row r="366" spans="1:364" x14ac:dyDescent="0.2">
      <c r="A366" t="s">
        <v>3687</v>
      </c>
      <c r="C366" t="s">
        <v>3687</v>
      </c>
      <c r="D366" s="6" t="s">
        <v>3796</v>
      </c>
      <c r="E366" s="8"/>
      <c r="F366" s="5"/>
      <c r="G366" s="5"/>
      <c r="BD366" t="s">
        <v>48</v>
      </c>
      <c r="DA366" t="s">
        <v>97</v>
      </c>
      <c r="GQ366" t="s">
        <v>191</v>
      </c>
      <c r="GV366" t="s">
        <v>196</v>
      </c>
      <c r="GW366" t="s">
        <v>197</v>
      </c>
      <c r="HA366" t="s">
        <v>4011</v>
      </c>
      <c r="HB366" t="s">
        <v>1090</v>
      </c>
      <c r="MZ366" t="s">
        <v>356</v>
      </c>
    </row>
    <row r="367" spans="1:364" x14ac:dyDescent="0.2">
      <c r="A367" t="s">
        <v>1280</v>
      </c>
      <c r="C367" t="s">
        <v>1280</v>
      </c>
      <c r="D367" s="6" t="s">
        <v>1148</v>
      </c>
      <c r="E367" s="5"/>
      <c r="F367" s="5"/>
      <c r="G367" s="5"/>
      <c r="BD367" t="s">
        <v>1640</v>
      </c>
      <c r="DA367" t="s">
        <v>2392</v>
      </c>
      <c r="GQ367" t="s">
        <v>191</v>
      </c>
      <c r="GV367" t="s">
        <v>196</v>
      </c>
      <c r="GW367" t="s">
        <v>197</v>
      </c>
      <c r="HA367" t="s">
        <v>4012</v>
      </c>
      <c r="HB367" t="s">
        <v>4155</v>
      </c>
      <c r="MZ367" t="s">
        <v>356</v>
      </c>
    </row>
    <row r="368" spans="1:364" x14ac:dyDescent="0.2">
      <c r="A368" t="s">
        <v>791</v>
      </c>
      <c r="C368" t="s">
        <v>791</v>
      </c>
      <c r="D368" s="6" t="s">
        <v>35</v>
      </c>
      <c r="E368" s="5"/>
      <c r="F368" s="5"/>
      <c r="G368" s="5"/>
      <c r="BD368" t="s">
        <v>1641</v>
      </c>
      <c r="DA368" t="s">
        <v>2587</v>
      </c>
      <c r="GQ368" t="s">
        <v>192</v>
      </c>
      <c r="GV368" t="s">
        <v>3194</v>
      </c>
      <c r="GW368" t="s">
        <v>197</v>
      </c>
      <c r="HA368" t="s">
        <v>4013</v>
      </c>
      <c r="HB368" t="s">
        <v>202</v>
      </c>
      <c r="MZ368" t="s">
        <v>356</v>
      </c>
    </row>
    <row r="369" spans="1:364" x14ac:dyDescent="0.2">
      <c r="A369" t="s">
        <v>1881</v>
      </c>
      <c r="C369" t="s">
        <v>1881</v>
      </c>
      <c r="D369" s="6" t="s">
        <v>3783</v>
      </c>
      <c r="E369" s="5"/>
      <c r="F369" s="5"/>
      <c r="G369" s="5"/>
      <c r="BD369" t="s">
        <v>1077</v>
      </c>
      <c r="DA369" t="s">
        <v>97</v>
      </c>
      <c r="GQ369" t="s">
        <v>191</v>
      </c>
      <c r="GV369" t="s">
        <v>626</v>
      </c>
      <c r="GW369" t="s">
        <v>197</v>
      </c>
      <c r="HA369" t="s">
        <v>3181</v>
      </c>
      <c r="HB369" t="s">
        <v>559</v>
      </c>
      <c r="MZ369" t="s">
        <v>5170</v>
      </c>
    </row>
    <row r="370" spans="1:364" x14ac:dyDescent="0.2">
      <c r="A370" t="s">
        <v>3876</v>
      </c>
      <c r="C370" t="s">
        <v>3876</v>
      </c>
      <c r="D370" s="6" t="s">
        <v>2661</v>
      </c>
      <c r="E370" s="5"/>
      <c r="F370" s="5"/>
      <c r="G370" s="5"/>
      <c r="BD370" t="s">
        <v>1642</v>
      </c>
      <c r="DA370" t="s">
        <v>2588</v>
      </c>
      <c r="GQ370" t="s">
        <v>3598</v>
      </c>
      <c r="GV370" t="s">
        <v>196</v>
      </c>
      <c r="GW370" t="s">
        <v>197</v>
      </c>
      <c r="HA370" t="s">
        <v>201</v>
      </c>
      <c r="HB370" t="s">
        <v>202</v>
      </c>
      <c r="MZ370" t="s">
        <v>356</v>
      </c>
    </row>
    <row r="371" spans="1:364" x14ac:dyDescent="0.2">
      <c r="A371" t="s">
        <v>1471</v>
      </c>
      <c r="C371" t="s">
        <v>1471</v>
      </c>
      <c r="D371" s="6" t="s">
        <v>1526</v>
      </c>
      <c r="E371" s="5"/>
      <c r="F371" s="5"/>
      <c r="G371" s="5"/>
      <c r="BD371" t="s">
        <v>1643</v>
      </c>
      <c r="DA371" t="s">
        <v>97</v>
      </c>
      <c r="GQ371" t="s">
        <v>1194</v>
      </c>
      <c r="GV371" t="s">
        <v>196</v>
      </c>
      <c r="GW371" t="s">
        <v>197</v>
      </c>
      <c r="HA371" t="s">
        <v>4014</v>
      </c>
      <c r="HB371" t="s">
        <v>796</v>
      </c>
      <c r="MZ371" t="s">
        <v>4841</v>
      </c>
    </row>
    <row r="372" spans="1:364" x14ac:dyDescent="0.2">
      <c r="A372" t="s">
        <v>2151</v>
      </c>
      <c r="C372" t="s">
        <v>2151</v>
      </c>
      <c r="D372" s="6" t="s">
        <v>2599</v>
      </c>
      <c r="E372" s="5"/>
      <c r="F372" s="5"/>
      <c r="G372" s="5"/>
      <c r="BD372" t="s">
        <v>443</v>
      </c>
      <c r="DA372" t="s">
        <v>2589</v>
      </c>
      <c r="GQ372" t="s">
        <v>191</v>
      </c>
      <c r="GV372" t="s">
        <v>196</v>
      </c>
      <c r="GW372" t="s">
        <v>406</v>
      </c>
      <c r="HA372" t="s">
        <v>704</v>
      </c>
      <c r="HB372" t="s">
        <v>4156</v>
      </c>
      <c r="MZ372" t="s">
        <v>356</v>
      </c>
    </row>
    <row r="373" spans="1:364" x14ac:dyDescent="0.2">
      <c r="A373" t="s">
        <v>697</v>
      </c>
      <c r="C373" t="s">
        <v>697</v>
      </c>
      <c r="D373" s="6" t="s">
        <v>2742</v>
      </c>
      <c r="E373" s="5"/>
      <c r="F373" s="5"/>
      <c r="G373" s="5"/>
      <c r="BD373" t="s">
        <v>1644</v>
      </c>
      <c r="DA373" t="s">
        <v>97</v>
      </c>
      <c r="GQ373" t="s">
        <v>3599</v>
      </c>
      <c r="GV373" t="s">
        <v>196</v>
      </c>
      <c r="GW373" t="s">
        <v>197</v>
      </c>
      <c r="HA373" t="s">
        <v>4015</v>
      </c>
      <c r="HB373" t="s">
        <v>797</v>
      </c>
      <c r="MZ373" t="s">
        <v>4845</v>
      </c>
    </row>
    <row r="374" spans="1:364" x14ac:dyDescent="0.2">
      <c r="A374" t="s">
        <v>2883</v>
      </c>
      <c r="C374" t="s">
        <v>2883</v>
      </c>
      <c r="D374" s="6" t="s">
        <v>0</v>
      </c>
      <c r="E374" s="5"/>
      <c r="F374" s="5"/>
      <c r="G374" s="5"/>
      <c r="BD374" t="s">
        <v>1645</v>
      </c>
      <c r="DA374" t="s">
        <v>2590</v>
      </c>
      <c r="GQ374" t="s">
        <v>3600</v>
      </c>
      <c r="GV374" t="s">
        <v>196</v>
      </c>
      <c r="GW374" t="s">
        <v>197</v>
      </c>
      <c r="HA374" t="s">
        <v>201</v>
      </c>
      <c r="HB374" t="s">
        <v>798</v>
      </c>
      <c r="MZ374" t="s">
        <v>356</v>
      </c>
    </row>
    <row r="375" spans="1:364" x14ac:dyDescent="0.2">
      <c r="A375" t="s">
        <v>1378</v>
      </c>
      <c r="C375" t="s">
        <v>1378</v>
      </c>
      <c r="D375" s="6" t="s">
        <v>3106</v>
      </c>
      <c r="E375" s="5"/>
      <c r="F375" s="5"/>
      <c r="G375" s="5"/>
      <c r="BD375" t="s">
        <v>1646</v>
      </c>
      <c r="DA375" t="s">
        <v>97</v>
      </c>
      <c r="GQ375" t="s">
        <v>191</v>
      </c>
      <c r="GV375" t="s">
        <v>196</v>
      </c>
      <c r="GW375" t="s">
        <v>197</v>
      </c>
      <c r="HA375" t="s">
        <v>1801</v>
      </c>
      <c r="HB375" t="s">
        <v>4157</v>
      </c>
      <c r="MZ375" t="s">
        <v>356</v>
      </c>
    </row>
    <row r="376" spans="1:364" x14ac:dyDescent="0.2">
      <c r="A376" t="s">
        <v>4792</v>
      </c>
      <c r="C376" t="s">
        <v>4792</v>
      </c>
      <c r="D376" s="6" t="s">
        <v>2506</v>
      </c>
      <c r="E376" s="5"/>
      <c r="F376" s="5"/>
      <c r="G376" s="5"/>
      <c r="BD376" t="s">
        <v>1647</v>
      </c>
      <c r="DA376" t="s">
        <v>97</v>
      </c>
      <c r="GQ376" t="s">
        <v>191</v>
      </c>
      <c r="GV376" t="s">
        <v>196</v>
      </c>
      <c r="GW376" t="s">
        <v>197</v>
      </c>
      <c r="HA376" t="s">
        <v>294</v>
      </c>
      <c r="HB376" t="s">
        <v>799</v>
      </c>
      <c r="MZ376" t="s">
        <v>2470</v>
      </c>
    </row>
    <row r="377" spans="1:364" x14ac:dyDescent="0.2">
      <c r="A377" t="s">
        <v>858</v>
      </c>
      <c r="C377" t="s">
        <v>858</v>
      </c>
      <c r="D377" s="6" t="s">
        <v>1142</v>
      </c>
      <c r="E377" s="5"/>
      <c r="F377" s="5"/>
      <c r="G377" s="5"/>
      <c r="BD377" t="s">
        <v>48</v>
      </c>
      <c r="DA377" t="s">
        <v>97</v>
      </c>
      <c r="GQ377" t="s">
        <v>765</v>
      </c>
      <c r="GV377" t="s">
        <v>196</v>
      </c>
      <c r="GW377" t="s">
        <v>197</v>
      </c>
      <c r="HA377" t="s">
        <v>4016</v>
      </c>
      <c r="HB377" t="s">
        <v>4158</v>
      </c>
      <c r="MZ377" t="s">
        <v>356</v>
      </c>
    </row>
    <row r="378" spans="1:364" x14ac:dyDescent="0.2">
      <c r="A378" t="s">
        <v>2088</v>
      </c>
      <c r="C378" t="s">
        <v>2088</v>
      </c>
      <c r="D378" s="6" t="s">
        <v>3224</v>
      </c>
      <c r="E378" s="5"/>
      <c r="F378" s="5"/>
      <c r="G378" s="5"/>
      <c r="BD378" t="s">
        <v>398</v>
      </c>
      <c r="DA378" t="s">
        <v>2591</v>
      </c>
      <c r="GQ378" t="s">
        <v>3601</v>
      </c>
      <c r="GV378" t="s">
        <v>196</v>
      </c>
      <c r="GW378" t="s">
        <v>3809</v>
      </c>
      <c r="HA378" t="s">
        <v>4017</v>
      </c>
      <c r="HB378" t="s">
        <v>3711</v>
      </c>
      <c r="MZ378" t="s">
        <v>356</v>
      </c>
    </row>
    <row r="379" spans="1:364" x14ac:dyDescent="0.2">
      <c r="A379" t="s">
        <v>2565</v>
      </c>
      <c r="C379" t="s">
        <v>2565</v>
      </c>
      <c r="D379" s="6" t="s">
        <v>142</v>
      </c>
      <c r="E379" s="5"/>
      <c r="F379" s="5"/>
      <c r="G379" s="5"/>
      <c r="BD379" t="s">
        <v>399</v>
      </c>
      <c r="DA379" t="s">
        <v>97</v>
      </c>
      <c r="GQ379" t="s">
        <v>97</v>
      </c>
      <c r="GV379" t="s">
        <v>196</v>
      </c>
      <c r="GW379" t="s">
        <v>197</v>
      </c>
      <c r="HA379" t="s">
        <v>201</v>
      </c>
      <c r="HB379" t="s">
        <v>4159</v>
      </c>
      <c r="MZ379" t="s">
        <v>2472</v>
      </c>
    </row>
    <row r="380" spans="1:364" x14ac:dyDescent="0.2">
      <c r="A380" t="s">
        <v>3882</v>
      </c>
      <c r="C380" t="s">
        <v>3882</v>
      </c>
      <c r="D380" s="6" t="s">
        <v>4717</v>
      </c>
      <c r="E380" s="5"/>
      <c r="F380" s="5"/>
      <c r="G380" s="5"/>
      <c r="BD380" t="s">
        <v>48</v>
      </c>
      <c r="DA380" t="s">
        <v>97</v>
      </c>
      <c r="GQ380" t="s">
        <v>191</v>
      </c>
      <c r="GV380" t="s">
        <v>196</v>
      </c>
      <c r="GW380" t="s">
        <v>3141</v>
      </c>
      <c r="HA380" t="s">
        <v>3774</v>
      </c>
      <c r="HB380" t="s">
        <v>800</v>
      </c>
      <c r="MZ380" t="s">
        <v>71</v>
      </c>
    </row>
    <row r="381" spans="1:364" x14ac:dyDescent="0.2">
      <c r="A381" t="s">
        <v>2839</v>
      </c>
      <c r="C381" t="s">
        <v>2839</v>
      </c>
      <c r="D381" s="6" t="s">
        <v>143</v>
      </c>
      <c r="E381" s="5"/>
      <c r="F381" s="5"/>
      <c r="G381" s="5"/>
      <c r="BD381" t="s">
        <v>926</v>
      </c>
      <c r="DA381" t="s">
        <v>97</v>
      </c>
      <c r="GQ381" t="s">
        <v>191</v>
      </c>
      <c r="GV381" t="s">
        <v>2840</v>
      </c>
      <c r="GW381" t="s">
        <v>197</v>
      </c>
      <c r="HA381" t="s">
        <v>4018</v>
      </c>
      <c r="HB381" t="s">
        <v>979</v>
      </c>
      <c r="MZ381" t="s">
        <v>356</v>
      </c>
    </row>
    <row r="382" spans="1:364" x14ac:dyDescent="0.2">
      <c r="A382" t="s">
        <v>48</v>
      </c>
      <c r="C382" t="s">
        <v>48</v>
      </c>
      <c r="D382" s="6" t="s">
        <v>1212</v>
      </c>
      <c r="E382" s="5"/>
      <c r="F382" s="5"/>
      <c r="G382" s="5"/>
      <c r="BD382" t="s">
        <v>1648</v>
      </c>
      <c r="DA382" t="s">
        <v>97</v>
      </c>
      <c r="GQ382" t="s">
        <v>1221</v>
      </c>
      <c r="GV382" t="s">
        <v>196</v>
      </c>
      <c r="GW382" t="s">
        <v>1136</v>
      </c>
      <c r="HA382" t="s">
        <v>4019</v>
      </c>
      <c r="HB382" t="s">
        <v>202</v>
      </c>
      <c r="MZ382" t="s">
        <v>356</v>
      </c>
    </row>
    <row r="383" spans="1:364" x14ac:dyDescent="0.2">
      <c r="A383" t="s">
        <v>1973</v>
      </c>
      <c r="C383" t="s">
        <v>1973</v>
      </c>
      <c r="D383" s="6" t="s">
        <v>2137</v>
      </c>
      <c r="E383" s="5"/>
      <c r="F383" s="5"/>
      <c r="G383" s="5"/>
      <c r="BD383" t="s">
        <v>1649</v>
      </c>
      <c r="DA383" t="s">
        <v>97</v>
      </c>
      <c r="GQ383" t="s">
        <v>3602</v>
      </c>
      <c r="GV383" t="s">
        <v>196</v>
      </c>
      <c r="GW383" t="s">
        <v>197</v>
      </c>
      <c r="HA383" t="s">
        <v>4020</v>
      </c>
      <c r="HB383" t="s">
        <v>561</v>
      </c>
      <c r="MZ383" t="s">
        <v>5171</v>
      </c>
    </row>
    <row r="384" spans="1:364" x14ac:dyDescent="0.2">
      <c r="A384" t="s">
        <v>543</v>
      </c>
      <c r="C384" t="s">
        <v>543</v>
      </c>
      <c r="D384" s="6" t="s">
        <v>4794</v>
      </c>
      <c r="E384" s="5"/>
      <c r="F384" s="5"/>
      <c r="G384" s="5"/>
      <c r="BD384" t="s">
        <v>641</v>
      </c>
      <c r="DA384" t="s">
        <v>97</v>
      </c>
      <c r="GQ384" t="s">
        <v>191</v>
      </c>
      <c r="GV384" t="s">
        <v>196</v>
      </c>
      <c r="GW384" t="s">
        <v>3810</v>
      </c>
      <c r="HA384" t="s">
        <v>201</v>
      </c>
      <c r="HB384" t="s">
        <v>2994</v>
      </c>
      <c r="MZ384" t="s">
        <v>5172</v>
      </c>
    </row>
    <row r="385" spans="1:364" x14ac:dyDescent="0.2">
      <c r="A385" t="s">
        <v>688</v>
      </c>
      <c r="C385" t="s">
        <v>688</v>
      </c>
      <c r="D385" s="6" t="s">
        <v>1154</v>
      </c>
      <c r="E385" s="5"/>
      <c r="F385" s="5"/>
      <c r="G385" s="5"/>
      <c r="BD385" t="s">
        <v>1650</v>
      </c>
      <c r="DA385" t="s">
        <v>97</v>
      </c>
      <c r="GQ385" t="s">
        <v>3603</v>
      </c>
      <c r="GV385" t="s">
        <v>632</v>
      </c>
      <c r="GW385" t="s">
        <v>197</v>
      </c>
      <c r="HA385" t="s">
        <v>201</v>
      </c>
      <c r="HB385" t="s">
        <v>492</v>
      </c>
      <c r="MZ385" t="s">
        <v>356</v>
      </c>
    </row>
    <row r="386" spans="1:364" x14ac:dyDescent="0.2">
      <c r="A386" t="s">
        <v>4082</v>
      </c>
      <c r="C386" t="s">
        <v>4082</v>
      </c>
      <c r="D386" s="6" t="s">
        <v>3410</v>
      </c>
      <c r="E386" s="5"/>
      <c r="F386" s="5"/>
      <c r="G386" s="5"/>
      <c r="BD386" t="s">
        <v>601</v>
      </c>
      <c r="DA386" t="s">
        <v>97</v>
      </c>
      <c r="GQ386" t="s">
        <v>191</v>
      </c>
      <c r="GV386" t="s">
        <v>196</v>
      </c>
      <c r="GW386" t="s">
        <v>197</v>
      </c>
      <c r="HA386" t="s">
        <v>1840</v>
      </c>
      <c r="HB386" t="s">
        <v>801</v>
      </c>
      <c r="MZ386" t="s">
        <v>356</v>
      </c>
    </row>
    <row r="387" spans="1:364" x14ac:dyDescent="0.2">
      <c r="A387" t="s">
        <v>1279</v>
      </c>
      <c r="C387" t="s">
        <v>1279</v>
      </c>
      <c r="D387" s="6" t="s">
        <v>1478</v>
      </c>
      <c r="E387" s="5"/>
      <c r="F387" s="5"/>
      <c r="G387" s="5"/>
      <c r="BD387" t="s">
        <v>196</v>
      </c>
      <c r="DA387" t="s">
        <v>97</v>
      </c>
      <c r="GQ387" t="s">
        <v>3604</v>
      </c>
      <c r="GV387" t="s">
        <v>2070</v>
      </c>
      <c r="GW387" t="s">
        <v>197</v>
      </c>
      <c r="HA387" t="s">
        <v>4021</v>
      </c>
      <c r="HB387" t="s">
        <v>202</v>
      </c>
    </row>
    <row r="388" spans="1:364" x14ac:dyDescent="0.2">
      <c r="A388" t="s">
        <v>4343</v>
      </c>
      <c r="C388" t="s">
        <v>4343</v>
      </c>
      <c r="D388" s="6" t="s">
        <v>155</v>
      </c>
      <c r="E388" s="5"/>
      <c r="F388" s="5"/>
      <c r="G388" s="5"/>
      <c r="BD388" t="s">
        <v>929</v>
      </c>
      <c r="DA388" t="s">
        <v>97</v>
      </c>
      <c r="GQ388" t="s">
        <v>191</v>
      </c>
      <c r="GV388" t="s">
        <v>1134</v>
      </c>
      <c r="GW388" t="s">
        <v>197</v>
      </c>
      <c r="HA388" t="s">
        <v>4022</v>
      </c>
      <c r="HB388" t="s">
        <v>802</v>
      </c>
    </row>
    <row r="389" spans="1:364" x14ac:dyDescent="0.2">
      <c r="A389" t="s">
        <v>4428</v>
      </c>
      <c r="C389" t="s">
        <v>4428</v>
      </c>
      <c r="D389" s="6" t="s">
        <v>151</v>
      </c>
      <c r="E389" s="5"/>
      <c r="F389" s="5"/>
      <c r="G389" s="5"/>
      <c r="BD389" t="s">
        <v>198</v>
      </c>
      <c r="DA389" t="s">
        <v>97</v>
      </c>
      <c r="GQ389" t="s">
        <v>3605</v>
      </c>
      <c r="GV389" t="s">
        <v>196</v>
      </c>
      <c r="GW389" t="s">
        <v>197</v>
      </c>
      <c r="HA389" t="s">
        <v>201</v>
      </c>
      <c r="HB389" t="s">
        <v>803</v>
      </c>
    </row>
    <row r="390" spans="1:364" x14ac:dyDescent="0.2">
      <c r="A390" t="s">
        <v>4307</v>
      </c>
      <c r="C390" t="s">
        <v>4307</v>
      </c>
      <c r="D390" s="6" t="s">
        <v>394</v>
      </c>
      <c r="E390" s="5"/>
      <c r="F390" s="5"/>
      <c r="G390" s="5"/>
      <c r="BD390" t="s">
        <v>1651</v>
      </c>
      <c r="DA390" t="s">
        <v>2592</v>
      </c>
      <c r="GQ390" t="s">
        <v>1977</v>
      </c>
      <c r="GV390" t="s">
        <v>313</v>
      </c>
      <c r="GW390" t="s">
        <v>2320</v>
      </c>
      <c r="HA390" t="s">
        <v>4023</v>
      </c>
      <c r="HB390" t="s">
        <v>1909</v>
      </c>
    </row>
    <row r="391" spans="1:364" x14ac:dyDescent="0.2">
      <c r="A391" t="s">
        <v>1775</v>
      </c>
      <c r="C391" t="s">
        <v>1775</v>
      </c>
      <c r="D391" s="6" t="s">
        <v>1139</v>
      </c>
      <c r="E391" s="5"/>
      <c r="F391" s="5"/>
      <c r="G391" s="5"/>
      <c r="BD391" t="s">
        <v>1652</v>
      </c>
      <c r="DA391" t="s">
        <v>97</v>
      </c>
      <c r="GQ391" t="s">
        <v>191</v>
      </c>
      <c r="GV391" t="s">
        <v>196</v>
      </c>
      <c r="GW391" t="s">
        <v>197</v>
      </c>
      <c r="HA391" t="s">
        <v>4024</v>
      </c>
      <c r="HB391" t="s">
        <v>202</v>
      </c>
    </row>
    <row r="392" spans="1:364" x14ac:dyDescent="0.2">
      <c r="A392" t="s">
        <v>155</v>
      </c>
      <c r="C392" t="s">
        <v>155</v>
      </c>
      <c r="D392" s="6" t="s">
        <v>3411</v>
      </c>
      <c r="E392" s="5"/>
      <c r="F392" s="5"/>
      <c r="G392" s="5"/>
      <c r="BD392" t="s">
        <v>48</v>
      </c>
      <c r="DA392" t="s">
        <v>97</v>
      </c>
      <c r="GQ392" t="s">
        <v>1222</v>
      </c>
      <c r="GV392" t="s">
        <v>196</v>
      </c>
      <c r="GW392" t="s">
        <v>3090</v>
      </c>
      <c r="HA392" t="s">
        <v>201</v>
      </c>
      <c r="HB392" t="s">
        <v>805</v>
      </c>
    </row>
    <row r="393" spans="1:364" x14ac:dyDescent="0.2">
      <c r="A393" t="s">
        <v>2816</v>
      </c>
      <c r="C393" t="s">
        <v>2816</v>
      </c>
      <c r="D393" s="6" t="s">
        <v>395</v>
      </c>
      <c r="E393" s="5"/>
      <c r="F393" s="5"/>
      <c r="G393" s="5"/>
      <c r="BD393" t="s">
        <v>386</v>
      </c>
      <c r="DA393" t="s">
        <v>97</v>
      </c>
      <c r="GQ393" t="s">
        <v>191</v>
      </c>
      <c r="GV393" t="s">
        <v>3785</v>
      </c>
      <c r="GW393" t="s">
        <v>1147</v>
      </c>
      <c r="HA393" t="s">
        <v>2143</v>
      </c>
      <c r="HB393" t="s">
        <v>202</v>
      </c>
    </row>
    <row r="394" spans="1:364" x14ac:dyDescent="0.2">
      <c r="A394" t="s">
        <v>3419</v>
      </c>
      <c r="C394" t="s">
        <v>3419</v>
      </c>
      <c r="D394" s="6" t="s">
        <v>1492</v>
      </c>
      <c r="E394" s="5"/>
      <c r="F394" s="5"/>
      <c r="G394" s="5"/>
      <c r="BD394" t="s">
        <v>1653</v>
      </c>
      <c r="DA394" t="s">
        <v>97</v>
      </c>
      <c r="GQ394" t="s">
        <v>3606</v>
      </c>
      <c r="GV394" t="s">
        <v>3786</v>
      </c>
      <c r="GW394" t="s">
        <v>3325</v>
      </c>
      <c r="HA394" t="s">
        <v>4025</v>
      </c>
      <c r="HB394" t="s">
        <v>1046</v>
      </c>
    </row>
    <row r="395" spans="1:364" x14ac:dyDescent="0.2">
      <c r="A395" t="s">
        <v>1888</v>
      </c>
      <c r="C395" t="s">
        <v>1888</v>
      </c>
      <c r="D395" s="6" t="s">
        <v>2807</v>
      </c>
      <c r="E395" s="5"/>
      <c r="F395" s="5"/>
      <c r="G395" s="5"/>
      <c r="BD395" t="s">
        <v>48</v>
      </c>
      <c r="DA395" t="s">
        <v>2593</v>
      </c>
      <c r="GQ395" t="s">
        <v>2288</v>
      </c>
      <c r="GV395" t="s">
        <v>1108</v>
      </c>
      <c r="GW395" t="s">
        <v>197</v>
      </c>
      <c r="HA395" t="s">
        <v>201</v>
      </c>
      <c r="HB395" t="s">
        <v>562</v>
      </c>
    </row>
    <row r="396" spans="1:364" x14ac:dyDescent="0.2">
      <c r="A396" t="s">
        <v>4656</v>
      </c>
      <c r="C396" t="s">
        <v>4656</v>
      </c>
      <c r="D396" s="6" t="s">
        <v>4635</v>
      </c>
      <c r="E396" s="5"/>
      <c r="F396" s="5"/>
      <c r="G396" s="5"/>
      <c r="BD396" t="s">
        <v>48</v>
      </c>
      <c r="DA396" t="s">
        <v>97</v>
      </c>
      <c r="GQ396" t="s">
        <v>191</v>
      </c>
      <c r="GV396" t="s">
        <v>3787</v>
      </c>
      <c r="GW396" t="s">
        <v>3811</v>
      </c>
      <c r="HA396" t="s">
        <v>4026</v>
      </c>
      <c r="HB396" t="s">
        <v>563</v>
      </c>
    </row>
    <row r="397" spans="1:364" x14ac:dyDescent="0.2">
      <c r="A397" t="s">
        <v>4653</v>
      </c>
      <c r="C397" t="s">
        <v>4653</v>
      </c>
      <c r="D397" s="6" t="s">
        <v>1480</v>
      </c>
      <c r="E397" s="5"/>
      <c r="F397" s="5"/>
      <c r="G397" s="5"/>
      <c r="BD397" t="s">
        <v>1654</v>
      </c>
      <c r="DA397" t="s">
        <v>97</v>
      </c>
      <c r="GQ397" t="s">
        <v>191</v>
      </c>
      <c r="GV397" t="s">
        <v>196</v>
      </c>
      <c r="GW397" t="s">
        <v>197</v>
      </c>
      <c r="HA397" t="s">
        <v>201</v>
      </c>
      <c r="HB397" t="s">
        <v>307</v>
      </c>
    </row>
    <row r="398" spans="1:364" x14ac:dyDescent="0.2">
      <c r="A398" t="s">
        <v>3101</v>
      </c>
      <c r="C398" t="s">
        <v>3101</v>
      </c>
      <c r="D398" s="6" t="s">
        <v>524</v>
      </c>
      <c r="E398" s="5"/>
      <c r="F398" s="5"/>
      <c r="G398" s="5"/>
      <c r="BD398" t="s">
        <v>1655</v>
      </c>
      <c r="DA398" t="s">
        <v>97</v>
      </c>
      <c r="GQ398" t="s">
        <v>191</v>
      </c>
      <c r="GV398" t="s">
        <v>196</v>
      </c>
      <c r="GW398" t="s">
        <v>197</v>
      </c>
      <c r="HA398" t="s">
        <v>4027</v>
      </c>
      <c r="HB398" t="s">
        <v>980</v>
      </c>
    </row>
    <row r="399" spans="1:364" x14ac:dyDescent="0.2">
      <c r="A399" t="s">
        <v>3125</v>
      </c>
      <c r="C399" t="s">
        <v>3125</v>
      </c>
      <c r="D399" s="6" t="s">
        <v>1295</v>
      </c>
      <c r="E399" s="5"/>
      <c r="F399" s="5"/>
      <c r="G399" s="5"/>
      <c r="BD399" t="s">
        <v>48</v>
      </c>
      <c r="DA399" t="s">
        <v>97</v>
      </c>
      <c r="GQ399" t="s">
        <v>3607</v>
      </c>
      <c r="GV399" t="s">
        <v>196</v>
      </c>
      <c r="GW399" t="s">
        <v>197</v>
      </c>
      <c r="HA399" t="s">
        <v>1286</v>
      </c>
      <c r="HB399" t="s">
        <v>4160</v>
      </c>
    </row>
    <row r="400" spans="1:364" x14ac:dyDescent="0.2">
      <c r="A400" t="s">
        <v>1579</v>
      </c>
      <c r="C400" t="s">
        <v>1579</v>
      </c>
      <c r="D400" s="6" t="s">
        <v>1430</v>
      </c>
      <c r="E400" s="5"/>
      <c r="F400" s="5"/>
      <c r="G400" s="5"/>
      <c r="BD400" t="s">
        <v>48</v>
      </c>
      <c r="DA400" t="s">
        <v>97</v>
      </c>
      <c r="GQ400" t="s">
        <v>3608</v>
      </c>
      <c r="GV400" t="s">
        <v>1031</v>
      </c>
      <c r="GW400" t="s">
        <v>197</v>
      </c>
      <c r="HA400" t="s">
        <v>4028</v>
      </c>
      <c r="HB400" t="s">
        <v>806</v>
      </c>
    </row>
    <row r="401" spans="1:210" x14ac:dyDescent="0.2">
      <c r="A401" t="s">
        <v>2797</v>
      </c>
      <c r="C401" t="s">
        <v>2797</v>
      </c>
      <c r="D401" s="6" t="s">
        <v>2398</v>
      </c>
      <c r="E401" s="5"/>
      <c r="F401" s="5"/>
      <c r="G401" s="5"/>
      <c r="BD401" t="s">
        <v>1221</v>
      </c>
      <c r="DA401" t="s">
        <v>97</v>
      </c>
      <c r="GQ401" t="s">
        <v>3609</v>
      </c>
      <c r="GV401" t="s">
        <v>375</v>
      </c>
      <c r="GW401" t="s">
        <v>197</v>
      </c>
      <c r="HA401" t="s">
        <v>2361</v>
      </c>
      <c r="HB401" t="s">
        <v>807</v>
      </c>
    </row>
    <row r="402" spans="1:210" x14ac:dyDescent="0.2">
      <c r="A402" t="s">
        <v>4776</v>
      </c>
      <c r="C402" t="s">
        <v>4776</v>
      </c>
      <c r="D402" s="6" t="s">
        <v>4733</v>
      </c>
      <c r="E402" s="5"/>
      <c r="F402" s="5"/>
      <c r="G402" s="5"/>
      <c r="BD402" t="s">
        <v>1656</v>
      </c>
      <c r="DA402" t="s">
        <v>97</v>
      </c>
      <c r="GQ402" t="s">
        <v>3610</v>
      </c>
      <c r="GV402" t="s">
        <v>196</v>
      </c>
      <c r="GW402" t="s">
        <v>197</v>
      </c>
      <c r="HA402" t="s">
        <v>201</v>
      </c>
      <c r="HB402" t="s">
        <v>808</v>
      </c>
    </row>
    <row r="403" spans="1:210" x14ac:dyDescent="0.2">
      <c r="A403" t="s">
        <v>1446</v>
      </c>
      <c r="C403" t="s">
        <v>1446</v>
      </c>
      <c r="D403" s="6" t="s">
        <v>2411</v>
      </c>
      <c r="E403" s="5"/>
      <c r="F403" s="5"/>
      <c r="G403" s="5"/>
      <c r="BD403" t="s">
        <v>1657</v>
      </c>
      <c r="DA403" t="s">
        <v>97</v>
      </c>
      <c r="GQ403" t="s">
        <v>191</v>
      </c>
      <c r="GV403" t="s">
        <v>196</v>
      </c>
      <c r="GW403" t="s">
        <v>197</v>
      </c>
      <c r="HA403" t="s">
        <v>201</v>
      </c>
      <c r="HB403" t="s">
        <v>981</v>
      </c>
    </row>
    <row r="404" spans="1:210" x14ac:dyDescent="0.2">
      <c r="A404" t="s">
        <v>4162</v>
      </c>
      <c r="C404" t="s">
        <v>4162</v>
      </c>
      <c r="D404" s="6" t="s">
        <v>1103</v>
      </c>
      <c r="E404" s="5"/>
      <c r="F404" s="5"/>
      <c r="G404" s="5"/>
      <c r="BD404" t="s">
        <v>1658</v>
      </c>
      <c r="DA404" t="s">
        <v>97</v>
      </c>
      <c r="GQ404" t="s">
        <v>3611</v>
      </c>
      <c r="GV404" t="s">
        <v>196</v>
      </c>
      <c r="GW404" t="s">
        <v>197</v>
      </c>
      <c r="HA404" t="s">
        <v>3121</v>
      </c>
      <c r="HB404" t="s">
        <v>809</v>
      </c>
    </row>
    <row r="405" spans="1:210" x14ac:dyDescent="0.2">
      <c r="A405" t="s">
        <v>4407</v>
      </c>
      <c r="C405" t="s">
        <v>4407</v>
      </c>
      <c r="D405" s="6" t="s">
        <v>1121</v>
      </c>
      <c r="E405" s="5"/>
      <c r="F405" s="5"/>
      <c r="G405" s="5"/>
      <c r="BD405" t="s">
        <v>1659</v>
      </c>
      <c r="DA405" t="s">
        <v>97</v>
      </c>
      <c r="GQ405" t="s">
        <v>3612</v>
      </c>
      <c r="GV405" t="s">
        <v>3325</v>
      </c>
      <c r="GW405" t="s">
        <v>197</v>
      </c>
      <c r="HA405" t="s">
        <v>201</v>
      </c>
      <c r="HB405" t="s">
        <v>4161</v>
      </c>
    </row>
    <row r="406" spans="1:210" x14ac:dyDescent="0.2">
      <c r="A406" t="s">
        <v>886</v>
      </c>
      <c r="C406" t="s">
        <v>886</v>
      </c>
      <c r="D406" s="6" t="s">
        <v>847</v>
      </c>
      <c r="E406" s="5"/>
      <c r="F406" s="5"/>
      <c r="G406" s="5"/>
      <c r="BD406" t="s">
        <v>1660</v>
      </c>
      <c r="DA406" t="s">
        <v>2594</v>
      </c>
      <c r="GQ406" t="s">
        <v>191</v>
      </c>
      <c r="GV406" t="s">
        <v>196</v>
      </c>
      <c r="GW406" t="s">
        <v>197</v>
      </c>
      <c r="HA406" t="s">
        <v>1867</v>
      </c>
      <c r="HB406" t="s">
        <v>810</v>
      </c>
    </row>
    <row r="407" spans="1:210" x14ac:dyDescent="0.2">
      <c r="A407" t="s">
        <v>5075</v>
      </c>
      <c r="C407" t="s">
        <v>5075</v>
      </c>
      <c r="D407" s="6" t="s">
        <v>767</v>
      </c>
      <c r="E407" s="5"/>
      <c r="F407" s="5"/>
      <c r="G407" s="5"/>
      <c r="BD407" t="s">
        <v>1661</v>
      </c>
      <c r="DA407" t="s">
        <v>97</v>
      </c>
      <c r="GQ407" t="s">
        <v>3613</v>
      </c>
      <c r="GV407" t="s">
        <v>3788</v>
      </c>
      <c r="HA407" t="s">
        <v>4029</v>
      </c>
      <c r="HB407" t="s">
        <v>564</v>
      </c>
    </row>
    <row r="408" spans="1:210" x14ac:dyDescent="0.2">
      <c r="A408" t="s">
        <v>1480</v>
      </c>
      <c r="C408" t="s">
        <v>1480</v>
      </c>
      <c r="D408" s="6" t="s">
        <v>851</v>
      </c>
      <c r="E408" s="5"/>
      <c r="F408" s="5"/>
      <c r="G408" s="5"/>
      <c r="BD408" t="s">
        <v>1662</v>
      </c>
      <c r="DA408" t="s">
        <v>97</v>
      </c>
      <c r="GQ408" t="s">
        <v>3614</v>
      </c>
      <c r="GV408" t="s">
        <v>3789</v>
      </c>
      <c r="HA408" t="s">
        <v>1878</v>
      </c>
      <c r="HB408" t="s">
        <v>4032</v>
      </c>
    </row>
    <row r="409" spans="1:210" x14ac:dyDescent="0.2">
      <c r="A409" t="s">
        <v>4635</v>
      </c>
      <c r="C409" t="s">
        <v>4635</v>
      </c>
      <c r="D409" s="6" t="s">
        <v>852</v>
      </c>
      <c r="E409" s="5"/>
      <c r="F409" s="5"/>
      <c r="G409" s="5"/>
      <c r="BD409" t="s">
        <v>1663</v>
      </c>
      <c r="DA409" t="s">
        <v>97</v>
      </c>
      <c r="GQ409" t="s">
        <v>3615</v>
      </c>
      <c r="GV409" t="s">
        <v>196</v>
      </c>
      <c r="HA409" t="s">
        <v>3406</v>
      </c>
      <c r="HB409" t="s">
        <v>811</v>
      </c>
    </row>
    <row r="410" spans="1:210" x14ac:dyDescent="0.2">
      <c r="A410" t="s">
        <v>2747</v>
      </c>
      <c r="C410" t="s">
        <v>2747</v>
      </c>
      <c r="D410" s="6" t="s">
        <v>754</v>
      </c>
      <c r="E410" s="5"/>
      <c r="F410" s="5"/>
      <c r="G410" s="5"/>
      <c r="BD410" t="s">
        <v>1664</v>
      </c>
      <c r="DA410" t="s">
        <v>97</v>
      </c>
      <c r="GQ410" t="s">
        <v>3616</v>
      </c>
      <c r="GV410" t="s">
        <v>196</v>
      </c>
      <c r="HA410" t="s">
        <v>201</v>
      </c>
      <c r="HB410" t="s">
        <v>1911</v>
      </c>
    </row>
    <row r="411" spans="1:210" x14ac:dyDescent="0.2">
      <c r="A411" t="s">
        <v>1495</v>
      </c>
      <c r="C411" t="s">
        <v>1495</v>
      </c>
      <c r="D411" s="6" t="s">
        <v>741</v>
      </c>
      <c r="E411" s="5"/>
      <c r="F411" s="5"/>
      <c r="G411" s="5"/>
      <c r="BD411" t="s">
        <v>267</v>
      </c>
      <c r="DA411" t="s">
        <v>2595</v>
      </c>
      <c r="GQ411" t="s">
        <v>191</v>
      </c>
      <c r="GV411" t="s">
        <v>196</v>
      </c>
      <c r="HA411" t="s">
        <v>4030</v>
      </c>
      <c r="HB411" t="s">
        <v>202</v>
      </c>
    </row>
    <row r="412" spans="1:210" x14ac:dyDescent="0.2">
      <c r="A412" t="s">
        <v>4048</v>
      </c>
      <c r="C412" t="s">
        <v>4048</v>
      </c>
      <c r="D412" s="6" t="s">
        <v>3395</v>
      </c>
      <c r="E412" s="5"/>
      <c r="F412" s="5"/>
      <c r="G412" s="5"/>
      <c r="BD412" t="s">
        <v>1665</v>
      </c>
      <c r="DA412" t="s">
        <v>97</v>
      </c>
      <c r="GQ412" t="s">
        <v>3617</v>
      </c>
      <c r="GV412" t="s">
        <v>2080</v>
      </c>
      <c r="HA412" t="s">
        <v>201</v>
      </c>
      <c r="HB412" t="s">
        <v>812</v>
      </c>
    </row>
    <row r="413" spans="1:210" x14ac:dyDescent="0.2">
      <c r="A413" t="s">
        <v>236</v>
      </c>
      <c r="C413" t="s">
        <v>236</v>
      </c>
      <c r="D413" s="6" t="s">
        <v>2889</v>
      </c>
      <c r="E413" s="5"/>
      <c r="F413" s="5"/>
      <c r="G413" s="5"/>
      <c r="BD413" t="s">
        <v>604</v>
      </c>
      <c r="DA413" t="s">
        <v>2596</v>
      </c>
      <c r="GQ413" t="s">
        <v>191</v>
      </c>
      <c r="GV413" t="s">
        <v>3790</v>
      </c>
      <c r="HA413" t="s">
        <v>201</v>
      </c>
      <c r="HB413" t="s">
        <v>1912</v>
      </c>
    </row>
    <row r="414" spans="1:210" x14ac:dyDescent="0.2">
      <c r="A414" t="s">
        <v>1668</v>
      </c>
      <c r="C414" t="s">
        <v>1668</v>
      </c>
      <c r="D414" s="6" t="s">
        <v>3341</v>
      </c>
      <c r="E414" s="5"/>
      <c r="F414" s="5"/>
      <c r="G414" s="5"/>
      <c r="BD414" t="s">
        <v>1666</v>
      </c>
      <c r="DA414" t="s">
        <v>97</v>
      </c>
      <c r="GQ414" t="s">
        <v>2333</v>
      </c>
      <c r="GV414" t="s">
        <v>196</v>
      </c>
      <c r="HA414" t="s">
        <v>201</v>
      </c>
      <c r="HB414" t="s">
        <v>202</v>
      </c>
    </row>
    <row r="415" spans="1:210" x14ac:dyDescent="0.2">
      <c r="A415" t="s">
        <v>3498</v>
      </c>
      <c r="C415" t="s">
        <v>3498</v>
      </c>
      <c r="D415" s="6" t="s">
        <v>1614</v>
      </c>
      <c r="E415" s="5"/>
      <c r="F415" s="5"/>
      <c r="G415" s="5"/>
      <c r="BD415" t="s">
        <v>1667</v>
      </c>
      <c r="DA415" t="s">
        <v>97</v>
      </c>
      <c r="GQ415" t="s">
        <v>233</v>
      </c>
      <c r="GV415" t="s">
        <v>196</v>
      </c>
      <c r="HA415" t="s">
        <v>1899</v>
      </c>
      <c r="HB415" t="s">
        <v>4162</v>
      </c>
    </row>
    <row r="416" spans="1:210" x14ac:dyDescent="0.2">
      <c r="A416" t="s">
        <v>4803</v>
      </c>
      <c r="C416" t="s">
        <v>4803</v>
      </c>
      <c r="D416" s="6" t="s">
        <v>36</v>
      </c>
      <c r="E416" s="5"/>
      <c r="F416" s="5"/>
      <c r="G416" s="5"/>
      <c r="BD416" t="s">
        <v>1668</v>
      </c>
      <c r="DA416" t="s">
        <v>97</v>
      </c>
      <c r="GQ416" t="s">
        <v>191</v>
      </c>
      <c r="GV416" t="s">
        <v>196</v>
      </c>
      <c r="HA416" t="s">
        <v>4031</v>
      </c>
      <c r="HB416" t="s">
        <v>202</v>
      </c>
    </row>
    <row r="417" spans="1:210" x14ac:dyDescent="0.2">
      <c r="A417" t="s">
        <v>3793</v>
      </c>
      <c r="C417" t="s">
        <v>3793</v>
      </c>
      <c r="D417" s="6" t="s">
        <v>4953</v>
      </c>
      <c r="E417" s="5"/>
      <c r="F417" s="5"/>
      <c r="G417" s="5"/>
      <c r="BD417" t="s">
        <v>1669</v>
      </c>
      <c r="DA417" t="s">
        <v>97</v>
      </c>
      <c r="GQ417" t="s">
        <v>169</v>
      </c>
      <c r="GV417" s="1">
        <v>39326</v>
      </c>
      <c r="HA417" t="s">
        <v>1089</v>
      </c>
      <c r="HB417" t="s">
        <v>2525</v>
      </c>
    </row>
    <row r="418" spans="1:210" x14ac:dyDescent="0.2">
      <c r="A418" t="s">
        <v>5143</v>
      </c>
      <c r="C418" t="s">
        <v>5143</v>
      </c>
      <c r="D418" s="6" t="s">
        <v>1513</v>
      </c>
      <c r="E418" s="5"/>
      <c r="F418" s="5"/>
      <c r="G418" s="5"/>
      <c r="BD418" t="s">
        <v>1670</v>
      </c>
      <c r="DA418" t="s">
        <v>97</v>
      </c>
      <c r="GQ418" t="s">
        <v>191</v>
      </c>
      <c r="GV418" t="s">
        <v>196</v>
      </c>
      <c r="HA418" t="s">
        <v>618</v>
      </c>
      <c r="HB418" t="s">
        <v>3125</v>
      </c>
    </row>
    <row r="419" spans="1:210" x14ac:dyDescent="0.2">
      <c r="A419" t="s">
        <v>3642</v>
      </c>
      <c r="C419" t="s">
        <v>3642</v>
      </c>
      <c r="D419" s="6" t="s">
        <v>1972</v>
      </c>
      <c r="E419" s="5"/>
      <c r="F419" s="5"/>
      <c r="G419" s="5"/>
      <c r="BD419" t="s">
        <v>1671</v>
      </c>
      <c r="DA419" t="s">
        <v>97</v>
      </c>
      <c r="GQ419" t="s">
        <v>3618</v>
      </c>
      <c r="GV419" t="s">
        <v>196</v>
      </c>
      <c r="HA419" t="s">
        <v>201</v>
      </c>
      <c r="HB419" t="s">
        <v>202</v>
      </c>
    </row>
    <row r="420" spans="1:210" x14ac:dyDescent="0.2">
      <c r="A420" t="s">
        <v>1945</v>
      </c>
      <c r="C420" t="s">
        <v>1945</v>
      </c>
      <c r="D420" s="6" t="s">
        <v>3160</v>
      </c>
      <c r="E420" s="5"/>
      <c r="F420" s="5"/>
      <c r="G420" s="5"/>
      <c r="BD420" t="s">
        <v>1672</v>
      </c>
      <c r="DA420" t="s">
        <v>2597</v>
      </c>
      <c r="GQ420" t="s">
        <v>191</v>
      </c>
      <c r="GV420" t="s">
        <v>409</v>
      </c>
      <c r="HA420" t="s">
        <v>1179</v>
      </c>
      <c r="HB420" t="s">
        <v>4163</v>
      </c>
    </row>
    <row r="421" spans="1:210" x14ac:dyDescent="0.2">
      <c r="A421" t="s">
        <v>3346</v>
      </c>
      <c r="C421" t="s">
        <v>3346</v>
      </c>
      <c r="D421" s="6" t="s">
        <v>3433</v>
      </c>
      <c r="E421" s="5"/>
      <c r="F421" s="5"/>
      <c r="G421" s="5"/>
      <c r="BD421" t="s">
        <v>1673</v>
      </c>
      <c r="DA421" t="s">
        <v>97</v>
      </c>
      <c r="GQ421" t="s">
        <v>3619</v>
      </c>
      <c r="GV421" t="s">
        <v>196</v>
      </c>
      <c r="HA421" t="s">
        <v>1905</v>
      </c>
      <c r="HB421" t="s">
        <v>1092</v>
      </c>
    </row>
    <row r="422" spans="1:210" x14ac:dyDescent="0.2">
      <c r="A422" t="s">
        <v>2845</v>
      </c>
      <c r="C422" t="s">
        <v>2845</v>
      </c>
      <c r="D422" s="6" t="s">
        <v>1886</v>
      </c>
      <c r="E422" s="5"/>
      <c r="F422" s="5"/>
      <c r="G422" s="5"/>
      <c r="BD422" t="s">
        <v>1674</v>
      </c>
      <c r="DA422" t="s">
        <v>97</v>
      </c>
      <c r="GQ422" t="s">
        <v>477</v>
      </c>
      <c r="HA422" t="s">
        <v>2103</v>
      </c>
      <c r="HB422" t="s">
        <v>815</v>
      </c>
    </row>
    <row r="423" spans="1:210" x14ac:dyDescent="0.2">
      <c r="A423" t="s">
        <v>4360</v>
      </c>
      <c r="C423" t="s">
        <v>4360</v>
      </c>
      <c r="D423" s="6" t="s">
        <v>4931</v>
      </c>
      <c r="E423" s="5"/>
      <c r="F423" s="5"/>
      <c r="G423" s="5"/>
      <c r="BD423" t="s">
        <v>1675</v>
      </c>
      <c r="DA423" t="s">
        <v>2598</v>
      </c>
      <c r="GQ423" t="s">
        <v>690</v>
      </c>
      <c r="HA423" t="s">
        <v>973</v>
      </c>
      <c r="HB423" t="s">
        <v>4164</v>
      </c>
    </row>
    <row r="424" spans="1:210" x14ac:dyDescent="0.2">
      <c r="A424" t="s">
        <v>483</v>
      </c>
      <c r="C424" t="s">
        <v>483</v>
      </c>
      <c r="D424" s="6" t="s">
        <v>3344</v>
      </c>
      <c r="E424" s="5"/>
      <c r="F424" s="5"/>
      <c r="G424" s="5"/>
      <c r="BD424" t="s">
        <v>1676</v>
      </c>
      <c r="DA424" t="s">
        <v>97</v>
      </c>
      <c r="GQ424" t="s">
        <v>3620</v>
      </c>
      <c r="HA424" t="s">
        <v>201</v>
      </c>
      <c r="HB424" t="s">
        <v>314</v>
      </c>
    </row>
    <row r="425" spans="1:210" x14ac:dyDescent="0.2">
      <c r="A425" t="s">
        <v>2543</v>
      </c>
      <c r="C425" t="s">
        <v>2543</v>
      </c>
      <c r="D425" s="6" t="s">
        <v>154</v>
      </c>
      <c r="E425" s="5"/>
      <c r="F425" s="5"/>
      <c r="G425" s="5"/>
      <c r="BD425" t="s">
        <v>1677</v>
      </c>
      <c r="DA425" t="s">
        <v>97</v>
      </c>
      <c r="GQ425" t="s">
        <v>3621</v>
      </c>
      <c r="HA425" t="s">
        <v>201</v>
      </c>
      <c r="HB425" t="s">
        <v>1131</v>
      </c>
    </row>
    <row r="426" spans="1:210" x14ac:dyDescent="0.2">
      <c r="A426" t="s">
        <v>2469</v>
      </c>
      <c r="C426" t="s">
        <v>2469</v>
      </c>
      <c r="D426" s="6" t="s">
        <v>37</v>
      </c>
      <c r="E426" s="5"/>
      <c r="F426" s="5"/>
      <c r="G426" s="5"/>
      <c r="BD426" t="s">
        <v>1224</v>
      </c>
      <c r="DA426" t="s">
        <v>97</v>
      </c>
      <c r="GQ426" t="s">
        <v>191</v>
      </c>
      <c r="HA426" t="s">
        <v>201</v>
      </c>
      <c r="HB426" t="s">
        <v>4165</v>
      </c>
    </row>
    <row r="427" spans="1:210" x14ac:dyDescent="0.2">
      <c r="A427" t="s">
        <v>2423</v>
      </c>
      <c r="C427" t="s">
        <v>2423</v>
      </c>
      <c r="D427" s="6" t="s">
        <v>3530</v>
      </c>
      <c r="E427" s="5"/>
      <c r="F427" s="5"/>
      <c r="G427" s="5"/>
      <c r="BD427" t="s">
        <v>1678</v>
      </c>
      <c r="DA427" t="s">
        <v>97</v>
      </c>
      <c r="GQ427" t="s">
        <v>3622</v>
      </c>
      <c r="HA427" t="s">
        <v>560</v>
      </c>
      <c r="HB427" t="s">
        <v>202</v>
      </c>
    </row>
    <row r="428" spans="1:210" x14ac:dyDescent="0.2">
      <c r="A428" t="s">
        <v>3262</v>
      </c>
      <c r="C428" t="s">
        <v>3262</v>
      </c>
      <c r="D428" s="6" t="s">
        <v>3531</v>
      </c>
      <c r="E428" s="5"/>
      <c r="F428" s="5"/>
      <c r="G428" s="5"/>
      <c r="BD428" t="s">
        <v>701</v>
      </c>
      <c r="DA428" t="s">
        <v>97</v>
      </c>
      <c r="GQ428" t="s">
        <v>3623</v>
      </c>
      <c r="HA428" t="s">
        <v>201</v>
      </c>
      <c r="HB428" t="s">
        <v>4166</v>
      </c>
    </row>
    <row r="429" spans="1:210" x14ac:dyDescent="0.2">
      <c r="A429" t="s">
        <v>3645</v>
      </c>
      <c r="C429" t="s">
        <v>3645</v>
      </c>
      <c r="D429" s="6" t="s">
        <v>4483</v>
      </c>
      <c r="E429" s="5"/>
      <c r="F429" s="5"/>
      <c r="G429" s="5"/>
      <c r="BD429" t="s">
        <v>1679</v>
      </c>
      <c r="DA429" t="s">
        <v>97</v>
      </c>
      <c r="GQ429" t="s">
        <v>3624</v>
      </c>
      <c r="HA429" t="s">
        <v>201</v>
      </c>
      <c r="HB429" t="s">
        <v>3416</v>
      </c>
    </row>
    <row r="430" spans="1:210" x14ac:dyDescent="0.2">
      <c r="A430" t="s">
        <v>2195</v>
      </c>
      <c r="C430" t="s">
        <v>2195</v>
      </c>
      <c r="D430" s="6" t="s">
        <v>649</v>
      </c>
      <c r="E430" s="5"/>
      <c r="F430" s="5"/>
      <c r="G430" s="5"/>
      <c r="BD430" t="s">
        <v>1680</v>
      </c>
      <c r="DA430" t="s">
        <v>97</v>
      </c>
      <c r="GQ430" t="s">
        <v>3625</v>
      </c>
      <c r="HA430" t="s">
        <v>201</v>
      </c>
      <c r="HB430" t="s">
        <v>4167</v>
      </c>
    </row>
    <row r="431" spans="1:210" x14ac:dyDescent="0.2">
      <c r="A431" t="s">
        <v>3447</v>
      </c>
      <c r="C431" t="s">
        <v>3447</v>
      </c>
      <c r="D431" s="6" t="s">
        <v>1756</v>
      </c>
      <c r="E431" s="5"/>
      <c r="F431" s="5"/>
      <c r="G431" s="5"/>
      <c r="BD431" t="s">
        <v>1681</v>
      </c>
      <c r="DA431" t="s">
        <v>97</v>
      </c>
      <c r="GQ431" t="s">
        <v>191</v>
      </c>
      <c r="HA431" t="s">
        <v>801</v>
      </c>
      <c r="HB431" t="s">
        <v>2370</v>
      </c>
    </row>
    <row r="432" spans="1:210" x14ac:dyDescent="0.2">
      <c r="A432" t="s">
        <v>3385</v>
      </c>
      <c r="C432" t="s">
        <v>3385</v>
      </c>
      <c r="D432" s="6" t="s">
        <v>3534</v>
      </c>
      <c r="E432" s="5"/>
      <c r="F432" s="5"/>
      <c r="G432" s="5"/>
      <c r="BD432" t="s">
        <v>1682</v>
      </c>
      <c r="DA432" t="s">
        <v>97</v>
      </c>
      <c r="GQ432" t="s">
        <v>3626</v>
      </c>
      <c r="HA432" t="s">
        <v>802</v>
      </c>
      <c r="HB432" t="s">
        <v>4038</v>
      </c>
    </row>
    <row r="433" spans="1:210" x14ac:dyDescent="0.2">
      <c r="A433" t="s">
        <v>1837</v>
      </c>
      <c r="C433" t="s">
        <v>1837</v>
      </c>
      <c r="D433" s="6" t="s">
        <v>3535</v>
      </c>
      <c r="E433" s="5"/>
      <c r="F433" s="5"/>
      <c r="G433" s="5"/>
      <c r="BD433" t="s">
        <v>1683</v>
      </c>
      <c r="DA433" t="s">
        <v>97</v>
      </c>
      <c r="GQ433" t="s">
        <v>191</v>
      </c>
      <c r="HA433" t="s">
        <v>1909</v>
      </c>
      <c r="HB433" t="s">
        <v>4040</v>
      </c>
    </row>
    <row r="434" spans="1:210" x14ac:dyDescent="0.2">
      <c r="A434" t="s">
        <v>3029</v>
      </c>
      <c r="C434" t="s">
        <v>3029</v>
      </c>
      <c r="D434" s="6" t="s">
        <v>2712</v>
      </c>
      <c r="E434" s="5"/>
      <c r="F434" s="5"/>
      <c r="G434" s="5"/>
      <c r="BD434" t="s">
        <v>1684</v>
      </c>
      <c r="DA434" t="s">
        <v>2599</v>
      </c>
      <c r="GQ434" t="s">
        <v>191</v>
      </c>
      <c r="HA434" t="s">
        <v>805</v>
      </c>
      <c r="HB434" t="s">
        <v>4044</v>
      </c>
    </row>
    <row r="435" spans="1:210" x14ac:dyDescent="0.2">
      <c r="A435" t="s">
        <v>4490</v>
      </c>
      <c r="C435" t="s">
        <v>4490</v>
      </c>
      <c r="D435" s="6" t="s">
        <v>2014</v>
      </c>
      <c r="E435" s="5"/>
      <c r="F435" s="5"/>
      <c r="G435" s="5"/>
      <c r="BD435" t="s">
        <v>1685</v>
      </c>
      <c r="DA435" t="s">
        <v>97</v>
      </c>
      <c r="GQ435" t="s">
        <v>191</v>
      </c>
      <c r="HA435" t="s">
        <v>201</v>
      </c>
      <c r="HB435" t="s">
        <v>4045</v>
      </c>
    </row>
    <row r="436" spans="1:210" x14ac:dyDescent="0.2">
      <c r="A436" t="s">
        <v>6913</v>
      </c>
      <c r="C436" t="s">
        <v>6913</v>
      </c>
      <c r="D436" s="6" t="s">
        <v>5020</v>
      </c>
      <c r="E436" s="5"/>
      <c r="F436" s="5"/>
      <c r="G436" s="5"/>
      <c r="BD436" t="s">
        <v>1686</v>
      </c>
      <c r="DA436" t="s">
        <v>97</v>
      </c>
      <c r="GQ436" t="s">
        <v>3627</v>
      </c>
      <c r="HA436" t="s">
        <v>1910</v>
      </c>
      <c r="HB436" t="s">
        <v>4168</v>
      </c>
    </row>
    <row r="437" spans="1:210" x14ac:dyDescent="0.2">
      <c r="A437" t="s">
        <v>3306</v>
      </c>
      <c r="C437" t="s">
        <v>3306</v>
      </c>
      <c r="D437" s="6" t="s">
        <v>5058</v>
      </c>
      <c r="E437" s="5"/>
      <c r="F437" s="5"/>
      <c r="G437" s="5"/>
      <c r="BD437" t="s">
        <v>1687</v>
      </c>
      <c r="DA437" t="s">
        <v>97</v>
      </c>
      <c r="GQ437" t="s">
        <v>191</v>
      </c>
      <c r="HA437" t="s">
        <v>1046</v>
      </c>
      <c r="HB437" t="s">
        <v>4169</v>
      </c>
    </row>
    <row r="438" spans="1:210" x14ac:dyDescent="0.2">
      <c r="A438" t="s">
        <v>2742</v>
      </c>
      <c r="C438" t="s">
        <v>2742</v>
      </c>
      <c r="D438" s="6" t="s">
        <v>4128</v>
      </c>
      <c r="E438" s="5"/>
      <c r="F438" s="5"/>
      <c r="G438" s="5"/>
      <c r="BD438" t="s">
        <v>776</v>
      </c>
      <c r="DA438" t="s">
        <v>97</v>
      </c>
      <c r="GQ438" t="s">
        <v>1150</v>
      </c>
      <c r="HA438" t="s">
        <v>562</v>
      </c>
      <c r="HB438" t="s">
        <v>4170</v>
      </c>
    </row>
    <row r="439" spans="1:210" x14ac:dyDescent="0.2">
      <c r="A439" t="s">
        <v>2849</v>
      </c>
      <c r="C439" t="s">
        <v>2849</v>
      </c>
      <c r="D439" s="6" t="s">
        <v>3148</v>
      </c>
      <c r="E439" s="5"/>
      <c r="F439" s="5"/>
      <c r="G439" s="5"/>
      <c r="BD439" t="s">
        <v>1688</v>
      </c>
      <c r="DA439" t="s">
        <v>97</v>
      </c>
      <c r="GQ439" t="s">
        <v>3628</v>
      </c>
      <c r="HA439" t="s">
        <v>808</v>
      </c>
      <c r="HB439" t="s">
        <v>4171</v>
      </c>
    </row>
    <row r="440" spans="1:210" x14ac:dyDescent="0.2">
      <c r="A440" t="s">
        <v>915</v>
      </c>
      <c r="C440" t="s">
        <v>915</v>
      </c>
      <c r="D440" s="6" t="s">
        <v>149</v>
      </c>
      <c r="E440" s="5"/>
      <c r="F440" s="5"/>
      <c r="G440" s="5"/>
      <c r="BD440" t="s">
        <v>1689</v>
      </c>
      <c r="DA440" t="s">
        <v>97</v>
      </c>
      <c r="GQ440" t="s">
        <v>191</v>
      </c>
      <c r="HA440" t="s">
        <v>4032</v>
      </c>
      <c r="HB440" t="s">
        <v>987</v>
      </c>
    </row>
    <row r="441" spans="1:210" x14ac:dyDescent="0.2">
      <c r="A441" t="s">
        <v>1218</v>
      </c>
      <c r="C441" t="s">
        <v>1218</v>
      </c>
      <c r="D441" s="6" t="s">
        <v>3098</v>
      </c>
      <c r="E441" s="5"/>
      <c r="F441" s="5"/>
      <c r="G441" s="5"/>
      <c r="BD441" t="s">
        <v>483</v>
      </c>
      <c r="DA441" t="s">
        <v>97</v>
      </c>
      <c r="GQ441" t="s">
        <v>3629</v>
      </c>
      <c r="HA441" t="s">
        <v>2442</v>
      </c>
      <c r="HB441" t="s">
        <v>4172</v>
      </c>
    </row>
    <row r="442" spans="1:210" x14ac:dyDescent="0.2">
      <c r="A442" t="s">
        <v>4672</v>
      </c>
      <c r="C442" t="s">
        <v>4672</v>
      </c>
      <c r="D442" s="6" t="s">
        <v>156</v>
      </c>
      <c r="E442" s="5"/>
      <c r="F442" s="5"/>
      <c r="G442" s="5"/>
      <c r="BD442" t="s">
        <v>541</v>
      </c>
      <c r="DA442" t="s">
        <v>2600</v>
      </c>
      <c r="GQ442" t="s">
        <v>3630</v>
      </c>
      <c r="HA442" t="s">
        <v>4033</v>
      </c>
      <c r="HB442" t="s">
        <v>1094</v>
      </c>
    </row>
    <row r="443" spans="1:210" x14ac:dyDescent="0.2">
      <c r="A443" t="s">
        <v>5141</v>
      </c>
      <c r="C443" t="s">
        <v>5141</v>
      </c>
      <c r="D443" s="6" t="s">
        <v>3225</v>
      </c>
      <c r="E443" s="5"/>
      <c r="F443" s="5"/>
      <c r="G443" s="5"/>
      <c r="BD443" t="s">
        <v>447</v>
      </c>
      <c r="DA443" t="s">
        <v>2601</v>
      </c>
      <c r="GQ443" t="s">
        <v>191</v>
      </c>
      <c r="HA443" t="s">
        <v>4034</v>
      </c>
      <c r="HB443" t="s">
        <v>817</v>
      </c>
    </row>
    <row r="444" spans="1:210" x14ac:dyDescent="0.2">
      <c r="A444" t="s">
        <v>342</v>
      </c>
      <c r="C444" t="s">
        <v>342</v>
      </c>
      <c r="D444" s="6" t="s">
        <v>3161</v>
      </c>
      <c r="E444" s="5"/>
      <c r="F444" s="5"/>
      <c r="G444" s="5"/>
      <c r="BD444" t="s">
        <v>1690</v>
      </c>
      <c r="DA444" t="s">
        <v>97</v>
      </c>
      <c r="GQ444" t="s">
        <v>3631</v>
      </c>
      <c r="HA444" t="s">
        <v>201</v>
      </c>
      <c r="HB444" t="s">
        <v>202</v>
      </c>
    </row>
    <row r="445" spans="1:210" x14ac:dyDescent="0.2">
      <c r="A445" t="s">
        <v>2057</v>
      </c>
      <c r="C445" t="s">
        <v>2057</v>
      </c>
      <c r="D445" s="6" t="s">
        <v>4444</v>
      </c>
      <c r="E445" s="5"/>
      <c r="F445" s="5"/>
      <c r="G445" s="5"/>
      <c r="BD445" t="s">
        <v>1691</v>
      </c>
      <c r="DA445" t="s">
        <v>2602</v>
      </c>
      <c r="GQ445" t="s">
        <v>191</v>
      </c>
      <c r="HA445" t="s">
        <v>330</v>
      </c>
      <c r="HB445" t="s">
        <v>202</v>
      </c>
    </row>
    <row r="446" spans="1:210" x14ac:dyDescent="0.2">
      <c r="A446" t="s">
        <v>4249</v>
      </c>
      <c r="C446" t="s">
        <v>4249</v>
      </c>
      <c r="D446" s="6" t="s">
        <v>2743</v>
      </c>
      <c r="E446" s="5"/>
      <c r="F446" s="5"/>
      <c r="G446" s="5"/>
      <c r="BD446" t="s">
        <v>1692</v>
      </c>
      <c r="DA446" t="s">
        <v>97</v>
      </c>
      <c r="GQ446" t="s">
        <v>191</v>
      </c>
      <c r="HA446" t="s">
        <v>1092</v>
      </c>
      <c r="HB446" t="s">
        <v>202</v>
      </c>
    </row>
    <row r="447" spans="1:210" x14ac:dyDescent="0.2">
      <c r="A447" t="s">
        <v>4798</v>
      </c>
      <c r="C447" t="s">
        <v>4798</v>
      </c>
      <c r="D447" s="6" t="s">
        <v>1957</v>
      </c>
      <c r="E447" s="5"/>
      <c r="F447" s="5"/>
      <c r="G447" s="5"/>
      <c r="BD447" t="s">
        <v>1693</v>
      </c>
      <c r="DA447" t="s">
        <v>97</v>
      </c>
      <c r="GQ447" t="s">
        <v>191</v>
      </c>
      <c r="HA447" t="s">
        <v>4035</v>
      </c>
      <c r="HB447" t="s">
        <v>4046</v>
      </c>
    </row>
    <row r="448" spans="1:210" x14ac:dyDescent="0.2">
      <c r="A448" t="s">
        <v>298</v>
      </c>
      <c r="C448" t="s">
        <v>298</v>
      </c>
      <c r="D448" s="6" t="s">
        <v>4811</v>
      </c>
      <c r="E448" s="5"/>
      <c r="F448" s="5"/>
      <c r="G448" s="5"/>
      <c r="BD448" t="s">
        <v>1694</v>
      </c>
      <c r="DA448" t="s">
        <v>740</v>
      </c>
      <c r="GQ448" t="s">
        <v>191</v>
      </c>
      <c r="HA448" t="s">
        <v>4036</v>
      </c>
      <c r="HB448" t="s">
        <v>202</v>
      </c>
    </row>
    <row r="449" spans="1:210" x14ac:dyDescent="0.2">
      <c r="A449" t="s">
        <v>2073</v>
      </c>
      <c r="C449" t="s">
        <v>2073</v>
      </c>
      <c r="D449" s="6" t="s">
        <v>1554</v>
      </c>
      <c r="E449" s="5"/>
      <c r="F449" s="5"/>
      <c r="G449" s="5"/>
      <c r="BD449" t="s">
        <v>1695</v>
      </c>
      <c r="DA449" t="s">
        <v>97</v>
      </c>
      <c r="GQ449" t="s">
        <v>3632</v>
      </c>
      <c r="HA449" t="s">
        <v>314</v>
      </c>
      <c r="HB449" t="s">
        <v>202</v>
      </c>
    </row>
    <row r="450" spans="1:210" x14ac:dyDescent="0.2">
      <c r="A450" t="s">
        <v>1063</v>
      </c>
      <c r="C450" t="s">
        <v>1063</v>
      </c>
      <c r="D450" s="6" t="s">
        <v>2399</v>
      </c>
      <c r="E450" s="5"/>
      <c r="F450" s="5"/>
      <c r="G450" s="5"/>
      <c r="BD450" t="s">
        <v>1696</v>
      </c>
      <c r="DA450" t="s">
        <v>97</v>
      </c>
      <c r="GQ450" t="s">
        <v>191</v>
      </c>
      <c r="HA450" t="s">
        <v>201</v>
      </c>
      <c r="HB450" t="s">
        <v>202</v>
      </c>
    </row>
    <row r="451" spans="1:210" x14ac:dyDescent="0.2">
      <c r="A451" t="s">
        <v>668</v>
      </c>
      <c r="C451" t="s">
        <v>668</v>
      </c>
      <c r="D451" s="6" t="s">
        <v>744</v>
      </c>
      <c r="E451" s="5"/>
      <c r="F451" s="5"/>
      <c r="G451" s="5"/>
      <c r="BD451" t="s">
        <v>1697</v>
      </c>
      <c r="DA451" t="s">
        <v>97</v>
      </c>
      <c r="GQ451" t="s">
        <v>3633</v>
      </c>
      <c r="HA451" t="s">
        <v>1131</v>
      </c>
      <c r="HB451" t="s">
        <v>4173</v>
      </c>
    </row>
    <row r="452" spans="1:210" x14ac:dyDescent="0.2">
      <c r="A452" t="s">
        <v>2925</v>
      </c>
      <c r="C452" t="s">
        <v>2925</v>
      </c>
      <c r="D452" s="6" t="s">
        <v>1066</v>
      </c>
      <c r="E452" s="5"/>
      <c r="F452" s="5"/>
      <c r="G452" s="5"/>
      <c r="BD452" t="s">
        <v>1698</v>
      </c>
      <c r="DA452" t="s">
        <v>97</v>
      </c>
      <c r="GQ452" t="s">
        <v>3013</v>
      </c>
      <c r="HA452" t="s">
        <v>4037</v>
      </c>
      <c r="HB452" t="s">
        <v>202</v>
      </c>
    </row>
    <row r="453" spans="1:210" x14ac:dyDescent="0.2">
      <c r="A453" t="s">
        <v>1767</v>
      </c>
      <c r="C453" t="s">
        <v>1767</v>
      </c>
      <c r="D453" s="6" t="s">
        <v>158</v>
      </c>
      <c r="E453" s="5"/>
      <c r="F453" s="5"/>
      <c r="G453" s="5"/>
      <c r="BD453" t="s">
        <v>1699</v>
      </c>
      <c r="DA453" t="s">
        <v>97</v>
      </c>
      <c r="GQ453" t="s">
        <v>3634</v>
      </c>
      <c r="HA453" t="s">
        <v>2370</v>
      </c>
      <c r="HB453" t="s">
        <v>4174</v>
      </c>
    </row>
    <row r="454" spans="1:210" x14ac:dyDescent="0.2">
      <c r="A454" t="s">
        <v>3294</v>
      </c>
      <c r="C454" t="s">
        <v>3294</v>
      </c>
      <c r="D454" s="6" t="s">
        <v>4462</v>
      </c>
      <c r="E454" s="5"/>
      <c r="F454" s="5"/>
      <c r="G454" s="5"/>
      <c r="BD454" t="s">
        <v>1700</v>
      </c>
      <c r="DA454" t="s">
        <v>97</v>
      </c>
      <c r="GQ454" t="s">
        <v>191</v>
      </c>
      <c r="HA454" t="s">
        <v>4038</v>
      </c>
      <c r="HB454" t="s">
        <v>202</v>
      </c>
    </row>
    <row r="455" spans="1:210" x14ac:dyDescent="0.2">
      <c r="A455" t="s">
        <v>4004</v>
      </c>
      <c r="C455" t="s">
        <v>4004</v>
      </c>
      <c r="D455" s="6" t="s">
        <v>159</v>
      </c>
      <c r="E455" s="5"/>
      <c r="F455" s="5"/>
      <c r="G455" s="5"/>
      <c r="BD455" t="s">
        <v>778</v>
      </c>
      <c r="DA455" t="s">
        <v>97</v>
      </c>
      <c r="GQ455" t="s">
        <v>775</v>
      </c>
      <c r="HA455" t="s">
        <v>4039</v>
      </c>
      <c r="HB455" t="s">
        <v>4175</v>
      </c>
    </row>
    <row r="456" spans="1:210" x14ac:dyDescent="0.2">
      <c r="A456" t="s">
        <v>3726</v>
      </c>
      <c r="C456" t="s">
        <v>3726</v>
      </c>
      <c r="D456" s="6" t="s">
        <v>4896</v>
      </c>
      <c r="E456" s="5"/>
      <c r="F456" s="5"/>
      <c r="G456" s="5"/>
      <c r="BD456" t="s">
        <v>1701</v>
      </c>
      <c r="DA456" t="s">
        <v>2603</v>
      </c>
      <c r="GQ456" t="s">
        <v>3635</v>
      </c>
      <c r="HA456" t="s">
        <v>4040</v>
      </c>
      <c r="HB456" t="s">
        <v>2518</v>
      </c>
    </row>
    <row r="457" spans="1:210" x14ac:dyDescent="0.2">
      <c r="A457" t="s">
        <v>103</v>
      </c>
      <c r="C457" t="s">
        <v>103</v>
      </c>
      <c r="D457" s="6" t="s">
        <v>3795</v>
      </c>
      <c r="E457" s="5"/>
      <c r="F457" s="5"/>
      <c r="G457" s="5"/>
      <c r="BD457" t="s">
        <v>1702</v>
      </c>
      <c r="DA457" t="s">
        <v>97</v>
      </c>
      <c r="GQ457" t="s">
        <v>3636</v>
      </c>
      <c r="HA457" t="s">
        <v>4041</v>
      </c>
      <c r="HB457" t="s">
        <v>1048</v>
      </c>
    </row>
    <row r="458" spans="1:210" x14ac:dyDescent="0.2">
      <c r="A458" t="s">
        <v>943</v>
      </c>
      <c r="C458" t="s">
        <v>943</v>
      </c>
      <c r="D458" s="6" t="s">
        <v>2709</v>
      </c>
      <c r="E458" s="5"/>
      <c r="F458" s="5"/>
      <c r="G458" s="5"/>
      <c r="BD458" t="s">
        <v>1703</v>
      </c>
      <c r="DA458" t="s">
        <v>97</v>
      </c>
      <c r="GQ458" t="s">
        <v>3637</v>
      </c>
      <c r="HA458" t="s">
        <v>3081</v>
      </c>
      <c r="HB458" t="s">
        <v>193</v>
      </c>
    </row>
    <row r="459" spans="1:210" x14ac:dyDescent="0.2">
      <c r="A459" t="s">
        <v>15</v>
      </c>
      <c r="C459" t="s">
        <v>15</v>
      </c>
      <c r="D459" s="6" t="s">
        <v>5073</v>
      </c>
      <c r="E459" s="5"/>
      <c r="F459" s="5"/>
      <c r="G459" s="5"/>
      <c r="BD459" t="s">
        <v>1704</v>
      </c>
      <c r="DA459" t="s">
        <v>97</v>
      </c>
      <c r="GQ459" t="s">
        <v>2355</v>
      </c>
      <c r="HA459" t="s">
        <v>4042</v>
      </c>
      <c r="HB459" t="s">
        <v>202</v>
      </c>
    </row>
    <row r="460" spans="1:210" x14ac:dyDescent="0.2">
      <c r="A460" t="s">
        <v>2748</v>
      </c>
      <c r="C460" t="s">
        <v>2748</v>
      </c>
      <c r="D460" s="6" t="s">
        <v>2674</v>
      </c>
      <c r="E460" s="5"/>
      <c r="F460" s="5"/>
      <c r="G460" s="5"/>
      <c r="BD460" t="s">
        <v>48</v>
      </c>
      <c r="DA460" t="s">
        <v>97</v>
      </c>
      <c r="GQ460" t="s">
        <v>2188</v>
      </c>
      <c r="HA460" t="s">
        <v>4043</v>
      </c>
      <c r="HB460" t="s">
        <v>1099</v>
      </c>
    </row>
    <row r="461" spans="1:210" x14ac:dyDescent="0.2">
      <c r="A461" t="s">
        <v>5014</v>
      </c>
      <c r="C461" t="s">
        <v>5014</v>
      </c>
      <c r="D461" s="6" t="s">
        <v>2614</v>
      </c>
      <c r="E461" s="5"/>
      <c r="F461" s="5"/>
      <c r="G461" s="5"/>
      <c r="BD461" t="s">
        <v>1705</v>
      </c>
      <c r="DA461" t="s">
        <v>2604</v>
      </c>
      <c r="GQ461" t="s">
        <v>2190</v>
      </c>
      <c r="HA461" t="s">
        <v>4044</v>
      </c>
      <c r="HB461" t="s">
        <v>3714</v>
      </c>
    </row>
    <row r="462" spans="1:210" x14ac:dyDescent="0.2">
      <c r="A462" t="s">
        <v>4973</v>
      </c>
      <c r="C462" t="s">
        <v>4973</v>
      </c>
      <c r="D462" s="6" t="s">
        <v>2615</v>
      </c>
      <c r="E462" s="5"/>
      <c r="F462" s="5"/>
      <c r="G462" s="5"/>
      <c r="BD462" t="s">
        <v>1706</v>
      </c>
      <c r="DA462" t="s">
        <v>97</v>
      </c>
      <c r="GQ462" t="s">
        <v>263</v>
      </c>
      <c r="HA462" t="s">
        <v>4045</v>
      </c>
      <c r="HB462" t="s">
        <v>202</v>
      </c>
    </row>
    <row r="463" spans="1:210" x14ac:dyDescent="0.2">
      <c r="A463" t="s">
        <v>3628</v>
      </c>
      <c r="C463" t="s">
        <v>3628</v>
      </c>
      <c r="D463" s="6" t="s">
        <v>157</v>
      </c>
      <c r="E463" s="5"/>
      <c r="F463" s="5"/>
      <c r="G463" s="5"/>
      <c r="BD463" t="s">
        <v>1707</v>
      </c>
      <c r="DA463" t="s">
        <v>97</v>
      </c>
      <c r="GQ463" t="s">
        <v>3638</v>
      </c>
      <c r="HA463" t="s">
        <v>201</v>
      </c>
      <c r="HB463" t="s">
        <v>4176</v>
      </c>
    </row>
    <row r="464" spans="1:210" x14ac:dyDescent="0.2">
      <c r="A464" t="s">
        <v>3825</v>
      </c>
      <c r="C464" t="s">
        <v>3825</v>
      </c>
      <c r="D464" s="6" t="s">
        <v>3542</v>
      </c>
      <c r="E464" s="5"/>
      <c r="F464" s="5"/>
      <c r="G464" s="5"/>
      <c r="BD464" t="s">
        <v>1708</v>
      </c>
      <c r="DA464" t="s">
        <v>97</v>
      </c>
      <c r="GQ464" t="s">
        <v>3639</v>
      </c>
      <c r="HA464" t="s">
        <v>817</v>
      </c>
      <c r="HB464" t="s">
        <v>202</v>
      </c>
    </row>
    <row r="465" spans="1:210" x14ac:dyDescent="0.2">
      <c r="A465" t="s">
        <v>3655</v>
      </c>
      <c r="C465" t="s">
        <v>3655</v>
      </c>
      <c r="D465" s="6" t="s">
        <v>3543</v>
      </c>
      <c r="E465" s="5"/>
      <c r="F465" s="5"/>
      <c r="G465" s="5"/>
      <c r="BD465" t="s">
        <v>546</v>
      </c>
      <c r="DA465" t="s">
        <v>97</v>
      </c>
      <c r="GQ465" t="s">
        <v>191</v>
      </c>
      <c r="HA465" t="s">
        <v>1095</v>
      </c>
      <c r="HB465" t="s">
        <v>500</v>
      </c>
    </row>
    <row r="466" spans="1:210" x14ac:dyDescent="0.2">
      <c r="A466" t="s">
        <v>4747</v>
      </c>
      <c r="C466" t="s">
        <v>4747</v>
      </c>
      <c r="D466" s="6" t="s">
        <v>4205</v>
      </c>
      <c r="E466" s="5"/>
      <c r="F466" s="5"/>
      <c r="G466" s="5"/>
      <c r="BD466" t="s">
        <v>450</v>
      </c>
      <c r="DA466" t="s">
        <v>97</v>
      </c>
      <c r="GQ466" t="s">
        <v>3640</v>
      </c>
      <c r="HA466" t="s">
        <v>818</v>
      </c>
      <c r="HB466" t="s">
        <v>202</v>
      </c>
    </row>
    <row r="467" spans="1:210" x14ac:dyDescent="0.2">
      <c r="A467" t="s">
        <v>1109</v>
      </c>
      <c r="C467" t="s">
        <v>1109</v>
      </c>
      <c r="D467" s="6" t="s">
        <v>39</v>
      </c>
      <c r="E467" s="5"/>
      <c r="F467" s="5"/>
      <c r="G467" s="5"/>
      <c r="BD467" t="s">
        <v>1709</v>
      </c>
      <c r="DA467" t="s">
        <v>97</v>
      </c>
      <c r="GQ467" t="s">
        <v>191</v>
      </c>
      <c r="HA467" t="s">
        <v>201</v>
      </c>
      <c r="HB467" t="s">
        <v>1100</v>
      </c>
    </row>
    <row r="468" spans="1:210" x14ac:dyDescent="0.2">
      <c r="A468" t="s">
        <v>24</v>
      </c>
      <c r="C468" t="s">
        <v>24</v>
      </c>
      <c r="D468" s="6" t="s">
        <v>4534</v>
      </c>
      <c r="E468" s="5"/>
      <c r="F468" s="5"/>
      <c r="G468" s="5"/>
      <c r="BD468" t="s">
        <v>1710</v>
      </c>
      <c r="DA468" t="s">
        <v>2605</v>
      </c>
      <c r="GQ468" t="s">
        <v>3641</v>
      </c>
      <c r="HA468" t="s">
        <v>4046</v>
      </c>
      <c r="HB468" t="s">
        <v>4048</v>
      </c>
    </row>
    <row r="469" spans="1:210" x14ac:dyDescent="0.2">
      <c r="A469" t="s">
        <v>23</v>
      </c>
      <c r="C469" t="s">
        <v>23</v>
      </c>
      <c r="D469" s="6" t="s">
        <v>3545</v>
      </c>
      <c r="E469" s="5"/>
      <c r="F469" s="5"/>
      <c r="G469" s="5"/>
      <c r="BD469" t="s">
        <v>1711</v>
      </c>
      <c r="DA469" t="s">
        <v>97</v>
      </c>
      <c r="GQ469" t="s">
        <v>2897</v>
      </c>
      <c r="HA469" t="s">
        <v>201</v>
      </c>
      <c r="HB469" t="s">
        <v>4177</v>
      </c>
    </row>
    <row r="470" spans="1:210" x14ac:dyDescent="0.2">
      <c r="A470" t="s">
        <v>4773</v>
      </c>
      <c r="C470" t="s">
        <v>4773</v>
      </c>
      <c r="D470" s="6" t="s">
        <v>40</v>
      </c>
      <c r="E470" s="5"/>
      <c r="F470" s="5"/>
      <c r="G470" s="5"/>
      <c r="BD470" t="s">
        <v>1712</v>
      </c>
      <c r="DA470" t="s">
        <v>97</v>
      </c>
      <c r="GQ470" t="s">
        <v>191</v>
      </c>
      <c r="HA470" t="s">
        <v>201</v>
      </c>
      <c r="HB470" t="s">
        <v>4178</v>
      </c>
    </row>
    <row r="471" spans="1:210" x14ac:dyDescent="0.2">
      <c r="A471" t="s">
        <v>490</v>
      </c>
      <c r="C471" t="s">
        <v>490</v>
      </c>
      <c r="D471" s="6" t="s">
        <v>160</v>
      </c>
      <c r="E471" s="5"/>
      <c r="F471" s="5"/>
      <c r="G471" s="5"/>
      <c r="BD471" t="s">
        <v>1713</v>
      </c>
      <c r="DA471" t="s">
        <v>97</v>
      </c>
      <c r="GQ471" t="s">
        <v>191</v>
      </c>
      <c r="HA471" t="s">
        <v>2934</v>
      </c>
      <c r="HB471" t="s">
        <v>4179</v>
      </c>
    </row>
    <row r="472" spans="1:210" x14ac:dyDescent="0.2">
      <c r="A472" t="s">
        <v>953</v>
      </c>
      <c r="C472" t="s">
        <v>953</v>
      </c>
      <c r="D472" s="6" t="s">
        <v>397</v>
      </c>
      <c r="E472" s="5"/>
      <c r="F472" s="5"/>
      <c r="G472" s="5"/>
      <c r="BD472" t="s">
        <v>1714</v>
      </c>
      <c r="DA472" t="s">
        <v>97</v>
      </c>
      <c r="GQ472" t="s">
        <v>3642</v>
      </c>
      <c r="HA472" t="s">
        <v>201</v>
      </c>
      <c r="HB472" t="s">
        <v>4180</v>
      </c>
    </row>
    <row r="473" spans="1:210" x14ac:dyDescent="0.2">
      <c r="A473" t="s">
        <v>4767</v>
      </c>
      <c r="C473" t="s">
        <v>4767</v>
      </c>
      <c r="D473" s="6" t="s">
        <v>2012</v>
      </c>
      <c r="E473" s="5"/>
      <c r="F473" s="5"/>
      <c r="G473" s="5"/>
      <c r="BD473" t="s">
        <v>1715</v>
      </c>
      <c r="DA473" t="s">
        <v>97</v>
      </c>
      <c r="GQ473" t="s">
        <v>3643</v>
      </c>
      <c r="HA473" t="s">
        <v>201</v>
      </c>
      <c r="HB473" t="s">
        <v>202</v>
      </c>
    </row>
    <row r="474" spans="1:210" x14ac:dyDescent="0.2">
      <c r="A474" t="s">
        <v>4991</v>
      </c>
      <c r="C474" t="s">
        <v>4991</v>
      </c>
      <c r="D474" s="6" t="s">
        <v>2020</v>
      </c>
      <c r="E474" s="5"/>
      <c r="F474" s="5"/>
      <c r="G474" s="5"/>
      <c r="BD474" t="s">
        <v>1716</v>
      </c>
      <c r="DA474" t="s">
        <v>97</v>
      </c>
      <c r="GQ474" t="s">
        <v>3644</v>
      </c>
      <c r="HA474" t="s">
        <v>201</v>
      </c>
      <c r="HB474" t="s">
        <v>4181</v>
      </c>
    </row>
    <row r="475" spans="1:210" x14ac:dyDescent="0.2">
      <c r="A475" t="s">
        <v>2190</v>
      </c>
      <c r="C475" t="s">
        <v>2190</v>
      </c>
      <c r="D475" s="6" t="s">
        <v>3345</v>
      </c>
      <c r="E475" s="5"/>
      <c r="F475" s="5"/>
      <c r="G475" s="5"/>
      <c r="BD475" t="s">
        <v>1717</v>
      </c>
      <c r="DA475" t="s">
        <v>97</v>
      </c>
      <c r="GQ475" t="s">
        <v>191</v>
      </c>
      <c r="HA475" t="s">
        <v>4047</v>
      </c>
      <c r="HB475" t="s">
        <v>202</v>
      </c>
    </row>
    <row r="476" spans="1:210" x14ac:dyDescent="0.2">
      <c r="A476" t="s">
        <v>3577</v>
      </c>
      <c r="C476" t="s">
        <v>3577</v>
      </c>
      <c r="D476" s="6" t="s">
        <v>403</v>
      </c>
      <c r="E476" s="5"/>
      <c r="F476" s="5"/>
      <c r="G476" s="5"/>
      <c r="BD476" t="s">
        <v>1718</v>
      </c>
      <c r="DA476" t="s">
        <v>2606</v>
      </c>
      <c r="GQ476" t="s">
        <v>1705</v>
      </c>
      <c r="HA476" t="s">
        <v>201</v>
      </c>
      <c r="HB476" t="s">
        <v>202</v>
      </c>
    </row>
    <row r="477" spans="1:210" x14ac:dyDescent="0.2">
      <c r="A477" t="s">
        <v>1850</v>
      </c>
      <c r="C477" t="s">
        <v>1850</v>
      </c>
      <c r="D477" s="6" t="s">
        <v>2678</v>
      </c>
      <c r="E477" s="5"/>
      <c r="F477" s="5"/>
      <c r="G477" s="5"/>
      <c r="BD477" t="s">
        <v>1719</v>
      </c>
      <c r="DA477" t="s">
        <v>97</v>
      </c>
      <c r="GQ477" t="s">
        <v>3645</v>
      </c>
      <c r="HA477" t="s">
        <v>2301</v>
      </c>
      <c r="HB477" t="s">
        <v>4182</v>
      </c>
    </row>
    <row r="478" spans="1:210" x14ac:dyDescent="0.2">
      <c r="A478" t="s">
        <v>877</v>
      </c>
      <c r="C478" t="s">
        <v>877</v>
      </c>
      <c r="D478" s="6" t="s">
        <v>161</v>
      </c>
      <c r="E478" s="5"/>
      <c r="F478" s="5"/>
      <c r="G478" s="5"/>
      <c r="BD478" t="s">
        <v>1720</v>
      </c>
      <c r="DA478" t="s">
        <v>97</v>
      </c>
      <c r="GQ478" t="s">
        <v>191</v>
      </c>
      <c r="HA478" t="s">
        <v>201</v>
      </c>
      <c r="HB478" t="s">
        <v>202</v>
      </c>
    </row>
    <row r="479" spans="1:210" x14ac:dyDescent="0.2">
      <c r="A479" t="s">
        <v>947</v>
      </c>
      <c r="C479" t="s">
        <v>947</v>
      </c>
      <c r="D479" s="6" t="s">
        <v>3560</v>
      </c>
      <c r="E479" s="5"/>
      <c r="F479" s="5"/>
      <c r="G479" s="5"/>
      <c r="BD479" t="s">
        <v>1721</v>
      </c>
      <c r="DA479" t="s">
        <v>2607</v>
      </c>
      <c r="GQ479" t="s">
        <v>1706</v>
      </c>
      <c r="HA479" t="s">
        <v>201</v>
      </c>
      <c r="HB479" t="s">
        <v>202</v>
      </c>
    </row>
    <row r="480" spans="1:210" x14ac:dyDescent="0.2">
      <c r="A480" t="s">
        <v>4119</v>
      </c>
      <c r="C480" t="s">
        <v>4119</v>
      </c>
      <c r="D480" s="6" t="s">
        <v>1265</v>
      </c>
      <c r="E480" s="5"/>
      <c r="F480" s="5"/>
      <c r="G480" s="5"/>
      <c r="BD480" t="s">
        <v>1722</v>
      </c>
      <c r="DA480" t="s">
        <v>2608</v>
      </c>
      <c r="GQ480" t="s">
        <v>450</v>
      </c>
      <c r="HA480" t="s">
        <v>130</v>
      </c>
      <c r="HB480" t="s">
        <v>202</v>
      </c>
    </row>
    <row r="481" spans="1:210" x14ac:dyDescent="0.2">
      <c r="A481" t="s">
        <v>3682</v>
      </c>
      <c r="C481" t="s">
        <v>3682</v>
      </c>
      <c r="D481" s="6" t="s">
        <v>1954</v>
      </c>
      <c r="E481" s="5"/>
      <c r="F481" s="5"/>
      <c r="G481" s="5"/>
      <c r="BD481" t="s">
        <v>1723</v>
      </c>
      <c r="DA481" t="s">
        <v>97</v>
      </c>
      <c r="GQ481" t="s">
        <v>3174</v>
      </c>
      <c r="HA481" t="s">
        <v>201</v>
      </c>
      <c r="HB481" t="s">
        <v>4183</v>
      </c>
    </row>
    <row r="482" spans="1:210" x14ac:dyDescent="0.2">
      <c r="A482" t="s">
        <v>5128</v>
      </c>
      <c r="C482" t="s">
        <v>5128</v>
      </c>
      <c r="D482" s="6" t="s">
        <v>2877</v>
      </c>
      <c r="E482" s="5"/>
      <c r="F482" s="5"/>
      <c r="G482" s="5"/>
      <c r="BD482" t="s">
        <v>1724</v>
      </c>
      <c r="DA482" t="s">
        <v>97</v>
      </c>
      <c r="GQ482" t="s">
        <v>3646</v>
      </c>
      <c r="HA482" t="s">
        <v>201</v>
      </c>
      <c r="HB482" t="s">
        <v>4184</v>
      </c>
    </row>
    <row r="483" spans="1:210" x14ac:dyDescent="0.2">
      <c r="A483" s="1">
        <v>36951</v>
      </c>
      <c r="C483" s="1">
        <v>36951</v>
      </c>
      <c r="D483" s="6" t="s">
        <v>3814</v>
      </c>
      <c r="E483" s="5"/>
      <c r="F483" s="5"/>
      <c r="G483" s="5"/>
      <c r="BD483" t="s">
        <v>1725</v>
      </c>
      <c r="DA483" t="s">
        <v>154</v>
      </c>
      <c r="GQ483" t="s">
        <v>191</v>
      </c>
      <c r="HA483" t="s">
        <v>201</v>
      </c>
      <c r="HB483" t="s">
        <v>2998</v>
      </c>
    </row>
    <row r="484" spans="1:210" x14ac:dyDescent="0.2">
      <c r="A484" t="s">
        <v>1644</v>
      </c>
      <c r="C484" t="s">
        <v>1644</v>
      </c>
      <c r="D484" s="6" t="s">
        <v>162</v>
      </c>
      <c r="E484" s="5"/>
      <c r="F484" s="5"/>
      <c r="G484" s="5"/>
      <c r="BD484" t="s">
        <v>1726</v>
      </c>
      <c r="DA484" t="s">
        <v>97</v>
      </c>
      <c r="GQ484" t="s">
        <v>191</v>
      </c>
      <c r="HA484" t="s">
        <v>201</v>
      </c>
      <c r="HB484" t="s">
        <v>202</v>
      </c>
    </row>
    <row r="485" spans="1:210" x14ac:dyDescent="0.2">
      <c r="A485" t="s">
        <v>4823</v>
      </c>
      <c r="C485" t="s">
        <v>4823</v>
      </c>
      <c r="D485" s="6" t="s">
        <v>163</v>
      </c>
      <c r="E485" s="5"/>
      <c r="F485" s="5"/>
      <c r="G485" s="5"/>
      <c r="BD485" t="s">
        <v>1727</v>
      </c>
      <c r="DA485" t="s">
        <v>97</v>
      </c>
      <c r="GQ485" t="s">
        <v>191</v>
      </c>
      <c r="HA485" t="s">
        <v>201</v>
      </c>
      <c r="HB485" t="s">
        <v>4185</v>
      </c>
    </row>
    <row r="486" spans="1:210" x14ac:dyDescent="0.2">
      <c r="A486" t="s">
        <v>4057</v>
      </c>
      <c r="C486" t="s">
        <v>4057</v>
      </c>
      <c r="D486" s="6" t="s">
        <v>2466</v>
      </c>
      <c r="E486" s="5"/>
      <c r="F486" s="5"/>
      <c r="G486" s="5"/>
      <c r="BD486" t="s">
        <v>948</v>
      </c>
      <c r="DA486" t="s">
        <v>97</v>
      </c>
      <c r="GQ486" t="s">
        <v>191</v>
      </c>
      <c r="HA486" t="s">
        <v>201</v>
      </c>
      <c r="HB486" t="s">
        <v>4186</v>
      </c>
    </row>
    <row r="487" spans="1:210" x14ac:dyDescent="0.2">
      <c r="A487" t="s">
        <v>663</v>
      </c>
      <c r="C487" t="s">
        <v>663</v>
      </c>
      <c r="D487" s="6" t="s">
        <v>2140</v>
      </c>
      <c r="E487" s="5"/>
      <c r="F487" s="5"/>
      <c r="G487" s="5"/>
      <c r="BD487" t="s">
        <v>1728</v>
      </c>
      <c r="DA487" t="s">
        <v>97</v>
      </c>
      <c r="GQ487" t="s">
        <v>1982</v>
      </c>
      <c r="HA487" t="s">
        <v>620</v>
      </c>
      <c r="HB487" t="s">
        <v>4187</v>
      </c>
    </row>
    <row r="488" spans="1:210" x14ac:dyDescent="0.2">
      <c r="A488" t="s">
        <v>2517</v>
      </c>
      <c r="C488" t="s">
        <v>2517</v>
      </c>
      <c r="D488" s="6" t="s">
        <v>4893</v>
      </c>
      <c r="E488" s="5"/>
      <c r="F488" s="5"/>
      <c r="G488" s="5"/>
      <c r="BD488" t="s">
        <v>1729</v>
      </c>
      <c r="DA488" t="s">
        <v>97</v>
      </c>
      <c r="GQ488" t="s">
        <v>3647</v>
      </c>
      <c r="HA488" t="s">
        <v>201</v>
      </c>
      <c r="HB488" t="s">
        <v>202</v>
      </c>
    </row>
    <row r="489" spans="1:210" x14ac:dyDescent="0.2">
      <c r="A489" t="s">
        <v>3964</v>
      </c>
      <c r="C489" t="s">
        <v>3964</v>
      </c>
      <c r="D489" s="6" t="s">
        <v>3037</v>
      </c>
      <c r="E489" s="5"/>
      <c r="F489" s="5"/>
      <c r="G489" s="5"/>
      <c r="BD489" t="s">
        <v>1730</v>
      </c>
      <c r="DA489" t="s">
        <v>2609</v>
      </c>
      <c r="GQ489" t="s">
        <v>191</v>
      </c>
      <c r="HA489" t="s">
        <v>201</v>
      </c>
      <c r="HB489" t="s">
        <v>202</v>
      </c>
    </row>
    <row r="490" spans="1:210" x14ac:dyDescent="0.2">
      <c r="A490" t="s">
        <v>1631</v>
      </c>
      <c r="C490" t="s">
        <v>1631</v>
      </c>
      <c r="D490" s="6" t="s">
        <v>588</v>
      </c>
      <c r="E490" s="5"/>
      <c r="F490" s="5"/>
      <c r="G490" s="5"/>
      <c r="BD490" t="s">
        <v>1731</v>
      </c>
      <c r="DA490" t="s">
        <v>97</v>
      </c>
      <c r="GQ490" t="s">
        <v>3648</v>
      </c>
      <c r="HA490" t="s">
        <v>4048</v>
      </c>
      <c r="HB490" t="s">
        <v>202</v>
      </c>
    </row>
    <row r="491" spans="1:210" x14ac:dyDescent="0.2">
      <c r="A491" t="s">
        <v>1447</v>
      </c>
      <c r="C491" t="s">
        <v>1447</v>
      </c>
      <c r="D491" s="6" t="s">
        <v>167</v>
      </c>
      <c r="E491" s="5"/>
      <c r="F491" s="5"/>
      <c r="G491" s="5"/>
      <c r="BD491" t="s">
        <v>1732</v>
      </c>
      <c r="DA491" t="s">
        <v>97</v>
      </c>
      <c r="GQ491" t="s">
        <v>3649</v>
      </c>
      <c r="HA491" t="s">
        <v>4049</v>
      </c>
      <c r="HB491" t="s">
        <v>202</v>
      </c>
    </row>
    <row r="492" spans="1:210" x14ac:dyDescent="0.2">
      <c r="A492" t="s">
        <v>2053</v>
      </c>
      <c r="C492" t="s">
        <v>2053</v>
      </c>
      <c r="D492" s="6" t="s">
        <v>665</v>
      </c>
      <c r="E492" s="5"/>
      <c r="F492" s="5"/>
      <c r="G492" s="5"/>
      <c r="BD492" t="s">
        <v>1733</v>
      </c>
      <c r="DA492" t="s">
        <v>97</v>
      </c>
      <c r="GQ492" t="s">
        <v>3650</v>
      </c>
      <c r="HA492" t="s">
        <v>201</v>
      </c>
      <c r="HB492" t="s">
        <v>834</v>
      </c>
    </row>
    <row r="493" spans="1:210" x14ac:dyDescent="0.2">
      <c r="A493" t="s">
        <v>2727</v>
      </c>
      <c r="C493" t="s">
        <v>2727</v>
      </c>
      <c r="D493" s="6" t="s">
        <v>165</v>
      </c>
      <c r="E493" s="5"/>
      <c r="F493" s="5"/>
      <c r="G493" s="5"/>
      <c r="BD493" t="s">
        <v>1734</v>
      </c>
      <c r="DA493" t="s">
        <v>97</v>
      </c>
      <c r="GQ493" t="s">
        <v>3651</v>
      </c>
      <c r="HA493" t="s">
        <v>4050</v>
      </c>
      <c r="HB493" t="s">
        <v>624</v>
      </c>
    </row>
    <row r="494" spans="1:210" x14ac:dyDescent="0.2">
      <c r="A494" t="s">
        <v>2783</v>
      </c>
      <c r="C494" t="s">
        <v>2783</v>
      </c>
      <c r="D494" s="6" t="s">
        <v>164</v>
      </c>
      <c r="E494" s="5"/>
      <c r="F494" s="5"/>
      <c r="G494" s="5"/>
      <c r="BD494" t="s">
        <v>1735</v>
      </c>
      <c r="DA494" t="s">
        <v>97</v>
      </c>
      <c r="GQ494" t="s">
        <v>3652</v>
      </c>
      <c r="HA494" t="s">
        <v>4051</v>
      </c>
      <c r="HB494" t="s">
        <v>202</v>
      </c>
    </row>
    <row r="495" spans="1:210" x14ac:dyDescent="0.2">
      <c r="A495" t="s">
        <v>5184</v>
      </c>
      <c r="C495" t="s">
        <v>5184</v>
      </c>
      <c r="D495" s="6" t="s">
        <v>1569</v>
      </c>
      <c r="E495" s="5"/>
      <c r="F495" s="5"/>
      <c r="G495" s="5"/>
      <c r="BD495" t="s">
        <v>1736</v>
      </c>
      <c r="DA495" t="s">
        <v>97</v>
      </c>
      <c r="GQ495" t="s">
        <v>3653</v>
      </c>
      <c r="HA495" t="s">
        <v>201</v>
      </c>
      <c r="HB495" t="s">
        <v>4188</v>
      </c>
    </row>
    <row r="496" spans="1:210" x14ac:dyDescent="0.2">
      <c r="A496" t="s">
        <v>264</v>
      </c>
      <c r="C496" t="s">
        <v>264</v>
      </c>
      <c r="D496" s="6" t="s">
        <v>547</v>
      </c>
      <c r="E496" s="5"/>
      <c r="F496" s="5"/>
      <c r="G496" s="5"/>
      <c r="BD496" t="s">
        <v>1737</v>
      </c>
      <c r="DA496" t="s">
        <v>97</v>
      </c>
      <c r="GQ496" t="s">
        <v>3654</v>
      </c>
      <c r="HA496" t="s">
        <v>4052</v>
      </c>
      <c r="HB496" t="s">
        <v>202</v>
      </c>
    </row>
    <row r="497" spans="1:210" x14ac:dyDescent="0.2">
      <c r="A497" t="s">
        <v>4681</v>
      </c>
      <c r="C497" t="s">
        <v>4681</v>
      </c>
      <c r="D497" s="6" t="s">
        <v>189</v>
      </c>
      <c r="E497" s="5"/>
      <c r="F497" s="5"/>
      <c r="G497" s="5"/>
      <c r="BD497" t="s">
        <v>1738</v>
      </c>
      <c r="DA497" t="s">
        <v>97</v>
      </c>
      <c r="GQ497" t="s">
        <v>3655</v>
      </c>
      <c r="HA497" t="s">
        <v>201</v>
      </c>
      <c r="HB497" t="s">
        <v>202</v>
      </c>
    </row>
    <row r="498" spans="1:210" x14ac:dyDescent="0.2">
      <c r="A498" t="s">
        <v>1682</v>
      </c>
      <c r="C498" t="s">
        <v>1682</v>
      </c>
      <c r="D498" s="6" t="s">
        <v>2990</v>
      </c>
      <c r="E498" s="5"/>
      <c r="F498" s="5"/>
      <c r="G498" s="5"/>
      <c r="BD498" t="s">
        <v>1739</v>
      </c>
      <c r="DA498" t="s">
        <v>97</v>
      </c>
      <c r="GQ498" t="s">
        <v>191</v>
      </c>
      <c r="HA498" t="s">
        <v>4053</v>
      </c>
      <c r="HB498" t="s">
        <v>202</v>
      </c>
    </row>
    <row r="499" spans="1:210" x14ac:dyDescent="0.2">
      <c r="A499" t="s">
        <v>2973</v>
      </c>
      <c r="C499" t="s">
        <v>2973</v>
      </c>
      <c r="D499" s="6" t="s">
        <v>182</v>
      </c>
      <c r="E499" s="5"/>
      <c r="F499" s="5"/>
      <c r="G499" s="5"/>
      <c r="BD499" t="s">
        <v>1740</v>
      </c>
      <c r="DA499" t="s">
        <v>2610</v>
      </c>
      <c r="GQ499" t="s">
        <v>3656</v>
      </c>
      <c r="HA499" t="s">
        <v>4054</v>
      </c>
      <c r="HB499" t="s">
        <v>202</v>
      </c>
    </row>
    <row r="500" spans="1:210" x14ac:dyDescent="0.2">
      <c r="A500" t="s">
        <v>424</v>
      </c>
      <c r="C500" t="s">
        <v>424</v>
      </c>
      <c r="D500" s="6" t="s">
        <v>2509</v>
      </c>
      <c r="E500" s="5"/>
      <c r="F500" s="5"/>
      <c r="G500" s="5"/>
      <c r="BD500" t="s">
        <v>1741</v>
      </c>
      <c r="DA500" t="s">
        <v>97</v>
      </c>
      <c r="GQ500" t="s">
        <v>191</v>
      </c>
      <c r="HA500" t="s">
        <v>201</v>
      </c>
      <c r="HB500" t="s">
        <v>202</v>
      </c>
    </row>
    <row r="501" spans="1:210" x14ac:dyDescent="0.2">
      <c r="A501" t="s">
        <v>533</v>
      </c>
      <c r="C501" t="s">
        <v>533</v>
      </c>
      <c r="D501" s="6" t="s">
        <v>2495</v>
      </c>
      <c r="E501" s="5"/>
      <c r="F501" s="5"/>
      <c r="G501" s="5"/>
      <c r="BD501" t="s">
        <v>1742</v>
      </c>
      <c r="DA501" t="s">
        <v>97</v>
      </c>
      <c r="GQ501" t="s">
        <v>191</v>
      </c>
      <c r="HA501" t="s">
        <v>572</v>
      </c>
      <c r="HB501" t="s">
        <v>202</v>
      </c>
    </row>
    <row r="502" spans="1:210" x14ac:dyDescent="0.2">
      <c r="A502" t="s">
        <v>3553</v>
      </c>
      <c r="C502" t="s">
        <v>3553</v>
      </c>
      <c r="D502" s="6" t="s">
        <v>186</v>
      </c>
      <c r="E502" s="5"/>
      <c r="F502" s="5"/>
      <c r="G502" s="5"/>
      <c r="BD502" t="s">
        <v>48</v>
      </c>
      <c r="DA502" t="s">
        <v>97</v>
      </c>
      <c r="GQ502" t="s">
        <v>3657</v>
      </c>
      <c r="HA502" t="s">
        <v>4055</v>
      </c>
      <c r="HB502" t="s">
        <v>202</v>
      </c>
    </row>
    <row r="503" spans="1:210" x14ac:dyDescent="0.2">
      <c r="A503" t="s">
        <v>4002</v>
      </c>
      <c r="C503" t="s">
        <v>4002</v>
      </c>
      <c r="D503" s="6" t="s">
        <v>173</v>
      </c>
      <c r="E503" s="5"/>
      <c r="F503" s="5"/>
      <c r="G503" s="5"/>
      <c r="BD503" t="s">
        <v>1743</v>
      </c>
      <c r="DA503" t="s">
        <v>97</v>
      </c>
      <c r="GQ503" t="s">
        <v>275</v>
      </c>
      <c r="HA503" t="s">
        <v>201</v>
      </c>
      <c r="HB503" t="s">
        <v>4189</v>
      </c>
    </row>
    <row r="504" spans="1:210" x14ac:dyDescent="0.2">
      <c r="A504" t="s">
        <v>3690</v>
      </c>
      <c r="C504" t="s">
        <v>3690</v>
      </c>
      <c r="D504" s="6" t="s">
        <v>3425</v>
      </c>
      <c r="E504" s="5"/>
      <c r="F504" s="5"/>
      <c r="G504" s="5"/>
      <c r="BD504" t="s">
        <v>1744</v>
      </c>
      <c r="DA504" t="s">
        <v>97</v>
      </c>
      <c r="GQ504" t="s">
        <v>3658</v>
      </c>
      <c r="HA504" t="s">
        <v>1008</v>
      </c>
      <c r="HB504" t="s">
        <v>4190</v>
      </c>
    </row>
    <row r="505" spans="1:210" x14ac:dyDescent="0.2">
      <c r="A505" t="s">
        <v>1877</v>
      </c>
      <c r="C505" t="s">
        <v>1877</v>
      </c>
      <c r="D505" s="6" t="s">
        <v>5074</v>
      </c>
      <c r="E505" s="5"/>
      <c r="F505" s="5"/>
      <c r="G505" s="5"/>
      <c r="BD505" t="s">
        <v>1745</v>
      </c>
      <c r="DA505" t="s">
        <v>97</v>
      </c>
      <c r="GQ505" t="s">
        <v>3250</v>
      </c>
      <c r="HA505" t="s">
        <v>4056</v>
      </c>
      <c r="HB505" t="s">
        <v>1292</v>
      </c>
    </row>
    <row r="506" spans="1:210" x14ac:dyDescent="0.2">
      <c r="A506" t="s">
        <v>217</v>
      </c>
      <c r="C506" t="s">
        <v>217</v>
      </c>
      <c r="D506" s="6" t="s">
        <v>175</v>
      </c>
      <c r="E506" s="5"/>
      <c r="F506" s="5"/>
      <c r="G506" s="5"/>
      <c r="BD506" t="s">
        <v>1746</v>
      </c>
      <c r="DA506" t="s">
        <v>97</v>
      </c>
      <c r="GQ506" t="s">
        <v>3659</v>
      </c>
      <c r="HA506" t="s">
        <v>201</v>
      </c>
      <c r="HB506" t="s">
        <v>4191</v>
      </c>
    </row>
    <row r="507" spans="1:210" x14ac:dyDescent="0.2">
      <c r="A507" t="s">
        <v>2976</v>
      </c>
      <c r="C507" t="s">
        <v>2976</v>
      </c>
      <c r="D507" s="6" t="s">
        <v>176</v>
      </c>
      <c r="E507" s="5"/>
      <c r="F507" s="5"/>
      <c r="G507" s="5"/>
      <c r="BD507" t="s">
        <v>1747</v>
      </c>
      <c r="DA507" t="s">
        <v>97</v>
      </c>
      <c r="GQ507" t="s">
        <v>3660</v>
      </c>
      <c r="HA507" t="s">
        <v>374</v>
      </c>
      <c r="HB507" t="s">
        <v>4063</v>
      </c>
    </row>
    <row r="508" spans="1:210" x14ac:dyDescent="0.2">
      <c r="A508" t="s">
        <v>4218</v>
      </c>
      <c r="C508" t="s">
        <v>4218</v>
      </c>
      <c r="D508" s="6" t="s">
        <v>190</v>
      </c>
      <c r="E508" s="5"/>
      <c r="F508" s="5"/>
      <c r="G508" s="5"/>
      <c r="BD508" t="s">
        <v>48</v>
      </c>
      <c r="DA508" t="s">
        <v>158</v>
      </c>
      <c r="GQ508" t="s">
        <v>3446</v>
      </c>
      <c r="HA508" t="s">
        <v>4057</v>
      </c>
      <c r="HB508" t="s">
        <v>202</v>
      </c>
    </row>
    <row r="509" spans="1:210" x14ac:dyDescent="0.2">
      <c r="A509" t="s">
        <v>4018</v>
      </c>
      <c r="C509" t="s">
        <v>4018</v>
      </c>
      <c r="D509" s="6" t="s">
        <v>187</v>
      </c>
      <c r="E509" s="5"/>
      <c r="F509" s="5"/>
      <c r="G509" s="5"/>
      <c r="BD509" t="s">
        <v>1748</v>
      </c>
      <c r="DA509" t="s">
        <v>97</v>
      </c>
      <c r="GQ509" t="s">
        <v>191</v>
      </c>
      <c r="HA509" t="s">
        <v>201</v>
      </c>
      <c r="HB509" t="s">
        <v>4192</v>
      </c>
    </row>
    <row r="510" spans="1:210" x14ac:dyDescent="0.2">
      <c r="A510" t="s">
        <v>2963</v>
      </c>
      <c r="C510" t="s">
        <v>2963</v>
      </c>
      <c r="D510" s="6" t="s">
        <v>3074</v>
      </c>
      <c r="E510" s="5"/>
      <c r="F510" s="5"/>
      <c r="G510" s="5"/>
      <c r="BD510" t="s">
        <v>1749</v>
      </c>
      <c r="DA510" t="s">
        <v>97</v>
      </c>
      <c r="GQ510" t="s">
        <v>191</v>
      </c>
      <c r="HA510" t="s">
        <v>709</v>
      </c>
      <c r="HB510" t="s">
        <v>202</v>
      </c>
    </row>
    <row r="511" spans="1:210" x14ac:dyDescent="0.2">
      <c r="A511" t="s">
        <v>4393</v>
      </c>
      <c r="C511" t="s">
        <v>4393</v>
      </c>
      <c r="D511" s="6" t="s">
        <v>177</v>
      </c>
      <c r="E511" s="5"/>
      <c r="F511" s="5"/>
      <c r="G511" s="5"/>
      <c r="BD511" t="s">
        <v>1750</v>
      </c>
      <c r="DA511" t="s">
        <v>97</v>
      </c>
      <c r="GQ511" t="s">
        <v>3661</v>
      </c>
      <c r="HA511" t="s">
        <v>4058</v>
      </c>
      <c r="HB511" t="s">
        <v>202</v>
      </c>
    </row>
    <row r="512" spans="1:210" x14ac:dyDescent="0.2">
      <c r="A512" t="s">
        <v>3886</v>
      </c>
      <c r="C512" t="s">
        <v>3886</v>
      </c>
      <c r="D512" s="6" t="s">
        <v>4413</v>
      </c>
      <c r="E512" s="5"/>
      <c r="F512" s="5"/>
      <c r="G512" s="5"/>
      <c r="BD512" t="s">
        <v>1751</v>
      </c>
      <c r="DA512" t="s">
        <v>97</v>
      </c>
      <c r="GQ512" t="s">
        <v>297</v>
      </c>
      <c r="HA512" t="s">
        <v>201</v>
      </c>
      <c r="HB512" t="s">
        <v>202</v>
      </c>
    </row>
    <row r="513" spans="1:210" x14ac:dyDescent="0.2">
      <c r="A513" t="s">
        <v>3805</v>
      </c>
      <c r="C513" t="s">
        <v>3805</v>
      </c>
      <c r="D513" s="6" t="s">
        <v>751</v>
      </c>
      <c r="E513" s="5"/>
      <c r="F513" s="5"/>
      <c r="G513" s="5"/>
      <c r="BD513" t="s">
        <v>1752</v>
      </c>
      <c r="DA513" t="s">
        <v>2611</v>
      </c>
      <c r="GQ513" t="s">
        <v>191</v>
      </c>
      <c r="HA513" t="s">
        <v>4059</v>
      </c>
      <c r="HB513" t="s">
        <v>202</v>
      </c>
    </row>
    <row r="514" spans="1:210" x14ac:dyDescent="0.2">
      <c r="A514" t="s">
        <v>2905</v>
      </c>
      <c r="C514" t="s">
        <v>2905</v>
      </c>
      <c r="D514" s="6" t="s">
        <v>171</v>
      </c>
      <c r="E514" s="5"/>
      <c r="F514" s="5"/>
      <c r="G514" s="5"/>
      <c r="BD514" t="s">
        <v>1083</v>
      </c>
      <c r="DA514" t="s">
        <v>97</v>
      </c>
      <c r="GQ514" t="s">
        <v>3042</v>
      </c>
      <c r="HA514" t="s">
        <v>1049</v>
      </c>
      <c r="HB514" t="s">
        <v>202</v>
      </c>
    </row>
    <row r="515" spans="1:210" x14ac:dyDescent="0.2">
      <c r="A515" t="s">
        <v>3258</v>
      </c>
      <c r="C515" t="s">
        <v>3258</v>
      </c>
      <c r="D515" s="6" t="s">
        <v>188</v>
      </c>
      <c r="E515" s="5"/>
      <c r="F515" s="5"/>
      <c r="G515" s="5"/>
      <c r="BD515" t="s">
        <v>1753</v>
      </c>
      <c r="DA515" t="s">
        <v>2612</v>
      </c>
      <c r="GQ515" t="s">
        <v>191</v>
      </c>
      <c r="HA515" t="s">
        <v>201</v>
      </c>
      <c r="HB515" t="s">
        <v>202</v>
      </c>
    </row>
    <row r="516" spans="1:210" x14ac:dyDescent="0.2">
      <c r="A516" t="s">
        <v>465</v>
      </c>
      <c r="C516" t="s">
        <v>465</v>
      </c>
      <c r="D516" s="6" t="s">
        <v>4397</v>
      </c>
      <c r="E516" s="5"/>
      <c r="F516" s="5"/>
      <c r="G516" s="5"/>
      <c r="BD516" t="s">
        <v>1754</v>
      </c>
      <c r="DA516" t="s">
        <v>97</v>
      </c>
      <c r="GQ516" t="s">
        <v>3662</v>
      </c>
      <c r="HA516" t="s">
        <v>201</v>
      </c>
      <c r="HB516" t="s">
        <v>202</v>
      </c>
    </row>
    <row r="517" spans="1:210" x14ac:dyDescent="0.2">
      <c r="A517" t="s">
        <v>3583</v>
      </c>
      <c r="C517" t="s">
        <v>3583</v>
      </c>
      <c r="D517" s="6" t="s">
        <v>1242</v>
      </c>
      <c r="E517" s="5"/>
      <c r="F517" s="5"/>
      <c r="G517" s="5"/>
      <c r="BD517" t="s">
        <v>1755</v>
      </c>
      <c r="DA517" t="s">
        <v>97</v>
      </c>
      <c r="GQ517" t="s">
        <v>3663</v>
      </c>
      <c r="HA517" t="s">
        <v>1921</v>
      </c>
      <c r="HB517" t="s">
        <v>1104</v>
      </c>
    </row>
    <row r="518" spans="1:210" x14ac:dyDescent="0.2">
      <c r="A518" t="s">
        <v>3263</v>
      </c>
      <c r="C518" t="s">
        <v>3263</v>
      </c>
      <c r="D518" s="6" t="s">
        <v>3396</v>
      </c>
      <c r="E518" s="5"/>
      <c r="F518" s="5"/>
      <c r="G518" s="5"/>
      <c r="BD518" t="s">
        <v>1756</v>
      </c>
      <c r="DA518" t="s">
        <v>97</v>
      </c>
      <c r="GQ518" t="s">
        <v>3664</v>
      </c>
      <c r="HA518" t="s">
        <v>1326</v>
      </c>
      <c r="HB518" t="s">
        <v>202</v>
      </c>
    </row>
    <row r="519" spans="1:210" x14ac:dyDescent="0.2">
      <c r="A519" t="s">
        <v>5124</v>
      </c>
      <c r="C519" t="s">
        <v>5124</v>
      </c>
      <c r="D519" s="6" t="s">
        <v>2884</v>
      </c>
      <c r="E519" s="5"/>
      <c r="F519" s="5"/>
      <c r="G519" s="5"/>
      <c r="BD519" t="s">
        <v>1757</v>
      </c>
      <c r="DA519" t="s">
        <v>97</v>
      </c>
      <c r="GQ519" t="s">
        <v>2087</v>
      </c>
      <c r="HA519" t="s">
        <v>4060</v>
      </c>
      <c r="HB519" t="s">
        <v>4193</v>
      </c>
    </row>
    <row r="520" spans="1:210" x14ac:dyDescent="0.2">
      <c r="A520" t="s">
        <v>215</v>
      </c>
      <c r="C520" t="s">
        <v>215</v>
      </c>
      <c r="D520" s="6" t="s">
        <v>166</v>
      </c>
      <c r="E520" s="5"/>
      <c r="F520" s="5"/>
      <c r="G520" s="5"/>
      <c r="BD520" t="s">
        <v>1758</v>
      </c>
      <c r="DA520" t="s">
        <v>97</v>
      </c>
      <c r="GQ520" t="s">
        <v>191</v>
      </c>
      <c r="HA520" t="s">
        <v>4061</v>
      </c>
      <c r="HB520" t="s">
        <v>4194</v>
      </c>
    </row>
    <row r="521" spans="1:210" x14ac:dyDescent="0.2">
      <c r="A521" t="s">
        <v>5145</v>
      </c>
      <c r="C521" t="s">
        <v>5145</v>
      </c>
      <c r="D521" s="6" t="s">
        <v>578</v>
      </c>
      <c r="E521" s="5"/>
      <c r="F521" s="5"/>
      <c r="G521" s="5"/>
      <c r="BD521" t="s">
        <v>1759</v>
      </c>
      <c r="DA521" t="s">
        <v>97</v>
      </c>
      <c r="GQ521" t="s">
        <v>191</v>
      </c>
      <c r="HA521" t="s">
        <v>201</v>
      </c>
      <c r="HB521" t="s">
        <v>4195</v>
      </c>
    </row>
    <row r="522" spans="1:210" x14ac:dyDescent="0.2">
      <c r="A522" t="s">
        <v>1017</v>
      </c>
      <c r="C522" t="s">
        <v>1017</v>
      </c>
      <c r="D522" s="6" t="s">
        <v>4917</v>
      </c>
      <c r="E522" s="5"/>
      <c r="F522" s="5"/>
      <c r="G522" s="5"/>
      <c r="BD522" t="s">
        <v>1760</v>
      </c>
      <c r="DA522" t="s">
        <v>97</v>
      </c>
      <c r="GQ522" t="s">
        <v>3665</v>
      </c>
      <c r="HA522" t="s">
        <v>201</v>
      </c>
      <c r="HB522" t="s">
        <v>202</v>
      </c>
    </row>
    <row r="523" spans="1:210" x14ac:dyDescent="0.2">
      <c r="A523" t="s">
        <v>1866</v>
      </c>
      <c r="C523" t="s">
        <v>1866</v>
      </c>
      <c r="D523" s="6" t="s">
        <v>4585</v>
      </c>
      <c r="E523" s="5"/>
      <c r="F523" s="5"/>
      <c r="G523" s="5"/>
      <c r="BD523" t="s">
        <v>1259</v>
      </c>
      <c r="DA523" t="s">
        <v>97</v>
      </c>
      <c r="GQ523" t="s">
        <v>3666</v>
      </c>
      <c r="HA523" t="s">
        <v>201</v>
      </c>
      <c r="HB523" t="s">
        <v>202</v>
      </c>
    </row>
    <row r="524" spans="1:210" x14ac:dyDescent="0.2">
      <c r="A524" t="s">
        <v>924</v>
      </c>
      <c r="C524" t="s">
        <v>924</v>
      </c>
      <c r="D524" s="6" t="s">
        <v>3444</v>
      </c>
      <c r="E524" s="5"/>
      <c r="F524" s="5"/>
      <c r="G524" s="5"/>
      <c r="BD524" t="s">
        <v>1761</v>
      </c>
      <c r="DA524" t="s">
        <v>97</v>
      </c>
      <c r="GQ524" t="s">
        <v>3667</v>
      </c>
      <c r="HA524" t="s">
        <v>4062</v>
      </c>
      <c r="HB524" t="s">
        <v>2957</v>
      </c>
    </row>
    <row r="525" spans="1:210" x14ac:dyDescent="0.2">
      <c r="A525" t="s">
        <v>596</v>
      </c>
      <c r="C525" t="s">
        <v>596</v>
      </c>
      <c r="D525" s="6" t="s">
        <v>5060</v>
      </c>
      <c r="E525" s="5"/>
      <c r="F525" s="5"/>
      <c r="G525" s="5"/>
      <c r="BD525" t="s">
        <v>1762</v>
      </c>
      <c r="DA525" t="s">
        <v>97</v>
      </c>
      <c r="GQ525" t="s">
        <v>191</v>
      </c>
      <c r="HA525" t="s">
        <v>201</v>
      </c>
      <c r="HB525" t="s">
        <v>202</v>
      </c>
    </row>
    <row r="526" spans="1:210" x14ac:dyDescent="0.2">
      <c r="A526" t="s">
        <v>4336</v>
      </c>
      <c r="C526" t="s">
        <v>4336</v>
      </c>
      <c r="D526" s="6" t="s">
        <v>3959</v>
      </c>
      <c r="E526" s="5"/>
      <c r="F526" s="5"/>
      <c r="G526" s="5"/>
      <c r="BD526" t="s">
        <v>1763</v>
      </c>
      <c r="DA526" t="s">
        <v>97</v>
      </c>
      <c r="GQ526" t="s">
        <v>1151</v>
      </c>
      <c r="HA526" t="s">
        <v>201</v>
      </c>
      <c r="HB526" t="s">
        <v>4068</v>
      </c>
    </row>
    <row r="527" spans="1:210" x14ac:dyDescent="0.2">
      <c r="A527" t="s">
        <v>4785</v>
      </c>
      <c r="C527" t="s">
        <v>4785</v>
      </c>
      <c r="D527" s="6" t="s">
        <v>3815</v>
      </c>
      <c r="E527" s="5"/>
      <c r="F527" s="5"/>
      <c r="G527" s="5"/>
      <c r="BD527" t="s">
        <v>1764</v>
      </c>
      <c r="DA527" t="s">
        <v>97</v>
      </c>
      <c r="GQ527" t="s">
        <v>961</v>
      </c>
      <c r="HA527" t="s">
        <v>201</v>
      </c>
      <c r="HB527" t="s">
        <v>579</v>
      </c>
    </row>
    <row r="528" spans="1:210" x14ac:dyDescent="0.2">
      <c r="A528" t="s">
        <v>98</v>
      </c>
      <c r="C528" t="s">
        <v>98</v>
      </c>
      <c r="D528" s="6" t="s">
        <v>4587</v>
      </c>
      <c r="E528" s="5"/>
      <c r="F528" s="5"/>
      <c r="G528" s="5"/>
      <c r="BD528" t="s">
        <v>507</v>
      </c>
      <c r="DA528" t="s">
        <v>2613</v>
      </c>
      <c r="GQ528" t="s">
        <v>3668</v>
      </c>
      <c r="HA528" t="s">
        <v>201</v>
      </c>
      <c r="HB528" t="s">
        <v>4196</v>
      </c>
    </row>
    <row r="529" spans="1:210" x14ac:dyDescent="0.2">
      <c r="A529" t="s">
        <v>1036</v>
      </c>
      <c r="C529" t="s">
        <v>1036</v>
      </c>
      <c r="D529" s="6" t="s">
        <v>3236</v>
      </c>
      <c r="E529" s="5"/>
      <c r="F529" s="5"/>
      <c r="G529" s="5"/>
      <c r="BD529" t="s">
        <v>1765</v>
      </c>
      <c r="DA529" t="s">
        <v>97</v>
      </c>
      <c r="GQ529" t="s">
        <v>3669</v>
      </c>
      <c r="HA529" t="s">
        <v>4063</v>
      </c>
      <c r="HB529" t="s">
        <v>2786</v>
      </c>
    </row>
    <row r="530" spans="1:210" x14ac:dyDescent="0.2">
      <c r="A530" t="s">
        <v>1578</v>
      </c>
      <c r="C530" t="s">
        <v>1578</v>
      </c>
      <c r="D530" s="6" t="s">
        <v>3581</v>
      </c>
      <c r="E530" s="5"/>
      <c r="F530" s="5"/>
      <c r="G530" s="5"/>
      <c r="BD530" t="s">
        <v>1766</v>
      </c>
      <c r="DA530" t="s">
        <v>2614</v>
      </c>
      <c r="GQ530" t="s">
        <v>3670</v>
      </c>
      <c r="HA530" t="s">
        <v>4064</v>
      </c>
      <c r="HB530" t="s">
        <v>4197</v>
      </c>
    </row>
    <row r="531" spans="1:210" x14ac:dyDescent="0.2">
      <c r="A531" t="s">
        <v>1470</v>
      </c>
      <c r="C531" t="s">
        <v>1470</v>
      </c>
      <c r="D531" s="6" t="s">
        <v>697</v>
      </c>
      <c r="E531" s="5"/>
      <c r="F531" s="5"/>
      <c r="G531" s="5"/>
      <c r="BD531" t="s">
        <v>1767</v>
      </c>
      <c r="DA531" t="s">
        <v>2615</v>
      </c>
      <c r="GQ531" t="s">
        <v>3671</v>
      </c>
      <c r="HA531" t="s">
        <v>4065</v>
      </c>
      <c r="HB531" t="s">
        <v>1108</v>
      </c>
    </row>
    <row r="532" spans="1:210" x14ac:dyDescent="0.2">
      <c r="A532" t="s">
        <v>4399</v>
      </c>
      <c r="C532" t="s">
        <v>4399</v>
      </c>
      <c r="D532" s="6" t="s">
        <v>1250</v>
      </c>
      <c r="E532" s="5"/>
      <c r="F532" s="5"/>
      <c r="G532" s="5"/>
      <c r="BD532" t="s">
        <v>1768</v>
      </c>
      <c r="DA532" t="s">
        <v>97</v>
      </c>
      <c r="GQ532" t="s">
        <v>191</v>
      </c>
      <c r="HA532" t="s">
        <v>201</v>
      </c>
      <c r="HB532" t="s">
        <v>4071</v>
      </c>
    </row>
    <row r="533" spans="1:210" x14ac:dyDescent="0.2">
      <c r="A533" t="s">
        <v>1847</v>
      </c>
      <c r="C533" t="s">
        <v>1847</v>
      </c>
      <c r="D533" s="6" t="s">
        <v>4588</v>
      </c>
      <c r="E533" s="5"/>
      <c r="F533" s="5"/>
      <c r="G533" s="5"/>
      <c r="BD533" t="s">
        <v>1769</v>
      </c>
      <c r="DA533" t="s">
        <v>97</v>
      </c>
      <c r="GQ533" t="s">
        <v>3672</v>
      </c>
      <c r="HA533" t="s">
        <v>844</v>
      </c>
      <c r="HB533" t="s">
        <v>202</v>
      </c>
    </row>
    <row r="534" spans="1:210" x14ac:dyDescent="0.2">
      <c r="A534" t="s">
        <v>1329</v>
      </c>
      <c r="C534" t="s">
        <v>1329</v>
      </c>
      <c r="D534" s="6" t="s">
        <v>41</v>
      </c>
      <c r="E534" s="5"/>
      <c r="F534" s="5"/>
      <c r="G534" s="5"/>
      <c r="BD534" t="s">
        <v>48</v>
      </c>
      <c r="DA534" t="s">
        <v>97</v>
      </c>
      <c r="GQ534" t="s">
        <v>1799</v>
      </c>
      <c r="HA534" t="s">
        <v>851</v>
      </c>
      <c r="HB534" t="s">
        <v>4073</v>
      </c>
    </row>
    <row r="535" spans="1:210" x14ac:dyDescent="0.2">
      <c r="A535" t="s">
        <v>2498</v>
      </c>
      <c r="C535" t="s">
        <v>2498</v>
      </c>
      <c r="D535" s="6" t="s">
        <v>1251</v>
      </c>
      <c r="E535" s="5"/>
      <c r="F535" s="5"/>
      <c r="G535" s="5"/>
      <c r="BD535" t="s">
        <v>11</v>
      </c>
      <c r="DA535" t="s">
        <v>97</v>
      </c>
      <c r="GQ535" t="s">
        <v>191</v>
      </c>
      <c r="HA535" t="s">
        <v>4066</v>
      </c>
      <c r="HB535" t="s">
        <v>202</v>
      </c>
    </row>
    <row r="536" spans="1:210" x14ac:dyDescent="0.2">
      <c r="A536" t="s">
        <v>286</v>
      </c>
      <c r="C536" t="s">
        <v>286</v>
      </c>
      <c r="D536" s="6" t="s">
        <v>1252</v>
      </c>
      <c r="E536" s="5"/>
      <c r="F536" s="5"/>
      <c r="G536" s="5"/>
      <c r="BD536" t="s">
        <v>1770</v>
      </c>
      <c r="DA536" t="s">
        <v>97</v>
      </c>
      <c r="GQ536" t="s">
        <v>294</v>
      </c>
      <c r="HA536" t="s">
        <v>201</v>
      </c>
      <c r="HB536" t="s">
        <v>1294</v>
      </c>
    </row>
    <row r="537" spans="1:210" x14ac:dyDescent="0.2">
      <c r="A537" t="s">
        <v>3120</v>
      </c>
      <c r="C537" t="s">
        <v>3120</v>
      </c>
      <c r="D537" s="6" t="s">
        <v>1263</v>
      </c>
      <c r="E537" s="5"/>
      <c r="F537" s="5"/>
      <c r="G537" s="5"/>
      <c r="BD537" t="s">
        <v>1771</v>
      </c>
      <c r="DA537" t="s">
        <v>97</v>
      </c>
      <c r="GQ537" t="s">
        <v>3673</v>
      </c>
      <c r="HA537" t="s">
        <v>1104</v>
      </c>
      <c r="HB537" t="s">
        <v>202</v>
      </c>
    </row>
    <row r="538" spans="1:210" x14ac:dyDescent="0.2">
      <c r="A538" t="s">
        <v>5031</v>
      </c>
      <c r="C538" t="s">
        <v>5031</v>
      </c>
      <c r="D538" s="6" t="s">
        <v>1255</v>
      </c>
      <c r="E538" s="5"/>
      <c r="F538" s="5"/>
      <c r="G538" s="5"/>
      <c r="BD538" t="s">
        <v>1772</v>
      </c>
      <c r="DA538" t="s">
        <v>97</v>
      </c>
      <c r="GQ538" t="s">
        <v>191</v>
      </c>
      <c r="HA538" t="s">
        <v>1134</v>
      </c>
      <c r="HB538" t="s">
        <v>202</v>
      </c>
    </row>
    <row r="539" spans="1:210" x14ac:dyDescent="0.2">
      <c r="A539" t="s">
        <v>1526</v>
      </c>
      <c r="C539" t="s">
        <v>1526</v>
      </c>
      <c r="D539" s="6" t="s">
        <v>3254</v>
      </c>
      <c r="E539" s="5"/>
      <c r="F539" s="5"/>
      <c r="G539" s="5"/>
      <c r="BD539" t="s">
        <v>1084</v>
      </c>
      <c r="DA539" t="s">
        <v>97</v>
      </c>
      <c r="GQ539" t="s">
        <v>1808</v>
      </c>
      <c r="HA539" t="s">
        <v>4067</v>
      </c>
      <c r="HB539" t="s">
        <v>1295</v>
      </c>
    </row>
    <row r="540" spans="1:210" x14ac:dyDescent="0.2">
      <c r="A540" t="s">
        <v>4120</v>
      </c>
      <c r="C540" t="s">
        <v>4120</v>
      </c>
      <c r="D540" s="6" t="s">
        <v>1253</v>
      </c>
      <c r="E540" s="5"/>
      <c r="F540" s="5"/>
      <c r="G540" s="5"/>
      <c r="BD540" t="s">
        <v>1773</v>
      </c>
      <c r="DA540" t="s">
        <v>97</v>
      </c>
      <c r="GQ540" t="s">
        <v>3674</v>
      </c>
      <c r="HA540" t="s">
        <v>391</v>
      </c>
      <c r="HB540" t="s">
        <v>1031</v>
      </c>
    </row>
    <row r="541" spans="1:210" x14ac:dyDescent="0.2">
      <c r="A541" t="s">
        <v>443</v>
      </c>
      <c r="C541" t="s">
        <v>443</v>
      </c>
      <c r="D541" s="6" t="s">
        <v>1254</v>
      </c>
      <c r="E541" s="5"/>
      <c r="F541" s="5"/>
      <c r="G541" s="5"/>
      <c r="BD541" t="s">
        <v>1774</v>
      </c>
      <c r="DA541" t="s">
        <v>2616</v>
      </c>
      <c r="GQ541" t="s">
        <v>191</v>
      </c>
      <c r="HA541" t="s">
        <v>4068</v>
      </c>
      <c r="HB541" t="s">
        <v>202</v>
      </c>
    </row>
    <row r="542" spans="1:210" x14ac:dyDescent="0.2">
      <c r="A542" t="s">
        <v>658</v>
      </c>
      <c r="C542" t="s">
        <v>658</v>
      </c>
      <c r="D542" s="6" t="s">
        <v>4101</v>
      </c>
      <c r="E542" s="5"/>
      <c r="F542" s="5"/>
      <c r="G542" s="5"/>
      <c r="BD542" t="s">
        <v>1775</v>
      </c>
      <c r="DA542" t="s">
        <v>97</v>
      </c>
      <c r="GQ542" t="s">
        <v>3675</v>
      </c>
      <c r="HA542" t="s">
        <v>3822</v>
      </c>
      <c r="HB542" t="s">
        <v>202</v>
      </c>
    </row>
    <row r="543" spans="1:210" x14ac:dyDescent="0.2">
      <c r="A543" t="s">
        <v>5029</v>
      </c>
      <c r="C543" t="s">
        <v>5029</v>
      </c>
      <c r="D543" s="6" t="s">
        <v>1333</v>
      </c>
      <c r="E543" s="5"/>
      <c r="F543" s="5"/>
      <c r="G543" s="5"/>
      <c r="BD543" t="s">
        <v>1776</v>
      </c>
      <c r="DA543" t="s">
        <v>97</v>
      </c>
      <c r="GQ543" t="s">
        <v>3676</v>
      </c>
      <c r="HA543" t="s">
        <v>2958</v>
      </c>
      <c r="HB543" t="s">
        <v>1054</v>
      </c>
    </row>
    <row r="544" spans="1:210" x14ac:dyDescent="0.2">
      <c r="A544" t="s">
        <v>855</v>
      </c>
      <c r="C544" t="s">
        <v>855</v>
      </c>
      <c r="D544" s="6" t="s">
        <v>4373</v>
      </c>
      <c r="E544" s="5"/>
      <c r="F544" s="5"/>
      <c r="G544" s="5"/>
      <c r="BD544" t="s">
        <v>1777</v>
      </c>
      <c r="DA544" t="s">
        <v>97</v>
      </c>
      <c r="GQ544" t="s">
        <v>3677</v>
      </c>
      <c r="HA544" t="s">
        <v>4069</v>
      </c>
      <c r="HB544" t="s">
        <v>202</v>
      </c>
    </row>
    <row r="545" spans="1:210" x14ac:dyDescent="0.2">
      <c r="A545" t="s">
        <v>3291</v>
      </c>
      <c r="C545" t="s">
        <v>3291</v>
      </c>
      <c r="D545" s="6" t="s">
        <v>174</v>
      </c>
      <c r="E545" s="5"/>
      <c r="F545" s="5"/>
      <c r="G545" s="5"/>
      <c r="BD545" t="s">
        <v>347</v>
      </c>
      <c r="DA545" t="s">
        <v>2617</v>
      </c>
      <c r="GQ545" t="s">
        <v>191</v>
      </c>
      <c r="HA545" t="s">
        <v>4070</v>
      </c>
      <c r="HB545" t="s">
        <v>202</v>
      </c>
    </row>
    <row r="546" spans="1:210" x14ac:dyDescent="0.2">
      <c r="A546" t="s">
        <v>2110</v>
      </c>
      <c r="C546" t="s">
        <v>2110</v>
      </c>
      <c r="D546" s="6" t="s">
        <v>184</v>
      </c>
      <c r="E546" s="5"/>
      <c r="F546" s="5"/>
      <c r="G546" s="5"/>
      <c r="BD546" t="s">
        <v>1330</v>
      </c>
      <c r="DA546" t="s">
        <v>97</v>
      </c>
      <c r="GQ546" t="s">
        <v>191</v>
      </c>
      <c r="HA546" t="s">
        <v>4071</v>
      </c>
      <c r="HB546" t="s">
        <v>4198</v>
      </c>
    </row>
    <row r="547" spans="1:210" x14ac:dyDescent="0.2">
      <c r="A547" t="s">
        <v>4708</v>
      </c>
      <c r="C547" t="s">
        <v>4708</v>
      </c>
      <c r="D547" s="6" t="s">
        <v>1606</v>
      </c>
      <c r="E547" s="5"/>
      <c r="F547" s="5"/>
      <c r="G547" s="5"/>
      <c r="BD547" t="s">
        <v>1778</v>
      </c>
      <c r="DA547" t="s">
        <v>2618</v>
      </c>
      <c r="GQ547" t="s">
        <v>1814</v>
      </c>
      <c r="HA547" t="s">
        <v>4072</v>
      </c>
      <c r="HB547" t="s">
        <v>202</v>
      </c>
    </row>
    <row r="548" spans="1:210" x14ac:dyDescent="0.2">
      <c r="A548" t="s">
        <v>4446</v>
      </c>
      <c r="C548" t="s">
        <v>4446</v>
      </c>
      <c r="D548" s="6" t="s">
        <v>3437</v>
      </c>
      <c r="E548" s="5"/>
      <c r="F548" s="5"/>
      <c r="G548" s="5"/>
      <c r="BD548" t="s">
        <v>1779</v>
      </c>
      <c r="DA548" t="s">
        <v>97</v>
      </c>
      <c r="GQ548" t="s">
        <v>3678</v>
      </c>
      <c r="HA548" t="s">
        <v>4073</v>
      </c>
      <c r="HB548" t="s">
        <v>4199</v>
      </c>
    </row>
    <row r="549" spans="1:210" x14ac:dyDescent="0.2">
      <c r="A549" t="s">
        <v>2023</v>
      </c>
      <c r="C549" t="s">
        <v>2023</v>
      </c>
      <c r="D549" s="6" t="s">
        <v>5116</v>
      </c>
      <c r="E549" s="5"/>
      <c r="F549" s="5"/>
      <c r="G549" s="5"/>
      <c r="BD549" t="s">
        <v>1780</v>
      </c>
      <c r="DA549" t="s">
        <v>97</v>
      </c>
      <c r="GQ549" t="s">
        <v>191</v>
      </c>
      <c r="HA549" t="s">
        <v>201</v>
      </c>
      <c r="HB549" t="s">
        <v>4200</v>
      </c>
    </row>
    <row r="550" spans="1:210" x14ac:dyDescent="0.2">
      <c r="A550" t="s">
        <v>1276</v>
      </c>
      <c r="C550" t="s">
        <v>1276</v>
      </c>
      <c r="D550" s="6" t="s">
        <v>4912</v>
      </c>
      <c r="E550" s="5"/>
      <c r="F550" s="5"/>
      <c r="G550" s="5"/>
      <c r="BD550" t="s">
        <v>1781</v>
      </c>
      <c r="DA550" t="s">
        <v>97</v>
      </c>
      <c r="GQ550" t="s">
        <v>191</v>
      </c>
      <c r="HA550" t="s">
        <v>201</v>
      </c>
      <c r="HB550" t="s">
        <v>202</v>
      </c>
    </row>
    <row r="551" spans="1:210" x14ac:dyDescent="0.2">
      <c r="A551" t="s">
        <v>4164</v>
      </c>
      <c r="C551" t="s">
        <v>4164</v>
      </c>
      <c r="D551" s="6" t="s">
        <v>366</v>
      </c>
      <c r="E551" s="5"/>
      <c r="F551" s="5"/>
      <c r="G551" s="5"/>
      <c r="BD551" t="s">
        <v>1782</v>
      </c>
      <c r="DA551" t="s">
        <v>2619</v>
      </c>
      <c r="GQ551" t="s">
        <v>3679</v>
      </c>
      <c r="HA551" t="s">
        <v>201</v>
      </c>
      <c r="HB551" t="s">
        <v>4201</v>
      </c>
    </row>
    <row r="552" spans="1:210" x14ac:dyDescent="0.2">
      <c r="A552" t="s">
        <v>5202</v>
      </c>
      <c r="C552" t="s">
        <v>5202</v>
      </c>
      <c r="D552" s="6" t="s">
        <v>2730</v>
      </c>
      <c r="E552" s="5"/>
      <c r="F552" s="5"/>
      <c r="G552" s="5"/>
      <c r="BD552" t="s">
        <v>1783</v>
      </c>
      <c r="DA552" t="s">
        <v>97</v>
      </c>
      <c r="GQ552" t="s">
        <v>3680</v>
      </c>
      <c r="HA552" t="s">
        <v>2794</v>
      </c>
      <c r="HB552" t="s">
        <v>202</v>
      </c>
    </row>
    <row r="553" spans="1:210" x14ac:dyDescent="0.2">
      <c r="A553" t="s">
        <v>4882</v>
      </c>
      <c r="C553" t="s">
        <v>4882</v>
      </c>
      <c r="D553" s="6" t="s">
        <v>2533</v>
      </c>
      <c r="E553" s="5"/>
      <c r="F553" s="5"/>
      <c r="G553" s="5"/>
      <c r="BD553" t="s">
        <v>1784</v>
      </c>
      <c r="DA553" t="s">
        <v>97</v>
      </c>
      <c r="GQ553" t="s">
        <v>3681</v>
      </c>
      <c r="HA553" t="s">
        <v>2319</v>
      </c>
      <c r="HB553" t="s">
        <v>1110</v>
      </c>
    </row>
    <row r="554" spans="1:210" x14ac:dyDescent="0.2">
      <c r="A554" t="s">
        <v>1884</v>
      </c>
      <c r="C554" t="s">
        <v>1884</v>
      </c>
      <c r="D554" s="6" t="s">
        <v>2071</v>
      </c>
      <c r="E554" s="5"/>
      <c r="F554" s="5"/>
      <c r="G554" s="5"/>
      <c r="BD554" t="s">
        <v>1785</v>
      </c>
      <c r="DA554" t="s">
        <v>97</v>
      </c>
      <c r="GQ554" t="s">
        <v>191</v>
      </c>
      <c r="HA554" t="s">
        <v>201</v>
      </c>
      <c r="HB554" t="s">
        <v>202</v>
      </c>
    </row>
    <row r="555" spans="1:210" x14ac:dyDescent="0.2">
      <c r="A555" t="s">
        <v>1581</v>
      </c>
      <c r="C555" t="s">
        <v>1581</v>
      </c>
      <c r="D555" s="6" t="s">
        <v>3149</v>
      </c>
      <c r="E555" s="5"/>
      <c r="F555" s="5"/>
      <c r="G555" s="5"/>
      <c r="BD555" t="s">
        <v>1786</v>
      </c>
      <c r="DA555" t="s">
        <v>2620</v>
      </c>
      <c r="GQ555" t="s">
        <v>1231</v>
      </c>
      <c r="HA555" t="s">
        <v>4074</v>
      </c>
      <c r="HB555" t="s">
        <v>202</v>
      </c>
    </row>
    <row r="556" spans="1:210" x14ac:dyDescent="0.2">
      <c r="A556" t="s">
        <v>904</v>
      </c>
      <c r="C556" t="s">
        <v>904</v>
      </c>
      <c r="D556" s="6" t="s">
        <v>180</v>
      </c>
      <c r="E556" s="5"/>
      <c r="F556" s="5"/>
      <c r="G556" s="5"/>
      <c r="BD556" t="s">
        <v>1787</v>
      </c>
      <c r="DA556" t="s">
        <v>97</v>
      </c>
      <c r="GQ556" t="s">
        <v>191</v>
      </c>
      <c r="HA556" t="s">
        <v>1054</v>
      </c>
      <c r="HB556" t="s">
        <v>202</v>
      </c>
    </row>
    <row r="557" spans="1:210" x14ac:dyDescent="0.2">
      <c r="A557" t="s">
        <v>2947</v>
      </c>
      <c r="C557" t="s">
        <v>2947</v>
      </c>
      <c r="D557" s="6" t="s">
        <v>1168</v>
      </c>
      <c r="E557" s="5"/>
      <c r="F557" s="5"/>
      <c r="G557" s="5"/>
      <c r="BD557" t="s">
        <v>1788</v>
      </c>
      <c r="DA557" t="s">
        <v>97</v>
      </c>
      <c r="GQ557" t="s">
        <v>191</v>
      </c>
      <c r="HA557" t="s">
        <v>201</v>
      </c>
      <c r="HB557" t="s">
        <v>586</v>
      </c>
    </row>
    <row r="558" spans="1:210" x14ac:dyDescent="0.2">
      <c r="A558" t="s">
        <v>1606</v>
      </c>
      <c r="C558" t="s">
        <v>1606</v>
      </c>
      <c r="D558" s="6" t="s">
        <v>183</v>
      </c>
      <c r="E558" s="5"/>
      <c r="F558" s="5"/>
      <c r="G558" s="5"/>
      <c r="BD558" t="s">
        <v>1789</v>
      </c>
      <c r="DA558" t="s">
        <v>97</v>
      </c>
      <c r="GQ558" t="s">
        <v>191</v>
      </c>
      <c r="HA558" t="s">
        <v>2278</v>
      </c>
      <c r="HB558" t="s">
        <v>202</v>
      </c>
    </row>
    <row r="559" spans="1:210" x14ac:dyDescent="0.2">
      <c r="A559" t="s">
        <v>2013</v>
      </c>
      <c r="C559" t="s">
        <v>2013</v>
      </c>
      <c r="D559" s="6" t="s">
        <v>11761</v>
      </c>
      <c r="E559" s="5"/>
      <c r="F559" s="5"/>
      <c r="G559" s="5"/>
      <c r="BD559" t="s">
        <v>1261</v>
      </c>
      <c r="DA559" t="s">
        <v>97</v>
      </c>
      <c r="GQ559" t="s">
        <v>2434</v>
      </c>
      <c r="HA559" t="s">
        <v>1296</v>
      </c>
      <c r="HB559" s="1">
        <v>39326</v>
      </c>
    </row>
    <row r="560" spans="1:210" x14ac:dyDescent="0.2">
      <c r="A560" t="s">
        <v>1211</v>
      </c>
      <c r="C560" t="s">
        <v>1211</v>
      </c>
      <c r="D560" s="6" t="s">
        <v>4900</v>
      </c>
      <c r="E560" s="5"/>
      <c r="F560" s="5"/>
      <c r="G560" s="5"/>
      <c r="BD560" t="s">
        <v>1790</v>
      </c>
      <c r="DA560" t="s">
        <v>97</v>
      </c>
      <c r="GQ560" t="s">
        <v>3682</v>
      </c>
      <c r="HA560" t="s">
        <v>4075</v>
      </c>
      <c r="HB560" t="s">
        <v>202</v>
      </c>
    </row>
    <row r="561" spans="1:210" x14ac:dyDescent="0.2">
      <c r="A561" t="s">
        <v>2799</v>
      </c>
      <c r="C561" t="s">
        <v>2799</v>
      </c>
      <c r="D561" s="6" t="s">
        <v>421</v>
      </c>
      <c r="E561" s="5"/>
      <c r="F561" s="5"/>
      <c r="G561" s="5"/>
      <c r="BD561" t="s">
        <v>1791</v>
      </c>
      <c r="DA561" t="s">
        <v>97</v>
      </c>
      <c r="GQ561" t="s">
        <v>3683</v>
      </c>
      <c r="HA561" t="s">
        <v>201</v>
      </c>
      <c r="HB561" t="s">
        <v>4202</v>
      </c>
    </row>
    <row r="562" spans="1:210" x14ac:dyDescent="0.2">
      <c r="A562" t="s">
        <v>2036</v>
      </c>
      <c r="C562" t="s">
        <v>2036</v>
      </c>
      <c r="D562" s="6" t="s">
        <v>3285</v>
      </c>
      <c r="E562" s="5"/>
      <c r="F562" s="5"/>
      <c r="G562" s="5"/>
      <c r="BD562" t="s">
        <v>1792</v>
      </c>
      <c r="DA562" t="s">
        <v>2621</v>
      </c>
      <c r="GQ562" t="s">
        <v>857</v>
      </c>
      <c r="HA562" t="s">
        <v>1110</v>
      </c>
      <c r="HB562" t="s">
        <v>1112</v>
      </c>
    </row>
    <row r="563" spans="1:210" x14ac:dyDescent="0.2">
      <c r="A563" t="s">
        <v>4062</v>
      </c>
      <c r="C563" t="s">
        <v>4062</v>
      </c>
      <c r="D563" s="6" t="s">
        <v>181</v>
      </c>
      <c r="E563" s="5"/>
      <c r="F563" s="5"/>
      <c r="G563" s="5"/>
      <c r="BD563" t="s">
        <v>1794</v>
      </c>
      <c r="DA563" t="s">
        <v>97</v>
      </c>
      <c r="GQ563" t="s">
        <v>191</v>
      </c>
      <c r="HA563" t="s">
        <v>3408</v>
      </c>
    </row>
    <row r="564" spans="1:210" x14ac:dyDescent="0.2">
      <c r="A564" t="s">
        <v>2642</v>
      </c>
      <c r="C564" t="s">
        <v>2642</v>
      </c>
      <c r="D564" s="6" t="s">
        <v>178</v>
      </c>
      <c r="E564" s="5"/>
      <c r="F564" s="5"/>
      <c r="G564" s="5"/>
      <c r="BD564" t="s">
        <v>489</v>
      </c>
      <c r="DA564" t="s">
        <v>97</v>
      </c>
      <c r="GQ564" t="s">
        <v>3684</v>
      </c>
      <c r="HA564" t="s">
        <v>4076</v>
      </c>
    </row>
    <row r="565" spans="1:210" x14ac:dyDescent="0.2">
      <c r="A565" t="s">
        <v>3706</v>
      </c>
      <c r="C565" t="s">
        <v>3706</v>
      </c>
      <c r="D565" s="6" t="s">
        <v>1628</v>
      </c>
      <c r="E565" s="5"/>
      <c r="F565" s="5"/>
      <c r="G565" s="5"/>
      <c r="BD565" t="s">
        <v>1795</v>
      </c>
      <c r="DA565" t="s">
        <v>97</v>
      </c>
      <c r="GQ565" t="s">
        <v>3685</v>
      </c>
      <c r="HA565" t="s">
        <v>201</v>
      </c>
    </row>
    <row r="566" spans="1:210" x14ac:dyDescent="0.2">
      <c r="A566" t="s">
        <v>410</v>
      </c>
      <c r="C566" t="s">
        <v>410</v>
      </c>
      <c r="D566" s="6" t="s">
        <v>179</v>
      </c>
      <c r="E566" s="5"/>
      <c r="F566" s="5"/>
      <c r="G566" s="5"/>
      <c r="BD566" t="s">
        <v>1796</v>
      </c>
      <c r="DA566" t="s">
        <v>97</v>
      </c>
      <c r="GQ566" t="s">
        <v>191</v>
      </c>
      <c r="HA566" t="s">
        <v>3390</v>
      </c>
    </row>
    <row r="567" spans="1:210" x14ac:dyDescent="0.2">
      <c r="A567" t="s">
        <v>439</v>
      </c>
      <c r="C567" t="s">
        <v>439</v>
      </c>
      <c r="D567" s="6" t="s">
        <v>2354</v>
      </c>
      <c r="E567" s="5"/>
      <c r="F567" s="5"/>
      <c r="G567" s="5"/>
      <c r="BD567" t="s">
        <v>1797</v>
      </c>
      <c r="DA567" t="s">
        <v>97</v>
      </c>
      <c r="GQ567" t="s">
        <v>3686</v>
      </c>
      <c r="HA567" t="s">
        <v>4077</v>
      </c>
    </row>
    <row r="568" spans="1:210" x14ac:dyDescent="0.2">
      <c r="A568" t="s">
        <v>4597</v>
      </c>
      <c r="C568" t="s">
        <v>4597</v>
      </c>
      <c r="D568" s="6" t="s">
        <v>4563</v>
      </c>
      <c r="E568" s="5"/>
      <c r="F568" s="5"/>
      <c r="G568" s="5"/>
      <c r="BD568" t="s">
        <v>1798</v>
      </c>
      <c r="DA568" t="s">
        <v>97</v>
      </c>
      <c r="GQ568" t="s">
        <v>191</v>
      </c>
      <c r="HA568" t="s">
        <v>201</v>
      </c>
    </row>
    <row r="569" spans="1:210" x14ac:dyDescent="0.2">
      <c r="A569" t="s">
        <v>3193</v>
      </c>
      <c r="C569" t="s">
        <v>3193</v>
      </c>
      <c r="D569" s="6" t="s">
        <v>3964</v>
      </c>
      <c r="E569" s="5"/>
      <c r="F569" s="5"/>
      <c r="G569" s="5"/>
      <c r="BD569" t="s">
        <v>1799</v>
      </c>
      <c r="DA569" t="s">
        <v>97</v>
      </c>
      <c r="GQ569" t="s">
        <v>3448</v>
      </c>
      <c r="HA569" t="s">
        <v>201</v>
      </c>
    </row>
    <row r="570" spans="1:210" x14ac:dyDescent="0.2">
      <c r="A570" t="s">
        <v>1354</v>
      </c>
      <c r="C570" t="s">
        <v>1354</v>
      </c>
      <c r="D570" s="6" t="s">
        <v>761</v>
      </c>
      <c r="E570" s="5"/>
      <c r="F570" s="5"/>
      <c r="G570" s="5"/>
      <c r="BD570" t="s">
        <v>1800</v>
      </c>
      <c r="DA570" t="s">
        <v>2623</v>
      </c>
      <c r="GQ570" t="s">
        <v>786</v>
      </c>
      <c r="HA570" t="s">
        <v>201</v>
      </c>
    </row>
    <row r="571" spans="1:210" x14ac:dyDescent="0.2">
      <c r="A571" t="s">
        <v>3244</v>
      </c>
      <c r="C571" t="s">
        <v>3244</v>
      </c>
      <c r="D571" s="6" t="s">
        <v>714</v>
      </c>
      <c r="E571" s="5"/>
      <c r="F571" s="5"/>
      <c r="G571" s="5"/>
      <c r="BD571" t="s">
        <v>1801</v>
      </c>
      <c r="DA571" t="s">
        <v>97</v>
      </c>
      <c r="GQ571" t="s">
        <v>191</v>
      </c>
      <c r="HA571" t="s">
        <v>409</v>
      </c>
    </row>
    <row r="572" spans="1:210" x14ac:dyDescent="0.2">
      <c r="A572" t="s">
        <v>2741</v>
      </c>
      <c r="C572" t="s">
        <v>2741</v>
      </c>
      <c r="D572" s="6" t="s">
        <v>4919</v>
      </c>
      <c r="E572" s="5"/>
      <c r="F572" s="5"/>
      <c r="G572" s="5"/>
      <c r="BD572" t="s">
        <v>1802</v>
      </c>
      <c r="DA572" t="s">
        <v>97</v>
      </c>
      <c r="GQ572" t="s">
        <v>3687</v>
      </c>
      <c r="HA572" t="s">
        <v>1299</v>
      </c>
    </row>
    <row r="573" spans="1:210" x14ac:dyDescent="0.2">
      <c r="A573" t="s">
        <v>2479</v>
      </c>
      <c r="C573" t="s">
        <v>2479</v>
      </c>
      <c r="D573" s="6" t="s">
        <v>506</v>
      </c>
      <c r="E573" s="5"/>
      <c r="F573" s="5"/>
      <c r="G573" s="5"/>
      <c r="BD573" t="s">
        <v>1803</v>
      </c>
      <c r="DA573" t="s">
        <v>2624</v>
      </c>
      <c r="GQ573" t="s">
        <v>3688</v>
      </c>
    </row>
    <row r="574" spans="1:210" x14ac:dyDescent="0.2">
      <c r="A574" t="s">
        <v>846</v>
      </c>
      <c r="C574" t="s">
        <v>846</v>
      </c>
      <c r="D574" s="6" t="s">
        <v>4505</v>
      </c>
      <c r="E574" s="5"/>
      <c r="F574" s="5"/>
      <c r="G574" s="5"/>
      <c r="BD574" t="s">
        <v>1804</v>
      </c>
      <c r="DA574" t="s">
        <v>97</v>
      </c>
      <c r="GQ574" t="s">
        <v>3689</v>
      </c>
    </row>
    <row r="575" spans="1:210" x14ac:dyDescent="0.2">
      <c r="A575" t="s">
        <v>1412</v>
      </c>
      <c r="C575" t="s">
        <v>1412</v>
      </c>
      <c r="D575" s="6" t="s">
        <v>1642</v>
      </c>
      <c r="E575" s="5"/>
      <c r="F575" s="5"/>
      <c r="G575" s="5"/>
      <c r="BD575" t="s">
        <v>1805</v>
      </c>
      <c r="DA575" t="s">
        <v>97</v>
      </c>
      <c r="GQ575" t="s">
        <v>3690</v>
      </c>
    </row>
    <row r="576" spans="1:210" x14ac:dyDescent="0.2">
      <c r="A576" t="s">
        <v>991</v>
      </c>
      <c r="C576" t="s">
        <v>991</v>
      </c>
      <c r="D576" s="6" t="s">
        <v>2115</v>
      </c>
      <c r="E576" s="5"/>
      <c r="F576" s="5"/>
      <c r="G576" s="5"/>
      <c r="BD576" t="s">
        <v>1806</v>
      </c>
      <c r="DA576" t="s">
        <v>97</v>
      </c>
      <c r="GQ576" t="s">
        <v>3691</v>
      </c>
    </row>
    <row r="577" spans="1:199" x14ac:dyDescent="0.2">
      <c r="A577" t="s">
        <v>1238</v>
      </c>
      <c r="C577" t="s">
        <v>1238</v>
      </c>
      <c r="D577" s="6" t="s">
        <v>1552</v>
      </c>
      <c r="E577" s="5"/>
      <c r="F577" s="5"/>
      <c r="G577" s="5"/>
      <c r="BD577" t="s">
        <v>1807</v>
      </c>
      <c r="DA577" t="s">
        <v>2625</v>
      </c>
      <c r="GQ577" t="s">
        <v>3468</v>
      </c>
    </row>
    <row r="578" spans="1:199" x14ac:dyDescent="0.2">
      <c r="A578" t="s">
        <v>3173</v>
      </c>
      <c r="C578" t="s">
        <v>3173</v>
      </c>
      <c r="D578" s="6" t="s">
        <v>3367</v>
      </c>
      <c r="E578" s="5"/>
      <c r="F578" s="5"/>
      <c r="G578" s="5"/>
      <c r="BD578" t="s">
        <v>1808</v>
      </c>
      <c r="DA578" t="s">
        <v>97</v>
      </c>
      <c r="GQ578" t="s">
        <v>191</v>
      </c>
    </row>
    <row r="579" spans="1:199" x14ac:dyDescent="0.2">
      <c r="A579" t="s">
        <v>2340</v>
      </c>
      <c r="C579" t="s">
        <v>2340</v>
      </c>
      <c r="D579" s="6" t="s">
        <v>203</v>
      </c>
      <c r="E579" s="5"/>
      <c r="F579" s="5"/>
      <c r="G579" s="5"/>
      <c r="BD579" t="s">
        <v>1809</v>
      </c>
      <c r="DA579" t="s">
        <v>1519</v>
      </c>
      <c r="GQ579" t="s">
        <v>191</v>
      </c>
    </row>
    <row r="580" spans="1:199" x14ac:dyDescent="0.2">
      <c r="A580" t="s">
        <v>2090</v>
      </c>
      <c r="C580" t="s">
        <v>2090</v>
      </c>
      <c r="D580" s="6" t="s">
        <v>208</v>
      </c>
      <c r="E580" s="5"/>
      <c r="F580" s="5"/>
      <c r="G580" s="5"/>
      <c r="BD580" t="s">
        <v>1810</v>
      </c>
      <c r="DA580" t="s">
        <v>97</v>
      </c>
      <c r="GQ580" t="s">
        <v>191</v>
      </c>
    </row>
    <row r="581" spans="1:199" x14ac:dyDescent="0.2">
      <c r="A581" t="s">
        <v>3582</v>
      </c>
      <c r="C581" t="s">
        <v>3582</v>
      </c>
      <c r="D581" s="6" t="s">
        <v>200</v>
      </c>
      <c r="E581" s="5"/>
      <c r="F581" s="5"/>
      <c r="G581" s="5"/>
      <c r="BD581" t="s">
        <v>1811</v>
      </c>
      <c r="DA581" t="s">
        <v>97</v>
      </c>
      <c r="GQ581" t="s">
        <v>3692</v>
      </c>
    </row>
    <row r="582" spans="1:199" x14ac:dyDescent="0.2">
      <c r="A582" t="s">
        <v>3302</v>
      </c>
      <c r="C582" t="s">
        <v>3302</v>
      </c>
      <c r="D582" s="6" t="s">
        <v>3115</v>
      </c>
      <c r="E582" s="5"/>
      <c r="F582" s="5"/>
      <c r="G582" s="5"/>
      <c r="BD582" t="s">
        <v>1812</v>
      </c>
      <c r="DA582" t="s">
        <v>97</v>
      </c>
      <c r="GQ582" t="s">
        <v>1086</v>
      </c>
    </row>
    <row r="583" spans="1:199" x14ac:dyDescent="0.2">
      <c r="A583" t="s">
        <v>1478</v>
      </c>
      <c r="C583" t="s">
        <v>1478</v>
      </c>
      <c r="D583" s="6" t="s">
        <v>4557</v>
      </c>
      <c r="E583" s="5"/>
      <c r="F583" s="5"/>
      <c r="G583" s="5"/>
      <c r="BD583" t="s">
        <v>1813</v>
      </c>
      <c r="DA583" t="s">
        <v>746</v>
      </c>
      <c r="GQ583" t="s">
        <v>3693</v>
      </c>
    </row>
    <row r="584" spans="1:199" x14ac:dyDescent="0.2">
      <c r="A584" t="s">
        <v>5086</v>
      </c>
      <c r="C584" t="s">
        <v>5086</v>
      </c>
      <c r="D584" s="6" t="s">
        <v>3420</v>
      </c>
      <c r="E584" s="5"/>
      <c r="F584" s="5"/>
      <c r="G584" s="5"/>
      <c r="BD584" t="s">
        <v>1814</v>
      </c>
      <c r="DA584" t="s">
        <v>97</v>
      </c>
      <c r="GQ584" t="s">
        <v>3694</v>
      </c>
    </row>
    <row r="585" spans="1:199" x14ac:dyDescent="0.2">
      <c r="A585" t="s">
        <v>4096</v>
      </c>
      <c r="C585" t="s">
        <v>4096</v>
      </c>
      <c r="D585" s="6" t="s">
        <v>758</v>
      </c>
      <c r="E585" s="5"/>
      <c r="F585" s="5"/>
      <c r="G585" s="5"/>
      <c r="BD585" t="s">
        <v>1815</v>
      </c>
      <c r="DA585" t="s">
        <v>97</v>
      </c>
      <c r="GQ585" t="s">
        <v>3695</v>
      </c>
    </row>
    <row r="586" spans="1:199" x14ac:dyDescent="0.2">
      <c r="A586" t="s">
        <v>1502</v>
      </c>
      <c r="C586" t="s">
        <v>1502</v>
      </c>
      <c r="D586" s="6" t="s">
        <v>4058</v>
      </c>
      <c r="E586" s="5"/>
      <c r="F586" s="5"/>
      <c r="G586" s="5"/>
      <c r="BD586" t="s">
        <v>1816</v>
      </c>
      <c r="DA586" t="s">
        <v>97</v>
      </c>
      <c r="GQ586" t="s">
        <v>3696</v>
      </c>
    </row>
    <row r="587" spans="1:199" x14ac:dyDescent="0.2">
      <c r="A587" t="s">
        <v>784</v>
      </c>
      <c r="C587" t="s">
        <v>784</v>
      </c>
      <c r="D587" s="6" t="s">
        <v>204</v>
      </c>
      <c r="E587" s="5"/>
      <c r="F587" s="5"/>
      <c r="G587" s="5"/>
      <c r="BD587" t="s">
        <v>964</v>
      </c>
      <c r="DA587" t="s">
        <v>97</v>
      </c>
      <c r="GQ587" t="s">
        <v>2758</v>
      </c>
    </row>
    <row r="588" spans="1:199" x14ac:dyDescent="0.2">
      <c r="A588" t="s">
        <v>2557</v>
      </c>
      <c r="C588" t="s">
        <v>2557</v>
      </c>
      <c r="D588" s="6" t="s">
        <v>205</v>
      </c>
      <c r="E588" s="5"/>
      <c r="F588" s="5"/>
      <c r="G588" s="5"/>
      <c r="BD588" t="s">
        <v>1817</v>
      </c>
      <c r="DA588" t="s">
        <v>97</v>
      </c>
      <c r="GQ588" t="s">
        <v>3697</v>
      </c>
    </row>
    <row r="589" spans="1:199" x14ac:dyDescent="0.2">
      <c r="A589" t="s">
        <v>4284</v>
      </c>
      <c r="C589" t="s">
        <v>4284</v>
      </c>
      <c r="D589" s="6" t="s">
        <v>759</v>
      </c>
      <c r="E589" s="5"/>
      <c r="F589" s="5"/>
      <c r="G589" s="5"/>
      <c r="BD589" t="s">
        <v>1818</v>
      </c>
      <c r="DA589" t="s">
        <v>97</v>
      </c>
      <c r="GQ589" t="s">
        <v>3698</v>
      </c>
    </row>
    <row r="590" spans="1:199" x14ac:dyDescent="0.2">
      <c r="A590" t="s">
        <v>5165</v>
      </c>
      <c r="C590" t="s">
        <v>5165</v>
      </c>
      <c r="D590" s="6" t="s">
        <v>837</v>
      </c>
      <c r="E590" s="5"/>
      <c r="F590" s="5"/>
      <c r="G590" s="5"/>
      <c r="BD590" t="s">
        <v>1819</v>
      </c>
      <c r="DA590" t="s">
        <v>97</v>
      </c>
      <c r="GQ590" t="s">
        <v>3699</v>
      </c>
    </row>
    <row r="591" spans="1:199" x14ac:dyDescent="0.2">
      <c r="A591" t="s">
        <v>2157</v>
      </c>
      <c r="C591" t="s">
        <v>2157</v>
      </c>
      <c r="D591" s="6" t="s">
        <v>206</v>
      </c>
      <c r="E591" s="5"/>
      <c r="F591" s="5"/>
      <c r="G591" s="5"/>
      <c r="BD591" t="s">
        <v>1820</v>
      </c>
      <c r="DA591" t="s">
        <v>97</v>
      </c>
      <c r="GQ591" t="s">
        <v>191</v>
      </c>
    </row>
    <row r="592" spans="1:199" x14ac:dyDescent="0.2">
      <c r="A592" t="s">
        <v>4079</v>
      </c>
      <c r="C592" t="s">
        <v>4079</v>
      </c>
      <c r="D592" s="6" t="s">
        <v>207</v>
      </c>
      <c r="E592" s="5"/>
      <c r="F592" s="5"/>
      <c r="G592" s="5"/>
      <c r="BD592" t="s">
        <v>1821</v>
      </c>
      <c r="DA592" t="s">
        <v>97</v>
      </c>
      <c r="GQ592" t="s">
        <v>191</v>
      </c>
    </row>
    <row r="593" spans="1:199" x14ac:dyDescent="0.2">
      <c r="A593" t="s">
        <v>360</v>
      </c>
      <c r="C593" t="s">
        <v>360</v>
      </c>
      <c r="D593" s="6" t="s">
        <v>854</v>
      </c>
      <c r="E593" s="5"/>
      <c r="F593" s="5"/>
      <c r="G593" s="5"/>
      <c r="BD593" t="s">
        <v>1822</v>
      </c>
      <c r="DA593" t="s">
        <v>97</v>
      </c>
      <c r="GQ593" t="s">
        <v>191</v>
      </c>
    </row>
    <row r="594" spans="1:199" x14ac:dyDescent="0.2">
      <c r="A594" t="s">
        <v>2117</v>
      </c>
      <c r="C594" t="s">
        <v>2117</v>
      </c>
      <c r="D594" s="6" t="s">
        <v>843</v>
      </c>
      <c r="E594" s="5"/>
      <c r="F594" s="5"/>
      <c r="G594" s="5"/>
      <c r="BD594" t="s">
        <v>1823</v>
      </c>
      <c r="DA594" t="s">
        <v>97</v>
      </c>
      <c r="GQ594" t="s">
        <v>3700</v>
      </c>
    </row>
    <row r="595" spans="1:199" x14ac:dyDescent="0.2">
      <c r="A595" t="s">
        <v>278</v>
      </c>
      <c r="C595" t="s">
        <v>278</v>
      </c>
      <c r="D595" s="6" t="s">
        <v>834</v>
      </c>
      <c r="E595" s="5"/>
      <c r="F595" s="5"/>
      <c r="G595" s="5"/>
      <c r="BD595" t="s">
        <v>1824</v>
      </c>
      <c r="DA595" t="s">
        <v>97</v>
      </c>
      <c r="GQ595" t="s">
        <v>191</v>
      </c>
    </row>
    <row r="596" spans="1:199" x14ac:dyDescent="0.2">
      <c r="A596" t="s">
        <v>1540</v>
      </c>
      <c r="C596" t="s">
        <v>1540</v>
      </c>
      <c r="D596" s="6" t="s">
        <v>836</v>
      </c>
      <c r="E596" s="5"/>
      <c r="F596" s="5"/>
      <c r="G596" s="5"/>
      <c r="BD596" t="s">
        <v>1825</v>
      </c>
      <c r="DA596" t="s">
        <v>97</v>
      </c>
      <c r="GQ596" t="s">
        <v>3701</v>
      </c>
    </row>
    <row r="597" spans="1:199" x14ac:dyDescent="0.2">
      <c r="A597" t="s">
        <v>2932</v>
      </c>
      <c r="C597" t="s">
        <v>2932</v>
      </c>
      <c r="D597" s="6" t="s">
        <v>835</v>
      </c>
      <c r="E597" s="5"/>
      <c r="F597" s="5"/>
      <c r="G597" s="5"/>
      <c r="BD597" t="s">
        <v>1826</v>
      </c>
      <c r="DA597" t="s">
        <v>97</v>
      </c>
      <c r="GQ597" t="s">
        <v>290</v>
      </c>
    </row>
    <row r="598" spans="1:199" x14ac:dyDescent="0.2">
      <c r="A598" t="s">
        <v>4744</v>
      </c>
      <c r="C598" t="s">
        <v>4744</v>
      </c>
      <c r="D598" s="6" t="s">
        <v>2230</v>
      </c>
      <c r="E598" s="5"/>
      <c r="F598" s="5"/>
      <c r="G598" s="5"/>
      <c r="BD598" t="s">
        <v>1828</v>
      </c>
      <c r="DA598" t="s">
        <v>97</v>
      </c>
      <c r="GQ598" t="s">
        <v>3702</v>
      </c>
    </row>
    <row r="599" spans="1:199" x14ac:dyDescent="0.2">
      <c r="A599" t="s">
        <v>3510</v>
      </c>
      <c r="C599" t="s">
        <v>3510</v>
      </c>
      <c r="D599" s="6" t="s">
        <v>839</v>
      </c>
      <c r="E599" s="5"/>
      <c r="F599" s="5"/>
      <c r="G599" s="5"/>
      <c r="BD599" t="s">
        <v>1829</v>
      </c>
      <c r="DA599" t="s">
        <v>97</v>
      </c>
      <c r="GQ599" t="s">
        <v>1856</v>
      </c>
    </row>
    <row r="600" spans="1:199" x14ac:dyDescent="0.2">
      <c r="A600" t="s">
        <v>2222</v>
      </c>
      <c r="C600" t="s">
        <v>2222</v>
      </c>
      <c r="D600" s="6" t="s">
        <v>5159</v>
      </c>
      <c r="E600" s="5"/>
      <c r="F600" s="5"/>
      <c r="G600" s="5"/>
      <c r="BD600" t="s">
        <v>1830</v>
      </c>
      <c r="DA600" t="s">
        <v>1544</v>
      </c>
      <c r="GQ600" t="s">
        <v>3703</v>
      </c>
    </row>
    <row r="601" spans="1:199" x14ac:dyDescent="0.2">
      <c r="A601" t="s">
        <v>3183</v>
      </c>
      <c r="C601" t="s">
        <v>3183</v>
      </c>
      <c r="D601" s="6" t="s">
        <v>2231</v>
      </c>
      <c r="E601" s="5"/>
      <c r="F601" s="5"/>
      <c r="G601" s="5"/>
      <c r="BD601" t="s">
        <v>1831</v>
      </c>
      <c r="DA601" t="s">
        <v>97</v>
      </c>
      <c r="GQ601" t="s">
        <v>191</v>
      </c>
    </row>
    <row r="602" spans="1:199" x14ac:dyDescent="0.2">
      <c r="A602" t="s">
        <v>2268</v>
      </c>
      <c r="C602" t="s">
        <v>2268</v>
      </c>
      <c r="D602" s="6" t="s">
        <v>4307</v>
      </c>
      <c r="E602" s="5"/>
      <c r="F602" s="5"/>
      <c r="G602" s="5"/>
      <c r="BD602" t="s">
        <v>48</v>
      </c>
      <c r="DA602" t="s">
        <v>97</v>
      </c>
      <c r="GQ602" t="s">
        <v>3704</v>
      </c>
    </row>
    <row r="603" spans="1:199" x14ac:dyDescent="0.2">
      <c r="A603" t="s">
        <v>4778</v>
      </c>
      <c r="C603" t="s">
        <v>4778</v>
      </c>
      <c r="D603" s="6" t="s">
        <v>2229</v>
      </c>
      <c r="E603" s="5"/>
      <c r="F603" s="5"/>
      <c r="G603" s="5"/>
      <c r="BD603" t="s">
        <v>1832</v>
      </c>
      <c r="DA603" t="s">
        <v>97</v>
      </c>
      <c r="GQ603" t="s">
        <v>191</v>
      </c>
    </row>
    <row r="604" spans="1:199" x14ac:dyDescent="0.2">
      <c r="A604" t="s">
        <v>4797</v>
      </c>
      <c r="C604" t="s">
        <v>4797</v>
      </c>
      <c r="D604" s="6" t="s">
        <v>774</v>
      </c>
      <c r="E604" s="5"/>
      <c r="F604" s="5"/>
      <c r="G604" s="5"/>
      <c r="BD604" t="s">
        <v>1833</v>
      </c>
      <c r="DA604" t="s">
        <v>2626</v>
      </c>
      <c r="GQ604" t="s">
        <v>191</v>
      </c>
    </row>
    <row r="605" spans="1:199" x14ac:dyDescent="0.2">
      <c r="A605" t="s">
        <v>4857</v>
      </c>
      <c r="C605" t="s">
        <v>4857</v>
      </c>
      <c r="D605" s="6" t="s">
        <v>736</v>
      </c>
      <c r="E605" s="5"/>
      <c r="F605" s="5"/>
      <c r="G605" s="5"/>
      <c r="BD605" t="s">
        <v>857</v>
      </c>
      <c r="DA605" t="s">
        <v>97</v>
      </c>
      <c r="GQ605" t="s">
        <v>191</v>
      </c>
    </row>
    <row r="606" spans="1:199" x14ac:dyDescent="0.2">
      <c r="A606" t="s">
        <v>2876</v>
      </c>
      <c r="C606" t="s">
        <v>2876</v>
      </c>
      <c r="D606" s="6" t="s">
        <v>833</v>
      </c>
      <c r="E606" s="5"/>
      <c r="F606" s="5"/>
      <c r="G606" s="5"/>
      <c r="BD606" t="s">
        <v>1834</v>
      </c>
      <c r="DA606" t="s">
        <v>97</v>
      </c>
      <c r="GQ606" t="s">
        <v>3705</v>
      </c>
    </row>
    <row r="607" spans="1:199" x14ac:dyDescent="0.2">
      <c r="A607" t="s">
        <v>926</v>
      </c>
      <c r="C607" t="s">
        <v>926</v>
      </c>
      <c r="D607" s="6" t="s">
        <v>2178</v>
      </c>
      <c r="E607" s="5"/>
      <c r="F607" s="5"/>
      <c r="G607" s="5"/>
      <c r="BD607" t="s">
        <v>1835</v>
      </c>
      <c r="DA607" t="s">
        <v>97</v>
      </c>
    </row>
    <row r="608" spans="1:199" x14ac:dyDescent="0.2">
      <c r="A608" t="s">
        <v>4826</v>
      </c>
      <c r="C608" t="s">
        <v>4826</v>
      </c>
      <c r="D608" s="6" t="s">
        <v>1645</v>
      </c>
      <c r="E608" s="5"/>
      <c r="F608" s="5"/>
      <c r="G608" s="5"/>
      <c r="BD608" t="s">
        <v>1836</v>
      </c>
      <c r="DA608" t="s">
        <v>97</v>
      </c>
    </row>
    <row r="609" spans="1:105" x14ac:dyDescent="0.2">
      <c r="A609" t="s">
        <v>4178</v>
      </c>
      <c r="C609" t="s">
        <v>4178</v>
      </c>
      <c r="D609" s="6" t="s">
        <v>3100</v>
      </c>
      <c r="E609" s="5"/>
      <c r="F609" s="5"/>
      <c r="G609" s="5"/>
      <c r="BD609" t="s">
        <v>1837</v>
      </c>
      <c r="DA609" t="s">
        <v>97</v>
      </c>
    </row>
    <row r="610" spans="1:105" x14ac:dyDescent="0.2">
      <c r="A610" t="s">
        <v>4073</v>
      </c>
      <c r="C610" t="s">
        <v>4073</v>
      </c>
      <c r="D610" s="6" t="s">
        <v>201</v>
      </c>
      <c r="E610" s="5"/>
      <c r="F610" s="5"/>
      <c r="G610" s="5"/>
      <c r="BD610" t="s">
        <v>48</v>
      </c>
      <c r="DA610" t="s">
        <v>97</v>
      </c>
    </row>
    <row r="611" spans="1:105" x14ac:dyDescent="0.2">
      <c r="A611" t="s">
        <v>1215</v>
      </c>
      <c r="C611" t="s">
        <v>1215</v>
      </c>
      <c r="D611" s="6" t="s">
        <v>763</v>
      </c>
      <c r="E611" s="5"/>
      <c r="F611" s="5"/>
      <c r="G611" s="5"/>
      <c r="BD611" t="s">
        <v>1838</v>
      </c>
      <c r="DA611" t="s">
        <v>97</v>
      </c>
    </row>
    <row r="612" spans="1:105" x14ac:dyDescent="0.2">
      <c r="A612" t="s">
        <v>2077</v>
      </c>
      <c r="C612" t="s">
        <v>2077</v>
      </c>
      <c r="D612" s="6" t="s">
        <v>2179</v>
      </c>
      <c r="E612" s="5"/>
      <c r="F612" s="5"/>
      <c r="G612" s="5"/>
      <c r="BD612" t="s">
        <v>1839</v>
      </c>
      <c r="DA612" t="s">
        <v>97</v>
      </c>
    </row>
    <row r="613" spans="1:105" x14ac:dyDescent="0.2">
      <c r="A613" t="s">
        <v>4047</v>
      </c>
      <c r="C613" t="s">
        <v>4047</v>
      </c>
      <c r="D613" s="6" t="s">
        <v>399</v>
      </c>
      <c r="E613" s="5"/>
      <c r="F613" s="5"/>
      <c r="G613" s="5"/>
      <c r="BD613" t="s">
        <v>1840</v>
      </c>
      <c r="DA613" t="s">
        <v>1553</v>
      </c>
    </row>
    <row r="614" spans="1:105" x14ac:dyDescent="0.2">
      <c r="A614" t="s">
        <v>4206</v>
      </c>
      <c r="C614" t="s">
        <v>4206</v>
      </c>
      <c r="D614" s="6" t="s">
        <v>409</v>
      </c>
      <c r="E614" s="5"/>
      <c r="F614" s="5"/>
      <c r="G614" s="5"/>
      <c r="BD614" t="s">
        <v>1841</v>
      </c>
      <c r="DA614" t="s">
        <v>97</v>
      </c>
    </row>
    <row r="615" spans="1:105" x14ac:dyDescent="0.2">
      <c r="A615" t="s">
        <v>339</v>
      </c>
      <c r="C615" t="s">
        <v>339</v>
      </c>
      <c r="D615" s="6" t="s">
        <v>764</v>
      </c>
      <c r="E615" s="5"/>
      <c r="F615" s="5"/>
      <c r="G615" s="5"/>
      <c r="BD615" t="s">
        <v>1842</v>
      </c>
      <c r="DA615" t="s">
        <v>97</v>
      </c>
    </row>
    <row r="616" spans="1:105" x14ac:dyDescent="0.2">
      <c r="A616" t="s">
        <v>461</v>
      </c>
      <c r="C616" t="s">
        <v>461</v>
      </c>
      <c r="D616" s="6" t="s">
        <v>3292</v>
      </c>
      <c r="E616" s="5"/>
      <c r="F616" s="5"/>
      <c r="G616" s="5"/>
      <c r="BD616" t="s">
        <v>1843</v>
      </c>
      <c r="DA616" t="s">
        <v>97</v>
      </c>
    </row>
    <row r="617" spans="1:105" x14ac:dyDescent="0.2">
      <c r="A617" t="s">
        <v>5139</v>
      </c>
      <c r="C617" t="s">
        <v>5139</v>
      </c>
      <c r="D617" s="6" t="s">
        <v>776</v>
      </c>
      <c r="E617" s="5"/>
      <c r="F617" s="5"/>
      <c r="G617" s="5"/>
      <c r="BD617" t="s">
        <v>1844</v>
      </c>
      <c r="DA617" t="s">
        <v>97</v>
      </c>
    </row>
    <row r="618" spans="1:105" x14ac:dyDescent="0.2">
      <c r="A618" t="s">
        <v>2072</v>
      </c>
      <c r="C618" t="s">
        <v>2072</v>
      </c>
      <c r="D618" s="6" t="s">
        <v>202</v>
      </c>
      <c r="E618" s="5"/>
      <c r="F618" s="5"/>
      <c r="G618" s="5"/>
      <c r="BD618" t="s">
        <v>48</v>
      </c>
      <c r="DA618" t="s">
        <v>97</v>
      </c>
    </row>
    <row r="619" spans="1:105" x14ac:dyDescent="0.2">
      <c r="A619" t="s">
        <v>3811</v>
      </c>
      <c r="C619" t="s">
        <v>3811</v>
      </c>
      <c r="D619" s="6" t="s">
        <v>5168</v>
      </c>
      <c r="E619" s="5"/>
      <c r="F619" s="5"/>
      <c r="G619" s="5"/>
      <c r="BD619" t="s">
        <v>1845</v>
      </c>
      <c r="DA619" t="s">
        <v>97</v>
      </c>
    </row>
    <row r="620" spans="1:105" x14ac:dyDescent="0.2">
      <c r="A620" t="s">
        <v>1155</v>
      </c>
      <c r="C620" t="s">
        <v>1155</v>
      </c>
      <c r="D620" s="6" t="s">
        <v>4757</v>
      </c>
      <c r="E620" s="5"/>
      <c r="F620" s="5"/>
      <c r="G620" s="5"/>
      <c r="BD620" t="s">
        <v>1846</v>
      </c>
      <c r="DA620" t="s">
        <v>97</v>
      </c>
    </row>
    <row r="621" spans="1:105" x14ac:dyDescent="0.2">
      <c r="A621" t="s">
        <v>2843</v>
      </c>
      <c r="C621" t="s">
        <v>2843</v>
      </c>
      <c r="D621" s="6" t="s">
        <v>191</v>
      </c>
      <c r="E621" s="5"/>
      <c r="F621" s="5"/>
      <c r="G621" s="5"/>
      <c r="BD621" t="s">
        <v>1847</v>
      </c>
      <c r="DA621" t="s">
        <v>97</v>
      </c>
    </row>
    <row r="622" spans="1:105" x14ac:dyDescent="0.2">
      <c r="A622" t="s">
        <v>500</v>
      </c>
      <c r="C622" t="s">
        <v>500</v>
      </c>
      <c r="D622" s="6" t="s">
        <v>930</v>
      </c>
      <c r="E622" s="5"/>
      <c r="F622" s="5"/>
      <c r="G622" s="5"/>
      <c r="BD622" t="s">
        <v>1848</v>
      </c>
      <c r="DA622" t="s">
        <v>97</v>
      </c>
    </row>
    <row r="623" spans="1:105" x14ac:dyDescent="0.2">
      <c r="A623" t="s">
        <v>1911</v>
      </c>
      <c r="C623" t="s">
        <v>1911</v>
      </c>
      <c r="D623" s="6" t="s">
        <v>192</v>
      </c>
      <c r="E623" s="5"/>
      <c r="F623" s="5"/>
      <c r="G623" s="5"/>
      <c r="BD623" t="s">
        <v>290</v>
      </c>
      <c r="DA623" t="s">
        <v>97</v>
      </c>
    </row>
    <row r="624" spans="1:105" x14ac:dyDescent="0.2">
      <c r="A624" t="s">
        <v>3159</v>
      </c>
      <c r="C624" t="s">
        <v>3159</v>
      </c>
      <c r="D624" s="6" t="s">
        <v>193</v>
      </c>
      <c r="E624" s="5"/>
      <c r="F624" s="5"/>
      <c r="G624" s="5"/>
      <c r="BD624" t="s">
        <v>1849</v>
      </c>
      <c r="DA624" t="s">
        <v>97</v>
      </c>
    </row>
    <row r="625" spans="1:105" x14ac:dyDescent="0.2">
      <c r="A625" t="s">
        <v>188</v>
      </c>
      <c r="C625" t="s">
        <v>188</v>
      </c>
      <c r="D625" s="6" t="s">
        <v>2741</v>
      </c>
      <c r="E625" s="5"/>
      <c r="F625" s="5"/>
      <c r="G625" s="5"/>
      <c r="BD625" t="s">
        <v>1850</v>
      </c>
      <c r="DA625" t="s">
        <v>97</v>
      </c>
    </row>
    <row r="626" spans="1:105" x14ac:dyDescent="0.2">
      <c r="A626" t="s">
        <v>467</v>
      </c>
      <c r="C626" t="s">
        <v>467</v>
      </c>
      <c r="D626" s="6" t="s">
        <v>194</v>
      </c>
      <c r="E626" s="5"/>
      <c r="F626" s="5"/>
      <c r="G626" s="5"/>
      <c r="BD626" t="s">
        <v>1851</v>
      </c>
      <c r="DA626" t="s">
        <v>2627</v>
      </c>
    </row>
    <row r="627" spans="1:105" x14ac:dyDescent="0.2">
      <c r="A627" t="s">
        <v>5051</v>
      </c>
      <c r="C627" t="s">
        <v>5051</v>
      </c>
      <c r="D627" s="6" t="s">
        <v>195</v>
      </c>
      <c r="E627" s="5"/>
      <c r="F627" s="5"/>
      <c r="G627" s="5"/>
      <c r="BD627" t="s">
        <v>1852</v>
      </c>
      <c r="DA627" t="s">
        <v>97</v>
      </c>
    </row>
    <row r="628" spans="1:105" x14ac:dyDescent="0.2">
      <c r="A628" t="s">
        <v>1985</v>
      </c>
      <c r="C628" t="s">
        <v>1985</v>
      </c>
      <c r="D628" s="6" t="s">
        <v>927</v>
      </c>
      <c r="E628" s="5"/>
      <c r="F628" s="5"/>
      <c r="G628" s="5"/>
      <c r="BD628" t="s">
        <v>613</v>
      </c>
      <c r="DA628" t="s">
        <v>97</v>
      </c>
    </row>
    <row r="629" spans="1:105" x14ac:dyDescent="0.2">
      <c r="A629" t="s">
        <v>5160</v>
      </c>
      <c r="C629" t="s">
        <v>5160</v>
      </c>
      <c r="D629" s="6" t="s">
        <v>3597</v>
      </c>
      <c r="E629" s="5"/>
      <c r="F629" s="5"/>
      <c r="G629" s="5"/>
      <c r="BD629" t="s">
        <v>1853</v>
      </c>
      <c r="DA629" t="s">
        <v>97</v>
      </c>
    </row>
    <row r="630" spans="1:105" x14ac:dyDescent="0.2">
      <c r="A630" t="s">
        <v>2451</v>
      </c>
      <c r="C630" t="s">
        <v>2451</v>
      </c>
      <c r="D630" s="6" t="s">
        <v>601</v>
      </c>
      <c r="E630" s="5"/>
      <c r="F630" s="5"/>
      <c r="G630" s="5"/>
      <c r="BD630" t="s">
        <v>1854</v>
      </c>
      <c r="DA630" t="s">
        <v>97</v>
      </c>
    </row>
    <row r="631" spans="1:105" x14ac:dyDescent="0.2">
      <c r="A631" s="1" t="s">
        <v>2787</v>
      </c>
      <c r="C631" s="1" t="s">
        <v>2787</v>
      </c>
      <c r="D631" s="6" t="s">
        <v>196</v>
      </c>
      <c r="E631" s="5"/>
      <c r="F631" s="5"/>
      <c r="G631" s="5"/>
      <c r="BD631" t="s">
        <v>1855</v>
      </c>
      <c r="DA631" t="s">
        <v>97</v>
      </c>
    </row>
    <row r="632" spans="1:105" x14ac:dyDescent="0.2">
      <c r="A632" t="s">
        <v>2256</v>
      </c>
      <c r="C632" t="s">
        <v>2256</v>
      </c>
      <c r="D632" s="6" t="s">
        <v>197</v>
      </c>
      <c r="E632" s="5"/>
      <c r="F632" s="5"/>
      <c r="G632" s="5"/>
      <c r="BD632" t="s">
        <v>1856</v>
      </c>
      <c r="DA632" t="s">
        <v>97</v>
      </c>
    </row>
    <row r="633" spans="1:105" x14ac:dyDescent="0.2">
      <c r="A633" t="s">
        <v>3310</v>
      </c>
      <c r="C633" t="s">
        <v>3310</v>
      </c>
      <c r="D633" s="6" t="s">
        <v>929</v>
      </c>
      <c r="E633" s="5"/>
      <c r="F633" s="5"/>
      <c r="G633" s="5"/>
      <c r="BD633" t="s">
        <v>1857</v>
      </c>
      <c r="DA633" t="s">
        <v>97</v>
      </c>
    </row>
    <row r="634" spans="1:105" x14ac:dyDescent="0.2">
      <c r="A634" t="s">
        <v>3653</v>
      </c>
      <c r="C634" t="s">
        <v>3653</v>
      </c>
      <c r="D634" s="6" t="s">
        <v>3063</v>
      </c>
      <c r="E634" s="5"/>
      <c r="F634" s="5"/>
      <c r="G634" s="5"/>
      <c r="BD634" t="s">
        <v>1858</v>
      </c>
      <c r="DA634" t="s">
        <v>97</v>
      </c>
    </row>
    <row r="635" spans="1:105" x14ac:dyDescent="0.2">
      <c r="A635" t="s">
        <v>3759</v>
      </c>
      <c r="C635" t="s">
        <v>3759</v>
      </c>
      <c r="D635" s="6" t="s">
        <v>198</v>
      </c>
      <c r="E635" s="5"/>
      <c r="F635" s="5"/>
      <c r="G635" s="5"/>
      <c r="BD635" t="s">
        <v>1859</v>
      </c>
      <c r="DA635" t="s">
        <v>97</v>
      </c>
    </row>
    <row r="636" spans="1:105" x14ac:dyDescent="0.2">
      <c r="A636" t="s">
        <v>685</v>
      </c>
      <c r="C636" t="s">
        <v>685</v>
      </c>
      <c r="D636" s="6" t="s">
        <v>1194</v>
      </c>
      <c r="E636" s="5"/>
      <c r="F636" s="5"/>
      <c r="G636" s="5"/>
      <c r="BD636" t="s">
        <v>288</v>
      </c>
      <c r="DA636" t="s">
        <v>97</v>
      </c>
    </row>
    <row r="637" spans="1:105" x14ac:dyDescent="0.2">
      <c r="A637" t="s">
        <v>4988</v>
      </c>
      <c r="C637" t="s">
        <v>4988</v>
      </c>
      <c r="D637" s="6" t="s">
        <v>3200</v>
      </c>
      <c r="E637" s="5"/>
      <c r="F637" s="5"/>
      <c r="G637" s="5"/>
      <c r="BD637" t="s">
        <v>1860</v>
      </c>
      <c r="DA637" t="s">
        <v>2628</v>
      </c>
    </row>
    <row r="638" spans="1:105" x14ac:dyDescent="0.2">
      <c r="A638" t="s">
        <v>271</v>
      </c>
      <c r="C638" t="s">
        <v>271</v>
      </c>
      <c r="D638" s="6" t="s">
        <v>199</v>
      </c>
      <c r="E638" s="5"/>
      <c r="F638" s="5"/>
      <c r="G638" s="5"/>
      <c r="BD638" t="s">
        <v>1861</v>
      </c>
      <c r="DA638" t="s">
        <v>97</v>
      </c>
    </row>
    <row r="639" spans="1:105" x14ac:dyDescent="0.2">
      <c r="A639" t="s">
        <v>7839</v>
      </c>
      <c r="C639" t="s">
        <v>7839</v>
      </c>
      <c r="D639" s="6" t="s">
        <v>4682</v>
      </c>
      <c r="E639" s="5"/>
      <c r="F639" s="5"/>
      <c r="G639" s="5"/>
      <c r="BD639" t="s">
        <v>1862</v>
      </c>
      <c r="DA639" t="s">
        <v>97</v>
      </c>
    </row>
    <row r="640" spans="1:105" x14ac:dyDescent="0.2">
      <c r="A640" t="s">
        <v>1600</v>
      </c>
      <c r="C640" t="s">
        <v>1600</v>
      </c>
      <c r="D640" s="6" t="s">
        <v>1113</v>
      </c>
      <c r="E640" s="5"/>
      <c r="F640" s="5"/>
      <c r="G640" s="5"/>
      <c r="BD640" t="s">
        <v>1863</v>
      </c>
      <c r="DA640" t="s">
        <v>2629</v>
      </c>
    </row>
    <row r="641" spans="1:105" x14ac:dyDescent="0.2">
      <c r="A641" t="s">
        <v>4775</v>
      </c>
      <c r="C641" t="s">
        <v>4775</v>
      </c>
      <c r="D641" s="6" t="s">
        <v>223</v>
      </c>
      <c r="E641" s="5"/>
      <c r="F641" s="5"/>
      <c r="G641" s="5"/>
      <c r="BD641" t="s">
        <v>1864</v>
      </c>
      <c r="DA641" t="s">
        <v>97</v>
      </c>
    </row>
    <row r="642" spans="1:105" x14ac:dyDescent="0.2">
      <c r="A642" t="s">
        <v>4936</v>
      </c>
      <c r="C642" t="s">
        <v>4936</v>
      </c>
      <c r="D642" s="6" t="s">
        <v>226</v>
      </c>
      <c r="E642" s="5"/>
      <c r="F642" s="5"/>
      <c r="G642" s="5"/>
      <c r="BD642" t="s">
        <v>1865</v>
      </c>
      <c r="DA642" t="s">
        <v>97</v>
      </c>
    </row>
    <row r="643" spans="1:105" x14ac:dyDescent="0.2">
      <c r="A643" t="s">
        <v>3820</v>
      </c>
      <c r="C643" t="s">
        <v>3820</v>
      </c>
      <c r="D643" s="6" t="s">
        <v>2549</v>
      </c>
      <c r="E643" s="5"/>
      <c r="F643" s="5"/>
      <c r="G643" s="5"/>
      <c r="BD643" t="s">
        <v>1866</v>
      </c>
      <c r="DA643" t="s">
        <v>97</v>
      </c>
    </row>
    <row r="644" spans="1:105" x14ac:dyDescent="0.2">
      <c r="A644" t="s">
        <v>3000</v>
      </c>
      <c r="C644" t="s">
        <v>3000</v>
      </c>
      <c r="D644" s="6" t="s">
        <v>3166</v>
      </c>
      <c r="E644" s="5"/>
      <c r="F644" s="5"/>
      <c r="G644" s="5"/>
      <c r="BD644" t="s">
        <v>1867</v>
      </c>
      <c r="DA644" t="s">
        <v>97</v>
      </c>
    </row>
    <row r="645" spans="1:105" x14ac:dyDescent="0.2">
      <c r="A645" t="s">
        <v>2957</v>
      </c>
      <c r="C645" t="s">
        <v>2957</v>
      </c>
      <c r="D645" s="6" t="s">
        <v>3167</v>
      </c>
      <c r="E645" s="5"/>
      <c r="F645" s="5"/>
      <c r="G645" s="5"/>
      <c r="BD645" t="s">
        <v>48</v>
      </c>
      <c r="DA645" t="s">
        <v>97</v>
      </c>
    </row>
    <row r="646" spans="1:105" x14ac:dyDescent="0.2">
      <c r="A646" t="s">
        <v>2961</v>
      </c>
      <c r="C646" t="s">
        <v>2961</v>
      </c>
      <c r="D646" s="6" t="s">
        <v>4446</v>
      </c>
      <c r="E646" s="5"/>
      <c r="F646" s="5"/>
      <c r="G646" s="5"/>
      <c r="BD646" t="s">
        <v>1868</v>
      </c>
      <c r="DA646" t="s">
        <v>97</v>
      </c>
    </row>
    <row r="647" spans="1:105" x14ac:dyDescent="0.2">
      <c r="A647" t="s">
        <v>1694</v>
      </c>
      <c r="C647" t="s">
        <v>1694</v>
      </c>
      <c r="D647" s="6" t="s">
        <v>386</v>
      </c>
      <c r="E647" s="5"/>
      <c r="F647" s="5"/>
      <c r="G647" s="5"/>
      <c r="BD647" t="s">
        <v>1869</v>
      </c>
      <c r="DA647" t="s">
        <v>97</v>
      </c>
    </row>
    <row r="648" spans="1:105" x14ac:dyDescent="0.2">
      <c r="A648" t="s">
        <v>999</v>
      </c>
      <c r="C648" t="s">
        <v>999</v>
      </c>
      <c r="D648" s="6" t="s">
        <v>225</v>
      </c>
      <c r="E648" s="5"/>
      <c r="F648" s="5"/>
      <c r="G648" s="5"/>
      <c r="BD648" t="s">
        <v>1870</v>
      </c>
      <c r="DA648" t="s">
        <v>97</v>
      </c>
    </row>
    <row r="649" spans="1:105" x14ac:dyDescent="0.2">
      <c r="A649" t="s">
        <v>4824</v>
      </c>
      <c r="C649" t="s">
        <v>4824</v>
      </c>
      <c r="D649" s="6" t="s">
        <v>219</v>
      </c>
      <c r="E649" s="5"/>
      <c r="F649" s="5"/>
      <c r="G649" s="5"/>
      <c r="BD649" t="s">
        <v>1871</v>
      </c>
      <c r="DA649" t="s">
        <v>97</v>
      </c>
    </row>
    <row r="650" spans="1:105" x14ac:dyDescent="0.2">
      <c r="A650" t="s">
        <v>2274</v>
      </c>
      <c r="C650" t="s">
        <v>2274</v>
      </c>
      <c r="D650" s="6" t="s">
        <v>218</v>
      </c>
      <c r="E650" s="5"/>
      <c r="F650" s="5"/>
      <c r="G650" s="5"/>
      <c r="BD650" t="s">
        <v>1287</v>
      </c>
      <c r="DA650" t="s">
        <v>97</v>
      </c>
    </row>
    <row r="651" spans="1:105" x14ac:dyDescent="0.2">
      <c r="A651" t="s">
        <v>4954</v>
      </c>
      <c r="C651" t="s">
        <v>4954</v>
      </c>
      <c r="D651" s="6" t="s">
        <v>4382</v>
      </c>
      <c r="E651" s="5"/>
      <c r="F651" s="5"/>
      <c r="G651" s="5"/>
      <c r="BD651" t="s">
        <v>1872</v>
      </c>
      <c r="DA651" t="s">
        <v>97</v>
      </c>
    </row>
    <row r="652" spans="1:105" x14ac:dyDescent="0.2">
      <c r="A652" t="s">
        <v>3946</v>
      </c>
      <c r="C652" t="s">
        <v>3946</v>
      </c>
      <c r="D652" s="6" t="s">
        <v>3011</v>
      </c>
      <c r="E652" s="5"/>
      <c r="F652" s="5"/>
      <c r="G652" s="5"/>
      <c r="BD652" t="s">
        <v>1873</v>
      </c>
      <c r="DA652" t="s">
        <v>97</v>
      </c>
    </row>
    <row r="653" spans="1:105" x14ac:dyDescent="0.2">
      <c r="A653" t="s">
        <v>179</v>
      </c>
      <c r="C653" t="s">
        <v>179</v>
      </c>
      <c r="D653" s="6" t="s">
        <v>211</v>
      </c>
      <c r="E653" s="5"/>
      <c r="F653" s="5"/>
      <c r="G653" s="5"/>
      <c r="BD653" t="s">
        <v>1874</v>
      </c>
      <c r="DA653" t="s">
        <v>2630</v>
      </c>
    </row>
    <row r="654" spans="1:105" x14ac:dyDescent="0.2">
      <c r="A654" t="s">
        <v>2592</v>
      </c>
      <c r="C654" t="s">
        <v>2592</v>
      </c>
      <c r="D654" s="6" t="s">
        <v>212</v>
      </c>
      <c r="E654" s="5"/>
      <c r="F654" s="5"/>
      <c r="G654" s="5"/>
      <c r="BD654" t="s">
        <v>1875</v>
      </c>
      <c r="DA654" t="s">
        <v>97</v>
      </c>
    </row>
    <row r="655" spans="1:105" x14ac:dyDescent="0.2">
      <c r="A655" t="s">
        <v>1028</v>
      </c>
      <c r="C655" t="s">
        <v>1028</v>
      </c>
      <c r="D655" s="6" t="s">
        <v>3117</v>
      </c>
      <c r="E655" s="5"/>
      <c r="F655" s="5"/>
      <c r="G655" s="5"/>
      <c r="BD655" t="s">
        <v>1201</v>
      </c>
      <c r="DA655" t="s">
        <v>2631</v>
      </c>
    </row>
    <row r="656" spans="1:105" x14ac:dyDescent="0.2">
      <c r="A656" t="s">
        <v>753</v>
      </c>
      <c r="C656" t="s">
        <v>753</v>
      </c>
      <c r="D656" s="6" t="s">
        <v>856</v>
      </c>
      <c r="E656" s="5"/>
      <c r="F656" s="5"/>
      <c r="G656" s="5"/>
      <c r="BD656" t="s">
        <v>1876</v>
      </c>
      <c r="DA656" t="s">
        <v>97</v>
      </c>
    </row>
    <row r="657" spans="1:105" x14ac:dyDescent="0.2">
      <c r="A657" t="s">
        <v>3206</v>
      </c>
      <c r="C657" t="s">
        <v>3206</v>
      </c>
      <c r="D657" s="6" t="s">
        <v>42</v>
      </c>
      <c r="E657" s="5"/>
      <c r="F657" s="5"/>
      <c r="G657" s="5"/>
      <c r="BD657" t="s">
        <v>1877</v>
      </c>
      <c r="DA657" t="s">
        <v>97</v>
      </c>
    </row>
    <row r="658" spans="1:105" x14ac:dyDescent="0.2">
      <c r="A658" t="s">
        <v>626</v>
      </c>
      <c r="C658" t="s">
        <v>626</v>
      </c>
      <c r="D658" s="6" t="s">
        <v>220</v>
      </c>
      <c r="E658" s="5"/>
      <c r="F658" s="5"/>
      <c r="G658" s="5"/>
      <c r="BD658" t="s">
        <v>1878</v>
      </c>
      <c r="DA658" t="s">
        <v>97</v>
      </c>
    </row>
    <row r="659" spans="1:105" x14ac:dyDescent="0.2">
      <c r="A659" t="s">
        <v>1992</v>
      </c>
      <c r="C659" t="s">
        <v>1992</v>
      </c>
      <c r="D659" s="6" t="s">
        <v>4405</v>
      </c>
      <c r="E659" s="5"/>
      <c r="F659" s="5"/>
      <c r="G659" s="5"/>
      <c r="BD659" t="s">
        <v>1176</v>
      </c>
      <c r="DA659" t="s">
        <v>97</v>
      </c>
    </row>
    <row r="660" spans="1:105" x14ac:dyDescent="0.2">
      <c r="A660" t="s">
        <v>1618</v>
      </c>
      <c r="C660" t="s">
        <v>1618</v>
      </c>
      <c r="D660" s="6" t="s">
        <v>3866</v>
      </c>
      <c r="E660" s="5"/>
      <c r="F660" s="5"/>
      <c r="G660" s="5"/>
      <c r="BD660" t="s">
        <v>1879</v>
      </c>
      <c r="DA660" t="s">
        <v>97</v>
      </c>
    </row>
    <row r="661" spans="1:105" x14ac:dyDescent="0.2">
      <c r="A661" t="s">
        <v>3090</v>
      </c>
      <c r="C661" t="s">
        <v>3090</v>
      </c>
      <c r="D661" s="6" t="s">
        <v>4024</v>
      </c>
      <c r="E661" s="5"/>
      <c r="F661" s="5"/>
      <c r="G661" s="5"/>
      <c r="BD661" t="s">
        <v>48</v>
      </c>
      <c r="DA661" t="s">
        <v>97</v>
      </c>
    </row>
    <row r="662" spans="1:105" x14ac:dyDescent="0.2">
      <c r="A662" t="s">
        <v>3109</v>
      </c>
      <c r="C662" t="s">
        <v>3109</v>
      </c>
      <c r="D662" s="6" t="s">
        <v>221</v>
      </c>
      <c r="E662" s="5"/>
      <c r="F662" s="5"/>
      <c r="G662" s="5"/>
      <c r="BD662" t="s">
        <v>1880</v>
      </c>
      <c r="DA662" t="s">
        <v>97</v>
      </c>
    </row>
    <row r="663" spans="1:105" x14ac:dyDescent="0.2">
      <c r="A663" t="s">
        <v>1779</v>
      </c>
      <c r="C663" t="s">
        <v>1779</v>
      </c>
      <c r="D663" s="6" t="s">
        <v>4407</v>
      </c>
      <c r="E663" s="5"/>
      <c r="F663" s="5"/>
      <c r="G663" s="5"/>
      <c r="BD663" t="s">
        <v>1881</v>
      </c>
      <c r="DA663" t="s">
        <v>97</v>
      </c>
    </row>
    <row r="664" spans="1:105" x14ac:dyDescent="0.2">
      <c r="A664" t="s">
        <v>599</v>
      </c>
      <c r="C664" t="s">
        <v>599</v>
      </c>
      <c r="D664" s="6" t="s">
        <v>1947</v>
      </c>
      <c r="E664" s="5"/>
      <c r="F664" s="5"/>
      <c r="G664" s="5"/>
      <c r="BD664" t="s">
        <v>1882</v>
      </c>
      <c r="DA664" t="s">
        <v>97</v>
      </c>
    </row>
    <row r="665" spans="1:105" x14ac:dyDescent="0.2">
      <c r="A665" t="s">
        <v>2837</v>
      </c>
      <c r="C665" t="s">
        <v>2837</v>
      </c>
      <c r="D665" s="6" t="s">
        <v>1221</v>
      </c>
      <c r="E665" s="5"/>
      <c r="F665" s="5"/>
      <c r="G665" s="5"/>
      <c r="BD665" t="s">
        <v>1883</v>
      </c>
      <c r="DA665" t="s">
        <v>97</v>
      </c>
    </row>
    <row r="666" spans="1:105" x14ac:dyDescent="0.2">
      <c r="A666" t="s">
        <v>4772</v>
      </c>
      <c r="C666" t="s">
        <v>4772</v>
      </c>
      <c r="D666" s="6" t="s">
        <v>932</v>
      </c>
      <c r="E666" s="5"/>
      <c r="F666" s="5"/>
      <c r="G666" s="5"/>
      <c r="BD666" t="s">
        <v>1884</v>
      </c>
      <c r="DA666" t="s">
        <v>97</v>
      </c>
    </row>
    <row r="667" spans="1:105" x14ac:dyDescent="0.2">
      <c r="A667" t="s">
        <v>5123</v>
      </c>
      <c r="C667" t="s">
        <v>5123</v>
      </c>
      <c r="D667" s="6" t="s">
        <v>4954</v>
      </c>
      <c r="E667" s="5"/>
      <c r="F667" s="5"/>
      <c r="G667" s="5"/>
      <c r="BD667" t="s">
        <v>1885</v>
      </c>
      <c r="DA667" t="s">
        <v>97</v>
      </c>
    </row>
    <row r="668" spans="1:105" x14ac:dyDescent="0.2">
      <c r="A668" t="s">
        <v>4375</v>
      </c>
      <c r="C668" t="s">
        <v>4375</v>
      </c>
      <c r="D668" s="6" t="s">
        <v>5123</v>
      </c>
      <c r="E668" s="5"/>
      <c r="F668" s="5"/>
      <c r="G668" s="5"/>
      <c r="BD668" t="s">
        <v>1886</v>
      </c>
      <c r="DA668" t="s">
        <v>97</v>
      </c>
    </row>
    <row r="669" spans="1:105" x14ac:dyDescent="0.2">
      <c r="A669" t="s">
        <v>219</v>
      </c>
      <c r="C669" t="s">
        <v>219</v>
      </c>
      <c r="D669" s="6" t="s">
        <v>3867</v>
      </c>
      <c r="E669" s="5"/>
      <c r="F669" s="5"/>
      <c r="G669" s="5"/>
      <c r="BD669" t="s">
        <v>1887</v>
      </c>
      <c r="DA669" t="s">
        <v>2632</v>
      </c>
    </row>
    <row r="670" spans="1:105" x14ac:dyDescent="0.2">
      <c r="A670" t="s">
        <v>2266</v>
      </c>
      <c r="C670" t="s">
        <v>2266</v>
      </c>
      <c r="D670" s="6" t="s">
        <v>222</v>
      </c>
      <c r="E670" s="5"/>
      <c r="F670" s="5"/>
      <c r="G670" s="5"/>
      <c r="BD670" t="s">
        <v>1888</v>
      </c>
      <c r="DA670" t="s">
        <v>97</v>
      </c>
    </row>
    <row r="671" spans="1:105" x14ac:dyDescent="0.2">
      <c r="A671" t="s">
        <v>1649</v>
      </c>
      <c r="C671" t="s">
        <v>1649</v>
      </c>
      <c r="D671" s="6" t="s">
        <v>2795</v>
      </c>
      <c r="E671" s="5"/>
      <c r="F671" s="5"/>
      <c r="G671" s="5"/>
      <c r="BD671" t="s">
        <v>1889</v>
      </c>
      <c r="DA671" t="s">
        <v>97</v>
      </c>
    </row>
    <row r="672" spans="1:105" x14ac:dyDescent="0.2">
      <c r="A672" t="s">
        <v>2254</v>
      </c>
      <c r="C672" t="s">
        <v>2254</v>
      </c>
      <c r="D672" s="6" t="s">
        <v>1134</v>
      </c>
      <c r="E672" s="5"/>
      <c r="F672" s="5"/>
      <c r="G672" s="5"/>
      <c r="BD672" t="s">
        <v>1890</v>
      </c>
      <c r="DA672" t="s">
        <v>97</v>
      </c>
    </row>
    <row r="673" spans="1:105" x14ac:dyDescent="0.2">
      <c r="A673" t="s">
        <v>2997</v>
      </c>
      <c r="C673" t="s">
        <v>2997</v>
      </c>
      <c r="D673" s="6" t="s">
        <v>43</v>
      </c>
      <c r="E673" s="5"/>
      <c r="F673" s="5"/>
      <c r="G673" s="5"/>
      <c r="BD673" t="s">
        <v>555</v>
      </c>
      <c r="DA673" t="s">
        <v>97</v>
      </c>
    </row>
    <row r="674" spans="1:105" x14ac:dyDescent="0.2">
      <c r="A674" t="s">
        <v>122</v>
      </c>
      <c r="C674" t="s">
        <v>122</v>
      </c>
      <c r="D674" s="6" t="s">
        <v>3824</v>
      </c>
      <c r="E674" s="5"/>
      <c r="F674" s="5"/>
      <c r="G674" s="5"/>
      <c r="BD674" t="s">
        <v>1891</v>
      </c>
      <c r="DA674" t="s">
        <v>97</v>
      </c>
    </row>
    <row r="675" spans="1:105" x14ac:dyDescent="0.2">
      <c r="A675" t="s">
        <v>4493</v>
      </c>
      <c r="C675" t="s">
        <v>4493</v>
      </c>
      <c r="D675" s="6" t="s">
        <v>224</v>
      </c>
      <c r="E675" s="5"/>
      <c r="F675" s="5"/>
      <c r="G675" s="5"/>
      <c r="BD675" t="s">
        <v>1892</v>
      </c>
      <c r="DA675" t="s">
        <v>97</v>
      </c>
    </row>
    <row r="676" spans="1:105" x14ac:dyDescent="0.2">
      <c r="A676" t="s">
        <v>1688</v>
      </c>
      <c r="C676" t="s">
        <v>1688</v>
      </c>
      <c r="D676" s="6" t="s">
        <v>2080</v>
      </c>
      <c r="E676" s="5"/>
      <c r="F676" s="5"/>
      <c r="G676" s="5"/>
      <c r="BD676" t="s">
        <v>1893</v>
      </c>
      <c r="DA676" t="s">
        <v>97</v>
      </c>
    </row>
    <row r="677" spans="1:105" x14ac:dyDescent="0.2">
      <c r="A677" t="s">
        <v>4059</v>
      </c>
      <c r="C677" t="s">
        <v>4059</v>
      </c>
      <c r="D677" s="6" t="s">
        <v>3896</v>
      </c>
      <c r="E677" s="5"/>
      <c r="F677" s="5"/>
      <c r="G677" s="5"/>
      <c r="BD677" t="s">
        <v>1894</v>
      </c>
      <c r="DA677" t="s">
        <v>2633</v>
      </c>
    </row>
    <row r="678" spans="1:105" x14ac:dyDescent="0.2">
      <c r="A678" t="s">
        <v>3839</v>
      </c>
      <c r="C678" t="s">
        <v>3839</v>
      </c>
      <c r="D678" s="6" t="s">
        <v>2147</v>
      </c>
      <c r="E678" s="5"/>
      <c r="F678" s="5"/>
      <c r="G678" s="5"/>
      <c r="BD678" t="s">
        <v>1303</v>
      </c>
      <c r="DA678" t="s">
        <v>97</v>
      </c>
    </row>
    <row r="679" spans="1:105" x14ac:dyDescent="0.2">
      <c r="A679" t="s">
        <v>669</v>
      </c>
      <c r="C679" t="s">
        <v>669</v>
      </c>
      <c r="D679" s="6" t="s">
        <v>3352</v>
      </c>
      <c r="E679" s="5"/>
      <c r="F679" s="5"/>
      <c r="G679" s="5"/>
      <c r="BD679" t="s">
        <v>1895</v>
      </c>
      <c r="DA679" t="s">
        <v>97</v>
      </c>
    </row>
    <row r="680" spans="1:105" x14ac:dyDescent="0.2">
      <c r="A680" t="s">
        <v>2032</v>
      </c>
      <c r="C680" t="s">
        <v>2032</v>
      </c>
      <c r="D680" s="6" t="s">
        <v>3012</v>
      </c>
      <c r="E680" s="5"/>
      <c r="F680" s="5"/>
      <c r="G680" s="5"/>
      <c r="BD680" t="s">
        <v>1896</v>
      </c>
      <c r="DA680" t="s">
        <v>97</v>
      </c>
    </row>
    <row r="681" spans="1:105" x14ac:dyDescent="0.2">
      <c r="A681" t="s">
        <v>4503</v>
      </c>
      <c r="C681" t="s">
        <v>4503</v>
      </c>
      <c r="D681" s="6" t="s">
        <v>686</v>
      </c>
      <c r="E681" s="5"/>
      <c r="F681" s="5"/>
      <c r="G681" s="5"/>
      <c r="BD681" t="s">
        <v>1897</v>
      </c>
      <c r="DA681" t="s">
        <v>182</v>
      </c>
    </row>
    <row r="682" spans="1:105" x14ac:dyDescent="0.2">
      <c r="A682" t="s">
        <v>2276</v>
      </c>
      <c r="C682" t="s">
        <v>2276</v>
      </c>
      <c r="D682" s="6" t="s">
        <v>534</v>
      </c>
      <c r="E682" s="5"/>
      <c r="F682" s="5"/>
      <c r="G682" s="5"/>
      <c r="BD682" t="s">
        <v>1898</v>
      </c>
      <c r="DA682" t="s">
        <v>97</v>
      </c>
    </row>
    <row r="683" spans="1:105" x14ac:dyDescent="0.2">
      <c r="A683" t="s">
        <v>2650</v>
      </c>
      <c r="C683" t="s">
        <v>2650</v>
      </c>
      <c r="D683" s="6" t="s">
        <v>1656</v>
      </c>
      <c r="E683" s="5"/>
      <c r="F683" s="5"/>
      <c r="G683" s="5"/>
      <c r="BD683" t="s">
        <v>1899</v>
      </c>
      <c r="DA683" t="s">
        <v>97</v>
      </c>
    </row>
    <row r="684" spans="1:105" x14ac:dyDescent="0.2">
      <c r="A684" t="s">
        <v>2245</v>
      </c>
      <c r="C684" t="s">
        <v>2245</v>
      </c>
      <c r="D684" s="6" t="s">
        <v>535</v>
      </c>
      <c r="E684" s="5"/>
      <c r="F684" s="5"/>
      <c r="G684" s="5"/>
      <c r="BD684" t="s">
        <v>1900</v>
      </c>
      <c r="DA684" t="s">
        <v>2634</v>
      </c>
    </row>
    <row r="685" spans="1:105" x14ac:dyDescent="0.2">
      <c r="A685" t="s">
        <v>1556</v>
      </c>
      <c r="C685" t="s">
        <v>1556</v>
      </c>
      <c r="D685" s="6" t="s">
        <v>4393</v>
      </c>
      <c r="E685" s="5"/>
      <c r="F685" s="5"/>
      <c r="G685" s="5"/>
      <c r="BD685" t="s">
        <v>1901</v>
      </c>
      <c r="DA685" t="s">
        <v>97</v>
      </c>
    </row>
    <row r="686" spans="1:105" x14ac:dyDescent="0.2">
      <c r="A686" t="s">
        <v>1119</v>
      </c>
      <c r="C686" t="s">
        <v>1119</v>
      </c>
      <c r="D686" s="6" t="s">
        <v>214</v>
      </c>
      <c r="E686" s="5"/>
      <c r="F686" s="5"/>
      <c r="G686" s="5"/>
      <c r="BD686" t="s">
        <v>48</v>
      </c>
      <c r="DA686" t="s">
        <v>97</v>
      </c>
    </row>
    <row r="687" spans="1:105" x14ac:dyDescent="0.2">
      <c r="A687" t="s">
        <v>4718</v>
      </c>
      <c r="C687" t="s">
        <v>4718</v>
      </c>
      <c r="D687" s="6" t="s">
        <v>3019</v>
      </c>
      <c r="E687" s="5"/>
      <c r="F687" s="5"/>
      <c r="G687" s="5"/>
      <c r="BD687" t="s">
        <v>1089</v>
      </c>
      <c r="DA687" t="s">
        <v>97</v>
      </c>
    </row>
    <row r="688" spans="1:105" x14ac:dyDescent="0.2">
      <c r="A688" t="s">
        <v>2875</v>
      </c>
      <c r="C688" t="s">
        <v>2875</v>
      </c>
      <c r="D688" s="6" t="s">
        <v>215</v>
      </c>
      <c r="E688" s="5"/>
      <c r="F688" s="5"/>
      <c r="G688" s="5"/>
      <c r="BD688" t="s">
        <v>1902</v>
      </c>
      <c r="DA688" t="s">
        <v>97</v>
      </c>
    </row>
    <row r="689" spans="1:105" x14ac:dyDescent="0.2">
      <c r="A689" t="s">
        <v>3752</v>
      </c>
      <c r="C689" t="s">
        <v>3752</v>
      </c>
      <c r="D689" s="6" t="s">
        <v>4394</v>
      </c>
      <c r="E689" s="5"/>
      <c r="F689" s="5"/>
      <c r="G689" s="5"/>
      <c r="BD689" t="s">
        <v>1903</v>
      </c>
      <c r="DA689" t="s">
        <v>97</v>
      </c>
    </row>
    <row r="690" spans="1:105" x14ac:dyDescent="0.2">
      <c r="A690" t="s">
        <v>1427</v>
      </c>
      <c r="C690" t="s">
        <v>1427</v>
      </c>
      <c r="D690" s="6" t="s">
        <v>3020</v>
      </c>
      <c r="E690" s="5"/>
      <c r="F690" s="5"/>
      <c r="G690" s="5"/>
      <c r="BD690" t="s">
        <v>1904</v>
      </c>
      <c r="DA690" t="s">
        <v>97</v>
      </c>
    </row>
    <row r="691" spans="1:105" x14ac:dyDescent="0.2">
      <c r="A691" t="s">
        <v>4652</v>
      </c>
      <c r="C691" t="s">
        <v>4652</v>
      </c>
      <c r="D691" s="6" t="s">
        <v>4113</v>
      </c>
      <c r="E691" s="5"/>
      <c r="F691" s="5"/>
      <c r="G691" s="5"/>
      <c r="BD691" t="s">
        <v>48</v>
      </c>
      <c r="DA691" t="s">
        <v>2635</v>
      </c>
    </row>
    <row r="692" spans="1:105" x14ac:dyDescent="0.2">
      <c r="A692" t="s">
        <v>806</v>
      </c>
      <c r="C692" t="s">
        <v>806</v>
      </c>
      <c r="D692" s="6" t="s">
        <v>536</v>
      </c>
      <c r="E692" s="5"/>
      <c r="F692" s="5"/>
      <c r="G692" s="5"/>
      <c r="BD692" t="s">
        <v>1905</v>
      </c>
      <c r="DA692" t="s">
        <v>97</v>
      </c>
    </row>
    <row r="693" spans="1:105" x14ac:dyDescent="0.2">
      <c r="A693" t="s">
        <v>3251</v>
      </c>
      <c r="C693" t="s">
        <v>3251</v>
      </c>
      <c r="D693" s="6" t="s">
        <v>3241</v>
      </c>
      <c r="E693" s="5"/>
      <c r="F693" s="5"/>
      <c r="G693" s="5"/>
      <c r="BD693" t="s">
        <v>1906</v>
      </c>
      <c r="DA693" t="s">
        <v>97</v>
      </c>
    </row>
    <row r="694" spans="1:105" x14ac:dyDescent="0.2">
      <c r="A694" t="s">
        <v>4448</v>
      </c>
      <c r="C694" t="s">
        <v>4448</v>
      </c>
      <c r="D694" s="6" t="s">
        <v>217</v>
      </c>
      <c r="E694" s="5"/>
      <c r="F694" s="5"/>
      <c r="G694" s="5"/>
      <c r="BD694" t="s">
        <v>48</v>
      </c>
      <c r="DA694" t="s">
        <v>97</v>
      </c>
    </row>
    <row r="695" spans="1:105" x14ac:dyDescent="0.2">
      <c r="A695" t="s">
        <v>2156</v>
      </c>
      <c r="C695" t="s">
        <v>2156</v>
      </c>
      <c r="D695" s="6" t="s">
        <v>213</v>
      </c>
      <c r="E695" s="5"/>
      <c r="F695" s="5"/>
      <c r="G695" s="5"/>
      <c r="BD695" t="s">
        <v>48</v>
      </c>
      <c r="DA695" t="s">
        <v>97</v>
      </c>
    </row>
    <row r="696" spans="1:105" x14ac:dyDescent="0.2">
      <c r="A696" t="s">
        <v>2706</v>
      </c>
      <c r="C696" t="s">
        <v>2706</v>
      </c>
      <c r="D696" s="6" t="s">
        <v>2445</v>
      </c>
      <c r="E696" s="5"/>
      <c r="F696" s="5"/>
      <c r="G696" s="5"/>
      <c r="BD696" t="s">
        <v>48</v>
      </c>
      <c r="DA696" t="s">
        <v>97</v>
      </c>
    </row>
    <row r="697" spans="1:105" x14ac:dyDescent="0.2">
      <c r="A697" t="s">
        <v>930</v>
      </c>
      <c r="C697" t="s">
        <v>930</v>
      </c>
      <c r="D697" s="6" t="s">
        <v>2426</v>
      </c>
      <c r="E697" s="5"/>
      <c r="F697" s="5"/>
      <c r="G697" s="5"/>
      <c r="BD697" t="s">
        <v>48</v>
      </c>
      <c r="DA697" t="s">
        <v>97</v>
      </c>
    </row>
    <row r="698" spans="1:105" x14ac:dyDescent="0.2">
      <c r="A698" t="s">
        <v>4324</v>
      </c>
      <c r="C698" t="s">
        <v>4324</v>
      </c>
      <c r="D698" s="6" t="s">
        <v>3101</v>
      </c>
      <c r="E698" s="5"/>
      <c r="F698" s="5"/>
      <c r="G698" s="5"/>
      <c r="BD698" t="s">
        <v>1907</v>
      </c>
      <c r="DA698" t="s">
        <v>2636</v>
      </c>
    </row>
    <row r="699" spans="1:105" x14ac:dyDescent="0.2">
      <c r="A699" t="s">
        <v>2194</v>
      </c>
      <c r="C699" t="s">
        <v>2194</v>
      </c>
      <c r="D699" s="6" t="s">
        <v>227</v>
      </c>
      <c r="E699" s="5"/>
      <c r="F699" s="5"/>
      <c r="G699" s="5"/>
      <c r="BD699" t="s">
        <v>557</v>
      </c>
      <c r="DA699" t="s">
        <v>97</v>
      </c>
    </row>
    <row r="700" spans="1:105" x14ac:dyDescent="0.2">
      <c r="A700" t="s">
        <v>3933</v>
      </c>
      <c r="C700" t="s">
        <v>3933</v>
      </c>
      <c r="D700" s="6" t="s">
        <v>1651</v>
      </c>
      <c r="E700" s="5"/>
      <c r="F700" s="5"/>
      <c r="G700" s="5"/>
      <c r="BD700" t="s">
        <v>795</v>
      </c>
      <c r="DA700" t="s">
        <v>2522</v>
      </c>
    </row>
    <row r="701" spans="1:105" x14ac:dyDescent="0.2">
      <c r="A701" t="s">
        <v>3283</v>
      </c>
      <c r="C701" t="s">
        <v>3283</v>
      </c>
      <c r="D701" s="6" t="s">
        <v>2028</v>
      </c>
      <c r="E701" s="5"/>
      <c r="F701" s="5"/>
      <c r="G701" s="5"/>
      <c r="BD701" t="s">
        <v>305</v>
      </c>
      <c r="DA701" t="s">
        <v>97</v>
      </c>
    </row>
    <row r="702" spans="1:105" x14ac:dyDescent="0.2">
      <c r="A702" t="s">
        <v>2249</v>
      </c>
      <c r="C702" t="s">
        <v>2249</v>
      </c>
      <c r="D702" s="6" t="s">
        <v>4582</v>
      </c>
      <c r="E702" s="5"/>
      <c r="F702" s="5"/>
      <c r="G702" s="5"/>
      <c r="BD702" t="s">
        <v>1908</v>
      </c>
      <c r="DA702" t="s">
        <v>97</v>
      </c>
    </row>
    <row r="703" spans="1:105" x14ac:dyDescent="0.2">
      <c r="A703" t="s">
        <v>5193</v>
      </c>
      <c r="C703" t="s">
        <v>5193</v>
      </c>
      <c r="D703" s="6" t="s">
        <v>3439</v>
      </c>
      <c r="E703" s="5"/>
      <c r="F703" s="5"/>
      <c r="G703" s="5"/>
      <c r="BD703" t="s">
        <v>48</v>
      </c>
      <c r="DA703" t="s">
        <v>97</v>
      </c>
    </row>
    <row r="704" spans="1:105" x14ac:dyDescent="0.2">
      <c r="A704" t="s">
        <v>1626</v>
      </c>
      <c r="C704" t="s">
        <v>1626</v>
      </c>
      <c r="D704" s="6" t="s">
        <v>5090</v>
      </c>
      <c r="E704" s="5"/>
      <c r="F704" s="5"/>
      <c r="G704" s="5"/>
      <c r="BD704" t="s">
        <v>801</v>
      </c>
      <c r="DA704" t="s">
        <v>97</v>
      </c>
    </row>
    <row r="705" spans="1:105" x14ac:dyDescent="0.2">
      <c r="A705" t="s">
        <v>1996</v>
      </c>
      <c r="C705" t="s">
        <v>1996</v>
      </c>
      <c r="D705" s="6" t="s">
        <v>3611</v>
      </c>
      <c r="E705" s="5"/>
      <c r="F705" s="5"/>
      <c r="G705" s="5"/>
      <c r="BD705" t="s">
        <v>1909</v>
      </c>
      <c r="DA705" t="s">
        <v>97</v>
      </c>
    </row>
    <row r="706" spans="1:105" x14ac:dyDescent="0.2">
      <c r="A706" t="s">
        <v>4771</v>
      </c>
      <c r="C706" t="s">
        <v>4771</v>
      </c>
      <c r="D706" s="6" t="s">
        <v>280</v>
      </c>
      <c r="E706" s="5"/>
      <c r="F706" s="5"/>
      <c r="G706" s="5"/>
      <c r="BD706" t="s">
        <v>1910</v>
      </c>
      <c r="DA706" t="s">
        <v>97</v>
      </c>
    </row>
    <row r="707" spans="1:105" x14ac:dyDescent="0.2">
      <c r="A707" t="s">
        <v>4839</v>
      </c>
      <c r="C707" t="s">
        <v>4839</v>
      </c>
      <c r="D707" s="6" t="s">
        <v>3017</v>
      </c>
      <c r="E707" s="5"/>
      <c r="F707" s="5"/>
      <c r="G707" s="5"/>
      <c r="BD707" t="s">
        <v>307</v>
      </c>
      <c r="DA707" t="s">
        <v>97</v>
      </c>
    </row>
    <row r="708" spans="1:105" x14ac:dyDescent="0.2">
      <c r="A708" t="s">
        <v>422</v>
      </c>
      <c r="C708" t="s">
        <v>422</v>
      </c>
      <c r="D708" s="6" t="s">
        <v>4970</v>
      </c>
      <c r="E708" s="5"/>
      <c r="F708" s="5"/>
      <c r="G708" s="5"/>
      <c r="BD708" t="s">
        <v>806</v>
      </c>
      <c r="DA708" t="s">
        <v>2637</v>
      </c>
    </row>
    <row r="709" spans="1:105" x14ac:dyDescent="0.2">
      <c r="A709" t="s">
        <v>3363</v>
      </c>
      <c r="C709" t="s">
        <v>3363</v>
      </c>
      <c r="D709" s="6" t="s">
        <v>3381</v>
      </c>
      <c r="E709" s="5"/>
      <c r="F709" s="5"/>
      <c r="G709" s="5"/>
      <c r="BD709" t="s">
        <v>981</v>
      </c>
      <c r="DA709" t="s">
        <v>97</v>
      </c>
    </row>
    <row r="710" spans="1:105" x14ac:dyDescent="0.2">
      <c r="A710" t="s">
        <v>613</v>
      </c>
      <c r="C710" t="s">
        <v>613</v>
      </c>
      <c r="D710" s="6" t="s">
        <v>2563</v>
      </c>
      <c r="E710" s="5"/>
      <c r="F710" s="5"/>
      <c r="G710" s="5"/>
      <c r="BD710" t="s">
        <v>1911</v>
      </c>
      <c r="DA710" t="s">
        <v>97</v>
      </c>
    </row>
    <row r="711" spans="1:105" x14ac:dyDescent="0.2">
      <c r="A711" t="s">
        <v>3683</v>
      </c>
      <c r="C711" t="s">
        <v>3683</v>
      </c>
      <c r="D711" s="6" t="s">
        <v>771</v>
      </c>
      <c r="E711" s="5"/>
      <c r="F711" s="5"/>
      <c r="G711" s="5"/>
      <c r="BD711" t="s">
        <v>1912</v>
      </c>
      <c r="DA711" t="s">
        <v>97</v>
      </c>
    </row>
    <row r="712" spans="1:105" x14ac:dyDescent="0.2">
      <c r="A712" t="s">
        <v>441</v>
      </c>
      <c r="C712" t="s">
        <v>441</v>
      </c>
      <c r="D712" s="6" t="s">
        <v>935</v>
      </c>
      <c r="E712" s="5"/>
      <c r="F712" s="5"/>
      <c r="G712" s="5"/>
      <c r="BD712" t="s">
        <v>1913</v>
      </c>
      <c r="DA712" t="s">
        <v>97</v>
      </c>
    </row>
    <row r="713" spans="1:105" x14ac:dyDescent="0.2">
      <c r="A713" t="s">
        <v>1535</v>
      </c>
      <c r="C713" t="s">
        <v>1535</v>
      </c>
      <c r="D713" s="6" t="s">
        <v>3449</v>
      </c>
      <c r="E713" s="5"/>
      <c r="F713" s="5"/>
      <c r="G713" s="5"/>
      <c r="BD713" t="s">
        <v>1914</v>
      </c>
      <c r="DA713" t="s">
        <v>97</v>
      </c>
    </row>
    <row r="714" spans="1:105" x14ac:dyDescent="0.2">
      <c r="A714" t="s">
        <v>4516</v>
      </c>
      <c r="C714" t="s">
        <v>4516</v>
      </c>
      <c r="D714" s="6" t="s">
        <v>1125</v>
      </c>
      <c r="E714" s="5"/>
      <c r="F714" s="5"/>
      <c r="G714" s="5"/>
      <c r="BD714" t="s">
        <v>62</v>
      </c>
      <c r="DA714" t="s">
        <v>1216</v>
      </c>
    </row>
    <row r="715" spans="1:105" x14ac:dyDescent="0.2">
      <c r="A715" t="s">
        <v>2935</v>
      </c>
      <c r="C715" t="s">
        <v>2935</v>
      </c>
      <c r="D715" s="6" t="s">
        <v>3354</v>
      </c>
      <c r="E715" s="5"/>
      <c r="F715" s="5"/>
      <c r="G715" s="5"/>
      <c r="BD715" t="s">
        <v>1091</v>
      </c>
      <c r="DA715" t="s">
        <v>97</v>
      </c>
    </row>
    <row r="716" spans="1:105" x14ac:dyDescent="0.2">
      <c r="A716" t="s">
        <v>4984</v>
      </c>
      <c r="C716" t="s">
        <v>4984</v>
      </c>
      <c r="D716" s="6" t="s">
        <v>4085</v>
      </c>
      <c r="E716" s="5"/>
      <c r="F716" s="5"/>
      <c r="G716" s="5"/>
      <c r="BD716" t="s">
        <v>1915</v>
      </c>
      <c r="DA716" t="s">
        <v>97</v>
      </c>
    </row>
    <row r="717" spans="1:105" x14ac:dyDescent="0.2">
      <c r="A717" t="s">
        <v>2612</v>
      </c>
      <c r="C717" t="s">
        <v>2612</v>
      </c>
      <c r="D717" s="6" t="s">
        <v>936</v>
      </c>
      <c r="E717" s="5"/>
      <c r="F717" s="5"/>
      <c r="G717" s="5"/>
      <c r="BD717" t="s">
        <v>1916</v>
      </c>
      <c r="DA717" t="s">
        <v>97</v>
      </c>
    </row>
    <row r="718" spans="1:105" x14ac:dyDescent="0.2">
      <c r="A718" t="s">
        <v>1320</v>
      </c>
      <c r="C718" t="s">
        <v>1320</v>
      </c>
      <c r="D718" s="6" t="s">
        <v>228</v>
      </c>
      <c r="E718" s="5"/>
      <c r="F718" s="5"/>
      <c r="G718" s="5"/>
      <c r="BD718" t="s">
        <v>1917</v>
      </c>
      <c r="DA718" t="s">
        <v>97</v>
      </c>
    </row>
    <row r="719" spans="1:105" x14ac:dyDescent="0.2">
      <c r="A719" t="s">
        <v>1074</v>
      </c>
      <c r="C719" t="s">
        <v>1074</v>
      </c>
      <c r="D719" s="6" t="s">
        <v>444</v>
      </c>
      <c r="E719" s="5"/>
      <c r="F719" s="5"/>
      <c r="G719" s="5"/>
      <c r="BD719" t="s">
        <v>1918</v>
      </c>
      <c r="DA719" t="s">
        <v>2638</v>
      </c>
    </row>
    <row r="720" spans="1:105" x14ac:dyDescent="0.2">
      <c r="A720" t="s">
        <v>3879</v>
      </c>
      <c r="C720" t="s">
        <v>3879</v>
      </c>
      <c r="D720" s="6" t="s">
        <v>2421</v>
      </c>
      <c r="E720" s="5"/>
      <c r="F720" s="5"/>
      <c r="G720" s="5"/>
      <c r="BD720" t="s">
        <v>1919</v>
      </c>
      <c r="DA720" t="s">
        <v>97</v>
      </c>
    </row>
    <row r="721" spans="1:105" x14ac:dyDescent="0.2">
      <c r="A721" t="s">
        <v>896</v>
      </c>
      <c r="C721" t="s">
        <v>896</v>
      </c>
      <c r="D721" s="6" t="s">
        <v>445</v>
      </c>
      <c r="E721" s="5"/>
      <c r="F721" s="5"/>
      <c r="G721" s="5"/>
      <c r="DA721" t="s">
        <v>97</v>
      </c>
    </row>
    <row r="722" spans="1:105" x14ac:dyDescent="0.2">
      <c r="A722" t="s">
        <v>2877</v>
      </c>
      <c r="C722" t="s">
        <v>2877</v>
      </c>
      <c r="D722" s="6" t="s">
        <v>2422</v>
      </c>
      <c r="E722" s="5"/>
      <c r="F722" s="5"/>
      <c r="G722" s="5"/>
      <c r="DA722" t="s">
        <v>2639</v>
      </c>
    </row>
    <row r="723" spans="1:105" x14ac:dyDescent="0.2">
      <c r="A723" t="s">
        <v>7</v>
      </c>
      <c r="C723" t="s">
        <v>7</v>
      </c>
      <c r="D723" s="6" t="s">
        <v>229</v>
      </c>
      <c r="E723" s="5"/>
      <c r="F723" s="5"/>
      <c r="G723" s="5"/>
      <c r="DA723" t="s">
        <v>97</v>
      </c>
    </row>
    <row r="724" spans="1:105" x14ac:dyDescent="0.2">
      <c r="A724" t="s">
        <v>3411</v>
      </c>
      <c r="C724" t="s">
        <v>3411</v>
      </c>
      <c r="D724" s="6" t="s">
        <v>230</v>
      </c>
      <c r="E724" s="5"/>
      <c r="F724" s="5"/>
      <c r="G724" s="5"/>
      <c r="DA724" t="s">
        <v>2640</v>
      </c>
    </row>
    <row r="725" spans="1:105" x14ac:dyDescent="0.2">
      <c r="A725" t="s">
        <v>2000</v>
      </c>
      <c r="C725" t="s">
        <v>2000</v>
      </c>
      <c r="D725" s="6" t="s">
        <v>231</v>
      </c>
      <c r="E725" s="5"/>
      <c r="F725" s="5"/>
      <c r="G725" s="5"/>
      <c r="DA725" t="s">
        <v>2641</v>
      </c>
    </row>
    <row r="726" spans="1:105" x14ac:dyDescent="0.2">
      <c r="A726" t="s">
        <v>2990</v>
      </c>
      <c r="C726" t="s">
        <v>2990</v>
      </c>
      <c r="D726" s="6" t="s">
        <v>937</v>
      </c>
      <c r="E726" s="5"/>
      <c r="F726" s="5"/>
      <c r="G726" s="5"/>
      <c r="DA726" t="s">
        <v>97</v>
      </c>
    </row>
    <row r="727" spans="1:105" x14ac:dyDescent="0.2">
      <c r="A727" t="s">
        <v>2779</v>
      </c>
      <c r="C727" t="s">
        <v>2779</v>
      </c>
      <c r="D727" s="6" t="s">
        <v>2418</v>
      </c>
      <c r="E727" s="5"/>
      <c r="F727" s="5"/>
      <c r="G727" s="5"/>
      <c r="DA727" t="s">
        <v>97</v>
      </c>
    </row>
    <row r="728" spans="1:105" x14ac:dyDescent="0.2">
      <c r="A728" t="s">
        <v>779</v>
      </c>
      <c r="C728" t="s">
        <v>779</v>
      </c>
      <c r="D728" s="6" t="s">
        <v>938</v>
      </c>
      <c r="E728" s="5"/>
      <c r="F728" s="5"/>
      <c r="G728" s="5"/>
      <c r="DA728" t="s">
        <v>97</v>
      </c>
    </row>
    <row r="729" spans="1:105" x14ac:dyDescent="0.2">
      <c r="A729" t="s">
        <v>3057</v>
      </c>
      <c r="C729" t="s">
        <v>3057</v>
      </c>
      <c r="D729" s="6" t="s">
        <v>2419</v>
      </c>
      <c r="E729" s="5"/>
      <c r="F729" s="5"/>
      <c r="G729" s="5"/>
      <c r="DA729" t="s">
        <v>97</v>
      </c>
    </row>
    <row r="730" spans="1:105" x14ac:dyDescent="0.2">
      <c r="A730" t="s">
        <v>3920</v>
      </c>
      <c r="C730" t="s">
        <v>3920</v>
      </c>
      <c r="D730" s="6" t="s">
        <v>2420</v>
      </c>
      <c r="E730" s="5"/>
      <c r="F730" s="5"/>
      <c r="G730" s="5"/>
      <c r="DA730" t="s">
        <v>2642</v>
      </c>
    </row>
    <row r="731" spans="1:105" x14ac:dyDescent="0.2">
      <c r="A731" t="s">
        <v>2852</v>
      </c>
      <c r="C731" t="s">
        <v>2852</v>
      </c>
      <c r="D731" s="6" t="s">
        <v>4421</v>
      </c>
      <c r="E731" s="5"/>
      <c r="F731" s="5"/>
      <c r="G731" s="5"/>
      <c r="DA731" t="s">
        <v>1607</v>
      </c>
    </row>
    <row r="732" spans="1:105" x14ac:dyDescent="0.2">
      <c r="A732" t="s">
        <v>1555</v>
      </c>
      <c r="C732" t="s">
        <v>1555</v>
      </c>
      <c r="D732" s="6" t="s">
        <v>950</v>
      </c>
      <c r="E732" s="5"/>
      <c r="F732" s="5"/>
      <c r="G732" s="5"/>
    </row>
    <row r="733" spans="1:105" x14ac:dyDescent="0.2">
      <c r="A733" t="s">
        <v>5146</v>
      </c>
      <c r="C733" t="s">
        <v>5146</v>
      </c>
      <c r="D733" s="6" t="s">
        <v>2415</v>
      </c>
      <c r="E733" s="5"/>
      <c r="F733" s="5"/>
      <c r="G733" s="5"/>
    </row>
    <row r="734" spans="1:105" x14ac:dyDescent="0.2">
      <c r="A734" t="s">
        <v>4552</v>
      </c>
      <c r="C734" t="s">
        <v>4552</v>
      </c>
      <c r="D734" s="6" t="s">
        <v>2651</v>
      </c>
      <c r="E734" s="5"/>
      <c r="F734" s="5"/>
      <c r="G734" s="5"/>
    </row>
    <row r="735" spans="1:105" x14ac:dyDescent="0.2">
      <c r="A735" t="s">
        <v>3834</v>
      </c>
      <c r="C735" t="s">
        <v>3834</v>
      </c>
      <c r="D735" s="6" t="s">
        <v>939</v>
      </c>
      <c r="E735" s="5"/>
      <c r="F735" s="5"/>
      <c r="G735" s="5"/>
    </row>
    <row r="736" spans="1:105" x14ac:dyDescent="0.2">
      <c r="A736" t="s">
        <v>4261</v>
      </c>
      <c r="C736" t="s">
        <v>4261</v>
      </c>
      <c r="D736" s="6" t="s">
        <v>3068</v>
      </c>
      <c r="E736" s="5"/>
      <c r="F736" s="5"/>
      <c r="G736" s="5"/>
    </row>
    <row r="737" spans="1:7" x14ac:dyDescent="0.2">
      <c r="A737" t="s">
        <v>4733</v>
      </c>
      <c r="C737" t="s">
        <v>4733</v>
      </c>
      <c r="D737" s="6" t="s">
        <v>235</v>
      </c>
      <c r="E737" s="5"/>
      <c r="F737" s="5"/>
      <c r="G737" s="5"/>
    </row>
    <row r="738" spans="1:7" x14ac:dyDescent="0.2">
      <c r="A738" t="s">
        <v>4220</v>
      </c>
      <c r="C738" t="s">
        <v>4220</v>
      </c>
      <c r="D738" s="6" t="s">
        <v>3356</v>
      </c>
      <c r="E738" s="5"/>
      <c r="F738" s="5"/>
      <c r="G738" s="5"/>
    </row>
    <row r="739" spans="1:7" x14ac:dyDescent="0.2">
      <c r="A739" t="s">
        <v>744</v>
      </c>
      <c r="C739" t="s">
        <v>744</v>
      </c>
      <c r="D739" s="6" t="s">
        <v>3357</v>
      </c>
      <c r="E739" s="5"/>
      <c r="F739" s="5"/>
      <c r="G739" s="5"/>
    </row>
    <row r="740" spans="1:7" x14ac:dyDescent="0.2">
      <c r="A740" t="s">
        <v>2784</v>
      </c>
      <c r="C740" t="s">
        <v>2784</v>
      </c>
      <c r="D740" s="6" t="s">
        <v>668</v>
      </c>
      <c r="E740" s="5"/>
      <c r="F740" s="5"/>
      <c r="G740" s="5"/>
    </row>
    <row r="741" spans="1:7" x14ac:dyDescent="0.2">
      <c r="A741" t="s">
        <v>2654</v>
      </c>
      <c r="C741" t="s">
        <v>2654</v>
      </c>
      <c r="D741" s="6" t="s">
        <v>2257</v>
      </c>
      <c r="E741" s="5"/>
      <c r="F741" s="5"/>
      <c r="G741" s="5"/>
    </row>
    <row r="742" spans="1:7" x14ac:dyDescent="0.2">
      <c r="A742" t="s">
        <v>726</v>
      </c>
      <c r="C742" t="s">
        <v>726</v>
      </c>
      <c r="D742" s="6" t="s">
        <v>3358</v>
      </c>
      <c r="E742" s="5"/>
      <c r="F742" s="5"/>
      <c r="G742" s="5"/>
    </row>
    <row r="743" spans="1:7" x14ac:dyDescent="0.2">
      <c r="A743" t="s">
        <v>2807</v>
      </c>
      <c r="C743" t="s">
        <v>2807</v>
      </c>
      <c r="D743" s="6" t="s">
        <v>4466</v>
      </c>
      <c r="E743" s="5"/>
      <c r="F743" s="5"/>
      <c r="G743" s="5"/>
    </row>
    <row r="744" spans="1:7" x14ac:dyDescent="0.2">
      <c r="A744" t="s">
        <v>2975</v>
      </c>
      <c r="C744" t="s">
        <v>2975</v>
      </c>
      <c r="D744" s="6" t="s">
        <v>236</v>
      </c>
      <c r="E744" s="5"/>
      <c r="F744" s="5"/>
      <c r="G744" s="5"/>
    </row>
    <row r="745" spans="1:7" x14ac:dyDescent="0.2">
      <c r="A745" t="s">
        <v>3081</v>
      </c>
      <c r="C745" t="s">
        <v>3081</v>
      </c>
      <c r="D745" s="6" t="s">
        <v>4468</v>
      </c>
      <c r="E745" s="5"/>
      <c r="F745" s="5"/>
      <c r="G745" s="5"/>
    </row>
    <row r="746" spans="1:7" x14ac:dyDescent="0.2">
      <c r="A746" t="s">
        <v>4374</v>
      </c>
      <c r="C746" t="s">
        <v>4374</v>
      </c>
      <c r="D746" s="6" t="s">
        <v>772</v>
      </c>
      <c r="E746" s="5"/>
      <c r="F746" s="5"/>
      <c r="G746" s="5"/>
    </row>
    <row r="747" spans="1:7" x14ac:dyDescent="0.2">
      <c r="A747" t="s">
        <v>3032</v>
      </c>
      <c r="C747" t="s">
        <v>3032</v>
      </c>
      <c r="D747" s="6" t="s">
        <v>2691</v>
      </c>
      <c r="E747" s="5"/>
      <c r="F747" s="5"/>
      <c r="G747" s="5"/>
    </row>
    <row r="748" spans="1:7" x14ac:dyDescent="0.2">
      <c r="A748" t="s">
        <v>2040</v>
      </c>
      <c r="C748" t="s">
        <v>2040</v>
      </c>
      <c r="D748" s="6" t="s">
        <v>2333</v>
      </c>
      <c r="E748" s="5"/>
      <c r="F748" s="5"/>
      <c r="G748" s="5"/>
    </row>
    <row r="749" spans="1:7" x14ac:dyDescent="0.2">
      <c r="A749" t="s">
        <v>2294</v>
      </c>
      <c r="C749" t="s">
        <v>2294</v>
      </c>
      <c r="D749" s="6" t="s">
        <v>3170</v>
      </c>
      <c r="E749" s="5"/>
      <c r="F749" s="5"/>
      <c r="G749" s="5"/>
    </row>
    <row r="750" spans="1:7" x14ac:dyDescent="0.2">
      <c r="A750" t="s">
        <v>133</v>
      </c>
      <c r="C750" t="s">
        <v>133</v>
      </c>
      <c r="D750" s="6" t="s">
        <v>233</v>
      </c>
      <c r="E750" s="5"/>
      <c r="F750" s="5"/>
      <c r="G750" s="5"/>
    </row>
    <row r="751" spans="1:7" x14ac:dyDescent="0.2">
      <c r="A751" t="s">
        <v>270</v>
      </c>
      <c r="C751" t="s">
        <v>270</v>
      </c>
      <c r="D751" s="6" t="s">
        <v>3112</v>
      </c>
      <c r="E751" s="5"/>
      <c r="F751" s="5"/>
      <c r="G751" s="5"/>
    </row>
    <row r="752" spans="1:7" x14ac:dyDescent="0.2">
      <c r="A752" t="s">
        <v>1431</v>
      </c>
      <c r="C752" t="s">
        <v>1431</v>
      </c>
      <c r="D752" s="6" t="s">
        <v>234</v>
      </c>
      <c r="E752" s="5"/>
      <c r="F752" s="5"/>
      <c r="G752" s="5"/>
    </row>
    <row r="753" spans="1:7" x14ac:dyDescent="0.2">
      <c r="A753" t="s">
        <v>3943</v>
      </c>
      <c r="C753" t="s">
        <v>3943</v>
      </c>
      <c r="D753" s="6" t="s">
        <v>3763</v>
      </c>
      <c r="E753" s="5"/>
      <c r="F753" s="5"/>
      <c r="G753" s="5"/>
    </row>
    <row r="754" spans="1:7" x14ac:dyDescent="0.2">
      <c r="A754" t="s">
        <v>1706</v>
      </c>
      <c r="C754" t="s">
        <v>1706</v>
      </c>
      <c r="D754" s="6" t="s">
        <v>2891</v>
      </c>
      <c r="E754" s="5"/>
      <c r="F754" s="5"/>
      <c r="G754" s="5"/>
    </row>
    <row r="755" spans="1:7" x14ac:dyDescent="0.2">
      <c r="A755" t="s">
        <v>4466</v>
      </c>
      <c r="C755" t="s">
        <v>4466</v>
      </c>
      <c r="D755" s="6" t="s">
        <v>168</v>
      </c>
      <c r="E755" s="5"/>
      <c r="F755" s="5"/>
      <c r="G755" s="5"/>
    </row>
    <row r="756" spans="1:7" x14ac:dyDescent="0.2">
      <c r="A756" t="s">
        <v>1009</v>
      </c>
      <c r="C756" t="s">
        <v>1009</v>
      </c>
      <c r="D756" s="6" t="s">
        <v>170</v>
      </c>
      <c r="E756" s="5"/>
      <c r="F756" s="5"/>
      <c r="G756" s="5"/>
    </row>
    <row r="757" spans="1:7" x14ac:dyDescent="0.2">
      <c r="A757" t="s">
        <v>1736</v>
      </c>
      <c r="C757" t="s">
        <v>1736</v>
      </c>
      <c r="D757" s="6" t="s">
        <v>169</v>
      </c>
      <c r="E757" s="5"/>
      <c r="F757" s="5"/>
      <c r="G757" s="5"/>
    </row>
    <row r="758" spans="1:7" x14ac:dyDescent="0.2">
      <c r="A758" t="s">
        <v>1524</v>
      </c>
      <c r="C758" t="s">
        <v>1524</v>
      </c>
      <c r="D758" s="6" t="s">
        <v>3979</v>
      </c>
      <c r="E758" s="5"/>
      <c r="F758" s="5"/>
      <c r="G758" s="5"/>
    </row>
    <row r="759" spans="1:7" x14ac:dyDescent="0.2">
      <c r="A759" t="s">
        <v>2054</v>
      </c>
      <c r="C759" t="s">
        <v>2054</v>
      </c>
      <c r="D759" s="6" t="s">
        <v>1741</v>
      </c>
      <c r="E759" s="5"/>
      <c r="F759" s="5"/>
      <c r="G759" s="5"/>
    </row>
    <row r="760" spans="1:7" x14ac:dyDescent="0.2">
      <c r="A760" t="s">
        <v>3858</v>
      </c>
      <c r="C760" t="s">
        <v>3858</v>
      </c>
      <c r="D760" s="6" t="s">
        <v>477</v>
      </c>
      <c r="E760" s="5"/>
      <c r="F760" s="5"/>
      <c r="G760" s="5"/>
    </row>
    <row r="761" spans="1:7" x14ac:dyDescent="0.2">
      <c r="A761" t="s">
        <v>2524</v>
      </c>
      <c r="C761" t="s">
        <v>2524</v>
      </c>
      <c r="D761" s="6" t="s">
        <v>1383</v>
      </c>
      <c r="E761" s="5"/>
      <c r="F761" s="5"/>
      <c r="G761" s="5"/>
    </row>
    <row r="762" spans="1:7" x14ac:dyDescent="0.2">
      <c r="A762" t="s">
        <v>4021</v>
      </c>
      <c r="C762" t="s">
        <v>4021</v>
      </c>
      <c r="D762" s="6" t="s">
        <v>1668</v>
      </c>
      <c r="E762" s="5"/>
      <c r="F762" s="5"/>
      <c r="G762" s="5"/>
    </row>
    <row r="763" spans="1:7" x14ac:dyDescent="0.2">
      <c r="A763" t="s">
        <v>1950</v>
      </c>
      <c r="C763" t="s">
        <v>1950</v>
      </c>
      <c r="D763" s="6" t="s">
        <v>3359</v>
      </c>
      <c r="E763" s="5"/>
      <c r="F763" s="5"/>
      <c r="G763" s="5"/>
    </row>
    <row r="764" spans="1:7" x14ac:dyDescent="0.2">
      <c r="A764" t="s">
        <v>3144</v>
      </c>
      <c r="C764" t="s">
        <v>3144</v>
      </c>
      <c r="D764" s="6" t="s">
        <v>4369</v>
      </c>
      <c r="E764" s="5"/>
      <c r="F764" s="5"/>
      <c r="G764" s="5"/>
    </row>
    <row r="765" spans="1:7" x14ac:dyDescent="0.2">
      <c r="A765" t="s">
        <v>954</v>
      </c>
      <c r="C765" t="s">
        <v>954</v>
      </c>
      <c r="D765" s="6" t="s">
        <v>1302</v>
      </c>
      <c r="E765" s="5"/>
      <c r="F765" s="5"/>
      <c r="G765" s="5"/>
    </row>
    <row r="766" spans="1:7" x14ac:dyDescent="0.2">
      <c r="A766" t="s">
        <v>3903</v>
      </c>
      <c r="C766" t="s">
        <v>3903</v>
      </c>
      <c r="D766" s="6" t="s">
        <v>2850</v>
      </c>
      <c r="E766" s="5"/>
      <c r="F766" s="5"/>
      <c r="G766" s="5"/>
    </row>
    <row r="767" spans="1:7" x14ac:dyDescent="0.2">
      <c r="A767" t="s">
        <v>283</v>
      </c>
      <c r="C767" t="s">
        <v>283</v>
      </c>
      <c r="D767" s="6" t="s">
        <v>1306</v>
      </c>
      <c r="E767" s="5"/>
      <c r="F767" s="5"/>
      <c r="G767" s="5"/>
    </row>
    <row r="768" spans="1:7" x14ac:dyDescent="0.2">
      <c r="A768" t="s">
        <v>1887</v>
      </c>
      <c r="C768" t="s">
        <v>1887</v>
      </c>
      <c r="D768" s="6" t="s">
        <v>44</v>
      </c>
      <c r="E768" s="5"/>
      <c r="F768" s="5"/>
      <c r="G768" s="5"/>
    </row>
    <row r="769" spans="1:7" x14ac:dyDescent="0.2">
      <c r="A769" t="s">
        <v>4012</v>
      </c>
      <c r="C769" t="s">
        <v>4012</v>
      </c>
      <c r="D769" s="6" t="s">
        <v>3504</v>
      </c>
      <c r="E769" s="5"/>
      <c r="F769" s="5"/>
      <c r="G769" s="5"/>
    </row>
    <row r="770" spans="1:7" x14ac:dyDescent="0.2">
      <c r="A770" t="s">
        <v>709</v>
      </c>
      <c r="C770" t="s">
        <v>709</v>
      </c>
      <c r="D770" s="6" t="s">
        <v>2290</v>
      </c>
      <c r="E770" s="5"/>
      <c r="F770" s="5"/>
      <c r="G770" s="5"/>
    </row>
    <row r="771" spans="1:7" x14ac:dyDescent="0.2">
      <c r="A771" t="s">
        <v>3703</v>
      </c>
      <c r="C771" t="s">
        <v>3703</v>
      </c>
      <c r="D771" s="6" t="s">
        <v>3208</v>
      </c>
      <c r="E771" s="5"/>
      <c r="F771" s="5"/>
      <c r="G771" s="5"/>
    </row>
    <row r="772" spans="1:7" x14ac:dyDescent="0.2">
      <c r="A772" t="s">
        <v>1217</v>
      </c>
      <c r="C772" t="s">
        <v>1217</v>
      </c>
      <c r="D772" s="6" t="s">
        <v>3268</v>
      </c>
      <c r="E772" s="5"/>
      <c r="F772" s="5"/>
      <c r="G772" s="5"/>
    </row>
    <row r="773" spans="1:7" x14ac:dyDescent="0.2">
      <c r="A773" t="s">
        <v>2480</v>
      </c>
      <c r="C773" t="s">
        <v>2480</v>
      </c>
      <c r="D773" s="6" t="s">
        <v>690</v>
      </c>
      <c r="E773" s="5"/>
      <c r="F773" s="5"/>
      <c r="G773" s="5"/>
    </row>
    <row r="774" spans="1:7" x14ac:dyDescent="0.2">
      <c r="A774" t="s">
        <v>348</v>
      </c>
      <c r="C774" t="s">
        <v>348</v>
      </c>
      <c r="D774" s="6" t="s">
        <v>1967</v>
      </c>
      <c r="E774" s="5"/>
      <c r="F774" s="5"/>
      <c r="G774" s="5"/>
    </row>
    <row r="775" spans="1:7" x14ac:dyDescent="0.2">
      <c r="A775" t="s">
        <v>5188</v>
      </c>
      <c r="C775" t="s">
        <v>5188</v>
      </c>
      <c r="D775" s="6" t="s">
        <v>237</v>
      </c>
      <c r="E775" s="5"/>
      <c r="F775" s="5"/>
      <c r="G775" s="5"/>
    </row>
    <row r="776" spans="1:7" x14ac:dyDescent="0.2">
      <c r="A776" t="s">
        <v>3443</v>
      </c>
      <c r="C776" t="s">
        <v>3443</v>
      </c>
      <c r="D776" s="6" t="s">
        <v>940</v>
      </c>
      <c r="E776" s="5"/>
      <c r="F776" s="5"/>
      <c r="G776" s="5"/>
    </row>
    <row r="777" spans="1:7" x14ac:dyDescent="0.2">
      <c r="A777" t="s">
        <v>2824</v>
      </c>
      <c r="C777" t="s">
        <v>2824</v>
      </c>
      <c r="D777" s="6" t="s">
        <v>45</v>
      </c>
      <c r="E777" s="5"/>
      <c r="F777" s="5"/>
      <c r="G777" s="5"/>
    </row>
    <row r="778" spans="1:7" x14ac:dyDescent="0.2">
      <c r="A778" t="s">
        <v>3188</v>
      </c>
      <c r="C778" t="s">
        <v>3188</v>
      </c>
      <c r="D778" s="6" t="s">
        <v>700</v>
      </c>
      <c r="E778" s="5"/>
      <c r="F778" s="5"/>
      <c r="G778" s="5"/>
    </row>
    <row r="779" spans="1:7" x14ac:dyDescent="0.2">
      <c r="A779" t="s">
        <v>2261</v>
      </c>
      <c r="C779" t="s">
        <v>2261</v>
      </c>
      <c r="D779" s="6" t="s">
        <v>1675</v>
      </c>
      <c r="E779" s="5"/>
      <c r="F779" s="5"/>
      <c r="G779" s="5"/>
    </row>
    <row r="780" spans="1:7" x14ac:dyDescent="0.2">
      <c r="A780" t="s">
        <v>570</v>
      </c>
      <c r="C780" t="s">
        <v>570</v>
      </c>
      <c r="D780" s="6" t="s">
        <v>5045</v>
      </c>
      <c r="E780" s="5"/>
      <c r="F780" s="5"/>
      <c r="G780" s="5"/>
    </row>
    <row r="781" spans="1:7" x14ac:dyDescent="0.2">
      <c r="A781" t="s">
        <v>135</v>
      </c>
      <c r="C781" t="s">
        <v>135</v>
      </c>
      <c r="D781" s="6" t="s">
        <v>5034</v>
      </c>
      <c r="E781" s="5"/>
      <c r="F781" s="5"/>
      <c r="G781" s="5"/>
    </row>
    <row r="782" spans="1:7" x14ac:dyDescent="0.2">
      <c r="A782" t="s">
        <v>220</v>
      </c>
      <c r="C782" t="s">
        <v>220</v>
      </c>
      <c r="D782" s="6" t="s">
        <v>1979</v>
      </c>
      <c r="E782" s="5"/>
      <c r="F782" s="5"/>
      <c r="G782" s="5"/>
    </row>
    <row r="783" spans="1:7" x14ac:dyDescent="0.2">
      <c r="A783" t="s">
        <v>2789</v>
      </c>
      <c r="C783" t="s">
        <v>2789</v>
      </c>
      <c r="D783" s="6" t="s">
        <v>2424</v>
      </c>
      <c r="E783" s="5"/>
      <c r="F783" s="5"/>
      <c r="G783" s="5"/>
    </row>
    <row r="784" spans="1:7" x14ac:dyDescent="0.2">
      <c r="A784" t="s">
        <v>3347</v>
      </c>
      <c r="C784" t="s">
        <v>3347</v>
      </c>
      <c r="D784" s="6" t="s">
        <v>378</v>
      </c>
      <c r="E784" s="5"/>
      <c r="F784" s="5"/>
      <c r="G784" s="5"/>
    </row>
    <row r="785" spans="1:7" x14ac:dyDescent="0.2">
      <c r="A785" t="s">
        <v>2486</v>
      </c>
      <c r="C785" t="s">
        <v>2486</v>
      </c>
      <c r="D785" s="6" t="s">
        <v>2861</v>
      </c>
      <c r="E785" s="5"/>
      <c r="F785" s="5"/>
      <c r="G785" s="5"/>
    </row>
    <row r="786" spans="1:7" x14ac:dyDescent="0.2">
      <c r="A786" t="s">
        <v>1204</v>
      </c>
      <c r="C786" t="s">
        <v>1204</v>
      </c>
      <c r="D786" s="6" t="s">
        <v>251</v>
      </c>
      <c r="E786" s="5"/>
      <c r="F786" s="5"/>
      <c r="G786" s="5"/>
    </row>
    <row r="787" spans="1:7" x14ac:dyDescent="0.2">
      <c r="A787" t="s">
        <v>101</v>
      </c>
      <c r="C787" t="s">
        <v>101</v>
      </c>
      <c r="D787" s="6" t="s">
        <v>1109</v>
      </c>
      <c r="E787" s="5"/>
      <c r="F787" s="5"/>
      <c r="G787" s="5"/>
    </row>
    <row r="788" spans="1:7" x14ac:dyDescent="0.2">
      <c r="A788" t="s">
        <v>5110</v>
      </c>
      <c r="C788" t="s">
        <v>5110</v>
      </c>
      <c r="D788" s="6" t="s">
        <v>3621</v>
      </c>
      <c r="E788" s="5"/>
      <c r="F788" s="5"/>
      <c r="G788" s="5"/>
    </row>
    <row r="789" spans="1:7" x14ac:dyDescent="0.2">
      <c r="A789" t="s">
        <v>1553</v>
      </c>
      <c r="C789" t="s">
        <v>1553</v>
      </c>
      <c r="D789" s="6" t="s">
        <v>46</v>
      </c>
      <c r="E789" s="5"/>
      <c r="F789" s="5"/>
      <c r="G789" s="5"/>
    </row>
    <row r="790" spans="1:7" x14ac:dyDescent="0.2">
      <c r="A790" t="s">
        <v>2396</v>
      </c>
      <c r="C790" t="s">
        <v>2396</v>
      </c>
      <c r="D790" s="6" t="s">
        <v>5129</v>
      </c>
      <c r="E790" s="5"/>
      <c r="F790" s="5"/>
      <c r="G790" s="5"/>
    </row>
    <row r="791" spans="1:7" x14ac:dyDescent="0.2">
      <c r="A791" t="s">
        <v>812</v>
      </c>
      <c r="C791" t="s">
        <v>812</v>
      </c>
      <c r="D791" s="6" t="s">
        <v>3722</v>
      </c>
      <c r="E791" s="5"/>
      <c r="F791" s="5"/>
      <c r="G791" s="5"/>
    </row>
    <row r="792" spans="1:7" x14ac:dyDescent="0.2">
      <c r="A792" t="s">
        <v>1113</v>
      </c>
      <c r="C792" t="s">
        <v>1113</v>
      </c>
      <c r="D792" s="6" t="s">
        <v>3436</v>
      </c>
      <c r="E792" s="5"/>
      <c r="F792" s="5"/>
      <c r="G792" s="5"/>
    </row>
    <row r="793" spans="1:7" x14ac:dyDescent="0.2">
      <c r="A793" t="s">
        <v>4563</v>
      </c>
      <c r="C793" t="s">
        <v>4563</v>
      </c>
      <c r="D793" s="6" t="s">
        <v>257</v>
      </c>
      <c r="E793" s="5"/>
      <c r="F793" s="5"/>
      <c r="G793" s="5"/>
    </row>
    <row r="794" spans="1:7" x14ac:dyDescent="0.2">
      <c r="A794" t="s">
        <v>2318</v>
      </c>
      <c r="C794" t="s">
        <v>2318</v>
      </c>
      <c r="D794" s="6" t="s">
        <v>3626</v>
      </c>
      <c r="E794" s="5"/>
      <c r="F794" s="5"/>
      <c r="G794" s="5"/>
    </row>
    <row r="795" spans="1:7" x14ac:dyDescent="0.2">
      <c r="A795" t="s">
        <v>75</v>
      </c>
      <c r="C795" t="s">
        <v>75</v>
      </c>
      <c r="D795" s="6" t="s">
        <v>3627</v>
      </c>
      <c r="E795" s="5"/>
      <c r="F795" s="5"/>
      <c r="G795" s="5"/>
    </row>
    <row r="796" spans="1:7" x14ac:dyDescent="0.2">
      <c r="A796" t="s">
        <v>1557</v>
      </c>
      <c r="C796" t="s">
        <v>1557</v>
      </c>
      <c r="D796" s="6" t="s">
        <v>3070</v>
      </c>
      <c r="E796" s="5"/>
      <c r="F796" s="5"/>
      <c r="G796" s="5"/>
    </row>
    <row r="797" spans="1:7" x14ac:dyDescent="0.2">
      <c r="A797" t="s">
        <v>197</v>
      </c>
      <c r="C797" t="s">
        <v>197</v>
      </c>
      <c r="D797" s="6" t="s">
        <v>248</v>
      </c>
      <c r="E797" s="5"/>
      <c r="F797" s="5"/>
      <c r="G797" s="5"/>
    </row>
    <row r="798" spans="1:7" x14ac:dyDescent="0.2">
      <c r="A798" t="s">
        <v>4614</v>
      </c>
      <c r="C798" t="s">
        <v>4614</v>
      </c>
      <c r="D798" s="6" t="s">
        <v>3110</v>
      </c>
      <c r="E798" s="5"/>
      <c r="F798" s="5"/>
      <c r="G798" s="5"/>
    </row>
    <row r="799" spans="1:7" x14ac:dyDescent="0.2">
      <c r="A799" t="s">
        <v>3639</v>
      </c>
      <c r="C799" t="s">
        <v>3639</v>
      </c>
      <c r="D799" s="6" t="s">
        <v>4260</v>
      </c>
      <c r="E799" s="5"/>
      <c r="F799" s="5"/>
      <c r="G799" s="5"/>
    </row>
    <row r="800" spans="1:7" x14ac:dyDescent="0.2">
      <c r="A800" t="s">
        <v>1532</v>
      </c>
      <c r="C800" t="s">
        <v>1532</v>
      </c>
      <c r="D800" s="6" t="s">
        <v>4261</v>
      </c>
      <c r="E800" s="5"/>
      <c r="F800" s="5"/>
      <c r="G800" s="5"/>
    </row>
    <row r="801" spans="1:7" x14ac:dyDescent="0.2">
      <c r="A801" t="s">
        <v>3189</v>
      </c>
      <c r="C801" t="s">
        <v>3189</v>
      </c>
      <c r="D801" s="6" t="s">
        <v>3467</v>
      </c>
      <c r="E801" s="5"/>
      <c r="F801" s="5"/>
      <c r="G801" s="5"/>
    </row>
    <row r="802" spans="1:7" x14ac:dyDescent="0.2">
      <c r="A802" t="s">
        <v>4661</v>
      </c>
      <c r="C802" t="s">
        <v>4661</v>
      </c>
      <c r="D802" s="6" t="s">
        <v>3871</v>
      </c>
      <c r="E802" s="5"/>
      <c r="F802" s="5"/>
      <c r="G802" s="5"/>
    </row>
    <row r="803" spans="1:7" x14ac:dyDescent="0.2">
      <c r="A803" t="s">
        <v>842</v>
      </c>
      <c r="C803" t="s">
        <v>842</v>
      </c>
      <c r="D803" s="6" t="s">
        <v>3631</v>
      </c>
      <c r="E803" s="5"/>
      <c r="F803" s="5"/>
      <c r="G803" s="5"/>
    </row>
    <row r="804" spans="1:7" x14ac:dyDescent="0.2">
      <c r="A804" t="s">
        <v>2920</v>
      </c>
      <c r="C804" t="s">
        <v>2920</v>
      </c>
      <c r="D804" s="6" t="s">
        <v>247</v>
      </c>
      <c r="E804" s="5"/>
      <c r="F804" s="5"/>
      <c r="G804" s="5"/>
    </row>
    <row r="805" spans="1:7" x14ac:dyDescent="0.2">
      <c r="A805" t="s">
        <v>1995</v>
      </c>
      <c r="C805" t="s">
        <v>1995</v>
      </c>
      <c r="D805" s="6" t="s">
        <v>1282</v>
      </c>
      <c r="E805" s="5"/>
      <c r="F805" s="5"/>
      <c r="G805" s="5"/>
    </row>
    <row r="806" spans="1:7" x14ac:dyDescent="0.2">
      <c r="A806" t="s">
        <v>561</v>
      </c>
      <c r="C806" t="s">
        <v>561</v>
      </c>
      <c r="D806" s="6" t="s">
        <v>3360</v>
      </c>
      <c r="E806" s="5"/>
      <c r="F806" s="5"/>
      <c r="G806" s="5"/>
    </row>
    <row r="807" spans="1:7" x14ac:dyDescent="0.2">
      <c r="A807" t="s">
        <v>1233</v>
      </c>
      <c r="C807" t="s">
        <v>1233</v>
      </c>
      <c r="D807" s="6" t="s">
        <v>250</v>
      </c>
      <c r="E807" s="5"/>
      <c r="F807" s="5"/>
      <c r="G807" s="5"/>
    </row>
    <row r="808" spans="1:7" x14ac:dyDescent="0.2">
      <c r="A808" t="s">
        <v>20</v>
      </c>
      <c r="C808" t="s">
        <v>20</v>
      </c>
      <c r="D808" s="6" t="s">
        <v>4356</v>
      </c>
      <c r="E808" s="5"/>
      <c r="F808" s="5"/>
      <c r="G808" s="5"/>
    </row>
    <row r="809" spans="1:7" x14ac:dyDescent="0.2">
      <c r="A809" t="s">
        <v>822</v>
      </c>
      <c r="C809" t="s">
        <v>822</v>
      </c>
      <c r="D809" s="6" t="s">
        <v>249</v>
      </c>
      <c r="E809" s="5"/>
      <c r="F809" s="5"/>
      <c r="G809" s="5"/>
    </row>
    <row r="810" spans="1:7" x14ac:dyDescent="0.2">
      <c r="A810" t="s">
        <v>1460</v>
      </c>
      <c r="C810" t="s">
        <v>1460</v>
      </c>
      <c r="D810" s="6" t="s">
        <v>238</v>
      </c>
      <c r="E810" s="5"/>
      <c r="F810" s="5"/>
      <c r="G810" s="5"/>
    </row>
    <row r="811" spans="1:7" x14ac:dyDescent="0.2">
      <c r="A811" t="s">
        <v>4156</v>
      </c>
      <c r="C811" t="s">
        <v>4156</v>
      </c>
      <c r="D811" s="6" t="s">
        <v>3646</v>
      </c>
      <c r="E811" s="5"/>
      <c r="F811" s="5"/>
      <c r="G811" s="5"/>
    </row>
    <row r="812" spans="1:7" x14ac:dyDescent="0.2">
      <c r="A812" t="s">
        <v>27</v>
      </c>
      <c r="C812" t="s">
        <v>27</v>
      </c>
      <c r="D812" s="6" t="s">
        <v>5051</v>
      </c>
      <c r="E812" s="5"/>
      <c r="F812" s="5"/>
      <c r="G812" s="5"/>
    </row>
    <row r="813" spans="1:7" x14ac:dyDescent="0.2">
      <c r="A813" t="s">
        <v>2377</v>
      </c>
      <c r="C813" t="s">
        <v>2377</v>
      </c>
      <c r="D813" s="6" t="s">
        <v>3724</v>
      </c>
      <c r="E813" s="5"/>
      <c r="F813" s="5"/>
      <c r="G813" s="5"/>
    </row>
    <row r="814" spans="1:7" x14ac:dyDescent="0.2">
      <c r="A814" t="s">
        <v>4209</v>
      </c>
      <c r="C814" t="s">
        <v>4209</v>
      </c>
      <c r="D814" s="6" t="s">
        <v>245</v>
      </c>
      <c r="E814" s="5"/>
      <c r="F814" s="5"/>
      <c r="G814" s="5"/>
    </row>
    <row r="815" spans="1:7" x14ac:dyDescent="0.2">
      <c r="A815" t="s">
        <v>1221</v>
      </c>
      <c r="C815" t="s">
        <v>1221</v>
      </c>
      <c r="D815" s="6" t="s">
        <v>3013</v>
      </c>
      <c r="E815" s="5"/>
      <c r="F815" s="5"/>
      <c r="G815" s="5"/>
    </row>
    <row r="816" spans="1:7" x14ac:dyDescent="0.2">
      <c r="A816" t="s">
        <v>849</v>
      </c>
      <c r="C816" t="s">
        <v>849</v>
      </c>
      <c r="D816" s="6" t="s">
        <v>3318</v>
      </c>
      <c r="E816" s="5"/>
      <c r="F816" s="5"/>
      <c r="G816" s="5"/>
    </row>
    <row r="817" spans="1:7" x14ac:dyDescent="0.2">
      <c r="A817" t="s">
        <v>799</v>
      </c>
      <c r="C817" t="s">
        <v>799</v>
      </c>
      <c r="D817" s="6" t="s">
        <v>48</v>
      </c>
      <c r="E817" s="5"/>
      <c r="F817" s="5"/>
      <c r="G817" s="5"/>
    </row>
    <row r="818" spans="1:7" x14ac:dyDescent="0.2">
      <c r="A818" t="s">
        <v>3707</v>
      </c>
      <c r="C818" t="s">
        <v>3707</v>
      </c>
      <c r="D818" s="6" t="s">
        <v>1330</v>
      </c>
      <c r="E818" s="5"/>
      <c r="F818" s="5"/>
      <c r="G818" s="5"/>
    </row>
    <row r="819" spans="1:7" x14ac:dyDescent="0.2">
      <c r="A819" t="s">
        <v>2940</v>
      </c>
      <c r="C819" t="s">
        <v>2940</v>
      </c>
      <c r="D819" s="6" t="s">
        <v>246</v>
      </c>
      <c r="E819" s="5"/>
      <c r="F819" s="5"/>
      <c r="G819" s="5"/>
    </row>
    <row r="820" spans="1:7" x14ac:dyDescent="0.2">
      <c r="A820" t="s">
        <v>3028</v>
      </c>
      <c r="C820" t="s">
        <v>3028</v>
      </c>
      <c r="D820" s="6" t="s">
        <v>3385</v>
      </c>
      <c r="E820" s="5"/>
      <c r="F820" s="5"/>
      <c r="G820" s="5"/>
    </row>
    <row r="821" spans="1:7" x14ac:dyDescent="0.2">
      <c r="A821" t="s">
        <v>3030</v>
      </c>
      <c r="C821" t="s">
        <v>3030</v>
      </c>
      <c r="D821" s="6" t="s">
        <v>1623</v>
      </c>
      <c r="E821" s="5"/>
      <c r="F821" s="5"/>
      <c r="G821" s="5"/>
    </row>
    <row r="822" spans="1:7" x14ac:dyDescent="0.2">
      <c r="A822" t="s">
        <v>3620</v>
      </c>
      <c r="C822" t="s">
        <v>3620</v>
      </c>
      <c r="D822" s="6" t="s">
        <v>4498</v>
      </c>
      <c r="E822" s="5"/>
      <c r="F822" s="5"/>
      <c r="G822" s="5"/>
    </row>
    <row r="823" spans="1:7" x14ac:dyDescent="0.2">
      <c r="A823" t="s">
        <v>3394</v>
      </c>
      <c r="C823" t="s">
        <v>3394</v>
      </c>
      <c r="D823" s="6" t="s">
        <v>252</v>
      </c>
      <c r="E823" s="5"/>
      <c r="F823" s="5"/>
      <c r="G823" s="5"/>
    </row>
    <row r="824" spans="1:7" x14ac:dyDescent="0.2">
      <c r="A824" t="s">
        <v>1257</v>
      </c>
      <c r="C824" t="s">
        <v>1257</v>
      </c>
      <c r="D824" s="6" t="s">
        <v>1999</v>
      </c>
      <c r="E824" s="5"/>
      <c r="F824" s="5"/>
      <c r="G824" s="5"/>
    </row>
    <row r="825" spans="1:7" x14ac:dyDescent="0.2">
      <c r="A825" t="s">
        <v>2188</v>
      </c>
      <c r="C825" t="s">
        <v>2188</v>
      </c>
      <c r="D825" s="6" t="s">
        <v>441</v>
      </c>
      <c r="E825" s="5"/>
      <c r="F825" s="5"/>
      <c r="G825" s="5"/>
    </row>
    <row r="826" spans="1:7" x14ac:dyDescent="0.2">
      <c r="A826" t="s">
        <v>233</v>
      </c>
      <c r="C826" t="s">
        <v>233</v>
      </c>
      <c r="D826" s="6" t="s">
        <v>1527</v>
      </c>
      <c r="E826" s="5"/>
      <c r="F826" s="5"/>
      <c r="G826" s="5"/>
    </row>
    <row r="827" spans="1:7" x14ac:dyDescent="0.2">
      <c r="A827" t="s">
        <v>3112</v>
      </c>
      <c r="C827" t="s">
        <v>3112</v>
      </c>
      <c r="D827" s="6" t="s">
        <v>775</v>
      </c>
      <c r="E827" s="5"/>
      <c r="F827" s="5"/>
      <c r="G827" s="5"/>
    </row>
    <row r="828" spans="1:7" x14ac:dyDescent="0.2">
      <c r="A828" t="s">
        <v>2366</v>
      </c>
      <c r="C828" t="s">
        <v>2366</v>
      </c>
      <c r="D828" s="6" t="s">
        <v>47</v>
      </c>
      <c r="E828" s="5"/>
      <c r="F828" s="5"/>
      <c r="G828" s="5"/>
    </row>
    <row r="829" spans="1:7" x14ac:dyDescent="0.2">
      <c r="A829" t="s">
        <v>3827</v>
      </c>
      <c r="C829" t="s">
        <v>3827</v>
      </c>
      <c r="D829" s="6" t="s">
        <v>2291</v>
      </c>
      <c r="E829" s="5"/>
      <c r="F829" s="5"/>
      <c r="G829" s="5"/>
    </row>
    <row r="830" spans="1:7" x14ac:dyDescent="0.2">
      <c r="A830" t="s">
        <v>3778</v>
      </c>
      <c r="C830" t="s">
        <v>3778</v>
      </c>
      <c r="D830" s="6" t="s">
        <v>253</v>
      </c>
      <c r="E830" s="5"/>
      <c r="F830" s="5"/>
      <c r="G830" s="5"/>
    </row>
    <row r="831" spans="1:7" x14ac:dyDescent="0.2">
      <c r="A831" t="s">
        <v>2726</v>
      </c>
      <c r="C831" t="s">
        <v>2726</v>
      </c>
      <c r="D831" s="6" t="s">
        <v>3300</v>
      </c>
      <c r="E831" s="5"/>
      <c r="F831" s="5"/>
      <c r="G831" s="5"/>
    </row>
    <row r="832" spans="1:7" x14ac:dyDescent="0.2">
      <c r="A832" t="s">
        <v>1901</v>
      </c>
      <c r="C832" t="s">
        <v>1901</v>
      </c>
      <c r="D832" s="6" t="s">
        <v>255</v>
      </c>
      <c r="E832" s="5"/>
      <c r="F832" s="5"/>
      <c r="G832" s="5"/>
    </row>
    <row r="833" spans="1:7" x14ac:dyDescent="0.2">
      <c r="A833" t="s">
        <v>3981</v>
      </c>
      <c r="C833" t="s">
        <v>3981</v>
      </c>
      <c r="D833" s="6" t="s">
        <v>256</v>
      </c>
      <c r="E833" s="5"/>
      <c r="F833" s="5"/>
      <c r="G833" s="5"/>
    </row>
    <row r="834" spans="1:7" x14ac:dyDescent="0.2">
      <c r="A834" t="s">
        <v>4139</v>
      </c>
      <c r="C834" t="s">
        <v>4139</v>
      </c>
      <c r="D834" s="6" t="s">
        <v>4385</v>
      </c>
      <c r="E834" s="5"/>
      <c r="F834" s="5"/>
      <c r="G834" s="5"/>
    </row>
    <row r="835" spans="1:7" x14ac:dyDescent="0.2">
      <c r="A835" t="s">
        <v>590</v>
      </c>
      <c r="C835" t="s">
        <v>590</v>
      </c>
      <c r="D835" s="6" t="s">
        <v>1683</v>
      </c>
      <c r="E835" s="5"/>
      <c r="F835" s="5"/>
      <c r="G835" s="5"/>
    </row>
    <row r="836" spans="1:7" x14ac:dyDescent="0.2">
      <c r="A836" t="s">
        <v>3382</v>
      </c>
      <c r="C836" t="s">
        <v>3382</v>
      </c>
      <c r="D836" s="6" t="s">
        <v>3326</v>
      </c>
      <c r="E836" s="5"/>
      <c r="F836" s="5"/>
      <c r="G836" s="5"/>
    </row>
    <row r="837" spans="1:7" x14ac:dyDescent="0.2">
      <c r="A837" t="s">
        <v>3282</v>
      </c>
      <c r="C837" t="s">
        <v>3282</v>
      </c>
      <c r="D837" s="6" t="s">
        <v>1843</v>
      </c>
      <c r="E837" s="5"/>
      <c r="F837" s="5"/>
      <c r="G837" s="5"/>
    </row>
    <row r="838" spans="1:7" x14ac:dyDescent="0.2">
      <c r="A838" t="s">
        <v>4757</v>
      </c>
      <c r="C838" t="s">
        <v>4757</v>
      </c>
      <c r="D838" s="6" t="s">
        <v>2356</v>
      </c>
      <c r="E838" s="5"/>
      <c r="F838" s="5"/>
      <c r="G838" s="5"/>
    </row>
    <row r="839" spans="1:7" x14ac:dyDescent="0.2">
      <c r="A839" t="s">
        <v>770</v>
      </c>
      <c r="C839" t="s">
        <v>770</v>
      </c>
      <c r="D839" s="6" t="s">
        <v>2357</v>
      </c>
      <c r="E839" s="5"/>
      <c r="F839" s="5"/>
      <c r="G839" s="5"/>
    </row>
    <row r="840" spans="1:7" x14ac:dyDescent="0.2">
      <c r="A840" t="s">
        <v>2389</v>
      </c>
      <c r="C840" t="s">
        <v>2389</v>
      </c>
      <c r="D840" s="6" t="s">
        <v>2355</v>
      </c>
      <c r="E840" s="5"/>
      <c r="F840" s="5"/>
      <c r="G840" s="5"/>
    </row>
    <row r="841" spans="1:7" x14ac:dyDescent="0.2">
      <c r="A841" t="s">
        <v>248</v>
      </c>
      <c r="C841" t="s">
        <v>248</v>
      </c>
      <c r="D841" s="6" t="s">
        <v>3922</v>
      </c>
      <c r="E841" s="5"/>
      <c r="F841" s="5"/>
      <c r="G841" s="5"/>
    </row>
    <row r="842" spans="1:7" x14ac:dyDescent="0.2">
      <c r="A842" t="s">
        <v>2008</v>
      </c>
      <c r="C842" t="s">
        <v>2008</v>
      </c>
      <c r="D842" s="6" t="s">
        <v>3330</v>
      </c>
      <c r="E842" s="5"/>
      <c r="F842" s="5"/>
      <c r="G842" s="5"/>
    </row>
    <row r="843" spans="1:7" x14ac:dyDescent="0.2">
      <c r="A843" t="s">
        <v>897</v>
      </c>
      <c r="C843" t="s">
        <v>897</v>
      </c>
      <c r="D843" s="6" t="s">
        <v>3361</v>
      </c>
      <c r="E843" s="5"/>
      <c r="F843" s="5"/>
      <c r="G843" s="5"/>
    </row>
    <row r="844" spans="1:7" x14ac:dyDescent="0.2">
      <c r="A844" t="s">
        <v>3480</v>
      </c>
      <c r="C844" t="s">
        <v>3480</v>
      </c>
      <c r="D844" s="6" t="s">
        <v>258</v>
      </c>
      <c r="E844" s="5"/>
      <c r="F844" s="5"/>
      <c r="G844" s="5"/>
    </row>
    <row r="845" spans="1:7" x14ac:dyDescent="0.2">
      <c r="A845" t="s">
        <v>2311</v>
      </c>
      <c r="C845" t="s">
        <v>2311</v>
      </c>
      <c r="D845" s="6" t="s">
        <v>4704</v>
      </c>
      <c r="E845" s="5"/>
      <c r="F845" s="5"/>
      <c r="G845" s="5"/>
    </row>
    <row r="846" spans="1:7" x14ac:dyDescent="0.2">
      <c r="A846" t="s">
        <v>541</v>
      </c>
      <c r="C846" t="s">
        <v>541</v>
      </c>
      <c r="D846" s="6" t="s">
        <v>3245</v>
      </c>
      <c r="E846" s="5"/>
      <c r="F846" s="5"/>
      <c r="G846" s="5"/>
    </row>
    <row r="847" spans="1:7" x14ac:dyDescent="0.2">
      <c r="A847" t="s">
        <v>2720</v>
      </c>
      <c r="C847" t="s">
        <v>2720</v>
      </c>
      <c r="D847" s="6" t="s">
        <v>1949</v>
      </c>
      <c r="E847" s="5"/>
      <c r="F847" s="5"/>
      <c r="G847" s="5"/>
    </row>
    <row r="848" spans="1:7" x14ac:dyDescent="0.2">
      <c r="A848" t="s">
        <v>3369</v>
      </c>
      <c r="C848" t="s">
        <v>3369</v>
      </c>
      <c r="D848" s="6" t="s">
        <v>1684</v>
      </c>
      <c r="E848" s="5"/>
      <c r="F848" s="5"/>
      <c r="G848" s="5"/>
    </row>
    <row r="849" spans="1:7" x14ac:dyDescent="0.2">
      <c r="A849" t="s">
        <v>3351</v>
      </c>
      <c r="C849" t="s">
        <v>3351</v>
      </c>
      <c r="D849" s="6" t="s">
        <v>3246</v>
      </c>
      <c r="E849" s="5"/>
      <c r="F849" s="5"/>
      <c r="G849" s="5"/>
    </row>
    <row r="850" spans="1:7" x14ac:dyDescent="0.2">
      <c r="A850" t="s">
        <v>4701</v>
      </c>
      <c r="C850" t="s">
        <v>4701</v>
      </c>
      <c r="D850" s="6" t="s">
        <v>2834</v>
      </c>
      <c r="E850" s="5"/>
      <c r="F850" s="5"/>
      <c r="G850" s="5"/>
    </row>
    <row r="851" spans="1:7" x14ac:dyDescent="0.2">
      <c r="A851" t="s">
        <v>4121</v>
      </c>
      <c r="C851" t="s">
        <v>4121</v>
      </c>
      <c r="D851" s="6" t="s">
        <v>3253</v>
      </c>
      <c r="E851" s="5"/>
      <c r="F851" s="5"/>
      <c r="G851" s="5"/>
    </row>
    <row r="852" spans="1:7" x14ac:dyDescent="0.2">
      <c r="A852" t="s">
        <v>2392</v>
      </c>
      <c r="C852" t="s">
        <v>2392</v>
      </c>
      <c r="D852" s="6" t="s">
        <v>1685</v>
      </c>
      <c r="E852" s="5"/>
      <c r="F852" s="5"/>
      <c r="G852" s="5"/>
    </row>
    <row r="853" spans="1:7" x14ac:dyDescent="0.2">
      <c r="A853" t="s">
        <v>1659</v>
      </c>
      <c r="C853" t="s">
        <v>1659</v>
      </c>
      <c r="D853" s="6" t="s">
        <v>2023</v>
      </c>
      <c r="E853" s="5"/>
      <c r="F853" s="5"/>
      <c r="G853" s="5"/>
    </row>
    <row r="854" spans="1:7" x14ac:dyDescent="0.2">
      <c r="A854" t="s">
        <v>3554</v>
      </c>
      <c r="C854" t="s">
        <v>3554</v>
      </c>
      <c r="D854" s="6" t="s">
        <v>4663</v>
      </c>
      <c r="E854" s="5"/>
      <c r="F854" s="5"/>
      <c r="G854" s="5"/>
    </row>
    <row r="855" spans="1:7" x14ac:dyDescent="0.2">
      <c r="A855" t="s">
        <v>4498</v>
      </c>
      <c r="C855" t="s">
        <v>4498</v>
      </c>
      <c r="D855" s="6" t="s">
        <v>1080</v>
      </c>
      <c r="E855" s="5"/>
      <c r="F855" s="5"/>
      <c r="G855" s="5"/>
    </row>
    <row r="856" spans="1:7" x14ac:dyDescent="0.2">
      <c r="A856" t="s">
        <v>4180</v>
      </c>
      <c r="C856" t="s">
        <v>4180</v>
      </c>
      <c r="D856" s="6" t="s">
        <v>3473</v>
      </c>
      <c r="E856" s="5"/>
      <c r="F856" s="5"/>
      <c r="G856" s="5"/>
    </row>
    <row r="857" spans="1:7" x14ac:dyDescent="0.2">
      <c r="A857" t="s">
        <v>1791</v>
      </c>
      <c r="C857" t="s">
        <v>1791</v>
      </c>
      <c r="D857" s="6" t="s">
        <v>260</v>
      </c>
      <c r="E857" s="5"/>
      <c r="F857" s="5"/>
      <c r="G857" s="5"/>
    </row>
    <row r="858" spans="1:7" x14ac:dyDescent="0.2">
      <c r="A858" t="s">
        <v>351</v>
      </c>
      <c r="C858" t="s">
        <v>351</v>
      </c>
      <c r="D858" s="6" t="s">
        <v>3042</v>
      </c>
      <c r="E858" s="5"/>
      <c r="F858" s="5"/>
      <c r="G858" s="5"/>
    </row>
    <row r="859" spans="1:7" x14ac:dyDescent="0.2">
      <c r="A859" t="s">
        <v>1496</v>
      </c>
      <c r="C859" t="s">
        <v>1496</v>
      </c>
      <c r="D859" s="6" t="s">
        <v>2841</v>
      </c>
      <c r="E859" s="5"/>
      <c r="F859" s="5"/>
      <c r="G859" s="5"/>
    </row>
    <row r="860" spans="1:7" x14ac:dyDescent="0.2">
      <c r="A860" t="s">
        <v>583</v>
      </c>
      <c r="C860" t="s">
        <v>583</v>
      </c>
      <c r="D860" s="6" t="s">
        <v>261</v>
      </c>
      <c r="E860" s="5"/>
      <c r="F860" s="5"/>
      <c r="G860" s="5"/>
    </row>
    <row r="861" spans="1:7" x14ac:dyDescent="0.2">
      <c r="A861" t="s">
        <v>4257</v>
      </c>
      <c r="C861" t="s">
        <v>4257</v>
      </c>
      <c r="D861" s="6" t="s">
        <v>2512</v>
      </c>
      <c r="E861" s="5"/>
      <c r="F861" s="5"/>
      <c r="G861" s="5"/>
    </row>
    <row r="862" spans="1:7" x14ac:dyDescent="0.2">
      <c r="A862" t="s">
        <v>310</v>
      </c>
      <c r="C862" t="s">
        <v>310</v>
      </c>
      <c r="D862" s="6" t="s">
        <v>3793</v>
      </c>
      <c r="E862" s="5"/>
      <c r="F862" s="5"/>
      <c r="G862" s="5"/>
    </row>
    <row r="863" spans="1:7" x14ac:dyDescent="0.2">
      <c r="A863" t="s">
        <v>3584</v>
      </c>
      <c r="C863" t="s">
        <v>3584</v>
      </c>
      <c r="D863" s="6" t="s">
        <v>259</v>
      </c>
      <c r="E863" s="5"/>
      <c r="F863" s="5"/>
      <c r="G863" s="5"/>
    </row>
    <row r="864" spans="1:7" x14ac:dyDescent="0.2">
      <c r="A864" t="s">
        <v>3353</v>
      </c>
      <c r="C864" t="s">
        <v>3353</v>
      </c>
      <c r="D864" s="6" t="s">
        <v>4923</v>
      </c>
      <c r="E864" s="5"/>
      <c r="F864" s="5"/>
      <c r="G864" s="5"/>
    </row>
    <row r="865" spans="1:7" x14ac:dyDescent="0.2">
      <c r="A865" t="s">
        <v>3375</v>
      </c>
      <c r="C865" t="s">
        <v>3375</v>
      </c>
      <c r="D865" s="6" t="s">
        <v>4525</v>
      </c>
      <c r="E865" s="5"/>
      <c r="F865" s="5"/>
      <c r="G865" s="5"/>
    </row>
    <row r="866" spans="1:7" x14ac:dyDescent="0.2">
      <c r="A866" t="s">
        <v>3942</v>
      </c>
      <c r="C866" t="s">
        <v>3942</v>
      </c>
      <c r="D866" s="6" t="s">
        <v>3970</v>
      </c>
      <c r="E866" s="5"/>
      <c r="F866" s="5"/>
      <c r="G866" s="5"/>
    </row>
    <row r="867" spans="1:7" x14ac:dyDescent="0.2">
      <c r="A867" t="s">
        <v>2141</v>
      </c>
      <c r="C867" t="s">
        <v>2141</v>
      </c>
      <c r="D867" s="6" t="s">
        <v>2338</v>
      </c>
      <c r="E867" s="5"/>
      <c r="F867" s="5"/>
      <c r="G867" s="5"/>
    </row>
    <row r="868" spans="1:7" x14ac:dyDescent="0.2">
      <c r="A868" t="s">
        <v>393</v>
      </c>
      <c r="C868" t="s">
        <v>393</v>
      </c>
      <c r="D868" s="6" t="s">
        <v>263</v>
      </c>
      <c r="E868" s="5"/>
      <c r="F868" s="5"/>
      <c r="G868" s="5"/>
    </row>
    <row r="869" spans="1:7" x14ac:dyDescent="0.2">
      <c r="A869" t="s">
        <v>4534</v>
      </c>
      <c r="C869" t="s">
        <v>4534</v>
      </c>
      <c r="D869" s="6" t="s">
        <v>4871</v>
      </c>
      <c r="E869" s="5"/>
      <c r="F869" s="5"/>
      <c r="G869" s="5"/>
    </row>
    <row r="870" spans="1:7" x14ac:dyDescent="0.2">
      <c r="A870" t="s">
        <v>1768</v>
      </c>
      <c r="C870" t="s">
        <v>1768</v>
      </c>
      <c r="D870" s="6" t="s">
        <v>1878</v>
      </c>
      <c r="E870" s="5"/>
      <c r="F870" s="5"/>
      <c r="G870" s="5"/>
    </row>
    <row r="871" spans="1:7" x14ac:dyDescent="0.2">
      <c r="A871" t="s">
        <v>1975</v>
      </c>
      <c r="C871" t="s">
        <v>1975</v>
      </c>
      <c r="D871" s="6" t="s">
        <v>4547</v>
      </c>
      <c r="E871" s="5"/>
      <c r="F871" s="5"/>
      <c r="G871" s="5"/>
    </row>
    <row r="872" spans="1:7" x14ac:dyDescent="0.2">
      <c r="A872" t="s">
        <v>1672</v>
      </c>
      <c r="C872" t="s">
        <v>1672</v>
      </c>
      <c r="D872" s="6" t="s">
        <v>3346</v>
      </c>
      <c r="E872" s="5"/>
      <c r="F872" s="5"/>
      <c r="G872" s="5"/>
    </row>
    <row r="873" spans="1:7" x14ac:dyDescent="0.2">
      <c r="A873" t="s">
        <v>2772</v>
      </c>
      <c r="C873" t="s">
        <v>2772</v>
      </c>
      <c r="D873" s="6" t="s">
        <v>1781</v>
      </c>
      <c r="E873" s="5"/>
      <c r="F873" s="5"/>
      <c r="G873" s="5"/>
    </row>
    <row r="874" spans="1:7" x14ac:dyDescent="0.2">
      <c r="A874" t="s">
        <v>3383</v>
      </c>
      <c r="C874" t="s">
        <v>3383</v>
      </c>
      <c r="D874" s="6" t="s">
        <v>4549</v>
      </c>
      <c r="E874" s="5"/>
      <c r="F874" s="5"/>
      <c r="G874" s="5"/>
    </row>
    <row r="875" spans="1:7" x14ac:dyDescent="0.2">
      <c r="A875" t="s">
        <v>1301</v>
      </c>
      <c r="C875" t="s">
        <v>1301</v>
      </c>
      <c r="D875" s="6" t="s">
        <v>1170</v>
      </c>
      <c r="E875" s="5"/>
      <c r="F875" s="5"/>
      <c r="G875" s="5"/>
    </row>
    <row r="876" spans="1:7" x14ac:dyDescent="0.2">
      <c r="A876" t="s">
        <v>2204</v>
      </c>
      <c r="C876" t="s">
        <v>2204</v>
      </c>
      <c r="D876" s="6" t="s">
        <v>1981</v>
      </c>
      <c r="E876" s="5"/>
      <c r="F876" s="5"/>
      <c r="G876" s="5"/>
    </row>
    <row r="877" spans="1:7" x14ac:dyDescent="0.2">
      <c r="A877" t="s">
        <v>427</v>
      </c>
      <c r="C877" t="s">
        <v>427</v>
      </c>
      <c r="D877" s="6" t="s">
        <v>2035</v>
      </c>
      <c r="E877" s="5"/>
      <c r="F877" s="5"/>
      <c r="G877" s="5"/>
    </row>
    <row r="878" spans="1:7" x14ac:dyDescent="0.2">
      <c r="A878" t="s">
        <v>1554</v>
      </c>
      <c r="C878" t="s">
        <v>1554</v>
      </c>
      <c r="D878" s="6" t="s">
        <v>448</v>
      </c>
      <c r="E878" s="5"/>
      <c r="F878" s="5"/>
      <c r="G878" s="5"/>
    </row>
    <row r="879" spans="1:7" x14ac:dyDescent="0.2">
      <c r="A879" t="s">
        <v>4716</v>
      </c>
      <c r="C879" t="s">
        <v>4716</v>
      </c>
      <c r="D879" s="6" t="s">
        <v>4404</v>
      </c>
      <c r="E879" s="5"/>
      <c r="F879" s="5"/>
      <c r="G879" s="5"/>
    </row>
    <row r="880" spans="1:7" x14ac:dyDescent="0.2">
      <c r="A880" t="s">
        <v>1272</v>
      </c>
      <c r="C880" t="s">
        <v>1272</v>
      </c>
      <c r="D880" s="6" t="s">
        <v>1534</v>
      </c>
      <c r="E880" s="5"/>
      <c r="F880" s="5"/>
      <c r="G880" s="5"/>
    </row>
    <row r="881" spans="1:7" x14ac:dyDescent="0.2">
      <c r="A881" t="s">
        <v>4182</v>
      </c>
      <c r="C881" t="s">
        <v>4182</v>
      </c>
      <c r="D881" s="6" t="s">
        <v>5062</v>
      </c>
      <c r="E881" s="5"/>
      <c r="F881" s="5"/>
      <c r="G881" s="5"/>
    </row>
    <row r="882" spans="1:7" x14ac:dyDescent="0.2">
      <c r="A882" t="s">
        <v>3047</v>
      </c>
      <c r="C882" t="s">
        <v>3047</v>
      </c>
      <c r="D882" s="6" t="s">
        <v>4991</v>
      </c>
      <c r="E882" s="5"/>
      <c r="F882" s="5"/>
      <c r="G882" s="5"/>
    </row>
    <row r="883" spans="1:7" x14ac:dyDescent="0.2">
      <c r="A883" t="s">
        <v>1108</v>
      </c>
      <c r="C883" t="s">
        <v>1108</v>
      </c>
      <c r="D883" s="6" t="s">
        <v>1692</v>
      </c>
      <c r="E883" s="5"/>
      <c r="F883" s="5"/>
      <c r="G883" s="5"/>
    </row>
    <row r="884" spans="1:7" x14ac:dyDescent="0.2">
      <c r="A884" t="s">
        <v>2561</v>
      </c>
      <c r="C884" t="s">
        <v>2561</v>
      </c>
      <c r="D884" s="6" t="s">
        <v>3994</v>
      </c>
      <c r="E884" s="5"/>
      <c r="F884" s="5"/>
      <c r="G884" s="5"/>
    </row>
    <row r="885" spans="1:7" x14ac:dyDescent="0.2">
      <c r="A885" t="s">
        <v>574</v>
      </c>
      <c r="C885" t="s">
        <v>574</v>
      </c>
      <c r="D885" s="6" t="s">
        <v>370</v>
      </c>
      <c r="E885" s="5"/>
      <c r="F885" s="5"/>
      <c r="G885" s="5"/>
    </row>
    <row r="886" spans="1:7" x14ac:dyDescent="0.2">
      <c r="A886" t="s">
        <v>1989</v>
      </c>
      <c r="C886" t="s">
        <v>1989</v>
      </c>
      <c r="D886" s="6" t="s">
        <v>3014</v>
      </c>
      <c r="E886" s="5"/>
      <c r="F886" s="5"/>
      <c r="G886" s="5"/>
    </row>
    <row r="887" spans="1:7" x14ac:dyDescent="0.2">
      <c r="A887" t="s">
        <v>875</v>
      </c>
      <c r="C887" t="s">
        <v>875</v>
      </c>
      <c r="D887" s="6" t="s">
        <v>3010</v>
      </c>
      <c r="E887" s="5"/>
      <c r="F887" s="5"/>
      <c r="G887" s="5"/>
    </row>
    <row r="888" spans="1:7" x14ac:dyDescent="0.2">
      <c r="A888" t="s">
        <v>971</v>
      </c>
      <c r="C888" t="s">
        <v>971</v>
      </c>
      <c r="D888" s="6" t="s">
        <v>4636</v>
      </c>
      <c r="E888" s="5"/>
      <c r="F888" s="5"/>
      <c r="G888" s="5"/>
    </row>
    <row r="889" spans="1:7" x14ac:dyDescent="0.2">
      <c r="A889" t="s">
        <v>419</v>
      </c>
      <c r="C889" t="s">
        <v>419</v>
      </c>
      <c r="D889" s="6" t="s">
        <v>4460</v>
      </c>
      <c r="E889" s="5"/>
      <c r="F889" s="5"/>
      <c r="G889" s="5"/>
    </row>
    <row r="890" spans="1:7" x14ac:dyDescent="0.2">
      <c r="A890" t="s">
        <v>1456</v>
      </c>
      <c r="C890" t="s">
        <v>1456</v>
      </c>
      <c r="D890" s="6" t="s">
        <v>50</v>
      </c>
      <c r="E890" s="5"/>
      <c r="F890" s="5"/>
      <c r="G890" s="5"/>
    </row>
    <row r="891" spans="1:7" x14ac:dyDescent="0.2">
      <c r="A891" t="s">
        <v>1910</v>
      </c>
      <c r="C891" t="s">
        <v>1910</v>
      </c>
      <c r="D891" s="6" t="s">
        <v>1927</v>
      </c>
      <c r="E891" s="5"/>
      <c r="F891" s="5"/>
      <c r="G891" s="5"/>
    </row>
    <row r="892" spans="1:7" x14ac:dyDescent="0.2">
      <c r="A892" t="s">
        <v>3715</v>
      </c>
      <c r="C892" t="s">
        <v>3715</v>
      </c>
      <c r="D892" s="6" t="s">
        <v>1928</v>
      </c>
      <c r="E892" s="5"/>
      <c r="F892" s="5"/>
      <c r="G892" s="5"/>
    </row>
    <row r="893" spans="1:7" x14ac:dyDescent="0.2">
      <c r="A893" t="s">
        <v>2354</v>
      </c>
      <c r="C893" t="s">
        <v>2354</v>
      </c>
      <c r="D893" s="6" t="s">
        <v>2100</v>
      </c>
      <c r="E893" s="5"/>
      <c r="F893" s="5"/>
      <c r="G893" s="5"/>
    </row>
    <row r="894" spans="1:7" x14ac:dyDescent="0.2">
      <c r="A894" t="s">
        <v>484</v>
      </c>
      <c r="C894" t="s">
        <v>484</v>
      </c>
      <c r="D894" s="6" t="s">
        <v>4417</v>
      </c>
      <c r="E894" s="5"/>
      <c r="F894" s="5"/>
      <c r="G894" s="5"/>
    </row>
    <row r="895" spans="1:7" x14ac:dyDescent="0.2">
      <c r="A895" t="s">
        <v>2851</v>
      </c>
      <c r="C895" t="s">
        <v>2851</v>
      </c>
      <c r="D895" s="6" t="s">
        <v>2896</v>
      </c>
      <c r="E895" s="5"/>
      <c r="F895" s="5"/>
      <c r="G895" s="5"/>
    </row>
    <row r="896" spans="1:7" x14ac:dyDescent="0.2">
      <c r="A896" t="s">
        <v>2262</v>
      </c>
      <c r="C896" t="s">
        <v>2262</v>
      </c>
      <c r="D896" s="6" t="s">
        <v>51</v>
      </c>
      <c r="E896" s="5"/>
      <c r="F896" s="5"/>
      <c r="G896" s="5"/>
    </row>
    <row r="897" spans="1:7" x14ac:dyDescent="0.2">
      <c r="A897" t="s">
        <v>167</v>
      </c>
      <c r="C897" t="s">
        <v>167</v>
      </c>
      <c r="D897" s="6" t="s">
        <v>3045</v>
      </c>
      <c r="E897" s="5"/>
      <c r="F897" s="5"/>
      <c r="G897" s="5"/>
    </row>
    <row r="898" spans="1:7" x14ac:dyDescent="0.2">
      <c r="A898" t="s">
        <v>4112</v>
      </c>
      <c r="C898" t="s">
        <v>4112</v>
      </c>
      <c r="D898" s="6" t="s">
        <v>3349</v>
      </c>
      <c r="E898" s="5"/>
      <c r="F898" s="5"/>
      <c r="G898" s="5"/>
    </row>
    <row r="899" spans="1:7" x14ac:dyDescent="0.2">
      <c r="A899" t="s">
        <v>3079</v>
      </c>
      <c r="C899" t="s">
        <v>3079</v>
      </c>
      <c r="D899" s="6" t="s">
        <v>49</v>
      </c>
      <c r="E899" s="5"/>
      <c r="F899" s="5"/>
      <c r="G899" s="5"/>
    </row>
    <row r="900" spans="1:7" x14ac:dyDescent="0.2">
      <c r="A900" t="s">
        <v>1997</v>
      </c>
      <c r="C900" t="s">
        <v>1997</v>
      </c>
      <c r="D900" s="6" t="s">
        <v>1698</v>
      </c>
      <c r="E900" s="5"/>
      <c r="F900" s="5"/>
      <c r="G900" s="5"/>
    </row>
    <row r="901" spans="1:7" x14ac:dyDescent="0.2">
      <c r="A901" t="s">
        <v>4791</v>
      </c>
      <c r="C901" t="s">
        <v>4791</v>
      </c>
      <c r="D901" s="6" t="s">
        <v>1702</v>
      </c>
      <c r="E901" s="5"/>
      <c r="F901" s="5"/>
      <c r="G901" s="5"/>
    </row>
    <row r="902" spans="1:7" x14ac:dyDescent="0.2">
      <c r="A902" t="s">
        <v>3027</v>
      </c>
      <c r="C902" t="s">
        <v>3027</v>
      </c>
      <c r="D902" s="6" t="s">
        <v>577</v>
      </c>
      <c r="E902" s="5"/>
      <c r="F902" s="5"/>
      <c r="G902" s="5"/>
    </row>
    <row r="903" spans="1:7" x14ac:dyDescent="0.2">
      <c r="A903" t="s">
        <v>161</v>
      </c>
      <c r="C903" t="s">
        <v>161</v>
      </c>
      <c r="D903" s="6" t="s">
        <v>2</v>
      </c>
      <c r="E903" s="5"/>
      <c r="F903" s="5"/>
      <c r="G903" s="5"/>
    </row>
    <row r="904" spans="1:7" x14ac:dyDescent="0.2">
      <c r="A904" t="s">
        <v>1710</v>
      </c>
      <c r="C904" t="s">
        <v>1710</v>
      </c>
      <c r="D904" s="6" t="s">
        <v>1898</v>
      </c>
      <c r="E904" s="5"/>
      <c r="F904" s="5"/>
      <c r="G904" s="5"/>
    </row>
    <row r="905" spans="1:7" x14ac:dyDescent="0.2">
      <c r="A905" t="s">
        <v>4000</v>
      </c>
      <c r="C905" t="s">
        <v>4000</v>
      </c>
      <c r="D905" s="6" t="s">
        <v>264</v>
      </c>
      <c r="E905" s="5"/>
      <c r="F905" s="5"/>
      <c r="G905" s="5"/>
    </row>
    <row r="906" spans="1:7" x14ac:dyDescent="0.2">
      <c r="A906" t="s">
        <v>4729</v>
      </c>
      <c r="C906" t="s">
        <v>4729</v>
      </c>
      <c r="D906" s="6" t="s">
        <v>3642</v>
      </c>
      <c r="E906" s="5"/>
      <c r="F906" s="5"/>
      <c r="G906" s="5"/>
    </row>
    <row r="907" spans="1:7" x14ac:dyDescent="0.2">
      <c r="A907" t="s">
        <v>2558</v>
      </c>
      <c r="C907" t="s">
        <v>2558</v>
      </c>
      <c r="D907" s="6" t="s">
        <v>1256</v>
      </c>
      <c r="E907" s="5"/>
      <c r="F907" s="5"/>
      <c r="G907" s="5"/>
    </row>
    <row r="908" spans="1:7" x14ac:dyDescent="0.2">
      <c r="A908" t="s">
        <v>4247</v>
      </c>
      <c r="C908" t="s">
        <v>4247</v>
      </c>
      <c r="D908" s="6" t="s">
        <v>1257</v>
      </c>
      <c r="E908" s="5"/>
      <c r="F908" s="5"/>
      <c r="G908" s="5"/>
    </row>
    <row r="909" spans="1:7" x14ac:dyDescent="0.2">
      <c r="A909" t="s">
        <v>801</v>
      </c>
      <c r="C909" t="s">
        <v>801</v>
      </c>
      <c r="D909" s="6" t="s">
        <v>942</v>
      </c>
      <c r="E909" s="5"/>
      <c r="F909" s="5"/>
      <c r="G909" s="5"/>
    </row>
    <row r="910" spans="1:7" x14ac:dyDescent="0.2">
      <c r="A910" t="s">
        <v>632</v>
      </c>
      <c r="C910" t="s">
        <v>632</v>
      </c>
      <c r="D910" s="6" t="s">
        <v>1392</v>
      </c>
      <c r="E910" s="5"/>
      <c r="F910" s="5"/>
      <c r="G910" s="5"/>
    </row>
    <row r="911" spans="1:7" x14ac:dyDescent="0.2">
      <c r="A911" t="s">
        <v>1849</v>
      </c>
      <c r="C911" t="s">
        <v>1849</v>
      </c>
      <c r="D911" s="6" t="s">
        <v>4218</v>
      </c>
      <c r="E911" s="5"/>
      <c r="F911" s="5"/>
      <c r="G911" s="5"/>
    </row>
    <row r="912" spans="1:7" x14ac:dyDescent="0.2">
      <c r="A912" t="s">
        <v>1744</v>
      </c>
      <c r="C912" t="s">
        <v>1744</v>
      </c>
      <c r="D912" s="6" t="s">
        <v>1174</v>
      </c>
      <c r="E912" s="5"/>
      <c r="F912" s="5"/>
      <c r="G912" s="5"/>
    </row>
    <row r="913" spans="1:7" x14ac:dyDescent="0.2">
      <c r="A913" t="s">
        <v>4386</v>
      </c>
      <c r="C913" t="s">
        <v>4386</v>
      </c>
      <c r="D913" s="6" t="s">
        <v>1706</v>
      </c>
      <c r="E913" s="5"/>
      <c r="F913" s="5"/>
      <c r="G913" s="5"/>
    </row>
    <row r="914" spans="1:7" x14ac:dyDescent="0.2">
      <c r="A914" t="s">
        <v>287</v>
      </c>
      <c r="C914" t="s">
        <v>287</v>
      </c>
      <c r="D914" s="6" t="s">
        <v>262</v>
      </c>
      <c r="E914" s="5"/>
      <c r="F914" s="5"/>
      <c r="G914" s="5"/>
    </row>
    <row r="915" spans="1:7" x14ac:dyDescent="0.2">
      <c r="A915" t="s">
        <v>2534</v>
      </c>
      <c r="C915" t="s">
        <v>2534</v>
      </c>
      <c r="D915" s="6" t="s">
        <v>265</v>
      </c>
      <c r="E915" s="5"/>
      <c r="F915" s="5"/>
      <c r="G915" s="5"/>
    </row>
    <row r="916" spans="1:7" x14ac:dyDescent="0.2">
      <c r="A916" t="s">
        <v>2236</v>
      </c>
      <c r="C916" t="s">
        <v>2236</v>
      </c>
      <c r="D916" s="6" t="s">
        <v>3426</v>
      </c>
      <c r="E916" s="5"/>
      <c r="F916" s="5"/>
      <c r="G916" s="5"/>
    </row>
    <row r="917" spans="1:7" x14ac:dyDescent="0.2">
      <c r="A917" t="s">
        <v>1248</v>
      </c>
      <c r="C917" t="s">
        <v>1248</v>
      </c>
      <c r="D917" s="6" t="s">
        <v>2597</v>
      </c>
      <c r="E917" s="5"/>
      <c r="F917" s="5"/>
      <c r="G917" s="5"/>
    </row>
    <row r="918" spans="1:7" x14ac:dyDescent="0.2">
      <c r="A918" t="s">
        <v>1782</v>
      </c>
      <c r="C918" t="s">
        <v>1782</v>
      </c>
      <c r="D918" s="6" t="s">
        <v>3435</v>
      </c>
      <c r="E918" s="5"/>
      <c r="F918" s="5"/>
      <c r="G918" s="5"/>
    </row>
    <row r="919" spans="1:7" x14ac:dyDescent="0.2">
      <c r="A919" t="s">
        <v>1455</v>
      </c>
      <c r="C919" t="s">
        <v>1455</v>
      </c>
      <c r="D919" s="6" t="s">
        <v>2141</v>
      </c>
      <c r="E919" s="5"/>
      <c r="F919" s="5"/>
      <c r="G919" s="5"/>
    </row>
    <row r="920" spans="1:7" x14ac:dyDescent="0.2">
      <c r="A920" t="s">
        <v>728</v>
      </c>
      <c r="C920" t="s">
        <v>728</v>
      </c>
      <c r="D920" s="6" t="s">
        <v>266</v>
      </c>
      <c r="E920" s="5"/>
      <c r="F920" s="5"/>
      <c r="G920" s="5"/>
    </row>
    <row r="921" spans="1:7" x14ac:dyDescent="0.2">
      <c r="A921" t="s">
        <v>1513</v>
      </c>
      <c r="C921" t="s">
        <v>1513</v>
      </c>
      <c r="D921" s="6" t="s">
        <v>5044</v>
      </c>
      <c r="E921" s="5"/>
      <c r="F921" s="5"/>
      <c r="G921" s="5"/>
    </row>
    <row r="922" spans="1:7" x14ac:dyDescent="0.2">
      <c r="A922" t="s">
        <v>3415</v>
      </c>
      <c r="C922" t="s">
        <v>3415</v>
      </c>
      <c r="D922" s="6" t="s">
        <v>3174</v>
      </c>
      <c r="E922" s="5"/>
      <c r="F922" s="5"/>
      <c r="G922" s="5"/>
    </row>
    <row r="923" spans="1:7" x14ac:dyDescent="0.2">
      <c r="A923" t="s">
        <v>1360</v>
      </c>
      <c r="C923" t="s">
        <v>1360</v>
      </c>
      <c r="D923" s="6" t="s">
        <v>1711</v>
      </c>
      <c r="E923" s="5"/>
      <c r="F923" s="5"/>
      <c r="G923" s="5"/>
    </row>
    <row r="924" spans="1:7" x14ac:dyDescent="0.2">
      <c r="A924" t="s">
        <v>2253</v>
      </c>
      <c r="C924" t="s">
        <v>2253</v>
      </c>
      <c r="D924" s="6" t="s">
        <v>752</v>
      </c>
      <c r="E924" s="5"/>
      <c r="F924" s="5"/>
      <c r="G924" s="5"/>
    </row>
    <row r="925" spans="1:7" x14ac:dyDescent="0.2">
      <c r="A925" t="s">
        <v>667</v>
      </c>
      <c r="C925" t="s">
        <v>667</v>
      </c>
      <c r="D925" s="6" t="s">
        <v>1395</v>
      </c>
      <c r="E925" s="5"/>
      <c r="F925" s="5"/>
      <c r="G925" s="5"/>
    </row>
    <row r="926" spans="1:7" x14ac:dyDescent="0.2">
      <c r="A926" t="s">
        <v>1905</v>
      </c>
      <c r="C926" t="s">
        <v>1905</v>
      </c>
      <c r="D926" s="6" t="s">
        <v>422</v>
      </c>
      <c r="E926" s="5"/>
      <c r="F926" s="5"/>
      <c r="G926" s="5"/>
    </row>
    <row r="927" spans="1:7" x14ac:dyDescent="0.2">
      <c r="A927" t="s">
        <v>1006</v>
      </c>
      <c r="C927" t="s">
        <v>1006</v>
      </c>
      <c r="D927" s="6" t="s">
        <v>4409</v>
      </c>
      <c r="E927" s="5"/>
      <c r="F927" s="5"/>
      <c r="G927" s="5"/>
    </row>
    <row r="928" spans="1:7" x14ac:dyDescent="0.2">
      <c r="A928" t="s">
        <v>537</v>
      </c>
      <c r="C928" t="s">
        <v>537</v>
      </c>
      <c r="D928" s="6" t="s">
        <v>3428</v>
      </c>
      <c r="E928" s="5"/>
      <c r="F928" s="5"/>
      <c r="G928" s="5"/>
    </row>
    <row r="929" spans="1:7" x14ac:dyDescent="0.2">
      <c r="A929" t="s">
        <v>2085</v>
      </c>
      <c r="C929" t="s">
        <v>2085</v>
      </c>
      <c r="D929" s="6" t="s">
        <v>3833</v>
      </c>
      <c r="E929" s="5"/>
      <c r="F929" s="5"/>
      <c r="G929" s="5"/>
    </row>
    <row r="930" spans="1:7" x14ac:dyDescent="0.2">
      <c r="A930" t="s">
        <v>2595</v>
      </c>
      <c r="C930" t="s">
        <v>2595</v>
      </c>
      <c r="D930" s="6" t="s">
        <v>1241</v>
      </c>
      <c r="E930" s="5"/>
      <c r="F930" s="5"/>
      <c r="G930" s="5"/>
    </row>
    <row r="931" spans="1:7" x14ac:dyDescent="0.2">
      <c r="A931" t="s">
        <v>3276</v>
      </c>
      <c r="C931" t="s">
        <v>3276</v>
      </c>
      <c r="D931" s="6" t="s">
        <v>268</v>
      </c>
      <c r="E931" s="5"/>
      <c r="F931" s="5"/>
      <c r="G931" s="5"/>
    </row>
    <row r="932" spans="1:7" x14ac:dyDescent="0.2">
      <c r="A932" t="s">
        <v>4525</v>
      </c>
      <c r="C932" t="s">
        <v>4525</v>
      </c>
      <c r="D932" s="6" t="s">
        <v>53</v>
      </c>
      <c r="E932" s="5"/>
      <c r="F932" s="5"/>
      <c r="G932" s="5"/>
    </row>
    <row r="933" spans="1:7" x14ac:dyDescent="0.2">
      <c r="A933" t="s">
        <v>831</v>
      </c>
      <c r="C933" t="s">
        <v>831</v>
      </c>
      <c r="D933" s="6" t="s">
        <v>2498</v>
      </c>
      <c r="E933" s="5"/>
      <c r="F933" s="5"/>
      <c r="G933" s="5"/>
    </row>
    <row r="934" spans="1:7" x14ac:dyDescent="0.2">
      <c r="A934" t="s">
        <v>3092</v>
      </c>
      <c r="C934" t="s">
        <v>3092</v>
      </c>
      <c r="D934" s="6" t="s">
        <v>388</v>
      </c>
      <c r="E934" s="5"/>
      <c r="F934" s="5"/>
      <c r="G934" s="5"/>
    </row>
    <row r="935" spans="1:7" x14ac:dyDescent="0.2">
      <c r="A935" t="s">
        <v>3916</v>
      </c>
      <c r="C935" t="s">
        <v>3916</v>
      </c>
      <c r="D935" s="6" t="s">
        <v>284</v>
      </c>
      <c r="E935" s="5"/>
      <c r="F935" s="5"/>
      <c r="G935" s="5"/>
    </row>
    <row r="936" spans="1:7" x14ac:dyDescent="0.2">
      <c r="A936" t="s">
        <v>3754</v>
      </c>
      <c r="C936" t="s">
        <v>3754</v>
      </c>
      <c r="D936" s="6" t="s">
        <v>5063</v>
      </c>
      <c r="E936" s="5"/>
      <c r="F936" s="5"/>
      <c r="G936" s="5"/>
    </row>
    <row r="937" spans="1:7" x14ac:dyDescent="0.2">
      <c r="A937" t="s">
        <v>2688</v>
      </c>
      <c r="C937" t="s">
        <v>2688</v>
      </c>
      <c r="D937" s="6" t="s">
        <v>3725</v>
      </c>
      <c r="E937" s="5"/>
      <c r="F937" s="5"/>
      <c r="G937" s="5"/>
    </row>
    <row r="938" spans="1:7" x14ac:dyDescent="0.2">
      <c r="A938" t="s">
        <v>3428</v>
      </c>
      <c r="C938" t="s">
        <v>3428</v>
      </c>
      <c r="D938" s="6" t="s">
        <v>285</v>
      </c>
      <c r="E938" s="5"/>
      <c r="F938" s="5"/>
      <c r="G938" s="5"/>
    </row>
    <row r="939" spans="1:7" x14ac:dyDescent="0.2">
      <c r="A939" t="s">
        <v>3417</v>
      </c>
      <c r="C939" t="s">
        <v>3417</v>
      </c>
      <c r="D939" s="6" t="s">
        <v>4358</v>
      </c>
      <c r="E939" s="5"/>
      <c r="F939" s="5"/>
      <c r="G939" s="5"/>
    </row>
    <row r="940" spans="1:7" x14ac:dyDescent="0.2">
      <c r="A940" t="s">
        <v>1504</v>
      </c>
      <c r="C940" t="s">
        <v>1504</v>
      </c>
      <c r="D940" s="6" t="s">
        <v>4204</v>
      </c>
      <c r="E940" s="5"/>
      <c r="F940" s="5"/>
      <c r="G940" s="5"/>
    </row>
    <row r="941" spans="1:7" x14ac:dyDescent="0.2">
      <c r="A941" t="s">
        <v>4262</v>
      </c>
      <c r="C941" t="s">
        <v>4262</v>
      </c>
      <c r="D941" s="6" t="s">
        <v>1226</v>
      </c>
      <c r="E941" s="5"/>
      <c r="F941" s="5"/>
      <c r="G941" s="5"/>
    </row>
    <row r="942" spans="1:7" x14ac:dyDescent="0.2">
      <c r="A942" t="s">
        <v>5121</v>
      </c>
      <c r="C942" t="s">
        <v>5121</v>
      </c>
      <c r="D942" s="6" t="s">
        <v>3403</v>
      </c>
      <c r="E942" s="5"/>
      <c r="F942" s="5"/>
      <c r="G942" s="5"/>
    </row>
    <row r="943" spans="1:7" x14ac:dyDescent="0.2">
      <c r="A943" t="s">
        <v>4638</v>
      </c>
      <c r="C943" t="s">
        <v>4638</v>
      </c>
      <c r="D943" s="6" t="s">
        <v>276</v>
      </c>
      <c r="E943" s="5"/>
      <c r="F943" s="5"/>
      <c r="G943" s="5"/>
    </row>
    <row r="944" spans="1:7" x14ac:dyDescent="0.2">
      <c r="A944" t="s">
        <v>1836</v>
      </c>
      <c r="C944" t="s">
        <v>1836</v>
      </c>
      <c r="D944" s="6" t="s">
        <v>3015</v>
      </c>
      <c r="E944" s="5"/>
      <c r="F944" s="5"/>
      <c r="G944" s="5"/>
    </row>
    <row r="945" spans="1:7" x14ac:dyDescent="0.2">
      <c r="A945" t="s">
        <v>3967</v>
      </c>
      <c r="C945" t="s">
        <v>3967</v>
      </c>
      <c r="D945" s="6" t="s">
        <v>275</v>
      </c>
      <c r="E945" s="5"/>
      <c r="F945" s="5"/>
      <c r="G945" s="5"/>
    </row>
    <row r="946" spans="1:7" x14ac:dyDescent="0.2">
      <c r="A946" t="s">
        <v>1575</v>
      </c>
      <c r="C946" t="s">
        <v>1575</v>
      </c>
      <c r="D946" s="6" t="s">
        <v>4390</v>
      </c>
      <c r="E946" s="5"/>
      <c r="F946" s="5"/>
      <c r="G946" s="5"/>
    </row>
    <row r="947" spans="1:7" x14ac:dyDescent="0.2">
      <c r="A947" t="s">
        <v>2775</v>
      </c>
      <c r="C947" t="s">
        <v>2775</v>
      </c>
      <c r="D947" s="6" t="s">
        <v>2497</v>
      </c>
      <c r="E947" s="5"/>
      <c r="F947" s="5"/>
      <c r="G947" s="5"/>
    </row>
    <row r="948" spans="1:7" x14ac:dyDescent="0.2">
      <c r="A948" t="s">
        <v>1184</v>
      </c>
      <c r="C948" t="s">
        <v>1184</v>
      </c>
      <c r="D948" s="6" t="s">
        <v>3422</v>
      </c>
      <c r="E948" s="5"/>
      <c r="F948" s="5"/>
      <c r="G948" s="5"/>
    </row>
    <row r="949" spans="1:7" x14ac:dyDescent="0.2">
      <c r="A949" t="s">
        <v>265</v>
      </c>
      <c r="C949" t="s">
        <v>265</v>
      </c>
      <c r="D949" s="6" t="s">
        <v>717</v>
      </c>
      <c r="E949" s="5"/>
      <c r="F949" s="5"/>
      <c r="G949" s="5"/>
    </row>
    <row r="950" spans="1:7" x14ac:dyDescent="0.2">
      <c r="A950" t="s">
        <v>988</v>
      </c>
      <c r="C950" t="s">
        <v>988</v>
      </c>
      <c r="D950" s="6" t="s">
        <v>3195</v>
      </c>
      <c r="E950" s="5"/>
      <c r="F950" s="5"/>
      <c r="G950" s="5"/>
    </row>
    <row r="951" spans="1:7" x14ac:dyDescent="0.2">
      <c r="A951" t="s">
        <v>2696</v>
      </c>
      <c r="C951" t="s">
        <v>2696</v>
      </c>
      <c r="D951" s="6" t="s">
        <v>1852</v>
      </c>
      <c r="E951" s="5"/>
      <c r="F951" s="5"/>
      <c r="G951" s="5"/>
    </row>
    <row r="952" spans="1:7" x14ac:dyDescent="0.2">
      <c r="A952" t="s">
        <v>3496</v>
      </c>
      <c r="C952" t="s">
        <v>3496</v>
      </c>
      <c r="D952" s="6" t="s">
        <v>1712</v>
      </c>
      <c r="E952" s="5"/>
      <c r="F952" s="5"/>
      <c r="G952" s="5"/>
    </row>
    <row r="953" spans="1:7" x14ac:dyDescent="0.2">
      <c r="A953" t="s">
        <v>2774</v>
      </c>
      <c r="C953" t="s">
        <v>2774</v>
      </c>
      <c r="D953" s="6" t="s">
        <v>3880</v>
      </c>
      <c r="E953" s="5"/>
      <c r="F953" s="5"/>
      <c r="G953" s="5"/>
    </row>
    <row r="954" spans="1:7" x14ac:dyDescent="0.2">
      <c r="A954" t="s">
        <v>1816</v>
      </c>
      <c r="C954" t="s">
        <v>1816</v>
      </c>
      <c r="D954" s="6" t="s">
        <v>1759</v>
      </c>
      <c r="E954" s="5"/>
      <c r="F954" s="5"/>
      <c r="G954" s="5"/>
    </row>
    <row r="955" spans="1:7" x14ac:dyDescent="0.2">
      <c r="A955" t="s">
        <v>2568</v>
      </c>
      <c r="C955" t="s">
        <v>2568</v>
      </c>
      <c r="D955" s="6" t="s">
        <v>4758</v>
      </c>
      <c r="E955" s="5"/>
      <c r="F955" s="5"/>
      <c r="G955" s="5"/>
    </row>
    <row r="956" spans="1:7" x14ac:dyDescent="0.2">
      <c r="A956" t="s">
        <v>3863</v>
      </c>
      <c r="C956" t="s">
        <v>3863</v>
      </c>
      <c r="D956" s="6" t="s">
        <v>1259</v>
      </c>
      <c r="E956" s="5"/>
      <c r="F956" s="5"/>
      <c r="G956" s="5"/>
    </row>
    <row r="957" spans="1:7" x14ac:dyDescent="0.2">
      <c r="A957" t="s">
        <v>1399</v>
      </c>
      <c r="C957" t="s">
        <v>1399</v>
      </c>
      <c r="D957" s="6" t="s">
        <v>2499</v>
      </c>
      <c r="E957" s="5"/>
      <c r="F957" s="5"/>
      <c r="G957" s="5"/>
    </row>
    <row r="958" spans="1:7" x14ac:dyDescent="0.2">
      <c r="A958" t="s">
        <v>578</v>
      </c>
      <c r="C958" t="s">
        <v>578</v>
      </c>
      <c r="D958" s="6" t="s">
        <v>1761</v>
      </c>
      <c r="E958" s="5"/>
      <c r="F958" s="5"/>
      <c r="G958" s="5"/>
    </row>
    <row r="959" spans="1:7" x14ac:dyDescent="0.2">
      <c r="A959" t="s">
        <v>4862</v>
      </c>
      <c r="C959" t="s">
        <v>4862</v>
      </c>
      <c r="D959" s="6" t="s">
        <v>784</v>
      </c>
      <c r="E959" s="5"/>
      <c r="F959" s="5"/>
      <c r="G959" s="5"/>
    </row>
    <row r="960" spans="1:7" x14ac:dyDescent="0.2">
      <c r="A960" t="s">
        <v>3550</v>
      </c>
      <c r="C960" t="s">
        <v>3550</v>
      </c>
      <c r="D960" s="6" t="s">
        <v>4003</v>
      </c>
      <c r="E960" s="5"/>
      <c r="F960" s="5"/>
      <c r="G960" s="5"/>
    </row>
    <row r="961" spans="1:7" x14ac:dyDescent="0.2">
      <c r="A961" t="s">
        <v>73</v>
      </c>
      <c r="C961" t="s">
        <v>73</v>
      </c>
      <c r="D961" s="6" t="s">
        <v>281</v>
      </c>
      <c r="E961" s="5"/>
      <c r="F961" s="5"/>
      <c r="G961" s="5"/>
    </row>
    <row r="962" spans="1:7" x14ac:dyDescent="0.2">
      <c r="A962" t="s">
        <v>320</v>
      </c>
      <c r="C962" t="s">
        <v>320</v>
      </c>
      <c r="D962" s="6" t="s">
        <v>271</v>
      </c>
      <c r="E962" s="5"/>
      <c r="F962" s="5"/>
      <c r="G962" s="5"/>
    </row>
    <row r="963" spans="1:7" x14ac:dyDescent="0.2">
      <c r="A963" t="s">
        <v>4126</v>
      </c>
      <c r="C963" t="s">
        <v>4126</v>
      </c>
      <c r="D963" s="6" t="s">
        <v>3445</v>
      </c>
      <c r="E963" s="5"/>
      <c r="F963" s="5"/>
      <c r="G963" s="5"/>
    </row>
    <row r="964" spans="1:7" x14ac:dyDescent="0.2">
      <c r="A964" t="s">
        <v>1699</v>
      </c>
      <c r="C964" t="s">
        <v>1699</v>
      </c>
      <c r="D964" s="6" t="s">
        <v>1762</v>
      </c>
      <c r="E964" s="5"/>
      <c r="F964" s="5"/>
      <c r="G964" s="5"/>
    </row>
    <row r="965" spans="1:7" x14ac:dyDescent="0.2">
      <c r="A965" t="s">
        <v>1969</v>
      </c>
      <c r="C965" t="s">
        <v>1969</v>
      </c>
      <c r="D965" s="6" t="s">
        <v>3446</v>
      </c>
      <c r="E965" s="5"/>
      <c r="F965" s="5"/>
      <c r="G965" s="5"/>
    </row>
    <row r="966" spans="1:7" x14ac:dyDescent="0.2">
      <c r="A966" t="s">
        <v>2016</v>
      </c>
      <c r="C966" t="s">
        <v>2016</v>
      </c>
      <c r="D966" s="6" t="s">
        <v>3459</v>
      </c>
      <c r="E966" s="5"/>
      <c r="F966" s="5"/>
      <c r="G966" s="5"/>
    </row>
    <row r="967" spans="1:7" x14ac:dyDescent="0.2">
      <c r="A967" t="s">
        <v>1674</v>
      </c>
      <c r="C967" t="s">
        <v>1674</v>
      </c>
      <c r="D967" s="6" t="s">
        <v>5065</v>
      </c>
      <c r="E967" s="5"/>
      <c r="F967" s="5"/>
      <c r="G967" s="5"/>
    </row>
    <row r="968" spans="1:7" x14ac:dyDescent="0.2">
      <c r="A968" t="s">
        <v>3758</v>
      </c>
      <c r="C968" t="s">
        <v>3758</v>
      </c>
      <c r="D968" s="6" t="s">
        <v>4081</v>
      </c>
      <c r="E968" s="5"/>
      <c r="F968" s="5"/>
      <c r="G968" s="5"/>
    </row>
    <row r="969" spans="1:7" x14ac:dyDescent="0.2">
      <c r="A969" t="s">
        <v>2827</v>
      </c>
      <c r="C969" t="s">
        <v>2827</v>
      </c>
      <c r="D969" s="6" t="s">
        <v>2043</v>
      </c>
      <c r="E969" s="5"/>
      <c r="F969" s="5"/>
      <c r="G969" s="5"/>
    </row>
    <row r="970" spans="1:7" x14ac:dyDescent="0.2">
      <c r="A970" t="s">
        <v>3677</v>
      </c>
      <c r="C970" t="s">
        <v>3677</v>
      </c>
      <c r="D970" s="6" t="s">
        <v>2016</v>
      </c>
      <c r="E970" s="5"/>
      <c r="F970" s="5"/>
      <c r="G970" s="5"/>
    </row>
    <row r="971" spans="1:7" x14ac:dyDescent="0.2">
      <c r="A971" t="s">
        <v>4064</v>
      </c>
      <c r="C971" t="s">
        <v>4064</v>
      </c>
      <c r="D971" s="6" t="s">
        <v>1279</v>
      </c>
      <c r="E971" s="5"/>
      <c r="F971" s="5"/>
      <c r="G971" s="5"/>
    </row>
    <row r="972" spans="1:7" x14ac:dyDescent="0.2">
      <c r="A972" t="s">
        <v>1083</v>
      </c>
      <c r="C972" t="s">
        <v>1083</v>
      </c>
      <c r="D972" s="6" t="s">
        <v>4501</v>
      </c>
      <c r="E972" s="5"/>
      <c r="F972" s="5"/>
      <c r="G972" s="5"/>
    </row>
    <row r="973" spans="1:7" x14ac:dyDescent="0.2">
      <c r="A973" t="s">
        <v>649</v>
      </c>
      <c r="C973" t="s">
        <v>649</v>
      </c>
      <c r="D973" s="6" t="s">
        <v>4526</v>
      </c>
      <c r="E973" s="5"/>
      <c r="F973" s="5"/>
      <c r="G973" s="5"/>
    </row>
    <row r="974" spans="1:7" x14ac:dyDescent="0.2">
      <c r="A974" t="s">
        <v>4294</v>
      </c>
      <c r="C974" t="s">
        <v>4294</v>
      </c>
      <c r="D974" s="6" t="s">
        <v>3251</v>
      </c>
      <c r="E974" s="5"/>
      <c r="F974" s="5"/>
      <c r="G974" s="5"/>
    </row>
    <row r="975" spans="1:7" x14ac:dyDescent="0.2">
      <c r="A975" t="s">
        <v>234</v>
      </c>
      <c r="C975" t="s">
        <v>234</v>
      </c>
      <c r="D975" s="6" t="s">
        <v>363</v>
      </c>
      <c r="E975" s="5"/>
      <c r="F975" s="5"/>
      <c r="G975" s="5"/>
    </row>
    <row r="976" spans="1:7" x14ac:dyDescent="0.2">
      <c r="A976" t="s">
        <v>4443</v>
      </c>
      <c r="C976" t="s">
        <v>4443</v>
      </c>
      <c r="D976" s="6" t="s">
        <v>2943</v>
      </c>
      <c r="E976" s="5"/>
      <c r="F976" s="5"/>
      <c r="G976" s="5"/>
    </row>
    <row r="977" spans="1:7" x14ac:dyDescent="0.2">
      <c r="A977" t="s">
        <v>2523</v>
      </c>
      <c r="C977" t="s">
        <v>2523</v>
      </c>
      <c r="D977" s="6" t="s">
        <v>2906</v>
      </c>
      <c r="E977" s="5"/>
      <c r="F977" s="5"/>
      <c r="G977" s="5"/>
    </row>
    <row r="978" spans="1:7" x14ac:dyDescent="0.2">
      <c r="A978" t="s">
        <v>2717</v>
      </c>
      <c r="C978" t="s">
        <v>2717</v>
      </c>
      <c r="D978" s="6" t="s">
        <v>1560</v>
      </c>
      <c r="E978" s="5"/>
      <c r="F978" s="5"/>
      <c r="G978" s="5"/>
    </row>
    <row r="979" spans="1:7" x14ac:dyDescent="0.2">
      <c r="A979" t="s">
        <v>986</v>
      </c>
      <c r="C979" t="s">
        <v>986</v>
      </c>
      <c r="D979" s="6" t="s">
        <v>270</v>
      </c>
      <c r="E979" s="5"/>
      <c r="F979" s="5"/>
      <c r="G979" s="5"/>
    </row>
    <row r="980" spans="1:7" x14ac:dyDescent="0.2">
      <c r="A980" t="s">
        <v>3991</v>
      </c>
      <c r="C980" t="s">
        <v>3991</v>
      </c>
      <c r="D980" s="6" t="s">
        <v>297</v>
      </c>
      <c r="E980" s="5"/>
      <c r="F980" s="5"/>
      <c r="G980" s="5"/>
    </row>
    <row r="981" spans="1:7" x14ac:dyDescent="0.2">
      <c r="A981" t="s">
        <v>1440</v>
      </c>
      <c r="C981" t="s">
        <v>1440</v>
      </c>
      <c r="D981" s="6" t="s">
        <v>786</v>
      </c>
      <c r="E981" s="5"/>
      <c r="F981" s="5"/>
      <c r="G981" s="5"/>
    </row>
    <row r="982" spans="1:7" x14ac:dyDescent="0.2">
      <c r="A982" t="s">
        <v>1820</v>
      </c>
      <c r="C982" t="s">
        <v>1820</v>
      </c>
      <c r="D982" s="6" t="s">
        <v>3687</v>
      </c>
      <c r="E982" s="5"/>
      <c r="F982" s="5"/>
      <c r="G982" s="5"/>
    </row>
    <row r="983" spans="1:7" x14ac:dyDescent="0.2">
      <c r="A983" t="s">
        <v>3257</v>
      </c>
      <c r="C983" t="s">
        <v>3257</v>
      </c>
      <c r="D983" s="6" t="s">
        <v>4004</v>
      </c>
      <c r="E983" s="5"/>
      <c r="F983" s="5"/>
      <c r="G983" s="5"/>
    </row>
    <row r="984" spans="1:7" x14ac:dyDescent="0.2">
      <c r="A984" t="s">
        <v>326</v>
      </c>
      <c r="C984" t="s">
        <v>326</v>
      </c>
      <c r="D984" s="6" t="s">
        <v>2664</v>
      </c>
      <c r="E984" s="5"/>
      <c r="F984" s="5"/>
      <c r="G984" s="5"/>
    </row>
    <row r="985" spans="1:7" x14ac:dyDescent="0.2">
      <c r="A985" t="s">
        <v>2838</v>
      </c>
      <c r="C985" t="s">
        <v>2838</v>
      </c>
      <c r="D985" s="6" t="s">
        <v>4630</v>
      </c>
      <c r="E985" s="5"/>
      <c r="F985" s="5"/>
      <c r="G985" s="5"/>
    </row>
    <row r="986" spans="1:7" x14ac:dyDescent="0.2">
      <c r="A986" t="s">
        <v>1743</v>
      </c>
      <c r="C986" t="s">
        <v>1743</v>
      </c>
      <c r="D986" s="6" t="s">
        <v>272</v>
      </c>
      <c r="E986" s="5"/>
      <c r="F986" s="5"/>
      <c r="G986" s="5"/>
    </row>
    <row r="987" spans="1:7" x14ac:dyDescent="0.2">
      <c r="A987" t="s">
        <v>4627</v>
      </c>
      <c r="C987" t="s">
        <v>4627</v>
      </c>
      <c r="D987" s="6" t="s">
        <v>4650</v>
      </c>
      <c r="E987" s="5"/>
      <c r="F987" s="5"/>
      <c r="G987" s="5"/>
    </row>
    <row r="988" spans="1:7" x14ac:dyDescent="0.2">
      <c r="A988" t="s">
        <v>1435</v>
      </c>
      <c r="C988" t="s">
        <v>1435</v>
      </c>
      <c r="D988" s="6" t="s">
        <v>273</v>
      </c>
      <c r="E988" s="5"/>
      <c r="F988" s="5"/>
      <c r="G988" s="5"/>
    </row>
    <row r="989" spans="1:7" x14ac:dyDescent="0.2">
      <c r="A989" t="s">
        <v>2570</v>
      </c>
      <c r="C989" t="s">
        <v>2570</v>
      </c>
      <c r="D989" s="6" t="s">
        <v>3252</v>
      </c>
      <c r="E989" s="5"/>
      <c r="F989" s="5"/>
      <c r="G989" s="5"/>
    </row>
    <row r="990" spans="1:7" x14ac:dyDescent="0.2">
      <c r="A990" t="s">
        <v>3068</v>
      </c>
      <c r="C990" t="s">
        <v>3068</v>
      </c>
      <c r="D990" s="6" t="s">
        <v>269</v>
      </c>
      <c r="E990" s="5"/>
      <c r="F990" s="5"/>
      <c r="G990" s="5"/>
    </row>
    <row r="991" spans="1:7" x14ac:dyDescent="0.2">
      <c r="A991" t="s">
        <v>4069</v>
      </c>
      <c r="C991" t="s">
        <v>4069</v>
      </c>
      <c r="D991" s="6" t="s">
        <v>1723</v>
      </c>
      <c r="E991" s="5"/>
      <c r="F991" s="5"/>
      <c r="G991" s="5"/>
    </row>
    <row r="992" spans="1:7" x14ac:dyDescent="0.2">
      <c r="A992" t="s">
        <v>1246</v>
      </c>
      <c r="C992" t="s">
        <v>1246</v>
      </c>
      <c r="D992" s="6" t="s">
        <v>4005</v>
      </c>
      <c r="E992" s="5"/>
      <c r="F992" s="5"/>
      <c r="G992" s="5"/>
    </row>
    <row r="993" spans="1:7" x14ac:dyDescent="0.2">
      <c r="A993" t="s">
        <v>2794</v>
      </c>
      <c r="C993" t="s">
        <v>2794</v>
      </c>
      <c r="D993" s="6" t="s">
        <v>4006</v>
      </c>
      <c r="E993" s="5"/>
      <c r="F993" s="5"/>
      <c r="G993" s="5"/>
    </row>
    <row r="994" spans="1:7" x14ac:dyDescent="0.2">
      <c r="A994" t="s">
        <v>4673</v>
      </c>
      <c r="C994" t="s">
        <v>4673</v>
      </c>
      <c r="D994" s="6" t="s">
        <v>3822</v>
      </c>
      <c r="E994" s="5"/>
      <c r="F994" s="5"/>
      <c r="G994" s="5"/>
    </row>
    <row r="995" spans="1:7" x14ac:dyDescent="0.2">
      <c r="A995" t="s">
        <v>3971</v>
      </c>
      <c r="C995" t="s">
        <v>3971</v>
      </c>
      <c r="D995" s="6" t="s">
        <v>296</v>
      </c>
      <c r="E995" s="5"/>
      <c r="F995" s="5"/>
      <c r="G995" s="5"/>
    </row>
    <row r="996" spans="1:7" x14ac:dyDescent="0.2">
      <c r="A996" t="s">
        <v>719</v>
      </c>
      <c r="C996" t="s">
        <v>719</v>
      </c>
      <c r="D996" s="6" t="s">
        <v>3178</v>
      </c>
      <c r="E996" s="5"/>
      <c r="F996" s="5"/>
      <c r="G996" s="5"/>
    </row>
    <row r="997" spans="1:7" x14ac:dyDescent="0.2">
      <c r="A997" t="s">
        <v>832</v>
      </c>
      <c r="C997" t="s">
        <v>832</v>
      </c>
      <c r="D997" s="6" t="s">
        <v>3204</v>
      </c>
      <c r="E997" s="5"/>
      <c r="F997" s="5"/>
      <c r="G997" s="5"/>
    </row>
    <row r="998" spans="1:7" x14ac:dyDescent="0.2">
      <c r="A998" t="s">
        <v>4253</v>
      </c>
      <c r="C998" t="s">
        <v>4253</v>
      </c>
      <c r="D998" s="6" t="s">
        <v>274</v>
      </c>
      <c r="E998" s="5"/>
      <c r="F998" s="5"/>
      <c r="G998" s="5"/>
    </row>
    <row r="999" spans="1:7" x14ac:dyDescent="0.2">
      <c r="A999" t="s">
        <v>1741</v>
      </c>
      <c r="C999" t="s">
        <v>1741</v>
      </c>
      <c r="D999" s="6" t="s">
        <v>278</v>
      </c>
      <c r="E999" s="5"/>
      <c r="F999" s="5"/>
      <c r="G999" s="5"/>
    </row>
    <row r="1000" spans="1:7" x14ac:dyDescent="0.2">
      <c r="A1000" t="s">
        <v>4721</v>
      </c>
      <c r="C1000" t="s">
        <v>4721</v>
      </c>
      <c r="D1000" s="6" t="s">
        <v>4492</v>
      </c>
      <c r="E1000" s="5"/>
      <c r="F1000" s="5"/>
      <c r="G1000" s="5"/>
    </row>
    <row r="1001" spans="1:7" x14ac:dyDescent="0.2">
      <c r="A1001" t="s">
        <v>3930</v>
      </c>
      <c r="C1001" t="s">
        <v>3930</v>
      </c>
      <c r="D1001" s="6" t="s">
        <v>2101</v>
      </c>
      <c r="E1001" s="5"/>
      <c r="F1001" s="5"/>
      <c r="G1001" s="5"/>
    </row>
    <row r="1002" spans="1:7" x14ac:dyDescent="0.2">
      <c r="A1002" t="s">
        <v>2420</v>
      </c>
      <c r="C1002" t="s">
        <v>2420</v>
      </c>
      <c r="D1002" s="6" t="s">
        <v>4986</v>
      </c>
      <c r="E1002" s="5"/>
      <c r="F1002" s="5"/>
      <c r="G1002" s="5"/>
    </row>
    <row r="1003" spans="1:7" x14ac:dyDescent="0.2">
      <c r="A1003" t="s">
        <v>2419</v>
      </c>
      <c r="C1003" t="s">
        <v>2419</v>
      </c>
      <c r="D1003" s="6" t="s">
        <v>1700</v>
      </c>
      <c r="E1003" s="5"/>
      <c r="F1003" s="5"/>
      <c r="G1003" s="5"/>
    </row>
    <row r="1004" spans="1:7" x14ac:dyDescent="0.2">
      <c r="A1004" t="s">
        <v>938</v>
      </c>
      <c r="C1004" t="s">
        <v>938</v>
      </c>
      <c r="D1004" s="6" t="s">
        <v>279</v>
      </c>
      <c r="E1004" s="5"/>
      <c r="F1004" s="5"/>
      <c r="G1004" s="5"/>
    </row>
    <row r="1005" spans="1:7" x14ac:dyDescent="0.2">
      <c r="A1005" t="s">
        <v>4421</v>
      </c>
      <c r="C1005" t="s">
        <v>4421</v>
      </c>
      <c r="D1005" s="6" t="s">
        <v>1381</v>
      </c>
      <c r="E1005" s="5"/>
      <c r="F1005" s="5"/>
      <c r="G1005" s="5"/>
    </row>
    <row r="1006" spans="1:7" x14ac:dyDescent="0.2">
      <c r="A1006" t="s">
        <v>937</v>
      </c>
      <c r="C1006" t="s">
        <v>937</v>
      </c>
      <c r="D1006" s="6" t="s">
        <v>5130</v>
      </c>
      <c r="E1006" s="5"/>
      <c r="F1006" s="5"/>
      <c r="G1006" s="5"/>
    </row>
    <row r="1007" spans="1:7" x14ac:dyDescent="0.2">
      <c r="A1007" t="s">
        <v>936</v>
      </c>
      <c r="C1007" t="s">
        <v>936</v>
      </c>
      <c r="D1007" s="6" t="s">
        <v>1329</v>
      </c>
      <c r="E1007" s="5"/>
      <c r="F1007" s="5"/>
      <c r="G1007" s="5"/>
    </row>
    <row r="1008" spans="1:7" x14ac:dyDescent="0.2">
      <c r="A1008" t="s">
        <v>950</v>
      </c>
      <c r="C1008" t="s">
        <v>950</v>
      </c>
      <c r="D1008" s="6" t="s">
        <v>2970</v>
      </c>
      <c r="E1008" s="5"/>
      <c r="F1008" s="5"/>
      <c r="G1008" s="5"/>
    </row>
    <row r="1009" spans="1:7" x14ac:dyDescent="0.2">
      <c r="A1009" t="s">
        <v>2418</v>
      </c>
      <c r="C1009" t="s">
        <v>2418</v>
      </c>
      <c r="D1009" s="6" t="s">
        <v>4793</v>
      </c>
      <c r="E1009" s="5"/>
      <c r="F1009" s="5"/>
      <c r="G1009" s="5"/>
    </row>
    <row r="1010" spans="1:7" x14ac:dyDescent="0.2">
      <c r="A1010" t="s">
        <v>2415</v>
      </c>
      <c r="C1010" t="s">
        <v>2415</v>
      </c>
      <c r="D1010" s="6" t="s">
        <v>4011</v>
      </c>
      <c r="E1010" s="5"/>
      <c r="F1010" s="5"/>
      <c r="G1010" s="5"/>
    </row>
    <row r="1011" spans="1:7" x14ac:dyDescent="0.2">
      <c r="A1011" t="s">
        <v>2651</v>
      </c>
      <c r="C1011" t="s">
        <v>2651</v>
      </c>
      <c r="D1011" s="6" t="s">
        <v>1780</v>
      </c>
      <c r="E1011" s="5"/>
      <c r="F1011" s="5"/>
      <c r="G1011" s="5"/>
    </row>
    <row r="1012" spans="1:7" x14ac:dyDescent="0.2">
      <c r="A1012" t="s">
        <v>3322</v>
      </c>
      <c r="C1012" t="s">
        <v>3322</v>
      </c>
      <c r="D1012" s="6" t="s">
        <v>4001</v>
      </c>
      <c r="E1012" s="5"/>
      <c r="F1012" s="5"/>
      <c r="G1012" s="5"/>
    </row>
    <row r="1013" spans="1:7" x14ac:dyDescent="0.2">
      <c r="A1013" t="s">
        <v>1735</v>
      </c>
      <c r="C1013" t="s">
        <v>1735</v>
      </c>
      <c r="D1013" s="6" t="s">
        <v>3181</v>
      </c>
      <c r="E1013" s="5"/>
      <c r="F1013" s="5"/>
      <c r="G1013" s="5"/>
    </row>
    <row r="1014" spans="1:7" x14ac:dyDescent="0.2">
      <c r="A1014" t="s">
        <v>3241</v>
      </c>
      <c r="C1014" t="s">
        <v>3241</v>
      </c>
      <c r="D1014" s="6" t="s">
        <v>2294</v>
      </c>
      <c r="E1014" s="5"/>
      <c r="F1014" s="5"/>
      <c r="G1014" s="5"/>
    </row>
    <row r="1015" spans="1:7" x14ac:dyDescent="0.2">
      <c r="A1015" t="s">
        <v>2802</v>
      </c>
      <c r="C1015" t="s">
        <v>2802</v>
      </c>
      <c r="D1015" s="6" t="s">
        <v>292</v>
      </c>
      <c r="E1015" s="5"/>
      <c r="F1015" s="5"/>
      <c r="G1015" s="5"/>
    </row>
    <row r="1016" spans="1:7" x14ac:dyDescent="0.2">
      <c r="A1016" t="s">
        <v>2439</v>
      </c>
      <c r="C1016" t="s">
        <v>2439</v>
      </c>
      <c r="D1016" s="6" t="s">
        <v>2907</v>
      </c>
      <c r="E1016" s="5"/>
      <c r="F1016" s="5"/>
      <c r="G1016" s="5"/>
    </row>
    <row r="1017" spans="1:7" x14ac:dyDescent="0.2">
      <c r="A1017" t="s">
        <v>2175</v>
      </c>
      <c r="C1017" t="s">
        <v>2175</v>
      </c>
      <c r="D1017" s="6" t="s">
        <v>4692</v>
      </c>
      <c r="E1017" s="5"/>
      <c r="F1017" s="5"/>
      <c r="G1017" s="5"/>
    </row>
    <row r="1018" spans="1:7" x14ac:dyDescent="0.2">
      <c r="A1018" t="s">
        <v>534</v>
      </c>
      <c r="C1018" t="s">
        <v>534</v>
      </c>
      <c r="D1018" s="6" t="s">
        <v>293</v>
      </c>
      <c r="E1018" s="5"/>
      <c r="F1018" s="5"/>
      <c r="G1018" s="5"/>
    </row>
    <row r="1019" spans="1:7" x14ac:dyDescent="0.2">
      <c r="A1019" t="s">
        <v>535</v>
      </c>
      <c r="C1019" t="s">
        <v>535</v>
      </c>
      <c r="D1019" s="6" t="s">
        <v>2909</v>
      </c>
      <c r="E1019" s="5"/>
      <c r="F1019" s="5"/>
      <c r="G1019" s="5"/>
    </row>
    <row r="1020" spans="1:7" x14ac:dyDescent="0.2">
      <c r="A1020" t="s">
        <v>3388</v>
      </c>
      <c r="C1020" t="s">
        <v>3388</v>
      </c>
      <c r="D1020" s="6" t="s">
        <v>4763</v>
      </c>
      <c r="E1020" s="5"/>
      <c r="F1020" s="5"/>
      <c r="G1020" s="5"/>
    </row>
    <row r="1021" spans="1:7" x14ac:dyDescent="0.2">
      <c r="A1021" t="s">
        <v>2946</v>
      </c>
      <c r="C1021" t="s">
        <v>2946</v>
      </c>
      <c r="D1021" s="6" t="s">
        <v>294</v>
      </c>
      <c r="E1021" s="5"/>
      <c r="F1021" s="5"/>
      <c r="G1021" s="5"/>
    </row>
    <row r="1022" spans="1:7" x14ac:dyDescent="0.2">
      <c r="A1022" t="s">
        <v>4891</v>
      </c>
      <c r="C1022" t="s">
        <v>4891</v>
      </c>
      <c r="D1022" s="6" t="s">
        <v>2261</v>
      </c>
      <c r="E1022" s="5"/>
      <c r="F1022" s="5"/>
      <c r="G1022" s="5"/>
    </row>
    <row r="1023" spans="1:7" x14ac:dyDescent="0.2">
      <c r="A1023" t="s">
        <v>2211</v>
      </c>
      <c r="C1023" t="s">
        <v>2211</v>
      </c>
      <c r="D1023" s="6" t="s">
        <v>2912</v>
      </c>
      <c r="E1023" s="5"/>
      <c r="F1023" s="5"/>
      <c r="G1023" s="5"/>
    </row>
    <row r="1024" spans="1:7" x14ac:dyDescent="0.2">
      <c r="A1024" t="s">
        <v>1608</v>
      </c>
      <c r="C1024" t="s">
        <v>1608</v>
      </c>
      <c r="D1024" s="6" t="s">
        <v>4452</v>
      </c>
      <c r="E1024" s="5"/>
      <c r="F1024" s="5"/>
      <c r="G1024" s="5"/>
    </row>
    <row r="1025" spans="1:7" x14ac:dyDescent="0.2">
      <c r="A1025" t="s">
        <v>1439</v>
      </c>
      <c r="C1025" t="s">
        <v>1439</v>
      </c>
      <c r="D1025" s="6" t="s">
        <v>283</v>
      </c>
      <c r="E1025" s="5"/>
      <c r="F1025" s="5"/>
      <c r="G1025" s="5"/>
    </row>
    <row r="1026" spans="1:7" x14ac:dyDescent="0.2">
      <c r="A1026" t="s">
        <v>5018</v>
      </c>
      <c r="C1026" t="s">
        <v>5018</v>
      </c>
      <c r="D1026" s="6" t="s">
        <v>606</v>
      </c>
      <c r="E1026" s="5"/>
      <c r="F1026" s="5"/>
      <c r="G1026" s="5"/>
    </row>
    <row r="1027" spans="1:7" x14ac:dyDescent="0.2">
      <c r="A1027" t="s">
        <v>2219</v>
      </c>
      <c r="C1027" t="s">
        <v>2219</v>
      </c>
      <c r="D1027" s="6" t="s">
        <v>619</v>
      </c>
      <c r="E1027" s="5"/>
      <c r="F1027" s="5"/>
      <c r="G1027" s="5"/>
    </row>
    <row r="1028" spans="1:7" x14ac:dyDescent="0.2">
      <c r="A1028" t="s">
        <v>1208</v>
      </c>
      <c r="C1028" t="s">
        <v>1208</v>
      </c>
      <c r="D1028" s="6" t="s">
        <v>1370</v>
      </c>
      <c r="E1028" s="5"/>
      <c r="F1028" s="5"/>
      <c r="G1028" s="5"/>
    </row>
    <row r="1029" spans="1:7" x14ac:dyDescent="0.2">
      <c r="A1029" t="s">
        <v>1080</v>
      </c>
      <c r="C1029" t="s">
        <v>1080</v>
      </c>
      <c r="D1029" s="6" t="s">
        <v>1975</v>
      </c>
      <c r="E1029" s="5"/>
      <c r="F1029" s="5"/>
      <c r="G1029" s="5"/>
    </row>
    <row r="1030" spans="1:7" x14ac:dyDescent="0.2">
      <c r="A1030" t="s">
        <v>964</v>
      </c>
      <c r="C1030" t="s">
        <v>964</v>
      </c>
      <c r="D1030" s="6" t="s">
        <v>2849</v>
      </c>
      <c r="E1030" s="5"/>
      <c r="F1030" s="5"/>
      <c r="G1030" s="5"/>
    </row>
    <row r="1031" spans="1:7" x14ac:dyDescent="0.2">
      <c r="A1031" t="s">
        <v>2665</v>
      </c>
      <c r="C1031" t="s">
        <v>2665</v>
      </c>
      <c r="D1031" s="6" t="s">
        <v>1823</v>
      </c>
      <c r="E1031" s="5"/>
      <c r="F1031" s="5"/>
      <c r="G1031" s="5"/>
    </row>
    <row r="1032" spans="1:7" x14ac:dyDescent="0.2">
      <c r="A1032" t="s">
        <v>411</v>
      </c>
      <c r="C1032" t="s">
        <v>411</v>
      </c>
      <c r="D1032" s="6" t="s">
        <v>2434</v>
      </c>
      <c r="E1032" s="5"/>
      <c r="F1032" s="5"/>
      <c r="G1032" s="5"/>
    </row>
    <row r="1033" spans="1:7" x14ac:dyDescent="0.2">
      <c r="A1033" t="s">
        <v>870</v>
      </c>
      <c r="C1033" t="s">
        <v>870</v>
      </c>
      <c r="D1033" s="6" t="s">
        <v>857</v>
      </c>
      <c r="E1033" s="5"/>
      <c r="F1033" s="5"/>
      <c r="G1033" s="5"/>
    </row>
    <row r="1034" spans="1:7" x14ac:dyDescent="0.2">
      <c r="A1034" t="s">
        <v>1872</v>
      </c>
      <c r="C1034" t="s">
        <v>1872</v>
      </c>
      <c r="D1034" s="6" t="s">
        <v>2296</v>
      </c>
      <c r="E1034" s="5"/>
      <c r="F1034" s="5"/>
      <c r="G1034" s="5"/>
    </row>
    <row r="1035" spans="1:7" x14ac:dyDescent="0.2">
      <c r="A1035" t="s">
        <v>174</v>
      </c>
      <c r="C1035" t="s">
        <v>174</v>
      </c>
      <c r="D1035" s="6" t="s">
        <v>3686</v>
      </c>
      <c r="E1035" s="5"/>
      <c r="F1035" s="5"/>
      <c r="G1035" s="5"/>
    </row>
    <row r="1036" spans="1:7" x14ac:dyDescent="0.2">
      <c r="A1036" t="s">
        <v>113</v>
      </c>
      <c r="C1036" t="s">
        <v>113</v>
      </c>
      <c r="D1036" s="6" t="s">
        <v>3448</v>
      </c>
      <c r="E1036" s="5"/>
      <c r="F1036" s="5"/>
      <c r="G1036" s="5"/>
    </row>
    <row r="1037" spans="1:7" x14ac:dyDescent="0.2">
      <c r="A1037" t="s">
        <v>4085</v>
      </c>
      <c r="C1037" t="s">
        <v>4085</v>
      </c>
      <c r="D1037" s="6" t="s">
        <v>3692</v>
      </c>
      <c r="E1037" s="5"/>
      <c r="F1037" s="5"/>
      <c r="G1037" s="5"/>
    </row>
    <row r="1038" spans="1:7" x14ac:dyDescent="0.2">
      <c r="A1038" t="s">
        <v>1145</v>
      </c>
      <c r="C1038" t="s">
        <v>1145</v>
      </c>
      <c r="D1038" s="6" t="s">
        <v>1086</v>
      </c>
      <c r="E1038" s="5"/>
      <c r="F1038" s="5"/>
      <c r="G1038" s="5"/>
    </row>
    <row r="1039" spans="1:7" x14ac:dyDescent="0.2">
      <c r="A1039" t="s">
        <v>2894</v>
      </c>
      <c r="C1039" t="s">
        <v>2894</v>
      </c>
      <c r="D1039" s="6" t="s">
        <v>2977</v>
      </c>
      <c r="E1039" s="5"/>
      <c r="F1039" s="5"/>
      <c r="G1039" s="5"/>
    </row>
    <row r="1040" spans="1:7" x14ac:dyDescent="0.2">
      <c r="A1040" t="s">
        <v>4906</v>
      </c>
      <c r="C1040" t="s">
        <v>4906</v>
      </c>
      <c r="D1040" s="6" t="s">
        <v>4145</v>
      </c>
      <c r="E1040" s="5"/>
      <c r="F1040" s="5"/>
      <c r="G1040" s="5"/>
    </row>
    <row r="1041" spans="1:7" x14ac:dyDescent="0.2">
      <c r="A1041" t="s">
        <v>3766</v>
      </c>
      <c r="C1041" t="s">
        <v>3766</v>
      </c>
      <c r="D1041" s="6" t="s">
        <v>5036</v>
      </c>
      <c r="E1041" s="5"/>
      <c r="F1041" s="5"/>
      <c r="G1041" s="5"/>
    </row>
    <row r="1042" spans="1:7" x14ac:dyDescent="0.2">
      <c r="A1042" t="s">
        <v>3247</v>
      </c>
      <c r="C1042" t="s">
        <v>3247</v>
      </c>
      <c r="D1042" s="6" t="s">
        <v>4050</v>
      </c>
      <c r="E1042" s="5"/>
      <c r="F1042" s="5"/>
      <c r="G1042" s="5"/>
    </row>
    <row r="1043" spans="1:7" x14ac:dyDescent="0.2">
      <c r="A1043" t="s">
        <v>4252</v>
      </c>
      <c r="C1043" t="s">
        <v>4252</v>
      </c>
      <c r="D1043" s="6" t="s">
        <v>1088</v>
      </c>
      <c r="E1043" s="5"/>
      <c r="F1043" s="5"/>
      <c r="G1043" s="5"/>
    </row>
    <row r="1044" spans="1:7" x14ac:dyDescent="0.2">
      <c r="A1044" t="s">
        <v>4583</v>
      </c>
      <c r="C1044" t="s">
        <v>4583</v>
      </c>
      <c r="D1044" s="6" t="s">
        <v>287</v>
      </c>
      <c r="E1044" s="5"/>
      <c r="F1044" s="5"/>
      <c r="G1044" s="5"/>
    </row>
    <row r="1045" spans="1:7" x14ac:dyDescent="0.2">
      <c r="A1045" t="s">
        <v>3320</v>
      </c>
      <c r="C1045" t="s">
        <v>3320</v>
      </c>
      <c r="D1045" s="6" t="s">
        <v>4025</v>
      </c>
      <c r="E1045" s="5"/>
      <c r="F1045" s="5"/>
      <c r="G1045" s="5"/>
    </row>
    <row r="1046" spans="1:7" x14ac:dyDescent="0.2">
      <c r="A1046" t="s">
        <v>4104</v>
      </c>
      <c r="C1046" t="s">
        <v>4104</v>
      </c>
      <c r="D1046" s="6" t="s">
        <v>286</v>
      </c>
      <c r="E1046" s="5"/>
      <c r="F1046" s="5"/>
      <c r="G1046" s="5"/>
    </row>
    <row r="1047" spans="1:7" x14ac:dyDescent="0.2">
      <c r="A1047" t="s">
        <v>2039</v>
      </c>
      <c r="C1047" t="s">
        <v>2039</v>
      </c>
      <c r="D1047" s="6" t="s">
        <v>385</v>
      </c>
      <c r="E1047" s="5"/>
      <c r="F1047" s="5"/>
      <c r="G1047" s="5"/>
    </row>
    <row r="1048" spans="1:7" x14ac:dyDescent="0.2">
      <c r="A1048" t="s">
        <v>389</v>
      </c>
      <c r="C1048" t="s">
        <v>389</v>
      </c>
      <c r="D1048" s="6" t="s">
        <v>3104</v>
      </c>
      <c r="E1048" s="5"/>
      <c r="F1048" s="5"/>
      <c r="G1048" s="5"/>
    </row>
    <row r="1049" spans="1:7" x14ac:dyDescent="0.2">
      <c r="A1049" t="s">
        <v>551</v>
      </c>
      <c r="C1049" t="s">
        <v>551</v>
      </c>
      <c r="D1049" s="6" t="s">
        <v>4652</v>
      </c>
      <c r="E1049" s="5"/>
      <c r="F1049" s="5"/>
      <c r="G1049" s="5"/>
    </row>
    <row r="1050" spans="1:7" x14ac:dyDescent="0.2">
      <c r="A1050" t="s">
        <v>4603</v>
      </c>
      <c r="C1050" t="s">
        <v>4603</v>
      </c>
      <c r="D1050" s="6" t="s">
        <v>4675</v>
      </c>
      <c r="E1050" s="5"/>
      <c r="F1050" s="5"/>
      <c r="G1050" s="5"/>
    </row>
    <row r="1051" spans="1:7" x14ac:dyDescent="0.2">
      <c r="A1051" t="s">
        <v>1898</v>
      </c>
      <c r="C1051" t="s">
        <v>1898</v>
      </c>
      <c r="D1051" s="6" t="s">
        <v>3077</v>
      </c>
      <c r="E1051" s="5"/>
      <c r="F1051" s="5"/>
      <c r="G1051" s="5"/>
    </row>
    <row r="1052" spans="1:7" x14ac:dyDescent="0.2">
      <c r="A1052" t="s">
        <v>3965</v>
      </c>
      <c r="C1052" t="s">
        <v>3965</v>
      </c>
      <c r="D1052" s="6" t="s">
        <v>4668</v>
      </c>
      <c r="E1052" s="5"/>
      <c r="F1052" s="5"/>
      <c r="G1052" s="5"/>
    </row>
    <row r="1053" spans="1:7" x14ac:dyDescent="0.2">
      <c r="A1053" t="s">
        <v>1171</v>
      </c>
      <c r="C1053" t="s">
        <v>1171</v>
      </c>
      <c r="D1053" s="6" t="s">
        <v>1331</v>
      </c>
      <c r="E1053" s="5"/>
      <c r="F1053" s="5"/>
      <c r="G1053" s="5"/>
    </row>
    <row r="1054" spans="1:7" x14ac:dyDescent="0.2">
      <c r="A1054" t="s">
        <v>657</v>
      </c>
      <c r="C1054" t="s">
        <v>657</v>
      </c>
      <c r="D1054" s="6" t="s">
        <v>4685</v>
      </c>
      <c r="E1054" s="5"/>
      <c r="F1054" s="5"/>
      <c r="G1054" s="5"/>
    </row>
    <row r="1055" spans="1:7" x14ac:dyDescent="0.2">
      <c r="A1055" t="s">
        <v>5105</v>
      </c>
      <c r="C1055" t="s">
        <v>5105</v>
      </c>
      <c r="D1055" s="6" t="s">
        <v>2048</v>
      </c>
      <c r="E1055" s="5"/>
      <c r="F1055" s="5"/>
      <c r="G1055" s="5"/>
    </row>
    <row r="1056" spans="1:7" x14ac:dyDescent="0.2">
      <c r="A1056" t="s">
        <v>4382</v>
      </c>
      <c r="C1056" t="s">
        <v>4382</v>
      </c>
      <c r="D1056" s="6" t="s">
        <v>4683</v>
      </c>
      <c r="E1056" s="5"/>
      <c r="F1056" s="5"/>
      <c r="G1056" s="5"/>
    </row>
    <row r="1057" spans="1:7" x14ac:dyDescent="0.2">
      <c r="A1057" t="s">
        <v>3231</v>
      </c>
      <c r="C1057" t="s">
        <v>3231</v>
      </c>
      <c r="D1057" s="6" t="s">
        <v>4676</v>
      </c>
      <c r="E1057" s="5"/>
      <c r="F1057" s="5"/>
      <c r="G1057" s="5"/>
    </row>
    <row r="1058" spans="1:7" x14ac:dyDescent="0.2">
      <c r="A1058" t="s">
        <v>1384</v>
      </c>
      <c r="C1058" t="s">
        <v>1384</v>
      </c>
      <c r="D1058" s="6" t="s">
        <v>3287</v>
      </c>
      <c r="E1058" s="5"/>
      <c r="F1058" s="5"/>
      <c r="G1058" s="5"/>
    </row>
    <row r="1059" spans="1:7" x14ac:dyDescent="0.2">
      <c r="A1059" t="s">
        <v>2388</v>
      </c>
      <c r="C1059" t="s">
        <v>2388</v>
      </c>
      <c r="D1059" s="6" t="s">
        <v>4677</v>
      </c>
      <c r="E1059" s="5"/>
      <c r="F1059" s="5"/>
      <c r="G1059" s="5"/>
    </row>
    <row r="1060" spans="1:7" x14ac:dyDescent="0.2">
      <c r="A1060" t="s">
        <v>4975</v>
      </c>
      <c r="C1060" t="s">
        <v>4975</v>
      </c>
      <c r="D1060" s="6" t="s">
        <v>4653</v>
      </c>
      <c r="E1060" s="5"/>
      <c r="F1060" s="5"/>
      <c r="G1060" s="5"/>
    </row>
    <row r="1061" spans="1:7" x14ac:dyDescent="0.2">
      <c r="A1061" t="s">
        <v>2404</v>
      </c>
      <c r="C1061" t="s">
        <v>2404</v>
      </c>
      <c r="D1061" s="6" t="s">
        <v>290</v>
      </c>
      <c r="E1061" s="5"/>
      <c r="F1061" s="5"/>
      <c r="G1061" s="5"/>
    </row>
    <row r="1062" spans="1:7" x14ac:dyDescent="0.2">
      <c r="A1062" t="s">
        <v>1011</v>
      </c>
      <c r="C1062" t="s">
        <v>1011</v>
      </c>
      <c r="D1062" s="6" t="s">
        <v>4654</v>
      </c>
      <c r="E1062" s="5"/>
      <c r="F1062" s="5"/>
      <c r="G1062" s="5"/>
    </row>
    <row r="1063" spans="1:7" x14ac:dyDescent="0.2">
      <c r="A1063" t="s">
        <v>2352</v>
      </c>
      <c r="C1063" t="s">
        <v>2352</v>
      </c>
      <c r="D1063" s="6" t="s">
        <v>291</v>
      </c>
      <c r="E1063" s="5"/>
      <c r="F1063" s="5"/>
      <c r="G1063" s="5"/>
    </row>
    <row r="1064" spans="1:7" x14ac:dyDescent="0.2">
      <c r="A1064" t="s">
        <v>4566</v>
      </c>
      <c r="C1064" t="s">
        <v>4566</v>
      </c>
      <c r="D1064" s="6" t="s">
        <v>4655</v>
      </c>
      <c r="E1064" s="5"/>
      <c r="F1064" s="5"/>
      <c r="G1064" s="5"/>
    </row>
    <row r="1065" spans="1:7" x14ac:dyDescent="0.2">
      <c r="A1065" t="s">
        <v>2830</v>
      </c>
      <c r="C1065" t="s">
        <v>2830</v>
      </c>
      <c r="D1065" s="6" t="s">
        <v>614</v>
      </c>
      <c r="E1065" s="5"/>
      <c r="F1065" s="5"/>
      <c r="G1065" s="5"/>
    </row>
    <row r="1066" spans="1:7" x14ac:dyDescent="0.2">
      <c r="A1066" t="s">
        <v>2041</v>
      </c>
      <c r="C1066" t="s">
        <v>2041</v>
      </c>
      <c r="D1066" s="6" t="s">
        <v>1129</v>
      </c>
      <c r="E1066" s="5"/>
      <c r="F1066" s="5"/>
      <c r="G1066" s="5"/>
    </row>
    <row r="1067" spans="1:7" x14ac:dyDescent="0.2">
      <c r="A1067" t="s">
        <v>2907</v>
      </c>
      <c r="C1067" t="s">
        <v>2907</v>
      </c>
      <c r="D1067" s="6" t="s">
        <v>1856</v>
      </c>
      <c r="E1067" s="5"/>
      <c r="F1067" s="5"/>
      <c r="G1067" s="5"/>
    </row>
    <row r="1068" spans="1:7" x14ac:dyDescent="0.2">
      <c r="A1068" t="s">
        <v>1091</v>
      </c>
      <c r="C1068" t="s">
        <v>1091</v>
      </c>
      <c r="D1068" s="6" t="s">
        <v>1130</v>
      </c>
      <c r="E1068" s="5"/>
      <c r="F1068" s="5"/>
      <c r="G1068" s="5"/>
    </row>
    <row r="1069" spans="1:7" x14ac:dyDescent="0.2">
      <c r="A1069" t="s">
        <v>4687</v>
      </c>
      <c r="C1069" t="s">
        <v>4687</v>
      </c>
      <c r="D1069" s="6" t="s">
        <v>4660</v>
      </c>
      <c r="E1069" s="5"/>
      <c r="F1069" s="5"/>
      <c r="G1069" s="5"/>
    </row>
    <row r="1070" spans="1:7" x14ac:dyDescent="0.2">
      <c r="A1070" t="s">
        <v>4555</v>
      </c>
      <c r="C1070" t="s">
        <v>4555</v>
      </c>
      <c r="D1070" s="6" t="s">
        <v>4661</v>
      </c>
      <c r="E1070" s="5"/>
      <c r="F1070" s="5"/>
      <c r="G1070" s="5"/>
    </row>
    <row r="1071" spans="1:7" x14ac:dyDescent="0.2">
      <c r="A1071" t="s">
        <v>4179</v>
      </c>
      <c r="C1071" t="s">
        <v>4179</v>
      </c>
      <c r="D1071" s="6" t="s">
        <v>4648</v>
      </c>
      <c r="E1071" s="5"/>
      <c r="F1071" s="5"/>
      <c r="G1071" s="5"/>
    </row>
    <row r="1072" spans="1:7" x14ac:dyDescent="0.2">
      <c r="A1072" t="s">
        <v>903</v>
      </c>
      <c r="C1072" t="s">
        <v>903</v>
      </c>
      <c r="D1072" s="6" t="s">
        <v>1857</v>
      </c>
      <c r="E1072" s="5"/>
      <c r="F1072" s="5"/>
      <c r="G1072" s="5"/>
    </row>
    <row r="1073" spans="1:7" x14ac:dyDescent="0.2">
      <c r="A1073" t="s">
        <v>918</v>
      </c>
      <c r="C1073" t="s">
        <v>918</v>
      </c>
      <c r="D1073" s="6" t="s">
        <v>288</v>
      </c>
      <c r="E1073" s="5"/>
      <c r="F1073" s="5"/>
      <c r="G1073" s="5"/>
    </row>
    <row r="1074" spans="1:7" x14ac:dyDescent="0.2">
      <c r="A1074" t="s">
        <v>3689</v>
      </c>
      <c r="C1074" t="s">
        <v>3689</v>
      </c>
      <c r="D1074" s="6" t="s">
        <v>586</v>
      </c>
      <c r="E1074" s="5"/>
      <c r="F1074" s="5"/>
      <c r="G1074" s="5"/>
    </row>
    <row r="1075" spans="1:7" x14ac:dyDescent="0.2">
      <c r="A1075" t="s">
        <v>3656</v>
      </c>
      <c r="C1075" t="s">
        <v>3656</v>
      </c>
      <c r="D1075" s="6" t="s">
        <v>4658</v>
      </c>
      <c r="E1075" s="5"/>
      <c r="F1075" s="5"/>
      <c r="G1075" s="5"/>
    </row>
    <row r="1076" spans="1:7" x14ac:dyDescent="0.2">
      <c r="A1076" t="s">
        <v>2096</v>
      </c>
      <c r="C1076" t="s">
        <v>2096</v>
      </c>
      <c r="D1076" s="6" t="s">
        <v>4659</v>
      </c>
      <c r="E1076" s="5"/>
      <c r="F1076" s="5"/>
      <c r="G1076" s="5"/>
    </row>
    <row r="1077" spans="1:7" x14ac:dyDescent="0.2">
      <c r="A1077" t="s">
        <v>2718</v>
      </c>
      <c r="C1077" t="s">
        <v>2718</v>
      </c>
      <c r="D1077" s="6" t="s">
        <v>4671</v>
      </c>
      <c r="E1077" s="5"/>
      <c r="F1077" s="5"/>
      <c r="G1077" s="5"/>
    </row>
    <row r="1078" spans="1:7" x14ac:dyDescent="0.2">
      <c r="A1078" t="s">
        <v>800</v>
      </c>
      <c r="C1078" t="s">
        <v>800</v>
      </c>
      <c r="D1078" s="6" t="s">
        <v>289</v>
      </c>
      <c r="E1078" s="5"/>
      <c r="F1078" s="5"/>
      <c r="G1078" s="5"/>
    </row>
    <row r="1079" spans="1:7" x14ac:dyDescent="0.2">
      <c r="A1079" t="s">
        <v>1882</v>
      </c>
      <c r="C1079" t="s">
        <v>1882</v>
      </c>
      <c r="D1079" s="6" t="s">
        <v>1867</v>
      </c>
      <c r="E1079" s="5"/>
      <c r="F1079" s="5"/>
      <c r="G1079" s="5"/>
    </row>
    <row r="1080" spans="1:7" x14ac:dyDescent="0.2">
      <c r="A1080" t="s">
        <v>1052</v>
      </c>
      <c r="C1080" t="s">
        <v>1052</v>
      </c>
      <c r="D1080" s="6" t="s">
        <v>1985</v>
      </c>
      <c r="E1080" s="5"/>
      <c r="F1080" s="5"/>
      <c r="G1080" s="5"/>
    </row>
    <row r="1081" spans="1:7" x14ac:dyDescent="0.2">
      <c r="A1081" t="s">
        <v>4167</v>
      </c>
      <c r="C1081" t="s">
        <v>4167</v>
      </c>
      <c r="D1081" s="6" t="s">
        <v>3705</v>
      </c>
      <c r="E1081" s="5"/>
      <c r="F1081" s="5"/>
      <c r="G1081" s="5"/>
    </row>
    <row r="1082" spans="1:7" x14ac:dyDescent="0.2">
      <c r="A1082" t="s">
        <v>2556</v>
      </c>
      <c r="C1082" t="s">
        <v>2556</v>
      </c>
      <c r="D1082" s="6" t="s">
        <v>1208</v>
      </c>
      <c r="E1082" s="5"/>
      <c r="F1082" s="5"/>
      <c r="G1082" s="5"/>
    </row>
    <row r="1083" spans="1:7" x14ac:dyDescent="0.2">
      <c r="A1083" t="s">
        <v>1777</v>
      </c>
      <c r="C1083" t="s">
        <v>1777</v>
      </c>
      <c r="D1083" s="6" t="s">
        <v>688</v>
      </c>
      <c r="E1083" s="5"/>
      <c r="F1083" s="5"/>
      <c r="G1083" s="5"/>
    </row>
    <row r="1084" spans="1:7" x14ac:dyDescent="0.2">
      <c r="A1084" t="s">
        <v>3082</v>
      </c>
      <c r="C1084" t="s">
        <v>3082</v>
      </c>
      <c r="D1084" s="6" t="s">
        <v>3122</v>
      </c>
      <c r="E1084" s="5"/>
      <c r="F1084" s="5"/>
      <c r="G1084" s="5"/>
    </row>
    <row r="1085" spans="1:7" x14ac:dyDescent="0.2">
      <c r="A1085" t="s">
        <v>5092</v>
      </c>
      <c r="C1085" t="s">
        <v>5092</v>
      </c>
      <c r="D1085" s="6" t="s">
        <v>277</v>
      </c>
      <c r="E1085" s="5"/>
      <c r="F1085" s="5"/>
      <c r="G1085" s="5"/>
    </row>
    <row r="1086" spans="1:7" x14ac:dyDescent="0.2">
      <c r="A1086" t="s">
        <v>4770</v>
      </c>
      <c r="C1086" t="s">
        <v>4770</v>
      </c>
      <c r="D1086" s="6" t="s">
        <v>4367</v>
      </c>
      <c r="E1086" s="5"/>
      <c r="F1086" s="5"/>
      <c r="G1086" s="5"/>
    </row>
    <row r="1087" spans="1:7" x14ac:dyDescent="0.2">
      <c r="A1087" t="s">
        <v>4304</v>
      </c>
      <c r="C1087" t="s">
        <v>4304</v>
      </c>
      <c r="D1087" s="6" t="s">
        <v>1806</v>
      </c>
      <c r="E1087" s="5"/>
      <c r="F1087" s="5"/>
      <c r="G1087" s="5"/>
    </row>
    <row r="1088" spans="1:7" x14ac:dyDescent="0.2">
      <c r="A1088" t="s">
        <v>4546</v>
      </c>
      <c r="C1088" t="s">
        <v>4546</v>
      </c>
      <c r="D1088" s="6" t="s">
        <v>5147</v>
      </c>
      <c r="E1088" s="5"/>
      <c r="F1088" s="5"/>
      <c r="G1088" s="5"/>
    </row>
    <row r="1089" spans="1:7" x14ac:dyDescent="0.2">
      <c r="A1089" t="s">
        <v>5096</v>
      </c>
      <c r="C1089" t="s">
        <v>5096</v>
      </c>
      <c r="D1089" s="6" t="s">
        <v>3294</v>
      </c>
      <c r="E1089" s="5"/>
      <c r="F1089" s="5"/>
      <c r="G1089" s="5"/>
    </row>
    <row r="1090" spans="1:7" x14ac:dyDescent="0.2">
      <c r="A1090" t="s">
        <v>58</v>
      </c>
      <c r="C1090" t="s">
        <v>58</v>
      </c>
      <c r="D1090" s="6" t="s">
        <v>3369</v>
      </c>
      <c r="E1090" s="5"/>
      <c r="F1090" s="5"/>
      <c r="G1090" s="5"/>
    </row>
    <row r="1091" spans="1:7" x14ac:dyDescent="0.2">
      <c r="A1091" t="s">
        <v>1655</v>
      </c>
      <c r="C1091" t="s">
        <v>1655</v>
      </c>
      <c r="D1091" s="6" t="s">
        <v>2922</v>
      </c>
      <c r="E1091" s="5"/>
      <c r="F1091" s="5"/>
      <c r="G1091" s="5"/>
    </row>
    <row r="1092" spans="1:7" x14ac:dyDescent="0.2">
      <c r="A1092" t="s">
        <v>3940</v>
      </c>
      <c r="C1092" t="s">
        <v>3940</v>
      </c>
      <c r="D1092" s="6" t="s">
        <v>295</v>
      </c>
      <c r="E1092" s="5"/>
      <c r="F1092" s="5"/>
      <c r="G1092" s="5"/>
    </row>
    <row r="1093" spans="1:7" x14ac:dyDescent="0.2">
      <c r="A1093" t="s">
        <v>3788</v>
      </c>
      <c r="C1093" t="s">
        <v>3788</v>
      </c>
      <c r="D1093" s="6" t="s">
        <v>3370</v>
      </c>
      <c r="E1093" s="5"/>
      <c r="F1093" s="5"/>
      <c r="G1093" s="5"/>
    </row>
    <row r="1094" spans="1:7" x14ac:dyDescent="0.2">
      <c r="A1094" t="s">
        <v>584</v>
      </c>
      <c r="C1094" t="s">
        <v>584</v>
      </c>
      <c r="D1094" s="6" t="s">
        <v>267</v>
      </c>
      <c r="E1094" s="5"/>
      <c r="F1094" s="5"/>
      <c r="G1094" s="5"/>
    </row>
    <row r="1095" spans="1:7" x14ac:dyDescent="0.2">
      <c r="A1095" t="s">
        <v>357</v>
      </c>
      <c r="C1095" t="s">
        <v>357</v>
      </c>
      <c r="D1095" s="6" t="s">
        <v>52</v>
      </c>
      <c r="E1095" s="5"/>
      <c r="F1095" s="5"/>
      <c r="G1095" s="5"/>
    </row>
    <row r="1096" spans="1:7" x14ac:dyDescent="0.2">
      <c r="A1096" t="s">
        <v>3335</v>
      </c>
      <c r="C1096" t="s">
        <v>3335</v>
      </c>
      <c r="D1096" s="6" t="s">
        <v>1234</v>
      </c>
      <c r="E1096" s="5"/>
      <c r="F1096" s="5"/>
      <c r="G1096" s="5"/>
    </row>
    <row r="1097" spans="1:7" x14ac:dyDescent="0.2">
      <c r="A1097" t="s">
        <v>1486</v>
      </c>
      <c r="C1097" t="s">
        <v>1486</v>
      </c>
      <c r="D1097" s="6" t="s">
        <v>2694</v>
      </c>
      <c r="E1097" s="5"/>
      <c r="F1097" s="5"/>
      <c r="G1097" s="5"/>
    </row>
    <row r="1098" spans="1:7" x14ac:dyDescent="0.2">
      <c r="A1098" t="s">
        <v>4746</v>
      </c>
      <c r="C1098" t="s">
        <v>4746</v>
      </c>
      <c r="D1098" s="6" t="s">
        <v>299</v>
      </c>
      <c r="E1098" s="5"/>
      <c r="F1098" s="5"/>
      <c r="G1098" s="5"/>
    </row>
    <row r="1099" spans="1:7" x14ac:dyDescent="0.2">
      <c r="A1099" t="s">
        <v>2199</v>
      </c>
      <c r="C1099" t="s">
        <v>2199</v>
      </c>
      <c r="D1099" s="6" t="s">
        <v>298</v>
      </c>
      <c r="E1099" s="5"/>
      <c r="F1099" s="5"/>
      <c r="G1099" s="5"/>
    </row>
    <row r="1100" spans="1:7" x14ac:dyDescent="0.2">
      <c r="A1100" t="s">
        <v>5151</v>
      </c>
      <c r="C1100" t="s">
        <v>5151</v>
      </c>
      <c r="D1100" s="6" t="s">
        <v>4518</v>
      </c>
      <c r="E1100" s="5"/>
      <c r="F1100" s="5"/>
      <c r="G1100" s="5"/>
    </row>
    <row r="1101" spans="1:7" x14ac:dyDescent="0.2">
      <c r="A1101" t="s">
        <v>3545</v>
      </c>
      <c r="C1101" t="s">
        <v>3545</v>
      </c>
      <c r="D1101" s="6" t="s">
        <v>2070</v>
      </c>
      <c r="E1101" s="5"/>
      <c r="F1101" s="5"/>
      <c r="G1101" s="5"/>
    </row>
    <row r="1102" spans="1:7" x14ac:dyDescent="0.2">
      <c r="A1102" t="s">
        <v>2143</v>
      </c>
      <c r="C1102" t="s">
        <v>2143</v>
      </c>
      <c r="D1102" s="6" t="s">
        <v>2074</v>
      </c>
      <c r="E1102" s="5"/>
      <c r="F1102" s="5"/>
      <c r="G1102" s="5"/>
    </row>
    <row r="1103" spans="1:7" x14ac:dyDescent="0.2">
      <c r="A1103" t="s">
        <v>2555</v>
      </c>
      <c r="C1103" t="s">
        <v>2555</v>
      </c>
      <c r="D1103" s="6" t="s">
        <v>54</v>
      </c>
      <c r="E1103" s="5"/>
      <c r="F1103" s="5"/>
      <c r="G1103" s="5"/>
    </row>
    <row r="1104" spans="1:7" x14ac:dyDescent="0.2">
      <c r="A1104" t="s">
        <v>480</v>
      </c>
      <c r="C1104" t="s">
        <v>480</v>
      </c>
      <c r="D1104" s="6" t="s">
        <v>3770</v>
      </c>
      <c r="E1104" s="5"/>
      <c r="F1104" s="5"/>
      <c r="G1104" s="5"/>
    </row>
    <row r="1105" spans="1:7" x14ac:dyDescent="0.2">
      <c r="A1105" t="s">
        <v>28</v>
      </c>
      <c r="C1105" t="s">
        <v>28</v>
      </c>
      <c r="D1105" s="6" t="s">
        <v>55</v>
      </c>
      <c r="E1105" s="5"/>
      <c r="F1105" s="5"/>
      <c r="G1105" s="5"/>
    </row>
    <row r="1106" spans="1:7" x14ac:dyDescent="0.2">
      <c r="A1106" t="s">
        <v>3826</v>
      </c>
      <c r="C1106" t="s">
        <v>3826</v>
      </c>
      <c r="D1106" s="6" t="s">
        <v>4744</v>
      </c>
      <c r="E1106" s="5"/>
      <c r="F1106" s="5"/>
      <c r="G1106" s="5"/>
    </row>
    <row r="1107" spans="1:7" x14ac:dyDescent="0.2">
      <c r="A1107" t="s">
        <v>182</v>
      </c>
      <c r="C1107" t="s">
        <v>182</v>
      </c>
      <c r="D1107" s="6" t="s">
        <v>556</v>
      </c>
      <c r="E1107" s="5"/>
      <c r="F1107" s="5"/>
      <c r="G1107" s="5"/>
    </row>
    <row r="1108" spans="1:7" x14ac:dyDescent="0.2">
      <c r="A1108" t="s">
        <v>946</v>
      </c>
      <c r="C1108" t="s">
        <v>946</v>
      </c>
      <c r="D1108" s="6" t="s">
        <v>574</v>
      </c>
      <c r="E1108" s="5"/>
      <c r="F1108" s="5"/>
      <c r="G1108" s="5"/>
    </row>
    <row r="1109" spans="1:7" x14ac:dyDescent="0.2">
      <c r="A1109" t="s">
        <v>2500</v>
      </c>
      <c r="C1109" t="s">
        <v>2500</v>
      </c>
      <c r="D1109" s="6" t="s">
        <v>2049</v>
      </c>
      <c r="E1109" s="5"/>
      <c r="F1109" s="5"/>
      <c r="G1109" s="5"/>
    </row>
    <row r="1110" spans="1:7" x14ac:dyDescent="0.2">
      <c r="A1110" t="s">
        <v>3129</v>
      </c>
      <c r="C1110" t="s">
        <v>3129</v>
      </c>
      <c r="D1110" s="6" t="s">
        <v>4519</v>
      </c>
      <c r="E1110" s="5"/>
      <c r="F1110" s="5"/>
      <c r="G1110" s="5"/>
    </row>
    <row r="1111" spans="1:7" x14ac:dyDescent="0.2">
      <c r="A1111" t="s">
        <v>3160</v>
      </c>
      <c r="C1111" t="s">
        <v>3160</v>
      </c>
      <c r="D1111" s="6" t="s">
        <v>2052</v>
      </c>
      <c r="E1111" s="5"/>
      <c r="F1111" s="5"/>
      <c r="G1111" s="5"/>
    </row>
    <row r="1112" spans="1:7" x14ac:dyDescent="0.2">
      <c r="A1112" t="s">
        <v>1883</v>
      </c>
      <c r="C1112" t="s">
        <v>1883</v>
      </c>
      <c r="D1112" s="6" t="s">
        <v>56</v>
      </c>
      <c r="E1112" s="5"/>
      <c r="F1112" s="5"/>
      <c r="G1112" s="5"/>
    </row>
    <row r="1113" spans="1:7" x14ac:dyDescent="0.2">
      <c r="A1113" t="s">
        <v>2406</v>
      </c>
      <c r="C1113" t="s">
        <v>2406</v>
      </c>
      <c r="D1113" s="6" t="s">
        <v>2053</v>
      </c>
      <c r="E1113" s="5"/>
      <c r="F1113" s="5"/>
      <c r="G1113" s="5"/>
    </row>
    <row r="1114" spans="1:7" x14ac:dyDescent="0.2">
      <c r="A1114" t="s">
        <v>3931</v>
      </c>
      <c r="C1114" t="s">
        <v>3931</v>
      </c>
      <c r="D1114" s="6" t="s">
        <v>1891</v>
      </c>
      <c r="E1114" s="5"/>
      <c r="F1114" s="5"/>
      <c r="G1114" s="5"/>
    </row>
    <row r="1115" spans="1:7" x14ac:dyDescent="0.2">
      <c r="A1115" t="s">
        <v>4233</v>
      </c>
      <c r="C1115" t="s">
        <v>4233</v>
      </c>
      <c r="D1115" s="6" t="s">
        <v>1893</v>
      </c>
      <c r="E1115" s="5"/>
      <c r="F1115" s="5"/>
      <c r="G1115" s="5"/>
    </row>
    <row r="1116" spans="1:7" x14ac:dyDescent="0.2">
      <c r="A1116" t="s">
        <v>1559</v>
      </c>
      <c r="C1116" t="s">
        <v>1559</v>
      </c>
      <c r="D1116" s="6" t="s">
        <v>2054</v>
      </c>
      <c r="E1116" s="5"/>
      <c r="F1116" s="5"/>
      <c r="G1116" s="5"/>
    </row>
    <row r="1117" spans="1:7" x14ac:dyDescent="0.2">
      <c r="A1117" t="s">
        <v>4598</v>
      </c>
      <c r="C1117" t="s">
        <v>4598</v>
      </c>
      <c r="D1117" s="6" t="s">
        <v>57</v>
      </c>
      <c r="E1117" s="5"/>
      <c r="F1117" s="5"/>
      <c r="G1117" s="5"/>
    </row>
    <row r="1118" spans="1:7" x14ac:dyDescent="0.2">
      <c r="A1118" t="s">
        <v>872</v>
      </c>
      <c r="C1118" t="s">
        <v>872</v>
      </c>
      <c r="D1118" s="6" t="s">
        <v>2033</v>
      </c>
      <c r="E1118" s="5"/>
      <c r="F1118" s="5"/>
      <c r="G1118" s="5"/>
    </row>
    <row r="1119" spans="1:7" x14ac:dyDescent="0.2">
      <c r="A1119" t="s">
        <v>2428</v>
      </c>
      <c r="C1119" t="s">
        <v>2428</v>
      </c>
      <c r="D1119" s="6" t="s">
        <v>2042</v>
      </c>
      <c r="E1119" s="5"/>
      <c r="F1119" s="5"/>
      <c r="G1119" s="5"/>
    </row>
    <row r="1120" spans="1:7" x14ac:dyDescent="0.2">
      <c r="A1120" t="s">
        <v>2071</v>
      </c>
      <c r="C1120" t="s">
        <v>2071</v>
      </c>
      <c r="D1120" s="6" t="s">
        <v>2094</v>
      </c>
      <c r="E1120" s="5"/>
      <c r="F1120" s="5"/>
      <c r="G1120" s="5"/>
    </row>
    <row r="1121" spans="1:7" x14ac:dyDescent="0.2">
      <c r="A1121" t="s">
        <v>554</v>
      </c>
      <c r="C1121" t="s">
        <v>554</v>
      </c>
      <c r="D1121" s="6" t="s">
        <v>1298</v>
      </c>
      <c r="E1121" s="5"/>
      <c r="F1121" s="5"/>
      <c r="G1121" s="5"/>
    </row>
    <row r="1122" spans="1:7" x14ac:dyDescent="0.2">
      <c r="A1122" t="s">
        <v>1393</v>
      </c>
      <c r="C1122" t="s">
        <v>1393</v>
      </c>
      <c r="D1122" s="6" t="s">
        <v>789</v>
      </c>
      <c r="E1122" s="5"/>
      <c r="F1122" s="5"/>
      <c r="G1122" s="5"/>
    </row>
    <row r="1123" spans="1:7" x14ac:dyDescent="0.2">
      <c r="A1123" t="s">
        <v>4760</v>
      </c>
      <c r="C1123" t="s">
        <v>4760</v>
      </c>
      <c r="D1123" s="6" t="s">
        <v>4840</v>
      </c>
      <c r="E1123" s="5"/>
      <c r="F1123" s="5"/>
      <c r="G1123" s="5"/>
    </row>
    <row r="1124" spans="1:7" x14ac:dyDescent="0.2">
      <c r="A1124" t="s">
        <v>2571</v>
      </c>
      <c r="C1124" t="s">
        <v>2571</v>
      </c>
      <c r="D1124" s="6" t="s">
        <v>4253</v>
      </c>
      <c r="E1124" s="5"/>
      <c r="F1124" s="5"/>
      <c r="G1124" s="5"/>
    </row>
    <row r="1125" spans="1:7" x14ac:dyDescent="0.2">
      <c r="A1125" t="s">
        <v>3769</v>
      </c>
      <c r="C1125" t="s">
        <v>3769</v>
      </c>
      <c r="D1125" s="6" t="s">
        <v>382</v>
      </c>
      <c r="E1125" s="5"/>
      <c r="F1125" s="5"/>
      <c r="G1125" s="5"/>
    </row>
    <row r="1126" spans="1:7" x14ac:dyDescent="0.2">
      <c r="A1126" t="s">
        <v>4287</v>
      </c>
      <c r="C1126" t="s">
        <v>4287</v>
      </c>
      <c r="D1126" s="6" t="s">
        <v>1323</v>
      </c>
      <c r="E1126" s="5"/>
      <c r="F1126" s="5"/>
      <c r="G1126" s="5"/>
    </row>
    <row r="1127" spans="1:7" x14ac:dyDescent="0.2">
      <c r="A1127" t="s">
        <v>5127</v>
      </c>
      <c r="C1127" t="s">
        <v>5127</v>
      </c>
      <c r="D1127" s="6" t="s">
        <v>1324</v>
      </c>
      <c r="E1127" s="5"/>
      <c r="F1127" s="5"/>
      <c r="G1127" s="5"/>
    </row>
    <row r="1128" spans="1:7" x14ac:dyDescent="0.2">
      <c r="A1128" t="s">
        <v>4894</v>
      </c>
      <c r="C1128" t="s">
        <v>4894</v>
      </c>
      <c r="D1128" s="6" t="s">
        <v>2347</v>
      </c>
      <c r="E1128" s="5"/>
      <c r="F1128" s="5"/>
      <c r="G1128" s="5"/>
    </row>
    <row r="1129" spans="1:7" x14ac:dyDescent="0.2">
      <c r="A1129" t="s">
        <v>4750</v>
      </c>
      <c r="C1129" t="s">
        <v>4750</v>
      </c>
      <c r="D1129" s="6" t="s">
        <v>2088</v>
      </c>
      <c r="E1129" s="5"/>
      <c r="F1129" s="5"/>
      <c r="G1129" s="5"/>
    </row>
    <row r="1130" spans="1:7" x14ac:dyDescent="0.2">
      <c r="A1130" t="s">
        <v>3548</v>
      </c>
      <c r="C1130" t="s">
        <v>3548</v>
      </c>
      <c r="D1130" s="6" t="s">
        <v>1895</v>
      </c>
      <c r="E1130" s="5"/>
      <c r="F1130" s="5"/>
      <c r="G1130" s="5"/>
    </row>
    <row r="1131" spans="1:7" x14ac:dyDescent="0.2">
      <c r="A1131" t="s">
        <v>4789</v>
      </c>
      <c r="C1131" t="s">
        <v>4789</v>
      </c>
      <c r="D1131" s="6" t="s">
        <v>1896</v>
      </c>
      <c r="E1131" s="5"/>
      <c r="F1131" s="5"/>
      <c r="G1131" s="5"/>
    </row>
    <row r="1132" spans="1:7" x14ac:dyDescent="0.2">
      <c r="A1132" t="s">
        <v>1179</v>
      </c>
      <c r="C1132" t="s">
        <v>1179</v>
      </c>
      <c r="D1132" s="6" t="s">
        <v>1897</v>
      </c>
      <c r="E1132" s="5"/>
      <c r="F1132" s="5"/>
      <c r="G1132" s="5"/>
    </row>
    <row r="1133" spans="1:7" x14ac:dyDescent="0.2">
      <c r="A1133" t="s">
        <v>968</v>
      </c>
      <c r="C1133" t="s">
        <v>968</v>
      </c>
      <c r="D1133" s="6" t="s">
        <v>303</v>
      </c>
      <c r="E1133" s="5"/>
      <c r="F1133" s="5"/>
      <c r="G1133" s="5"/>
    </row>
    <row r="1134" spans="1:7" x14ac:dyDescent="0.2">
      <c r="A1134" t="s">
        <v>3504</v>
      </c>
      <c r="C1134" t="s">
        <v>3504</v>
      </c>
      <c r="D1134" s="6" t="s">
        <v>4415</v>
      </c>
      <c r="E1134" s="5"/>
      <c r="F1134" s="5"/>
      <c r="G1134" s="5"/>
    </row>
    <row r="1135" spans="1:7" x14ac:dyDescent="0.2">
      <c r="A1135" t="s">
        <v>1742</v>
      </c>
      <c r="C1135" t="s">
        <v>1742</v>
      </c>
      <c r="D1135" s="6" t="s">
        <v>5150</v>
      </c>
      <c r="E1135" s="5"/>
      <c r="F1135" s="5"/>
      <c r="G1135" s="5"/>
    </row>
    <row r="1136" spans="1:7" x14ac:dyDescent="0.2">
      <c r="A1136" t="s">
        <v>2169</v>
      </c>
      <c r="C1136" t="s">
        <v>2169</v>
      </c>
      <c r="D1136" s="6" t="s">
        <v>4583</v>
      </c>
      <c r="E1136" s="5"/>
      <c r="F1136" s="5"/>
      <c r="G1136" s="5"/>
    </row>
    <row r="1137" spans="1:7" x14ac:dyDescent="0.2">
      <c r="A1137" t="s">
        <v>1761</v>
      </c>
      <c r="C1137" t="s">
        <v>1761</v>
      </c>
      <c r="D1137" s="6" t="s">
        <v>1072</v>
      </c>
      <c r="E1137" s="5"/>
      <c r="F1137" s="5"/>
      <c r="G1137" s="5"/>
    </row>
    <row r="1138" spans="1:7" x14ac:dyDescent="0.2">
      <c r="A1138" t="s">
        <v>841</v>
      </c>
      <c r="C1138" t="s">
        <v>841</v>
      </c>
      <c r="D1138" s="6" t="s">
        <v>3188</v>
      </c>
      <c r="E1138" s="5"/>
      <c r="F1138" s="5"/>
      <c r="G1138" s="5"/>
    </row>
    <row r="1139" spans="1:7" x14ac:dyDescent="0.2">
      <c r="A1139" t="s">
        <v>4145</v>
      </c>
      <c r="C1139" t="s">
        <v>4145</v>
      </c>
      <c r="D1139" s="6" t="s">
        <v>569</v>
      </c>
      <c r="E1139" s="5"/>
      <c r="F1139" s="5"/>
      <c r="G1139" s="5"/>
    </row>
    <row r="1140" spans="1:7" x14ac:dyDescent="0.2">
      <c r="A1140" t="s">
        <v>4170</v>
      </c>
      <c r="C1140" t="s">
        <v>4170</v>
      </c>
      <c r="D1140" s="6" t="s">
        <v>4935</v>
      </c>
      <c r="E1140" s="5"/>
      <c r="F1140" s="5"/>
      <c r="G1140" s="5"/>
    </row>
    <row r="1141" spans="1:7" x14ac:dyDescent="0.2">
      <c r="A1141" t="s">
        <v>5008</v>
      </c>
      <c r="C1141" t="s">
        <v>5008</v>
      </c>
      <c r="D1141" s="6" t="s">
        <v>436</v>
      </c>
      <c r="E1141" s="5"/>
      <c r="F1141" s="5"/>
      <c r="G1141" s="5"/>
    </row>
    <row r="1142" spans="1:7" x14ac:dyDescent="0.2">
      <c r="A1142" t="s">
        <v>1933</v>
      </c>
      <c r="C1142" t="s">
        <v>1933</v>
      </c>
      <c r="D1142" s="6" t="s">
        <v>2924</v>
      </c>
      <c r="E1142" s="5"/>
      <c r="F1142" s="5"/>
      <c r="G1142" s="5"/>
    </row>
    <row r="1143" spans="1:7" x14ac:dyDescent="0.2">
      <c r="A1143" t="s">
        <v>882</v>
      </c>
      <c r="C1143" t="s">
        <v>882</v>
      </c>
      <c r="D1143" s="6" t="s">
        <v>302</v>
      </c>
      <c r="E1143" s="5"/>
      <c r="F1143" s="5"/>
      <c r="G1143" s="5"/>
    </row>
    <row r="1144" spans="1:7" x14ac:dyDescent="0.2">
      <c r="A1144" t="s">
        <v>4937</v>
      </c>
      <c r="C1144" t="s">
        <v>4937</v>
      </c>
      <c r="D1144" s="6" t="s">
        <v>59</v>
      </c>
      <c r="E1144" s="5"/>
      <c r="F1144" s="5"/>
      <c r="G1144" s="5"/>
    </row>
    <row r="1145" spans="1:7" x14ac:dyDescent="0.2">
      <c r="A1145" t="s">
        <v>1567</v>
      </c>
      <c r="C1145" t="s">
        <v>1567</v>
      </c>
      <c r="D1145" s="6" t="s">
        <v>3735</v>
      </c>
      <c r="E1145" s="5"/>
      <c r="F1145" s="5"/>
      <c r="G1145" s="5"/>
    </row>
    <row r="1146" spans="1:7" x14ac:dyDescent="0.2">
      <c r="A1146" t="s">
        <v>3909</v>
      </c>
      <c r="C1146" t="s">
        <v>3909</v>
      </c>
      <c r="D1146" s="6" t="s">
        <v>300</v>
      </c>
      <c r="E1146" s="5"/>
      <c r="F1146" s="5"/>
      <c r="G1146" s="5"/>
    </row>
    <row r="1147" spans="1:7" x14ac:dyDescent="0.2">
      <c r="A1147" t="s">
        <v>2964</v>
      </c>
      <c r="C1147" t="s">
        <v>2964</v>
      </c>
      <c r="D1147" s="6" t="s">
        <v>61</v>
      </c>
      <c r="E1147" s="5"/>
      <c r="F1147" s="5"/>
      <c r="G1147" s="5"/>
    </row>
    <row r="1148" spans="1:7" x14ac:dyDescent="0.2">
      <c r="A1148" t="s">
        <v>2926</v>
      </c>
      <c r="C1148" t="s">
        <v>2926</v>
      </c>
      <c r="D1148" s="6" t="s">
        <v>301</v>
      </c>
      <c r="E1148" s="5"/>
      <c r="F1148" s="5"/>
      <c r="G1148" s="5"/>
    </row>
    <row r="1149" spans="1:7" x14ac:dyDescent="0.2">
      <c r="A1149" t="s">
        <v>230</v>
      </c>
      <c r="C1149" t="s">
        <v>230</v>
      </c>
      <c r="D1149" s="6" t="s">
        <v>1777</v>
      </c>
      <c r="E1149" s="5"/>
      <c r="F1149" s="5"/>
      <c r="G1149" s="5"/>
    </row>
    <row r="1150" spans="1:7" x14ac:dyDescent="0.2">
      <c r="A1150" t="s">
        <v>212</v>
      </c>
      <c r="C1150" t="s">
        <v>212</v>
      </c>
      <c r="D1150" s="6" t="s">
        <v>2032</v>
      </c>
      <c r="E1150" s="5"/>
      <c r="F1150" s="5"/>
      <c r="G1150" s="5"/>
    </row>
    <row r="1151" spans="1:7" x14ac:dyDescent="0.2">
      <c r="A1151" t="s">
        <v>1607</v>
      </c>
      <c r="C1151" t="s">
        <v>1607</v>
      </c>
      <c r="D1151" s="6" t="s">
        <v>58</v>
      </c>
      <c r="E1151" s="5"/>
      <c r="F1151" s="5"/>
      <c r="G1151" s="5"/>
    </row>
    <row r="1152" spans="1:7" x14ac:dyDescent="0.2">
      <c r="A1152" t="s">
        <v>4200</v>
      </c>
      <c r="C1152" t="s">
        <v>4200</v>
      </c>
      <c r="D1152" s="6" t="s">
        <v>304</v>
      </c>
      <c r="E1152" s="5"/>
      <c r="F1152" s="5"/>
      <c r="G1152" s="5"/>
    </row>
    <row r="1153" spans="1:7" x14ac:dyDescent="0.2">
      <c r="A1153" t="s">
        <v>3124</v>
      </c>
      <c r="C1153" t="s">
        <v>3124</v>
      </c>
      <c r="D1153" s="6" t="s">
        <v>60</v>
      </c>
      <c r="E1153" s="5"/>
      <c r="F1153" s="5"/>
      <c r="G1153" s="5"/>
    </row>
    <row r="1154" spans="1:7" x14ac:dyDescent="0.2">
      <c r="A1154" t="s">
        <v>2215</v>
      </c>
      <c r="C1154" t="s">
        <v>2215</v>
      </c>
      <c r="D1154" s="6" t="s">
        <v>2250</v>
      </c>
      <c r="E1154" s="5"/>
      <c r="F1154" s="5"/>
      <c r="G1154" s="5"/>
    </row>
    <row r="1155" spans="1:7" x14ac:dyDescent="0.2">
      <c r="A1155" t="s">
        <v>3578</v>
      </c>
      <c r="C1155" t="s">
        <v>3578</v>
      </c>
      <c r="D1155" s="6" t="s">
        <v>2266</v>
      </c>
      <c r="E1155" s="5"/>
      <c r="F1155" s="5"/>
      <c r="G1155" s="5"/>
    </row>
    <row r="1156" spans="1:7" x14ac:dyDescent="0.2">
      <c r="A1156" t="s">
        <v>3364</v>
      </c>
      <c r="C1156" t="s">
        <v>3364</v>
      </c>
      <c r="D1156" s="6" t="s">
        <v>103</v>
      </c>
      <c r="E1156" s="5"/>
      <c r="F1156" s="5"/>
      <c r="G1156" s="5"/>
    </row>
    <row r="1157" spans="1:7" x14ac:dyDescent="0.2">
      <c r="A1157" t="s">
        <v>388</v>
      </c>
      <c r="C1157" t="s">
        <v>388</v>
      </c>
      <c r="D1157" s="6" t="s">
        <v>2501</v>
      </c>
      <c r="E1157" s="5"/>
      <c r="F1157" s="5"/>
      <c r="G1157" s="5"/>
    </row>
    <row r="1158" spans="1:7" x14ac:dyDescent="0.2">
      <c r="A1158" t="s">
        <v>201</v>
      </c>
      <c r="C1158" t="s">
        <v>201</v>
      </c>
      <c r="D1158" s="6" t="s">
        <v>2358</v>
      </c>
      <c r="E1158" s="5"/>
      <c r="F1158" s="5"/>
      <c r="G1158" s="5"/>
    </row>
    <row r="1159" spans="1:7" x14ac:dyDescent="0.2">
      <c r="A1159" t="s">
        <v>107</v>
      </c>
      <c r="C1159" t="s">
        <v>107</v>
      </c>
      <c r="D1159" s="6" t="s">
        <v>793</v>
      </c>
      <c r="E1159" s="5"/>
      <c r="F1159" s="5"/>
      <c r="G1159" s="5"/>
    </row>
    <row r="1160" spans="1:7" x14ac:dyDescent="0.2">
      <c r="A1160" t="s">
        <v>868</v>
      </c>
      <c r="C1160" t="s">
        <v>868</v>
      </c>
      <c r="D1160" s="6" t="s">
        <v>794</v>
      </c>
      <c r="E1160" s="5"/>
      <c r="F1160" s="5"/>
      <c r="G1160" s="5"/>
    </row>
    <row r="1161" spans="1:7" x14ac:dyDescent="0.2">
      <c r="A1161" t="s">
        <v>1912</v>
      </c>
      <c r="C1161" t="s">
        <v>1912</v>
      </c>
      <c r="D1161" s="6" t="s">
        <v>2364</v>
      </c>
      <c r="E1161" s="5"/>
      <c r="F1161" s="5"/>
      <c r="G1161" s="5"/>
    </row>
    <row r="1162" spans="1:7" x14ac:dyDescent="0.2">
      <c r="A1162" t="s">
        <v>3534</v>
      </c>
      <c r="C1162" t="s">
        <v>3534</v>
      </c>
      <c r="D1162" s="6" t="s">
        <v>976</v>
      </c>
      <c r="E1162" s="5"/>
      <c r="F1162" s="5"/>
      <c r="G1162" s="5"/>
    </row>
    <row r="1163" spans="1:7" x14ac:dyDescent="0.2">
      <c r="A1163" t="s">
        <v>1711</v>
      </c>
      <c r="C1163" t="s">
        <v>1711</v>
      </c>
      <c r="D1163" s="6" t="s">
        <v>559</v>
      </c>
      <c r="E1163" s="5"/>
      <c r="F1163" s="5"/>
      <c r="G1163" s="5"/>
    </row>
    <row r="1164" spans="1:7" x14ac:dyDescent="0.2">
      <c r="A1164" t="s">
        <v>258</v>
      </c>
      <c r="C1164" t="s">
        <v>258</v>
      </c>
      <c r="D1164" s="6" t="s">
        <v>1031</v>
      </c>
      <c r="E1164" s="5"/>
      <c r="F1164" s="5"/>
      <c r="G1164" s="5"/>
    </row>
    <row r="1165" spans="1:7" x14ac:dyDescent="0.2">
      <c r="A1165" t="s">
        <v>3361</v>
      </c>
      <c r="C1165" t="s">
        <v>3361</v>
      </c>
      <c r="D1165" s="6" t="s">
        <v>796</v>
      </c>
      <c r="E1165" s="5"/>
      <c r="F1165" s="5"/>
      <c r="G1165" s="5"/>
    </row>
    <row r="1166" spans="1:7" x14ac:dyDescent="0.2">
      <c r="A1166" t="s">
        <v>5012</v>
      </c>
      <c r="C1166" t="s">
        <v>5012</v>
      </c>
      <c r="D1166" s="6" t="s">
        <v>797</v>
      </c>
      <c r="E1166" s="5"/>
      <c r="F1166" s="5"/>
      <c r="G1166" s="5"/>
    </row>
    <row r="1167" spans="1:7" x14ac:dyDescent="0.2">
      <c r="A1167" t="s">
        <v>1609</v>
      </c>
      <c r="C1167" t="s">
        <v>1609</v>
      </c>
      <c r="D1167" s="6" t="s">
        <v>560</v>
      </c>
      <c r="E1167" s="5"/>
      <c r="F1167" s="5"/>
      <c r="G1167" s="5"/>
    </row>
    <row r="1168" spans="1:7" x14ac:dyDescent="0.2">
      <c r="A1168" t="s">
        <v>1900</v>
      </c>
      <c r="C1168" t="s">
        <v>1900</v>
      </c>
      <c r="D1168" s="6" t="s">
        <v>4884</v>
      </c>
      <c r="E1168" s="5"/>
      <c r="F1168" s="5"/>
      <c r="G1168" s="5"/>
    </row>
    <row r="1169" spans="1:7" x14ac:dyDescent="0.2">
      <c r="A1169" t="s">
        <v>4524</v>
      </c>
      <c r="C1169" t="s">
        <v>4524</v>
      </c>
      <c r="D1169" s="6" t="s">
        <v>798</v>
      </c>
      <c r="E1169" s="5"/>
      <c r="F1169" s="5"/>
      <c r="G1169" s="5"/>
    </row>
    <row r="1170" spans="1:7" x14ac:dyDescent="0.2">
      <c r="A1170" t="s">
        <v>1264</v>
      </c>
      <c r="C1170" t="s">
        <v>1264</v>
      </c>
      <c r="D1170" s="6" t="s">
        <v>4158</v>
      </c>
      <c r="E1170" s="5"/>
      <c r="F1170" s="5"/>
      <c r="G1170" s="5"/>
    </row>
    <row r="1171" spans="1:7" x14ac:dyDescent="0.2">
      <c r="A1171" t="s">
        <v>3722</v>
      </c>
      <c r="C1171" t="s">
        <v>3722</v>
      </c>
      <c r="D1171" s="6" t="s">
        <v>3709</v>
      </c>
      <c r="E1171" s="5"/>
      <c r="F1171" s="5"/>
      <c r="G1171" s="5"/>
    </row>
    <row r="1172" spans="1:7" x14ac:dyDescent="0.2">
      <c r="A1172" t="s">
        <v>2943</v>
      </c>
      <c r="C1172" t="s">
        <v>2943</v>
      </c>
      <c r="D1172" s="6" t="s">
        <v>4157</v>
      </c>
      <c r="E1172" s="5"/>
      <c r="F1172" s="5"/>
      <c r="G1172" s="5"/>
    </row>
    <row r="1173" spans="1:7" x14ac:dyDescent="0.2">
      <c r="A1173" t="s">
        <v>2986</v>
      </c>
      <c r="C1173" t="s">
        <v>2986</v>
      </c>
      <c r="D1173" s="6" t="s">
        <v>305</v>
      </c>
      <c r="E1173" s="5"/>
      <c r="F1173" s="5"/>
      <c r="G1173" s="5"/>
    </row>
    <row r="1174" spans="1:7" x14ac:dyDescent="0.2">
      <c r="A1174" t="s">
        <v>2252</v>
      </c>
      <c r="C1174" t="s">
        <v>2252</v>
      </c>
      <c r="D1174" s="6" t="s">
        <v>1908</v>
      </c>
      <c r="E1174" s="5"/>
      <c r="F1174" s="5"/>
      <c r="G1174" s="5"/>
    </row>
    <row r="1175" spans="1:7" x14ac:dyDescent="0.2">
      <c r="A1175" t="s">
        <v>1944</v>
      </c>
      <c r="C1175" t="s">
        <v>1944</v>
      </c>
      <c r="D1175" s="6" t="s">
        <v>4880</v>
      </c>
      <c r="E1175" s="5"/>
      <c r="F1175" s="5"/>
      <c r="G1175" s="5"/>
    </row>
    <row r="1176" spans="1:7" x14ac:dyDescent="0.2">
      <c r="A1176" t="s">
        <v>1564</v>
      </c>
      <c r="C1176" t="s">
        <v>1564</v>
      </c>
      <c r="D1176" s="6" t="s">
        <v>2144</v>
      </c>
      <c r="E1176" s="5"/>
      <c r="F1176" s="5"/>
      <c r="G1176" s="5"/>
    </row>
    <row r="1177" spans="1:7" x14ac:dyDescent="0.2">
      <c r="A1177" t="s">
        <v>1895</v>
      </c>
      <c r="C1177" t="s">
        <v>1895</v>
      </c>
      <c r="D1177" s="6" t="s">
        <v>306</v>
      </c>
      <c r="E1177" s="5"/>
      <c r="F1177" s="5"/>
      <c r="G1177" s="5"/>
    </row>
    <row r="1178" spans="1:7" x14ac:dyDescent="0.2">
      <c r="A1178" t="s">
        <v>1955</v>
      </c>
      <c r="C1178" t="s">
        <v>1955</v>
      </c>
      <c r="D1178" s="6" t="s">
        <v>791</v>
      </c>
      <c r="E1178" s="5"/>
      <c r="F1178" s="5"/>
      <c r="G1178" s="5"/>
    </row>
    <row r="1179" spans="1:7" x14ac:dyDescent="0.2">
      <c r="A1179" t="s">
        <v>1150</v>
      </c>
      <c r="C1179" t="s">
        <v>1150</v>
      </c>
      <c r="D1179" s="6" t="s">
        <v>3710</v>
      </c>
      <c r="E1179" s="5"/>
      <c r="F1179" s="5"/>
      <c r="G1179" s="5"/>
    </row>
    <row r="1180" spans="1:7" x14ac:dyDescent="0.2">
      <c r="A1180" t="s">
        <v>731</v>
      </c>
      <c r="C1180" t="s">
        <v>731</v>
      </c>
      <c r="D1180" s="6" t="s">
        <v>2362</v>
      </c>
      <c r="E1180" s="5"/>
      <c r="F1180" s="5"/>
      <c r="G1180" s="5"/>
    </row>
    <row r="1181" spans="1:7" x14ac:dyDescent="0.2">
      <c r="A1181" t="s">
        <v>940</v>
      </c>
      <c r="C1181" t="s">
        <v>940</v>
      </c>
      <c r="D1181" s="6" t="s">
        <v>1907</v>
      </c>
      <c r="E1181" s="5"/>
      <c r="F1181" s="5"/>
      <c r="G1181" s="5"/>
    </row>
    <row r="1182" spans="1:7" x14ac:dyDescent="0.2">
      <c r="A1182" t="s">
        <v>4323</v>
      </c>
      <c r="C1182" t="s">
        <v>4323</v>
      </c>
      <c r="D1182" s="6" t="s">
        <v>800</v>
      </c>
      <c r="E1182" s="5"/>
      <c r="F1182" s="5"/>
      <c r="G1182" s="5"/>
    </row>
    <row r="1183" spans="1:7" x14ac:dyDescent="0.2">
      <c r="A1183" t="s">
        <v>414</v>
      </c>
      <c r="C1183" t="s">
        <v>414</v>
      </c>
      <c r="D1183" s="6" t="s">
        <v>979</v>
      </c>
      <c r="E1183" s="5"/>
      <c r="F1183" s="5"/>
      <c r="G1183" s="5"/>
    </row>
    <row r="1184" spans="1:7" x14ac:dyDescent="0.2">
      <c r="A1184" t="s">
        <v>2120</v>
      </c>
      <c r="C1184" t="s">
        <v>2120</v>
      </c>
      <c r="D1184" s="6" t="s">
        <v>561</v>
      </c>
      <c r="E1184" s="5"/>
      <c r="F1184" s="5"/>
      <c r="G1184" s="5"/>
    </row>
    <row r="1185" spans="1:7" x14ac:dyDescent="0.2">
      <c r="A1185" t="s">
        <v>5024</v>
      </c>
      <c r="C1185" t="s">
        <v>5024</v>
      </c>
      <c r="D1185" s="6" t="s">
        <v>2994</v>
      </c>
      <c r="E1185" s="5"/>
      <c r="F1185" s="5"/>
      <c r="G1185" s="5"/>
    </row>
    <row r="1186" spans="1:7" x14ac:dyDescent="0.2">
      <c r="A1186" t="s">
        <v>473</v>
      </c>
      <c r="C1186" t="s">
        <v>473</v>
      </c>
      <c r="D1186" s="6" t="s">
        <v>307</v>
      </c>
      <c r="E1186" s="5"/>
      <c r="F1186" s="5"/>
      <c r="G1186" s="5"/>
    </row>
    <row r="1187" spans="1:7" x14ac:dyDescent="0.2">
      <c r="A1187" t="s">
        <v>2313</v>
      </c>
      <c r="C1187" t="s">
        <v>2313</v>
      </c>
      <c r="D1187" s="6" t="s">
        <v>980</v>
      </c>
      <c r="E1187" s="5"/>
      <c r="F1187" s="5"/>
      <c r="G1187" s="5"/>
    </row>
    <row r="1188" spans="1:7" x14ac:dyDescent="0.2">
      <c r="A1188" t="s">
        <v>1245</v>
      </c>
      <c r="C1188" t="s">
        <v>1245</v>
      </c>
      <c r="D1188" s="6" t="s">
        <v>806</v>
      </c>
      <c r="E1188" s="5"/>
      <c r="F1188" s="5"/>
      <c r="G1188" s="5"/>
    </row>
    <row r="1189" spans="1:7" x14ac:dyDescent="0.2">
      <c r="A1189" t="s">
        <v>5154</v>
      </c>
      <c r="C1189" t="s">
        <v>5154</v>
      </c>
      <c r="D1189" s="6" t="s">
        <v>807</v>
      </c>
      <c r="E1189" s="5"/>
      <c r="F1189" s="5"/>
      <c r="G1189" s="5"/>
    </row>
    <row r="1190" spans="1:7" x14ac:dyDescent="0.2">
      <c r="A1190" t="s">
        <v>3472</v>
      </c>
      <c r="C1190" t="s">
        <v>3472</v>
      </c>
      <c r="D1190" s="6" t="s">
        <v>981</v>
      </c>
      <c r="E1190" s="5"/>
      <c r="F1190" s="5"/>
      <c r="G1190" s="5"/>
    </row>
    <row r="1191" spans="1:7" x14ac:dyDescent="0.2">
      <c r="A1191" t="s">
        <v>3202</v>
      </c>
      <c r="C1191" t="s">
        <v>3202</v>
      </c>
      <c r="D1191" s="6" t="s">
        <v>809</v>
      </c>
      <c r="E1191" s="5"/>
      <c r="F1191" s="5"/>
      <c r="G1191" s="5"/>
    </row>
    <row r="1192" spans="1:7" x14ac:dyDescent="0.2">
      <c r="A1192" t="s">
        <v>823</v>
      </c>
      <c r="C1192" t="s">
        <v>823</v>
      </c>
      <c r="D1192" s="6" t="s">
        <v>4161</v>
      </c>
      <c r="E1192" s="5"/>
      <c r="F1192" s="5"/>
      <c r="G1192" s="5"/>
    </row>
    <row r="1193" spans="1:7" x14ac:dyDescent="0.2">
      <c r="A1193" t="s">
        <v>1763</v>
      </c>
      <c r="C1193" t="s">
        <v>1763</v>
      </c>
      <c r="D1193" s="6" t="s">
        <v>810</v>
      </c>
      <c r="E1193" s="5"/>
      <c r="F1193" s="5"/>
      <c r="G1193" s="5"/>
    </row>
    <row r="1194" spans="1:7" x14ac:dyDescent="0.2">
      <c r="A1194" t="s">
        <v>3596</v>
      </c>
      <c r="C1194" t="s">
        <v>3596</v>
      </c>
      <c r="D1194" s="6" t="s">
        <v>564</v>
      </c>
      <c r="E1194" s="5"/>
      <c r="F1194" s="5"/>
      <c r="G1194" s="5"/>
    </row>
    <row r="1195" spans="1:7" x14ac:dyDescent="0.2">
      <c r="A1195" t="s">
        <v>4302</v>
      </c>
      <c r="C1195" t="s">
        <v>4302</v>
      </c>
      <c r="D1195" s="6" t="s">
        <v>492</v>
      </c>
      <c r="E1195" s="5"/>
      <c r="F1195" s="5"/>
      <c r="G1195" s="5"/>
    </row>
    <row r="1196" spans="1:7" x14ac:dyDescent="0.2">
      <c r="A1196" t="s">
        <v>5066</v>
      </c>
      <c r="C1196" t="s">
        <v>5066</v>
      </c>
      <c r="D1196" s="6" t="s">
        <v>982</v>
      </c>
      <c r="E1196" s="5"/>
      <c r="F1196" s="5"/>
      <c r="G1196" s="5"/>
    </row>
    <row r="1197" spans="1:7" x14ac:dyDescent="0.2">
      <c r="A1197" t="s">
        <v>4702</v>
      </c>
      <c r="C1197" t="s">
        <v>4702</v>
      </c>
      <c r="D1197" s="6" t="s">
        <v>812</v>
      </c>
      <c r="E1197" s="5"/>
      <c r="F1197" s="5"/>
      <c r="G1197" s="5"/>
    </row>
    <row r="1198" spans="1:7" x14ac:dyDescent="0.2">
      <c r="A1198" t="s">
        <v>2744</v>
      </c>
      <c r="C1198" t="s">
        <v>2744</v>
      </c>
      <c r="D1198" s="6" t="s">
        <v>1912</v>
      </c>
      <c r="E1198" s="5"/>
      <c r="F1198" s="5"/>
      <c r="G1198" s="5"/>
    </row>
    <row r="1199" spans="1:7" x14ac:dyDescent="0.2">
      <c r="A1199" t="s">
        <v>193</v>
      </c>
      <c r="C1199" t="s">
        <v>193</v>
      </c>
      <c r="D1199" s="6" t="s">
        <v>2442</v>
      </c>
      <c r="E1199" s="5"/>
      <c r="F1199" s="5"/>
      <c r="G1199" s="5"/>
    </row>
    <row r="1200" spans="1:7" x14ac:dyDescent="0.2">
      <c r="A1200" t="s">
        <v>2145</v>
      </c>
      <c r="C1200" t="s">
        <v>2145</v>
      </c>
      <c r="D1200" s="6" t="s">
        <v>813</v>
      </c>
      <c r="E1200" s="5"/>
      <c r="F1200" s="5"/>
      <c r="G1200" s="5"/>
    </row>
    <row r="1201" spans="1:7" x14ac:dyDescent="0.2">
      <c r="A1201" t="s">
        <v>3095</v>
      </c>
      <c r="C1201" t="s">
        <v>3095</v>
      </c>
      <c r="D1201" s="6" t="s">
        <v>2525</v>
      </c>
      <c r="E1201" s="5"/>
      <c r="F1201" s="5"/>
      <c r="G1201" s="5"/>
    </row>
    <row r="1202" spans="1:7" x14ac:dyDescent="0.2">
      <c r="A1202" t="s">
        <v>1826</v>
      </c>
      <c r="C1202" t="s">
        <v>1826</v>
      </c>
      <c r="D1202" s="6" t="s">
        <v>801</v>
      </c>
      <c r="E1202" s="5"/>
      <c r="F1202" s="5"/>
      <c r="G1202" s="5"/>
    </row>
    <row r="1203" spans="1:7" x14ac:dyDescent="0.2">
      <c r="A1203" t="s">
        <v>1262</v>
      </c>
      <c r="C1203" t="s">
        <v>1262</v>
      </c>
      <c r="D1203" s="6" t="s">
        <v>802</v>
      </c>
      <c r="E1203" s="5"/>
      <c r="F1203" s="5"/>
      <c r="G1203" s="5"/>
    </row>
    <row r="1204" spans="1:7" x14ac:dyDescent="0.2">
      <c r="A1204" t="s">
        <v>3786</v>
      </c>
      <c r="C1204" t="s">
        <v>3786</v>
      </c>
      <c r="D1204" s="6" t="s">
        <v>803</v>
      </c>
      <c r="E1204" s="5"/>
      <c r="F1204" s="5"/>
      <c r="G1204" s="5"/>
    </row>
    <row r="1205" spans="1:7" x14ac:dyDescent="0.2">
      <c r="A1205" t="s">
        <v>881</v>
      </c>
      <c r="C1205" t="s">
        <v>881</v>
      </c>
      <c r="D1205" s="6" t="s">
        <v>1909</v>
      </c>
      <c r="E1205" s="5"/>
      <c r="F1205" s="5"/>
      <c r="G1205" s="5"/>
    </row>
    <row r="1206" spans="1:7" x14ac:dyDescent="0.2">
      <c r="A1206" t="s">
        <v>4308</v>
      </c>
      <c r="C1206" t="s">
        <v>4308</v>
      </c>
      <c r="D1206" s="6" t="s">
        <v>4938</v>
      </c>
      <c r="E1206" s="5"/>
      <c r="F1206" s="5"/>
      <c r="G1206" s="5"/>
    </row>
    <row r="1207" spans="1:7" x14ac:dyDescent="0.2">
      <c r="A1207" t="s">
        <v>1683</v>
      </c>
      <c r="C1207" t="s">
        <v>1683</v>
      </c>
      <c r="D1207" s="6" t="s">
        <v>1046</v>
      </c>
      <c r="E1207" s="5"/>
      <c r="F1207" s="5"/>
      <c r="G1207" s="5"/>
    </row>
    <row r="1208" spans="1:7" x14ac:dyDescent="0.2">
      <c r="A1208" t="s">
        <v>5201</v>
      </c>
      <c r="C1208" t="s">
        <v>5201</v>
      </c>
      <c r="D1208" s="6" t="s">
        <v>562</v>
      </c>
      <c r="E1208" s="5"/>
      <c r="F1208" s="5"/>
      <c r="G1208" s="5"/>
    </row>
    <row r="1209" spans="1:7" x14ac:dyDescent="0.2">
      <c r="A1209" t="s">
        <v>2038</v>
      </c>
      <c r="C1209" t="s">
        <v>2038</v>
      </c>
      <c r="D1209" s="6" t="s">
        <v>563</v>
      </c>
      <c r="E1209" s="5"/>
      <c r="F1209" s="5"/>
      <c r="G1209" s="5"/>
    </row>
    <row r="1210" spans="1:7" x14ac:dyDescent="0.2">
      <c r="A1210" t="s">
        <v>337</v>
      </c>
      <c r="C1210" t="s">
        <v>337</v>
      </c>
      <c r="D1210" s="6" t="s">
        <v>3617</v>
      </c>
      <c r="E1210" s="5"/>
      <c r="F1210" s="5"/>
      <c r="G1210" s="5"/>
    </row>
    <row r="1211" spans="1:7" x14ac:dyDescent="0.2">
      <c r="A1211" t="s">
        <v>3210</v>
      </c>
      <c r="C1211" t="s">
        <v>3210</v>
      </c>
      <c r="D1211" s="6" t="s">
        <v>3886</v>
      </c>
      <c r="E1211" s="5"/>
      <c r="F1211" s="5"/>
      <c r="G1211" s="5"/>
    </row>
    <row r="1212" spans="1:7" x14ac:dyDescent="0.2">
      <c r="A1212" t="s">
        <v>2778</v>
      </c>
      <c r="C1212" t="s">
        <v>2778</v>
      </c>
      <c r="D1212" s="6" t="s">
        <v>509</v>
      </c>
      <c r="E1212" s="5"/>
      <c r="F1212" s="5"/>
      <c r="G1212" s="5"/>
    </row>
    <row r="1213" spans="1:7" x14ac:dyDescent="0.2">
      <c r="A1213" t="s">
        <v>2528</v>
      </c>
      <c r="C1213" t="s">
        <v>2528</v>
      </c>
      <c r="D1213" s="6" t="s">
        <v>553</v>
      </c>
      <c r="E1213" s="5"/>
      <c r="F1213" s="5"/>
      <c r="G1213" s="5"/>
    </row>
    <row r="1214" spans="1:7" x14ac:dyDescent="0.2">
      <c r="A1214" t="s">
        <v>5020</v>
      </c>
      <c r="C1214" t="s">
        <v>5020</v>
      </c>
      <c r="D1214" s="6" t="s">
        <v>3351</v>
      </c>
      <c r="E1214" s="5"/>
      <c r="F1214" s="5"/>
      <c r="G1214" s="5"/>
    </row>
    <row r="1215" spans="1:7" x14ac:dyDescent="0.2">
      <c r="A1215" t="s">
        <v>3745</v>
      </c>
      <c r="C1215" t="s">
        <v>3745</v>
      </c>
      <c r="D1215" s="6" t="s">
        <v>407</v>
      </c>
      <c r="E1215" s="5"/>
      <c r="F1215" s="5"/>
      <c r="G1215" s="5"/>
    </row>
    <row r="1216" spans="1:7" x14ac:dyDescent="0.2">
      <c r="A1216" t="s">
        <v>1177</v>
      </c>
      <c r="C1216" t="s">
        <v>1177</v>
      </c>
      <c r="D1216" s="6" t="s">
        <v>2339</v>
      </c>
      <c r="E1216" s="5"/>
      <c r="F1216" s="5"/>
      <c r="G1216" s="5"/>
    </row>
    <row r="1217" spans="1:7" x14ac:dyDescent="0.2">
      <c r="A1217" t="s">
        <v>4153</v>
      </c>
      <c r="C1217" t="s">
        <v>4153</v>
      </c>
      <c r="D1217" s="6" t="s">
        <v>1202</v>
      </c>
      <c r="E1217" s="5"/>
      <c r="F1217" s="5"/>
      <c r="G1217" s="5"/>
    </row>
    <row r="1218" spans="1:7" x14ac:dyDescent="0.2">
      <c r="A1218" t="s">
        <v>1712</v>
      </c>
      <c r="C1218" t="s">
        <v>1712</v>
      </c>
      <c r="D1218" s="6" t="s">
        <v>705</v>
      </c>
      <c r="E1218" s="5"/>
      <c r="F1218" s="5"/>
      <c r="G1218" s="5"/>
    </row>
    <row r="1219" spans="1:7" x14ac:dyDescent="0.2">
      <c r="A1219" t="s">
        <v>3116</v>
      </c>
      <c r="C1219" t="s">
        <v>3116</v>
      </c>
      <c r="D1219" s="6" t="s">
        <v>62</v>
      </c>
      <c r="E1219" s="5"/>
      <c r="F1219" s="5"/>
      <c r="G1219" s="5"/>
    </row>
    <row r="1220" spans="1:7" x14ac:dyDescent="0.2">
      <c r="A1220" t="s">
        <v>4794</v>
      </c>
      <c r="C1220" t="s">
        <v>4794</v>
      </c>
      <c r="D1220" s="6" t="s">
        <v>63</v>
      </c>
      <c r="E1220" s="5"/>
      <c r="F1220" s="5"/>
      <c r="G1220" s="5"/>
    </row>
    <row r="1221" spans="1:7" x14ac:dyDescent="0.2">
      <c r="A1221" t="s">
        <v>2078</v>
      </c>
      <c r="C1221" t="s">
        <v>2078</v>
      </c>
      <c r="D1221" s="6" t="s">
        <v>1869</v>
      </c>
      <c r="E1221" s="5"/>
      <c r="F1221" s="5"/>
      <c r="G1221" s="5"/>
    </row>
    <row r="1222" spans="1:7" x14ac:dyDescent="0.2">
      <c r="A1222" t="s">
        <v>3121</v>
      </c>
      <c r="C1222" t="s">
        <v>3121</v>
      </c>
      <c r="D1222" s="6" t="s">
        <v>1436</v>
      </c>
      <c r="E1222" s="5"/>
      <c r="F1222" s="5"/>
      <c r="G1222" s="5"/>
    </row>
    <row r="1223" spans="1:7" x14ac:dyDescent="0.2">
      <c r="A1223" t="s">
        <v>2206</v>
      </c>
      <c r="C1223" t="s">
        <v>2206</v>
      </c>
      <c r="D1223" s="6" t="s">
        <v>1914</v>
      </c>
      <c r="E1223" s="5"/>
      <c r="F1223" s="5"/>
      <c r="G1223" s="5"/>
    </row>
    <row r="1224" spans="1:7" x14ac:dyDescent="0.2">
      <c r="A1224" t="s">
        <v>2796</v>
      </c>
      <c r="C1224" t="s">
        <v>2796</v>
      </c>
      <c r="D1224" s="6" t="s">
        <v>64</v>
      </c>
      <c r="E1224" s="5"/>
      <c r="F1224" s="5"/>
      <c r="G1224" s="5"/>
    </row>
    <row r="1225" spans="1:7" x14ac:dyDescent="0.2">
      <c r="A1225" t="s">
        <v>4266</v>
      </c>
      <c r="C1225" t="s">
        <v>4266</v>
      </c>
      <c r="D1225" s="6" t="s">
        <v>3125</v>
      </c>
      <c r="E1225" s="5"/>
      <c r="F1225" s="5"/>
      <c r="G1225" s="5"/>
    </row>
    <row r="1226" spans="1:7" x14ac:dyDescent="0.2">
      <c r="A1226" t="s">
        <v>5019</v>
      </c>
      <c r="C1226" t="s">
        <v>5019</v>
      </c>
      <c r="D1226" s="6" t="s">
        <v>65</v>
      </c>
      <c r="E1226" s="5"/>
      <c r="F1226" s="5"/>
      <c r="G1226" s="5"/>
    </row>
    <row r="1227" spans="1:7" x14ac:dyDescent="0.2">
      <c r="A1227" t="s">
        <v>4290</v>
      </c>
      <c r="C1227" t="s">
        <v>4290</v>
      </c>
      <c r="D1227" s="6" t="s">
        <v>1296</v>
      </c>
      <c r="E1227" s="5"/>
      <c r="F1227" s="5"/>
      <c r="G1227" s="5"/>
    </row>
    <row r="1228" spans="1:7" x14ac:dyDescent="0.2">
      <c r="A1228" t="s">
        <v>571</v>
      </c>
      <c r="C1228" t="s">
        <v>571</v>
      </c>
      <c r="D1228" s="6" t="s">
        <v>2786</v>
      </c>
      <c r="E1228" s="5"/>
      <c r="F1228" s="5"/>
      <c r="G1228" s="5"/>
    </row>
    <row r="1229" spans="1:7" x14ac:dyDescent="0.2">
      <c r="A1229" t="s">
        <v>3217</v>
      </c>
      <c r="C1229" t="s">
        <v>3217</v>
      </c>
      <c r="D1229" s="6" t="s">
        <v>66</v>
      </c>
      <c r="E1229" s="5"/>
      <c r="F1229" s="5"/>
      <c r="G1229" s="5"/>
    </row>
    <row r="1230" spans="1:7" x14ac:dyDescent="0.2">
      <c r="A1230" t="s">
        <v>5022</v>
      </c>
      <c r="C1230" t="s">
        <v>5022</v>
      </c>
      <c r="D1230" s="6" t="s">
        <v>1847</v>
      </c>
      <c r="E1230" s="5"/>
      <c r="F1230" s="5"/>
      <c r="G1230" s="5"/>
    </row>
    <row r="1231" spans="1:7" x14ac:dyDescent="0.2">
      <c r="A1231" t="s">
        <v>2347</v>
      </c>
      <c r="C1231" t="s">
        <v>2347</v>
      </c>
      <c r="D1231" s="6" t="s">
        <v>329</v>
      </c>
      <c r="E1231" s="5"/>
      <c r="F1231" s="5"/>
      <c r="G1231" s="5"/>
    </row>
    <row r="1232" spans="1:7" x14ac:dyDescent="0.2">
      <c r="A1232" t="s">
        <v>4945</v>
      </c>
      <c r="C1232" t="s">
        <v>4945</v>
      </c>
      <c r="D1232" s="6" t="s">
        <v>1160</v>
      </c>
      <c r="E1232" s="5"/>
      <c r="F1232" s="5"/>
      <c r="G1232" s="5"/>
    </row>
    <row r="1233" spans="1:7" x14ac:dyDescent="0.2">
      <c r="A1233" t="s">
        <v>2201</v>
      </c>
      <c r="C1233" t="s">
        <v>2201</v>
      </c>
      <c r="D1233" s="6" t="s">
        <v>584</v>
      </c>
      <c r="E1233" s="5"/>
      <c r="F1233" s="5"/>
      <c r="G1233" s="5"/>
    </row>
    <row r="1234" spans="1:7" x14ac:dyDescent="0.2">
      <c r="A1234" t="s">
        <v>4643</v>
      </c>
      <c r="C1234" t="s">
        <v>4643</v>
      </c>
      <c r="D1234" s="6" t="s">
        <v>3823</v>
      </c>
      <c r="E1234" s="5"/>
      <c r="F1234" s="5"/>
      <c r="G1234" s="5"/>
    </row>
    <row r="1235" spans="1:7" x14ac:dyDescent="0.2">
      <c r="A1235" t="s">
        <v>825</v>
      </c>
      <c r="C1235" t="s">
        <v>825</v>
      </c>
      <c r="D1235" s="6" t="s">
        <v>310</v>
      </c>
      <c r="E1235" s="5"/>
      <c r="F1235" s="5"/>
      <c r="G1235" s="5"/>
    </row>
    <row r="1236" spans="1:7" x14ac:dyDescent="0.2">
      <c r="A1236" t="s">
        <v>136</v>
      </c>
      <c r="C1236" t="s">
        <v>136</v>
      </c>
      <c r="D1236" s="6" t="s">
        <v>432</v>
      </c>
      <c r="E1236" s="5"/>
      <c r="F1236" s="5"/>
      <c r="G1236" s="5"/>
    </row>
    <row r="1237" spans="1:7" x14ac:dyDescent="0.2">
      <c r="A1237" t="s">
        <v>2767</v>
      </c>
      <c r="C1237" t="s">
        <v>2767</v>
      </c>
      <c r="D1237" s="6" t="s">
        <v>320</v>
      </c>
      <c r="E1237" s="5"/>
      <c r="F1237" s="5"/>
      <c r="G1237" s="5"/>
    </row>
    <row r="1238" spans="1:7" x14ac:dyDescent="0.2">
      <c r="A1238" t="s">
        <v>1838</v>
      </c>
      <c r="C1238" t="s">
        <v>1838</v>
      </c>
      <c r="D1238" s="6" t="s">
        <v>315</v>
      </c>
      <c r="E1238" s="5"/>
      <c r="F1238" s="5"/>
      <c r="G1238" s="5"/>
    </row>
    <row r="1239" spans="1:7" x14ac:dyDescent="0.2">
      <c r="A1239" t="s">
        <v>5089</v>
      </c>
      <c r="C1239" t="s">
        <v>5089</v>
      </c>
      <c r="D1239" s="6" t="s">
        <v>1546</v>
      </c>
      <c r="E1239" s="5"/>
      <c r="F1239" s="5"/>
      <c r="G1239" s="5"/>
    </row>
    <row r="1240" spans="1:7" x14ac:dyDescent="0.2">
      <c r="A1240" t="s">
        <v>2178</v>
      </c>
      <c r="C1240" t="s">
        <v>2178</v>
      </c>
      <c r="D1240" s="6" t="s">
        <v>652</v>
      </c>
      <c r="E1240" s="5"/>
      <c r="F1240" s="5"/>
      <c r="G1240" s="5"/>
    </row>
    <row r="1241" spans="1:7" x14ac:dyDescent="0.2">
      <c r="A1241" t="s">
        <v>199</v>
      </c>
      <c r="C1241" t="s">
        <v>199</v>
      </c>
      <c r="D1241" s="6" t="s">
        <v>3190</v>
      </c>
      <c r="E1241" s="5"/>
      <c r="F1241" s="5"/>
      <c r="G1241" s="5"/>
    </row>
    <row r="1242" spans="1:7" x14ac:dyDescent="0.2">
      <c r="A1242" t="s">
        <v>2304</v>
      </c>
      <c r="C1242" t="s">
        <v>2304</v>
      </c>
      <c r="D1242" s="6" t="s">
        <v>4299</v>
      </c>
      <c r="E1242" s="5"/>
      <c r="F1242" s="5"/>
      <c r="G1242" s="5"/>
    </row>
    <row r="1243" spans="1:7" x14ac:dyDescent="0.2">
      <c r="A1243" t="s">
        <v>3918</v>
      </c>
      <c r="C1243" t="s">
        <v>3918</v>
      </c>
      <c r="D1243" s="6" t="s">
        <v>384</v>
      </c>
      <c r="E1243" s="5"/>
      <c r="F1243" s="5"/>
      <c r="G1243" s="5"/>
    </row>
    <row r="1244" spans="1:7" x14ac:dyDescent="0.2">
      <c r="A1244" t="s">
        <v>2462</v>
      </c>
      <c r="C1244" t="s">
        <v>2462</v>
      </c>
      <c r="D1244" s="6" t="s">
        <v>3767</v>
      </c>
      <c r="E1244" s="5"/>
      <c r="F1244" s="5"/>
      <c r="G1244" s="5"/>
    </row>
    <row r="1245" spans="1:7" x14ac:dyDescent="0.2">
      <c r="A1245" t="s">
        <v>2001</v>
      </c>
      <c r="C1245" t="s">
        <v>2001</v>
      </c>
      <c r="D1245" s="6" t="s">
        <v>4455</v>
      </c>
      <c r="E1245" s="5"/>
      <c r="F1245" s="5"/>
      <c r="G1245" s="5"/>
    </row>
    <row r="1246" spans="1:7" x14ac:dyDescent="0.2">
      <c r="A1246" t="s">
        <v>661</v>
      </c>
      <c r="C1246" t="s">
        <v>661</v>
      </c>
      <c r="D1246" s="6" t="s">
        <v>3343</v>
      </c>
      <c r="E1246" s="5"/>
      <c r="F1246" s="5"/>
      <c r="G1246" s="5"/>
    </row>
    <row r="1247" spans="1:7" x14ac:dyDescent="0.2">
      <c r="A1247" t="s">
        <v>4613</v>
      </c>
      <c r="C1247" t="s">
        <v>4613</v>
      </c>
      <c r="D1247" s="6" t="s">
        <v>67</v>
      </c>
      <c r="E1247" s="5"/>
      <c r="F1247" s="5"/>
      <c r="G1247" s="5"/>
    </row>
    <row r="1248" spans="1:7" x14ac:dyDescent="0.2">
      <c r="A1248" t="s">
        <v>355</v>
      </c>
      <c r="C1248" t="s">
        <v>355</v>
      </c>
      <c r="D1248" s="6" t="s">
        <v>3261</v>
      </c>
      <c r="E1248" s="5"/>
      <c r="F1248" s="5"/>
      <c r="G1248" s="5"/>
    </row>
    <row r="1249" spans="1:7" x14ac:dyDescent="0.2">
      <c r="A1249" t="s">
        <v>2738</v>
      </c>
      <c r="C1249" t="s">
        <v>2738</v>
      </c>
      <c r="D1249" s="6" t="s">
        <v>3324</v>
      </c>
      <c r="E1249" s="5"/>
      <c r="F1249" s="5"/>
      <c r="G1249" s="5"/>
    </row>
    <row r="1250" spans="1:7" x14ac:dyDescent="0.2">
      <c r="A1250" t="s">
        <v>3170</v>
      </c>
      <c r="C1250" t="s">
        <v>3170</v>
      </c>
      <c r="D1250" s="6" t="s">
        <v>691</v>
      </c>
      <c r="E1250" s="5"/>
      <c r="F1250" s="5"/>
      <c r="G1250" s="5"/>
    </row>
    <row r="1251" spans="1:7" x14ac:dyDescent="0.2">
      <c r="A1251" t="s">
        <v>5058</v>
      </c>
      <c r="C1251" t="s">
        <v>5058</v>
      </c>
      <c r="D1251" s="6" t="s">
        <v>312</v>
      </c>
      <c r="E1251" s="5"/>
      <c r="F1251" s="5"/>
      <c r="G1251" s="5"/>
    </row>
    <row r="1252" spans="1:7" x14ac:dyDescent="0.2">
      <c r="A1252" t="s">
        <v>3461</v>
      </c>
      <c r="C1252" t="s">
        <v>3461</v>
      </c>
      <c r="D1252" s="6" t="s">
        <v>1917</v>
      </c>
      <c r="E1252" s="5"/>
      <c r="F1252" s="5"/>
      <c r="G1252" s="5"/>
    </row>
    <row r="1253" spans="1:7" x14ac:dyDescent="0.2">
      <c r="A1253" t="s">
        <v>2410</v>
      </c>
      <c r="C1253" t="s">
        <v>2410</v>
      </c>
      <c r="D1253" s="6" t="s">
        <v>549</v>
      </c>
      <c r="E1253" s="5"/>
      <c r="F1253" s="5"/>
      <c r="G1253" s="5"/>
    </row>
    <row r="1254" spans="1:7" x14ac:dyDescent="0.2">
      <c r="A1254" t="s">
        <v>3494</v>
      </c>
      <c r="C1254" t="s">
        <v>3494</v>
      </c>
      <c r="D1254" s="6" t="s">
        <v>513</v>
      </c>
      <c r="E1254" s="5"/>
      <c r="F1254" s="5"/>
      <c r="G1254" s="5"/>
    </row>
    <row r="1255" spans="1:7" x14ac:dyDescent="0.2">
      <c r="A1255" t="s">
        <v>3143</v>
      </c>
      <c r="C1255" t="s">
        <v>3143</v>
      </c>
      <c r="D1255" s="6" t="s">
        <v>68</v>
      </c>
      <c r="E1255" s="5"/>
      <c r="F1255" s="5"/>
      <c r="G1255" s="5"/>
    </row>
    <row r="1256" spans="1:7" x14ac:dyDescent="0.2">
      <c r="A1256" t="s">
        <v>3673</v>
      </c>
      <c r="C1256" t="s">
        <v>3673</v>
      </c>
      <c r="D1256" s="6" t="s">
        <v>2128</v>
      </c>
      <c r="E1256" s="5"/>
      <c r="F1256" s="5"/>
      <c r="G1256" s="5"/>
    </row>
    <row r="1257" spans="1:7" x14ac:dyDescent="0.2">
      <c r="A1257" t="s">
        <v>1169</v>
      </c>
      <c r="C1257" t="s">
        <v>1169</v>
      </c>
      <c r="D1257" s="6" t="s">
        <v>785</v>
      </c>
      <c r="E1257" s="5"/>
      <c r="F1257" s="5"/>
      <c r="G1257" s="5"/>
    </row>
    <row r="1258" spans="1:7" x14ac:dyDescent="0.2">
      <c r="A1258" t="s">
        <v>1591</v>
      </c>
      <c r="C1258" t="s">
        <v>1591</v>
      </c>
      <c r="D1258" s="6" t="s">
        <v>4966</v>
      </c>
      <c r="E1258" s="5"/>
      <c r="F1258" s="5"/>
      <c r="G1258" s="5"/>
    </row>
    <row r="1259" spans="1:7" x14ac:dyDescent="0.2">
      <c r="A1259" t="s">
        <v>1721</v>
      </c>
      <c r="C1259" t="s">
        <v>1721</v>
      </c>
      <c r="D1259" s="6" t="s">
        <v>632</v>
      </c>
      <c r="E1259" s="5"/>
      <c r="F1259" s="5"/>
      <c r="G1259" s="5"/>
    </row>
    <row r="1260" spans="1:7" x14ac:dyDescent="0.2">
      <c r="A1260" t="s">
        <v>2567</v>
      </c>
      <c r="C1260" t="s">
        <v>2567</v>
      </c>
      <c r="D1260" s="6" t="s">
        <v>916</v>
      </c>
      <c r="E1260" s="5"/>
      <c r="F1260" s="5"/>
      <c r="G1260" s="5"/>
    </row>
    <row r="1261" spans="1:7" x14ac:dyDescent="0.2">
      <c r="A1261" t="s">
        <v>71</v>
      </c>
      <c r="C1261" t="s">
        <v>71</v>
      </c>
      <c r="D1261" s="6" t="s">
        <v>330</v>
      </c>
      <c r="E1261" s="5"/>
      <c r="F1261" s="5"/>
      <c r="G1261" s="5"/>
    </row>
    <row r="1262" spans="1:7" x14ac:dyDescent="0.2">
      <c r="A1262" t="s">
        <v>280</v>
      </c>
      <c r="C1262" t="s">
        <v>280</v>
      </c>
      <c r="D1262" s="6" t="s">
        <v>308</v>
      </c>
      <c r="E1262" s="5"/>
      <c r="F1262" s="5"/>
      <c r="G1262" s="5"/>
    </row>
    <row r="1263" spans="1:7" x14ac:dyDescent="0.2">
      <c r="A1263" t="s">
        <v>3570</v>
      </c>
      <c r="C1263" t="s">
        <v>3570</v>
      </c>
      <c r="D1263" s="6" t="s">
        <v>608</v>
      </c>
      <c r="E1263" s="5"/>
      <c r="F1263" s="5"/>
      <c r="G1263" s="5"/>
    </row>
    <row r="1264" spans="1:7" x14ac:dyDescent="0.2">
      <c r="A1264" t="s">
        <v>660</v>
      </c>
      <c r="C1264" t="s">
        <v>660</v>
      </c>
      <c r="D1264" s="6" t="s">
        <v>4641</v>
      </c>
      <c r="E1264" s="5"/>
      <c r="F1264" s="5"/>
      <c r="G1264" s="5"/>
    </row>
    <row r="1265" spans="1:7" x14ac:dyDescent="0.2">
      <c r="A1265" t="s">
        <v>4034</v>
      </c>
      <c r="C1265" t="s">
        <v>4034</v>
      </c>
      <c r="D1265" s="6" t="s">
        <v>1264</v>
      </c>
      <c r="E1265" s="5"/>
      <c r="F1265" s="5"/>
      <c r="G1265" s="5"/>
    </row>
    <row r="1266" spans="1:7" x14ac:dyDescent="0.2">
      <c r="A1266" t="s">
        <v>2801</v>
      </c>
      <c r="C1266" t="s">
        <v>2801</v>
      </c>
      <c r="D1266" s="6" t="s">
        <v>3779</v>
      </c>
      <c r="E1266" s="5"/>
      <c r="F1266" s="5"/>
      <c r="G1266" s="5"/>
    </row>
    <row r="1267" spans="1:7" x14ac:dyDescent="0.2">
      <c r="A1267" t="s">
        <v>3328</v>
      </c>
      <c r="C1267" t="s">
        <v>3328</v>
      </c>
      <c r="D1267" s="6" t="s">
        <v>2176</v>
      </c>
      <c r="E1267" s="5"/>
      <c r="F1267" s="5"/>
      <c r="G1267" s="5"/>
    </row>
    <row r="1268" spans="1:7" x14ac:dyDescent="0.2">
      <c r="A1268" t="s">
        <v>5032</v>
      </c>
      <c r="C1268" t="s">
        <v>5032</v>
      </c>
      <c r="D1268" s="6" t="s">
        <v>4700</v>
      </c>
      <c r="E1268" s="5"/>
      <c r="F1268" s="5"/>
      <c r="G1268" s="5"/>
    </row>
    <row r="1269" spans="1:7" x14ac:dyDescent="0.2">
      <c r="A1269" t="s">
        <v>4628</v>
      </c>
      <c r="C1269" t="s">
        <v>4628</v>
      </c>
      <c r="D1269" s="6" t="s">
        <v>642</v>
      </c>
      <c r="E1269" s="5"/>
      <c r="F1269" s="5"/>
      <c r="G1269" s="5"/>
    </row>
    <row r="1270" spans="1:7" x14ac:dyDescent="0.2">
      <c r="A1270" t="s">
        <v>5166</v>
      </c>
      <c r="C1270" t="s">
        <v>5166</v>
      </c>
      <c r="D1270" s="6" t="s">
        <v>2483</v>
      </c>
      <c r="E1270" s="5"/>
      <c r="F1270" s="5"/>
      <c r="G1270" s="5"/>
    </row>
    <row r="1271" spans="1:7" x14ac:dyDescent="0.2">
      <c r="A1271" t="s">
        <v>1362</v>
      </c>
      <c r="C1271" t="s">
        <v>1362</v>
      </c>
      <c r="D1271" s="6" t="s">
        <v>2768</v>
      </c>
      <c r="E1271" s="5"/>
      <c r="F1271" s="5"/>
      <c r="G1271" s="5"/>
    </row>
    <row r="1272" spans="1:7" x14ac:dyDescent="0.2">
      <c r="A1272" t="s">
        <v>1834</v>
      </c>
      <c r="C1272" t="s">
        <v>1834</v>
      </c>
      <c r="D1272" s="6" t="s">
        <v>3374</v>
      </c>
      <c r="E1272" s="5"/>
      <c r="F1272" s="5"/>
      <c r="G1272" s="5"/>
    </row>
    <row r="1273" spans="1:7" x14ac:dyDescent="0.2">
      <c r="A1273" t="s">
        <v>186</v>
      </c>
      <c r="C1273" t="s">
        <v>186</v>
      </c>
      <c r="D1273" s="6" t="s">
        <v>2371</v>
      </c>
      <c r="E1273" s="5"/>
      <c r="F1273" s="5"/>
      <c r="G1273" s="5"/>
    </row>
    <row r="1274" spans="1:7" x14ac:dyDescent="0.2">
      <c r="A1274" t="s">
        <v>1330</v>
      </c>
      <c r="C1274" t="s">
        <v>1330</v>
      </c>
      <c r="D1274" s="6" t="s">
        <v>321</v>
      </c>
      <c r="E1274" s="5"/>
      <c r="F1274" s="5"/>
      <c r="G1274" s="5"/>
    </row>
    <row r="1275" spans="1:7" x14ac:dyDescent="0.2">
      <c r="A1275" t="s">
        <v>5002</v>
      </c>
      <c r="C1275" t="s">
        <v>5002</v>
      </c>
      <c r="D1275" s="6" t="s">
        <v>2995</v>
      </c>
      <c r="E1275" s="5"/>
      <c r="F1275" s="5"/>
      <c r="G1275" s="5"/>
    </row>
    <row r="1276" spans="1:7" x14ac:dyDescent="0.2">
      <c r="A1276" t="s">
        <v>1271</v>
      </c>
      <c r="C1276" t="s">
        <v>1271</v>
      </c>
      <c r="D1276" s="6" t="s">
        <v>322</v>
      </c>
      <c r="E1276" s="5"/>
      <c r="F1276" s="5"/>
      <c r="G1276" s="5"/>
    </row>
    <row r="1277" spans="1:7" x14ac:dyDescent="0.2">
      <c r="A1277" t="s">
        <v>4049</v>
      </c>
      <c r="C1277" t="s">
        <v>4049</v>
      </c>
      <c r="D1277" s="6" t="s">
        <v>1763</v>
      </c>
      <c r="E1277" s="5"/>
      <c r="F1277" s="5"/>
      <c r="G1277" s="5"/>
    </row>
    <row r="1278" spans="1:7" x14ac:dyDescent="0.2">
      <c r="A1278" t="s">
        <v>545</v>
      </c>
      <c r="C1278" t="s">
        <v>545</v>
      </c>
      <c r="D1278" s="6" t="s">
        <v>922</v>
      </c>
      <c r="E1278" s="5"/>
      <c r="F1278" s="5"/>
      <c r="G1278" s="5"/>
    </row>
    <row r="1279" spans="1:7" x14ac:dyDescent="0.2">
      <c r="A1279" t="s">
        <v>2163</v>
      </c>
      <c r="C1279" t="s">
        <v>2163</v>
      </c>
      <c r="D1279" s="6" t="s">
        <v>323</v>
      </c>
      <c r="E1279" s="5"/>
      <c r="F1279" s="5"/>
      <c r="G1279" s="5"/>
    </row>
    <row r="1280" spans="1:7" x14ac:dyDescent="0.2">
      <c r="A1280" t="s">
        <v>4155</v>
      </c>
      <c r="C1280" t="s">
        <v>4155</v>
      </c>
      <c r="D1280" s="6" t="s">
        <v>324</v>
      </c>
      <c r="E1280" s="5"/>
      <c r="F1280" s="5"/>
      <c r="G1280" s="5"/>
    </row>
    <row r="1281" spans="1:7" x14ac:dyDescent="0.2">
      <c r="A1281" t="s">
        <v>3118</v>
      </c>
      <c r="C1281" t="s">
        <v>3118</v>
      </c>
      <c r="D1281" s="6" t="s">
        <v>707</v>
      </c>
      <c r="E1281" s="5"/>
      <c r="F1281" s="5"/>
      <c r="G1281" s="5"/>
    </row>
    <row r="1282" spans="1:7" x14ac:dyDescent="0.2">
      <c r="A1282" t="s">
        <v>2806</v>
      </c>
      <c r="C1282" t="s">
        <v>2806</v>
      </c>
      <c r="D1282" s="6" t="s">
        <v>2131</v>
      </c>
      <c r="E1282" s="5"/>
      <c r="F1282" s="5"/>
      <c r="G1282" s="5"/>
    </row>
    <row r="1283" spans="1:7" x14ac:dyDescent="0.2">
      <c r="A1283" t="s">
        <v>1351</v>
      </c>
      <c r="C1283" t="s">
        <v>1351</v>
      </c>
      <c r="D1283" s="6" t="s">
        <v>326</v>
      </c>
      <c r="E1283" s="5"/>
      <c r="F1283" s="5"/>
      <c r="G1283" s="5"/>
    </row>
    <row r="1284" spans="1:7" x14ac:dyDescent="0.2">
      <c r="A1284" t="s">
        <v>2476</v>
      </c>
      <c r="C1284" t="s">
        <v>2476</v>
      </c>
      <c r="D1284" s="6" t="s">
        <v>3375</v>
      </c>
      <c r="E1284" s="5"/>
      <c r="F1284" s="5"/>
      <c r="G1284" s="5"/>
    </row>
    <row r="1285" spans="1:7" x14ac:dyDescent="0.2">
      <c r="A1285" t="s">
        <v>2728</v>
      </c>
      <c r="C1285" t="s">
        <v>2728</v>
      </c>
      <c r="D1285" s="6" t="s">
        <v>327</v>
      </c>
      <c r="E1285" s="5"/>
      <c r="F1285" s="5"/>
      <c r="G1285" s="5"/>
    </row>
    <row r="1286" spans="1:7" x14ac:dyDescent="0.2">
      <c r="A1286" t="s">
        <v>4151</v>
      </c>
      <c r="C1286" t="s">
        <v>4151</v>
      </c>
      <c r="D1286" s="6" t="s">
        <v>4185</v>
      </c>
      <c r="E1286" s="5"/>
      <c r="F1286" s="5"/>
      <c r="G1286" s="5"/>
    </row>
    <row r="1287" spans="1:7" x14ac:dyDescent="0.2">
      <c r="A1287" t="s">
        <v>1023</v>
      </c>
      <c r="C1287" t="s">
        <v>1023</v>
      </c>
      <c r="D1287" s="6" t="s">
        <v>3197</v>
      </c>
      <c r="E1287" s="5"/>
      <c r="F1287" s="5"/>
      <c r="G1287" s="5"/>
    </row>
    <row r="1288" spans="1:7" x14ac:dyDescent="0.2">
      <c r="A1288" t="s">
        <v>4568</v>
      </c>
      <c r="C1288" t="s">
        <v>4568</v>
      </c>
      <c r="D1288" s="6" t="s">
        <v>3196</v>
      </c>
      <c r="E1288" s="5"/>
      <c r="F1288" s="5"/>
      <c r="G1288" s="5"/>
    </row>
    <row r="1289" spans="1:7" x14ac:dyDescent="0.2">
      <c r="A1289" t="s">
        <v>1402</v>
      </c>
      <c r="C1289" t="s">
        <v>1402</v>
      </c>
      <c r="D1289" s="6" t="s">
        <v>311</v>
      </c>
      <c r="E1289" s="5"/>
      <c r="F1289" s="5"/>
      <c r="G1289" s="5"/>
    </row>
    <row r="1290" spans="1:7" x14ac:dyDescent="0.2">
      <c r="A1290" t="s">
        <v>2846</v>
      </c>
      <c r="C1290" t="s">
        <v>2846</v>
      </c>
      <c r="D1290" s="6" t="s">
        <v>70</v>
      </c>
      <c r="E1290" s="5"/>
      <c r="F1290" s="5"/>
      <c r="G1290" s="5"/>
    </row>
    <row r="1291" spans="1:7" x14ac:dyDescent="0.2">
      <c r="A1291" t="s">
        <v>370</v>
      </c>
      <c r="C1291" t="s">
        <v>370</v>
      </c>
      <c r="D1291" s="6" t="s">
        <v>1028</v>
      </c>
      <c r="E1291" s="5"/>
      <c r="F1291" s="5"/>
      <c r="G1291" s="5"/>
    </row>
    <row r="1292" spans="1:7" x14ac:dyDescent="0.2">
      <c r="A1292" t="s">
        <v>1348</v>
      </c>
      <c r="C1292" t="s">
        <v>1348</v>
      </c>
      <c r="D1292" s="6" t="s">
        <v>2667</v>
      </c>
      <c r="E1292" s="5"/>
      <c r="F1292" s="5"/>
      <c r="G1292" s="5"/>
    </row>
    <row r="1293" spans="1:7" x14ac:dyDescent="0.2">
      <c r="A1293" t="s">
        <v>4663</v>
      </c>
      <c r="C1293" t="s">
        <v>4663</v>
      </c>
      <c r="D1293" s="6" t="s">
        <v>3475</v>
      </c>
      <c r="E1293" s="5"/>
      <c r="F1293" s="5"/>
      <c r="G1293" s="5"/>
    </row>
    <row r="1294" spans="1:7" x14ac:dyDescent="0.2">
      <c r="A1294" t="s">
        <v>4743</v>
      </c>
      <c r="C1294" t="s">
        <v>4743</v>
      </c>
      <c r="D1294" s="6" t="s">
        <v>4632</v>
      </c>
      <c r="E1294" s="5"/>
      <c r="F1294" s="5"/>
      <c r="G1294" s="5"/>
    </row>
    <row r="1295" spans="1:7" x14ac:dyDescent="0.2">
      <c r="A1295" t="s">
        <v>2382</v>
      </c>
      <c r="C1295" t="s">
        <v>2382</v>
      </c>
      <c r="D1295" s="6" t="s">
        <v>1041</v>
      </c>
      <c r="E1295" s="5"/>
      <c r="F1295" s="5"/>
      <c r="G1295" s="5"/>
    </row>
    <row r="1296" spans="1:7" x14ac:dyDescent="0.2">
      <c r="A1296" t="s">
        <v>3038</v>
      </c>
      <c r="C1296" t="s">
        <v>3038</v>
      </c>
      <c r="D1296" s="6" t="s">
        <v>69</v>
      </c>
      <c r="E1296" s="5"/>
      <c r="F1296" s="5"/>
      <c r="G1296" s="5"/>
    </row>
    <row r="1297" spans="1:7" x14ac:dyDescent="0.2">
      <c r="A1297" t="s">
        <v>4285</v>
      </c>
      <c r="C1297" t="s">
        <v>4285</v>
      </c>
      <c r="D1297" s="6" t="s">
        <v>318</v>
      </c>
      <c r="E1297" s="5"/>
      <c r="F1297" s="5"/>
      <c r="G1297" s="5"/>
    </row>
    <row r="1298" spans="1:7" x14ac:dyDescent="0.2">
      <c r="A1298" t="s">
        <v>2781</v>
      </c>
      <c r="C1298" t="s">
        <v>2781</v>
      </c>
      <c r="D1298" s="6" t="s">
        <v>1095</v>
      </c>
      <c r="E1298" s="5"/>
      <c r="F1298" s="5"/>
      <c r="G1298" s="5"/>
    </row>
    <row r="1299" spans="1:7" x14ac:dyDescent="0.2">
      <c r="A1299" t="s">
        <v>2202</v>
      </c>
      <c r="C1299" t="s">
        <v>2202</v>
      </c>
      <c r="D1299" s="6" t="s">
        <v>818</v>
      </c>
      <c r="E1299" s="5"/>
      <c r="F1299" s="5"/>
      <c r="G1299" s="5"/>
    </row>
    <row r="1300" spans="1:7" x14ac:dyDescent="0.2">
      <c r="A1300" t="s">
        <v>2899</v>
      </c>
      <c r="C1300" t="s">
        <v>2899</v>
      </c>
      <c r="D1300" s="6" t="s">
        <v>4973</v>
      </c>
      <c r="E1300" s="5"/>
      <c r="F1300" s="5"/>
      <c r="G1300" s="5"/>
    </row>
    <row r="1301" spans="1:7" x14ac:dyDescent="0.2">
      <c r="A1301" t="s">
        <v>4316</v>
      </c>
      <c r="C1301" t="s">
        <v>4316</v>
      </c>
      <c r="D1301" s="6" t="s">
        <v>3401</v>
      </c>
      <c r="E1301" s="5"/>
      <c r="F1301" s="5"/>
      <c r="G1301" s="5"/>
    </row>
    <row r="1302" spans="1:7" x14ac:dyDescent="0.2">
      <c r="A1302" t="s">
        <v>4250</v>
      </c>
      <c r="C1302" t="s">
        <v>4250</v>
      </c>
      <c r="D1302" s="6" t="s">
        <v>3862</v>
      </c>
      <c r="E1302" s="5"/>
      <c r="F1302" s="5"/>
      <c r="G1302" s="5"/>
    </row>
    <row r="1303" spans="1:7" x14ac:dyDescent="0.2">
      <c r="A1303" t="s">
        <v>3750</v>
      </c>
      <c r="C1303" t="s">
        <v>3750</v>
      </c>
      <c r="D1303" s="6" t="s">
        <v>2933</v>
      </c>
      <c r="E1303" s="5"/>
      <c r="F1303" s="5"/>
      <c r="G1303" s="5"/>
    </row>
    <row r="1304" spans="1:7" x14ac:dyDescent="0.2">
      <c r="A1304" t="s">
        <v>1209</v>
      </c>
      <c r="C1304" t="s">
        <v>1209</v>
      </c>
      <c r="D1304" s="6" t="s">
        <v>2463</v>
      </c>
      <c r="E1304" s="5"/>
      <c r="F1304" s="5"/>
      <c r="G1304" s="5"/>
    </row>
    <row r="1305" spans="1:7" x14ac:dyDescent="0.2">
      <c r="A1305" t="s">
        <v>4867</v>
      </c>
      <c r="C1305" t="s">
        <v>4867</v>
      </c>
      <c r="D1305" s="6" t="s">
        <v>2069</v>
      </c>
      <c r="E1305" s="5"/>
      <c r="F1305" s="5"/>
      <c r="G1305" s="5"/>
    </row>
    <row r="1306" spans="1:7" x14ac:dyDescent="0.2">
      <c r="A1306" t="s">
        <v>996</v>
      </c>
      <c r="C1306" t="s">
        <v>996</v>
      </c>
      <c r="D1306" s="6" t="s">
        <v>1934</v>
      </c>
      <c r="E1306" s="5"/>
      <c r="F1306" s="5"/>
      <c r="G1306" s="5"/>
    </row>
    <row r="1307" spans="1:7" x14ac:dyDescent="0.2">
      <c r="A1307" t="s">
        <v>4703</v>
      </c>
      <c r="C1307" t="s">
        <v>4703</v>
      </c>
      <c r="D1307" s="6" t="s">
        <v>333</v>
      </c>
      <c r="E1307" s="5"/>
      <c r="F1307" s="5"/>
      <c r="G1307" s="5"/>
    </row>
    <row r="1308" spans="1:7" x14ac:dyDescent="0.2">
      <c r="A1308" t="s">
        <v>121</v>
      </c>
      <c r="C1308" t="s">
        <v>121</v>
      </c>
      <c r="D1308" s="6" t="s">
        <v>4740</v>
      </c>
      <c r="E1308" s="5"/>
      <c r="F1308" s="5"/>
      <c r="G1308" s="5"/>
    </row>
    <row r="1309" spans="1:7" x14ac:dyDescent="0.2">
      <c r="A1309" t="s">
        <v>1148</v>
      </c>
      <c r="C1309" t="s">
        <v>1148</v>
      </c>
      <c r="D1309" s="6" t="s">
        <v>3083</v>
      </c>
      <c r="E1309" s="5"/>
      <c r="F1309" s="5"/>
      <c r="G1309" s="5"/>
    </row>
    <row r="1310" spans="1:7" x14ac:dyDescent="0.2">
      <c r="A1310" t="s">
        <v>1897</v>
      </c>
      <c r="C1310" t="s">
        <v>1897</v>
      </c>
      <c r="D1310" s="6" t="s">
        <v>988</v>
      </c>
      <c r="E1310" s="5"/>
      <c r="F1310" s="5"/>
      <c r="G1310" s="5"/>
    </row>
    <row r="1311" spans="1:7" x14ac:dyDescent="0.2">
      <c r="A1311" t="s">
        <v>3169</v>
      </c>
      <c r="C1311" t="s">
        <v>3169</v>
      </c>
      <c r="D1311" s="6" t="s">
        <v>328</v>
      </c>
      <c r="E1311" s="5"/>
      <c r="F1311" s="5"/>
      <c r="G1311" s="5"/>
    </row>
    <row r="1312" spans="1:7" x14ac:dyDescent="0.2">
      <c r="A1312" t="s">
        <v>582</v>
      </c>
      <c r="C1312" t="s">
        <v>582</v>
      </c>
      <c r="D1312" s="6" t="s">
        <v>3016</v>
      </c>
      <c r="E1312" s="5"/>
      <c r="F1312" s="5"/>
      <c r="G1312" s="5"/>
    </row>
    <row r="1313" spans="1:7" x14ac:dyDescent="0.2">
      <c r="A1313" t="s">
        <v>284</v>
      </c>
      <c r="C1313" t="s">
        <v>284</v>
      </c>
      <c r="D1313" s="6" t="s">
        <v>1376</v>
      </c>
      <c r="E1313" s="5"/>
      <c r="F1313" s="5"/>
      <c r="G1313" s="5"/>
    </row>
    <row r="1314" spans="1:7" x14ac:dyDescent="0.2">
      <c r="A1314" t="s">
        <v>2860</v>
      </c>
      <c r="C1314" t="s">
        <v>2860</v>
      </c>
      <c r="D1314" s="6" t="s">
        <v>5161</v>
      </c>
      <c r="E1314" s="5"/>
      <c r="F1314" s="5"/>
      <c r="G1314" s="5"/>
    </row>
    <row r="1315" spans="1:7" x14ac:dyDescent="0.2">
      <c r="A1315" t="s">
        <v>1829</v>
      </c>
      <c r="C1315" t="s">
        <v>1829</v>
      </c>
      <c r="D1315" s="6" t="s">
        <v>2699</v>
      </c>
      <c r="E1315" s="5"/>
      <c r="F1315" s="5"/>
      <c r="G1315" s="5"/>
    </row>
    <row r="1316" spans="1:7" x14ac:dyDescent="0.2">
      <c r="A1316" t="s">
        <v>2181</v>
      </c>
      <c r="C1316" t="s">
        <v>2181</v>
      </c>
      <c r="D1316" s="6" t="s">
        <v>3128</v>
      </c>
      <c r="E1316" s="5"/>
      <c r="F1316" s="5"/>
      <c r="G1316" s="5"/>
    </row>
    <row r="1317" spans="1:7" x14ac:dyDescent="0.2">
      <c r="A1317" t="s">
        <v>1015</v>
      </c>
      <c r="C1317" t="s">
        <v>1015</v>
      </c>
      <c r="D1317" s="6" t="s">
        <v>1132</v>
      </c>
      <c r="E1317" s="5"/>
      <c r="F1317" s="5"/>
      <c r="G1317" s="5"/>
    </row>
    <row r="1318" spans="1:7" x14ac:dyDescent="0.2">
      <c r="A1318" t="s">
        <v>2257</v>
      </c>
      <c r="C1318" t="s">
        <v>2257</v>
      </c>
      <c r="D1318" s="6" t="s">
        <v>2447</v>
      </c>
      <c r="E1318" s="5"/>
      <c r="F1318" s="5"/>
      <c r="G1318" s="5"/>
    </row>
    <row r="1319" spans="1:7" x14ac:dyDescent="0.2">
      <c r="A1319" t="s">
        <v>3775</v>
      </c>
      <c r="C1319" t="s">
        <v>3775</v>
      </c>
      <c r="D1319" s="6" t="s">
        <v>3032</v>
      </c>
      <c r="E1319" s="5"/>
      <c r="F1319" s="5"/>
      <c r="G1319" s="5"/>
    </row>
    <row r="1320" spans="1:7" x14ac:dyDescent="0.2">
      <c r="A1320" t="s">
        <v>2179</v>
      </c>
      <c r="C1320" t="s">
        <v>2179</v>
      </c>
      <c r="D1320" s="6" t="s">
        <v>2645</v>
      </c>
      <c r="E1320" s="5"/>
      <c r="F1320" s="5"/>
      <c r="G1320" s="5"/>
    </row>
    <row r="1321" spans="1:7" x14ac:dyDescent="0.2">
      <c r="A1321" t="s">
        <v>732</v>
      </c>
      <c r="C1321" t="s">
        <v>732</v>
      </c>
      <c r="D1321" s="6" t="s">
        <v>313</v>
      </c>
      <c r="E1321" s="5"/>
      <c r="F1321" s="5"/>
      <c r="G1321" s="5"/>
    </row>
    <row r="1322" spans="1:7" x14ac:dyDescent="0.2">
      <c r="A1322" t="s">
        <v>2440</v>
      </c>
      <c r="C1322" t="s">
        <v>2440</v>
      </c>
      <c r="D1322" s="6" t="s">
        <v>635</v>
      </c>
      <c r="E1322" s="5"/>
      <c r="F1322" s="5"/>
      <c r="G1322" s="5"/>
    </row>
    <row r="1323" spans="1:7" x14ac:dyDescent="0.2">
      <c r="A1323" t="s">
        <v>1846</v>
      </c>
      <c r="C1323" t="s">
        <v>1846</v>
      </c>
      <c r="D1323" s="6" t="s">
        <v>2298</v>
      </c>
      <c r="E1323" s="5"/>
      <c r="F1323" s="5"/>
      <c r="G1323" s="5"/>
    </row>
    <row r="1324" spans="1:7" x14ac:dyDescent="0.2">
      <c r="A1324" t="s">
        <v>2164</v>
      </c>
      <c r="C1324" t="s">
        <v>2164</v>
      </c>
      <c r="D1324" s="6" t="s">
        <v>1096</v>
      </c>
      <c r="E1324" s="5"/>
      <c r="F1324" s="5"/>
      <c r="G1324" s="5"/>
    </row>
    <row r="1325" spans="1:7" x14ac:dyDescent="0.2">
      <c r="A1325" t="s">
        <v>1789</v>
      </c>
      <c r="C1325" t="s">
        <v>1789</v>
      </c>
      <c r="D1325" s="6" t="s">
        <v>2517</v>
      </c>
      <c r="E1325" s="5"/>
      <c r="F1325" s="5"/>
      <c r="G1325" s="5"/>
    </row>
    <row r="1326" spans="1:7" x14ac:dyDescent="0.2">
      <c r="A1326" t="s">
        <v>4874</v>
      </c>
      <c r="C1326" t="s">
        <v>4874</v>
      </c>
      <c r="D1326" s="6" t="s">
        <v>1092</v>
      </c>
      <c r="E1326" s="5"/>
      <c r="F1326" s="5"/>
      <c r="G1326" s="5"/>
    </row>
    <row r="1327" spans="1:7" x14ac:dyDescent="0.2">
      <c r="A1327" t="s">
        <v>1906</v>
      </c>
      <c r="C1327" t="s">
        <v>1906</v>
      </c>
      <c r="D1327" s="6" t="s">
        <v>3126</v>
      </c>
      <c r="E1327" s="5"/>
      <c r="F1327" s="5"/>
      <c r="G1327" s="5"/>
    </row>
    <row r="1328" spans="1:7" x14ac:dyDescent="0.2">
      <c r="A1328" t="s">
        <v>290</v>
      </c>
      <c r="C1328" t="s">
        <v>290</v>
      </c>
      <c r="D1328" s="6" t="s">
        <v>314</v>
      </c>
      <c r="E1328" s="5"/>
      <c r="F1328" s="5"/>
      <c r="G1328" s="5"/>
    </row>
    <row r="1329" spans="1:7" x14ac:dyDescent="0.2">
      <c r="A1329" t="s">
        <v>3947</v>
      </c>
      <c r="C1329" t="s">
        <v>3947</v>
      </c>
      <c r="D1329" s="6" t="s">
        <v>2129</v>
      </c>
      <c r="E1329" s="5"/>
      <c r="F1329" s="5"/>
      <c r="G1329" s="5"/>
    </row>
    <row r="1330" spans="1:7" x14ac:dyDescent="0.2">
      <c r="A1330" t="s">
        <v>3490</v>
      </c>
      <c r="C1330" t="s">
        <v>3490</v>
      </c>
      <c r="D1330" s="6" t="s">
        <v>3277</v>
      </c>
      <c r="E1330" s="5"/>
      <c r="F1330" s="5"/>
      <c r="G1330" s="5"/>
    </row>
    <row r="1331" spans="1:7" x14ac:dyDescent="0.2">
      <c r="A1331" t="s">
        <v>2461</v>
      </c>
      <c r="C1331" t="s">
        <v>2461</v>
      </c>
      <c r="D1331" s="6" t="s">
        <v>3713</v>
      </c>
      <c r="E1331" s="5"/>
      <c r="F1331" s="5"/>
      <c r="G1331" s="5"/>
    </row>
    <row r="1332" spans="1:7" x14ac:dyDescent="0.2">
      <c r="A1332" t="s">
        <v>289</v>
      </c>
      <c r="C1332" t="s">
        <v>289</v>
      </c>
      <c r="D1332" s="6" t="s">
        <v>3807</v>
      </c>
      <c r="E1332" s="5"/>
      <c r="F1332" s="5"/>
      <c r="G1332" s="5"/>
    </row>
    <row r="1333" spans="1:7" x14ac:dyDescent="0.2">
      <c r="A1333" t="s">
        <v>3407</v>
      </c>
      <c r="C1333" t="s">
        <v>3407</v>
      </c>
      <c r="D1333" s="6" t="s">
        <v>4580</v>
      </c>
      <c r="E1333" s="5"/>
      <c r="F1333" s="5"/>
      <c r="G1333" s="5"/>
    </row>
    <row r="1334" spans="1:7" x14ac:dyDescent="0.2">
      <c r="A1334" t="s">
        <v>3110</v>
      </c>
      <c r="C1334" t="s">
        <v>3110</v>
      </c>
      <c r="D1334" s="6" t="s">
        <v>2324</v>
      </c>
      <c r="E1334" s="5"/>
      <c r="F1334" s="5"/>
      <c r="G1334" s="5"/>
    </row>
    <row r="1335" spans="1:7" x14ac:dyDescent="0.2">
      <c r="A1335" t="s">
        <v>5062</v>
      </c>
      <c r="C1335" t="s">
        <v>5062</v>
      </c>
      <c r="D1335" s="6" t="s">
        <v>820</v>
      </c>
      <c r="E1335" s="5"/>
      <c r="F1335" s="5"/>
      <c r="G1335" s="5"/>
    </row>
    <row r="1336" spans="1:7" x14ac:dyDescent="0.2">
      <c r="A1336" t="s">
        <v>3688</v>
      </c>
      <c r="C1336" t="s">
        <v>3688</v>
      </c>
      <c r="D1336" s="6" t="s">
        <v>4628</v>
      </c>
      <c r="E1336" s="5"/>
      <c r="F1336" s="5"/>
      <c r="G1336" s="5"/>
    </row>
    <row r="1337" spans="1:7" x14ac:dyDescent="0.2">
      <c r="A1337" t="s">
        <v>4755</v>
      </c>
      <c r="C1337" t="s">
        <v>4755</v>
      </c>
      <c r="D1337" s="6" t="s">
        <v>3762</v>
      </c>
      <c r="E1337" s="5"/>
      <c r="F1337" s="5"/>
      <c r="G1337" s="5"/>
    </row>
    <row r="1338" spans="1:7" x14ac:dyDescent="0.2">
      <c r="A1338" t="s">
        <v>4805</v>
      </c>
      <c r="C1338" t="s">
        <v>4805</v>
      </c>
      <c r="D1338" s="6" t="s">
        <v>331</v>
      </c>
      <c r="E1338" s="5"/>
      <c r="F1338" s="5"/>
      <c r="G1338" s="5"/>
    </row>
    <row r="1339" spans="1:7" x14ac:dyDescent="0.2">
      <c r="A1339" t="s">
        <v>727</v>
      </c>
      <c r="C1339" t="s">
        <v>727</v>
      </c>
      <c r="D1339" s="6" t="s">
        <v>4792</v>
      </c>
      <c r="E1339" s="5"/>
      <c r="F1339" s="5"/>
      <c r="G1339" s="5"/>
    </row>
    <row r="1340" spans="1:7" x14ac:dyDescent="0.2">
      <c r="A1340" t="s">
        <v>4762</v>
      </c>
      <c r="C1340" t="s">
        <v>4762</v>
      </c>
      <c r="D1340" s="6" t="s">
        <v>1153</v>
      </c>
      <c r="E1340" s="5"/>
      <c r="F1340" s="5"/>
      <c r="G1340" s="5"/>
    </row>
    <row r="1341" spans="1:7" x14ac:dyDescent="0.2">
      <c r="A1341" t="s">
        <v>2895</v>
      </c>
      <c r="C1341" t="s">
        <v>2895</v>
      </c>
      <c r="D1341" s="6" t="s">
        <v>1558</v>
      </c>
      <c r="E1341" s="5"/>
      <c r="F1341" s="5"/>
      <c r="G1341" s="5"/>
    </row>
    <row r="1342" spans="1:7" x14ac:dyDescent="0.2">
      <c r="A1342" t="s">
        <v>2405</v>
      </c>
      <c r="C1342" t="s">
        <v>2405</v>
      </c>
      <c r="D1342" s="6" t="s">
        <v>1486</v>
      </c>
      <c r="E1342" s="5"/>
      <c r="F1342" s="5"/>
      <c r="G1342" s="5"/>
    </row>
    <row r="1343" spans="1:7" x14ac:dyDescent="0.2">
      <c r="A1343" t="s">
        <v>2123</v>
      </c>
      <c r="C1343" t="s">
        <v>2123</v>
      </c>
      <c r="D1343" s="6" t="s">
        <v>5013</v>
      </c>
      <c r="E1343" s="5"/>
      <c r="F1343" s="5"/>
      <c r="G1343" s="5"/>
    </row>
    <row r="1344" spans="1:7" x14ac:dyDescent="0.2">
      <c r="A1344" t="s">
        <v>4283</v>
      </c>
      <c r="C1344" t="s">
        <v>4283</v>
      </c>
      <c r="D1344" s="6" t="s">
        <v>3889</v>
      </c>
      <c r="E1344" s="5"/>
      <c r="F1344" s="5"/>
      <c r="G1344" s="5"/>
    </row>
    <row r="1345" spans="1:7" x14ac:dyDescent="0.2">
      <c r="A1345" t="s">
        <v>1437</v>
      </c>
      <c r="C1345" t="s">
        <v>1437</v>
      </c>
      <c r="D1345" s="6" t="s">
        <v>3746</v>
      </c>
      <c r="E1345" s="5"/>
      <c r="F1345" s="5"/>
      <c r="G1345" s="5"/>
    </row>
    <row r="1346" spans="1:7" x14ac:dyDescent="0.2">
      <c r="A1346" t="s">
        <v>2525</v>
      </c>
      <c r="C1346" t="s">
        <v>2525</v>
      </c>
      <c r="D1346" s="6" t="s">
        <v>3461</v>
      </c>
      <c r="E1346" s="5"/>
      <c r="F1346" s="5"/>
      <c r="G1346" s="5"/>
    </row>
    <row r="1347" spans="1:7" x14ac:dyDescent="0.2">
      <c r="A1347" t="s">
        <v>4812</v>
      </c>
      <c r="C1347" t="s">
        <v>4812</v>
      </c>
      <c r="D1347" s="6" t="s">
        <v>319</v>
      </c>
      <c r="E1347" s="5"/>
      <c r="F1347" s="5"/>
      <c r="G1347" s="5"/>
    </row>
    <row r="1348" spans="1:7" x14ac:dyDescent="0.2">
      <c r="A1348" t="s">
        <v>673</v>
      </c>
      <c r="C1348" t="s">
        <v>673</v>
      </c>
      <c r="D1348" s="6" t="s">
        <v>3263</v>
      </c>
      <c r="E1348" s="5"/>
      <c r="F1348" s="5"/>
      <c r="G1348" s="5"/>
    </row>
    <row r="1349" spans="1:7" x14ac:dyDescent="0.2">
      <c r="A1349" t="s">
        <v>609</v>
      </c>
      <c r="C1349" t="s">
        <v>609</v>
      </c>
      <c r="D1349" s="6" t="s">
        <v>335</v>
      </c>
      <c r="E1349" s="5"/>
      <c r="F1349" s="5"/>
      <c r="G1349" s="5"/>
    </row>
    <row r="1350" spans="1:7" x14ac:dyDescent="0.2">
      <c r="A1350" t="s">
        <v>1234</v>
      </c>
      <c r="C1350" t="s">
        <v>1234</v>
      </c>
      <c r="D1350" s="6" t="s">
        <v>3194</v>
      </c>
      <c r="E1350" s="5"/>
      <c r="F1350" s="5"/>
      <c r="G1350" s="5"/>
    </row>
    <row r="1351" spans="1:7" x14ac:dyDescent="0.2">
      <c r="A1351" t="s">
        <v>3010</v>
      </c>
      <c r="C1351" t="s">
        <v>3010</v>
      </c>
      <c r="D1351" s="6" t="s">
        <v>1995</v>
      </c>
      <c r="E1351" s="5"/>
      <c r="F1351" s="5"/>
      <c r="G1351" s="5"/>
    </row>
    <row r="1352" spans="1:7" x14ac:dyDescent="0.2">
      <c r="A1352" t="s">
        <v>341</v>
      </c>
      <c r="C1352" t="s">
        <v>341</v>
      </c>
      <c r="D1352" s="6" t="s">
        <v>4886</v>
      </c>
      <c r="E1352" s="5"/>
      <c r="F1352" s="5"/>
      <c r="G1352" s="5"/>
    </row>
    <row r="1353" spans="1:7" x14ac:dyDescent="0.2">
      <c r="A1353" t="s">
        <v>5030</v>
      </c>
      <c r="C1353" t="s">
        <v>5030</v>
      </c>
      <c r="D1353" s="6" t="s">
        <v>2277</v>
      </c>
      <c r="E1353" s="5"/>
      <c r="F1353" s="5"/>
      <c r="G1353" s="5"/>
    </row>
    <row r="1354" spans="1:7" x14ac:dyDescent="0.2">
      <c r="A1354" t="s">
        <v>2502</v>
      </c>
      <c r="C1354" t="s">
        <v>2502</v>
      </c>
      <c r="D1354" s="6" t="s">
        <v>74</v>
      </c>
      <c r="E1354" s="5"/>
      <c r="F1354" s="5"/>
      <c r="G1354" s="5"/>
    </row>
    <row r="1355" spans="1:7" x14ac:dyDescent="0.2">
      <c r="A1355" t="s">
        <v>4346</v>
      </c>
      <c r="C1355" t="s">
        <v>4346</v>
      </c>
      <c r="D1355" s="6" t="s">
        <v>71</v>
      </c>
      <c r="E1355" s="5"/>
      <c r="F1355" s="5"/>
      <c r="G1355" s="5"/>
    </row>
    <row r="1356" spans="1:7" x14ac:dyDescent="0.2">
      <c r="A1356" t="s">
        <v>4521</v>
      </c>
      <c r="C1356" t="s">
        <v>4521</v>
      </c>
      <c r="D1356" s="6" t="s">
        <v>3316</v>
      </c>
      <c r="E1356" s="5"/>
      <c r="F1356" s="5"/>
      <c r="G1356" s="5"/>
    </row>
    <row r="1357" spans="1:7" x14ac:dyDescent="0.2">
      <c r="A1357" t="s">
        <v>2911</v>
      </c>
      <c r="C1357" t="s">
        <v>2911</v>
      </c>
      <c r="D1357" s="6" t="s">
        <v>337</v>
      </c>
      <c r="E1357" s="5"/>
      <c r="F1357" s="5"/>
      <c r="G1357" s="5"/>
    </row>
    <row r="1358" spans="1:7" x14ac:dyDescent="0.2">
      <c r="A1358" t="s">
        <v>3784</v>
      </c>
      <c r="C1358" t="s">
        <v>3784</v>
      </c>
      <c r="D1358" s="6" t="s">
        <v>1581</v>
      </c>
      <c r="E1358" s="5"/>
      <c r="F1358" s="5"/>
      <c r="G1358" s="5"/>
    </row>
    <row r="1359" spans="1:7" x14ac:dyDescent="0.2">
      <c r="A1359" t="s">
        <v>3624</v>
      </c>
      <c r="C1359" t="s">
        <v>3624</v>
      </c>
      <c r="D1359" s="6" t="s">
        <v>3207</v>
      </c>
      <c r="E1359" s="5"/>
      <c r="F1359" s="5"/>
      <c r="G1359" s="5"/>
    </row>
    <row r="1360" spans="1:7" x14ac:dyDescent="0.2">
      <c r="A1360" t="s">
        <v>4594</v>
      </c>
      <c r="C1360" t="s">
        <v>4594</v>
      </c>
      <c r="D1360" s="6" t="s">
        <v>1983</v>
      </c>
      <c r="E1360" s="5"/>
      <c r="F1360" s="5"/>
      <c r="G1360" s="5"/>
    </row>
    <row r="1361" spans="1:7" x14ac:dyDescent="0.2">
      <c r="A1361" t="s">
        <v>853</v>
      </c>
      <c r="C1361" t="s">
        <v>853</v>
      </c>
      <c r="D1361" s="6" t="s">
        <v>4357</v>
      </c>
      <c r="E1361" s="5"/>
      <c r="F1361" s="5"/>
      <c r="G1361" s="5"/>
    </row>
    <row r="1362" spans="1:7" x14ac:dyDescent="0.2">
      <c r="A1362" t="s">
        <v>4899</v>
      </c>
      <c r="C1362" t="s">
        <v>4899</v>
      </c>
      <c r="D1362" s="6" t="s">
        <v>873</v>
      </c>
      <c r="E1362" s="5"/>
      <c r="F1362" s="5"/>
      <c r="G1362" s="5"/>
    </row>
    <row r="1363" spans="1:7" x14ac:dyDescent="0.2">
      <c r="A1363" t="s">
        <v>3794</v>
      </c>
      <c r="C1363" t="s">
        <v>3794</v>
      </c>
      <c r="D1363" s="6" t="s">
        <v>442</v>
      </c>
      <c r="E1363" s="5"/>
      <c r="F1363" s="5"/>
      <c r="G1363" s="5"/>
    </row>
    <row r="1364" spans="1:7" x14ac:dyDescent="0.2">
      <c r="A1364" t="s">
        <v>3632</v>
      </c>
      <c r="C1364" t="s">
        <v>3632</v>
      </c>
      <c r="D1364" s="6" t="s">
        <v>4960</v>
      </c>
      <c r="E1364" s="5"/>
      <c r="F1364" s="5"/>
      <c r="G1364" s="5"/>
    </row>
    <row r="1365" spans="1:7" x14ac:dyDescent="0.2">
      <c r="A1365" t="s">
        <v>2227</v>
      </c>
      <c r="C1365" t="s">
        <v>2227</v>
      </c>
      <c r="D1365" s="6" t="s">
        <v>821</v>
      </c>
      <c r="E1365" s="5"/>
      <c r="F1365" s="5"/>
      <c r="G1365" s="5"/>
    </row>
    <row r="1366" spans="1:7" x14ac:dyDescent="0.2">
      <c r="A1366" t="s">
        <v>2458</v>
      </c>
      <c r="C1366" t="s">
        <v>2458</v>
      </c>
      <c r="D1366" s="6" t="s">
        <v>2059</v>
      </c>
      <c r="E1366" s="5"/>
      <c r="F1366" s="5"/>
      <c r="G1366" s="5"/>
    </row>
    <row r="1367" spans="1:7" x14ac:dyDescent="0.2">
      <c r="A1367" t="s">
        <v>462</v>
      </c>
      <c r="C1367" t="s">
        <v>462</v>
      </c>
      <c r="D1367" s="6" t="s">
        <v>3781</v>
      </c>
      <c r="E1367" s="5"/>
      <c r="F1367" s="5"/>
      <c r="G1367" s="5"/>
    </row>
    <row r="1368" spans="1:7" x14ac:dyDescent="0.2">
      <c r="A1368" t="s">
        <v>51</v>
      </c>
      <c r="C1368" t="s">
        <v>51</v>
      </c>
      <c r="D1368" s="6" t="s">
        <v>343</v>
      </c>
      <c r="E1368" s="5"/>
      <c r="F1368" s="5"/>
      <c r="G1368" s="5"/>
    </row>
    <row r="1369" spans="1:7" x14ac:dyDescent="0.2">
      <c r="A1369" t="s">
        <v>5021</v>
      </c>
      <c r="C1369" t="s">
        <v>5021</v>
      </c>
      <c r="D1369" s="6" t="s">
        <v>1182</v>
      </c>
      <c r="E1369" s="5"/>
      <c r="F1369" s="5"/>
      <c r="G1369" s="5"/>
    </row>
    <row r="1370" spans="1:7" x14ac:dyDescent="0.2">
      <c r="A1370" t="s">
        <v>4485</v>
      </c>
      <c r="C1370" t="s">
        <v>4485</v>
      </c>
      <c r="D1370" s="6" t="s">
        <v>568</v>
      </c>
      <c r="E1370" s="5"/>
      <c r="F1370" s="5"/>
      <c r="G1370" s="5"/>
    </row>
    <row r="1371" spans="1:7" x14ac:dyDescent="0.2">
      <c r="A1371" t="s">
        <v>1068</v>
      </c>
      <c r="C1371" t="s">
        <v>1068</v>
      </c>
      <c r="D1371" s="6" t="s">
        <v>3023</v>
      </c>
      <c r="E1371" s="5"/>
      <c r="F1371" s="5"/>
      <c r="G1371" s="5"/>
    </row>
    <row r="1372" spans="1:7" x14ac:dyDescent="0.2">
      <c r="A1372" t="s">
        <v>2457</v>
      </c>
      <c r="C1372" t="s">
        <v>2457</v>
      </c>
      <c r="D1372" s="6" t="s">
        <v>4391</v>
      </c>
      <c r="E1372" s="5"/>
      <c r="F1372" s="5"/>
      <c r="G1372" s="5"/>
    </row>
    <row r="1373" spans="1:7" x14ac:dyDescent="0.2">
      <c r="A1373" t="s">
        <v>2766</v>
      </c>
      <c r="C1373" t="s">
        <v>2766</v>
      </c>
      <c r="D1373" s="6" t="s">
        <v>1297</v>
      </c>
      <c r="E1373" s="5"/>
      <c r="F1373" s="5"/>
      <c r="G1373" s="5"/>
    </row>
    <row r="1374" spans="1:7" x14ac:dyDescent="0.2">
      <c r="A1374" t="s">
        <v>665</v>
      </c>
      <c r="C1374" t="s">
        <v>665</v>
      </c>
      <c r="D1374" s="6" t="s">
        <v>1112</v>
      </c>
      <c r="E1374" s="5"/>
      <c r="F1374" s="5"/>
      <c r="G1374" s="5"/>
    </row>
    <row r="1375" spans="1:7" x14ac:dyDescent="0.2">
      <c r="A1375" t="s">
        <v>4889</v>
      </c>
      <c r="C1375" t="s">
        <v>4889</v>
      </c>
      <c r="D1375" s="6" t="s">
        <v>75</v>
      </c>
      <c r="E1375" s="5"/>
      <c r="F1375" s="5"/>
      <c r="G1375" s="5"/>
    </row>
    <row r="1376" spans="1:7" x14ac:dyDescent="0.2">
      <c r="A1376" t="s">
        <v>2962</v>
      </c>
      <c r="C1376" t="s">
        <v>2962</v>
      </c>
      <c r="D1376" s="6" t="s">
        <v>991</v>
      </c>
      <c r="E1376" s="5"/>
      <c r="F1376" s="5"/>
      <c r="G1376" s="5"/>
    </row>
    <row r="1377" spans="1:7" x14ac:dyDescent="0.2">
      <c r="A1377" t="s">
        <v>1198</v>
      </c>
      <c r="C1377" t="s">
        <v>1198</v>
      </c>
      <c r="D1377" s="6" t="s">
        <v>2568</v>
      </c>
      <c r="E1377" s="5"/>
      <c r="F1377" s="5"/>
      <c r="G1377" s="5"/>
    </row>
    <row r="1378" spans="1:7" x14ac:dyDescent="0.2">
      <c r="A1378" t="s">
        <v>159</v>
      </c>
      <c r="C1378" t="s">
        <v>159</v>
      </c>
      <c r="D1378" s="6" t="s">
        <v>351</v>
      </c>
      <c r="E1378" s="5"/>
      <c r="F1378" s="5"/>
      <c r="G1378" s="5"/>
    </row>
    <row r="1379" spans="1:7" x14ac:dyDescent="0.2">
      <c r="A1379" t="s">
        <v>2892</v>
      </c>
      <c r="C1379" t="s">
        <v>2892</v>
      </c>
      <c r="D1379" s="6" t="s">
        <v>344</v>
      </c>
      <c r="E1379" s="5"/>
      <c r="F1379" s="5"/>
      <c r="G1379" s="5"/>
    </row>
    <row r="1380" spans="1:7" x14ac:dyDescent="0.2">
      <c r="A1380" t="s">
        <v>1658</v>
      </c>
      <c r="C1380" t="s">
        <v>1658</v>
      </c>
      <c r="D1380" s="6" t="s">
        <v>4392</v>
      </c>
      <c r="E1380" s="5"/>
      <c r="F1380" s="5"/>
      <c r="G1380" s="5"/>
    </row>
    <row r="1381" spans="1:7" x14ac:dyDescent="0.2">
      <c r="A1381" t="s">
        <v>3250</v>
      </c>
      <c r="C1381" t="s">
        <v>3250</v>
      </c>
      <c r="D1381" s="6" t="s">
        <v>345</v>
      </c>
      <c r="E1381" s="5"/>
      <c r="F1381" s="5"/>
      <c r="G1381" s="5"/>
    </row>
    <row r="1382" spans="1:7" x14ac:dyDescent="0.2">
      <c r="A1382" t="s">
        <v>1855</v>
      </c>
      <c r="C1382" t="s">
        <v>1855</v>
      </c>
      <c r="D1382" s="6" t="s">
        <v>582</v>
      </c>
      <c r="E1382" s="5"/>
      <c r="F1382" s="5"/>
      <c r="G1382" s="5"/>
    </row>
    <row r="1383" spans="1:7" x14ac:dyDescent="0.2">
      <c r="A1383" t="s">
        <v>4897</v>
      </c>
      <c r="C1383" t="s">
        <v>4897</v>
      </c>
      <c r="D1383" s="6" t="s">
        <v>1918</v>
      </c>
      <c r="E1383" s="5"/>
      <c r="F1383" s="5"/>
      <c r="G1383" s="5"/>
    </row>
    <row r="1384" spans="1:7" x14ac:dyDescent="0.2">
      <c r="A1384" t="s">
        <v>3062</v>
      </c>
      <c r="C1384" t="s">
        <v>3062</v>
      </c>
      <c r="D1384" s="6" t="s">
        <v>346</v>
      </c>
      <c r="E1384" s="5"/>
      <c r="F1384" s="5"/>
      <c r="G1384" s="5"/>
    </row>
    <row r="1385" spans="1:7" x14ac:dyDescent="0.2">
      <c r="A1385" t="s">
        <v>830</v>
      </c>
      <c r="C1385" t="s">
        <v>830</v>
      </c>
      <c r="D1385" s="6" t="s">
        <v>5021</v>
      </c>
      <c r="E1385" s="5"/>
      <c r="F1385" s="5"/>
      <c r="G1385" s="5"/>
    </row>
    <row r="1386" spans="1:7" x14ac:dyDescent="0.2">
      <c r="A1386" t="s">
        <v>191</v>
      </c>
      <c r="C1386" t="s">
        <v>191</v>
      </c>
      <c r="D1386" s="6" t="s">
        <v>1494</v>
      </c>
      <c r="E1386" s="5"/>
      <c r="F1386" s="5"/>
      <c r="G1386" s="5"/>
    </row>
    <row r="1387" spans="1:7" x14ac:dyDescent="0.2">
      <c r="A1387" t="s">
        <v>134</v>
      </c>
      <c r="C1387" t="s">
        <v>134</v>
      </c>
      <c r="D1387" s="6" t="s">
        <v>347</v>
      </c>
      <c r="E1387" s="5"/>
      <c r="F1387" s="5"/>
      <c r="G1387" s="5"/>
    </row>
    <row r="1388" spans="1:7" x14ac:dyDescent="0.2">
      <c r="A1388" t="s">
        <v>4366</v>
      </c>
      <c r="C1388" t="s">
        <v>4366</v>
      </c>
      <c r="D1388" s="6" t="s">
        <v>348</v>
      </c>
      <c r="E1388" s="5"/>
      <c r="F1388" s="5"/>
      <c r="G1388" s="5"/>
    </row>
    <row r="1389" spans="1:7" x14ac:dyDescent="0.2">
      <c r="A1389" t="s">
        <v>1536</v>
      </c>
      <c r="C1389" t="s">
        <v>1536</v>
      </c>
      <c r="D1389" s="6" t="s">
        <v>1791</v>
      </c>
      <c r="E1389" s="5"/>
      <c r="F1389" s="5"/>
      <c r="G1389" s="5"/>
    </row>
    <row r="1390" spans="1:7" x14ac:dyDescent="0.2">
      <c r="A1390" t="s">
        <v>1213</v>
      </c>
      <c r="C1390" t="s">
        <v>1213</v>
      </c>
      <c r="D1390" s="6" t="s">
        <v>4494</v>
      </c>
      <c r="E1390" s="5"/>
      <c r="F1390" s="5"/>
      <c r="G1390" s="5"/>
    </row>
    <row r="1391" spans="1:7" x14ac:dyDescent="0.2">
      <c r="A1391" t="s">
        <v>4136</v>
      </c>
      <c r="C1391" t="s">
        <v>4136</v>
      </c>
      <c r="D1391" s="6" t="s">
        <v>349</v>
      </c>
      <c r="E1391" s="5"/>
      <c r="F1391" s="5"/>
      <c r="G1391" s="5"/>
    </row>
    <row r="1392" spans="1:7" x14ac:dyDescent="0.2">
      <c r="A1392" t="s">
        <v>2368</v>
      </c>
      <c r="C1392" t="s">
        <v>2368</v>
      </c>
      <c r="D1392" s="6" t="s">
        <v>4711</v>
      </c>
      <c r="E1392" s="5"/>
      <c r="F1392" s="5"/>
      <c r="G1392" s="5"/>
    </row>
    <row r="1393" spans="1:7" x14ac:dyDescent="0.2">
      <c r="A1393" t="s">
        <v>3293</v>
      </c>
      <c r="C1393" t="s">
        <v>3293</v>
      </c>
      <c r="D1393" s="6" t="s">
        <v>3389</v>
      </c>
      <c r="E1393" s="5"/>
      <c r="F1393" s="5"/>
      <c r="G1393" s="5"/>
    </row>
    <row r="1394" spans="1:7" x14ac:dyDescent="0.2">
      <c r="A1394" t="s">
        <v>1700</v>
      </c>
      <c r="C1394" t="s">
        <v>1700</v>
      </c>
      <c r="D1394" s="6" t="s">
        <v>2349</v>
      </c>
      <c r="E1394" s="5"/>
      <c r="F1394" s="5"/>
      <c r="G1394" s="5"/>
    </row>
    <row r="1395" spans="1:7" x14ac:dyDescent="0.2">
      <c r="A1395" t="s">
        <v>505</v>
      </c>
      <c r="C1395" t="s">
        <v>505</v>
      </c>
      <c r="D1395" s="6" t="s">
        <v>2301</v>
      </c>
      <c r="E1395" s="5"/>
      <c r="F1395" s="5"/>
      <c r="G1395" s="5"/>
    </row>
    <row r="1396" spans="1:7" x14ac:dyDescent="0.2">
      <c r="A1396" t="s">
        <v>4715</v>
      </c>
      <c r="C1396" t="s">
        <v>4715</v>
      </c>
      <c r="D1396" s="6" t="s">
        <v>72</v>
      </c>
      <c r="E1396" s="5"/>
      <c r="F1396" s="5"/>
      <c r="G1396" s="5"/>
    </row>
    <row r="1397" spans="1:7" x14ac:dyDescent="0.2">
      <c r="A1397" t="s">
        <v>4727</v>
      </c>
      <c r="C1397" t="s">
        <v>4727</v>
      </c>
      <c r="D1397" s="6" t="s">
        <v>2314</v>
      </c>
      <c r="E1397" s="5"/>
      <c r="F1397" s="5"/>
      <c r="G1397" s="5"/>
    </row>
    <row r="1398" spans="1:7" x14ac:dyDescent="0.2">
      <c r="A1398" t="s">
        <v>2931</v>
      </c>
      <c r="C1398" t="s">
        <v>2931</v>
      </c>
      <c r="D1398" s="6" t="s">
        <v>73</v>
      </c>
      <c r="E1398" s="5"/>
      <c r="F1398" s="5"/>
      <c r="G1398" s="5"/>
    </row>
    <row r="1399" spans="1:7" x14ac:dyDescent="0.2">
      <c r="A1399" t="s">
        <v>1709</v>
      </c>
      <c r="C1399" t="s">
        <v>1709</v>
      </c>
      <c r="D1399" s="6" t="s">
        <v>379</v>
      </c>
      <c r="E1399" s="5"/>
      <c r="F1399" s="5"/>
      <c r="G1399" s="5"/>
    </row>
    <row r="1400" spans="1:7" x14ac:dyDescent="0.2">
      <c r="A1400" t="s">
        <v>3927</v>
      </c>
      <c r="C1400" t="s">
        <v>3927</v>
      </c>
      <c r="D1400" s="6" t="s">
        <v>4672</v>
      </c>
      <c r="E1400" s="5"/>
      <c r="F1400" s="5"/>
      <c r="G1400" s="5"/>
    </row>
    <row r="1401" spans="1:7" x14ac:dyDescent="0.2">
      <c r="A1401" t="s">
        <v>3454</v>
      </c>
      <c r="C1401" t="s">
        <v>3454</v>
      </c>
      <c r="D1401" s="6" t="s">
        <v>5157</v>
      </c>
      <c r="E1401" s="5"/>
      <c r="F1401" s="5"/>
      <c r="G1401" s="5"/>
    </row>
    <row r="1402" spans="1:7" x14ac:dyDescent="0.2">
      <c r="A1402" t="s">
        <v>1005</v>
      </c>
      <c r="C1402" t="s">
        <v>1005</v>
      </c>
      <c r="D1402" s="6" t="s">
        <v>4493</v>
      </c>
      <c r="E1402" s="5"/>
      <c r="F1402" s="5"/>
      <c r="G1402" s="5"/>
    </row>
    <row r="1403" spans="1:7" x14ac:dyDescent="0.2">
      <c r="A1403" t="s">
        <v>4671</v>
      </c>
      <c r="C1403" t="s">
        <v>4671</v>
      </c>
      <c r="D1403" s="6" t="s">
        <v>3836</v>
      </c>
      <c r="E1403" s="5"/>
      <c r="F1403" s="5"/>
      <c r="G1403" s="5"/>
    </row>
    <row r="1404" spans="1:7" x14ac:dyDescent="0.2">
      <c r="A1404" t="s">
        <v>2260</v>
      </c>
      <c r="C1404" t="s">
        <v>2260</v>
      </c>
      <c r="D1404" s="6" t="s">
        <v>2125</v>
      </c>
      <c r="E1404" s="5"/>
      <c r="F1404" s="5"/>
      <c r="G1404" s="5"/>
    </row>
    <row r="1405" spans="1:7" x14ac:dyDescent="0.2">
      <c r="A1405" t="s">
        <v>2724</v>
      </c>
      <c r="C1405" t="s">
        <v>2724</v>
      </c>
      <c r="D1405" s="6" t="s">
        <v>504</v>
      </c>
      <c r="E1405" s="5"/>
      <c r="F1405" s="5"/>
      <c r="G1405" s="5"/>
    </row>
    <row r="1406" spans="1:7" x14ac:dyDescent="0.2">
      <c r="A1406" t="s">
        <v>5131</v>
      </c>
      <c r="C1406" t="s">
        <v>5131</v>
      </c>
      <c r="D1406" s="6" t="s">
        <v>512</v>
      </c>
      <c r="E1406" s="5"/>
      <c r="F1406" s="5"/>
      <c r="G1406" s="5"/>
    </row>
    <row r="1407" spans="1:7" x14ac:dyDescent="0.2">
      <c r="A1407" t="s">
        <v>3078</v>
      </c>
      <c r="C1407" t="s">
        <v>3078</v>
      </c>
      <c r="D1407" s="6" t="s">
        <v>5025</v>
      </c>
      <c r="E1407" s="5"/>
      <c r="F1407" s="5"/>
      <c r="G1407" s="5"/>
    </row>
    <row r="1408" spans="1:7" x14ac:dyDescent="0.2">
      <c r="A1408" t="s">
        <v>3680</v>
      </c>
      <c r="C1408" t="s">
        <v>3680</v>
      </c>
      <c r="D1408" s="6" t="s">
        <v>342</v>
      </c>
      <c r="E1408" s="5"/>
      <c r="F1408" s="5"/>
      <c r="G1408" s="5"/>
    </row>
    <row r="1409" spans="1:7" x14ac:dyDescent="0.2">
      <c r="A1409" t="s">
        <v>1528</v>
      </c>
      <c r="C1409" t="s">
        <v>1528</v>
      </c>
      <c r="D1409" s="6" t="s">
        <v>4175</v>
      </c>
      <c r="E1409" s="5"/>
      <c r="F1409" s="5"/>
      <c r="G1409" s="5"/>
    </row>
    <row r="1410" spans="1:7" x14ac:dyDescent="0.2">
      <c r="A1410" t="s">
        <v>4965</v>
      </c>
      <c r="C1410" t="s">
        <v>4965</v>
      </c>
      <c r="D1410" s="6" t="s">
        <v>3129</v>
      </c>
      <c r="E1410" s="5"/>
      <c r="F1410" s="5"/>
      <c r="G1410" s="5"/>
    </row>
    <row r="1411" spans="1:7" x14ac:dyDescent="0.2">
      <c r="A1411" t="s">
        <v>2099</v>
      </c>
      <c r="C1411" t="s">
        <v>2099</v>
      </c>
      <c r="D1411" s="6" t="s">
        <v>352</v>
      </c>
      <c r="E1411" s="5"/>
      <c r="F1411" s="5"/>
      <c r="G1411" s="5"/>
    </row>
    <row r="1412" spans="1:7" x14ac:dyDescent="0.2">
      <c r="A1412" t="s">
        <v>4685</v>
      </c>
      <c r="C1412" t="s">
        <v>4685</v>
      </c>
      <c r="D1412" s="6" t="s">
        <v>497</v>
      </c>
      <c r="E1412" s="5"/>
      <c r="F1412" s="5"/>
      <c r="G1412" s="5"/>
    </row>
    <row r="1413" spans="1:7" x14ac:dyDescent="0.2">
      <c r="A1413" t="s">
        <v>438</v>
      </c>
      <c r="C1413" t="s">
        <v>438</v>
      </c>
      <c r="D1413" s="6" t="s">
        <v>1119</v>
      </c>
      <c r="E1413" s="5"/>
      <c r="F1413" s="5"/>
      <c r="G1413" s="5"/>
    </row>
    <row r="1414" spans="1:7" x14ac:dyDescent="0.2">
      <c r="A1414" t="s">
        <v>629</v>
      </c>
      <c r="C1414" t="s">
        <v>629</v>
      </c>
      <c r="D1414" s="6" t="s">
        <v>355</v>
      </c>
      <c r="E1414" s="5"/>
      <c r="F1414" s="5"/>
      <c r="G1414" s="5"/>
    </row>
    <row r="1415" spans="1:7" x14ac:dyDescent="0.2">
      <c r="A1415" t="s">
        <v>4008</v>
      </c>
      <c r="C1415" t="s">
        <v>4008</v>
      </c>
      <c r="D1415" s="6" t="s">
        <v>2279</v>
      </c>
      <c r="E1415" s="5"/>
      <c r="F1415" s="5"/>
      <c r="G1415" s="5"/>
    </row>
    <row r="1416" spans="1:7" x14ac:dyDescent="0.2">
      <c r="A1416" t="s">
        <v>1876</v>
      </c>
      <c r="C1416" t="s">
        <v>1876</v>
      </c>
      <c r="D1416" s="6" t="s">
        <v>4985</v>
      </c>
      <c r="E1416" s="5"/>
      <c r="F1416" s="5"/>
      <c r="G1416" s="5"/>
    </row>
    <row r="1417" spans="1:7" x14ac:dyDescent="0.2">
      <c r="A1417" t="s">
        <v>887</v>
      </c>
      <c r="C1417" t="s">
        <v>887</v>
      </c>
      <c r="D1417" s="6" t="s">
        <v>3678</v>
      </c>
      <c r="E1417" s="5"/>
      <c r="F1417" s="5"/>
      <c r="G1417" s="5"/>
    </row>
    <row r="1418" spans="1:7" x14ac:dyDescent="0.2">
      <c r="A1418" t="s">
        <v>5049</v>
      </c>
      <c r="C1418" t="s">
        <v>5049</v>
      </c>
      <c r="D1418" s="6" t="s">
        <v>4552</v>
      </c>
      <c r="E1418" s="5"/>
      <c r="F1418" s="5"/>
      <c r="G1418" s="5"/>
    </row>
    <row r="1419" spans="1:7" x14ac:dyDescent="0.2">
      <c r="A1419" t="s">
        <v>1129</v>
      </c>
      <c r="C1419" t="s">
        <v>1129</v>
      </c>
      <c r="D1419" s="6" t="s">
        <v>2304</v>
      </c>
      <c r="E1419" s="5"/>
      <c r="F1419" s="5"/>
      <c r="G1419" s="5"/>
    </row>
    <row r="1420" spans="1:7" x14ac:dyDescent="0.2">
      <c r="A1420" t="s">
        <v>3905</v>
      </c>
      <c r="C1420" t="s">
        <v>3905</v>
      </c>
      <c r="D1420" s="6" t="s">
        <v>2156</v>
      </c>
      <c r="E1420" s="5"/>
      <c r="F1420" s="5"/>
      <c r="G1420" s="5"/>
    </row>
    <row r="1421" spans="1:7" x14ac:dyDescent="0.2">
      <c r="A1421" t="s">
        <v>170</v>
      </c>
      <c r="C1421" t="s">
        <v>170</v>
      </c>
      <c r="D1421" s="6" t="s">
        <v>353</v>
      </c>
      <c r="E1421" s="5"/>
      <c r="F1421" s="5"/>
      <c r="G1421" s="5"/>
    </row>
    <row r="1422" spans="1:7" x14ac:dyDescent="0.2">
      <c r="A1422" t="s">
        <v>3670</v>
      </c>
      <c r="C1422" t="s">
        <v>3670</v>
      </c>
      <c r="D1422" s="6" t="s">
        <v>338</v>
      </c>
      <c r="E1422" s="5"/>
      <c r="F1422" s="5"/>
      <c r="G1422" s="5"/>
    </row>
    <row r="1423" spans="1:7" x14ac:dyDescent="0.2">
      <c r="A1423" t="s">
        <v>2031</v>
      </c>
      <c r="C1423" t="s">
        <v>2031</v>
      </c>
      <c r="D1423" s="6" t="s">
        <v>339</v>
      </c>
      <c r="E1423" s="5"/>
      <c r="F1423" s="5"/>
      <c r="G1423" s="5"/>
    </row>
    <row r="1424" spans="1:7" x14ac:dyDescent="0.2">
      <c r="A1424" t="s">
        <v>426</v>
      </c>
      <c r="C1424" t="s">
        <v>426</v>
      </c>
      <c r="D1424" s="6" t="s">
        <v>340</v>
      </c>
      <c r="E1424" s="5"/>
      <c r="F1424" s="5"/>
      <c r="G1424" s="5"/>
    </row>
    <row r="1425" spans="1:7" x14ac:dyDescent="0.2">
      <c r="A1425" t="s">
        <v>3077</v>
      </c>
      <c r="C1425" t="s">
        <v>3077</v>
      </c>
      <c r="D1425" s="6" t="s">
        <v>455</v>
      </c>
      <c r="E1425" s="5"/>
      <c r="F1425" s="5"/>
      <c r="G1425" s="5"/>
    </row>
    <row r="1426" spans="1:7" x14ac:dyDescent="0.2">
      <c r="A1426" t="s">
        <v>4293</v>
      </c>
      <c r="C1426" t="s">
        <v>4293</v>
      </c>
      <c r="D1426" s="6" t="s">
        <v>3130</v>
      </c>
      <c r="E1426" s="5"/>
      <c r="F1426" s="5"/>
      <c r="G1426" s="5"/>
    </row>
    <row r="1427" spans="1:7" x14ac:dyDescent="0.2">
      <c r="A1427" t="s">
        <v>2901</v>
      </c>
      <c r="C1427" t="s">
        <v>2901</v>
      </c>
      <c r="D1427" s="6" t="s">
        <v>832</v>
      </c>
      <c r="E1427" s="5"/>
      <c r="F1427" s="5"/>
      <c r="G1427" s="5"/>
    </row>
    <row r="1428" spans="1:7" x14ac:dyDescent="0.2">
      <c r="A1428" t="s">
        <v>4263</v>
      </c>
      <c r="C1428" t="s">
        <v>4263</v>
      </c>
      <c r="D1428" s="6" t="s">
        <v>719</v>
      </c>
      <c r="E1428" s="5"/>
      <c r="F1428" s="5"/>
      <c r="G1428" s="5"/>
    </row>
    <row r="1429" spans="1:7" x14ac:dyDescent="0.2">
      <c r="A1429" t="s">
        <v>3686</v>
      </c>
      <c r="C1429" t="s">
        <v>3686</v>
      </c>
      <c r="D1429" s="6" t="s">
        <v>824</v>
      </c>
      <c r="E1429" s="5"/>
      <c r="F1429" s="5"/>
      <c r="G1429" s="5"/>
    </row>
    <row r="1430" spans="1:7" x14ac:dyDescent="0.2">
      <c r="A1430" t="s">
        <v>2109</v>
      </c>
      <c r="C1430" t="s">
        <v>2109</v>
      </c>
      <c r="D1430" s="6" t="s">
        <v>354</v>
      </c>
      <c r="E1430" s="5"/>
      <c r="F1430" s="5"/>
      <c r="G1430" s="5"/>
    </row>
    <row r="1431" spans="1:7" x14ac:dyDescent="0.2">
      <c r="A1431" t="s">
        <v>775</v>
      </c>
      <c r="C1431" t="s">
        <v>775</v>
      </c>
      <c r="D1431" s="6" t="s">
        <v>1007</v>
      </c>
      <c r="E1431" s="5"/>
      <c r="F1431" s="5"/>
      <c r="G1431" s="5"/>
    </row>
    <row r="1432" spans="1:7" x14ac:dyDescent="0.2">
      <c r="A1432" t="s">
        <v>3597</v>
      </c>
      <c r="C1432" t="s">
        <v>3597</v>
      </c>
      <c r="D1432" s="6" t="s">
        <v>826</v>
      </c>
      <c r="E1432" s="5"/>
      <c r="F1432" s="5"/>
      <c r="G1432" s="5"/>
    </row>
    <row r="1433" spans="1:7" x14ac:dyDescent="0.2">
      <c r="A1433" t="s">
        <v>3232</v>
      </c>
      <c r="C1433" t="s">
        <v>3232</v>
      </c>
      <c r="D1433" s="6" t="s">
        <v>720</v>
      </c>
      <c r="E1433" s="5"/>
      <c r="F1433" s="5"/>
      <c r="G1433" s="5"/>
    </row>
    <row r="1434" spans="1:7" x14ac:dyDescent="0.2">
      <c r="A1434" t="s">
        <v>1810</v>
      </c>
      <c r="C1434" t="s">
        <v>1810</v>
      </c>
      <c r="D1434" s="6" t="s">
        <v>721</v>
      </c>
      <c r="E1434" s="5"/>
      <c r="F1434" s="5"/>
      <c r="G1434" s="5"/>
    </row>
    <row r="1435" spans="1:7" x14ac:dyDescent="0.2">
      <c r="A1435" t="s">
        <v>1047</v>
      </c>
      <c r="C1435" t="s">
        <v>1047</v>
      </c>
      <c r="D1435" s="6" t="s">
        <v>722</v>
      </c>
      <c r="E1435" s="5"/>
      <c r="F1435" s="5"/>
      <c r="G1435" s="5"/>
    </row>
    <row r="1436" spans="1:7" x14ac:dyDescent="0.2">
      <c r="A1436" t="s">
        <v>912</v>
      </c>
      <c r="C1436" t="s">
        <v>912</v>
      </c>
      <c r="D1436" s="6" t="s">
        <v>840</v>
      </c>
      <c r="E1436" s="5"/>
      <c r="F1436" s="5"/>
      <c r="G1436" s="5"/>
    </row>
    <row r="1437" spans="1:7" x14ac:dyDescent="0.2">
      <c r="A1437" t="s">
        <v>1890</v>
      </c>
      <c r="C1437" t="s">
        <v>1890</v>
      </c>
      <c r="D1437" s="6" t="s">
        <v>533</v>
      </c>
      <c r="E1437" s="5"/>
      <c r="F1437" s="5"/>
      <c r="G1437" s="5"/>
    </row>
    <row r="1438" spans="1:7" x14ac:dyDescent="0.2">
      <c r="A1438" t="s">
        <v>3104</v>
      </c>
      <c r="C1438" t="s">
        <v>3104</v>
      </c>
      <c r="D1438" s="6" t="s">
        <v>3323</v>
      </c>
      <c r="E1438" s="5"/>
      <c r="F1438" s="5"/>
      <c r="G1438" s="5"/>
    </row>
    <row r="1439" spans="1:7" x14ac:dyDescent="0.2">
      <c r="A1439" t="s">
        <v>4216</v>
      </c>
      <c r="C1439" t="s">
        <v>4216</v>
      </c>
      <c r="D1439" s="6" t="s">
        <v>827</v>
      </c>
      <c r="E1439" s="5"/>
      <c r="F1439" s="5"/>
      <c r="G1439" s="5"/>
    </row>
    <row r="1440" spans="1:7" x14ac:dyDescent="0.2">
      <c r="A1440" t="s">
        <v>4122</v>
      </c>
      <c r="C1440" t="s">
        <v>4122</v>
      </c>
      <c r="D1440" s="6" t="s">
        <v>4806</v>
      </c>
      <c r="E1440" s="5"/>
      <c r="F1440" s="5"/>
      <c r="G1440" s="5"/>
    </row>
    <row r="1441" spans="1:7" x14ac:dyDescent="0.2">
      <c r="A1441" t="s">
        <v>4022</v>
      </c>
      <c r="C1441" t="s">
        <v>4022</v>
      </c>
      <c r="D1441" s="6" t="s">
        <v>1853</v>
      </c>
      <c r="E1441" s="5"/>
      <c r="F1441" s="5"/>
      <c r="G1441" s="5"/>
    </row>
    <row r="1442" spans="1:7" x14ac:dyDescent="0.2">
      <c r="A1442" t="s">
        <v>3538</v>
      </c>
      <c r="C1442" t="s">
        <v>3538</v>
      </c>
      <c r="D1442" s="6" t="s">
        <v>1482</v>
      </c>
      <c r="E1442" s="5"/>
      <c r="F1442" s="5"/>
      <c r="G1442" s="5"/>
    </row>
    <row r="1443" spans="1:7" x14ac:dyDescent="0.2">
      <c r="A1443" t="s">
        <v>4976</v>
      </c>
      <c r="C1443" t="s">
        <v>4976</v>
      </c>
      <c r="D1443" s="6" t="s">
        <v>994</v>
      </c>
      <c r="E1443" s="5"/>
      <c r="F1443" s="5"/>
      <c r="G1443" s="5"/>
    </row>
    <row r="1444" spans="1:7" x14ac:dyDescent="0.2">
      <c r="A1444" t="s">
        <v>1114</v>
      </c>
      <c r="C1444" t="s">
        <v>1114</v>
      </c>
      <c r="D1444" s="6" t="s">
        <v>341</v>
      </c>
      <c r="E1444" s="5"/>
      <c r="F1444" s="5"/>
      <c r="G1444" s="5"/>
    </row>
    <row r="1445" spans="1:7" x14ac:dyDescent="0.2">
      <c r="A1445" t="s">
        <v>3134</v>
      </c>
      <c r="C1445" t="s">
        <v>3134</v>
      </c>
      <c r="D1445" s="6" t="s">
        <v>4461</v>
      </c>
      <c r="E1445" s="5"/>
      <c r="F1445" s="5"/>
      <c r="G1445" s="5"/>
    </row>
    <row r="1446" spans="1:7" x14ac:dyDescent="0.2">
      <c r="A1446" t="s">
        <v>1863</v>
      </c>
      <c r="C1446" t="s">
        <v>1863</v>
      </c>
      <c r="D1446" s="6" t="s">
        <v>3095</v>
      </c>
      <c r="E1446" s="5"/>
      <c r="F1446" s="5"/>
      <c r="G1446" s="5"/>
    </row>
    <row r="1447" spans="1:7" x14ac:dyDescent="0.2">
      <c r="A1447" t="s">
        <v>1832</v>
      </c>
      <c r="C1447" t="s">
        <v>1832</v>
      </c>
      <c r="D1447" s="6" t="s">
        <v>4707</v>
      </c>
      <c r="E1447" s="5"/>
      <c r="F1447" s="5"/>
      <c r="G1447" s="5"/>
    </row>
    <row r="1448" spans="1:7" x14ac:dyDescent="0.2">
      <c r="A1448" t="s">
        <v>2545</v>
      </c>
      <c r="C1448" t="s">
        <v>2545</v>
      </c>
      <c r="D1448" s="6" t="s">
        <v>365</v>
      </c>
      <c r="E1448" s="5"/>
      <c r="F1448" s="5"/>
      <c r="G1448" s="5"/>
    </row>
    <row r="1449" spans="1:7" x14ac:dyDescent="0.2">
      <c r="A1449" t="s">
        <v>2945</v>
      </c>
      <c r="C1449" t="s">
        <v>2945</v>
      </c>
      <c r="D1449" s="6" t="s">
        <v>3714</v>
      </c>
      <c r="E1449" s="5"/>
      <c r="F1449" s="5"/>
      <c r="G1449" s="5"/>
    </row>
    <row r="1450" spans="1:7" x14ac:dyDescent="0.2">
      <c r="A1450" t="s">
        <v>4007</v>
      </c>
      <c r="C1450" t="s">
        <v>4007</v>
      </c>
      <c r="D1450" s="6" t="s">
        <v>3857</v>
      </c>
      <c r="E1450" s="5"/>
      <c r="F1450" s="5"/>
      <c r="G1450" s="5"/>
    </row>
    <row r="1451" spans="1:7" x14ac:dyDescent="0.2">
      <c r="A1451" t="s">
        <v>123</v>
      </c>
      <c r="C1451" t="s">
        <v>123</v>
      </c>
      <c r="D1451" s="6" t="s">
        <v>357</v>
      </c>
      <c r="E1451" s="5"/>
      <c r="F1451" s="5"/>
      <c r="G1451" s="5"/>
    </row>
    <row r="1452" spans="1:7" x14ac:dyDescent="0.2">
      <c r="A1452" t="s">
        <v>3777</v>
      </c>
      <c r="C1452" t="s">
        <v>3777</v>
      </c>
      <c r="D1452" s="6" t="s">
        <v>2326</v>
      </c>
      <c r="E1452" s="5"/>
      <c r="F1452" s="5"/>
      <c r="G1452" s="5"/>
    </row>
    <row r="1453" spans="1:7" x14ac:dyDescent="0.2">
      <c r="A1453" t="s">
        <v>3026</v>
      </c>
      <c r="C1453" t="s">
        <v>3026</v>
      </c>
      <c r="D1453" s="6" t="s">
        <v>4581</v>
      </c>
      <c r="E1453" s="5"/>
      <c r="F1453" s="5"/>
      <c r="G1453" s="5"/>
    </row>
    <row r="1454" spans="1:7" x14ac:dyDescent="0.2">
      <c r="A1454" t="s">
        <v>4309</v>
      </c>
      <c r="C1454" t="s">
        <v>4309</v>
      </c>
      <c r="D1454" s="6" t="s">
        <v>1026</v>
      </c>
      <c r="E1454" s="5"/>
      <c r="F1454" s="5"/>
      <c r="G1454" s="5"/>
    </row>
    <row r="1455" spans="1:7" x14ac:dyDescent="0.2">
      <c r="A1455" t="s">
        <v>4620</v>
      </c>
      <c r="C1455" t="s">
        <v>4620</v>
      </c>
      <c r="D1455" s="6" t="s">
        <v>389</v>
      </c>
      <c r="E1455" s="5"/>
      <c r="F1455" s="5"/>
      <c r="G1455" s="5"/>
    </row>
    <row r="1456" spans="1:7" x14ac:dyDescent="0.2">
      <c r="A1456" t="s">
        <v>621</v>
      </c>
      <c r="C1456" t="s">
        <v>621</v>
      </c>
      <c r="D1456" s="6" t="s">
        <v>996</v>
      </c>
      <c r="E1456" s="5"/>
      <c r="F1456" s="5"/>
      <c r="G1456" s="5"/>
    </row>
    <row r="1457" spans="1:7" x14ac:dyDescent="0.2">
      <c r="A1457" t="s">
        <v>4768</v>
      </c>
      <c r="C1457" t="s">
        <v>4768</v>
      </c>
      <c r="D1457" s="6" t="s">
        <v>2845</v>
      </c>
      <c r="E1457" s="5"/>
      <c r="F1457" s="5"/>
      <c r="G1457" s="5"/>
    </row>
    <row r="1458" spans="1:7" x14ac:dyDescent="0.2">
      <c r="A1458" t="s">
        <v>2137</v>
      </c>
      <c r="C1458" t="s">
        <v>2137</v>
      </c>
      <c r="D1458" s="6" t="s">
        <v>2846</v>
      </c>
      <c r="E1458" s="5"/>
      <c r="F1458" s="5"/>
      <c r="G1458" s="5"/>
    </row>
    <row r="1459" spans="1:7" x14ac:dyDescent="0.2">
      <c r="A1459" t="s">
        <v>5144</v>
      </c>
      <c r="C1459" t="s">
        <v>5144</v>
      </c>
      <c r="D1459" s="6" t="s">
        <v>5068</v>
      </c>
      <c r="E1459" s="5"/>
      <c r="F1459" s="5"/>
      <c r="G1459" s="5"/>
    </row>
    <row r="1460" spans="1:7" x14ac:dyDescent="0.2">
      <c r="A1460" t="s">
        <v>2173</v>
      </c>
      <c r="C1460" t="s">
        <v>2173</v>
      </c>
      <c r="D1460" s="6" t="s">
        <v>3312</v>
      </c>
      <c r="E1460" s="5"/>
      <c r="F1460" s="5"/>
      <c r="G1460" s="5"/>
    </row>
    <row r="1461" spans="1:7" x14ac:dyDescent="0.2">
      <c r="A1461" t="s">
        <v>2302</v>
      </c>
      <c r="C1461" t="s">
        <v>2302</v>
      </c>
      <c r="D1461" s="6" t="s">
        <v>2658</v>
      </c>
      <c r="E1461" s="5"/>
      <c r="F1461" s="5"/>
      <c r="G1461" s="5"/>
    </row>
    <row r="1462" spans="1:7" x14ac:dyDescent="0.2">
      <c r="A1462" t="s">
        <v>5129</v>
      </c>
      <c r="C1462" t="s">
        <v>5129</v>
      </c>
      <c r="D1462" s="6" t="s">
        <v>1630</v>
      </c>
      <c r="E1462" s="5"/>
      <c r="F1462" s="5"/>
      <c r="G1462" s="5"/>
    </row>
    <row r="1463" spans="1:7" x14ac:dyDescent="0.2">
      <c r="A1463" t="s">
        <v>5125</v>
      </c>
      <c r="C1463" t="s">
        <v>5125</v>
      </c>
      <c r="D1463" s="6" t="s">
        <v>456</v>
      </c>
      <c r="E1463" s="5"/>
      <c r="F1463" s="5"/>
      <c r="G1463" s="5"/>
    </row>
    <row r="1464" spans="1:7" x14ac:dyDescent="0.2">
      <c r="A1464" t="s">
        <v>4738</v>
      </c>
      <c r="C1464" t="s">
        <v>4738</v>
      </c>
      <c r="D1464" s="6" t="s">
        <v>3133</v>
      </c>
      <c r="E1464" s="5"/>
      <c r="F1464" s="5"/>
      <c r="G1464" s="5"/>
    </row>
    <row r="1465" spans="1:7" x14ac:dyDescent="0.2">
      <c r="A1465" t="s">
        <v>706</v>
      </c>
      <c r="C1465" t="s">
        <v>706</v>
      </c>
      <c r="D1465" s="6" t="s">
        <v>3430</v>
      </c>
      <c r="E1465" s="5"/>
      <c r="F1465" s="5"/>
      <c r="G1465" s="5"/>
    </row>
    <row r="1466" spans="1:7" x14ac:dyDescent="0.2">
      <c r="A1466" t="s">
        <v>1999</v>
      </c>
      <c r="C1466" t="s">
        <v>1999</v>
      </c>
      <c r="D1466" s="6" t="s">
        <v>1351</v>
      </c>
      <c r="E1466" s="5"/>
      <c r="F1466" s="5"/>
      <c r="G1466" s="5"/>
    </row>
    <row r="1467" spans="1:7" x14ac:dyDescent="0.2">
      <c r="A1467" t="s">
        <v>737</v>
      </c>
      <c r="C1467" t="s">
        <v>737</v>
      </c>
      <c r="D1467" s="6" t="s">
        <v>2325</v>
      </c>
      <c r="E1467" s="5"/>
      <c r="F1467" s="5"/>
      <c r="G1467" s="5"/>
    </row>
    <row r="1468" spans="1:7" x14ac:dyDescent="0.2">
      <c r="A1468" t="s">
        <v>420</v>
      </c>
      <c r="C1468" t="s">
        <v>420</v>
      </c>
      <c r="D1468" s="6" t="s">
        <v>4976</v>
      </c>
      <c r="E1468" s="5"/>
      <c r="F1468" s="5"/>
      <c r="G1468" s="5"/>
    </row>
    <row r="1469" spans="1:7" x14ac:dyDescent="0.2">
      <c r="A1469" t="s">
        <v>4116</v>
      </c>
      <c r="C1469" t="s">
        <v>4116</v>
      </c>
      <c r="D1469" s="6" t="s">
        <v>4621</v>
      </c>
      <c r="E1469" s="5"/>
      <c r="F1469" s="5"/>
      <c r="G1469" s="5"/>
    </row>
    <row r="1470" spans="1:7" x14ac:dyDescent="0.2">
      <c r="A1470" t="s">
        <v>2656</v>
      </c>
      <c r="C1470" t="s">
        <v>2656</v>
      </c>
      <c r="D1470" s="6" t="s">
        <v>1155</v>
      </c>
      <c r="E1470" s="5"/>
      <c r="F1470" s="5"/>
      <c r="G1470" s="5"/>
    </row>
    <row r="1471" spans="1:7" x14ac:dyDescent="0.2">
      <c r="A1471" t="s">
        <v>1135</v>
      </c>
      <c r="C1471" t="s">
        <v>1135</v>
      </c>
      <c r="D1471" s="6" t="s">
        <v>2703</v>
      </c>
      <c r="E1471" s="5"/>
      <c r="F1471" s="5"/>
      <c r="G1471" s="5"/>
    </row>
    <row r="1472" spans="1:7" x14ac:dyDescent="0.2">
      <c r="A1472" t="s">
        <v>3004</v>
      </c>
      <c r="C1472" t="s">
        <v>3004</v>
      </c>
      <c r="D1472" s="6" t="s">
        <v>499</v>
      </c>
      <c r="E1472" s="5"/>
      <c r="F1472" s="5"/>
      <c r="G1472" s="5"/>
    </row>
    <row r="1473" spans="1:7" x14ac:dyDescent="0.2">
      <c r="A1473" t="s">
        <v>1859</v>
      </c>
      <c r="C1473" t="s">
        <v>1859</v>
      </c>
      <c r="D1473" s="6" t="s">
        <v>500</v>
      </c>
      <c r="E1473" s="5"/>
      <c r="F1473" s="5"/>
      <c r="G1473" s="5"/>
    </row>
    <row r="1474" spans="1:7" x14ac:dyDescent="0.2">
      <c r="A1474" t="s">
        <v>552</v>
      </c>
      <c r="C1474" t="s">
        <v>552</v>
      </c>
      <c r="D1474" s="6" t="s">
        <v>501</v>
      </c>
      <c r="E1474" s="5"/>
      <c r="F1474" s="5"/>
      <c r="G1474" s="5"/>
    </row>
    <row r="1475" spans="1:7" x14ac:dyDescent="0.2">
      <c r="A1475" t="s">
        <v>3392</v>
      </c>
      <c r="C1475" t="s">
        <v>3392</v>
      </c>
      <c r="D1475" s="6" t="s">
        <v>380</v>
      </c>
      <c r="E1475" s="5"/>
      <c r="F1475" s="5"/>
      <c r="G1475" s="5"/>
    </row>
    <row r="1476" spans="1:7" x14ac:dyDescent="0.2">
      <c r="A1476" t="s">
        <v>4354</v>
      </c>
      <c r="C1476" t="s">
        <v>4354</v>
      </c>
      <c r="D1476" s="6" t="s">
        <v>360</v>
      </c>
      <c r="E1476" s="5"/>
      <c r="F1476" s="5"/>
      <c r="G1476" s="5"/>
    </row>
    <row r="1477" spans="1:7" x14ac:dyDescent="0.2">
      <c r="A1477" t="s">
        <v>2224</v>
      </c>
      <c r="C1477" t="s">
        <v>2224</v>
      </c>
      <c r="D1477" s="6" t="s">
        <v>1305</v>
      </c>
      <c r="E1477" s="5"/>
      <c r="F1477" s="5"/>
      <c r="G1477" s="5"/>
    </row>
    <row r="1478" spans="1:7" x14ac:dyDescent="0.2">
      <c r="A1478" t="s">
        <v>4075</v>
      </c>
      <c r="C1478" t="s">
        <v>4075</v>
      </c>
      <c r="D1478" s="6" t="s">
        <v>359</v>
      </c>
      <c r="E1478" s="5"/>
      <c r="F1478" s="5"/>
      <c r="G1478" s="5"/>
    </row>
    <row r="1479" spans="1:7" x14ac:dyDescent="0.2">
      <c r="A1479" t="s">
        <v>2652</v>
      </c>
      <c r="C1479" t="s">
        <v>2652</v>
      </c>
      <c r="D1479" s="6" t="s">
        <v>2160</v>
      </c>
      <c r="E1479" s="5"/>
      <c r="F1479" s="5"/>
      <c r="G1479" s="5"/>
    </row>
    <row r="1480" spans="1:7" x14ac:dyDescent="0.2">
      <c r="A1480" t="s">
        <v>1096</v>
      </c>
      <c r="C1480" t="s">
        <v>1096</v>
      </c>
      <c r="D1480" s="6" t="s">
        <v>2077</v>
      </c>
      <c r="E1480" s="5"/>
      <c r="F1480" s="5"/>
      <c r="G1480" s="5"/>
    </row>
    <row r="1481" spans="1:7" x14ac:dyDescent="0.2">
      <c r="A1481" t="s">
        <v>3772</v>
      </c>
      <c r="C1481" t="s">
        <v>3772</v>
      </c>
      <c r="D1481" s="6" t="s">
        <v>4545</v>
      </c>
      <c r="E1481" s="5"/>
      <c r="F1481" s="5"/>
      <c r="G1481" s="5"/>
    </row>
    <row r="1482" spans="1:7" x14ac:dyDescent="0.2">
      <c r="A1482" t="s">
        <v>3773</v>
      </c>
      <c r="C1482" t="s">
        <v>3773</v>
      </c>
      <c r="D1482" s="6" t="s">
        <v>2041</v>
      </c>
      <c r="E1482" s="5"/>
      <c r="F1482" s="5"/>
      <c r="G1482" s="5"/>
    </row>
    <row r="1483" spans="1:7" x14ac:dyDescent="0.2">
      <c r="A1483" t="s">
        <v>5076</v>
      </c>
      <c r="C1483" t="s">
        <v>5076</v>
      </c>
      <c r="D1483" s="6" t="s">
        <v>1828</v>
      </c>
      <c r="E1483" s="5"/>
      <c r="F1483" s="5"/>
      <c r="G1483" s="5"/>
    </row>
    <row r="1484" spans="1:7" x14ac:dyDescent="0.2">
      <c r="A1484" t="s">
        <v>2021</v>
      </c>
      <c r="C1484" t="s">
        <v>2021</v>
      </c>
      <c r="D1484" s="6" t="s">
        <v>1721</v>
      </c>
      <c r="E1484" s="5"/>
      <c r="F1484" s="5"/>
      <c r="G1484" s="5"/>
    </row>
    <row r="1485" spans="1:7" x14ac:dyDescent="0.2">
      <c r="A1485" t="s">
        <v>674</v>
      </c>
      <c r="C1485" t="s">
        <v>674</v>
      </c>
      <c r="D1485" s="6" t="s">
        <v>4546</v>
      </c>
      <c r="E1485" s="5"/>
      <c r="F1485" s="5"/>
      <c r="G1485" s="5"/>
    </row>
    <row r="1486" spans="1:7" x14ac:dyDescent="0.2">
      <c r="A1486" t="s">
        <v>361</v>
      </c>
      <c r="C1486" t="s">
        <v>361</v>
      </c>
      <c r="D1486" s="6" t="s">
        <v>3879</v>
      </c>
      <c r="E1486" s="5"/>
      <c r="F1486" s="5"/>
      <c r="G1486" s="5"/>
    </row>
    <row r="1487" spans="1:7" x14ac:dyDescent="0.2">
      <c r="A1487" t="s">
        <v>3479</v>
      </c>
      <c r="C1487" t="s">
        <v>3479</v>
      </c>
      <c r="D1487" s="6" t="s">
        <v>3856</v>
      </c>
      <c r="E1487" s="5"/>
      <c r="F1487" s="5"/>
      <c r="G1487" s="5"/>
    </row>
    <row r="1488" spans="1:7" x14ac:dyDescent="0.2">
      <c r="A1488" t="s">
        <v>1441</v>
      </c>
      <c r="C1488" t="s">
        <v>1441</v>
      </c>
      <c r="D1488" s="6" t="s">
        <v>1185</v>
      </c>
      <c r="E1488" s="5"/>
      <c r="F1488" s="5"/>
      <c r="G1488" s="5"/>
    </row>
    <row r="1489" spans="1:7" x14ac:dyDescent="0.2">
      <c r="A1489" t="s">
        <v>1282</v>
      </c>
      <c r="C1489" t="s">
        <v>1282</v>
      </c>
      <c r="D1489" s="6" t="s">
        <v>2756</v>
      </c>
      <c r="E1489" s="5"/>
      <c r="F1489" s="5"/>
      <c r="G1489" s="5"/>
    </row>
    <row r="1490" spans="1:7" x14ac:dyDescent="0.2">
      <c r="A1490" t="s">
        <v>2193</v>
      </c>
      <c r="C1490" t="s">
        <v>2193</v>
      </c>
      <c r="D1490" s="6" t="s">
        <v>661</v>
      </c>
      <c r="E1490" s="5"/>
      <c r="F1490" s="5"/>
      <c r="G1490" s="5"/>
    </row>
    <row r="1491" spans="1:7" x14ac:dyDescent="0.2">
      <c r="A1491" t="s">
        <v>1030</v>
      </c>
      <c r="C1491" t="s">
        <v>1030</v>
      </c>
      <c r="D1491" s="6" t="s">
        <v>830</v>
      </c>
      <c r="E1491" s="5"/>
      <c r="F1491" s="5"/>
      <c r="G1491" s="5"/>
    </row>
    <row r="1492" spans="1:7" x14ac:dyDescent="0.2">
      <c r="A1492" t="s">
        <v>2045</v>
      </c>
      <c r="C1492" t="s">
        <v>2045</v>
      </c>
      <c r="D1492" s="6" t="s">
        <v>2351</v>
      </c>
      <c r="E1492" s="5"/>
      <c r="F1492" s="5"/>
      <c r="G1492" s="5"/>
    </row>
    <row r="1493" spans="1:7" x14ac:dyDescent="0.2">
      <c r="A1493" t="s">
        <v>2855</v>
      </c>
      <c r="C1493" t="s">
        <v>2855</v>
      </c>
      <c r="D1493" s="6" t="s">
        <v>1939</v>
      </c>
      <c r="E1493" s="5"/>
      <c r="F1493" s="5"/>
      <c r="G1493" s="5"/>
    </row>
    <row r="1494" spans="1:7" x14ac:dyDescent="0.2">
      <c r="A1494" t="s">
        <v>3253</v>
      </c>
      <c r="C1494" t="s">
        <v>3253</v>
      </c>
      <c r="D1494" s="6" t="s">
        <v>77</v>
      </c>
      <c r="E1494" s="5"/>
      <c r="F1494" s="5"/>
      <c r="G1494" s="5"/>
    </row>
    <row r="1495" spans="1:7" x14ac:dyDescent="0.2">
      <c r="A1495" t="s">
        <v>3246</v>
      </c>
      <c r="C1495" t="s">
        <v>3246</v>
      </c>
      <c r="D1495" s="6" t="s">
        <v>76</v>
      </c>
      <c r="E1495" s="5"/>
      <c r="F1495" s="5"/>
      <c r="G1495" s="5"/>
    </row>
    <row r="1496" spans="1:7" x14ac:dyDescent="0.2">
      <c r="A1496" t="s">
        <v>4519</v>
      </c>
      <c r="C1496" t="s">
        <v>4519</v>
      </c>
      <c r="D1496" s="6" t="s">
        <v>2858</v>
      </c>
      <c r="E1496" s="5"/>
      <c r="F1496" s="5"/>
      <c r="G1496" s="5"/>
    </row>
    <row r="1497" spans="1:7" x14ac:dyDescent="0.2">
      <c r="A1497" t="s">
        <v>4404</v>
      </c>
      <c r="C1497" t="s">
        <v>4404</v>
      </c>
      <c r="D1497" s="6" t="s">
        <v>4890</v>
      </c>
      <c r="E1497" s="5"/>
      <c r="F1497" s="5"/>
      <c r="G1497" s="5"/>
    </row>
    <row r="1498" spans="1:7" x14ac:dyDescent="0.2">
      <c r="A1498" t="s">
        <v>4843</v>
      </c>
      <c r="C1498" t="s">
        <v>4843</v>
      </c>
      <c r="D1498" s="6" t="s">
        <v>4892</v>
      </c>
      <c r="E1498" s="5"/>
      <c r="F1498" s="5"/>
      <c r="G1498" s="5"/>
    </row>
    <row r="1499" spans="1:7" x14ac:dyDescent="0.2">
      <c r="A1499" t="s">
        <v>5052</v>
      </c>
      <c r="C1499" t="s">
        <v>5052</v>
      </c>
      <c r="D1499" s="6" t="s">
        <v>3155</v>
      </c>
      <c r="E1499" s="5"/>
      <c r="F1499" s="5"/>
      <c r="G1499" s="5"/>
    </row>
    <row r="1500" spans="1:7" x14ac:dyDescent="0.2">
      <c r="A1500" t="s">
        <v>5003</v>
      </c>
      <c r="C1500" t="s">
        <v>5003</v>
      </c>
      <c r="D1500" s="6" t="s">
        <v>1389</v>
      </c>
      <c r="E1500" s="5"/>
      <c r="F1500" s="5"/>
      <c r="G1500" s="5"/>
    </row>
    <row r="1501" spans="1:7" x14ac:dyDescent="0.2">
      <c r="A1501" t="s">
        <v>1684</v>
      </c>
      <c r="C1501" t="s">
        <v>1684</v>
      </c>
      <c r="D1501" s="6" t="s">
        <v>4310</v>
      </c>
      <c r="E1501" s="5"/>
      <c r="F1501" s="5"/>
      <c r="G1501" s="5"/>
    </row>
    <row r="1502" spans="1:7" x14ac:dyDescent="0.2">
      <c r="A1502" t="s">
        <v>4208</v>
      </c>
      <c r="C1502" t="s">
        <v>4208</v>
      </c>
      <c r="D1502" s="6" t="s">
        <v>3193</v>
      </c>
      <c r="E1502" s="5"/>
      <c r="F1502" s="5"/>
      <c r="G1502" s="5"/>
    </row>
    <row r="1503" spans="1:7" x14ac:dyDescent="0.2">
      <c r="A1503" t="s">
        <v>100</v>
      </c>
      <c r="C1503" t="s">
        <v>100</v>
      </c>
      <c r="D1503" s="6" t="s">
        <v>5197</v>
      </c>
      <c r="E1503" s="5"/>
      <c r="F1503" s="5"/>
      <c r="G1503" s="5"/>
    </row>
    <row r="1504" spans="1:7" x14ac:dyDescent="0.2">
      <c r="A1504" t="s">
        <v>359</v>
      </c>
      <c r="C1504" t="s">
        <v>359</v>
      </c>
      <c r="D1504" s="6" t="s">
        <v>406</v>
      </c>
      <c r="E1504" s="5"/>
      <c r="F1504" s="5"/>
      <c r="G1504" s="5"/>
    </row>
    <row r="1505" spans="1:7" x14ac:dyDescent="0.2">
      <c r="A1505" t="s">
        <v>4879</v>
      </c>
      <c r="C1505" t="s">
        <v>4879</v>
      </c>
      <c r="D1505" s="6" t="s">
        <v>3738</v>
      </c>
      <c r="E1505" s="5"/>
      <c r="F1505" s="5"/>
      <c r="G1505" s="5"/>
    </row>
    <row r="1506" spans="1:7" x14ac:dyDescent="0.2">
      <c r="A1506" t="s">
        <v>4818</v>
      </c>
      <c r="C1506" t="s">
        <v>4818</v>
      </c>
      <c r="D1506" s="6" t="s">
        <v>693</v>
      </c>
      <c r="E1506" s="5"/>
      <c r="F1506" s="5"/>
      <c r="G1506" s="5"/>
    </row>
    <row r="1507" spans="1:7" x14ac:dyDescent="0.2">
      <c r="A1507" t="s">
        <v>1780</v>
      </c>
      <c r="C1507" t="s">
        <v>1780</v>
      </c>
      <c r="D1507" s="6" t="s">
        <v>4520</v>
      </c>
      <c r="E1507" s="5"/>
      <c r="F1507" s="5"/>
      <c r="G1507" s="5"/>
    </row>
    <row r="1508" spans="1:7" x14ac:dyDescent="0.2">
      <c r="A1508" t="s">
        <v>1708</v>
      </c>
      <c r="C1508" t="s">
        <v>1708</v>
      </c>
      <c r="D1508" s="6" t="s">
        <v>622</v>
      </c>
      <c r="E1508" s="5"/>
      <c r="F1508" s="5"/>
      <c r="G1508" s="5"/>
    </row>
    <row r="1509" spans="1:7" x14ac:dyDescent="0.2">
      <c r="A1509" t="s">
        <v>1733</v>
      </c>
      <c r="C1509" t="s">
        <v>1733</v>
      </c>
      <c r="D1509" s="6" t="s">
        <v>2269</v>
      </c>
      <c r="E1509" s="5"/>
      <c r="F1509" s="5"/>
      <c r="G1509" s="5"/>
    </row>
    <row r="1510" spans="1:7" x14ac:dyDescent="0.2">
      <c r="A1510" t="s">
        <v>2572</v>
      </c>
      <c r="C1510" t="s">
        <v>2572</v>
      </c>
      <c r="D1510" s="6" t="s">
        <v>3044</v>
      </c>
      <c r="E1510" s="5"/>
      <c r="F1510" s="5"/>
      <c r="G1510" s="5"/>
    </row>
    <row r="1511" spans="1:7" x14ac:dyDescent="0.2">
      <c r="A1511" t="s">
        <v>2516</v>
      </c>
      <c r="C1511" t="s">
        <v>2516</v>
      </c>
      <c r="D1511" s="6" t="s">
        <v>2270</v>
      </c>
      <c r="E1511" s="5"/>
      <c r="F1511" s="5"/>
      <c r="G1511" s="5"/>
    </row>
    <row r="1512" spans="1:7" x14ac:dyDescent="0.2">
      <c r="A1512" t="s">
        <v>306</v>
      </c>
      <c r="C1512" t="s">
        <v>306</v>
      </c>
      <c r="D1512" s="6" t="s">
        <v>593</v>
      </c>
      <c r="E1512" s="5"/>
      <c r="F1512" s="5"/>
      <c r="G1512" s="5"/>
    </row>
    <row r="1513" spans="1:7" x14ac:dyDescent="0.2">
      <c r="A1513" t="s">
        <v>4816</v>
      </c>
      <c r="C1513" t="s">
        <v>4816</v>
      </c>
      <c r="D1513" s="6" t="s">
        <v>356</v>
      </c>
      <c r="E1513" s="5"/>
      <c r="F1513" s="5"/>
      <c r="G1513" s="5"/>
    </row>
    <row r="1514" spans="1:7" x14ac:dyDescent="0.2">
      <c r="A1514" t="s">
        <v>1235</v>
      </c>
      <c r="C1514" t="s">
        <v>1235</v>
      </c>
      <c r="D1514" s="6" t="s">
        <v>3135</v>
      </c>
      <c r="E1514" s="5"/>
      <c r="F1514" s="5"/>
      <c r="G1514" s="5"/>
    </row>
    <row r="1515" spans="1:7" x14ac:dyDescent="0.2">
      <c r="A1515" t="s">
        <v>4707</v>
      </c>
      <c r="C1515" t="s">
        <v>4707</v>
      </c>
      <c r="D1515" s="6" t="s">
        <v>694</v>
      </c>
      <c r="E1515" s="5"/>
    </row>
    <row r="1516" spans="1:7" x14ac:dyDescent="0.2">
      <c r="A1516" t="s">
        <v>995</v>
      </c>
      <c r="C1516" t="s">
        <v>995</v>
      </c>
    </row>
    <row r="1517" spans="1:7" x14ac:dyDescent="0.2">
      <c r="A1517" t="s">
        <v>1686</v>
      </c>
      <c r="C1517" t="s">
        <v>1686</v>
      </c>
    </row>
    <row r="1518" spans="1:7" x14ac:dyDescent="0.2">
      <c r="A1518" t="s">
        <v>297</v>
      </c>
      <c r="C1518" t="s">
        <v>297</v>
      </c>
    </row>
    <row r="1519" spans="1:7" x14ac:dyDescent="0.2">
      <c r="A1519" t="s">
        <v>4596</v>
      </c>
      <c r="C1519" t="s">
        <v>4596</v>
      </c>
    </row>
    <row r="1520" spans="1:7" x14ac:dyDescent="0.2">
      <c r="A1520" t="s">
        <v>3349</v>
      </c>
      <c r="C1520" t="s">
        <v>3349</v>
      </c>
    </row>
    <row r="1521" spans="1:3" x14ac:dyDescent="0.2">
      <c r="A1521" t="s">
        <v>2840</v>
      </c>
      <c r="C1521" t="s">
        <v>2840</v>
      </c>
    </row>
    <row r="1522" spans="1:3" x14ac:dyDescent="0.2">
      <c r="A1522" t="s">
        <v>5158</v>
      </c>
      <c r="C1522" t="s">
        <v>5158</v>
      </c>
    </row>
    <row r="1523" spans="1:3" x14ac:dyDescent="0.2">
      <c r="A1523" t="s">
        <v>5005</v>
      </c>
      <c r="C1523" t="s">
        <v>5005</v>
      </c>
    </row>
    <row r="1524" spans="1:3" x14ac:dyDescent="0.2">
      <c r="A1524" t="s">
        <v>2176</v>
      </c>
      <c r="C1524" t="s">
        <v>2176</v>
      </c>
    </row>
    <row r="1525" spans="1:3" x14ac:dyDescent="0.2">
      <c r="A1525" t="s">
        <v>1879</v>
      </c>
      <c r="C1525" t="s">
        <v>1879</v>
      </c>
    </row>
    <row r="1526" spans="1:3" x14ac:dyDescent="0.2">
      <c r="A1526" t="s">
        <v>3338</v>
      </c>
      <c r="C1526" t="s">
        <v>3338</v>
      </c>
    </row>
    <row r="1527" spans="1:3" x14ac:dyDescent="0.2">
      <c r="A1527" t="s">
        <v>3148</v>
      </c>
      <c r="C1527" t="s">
        <v>3148</v>
      </c>
    </row>
    <row r="1528" spans="1:3" x14ac:dyDescent="0.2">
      <c r="A1528" t="s">
        <v>119</v>
      </c>
      <c r="C1528" t="s">
        <v>119</v>
      </c>
    </row>
    <row r="1529" spans="1:3" x14ac:dyDescent="0.2">
      <c r="A1529" t="s">
        <v>617</v>
      </c>
      <c r="C1529" t="s">
        <v>617</v>
      </c>
    </row>
    <row r="1530" spans="1:3" x14ac:dyDescent="0.2">
      <c r="A1530" t="s">
        <v>4161</v>
      </c>
      <c r="C1530" t="s">
        <v>4161</v>
      </c>
    </row>
    <row r="1531" spans="1:3" x14ac:dyDescent="0.2">
      <c r="A1531" t="s">
        <v>955</v>
      </c>
      <c r="C1531" t="s">
        <v>955</v>
      </c>
    </row>
    <row r="1532" spans="1:3" x14ac:dyDescent="0.2">
      <c r="A1532" t="s">
        <v>77</v>
      </c>
      <c r="C1532" t="s">
        <v>77</v>
      </c>
    </row>
    <row r="1533" spans="1:3" x14ac:dyDescent="0.2">
      <c r="A1533" t="s">
        <v>67</v>
      </c>
      <c r="C1533" t="s">
        <v>67</v>
      </c>
    </row>
    <row r="1534" spans="1:3" x14ac:dyDescent="0.2">
      <c r="A1534" t="s">
        <v>1159</v>
      </c>
      <c r="C1534" t="s">
        <v>1159</v>
      </c>
    </row>
    <row r="1535" spans="1:3" x14ac:dyDescent="0.2">
      <c r="A1535" t="s">
        <v>3644</v>
      </c>
      <c r="C1535" t="s">
        <v>3644</v>
      </c>
    </row>
    <row r="1536" spans="1:3" x14ac:dyDescent="0.2">
      <c r="A1536" t="s">
        <v>1315</v>
      </c>
      <c r="C1536" t="s">
        <v>1315</v>
      </c>
    </row>
    <row r="1537" spans="1:3" x14ac:dyDescent="0.2">
      <c r="A1537" t="s">
        <v>3671</v>
      </c>
      <c r="C1537" t="s">
        <v>3671</v>
      </c>
    </row>
    <row r="1538" spans="1:3" x14ac:dyDescent="0.2">
      <c r="A1538" t="s">
        <v>250</v>
      </c>
      <c r="C1538" t="s">
        <v>250</v>
      </c>
    </row>
    <row r="1539" spans="1:3" x14ac:dyDescent="0.2">
      <c r="A1539" t="s">
        <v>225</v>
      </c>
      <c r="C1539" t="s">
        <v>225</v>
      </c>
    </row>
    <row r="1540" spans="1:3" x14ac:dyDescent="0.2">
      <c r="A1540" t="s">
        <v>5080</v>
      </c>
      <c r="C1540" t="s">
        <v>5080</v>
      </c>
    </row>
    <row r="1541" spans="1:3" x14ac:dyDescent="0.2">
      <c r="A1541" t="s">
        <v>4337</v>
      </c>
      <c r="C1541" t="s">
        <v>4337</v>
      </c>
    </row>
    <row r="1542" spans="1:3" x14ac:dyDescent="0.2">
      <c r="A1542" t="s">
        <v>3853</v>
      </c>
      <c r="C1542" t="s">
        <v>3853</v>
      </c>
    </row>
    <row r="1543" spans="1:3" x14ac:dyDescent="0.2">
      <c r="A1543" t="s">
        <v>1093</v>
      </c>
      <c r="C1543" t="s">
        <v>1093</v>
      </c>
    </row>
    <row r="1544" spans="1:3" x14ac:dyDescent="0.2">
      <c r="A1544" t="s">
        <v>11408</v>
      </c>
      <c r="C1544" t="s">
        <v>11408</v>
      </c>
    </row>
    <row r="1545" spans="1:3" x14ac:dyDescent="0.2">
      <c r="A1545" t="s">
        <v>3284</v>
      </c>
      <c r="C1545" t="s">
        <v>3284</v>
      </c>
    </row>
    <row r="1546" spans="1:3" x14ac:dyDescent="0.2">
      <c r="A1546" t="s">
        <v>1203</v>
      </c>
      <c r="C1546" t="s">
        <v>1203</v>
      </c>
    </row>
    <row r="1547" spans="1:3" x14ac:dyDescent="0.2">
      <c r="A1547" t="s">
        <v>1730</v>
      </c>
      <c r="C1547" t="s">
        <v>1730</v>
      </c>
    </row>
    <row r="1548" spans="1:3" x14ac:dyDescent="0.2">
      <c r="A1548" t="s">
        <v>755</v>
      </c>
      <c r="C1548" t="s">
        <v>755</v>
      </c>
    </row>
    <row r="1549" spans="1:3" x14ac:dyDescent="0.2">
      <c r="A1549" t="s">
        <v>4391</v>
      </c>
      <c r="C1549" t="s">
        <v>4391</v>
      </c>
    </row>
    <row r="1550" spans="1:3" x14ac:dyDescent="0.2">
      <c r="A1550" t="s">
        <v>3701</v>
      </c>
      <c r="C1550" t="s">
        <v>3701</v>
      </c>
    </row>
    <row r="1551" spans="1:3" x14ac:dyDescent="0.2">
      <c r="A1551" t="s">
        <v>3785</v>
      </c>
      <c r="C1551" t="s">
        <v>3785</v>
      </c>
    </row>
    <row r="1552" spans="1:3" x14ac:dyDescent="0.2">
      <c r="A1552" t="s">
        <v>2639</v>
      </c>
      <c r="C1552" t="s">
        <v>2639</v>
      </c>
    </row>
    <row r="1553" spans="1:3" x14ac:dyDescent="0.2">
      <c r="A1553" t="s">
        <v>3449</v>
      </c>
      <c r="C1553" t="s">
        <v>3449</v>
      </c>
    </row>
    <row r="1554" spans="1:3" x14ac:dyDescent="0.2">
      <c r="A1554" t="s">
        <v>1589</v>
      </c>
      <c r="C1554" t="s">
        <v>1589</v>
      </c>
    </row>
    <row r="1555" spans="1:3" x14ac:dyDescent="0.2">
      <c r="A1555" t="s">
        <v>3135</v>
      </c>
      <c r="C1555" t="s">
        <v>3135</v>
      </c>
    </row>
    <row r="1556" spans="1:3" x14ac:dyDescent="0.2">
      <c r="A1556" t="s">
        <v>2051</v>
      </c>
      <c r="C1556" t="s">
        <v>2051</v>
      </c>
    </row>
    <row r="1557" spans="1:3" x14ac:dyDescent="0.2">
      <c r="A1557" t="s">
        <v>1396</v>
      </c>
      <c r="C1557" t="s">
        <v>1396</v>
      </c>
    </row>
    <row r="1558" spans="1:3" x14ac:dyDescent="0.2">
      <c r="A1558" t="s">
        <v>4265</v>
      </c>
      <c r="C1558" t="s">
        <v>4265</v>
      </c>
    </row>
    <row r="1559" spans="1:3" x14ac:dyDescent="0.2">
      <c r="A1559" t="s">
        <v>746</v>
      </c>
      <c r="C1559" t="s">
        <v>746</v>
      </c>
    </row>
    <row r="1560" spans="1:3" x14ac:dyDescent="0.2">
      <c r="A1560" t="s">
        <v>3469</v>
      </c>
      <c r="C1560" t="s">
        <v>3469</v>
      </c>
    </row>
    <row r="1561" spans="1:3" x14ac:dyDescent="0.2">
      <c r="A1561" t="s">
        <v>4632</v>
      </c>
      <c r="C1561" t="s">
        <v>4632</v>
      </c>
    </row>
    <row r="1562" spans="1:3" x14ac:dyDescent="0.2">
      <c r="A1562" t="s">
        <v>1459</v>
      </c>
      <c r="C1562" t="s">
        <v>1459</v>
      </c>
    </row>
    <row r="1563" spans="1:3" x14ac:dyDescent="0.2">
      <c r="A1563" t="s">
        <v>4424</v>
      </c>
      <c r="C1563" t="s">
        <v>4424</v>
      </c>
    </row>
    <row r="1564" spans="1:3" x14ac:dyDescent="0.2">
      <c r="A1564" t="s">
        <v>4584</v>
      </c>
      <c r="C1564" t="s">
        <v>4584</v>
      </c>
    </row>
    <row r="1565" spans="1:3" x14ac:dyDescent="0.2">
      <c r="A1565" t="s">
        <v>4013</v>
      </c>
      <c r="C1565" t="s">
        <v>4013</v>
      </c>
    </row>
    <row r="1566" spans="1:3" x14ac:dyDescent="0.2">
      <c r="A1566" t="s">
        <v>2497</v>
      </c>
      <c r="C1566" t="s">
        <v>2497</v>
      </c>
    </row>
    <row r="1567" spans="1:3" x14ac:dyDescent="0.2">
      <c r="A1567" t="s">
        <v>4319</v>
      </c>
      <c r="C1567" t="s">
        <v>4319</v>
      </c>
    </row>
    <row r="1568" spans="1:3" x14ac:dyDescent="0.2">
      <c r="A1568" t="s">
        <v>1051</v>
      </c>
      <c r="C1568" t="s">
        <v>1051</v>
      </c>
    </row>
    <row r="1569" spans="1:3" x14ac:dyDescent="0.2">
      <c r="A1569" t="s">
        <v>4478</v>
      </c>
      <c r="C1569" t="s">
        <v>4478</v>
      </c>
    </row>
    <row r="1570" spans="1:3" x14ac:dyDescent="0.2">
      <c r="A1570" t="s">
        <v>4420</v>
      </c>
      <c r="C1570" t="s">
        <v>4420</v>
      </c>
    </row>
    <row r="1571" spans="1:3" x14ac:dyDescent="0.2">
      <c r="A1571" t="s">
        <v>3083</v>
      </c>
      <c r="C1571" t="s">
        <v>3083</v>
      </c>
    </row>
    <row r="1572" spans="1:3" x14ac:dyDescent="0.2">
      <c r="A1572" t="s">
        <v>2798</v>
      </c>
      <c r="C1572" t="s">
        <v>2798</v>
      </c>
    </row>
    <row r="1573" spans="1:3" x14ac:dyDescent="0.2">
      <c r="A1573" t="s">
        <v>1212</v>
      </c>
      <c r="C1573" t="s">
        <v>1212</v>
      </c>
    </row>
    <row r="1574" spans="1:3" x14ac:dyDescent="0.2">
      <c r="A1574" t="s">
        <v>3288</v>
      </c>
      <c r="C1574" t="s">
        <v>3288</v>
      </c>
    </row>
    <row r="1575" spans="1:3" x14ac:dyDescent="0.2">
      <c r="A1575" t="s">
        <v>4981</v>
      </c>
      <c r="C1575" t="s">
        <v>4981</v>
      </c>
    </row>
    <row r="1576" spans="1:3" x14ac:dyDescent="0.2">
      <c r="A1576" t="s">
        <v>2833</v>
      </c>
      <c r="C1576" t="s">
        <v>2833</v>
      </c>
    </row>
    <row r="1577" spans="1:3" x14ac:dyDescent="0.2">
      <c r="A1577" t="s">
        <v>4642</v>
      </c>
      <c r="C1577" t="s">
        <v>4642</v>
      </c>
    </row>
    <row r="1578" spans="1:3" x14ac:dyDescent="0.2">
      <c r="A1578" t="s">
        <v>5162</v>
      </c>
      <c r="C1578" t="s">
        <v>5162</v>
      </c>
    </row>
    <row r="1579" spans="1:3" x14ac:dyDescent="0.2">
      <c r="A1579" t="s">
        <v>3667</v>
      </c>
      <c r="C1579" t="s">
        <v>3667</v>
      </c>
    </row>
    <row r="1580" spans="1:3" x14ac:dyDescent="0.2">
      <c r="A1580" t="s">
        <v>176</v>
      </c>
      <c r="C1580" t="s">
        <v>176</v>
      </c>
    </row>
    <row r="1581" spans="1:3" x14ac:dyDescent="0.2">
      <c r="A1581" t="s">
        <v>2159</v>
      </c>
      <c r="C1581" t="s">
        <v>2159</v>
      </c>
    </row>
    <row r="1582" spans="1:3" x14ac:dyDescent="0.2">
      <c r="A1582" t="s">
        <v>495</v>
      </c>
      <c r="C1582" t="s">
        <v>495</v>
      </c>
    </row>
    <row r="1583" spans="1:3" x14ac:dyDescent="0.2">
      <c r="A1583" t="s">
        <v>2042</v>
      </c>
      <c r="C1583" t="s">
        <v>2042</v>
      </c>
    </row>
    <row r="1584" spans="1:3" x14ac:dyDescent="0.2">
      <c r="A1584" t="s">
        <v>4378</v>
      </c>
      <c r="C1584" t="s">
        <v>4378</v>
      </c>
    </row>
    <row r="1585" spans="1:3" x14ac:dyDescent="0.2">
      <c r="A1585" t="s">
        <v>3888</v>
      </c>
      <c r="C1585" t="s">
        <v>3888</v>
      </c>
    </row>
    <row r="1586" spans="1:3" x14ac:dyDescent="0.2">
      <c r="A1586" t="s">
        <v>4875</v>
      </c>
      <c r="C1586" t="s">
        <v>4875</v>
      </c>
    </row>
    <row r="1587" spans="1:3" x14ac:dyDescent="0.2">
      <c r="A1587" t="s">
        <v>2070</v>
      </c>
      <c r="C1587" t="s">
        <v>2070</v>
      </c>
    </row>
    <row r="1588" spans="1:3" x14ac:dyDescent="0.2">
      <c r="A1588" t="s">
        <v>5034</v>
      </c>
      <c r="C1588" t="s">
        <v>5034</v>
      </c>
    </row>
    <row r="1589" spans="1:3" x14ac:dyDescent="0.2">
      <c r="A1589" t="s">
        <v>2186</v>
      </c>
      <c r="C1589" t="s">
        <v>2186</v>
      </c>
    </row>
    <row r="1590" spans="1:3" x14ac:dyDescent="0.2">
      <c r="A1590" t="s">
        <v>3696</v>
      </c>
      <c r="C1590" t="s">
        <v>3696</v>
      </c>
    </row>
    <row r="1591" spans="1:3" x14ac:dyDescent="0.2">
      <c r="A1591" t="s">
        <v>2148</v>
      </c>
      <c r="C1591" t="s">
        <v>2148</v>
      </c>
    </row>
    <row r="1592" spans="1:3" x14ac:dyDescent="0.2">
      <c r="A1592" t="s">
        <v>867</v>
      </c>
      <c r="C1592" t="s">
        <v>867</v>
      </c>
    </row>
    <row r="1593" spans="1:3" x14ac:dyDescent="0.2">
      <c r="A1593" t="s">
        <v>979</v>
      </c>
      <c r="C1593" t="s">
        <v>979</v>
      </c>
    </row>
    <row r="1594" spans="1:3" x14ac:dyDescent="0.2">
      <c r="A1594" t="s">
        <v>1951</v>
      </c>
      <c r="C1594" t="s">
        <v>1951</v>
      </c>
    </row>
    <row r="1595" spans="1:3" x14ac:dyDescent="0.2">
      <c r="A1595" t="s">
        <v>3892</v>
      </c>
      <c r="C1595" t="s">
        <v>3892</v>
      </c>
    </row>
    <row r="1596" spans="1:3" x14ac:dyDescent="0.2">
      <c r="A1596" t="s">
        <v>1413</v>
      </c>
      <c r="C1596" t="s">
        <v>1413</v>
      </c>
    </row>
    <row r="1597" spans="1:3" x14ac:dyDescent="0.2">
      <c r="A1597" t="s">
        <v>3727</v>
      </c>
      <c r="C1597" t="s">
        <v>3727</v>
      </c>
    </row>
    <row r="1598" spans="1:3" x14ac:dyDescent="0.2">
      <c r="A1598" t="s">
        <v>914</v>
      </c>
      <c r="C1598" t="s">
        <v>914</v>
      </c>
    </row>
    <row r="1599" spans="1:3" x14ac:dyDescent="0.2">
      <c r="A1599" t="s">
        <v>2993</v>
      </c>
      <c r="C1599" t="s">
        <v>2993</v>
      </c>
    </row>
    <row r="1600" spans="1:3" x14ac:dyDescent="0.2">
      <c r="A1600" t="s">
        <v>1359</v>
      </c>
      <c r="C1600" t="s">
        <v>1359</v>
      </c>
    </row>
    <row r="1601" spans="1:3" x14ac:dyDescent="0.2">
      <c r="A1601" t="s">
        <v>4411</v>
      </c>
      <c r="C1601" t="s">
        <v>4411</v>
      </c>
    </row>
    <row r="1602" spans="1:3" x14ac:dyDescent="0.2">
      <c r="A1602" t="s">
        <v>3740</v>
      </c>
      <c r="C1602" t="s">
        <v>3740</v>
      </c>
    </row>
    <row r="1603" spans="1:3" x14ac:dyDescent="0.2">
      <c r="A1603" t="s">
        <v>4668</v>
      </c>
      <c r="C1603" t="s">
        <v>4668</v>
      </c>
    </row>
    <row r="1604" spans="1:3" x14ac:dyDescent="0.2">
      <c r="A1604" t="s">
        <v>11594</v>
      </c>
      <c r="C1604" t="s">
        <v>11594</v>
      </c>
    </row>
    <row r="1605" spans="1:3" x14ac:dyDescent="0.2">
      <c r="A1605" t="s">
        <v>1541</v>
      </c>
      <c r="C1605" t="s">
        <v>1541</v>
      </c>
    </row>
    <row r="1606" spans="1:3" x14ac:dyDescent="0.2">
      <c r="A1606" t="s">
        <v>4759</v>
      </c>
      <c r="C1606" t="s">
        <v>4759</v>
      </c>
    </row>
    <row r="1607" spans="1:3" x14ac:dyDescent="0.2">
      <c r="A1607" t="s">
        <v>4444</v>
      </c>
      <c r="C1607" t="s">
        <v>4444</v>
      </c>
    </row>
    <row r="1608" spans="1:3" x14ac:dyDescent="0.2">
      <c r="A1608" t="s">
        <v>2564</v>
      </c>
      <c r="C1608" t="s">
        <v>2564</v>
      </c>
    </row>
    <row r="1609" spans="1:3" x14ac:dyDescent="0.2">
      <c r="A1609" t="s">
        <v>1804</v>
      </c>
      <c r="C1609" t="s">
        <v>1804</v>
      </c>
    </row>
    <row r="1610" spans="1:3" x14ac:dyDescent="0.2">
      <c r="A1610" t="s">
        <v>3994</v>
      </c>
      <c r="C1610" t="s">
        <v>3994</v>
      </c>
    </row>
    <row r="1611" spans="1:3" x14ac:dyDescent="0.2">
      <c r="A1611" t="s">
        <v>1134</v>
      </c>
      <c r="C1611" t="s">
        <v>1134</v>
      </c>
    </row>
    <row r="1612" spans="1:3" x14ac:dyDescent="0.2">
      <c r="A1612" t="s">
        <v>3780</v>
      </c>
      <c r="C1612" t="s">
        <v>3780</v>
      </c>
    </row>
    <row r="1613" spans="1:3" x14ac:dyDescent="0.2">
      <c r="A1613" t="s">
        <v>2613</v>
      </c>
      <c r="C1613" t="s">
        <v>2613</v>
      </c>
    </row>
    <row r="1614" spans="1:3" x14ac:dyDescent="0.2">
      <c r="A1614" t="s">
        <v>4488</v>
      </c>
      <c r="C1614" t="s">
        <v>4488</v>
      </c>
    </row>
    <row r="1615" spans="1:3" x14ac:dyDescent="0.2">
      <c r="A1615" t="s">
        <v>3691</v>
      </c>
      <c r="C1615" t="s">
        <v>3691</v>
      </c>
    </row>
    <row r="1616" spans="1:3" x14ac:dyDescent="0.2">
      <c r="A1616" t="s">
        <v>3601</v>
      </c>
      <c r="C1616" t="s">
        <v>3601</v>
      </c>
    </row>
    <row r="1617" spans="1:3" x14ac:dyDescent="0.2">
      <c r="A1617" t="s">
        <v>907</v>
      </c>
      <c r="C1617" t="s">
        <v>907</v>
      </c>
    </row>
    <row r="1618" spans="1:3" x14ac:dyDescent="0.2">
      <c r="A1618" t="s">
        <v>3982</v>
      </c>
      <c r="C1618" t="s">
        <v>3982</v>
      </c>
    </row>
    <row r="1619" spans="1:3" x14ac:dyDescent="0.2">
      <c r="A1619" t="s">
        <v>5081</v>
      </c>
      <c r="C1619" t="s">
        <v>5081</v>
      </c>
    </row>
    <row r="1620" spans="1:3" x14ac:dyDescent="0.2">
      <c r="A1620" t="s">
        <v>1268</v>
      </c>
      <c r="C1620" t="s">
        <v>1268</v>
      </c>
    </row>
    <row r="1621" spans="1:3" x14ac:dyDescent="0.2">
      <c r="A1621" t="s">
        <v>1651</v>
      </c>
      <c r="C1621" t="s">
        <v>1651</v>
      </c>
    </row>
    <row r="1622" spans="1:3" x14ac:dyDescent="0.2">
      <c r="A1622" t="s">
        <v>4741</v>
      </c>
      <c r="C1622" t="s">
        <v>4741</v>
      </c>
    </row>
    <row r="1623" spans="1:3" x14ac:dyDescent="0.2">
      <c r="A1623" t="s">
        <v>372</v>
      </c>
      <c r="C1623" t="s">
        <v>372</v>
      </c>
    </row>
    <row r="1624" spans="1:3" x14ac:dyDescent="0.2">
      <c r="A1624" t="s">
        <v>1928</v>
      </c>
      <c r="C1624" t="s">
        <v>1928</v>
      </c>
    </row>
    <row r="1625" spans="1:3" x14ac:dyDescent="0.2">
      <c r="A1625" t="s">
        <v>4171</v>
      </c>
      <c r="C1625" t="s">
        <v>4171</v>
      </c>
    </row>
    <row r="1626" spans="1:3" x14ac:dyDescent="0.2">
      <c r="A1626" t="s">
        <v>2959</v>
      </c>
      <c r="C1626" t="s">
        <v>2959</v>
      </c>
    </row>
    <row r="1627" spans="1:3" x14ac:dyDescent="0.2">
      <c r="A1627" t="s">
        <v>1753</v>
      </c>
      <c r="C1627" t="s">
        <v>1753</v>
      </c>
    </row>
    <row r="1628" spans="1:3" x14ac:dyDescent="0.2">
      <c r="A1628" t="s">
        <v>4885</v>
      </c>
      <c r="C1628" t="s">
        <v>4885</v>
      </c>
    </row>
    <row r="1629" spans="1:3" x14ac:dyDescent="0.2">
      <c r="A1629" t="s">
        <v>492</v>
      </c>
      <c r="C1629" t="s">
        <v>492</v>
      </c>
    </row>
    <row r="1630" spans="1:3" x14ac:dyDescent="0.2">
      <c r="A1630" t="s">
        <v>1704</v>
      </c>
      <c r="C1630" t="s">
        <v>1704</v>
      </c>
    </row>
    <row r="1631" spans="1:3" x14ac:dyDescent="0.2">
      <c r="A1631" t="s">
        <v>3791</v>
      </c>
      <c r="C1631" t="s">
        <v>3791</v>
      </c>
    </row>
    <row r="1632" spans="1:3" x14ac:dyDescent="0.2">
      <c r="A1632" t="s">
        <v>526</v>
      </c>
      <c r="C1632" t="s">
        <v>526</v>
      </c>
    </row>
    <row r="1633" spans="1:3" x14ac:dyDescent="0.2">
      <c r="A1633" t="s">
        <v>1948</v>
      </c>
      <c r="C1633" t="s">
        <v>1948</v>
      </c>
    </row>
    <row r="1634" spans="1:3" x14ac:dyDescent="0.2">
      <c r="A1634" t="s">
        <v>1788</v>
      </c>
      <c r="C1634" t="s">
        <v>1788</v>
      </c>
    </row>
    <row r="1635" spans="1:3" x14ac:dyDescent="0.2">
      <c r="A1635" t="s">
        <v>2279</v>
      </c>
      <c r="C1635" t="s">
        <v>2279</v>
      </c>
    </row>
    <row r="1636" spans="1:3" x14ac:dyDescent="0.2">
      <c r="A1636" t="s">
        <v>1062</v>
      </c>
      <c r="C1636" t="s">
        <v>1062</v>
      </c>
    </row>
    <row r="1637" spans="1:3" x14ac:dyDescent="0.2">
      <c r="A1637" t="s">
        <v>2548</v>
      </c>
      <c r="C1637" t="s">
        <v>2548</v>
      </c>
    </row>
    <row r="1638" spans="1:3" x14ac:dyDescent="0.2">
      <c r="A1638" t="s">
        <v>2449</v>
      </c>
      <c r="C1638" t="s">
        <v>2449</v>
      </c>
    </row>
    <row r="1639" spans="1:3" x14ac:dyDescent="0.2">
      <c r="A1639" t="s">
        <v>1200</v>
      </c>
      <c r="C1639" t="s">
        <v>1200</v>
      </c>
    </row>
    <row r="1640" spans="1:3" x14ac:dyDescent="0.2">
      <c r="A1640" t="s">
        <v>4189</v>
      </c>
      <c r="C1640" t="s">
        <v>4189</v>
      </c>
    </row>
    <row r="1641" spans="1:3" x14ac:dyDescent="0.2">
      <c r="A1641" t="s">
        <v>3181</v>
      </c>
      <c r="C1641" t="s">
        <v>3181</v>
      </c>
    </row>
    <row r="1642" spans="1:3" x14ac:dyDescent="0.2">
      <c r="A1642" t="s">
        <v>2427</v>
      </c>
      <c r="C1642" t="s">
        <v>2427</v>
      </c>
    </row>
    <row r="1643" spans="1:3" x14ac:dyDescent="0.2">
      <c r="A1643" t="s">
        <v>2657</v>
      </c>
      <c r="C1643" t="s">
        <v>2657</v>
      </c>
    </row>
    <row r="1644" spans="1:3" x14ac:dyDescent="0.2">
      <c r="A1644" t="s">
        <v>11761</v>
      </c>
      <c r="C1644" t="s">
        <v>11761</v>
      </c>
    </row>
    <row r="1645" spans="1:3" x14ac:dyDescent="0.2">
      <c r="A1645" t="s">
        <v>3908</v>
      </c>
      <c r="C1645" t="s">
        <v>3908</v>
      </c>
    </row>
    <row r="1646" spans="1:3" x14ac:dyDescent="0.2">
      <c r="A1646" t="s">
        <v>1722</v>
      </c>
      <c r="C1646" t="s">
        <v>1722</v>
      </c>
    </row>
    <row r="1647" spans="1:3" x14ac:dyDescent="0.2">
      <c r="A1647" t="s">
        <v>2522</v>
      </c>
      <c r="C1647" t="s">
        <v>2522</v>
      </c>
    </row>
    <row r="1648" spans="1:3" x14ac:dyDescent="0.2">
      <c r="A1648" t="s">
        <v>2357</v>
      </c>
      <c r="C1648" t="s">
        <v>2357</v>
      </c>
    </row>
    <row r="1649" spans="1:3" x14ac:dyDescent="0.2">
      <c r="A1649" t="s">
        <v>2546</v>
      </c>
      <c r="C1649" t="s">
        <v>2546</v>
      </c>
    </row>
    <row r="1650" spans="1:3" x14ac:dyDescent="0.2">
      <c r="A1650" t="s">
        <v>1610</v>
      </c>
      <c r="C1650" t="s">
        <v>1610</v>
      </c>
    </row>
    <row r="1651" spans="1:3" x14ac:dyDescent="0.2">
      <c r="A1651" t="s">
        <v>981</v>
      </c>
      <c r="C1651" t="s">
        <v>981</v>
      </c>
    </row>
    <row r="1652" spans="1:3" x14ac:dyDescent="0.2">
      <c r="A1652" t="s">
        <v>3847</v>
      </c>
      <c r="C1652" t="s">
        <v>3847</v>
      </c>
    </row>
    <row r="1653" spans="1:3" x14ac:dyDescent="0.2">
      <c r="A1653" t="s">
        <v>3719</v>
      </c>
      <c r="C1653" t="s">
        <v>3719</v>
      </c>
    </row>
    <row r="1654" spans="1:3" x14ac:dyDescent="0.2">
      <c r="A1654" t="s">
        <v>3998</v>
      </c>
      <c r="C1654" t="s">
        <v>3998</v>
      </c>
    </row>
    <row r="1655" spans="1:3" x14ac:dyDescent="0.2">
      <c r="A1655" t="s">
        <v>2790</v>
      </c>
      <c r="C1655" t="s">
        <v>2790</v>
      </c>
    </row>
    <row r="1656" spans="1:3" x14ac:dyDescent="0.2">
      <c r="A1656" t="s">
        <v>3846</v>
      </c>
      <c r="C1656" t="s">
        <v>3846</v>
      </c>
    </row>
    <row r="1657" spans="1:3" x14ac:dyDescent="0.2">
      <c r="A1657" t="s">
        <v>2722</v>
      </c>
      <c r="C1657" t="s">
        <v>2722</v>
      </c>
    </row>
    <row r="1658" spans="1:3" x14ac:dyDescent="0.2">
      <c r="A1658" t="s">
        <v>4318</v>
      </c>
      <c r="C1658" t="s">
        <v>4318</v>
      </c>
    </row>
    <row r="1659" spans="1:3" x14ac:dyDescent="0.2">
      <c r="A1659" t="s">
        <v>11835</v>
      </c>
      <c r="C1659" t="s">
        <v>11835</v>
      </c>
    </row>
    <row r="1660" spans="1:3" x14ac:dyDescent="0.2">
      <c r="A1660" t="s">
        <v>4107</v>
      </c>
      <c r="C1660" t="s">
        <v>4107</v>
      </c>
    </row>
    <row r="1661" spans="1:3" x14ac:dyDescent="0.2">
      <c r="A1661" t="s">
        <v>828</v>
      </c>
      <c r="C1661" t="s">
        <v>828</v>
      </c>
    </row>
    <row r="1662" spans="1:3" x14ac:dyDescent="0.2">
      <c r="A1662" t="s">
        <v>2530</v>
      </c>
      <c r="C1662" t="s">
        <v>2530</v>
      </c>
    </row>
    <row r="1663" spans="1:3" x14ac:dyDescent="0.2">
      <c r="A1663" t="s">
        <v>827</v>
      </c>
      <c r="C1663" t="s">
        <v>827</v>
      </c>
    </row>
    <row r="1664" spans="1:3" x14ac:dyDescent="0.2">
      <c r="A1664" t="s">
        <v>4993</v>
      </c>
      <c r="C1664" t="s">
        <v>4993</v>
      </c>
    </row>
    <row r="1665" spans="1:3" x14ac:dyDescent="0.2">
      <c r="A1665" t="s">
        <v>2985</v>
      </c>
      <c r="C1665" t="s">
        <v>2985</v>
      </c>
    </row>
    <row r="1666" spans="1:3" x14ac:dyDescent="0.2">
      <c r="A1666" t="s">
        <v>2948</v>
      </c>
      <c r="C1666" t="s">
        <v>2948</v>
      </c>
    </row>
    <row r="1667" spans="1:3" x14ac:dyDescent="0.2">
      <c r="A1667" t="s">
        <v>1361</v>
      </c>
      <c r="C1667" t="s">
        <v>1361</v>
      </c>
    </row>
    <row r="1668" spans="1:3" x14ac:dyDescent="0.2">
      <c r="A1668" t="s">
        <v>1507</v>
      </c>
      <c r="C1668" t="s">
        <v>1507</v>
      </c>
    </row>
    <row r="1669" spans="1:3" x14ac:dyDescent="0.2">
      <c r="A1669" t="s">
        <v>4317</v>
      </c>
      <c r="C1669" t="s">
        <v>4317</v>
      </c>
    </row>
    <row r="1670" spans="1:3" x14ac:dyDescent="0.2">
      <c r="A1670" t="s">
        <v>4086</v>
      </c>
      <c r="C1670" t="s">
        <v>4086</v>
      </c>
    </row>
    <row r="1671" spans="1:3" x14ac:dyDescent="0.2">
      <c r="A1671" t="s">
        <v>4242</v>
      </c>
      <c r="C1671" t="s">
        <v>4242</v>
      </c>
    </row>
    <row r="1672" spans="1:3" x14ac:dyDescent="0.2">
      <c r="A1672" t="s">
        <v>52</v>
      </c>
      <c r="C1672" t="s">
        <v>52</v>
      </c>
    </row>
    <row r="1673" spans="1:3" x14ac:dyDescent="0.2">
      <c r="A1673" t="s">
        <v>1828</v>
      </c>
      <c r="C1673" t="s">
        <v>1828</v>
      </c>
    </row>
    <row r="1674" spans="1:3" x14ac:dyDescent="0.2">
      <c r="A1674" t="s">
        <v>1663</v>
      </c>
      <c r="C1674" t="s">
        <v>1663</v>
      </c>
    </row>
    <row r="1675" spans="1:3" x14ac:dyDescent="0.2">
      <c r="A1675" t="s">
        <v>3487</v>
      </c>
      <c r="C1675" t="s">
        <v>3487</v>
      </c>
    </row>
    <row r="1676" spans="1:3" x14ac:dyDescent="0.2">
      <c r="A1676" t="s">
        <v>4497</v>
      </c>
      <c r="C1676" t="s">
        <v>4497</v>
      </c>
    </row>
    <row r="1677" spans="1:3" x14ac:dyDescent="0.2">
      <c r="A1677" t="s">
        <v>2147</v>
      </c>
      <c r="C1677" t="s">
        <v>2147</v>
      </c>
    </row>
    <row r="1678" spans="1:3" x14ac:dyDescent="0.2">
      <c r="A1678" t="s">
        <v>2847</v>
      </c>
      <c r="C1678" t="s">
        <v>2847</v>
      </c>
    </row>
    <row r="1679" spans="1:3" x14ac:dyDescent="0.2">
      <c r="A1679" t="s">
        <v>3755</v>
      </c>
      <c r="C1679" t="s">
        <v>3755</v>
      </c>
    </row>
    <row r="1680" spans="1:3" x14ac:dyDescent="0.2">
      <c r="A1680" t="s">
        <v>730</v>
      </c>
      <c r="C1680" t="s">
        <v>730</v>
      </c>
    </row>
    <row r="1681" spans="1:3" x14ac:dyDescent="0.2">
      <c r="A1681" t="s">
        <v>1723</v>
      </c>
      <c r="C1681" t="s">
        <v>1723</v>
      </c>
    </row>
    <row r="1682" spans="1:3" x14ac:dyDescent="0.2">
      <c r="A1682" t="s">
        <v>2531</v>
      </c>
      <c r="C1682" t="s">
        <v>2531</v>
      </c>
    </row>
    <row r="1683" spans="1:3" x14ac:dyDescent="0.2">
      <c r="A1683" t="s">
        <v>2864</v>
      </c>
      <c r="C1683" t="s">
        <v>2864</v>
      </c>
    </row>
    <row r="1684" spans="1:3" x14ac:dyDescent="0.2">
      <c r="A1684" t="s">
        <v>637</v>
      </c>
      <c r="C1684" t="s">
        <v>637</v>
      </c>
    </row>
    <row r="1685" spans="1:3" x14ac:dyDescent="0.2">
      <c r="A1685" t="s">
        <v>3437</v>
      </c>
      <c r="C1685" t="s">
        <v>3437</v>
      </c>
    </row>
    <row r="1686" spans="1:3" x14ac:dyDescent="0.2">
      <c r="A1686" t="s">
        <v>3222</v>
      </c>
      <c r="C1686" t="s">
        <v>3222</v>
      </c>
    </row>
    <row r="1687" spans="1:3" x14ac:dyDescent="0.2">
      <c r="A1687" t="s">
        <v>3046</v>
      </c>
      <c r="C1687" t="s">
        <v>3046</v>
      </c>
    </row>
    <row r="1688" spans="1:3" x14ac:dyDescent="0.2">
      <c r="A1688" t="s">
        <v>2929</v>
      </c>
      <c r="C1688" t="s">
        <v>2929</v>
      </c>
    </row>
    <row r="1689" spans="1:3" x14ac:dyDescent="0.2">
      <c r="A1689" t="s">
        <v>2312</v>
      </c>
      <c r="C1689" t="s">
        <v>2312</v>
      </c>
    </row>
    <row r="1690" spans="1:3" x14ac:dyDescent="0.2">
      <c r="A1690" t="s">
        <v>4619</v>
      </c>
      <c r="C1690" t="s">
        <v>4619</v>
      </c>
    </row>
    <row r="1691" spans="1:3" x14ac:dyDescent="0.2">
      <c r="A1691" t="s">
        <v>502</v>
      </c>
      <c r="C1691" t="s">
        <v>502</v>
      </c>
    </row>
    <row r="1692" spans="1:3" x14ac:dyDescent="0.2">
      <c r="A1692" t="s">
        <v>4512</v>
      </c>
      <c r="C1692" t="s">
        <v>4512</v>
      </c>
    </row>
    <row r="1693" spans="1:3" x14ac:dyDescent="0.2">
      <c r="A1693" t="s">
        <v>4320</v>
      </c>
      <c r="C1693" t="s">
        <v>4320</v>
      </c>
    </row>
    <row r="1694" spans="1:3" x14ac:dyDescent="0.2">
      <c r="A1694" t="s">
        <v>4670</v>
      </c>
      <c r="C1694" t="s">
        <v>4670</v>
      </c>
    </row>
    <row r="1695" spans="1:3" x14ac:dyDescent="0.2">
      <c r="A1695" t="s">
        <v>2691</v>
      </c>
      <c r="C1695" t="s">
        <v>2691</v>
      </c>
    </row>
    <row r="1696" spans="1:3" x14ac:dyDescent="0.2">
      <c r="A1696" t="s">
        <v>708</v>
      </c>
      <c r="C1696" t="s">
        <v>708</v>
      </c>
    </row>
    <row r="1697" spans="1:3" x14ac:dyDescent="0.2">
      <c r="A1697" t="s">
        <v>1787</v>
      </c>
      <c r="C1697" t="s">
        <v>1787</v>
      </c>
    </row>
    <row r="1698" spans="1:3" x14ac:dyDescent="0.2">
      <c r="A1698" t="s">
        <v>2782</v>
      </c>
      <c r="C1698" t="s">
        <v>2782</v>
      </c>
    </row>
    <row r="1699" spans="1:3" x14ac:dyDescent="0.2">
      <c r="A1699" t="s">
        <v>4306</v>
      </c>
      <c r="C1699" t="s">
        <v>4306</v>
      </c>
    </row>
    <row r="1700" spans="1:3" x14ac:dyDescent="0.2">
      <c r="A1700" t="s">
        <v>49</v>
      </c>
      <c r="C1700" t="s">
        <v>49</v>
      </c>
    </row>
    <row r="1701" spans="1:3" x14ac:dyDescent="0.2">
      <c r="A1701" t="s">
        <v>1611</v>
      </c>
      <c r="C1701" t="s">
        <v>1611</v>
      </c>
    </row>
    <row r="1702" spans="1:3" x14ac:dyDescent="0.2">
      <c r="A1702" t="s">
        <v>88</v>
      </c>
      <c r="C1702" t="s">
        <v>88</v>
      </c>
    </row>
    <row r="1703" spans="1:3" x14ac:dyDescent="0.2">
      <c r="A1703" t="s">
        <v>2740</v>
      </c>
      <c r="C1703" t="s">
        <v>2740</v>
      </c>
    </row>
    <row r="1704" spans="1:3" x14ac:dyDescent="0.2">
      <c r="A1704" t="s">
        <v>2152</v>
      </c>
      <c r="C1704" t="s">
        <v>2152</v>
      </c>
    </row>
    <row r="1705" spans="1:3" x14ac:dyDescent="0.2">
      <c r="A1705" t="s">
        <v>2395</v>
      </c>
      <c r="C1705" t="s">
        <v>2395</v>
      </c>
    </row>
    <row r="1706" spans="1:3" x14ac:dyDescent="0.2">
      <c r="A1706" t="s">
        <v>4917</v>
      </c>
      <c r="C1706" t="s">
        <v>4917</v>
      </c>
    </row>
    <row r="1707" spans="1:3" x14ac:dyDescent="0.2">
      <c r="A1707" t="s">
        <v>1799</v>
      </c>
      <c r="C1707" t="s">
        <v>1799</v>
      </c>
    </row>
    <row r="1708" spans="1:3" x14ac:dyDescent="0.2">
      <c r="A1708" t="s">
        <v>5169</v>
      </c>
      <c r="C1708" t="s">
        <v>5169</v>
      </c>
    </row>
    <row r="1709" spans="1:3" x14ac:dyDescent="0.2">
      <c r="A1709" t="s">
        <v>1548</v>
      </c>
      <c r="C1709" t="s">
        <v>1548</v>
      </c>
    </row>
    <row r="1710" spans="1:3" x14ac:dyDescent="0.2">
      <c r="A1710" t="s">
        <v>3439</v>
      </c>
      <c r="C1710" t="s">
        <v>3439</v>
      </c>
    </row>
    <row r="1711" spans="1:3" x14ac:dyDescent="0.2">
      <c r="A1711" t="s">
        <v>1415</v>
      </c>
      <c r="C1711" t="s">
        <v>1415</v>
      </c>
    </row>
    <row r="1712" spans="1:3" x14ac:dyDescent="0.2">
      <c r="A1712" t="s">
        <v>1821</v>
      </c>
      <c r="C1712" t="s">
        <v>1821</v>
      </c>
    </row>
    <row r="1713" spans="1:3" x14ac:dyDescent="0.2">
      <c r="A1713" t="s">
        <v>1358</v>
      </c>
      <c r="C1713" t="s">
        <v>1358</v>
      </c>
    </row>
    <row r="1714" spans="1:3" x14ac:dyDescent="0.2">
      <c r="A1714" t="s">
        <v>1778</v>
      </c>
      <c r="C1714" t="s">
        <v>1778</v>
      </c>
    </row>
    <row r="1715" spans="1:3" x14ac:dyDescent="0.2">
      <c r="A1715" t="s">
        <v>4185</v>
      </c>
      <c r="C1715" t="s">
        <v>4185</v>
      </c>
    </row>
    <row r="1716" spans="1:3" x14ac:dyDescent="0.2">
      <c r="A1716" t="s">
        <v>3398</v>
      </c>
      <c r="C1716" t="s">
        <v>3398</v>
      </c>
    </row>
    <row r="1717" spans="1:3" x14ac:dyDescent="0.2">
      <c r="A1717" t="s">
        <v>2079</v>
      </c>
      <c r="C1717" t="s">
        <v>2079</v>
      </c>
    </row>
    <row r="1718" spans="1:3" x14ac:dyDescent="0.2">
      <c r="A1718" t="s">
        <v>4447</v>
      </c>
      <c r="C1718" t="s">
        <v>4447</v>
      </c>
    </row>
    <row r="1719" spans="1:3" x14ac:dyDescent="0.2">
      <c r="A1719" t="s">
        <v>164</v>
      </c>
      <c r="C1719" t="s">
        <v>164</v>
      </c>
    </row>
    <row r="1720" spans="1:3" x14ac:dyDescent="0.2">
      <c r="A1720" t="s">
        <v>1728</v>
      </c>
      <c r="C1720" t="s">
        <v>1728</v>
      </c>
    </row>
    <row r="1721" spans="1:3" x14ac:dyDescent="0.2">
      <c r="A1721" t="s">
        <v>2170</v>
      </c>
      <c r="C1721" t="s">
        <v>2170</v>
      </c>
    </row>
    <row r="1722" spans="1:3" x14ac:dyDescent="0.2">
      <c r="A1722" t="s">
        <v>4264</v>
      </c>
      <c r="C1722" t="s">
        <v>4264</v>
      </c>
    </row>
    <row r="1723" spans="1:3" x14ac:dyDescent="0.2">
      <c r="A1723" t="s">
        <v>506</v>
      </c>
      <c r="C1723" t="s">
        <v>506</v>
      </c>
    </row>
    <row r="1724" spans="1:3" x14ac:dyDescent="0.2">
      <c r="A1724" t="s">
        <v>4836</v>
      </c>
      <c r="C1724" t="s">
        <v>4836</v>
      </c>
    </row>
    <row r="1725" spans="1:3" x14ac:dyDescent="0.2">
      <c r="A1725" t="s">
        <v>1697</v>
      </c>
      <c r="C1725" t="s">
        <v>1697</v>
      </c>
    </row>
    <row r="1726" spans="1:3" x14ac:dyDescent="0.2">
      <c r="A1726" t="s">
        <v>2858</v>
      </c>
      <c r="C1726" t="s">
        <v>2858</v>
      </c>
    </row>
    <row r="1727" spans="1:3" x14ac:dyDescent="0.2">
      <c r="A1727" t="s">
        <v>1153</v>
      </c>
      <c r="C1727" t="s">
        <v>1153</v>
      </c>
    </row>
    <row r="1728" spans="1:3" x14ac:dyDescent="0.2">
      <c r="A1728" t="s">
        <v>4532</v>
      </c>
      <c r="C1728" t="s">
        <v>4532</v>
      </c>
    </row>
    <row r="1729" spans="1:3" x14ac:dyDescent="0.2">
      <c r="A1729" t="s">
        <v>2335</v>
      </c>
      <c r="C1729" t="s">
        <v>2335</v>
      </c>
    </row>
    <row r="1730" spans="1:3" x14ac:dyDescent="0.2">
      <c r="A1730" t="s">
        <v>4373</v>
      </c>
      <c r="C1730" t="s">
        <v>4373</v>
      </c>
    </row>
    <row r="1731" spans="1:3" x14ac:dyDescent="0.2">
      <c r="A1731" t="s">
        <v>2492</v>
      </c>
      <c r="C1731" t="s">
        <v>2492</v>
      </c>
    </row>
    <row r="1732" spans="1:3" x14ac:dyDescent="0.2">
      <c r="A1732" t="s">
        <v>3477</v>
      </c>
      <c r="C1732" t="s">
        <v>3477</v>
      </c>
    </row>
    <row r="1733" spans="1:3" x14ac:dyDescent="0.2">
      <c r="A1733" t="s">
        <v>4080</v>
      </c>
      <c r="C1733" t="s">
        <v>4080</v>
      </c>
    </row>
    <row r="1734" spans="1:3" x14ac:dyDescent="0.2">
      <c r="A1734" t="s">
        <v>3196</v>
      </c>
      <c r="C1734" t="s">
        <v>3196</v>
      </c>
    </row>
    <row r="1735" spans="1:3" x14ac:dyDescent="0.2">
      <c r="A1735" t="s">
        <v>2092</v>
      </c>
      <c r="C1735" t="s">
        <v>2092</v>
      </c>
    </row>
    <row r="1736" spans="1:3" x14ac:dyDescent="0.2">
      <c r="A1736" t="s">
        <v>682</v>
      </c>
      <c r="C1736" t="s">
        <v>682</v>
      </c>
    </row>
    <row r="1737" spans="1:3" x14ac:dyDescent="0.2">
      <c r="A1737" t="s">
        <v>4810</v>
      </c>
      <c r="C1737" t="s">
        <v>4810</v>
      </c>
    </row>
    <row r="1738" spans="1:3" x14ac:dyDescent="0.2">
      <c r="A1738" t="s">
        <v>4639</v>
      </c>
      <c r="C1738" t="s">
        <v>4639</v>
      </c>
    </row>
    <row r="1739" spans="1:3" x14ac:dyDescent="0.2">
      <c r="A1739" t="s">
        <v>1069</v>
      </c>
      <c r="C1739" t="s">
        <v>1069</v>
      </c>
    </row>
    <row r="1740" spans="1:3" x14ac:dyDescent="0.2">
      <c r="A1740" t="s">
        <v>3303</v>
      </c>
      <c r="C1740" t="s">
        <v>3303</v>
      </c>
    </row>
    <row r="1741" spans="1:3" x14ac:dyDescent="0.2">
      <c r="A1741" t="s">
        <v>3792</v>
      </c>
      <c r="C1741" t="s">
        <v>3792</v>
      </c>
    </row>
    <row r="1742" spans="1:3" x14ac:dyDescent="0.2">
      <c r="A1742" t="s">
        <v>4313</v>
      </c>
      <c r="C1742" t="s">
        <v>4313</v>
      </c>
    </row>
    <row r="1743" spans="1:3" x14ac:dyDescent="0.2">
      <c r="A1743" t="s">
        <v>3809</v>
      </c>
      <c r="C1743" t="s">
        <v>3809</v>
      </c>
    </row>
    <row r="1744" spans="1:3" x14ac:dyDescent="0.2">
      <c r="A1744" t="s">
        <v>3088</v>
      </c>
      <c r="C1744" t="s">
        <v>3088</v>
      </c>
    </row>
    <row r="1745" spans="1:3" x14ac:dyDescent="0.2">
      <c r="A1745" t="s">
        <v>1844</v>
      </c>
      <c r="C1745" t="s">
        <v>1844</v>
      </c>
    </row>
    <row r="1746" spans="1:3" x14ac:dyDescent="0.2">
      <c r="A1746" t="s">
        <v>3113</v>
      </c>
      <c r="C1746" t="s">
        <v>3113</v>
      </c>
    </row>
    <row r="1747" spans="1:3" x14ac:dyDescent="0.2">
      <c r="A1747" t="s">
        <v>4986</v>
      </c>
      <c r="C1747" t="s">
        <v>4986</v>
      </c>
    </row>
    <row r="1748" spans="1:3" x14ac:dyDescent="0.2">
      <c r="A1748" t="s">
        <v>2463</v>
      </c>
      <c r="C1748" t="s">
        <v>2463</v>
      </c>
    </row>
    <row r="1749" spans="1:3" x14ac:dyDescent="0.2">
      <c r="A1749" t="s">
        <v>1781</v>
      </c>
      <c r="C1749" t="s">
        <v>1781</v>
      </c>
    </row>
    <row r="1750" spans="1:3" x14ac:dyDescent="0.2">
      <c r="A1750" t="s">
        <v>1035</v>
      </c>
      <c r="C1750" t="s">
        <v>1035</v>
      </c>
    </row>
    <row r="1751" spans="1:3" x14ac:dyDescent="0.2">
      <c r="A1751" t="s">
        <v>456</v>
      </c>
      <c r="C1751" t="s">
        <v>456</v>
      </c>
    </row>
    <row r="1752" spans="1:3" x14ac:dyDescent="0.2">
      <c r="A1752" t="s">
        <v>2510</v>
      </c>
      <c r="C1752" t="s">
        <v>2510</v>
      </c>
    </row>
    <row r="1753" spans="1:3" x14ac:dyDescent="0.2">
      <c r="A1753" t="s">
        <v>3043</v>
      </c>
      <c r="C1753" t="s">
        <v>3043</v>
      </c>
    </row>
    <row r="1754" spans="1:3" x14ac:dyDescent="0.2">
      <c r="A1754" t="s">
        <v>431</v>
      </c>
      <c r="C1754" t="s">
        <v>431</v>
      </c>
    </row>
    <row r="1755" spans="1:3" x14ac:dyDescent="0.2">
      <c r="A1755" t="s">
        <v>4959</v>
      </c>
      <c r="C1755" t="s">
        <v>4959</v>
      </c>
    </row>
    <row r="1756" spans="1:3" x14ac:dyDescent="0.2">
      <c r="A1756" t="s">
        <v>4219</v>
      </c>
      <c r="C1756" t="s">
        <v>4219</v>
      </c>
    </row>
    <row r="1757" spans="1:3" x14ac:dyDescent="0.2">
      <c r="A1757" t="s">
        <v>848</v>
      </c>
      <c r="C1757" t="s">
        <v>848</v>
      </c>
    </row>
    <row r="1758" spans="1:3" x14ac:dyDescent="0.2">
      <c r="A1758" t="s">
        <v>1061</v>
      </c>
      <c r="C1758" t="s">
        <v>1061</v>
      </c>
    </row>
    <row r="1759" spans="1:3" x14ac:dyDescent="0.2">
      <c r="A1759" t="s">
        <v>4335</v>
      </c>
      <c r="C1759" t="s">
        <v>4335</v>
      </c>
    </row>
    <row r="1760" spans="1:3" x14ac:dyDescent="0.2">
      <c r="A1760" t="s">
        <v>3001</v>
      </c>
      <c r="C1760" t="s">
        <v>3001</v>
      </c>
    </row>
    <row r="1761" spans="1:3" x14ac:dyDescent="0.2">
      <c r="A1761" t="s">
        <v>299</v>
      </c>
      <c r="C1761" t="s">
        <v>299</v>
      </c>
    </row>
    <row r="1762" spans="1:3" x14ac:dyDescent="0.2">
      <c r="A1762" t="s">
        <v>1661</v>
      </c>
      <c r="C1762" t="s">
        <v>1661</v>
      </c>
    </row>
    <row r="1763" spans="1:3" x14ac:dyDescent="0.2">
      <c r="A1763" t="s">
        <v>1676</v>
      </c>
      <c r="C1763" t="s">
        <v>1676</v>
      </c>
    </row>
    <row r="1764" spans="1:3" x14ac:dyDescent="0.2">
      <c r="A1764" t="s">
        <v>3326</v>
      </c>
      <c r="C1764" t="s">
        <v>3326</v>
      </c>
    </row>
    <row r="1765" spans="1:3" x14ac:dyDescent="0.2">
      <c r="A1765" t="s">
        <v>3544</v>
      </c>
      <c r="C1765" t="s">
        <v>3544</v>
      </c>
    </row>
    <row r="1766" spans="1:3" x14ac:dyDescent="0.2">
      <c r="A1766" t="s">
        <v>4769</v>
      </c>
      <c r="C1766" t="s">
        <v>4769</v>
      </c>
    </row>
    <row r="1767" spans="1:3" x14ac:dyDescent="0.2">
      <c r="A1767" t="s">
        <v>4781</v>
      </c>
      <c r="C1767" t="s">
        <v>4781</v>
      </c>
    </row>
    <row r="1768" spans="1:3" x14ac:dyDescent="0.2">
      <c r="A1768" t="s">
        <v>1274</v>
      </c>
      <c r="C1768" t="s">
        <v>1274</v>
      </c>
    </row>
    <row r="1769" spans="1:3" x14ac:dyDescent="0.2">
      <c r="A1769" t="s">
        <v>3790</v>
      </c>
      <c r="C1769" t="s">
        <v>3790</v>
      </c>
    </row>
    <row r="1770" spans="1:3" x14ac:dyDescent="0.2">
      <c r="A1770" t="s">
        <v>4349</v>
      </c>
      <c r="C1770" t="s">
        <v>4349</v>
      </c>
    </row>
    <row r="1771" spans="1:3" x14ac:dyDescent="0.2">
      <c r="A1771" t="s">
        <v>4327</v>
      </c>
      <c r="C1771" t="s">
        <v>4327</v>
      </c>
    </row>
    <row r="1772" spans="1:3" x14ac:dyDescent="0.2">
      <c r="A1772" t="s">
        <v>908</v>
      </c>
      <c r="C1772" t="s">
        <v>908</v>
      </c>
    </row>
    <row r="1773" spans="1:3" x14ac:dyDescent="0.2">
      <c r="A1773" t="s">
        <v>3019</v>
      </c>
      <c r="C1773" t="s">
        <v>3019</v>
      </c>
    </row>
    <row r="1774" spans="1:3" x14ac:dyDescent="0.2">
      <c r="A1774" t="s">
        <v>3102</v>
      </c>
      <c r="C1774" t="s">
        <v>3102</v>
      </c>
    </row>
    <row r="1775" spans="1:3" x14ac:dyDescent="0.2">
      <c r="A1775" t="s">
        <v>2281</v>
      </c>
      <c r="C1775" t="s">
        <v>2281</v>
      </c>
    </row>
    <row r="1776" spans="1:3" x14ac:dyDescent="0.2">
      <c r="A1776" t="s">
        <v>3013</v>
      </c>
      <c r="C1776" t="s">
        <v>3013</v>
      </c>
    </row>
    <row r="1777" spans="1:3" x14ac:dyDescent="0.2">
      <c r="A1777" t="s">
        <v>3182</v>
      </c>
      <c r="C1777" t="s">
        <v>3182</v>
      </c>
    </row>
    <row r="1778" spans="1:3" x14ac:dyDescent="0.2">
      <c r="A1778" t="s">
        <v>1550</v>
      </c>
      <c r="C1778" t="s">
        <v>1550</v>
      </c>
    </row>
    <row r="1779" spans="1:3" x14ac:dyDescent="0.2">
      <c r="A1779" t="s">
        <v>1851</v>
      </c>
      <c r="C1779" t="s">
        <v>1851</v>
      </c>
    </row>
    <row r="1780" spans="1:3" x14ac:dyDescent="0.2">
      <c r="A1780" t="s">
        <v>86</v>
      </c>
      <c r="C1780" t="s">
        <v>86</v>
      </c>
    </row>
    <row r="1781" spans="1:3" x14ac:dyDescent="0.2">
      <c r="A1781" t="s">
        <v>1961</v>
      </c>
      <c r="C1781" t="s">
        <v>1961</v>
      </c>
    </row>
    <row r="1782" spans="1:3" x14ac:dyDescent="0.2">
      <c r="A1782" t="s">
        <v>3429</v>
      </c>
      <c r="C1782" t="s">
        <v>3429</v>
      </c>
    </row>
    <row r="1783" spans="1:3" x14ac:dyDescent="0.2">
      <c r="A1783" t="s">
        <v>2584</v>
      </c>
      <c r="C1783" t="s">
        <v>2584</v>
      </c>
    </row>
    <row r="1784" spans="1:3" x14ac:dyDescent="0.2">
      <c r="A1784" t="s">
        <v>3675</v>
      </c>
      <c r="C1784" t="s">
        <v>3675</v>
      </c>
    </row>
    <row r="1785" spans="1:3" x14ac:dyDescent="0.2">
      <c r="A1785" t="s">
        <v>1477</v>
      </c>
      <c r="C1785" t="s">
        <v>1477</v>
      </c>
    </row>
    <row r="1786" spans="1:3" x14ac:dyDescent="0.2">
      <c r="A1786" t="s">
        <v>5132</v>
      </c>
      <c r="C1786" t="s">
        <v>5132</v>
      </c>
    </row>
    <row r="1787" spans="1:3" x14ac:dyDescent="0.2">
      <c r="A1787" t="s">
        <v>262</v>
      </c>
      <c r="C1787" t="s">
        <v>262</v>
      </c>
    </row>
    <row r="1788" spans="1:3" x14ac:dyDescent="0.2">
      <c r="A1788" t="s">
        <v>1071</v>
      </c>
      <c r="C1788" t="s">
        <v>1071</v>
      </c>
    </row>
    <row r="1789" spans="1:3" x14ac:dyDescent="0.2">
      <c r="A1789" t="s">
        <v>3700</v>
      </c>
      <c r="C1789" t="s">
        <v>3700</v>
      </c>
    </row>
    <row r="1790" spans="1:3" x14ac:dyDescent="0.2">
      <c r="A1790" t="s">
        <v>1693</v>
      </c>
      <c r="C1790" t="s">
        <v>1693</v>
      </c>
    </row>
    <row r="1791" spans="1:3" x14ac:dyDescent="0.2">
      <c r="A1791" t="s">
        <v>2475</v>
      </c>
      <c r="C1791" t="s">
        <v>2475</v>
      </c>
    </row>
    <row r="1792" spans="1:3" x14ac:dyDescent="0.2">
      <c r="A1792" t="s">
        <v>2487</v>
      </c>
      <c r="C1792" t="s">
        <v>2487</v>
      </c>
    </row>
    <row r="1793" spans="1:3" x14ac:dyDescent="0.2">
      <c r="A1793" t="s">
        <v>3856</v>
      </c>
      <c r="C1793" t="s">
        <v>3856</v>
      </c>
    </row>
    <row r="1794" spans="1:3" x14ac:dyDescent="0.2">
      <c r="A1794" t="s">
        <v>4127</v>
      </c>
      <c r="C1794" t="s">
        <v>4127</v>
      </c>
    </row>
    <row r="1795" spans="1:3" x14ac:dyDescent="0.2">
      <c r="A1795" t="s">
        <v>572</v>
      </c>
      <c r="C1795" t="s">
        <v>572</v>
      </c>
    </row>
    <row r="1796" spans="1:3" x14ac:dyDescent="0.2">
      <c r="A1796" t="s">
        <v>1389</v>
      </c>
      <c r="C1796" t="s">
        <v>1389</v>
      </c>
    </row>
    <row r="1797" spans="1:3" x14ac:dyDescent="0.2">
      <c r="A1797" t="s">
        <v>489</v>
      </c>
      <c r="C1797" t="s">
        <v>489</v>
      </c>
    </row>
    <row r="1798" spans="1:3" x14ac:dyDescent="0.2">
      <c r="A1798" t="s">
        <v>747</v>
      </c>
      <c r="C1798" t="s">
        <v>747</v>
      </c>
    </row>
    <row r="1799" spans="1:3" x14ac:dyDescent="0.2">
      <c r="A1799" t="s">
        <v>2080</v>
      </c>
      <c r="C1799" t="s">
        <v>2080</v>
      </c>
    </row>
    <row r="1800" spans="1:3" x14ac:dyDescent="0.2">
      <c r="A1800" t="s">
        <v>4801</v>
      </c>
      <c r="C1800" t="s">
        <v>4801</v>
      </c>
    </row>
    <row r="1801" spans="1:3" x14ac:dyDescent="0.2">
      <c r="A1801" t="s">
        <v>1111</v>
      </c>
      <c r="C1801" t="s">
        <v>1111</v>
      </c>
    </row>
    <row r="1802" spans="1:3" x14ac:dyDescent="0.2">
      <c r="A1802" t="s">
        <v>4658</v>
      </c>
      <c r="C1802" t="s">
        <v>4658</v>
      </c>
    </row>
    <row r="1803" spans="1:3" x14ac:dyDescent="0.2">
      <c r="A1803" t="s">
        <v>4904</v>
      </c>
      <c r="C1803" t="s">
        <v>4904</v>
      </c>
    </row>
    <row r="1804" spans="1:3" x14ac:dyDescent="0.2">
      <c r="A1804" t="s">
        <v>5199</v>
      </c>
      <c r="C1804" t="s">
        <v>5199</v>
      </c>
    </row>
    <row r="1805" spans="1:3" x14ac:dyDescent="0.2">
      <c r="A1805" t="s">
        <v>3269</v>
      </c>
      <c r="C1805" t="s">
        <v>3269</v>
      </c>
    </row>
    <row r="1806" spans="1:3" x14ac:dyDescent="0.2">
      <c r="A1806" t="s">
        <v>4650</v>
      </c>
      <c r="C1806" t="s">
        <v>4650</v>
      </c>
    </row>
    <row r="1807" spans="1:3" x14ac:dyDescent="0.2">
      <c r="A1807" t="s">
        <v>437</v>
      </c>
      <c r="C1807" t="s">
        <v>437</v>
      </c>
    </row>
    <row r="1808" spans="1:3" x14ac:dyDescent="0.2">
      <c r="A1808" t="s">
        <v>4601</v>
      </c>
      <c r="C1808" t="s">
        <v>4601</v>
      </c>
    </row>
    <row r="1809" spans="1:3" x14ac:dyDescent="0.2">
      <c r="A1809" t="s">
        <v>4531</v>
      </c>
      <c r="C1809" t="s">
        <v>4531</v>
      </c>
    </row>
    <row r="1810" spans="1:3" x14ac:dyDescent="0.2">
      <c r="A1810" t="s">
        <v>4972</v>
      </c>
      <c r="C1810" t="s">
        <v>4972</v>
      </c>
    </row>
    <row r="1811" spans="1:3" x14ac:dyDescent="0.2">
      <c r="A1811" t="s">
        <v>1414</v>
      </c>
      <c r="C1811" t="s">
        <v>1414</v>
      </c>
    </row>
    <row r="1812" spans="1:3" x14ac:dyDescent="0.2">
      <c r="A1812" t="s">
        <v>1481</v>
      </c>
      <c r="C1812" t="s">
        <v>1481</v>
      </c>
    </row>
    <row r="1813" spans="1:3" x14ac:dyDescent="0.2">
      <c r="A1813" t="s">
        <v>4364</v>
      </c>
      <c r="C1813" t="s">
        <v>4364</v>
      </c>
    </row>
    <row r="1814" spans="1:3" x14ac:dyDescent="0.2">
      <c r="A1814" t="s">
        <v>795</v>
      </c>
      <c r="C1814" t="s">
        <v>795</v>
      </c>
    </row>
    <row r="1815" spans="1:3" x14ac:dyDescent="0.2">
      <c r="A1815" t="s">
        <v>2882</v>
      </c>
      <c r="C1815" t="s">
        <v>2882</v>
      </c>
    </row>
    <row r="1816" spans="1:3" x14ac:dyDescent="0.2">
      <c r="A1816" t="s">
        <v>5161</v>
      </c>
      <c r="C1816" t="s">
        <v>5161</v>
      </c>
    </row>
    <row r="1817" spans="1:3" x14ac:dyDescent="0.2">
      <c r="A1817" t="s">
        <v>3547</v>
      </c>
      <c r="C1817" t="s">
        <v>3547</v>
      </c>
    </row>
    <row r="1818" spans="1:3" x14ac:dyDescent="0.2">
      <c r="A1818" t="s">
        <v>3171</v>
      </c>
      <c r="C1818" t="s">
        <v>3171</v>
      </c>
    </row>
    <row r="1819" spans="1:3" x14ac:dyDescent="0.2">
      <c r="A1819" t="s">
        <v>720</v>
      </c>
      <c r="C1819" t="s">
        <v>720</v>
      </c>
    </row>
    <row r="1820" spans="1:3" x14ac:dyDescent="0.2">
      <c r="A1820" t="s">
        <v>2752</v>
      </c>
      <c r="C1820" t="s">
        <v>2752</v>
      </c>
    </row>
    <row r="1821" spans="1:3" x14ac:dyDescent="0.2">
      <c r="A1821" t="s">
        <v>3074</v>
      </c>
      <c r="C1821" t="s">
        <v>3074</v>
      </c>
    </row>
    <row r="1822" spans="1:3" x14ac:dyDescent="0.2">
      <c r="A1822" t="s">
        <v>3444</v>
      </c>
      <c r="C1822" t="s">
        <v>3444</v>
      </c>
    </row>
    <row r="1823" spans="1:3" x14ac:dyDescent="0.2">
      <c r="A1823" t="s">
        <v>1637</v>
      </c>
      <c r="C1823" t="s">
        <v>1637</v>
      </c>
    </row>
    <row r="1824" spans="1:3" x14ac:dyDescent="0.2">
      <c r="A1824" t="s">
        <v>2269</v>
      </c>
      <c r="C1824" t="s">
        <v>2269</v>
      </c>
    </row>
    <row r="1825" spans="1:3" x14ac:dyDescent="0.2">
      <c r="A1825" t="s">
        <v>2387</v>
      </c>
      <c r="C1825" t="s">
        <v>2387</v>
      </c>
    </row>
    <row r="1826" spans="1:3" x14ac:dyDescent="0.2">
      <c r="A1826" t="s">
        <v>1949</v>
      </c>
      <c r="C1826" t="s">
        <v>1949</v>
      </c>
    </row>
    <row r="1827" spans="1:3" x14ac:dyDescent="0.2">
      <c r="A1827" t="s">
        <v>1757</v>
      </c>
      <c r="C1827" t="s">
        <v>1757</v>
      </c>
    </row>
    <row r="1828" spans="1:3" x14ac:dyDescent="0.2">
      <c r="A1828" t="s">
        <v>2906</v>
      </c>
      <c r="C1828" t="s">
        <v>2906</v>
      </c>
    </row>
    <row r="1829" spans="1:3" x14ac:dyDescent="0.2">
      <c r="A1829" t="s">
        <v>2064</v>
      </c>
      <c r="C1829" t="s">
        <v>2064</v>
      </c>
    </row>
    <row r="1830" spans="1:3" x14ac:dyDescent="0.2">
      <c r="A1830" t="s">
        <v>1039</v>
      </c>
      <c r="C1830" t="s">
        <v>1039</v>
      </c>
    </row>
    <row r="1831" spans="1:3" x14ac:dyDescent="0.2">
      <c r="A1831" t="s">
        <v>2142</v>
      </c>
      <c r="C1831" t="s">
        <v>2142</v>
      </c>
    </row>
    <row r="1832" spans="1:3" x14ac:dyDescent="0.2">
      <c r="A1832" t="s">
        <v>74</v>
      </c>
      <c r="C1832" t="s">
        <v>74</v>
      </c>
    </row>
    <row r="1833" spans="1:3" x14ac:dyDescent="0.2">
      <c r="A1833" t="s">
        <v>214</v>
      </c>
      <c r="C1833" t="s">
        <v>214</v>
      </c>
    </row>
    <row r="1834" spans="1:3" x14ac:dyDescent="0.2">
      <c r="A1834" t="s">
        <v>4600</v>
      </c>
      <c r="C1834" t="s">
        <v>4600</v>
      </c>
    </row>
    <row r="1835" spans="1:3" x14ac:dyDescent="0.2">
      <c r="A1835" t="s">
        <v>2554</v>
      </c>
      <c r="C1835" t="s">
        <v>2554</v>
      </c>
    </row>
    <row r="1836" spans="1:3" x14ac:dyDescent="0.2">
      <c r="A1836" t="s">
        <v>3854</v>
      </c>
      <c r="C1836" t="s">
        <v>3854</v>
      </c>
    </row>
    <row r="1837" spans="1:3" x14ac:dyDescent="0.2">
      <c r="A1837" t="s">
        <v>3002</v>
      </c>
      <c r="C1837" t="s">
        <v>3002</v>
      </c>
    </row>
    <row r="1838" spans="1:3" x14ac:dyDescent="0.2">
      <c r="A1838" t="s">
        <v>4003</v>
      </c>
      <c r="C1838" t="s">
        <v>4003</v>
      </c>
    </row>
    <row r="1839" spans="1:3" x14ac:dyDescent="0.2">
      <c r="A1839" t="s">
        <v>4342</v>
      </c>
      <c r="C1839" t="s">
        <v>4342</v>
      </c>
    </row>
    <row r="1840" spans="1:3" x14ac:dyDescent="0.2">
      <c r="A1840" t="s">
        <v>2825</v>
      </c>
      <c r="C1840" t="s">
        <v>2825</v>
      </c>
    </row>
    <row r="1841" spans="1:3" x14ac:dyDescent="0.2">
      <c r="A1841" t="s">
        <v>992</v>
      </c>
      <c r="C1841" t="s">
        <v>992</v>
      </c>
    </row>
    <row r="1842" spans="1:3" x14ac:dyDescent="0.2">
      <c r="A1842" t="s">
        <v>4146</v>
      </c>
      <c r="C1842" t="s">
        <v>4146</v>
      </c>
    </row>
    <row r="1843" spans="1:3" x14ac:dyDescent="0.2">
      <c r="A1843" t="s">
        <v>4963</v>
      </c>
      <c r="C1843" t="s">
        <v>4963</v>
      </c>
    </row>
    <row r="1844" spans="1:3" x14ac:dyDescent="0.2">
      <c r="A1844" t="s">
        <v>2675</v>
      </c>
      <c r="C1844" t="s">
        <v>2675</v>
      </c>
    </row>
    <row r="1845" spans="1:3" x14ac:dyDescent="0.2">
      <c r="A1845" t="s">
        <v>1719</v>
      </c>
      <c r="C1845" t="s">
        <v>1719</v>
      </c>
    </row>
    <row r="1846" spans="1:3" x14ac:dyDescent="0.2">
      <c r="A1846" t="s">
        <v>692</v>
      </c>
      <c r="C1846" t="s">
        <v>692</v>
      </c>
    </row>
    <row r="1847" spans="1:3" x14ac:dyDescent="0.2">
      <c r="A1847" t="s">
        <v>2397</v>
      </c>
      <c r="C1847" t="s">
        <v>2397</v>
      </c>
    </row>
    <row r="1848" spans="1:3" x14ac:dyDescent="0.2">
      <c r="A1848" t="s">
        <v>4644</v>
      </c>
      <c r="C1848" t="s">
        <v>4644</v>
      </c>
    </row>
    <row r="1849" spans="1:3" x14ac:dyDescent="0.2">
      <c r="A1849" t="s">
        <v>4903</v>
      </c>
      <c r="C1849" t="s">
        <v>4903</v>
      </c>
    </row>
    <row r="1850" spans="1:3" x14ac:dyDescent="0.2">
      <c r="A1850" t="s">
        <v>1539</v>
      </c>
      <c r="C1850" t="s">
        <v>1539</v>
      </c>
    </row>
    <row r="1851" spans="1:3" x14ac:dyDescent="0.2">
      <c r="A1851" t="s">
        <v>2550</v>
      </c>
      <c r="C1851" t="s">
        <v>2550</v>
      </c>
    </row>
    <row r="1852" spans="1:3" x14ac:dyDescent="0.2">
      <c r="A1852" t="s">
        <v>349</v>
      </c>
      <c r="C1852" t="s">
        <v>349</v>
      </c>
    </row>
    <row r="1853" spans="1:3" x14ac:dyDescent="0.2">
      <c r="A1853" t="s">
        <v>2466</v>
      </c>
      <c r="C1853" t="s">
        <v>2466</v>
      </c>
    </row>
    <row r="1854" spans="1:3" x14ac:dyDescent="0.2">
      <c r="A1854" t="s">
        <v>329</v>
      </c>
      <c r="C1854" t="s">
        <v>329</v>
      </c>
    </row>
    <row r="1855" spans="1:3" x14ac:dyDescent="0.2">
      <c r="A1855" t="s">
        <v>1152</v>
      </c>
      <c r="C1855" t="s">
        <v>1152</v>
      </c>
    </row>
    <row r="1856" spans="1:3" x14ac:dyDescent="0.2">
      <c r="A1856" t="s">
        <v>2325</v>
      </c>
      <c r="C1856" t="s">
        <v>2325</v>
      </c>
    </row>
    <row r="1857" spans="1:3" x14ac:dyDescent="0.2">
      <c r="A1857" t="s">
        <v>1240</v>
      </c>
      <c r="C1857" t="s">
        <v>1240</v>
      </c>
    </row>
    <row r="1858" spans="1:3" x14ac:dyDescent="0.2">
      <c r="A1858" t="s">
        <v>4089</v>
      </c>
      <c r="C1858" t="s">
        <v>4089</v>
      </c>
    </row>
    <row r="1859" spans="1:3" x14ac:dyDescent="0.2">
      <c r="A1859" t="s">
        <v>560</v>
      </c>
      <c r="C1859" t="s">
        <v>560</v>
      </c>
    </row>
    <row r="1860" spans="1:3" x14ac:dyDescent="0.2">
      <c r="A1860" t="s">
        <v>2356</v>
      </c>
      <c r="C1860" t="s">
        <v>2356</v>
      </c>
    </row>
    <row r="1861" spans="1:3" x14ac:dyDescent="0.2">
      <c r="A1861" t="s">
        <v>2465</v>
      </c>
      <c r="C1861" t="s">
        <v>2465</v>
      </c>
    </row>
    <row r="1862" spans="1:3" x14ac:dyDescent="0.2">
      <c r="A1862" t="s">
        <v>4297</v>
      </c>
      <c r="C1862" t="s">
        <v>4297</v>
      </c>
    </row>
    <row r="1863" spans="1:3" x14ac:dyDescent="0.2">
      <c r="A1863" t="s">
        <v>1372</v>
      </c>
      <c r="C1863" t="s">
        <v>1372</v>
      </c>
    </row>
    <row r="1864" spans="1:3" x14ac:dyDescent="0.2">
      <c r="A1864" t="s">
        <v>4726</v>
      </c>
      <c r="C1864" t="s">
        <v>4726</v>
      </c>
    </row>
    <row r="1865" spans="1:3" x14ac:dyDescent="0.2">
      <c r="A1865" t="s">
        <v>4093</v>
      </c>
      <c r="C1865" t="s">
        <v>4093</v>
      </c>
    </row>
    <row r="1866" spans="1:3" x14ac:dyDescent="0.2">
      <c r="A1866" t="s">
        <v>1020</v>
      </c>
      <c r="C1866" t="s">
        <v>1020</v>
      </c>
    </row>
    <row r="1867" spans="1:3" x14ac:dyDescent="0.2">
      <c r="A1867" t="s">
        <v>2125</v>
      </c>
      <c r="C1867" t="s">
        <v>2125</v>
      </c>
    </row>
    <row r="1868" spans="1:3" x14ac:dyDescent="0.2">
      <c r="A1868" t="s">
        <v>3227</v>
      </c>
      <c r="C1868" t="s">
        <v>3227</v>
      </c>
    </row>
    <row r="1869" spans="1:3" x14ac:dyDescent="0.2">
      <c r="A1869" t="s">
        <v>4641</v>
      </c>
      <c r="C1869" t="s">
        <v>4641</v>
      </c>
    </row>
    <row r="1870" spans="1:3" x14ac:dyDescent="0.2">
      <c r="A1870" t="s">
        <v>4957</v>
      </c>
      <c r="C1870" t="s">
        <v>4957</v>
      </c>
    </row>
    <row r="1871" spans="1:3" x14ac:dyDescent="0.2">
      <c r="A1871" t="s">
        <v>1533</v>
      </c>
      <c r="C1871" t="s">
        <v>1533</v>
      </c>
    </row>
    <row r="1872" spans="1:3" x14ac:dyDescent="0.2">
      <c r="A1872" t="s">
        <v>3640</v>
      </c>
      <c r="C1872" t="s">
        <v>3640</v>
      </c>
    </row>
    <row r="1873" spans="1:3" x14ac:dyDescent="0.2">
      <c r="A1873" t="s">
        <v>1577</v>
      </c>
      <c r="C1873" t="s">
        <v>1577</v>
      </c>
    </row>
    <row r="1874" spans="1:3" x14ac:dyDescent="0.2">
      <c r="A1874" t="s">
        <v>2658</v>
      </c>
      <c r="C1874" t="s">
        <v>2658</v>
      </c>
    </row>
    <row r="1875" spans="1:3" x14ac:dyDescent="0.2">
      <c r="A1875" t="s">
        <v>1515</v>
      </c>
      <c r="C1875" t="s">
        <v>1515</v>
      </c>
    </row>
    <row r="1876" spans="1:3" x14ac:dyDescent="0.2">
      <c r="A1876" t="s">
        <v>56</v>
      </c>
      <c r="C1876" t="s">
        <v>56</v>
      </c>
    </row>
    <row r="1877" spans="1:3" x14ac:dyDescent="0.2">
      <c r="A1877" t="s">
        <v>2020</v>
      </c>
      <c r="C1877" t="s">
        <v>2020</v>
      </c>
    </row>
    <row r="1878" spans="1:3" x14ac:dyDescent="0.2">
      <c r="A1878" t="s">
        <v>1666</v>
      </c>
      <c r="C1878" t="s">
        <v>1666</v>
      </c>
    </row>
    <row r="1879" spans="1:3" x14ac:dyDescent="0.2">
      <c r="A1879" t="s">
        <v>3277</v>
      </c>
      <c r="C1879" t="s">
        <v>3277</v>
      </c>
    </row>
    <row r="1880" spans="1:3" x14ac:dyDescent="0.2">
      <c r="A1880" t="s">
        <v>1812</v>
      </c>
      <c r="C1880" t="s">
        <v>1812</v>
      </c>
    </row>
    <row r="1881" spans="1:3" x14ac:dyDescent="0.2">
      <c r="A1881" t="s">
        <v>5007</v>
      </c>
      <c r="C1881" t="s">
        <v>5007</v>
      </c>
    </row>
    <row r="1882" spans="1:3" x14ac:dyDescent="0.2">
      <c r="A1882" t="s">
        <v>416</v>
      </c>
      <c r="C1882" t="s">
        <v>416</v>
      </c>
    </row>
    <row r="1883" spans="1:3" x14ac:dyDescent="0.2">
      <c r="A1883" t="s">
        <v>1894</v>
      </c>
      <c r="C1883" t="s">
        <v>1894</v>
      </c>
    </row>
    <row r="1884" spans="1:3" x14ac:dyDescent="0.2">
      <c r="A1884" t="s">
        <v>4720</v>
      </c>
      <c r="C1884" t="s">
        <v>4720</v>
      </c>
    </row>
    <row r="1885" spans="1:3" x14ac:dyDescent="0.2">
      <c r="A1885" t="s">
        <v>1648</v>
      </c>
      <c r="C1885" t="s">
        <v>1648</v>
      </c>
    </row>
    <row r="1886" spans="1:3" x14ac:dyDescent="0.2">
      <c r="A1886" t="s">
        <v>5093</v>
      </c>
      <c r="C1886" t="s">
        <v>5093</v>
      </c>
    </row>
    <row r="1887" spans="1:3" x14ac:dyDescent="0.2">
      <c r="A1887" t="s">
        <v>2308</v>
      </c>
      <c r="C1887" t="s">
        <v>2308</v>
      </c>
    </row>
    <row r="1888" spans="1:3" x14ac:dyDescent="0.2">
      <c r="A1888" t="s">
        <v>963</v>
      </c>
      <c r="C1888" t="s">
        <v>963</v>
      </c>
    </row>
    <row r="1889" spans="1:3" x14ac:dyDescent="0.2">
      <c r="A1889" t="s">
        <v>1031</v>
      </c>
      <c r="C1889" t="s">
        <v>1031</v>
      </c>
    </row>
    <row r="1890" spans="1:3" x14ac:dyDescent="0.2">
      <c r="A1890" t="s">
        <v>4860</v>
      </c>
      <c r="C1890" t="s">
        <v>4860</v>
      </c>
    </row>
    <row r="1891" spans="1:3" x14ac:dyDescent="0.2">
      <c r="A1891" t="s">
        <v>249</v>
      </c>
      <c r="C1891" t="s">
        <v>249</v>
      </c>
    </row>
    <row r="1892" spans="1:3" x14ac:dyDescent="0.2">
      <c r="A1892" t="s">
        <v>4431</v>
      </c>
      <c r="C1892" t="s">
        <v>4431</v>
      </c>
    </row>
    <row r="1893" spans="1:3" x14ac:dyDescent="0.2">
      <c r="A1893" t="s">
        <v>4174</v>
      </c>
      <c r="C1893" t="s">
        <v>4174</v>
      </c>
    </row>
    <row r="1894" spans="1:3" x14ac:dyDescent="0.2">
      <c r="A1894" t="s">
        <v>2214</v>
      </c>
      <c r="C1894" t="s">
        <v>2214</v>
      </c>
    </row>
    <row r="1895" spans="1:3" x14ac:dyDescent="0.2">
      <c r="A1895" t="s">
        <v>228</v>
      </c>
      <c r="C1895" t="s">
        <v>228</v>
      </c>
    </row>
    <row r="1896" spans="1:3" x14ac:dyDescent="0.2">
      <c r="A1896" t="s">
        <v>1186</v>
      </c>
      <c r="C1896" t="s">
        <v>1186</v>
      </c>
    </row>
    <row r="1897" spans="1:3" x14ac:dyDescent="0.2">
      <c r="A1897" t="s">
        <v>444</v>
      </c>
      <c r="C1897" t="s">
        <v>444</v>
      </c>
    </row>
    <row r="1898" spans="1:3" x14ac:dyDescent="0.2">
      <c r="A1898" t="s">
        <v>445</v>
      </c>
      <c r="C1898" t="s">
        <v>445</v>
      </c>
    </row>
    <row r="1899" spans="1:3" x14ac:dyDescent="0.2">
      <c r="A1899" t="s">
        <v>231</v>
      </c>
      <c r="C1899" t="s">
        <v>231</v>
      </c>
    </row>
    <row r="1900" spans="1:3" x14ac:dyDescent="0.2">
      <c r="A1900" t="s">
        <v>939</v>
      </c>
      <c r="C1900" t="s">
        <v>939</v>
      </c>
    </row>
    <row r="1901" spans="1:3" x14ac:dyDescent="0.2">
      <c r="A1901" t="s">
        <v>2421</v>
      </c>
      <c r="C1901" t="s">
        <v>2421</v>
      </c>
    </row>
    <row r="1902" spans="1:3" x14ac:dyDescent="0.2">
      <c r="A1902" t="s">
        <v>2422</v>
      </c>
      <c r="C1902" t="s">
        <v>2422</v>
      </c>
    </row>
    <row r="1903" spans="1:3" x14ac:dyDescent="0.2">
      <c r="A1903" t="s">
        <v>229</v>
      </c>
      <c r="C1903" t="s">
        <v>229</v>
      </c>
    </row>
    <row r="1904" spans="1:3" x14ac:dyDescent="0.2">
      <c r="A1904" t="s">
        <v>3902</v>
      </c>
      <c r="C1904" t="s">
        <v>3902</v>
      </c>
    </row>
    <row r="1905" spans="1:3" x14ac:dyDescent="0.2">
      <c r="A1905" t="s">
        <v>2028</v>
      </c>
      <c r="C1905" t="s">
        <v>2028</v>
      </c>
    </row>
    <row r="1906" spans="1:3" x14ac:dyDescent="0.2">
      <c r="A1906" t="s">
        <v>1406</v>
      </c>
      <c r="C1906" t="s">
        <v>1406</v>
      </c>
    </row>
    <row r="1907" spans="1:3" x14ac:dyDescent="0.2">
      <c r="A1907" t="s">
        <v>3874</v>
      </c>
      <c r="C1907" t="s">
        <v>3874</v>
      </c>
    </row>
    <row r="1908" spans="1:3" x14ac:dyDescent="0.2">
      <c r="A1908" t="s">
        <v>3783</v>
      </c>
      <c r="C1908" t="s">
        <v>3783</v>
      </c>
    </row>
    <row r="1909" spans="1:3" x14ac:dyDescent="0.2">
      <c r="A1909" t="s">
        <v>5090</v>
      </c>
      <c r="C1909" t="s">
        <v>5090</v>
      </c>
    </row>
    <row r="1910" spans="1:3" x14ac:dyDescent="0.2">
      <c r="A1910" t="s">
        <v>1893</v>
      </c>
      <c r="C1910" t="s">
        <v>1893</v>
      </c>
    </row>
    <row r="1911" spans="1:3" x14ac:dyDescent="0.2">
      <c r="A1911" t="s">
        <v>2220</v>
      </c>
      <c r="C1911" t="s">
        <v>2220</v>
      </c>
    </row>
    <row r="1912" spans="1:3" x14ac:dyDescent="0.2">
      <c r="A1912" t="s">
        <v>1620</v>
      </c>
      <c r="C1912" t="s">
        <v>1620</v>
      </c>
    </row>
    <row r="1913" spans="1:3" x14ac:dyDescent="0.2">
      <c r="A1913" t="s">
        <v>1962</v>
      </c>
      <c r="C1913" t="s">
        <v>1962</v>
      </c>
    </row>
    <row r="1914" spans="1:3" x14ac:dyDescent="0.2">
      <c r="A1914" t="s">
        <v>1325</v>
      </c>
      <c r="C1914" t="s">
        <v>1325</v>
      </c>
    </row>
    <row r="1915" spans="1:3" x14ac:dyDescent="0.2">
      <c r="A1915" t="s">
        <v>3172</v>
      </c>
      <c r="C1915" t="s">
        <v>3172</v>
      </c>
    </row>
    <row r="1916" spans="1:3" x14ac:dyDescent="0.2">
      <c r="A1916" t="s">
        <v>2893</v>
      </c>
      <c r="C1916" t="s">
        <v>2893</v>
      </c>
    </row>
    <row r="1917" spans="1:3" x14ac:dyDescent="0.2">
      <c r="A1917" t="s">
        <v>4176</v>
      </c>
      <c r="C1917" t="s">
        <v>4176</v>
      </c>
    </row>
    <row r="1918" spans="1:3" x14ac:dyDescent="0.2">
      <c r="A1918" t="s">
        <v>1747</v>
      </c>
      <c r="C1918" t="s">
        <v>1747</v>
      </c>
    </row>
    <row r="1919" spans="1:3" x14ac:dyDescent="0.2">
      <c r="A1919" t="s">
        <v>4739</v>
      </c>
      <c r="C1919" t="s">
        <v>4739</v>
      </c>
    </row>
    <row r="1920" spans="1:3" x14ac:dyDescent="0.2">
      <c r="A1920" t="s">
        <v>1295</v>
      </c>
      <c r="C1920" t="s">
        <v>1295</v>
      </c>
    </row>
    <row r="1921" spans="1:3" x14ac:dyDescent="0.2">
      <c r="A1921" t="s">
        <v>2407</v>
      </c>
      <c r="C1921" t="s">
        <v>2407</v>
      </c>
    </row>
    <row r="1922" spans="1:3" x14ac:dyDescent="0.2">
      <c r="A1922" t="s">
        <v>1443</v>
      </c>
      <c r="C1922" t="s">
        <v>1443</v>
      </c>
    </row>
    <row r="1923" spans="1:3" x14ac:dyDescent="0.2">
      <c r="A1923" t="s">
        <v>3928</v>
      </c>
      <c r="C1923" t="s">
        <v>3928</v>
      </c>
    </row>
    <row r="1924" spans="1:3" x14ac:dyDescent="0.2">
      <c r="A1924" t="s">
        <v>4255</v>
      </c>
      <c r="C1924" t="s">
        <v>4255</v>
      </c>
    </row>
    <row r="1925" spans="1:3" x14ac:dyDescent="0.2">
      <c r="A1925" t="s">
        <v>69</v>
      </c>
      <c r="C1925" t="s">
        <v>69</v>
      </c>
    </row>
    <row r="1926" spans="1:3" x14ac:dyDescent="0.2">
      <c r="A1926" t="s">
        <v>2043</v>
      </c>
      <c r="C1926" t="s">
        <v>2043</v>
      </c>
    </row>
    <row r="1927" spans="1:3" x14ac:dyDescent="0.2">
      <c r="A1927" t="s">
        <v>3273</v>
      </c>
      <c r="C1927" t="s">
        <v>3273</v>
      </c>
    </row>
    <row r="1928" spans="1:3" x14ac:dyDescent="0.2">
      <c r="A1928" t="s">
        <v>127</v>
      </c>
      <c r="C1928" t="s">
        <v>127</v>
      </c>
    </row>
    <row r="1929" spans="1:3" x14ac:dyDescent="0.2">
      <c r="A1929" t="s">
        <v>3993</v>
      </c>
      <c r="C1929" t="s">
        <v>3993</v>
      </c>
    </row>
    <row r="1930" spans="1:3" x14ac:dyDescent="0.2">
      <c r="A1930" t="s">
        <v>328</v>
      </c>
      <c r="C1930" t="s">
        <v>328</v>
      </c>
    </row>
    <row r="1931" spans="1:3" x14ac:dyDescent="0.2">
      <c r="A1931" t="s">
        <v>959</v>
      </c>
      <c r="C1931" t="s">
        <v>959</v>
      </c>
    </row>
    <row r="1932" spans="1:3" x14ac:dyDescent="0.2">
      <c r="A1932" t="s">
        <v>4974</v>
      </c>
      <c r="C1932" t="s">
        <v>4974</v>
      </c>
    </row>
    <row r="1933" spans="1:3" x14ac:dyDescent="0.2">
      <c r="A1933" t="s">
        <v>1748</v>
      </c>
      <c r="C1933" t="s">
        <v>1748</v>
      </c>
    </row>
    <row r="1934" spans="1:3" x14ac:dyDescent="0.2">
      <c r="A1934" t="s">
        <v>1092</v>
      </c>
      <c r="C1934" t="s">
        <v>1092</v>
      </c>
    </row>
    <row r="1935" spans="1:3" x14ac:dyDescent="0.2">
      <c r="A1935" t="s">
        <v>4572</v>
      </c>
      <c r="C1935" t="s">
        <v>4572</v>
      </c>
    </row>
    <row r="1936" spans="1:3" x14ac:dyDescent="0.2">
      <c r="A1936" t="s">
        <v>3635</v>
      </c>
      <c r="C1936" t="s">
        <v>3635</v>
      </c>
    </row>
    <row r="1937" spans="1:3" x14ac:dyDescent="0.2">
      <c r="A1937" t="s">
        <v>703</v>
      </c>
      <c r="C1937" t="s">
        <v>703</v>
      </c>
    </row>
    <row r="1938" spans="1:3" x14ac:dyDescent="0.2">
      <c r="A1938" t="s">
        <v>2765</v>
      </c>
      <c r="C1938" t="s">
        <v>2765</v>
      </c>
    </row>
    <row r="1939" spans="1:3" x14ac:dyDescent="0.2">
      <c r="A1939" t="s">
        <v>876</v>
      </c>
      <c r="C1939" t="s">
        <v>876</v>
      </c>
    </row>
    <row r="1940" spans="1:3" x14ac:dyDescent="0.2">
      <c r="A1940" t="s">
        <v>3008</v>
      </c>
      <c r="C1940" t="s">
        <v>3008</v>
      </c>
    </row>
    <row r="1941" spans="1:3" x14ac:dyDescent="0.2">
      <c r="A1941" t="s">
        <v>4088</v>
      </c>
      <c r="C1941" t="s">
        <v>4088</v>
      </c>
    </row>
    <row r="1942" spans="1:3" x14ac:dyDescent="0.2">
      <c r="A1942" t="s">
        <v>2212</v>
      </c>
      <c r="C1942" t="s">
        <v>2212</v>
      </c>
    </row>
    <row r="1943" spans="1:3" x14ac:dyDescent="0.2">
      <c r="A1943" t="s">
        <v>3166</v>
      </c>
      <c r="C1943" t="s">
        <v>3166</v>
      </c>
    </row>
    <row r="1944" spans="1:3" x14ac:dyDescent="0.2">
      <c r="A1944" t="s">
        <v>3536</v>
      </c>
      <c r="C1944" t="s">
        <v>3536</v>
      </c>
    </row>
    <row r="1945" spans="1:3" x14ac:dyDescent="0.2">
      <c r="A1945" t="s">
        <v>32</v>
      </c>
      <c r="C1945" t="s">
        <v>32</v>
      </c>
    </row>
    <row r="1946" spans="1:3" x14ac:dyDescent="0.2">
      <c r="A1946" t="s">
        <v>2663</v>
      </c>
      <c r="C1946" t="s">
        <v>2663</v>
      </c>
    </row>
    <row r="1947" spans="1:3" x14ac:dyDescent="0.2">
      <c r="A1947" t="s">
        <v>4660</v>
      </c>
      <c r="C1947" t="s">
        <v>4660</v>
      </c>
    </row>
    <row r="1948" spans="1:3" x14ac:dyDescent="0.2">
      <c r="A1948" t="s">
        <v>3365</v>
      </c>
      <c r="C1948" t="s">
        <v>3365</v>
      </c>
    </row>
    <row r="1949" spans="1:3" x14ac:dyDescent="0.2">
      <c r="A1949" t="s">
        <v>2</v>
      </c>
      <c r="C1949" t="s">
        <v>2</v>
      </c>
    </row>
    <row r="1950" spans="1:3" x14ac:dyDescent="0.2">
      <c r="A1950" t="s">
        <v>1520</v>
      </c>
      <c r="C1950" t="s">
        <v>1520</v>
      </c>
    </row>
    <row r="1951" spans="1:3" x14ac:dyDescent="0.2">
      <c r="A1951" t="s">
        <v>3883</v>
      </c>
      <c r="C1951" t="s">
        <v>3883</v>
      </c>
    </row>
    <row r="1952" spans="1:3" x14ac:dyDescent="0.2">
      <c r="A1952" t="s">
        <v>1903</v>
      </c>
      <c r="C1952" t="s">
        <v>1903</v>
      </c>
    </row>
    <row r="1953" spans="1:3" x14ac:dyDescent="0.2">
      <c r="A1953" t="s">
        <v>1168</v>
      </c>
      <c r="C1953" t="s">
        <v>1168</v>
      </c>
    </row>
    <row r="1954" spans="1:3" x14ac:dyDescent="0.2">
      <c r="A1954" t="s">
        <v>4339</v>
      </c>
      <c r="C1954" t="s">
        <v>4339</v>
      </c>
    </row>
    <row r="1955" spans="1:3" x14ac:dyDescent="0.2">
      <c r="A1955" t="s">
        <v>761</v>
      </c>
      <c r="C1955" t="s">
        <v>761</v>
      </c>
    </row>
    <row r="1956" spans="1:3" x14ac:dyDescent="0.2">
      <c r="A1956" t="s">
        <v>4040</v>
      </c>
      <c r="C1956" t="s">
        <v>4040</v>
      </c>
    </row>
    <row r="1957" spans="1:3" x14ac:dyDescent="0.2">
      <c r="A1957" t="s">
        <v>3098</v>
      </c>
      <c r="C1957" t="s">
        <v>3098</v>
      </c>
    </row>
    <row r="1958" spans="1:3" x14ac:dyDescent="0.2">
      <c r="A1958" t="s">
        <v>1530</v>
      </c>
      <c r="C1958" t="s">
        <v>1530</v>
      </c>
    </row>
    <row r="1959" spans="1:3" x14ac:dyDescent="0.2">
      <c r="A1959" t="s">
        <v>3456</v>
      </c>
      <c r="C1959" t="s">
        <v>3456</v>
      </c>
    </row>
    <row r="1960" spans="1:3" x14ac:dyDescent="0.2">
      <c r="A1960" t="s">
        <v>1087</v>
      </c>
      <c r="C1960" t="s">
        <v>1087</v>
      </c>
    </row>
    <row r="1961" spans="1:3" x14ac:dyDescent="0.2">
      <c r="A1961" t="s">
        <v>4300</v>
      </c>
      <c r="C1961" t="s">
        <v>4300</v>
      </c>
    </row>
    <row r="1962" spans="1:3" x14ac:dyDescent="0.2">
      <c r="A1962" t="s">
        <v>1679</v>
      </c>
      <c r="C1962" t="s">
        <v>1679</v>
      </c>
    </row>
    <row r="1963" spans="1:3" x14ac:dyDescent="0.2">
      <c r="A1963" t="s">
        <v>1525</v>
      </c>
      <c r="C1963" t="s">
        <v>1525</v>
      </c>
    </row>
    <row r="1964" spans="1:3" x14ac:dyDescent="0.2">
      <c r="A1964" t="s">
        <v>3126</v>
      </c>
      <c r="C1964" t="s">
        <v>3126</v>
      </c>
    </row>
    <row r="1965" spans="1:3" x14ac:dyDescent="0.2">
      <c r="A1965" t="s">
        <v>169</v>
      </c>
      <c r="C1965" t="s">
        <v>169</v>
      </c>
    </row>
    <row r="1966" spans="1:3" x14ac:dyDescent="0.2">
      <c r="A1966" t="s">
        <v>1416</v>
      </c>
      <c r="C1966" t="s">
        <v>1416</v>
      </c>
    </row>
    <row r="1967" spans="1:3" x14ac:dyDescent="0.2">
      <c r="A1967" t="s">
        <v>4148</v>
      </c>
      <c r="C1967" t="s">
        <v>4148</v>
      </c>
    </row>
    <row r="1968" spans="1:3" x14ac:dyDescent="0.2">
      <c r="A1968" t="s">
        <v>2950</v>
      </c>
      <c r="C1968" t="s">
        <v>2950</v>
      </c>
    </row>
    <row r="1969" spans="1:3" x14ac:dyDescent="0.2">
      <c r="A1969" t="s">
        <v>1418</v>
      </c>
      <c r="C1969" t="s">
        <v>1418</v>
      </c>
    </row>
    <row r="1970" spans="1:3" x14ac:dyDescent="0.2">
      <c r="A1970" t="s">
        <v>1110</v>
      </c>
      <c r="C1970" t="s">
        <v>1110</v>
      </c>
    </row>
    <row r="1971" spans="1:3" x14ac:dyDescent="0.2">
      <c r="A1971" t="s">
        <v>1943</v>
      </c>
      <c r="C1971" t="s">
        <v>1943</v>
      </c>
    </row>
    <row r="1972" spans="1:3" x14ac:dyDescent="0.2">
      <c r="A1972" t="s">
        <v>78</v>
      </c>
      <c r="C1972" t="s">
        <v>78</v>
      </c>
    </row>
    <row r="1973" spans="1:3" x14ac:dyDescent="0.2">
      <c r="A1973" t="s">
        <v>1822</v>
      </c>
      <c r="C1973" t="s">
        <v>1822</v>
      </c>
    </row>
    <row r="1974" spans="1:3" x14ac:dyDescent="0.2">
      <c r="A1974" t="s">
        <v>3174</v>
      </c>
      <c r="C1974" t="s">
        <v>3174</v>
      </c>
    </row>
    <row r="1975" spans="1:3" x14ac:dyDescent="0.2">
      <c r="A1975" t="s">
        <v>401</v>
      </c>
      <c r="C1975" t="s">
        <v>401</v>
      </c>
    </row>
    <row r="1976" spans="1:3" x14ac:dyDescent="0.2">
      <c r="A1976" t="s">
        <v>718</v>
      </c>
      <c r="C1976" t="s">
        <v>718</v>
      </c>
    </row>
    <row r="1977" spans="1:3" x14ac:dyDescent="0.2">
      <c r="A1977" t="s">
        <v>3622</v>
      </c>
      <c r="C1977" t="s">
        <v>3622</v>
      </c>
    </row>
    <row r="1978" spans="1:3" x14ac:dyDescent="0.2">
      <c r="A1978" t="s">
        <v>144</v>
      </c>
      <c r="C1978" t="s">
        <v>144</v>
      </c>
    </row>
    <row r="1979" spans="1:3" x14ac:dyDescent="0.2">
      <c r="A1979" t="s">
        <v>2399</v>
      </c>
      <c r="C1979" t="s">
        <v>2399</v>
      </c>
    </row>
    <row r="1980" spans="1:3" x14ac:dyDescent="0.2">
      <c r="A1980" t="s">
        <v>4551</v>
      </c>
      <c r="C1980" t="s">
        <v>4551</v>
      </c>
    </row>
    <row r="1981" spans="1:3" x14ac:dyDescent="0.2">
      <c r="A1981" t="s">
        <v>2582</v>
      </c>
      <c r="C1981" t="s">
        <v>2582</v>
      </c>
    </row>
    <row r="1982" spans="1:3" x14ac:dyDescent="0.2">
      <c r="A1982" t="s">
        <v>3299</v>
      </c>
      <c r="C1982" t="s">
        <v>3299</v>
      </c>
    </row>
    <row r="1983" spans="1:3" x14ac:dyDescent="0.2">
      <c r="A1983" t="s">
        <v>1321</v>
      </c>
      <c r="C1983" t="s">
        <v>1321</v>
      </c>
    </row>
    <row r="1984" spans="1:3" x14ac:dyDescent="0.2">
      <c r="A1984" t="s">
        <v>1636</v>
      </c>
      <c r="C1984" t="s">
        <v>1636</v>
      </c>
    </row>
    <row r="1985" spans="1:3" x14ac:dyDescent="0.2">
      <c r="A1985" t="s">
        <v>1417</v>
      </c>
      <c r="C1985" t="s">
        <v>1417</v>
      </c>
    </row>
    <row r="1986" spans="1:3" x14ac:dyDescent="0.2">
      <c r="A1986" t="s">
        <v>4966</v>
      </c>
      <c r="C1986" t="s">
        <v>4966</v>
      </c>
    </row>
    <row r="1987" spans="1:3" x14ac:dyDescent="0.2">
      <c r="A1987" t="s">
        <v>2655</v>
      </c>
      <c r="C1987" t="s">
        <v>2655</v>
      </c>
    </row>
    <row r="1988" spans="1:3" x14ac:dyDescent="0.2">
      <c r="A1988" t="s">
        <v>1472</v>
      </c>
      <c r="C1988" t="s">
        <v>1472</v>
      </c>
    </row>
    <row r="1989" spans="1:3" x14ac:dyDescent="0.2">
      <c r="A1989" t="s">
        <v>4409</v>
      </c>
      <c r="C1989" t="s">
        <v>4409</v>
      </c>
    </row>
    <row r="1990" spans="1:3" x14ac:dyDescent="0.2">
      <c r="A1990" t="s">
        <v>5107</v>
      </c>
      <c r="C1990" t="s">
        <v>5107</v>
      </c>
    </row>
    <row r="1991" spans="1:3" x14ac:dyDescent="0.2">
      <c r="A1991" t="s">
        <v>4654</v>
      </c>
      <c r="C1991" t="s">
        <v>4654</v>
      </c>
    </row>
    <row r="1992" spans="1:3" x14ac:dyDescent="0.2">
      <c r="A1992" t="s">
        <v>1127</v>
      </c>
      <c r="C1992" t="s">
        <v>1127</v>
      </c>
    </row>
    <row r="1993" spans="1:3" x14ac:dyDescent="0.2">
      <c r="A1993" t="s">
        <v>3646</v>
      </c>
      <c r="C1993" t="s">
        <v>3646</v>
      </c>
    </row>
    <row r="1994" spans="1:3" x14ac:dyDescent="0.2">
      <c r="A1994" t="s">
        <v>5116</v>
      </c>
      <c r="C1994" t="s">
        <v>5116</v>
      </c>
    </row>
    <row r="1995" spans="1:3" x14ac:dyDescent="0.2">
      <c r="A1995" t="s">
        <v>3433</v>
      </c>
      <c r="C1995" t="s">
        <v>3433</v>
      </c>
    </row>
    <row r="1996" spans="1:3" x14ac:dyDescent="0.2">
      <c r="A1996" t="s">
        <v>434</v>
      </c>
      <c r="C1996" t="s">
        <v>434</v>
      </c>
    </row>
    <row r="1997" spans="1:3" x14ac:dyDescent="0.2">
      <c r="A1997" t="s">
        <v>2527</v>
      </c>
      <c r="C1997" t="s">
        <v>2527</v>
      </c>
    </row>
    <row r="1998" spans="1:3" x14ac:dyDescent="0.2">
      <c r="A1998" t="s">
        <v>2353</v>
      </c>
      <c r="C1998" t="s">
        <v>2353</v>
      </c>
    </row>
    <row r="1999" spans="1:3" x14ac:dyDescent="0.2">
      <c r="A1999" t="s">
        <v>4224</v>
      </c>
      <c r="C1999" t="s">
        <v>4224</v>
      </c>
    </row>
    <row r="2000" spans="1:3" x14ac:dyDescent="0.2">
      <c r="A2000" t="s">
        <v>3395</v>
      </c>
      <c r="C2000" t="s">
        <v>3395</v>
      </c>
    </row>
    <row r="2001" spans="1:3" x14ac:dyDescent="0.2">
      <c r="A2001" t="s">
        <v>4396</v>
      </c>
      <c r="C2001" t="s">
        <v>4396</v>
      </c>
    </row>
    <row r="2002" spans="1:3" x14ac:dyDescent="0.2">
      <c r="A2002" t="s">
        <v>4066</v>
      </c>
      <c r="C2002" t="s">
        <v>4066</v>
      </c>
    </row>
    <row r="2003" spans="1:3" x14ac:dyDescent="0.2">
      <c r="A2003" t="s">
        <v>1084</v>
      </c>
      <c r="C2003" t="s">
        <v>1084</v>
      </c>
    </row>
    <row r="2004" spans="1:3" x14ac:dyDescent="0.2">
      <c r="A2004" t="s">
        <v>1584</v>
      </c>
      <c r="C2004" t="s">
        <v>1584</v>
      </c>
    </row>
    <row r="2005" spans="1:3" x14ac:dyDescent="0.2">
      <c r="A2005" t="s">
        <v>741</v>
      </c>
      <c r="C2005" t="s">
        <v>741</v>
      </c>
    </row>
    <row r="2006" spans="1:3" x14ac:dyDescent="0.2">
      <c r="A2006" t="s">
        <v>2873</v>
      </c>
      <c r="C2006" t="s">
        <v>2873</v>
      </c>
    </row>
    <row r="2007" spans="1:3" x14ac:dyDescent="0.2">
      <c r="A2007" t="s">
        <v>587</v>
      </c>
      <c r="C2007" t="s">
        <v>587</v>
      </c>
    </row>
    <row r="2008" spans="1:3" x14ac:dyDescent="0.2">
      <c r="A2008" t="s">
        <v>1259</v>
      </c>
      <c r="C2008" t="s">
        <v>1259</v>
      </c>
    </row>
    <row r="2009" spans="1:3" x14ac:dyDescent="0.2">
      <c r="A2009" t="s">
        <v>3860</v>
      </c>
      <c r="C2009" t="s">
        <v>3860</v>
      </c>
    </row>
    <row r="2010" spans="1:3" x14ac:dyDescent="0.2">
      <c r="A2010" t="s">
        <v>4992</v>
      </c>
      <c r="C2010" t="s">
        <v>4992</v>
      </c>
    </row>
    <row r="2011" spans="1:3" x14ac:dyDescent="0.2">
      <c r="A2011" t="s">
        <v>2235</v>
      </c>
      <c r="C2011" t="s">
        <v>2235</v>
      </c>
    </row>
    <row r="2012" spans="1:3" x14ac:dyDescent="0.2">
      <c r="A2012" t="s">
        <v>3157</v>
      </c>
      <c r="C2012" t="s">
        <v>3157</v>
      </c>
    </row>
    <row r="2013" spans="1:3" x14ac:dyDescent="0.2">
      <c r="A2013" t="s">
        <v>3857</v>
      </c>
      <c r="C2013" t="s">
        <v>3857</v>
      </c>
    </row>
    <row r="2014" spans="1:3" x14ac:dyDescent="0.2">
      <c r="A2014" t="s">
        <v>3228</v>
      </c>
      <c r="C2014" t="s">
        <v>3228</v>
      </c>
    </row>
    <row r="2015" spans="1:3" x14ac:dyDescent="0.2">
      <c r="A2015" t="s">
        <v>4515</v>
      </c>
      <c r="C2015" t="s">
        <v>4515</v>
      </c>
    </row>
    <row r="2016" spans="1:3" x14ac:dyDescent="0.2">
      <c r="A2016" t="s">
        <v>4922</v>
      </c>
      <c r="C2016" t="s">
        <v>4922</v>
      </c>
    </row>
    <row r="2017" spans="1:3" x14ac:dyDescent="0.2">
      <c r="A2017" t="s">
        <v>3051</v>
      </c>
      <c r="C2017" t="s">
        <v>3051</v>
      </c>
    </row>
    <row r="2018" spans="1:3" x14ac:dyDescent="0.2">
      <c r="A2018" t="s">
        <v>3695</v>
      </c>
      <c r="C2018" t="s">
        <v>3695</v>
      </c>
    </row>
    <row r="2019" spans="1:3" x14ac:dyDescent="0.2">
      <c r="A2019" t="s">
        <v>3280</v>
      </c>
      <c r="C2019" t="s">
        <v>3280</v>
      </c>
    </row>
    <row r="2020" spans="1:3" x14ac:dyDescent="0.2">
      <c r="A2020" t="s">
        <v>47</v>
      </c>
      <c r="C2020" t="s">
        <v>47</v>
      </c>
    </row>
    <row r="2021" spans="1:3" x14ac:dyDescent="0.2">
      <c r="A2021" t="s">
        <v>4484</v>
      </c>
      <c r="C2021" t="s">
        <v>4484</v>
      </c>
    </row>
    <row r="2022" spans="1:3" x14ac:dyDescent="0.2">
      <c r="A2022" t="s">
        <v>2938</v>
      </c>
      <c r="C2022" t="s">
        <v>2938</v>
      </c>
    </row>
    <row r="2023" spans="1:3" x14ac:dyDescent="0.2">
      <c r="A2023" t="s">
        <v>796</v>
      </c>
      <c r="C2023" t="s">
        <v>796</v>
      </c>
    </row>
    <row r="2024" spans="1:3" x14ac:dyDescent="0.2">
      <c r="A2024" t="s">
        <v>3052</v>
      </c>
      <c r="C2024" t="s">
        <v>3052</v>
      </c>
    </row>
    <row r="2025" spans="1:3" x14ac:dyDescent="0.2">
      <c r="A2025" t="s">
        <v>623</v>
      </c>
      <c r="C2025" t="s">
        <v>623</v>
      </c>
    </row>
    <row r="2026" spans="1:3" x14ac:dyDescent="0.2">
      <c r="A2026" t="s">
        <v>2192</v>
      </c>
      <c r="C2026" t="s">
        <v>2192</v>
      </c>
    </row>
    <row r="2027" spans="1:3" x14ac:dyDescent="0.2">
      <c r="A2027" t="s">
        <v>4243</v>
      </c>
      <c r="C2027" t="s">
        <v>4243</v>
      </c>
    </row>
    <row r="2028" spans="1:3" x14ac:dyDescent="0.2">
      <c r="A2028" t="s">
        <v>1130</v>
      </c>
      <c r="C2028" t="s">
        <v>1130</v>
      </c>
    </row>
    <row r="2029" spans="1:3" x14ac:dyDescent="0.2">
      <c r="A2029" t="s">
        <v>1293</v>
      </c>
      <c r="C2029" t="s">
        <v>1293</v>
      </c>
    </row>
    <row r="2030" spans="1:3" x14ac:dyDescent="0.2">
      <c r="A2030" t="s">
        <v>604</v>
      </c>
      <c r="C2030" t="s">
        <v>604</v>
      </c>
    </row>
    <row r="2031" spans="1:3" x14ac:dyDescent="0.2">
      <c r="A2031" t="s">
        <v>1165</v>
      </c>
      <c r="C2031" t="s">
        <v>1165</v>
      </c>
    </row>
    <row r="2032" spans="1:3" x14ac:dyDescent="0.2">
      <c r="A2032" t="s">
        <v>1008</v>
      </c>
      <c r="C2032" t="s">
        <v>1008</v>
      </c>
    </row>
    <row r="2033" spans="1:3" x14ac:dyDescent="0.2">
      <c r="A2033" t="s">
        <v>4102</v>
      </c>
      <c r="C2033" t="s">
        <v>4102</v>
      </c>
    </row>
    <row r="2034" spans="1:3" x14ac:dyDescent="0.2">
      <c r="A2034" t="s">
        <v>1326</v>
      </c>
      <c r="C2034" t="s">
        <v>1326</v>
      </c>
    </row>
    <row r="2035" spans="1:3" x14ac:dyDescent="0.2">
      <c r="A2035" t="s">
        <v>4029</v>
      </c>
      <c r="C2035" t="s">
        <v>4029</v>
      </c>
    </row>
    <row r="2036" spans="1:3" x14ac:dyDescent="0.2">
      <c r="A2036" t="s">
        <v>4677</v>
      </c>
      <c r="C2036" t="s">
        <v>4677</v>
      </c>
    </row>
    <row r="2037" spans="1:3" x14ac:dyDescent="0.2">
      <c r="A2037" t="s">
        <v>772</v>
      </c>
      <c r="C2037" t="s">
        <v>772</v>
      </c>
    </row>
    <row r="2038" spans="1:3" x14ac:dyDescent="0.2">
      <c r="A2038" t="s">
        <v>1090</v>
      </c>
      <c r="C2038" t="s">
        <v>1090</v>
      </c>
    </row>
    <row r="2039" spans="1:3" x14ac:dyDescent="0.2">
      <c r="A2039" t="s">
        <v>3533</v>
      </c>
      <c r="C2039" t="s">
        <v>3533</v>
      </c>
    </row>
    <row r="2040" spans="1:3" x14ac:dyDescent="0.2">
      <c r="A2040" t="s">
        <v>288</v>
      </c>
      <c r="C2040" t="s">
        <v>288</v>
      </c>
    </row>
    <row r="2041" spans="1:3" x14ac:dyDescent="0.2">
      <c r="A2041" t="s">
        <v>1652</v>
      </c>
      <c r="C2041" t="s">
        <v>1652</v>
      </c>
    </row>
    <row r="2042" spans="1:3" x14ac:dyDescent="0.2">
      <c r="A2042" t="s">
        <v>4377</v>
      </c>
      <c r="C2042" t="s">
        <v>4377</v>
      </c>
    </row>
    <row r="2043" spans="1:3" x14ac:dyDescent="0.2">
      <c r="A2043" t="s">
        <v>303</v>
      </c>
      <c r="C2043" t="s">
        <v>303</v>
      </c>
    </row>
    <row r="2044" spans="1:3" x14ac:dyDescent="0.2">
      <c r="A2044" t="s">
        <v>211</v>
      </c>
      <c r="C2044" t="s">
        <v>211</v>
      </c>
    </row>
    <row r="2045" spans="1:3" x14ac:dyDescent="0.2">
      <c r="A2045" t="s">
        <v>5042</v>
      </c>
      <c r="C2045" t="s">
        <v>5042</v>
      </c>
    </row>
    <row r="2046" spans="1:3" x14ac:dyDescent="0.2">
      <c r="A2046" t="s">
        <v>3595</v>
      </c>
      <c r="C2046" t="s">
        <v>3595</v>
      </c>
    </row>
    <row r="2047" spans="1:3" x14ac:dyDescent="0.2">
      <c r="A2047" t="s">
        <v>2221</v>
      </c>
      <c r="C2047" t="s">
        <v>2221</v>
      </c>
    </row>
    <row r="2048" spans="1:3" x14ac:dyDescent="0.2">
      <c r="A2048" t="s">
        <v>453</v>
      </c>
      <c r="C2048" t="s">
        <v>453</v>
      </c>
    </row>
    <row r="2049" spans="1:3" x14ac:dyDescent="0.2">
      <c r="A2049" t="s">
        <v>3317</v>
      </c>
      <c r="C2049" t="s">
        <v>3317</v>
      </c>
    </row>
    <row r="2050" spans="1:3" x14ac:dyDescent="0.2">
      <c r="A2050" t="s">
        <v>2160</v>
      </c>
      <c r="C2050" t="s">
        <v>2160</v>
      </c>
    </row>
    <row r="2051" spans="1:3" x14ac:dyDescent="0.2">
      <c r="A2051" t="s">
        <v>392</v>
      </c>
      <c r="C2051" t="s">
        <v>392</v>
      </c>
    </row>
    <row r="2052" spans="1:3" x14ac:dyDescent="0.2">
      <c r="A2052" t="s">
        <v>1647</v>
      </c>
      <c r="C2052" t="s">
        <v>1647</v>
      </c>
    </row>
    <row r="2053" spans="1:3" x14ac:dyDescent="0.2">
      <c r="A2053" t="s">
        <v>798</v>
      </c>
      <c r="C2053" t="s">
        <v>798</v>
      </c>
    </row>
    <row r="2054" spans="1:3" x14ac:dyDescent="0.2">
      <c r="A2054" t="s">
        <v>4923</v>
      </c>
      <c r="C2054" t="s">
        <v>4923</v>
      </c>
    </row>
    <row r="2055" spans="1:3" x14ac:dyDescent="0.2">
      <c r="A2055" t="s">
        <v>1463</v>
      </c>
      <c r="C2055" t="s">
        <v>1463</v>
      </c>
    </row>
    <row r="2056" spans="1:3" x14ac:dyDescent="0.2">
      <c r="A2056" t="s">
        <v>2380</v>
      </c>
      <c r="C2056" t="s">
        <v>2380</v>
      </c>
    </row>
    <row r="2057" spans="1:3" x14ac:dyDescent="0.2">
      <c r="A2057" t="s">
        <v>4900</v>
      </c>
      <c r="C2057" t="s">
        <v>4900</v>
      </c>
    </row>
    <row r="2058" spans="1:3" x14ac:dyDescent="0.2">
      <c r="A2058" t="s">
        <v>3869</v>
      </c>
      <c r="C2058" t="s">
        <v>3869</v>
      </c>
    </row>
    <row r="2059" spans="1:3" x14ac:dyDescent="0.2">
      <c r="A2059" t="s">
        <v>5192</v>
      </c>
      <c r="C2059" t="s">
        <v>5192</v>
      </c>
    </row>
    <row r="2060" spans="1:3" x14ac:dyDescent="0.2">
      <c r="A2060" t="s">
        <v>1161</v>
      </c>
      <c r="C2060" t="s">
        <v>1161</v>
      </c>
    </row>
    <row r="2061" spans="1:3" x14ac:dyDescent="0.2">
      <c r="A2061" t="s">
        <v>403</v>
      </c>
      <c r="C2061" t="s">
        <v>403</v>
      </c>
    </row>
    <row r="2062" spans="1:3" x14ac:dyDescent="0.2">
      <c r="A2062" t="s">
        <v>3736</v>
      </c>
      <c r="C2062" t="s">
        <v>3736</v>
      </c>
    </row>
    <row r="2063" spans="1:3" x14ac:dyDescent="0.2">
      <c r="A2063" t="s">
        <v>3045</v>
      </c>
      <c r="C2063" t="s">
        <v>3045</v>
      </c>
    </row>
    <row r="2064" spans="1:3" x14ac:dyDescent="0.2">
      <c r="A2064" t="s">
        <v>3354</v>
      </c>
      <c r="C2064" t="s">
        <v>3354</v>
      </c>
    </row>
    <row r="2065" spans="1:3" x14ac:dyDescent="0.2">
      <c r="A2065" t="s">
        <v>2327</v>
      </c>
      <c r="C2065" t="s">
        <v>2327</v>
      </c>
    </row>
    <row r="2066" spans="1:3" x14ac:dyDescent="0.2">
      <c r="A2066" t="s">
        <v>4967</v>
      </c>
      <c r="C2066" t="s">
        <v>4967</v>
      </c>
    </row>
    <row r="2067" spans="1:3" x14ac:dyDescent="0.2">
      <c r="A2067" t="s">
        <v>1374</v>
      </c>
      <c r="C2067" t="s">
        <v>1374</v>
      </c>
    </row>
    <row r="2068" spans="1:3" x14ac:dyDescent="0.2">
      <c r="A2068" t="s">
        <v>4217</v>
      </c>
      <c r="C2068" t="s">
        <v>4217</v>
      </c>
    </row>
    <row r="2069" spans="1:3" x14ac:dyDescent="0.2">
      <c r="A2069" t="s">
        <v>686</v>
      </c>
      <c r="C2069" t="s">
        <v>686</v>
      </c>
    </row>
    <row r="2070" spans="1:3" x14ac:dyDescent="0.2">
      <c r="A2070" t="s">
        <v>4092</v>
      </c>
      <c r="C2070" t="s">
        <v>4092</v>
      </c>
    </row>
    <row r="2071" spans="1:3" x14ac:dyDescent="0.2">
      <c r="A2071" t="s">
        <v>2753</v>
      </c>
      <c r="C2071" t="s">
        <v>2753</v>
      </c>
    </row>
    <row r="2072" spans="1:3" x14ac:dyDescent="0.2">
      <c r="A2072" t="s">
        <v>1755</v>
      </c>
      <c r="C2072" t="s">
        <v>1755</v>
      </c>
    </row>
    <row r="2073" spans="1:3" x14ac:dyDescent="0.2">
      <c r="A2073" t="s">
        <v>50</v>
      </c>
      <c r="C2073" t="s">
        <v>50</v>
      </c>
    </row>
    <row r="2074" spans="1:3" x14ac:dyDescent="0.2">
      <c r="A2074" t="s">
        <v>1927</v>
      </c>
      <c r="C2074" t="s">
        <v>1927</v>
      </c>
    </row>
    <row r="2075" spans="1:3" x14ac:dyDescent="0.2">
      <c r="A2075" t="s">
        <v>4123</v>
      </c>
      <c r="C2075" t="s">
        <v>4123</v>
      </c>
    </row>
    <row r="2076" spans="1:3" x14ac:dyDescent="0.2">
      <c r="A2076" t="s">
        <v>3836</v>
      </c>
      <c r="C2076" t="s">
        <v>3836</v>
      </c>
    </row>
    <row r="2077" spans="1:3" x14ac:dyDescent="0.2">
      <c r="A2077" t="s">
        <v>315</v>
      </c>
      <c r="C2077" t="s">
        <v>315</v>
      </c>
    </row>
    <row r="2078" spans="1:3" x14ac:dyDescent="0.2">
      <c r="A2078" t="s">
        <v>2978</v>
      </c>
      <c r="C2078" t="s">
        <v>2978</v>
      </c>
    </row>
    <row r="2079" spans="1:3" x14ac:dyDescent="0.2">
      <c r="A2079" t="s">
        <v>4225</v>
      </c>
      <c r="C2079" t="s">
        <v>4225</v>
      </c>
    </row>
    <row r="2080" spans="1:3" x14ac:dyDescent="0.2">
      <c r="A2080" t="s">
        <v>2761</v>
      </c>
      <c r="C2080" t="s">
        <v>2761</v>
      </c>
    </row>
    <row r="2081" spans="1:3" x14ac:dyDescent="0.2">
      <c r="A2081" t="s">
        <v>1163</v>
      </c>
      <c r="C2081" t="s">
        <v>1163</v>
      </c>
    </row>
    <row r="2082" spans="1:3" x14ac:dyDescent="0.2">
      <c r="A2082" t="s">
        <v>3895</v>
      </c>
      <c r="C2082" t="s">
        <v>3895</v>
      </c>
    </row>
    <row r="2083" spans="1:3" x14ac:dyDescent="0.2">
      <c r="A2083" t="s">
        <v>4938</v>
      </c>
      <c r="C2083" t="s">
        <v>4938</v>
      </c>
    </row>
    <row r="2084" spans="1:3" x14ac:dyDescent="0.2">
      <c r="A2084" t="s">
        <v>871</v>
      </c>
      <c r="C2084" t="s">
        <v>871</v>
      </c>
    </row>
    <row r="2085" spans="1:3" x14ac:dyDescent="0.2">
      <c r="A2085" t="s">
        <v>3629</v>
      </c>
      <c r="C2085" t="s">
        <v>3629</v>
      </c>
    </row>
    <row r="2086" spans="1:3" x14ac:dyDescent="0.2">
      <c r="A2086" t="s">
        <v>1401</v>
      </c>
      <c r="C2086" t="s">
        <v>1401</v>
      </c>
    </row>
    <row r="2087" spans="1:3" x14ac:dyDescent="0.2">
      <c r="A2087" t="s">
        <v>614</v>
      </c>
      <c r="C2087" t="s">
        <v>614</v>
      </c>
    </row>
    <row r="2088" spans="1:3" x14ac:dyDescent="0.2">
      <c r="A2088" t="s">
        <v>857</v>
      </c>
      <c r="C2088" t="s">
        <v>857</v>
      </c>
    </row>
    <row r="2089" spans="1:3" x14ac:dyDescent="0.2">
      <c r="A2089" t="s">
        <v>4911</v>
      </c>
      <c r="C2089" t="s">
        <v>4911</v>
      </c>
    </row>
    <row r="2090" spans="1:3" x14ac:dyDescent="0.2">
      <c r="A2090" t="s">
        <v>2184</v>
      </c>
      <c r="C2090" t="s">
        <v>2184</v>
      </c>
    </row>
    <row r="2091" spans="1:3" x14ac:dyDescent="0.2">
      <c r="A2091" t="s">
        <v>2793</v>
      </c>
      <c r="C2091" t="s">
        <v>2793</v>
      </c>
    </row>
    <row r="2092" spans="1:3" x14ac:dyDescent="0.2">
      <c r="A2092" t="s">
        <v>978</v>
      </c>
      <c r="C2092" t="s">
        <v>978</v>
      </c>
    </row>
    <row r="2093" spans="1:3" x14ac:dyDescent="0.2">
      <c r="A2093" t="s">
        <v>3197</v>
      </c>
      <c r="C2093" t="s">
        <v>3197</v>
      </c>
    </row>
    <row r="2094" spans="1:3" x14ac:dyDescent="0.2">
      <c r="A2094" t="s">
        <v>3968</v>
      </c>
      <c r="C2094" t="s">
        <v>3968</v>
      </c>
    </row>
    <row r="2095" spans="1:3" x14ac:dyDescent="0.2">
      <c r="A2095" t="s">
        <v>2359</v>
      </c>
      <c r="C2095" t="s">
        <v>2359</v>
      </c>
    </row>
    <row r="2096" spans="1:3" x14ac:dyDescent="0.2">
      <c r="A2096" t="s">
        <v>1612</v>
      </c>
      <c r="C2096" t="s">
        <v>1612</v>
      </c>
    </row>
    <row r="2097" spans="1:3" x14ac:dyDescent="0.2">
      <c r="A2097" t="s">
        <v>1627</v>
      </c>
      <c r="C2097" t="s">
        <v>1627</v>
      </c>
    </row>
    <row r="2098" spans="1:3" x14ac:dyDescent="0.2">
      <c r="A2098" t="s">
        <v>4113</v>
      </c>
      <c r="C2098" t="s">
        <v>4113</v>
      </c>
    </row>
    <row r="2099" spans="1:3" x14ac:dyDescent="0.2">
      <c r="A2099" t="s">
        <v>3136</v>
      </c>
      <c r="C2099" t="s">
        <v>3136</v>
      </c>
    </row>
    <row r="2100" spans="1:3" x14ac:dyDescent="0.2">
      <c r="A2100" t="s">
        <v>5103</v>
      </c>
      <c r="C2100" t="s">
        <v>5103</v>
      </c>
    </row>
    <row r="2101" spans="1:3" x14ac:dyDescent="0.2">
      <c r="A2101" t="s">
        <v>2805</v>
      </c>
      <c r="C2101" t="s">
        <v>2805</v>
      </c>
    </row>
    <row r="2102" spans="1:3" x14ac:dyDescent="0.2">
      <c r="A2102" s="1">
        <v>40057</v>
      </c>
      <c r="C2102" s="1">
        <v>40057</v>
      </c>
    </row>
    <row r="2103" spans="1:3" x14ac:dyDescent="0.2">
      <c r="A2103" t="s">
        <v>4553</v>
      </c>
      <c r="C2103" t="s">
        <v>4553</v>
      </c>
    </row>
    <row r="2104" spans="1:3" x14ac:dyDescent="0.2">
      <c r="A2104" t="s">
        <v>3598</v>
      </c>
      <c r="C2104" t="s">
        <v>3598</v>
      </c>
    </row>
    <row r="2105" spans="1:3" x14ac:dyDescent="0.2">
      <c r="A2105" t="s">
        <v>4333</v>
      </c>
      <c r="C2105" t="s">
        <v>4333</v>
      </c>
    </row>
    <row r="2106" spans="1:3" x14ac:dyDescent="0.2">
      <c r="A2106" t="s">
        <v>588</v>
      </c>
      <c r="C2106" t="s">
        <v>588</v>
      </c>
    </row>
    <row r="2107" spans="1:3" x14ac:dyDescent="0.2">
      <c r="A2107" t="s">
        <v>1201</v>
      </c>
      <c r="C2107" t="s">
        <v>1201</v>
      </c>
    </row>
    <row r="2108" spans="1:3" x14ac:dyDescent="0.2">
      <c r="A2108" t="s">
        <v>2009</v>
      </c>
      <c r="C2108" t="s">
        <v>2009</v>
      </c>
    </row>
    <row r="2109" spans="1:3" x14ac:dyDescent="0.2">
      <c r="A2109" t="s">
        <v>4111</v>
      </c>
      <c r="C2109" t="s">
        <v>4111</v>
      </c>
    </row>
    <row r="2110" spans="1:3" x14ac:dyDescent="0.2">
      <c r="A2110" t="s">
        <v>200</v>
      </c>
      <c r="C2110" t="s">
        <v>200</v>
      </c>
    </row>
    <row r="2111" spans="1:3" x14ac:dyDescent="0.2">
      <c r="A2111" t="s">
        <v>2490</v>
      </c>
      <c r="C2111" t="s">
        <v>2490</v>
      </c>
    </row>
    <row r="2112" spans="1:3" x14ac:dyDescent="0.2">
      <c r="A2112" t="s">
        <v>1442</v>
      </c>
      <c r="C2112" t="s">
        <v>1442</v>
      </c>
    </row>
    <row r="2113" spans="1:3" x14ac:dyDescent="0.2">
      <c r="A2113" t="s">
        <v>3453</v>
      </c>
      <c r="C2113" t="s">
        <v>3453</v>
      </c>
    </row>
    <row r="2114" spans="1:3" x14ac:dyDescent="0.2">
      <c r="A2114" t="s">
        <v>4840</v>
      </c>
      <c r="C2114" t="s">
        <v>4840</v>
      </c>
    </row>
    <row r="2115" spans="1:3" x14ac:dyDescent="0.2">
      <c r="A2115" t="s">
        <v>920</v>
      </c>
      <c r="C2115" t="s">
        <v>920</v>
      </c>
    </row>
    <row r="2116" spans="1:3" x14ac:dyDescent="0.2">
      <c r="A2116" t="s">
        <v>2770</v>
      </c>
      <c r="C2116" t="s">
        <v>2770</v>
      </c>
    </row>
    <row r="2117" spans="1:3" x14ac:dyDescent="0.2">
      <c r="A2117" t="s">
        <v>1297</v>
      </c>
      <c r="C2117" t="s">
        <v>1297</v>
      </c>
    </row>
    <row r="2118" spans="1:3" x14ac:dyDescent="0.2">
      <c r="A2118" t="s">
        <v>2452</v>
      </c>
      <c r="C2118" t="s">
        <v>2452</v>
      </c>
    </row>
    <row r="2119" spans="1:3" x14ac:dyDescent="0.2">
      <c r="A2119" t="s">
        <v>693</v>
      </c>
      <c r="C2119" t="s">
        <v>693</v>
      </c>
    </row>
    <row r="2120" spans="1:3" x14ac:dyDescent="0.2">
      <c r="A2120" t="s">
        <v>457</v>
      </c>
      <c r="C2120" t="s">
        <v>457</v>
      </c>
    </row>
    <row r="2121" spans="1:3" x14ac:dyDescent="0.2">
      <c r="A2121" t="s">
        <v>3146</v>
      </c>
      <c r="C2121" t="s">
        <v>3146</v>
      </c>
    </row>
    <row r="2122" spans="1:3" x14ac:dyDescent="0.2">
      <c r="A2122" t="s">
        <v>235</v>
      </c>
      <c r="C2122" t="s">
        <v>235</v>
      </c>
    </row>
    <row r="2123" spans="1:3" x14ac:dyDescent="0.2">
      <c r="A2123" t="s">
        <v>4800</v>
      </c>
      <c r="C2123" t="s">
        <v>4800</v>
      </c>
    </row>
    <row r="2124" spans="1:3" x14ac:dyDescent="0.2">
      <c r="A2124" t="s">
        <v>466</v>
      </c>
      <c r="C2124" t="s">
        <v>466</v>
      </c>
    </row>
    <row r="2125" spans="1:3" x14ac:dyDescent="0.2">
      <c r="A2125" t="s">
        <v>4589</v>
      </c>
      <c r="C2125" t="s">
        <v>4589</v>
      </c>
    </row>
    <row r="2126" spans="1:3" x14ac:dyDescent="0.2">
      <c r="A2126" t="s">
        <v>3816</v>
      </c>
      <c r="C2126" t="s">
        <v>3816</v>
      </c>
    </row>
    <row r="2127" spans="1:3" x14ac:dyDescent="0.2">
      <c r="A2127" t="s">
        <v>2103</v>
      </c>
      <c r="C2127" t="s">
        <v>2103</v>
      </c>
    </row>
    <row r="2128" spans="1:3" x14ac:dyDescent="0.2">
      <c r="A2128" t="s">
        <v>522</v>
      </c>
      <c r="C2128" t="s">
        <v>522</v>
      </c>
    </row>
    <row r="2129" spans="1:3" x14ac:dyDescent="0.2">
      <c r="A2129" t="s">
        <v>1802</v>
      </c>
      <c r="C2129" t="s">
        <v>1802</v>
      </c>
    </row>
    <row r="2130" spans="1:3" x14ac:dyDescent="0.2">
      <c r="A2130" t="s">
        <v>1573</v>
      </c>
      <c r="C2130" t="s">
        <v>1573</v>
      </c>
    </row>
    <row r="2131" spans="1:3" x14ac:dyDescent="0.2">
      <c r="A2131" t="s">
        <v>1998</v>
      </c>
      <c r="C2131" t="s">
        <v>1998</v>
      </c>
    </row>
    <row r="2132" spans="1:3" x14ac:dyDescent="0.2">
      <c r="A2132" t="s">
        <v>1727</v>
      </c>
      <c r="C2132" t="s">
        <v>1727</v>
      </c>
    </row>
    <row r="2133" spans="1:3" x14ac:dyDescent="0.2">
      <c r="A2133" t="s">
        <v>2185</v>
      </c>
      <c r="C2133" t="s">
        <v>2185</v>
      </c>
    </row>
    <row r="2134" spans="1:3" x14ac:dyDescent="0.2">
      <c r="A2134" t="s">
        <v>1195</v>
      </c>
      <c r="C2134" t="s">
        <v>1195</v>
      </c>
    </row>
    <row r="2135" spans="1:3" x14ac:dyDescent="0.2">
      <c r="A2135" t="s">
        <v>558</v>
      </c>
      <c r="C2135" t="s">
        <v>558</v>
      </c>
    </row>
    <row r="2136" spans="1:3" x14ac:dyDescent="0.2">
      <c r="A2136" t="s">
        <v>511</v>
      </c>
      <c r="C2136" t="s">
        <v>511</v>
      </c>
    </row>
    <row r="2137" spans="1:3" x14ac:dyDescent="0.2">
      <c r="A2137" t="s">
        <v>2834</v>
      </c>
      <c r="C2137" t="s">
        <v>2834</v>
      </c>
    </row>
    <row r="2138" spans="1:3" x14ac:dyDescent="0.2">
      <c r="A2138" t="s">
        <v>1677</v>
      </c>
      <c r="C2138" t="s">
        <v>1677</v>
      </c>
    </row>
    <row r="2139" spans="1:3" x14ac:dyDescent="0.2">
      <c r="A2139" t="s">
        <v>3593</v>
      </c>
      <c r="C2139" t="s">
        <v>3593</v>
      </c>
    </row>
    <row r="2140" spans="1:3" x14ac:dyDescent="0.2">
      <c r="A2140" t="s">
        <v>3264</v>
      </c>
      <c r="C2140" t="s">
        <v>3264</v>
      </c>
    </row>
    <row r="2141" spans="1:3" x14ac:dyDescent="0.2">
      <c r="A2141" t="s">
        <v>901</v>
      </c>
      <c r="C2141" t="s">
        <v>901</v>
      </c>
    </row>
    <row r="2142" spans="1:3" x14ac:dyDescent="0.2">
      <c r="A2142" t="s">
        <v>2512</v>
      </c>
      <c r="C2142" t="s">
        <v>2512</v>
      </c>
    </row>
    <row r="2143" spans="1:3" x14ac:dyDescent="0.2">
      <c r="A2143" t="s">
        <v>477</v>
      </c>
      <c r="C2143" t="s">
        <v>477</v>
      </c>
    </row>
    <row r="2144" spans="1:3" x14ac:dyDescent="0.2">
      <c r="A2144" t="s">
        <v>1549</v>
      </c>
      <c r="C2144" t="s">
        <v>1549</v>
      </c>
    </row>
    <row r="2145" spans="1:3" x14ac:dyDescent="0.2">
      <c r="A2145" t="s">
        <v>616</v>
      </c>
      <c r="C2145" t="s">
        <v>616</v>
      </c>
    </row>
    <row r="2146" spans="1:3" x14ac:dyDescent="0.2">
      <c r="A2146" t="s">
        <v>1185</v>
      </c>
      <c r="C2146" t="s">
        <v>1185</v>
      </c>
    </row>
    <row r="2147" spans="1:3" x14ac:dyDescent="0.2">
      <c r="A2147" t="s">
        <v>4489</v>
      </c>
      <c r="C2147" t="s">
        <v>4489</v>
      </c>
    </row>
    <row r="2148" spans="1:3" x14ac:dyDescent="0.2">
      <c r="A2148" t="s">
        <v>3430</v>
      </c>
      <c r="C2148" t="s">
        <v>3430</v>
      </c>
    </row>
    <row r="2149" spans="1:3" x14ac:dyDescent="0.2">
      <c r="A2149" t="s">
        <v>4586</v>
      </c>
      <c r="C2149" t="s">
        <v>4586</v>
      </c>
    </row>
    <row r="2150" spans="1:3" x14ac:dyDescent="0.2">
      <c r="A2150" t="s">
        <v>435</v>
      </c>
      <c r="C2150" t="s">
        <v>435</v>
      </c>
    </row>
    <row r="2151" spans="1:3" x14ac:dyDescent="0.2">
      <c r="A2151" t="s">
        <v>4241</v>
      </c>
      <c r="C2151" t="s">
        <v>4241</v>
      </c>
    </row>
    <row r="2152" spans="1:3" x14ac:dyDescent="0.2">
      <c r="A2152" t="s">
        <v>3922</v>
      </c>
      <c r="C2152" t="s">
        <v>3922</v>
      </c>
    </row>
    <row r="2153" spans="1:3" x14ac:dyDescent="0.2">
      <c r="A2153" t="s">
        <v>3330</v>
      </c>
      <c r="C2153" t="s">
        <v>3330</v>
      </c>
    </row>
    <row r="2154" spans="1:3" x14ac:dyDescent="0.2">
      <c r="A2154" t="s">
        <v>1527</v>
      </c>
      <c r="C2154" t="s">
        <v>1527</v>
      </c>
    </row>
    <row r="2155" spans="1:3" x14ac:dyDescent="0.2">
      <c r="A2155" t="s">
        <v>2037</v>
      </c>
      <c r="C2155" t="s">
        <v>2037</v>
      </c>
    </row>
    <row r="2156" spans="1:3" x14ac:dyDescent="0.2">
      <c r="A2156" t="s">
        <v>1853</v>
      </c>
      <c r="C2156" t="s">
        <v>1853</v>
      </c>
    </row>
    <row r="2157" spans="1:3" x14ac:dyDescent="0.2">
      <c r="A2157" t="s">
        <v>2381</v>
      </c>
      <c r="C2157" t="s">
        <v>2381</v>
      </c>
    </row>
    <row r="2158" spans="1:3" x14ac:dyDescent="0.2">
      <c r="A2158" t="s">
        <v>695</v>
      </c>
      <c r="C2158" t="s">
        <v>695</v>
      </c>
    </row>
    <row r="2159" spans="1:3" x14ac:dyDescent="0.2">
      <c r="A2159" t="s">
        <v>2705</v>
      </c>
      <c r="C2159" t="s">
        <v>2705</v>
      </c>
    </row>
    <row r="2160" spans="1:3" x14ac:dyDescent="0.2">
      <c r="A2160" t="s">
        <v>4376</v>
      </c>
      <c r="C2160" t="s">
        <v>4376</v>
      </c>
    </row>
    <row r="2161" spans="1:3" x14ac:dyDescent="0.2">
      <c r="A2161" t="s">
        <v>1250</v>
      </c>
      <c r="C2161" t="s">
        <v>1250</v>
      </c>
    </row>
    <row r="2162" spans="1:3" x14ac:dyDescent="0.2">
      <c r="A2162" t="s">
        <v>1976</v>
      </c>
      <c r="C2162" t="s">
        <v>1976</v>
      </c>
    </row>
    <row r="2163" spans="1:3" x14ac:dyDescent="0.2">
      <c r="A2163" t="s">
        <v>840</v>
      </c>
      <c r="C2163" t="s">
        <v>840</v>
      </c>
    </row>
    <row r="2164" spans="1:3" x14ac:dyDescent="0.2">
      <c r="A2164" t="s">
        <v>4678</v>
      </c>
      <c r="C2164" t="s">
        <v>4678</v>
      </c>
    </row>
    <row r="2165" spans="1:3" x14ac:dyDescent="0.2">
      <c r="A2165" t="s">
        <v>430</v>
      </c>
      <c r="C2165" t="s">
        <v>430</v>
      </c>
    </row>
    <row r="2166" spans="1:3" x14ac:dyDescent="0.2">
      <c r="A2166" t="s">
        <v>1798</v>
      </c>
      <c r="C2166" t="s">
        <v>1798</v>
      </c>
    </row>
    <row r="2167" spans="1:3" x14ac:dyDescent="0.2">
      <c r="A2167" t="s">
        <v>817</v>
      </c>
      <c r="C2167" t="s">
        <v>817</v>
      </c>
    </row>
    <row r="2168" spans="1:3" x14ac:dyDescent="0.2">
      <c r="A2168" t="s">
        <v>4418</v>
      </c>
      <c r="C2168" t="s">
        <v>4418</v>
      </c>
    </row>
    <row r="2169" spans="1:3" x14ac:dyDescent="0.2">
      <c r="A2169" t="s">
        <v>1419</v>
      </c>
      <c r="C2169" t="s">
        <v>1419</v>
      </c>
    </row>
    <row r="2170" spans="1:3" x14ac:dyDescent="0.2">
      <c r="A2170" t="s">
        <v>4683</v>
      </c>
      <c r="C2170" t="s">
        <v>4683</v>
      </c>
    </row>
    <row r="2171" spans="1:3" x14ac:dyDescent="0.2">
      <c r="A2171" t="s">
        <v>3224</v>
      </c>
      <c r="C2171" t="s">
        <v>3224</v>
      </c>
    </row>
    <row r="2172" spans="1:3" x14ac:dyDescent="0.2">
      <c r="A2172" t="s">
        <v>952</v>
      </c>
      <c r="C2172" t="s">
        <v>952</v>
      </c>
    </row>
    <row r="2173" spans="1:3" x14ac:dyDescent="0.2">
      <c r="A2173" t="s">
        <v>1569</v>
      </c>
      <c r="C2173" t="s">
        <v>1569</v>
      </c>
    </row>
    <row r="2174" spans="1:3" x14ac:dyDescent="0.2">
      <c r="A2174" t="s">
        <v>624</v>
      </c>
      <c r="C2174" t="s">
        <v>624</v>
      </c>
    </row>
    <row r="2175" spans="1:3" x14ac:dyDescent="0.2">
      <c r="A2175" t="s">
        <v>1807</v>
      </c>
      <c r="C2175" t="s">
        <v>1807</v>
      </c>
    </row>
    <row r="2176" spans="1:3" x14ac:dyDescent="0.2">
      <c r="A2176" t="s">
        <v>2693</v>
      </c>
      <c r="C2176" t="s">
        <v>2693</v>
      </c>
    </row>
    <row r="2177" spans="1:3" x14ac:dyDescent="0.2">
      <c r="A2177" t="s">
        <v>4942</v>
      </c>
      <c r="C2177" t="s">
        <v>4942</v>
      </c>
    </row>
    <row r="2178" spans="1:3" x14ac:dyDescent="0.2">
      <c r="A2178" t="s">
        <v>3739</v>
      </c>
      <c r="C2178" t="s">
        <v>3739</v>
      </c>
    </row>
    <row r="2179" spans="1:3" x14ac:dyDescent="0.2">
      <c r="A2179" t="s">
        <v>4423</v>
      </c>
      <c r="C2179" t="s">
        <v>4423</v>
      </c>
    </row>
    <row r="2180" spans="1:3" x14ac:dyDescent="0.2">
      <c r="A2180" t="s">
        <v>3694</v>
      </c>
      <c r="C2180" t="s">
        <v>3694</v>
      </c>
    </row>
    <row r="2181" spans="1:3" x14ac:dyDescent="0.2">
      <c r="A2181" t="s">
        <v>3069</v>
      </c>
      <c r="C2181" t="s">
        <v>3069</v>
      </c>
    </row>
    <row r="2182" spans="1:3" x14ac:dyDescent="0.2">
      <c r="A2182" t="s">
        <v>1534</v>
      </c>
      <c r="C2182" t="s">
        <v>1534</v>
      </c>
    </row>
    <row r="2183" spans="1:3" x14ac:dyDescent="0.2">
      <c r="A2183" t="s">
        <v>4902</v>
      </c>
      <c r="C2183" t="s">
        <v>4902</v>
      </c>
    </row>
    <row r="2184" spans="1:3" x14ac:dyDescent="0.2">
      <c r="A2184" t="s">
        <v>5085</v>
      </c>
      <c r="C2184" t="s">
        <v>5085</v>
      </c>
    </row>
    <row r="2185" spans="1:3" x14ac:dyDescent="0.2">
      <c r="A2185" t="s">
        <v>1830</v>
      </c>
      <c r="C2185" t="s">
        <v>1830</v>
      </c>
    </row>
    <row r="2186" spans="1:3" x14ac:dyDescent="0.2">
      <c r="A2186" t="s">
        <v>3988</v>
      </c>
      <c r="C2186" t="s">
        <v>3988</v>
      </c>
    </row>
    <row r="2187" spans="1:3" x14ac:dyDescent="0.2">
      <c r="A2187" t="s">
        <v>1500</v>
      </c>
      <c r="C2187" t="s">
        <v>1500</v>
      </c>
    </row>
    <row r="2188" spans="1:3" x14ac:dyDescent="0.2">
      <c r="A2188" t="s">
        <v>670</v>
      </c>
      <c r="C2188" t="s">
        <v>670</v>
      </c>
    </row>
    <row r="2189" spans="1:3" x14ac:dyDescent="0.2">
      <c r="A2189" t="s">
        <v>580</v>
      </c>
      <c r="C2189" t="s">
        <v>580</v>
      </c>
    </row>
    <row r="2190" spans="1:3" x14ac:dyDescent="0.2">
      <c r="A2190" t="s">
        <v>3663</v>
      </c>
      <c r="C2190" t="s">
        <v>3663</v>
      </c>
    </row>
    <row r="2191" spans="1:3" x14ac:dyDescent="0.2">
      <c r="A2191" t="s">
        <v>189</v>
      </c>
      <c r="C2191" t="s">
        <v>189</v>
      </c>
    </row>
    <row r="2192" spans="1:3" x14ac:dyDescent="0.2">
      <c r="A2192" t="s">
        <v>2723</v>
      </c>
      <c r="C2192" t="s">
        <v>2723</v>
      </c>
    </row>
    <row r="2193" spans="1:3" x14ac:dyDescent="0.2">
      <c r="A2193" t="s">
        <v>1044</v>
      </c>
      <c r="C2193" t="s">
        <v>1044</v>
      </c>
    </row>
    <row r="2194" spans="1:3" x14ac:dyDescent="0.2">
      <c r="A2194" t="s">
        <v>2438</v>
      </c>
      <c r="C2194" t="s">
        <v>2438</v>
      </c>
    </row>
    <row r="2195" spans="1:3" x14ac:dyDescent="0.2">
      <c r="A2195" t="s">
        <v>3730</v>
      </c>
      <c r="C2195" t="s">
        <v>3730</v>
      </c>
    </row>
    <row r="2196" spans="1:3" x14ac:dyDescent="0.2">
      <c r="A2196" t="s">
        <v>965</v>
      </c>
      <c r="C2196" t="s">
        <v>965</v>
      </c>
    </row>
    <row r="2197" spans="1:3" x14ac:dyDescent="0.2">
      <c r="A2197" t="s">
        <v>1172</v>
      </c>
      <c r="C2197" t="s">
        <v>1172</v>
      </c>
    </row>
    <row r="2198" spans="1:3" x14ac:dyDescent="0.2">
      <c r="A2198" t="s">
        <v>3165</v>
      </c>
      <c r="C2198" t="s">
        <v>3165</v>
      </c>
    </row>
    <row r="2199" spans="1:3" x14ac:dyDescent="0.2">
      <c r="A2199" t="s">
        <v>4844</v>
      </c>
      <c r="C2199" t="s">
        <v>4844</v>
      </c>
    </row>
    <row r="2200" spans="1:3" x14ac:dyDescent="0.2">
      <c r="A2200" t="s">
        <v>653</v>
      </c>
      <c r="C2200" t="s">
        <v>653</v>
      </c>
    </row>
    <row r="2201" spans="1:3" x14ac:dyDescent="0.2">
      <c r="A2201" t="s">
        <v>1538</v>
      </c>
      <c r="C2201" t="s">
        <v>1538</v>
      </c>
    </row>
    <row r="2202" spans="1:3" x14ac:dyDescent="0.2">
      <c r="A2202" t="s">
        <v>3623</v>
      </c>
      <c r="C2202" t="s">
        <v>3623</v>
      </c>
    </row>
    <row r="2203" spans="1:3" x14ac:dyDescent="0.2">
      <c r="A2203" t="s">
        <v>3219</v>
      </c>
      <c r="C2203" t="s">
        <v>3219</v>
      </c>
    </row>
    <row r="2204" spans="1:3" x14ac:dyDescent="0.2">
      <c r="A2204" t="s">
        <v>395</v>
      </c>
      <c r="C2204" t="s">
        <v>395</v>
      </c>
    </row>
    <row r="2205" spans="1:3" x14ac:dyDescent="0.2">
      <c r="A2205" t="s">
        <v>2713</v>
      </c>
      <c r="C2205" t="s">
        <v>2713</v>
      </c>
    </row>
    <row r="2206" spans="1:3" x14ac:dyDescent="0.2">
      <c r="A2206" t="s">
        <v>1843</v>
      </c>
      <c r="C2206" t="s">
        <v>1843</v>
      </c>
    </row>
    <row r="2207" spans="1:3" x14ac:dyDescent="0.2">
      <c r="A2207" t="s">
        <v>2520</v>
      </c>
      <c r="C2207" t="s">
        <v>2520</v>
      </c>
    </row>
    <row r="2208" spans="1:3" x14ac:dyDescent="0.2">
      <c r="A2208" t="s">
        <v>2106</v>
      </c>
      <c r="C2208" t="s">
        <v>2106</v>
      </c>
    </row>
    <row r="2209" spans="1:3" x14ac:dyDescent="0.2">
      <c r="A2209" t="s">
        <v>1296</v>
      </c>
      <c r="C2209" t="s">
        <v>1296</v>
      </c>
    </row>
    <row r="2210" spans="1:3" x14ac:dyDescent="0.2">
      <c r="A2210" t="s">
        <v>2785</v>
      </c>
      <c r="C2210" t="s">
        <v>2785</v>
      </c>
    </row>
    <row r="2211" spans="1:3" x14ac:dyDescent="0.2">
      <c r="A2211" t="s">
        <v>2149</v>
      </c>
      <c r="C2211" t="s">
        <v>2149</v>
      </c>
    </row>
    <row r="2212" spans="1:3" x14ac:dyDescent="0.2">
      <c r="A2212" t="s">
        <v>844</v>
      </c>
      <c r="C2212" t="s">
        <v>844</v>
      </c>
    </row>
    <row r="2213" spans="1:3" x14ac:dyDescent="0.2">
      <c r="A2213" t="s">
        <v>721</v>
      </c>
      <c r="C2213" t="s">
        <v>721</v>
      </c>
    </row>
    <row r="2214" spans="1:3" x14ac:dyDescent="0.2">
      <c r="A2214" t="s">
        <v>130</v>
      </c>
      <c r="C2214" t="s">
        <v>130</v>
      </c>
    </row>
    <row r="2215" spans="1:3" x14ac:dyDescent="0.2">
      <c r="A2215" t="s">
        <v>3867</v>
      </c>
      <c r="C2215" t="s">
        <v>3867</v>
      </c>
    </row>
    <row r="2216" spans="1:3" x14ac:dyDescent="0.2">
      <c r="A2216" t="s">
        <v>1286</v>
      </c>
      <c r="C2216" t="s">
        <v>1286</v>
      </c>
    </row>
    <row r="2217" spans="1:3" x14ac:dyDescent="0.2">
      <c r="A2217" t="s">
        <v>2329</v>
      </c>
      <c r="C2217" t="s">
        <v>2329</v>
      </c>
    </row>
    <row r="2218" spans="1:3" x14ac:dyDescent="0.2">
      <c r="A2218" t="s">
        <v>3941</v>
      </c>
      <c r="C2218" t="s">
        <v>3941</v>
      </c>
    </row>
    <row r="2219" spans="1:3" x14ac:dyDescent="0.2">
      <c r="A2219" t="s">
        <v>2034</v>
      </c>
      <c r="C2219" t="s">
        <v>2034</v>
      </c>
    </row>
    <row r="2220" spans="1:3" x14ac:dyDescent="0.2">
      <c r="A2220" t="s">
        <v>4873</v>
      </c>
      <c r="C2220" t="s">
        <v>4873</v>
      </c>
    </row>
    <row r="2221" spans="1:3" x14ac:dyDescent="0.2">
      <c r="A2221" t="s">
        <v>1445</v>
      </c>
      <c r="C2221" t="s">
        <v>1445</v>
      </c>
    </row>
    <row r="2222" spans="1:3" x14ac:dyDescent="0.2">
      <c r="A2222" t="s">
        <v>3300</v>
      </c>
      <c r="C2222" t="s">
        <v>3300</v>
      </c>
    </row>
    <row r="2223" spans="1:3" x14ac:dyDescent="0.2">
      <c r="A2223" t="s">
        <v>961</v>
      </c>
      <c r="C2223" t="s">
        <v>961</v>
      </c>
    </row>
    <row r="2224" spans="1:3" x14ac:dyDescent="0.2">
      <c r="A2224" t="s">
        <v>850</v>
      </c>
      <c r="C2224" t="s">
        <v>850</v>
      </c>
    </row>
    <row r="2225" spans="1:3" x14ac:dyDescent="0.2">
      <c r="A2225" t="s">
        <v>2867</v>
      </c>
      <c r="C2225" t="s">
        <v>2867</v>
      </c>
    </row>
    <row r="2226" spans="1:3" x14ac:dyDescent="0.2">
      <c r="A2226" t="s">
        <v>2489</v>
      </c>
      <c r="C2226" t="s">
        <v>2489</v>
      </c>
    </row>
    <row r="2227" spans="1:3" x14ac:dyDescent="0.2">
      <c r="A2227" t="s">
        <v>3167</v>
      </c>
      <c r="C2227" t="s">
        <v>3167</v>
      </c>
    </row>
    <row r="2228" spans="1:3" x14ac:dyDescent="0.2">
      <c r="A2228" t="s">
        <v>1210</v>
      </c>
      <c r="C2228" t="s">
        <v>1210</v>
      </c>
    </row>
    <row r="2229" spans="1:3" x14ac:dyDescent="0.2">
      <c r="A2229" t="s">
        <v>3716</v>
      </c>
      <c r="C2229" t="s">
        <v>3716</v>
      </c>
    </row>
    <row r="2230" spans="1:3" x14ac:dyDescent="0.2">
      <c r="A2230" t="s">
        <v>4169</v>
      </c>
      <c r="C2230" t="s">
        <v>4169</v>
      </c>
    </row>
    <row r="2231" spans="1:3" x14ac:dyDescent="0.2">
      <c r="A2231" t="s">
        <v>2552</v>
      </c>
      <c r="C2231" t="s">
        <v>2552</v>
      </c>
    </row>
    <row r="2232" spans="1:3" x14ac:dyDescent="0.2">
      <c r="A2232" t="s">
        <v>5069</v>
      </c>
      <c r="C2232" t="s">
        <v>5069</v>
      </c>
    </row>
    <row r="2233" spans="1:3" x14ac:dyDescent="0.2">
      <c r="A2233" t="s">
        <v>1675</v>
      </c>
      <c r="C2233" t="s">
        <v>1675</v>
      </c>
    </row>
    <row r="2234" spans="1:3" x14ac:dyDescent="0.2">
      <c r="A2234" t="s">
        <v>1012</v>
      </c>
      <c r="C2234" t="s">
        <v>1012</v>
      </c>
    </row>
    <row r="2235" spans="1:3" x14ac:dyDescent="0.2">
      <c r="A2235" t="s">
        <v>1638</v>
      </c>
      <c r="C2235" t="s">
        <v>1638</v>
      </c>
    </row>
    <row r="2236" spans="1:3" x14ac:dyDescent="0.2">
      <c r="A2236" t="s">
        <v>619</v>
      </c>
      <c r="C2236" t="s">
        <v>619</v>
      </c>
    </row>
    <row r="2237" spans="1:3" x14ac:dyDescent="0.2">
      <c r="A2237" t="s">
        <v>2958</v>
      </c>
      <c r="C2237" t="s">
        <v>2958</v>
      </c>
    </row>
    <row r="2238" spans="1:3" x14ac:dyDescent="0.2">
      <c r="A2238" t="s">
        <v>4414</v>
      </c>
      <c r="C2238" t="s">
        <v>4414</v>
      </c>
    </row>
    <row r="2239" spans="1:3" x14ac:dyDescent="0.2">
      <c r="A2239" t="s">
        <v>2786</v>
      </c>
      <c r="C2239" t="s">
        <v>2786</v>
      </c>
    </row>
    <row r="2240" spans="1:3" x14ac:dyDescent="0.2">
      <c r="A2240" t="s">
        <v>1823</v>
      </c>
      <c r="C2240" t="s">
        <v>1823</v>
      </c>
    </row>
    <row r="2241" spans="1:3" x14ac:dyDescent="0.2">
      <c r="A2241" t="s">
        <v>1242</v>
      </c>
      <c r="C2241" t="s">
        <v>1242</v>
      </c>
    </row>
    <row r="2242" spans="1:3" x14ac:dyDescent="0.2">
      <c r="A2242" t="s">
        <v>34</v>
      </c>
      <c r="C2242" t="s">
        <v>34</v>
      </c>
    </row>
    <row r="2243" spans="1:3" x14ac:dyDescent="0.2">
      <c r="A2243" t="s">
        <v>540</v>
      </c>
      <c r="C2243" t="s">
        <v>540</v>
      </c>
    </row>
    <row r="2244" spans="1:3" x14ac:dyDescent="0.2">
      <c r="A2244" t="s">
        <v>2896</v>
      </c>
      <c r="C2244" t="s">
        <v>2896</v>
      </c>
    </row>
    <row r="2245" spans="1:3" x14ac:dyDescent="0.2">
      <c r="A2245" t="s">
        <v>5113</v>
      </c>
      <c r="C2245" t="s">
        <v>5113</v>
      </c>
    </row>
    <row r="2246" spans="1:3" x14ac:dyDescent="0.2">
      <c r="A2246" t="s">
        <v>655</v>
      </c>
      <c r="C2246" t="s">
        <v>655</v>
      </c>
    </row>
    <row r="2247" spans="1:3" x14ac:dyDescent="0.2">
      <c r="A2247" t="s">
        <v>1593</v>
      </c>
      <c r="C2247" t="s">
        <v>1593</v>
      </c>
    </row>
    <row r="2248" spans="1:3" x14ac:dyDescent="0.2">
      <c r="A2248" t="s">
        <v>4890</v>
      </c>
      <c r="C2248" t="s">
        <v>4890</v>
      </c>
    </row>
    <row r="2249" spans="1:3" x14ac:dyDescent="0.2">
      <c r="A2249" t="s">
        <v>5150</v>
      </c>
      <c r="C2249" t="s">
        <v>5150</v>
      </c>
    </row>
    <row r="2250" spans="1:3" x14ac:dyDescent="0.2">
      <c r="A2250" t="s">
        <v>1889</v>
      </c>
      <c r="C2250" t="s">
        <v>1889</v>
      </c>
    </row>
    <row r="2251" spans="1:3" x14ac:dyDescent="0.2">
      <c r="A2251" t="s">
        <v>1487</v>
      </c>
      <c r="C2251" t="s">
        <v>1487</v>
      </c>
    </row>
    <row r="2252" spans="1:3" x14ac:dyDescent="0.2">
      <c r="A2252" t="s">
        <v>460</v>
      </c>
      <c r="C2252" t="s">
        <v>460</v>
      </c>
    </row>
    <row r="2253" spans="1:3" x14ac:dyDescent="0.2">
      <c r="A2253" t="s">
        <v>3890</v>
      </c>
      <c r="C2253" t="s">
        <v>3890</v>
      </c>
    </row>
    <row r="2254" spans="1:3" x14ac:dyDescent="0.2">
      <c r="A2254" t="s">
        <v>1512</v>
      </c>
      <c r="C2254" t="s">
        <v>1512</v>
      </c>
    </row>
    <row r="2255" spans="1:3" x14ac:dyDescent="0.2">
      <c r="A2255" t="s">
        <v>769</v>
      </c>
      <c r="C2255" t="s">
        <v>769</v>
      </c>
    </row>
    <row r="2256" spans="1:3" x14ac:dyDescent="0.2">
      <c r="A2256" t="s">
        <v>2809</v>
      </c>
      <c r="C2256" t="s">
        <v>2809</v>
      </c>
    </row>
    <row r="2257" spans="1:3" x14ac:dyDescent="0.2">
      <c r="A2257" t="s">
        <v>3176</v>
      </c>
      <c r="C2257" t="s">
        <v>3176</v>
      </c>
    </row>
    <row r="2258" spans="1:3" x14ac:dyDescent="0.2">
      <c r="A2258" t="s">
        <v>2158</v>
      </c>
      <c r="C2258" t="s">
        <v>2158</v>
      </c>
    </row>
    <row r="2259" spans="1:3" x14ac:dyDescent="0.2">
      <c r="A2259" t="s">
        <v>2083</v>
      </c>
      <c r="C2259" t="s">
        <v>2083</v>
      </c>
    </row>
    <row r="2260" spans="1:3" x14ac:dyDescent="0.2">
      <c r="A2260" t="s">
        <v>654</v>
      </c>
      <c r="C2260" t="s">
        <v>654</v>
      </c>
    </row>
    <row r="2261" spans="1:3" x14ac:dyDescent="0.2">
      <c r="A2261" t="s">
        <v>3309</v>
      </c>
      <c r="C2261" t="s">
        <v>3309</v>
      </c>
    </row>
    <row r="2262" spans="1:3" x14ac:dyDescent="0.2">
      <c r="A2262" t="s">
        <v>589</v>
      </c>
      <c r="C2262" t="s">
        <v>589</v>
      </c>
    </row>
    <row r="2263" spans="1:3" x14ac:dyDescent="0.2">
      <c r="A2263" t="s">
        <v>4838</v>
      </c>
      <c r="C2263" t="s">
        <v>4838</v>
      </c>
    </row>
    <row r="2264" spans="1:3" x14ac:dyDescent="0.2">
      <c r="A2264" t="s">
        <v>1759</v>
      </c>
      <c r="C2264" t="s">
        <v>1759</v>
      </c>
    </row>
    <row r="2265" spans="1:3" x14ac:dyDescent="0.2">
      <c r="A2265" t="s">
        <v>141</v>
      </c>
      <c r="C2265" t="s">
        <v>141</v>
      </c>
    </row>
    <row r="2266" spans="1:3" x14ac:dyDescent="0.2">
      <c r="A2266" t="s">
        <v>2866</v>
      </c>
      <c r="C2266" t="s">
        <v>2866</v>
      </c>
    </row>
    <row r="2267" spans="1:3" x14ac:dyDescent="0.2">
      <c r="A2267" t="s">
        <v>2285</v>
      </c>
      <c r="C2267" t="s">
        <v>2285</v>
      </c>
    </row>
    <row r="2268" spans="1:3" x14ac:dyDescent="0.2">
      <c r="A2268" t="s">
        <v>3497</v>
      </c>
      <c r="C2268" t="s">
        <v>3497</v>
      </c>
    </row>
    <row r="2269" spans="1:3" x14ac:dyDescent="0.2">
      <c r="A2269" t="s">
        <v>3979</v>
      </c>
      <c r="C2269" t="s">
        <v>3979</v>
      </c>
    </row>
    <row r="2270" spans="1:3" x14ac:dyDescent="0.2">
      <c r="A2270" t="s">
        <v>3410</v>
      </c>
      <c r="C2270" t="s">
        <v>3410</v>
      </c>
    </row>
    <row r="2271" spans="1:3" x14ac:dyDescent="0.2">
      <c r="A2271" t="s">
        <v>3292</v>
      </c>
      <c r="C2271" t="s">
        <v>3292</v>
      </c>
    </row>
    <row r="2272" spans="1:3" x14ac:dyDescent="0.2">
      <c r="A2272" t="s">
        <v>4698</v>
      </c>
      <c r="C2272" t="s">
        <v>4698</v>
      </c>
    </row>
    <row r="2273" spans="1:3" x14ac:dyDescent="0.2">
      <c r="A2273" t="s">
        <v>884</v>
      </c>
      <c r="C2273" t="s">
        <v>884</v>
      </c>
    </row>
    <row r="2274" spans="1:3" x14ac:dyDescent="0.2">
      <c r="A2274" t="s">
        <v>809</v>
      </c>
      <c r="C2274" t="s">
        <v>809</v>
      </c>
    </row>
    <row r="2275" spans="1:3" x14ac:dyDescent="0.2">
      <c r="A2275" t="s">
        <v>1308</v>
      </c>
      <c r="C2275" t="s">
        <v>1308</v>
      </c>
    </row>
    <row r="2276" spans="1:3" x14ac:dyDescent="0.2">
      <c r="A2276" t="s">
        <v>1309</v>
      </c>
      <c r="C2276" t="s">
        <v>1309</v>
      </c>
    </row>
    <row r="2277" spans="1:3" x14ac:dyDescent="0.2">
      <c r="A2277" t="s">
        <v>1066</v>
      </c>
      <c r="C2277" t="s">
        <v>1066</v>
      </c>
    </row>
    <row r="2278" spans="1:3" x14ac:dyDescent="0.2">
      <c r="A2278" t="s">
        <v>1613</v>
      </c>
      <c r="C2278" t="s">
        <v>1613</v>
      </c>
    </row>
    <row r="2279" spans="1:3" x14ac:dyDescent="0.2">
      <c r="A2279" t="s">
        <v>3537</v>
      </c>
      <c r="C2279" t="s">
        <v>3537</v>
      </c>
    </row>
    <row r="2280" spans="1:3" x14ac:dyDescent="0.2">
      <c r="A2280" t="s">
        <v>3187</v>
      </c>
      <c r="C2280" t="s">
        <v>3187</v>
      </c>
    </row>
    <row r="2281" spans="1:3" x14ac:dyDescent="0.2">
      <c r="A2281" t="s">
        <v>4754</v>
      </c>
      <c r="C2281" t="s">
        <v>4754</v>
      </c>
    </row>
    <row r="2282" spans="1:3" x14ac:dyDescent="0.2">
      <c r="A2282" t="s">
        <v>2683</v>
      </c>
      <c r="C2282" t="s">
        <v>2683</v>
      </c>
    </row>
    <row r="2283" spans="1:3" x14ac:dyDescent="0.2">
      <c r="A2283" t="s">
        <v>2081</v>
      </c>
      <c r="C2283" t="s">
        <v>2081</v>
      </c>
    </row>
    <row r="2284" spans="1:3" x14ac:dyDescent="0.2">
      <c r="A2284" t="s">
        <v>544</v>
      </c>
      <c r="C2284" t="s">
        <v>544</v>
      </c>
    </row>
    <row r="2285" spans="1:3" x14ac:dyDescent="0.2">
      <c r="A2285" t="s">
        <v>3589</v>
      </c>
      <c r="C2285" t="s">
        <v>3589</v>
      </c>
    </row>
    <row r="2286" spans="1:3" x14ac:dyDescent="0.2">
      <c r="A2286" t="s">
        <v>3833</v>
      </c>
      <c r="C2286" t="s">
        <v>3833</v>
      </c>
    </row>
    <row r="2287" spans="1:3" x14ac:dyDescent="0.2">
      <c r="A2287" t="s">
        <v>4311</v>
      </c>
      <c r="C2287" t="s">
        <v>4311</v>
      </c>
    </row>
    <row r="2288" spans="1:3" x14ac:dyDescent="0.2">
      <c r="A2288" t="s">
        <v>4630</v>
      </c>
      <c r="C2288" t="s">
        <v>4630</v>
      </c>
    </row>
    <row r="2289" spans="1:3" x14ac:dyDescent="0.2">
      <c r="A2289" t="s">
        <v>3084</v>
      </c>
      <c r="C2289" t="s">
        <v>3084</v>
      </c>
    </row>
    <row r="2290" spans="1:3" x14ac:dyDescent="0.2">
      <c r="A2290" t="s">
        <v>3034</v>
      </c>
      <c r="C2290" t="s">
        <v>3034</v>
      </c>
    </row>
    <row r="2291" spans="1:3" x14ac:dyDescent="0.2">
      <c r="A2291" t="s">
        <v>4692</v>
      </c>
      <c r="C2291" t="s">
        <v>4692</v>
      </c>
    </row>
    <row r="2292" spans="1:3" x14ac:dyDescent="0.2">
      <c r="A2292" t="s">
        <v>2609</v>
      </c>
      <c r="C2292" t="s">
        <v>2609</v>
      </c>
    </row>
    <row r="2293" spans="1:3" x14ac:dyDescent="0.2">
      <c r="A2293" t="s">
        <v>565</v>
      </c>
      <c r="C2293" t="s">
        <v>565</v>
      </c>
    </row>
    <row r="2294" spans="1:3" x14ac:dyDescent="0.2">
      <c r="A2294" t="s">
        <v>1247</v>
      </c>
      <c r="C2294" t="s">
        <v>1247</v>
      </c>
    </row>
    <row r="2295" spans="1:3" x14ac:dyDescent="0.2">
      <c r="A2295" t="s">
        <v>1095</v>
      </c>
      <c r="C2295" t="s">
        <v>1095</v>
      </c>
    </row>
    <row r="2296" spans="1:3" x14ac:dyDescent="0.2">
      <c r="A2296" t="s">
        <v>3523</v>
      </c>
      <c r="C2296" t="s">
        <v>3523</v>
      </c>
    </row>
    <row r="2297" spans="1:3" x14ac:dyDescent="0.2">
      <c r="A2297" t="s">
        <v>2780</v>
      </c>
      <c r="C2297" t="s">
        <v>2780</v>
      </c>
    </row>
    <row r="2298" spans="1:3" x14ac:dyDescent="0.2">
      <c r="A2298" t="s">
        <v>4822</v>
      </c>
      <c r="C2298" t="s">
        <v>4822</v>
      </c>
    </row>
    <row r="2299" spans="1:3" x14ac:dyDescent="0.2">
      <c r="A2299" t="s">
        <v>3565</v>
      </c>
      <c r="C2299" t="s">
        <v>3565</v>
      </c>
    </row>
    <row r="2300" spans="1:3" x14ac:dyDescent="0.2">
      <c r="A2300" t="s">
        <v>1633</v>
      </c>
      <c r="C2300" t="s">
        <v>1633</v>
      </c>
    </row>
    <row r="2301" spans="1:3" x14ac:dyDescent="0.2">
      <c r="A2301" t="s">
        <v>2371</v>
      </c>
      <c r="C2301" t="s">
        <v>2371</v>
      </c>
    </row>
    <row r="2302" spans="1:3" x14ac:dyDescent="0.2">
      <c r="A2302" t="s">
        <v>1162</v>
      </c>
      <c r="C2302" t="s">
        <v>1162</v>
      </c>
    </row>
    <row r="2303" spans="1:3" x14ac:dyDescent="0.2">
      <c r="A2303" t="s">
        <v>2841</v>
      </c>
      <c r="C2303" t="s">
        <v>2841</v>
      </c>
    </row>
    <row r="2304" spans="1:3" x14ac:dyDescent="0.2">
      <c r="A2304" t="s">
        <v>1665</v>
      </c>
      <c r="C2304" t="s">
        <v>1665</v>
      </c>
    </row>
    <row r="2305" spans="1:3" x14ac:dyDescent="0.2">
      <c r="A2305" t="s">
        <v>3904</v>
      </c>
      <c r="C2305" t="s">
        <v>3904</v>
      </c>
    </row>
    <row r="2306" spans="1:3" x14ac:dyDescent="0.2">
      <c r="A2306" t="s">
        <v>977</v>
      </c>
      <c r="C2306" t="s">
        <v>977</v>
      </c>
    </row>
    <row r="2307" spans="1:3" x14ac:dyDescent="0.2">
      <c r="A2307" t="s">
        <v>3669</v>
      </c>
      <c r="C2307" t="s">
        <v>3669</v>
      </c>
    </row>
    <row r="2308" spans="1:3" x14ac:dyDescent="0.2">
      <c r="A2308" t="s">
        <v>3605</v>
      </c>
      <c r="C2308" t="s">
        <v>3605</v>
      </c>
    </row>
    <row r="2309" spans="1:3" x14ac:dyDescent="0.2">
      <c r="A2309" t="s">
        <v>163</v>
      </c>
      <c r="C2309" t="s">
        <v>163</v>
      </c>
    </row>
    <row r="2310" spans="1:3" x14ac:dyDescent="0.2">
      <c r="A2310" t="s">
        <v>4947</v>
      </c>
      <c r="C2310" t="s">
        <v>4947</v>
      </c>
    </row>
    <row r="2311" spans="1:3" x14ac:dyDescent="0.2">
      <c r="A2311" t="s">
        <v>3753</v>
      </c>
      <c r="C2311" t="s">
        <v>3753</v>
      </c>
    </row>
    <row r="2312" spans="1:3" x14ac:dyDescent="0.2">
      <c r="A2312" t="s">
        <v>2900</v>
      </c>
      <c r="C2312" t="s">
        <v>2900</v>
      </c>
    </row>
    <row r="2313" spans="1:3" x14ac:dyDescent="0.2">
      <c r="A2313" t="s">
        <v>14406</v>
      </c>
      <c r="C2313" t="s">
        <v>14406</v>
      </c>
    </row>
    <row r="2314" spans="1:3" x14ac:dyDescent="0.2">
      <c r="A2314" t="s">
        <v>149</v>
      </c>
      <c r="C2314" t="s">
        <v>149</v>
      </c>
    </row>
    <row r="2315" spans="1:3" x14ac:dyDescent="0.2">
      <c r="A2315" t="s">
        <v>3810</v>
      </c>
      <c r="C2315" t="s">
        <v>3810</v>
      </c>
    </row>
    <row r="2316" spans="1:3" x14ac:dyDescent="0.2">
      <c r="A2316" t="s">
        <v>4432</v>
      </c>
      <c r="C2316" t="s">
        <v>4432</v>
      </c>
    </row>
    <row r="2317" spans="1:3" x14ac:dyDescent="0.2">
      <c r="A2317" t="s">
        <v>2060</v>
      </c>
      <c r="C2317" t="s">
        <v>2060</v>
      </c>
    </row>
    <row r="2318" spans="1:3" x14ac:dyDescent="0.2">
      <c r="A2318" t="s">
        <v>4706</v>
      </c>
      <c r="C2318" t="s">
        <v>4706</v>
      </c>
    </row>
    <row r="2319" spans="1:3" x14ac:dyDescent="0.2">
      <c r="A2319" t="s">
        <v>3743</v>
      </c>
      <c r="C2319" t="s">
        <v>3743</v>
      </c>
    </row>
    <row r="2320" spans="1:3" x14ac:dyDescent="0.2">
      <c r="A2320" t="s">
        <v>2865</v>
      </c>
      <c r="C2320" t="s">
        <v>2865</v>
      </c>
    </row>
    <row r="2321" spans="1:3" x14ac:dyDescent="0.2">
      <c r="A2321" t="s">
        <v>1420</v>
      </c>
      <c r="C2321" t="s">
        <v>1420</v>
      </c>
    </row>
    <row r="2322" spans="1:3" x14ac:dyDescent="0.2">
      <c r="A2322" t="s">
        <v>1669</v>
      </c>
      <c r="C2322" t="s">
        <v>1669</v>
      </c>
    </row>
    <row r="2323" spans="1:3" x14ac:dyDescent="0.2">
      <c r="A2323" t="s">
        <v>95</v>
      </c>
      <c r="C2323" t="s">
        <v>95</v>
      </c>
    </row>
    <row r="2324" spans="1:3" x14ac:dyDescent="0.2">
      <c r="A2324" t="s">
        <v>2025</v>
      </c>
      <c r="C2324" t="s">
        <v>2025</v>
      </c>
    </row>
    <row r="2325" spans="1:3" x14ac:dyDescent="0.2">
      <c r="A2325" t="s">
        <v>1026</v>
      </c>
      <c r="C2325" t="s">
        <v>1026</v>
      </c>
    </row>
    <row r="2326" spans="1:3" x14ac:dyDescent="0.2">
      <c r="A2326" t="s">
        <v>2967</v>
      </c>
      <c r="C2326" t="s">
        <v>2967</v>
      </c>
    </row>
    <row r="2327" spans="1:3" x14ac:dyDescent="0.2">
      <c r="A2327" t="s">
        <v>106</v>
      </c>
      <c r="C2327" t="s">
        <v>106</v>
      </c>
    </row>
    <row r="2328" spans="1:3" x14ac:dyDescent="0.2">
      <c r="A2328" t="s">
        <v>3216</v>
      </c>
      <c r="C2328" t="s">
        <v>3216</v>
      </c>
    </row>
    <row r="2329" spans="1:3" x14ac:dyDescent="0.2">
      <c r="A2329" t="s">
        <v>1867</v>
      </c>
      <c r="C2329" t="s">
        <v>1867</v>
      </c>
    </row>
    <row r="2330" spans="1:3" x14ac:dyDescent="0.2">
      <c r="A2330" t="s">
        <v>1287</v>
      </c>
      <c r="C2330" t="s">
        <v>1287</v>
      </c>
    </row>
    <row r="2331" spans="1:3" x14ac:dyDescent="0.2">
      <c r="A2331" t="s">
        <v>735</v>
      </c>
      <c r="C2331" t="s">
        <v>735</v>
      </c>
    </row>
    <row r="2332" spans="1:3" x14ac:dyDescent="0.2">
      <c r="A2332" t="s">
        <v>3149</v>
      </c>
      <c r="C2332" t="s">
        <v>3149</v>
      </c>
    </row>
    <row r="2333" spans="1:3" x14ac:dyDescent="0.2">
      <c r="A2333" t="s">
        <v>1408</v>
      </c>
      <c r="C2333" t="s">
        <v>1408</v>
      </c>
    </row>
    <row r="2334" spans="1:3" x14ac:dyDescent="0.2">
      <c r="A2334" t="s">
        <v>476</v>
      </c>
      <c r="C2334" t="s">
        <v>476</v>
      </c>
    </row>
    <row r="2335" spans="1:3" x14ac:dyDescent="0.2">
      <c r="A2335" t="s">
        <v>2844</v>
      </c>
      <c r="C2335" t="s">
        <v>2844</v>
      </c>
    </row>
    <row r="2336" spans="1:3" x14ac:dyDescent="0.2">
      <c r="A2336" t="s">
        <v>808</v>
      </c>
      <c r="C2336" t="s">
        <v>808</v>
      </c>
    </row>
    <row r="2337" spans="1:3" x14ac:dyDescent="0.2">
      <c r="A2337" t="s">
        <v>4832</v>
      </c>
      <c r="C2337" t="s">
        <v>4832</v>
      </c>
    </row>
    <row r="2338" spans="1:3" x14ac:dyDescent="0.2">
      <c r="A2338" t="s">
        <v>4587</v>
      </c>
      <c r="C2338" t="s">
        <v>4587</v>
      </c>
    </row>
    <row r="2339" spans="1:3" x14ac:dyDescent="0.2">
      <c r="A2339" t="s">
        <v>5038</v>
      </c>
      <c r="C2339" t="s">
        <v>5038</v>
      </c>
    </row>
    <row r="2340" spans="1:3" x14ac:dyDescent="0.2">
      <c r="A2340" t="s">
        <v>3638</v>
      </c>
      <c r="C2340" t="s">
        <v>3638</v>
      </c>
    </row>
    <row r="2341" spans="1:3" x14ac:dyDescent="0.2">
      <c r="A2341" t="s">
        <v>1421</v>
      </c>
      <c r="C2341" t="s">
        <v>1421</v>
      </c>
    </row>
    <row r="2342" spans="1:3" x14ac:dyDescent="0.2">
      <c r="A2342" t="s">
        <v>2139</v>
      </c>
      <c r="C2342" t="s">
        <v>2139</v>
      </c>
    </row>
    <row r="2343" spans="1:3" x14ac:dyDescent="0.2">
      <c r="A2343" t="s">
        <v>5095</v>
      </c>
      <c r="C2343" t="s">
        <v>5095</v>
      </c>
    </row>
    <row r="2344" spans="1:3" x14ac:dyDescent="0.2">
      <c r="A2344" t="s">
        <v>4106</v>
      </c>
      <c r="C2344" t="s">
        <v>4106</v>
      </c>
    </row>
    <row r="2345" spans="1:3" x14ac:dyDescent="0.2">
      <c r="A2345" t="s">
        <v>4239</v>
      </c>
      <c r="C2345" t="s">
        <v>4239</v>
      </c>
    </row>
    <row r="2346" spans="1:3" x14ac:dyDescent="0.2">
      <c r="A2346" t="s">
        <v>2491</v>
      </c>
      <c r="C2346" t="s">
        <v>2491</v>
      </c>
    </row>
    <row r="2347" spans="1:3" x14ac:dyDescent="0.2">
      <c r="A2347" t="s">
        <v>2632</v>
      </c>
      <c r="C2347" t="s">
        <v>2632</v>
      </c>
    </row>
    <row r="2348" spans="1:3" x14ac:dyDescent="0.2">
      <c r="A2348" t="s">
        <v>4606</v>
      </c>
      <c r="C2348" t="s">
        <v>4606</v>
      </c>
    </row>
    <row r="2349" spans="1:3" x14ac:dyDescent="0.2">
      <c r="A2349" t="s">
        <v>592</v>
      </c>
      <c r="C2349" t="s">
        <v>592</v>
      </c>
    </row>
    <row r="2350" spans="1:3" x14ac:dyDescent="0.2">
      <c r="A2350" t="s">
        <v>2758</v>
      </c>
      <c r="C2350" t="s">
        <v>2758</v>
      </c>
    </row>
    <row r="2351" spans="1:3" x14ac:dyDescent="0.2">
      <c r="A2351" t="s">
        <v>813</v>
      </c>
      <c r="C2351" t="s">
        <v>813</v>
      </c>
    </row>
    <row r="2352" spans="1:3" x14ac:dyDescent="0.2">
      <c r="A2352" s="1" t="s">
        <v>2074</v>
      </c>
      <c r="C2352" s="1" t="s">
        <v>2074</v>
      </c>
    </row>
    <row r="2353" spans="1:3" x14ac:dyDescent="0.2">
      <c r="A2353" t="s">
        <v>776</v>
      </c>
      <c r="C2353" t="s">
        <v>776</v>
      </c>
    </row>
    <row r="2354" spans="1:3" x14ac:dyDescent="0.2">
      <c r="A2354" t="s">
        <v>702</v>
      </c>
      <c r="C2354" t="s">
        <v>702</v>
      </c>
    </row>
    <row r="2355" spans="1:3" x14ac:dyDescent="0.2">
      <c r="A2355" t="s">
        <v>2549</v>
      </c>
      <c r="C2355" t="s">
        <v>2549</v>
      </c>
    </row>
    <row r="2356" spans="1:3" x14ac:dyDescent="0.2">
      <c r="A2356" t="s">
        <v>3761</v>
      </c>
      <c r="C2356" t="s">
        <v>3761</v>
      </c>
    </row>
    <row r="2357" spans="1:3" x14ac:dyDescent="0.2">
      <c r="A2357" t="s">
        <v>679</v>
      </c>
      <c r="C2357" t="s">
        <v>679</v>
      </c>
    </row>
    <row r="2358" spans="1:3" x14ac:dyDescent="0.2">
      <c r="A2358" t="s">
        <v>2599</v>
      </c>
      <c r="C2358" t="s">
        <v>2599</v>
      </c>
    </row>
    <row r="2359" spans="1:3" x14ac:dyDescent="0.2">
      <c r="A2359" t="s">
        <v>2165</v>
      </c>
      <c r="C2359" t="s">
        <v>2165</v>
      </c>
    </row>
    <row r="2360" spans="1:3" x14ac:dyDescent="0.2">
      <c r="A2360" t="s">
        <v>70</v>
      </c>
      <c r="C2360" t="s">
        <v>70</v>
      </c>
    </row>
    <row r="2361" spans="1:3" x14ac:dyDescent="0.2">
      <c r="A2361" t="s">
        <v>3763</v>
      </c>
      <c r="C2361" t="s">
        <v>3763</v>
      </c>
    </row>
    <row r="2362" spans="1:3" x14ac:dyDescent="0.2">
      <c r="A2362" t="s">
        <v>1128</v>
      </c>
      <c r="C2362" t="s">
        <v>1128</v>
      </c>
    </row>
    <row r="2363" spans="1:3" x14ac:dyDescent="0.2">
      <c r="A2363" t="s">
        <v>5088</v>
      </c>
      <c r="C2363" t="s">
        <v>5088</v>
      </c>
    </row>
    <row r="2364" spans="1:3" x14ac:dyDescent="0.2">
      <c r="A2364" t="s">
        <v>3802</v>
      </c>
      <c r="C2364" t="s">
        <v>3802</v>
      </c>
    </row>
    <row r="2365" spans="1:3" x14ac:dyDescent="0.2">
      <c r="A2365" t="s">
        <v>1368</v>
      </c>
      <c r="C2365" t="s">
        <v>1368</v>
      </c>
    </row>
    <row r="2366" spans="1:3" x14ac:dyDescent="0.2">
      <c r="A2366" t="s">
        <v>2998</v>
      </c>
      <c r="C2366" t="s">
        <v>2998</v>
      </c>
    </row>
    <row r="2367" spans="1:3" x14ac:dyDescent="0.2">
      <c r="A2367" t="s">
        <v>4686</v>
      </c>
      <c r="C2367" t="s">
        <v>4686</v>
      </c>
    </row>
    <row r="2368" spans="1:3" x14ac:dyDescent="0.2">
      <c r="A2368" t="s">
        <v>4105</v>
      </c>
      <c r="C2368" t="s">
        <v>4105</v>
      </c>
    </row>
    <row r="2369" spans="1:3" x14ac:dyDescent="0.2">
      <c r="A2369" t="s">
        <v>3076</v>
      </c>
      <c r="C2369" t="s">
        <v>3076</v>
      </c>
    </row>
    <row r="2370" spans="1:3" x14ac:dyDescent="0.2">
      <c r="A2370" t="s">
        <v>786</v>
      </c>
      <c r="C2370" t="s">
        <v>786</v>
      </c>
    </row>
    <row r="2371" spans="1:3" x14ac:dyDescent="0.2">
      <c r="A2371" t="s">
        <v>3105</v>
      </c>
      <c r="C2371" t="s">
        <v>3105</v>
      </c>
    </row>
    <row r="2372" spans="1:3" x14ac:dyDescent="0.2">
      <c r="A2372" t="s">
        <v>497</v>
      </c>
      <c r="C2372" t="s">
        <v>497</v>
      </c>
    </row>
    <row r="2373" spans="1:3" x14ac:dyDescent="0.2">
      <c r="A2373" t="s">
        <v>2033</v>
      </c>
      <c r="C2373" t="s">
        <v>2033</v>
      </c>
    </row>
    <row r="2374" spans="1:3" x14ac:dyDescent="0.2">
      <c r="A2374" t="s">
        <v>2634</v>
      </c>
      <c r="C2374" t="s">
        <v>2634</v>
      </c>
    </row>
    <row r="2375" spans="1:3" x14ac:dyDescent="0.2">
      <c r="A2375" t="s">
        <v>1624</v>
      </c>
      <c r="C2375" t="s">
        <v>1624</v>
      </c>
    </row>
    <row r="2376" spans="1:3" x14ac:dyDescent="0.2">
      <c r="A2376" t="s">
        <v>998</v>
      </c>
      <c r="C2376" t="s">
        <v>998</v>
      </c>
    </row>
    <row r="2377" spans="1:3" x14ac:dyDescent="0.2">
      <c r="A2377" t="s">
        <v>256</v>
      </c>
      <c r="C2377" t="s">
        <v>256</v>
      </c>
    </row>
    <row r="2378" spans="1:3" x14ac:dyDescent="0.2">
      <c r="A2378" t="s">
        <v>3818</v>
      </c>
      <c r="C2378" t="s">
        <v>3818</v>
      </c>
    </row>
    <row r="2379" spans="1:3" x14ac:dyDescent="0.2">
      <c r="A2379" t="s">
        <v>3804</v>
      </c>
      <c r="C2379" t="s">
        <v>3804</v>
      </c>
    </row>
    <row r="2380" spans="1:3" x14ac:dyDescent="0.2">
      <c r="A2380" t="s">
        <v>187</v>
      </c>
      <c r="C2380" t="s">
        <v>187</v>
      </c>
    </row>
    <row r="2381" spans="1:3" x14ac:dyDescent="0.2">
      <c r="A2381" t="s">
        <v>1467</v>
      </c>
      <c r="C2381" t="s">
        <v>1467</v>
      </c>
    </row>
    <row r="2382" spans="1:3" x14ac:dyDescent="0.2">
      <c r="A2382" t="s">
        <v>5084</v>
      </c>
      <c r="C2382" t="s">
        <v>5084</v>
      </c>
    </row>
    <row r="2383" spans="1:3" x14ac:dyDescent="0.2">
      <c r="A2383" t="s">
        <v>3714</v>
      </c>
      <c r="C2383" t="s">
        <v>3714</v>
      </c>
    </row>
    <row r="2384" spans="1:3" x14ac:dyDescent="0.2">
      <c r="A2384" t="s">
        <v>3674</v>
      </c>
      <c r="C2384" t="s">
        <v>3674</v>
      </c>
    </row>
    <row r="2385" spans="1:3" x14ac:dyDescent="0.2">
      <c r="A2385" t="s">
        <v>1089</v>
      </c>
      <c r="C2385" t="s">
        <v>1089</v>
      </c>
    </row>
    <row r="2386" spans="1:3" x14ac:dyDescent="0.2">
      <c r="A2386" t="s">
        <v>4275</v>
      </c>
      <c r="C2386" t="s">
        <v>4275</v>
      </c>
    </row>
    <row r="2387" spans="1:3" x14ac:dyDescent="0.2">
      <c r="A2387" t="s">
        <v>302</v>
      </c>
      <c r="C2387" t="s">
        <v>302</v>
      </c>
    </row>
    <row r="2388" spans="1:3" x14ac:dyDescent="0.2">
      <c r="A2388" t="s">
        <v>1170</v>
      </c>
      <c r="C2388" t="s">
        <v>1170</v>
      </c>
    </row>
    <row r="2389" spans="1:3" x14ac:dyDescent="0.2">
      <c r="A2389" t="s">
        <v>2112</v>
      </c>
      <c r="C2389" t="s">
        <v>2112</v>
      </c>
    </row>
    <row r="2390" spans="1:3" x14ac:dyDescent="0.2">
      <c r="A2390" t="s">
        <v>4725</v>
      </c>
      <c r="C2390" t="s">
        <v>4725</v>
      </c>
    </row>
    <row r="2391" spans="1:3" x14ac:dyDescent="0.2">
      <c r="A2391" t="s">
        <v>1940</v>
      </c>
      <c r="C2391" t="s">
        <v>1940</v>
      </c>
    </row>
    <row r="2392" spans="1:3" x14ac:dyDescent="0.2">
      <c r="A2392" t="s">
        <v>4099</v>
      </c>
      <c r="C2392" t="s">
        <v>4099</v>
      </c>
    </row>
    <row r="2393" spans="1:3" x14ac:dyDescent="0.2">
      <c r="A2393" t="s">
        <v>2533</v>
      </c>
      <c r="C2393" t="s">
        <v>2533</v>
      </c>
    </row>
    <row r="2394" spans="1:3" x14ac:dyDescent="0.2">
      <c r="A2394" t="s">
        <v>1013</v>
      </c>
      <c r="C2394" t="s">
        <v>1013</v>
      </c>
    </row>
    <row r="2395" spans="1:3" x14ac:dyDescent="0.2">
      <c r="A2395" t="s">
        <v>2132</v>
      </c>
      <c r="C2395" t="s">
        <v>2132</v>
      </c>
    </row>
    <row r="2396" spans="1:3" x14ac:dyDescent="0.2">
      <c r="A2396" t="s">
        <v>4851</v>
      </c>
      <c r="C2396" t="s">
        <v>4851</v>
      </c>
    </row>
    <row r="2397" spans="1:3" x14ac:dyDescent="0.2">
      <c r="A2397" t="s">
        <v>3881</v>
      </c>
      <c r="C2397" t="s">
        <v>3881</v>
      </c>
    </row>
    <row r="2398" spans="1:3" x14ac:dyDescent="0.2">
      <c r="A2398" t="s">
        <v>5040</v>
      </c>
      <c r="C2398" t="s">
        <v>5040</v>
      </c>
    </row>
    <row r="2399" spans="1:3" x14ac:dyDescent="0.2">
      <c r="A2399" t="s">
        <v>2140</v>
      </c>
      <c r="C2399" t="s">
        <v>2140</v>
      </c>
    </row>
    <row r="2400" spans="1:3" x14ac:dyDescent="0.2">
      <c r="A2400" t="s">
        <v>2464</v>
      </c>
      <c r="C2400" t="s">
        <v>2464</v>
      </c>
    </row>
    <row r="2401" spans="1:3" x14ac:dyDescent="0.2">
      <c r="A2401" t="s">
        <v>3434</v>
      </c>
      <c r="C2401" t="s">
        <v>3434</v>
      </c>
    </row>
    <row r="2402" spans="1:3" x14ac:dyDescent="0.2">
      <c r="A2402" t="s">
        <v>4576</v>
      </c>
      <c r="C2402" t="s">
        <v>4576</v>
      </c>
    </row>
    <row r="2403" spans="1:3" x14ac:dyDescent="0.2">
      <c r="A2403" t="s">
        <v>2659</v>
      </c>
      <c r="C2403" t="s">
        <v>2659</v>
      </c>
    </row>
    <row r="2404" spans="1:3" x14ac:dyDescent="0.2">
      <c r="A2404" t="s">
        <v>2888</v>
      </c>
      <c r="C2404" t="s">
        <v>2888</v>
      </c>
    </row>
    <row r="2405" spans="1:3" x14ac:dyDescent="0.2">
      <c r="A2405" t="s">
        <v>4369</v>
      </c>
      <c r="C2405" t="s">
        <v>4369</v>
      </c>
    </row>
    <row r="2406" spans="1:3" x14ac:dyDescent="0.2">
      <c r="A2406" t="s">
        <v>5118</v>
      </c>
      <c r="C2406" t="s">
        <v>5118</v>
      </c>
    </row>
    <row r="2407" spans="1:3" x14ac:dyDescent="0.2">
      <c r="A2407" t="s">
        <v>3423</v>
      </c>
      <c r="C2407" t="s">
        <v>3423</v>
      </c>
    </row>
    <row r="2408" spans="1:3" x14ac:dyDescent="0.2">
      <c r="A2408" t="s">
        <v>3455</v>
      </c>
      <c r="C2408" t="s">
        <v>3455</v>
      </c>
    </row>
    <row r="2409" spans="1:3" x14ac:dyDescent="0.2">
      <c r="A2409" t="s">
        <v>4700</v>
      </c>
      <c r="C2409" t="s">
        <v>4700</v>
      </c>
    </row>
    <row r="2410" spans="1:3" x14ac:dyDescent="0.2">
      <c r="A2410" t="s">
        <v>1376</v>
      </c>
      <c r="C2410" t="s">
        <v>1376</v>
      </c>
    </row>
    <row r="2411" spans="1:3" x14ac:dyDescent="0.2">
      <c r="A2411" t="s">
        <v>4659</v>
      </c>
      <c r="C2411" t="s">
        <v>4659</v>
      </c>
    </row>
    <row r="2412" spans="1:3" x14ac:dyDescent="0.2">
      <c r="A2412" t="s">
        <v>1202</v>
      </c>
      <c r="C2412" t="s">
        <v>1202</v>
      </c>
    </row>
    <row r="2413" spans="1:3" x14ac:dyDescent="0.2">
      <c r="A2413" t="s">
        <v>754</v>
      </c>
      <c r="C2413" t="s">
        <v>754</v>
      </c>
    </row>
    <row r="2414" spans="1:3" x14ac:dyDescent="0.2">
      <c r="A2414" t="s">
        <v>405</v>
      </c>
      <c r="C2414" t="s">
        <v>405</v>
      </c>
    </row>
    <row r="2415" spans="1:3" x14ac:dyDescent="0.2">
      <c r="A2415" t="s">
        <v>5098</v>
      </c>
      <c r="C2415" t="s">
        <v>5098</v>
      </c>
    </row>
    <row r="2416" spans="1:3" x14ac:dyDescent="0.2">
      <c r="A2416" t="s">
        <v>3970</v>
      </c>
      <c r="C2416" t="s">
        <v>3970</v>
      </c>
    </row>
    <row r="2417" spans="1:3" x14ac:dyDescent="0.2">
      <c r="A2417" t="s">
        <v>5140</v>
      </c>
      <c r="C2417" t="s">
        <v>5140</v>
      </c>
    </row>
    <row r="2418" spans="1:3" x14ac:dyDescent="0.2">
      <c r="A2418" t="s">
        <v>1817</v>
      </c>
      <c r="C2418" t="s">
        <v>1817</v>
      </c>
    </row>
    <row r="2419" spans="1:3" x14ac:dyDescent="0.2">
      <c r="A2419" t="s">
        <v>4573</v>
      </c>
      <c r="C2419" t="s">
        <v>4573</v>
      </c>
    </row>
    <row r="2420" spans="1:3" x14ac:dyDescent="0.2">
      <c r="A2420" t="s">
        <v>710</v>
      </c>
      <c r="C2420" t="s">
        <v>710</v>
      </c>
    </row>
    <row r="2421" spans="1:3" x14ac:dyDescent="0.2">
      <c r="A2421" t="s">
        <v>1854</v>
      </c>
      <c r="C2421" t="s">
        <v>1854</v>
      </c>
    </row>
    <row r="2422" spans="1:3" x14ac:dyDescent="0.2">
      <c r="A2422" t="s">
        <v>3872</v>
      </c>
      <c r="C2422" t="s">
        <v>3872</v>
      </c>
    </row>
    <row r="2423" spans="1:3" x14ac:dyDescent="0.2">
      <c r="A2423" t="s">
        <v>273</v>
      </c>
      <c r="C2423" t="s">
        <v>273</v>
      </c>
    </row>
    <row r="2424" spans="1:3" x14ac:dyDescent="0.2">
      <c r="A2424" t="s">
        <v>2645</v>
      </c>
      <c r="C2424" t="s">
        <v>2645</v>
      </c>
    </row>
    <row r="2425" spans="1:3" x14ac:dyDescent="0.2">
      <c r="A2425" t="s">
        <v>1029</v>
      </c>
      <c r="C2425" t="s">
        <v>1029</v>
      </c>
    </row>
    <row r="2426" spans="1:3" x14ac:dyDescent="0.2">
      <c r="A2426" t="s">
        <v>3208</v>
      </c>
      <c r="C2426" t="s">
        <v>3208</v>
      </c>
    </row>
    <row r="2427" spans="1:3" x14ac:dyDescent="0.2">
      <c r="A2427" t="s">
        <v>4172</v>
      </c>
      <c r="C2427" t="s">
        <v>4172</v>
      </c>
    </row>
    <row r="2428" spans="1:3" x14ac:dyDescent="0.2">
      <c r="A2428" t="s">
        <v>2044</v>
      </c>
      <c r="C2428" t="s">
        <v>2044</v>
      </c>
    </row>
    <row r="2429" spans="1:3" x14ac:dyDescent="0.2">
      <c r="A2429" t="s">
        <v>3468</v>
      </c>
      <c r="C2429" t="s">
        <v>3468</v>
      </c>
    </row>
    <row r="2430" spans="1:3" x14ac:dyDescent="0.2">
      <c r="A2430" t="s">
        <v>880</v>
      </c>
      <c r="C2430" t="s">
        <v>880</v>
      </c>
    </row>
    <row r="2431" spans="1:3" x14ac:dyDescent="0.2">
      <c r="A2431" t="s">
        <v>564</v>
      </c>
      <c r="C2431" t="s">
        <v>564</v>
      </c>
    </row>
    <row r="2432" spans="1:3" x14ac:dyDescent="0.2">
      <c r="A2432" t="s">
        <v>2874</v>
      </c>
      <c r="C2432" t="s">
        <v>2874</v>
      </c>
    </row>
    <row r="2433" spans="1:3" x14ac:dyDescent="0.2">
      <c r="A2433" t="s">
        <v>4314</v>
      </c>
      <c r="C2433" t="s">
        <v>4314</v>
      </c>
    </row>
    <row r="2434" spans="1:3" x14ac:dyDescent="0.2">
      <c r="A2434" t="s">
        <v>105</v>
      </c>
      <c r="C2434" t="s">
        <v>105</v>
      </c>
    </row>
    <row r="2435" spans="1:3" x14ac:dyDescent="0.2">
      <c r="A2435" t="s">
        <v>512</v>
      </c>
      <c r="C2435" t="s">
        <v>512</v>
      </c>
    </row>
    <row r="2436" spans="1:3" x14ac:dyDescent="0.2">
      <c r="A2436" t="s">
        <v>2687</v>
      </c>
      <c r="C2436" t="s">
        <v>2687</v>
      </c>
    </row>
    <row r="2437" spans="1:3" x14ac:dyDescent="0.2">
      <c r="A2437" t="s">
        <v>3466</v>
      </c>
      <c r="C2437" t="s">
        <v>3466</v>
      </c>
    </row>
    <row r="2438" spans="1:3" x14ac:dyDescent="0.2">
      <c r="A2438" t="s">
        <v>3885</v>
      </c>
      <c r="C2438" t="s">
        <v>3885</v>
      </c>
    </row>
    <row r="2439" spans="1:3" x14ac:dyDescent="0.2">
      <c r="A2439" t="s">
        <v>4560</v>
      </c>
      <c r="C2439" t="s">
        <v>4560</v>
      </c>
    </row>
    <row r="2440" spans="1:3" x14ac:dyDescent="0.2">
      <c r="A2440" t="s">
        <v>4621</v>
      </c>
      <c r="C2440" t="s">
        <v>4621</v>
      </c>
    </row>
    <row r="2441" spans="1:3" x14ac:dyDescent="0.2">
      <c r="A2441" t="s">
        <v>1814</v>
      </c>
      <c r="C2441" t="s">
        <v>1814</v>
      </c>
    </row>
    <row r="2442" spans="1:3" x14ac:dyDescent="0.2">
      <c r="A2442" t="s">
        <v>109</v>
      </c>
      <c r="C2442" t="s">
        <v>109</v>
      </c>
    </row>
    <row r="2443" spans="1:3" x14ac:dyDescent="0.2">
      <c r="A2443" t="s">
        <v>2097</v>
      </c>
      <c r="C2443" t="s">
        <v>2097</v>
      </c>
    </row>
    <row r="2444" spans="1:3" x14ac:dyDescent="0.2">
      <c r="A2444" t="s">
        <v>2411</v>
      </c>
      <c r="C2444" t="s">
        <v>2411</v>
      </c>
    </row>
    <row r="2445" spans="1:3" x14ac:dyDescent="0.2">
      <c r="A2445" t="s">
        <v>1256</v>
      </c>
      <c r="C2445" t="s">
        <v>1256</v>
      </c>
    </row>
    <row r="2446" spans="1:3" x14ac:dyDescent="0.2">
      <c r="A2446" t="s">
        <v>14</v>
      </c>
      <c r="C2446" t="s">
        <v>14</v>
      </c>
    </row>
    <row r="2447" spans="1:3" x14ac:dyDescent="0.2">
      <c r="A2447" t="s">
        <v>3814</v>
      </c>
      <c r="C2447" t="s">
        <v>3814</v>
      </c>
    </row>
    <row r="2448" spans="1:3" x14ac:dyDescent="0.2">
      <c r="A2448" t="s">
        <v>2339</v>
      </c>
      <c r="C2448" t="s">
        <v>2339</v>
      </c>
    </row>
    <row r="2449" spans="1:3" x14ac:dyDescent="0.2">
      <c r="A2449" t="s">
        <v>987</v>
      </c>
      <c r="C2449" t="s">
        <v>987</v>
      </c>
    </row>
    <row r="2450" spans="1:3" x14ac:dyDescent="0.2">
      <c r="A2450" t="s">
        <v>1919</v>
      </c>
      <c r="C2450" t="s">
        <v>1919</v>
      </c>
    </row>
    <row r="2451" spans="1:3" x14ac:dyDescent="0.2">
      <c r="A2451" t="s">
        <v>4793</v>
      </c>
      <c r="C2451" t="s">
        <v>4793</v>
      </c>
    </row>
    <row r="2452" spans="1:3" x14ac:dyDescent="0.2">
      <c r="A2452" t="s">
        <v>2982</v>
      </c>
      <c r="C2452" t="s">
        <v>2982</v>
      </c>
    </row>
    <row r="2453" spans="1:3" x14ac:dyDescent="0.2">
      <c r="A2453" t="s">
        <v>3463</v>
      </c>
      <c r="C2453" t="s">
        <v>3463</v>
      </c>
    </row>
    <row r="2454" spans="1:3" x14ac:dyDescent="0.2">
      <c r="A2454" t="s">
        <v>980</v>
      </c>
      <c r="C2454" t="s">
        <v>980</v>
      </c>
    </row>
    <row r="2455" spans="1:3" x14ac:dyDescent="0.2">
      <c r="A2455" t="s">
        <v>641</v>
      </c>
      <c r="C2455" t="s">
        <v>641</v>
      </c>
    </row>
    <row r="2456" spans="1:3" x14ac:dyDescent="0.2">
      <c r="A2456" t="s">
        <v>1164</v>
      </c>
      <c r="C2456" t="s">
        <v>1164</v>
      </c>
    </row>
    <row r="2457" spans="1:3" x14ac:dyDescent="0.2">
      <c r="A2457" t="s">
        <v>4870</v>
      </c>
      <c r="C2457" t="s">
        <v>4870</v>
      </c>
    </row>
    <row r="2458" spans="1:3" x14ac:dyDescent="0.2">
      <c r="A2458" t="s">
        <v>3033</v>
      </c>
      <c r="C2458" t="s">
        <v>3033</v>
      </c>
    </row>
    <row r="2459" spans="1:3" x14ac:dyDescent="0.2">
      <c r="A2459" t="s">
        <v>4868</v>
      </c>
      <c r="C2459" t="s">
        <v>4868</v>
      </c>
    </row>
    <row r="2460" spans="1:3" x14ac:dyDescent="0.2">
      <c r="A2460" t="s">
        <v>956</v>
      </c>
      <c r="C2460" t="s">
        <v>956</v>
      </c>
    </row>
    <row r="2461" spans="1:3" x14ac:dyDescent="0.2">
      <c r="A2461" t="s">
        <v>1614</v>
      </c>
      <c r="C2461" t="s">
        <v>1614</v>
      </c>
    </row>
    <row r="2462" spans="1:3" x14ac:dyDescent="0.2">
      <c r="A2462" t="s">
        <v>294</v>
      </c>
      <c r="C2462" t="s">
        <v>294</v>
      </c>
    </row>
    <row r="2463" spans="1:3" x14ac:dyDescent="0.2">
      <c r="A2463" t="s">
        <v>3685</v>
      </c>
      <c r="C2463" t="s">
        <v>3685</v>
      </c>
    </row>
    <row r="2464" spans="1:3" x14ac:dyDescent="0.2">
      <c r="A2464" t="s">
        <v>3954</v>
      </c>
      <c r="C2464" t="s">
        <v>3954</v>
      </c>
    </row>
    <row r="2465" spans="1:3" x14ac:dyDescent="0.2">
      <c r="A2465" t="s">
        <v>4509</v>
      </c>
      <c r="C2465" t="s">
        <v>4509</v>
      </c>
    </row>
    <row r="2466" spans="1:3" x14ac:dyDescent="0.2">
      <c r="A2466" t="s">
        <v>563</v>
      </c>
      <c r="C2466" t="s">
        <v>563</v>
      </c>
    </row>
    <row r="2467" spans="1:3" x14ac:dyDescent="0.2">
      <c r="A2467" t="s">
        <v>3049</v>
      </c>
      <c r="C2467" t="s">
        <v>3049</v>
      </c>
    </row>
    <row r="2468" spans="1:3" x14ac:dyDescent="0.2">
      <c r="A2468" t="s">
        <v>1952</v>
      </c>
      <c r="C2468" t="s">
        <v>1952</v>
      </c>
    </row>
    <row r="2469" spans="1:3" x14ac:dyDescent="0.2">
      <c r="A2469" t="s">
        <v>4158</v>
      </c>
      <c r="C2469" t="s">
        <v>4158</v>
      </c>
    </row>
    <row r="2470" spans="1:3" x14ac:dyDescent="0.2">
      <c r="A2470" t="s">
        <v>1040</v>
      </c>
      <c r="C2470" t="s">
        <v>1040</v>
      </c>
    </row>
    <row r="2471" spans="1:3" x14ac:dyDescent="0.2">
      <c r="A2471" t="s">
        <v>1634</v>
      </c>
      <c r="C2471" t="s">
        <v>1634</v>
      </c>
    </row>
    <row r="2472" spans="1:3" x14ac:dyDescent="0.2">
      <c r="A2472" t="s">
        <v>2923</v>
      </c>
      <c r="C2472" t="s">
        <v>2923</v>
      </c>
    </row>
    <row r="2473" spans="1:3" x14ac:dyDescent="0.2">
      <c r="A2473" t="s">
        <v>1379</v>
      </c>
      <c r="C2473" t="s">
        <v>1379</v>
      </c>
    </row>
    <row r="2474" spans="1:3" x14ac:dyDescent="0.2">
      <c r="A2474" t="s">
        <v>1602</v>
      </c>
      <c r="C2474" t="s">
        <v>1602</v>
      </c>
    </row>
    <row r="2475" spans="1:3" x14ac:dyDescent="0.2">
      <c r="A2475" t="s">
        <v>4312</v>
      </c>
      <c r="C2475" t="s">
        <v>4312</v>
      </c>
    </row>
    <row r="2476" spans="1:3" x14ac:dyDescent="0.2">
      <c r="A2476" t="s">
        <v>1909</v>
      </c>
      <c r="C2476" t="s">
        <v>1909</v>
      </c>
    </row>
    <row r="2477" spans="1:3" x14ac:dyDescent="0.2">
      <c r="A2477" t="s">
        <v>4690</v>
      </c>
      <c r="C2477" t="s">
        <v>4690</v>
      </c>
    </row>
    <row r="2478" spans="1:3" x14ac:dyDescent="0.2">
      <c r="A2478" t="s">
        <v>2050</v>
      </c>
      <c r="C2478" t="s">
        <v>2050</v>
      </c>
    </row>
    <row r="2479" spans="1:3" x14ac:dyDescent="0.2">
      <c r="A2479" t="s">
        <v>4394</v>
      </c>
      <c r="C2479" t="s">
        <v>4394</v>
      </c>
    </row>
    <row r="2480" spans="1:3" x14ac:dyDescent="0.2">
      <c r="A2480" t="s">
        <v>3</v>
      </c>
      <c r="C2480" t="s">
        <v>3</v>
      </c>
    </row>
    <row r="2481" spans="1:3" x14ac:dyDescent="0.2">
      <c r="A2481" t="s">
        <v>593</v>
      </c>
      <c r="C2481" t="s">
        <v>593</v>
      </c>
    </row>
    <row r="2482" spans="1:3" x14ac:dyDescent="0.2">
      <c r="A2482" t="s">
        <v>2898</v>
      </c>
      <c r="C2482" t="s">
        <v>2898</v>
      </c>
    </row>
    <row r="2483" spans="1:3" x14ac:dyDescent="0.2">
      <c r="A2483" t="s">
        <v>717</v>
      </c>
      <c r="C2483" t="s">
        <v>717</v>
      </c>
    </row>
    <row r="2484" spans="1:3" x14ac:dyDescent="0.2">
      <c r="A2484" t="s">
        <v>2481</v>
      </c>
      <c r="C2484" t="s">
        <v>2481</v>
      </c>
    </row>
    <row r="2485" spans="1:3" x14ac:dyDescent="0.2">
      <c r="A2485" t="s">
        <v>4201</v>
      </c>
      <c r="C2485" t="s">
        <v>4201</v>
      </c>
    </row>
    <row r="2486" spans="1:3" x14ac:dyDescent="0.2">
      <c r="A2486" t="s">
        <v>652</v>
      </c>
      <c r="C2486" t="s">
        <v>652</v>
      </c>
    </row>
    <row r="2487" spans="1:3" x14ac:dyDescent="0.2">
      <c r="A2487" t="s">
        <v>2686</v>
      </c>
      <c r="C2487" t="s">
        <v>2686</v>
      </c>
    </row>
    <row r="2488" spans="1:3" x14ac:dyDescent="0.2">
      <c r="A2488" t="s">
        <v>2426</v>
      </c>
      <c r="C2488" t="s">
        <v>2426</v>
      </c>
    </row>
    <row r="2489" spans="1:3" x14ac:dyDescent="0.2">
      <c r="A2489" t="s">
        <v>267</v>
      </c>
      <c r="C2489" t="s">
        <v>267</v>
      </c>
    </row>
    <row r="2490" spans="1:3" x14ac:dyDescent="0.2">
      <c r="A2490" t="s">
        <v>3333</v>
      </c>
      <c r="C2490" t="s">
        <v>3333</v>
      </c>
    </row>
    <row r="2491" spans="1:3" x14ac:dyDescent="0.2">
      <c r="A2491" t="s">
        <v>4232</v>
      </c>
      <c r="C2491" t="s">
        <v>4232</v>
      </c>
    </row>
    <row r="2492" spans="1:3" x14ac:dyDescent="0.2">
      <c r="A2492" t="s">
        <v>3432</v>
      </c>
      <c r="C2492" t="s">
        <v>3432</v>
      </c>
    </row>
    <row r="2493" spans="1:3" x14ac:dyDescent="0.2">
      <c r="A2493" t="s">
        <v>5181</v>
      </c>
      <c r="C2493" t="s">
        <v>5181</v>
      </c>
    </row>
    <row r="2494" spans="1:3" x14ac:dyDescent="0.2">
      <c r="A2494" t="s">
        <v>714</v>
      </c>
      <c r="C2494" t="s">
        <v>714</v>
      </c>
    </row>
    <row r="2495" spans="1:3" x14ac:dyDescent="0.2">
      <c r="A2495" t="s">
        <v>3483</v>
      </c>
      <c r="C2495" t="s">
        <v>3483</v>
      </c>
    </row>
    <row r="2496" spans="1:3" x14ac:dyDescent="0.2">
      <c r="A2496" t="s">
        <v>701</v>
      </c>
      <c r="C2496" t="s">
        <v>701</v>
      </c>
    </row>
    <row r="2497" spans="1:3" x14ac:dyDescent="0.2">
      <c r="A2497" t="s">
        <v>4254</v>
      </c>
      <c r="C2497" t="s">
        <v>4254</v>
      </c>
    </row>
    <row r="2498" spans="1:3" x14ac:dyDescent="0.2">
      <c r="A2498" t="s">
        <v>4195</v>
      </c>
      <c r="C2498" t="s">
        <v>4195</v>
      </c>
    </row>
    <row r="2499" spans="1:3" x14ac:dyDescent="0.2">
      <c r="A2499" t="s">
        <v>4278</v>
      </c>
      <c r="C2499" t="s">
        <v>4278</v>
      </c>
    </row>
    <row r="2500" spans="1:3" x14ac:dyDescent="0.2">
      <c r="A2500" t="s">
        <v>4932</v>
      </c>
      <c r="C2500" t="s">
        <v>4932</v>
      </c>
    </row>
    <row r="2501" spans="1:3" x14ac:dyDescent="0.2">
      <c r="A2501" t="s">
        <v>3559</v>
      </c>
      <c r="C2501" t="s">
        <v>3559</v>
      </c>
    </row>
    <row r="2502" spans="1:3" x14ac:dyDescent="0.2">
      <c r="A2502" t="s">
        <v>2536</v>
      </c>
      <c r="C2502" t="s">
        <v>2536</v>
      </c>
    </row>
    <row r="2503" spans="1:3" x14ac:dyDescent="0.2">
      <c r="A2503" t="s">
        <v>4777</v>
      </c>
      <c r="C2503" t="s">
        <v>4777</v>
      </c>
    </row>
    <row r="2504" spans="1:3" x14ac:dyDescent="0.2">
      <c r="A2504" t="s">
        <v>3697</v>
      </c>
      <c r="C2504" t="s">
        <v>3697</v>
      </c>
    </row>
    <row r="2505" spans="1:3" x14ac:dyDescent="0.2">
      <c r="A2505" t="s">
        <v>4078</v>
      </c>
      <c r="C2505" t="s">
        <v>4078</v>
      </c>
    </row>
    <row r="2506" spans="1:3" x14ac:dyDescent="0.2">
      <c r="A2506" t="s">
        <v>314</v>
      </c>
      <c r="C2506" t="s">
        <v>314</v>
      </c>
    </row>
    <row r="2507" spans="1:3" x14ac:dyDescent="0.2">
      <c r="A2507" t="s">
        <v>2297</v>
      </c>
      <c r="C2507" t="s">
        <v>2297</v>
      </c>
    </row>
    <row r="2508" spans="1:3" x14ac:dyDescent="0.2">
      <c r="A2508" t="s">
        <v>1344</v>
      </c>
      <c r="C2508" t="s">
        <v>1344</v>
      </c>
    </row>
    <row r="2509" spans="1:3" x14ac:dyDescent="0.2">
      <c r="A2509" t="s">
        <v>4138</v>
      </c>
      <c r="C2509" t="s">
        <v>4138</v>
      </c>
    </row>
    <row r="2510" spans="1:3" x14ac:dyDescent="0.2">
      <c r="A2510" t="s">
        <v>3140</v>
      </c>
      <c r="C2510" t="s">
        <v>3140</v>
      </c>
    </row>
    <row r="2511" spans="1:3" x14ac:dyDescent="0.2">
      <c r="A2511" t="s">
        <v>1003</v>
      </c>
      <c r="C2511" t="s">
        <v>1003</v>
      </c>
    </row>
    <row r="2512" spans="1:3" x14ac:dyDescent="0.2">
      <c r="A2512" t="s">
        <v>3652</v>
      </c>
      <c r="C2512" t="s">
        <v>3652</v>
      </c>
    </row>
    <row r="2513" spans="1:3" x14ac:dyDescent="0.2">
      <c r="A2513" t="s">
        <v>4684</v>
      </c>
      <c r="C2513" t="s">
        <v>4684</v>
      </c>
    </row>
    <row r="2514" spans="1:3" x14ac:dyDescent="0.2">
      <c r="A2514" t="s">
        <v>553</v>
      </c>
      <c r="C2514" t="s">
        <v>553</v>
      </c>
    </row>
    <row r="2515" spans="1:3" x14ac:dyDescent="0.2">
      <c r="A2515" t="s">
        <v>1425</v>
      </c>
      <c r="C2515" t="s">
        <v>1425</v>
      </c>
    </row>
    <row r="2516" spans="1:3" x14ac:dyDescent="0.2">
      <c r="A2516" t="s">
        <v>4578</v>
      </c>
      <c r="C2516" t="s">
        <v>4578</v>
      </c>
    </row>
    <row r="2517" spans="1:3" x14ac:dyDescent="0.2">
      <c r="A2517" t="s">
        <v>1492</v>
      </c>
      <c r="C2517" t="s">
        <v>1492</v>
      </c>
    </row>
    <row r="2518" spans="1:3" x14ac:dyDescent="0.2">
      <c r="A2518" t="s">
        <v>15352</v>
      </c>
      <c r="C2518" t="s">
        <v>15352</v>
      </c>
    </row>
    <row r="2519" spans="1:3" x14ac:dyDescent="0.2">
      <c r="A2519" t="s">
        <v>2996</v>
      </c>
      <c r="C2519" t="s">
        <v>2996</v>
      </c>
    </row>
    <row r="2520" spans="1:3" x14ac:dyDescent="0.2">
      <c r="A2520" t="s">
        <v>413</v>
      </c>
      <c r="C2520" t="s">
        <v>413</v>
      </c>
    </row>
    <row r="2521" spans="1:3" x14ac:dyDescent="0.2">
      <c r="A2521" t="s">
        <v>556</v>
      </c>
      <c r="C2521" t="s">
        <v>556</v>
      </c>
    </row>
    <row r="2522" spans="1:3" x14ac:dyDescent="0.2">
      <c r="A2522" t="s">
        <v>4694</v>
      </c>
      <c r="C2522" t="s">
        <v>4694</v>
      </c>
    </row>
    <row r="2523" spans="1:3" x14ac:dyDescent="0.2">
      <c r="A2523" t="s">
        <v>4413</v>
      </c>
      <c r="C2523" t="s">
        <v>4413</v>
      </c>
    </row>
    <row r="2524" spans="1:3" x14ac:dyDescent="0.2">
      <c r="A2524" t="s">
        <v>2400</v>
      </c>
      <c r="C2524" t="s">
        <v>2400</v>
      </c>
    </row>
    <row r="2525" spans="1:3" x14ac:dyDescent="0.2">
      <c r="A2525" t="s">
        <v>3935</v>
      </c>
      <c r="C2525" t="s">
        <v>3935</v>
      </c>
    </row>
    <row r="2526" spans="1:3" x14ac:dyDescent="0.2">
      <c r="A2526" t="s">
        <v>2484</v>
      </c>
      <c r="C2526" t="s">
        <v>2484</v>
      </c>
    </row>
    <row r="2527" spans="1:3" x14ac:dyDescent="0.2">
      <c r="A2527" t="s">
        <v>3980</v>
      </c>
      <c r="C2527" t="s">
        <v>3980</v>
      </c>
    </row>
    <row r="2528" spans="1:3" x14ac:dyDescent="0.2">
      <c r="A2528" t="s">
        <v>4061</v>
      </c>
      <c r="C2528" t="s">
        <v>4061</v>
      </c>
    </row>
    <row r="2529" spans="1:3" x14ac:dyDescent="0.2">
      <c r="A2529" t="s">
        <v>418</v>
      </c>
      <c r="C2529" t="s">
        <v>418</v>
      </c>
    </row>
    <row r="2530" spans="1:3" x14ac:dyDescent="0.2">
      <c r="A2530" t="s">
        <v>3318</v>
      </c>
      <c r="C2530" t="s">
        <v>3318</v>
      </c>
    </row>
    <row r="2531" spans="1:3" x14ac:dyDescent="0.2">
      <c r="A2531" t="s">
        <v>4334</v>
      </c>
      <c r="C2531" t="s">
        <v>4334</v>
      </c>
    </row>
    <row r="2532" spans="1:3" x14ac:dyDescent="0.2">
      <c r="A2532" t="s">
        <v>2771</v>
      </c>
      <c r="C2532" t="s">
        <v>2771</v>
      </c>
    </row>
    <row r="2533" spans="1:3" x14ac:dyDescent="0.2">
      <c r="A2533" t="s">
        <v>111</v>
      </c>
      <c r="C2533" t="s">
        <v>111</v>
      </c>
    </row>
    <row r="2534" spans="1:3" x14ac:dyDescent="0.2">
      <c r="A2534" t="s">
        <v>1568</v>
      </c>
      <c r="C2534" t="s">
        <v>1568</v>
      </c>
    </row>
    <row r="2535" spans="1:3" x14ac:dyDescent="0.2">
      <c r="A2535" t="s">
        <v>729</v>
      </c>
      <c r="C2535" t="s">
        <v>729</v>
      </c>
    </row>
    <row r="2536" spans="1:3" x14ac:dyDescent="0.2">
      <c r="A2536" t="s">
        <v>375</v>
      </c>
      <c r="C2536" t="s">
        <v>375</v>
      </c>
    </row>
    <row r="2537" spans="1:3" x14ac:dyDescent="0.2">
      <c r="A2537" t="s">
        <v>4039</v>
      </c>
      <c r="C2537" t="s">
        <v>4039</v>
      </c>
    </row>
    <row r="2538" spans="1:3" x14ac:dyDescent="0.2">
      <c r="A2538" t="s">
        <v>3549</v>
      </c>
      <c r="C2538" t="s">
        <v>3549</v>
      </c>
    </row>
    <row r="2539" spans="1:3" x14ac:dyDescent="0.2">
      <c r="A2539" t="s">
        <v>549</v>
      </c>
      <c r="C2539" t="s">
        <v>549</v>
      </c>
    </row>
    <row r="2540" spans="1:3" x14ac:dyDescent="0.2">
      <c r="A2540" t="s">
        <v>8</v>
      </c>
      <c r="C2540" t="s">
        <v>8</v>
      </c>
    </row>
    <row r="2541" spans="1:3" x14ac:dyDescent="0.2">
      <c r="A2541" t="s">
        <v>2817</v>
      </c>
      <c r="C2541" t="s">
        <v>2817</v>
      </c>
    </row>
    <row r="2542" spans="1:3" x14ac:dyDescent="0.2">
      <c r="A2542" t="s">
        <v>4990</v>
      </c>
      <c r="C2542" t="s">
        <v>4990</v>
      </c>
    </row>
    <row r="2543" spans="1:3" x14ac:dyDescent="0.2">
      <c r="A2543" t="s">
        <v>3657</v>
      </c>
      <c r="C2543" t="s">
        <v>3657</v>
      </c>
    </row>
    <row r="2544" spans="1:3" x14ac:dyDescent="0.2">
      <c r="A2544" t="s">
        <v>4388</v>
      </c>
      <c r="C2544" t="s">
        <v>4388</v>
      </c>
    </row>
    <row r="2545" spans="1:3" x14ac:dyDescent="0.2">
      <c r="A2545" s="1">
        <v>40422</v>
      </c>
      <c r="C2545" s="1">
        <v>40422</v>
      </c>
    </row>
    <row r="2546" spans="1:3" x14ac:dyDescent="0.2">
      <c r="A2546" t="s">
        <v>829</v>
      </c>
      <c r="C2546" t="s">
        <v>829</v>
      </c>
    </row>
    <row r="2547" spans="1:3" x14ac:dyDescent="0.2">
      <c r="A2547" t="s">
        <v>4570</v>
      </c>
      <c r="C2547" t="s">
        <v>4570</v>
      </c>
    </row>
    <row r="2548" spans="1:3" x14ac:dyDescent="0.2">
      <c r="A2548" t="s">
        <v>4881</v>
      </c>
      <c r="C2548" t="s">
        <v>4881</v>
      </c>
    </row>
    <row r="2549" spans="1:3" x14ac:dyDescent="0.2">
      <c r="A2549" t="s">
        <v>1605</v>
      </c>
      <c r="C2549" t="s">
        <v>1605</v>
      </c>
    </row>
    <row r="2550" spans="1:3" x14ac:dyDescent="0.2">
      <c r="A2550" t="s">
        <v>3491</v>
      </c>
      <c r="C2550" t="s">
        <v>3491</v>
      </c>
    </row>
    <row r="2551" spans="1:3" x14ac:dyDescent="0.2">
      <c r="A2551" t="s">
        <v>1824</v>
      </c>
      <c r="C2551" t="s">
        <v>1824</v>
      </c>
    </row>
    <row r="2552" spans="1:3" x14ac:dyDescent="0.2">
      <c r="A2552" t="s">
        <v>4016</v>
      </c>
      <c r="C2552" t="s">
        <v>4016</v>
      </c>
    </row>
    <row r="2553" spans="1:3" x14ac:dyDescent="0.2">
      <c r="A2553" t="s">
        <v>4869</v>
      </c>
      <c r="C2553" t="s">
        <v>4869</v>
      </c>
    </row>
    <row r="2554" spans="1:3" x14ac:dyDescent="0.2">
      <c r="A2554" t="s">
        <v>733</v>
      </c>
      <c r="C2554" t="s">
        <v>733</v>
      </c>
    </row>
    <row r="2555" spans="1:3" x14ac:dyDescent="0.2">
      <c r="A2555" t="s">
        <v>2067</v>
      </c>
      <c r="C2555" t="s">
        <v>2067</v>
      </c>
    </row>
    <row r="2556" spans="1:3" x14ac:dyDescent="0.2">
      <c r="A2556" t="s">
        <v>3314</v>
      </c>
      <c r="C2556" t="s">
        <v>3314</v>
      </c>
    </row>
    <row r="2557" spans="1:3" x14ac:dyDescent="0.2">
      <c r="A2557" t="s">
        <v>4372</v>
      </c>
      <c r="C2557" t="s">
        <v>4372</v>
      </c>
    </row>
    <row r="2558" spans="1:3" x14ac:dyDescent="0.2">
      <c r="A2558" t="s">
        <v>2258</v>
      </c>
      <c r="C2558" t="s">
        <v>2258</v>
      </c>
    </row>
    <row r="2559" spans="1:3" x14ac:dyDescent="0.2">
      <c r="A2559" t="s">
        <v>2508</v>
      </c>
      <c r="C2559" t="s">
        <v>2508</v>
      </c>
    </row>
    <row r="2560" spans="1:3" x14ac:dyDescent="0.2">
      <c r="A2560" t="s">
        <v>4898</v>
      </c>
      <c r="C2560" t="s">
        <v>4898</v>
      </c>
    </row>
    <row r="2561" spans="1:3" x14ac:dyDescent="0.2">
      <c r="A2561" t="s">
        <v>4442</v>
      </c>
      <c r="C2561" t="s">
        <v>4442</v>
      </c>
    </row>
    <row r="2562" spans="1:3" x14ac:dyDescent="0.2">
      <c r="A2562" t="s">
        <v>60</v>
      </c>
      <c r="C2562" t="s">
        <v>60</v>
      </c>
    </row>
    <row r="2563" spans="1:3" x14ac:dyDescent="0.2">
      <c r="A2563" t="s">
        <v>3141</v>
      </c>
      <c r="C2563" t="s">
        <v>3141</v>
      </c>
    </row>
    <row r="2564" spans="1:3" x14ac:dyDescent="0.2">
      <c r="A2564" t="s">
        <v>3837</v>
      </c>
      <c r="C2564" t="s">
        <v>3837</v>
      </c>
    </row>
    <row r="2565" spans="1:3" x14ac:dyDescent="0.2">
      <c r="A2565" t="s">
        <v>1085</v>
      </c>
      <c r="C2565" t="s">
        <v>1085</v>
      </c>
    </row>
    <row r="2566" spans="1:3" x14ac:dyDescent="0.2">
      <c r="A2566" t="s">
        <v>3507</v>
      </c>
      <c r="C2566" t="s">
        <v>3507</v>
      </c>
    </row>
    <row r="2567" spans="1:3" x14ac:dyDescent="0.2">
      <c r="A2567" t="s">
        <v>4031</v>
      </c>
      <c r="C2567" t="s">
        <v>4031</v>
      </c>
    </row>
    <row r="2568" spans="1:3" x14ac:dyDescent="0.2">
      <c r="A2568" t="s">
        <v>2478</v>
      </c>
      <c r="C2568" t="s">
        <v>2478</v>
      </c>
    </row>
    <row r="2569" spans="1:3" x14ac:dyDescent="0.2">
      <c r="A2569" t="s">
        <v>1302</v>
      </c>
      <c r="C2569" t="s">
        <v>1302</v>
      </c>
    </row>
    <row r="2570" spans="1:3" x14ac:dyDescent="0.2">
      <c r="A2570" t="s">
        <v>2776</v>
      </c>
      <c r="C2570" t="s">
        <v>2776</v>
      </c>
    </row>
    <row r="2571" spans="1:3" x14ac:dyDescent="0.2">
      <c r="A2571" t="s">
        <v>5087</v>
      </c>
      <c r="C2571" t="s">
        <v>5087</v>
      </c>
    </row>
    <row r="2572" spans="1:3" x14ac:dyDescent="0.2">
      <c r="A2572" t="s">
        <v>4624</v>
      </c>
      <c r="C2572" t="s">
        <v>4624</v>
      </c>
    </row>
    <row r="2573" spans="1:3" x14ac:dyDescent="0.2">
      <c r="A2573" t="s">
        <v>5001</v>
      </c>
      <c r="C2573" t="s">
        <v>5001</v>
      </c>
    </row>
    <row r="2574" spans="1:3" x14ac:dyDescent="0.2">
      <c r="A2574" t="s">
        <v>3426</v>
      </c>
      <c r="C2574" t="s">
        <v>3426</v>
      </c>
    </row>
    <row r="2575" spans="1:3" x14ac:dyDescent="0.2">
      <c r="A2575" t="s">
        <v>2804</v>
      </c>
      <c r="C2575" t="s">
        <v>2804</v>
      </c>
    </row>
    <row r="2576" spans="1:3" x14ac:dyDescent="0.2">
      <c r="A2576" t="s">
        <v>573</v>
      </c>
      <c r="C2576" t="s">
        <v>573</v>
      </c>
    </row>
    <row r="2577" spans="1:3" x14ac:dyDescent="0.2">
      <c r="A2577" t="s">
        <v>1920</v>
      </c>
      <c r="C2577" t="s">
        <v>1920</v>
      </c>
    </row>
    <row r="2578" spans="1:3" x14ac:dyDescent="0.2">
      <c r="A2578" t="s">
        <v>2590</v>
      </c>
      <c r="C2578" t="s">
        <v>2590</v>
      </c>
    </row>
    <row r="2579" spans="1:3" x14ac:dyDescent="0.2">
      <c r="A2579" t="s">
        <v>2692</v>
      </c>
      <c r="C2579" t="s">
        <v>2692</v>
      </c>
    </row>
    <row r="2580" spans="1:3" x14ac:dyDescent="0.2">
      <c r="A2580" t="s">
        <v>2338</v>
      </c>
      <c r="C2580" t="s">
        <v>2338</v>
      </c>
    </row>
    <row r="2581" spans="1:3" x14ac:dyDescent="0.2">
      <c r="A2581" t="s">
        <v>4960</v>
      </c>
      <c r="C2581" t="s">
        <v>4960</v>
      </c>
    </row>
    <row r="2582" spans="1:3" x14ac:dyDescent="0.2">
      <c r="A2582" t="s">
        <v>3115</v>
      </c>
      <c r="C2582" t="s">
        <v>3115</v>
      </c>
    </row>
    <row r="2583" spans="1:3" x14ac:dyDescent="0.2">
      <c r="A2583" t="s">
        <v>2218</v>
      </c>
      <c r="C2583" t="s">
        <v>2218</v>
      </c>
    </row>
    <row r="2584" spans="1:3" x14ac:dyDescent="0.2">
      <c r="A2584" t="s">
        <v>5067</v>
      </c>
      <c r="C2584" t="s">
        <v>5067</v>
      </c>
    </row>
    <row r="2585" spans="1:3" x14ac:dyDescent="0.2">
      <c r="A2585" t="s">
        <v>4955</v>
      </c>
      <c r="C2585" t="s">
        <v>4955</v>
      </c>
    </row>
    <row r="2586" spans="1:3" x14ac:dyDescent="0.2">
      <c r="A2586" t="s">
        <v>4370</v>
      </c>
      <c r="C2586" t="s">
        <v>4370</v>
      </c>
    </row>
    <row r="2587" spans="1:3" x14ac:dyDescent="0.2">
      <c r="A2587" t="s">
        <v>5111</v>
      </c>
      <c r="C2587" t="s">
        <v>5111</v>
      </c>
    </row>
    <row r="2588" spans="1:3" x14ac:dyDescent="0.2">
      <c r="A2588" t="s">
        <v>198</v>
      </c>
      <c r="C2588" t="s">
        <v>198</v>
      </c>
    </row>
    <row r="2589" spans="1:3" x14ac:dyDescent="0.2">
      <c r="A2589" t="s">
        <v>4821</v>
      </c>
      <c r="C2589" t="s">
        <v>4821</v>
      </c>
    </row>
    <row r="2590" spans="1:3" x14ac:dyDescent="0.2">
      <c r="A2590" t="s">
        <v>888</v>
      </c>
      <c r="C2590" t="s">
        <v>888</v>
      </c>
    </row>
    <row r="2591" spans="1:3" x14ac:dyDescent="0.2">
      <c r="A2591" t="s">
        <v>2916</v>
      </c>
      <c r="C2591" t="s">
        <v>2916</v>
      </c>
    </row>
    <row r="2592" spans="1:3" x14ac:dyDescent="0.2">
      <c r="A2592" t="s">
        <v>482</v>
      </c>
      <c r="C2592" t="s">
        <v>482</v>
      </c>
    </row>
    <row r="2593" spans="1:3" x14ac:dyDescent="0.2">
      <c r="A2593" t="s">
        <v>3055</v>
      </c>
      <c r="C2593" t="s">
        <v>3055</v>
      </c>
    </row>
    <row r="2594" spans="1:3" x14ac:dyDescent="0.2">
      <c r="A2594" t="s">
        <v>3054</v>
      </c>
      <c r="C2594" t="s">
        <v>3054</v>
      </c>
    </row>
    <row r="2595" spans="1:3" x14ac:dyDescent="0.2">
      <c r="A2595" t="s">
        <v>386</v>
      </c>
      <c r="C2595" t="s">
        <v>386</v>
      </c>
    </row>
    <row r="2596" spans="1:3" x14ac:dyDescent="0.2">
      <c r="A2596" t="s">
        <v>3535</v>
      </c>
      <c r="C2596" t="s">
        <v>3535</v>
      </c>
    </row>
    <row r="2597" spans="1:3" x14ac:dyDescent="0.2">
      <c r="A2597" t="s">
        <v>3371</v>
      </c>
      <c r="C2597" t="s">
        <v>3371</v>
      </c>
    </row>
    <row r="2598" spans="1:3" x14ac:dyDescent="0.2">
      <c r="A2598" t="s">
        <v>2678</v>
      </c>
      <c r="C2598" t="s">
        <v>2678</v>
      </c>
    </row>
    <row r="2599" spans="1:3" x14ac:dyDescent="0.2">
      <c r="A2599" t="s">
        <v>5157</v>
      </c>
      <c r="C2599" t="s">
        <v>5157</v>
      </c>
    </row>
    <row r="2600" spans="1:3" x14ac:dyDescent="0.2">
      <c r="A2600" t="s">
        <v>1918</v>
      </c>
      <c r="C2600" t="s">
        <v>1918</v>
      </c>
    </row>
    <row r="2601" spans="1:3" x14ac:dyDescent="0.2">
      <c r="A2601" t="s">
        <v>3379</v>
      </c>
      <c r="C2601" t="s">
        <v>3379</v>
      </c>
    </row>
    <row r="2602" spans="1:3" x14ac:dyDescent="0.2">
      <c r="A2602" t="s">
        <v>166</v>
      </c>
      <c r="C2602" t="s">
        <v>166</v>
      </c>
    </row>
    <row r="2603" spans="1:3" x14ac:dyDescent="0.2">
      <c r="A2603" t="s">
        <v>824</v>
      </c>
      <c r="C2603" t="s">
        <v>824</v>
      </c>
    </row>
    <row r="2604" spans="1:3" x14ac:dyDescent="0.2">
      <c r="A2604" t="s">
        <v>3530</v>
      </c>
      <c r="C2604" t="s">
        <v>3530</v>
      </c>
    </row>
    <row r="2605" spans="1:3" x14ac:dyDescent="0.2">
      <c r="A2605" t="s">
        <v>2507</v>
      </c>
      <c r="C2605" t="s">
        <v>2507</v>
      </c>
    </row>
    <row r="2606" spans="1:3" x14ac:dyDescent="0.2">
      <c r="A2606" t="s">
        <v>2384</v>
      </c>
      <c r="C2606" t="s">
        <v>2384</v>
      </c>
    </row>
    <row r="2607" spans="1:3" x14ac:dyDescent="0.2">
      <c r="A2607" t="s">
        <v>5071</v>
      </c>
      <c r="C2607" t="s">
        <v>5071</v>
      </c>
    </row>
    <row r="2608" spans="1:3" x14ac:dyDescent="0.2">
      <c r="A2608" t="s">
        <v>4437</v>
      </c>
      <c r="C2608" t="s">
        <v>4437</v>
      </c>
    </row>
    <row r="2609" spans="1:3" x14ac:dyDescent="0.2">
      <c r="A2609" t="s">
        <v>1016</v>
      </c>
      <c r="C2609" t="s">
        <v>1016</v>
      </c>
    </row>
    <row r="2610" spans="1:3" x14ac:dyDescent="0.2">
      <c r="A2610" t="s">
        <v>1929</v>
      </c>
      <c r="C2610" t="s">
        <v>1929</v>
      </c>
    </row>
    <row r="2611" spans="1:3" x14ac:dyDescent="0.2">
      <c r="A2611" t="s">
        <v>4338</v>
      </c>
      <c r="C2611" t="s">
        <v>4338</v>
      </c>
    </row>
    <row r="2612" spans="1:3" x14ac:dyDescent="0.2">
      <c r="A2612" t="s">
        <v>263</v>
      </c>
      <c r="C2612" t="s">
        <v>263</v>
      </c>
    </row>
    <row r="2613" spans="1:3" x14ac:dyDescent="0.2">
      <c r="A2613" t="s">
        <v>2003</v>
      </c>
      <c r="C2613" t="s">
        <v>2003</v>
      </c>
    </row>
    <row r="2614" spans="1:3" x14ac:dyDescent="0.2">
      <c r="A2614" t="s">
        <v>2605</v>
      </c>
      <c r="C2614" t="s">
        <v>2605</v>
      </c>
    </row>
    <row r="2615" spans="1:3" x14ac:dyDescent="0.2">
      <c r="A2615" t="s">
        <v>1813</v>
      </c>
      <c r="C2615" t="s">
        <v>1813</v>
      </c>
    </row>
    <row r="2616" spans="1:3" x14ac:dyDescent="0.2">
      <c r="A2616" t="s">
        <v>55</v>
      </c>
      <c r="C2616" t="s">
        <v>55</v>
      </c>
    </row>
    <row r="2617" spans="1:3" x14ac:dyDescent="0.2">
      <c r="A2617" t="s">
        <v>3894</v>
      </c>
      <c r="C2617" t="s">
        <v>3894</v>
      </c>
    </row>
    <row r="2618" spans="1:3" x14ac:dyDescent="0.2">
      <c r="A2618" t="s">
        <v>2954</v>
      </c>
      <c r="C2618" t="s">
        <v>2954</v>
      </c>
    </row>
    <row r="2619" spans="1:3" x14ac:dyDescent="0.2">
      <c r="A2619" t="s">
        <v>4845</v>
      </c>
      <c r="C2619" t="s">
        <v>4845</v>
      </c>
    </row>
    <row r="2620" spans="1:3" x14ac:dyDescent="0.2">
      <c r="A2620" t="s">
        <v>890</v>
      </c>
      <c r="C2620" t="s">
        <v>890</v>
      </c>
    </row>
    <row r="2621" spans="1:3" x14ac:dyDescent="0.2">
      <c r="A2621" t="s">
        <v>3552</v>
      </c>
      <c r="C2621" t="s">
        <v>3552</v>
      </c>
    </row>
    <row r="2622" spans="1:3" x14ac:dyDescent="0.2">
      <c r="A2622" t="s">
        <v>2115</v>
      </c>
      <c r="C2622" t="s">
        <v>2115</v>
      </c>
    </row>
    <row r="2623" spans="1:3" x14ac:dyDescent="0.2">
      <c r="A2623" t="s">
        <v>3649</v>
      </c>
      <c r="C2623" t="s">
        <v>3649</v>
      </c>
    </row>
    <row r="2624" spans="1:3" x14ac:dyDescent="0.2">
      <c r="A2624" t="s">
        <v>1473</v>
      </c>
      <c r="C2624" t="s">
        <v>1473</v>
      </c>
    </row>
    <row r="2625" spans="1:3" x14ac:dyDescent="0.2">
      <c r="A2625" t="s">
        <v>1173</v>
      </c>
      <c r="C2625" t="s">
        <v>1173</v>
      </c>
    </row>
    <row r="2626" spans="1:3" x14ac:dyDescent="0.2">
      <c r="A2626" t="s">
        <v>1046</v>
      </c>
      <c r="C2626" t="s">
        <v>1046</v>
      </c>
    </row>
    <row r="2627" spans="1:3" x14ac:dyDescent="0.2">
      <c r="A2627" t="s">
        <v>3760</v>
      </c>
      <c r="C2627" t="s">
        <v>3760</v>
      </c>
    </row>
    <row r="2628" spans="1:3" x14ac:dyDescent="0.2">
      <c r="A2628" t="s">
        <v>3937</v>
      </c>
      <c r="C2628" t="s">
        <v>3937</v>
      </c>
    </row>
    <row r="2629" spans="1:3" x14ac:dyDescent="0.2">
      <c r="A2629" t="s">
        <v>3614</v>
      </c>
      <c r="C2629" t="s">
        <v>3614</v>
      </c>
    </row>
    <row r="2630" spans="1:3" x14ac:dyDescent="0.2">
      <c r="A2630" t="s">
        <v>300</v>
      </c>
      <c r="C2630" t="s">
        <v>300</v>
      </c>
    </row>
    <row r="2631" spans="1:3" x14ac:dyDescent="0.2">
      <c r="A2631" t="s">
        <v>3502</v>
      </c>
      <c r="C2631" t="s">
        <v>3502</v>
      </c>
    </row>
    <row r="2632" spans="1:3" x14ac:dyDescent="0.2">
      <c r="A2632" t="s">
        <v>4697</v>
      </c>
      <c r="C2632" t="s">
        <v>4697</v>
      </c>
    </row>
    <row r="2633" spans="1:3" x14ac:dyDescent="0.2">
      <c r="A2633" t="s">
        <v>3412</v>
      </c>
      <c r="C2633" t="s">
        <v>3412</v>
      </c>
    </row>
    <row r="2634" spans="1:3" x14ac:dyDescent="0.2">
      <c r="A2634" t="s">
        <v>2233</v>
      </c>
      <c r="C2634" t="s">
        <v>2233</v>
      </c>
    </row>
    <row r="2635" spans="1:3" x14ac:dyDescent="0.2">
      <c r="A2635" t="s">
        <v>4518</v>
      </c>
      <c r="C2635" t="s">
        <v>4518</v>
      </c>
    </row>
    <row r="2636" spans="1:3" x14ac:dyDescent="0.2">
      <c r="A2636" t="s">
        <v>4919</v>
      </c>
      <c r="C2636" t="s">
        <v>4919</v>
      </c>
    </row>
    <row r="2637" spans="1:3" x14ac:dyDescent="0.2">
      <c r="A2637" t="s">
        <v>2131</v>
      </c>
      <c r="C2637" t="s">
        <v>2131</v>
      </c>
    </row>
    <row r="2638" spans="1:3" x14ac:dyDescent="0.2">
      <c r="A2638" t="s">
        <v>4970</v>
      </c>
      <c r="C2638" t="s">
        <v>4970</v>
      </c>
    </row>
    <row r="2639" spans="1:3" x14ac:dyDescent="0.2">
      <c r="A2639" t="s">
        <v>2350</v>
      </c>
      <c r="C2639" t="s">
        <v>2350</v>
      </c>
    </row>
    <row r="2640" spans="1:3" x14ac:dyDescent="0.2">
      <c r="A2640" t="s">
        <v>2153</v>
      </c>
      <c r="C2640" t="s">
        <v>2153</v>
      </c>
    </row>
    <row r="2641" spans="1:3" x14ac:dyDescent="0.2">
      <c r="A2641" t="s">
        <v>2887</v>
      </c>
      <c r="C2641" t="s">
        <v>2887</v>
      </c>
    </row>
    <row r="2642" spans="1:3" x14ac:dyDescent="0.2">
      <c r="A2642" t="s">
        <v>4331</v>
      </c>
      <c r="C2642" t="s">
        <v>4331</v>
      </c>
    </row>
    <row r="2643" spans="1:3" x14ac:dyDescent="0.2">
      <c r="A2643" t="s">
        <v>292</v>
      </c>
      <c r="C2643" t="s">
        <v>292</v>
      </c>
    </row>
    <row r="2644" spans="1:3" x14ac:dyDescent="0.2">
      <c r="A2644" t="s">
        <v>4562</v>
      </c>
      <c r="C2644" t="s">
        <v>4562</v>
      </c>
    </row>
    <row r="2645" spans="1:3" x14ac:dyDescent="0.2">
      <c r="A2645" t="s">
        <v>3085</v>
      </c>
      <c r="C2645" t="s">
        <v>3085</v>
      </c>
    </row>
    <row r="2646" spans="1:3" x14ac:dyDescent="0.2">
      <c r="A2646" t="s">
        <v>672</v>
      </c>
      <c r="C2646" t="s">
        <v>672</v>
      </c>
    </row>
    <row r="2647" spans="1:3" x14ac:dyDescent="0.2">
      <c r="A2647" t="s">
        <v>165</v>
      </c>
      <c r="C2647" t="s">
        <v>165</v>
      </c>
    </row>
    <row r="2648" spans="1:3" x14ac:dyDescent="0.2">
      <c r="A2648" t="s">
        <v>2010</v>
      </c>
      <c r="C2648" t="s">
        <v>2010</v>
      </c>
    </row>
    <row r="2649" spans="1:3" x14ac:dyDescent="0.2">
      <c r="A2649" t="s">
        <v>2749</v>
      </c>
      <c r="C2649" t="s">
        <v>2749</v>
      </c>
    </row>
    <row r="2650" spans="1:3" x14ac:dyDescent="0.2">
      <c r="A2650" t="s">
        <v>3684</v>
      </c>
      <c r="C2650" t="s">
        <v>3684</v>
      </c>
    </row>
    <row r="2651" spans="1:3" x14ac:dyDescent="0.2">
      <c r="A2651" t="s">
        <v>3528</v>
      </c>
      <c r="C2651" t="s">
        <v>3528</v>
      </c>
    </row>
    <row r="2652" spans="1:3" x14ac:dyDescent="0.2">
      <c r="A2652" t="s">
        <v>2511</v>
      </c>
      <c r="C2652" t="s">
        <v>2511</v>
      </c>
    </row>
    <row r="2653" spans="1:3" x14ac:dyDescent="0.2">
      <c r="A2653" t="s">
        <v>4962</v>
      </c>
      <c r="C2653" t="s">
        <v>4962</v>
      </c>
    </row>
    <row r="2654" spans="1:3" x14ac:dyDescent="0.2">
      <c r="A2654" t="s">
        <v>2447</v>
      </c>
      <c r="C2654" t="s">
        <v>2447</v>
      </c>
    </row>
    <row r="2655" spans="1:3" x14ac:dyDescent="0.2">
      <c r="A2655" t="s">
        <v>2442</v>
      </c>
      <c r="C2655" t="s">
        <v>2442</v>
      </c>
    </row>
    <row r="2656" spans="1:3" x14ac:dyDescent="0.2">
      <c r="A2656" t="s">
        <v>648</v>
      </c>
      <c r="C2656" t="s">
        <v>648</v>
      </c>
    </row>
    <row r="2657" spans="1:3" x14ac:dyDescent="0.2">
      <c r="A2657" t="s">
        <v>906</v>
      </c>
      <c r="C2657" t="s">
        <v>906</v>
      </c>
    </row>
    <row r="2658" spans="1:3" x14ac:dyDescent="0.2">
      <c r="A2658" t="s">
        <v>3627</v>
      </c>
      <c r="C2658" t="s">
        <v>3627</v>
      </c>
    </row>
    <row r="2659" spans="1:3" x14ac:dyDescent="0.2">
      <c r="A2659" t="s">
        <v>3212</v>
      </c>
      <c r="C2659" t="s">
        <v>3212</v>
      </c>
    </row>
    <row r="2660" spans="1:3" x14ac:dyDescent="0.2">
      <c r="A2660" t="s">
        <v>4026</v>
      </c>
      <c r="C2660" t="s">
        <v>4026</v>
      </c>
    </row>
    <row r="2661" spans="1:3" x14ac:dyDescent="0.2">
      <c r="A2661" t="s">
        <v>3272</v>
      </c>
      <c r="C2661" t="s">
        <v>3272</v>
      </c>
    </row>
    <row r="2662" spans="1:3" x14ac:dyDescent="0.2">
      <c r="A2662" t="s">
        <v>2647</v>
      </c>
      <c r="C2662" t="s">
        <v>2647</v>
      </c>
    </row>
    <row r="2663" spans="1:3" x14ac:dyDescent="0.2">
      <c r="A2663" t="s">
        <v>4358</v>
      </c>
      <c r="C2663" t="s">
        <v>4358</v>
      </c>
    </row>
    <row r="2664" spans="1:3" x14ac:dyDescent="0.2">
      <c r="A2664" t="s">
        <v>4132</v>
      </c>
      <c r="C2664" t="s">
        <v>4132</v>
      </c>
    </row>
    <row r="2665" spans="1:3" x14ac:dyDescent="0.2">
      <c r="A2665" t="s">
        <v>3473</v>
      </c>
      <c r="C2665" t="s">
        <v>3473</v>
      </c>
    </row>
    <row r="2666" spans="1:3" x14ac:dyDescent="0.2">
      <c r="A2666" t="s">
        <v>3957</v>
      </c>
      <c r="C2666" t="s">
        <v>3957</v>
      </c>
    </row>
    <row r="2667" spans="1:3" x14ac:dyDescent="0.2">
      <c r="A2667" t="s">
        <v>3128</v>
      </c>
      <c r="C2667" t="s">
        <v>3128</v>
      </c>
    </row>
    <row r="2668" spans="1:3" x14ac:dyDescent="0.2">
      <c r="A2668" t="s">
        <v>1357</v>
      </c>
      <c r="C2668" t="s">
        <v>1357</v>
      </c>
    </row>
    <row r="2669" spans="1:3" x14ac:dyDescent="0.2">
      <c r="A2669" t="s">
        <v>412</v>
      </c>
      <c r="C2669" t="s">
        <v>412</v>
      </c>
    </row>
    <row r="2670" spans="1:3" x14ac:dyDescent="0.2">
      <c r="A2670" t="s">
        <v>513</v>
      </c>
      <c r="C2670" t="s">
        <v>513</v>
      </c>
    </row>
    <row r="2671" spans="1:3" x14ac:dyDescent="0.2">
      <c r="A2671" t="s">
        <v>3594</v>
      </c>
      <c r="C2671" t="s">
        <v>3594</v>
      </c>
    </row>
    <row r="2672" spans="1:3" x14ac:dyDescent="0.2">
      <c r="A2672" t="s">
        <v>4076</v>
      </c>
      <c r="C2672" t="s">
        <v>4076</v>
      </c>
    </row>
    <row r="2673" spans="1:3" x14ac:dyDescent="0.2">
      <c r="A2673" t="s">
        <v>4742</v>
      </c>
      <c r="C2673" t="s">
        <v>4742</v>
      </c>
    </row>
    <row r="2674" spans="1:3" x14ac:dyDescent="0.2">
      <c r="A2674" t="s">
        <v>3870</v>
      </c>
      <c r="C2674" t="s">
        <v>3870</v>
      </c>
    </row>
    <row r="2675" spans="1:3" x14ac:dyDescent="0.2">
      <c r="A2675" t="s">
        <v>3828</v>
      </c>
      <c r="C2675" t="s">
        <v>3828</v>
      </c>
    </row>
    <row r="2676" spans="1:3" x14ac:dyDescent="0.2">
      <c r="A2676" t="s">
        <v>704</v>
      </c>
      <c r="C2676" t="s">
        <v>704</v>
      </c>
    </row>
    <row r="2677" spans="1:3" x14ac:dyDescent="0.2">
      <c r="A2677" t="s">
        <v>4514</v>
      </c>
      <c r="C2677" t="s">
        <v>4514</v>
      </c>
    </row>
    <row r="2678" spans="1:3" x14ac:dyDescent="0.2">
      <c r="A2678" t="s">
        <v>2494</v>
      </c>
      <c r="C2678" t="s">
        <v>2494</v>
      </c>
    </row>
    <row r="2679" spans="1:3" x14ac:dyDescent="0.2">
      <c r="A2679" t="s">
        <v>1508</v>
      </c>
      <c r="C2679" t="s">
        <v>1508</v>
      </c>
    </row>
    <row r="2680" spans="1:3" x14ac:dyDescent="0.2">
      <c r="A2680" t="s">
        <v>4849</v>
      </c>
      <c r="C2680" t="s">
        <v>4849</v>
      </c>
    </row>
    <row r="2681" spans="1:3" x14ac:dyDescent="0.2">
      <c r="A2681" t="s">
        <v>3440</v>
      </c>
      <c r="C2681" t="s">
        <v>3440</v>
      </c>
    </row>
    <row r="2682" spans="1:3" x14ac:dyDescent="0.2">
      <c r="A2682" t="s">
        <v>1429</v>
      </c>
      <c r="C2682" t="s">
        <v>1429</v>
      </c>
    </row>
    <row r="2683" spans="1:3" x14ac:dyDescent="0.2">
      <c r="A2683" t="s">
        <v>766</v>
      </c>
      <c r="C2683" t="s">
        <v>766</v>
      </c>
    </row>
    <row r="2684" spans="1:3" x14ac:dyDescent="0.2">
      <c r="A2684" t="s">
        <v>1318</v>
      </c>
      <c r="C2684" t="s">
        <v>1318</v>
      </c>
    </row>
    <row r="2685" spans="1:3" x14ac:dyDescent="0.2">
      <c r="A2685" t="s">
        <v>4579</v>
      </c>
      <c r="C2685" t="s">
        <v>4579</v>
      </c>
    </row>
    <row r="2686" spans="1:3" x14ac:dyDescent="0.2">
      <c r="A2686" t="s">
        <v>429</v>
      </c>
      <c r="C2686" t="s">
        <v>429</v>
      </c>
    </row>
    <row r="2687" spans="1:3" x14ac:dyDescent="0.2">
      <c r="A2687" t="s">
        <v>2897</v>
      </c>
      <c r="C2687" t="s">
        <v>2897</v>
      </c>
    </row>
    <row r="2688" spans="1:3" x14ac:dyDescent="0.2">
      <c r="A2688" t="s">
        <v>305</v>
      </c>
      <c r="C2688" t="s">
        <v>305</v>
      </c>
    </row>
    <row r="2689" spans="1:3" x14ac:dyDescent="0.2">
      <c r="A2689" t="s">
        <v>4510</v>
      </c>
      <c r="C2689" t="s">
        <v>4510</v>
      </c>
    </row>
    <row r="2690" spans="1:3" x14ac:dyDescent="0.2">
      <c r="A2690" t="s">
        <v>4395</v>
      </c>
      <c r="C2690" t="s">
        <v>4395</v>
      </c>
    </row>
    <row r="2691" spans="1:3" x14ac:dyDescent="0.2">
      <c r="A2691" t="s">
        <v>4038</v>
      </c>
      <c r="C2691" t="s">
        <v>4038</v>
      </c>
    </row>
    <row r="2692" spans="1:3" x14ac:dyDescent="0.2">
      <c r="A2692" t="s">
        <v>5186</v>
      </c>
      <c r="C2692" t="s">
        <v>5186</v>
      </c>
    </row>
    <row r="2693" spans="1:3" x14ac:dyDescent="0.2">
      <c r="A2693" t="s">
        <v>4115</v>
      </c>
      <c r="C2693" t="s">
        <v>4115</v>
      </c>
    </row>
    <row r="2694" spans="1:3" x14ac:dyDescent="0.2">
      <c r="A2694" t="s">
        <v>3259</v>
      </c>
      <c r="C2694" t="s">
        <v>3259</v>
      </c>
    </row>
    <row r="2695" spans="1:3" x14ac:dyDescent="0.2">
      <c r="A2695" t="s">
        <v>681</v>
      </c>
      <c r="C2695" t="s">
        <v>681</v>
      </c>
    </row>
    <row r="2696" spans="1:3" x14ac:dyDescent="0.2">
      <c r="A2696" t="s">
        <v>3467</v>
      </c>
      <c r="C2696" t="s">
        <v>3467</v>
      </c>
    </row>
    <row r="2697" spans="1:3" x14ac:dyDescent="0.2">
      <c r="A2697" t="s">
        <v>4024</v>
      </c>
      <c r="C2697" t="s">
        <v>4024</v>
      </c>
    </row>
    <row r="2698" spans="1:3" x14ac:dyDescent="0.2">
      <c r="A2698" t="s">
        <v>3211</v>
      </c>
      <c r="C2698" t="s">
        <v>3211</v>
      </c>
    </row>
    <row r="2699" spans="1:3" x14ac:dyDescent="0.2">
      <c r="A2699" t="s">
        <v>4194</v>
      </c>
      <c r="C2699" t="s">
        <v>4194</v>
      </c>
    </row>
    <row r="2700" spans="1:3" x14ac:dyDescent="0.2">
      <c r="A2700" t="s">
        <v>2751</v>
      </c>
      <c r="C2700" t="s">
        <v>2751</v>
      </c>
    </row>
    <row r="2701" spans="1:3" x14ac:dyDescent="0.2">
      <c r="A2701" t="s">
        <v>1988</v>
      </c>
      <c r="C2701" t="s">
        <v>1988</v>
      </c>
    </row>
    <row r="2702" spans="1:3" x14ac:dyDescent="0.2">
      <c r="A2702" t="s">
        <v>1324</v>
      </c>
      <c r="C2702" t="s">
        <v>1324</v>
      </c>
    </row>
    <row r="2703" spans="1:3" x14ac:dyDescent="0.2">
      <c r="A2703" t="s">
        <v>3312</v>
      </c>
      <c r="C2703" t="s">
        <v>3312</v>
      </c>
    </row>
    <row r="2704" spans="1:3" x14ac:dyDescent="0.2">
      <c r="A2704" t="s">
        <v>1590</v>
      </c>
      <c r="C2704" t="s">
        <v>1590</v>
      </c>
    </row>
    <row r="2705" spans="1:3" x14ac:dyDescent="0.2">
      <c r="A2705" t="s">
        <v>1714</v>
      </c>
      <c r="C2705" t="s">
        <v>1714</v>
      </c>
    </row>
    <row r="2706" spans="1:3" x14ac:dyDescent="0.2">
      <c r="A2706" t="s">
        <v>734</v>
      </c>
      <c r="C2706" t="s">
        <v>734</v>
      </c>
    </row>
    <row r="2707" spans="1:3" x14ac:dyDescent="0.2">
      <c r="A2707" t="s">
        <v>5130</v>
      </c>
      <c r="C2707" t="s">
        <v>5130</v>
      </c>
    </row>
    <row r="2708" spans="1:3" x14ac:dyDescent="0.2">
      <c r="A2708" t="s">
        <v>4356</v>
      </c>
      <c r="C2708" t="s">
        <v>4356</v>
      </c>
    </row>
    <row r="2709" spans="1:3" x14ac:dyDescent="0.2">
      <c r="A2709" t="s">
        <v>3100</v>
      </c>
      <c r="C2709" t="s">
        <v>3100</v>
      </c>
    </row>
    <row r="2710" spans="1:3" x14ac:dyDescent="0.2">
      <c r="A2710" t="s">
        <v>2505</v>
      </c>
      <c r="C2710" t="s">
        <v>2505</v>
      </c>
    </row>
    <row r="2711" spans="1:3" x14ac:dyDescent="0.2">
      <c r="A2711" t="s">
        <v>5016</v>
      </c>
      <c r="C2711" t="s">
        <v>5016</v>
      </c>
    </row>
    <row r="2712" spans="1:3" x14ac:dyDescent="0.2">
      <c r="A2712" t="s">
        <v>4712</v>
      </c>
      <c r="C2712" t="s">
        <v>4712</v>
      </c>
    </row>
    <row r="2713" spans="1:3" x14ac:dyDescent="0.2">
      <c r="A2713" t="s">
        <v>684</v>
      </c>
      <c r="C2713" t="s">
        <v>684</v>
      </c>
    </row>
    <row r="2714" spans="1:3" x14ac:dyDescent="0.2">
      <c r="A2714" t="s">
        <v>4648</v>
      </c>
      <c r="C2714" t="s">
        <v>4648</v>
      </c>
    </row>
    <row r="2715" spans="1:3" x14ac:dyDescent="0.2">
      <c r="A2715" t="s">
        <v>471</v>
      </c>
      <c r="C2715" t="s">
        <v>471</v>
      </c>
    </row>
    <row r="2716" spans="1:3" x14ac:dyDescent="0.2">
      <c r="A2716" t="s">
        <v>3386</v>
      </c>
      <c r="C2716" t="s">
        <v>3386</v>
      </c>
    </row>
    <row r="2717" spans="1:3" x14ac:dyDescent="0.2">
      <c r="A2717" t="s">
        <v>2646</v>
      </c>
      <c r="C2717" t="s">
        <v>2646</v>
      </c>
    </row>
    <row r="2718" spans="1:3" x14ac:dyDescent="0.2">
      <c r="A2718" t="s">
        <v>2934</v>
      </c>
      <c r="C2718" t="s">
        <v>2934</v>
      </c>
    </row>
    <row r="2719" spans="1:3" x14ac:dyDescent="0.2">
      <c r="A2719" t="s">
        <v>3511</v>
      </c>
      <c r="C2719" t="s">
        <v>3511</v>
      </c>
    </row>
    <row r="2720" spans="1:3" x14ac:dyDescent="0.2">
      <c r="A2720" t="s">
        <v>1924</v>
      </c>
      <c r="C2720" t="s">
        <v>1924</v>
      </c>
    </row>
    <row r="2721" spans="1:3" x14ac:dyDescent="0.2">
      <c r="A2721" t="s">
        <v>1002</v>
      </c>
      <c r="C2721" t="s">
        <v>1002</v>
      </c>
    </row>
    <row r="2722" spans="1:3" x14ac:dyDescent="0.2">
      <c r="A2722" t="s">
        <v>2062</v>
      </c>
      <c r="C2722" t="s">
        <v>2062</v>
      </c>
    </row>
    <row r="2723" spans="1:3" x14ac:dyDescent="0.2">
      <c r="A2723" t="s">
        <v>2138</v>
      </c>
      <c r="C2723" t="s">
        <v>2138</v>
      </c>
    </row>
    <row r="2724" spans="1:3" x14ac:dyDescent="0.2">
      <c r="A2724" t="s">
        <v>2456</v>
      </c>
      <c r="C2724" t="s">
        <v>2456</v>
      </c>
    </row>
    <row r="2725" spans="1:3" x14ac:dyDescent="0.2">
      <c r="A2725" t="s">
        <v>1656</v>
      </c>
      <c r="C2725" t="s">
        <v>1656</v>
      </c>
    </row>
    <row r="2726" spans="1:3" x14ac:dyDescent="0.2">
      <c r="A2726" t="s">
        <v>1375</v>
      </c>
      <c r="C2726" t="s">
        <v>1375</v>
      </c>
    </row>
    <row r="2727" spans="1:3" x14ac:dyDescent="0.2">
      <c r="A2727" t="s">
        <v>745</v>
      </c>
      <c r="C2727" t="s">
        <v>745</v>
      </c>
    </row>
    <row r="2728" spans="1:3" x14ac:dyDescent="0.2">
      <c r="A2728" t="s">
        <v>3771</v>
      </c>
      <c r="C2728" t="s">
        <v>3771</v>
      </c>
    </row>
    <row r="2729" spans="1:3" x14ac:dyDescent="0.2">
      <c r="A2729" t="s">
        <v>2430</v>
      </c>
      <c r="C2729" t="s">
        <v>2430</v>
      </c>
    </row>
    <row r="2730" spans="1:3" x14ac:dyDescent="0.2">
      <c r="A2730" t="s">
        <v>1687</v>
      </c>
      <c r="C2730" t="s">
        <v>1687</v>
      </c>
    </row>
    <row r="2731" spans="1:3" x14ac:dyDescent="0.2">
      <c r="A2731" t="s">
        <v>3397</v>
      </c>
      <c r="C2731" t="s">
        <v>3397</v>
      </c>
    </row>
    <row r="2732" spans="1:3" x14ac:dyDescent="0.2">
      <c r="A2732" t="s">
        <v>3245</v>
      </c>
      <c r="C2732" t="s">
        <v>3245</v>
      </c>
    </row>
    <row r="2733" spans="1:3" x14ac:dyDescent="0.2">
      <c r="A2733" t="s">
        <v>1194</v>
      </c>
      <c r="C2733" t="s">
        <v>1194</v>
      </c>
    </row>
    <row r="2734" spans="1:3" x14ac:dyDescent="0.2">
      <c r="A2734" t="s">
        <v>4749</v>
      </c>
      <c r="C2734" t="s">
        <v>4749</v>
      </c>
    </row>
    <row r="2735" spans="1:3" x14ac:dyDescent="0.2">
      <c r="A2735" t="s">
        <v>4098</v>
      </c>
      <c r="C2735" t="s">
        <v>4098</v>
      </c>
    </row>
    <row r="2736" spans="1:3" x14ac:dyDescent="0.2">
      <c r="A2736" t="s">
        <v>4227</v>
      </c>
      <c r="C2736" t="s">
        <v>4227</v>
      </c>
    </row>
    <row r="2737" spans="1:3" x14ac:dyDescent="0.2">
      <c r="A2737" t="s">
        <v>4457</v>
      </c>
      <c r="C2737" t="s">
        <v>4457</v>
      </c>
    </row>
    <row r="2738" spans="1:3" x14ac:dyDescent="0.2">
      <c r="A2738" t="s">
        <v>2155</v>
      </c>
      <c r="C2738" t="s">
        <v>2155</v>
      </c>
    </row>
    <row r="2739" spans="1:3" x14ac:dyDescent="0.2">
      <c r="A2739" t="s">
        <v>2310</v>
      </c>
      <c r="C2739" t="s">
        <v>2310</v>
      </c>
    </row>
    <row r="2740" spans="1:3" x14ac:dyDescent="0.2">
      <c r="A2740" t="s">
        <v>627</v>
      </c>
      <c r="C2740" t="s">
        <v>627</v>
      </c>
    </row>
    <row r="2741" spans="1:3" x14ac:dyDescent="0.2">
      <c r="A2741" t="s">
        <v>4129</v>
      </c>
      <c r="C2741" t="s">
        <v>4129</v>
      </c>
    </row>
    <row r="2742" spans="1:3" x14ac:dyDescent="0.2">
      <c r="A2742" t="s">
        <v>1956</v>
      </c>
      <c r="C2742" t="s">
        <v>1956</v>
      </c>
    </row>
    <row r="2743" spans="1:3" x14ac:dyDescent="0.2">
      <c r="A2743" t="s">
        <v>4052</v>
      </c>
      <c r="C2743" t="s">
        <v>4052</v>
      </c>
    </row>
    <row r="2744" spans="1:3" x14ac:dyDescent="0.2">
      <c r="A2744" t="s">
        <v>4044</v>
      </c>
      <c r="C2744" t="s">
        <v>4044</v>
      </c>
    </row>
    <row r="2745" spans="1:3" x14ac:dyDescent="0.2">
      <c r="A2745" t="s">
        <v>1347</v>
      </c>
      <c r="C2745" t="s">
        <v>1347</v>
      </c>
    </row>
    <row r="2746" spans="1:3" x14ac:dyDescent="0.2">
      <c r="A2746" t="s">
        <v>2391</v>
      </c>
      <c r="C2746" t="s">
        <v>2391</v>
      </c>
    </row>
    <row r="2747" spans="1:3" x14ac:dyDescent="0.2">
      <c r="A2747" t="s">
        <v>577</v>
      </c>
      <c r="C2747" t="s">
        <v>577</v>
      </c>
    </row>
    <row r="2748" spans="1:3" x14ac:dyDescent="0.2">
      <c r="A2748" t="s">
        <v>1479</v>
      </c>
      <c r="C2748" t="s">
        <v>1479</v>
      </c>
    </row>
    <row r="2749" spans="1:3" x14ac:dyDescent="0.2">
      <c r="A2749" t="s">
        <v>3945</v>
      </c>
      <c r="C2749" t="s">
        <v>3945</v>
      </c>
    </row>
    <row r="2750" spans="1:3" x14ac:dyDescent="0.2">
      <c r="A2750" t="s">
        <v>1450</v>
      </c>
      <c r="C2750" t="s">
        <v>1450</v>
      </c>
    </row>
    <row r="2751" spans="1:3" x14ac:dyDescent="0.2">
      <c r="A2751" t="s">
        <v>3460</v>
      </c>
      <c r="C2751" t="s">
        <v>3460</v>
      </c>
    </row>
    <row r="2752" spans="1:3" x14ac:dyDescent="0.2">
      <c r="A2752" t="s">
        <v>2501</v>
      </c>
      <c r="C2752" t="s">
        <v>2501</v>
      </c>
    </row>
    <row r="2753" spans="1:3" x14ac:dyDescent="0.2">
      <c r="A2753" t="s">
        <v>3748</v>
      </c>
      <c r="C2753" t="s">
        <v>3748</v>
      </c>
    </row>
    <row r="2754" spans="1:3" x14ac:dyDescent="0.2">
      <c r="A2754" t="s">
        <v>620</v>
      </c>
      <c r="C2754" t="s">
        <v>620</v>
      </c>
    </row>
    <row r="2755" spans="1:3" x14ac:dyDescent="0.2">
      <c r="A2755" t="s">
        <v>2144</v>
      </c>
      <c r="C2755" t="s">
        <v>2144</v>
      </c>
    </row>
    <row r="2756" spans="1:3" x14ac:dyDescent="0.2">
      <c r="A2756" t="s">
        <v>2831</v>
      </c>
      <c r="C2756" t="s">
        <v>2831</v>
      </c>
    </row>
    <row r="2757" spans="1:3" x14ac:dyDescent="0.2">
      <c r="A2757" t="s">
        <v>2633</v>
      </c>
      <c r="C2757" t="s">
        <v>2633</v>
      </c>
    </row>
    <row r="2758" spans="1:3" x14ac:dyDescent="0.2">
      <c r="A2758" t="s">
        <v>4517</v>
      </c>
      <c r="C2758" t="s">
        <v>4517</v>
      </c>
    </row>
    <row r="2759" spans="1:3" x14ac:dyDescent="0.2">
      <c r="A2759" t="s">
        <v>2953</v>
      </c>
      <c r="C2759" t="s">
        <v>2953</v>
      </c>
    </row>
    <row r="2760" spans="1:3" x14ac:dyDescent="0.2">
      <c r="A2760" t="s">
        <v>1465</v>
      </c>
      <c r="C2760" t="s">
        <v>1465</v>
      </c>
    </row>
    <row r="2761" spans="1:3" x14ac:dyDescent="0.2">
      <c r="A2761" t="s">
        <v>4351</v>
      </c>
      <c r="C2761" t="s">
        <v>4351</v>
      </c>
    </row>
    <row r="2762" spans="1:3" x14ac:dyDescent="0.2">
      <c r="A2762" t="s">
        <v>2367</v>
      </c>
      <c r="C2762" t="s">
        <v>2367</v>
      </c>
    </row>
    <row r="2763" spans="1:3" x14ac:dyDescent="0.2">
      <c r="A2763" t="s">
        <v>4045</v>
      </c>
      <c r="C2763" t="s">
        <v>4045</v>
      </c>
    </row>
    <row r="2764" spans="1:3" x14ac:dyDescent="0.2">
      <c r="A2764" t="s">
        <v>3127</v>
      </c>
      <c r="C2764" t="s">
        <v>3127</v>
      </c>
    </row>
    <row r="2765" spans="1:3" x14ac:dyDescent="0.2">
      <c r="A2765" t="s">
        <v>3093</v>
      </c>
      <c r="C2765" t="s">
        <v>3093</v>
      </c>
    </row>
    <row r="2766" spans="1:3" x14ac:dyDescent="0.2">
      <c r="A2766" t="s">
        <v>213</v>
      </c>
      <c r="C2766" t="s">
        <v>213</v>
      </c>
    </row>
    <row r="2767" spans="1:3" x14ac:dyDescent="0.2">
      <c r="A2767" t="s">
        <v>1856</v>
      </c>
      <c r="C2767" t="s">
        <v>1856</v>
      </c>
    </row>
    <row r="2768" spans="1:3" x14ac:dyDescent="0.2">
      <c r="A2768" t="s">
        <v>3122</v>
      </c>
      <c r="C2768" t="s">
        <v>3122</v>
      </c>
    </row>
    <row r="2769" spans="1:3" x14ac:dyDescent="0.2">
      <c r="A2769" t="s">
        <v>985</v>
      </c>
      <c r="C2769" t="s">
        <v>985</v>
      </c>
    </row>
    <row r="2770" spans="1:3" x14ac:dyDescent="0.2">
      <c r="A2770" t="s">
        <v>4439</v>
      </c>
      <c r="C2770" t="s">
        <v>4439</v>
      </c>
    </row>
    <row r="2771" spans="1:3" x14ac:dyDescent="0.2">
      <c r="A2771" t="s">
        <v>3307</v>
      </c>
      <c r="C2771" t="s">
        <v>3307</v>
      </c>
    </row>
    <row r="2772" spans="1:3" x14ac:dyDescent="0.2">
      <c r="A2772" t="s">
        <v>1794</v>
      </c>
      <c r="C2772" t="s">
        <v>1794</v>
      </c>
    </row>
    <row r="2773" spans="1:3" x14ac:dyDescent="0.2">
      <c r="A2773" t="s">
        <v>878</v>
      </c>
      <c r="C2773" t="s">
        <v>878</v>
      </c>
    </row>
    <row r="2774" spans="1:3" x14ac:dyDescent="0.2">
      <c r="A2774" t="s">
        <v>245</v>
      </c>
      <c r="C2774" t="s">
        <v>245</v>
      </c>
    </row>
    <row r="2775" spans="1:3" x14ac:dyDescent="0.2">
      <c r="A2775" t="s">
        <v>2114</v>
      </c>
      <c r="C2775" t="s">
        <v>2114</v>
      </c>
    </row>
    <row r="2776" spans="1:3" x14ac:dyDescent="0.2">
      <c r="A2776" t="s">
        <v>3041</v>
      </c>
      <c r="C2776" t="s">
        <v>3041</v>
      </c>
    </row>
    <row r="2777" spans="1:3" x14ac:dyDescent="0.2">
      <c r="A2777" t="s">
        <v>2636</v>
      </c>
      <c r="C2777" t="s">
        <v>2636</v>
      </c>
    </row>
    <row r="2778" spans="1:3" x14ac:dyDescent="0.2">
      <c r="A2778" t="s">
        <v>293</v>
      </c>
      <c r="C2778" t="s">
        <v>293</v>
      </c>
    </row>
    <row r="2779" spans="1:3" x14ac:dyDescent="0.2">
      <c r="A2779" s="1">
        <v>37500</v>
      </c>
      <c r="C2779" s="1">
        <v>37500</v>
      </c>
    </row>
    <row r="2780" spans="1:3" x14ac:dyDescent="0.2">
      <c r="A2780" t="s">
        <v>1523</v>
      </c>
      <c r="C2780" t="s">
        <v>1523</v>
      </c>
    </row>
    <row r="2781" spans="1:3" x14ac:dyDescent="0.2">
      <c r="A2781" t="s">
        <v>3897</v>
      </c>
      <c r="C2781" t="s">
        <v>3897</v>
      </c>
    </row>
    <row r="2782" spans="1:3" x14ac:dyDescent="0.2">
      <c r="A2782" t="s">
        <v>2863</v>
      </c>
      <c r="C2782" t="s">
        <v>2863</v>
      </c>
    </row>
    <row r="2783" spans="1:3" x14ac:dyDescent="0.2">
      <c r="A2783" t="s">
        <v>384</v>
      </c>
      <c r="C2783" t="s">
        <v>384</v>
      </c>
    </row>
    <row r="2784" spans="1:3" x14ac:dyDescent="0.2">
      <c r="A2784" t="s">
        <v>39</v>
      </c>
      <c r="C2784" t="s">
        <v>39</v>
      </c>
    </row>
    <row r="2785" spans="1:3" x14ac:dyDescent="0.2">
      <c r="A2785" t="s">
        <v>612</v>
      </c>
      <c r="C2785" t="s">
        <v>612</v>
      </c>
    </row>
    <row r="2786" spans="1:3" x14ac:dyDescent="0.2">
      <c r="A2786" t="s">
        <v>318</v>
      </c>
      <c r="C2786" t="s">
        <v>318</v>
      </c>
    </row>
    <row r="2787" spans="1:3" x14ac:dyDescent="0.2">
      <c r="A2787" t="s">
        <v>1653</v>
      </c>
      <c r="C2787" t="s">
        <v>1653</v>
      </c>
    </row>
    <row r="2788" spans="1:3" x14ac:dyDescent="0.2">
      <c r="A2788" t="s">
        <v>3567</v>
      </c>
      <c r="C2788" t="s">
        <v>3567</v>
      </c>
    </row>
    <row r="2789" spans="1:3" x14ac:dyDescent="0.2">
      <c r="A2789" t="s">
        <v>2854</v>
      </c>
      <c r="C2789" t="s">
        <v>2854</v>
      </c>
    </row>
    <row r="2790" spans="1:3" x14ac:dyDescent="0.2">
      <c r="A2790" t="s">
        <v>3725</v>
      </c>
      <c r="C2790" t="s">
        <v>3725</v>
      </c>
    </row>
    <row r="2791" spans="1:3" x14ac:dyDescent="0.2">
      <c r="A2791" t="s">
        <v>227</v>
      </c>
      <c r="C2791" t="s">
        <v>227</v>
      </c>
    </row>
    <row r="2792" spans="1:3" x14ac:dyDescent="0.2">
      <c r="A2792" t="s">
        <v>4128</v>
      </c>
      <c r="C2792" t="s">
        <v>4128</v>
      </c>
    </row>
    <row r="2793" spans="1:3" x14ac:dyDescent="0.2">
      <c r="A2793" t="s">
        <v>5196</v>
      </c>
      <c r="C2793" t="s">
        <v>5196</v>
      </c>
    </row>
    <row r="2794" spans="1:3" x14ac:dyDescent="0.2">
      <c r="A2794" t="s">
        <v>3855</v>
      </c>
      <c r="C2794" t="s">
        <v>3855</v>
      </c>
    </row>
    <row r="2795" spans="1:3" x14ac:dyDescent="0.2">
      <c r="A2795" t="s">
        <v>2979</v>
      </c>
      <c r="C2795" t="s">
        <v>2979</v>
      </c>
    </row>
    <row r="2796" spans="1:3" x14ac:dyDescent="0.2">
      <c r="A2796" t="s">
        <v>1862</v>
      </c>
      <c r="C2796" t="s">
        <v>1862</v>
      </c>
    </row>
    <row r="2797" spans="1:3" x14ac:dyDescent="0.2">
      <c r="A2797" t="s">
        <v>618</v>
      </c>
      <c r="C2797" t="s">
        <v>618</v>
      </c>
    </row>
    <row r="2798" spans="1:3" x14ac:dyDescent="0.2">
      <c r="A2798" t="s">
        <v>4722</v>
      </c>
      <c r="C2798" t="s">
        <v>4722</v>
      </c>
    </row>
    <row r="2799" spans="1:3" x14ac:dyDescent="0.2">
      <c r="A2799" t="s">
        <v>1475</v>
      </c>
      <c r="C2799" t="s">
        <v>1475</v>
      </c>
    </row>
    <row r="2800" spans="1:3" x14ac:dyDescent="0.2">
      <c r="A2800" t="s">
        <v>2955</v>
      </c>
      <c r="C2800" t="s">
        <v>2955</v>
      </c>
    </row>
    <row r="2801" spans="1:3" x14ac:dyDescent="0.2">
      <c r="A2801" t="s">
        <v>3340</v>
      </c>
      <c r="C2801" t="s">
        <v>3340</v>
      </c>
    </row>
    <row r="2802" spans="1:3" x14ac:dyDescent="0.2">
      <c r="A2802" t="s">
        <v>4854</v>
      </c>
      <c r="C2802" t="s">
        <v>4854</v>
      </c>
    </row>
    <row r="2803" spans="1:3" x14ac:dyDescent="0.2">
      <c r="A2803" t="s">
        <v>181</v>
      </c>
      <c r="C2803" t="s">
        <v>181</v>
      </c>
    </row>
    <row r="2804" spans="1:3" x14ac:dyDescent="0.2">
      <c r="A2804" t="s">
        <v>2286</v>
      </c>
      <c r="C2804" t="s">
        <v>2286</v>
      </c>
    </row>
    <row r="2805" spans="1:3" x14ac:dyDescent="0.2">
      <c r="A2805" t="s">
        <v>2889</v>
      </c>
      <c r="C2805" t="s">
        <v>2889</v>
      </c>
    </row>
    <row r="2806" spans="1:3" x14ac:dyDescent="0.2">
      <c r="A2806" t="s">
        <v>1346</v>
      </c>
      <c r="C2806" t="s">
        <v>1346</v>
      </c>
    </row>
    <row r="2807" spans="1:3" x14ac:dyDescent="0.2">
      <c r="A2807" t="s">
        <v>4795</v>
      </c>
      <c r="C2807" t="s">
        <v>4795</v>
      </c>
    </row>
    <row r="2808" spans="1:3" x14ac:dyDescent="0.2">
      <c r="A2808" t="s">
        <v>1054</v>
      </c>
      <c r="C2808" t="s">
        <v>1054</v>
      </c>
    </row>
    <row r="2809" spans="1:3" x14ac:dyDescent="0.2">
      <c r="A2809" t="s">
        <v>4740</v>
      </c>
      <c r="C2809" t="s">
        <v>4740</v>
      </c>
    </row>
    <row r="2810" spans="1:3" x14ac:dyDescent="0.2">
      <c r="A2810" t="s">
        <v>749</v>
      </c>
      <c r="C2810" t="s">
        <v>749</v>
      </c>
    </row>
    <row r="2811" spans="1:3" x14ac:dyDescent="0.2">
      <c r="A2811" t="s">
        <v>1178</v>
      </c>
      <c r="C2811" t="s">
        <v>1178</v>
      </c>
    </row>
    <row r="2812" spans="1:3" x14ac:dyDescent="0.2">
      <c r="A2812" t="s">
        <v>3023</v>
      </c>
      <c r="C2812" t="s">
        <v>3023</v>
      </c>
    </row>
    <row r="2813" spans="1:3" x14ac:dyDescent="0.2">
      <c r="A2813" t="s">
        <v>4953</v>
      </c>
      <c r="C2813" t="s">
        <v>4953</v>
      </c>
    </row>
    <row r="2814" spans="1:3" x14ac:dyDescent="0.2">
      <c r="A2814" t="s">
        <v>4328</v>
      </c>
      <c r="C2814" t="s">
        <v>4328</v>
      </c>
    </row>
    <row r="2815" spans="1:3" x14ac:dyDescent="0.2">
      <c r="A2815" t="s">
        <v>3913</v>
      </c>
      <c r="C2815" t="s">
        <v>3913</v>
      </c>
    </row>
    <row r="2816" spans="1:3" x14ac:dyDescent="0.2">
      <c r="A2816" t="s">
        <v>1382</v>
      </c>
      <c r="C2816" t="s">
        <v>1382</v>
      </c>
    </row>
    <row r="2817" spans="1:3" x14ac:dyDescent="0.2">
      <c r="A2817" t="s">
        <v>311</v>
      </c>
      <c r="C2817" t="s">
        <v>311</v>
      </c>
    </row>
    <row r="2818" spans="1:3" x14ac:dyDescent="0.2">
      <c r="A2818" t="s">
        <v>274</v>
      </c>
      <c r="C2818" t="s">
        <v>274</v>
      </c>
    </row>
    <row r="2819" spans="1:3" x14ac:dyDescent="0.2">
      <c r="A2819" t="s">
        <v>1878</v>
      </c>
      <c r="C2819" t="s">
        <v>1878</v>
      </c>
    </row>
    <row r="2820" spans="1:3" x14ac:dyDescent="0.2">
      <c r="A2820" t="s">
        <v>3499</v>
      </c>
      <c r="C2820" t="s">
        <v>3499</v>
      </c>
    </row>
    <row r="2821" spans="1:3" x14ac:dyDescent="0.2">
      <c r="A2821" t="s">
        <v>2324</v>
      </c>
      <c r="C2821" t="s">
        <v>2324</v>
      </c>
    </row>
    <row r="2822" spans="1:3" x14ac:dyDescent="0.2">
      <c r="A2822" t="s">
        <v>1864</v>
      </c>
      <c r="C2822" t="s">
        <v>1864</v>
      </c>
    </row>
    <row r="2823" spans="1:3" x14ac:dyDescent="0.2">
      <c r="A2823" t="s">
        <v>3868</v>
      </c>
      <c r="C2823" t="s">
        <v>3868</v>
      </c>
    </row>
    <row r="2824" spans="1:3" x14ac:dyDescent="0.2">
      <c r="A2824" t="s">
        <v>2174</v>
      </c>
      <c r="C2824" t="s">
        <v>2174</v>
      </c>
    </row>
    <row r="2825" spans="1:3" x14ac:dyDescent="0.2">
      <c r="A2825" t="s">
        <v>3989</v>
      </c>
      <c r="C2825" t="s">
        <v>3989</v>
      </c>
    </row>
    <row r="2826" spans="1:3" x14ac:dyDescent="0.2">
      <c r="A2826" t="s">
        <v>866</v>
      </c>
      <c r="C2826" t="s">
        <v>866</v>
      </c>
    </row>
    <row r="2827" spans="1:3" x14ac:dyDescent="0.2">
      <c r="A2827" t="s">
        <v>1935</v>
      </c>
      <c r="C2827" t="s">
        <v>1935</v>
      </c>
    </row>
    <row r="2828" spans="1:3" x14ac:dyDescent="0.2">
      <c r="A2828" t="s">
        <v>4363</v>
      </c>
      <c r="C2828" t="s">
        <v>4363</v>
      </c>
    </row>
    <row r="2829" spans="1:3" x14ac:dyDescent="0.2">
      <c r="A2829" t="s">
        <v>4574</v>
      </c>
      <c r="C2829" t="s">
        <v>4574</v>
      </c>
    </row>
    <row r="2830" spans="1:3" x14ac:dyDescent="0.2">
      <c r="A2830" t="s">
        <v>2048</v>
      </c>
      <c r="C2830" t="s">
        <v>2048</v>
      </c>
    </row>
    <row r="2831" spans="1:3" x14ac:dyDescent="0.2">
      <c r="A2831" t="s">
        <v>1158</v>
      </c>
      <c r="C2831" t="s">
        <v>1158</v>
      </c>
    </row>
    <row r="2832" spans="1:3" x14ac:dyDescent="0.2">
      <c r="A2832" t="s">
        <v>739</v>
      </c>
      <c r="C2832" t="s">
        <v>739</v>
      </c>
    </row>
    <row r="2833" spans="1:3" x14ac:dyDescent="0.2">
      <c r="A2833" t="s">
        <v>1585</v>
      </c>
      <c r="C2833" t="s">
        <v>1585</v>
      </c>
    </row>
    <row r="2834" spans="1:3" x14ac:dyDescent="0.2">
      <c r="A2834" t="s">
        <v>4289</v>
      </c>
      <c r="C2834" t="s">
        <v>4289</v>
      </c>
    </row>
    <row r="2835" spans="1:3" x14ac:dyDescent="0.2">
      <c r="A2835" t="s">
        <v>4065</v>
      </c>
      <c r="C2835" t="s">
        <v>4065</v>
      </c>
    </row>
    <row r="2836" spans="1:3" x14ac:dyDescent="0.2">
      <c r="A2836" t="s">
        <v>2921</v>
      </c>
      <c r="C2836" t="s">
        <v>2921</v>
      </c>
    </row>
    <row r="2837" spans="1:3" x14ac:dyDescent="0.2">
      <c r="A2837" t="s">
        <v>2246</v>
      </c>
      <c r="C2837" t="s">
        <v>2246</v>
      </c>
    </row>
    <row r="2838" spans="1:3" x14ac:dyDescent="0.2">
      <c r="A2838" t="s">
        <v>4689</v>
      </c>
      <c r="C2838" t="s">
        <v>4689</v>
      </c>
    </row>
    <row r="2839" spans="1:3" x14ac:dyDescent="0.2">
      <c r="A2839" t="s">
        <v>1367</v>
      </c>
      <c r="C2839" t="s">
        <v>1367</v>
      </c>
    </row>
    <row r="2840" spans="1:3" x14ac:dyDescent="0.2">
      <c r="A2840" t="s">
        <v>2056</v>
      </c>
      <c r="C2840" t="s">
        <v>2056</v>
      </c>
    </row>
    <row r="2841" spans="1:3" x14ac:dyDescent="0.2">
      <c r="A2841" t="s">
        <v>5147</v>
      </c>
      <c r="C2841" t="s">
        <v>5147</v>
      </c>
    </row>
    <row r="2842" spans="1:3" x14ac:dyDescent="0.2">
      <c r="A2842" t="s">
        <v>4571</v>
      </c>
      <c r="C2842" t="s">
        <v>4571</v>
      </c>
    </row>
    <row r="2843" spans="1:3" x14ac:dyDescent="0.2">
      <c r="A2843" t="s">
        <v>1657</v>
      </c>
      <c r="C2843" t="s">
        <v>1657</v>
      </c>
    </row>
    <row r="2844" spans="1:3" x14ac:dyDescent="0.2">
      <c r="A2844" t="s">
        <v>2721</v>
      </c>
      <c r="C2844" t="s">
        <v>2721</v>
      </c>
    </row>
    <row r="2845" spans="1:3" x14ac:dyDescent="0.2">
      <c r="A2845" t="s">
        <v>5172</v>
      </c>
      <c r="C2845" t="s">
        <v>5172</v>
      </c>
    </row>
    <row r="2846" spans="1:3" x14ac:dyDescent="0.2">
      <c r="A2846" t="s">
        <v>5054</v>
      </c>
      <c r="C2846" t="s">
        <v>5054</v>
      </c>
    </row>
    <row r="2847" spans="1:3" x14ac:dyDescent="0.2">
      <c r="A2847" t="s">
        <v>3003</v>
      </c>
      <c r="C2847" t="s">
        <v>3003</v>
      </c>
    </row>
    <row r="2848" spans="1:3" x14ac:dyDescent="0.2">
      <c r="A2848" t="s">
        <v>4983</v>
      </c>
      <c r="C2848" t="s">
        <v>4983</v>
      </c>
    </row>
    <row r="2849" spans="1:3" x14ac:dyDescent="0.2">
      <c r="A2849" t="s">
        <v>272</v>
      </c>
      <c r="C2849" t="s">
        <v>272</v>
      </c>
    </row>
    <row r="2850" spans="1:3" x14ac:dyDescent="0.2">
      <c r="A2850" t="s">
        <v>143</v>
      </c>
      <c r="C2850" t="s">
        <v>143</v>
      </c>
    </row>
    <row r="2851" spans="1:3" x14ac:dyDescent="0.2">
      <c r="A2851" t="s">
        <v>1497</v>
      </c>
      <c r="C2851" t="s">
        <v>1497</v>
      </c>
    </row>
    <row r="2852" spans="1:3" x14ac:dyDescent="0.2">
      <c r="A2852" t="s">
        <v>4569</v>
      </c>
      <c r="C2852" t="s">
        <v>4569</v>
      </c>
    </row>
    <row r="2853" spans="1:3" x14ac:dyDescent="0.2">
      <c r="A2853" t="s">
        <v>5119</v>
      </c>
      <c r="C2853" t="s">
        <v>5119</v>
      </c>
    </row>
    <row r="2854" spans="1:3" x14ac:dyDescent="0.2">
      <c r="A2854" t="s">
        <v>4238</v>
      </c>
      <c r="C2854" t="s">
        <v>4238</v>
      </c>
    </row>
    <row r="2855" spans="1:3" x14ac:dyDescent="0.2">
      <c r="A2855" t="s">
        <v>585</v>
      </c>
      <c r="C2855" t="s">
        <v>585</v>
      </c>
    </row>
    <row r="2856" spans="1:3" x14ac:dyDescent="0.2">
      <c r="A2856" t="s">
        <v>1545</v>
      </c>
      <c r="C2856" t="s">
        <v>1545</v>
      </c>
    </row>
    <row r="2857" spans="1:3" x14ac:dyDescent="0.2">
      <c r="A2857" t="s">
        <v>5175</v>
      </c>
      <c r="C2857" t="s">
        <v>5175</v>
      </c>
    </row>
    <row r="2858" spans="1:3" x14ac:dyDescent="0.2">
      <c r="A2858" t="s">
        <v>861</v>
      </c>
      <c r="C2858" t="s">
        <v>861</v>
      </c>
    </row>
    <row r="2859" spans="1:3" x14ac:dyDescent="0.2">
      <c r="A2859" t="s">
        <v>2619</v>
      </c>
      <c r="C2859" t="s">
        <v>2619</v>
      </c>
    </row>
    <row r="2860" spans="1:3" x14ac:dyDescent="0.2">
      <c r="A2860" t="s">
        <v>2017</v>
      </c>
      <c r="C2860" t="s">
        <v>2017</v>
      </c>
    </row>
    <row r="2861" spans="1:3" x14ac:dyDescent="0.2">
      <c r="A2861" t="s">
        <v>1506</v>
      </c>
      <c r="C2861" t="s">
        <v>1506</v>
      </c>
    </row>
    <row r="2862" spans="1:3" x14ac:dyDescent="0.2">
      <c r="A2862" t="s">
        <v>3896</v>
      </c>
      <c r="C2862" t="s">
        <v>3896</v>
      </c>
    </row>
    <row r="2863" spans="1:3" x14ac:dyDescent="0.2">
      <c r="A2863" t="s">
        <v>3835</v>
      </c>
      <c r="C2863" t="s">
        <v>3835</v>
      </c>
    </row>
    <row r="2864" spans="1:3" x14ac:dyDescent="0.2">
      <c r="A2864" t="s">
        <v>3384</v>
      </c>
      <c r="C2864" t="s">
        <v>3384</v>
      </c>
    </row>
    <row r="2865" spans="1:3" x14ac:dyDescent="0.2">
      <c r="A2865" t="s">
        <v>2977</v>
      </c>
      <c r="C2865" t="s">
        <v>2977</v>
      </c>
    </row>
    <row r="2866" spans="1:3" x14ac:dyDescent="0.2">
      <c r="A2866" t="s">
        <v>1394</v>
      </c>
      <c r="C2866" t="s">
        <v>1394</v>
      </c>
    </row>
    <row r="2867" spans="1:3" x14ac:dyDescent="0.2">
      <c r="A2867" t="s">
        <v>1729</v>
      </c>
      <c r="C2867" t="s">
        <v>1729</v>
      </c>
    </row>
    <row r="2868" spans="1:3" x14ac:dyDescent="0.2">
      <c r="A2868" t="s">
        <v>3145</v>
      </c>
      <c r="C2868" t="s">
        <v>3145</v>
      </c>
    </row>
    <row r="2869" spans="1:3" x14ac:dyDescent="0.2">
      <c r="A2869" t="s">
        <v>1499</v>
      </c>
      <c r="C2869" t="s">
        <v>1499</v>
      </c>
    </row>
    <row r="2870" spans="1:3" x14ac:dyDescent="0.2">
      <c r="A2870" t="s">
        <v>2055</v>
      </c>
      <c r="C2870" t="s">
        <v>2055</v>
      </c>
    </row>
    <row r="2871" spans="1:3" x14ac:dyDescent="0.2">
      <c r="A2871" t="s">
        <v>2298</v>
      </c>
      <c r="C2871" t="s">
        <v>2298</v>
      </c>
    </row>
    <row r="2872" spans="1:3" x14ac:dyDescent="0.2">
      <c r="A2872" t="s">
        <v>1285</v>
      </c>
      <c r="C2872" t="s">
        <v>1285</v>
      </c>
    </row>
    <row r="2873" spans="1:3" x14ac:dyDescent="0.2">
      <c r="A2873" t="s">
        <v>4730</v>
      </c>
      <c r="C2873" t="s">
        <v>4730</v>
      </c>
    </row>
    <row r="2874" spans="1:3" x14ac:dyDescent="0.2">
      <c r="A2874" t="s">
        <v>2944</v>
      </c>
      <c r="C2874" t="s">
        <v>2944</v>
      </c>
    </row>
    <row r="2875" spans="1:3" x14ac:dyDescent="0.2">
      <c r="A2875" t="s">
        <v>3086</v>
      </c>
      <c r="C2875" t="s">
        <v>3086</v>
      </c>
    </row>
    <row r="2876" spans="1:3" x14ac:dyDescent="0.2">
      <c r="A2876" t="s">
        <v>1288</v>
      </c>
      <c r="C2876" t="s">
        <v>1288</v>
      </c>
    </row>
    <row r="2877" spans="1:3" x14ac:dyDescent="0.2">
      <c r="A2877" t="s">
        <v>4602</v>
      </c>
      <c r="C2877" t="s">
        <v>4602</v>
      </c>
    </row>
    <row r="2878" spans="1:3" x14ac:dyDescent="0.2">
      <c r="A2878" t="s">
        <v>4036</v>
      </c>
      <c r="C2878" t="s">
        <v>4036</v>
      </c>
    </row>
    <row r="2879" spans="1:3" x14ac:dyDescent="0.2">
      <c r="A2879" t="s">
        <v>3482</v>
      </c>
      <c r="C2879" t="s">
        <v>3482</v>
      </c>
    </row>
    <row r="2880" spans="1:3" x14ac:dyDescent="0.2">
      <c r="A2880" t="s">
        <v>622</v>
      </c>
      <c r="C2880" t="s">
        <v>622</v>
      </c>
    </row>
    <row r="2881" spans="1:3" x14ac:dyDescent="0.2">
      <c r="A2881" t="s">
        <v>2119</v>
      </c>
      <c r="C2881" t="s">
        <v>2119</v>
      </c>
    </row>
    <row r="2882" spans="1:3" x14ac:dyDescent="0.2">
      <c r="A2882" t="s">
        <v>76</v>
      </c>
      <c r="C2882" t="s">
        <v>76</v>
      </c>
    </row>
    <row r="2883" spans="1:3" x14ac:dyDescent="0.2">
      <c r="A2883" t="s">
        <v>4223</v>
      </c>
      <c r="C2883" t="s">
        <v>4223</v>
      </c>
    </row>
    <row r="2884" spans="1:3" x14ac:dyDescent="0.2">
      <c r="A2884" t="s">
        <v>4871</v>
      </c>
      <c r="C2884" t="s">
        <v>4871</v>
      </c>
    </row>
    <row r="2885" spans="1:3" x14ac:dyDescent="0.2">
      <c r="A2885" t="s">
        <v>3749</v>
      </c>
      <c r="C2885" t="s">
        <v>3749</v>
      </c>
    </row>
    <row r="2886" spans="1:3" x14ac:dyDescent="0.2">
      <c r="A2886" t="s">
        <v>4142</v>
      </c>
      <c r="C2886" t="s">
        <v>4142</v>
      </c>
    </row>
    <row r="2887" spans="1:3" x14ac:dyDescent="0.2">
      <c r="A2887" t="s">
        <v>2263</v>
      </c>
      <c r="C2887" t="s">
        <v>2263</v>
      </c>
    </row>
    <row r="2888" spans="1:3" x14ac:dyDescent="0.2">
      <c r="A2888" t="s">
        <v>2166</v>
      </c>
      <c r="C2888" t="s">
        <v>2166</v>
      </c>
    </row>
    <row r="2889" spans="1:3" x14ac:dyDescent="0.2">
      <c r="A2889" t="s">
        <v>1322</v>
      </c>
      <c r="C2889" t="s">
        <v>1322</v>
      </c>
    </row>
    <row r="2890" spans="1:3" x14ac:dyDescent="0.2">
      <c r="A2890" t="s">
        <v>3932</v>
      </c>
      <c r="C2890" t="s">
        <v>3932</v>
      </c>
    </row>
    <row r="2891" spans="1:3" x14ac:dyDescent="0.2">
      <c r="A2891" t="s">
        <v>1018</v>
      </c>
      <c r="C2891" t="s">
        <v>1018</v>
      </c>
    </row>
    <row r="2892" spans="1:3" x14ac:dyDescent="0.2">
      <c r="A2892" t="s">
        <v>2049</v>
      </c>
      <c r="C2892" t="s">
        <v>2049</v>
      </c>
    </row>
    <row r="2893" spans="1:3" x14ac:dyDescent="0.2">
      <c r="A2893" t="s">
        <v>4523</v>
      </c>
      <c r="C2893" t="s">
        <v>4523</v>
      </c>
    </row>
    <row r="2894" spans="1:3" x14ac:dyDescent="0.2">
      <c r="A2894" t="s">
        <v>3476</v>
      </c>
      <c r="C2894" t="s">
        <v>3476</v>
      </c>
    </row>
    <row r="2895" spans="1:3" x14ac:dyDescent="0.2">
      <c r="A2895" t="s">
        <v>41</v>
      </c>
      <c r="C2895" t="s">
        <v>41</v>
      </c>
    </row>
    <row r="2896" spans="1:3" x14ac:dyDescent="0.2">
      <c r="A2896" t="s">
        <v>5194</v>
      </c>
      <c r="C2896" t="s">
        <v>5194</v>
      </c>
    </row>
    <row r="2897" spans="1:3" x14ac:dyDescent="0.2">
      <c r="A2897" t="s">
        <v>1007</v>
      </c>
      <c r="C2897" t="s">
        <v>1007</v>
      </c>
    </row>
    <row r="2898" spans="1:3" x14ac:dyDescent="0.2">
      <c r="A2898" t="s">
        <v>2177</v>
      </c>
      <c r="C2898" t="s">
        <v>2177</v>
      </c>
    </row>
    <row r="2899" spans="1:3" x14ac:dyDescent="0.2">
      <c r="A2899" t="s">
        <v>4649</v>
      </c>
      <c r="C2899" t="s">
        <v>4649</v>
      </c>
    </row>
    <row r="2900" spans="1:3" x14ac:dyDescent="0.2">
      <c r="A2900" t="s">
        <v>4032</v>
      </c>
      <c r="C2900" t="s">
        <v>4032</v>
      </c>
    </row>
    <row r="2901" spans="1:3" x14ac:dyDescent="0.2">
      <c r="A2901" t="s">
        <v>4282</v>
      </c>
      <c r="C2901" t="s">
        <v>4282</v>
      </c>
    </row>
    <row r="2902" spans="1:3" x14ac:dyDescent="0.2">
      <c r="A2902" t="s">
        <v>1792</v>
      </c>
      <c r="C2902" t="s">
        <v>1792</v>
      </c>
    </row>
    <row r="2903" spans="1:3" x14ac:dyDescent="0.2">
      <c r="A2903" t="s">
        <v>4359</v>
      </c>
      <c r="C2903" t="s">
        <v>4359</v>
      </c>
    </row>
    <row r="2904" spans="1:3" x14ac:dyDescent="0.2">
      <c r="A2904" t="s">
        <v>2519</v>
      </c>
      <c r="C2904" t="s">
        <v>2519</v>
      </c>
    </row>
    <row r="2905" spans="1:3" x14ac:dyDescent="0.2">
      <c r="A2905" t="s">
        <v>35</v>
      </c>
      <c r="C2905" t="s">
        <v>35</v>
      </c>
    </row>
    <row r="2906" spans="1:3" x14ac:dyDescent="0.2">
      <c r="A2906" t="s">
        <v>1278</v>
      </c>
      <c r="C2906" t="s">
        <v>1278</v>
      </c>
    </row>
    <row r="2907" spans="1:3" x14ac:dyDescent="0.2">
      <c r="A2907" t="s">
        <v>4872</v>
      </c>
      <c r="C2907" t="s">
        <v>4872</v>
      </c>
    </row>
    <row r="2908" spans="1:3" x14ac:dyDescent="0.2">
      <c r="A2908" t="s">
        <v>1953</v>
      </c>
      <c r="C2908" t="s">
        <v>1953</v>
      </c>
    </row>
    <row r="2909" spans="1:3" x14ac:dyDescent="0.2">
      <c r="A2909" t="s">
        <v>4009</v>
      </c>
      <c r="C2909" t="s">
        <v>4009</v>
      </c>
    </row>
    <row r="2910" spans="1:3" x14ac:dyDescent="0.2">
      <c r="A2910" t="s">
        <v>97</v>
      </c>
      <c r="C2910" t="s">
        <v>97</v>
      </c>
    </row>
    <row r="2911" spans="1:3" x14ac:dyDescent="0.2">
      <c r="A2911" t="s">
        <v>4</v>
      </c>
      <c r="C2911" t="s">
        <v>4</v>
      </c>
    </row>
    <row r="2912" spans="1:3" x14ac:dyDescent="0.2">
      <c r="A2912" t="s">
        <v>3757</v>
      </c>
      <c r="C2912" t="s">
        <v>3757</v>
      </c>
    </row>
    <row r="2913" spans="1:3" x14ac:dyDescent="0.2">
      <c r="A2913" t="s">
        <v>3301</v>
      </c>
      <c r="C2913" t="s">
        <v>3301</v>
      </c>
    </row>
    <row r="2914" spans="1:3" x14ac:dyDescent="0.2">
      <c r="A2914" t="s">
        <v>1937</v>
      </c>
      <c r="C2914" t="s">
        <v>1937</v>
      </c>
    </row>
    <row r="2915" spans="1:3" x14ac:dyDescent="0.2">
      <c r="A2915" t="s">
        <v>4828</v>
      </c>
      <c r="C2915" t="s">
        <v>4828</v>
      </c>
    </row>
    <row r="2916" spans="1:3" x14ac:dyDescent="0.2">
      <c r="A2916" t="s">
        <v>2459</v>
      </c>
      <c r="C2916" t="s">
        <v>2459</v>
      </c>
    </row>
    <row r="2917" spans="1:3" x14ac:dyDescent="0.2">
      <c r="A2917" t="s">
        <v>488</v>
      </c>
      <c r="C2917" t="s">
        <v>488</v>
      </c>
    </row>
    <row r="2918" spans="1:3" x14ac:dyDescent="0.2">
      <c r="A2918" t="s">
        <v>2495</v>
      </c>
      <c r="C2918" t="s">
        <v>2495</v>
      </c>
    </row>
    <row r="2919" spans="1:3" x14ac:dyDescent="0.2">
      <c r="A2919" t="s">
        <v>2232</v>
      </c>
      <c r="C2919" t="s">
        <v>2232</v>
      </c>
    </row>
    <row r="2920" spans="1:3" x14ac:dyDescent="0.2">
      <c r="A2920" t="s">
        <v>1123</v>
      </c>
      <c r="C2920" t="s">
        <v>1123</v>
      </c>
    </row>
    <row r="2921" spans="1:3" x14ac:dyDescent="0.2">
      <c r="A2921" t="s">
        <v>3297</v>
      </c>
      <c r="C2921" t="s">
        <v>3297</v>
      </c>
    </row>
    <row r="2922" spans="1:3" x14ac:dyDescent="0.2">
      <c r="A2922" t="s">
        <v>5078</v>
      </c>
      <c r="C2922" t="s">
        <v>5078</v>
      </c>
    </row>
    <row r="2923" spans="1:3" x14ac:dyDescent="0.2">
      <c r="A2923" t="s">
        <v>4301</v>
      </c>
      <c r="C2923" t="s">
        <v>4301</v>
      </c>
    </row>
    <row r="2924" spans="1:3" x14ac:dyDescent="0.2">
      <c r="A2924" t="s">
        <v>1059</v>
      </c>
      <c r="C2924" t="s">
        <v>1059</v>
      </c>
    </row>
    <row r="2925" spans="1:3" x14ac:dyDescent="0.2">
      <c r="A2925" t="s">
        <v>3901</v>
      </c>
      <c r="C2925" t="s">
        <v>3901</v>
      </c>
    </row>
    <row r="2926" spans="1:3" x14ac:dyDescent="0.2">
      <c r="A2926" t="s">
        <v>1099</v>
      </c>
      <c r="C2926" t="s">
        <v>1099</v>
      </c>
    </row>
    <row r="2927" spans="1:3" x14ac:dyDescent="0.2">
      <c r="A2927" t="s">
        <v>5102</v>
      </c>
      <c r="C2927" t="s">
        <v>5102</v>
      </c>
    </row>
    <row r="2928" spans="1:3" x14ac:dyDescent="0.2">
      <c r="A2928" t="s">
        <v>2981</v>
      </c>
      <c r="C2928" t="s">
        <v>2981</v>
      </c>
    </row>
    <row r="2929" spans="1:3" x14ac:dyDescent="0.2">
      <c r="A2929" t="s">
        <v>3020</v>
      </c>
      <c r="C2929" t="s">
        <v>3020</v>
      </c>
    </row>
    <row r="2930" spans="1:3" x14ac:dyDescent="0.2">
      <c r="A2930" t="s">
        <v>3721</v>
      </c>
      <c r="C2930" t="s">
        <v>3721</v>
      </c>
    </row>
    <row r="2931" spans="1:3" x14ac:dyDescent="0.2">
      <c r="A2931" t="s">
        <v>4615</v>
      </c>
      <c r="C2931" t="s">
        <v>4615</v>
      </c>
    </row>
    <row r="2932" spans="1:3" x14ac:dyDescent="0.2">
      <c r="A2932" t="s">
        <v>1865</v>
      </c>
      <c r="C2932" t="s">
        <v>1865</v>
      </c>
    </row>
    <row r="2933" spans="1:3" x14ac:dyDescent="0.2">
      <c r="A2933" t="s">
        <v>1934</v>
      </c>
      <c r="C2933" t="s">
        <v>1934</v>
      </c>
    </row>
    <row r="2934" spans="1:3" x14ac:dyDescent="0.2">
      <c r="A2934" t="s">
        <v>218</v>
      </c>
      <c r="C2934" t="s">
        <v>218</v>
      </c>
    </row>
    <row r="2935" spans="1:3" x14ac:dyDescent="0.2">
      <c r="A2935" t="s">
        <v>3806</v>
      </c>
      <c r="C2935" t="s">
        <v>3806</v>
      </c>
    </row>
    <row r="2936" spans="1:3" x14ac:dyDescent="0.2">
      <c r="A2936" t="s">
        <v>2445</v>
      </c>
      <c r="C2936" t="s">
        <v>2445</v>
      </c>
    </row>
    <row r="2937" spans="1:3" x14ac:dyDescent="0.2">
      <c r="A2937" t="s">
        <v>4244</v>
      </c>
      <c r="C2937" t="s">
        <v>4244</v>
      </c>
    </row>
    <row r="2938" spans="1:3" x14ac:dyDescent="0.2">
      <c r="A2938" t="s">
        <v>1474</v>
      </c>
      <c r="C2938" t="s">
        <v>1474</v>
      </c>
    </row>
    <row r="2939" spans="1:3" x14ac:dyDescent="0.2">
      <c r="A2939" t="s">
        <v>4398</v>
      </c>
      <c r="C2939" t="s">
        <v>4398</v>
      </c>
    </row>
    <row r="2940" spans="1:3" x14ac:dyDescent="0.2">
      <c r="A2940" t="s">
        <v>529</v>
      </c>
      <c r="C2940" t="s">
        <v>529</v>
      </c>
    </row>
    <row r="2941" spans="1:3" x14ac:dyDescent="0.2">
      <c r="A2941" t="s">
        <v>3986</v>
      </c>
      <c r="C2941" t="s">
        <v>3986</v>
      </c>
    </row>
    <row r="2942" spans="1:3" x14ac:dyDescent="0.2">
      <c r="A2942" t="s">
        <v>2373</v>
      </c>
      <c r="C2942" t="s">
        <v>2373</v>
      </c>
    </row>
    <row r="2943" spans="1:3" x14ac:dyDescent="0.2">
      <c r="A2943" t="s">
        <v>1691</v>
      </c>
      <c r="C2943" t="s">
        <v>1691</v>
      </c>
    </row>
    <row r="2944" spans="1:3" x14ac:dyDescent="0.2">
      <c r="A2944" t="s">
        <v>1766</v>
      </c>
      <c r="C2944" t="s">
        <v>1766</v>
      </c>
    </row>
    <row r="2945" spans="1:3" x14ac:dyDescent="0.2">
      <c r="A2945" t="s">
        <v>2677</v>
      </c>
      <c r="C2945" t="s">
        <v>2677</v>
      </c>
    </row>
    <row r="2946" spans="1:3" x14ac:dyDescent="0.2">
      <c r="A2946" t="s">
        <v>3195</v>
      </c>
      <c r="C2946" t="s">
        <v>3195</v>
      </c>
    </row>
    <row r="2947" spans="1:3" x14ac:dyDescent="0.2">
      <c r="A2947" t="s">
        <v>1078</v>
      </c>
      <c r="C2947" t="s">
        <v>1078</v>
      </c>
    </row>
    <row r="2948" spans="1:3" x14ac:dyDescent="0.2">
      <c r="A2948" t="s">
        <v>2499</v>
      </c>
      <c r="C2948" t="s">
        <v>2499</v>
      </c>
    </row>
    <row r="2949" spans="1:3" x14ac:dyDescent="0.2">
      <c r="A2949" t="s">
        <v>2553</v>
      </c>
      <c r="C2949" t="s">
        <v>2553</v>
      </c>
    </row>
    <row r="2950" spans="1:3" x14ac:dyDescent="0.2">
      <c r="A2950" t="s">
        <v>129</v>
      </c>
      <c r="C2950" t="s">
        <v>129</v>
      </c>
    </row>
    <row r="2951" spans="1:3" x14ac:dyDescent="0.2">
      <c r="A2951" t="s">
        <v>1260</v>
      </c>
      <c r="C2951" t="s">
        <v>1260</v>
      </c>
    </row>
    <row r="2952" spans="1:3" x14ac:dyDescent="0.2">
      <c r="A2952" t="s">
        <v>5133</v>
      </c>
      <c r="C2952" t="s">
        <v>5133</v>
      </c>
    </row>
    <row r="2953" spans="1:3" x14ac:dyDescent="0.2">
      <c r="A2953" t="s">
        <v>548</v>
      </c>
      <c r="C2953" t="s">
        <v>548</v>
      </c>
    </row>
    <row r="2954" spans="1:3" x14ac:dyDescent="0.2">
      <c r="A2954" t="s">
        <v>1915</v>
      </c>
      <c r="C2954" t="s">
        <v>1915</v>
      </c>
    </row>
    <row r="2955" spans="1:3" x14ac:dyDescent="0.2">
      <c r="A2955" t="s">
        <v>2995</v>
      </c>
      <c r="C2955" t="s">
        <v>2995</v>
      </c>
    </row>
    <row r="2956" spans="1:3" x14ac:dyDescent="0.2">
      <c r="A2956" t="s">
        <v>1010</v>
      </c>
      <c r="C2956" t="s">
        <v>1010</v>
      </c>
    </row>
    <row r="2957" spans="1:3" x14ac:dyDescent="0.2">
      <c r="A2957" t="s">
        <v>3154</v>
      </c>
      <c r="C2957" t="s">
        <v>3154</v>
      </c>
    </row>
    <row r="2958" spans="1:3" x14ac:dyDescent="0.2">
      <c r="A2958" t="s">
        <v>1594</v>
      </c>
      <c r="C2958" t="s">
        <v>1594</v>
      </c>
    </row>
    <row r="2959" spans="1:3" x14ac:dyDescent="0.2">
      <c r="A2959" t="s">
        <v>4438</v>
      </c>
      <c r="C2959" t="s">
        <v>4438</v>
      </c>
    </row>
    <row r="2960" spans="1:3" x14ac:dyDescent="0.2">
      <c r="A2960" t="s">
        <v>1019</v>
      </c>
      <c r="C2960" t="s">
        <v>1019</v>
      </c>
    </row>
    <row r="2961" spans="1:3" x14ac:dyDescent="0.2">
      <c r="A2961" t="s">
        <v>1449</v>
      </c>
      <c r="C2961" t="s">
        <v>1449</v>
      </c>
    </row>
    <row r="2962" spans="1:3" x14ac:dyDescent="0.2">
      <c r="A2962" t="s">
        <v>378</v>
      </c>
      <c r="C2962" t="s">
        <v>378</v>
      </c>
    </row>
    <row r="2963" spans="1:3" x14ac:dyDescent="0.2">
      <c r="A2963" t="s">
        <v>1547</v>
      </c>
      <c r="C2963" t="s">
        <v>1547</v>
      </c>
    </row>
    <row r="2964" spans="1:3" x14ac:dyDescent="0.2">
      <c r="A2964" t="s">
        <v>2409</v>
      </c>
      <c r="C2964" t="s">
        <v>2409</v>
      </c>
    </row>
    <row r="2965" spans="1:3" x14ac:dyDescent="0.2">
      <c r="A2965" t="s">
        <v>2960</v>
      </c>
      <c r="C2965" t="s">
        <v>2960</v>
      </c>
    </row>
    <row r="2966" spans="1:3" x14ac:dyDescent="0.2">
      <c r="A2966" t="s">
        <v>442</v>
      </c>
      <c r="C2966" t="s">
        <v>442</v>
      </c>
    </row>
    <row r="2967" spans="1:3" x14ac:dyDescent="0.2">
      <c r="A2967" t="s">
        <v>3061</v>
      </c>
      <c r="C2967" t="s">
        <v>3061</v>
      </c>
    </row>
    <row r="2968" spans="1:3" x14ac:dyDescent="0.2">
      <c r="A2968" t="s">
        <v>1560</v>
      </c>
      <c r="C2968" t="s">
        <v>1560</v>
      </c>
    </row>
    <row r="2969" spans="1:3" x14ac:dyDescent="0.2">
      <c r="A2969" t="s">
        <v>2733</v>
      </c>
      <c r="C2969" t="s">
        <v>2733</v>
      </c>
    </row>
    <row r="2970" spans="1:3" x14ac:dyDescent="0.2">
      <c r="A2970" t="s">
        <v>2394</v>
      </c>
      <c r="C2970" t="s">
        <v>2394</v>
      </c>
    </row>
    <row r="2971" spans="1:3" x14ac:dyDescent="0.2">
      <c r="A2971" t="s">
        <v>4952</v>
      </c>
      <c r="C2971" t="s">
        <v>4952</v>
      </c>
    </row>
    <row r="2972" spans="1:3" x14ac:dyDescent="0.2">
      <c r="A2972" t="s">
        <v>1057</v>
      </c>
      <c r="C2972" t="s">
        <v>1057</v>
      </c>
    </row>
    <row r="2973" spans="1:3" x14ac:dyDescent="0.2">
      <c r="A2973" t="s">
        <v>1544</v>
      </c>
      <c r="C2973" t="s">
        <v>1544</v>
      </c>
    </row>
    <row r="2974" spans="1:3" x14ac:dyDescent="0.2">
      <c r="A2974" t="s">
        <v>4236</v>
      </c>
      <c r="C2974" t="s">
        <v>4236</v>
      </c>
    </row>
    <row r="2975" spans="1:3" x14ac:dyDescent="0.2">
      <c r="A2975" t="s">
        <v>664</v>
      </c>
      <c r="C2975" t="s">
        <v>664</v>
      </c>
    </row>
    <row r="2976" spans="1:3" x14ac:dyDescent="0.2">
      <c r="A2976" t="s">
        <v>4435</v>
      </c>
      <c r="C2976" t="s">
        <v>4435</v>
      </c>
    </row>
    <row r="2977" spans="1:3" x14ac:dyDescent="0.2">
      <c r="A2977" t="s">
        <v>3561</v>
      </c>
      <c r="C2977" t="s">
        <v>3561</v>
      </c>
    </row>
    <row r="2978" spans="1:3" x14ac:dyDescent="0.2">
      <c r="A2978" t="s">
        <v>3996</v>
      </c>
      <c r="C2978" t="s">
        <v>3996</v>
      </c>
    </row>
    <row r="2979" spans="1:3" x14ac:dyDescent="0.2">
      <c r="A2979" t="s">
        <v>257</v>
      </c>
      <c r="C2979" t="s">
        <v>257</v>
      </c>
    </row>
    <row r="2980" spans="1:3" x14ac:dyDescent="0.2">
      <c r="A2980" t="s">
        <v>1070</v>
      </c>
      <c r="C2980" t="s">
        <v>1070</v>
      </c>
    </row>
    <row r="2981" spans="1:3" x14ac:dyDescent="0.2">
      <c r="A2981" t="s">
        <v>2355</v>
      </c>
      <c r="C2981" t="s">
        <v>2355</v>
      </c>
    </row>
    <row r="2982" spans="1:3" x14ac:dyDescent="0.2">
      <c r="A2982" t="s">
        <v>1565</v>
      </c>
      <c r="C2982" t="s">
        <v>1565</v>
      </c>
    </row>
    <row r="2983" spans="1:3" x14ac:dyDescent="0.2">
      <c r="A2983" t="s">
        <v>5055</v>
      </c>
      <c r="C2983" t="s">
        <v>5055</v>
      </c>
    </row>
    <row r="2984" spans="1:3" x14ac:dyDescent="0.2">
      <c r="A2984" t="s">
        <v>1050</v>
      </c>
      <c r="C2984" t="s">
        <v>1050</v>
      </c>
    </row>
    <row r="2985" spans="1:3" x14ac:dyDescent="0.2">
      <c r="A2985" t="s">
        <v>3866</v>
      </c>
      <c r="C2985" t="s">
        <v>3866</v>
      </c>
    </row>
    <row r="2986" spans="1:3" x14ac:dyDescent="0.2">
      <c r="A2986" t="s">
        <v>789</v>
      </c>
      <c r="C2986" t="s">
        <v>789</v>
      </c>
    </row>
    <row r="2987" spans="1:3" x14ac:dyDescent="0.2">
      <c r="A2987" t="s">
        <v>2583</v>
      </c>
      <c r="C2987" t="s">
        <v>2583</v>
      </c>
    </row>
    <row r="2988" spans="1:3" x14ac:dyDescent="0.2">
      <c r="A2988" t="s">
        <v>724</v>
      </c>
      <c r="C2988" t="s">
        <v>724</v>
      </c>
    </row>
    <row r="2989" spans="1:3" x14ac:dyDescent="0.2">
      <c r="A2989" t="s">
        <v>3850</v>
      </c>
      <c r="C2989" t="s">
        <v>3850</v>
      </c>
    </row>
    <row r="2990" spans="1:3" x14ac:dyDescent="0.2">
      <c r="A2990" t="s">
        <v>3015</v>
      </c>
      <c r="C2990" t="s">
        <v>3015</v>
      </c>
    </row>
    <row r="2991" spans="1:3" x14ac:dyDescent="0.2">
      <c r="A2991" t="s">
        <v>3709</v>
      </c>
      <c r="C2991" t="s">
        <v>3709</v>
      </c>
    </row>
    <row r="2992" spans="1:3" x14ac:dyDescent="0.2">
      <c r="A2992" t="s">
        <v>1365</v>
      </c>
      <c r="C2992" t="s">
        <v>1365</v>
      </c>
    </row>
    <row r="2993" spans="1:3" x14ac:dyDescent="0.2">
      <c r="A2993" t="s">
        <v>3807</v>
      </c>
      <c r="C2993" t="s">
        <v>3807</v>
      </c>
    </row>
    <row r="2994" spans="1:3" x14ac:dyDescent="0.2">
      <c r="A2994" t="s">
        <v>4577</v>
      </c>
      <c r="C2994" t="s">
        <v>4577</v>
      </c>
    </row>
    <row r="2995" spans="1:3" x14ac:dyDescent="0.2">
      <c r="A2995" t="s">
        <v>1603</v>
      </c>
      <c r="C2995" t="s">
        <v>1603</v>
      </c>
    </row>
    <row r="2996" spans="1:3" x14ac:dyDescent="0.2">
      <c r="A2996" t="s">
        <v>4118</v>
      </c>
      <c r="C2996" t="s">
        <v>4118</v>
      </c>
    </row>
    <row r="2997" spans="1:3" x14ac:dyDescent="0.2">
      <c r="A2997" t="s">
        <v>4103</v>
      </c>
      <c r="C2997" t="s">
        <v>4103</v>
      </c>
    </row>
    <row r="2998" spans="1:3" x14ac:dyDescent="0.2">
      <c r="A2998" t="s">
        <v>1921</v>
      </c>
      <c r="C2998" t="s">
        <v>1921</v>
      </c>
    </row>
    <row r="2999" spans="1:3" x14ac:dyDescent="0.2">
      <c r="A2999" t="s">
        <v>1468</v>
      </c>
      <c r="C2999" t="s">
        <v>1468</v>
      </c>
    </row>
    <row r="3000" spans="1:3" x14ac:dyDescent="0.2">
      <c r="A3000" t="s">
        <v>1395</v>
      </c>
      <c r="C3000" t="s">
        <v>1395</v>
      </c>
    </row>
    <row r="3001" spans="1:3" x14ac:dyDescent="0.2">
      <c r="A3001" t="s">
        <v>3958</v>
      </c>
      <c r="C3001" t="s">
        <v>3958</v>
      </c>
    </row>
    <row r="3002" spans="1:3" x14ac:dyDescent="0.2">
      <c r="A3002" t="s">
        <v>4728</v>
      </c>
      <c r="C3002" t="s">
        <v>4728</v>
      </c>
    </row>
    <row r="3003" spans="1:3" x14ac:dyDescent="0.2">
      <c r="A3003" t="s">
        <v>1990</v>
      </c>
      <c r="C3003" t="s">
        <v>1990</v>
      </c>
    </row>
    <row r="3004" spans="1:3" x14ac:dyDescent="0.2">
      <c r="A3004" t="s">
        <v>5109</v>
      </c>
      <c r="C3004" t="s">
        <v>5109</v>
      </c>
    </row>
    <row r="3005" spans="1:3" x14ac:dyDescent="0.2">
      <c r="A3005" t="s">
        <v>4499</v>
      </c>
      <c r="C3005" t="s">
        <v>4499</v>
      </c>
    </row>
    <row r="3006" spans="1:3" x14ac:dyDescent="0.2">
      <c r="A3006" t="s">
        <v>4245</v>
      </c>
      <c r="C3006" t="s">
        <v>4245</v>
      </c>
    </row>
    <row r="3007" spans="1:3" x14ac:dyDescent="0.2">
      <c r="A3007" t="s">
        <v>3323</v>
      </c>
      <c r="C3007" t="s">
        <v>3323</v>
      </c>
    </row>
    <row r="3008" spans="1:3" x14ac:dyDescent="0.2">
      <c r="A3008" t="s">
        <v>4530</v>
      </c>
      <c r="C3008" t="s">
        <v>4530</v>
      </c>
    </row>
    <row r="3009" spans="1:3" x14ac:dyDescent="0.2">
      <c r="A3009" t="s">
        <v>3524</v>
      </c>
      <c r="C3009" t="s">
        <v>3524</v>
      </c>
    </row>
    <row r="3010" spans="1:3" x14ac:dyDescent="0.2">
      <c r="A3010" t="s">
        <v>783</v>
      </c>
      <c r="C3010" t="s">
        <v>783</v>
      </c>
    </row>
    <row r="3011" spans="1:3" x14ac:dyDescent="0.2">
      <c r="A3011" t="s">
        <v>1397</v>
      </c>
      <c r="C3011" t="s">
        <v>1397</v>
      </c>
    </row>
    <row r="3012" spans="1:3" x14ac:dyDescent="0.2">
      <c r="A3012" t="s">
        <v>494</v>
      </c>
      <c r="C3012" t="s">
        <v>494</v>
      </c>
    </row>
    <row r="3013" spans="1:3" x14ac:dyDescent="0.2">
      <c r="A3013" t="s">
        <v>117</v>
      </c>
      <c r="C3013" t="s">
        <v>117</v>
      </c>
    </row>
    <row r="3014" spans="1:3" x14ac:dyDescent="0.2">
      <c r="A3014" t="s">
        <v>2493</v>
      </c>
      <c r="C3014" t="s">
        <v>2493</v>
      </c>
    </row>
    <row r="3015" spans="1:3" x14ac:dyDescent="0.2">
      <c r="A3015" t="s">
        <v>1434</v>
      </c>
      <c r="C3015" t="s">
        <v>1434</v>
      </c>
    </row>
    <row r="3016" spans="1:3" x14ac:dyDescent="0.2">
      <c r="A3016" t="s">
        <v>4581</v>
      </c>
      <c r="C3016" t="s">
        <v>4581</v>
      </c>
    </row>
    <row r="3017" spans="1:3" x14ac:dyDescent="0.2">
      <c r="A3017" t="s">
        <v>5028</v>
      </c>
      <c r="C3017" t="s">
        <v>5028</v>
      </c>
    </row>
    <row r="3018" spans="1:3" x14ac:dyDescent="0.2">
      <c r="A3018" t="s">
        <v>2737</v>
      </c>
      <c r="C3018" t="s">
        <v>2737</v>
      </c>
    </row>
    <row r="3019" spans="1:3" x14ac:dyDescent="0.2">
      <c r="A3019" t="s">
        <v>2441</v>
      </c>
      <c r="C3019" t="s">
        <v>2441</v>
      </c>
    </row>
    <row r="3020" spans="1:3" x14ac:dyDescent="0.2">
      <c r="A3020" t="s">
        <v>2209</v>
      </c>
      <c r="C3020" t="s">
        <v>2209</v>
      </c>
    </row>
    <row r="3021" spans="1:3" x14ac:dyDescent="0.2">
      <c r="A3021" t="s">
        <v>238</v>
      </c>
      <c r="C3021" t="s">
        <v>238</v>
      </c>
    </row>
    <row r="3022" spans="1:3" x14ac:dyDescent="0.2">
      <c r="A3022" t="s">
        <v>2403</v>
      </c>
      <c r="C3022" t="s">
        <v>2403</v>
      </c>
    </row>
    <row r="3023" spans="1:3" x14ac:dyDescent="0.2">
      <c r="A3023" t="s">
        <v>4550</v>
      </c>
      <c r="C3023" t="s">
        <v>4550</v>
      </c>
    </row>
    <row r="3024" spans="1:3" x14ac:dyDescent="0.2">
      <c r="A3024" t="s">
        <v>818</v>
      </c>
      <c r="C3024" t="s">
        <v>818</v>
      </c>
    </row>
    <row r="3025" spans="1:3" x14ac:dyDescent="0.2">
      <c r="A3025" t="s">
        <v>751</v>
      </c>
      <c r="C3025" t="s">
        <v>751</v>
      </c>
    </row>
    <row r="3026" spans="1:3" x14ac:dyDescent="0.2">
      <c r="A3026" t="s">
        <v>4724</v>
      </c>
      <c r="C3026" t="s">
        <v>4724</v>
      </c>
    </row>
    <row r="3027" spans="1:3" x14ac:dyDescent="0.2">
      <c r="A3027" t="s">
        <v>3053</v>
      </c>
      <c r="C3027" t="s">
        <v>3053</v>
      </c>
    </row>
    <row r="3028" spans="1:3" x14ac:dyDescent="0.2">
      <c r="A3028" t="s">
        <v>1670</v>
      </c>
      <c r="C3028" t="s">
        <v>1670</v>
      </c>
    </row>
    <row r="3029" spans="1:3" x14ac:dyDescent="0.2">
      <c r="A3029" t="s">
        <v>3517</v>
      </c>
      <c r="C3029" t="s">
        <v>3517</v>
      </c>
    </row>
    <row r="3030" spans="1:3" x14ac:dyDescent="0.2">
      <c r="A3030" t="s">
        <v>36</v>
      </c>
      <c r="C3030" t="s">
        <v>36</v>
      </c>
    </row>
    <row r="3031" spans="1:3" x14ac:dyDescent="0.2">
      <c r="A3031" t="s">
        <v>743</v>
      </c>
      <c r="C3031" t="s">
        <v>743</v>
      </c>
    </row>
    <row r="3032" spans="1:3" x14ac:dyDescent="0.2">
      <c r="A3032" t="s">
        <v>4691</v>
      </c>
      <c r="C3032" t="s">
        <v>4691</v>
      </c>
    </row>
    <row r="3033" spans="1:3" x14ac:dyDescent="0.2">
      <c r="A3033" t="s">
        <v>1692</v>
      </c>
      <c r="C3033" t="s">
        <v>1692</v>
      </c>
    </row>
    <row r="3034" spans="1:3" x14ac:dyDescent="0.2">
      <c r="A3034" t="s">
        <v>1630</v>
      </c>
      <c r="C3034" t="s">
        <v>1630</v>
      </c>
    </row>
    <row r="3035" spans="1:3" x14ac:dyDescent="0.2">
      <c r="A3035" t="s">
        <v>1561</v>
      </c>
      <c r="C3035" t="s">
        <v>1561</v>
      </c>
    </row>
    <row r="3036" spans="1:3" x14ac:dyDescent="0.2">
      <c r="A3036" t="s">
        <v>3619</v>
      </c>
      <c r="C3036" t="s">
        <v>3619</v>
      </c>
    </row>
    <row r="3037" spans="1:3" x14ac:dyDescent="0.2">
      <c r="A3037" t="s">
        <v>4440</v>
      </c>
      <c r="C3037" t="s">
        <v>4440</v>
      </c>
    </row>
    <row r="3038" spans="1:3" x14ac:dyDescent="0.2">
      <c r="A3038" t="s">
        <v>2270</v>
      </c>
      <c r="C3038" t="s">
        <v>2270</v>
      </c>
    </row>
    <row r="3039" spans="1:3" x14ac:dyDescent="0.2">
      <c r="A3039" t="s">
        <v>910</v>
      </c>
      <c r="C3039" t="s">
        <v>910</v>
      </c>
    </row>
    <row r="3040" spans="1:3" x14ac:dyDescent="0.2">
      <c r="A3040" t="s">
        <v>773</v>
      </c>
      <c r="C3040" t="s">
        <v>773</v>
      </c>
    </row>
    <row r="3041" spans="1:3" x14ac:dyDescent="0.2">
      <c r="A3041" t="s">
        <v>246</v>
      </c>
      <c r="C3041" t="s">
        <v>246</v>
      </c>
    </row>
    <row r="3042" spans="1:3" x14ac:dyDescent="0.2">
      <c r="A3042" t="s">
        <v>1852</v>
      </c>
      <c r="C3042" t="s">
        <v>1852</v>
      </c>
    </row>
    <row r="3043" spans="1:3" x14ac:dyDescent="0.2">
      <c r="A3043" t="s">
        <v>168</v>
      </c>
      <c r="C3043" t="s">
        <v>168</v>
      </c>
    </row>
    <row r="3044" spans="1:3" x14ac:dyDescent="0.2">
      <c r="A3044" t="s">
        <v>4693</v>
      </c>
      <c r="C3044" t="s">
        <v>4693</v>
      </c>
    </row>
    <row r="3045" spans="1:3" x14ac:dyDescent="0.2">
      <c r="A3045" t="s">
        <v>781</v>
      </c>
      <c r="C3045" t="s">
        <v>781</v>
      </c>
    </row>
    <row r="3046" spans="1:3" x14ac:dyDescent="0.2">
      <c r="A3046" t="s">
        <v>1183</v>
      </c>
      <c r="C3046" t="s">
        <v>1183</v>
      </c>
    </row>
    <row r="3047" spans="1:3" x14ac:dyDescent="0.2">
      <c r="A3047" t="s">
        <v>17648</v>
      </c>
      <c r="C3047" t="s">
        <v>17648</v>
      </c>
    </row>
    <row r="3048" spans="1:3" x14ac:dyDescent="0.2">
      <c r="A3048" t="s">
        <v>491</v>
      </c>
      <c r="C3048" t="s">
        <v>491</v>
      </c>
    </row>
    <row r="3049" spans="1:3" x14ac:dyDescent="0.2">
      <c r="A3049" t="s">
        <v>2011</v>
      </c>
      <c r="C3049" t="s">
        <v>2011</v>
      </c>
    </row>
    <row r="3050" spans="1:3" x14ac:dyDescent="0.2">
      <c r="A3050" t="s">
        <v>1363</v>
      </c>
      <c r="C3050" t="s">
        <v>1363</v>
      </c>
    </row>
    <row r="3051" spans="1:3" x14ac:dyDescent="0.2">
      <c r="A3051" t="s">
        <v>1689</v>
      </c>
      <c r="C3051" t="s">
        <v>1689</v>
      </c>
    </row>
    <row r="3052" spans="1:3" x14ac:dyDescent="0.2">
      <c r="A3052" t="s">
        <v>4403</v>
      </c>
      <c r="C3052" t="s">
        <v>4403</v>
      </c>
    </row>
    <row r="3053" spans="1:3" x14ac:dyDescent="0.2">
      <c r="A3053" t="s">
        <v>1140</v>
      </c>
      <c r="C3053" t="s">
        <v>1140</v>
      </c>
    </row>
    <row r="3054" spans="1:3" x14ac:dyDescent="0.2">
      <c r="A3054" t="s">
        <v>5197</v>
      </c>
      <c r="C3054" t="s">
        <v>5197</v>
      </c>
    </row>
    <row r="3055" spans="1:3" x14ac:dyDescent="0.2">
      <c r="A3055" t="s">
        <v>1037</v>
      </c>
      <c r="C3055" t="s">
        <v>1037</v>
      </c>
    </row>
    <row r="3056" spans="1:3" x14ac:dyDescent="0.2">
      <c r="A3056" t="s">
        <v>650</v>
      </c>
      <c r="C3056" t="s">
        <v>650</v>
      </c>
    </row>
    <row r="3057" spans="1:3" x14ac:dyDescent="0.2">
      <c r="A3057" t="s">
        <v>1529</v>
      </c>
      <c r="C3057" t="s">
        <v>1529</v>
      </c>
    </row>
    <row r="3058" spans="1:3" x14ac:dyDescent="0.2">
      <c r="A3058" t="s">
        <v>3040</v>
      </c>
      <c r="C3058" t="s">
        <v>3040</v>
      </c>
    </row>
    <row r="3059" spans="1:3" x14ac:dyDescent="0.2">
      <c r="A3059" t="s">
        <v>597</v>
      </c>
      <c r="C3059" t="s">
        <v>597</v>
      </c>
    </row>
    <row r="3060" spans="1:3" x14ac:dyDescent="0.2">
      <c r="A3060" t="s">
        <v>5048</v>
      </c>
      <c r="C3060" t="s">
        <v>5048</v>
      </c>
    </row>
    <row r="3061" spans="1:3" x14ac:dyDescent="0.2">
      <c r="A3061" t="s">
        <v>1994</v>
      </c>
      <c r="C3061" t="s">
        <v>1994</v>
      </c>
    </row>
    <row r="3062" spans="1:3" x14ac:dyDescent="0.2">
      <c r="A3062" t="s">
        <v>455</v>
      </c>
      <c r="C3062" t="s">
        <v>455</v>
      </c>
    </row>
    <row r="3063" spans="1:3" x14ac:dyDescent="0.2">
      <c r="A3063" t="s">
        <v>66</v>
      </c>
      <c r="C3063" t="s">
        <v>66</v>
      </c>
    </row>
    <row r="3064" spans="1:3" x14ac:dyDescent="0.2">
      <c r="A3064" t="s">
        <v>4458</v>
      </c>
      <c r="C3064" t="s">
        <v>4458</v>
      </c>
    </row>
    <row r="3065" spans="1:3" x14ac:dyDescent="0.2">
      <c r="A3065" t="s">
        <v>913</v>
      </c>
      <c r="C3065" t="s">
        <v>913</v>
      </c>
    </row>
    <row r="3066" spans="1:3" x14ac:dyDescent="0.2">
      <c r="A3066" t="s">
        <v>158</v>
      </c>
      <c r="C3066" t="s">
        <v>158</v>
      </c>
    </row>
    <row r="3067" spans="1:3" x14ac:dyDescent="0.2">
      <c r="A3067" t="s">
        <v>2739</v>
      </c>
      <c r="C3067" t="s">
        <v>2739</v>
      </c>
    </row>
    <row r="3068" spans="1:3" x14ac:dyDescent="0.2">
      <c r="A3068" t="s">
        <v>3665</v>
      </c>
      <c r="C3068" t="s">
        <v>3665</v>
      </c>
    </row>
    <row r="3069" spans="1:3" x14ac:dyDescent="0.2">
      <c r="A3069" t="s">
        <v>3625</v>
      </c>
      <c r="C3069" t="s">
        <v>3625</v>
      </c>
    </row>
    <row r="3070" spans="1:3" x14ac:dyDescent="0.2">
      <c r="A3070" t="s">
        <v>2468</v>
      </c>
      <c r="C3070" t="s">
        <v>2468</v>
      </c>
    </row>
    <row r="3071" spans="1:3" x14ac:dyDescent="0.2">
      <c r="A3071" t="s">
        <v>3286</v>
      </c>
      <c r="C3071" t="s">
        <v>3286</v>
      </c>
    </row>
    <row r="3072" spans="1:3" x14ac:dyDescent="0.2">
      <c r="A3072" t="s">
        <v>2626</v>
      </c>
      <c r="C3072" t="s">
        <v>2626</v>
      </c>
    </row>
    <row r="3073" spans="1:3" x14ac:dyDescent="0.2">
      <c r="A3073" t="s">
        <v>2949</v>
      </c>
      <c r="C3073" t="s">
        <v>2949</v>
      </c>
    </row>
    <row r="3074" spans="1:3" x14ac:dyDescent="0.2">
      <c r="A3074" t="s">
        <v>949</v>
      </c>
      <c r="C3074" t="s">
        <v>949</v>
      </c>
    </row>
    <row r="3075" spans="1:3" x14ac:dyDescent="0.2">
      <c r="A3075" t="s">
        <v>4847</v>
      </c>
      <c r="C3075" t="s">
        <v>4847</v>
      </c>
    </row>
    <row r="3076" spans="1:3" x14ac:dyDescent="0.2">
      <c r="A3076" t="s">
        <v>3960</v>
      </c>
      <c r="C3076" t="s">
        <v>3960</v>
      </c>
    </row>
    <row r="3077" spans="1:3" x14ac:dyDescent="0.2">
      <c r="A3077" t="s">
        <v>5033</v>
      </c>
      <c r="C3077" t="s">
        <v>5033</v>
      </c>
    </row>
    <row r="3078" spans="1:3" x14ac:dyDescent="0.2">
      <c r="A3078" t="s">
        <v>3261</v>
      </c>
      <c r="C3078" t="s">
        <v>3261</v>
      </c>
    </row>
    <row r="3079" spans="1:3" x14ac:dyDescent="0.2">
      <c r="A3079" t="s">
        <v>4491</v>
      </c>
      <c r="C3079" t="s">
        <v>4491</v>
      </c>
    </row>
    <row r="3080" spans="1:3" x14ac:dyDescent="0.2">
      <c r="A3080" t="s">
        <v>1303</v>
      </c>
      <c r="C3080" t="s">
        <v>1303</v>
      </c>
    </row>
    <row r="3081" spans="1:3" x14ac:dyDescent="0.2">
      <c r="A3081" t="s">
        <v>3711</v>
      </c>
      <c r="C3081" t="s">
        <v>3711</v>
      </c>
    </row>
    <row r="3082" spans="1:3" x14ac:dyDescent="0.2">
      <c r="A3082" t="s">
        <v>4997</v>
      </c>
      <c r="C3082" t="s">
        <v>4997</v>
      </c>
    </row>
    <row r="3083" spans="1:3" x14ac:dyDescent="0.2">
      <c r="A3083" t="s">
        <v>4310</v>
      </c>
      <c r="C3083" t="s">
        <v>4310</v>
      </c>
    </row>
    <row r="3084" spans="1:3" x14ac:dyDescent="0.2">
      <c r="A3084" t="s">
        <v>4165</v>
      </c>
      <c r="C3084" t="s">
        <v>4165</v>
      </c>
    </row>
    <row r="3085" spans="1:3" x14ac:dyDescent="0.2">
      <c r="A3085" t="s">
        <v>2401</v>
      </c>
      <c r="C3085" t="s">
        <v>2401</v>
      </c>
    </row>
    <row r="3086" spans="1:3" x14ac:dyDescent="0.2">
      <c r="A3086" t="s">
        <v>2471</v>
      </c>
      <c r="C3086" t="s">
        <v>2471</v>
      </c>
    </row>
    <row r="3087" spans="1:3" x14ac:dyDescent="0.2">
      <c r="A3087" t="s">
        <v>4829</v>
      </c>
      <c r="C3087" t="s">
        <v>4829</v>
      </c>
    </row>
    <row r="3088" spans="1:3" x14ac:dyDescent="0.2">
      <c r="A3088" t="s">
        <v>4228</v>
      </c>
      <c r="C3088" t="s">
        <v>4228</v>
      </c>
    </row>
    <row r="3089" spans="1:3" x14ac:dyDescent="0.2">
      <c r="A3089" t="s">
        <v>1289</v>
      </c>
      <c r="C3089" t="s">
        <v>1289</v>
      </c>
    </row>
    <row r="3090" spans="1:3" x14ac:dyDescent="0.2">
      <c r="A3090" t="s">
        <v>3387</v>
      </c>
      <c r="C3090" t="s">
        <v>3387</v>
      </c>
    </row>
    <row r="3091" spans="1:3" x14ac:dyDescent="0.2">
      <c r="A3091" t="s">
        <v>29</v>
      </c>
      <c r="C3091" t="s">
        <v>29</v>
      </c>
    </row>
    <row r="3092" spans="1:3" x14ac:dyDescent="0.2">
      <c r="A3092" t="s">
        <v>3249</v>
      </c>
      <c r="C3092" t="s">
        <v>3249</v>
      </c>
    </row>
    <row r="3093" spans="1:3" x14ac:dyDescent="0.2">
      <c r="A3093" t="s">
        <v>2884</v>
      </c>
      <c r="C3093" t="s">
        <v>2884</v>
      </c>
    </row>
    <row r="3094" spans="1:3" x14ac:dyDescent="0.2">
      <c r="A3094" t="s">
        <v>566</v>
      </c>
      <c r="C3094" t="s">
        <v>566</v>
      </c>
    </row>
    <row r="3095" spans="1:3" x14ac:dyDescent="0.2">
      <c r="A3095" t="s">
        <v>1517</v>
      </c>
      <c r="C3095" t="s">
        <v>1517</v>
      </c>
    </row>
    <row r="3096" spans="1:3" x14ac:dyDescent="0.2">
      <c r="A3096" t="s">
        <v>2969</v>
      </c>
      <c r="C3096" t="s">
        <v>2969</v>
      </c>
    </row>
    <row r="3097" spans="1:3" x14ac:dyDescent="0.2">
      <c r="A3097" t="s">
        <v>576</v>
      </c>
      <c r="C3097" t="s">
        <v>576</v>
      </c>
    </row>
    <row r="3098" spans="1:3" x14ac:dyDescent="0.2">
      <c r="A3098" t="s">
        <v>1509</v>
      </c>
      <c r="C3098" t="s">
        <v>1509</v>
      </c>
    </row>
    <row r="3099" spans="1:3" x14ac:dyDescent="0.2">
      <c r="A3099" t="s">
        <v>4674</v>
      </c>
      <c r="C3099" t="s">
        <v>4674</v>
      </c>
    </row>
    <row r="3100" spans="1:3" x14ac:dyDescent="0.2">
      <c r="A3100" t="s">
        <v>2210</v>
      </c>
      <c r="C3100" t="s">
        <v>2210</v>
      </c>
    </row>
    <row r="3101" spans="1:3" x14ac:dyDescent="0.2">
      <c r="A3101" t="s">
        <v>2424</v>
      </c>
      <c r="C3101" t="s">
        <v>2424</v>
      </c>
    </row>
    <row r="3102" spans="1:3" x14ac:dyDescent="0.2">
      <c r="A3102" t="s">
        <v>5171</v>
      </c>
      <c r="C3102" t="s">
        <v>5171</v>
      </c>
    </row>
    <row r="3103" spans="1:3" x14ac:dyDescent="0.2">
      <c r="A3103" t="s">
        <v>2101</v>
      </c>
      <c r="C3103" t="s">
        <v>2101</v>
      </c>
    </row>
    <row r="3104" spans="1:3" x14ac:dyDescent="0.2">
      <c r="A3104" t="s">
        <v>2904</v>
      </c>
      <c r="C3104" t="s">
        <v>2904</v>
      </c>
    </row>
    <row r="3105" spans="1:3" x14ac:dyDescent="0.2">
      <c r="A3105" t="s">
        <v>1424</v>
      </c>
      <c r="C3105" t="s">
        <v>1424</v>
      </c>
    </row>
    <row r="3106" spans="1:3" x14ac:dyDescent="0.2">
      <c r="A3106" t="s">
        <v>4987</v>
      </c>
      <c r="C3106" t="s">
        <v>4987</v>
      </c>
    </row>
    <row r="3107" spans="1:3" x14ac:dyDescent="0.2">
      <c r="A3107" t="s">
        <v>4368</v>
      </c>
      <c r="C3107" t="s">
        <v>4368</v>
      </c>
    </row>
    <row r="3108" spans="1:3" x14ac:dyDescent="0.2">
      <c r="A3108" t="s">
        <v>2908</v>
      </c>
      <c r="C3108" t="s">
        <v>2908</v>
      </c>
    </row>
    <row r="3109" spans="1:3" x14ac:dyDescent="0.2">
      <c r="A3109" t="s">
        <v>932</v>
      </c>
      <c r="C3109" t="s">
        <v>932</v>
      </c>
    </row>
    <row r="3110" spans="1:3" x14ac:dyDescent="0.2">
      <c r="A3110" t="s">
        <v>1784</v>
      </c>
      <c r="C3110" t="s">
        <v>1784</v>
      </c>
    </row>
    <row r="3111" spans="1:3" x14ac:dyDescent="0.2">
      <c r="A3111" t="s">
        <v>555</v>
      </c>
      <c r="C3111" t="s">
        <v>555</v>
      </c>
    </row>
    <row r="3112" spans="1:3" x14ac:dyDescent="0.2">
      <c r="A3112" t="s">
        <v>3492</v>
      </c>
      <c r="C3112" t="s">
        <v>3492</v>
      </c>
    </row>
    <row r="3113" spans="1:3" x14ac:dyDescent="0.2">
      <c r="A3113" t="s">
        <v>2306</v>
      </c>
      <c r="C3113" t="s">
        <v>2306</v>
      </c>
    </row>
    <row r="3114" spans="1:3" x14ac:dyDescent="0.2">
      <c r="A3114" t="s">
        <v>3735</v>
      </c>
      <c r="C3114" t="s">
        <v>3735</v>
      </c>
    </row>
    <row r="3115" spans="1:3" x14ac:dyDescent="0.2">
      <c r="A3115" t="s">
        <v>3798</v>
      </c>
      <c r="C3115" t="s">
        <v>3798</v>
      </c>
    </row>
    <row r="3116" spans="1:3" x14ac:dyDescent="0.2">
      <c r="A3116" t="s">
        <v>3815</v>
      </c>
      <c r="C3116" t="s">
        <v>3815</v>
      </c>
    </row>
    <row r="3117" spans="1:3" x14ac:dyDescent="0.2">
      <c r="A3117" t="s">
        <v>1373</v>
      </c>
      <c r="C3117" t="s">
        <v>1373</v>
      </c>
    </row>
    <row r="3118" spans="1:3" x14ac:dyDescent="0.2">
      <c r="A3118" t="s">
        <v>5173</v>
      </c>
      <c r="C3118" t="s">
        <v>5173</v>
      </c>
    </row>
    <row r="3119" spans="1:3" x14ac:dyDescent="0.2">
      <c r="A3119" t="s">
        <v>1034</v>
      </c>
      <c r="C3119" t="s">
        <v>1034</v>
      </c>
    </row>
    <row r="3120" spans="1:3" x14ac:dyDescent="0.2">
      <c r="A3120" t="s">
        <v>4806</v>
      </c>
      <c r="C3120" t="s">
        <v>4806</v>
      </c>
    </row>
    <row r="3121" spans="1:3" x14ac:dyDescent="0.2">
      <c r="A3121" t="s">
        <v>4054</v>
      </c>
      <c r="C3121" t="s">
        <v>4054</v>
      </c>
    </row>
    <row r="3122" spans="1:3" x14ac:dyDescent="0.2">
      <c r="A3122" t="s">
        <v>5183</v>
      </c>
      <c r="C3122" t="s">
        <v>5183</v>
      </c>
    </row>
    <row r="3123" spans="1:3" x14ac:dyDescent="0.2">
      <c r="A3123" t="s">
        <v>4365</v>
      </c>
      <c r="C3123" t="s">
        <v>4365</v>
      </c>
    </row>
    <row r="3124" spans="1:3" x14ac:dyDescent="0.2">
      <c r="A3124" t="s">
        <v>344</v>
      </c>
      <c r="C3124" t="s">
        <v>344</v>
      </c>
    </row>
    <row r="3125" spans="1:3" x14ac:dyDescent="0.2">
      <c r="A3125" t="s">
        <v>4934</v>
      </c>
      <c r="C3125" t="s">
        <v>4934</v>
      </c>
    </row>
    <row r="3126" spans="1:3" x14ac:dyDescent="0.2">
      <c r="A3126" t="s">
        <v>4837</v>
      </c>
      <c r="C3126" t="s">
        <v>4837</v>
      </c>
    </row>
    <row r="3127" spans="1:3" x14ac:dyDescent="0.2">
      <c r="A3127" t="s">
        <v>6</v>
      </c>
      <c r="C3127" t="s">
        <v>6</v>
      </c>
    </row>
    <row r="3128" spans="1:3" x14ac:dyDescent="0.2">
      <c r="A3128" t="s">
        <v>4390</v>
      </c>
      <c r="C3128" t="s">
        <v>4390</v>
      </c>
    </row>
    <row r="3129" spans="1:3" x14ac:dyDescent="0.2">
      <c r="A3129" t="s">
        <v>2122</v>
      </c>
      <c r="C3129" t="s">
        <v>2122</v>
      </c>
    </row>
    <row r="3130" spans="1:3" x14ac:dyDescent="0.2">
      <c r="A3130" t="s">
        <v>586</v>
      </c>
      <c r="C3130" t="s">
        <v>586</v>
      </c>
    </row>
    <row r="3131" spans="1:3" x14ac:dyDescent="0.2">
      <c r="A3131" t="s">
        <v>3852</v>
      </c>
      <c r="C3131" t="s">
        <v>3852</v>
      </c>
    </row>
    <row r="3132" spans="1:3" x14ac:dyDescent="0.2">
      <c r="A3132" t="s">
        <v>2488</v>
      </c>
      <c r="C3132" t="s">
        <v>2488</v>
      </c>
    </row>
    <row r="3133" spans="1:3" x14ac:dyDescent="0.2">
      <c r="A3133" t="s">
        <v>3139</v>
      </c>
      <c r="C3133" t="s">
        <v>3139</v>
      </c>
    </row>
    <row r="3134" spans="1:3" x14ac:dyDescent="0.2">
      <c r="A3134" t="s">
        <v>3425</v>
      </c>
      <c r="C3134" t="s">
        <v>3425</v>
      </c>
    </row>
    <row r="3135" spans="1:3" x14ac:dyDescent="0.2">
      <c r="A3135" t="s">
        <v>4590</v>
      </c>
      <c r="C3135" t="s">
        <v>4590</v>
      </c>
    </row>
    <row r="3136" spans="1:3" x14ac:dyDescent="0.2">
      <c r="A3136" t="s">
        <v>146</v>
      </c>
      <c r="C3136" t="s">
        <v>146</v>
      </c>
    </row>
    <row r="3137" spans="1:3" x14ac:dyDescent="0.2">
      <c r="A3137" t="s">
        <v>1597</v>
      </c>
      <c r="C3137" t="s">
        <v>1597</v>
      </c>
    </row>
    <row r="3138" spans="1:3" x14ac:dyDescent="0.2">
      <c r="A3138" t="s">
        <v>797</v>
      </c>
      <c r="C3138" t="s">
        <v>797</v>
      </c>
    </row>
    <row r="3139" spans="1:3" x14ac:dyDescent="0.2">
      <c r="A3139" t="s">
        <v>4608</v>
      </c>
      <c r="C3139" t="s">
        <v>4608</v>
      </c>
    </row>
    <row r="3140" spans="1:3" x14ac:dyDescent="0.2">
      <c r="A3140" t="s">
        <v>2393</v>
      </c>
      <c r="C3140" t="s">
        <v>2393</v>
      </c>
    </row>
    <row r="3141" spans="1:3" x14ac:dyDescent="0.2">
      <c r="A3141" t="s">
        <v>4097</v>
      </c>
      <c r="C3141" t="s">
        <v>4097</v>
      </c>
    </row>
    <row r="3142" spans="1:3" x14ac:dyDescent="0.2">
      <c r="A3142" t="s">
        <v>3234</v>
      </c>
      <c r="C3142" t="s">
        <v>3234</v>
      </c>
    </row>
    <row r="3143" spans="1:3" x14ac:dyDescent="0.2">
      <c r="A3143" t="s">
        <v>3327</v>
      </c>
      <c r="C3143" t="s">
        <v>3327</v>
      </c>
    </row>
    <row r="3144" spans="1:3" x14ac:dyDescent="0.2">
      <c r="A3144" t="s">
        <v>2886</v>
      </c>
      <c r="C3144" t="s">
        <v>2886</v>
      </c>
    </row>
    <row r="3145" spans="1:3" x14ac:dyDescent="0.2">
      <c r="A3145" t="s">
        <v>208</v>
      </c>
      <c r="C3145" t="s">
        <v>208</v>
      </c>
    </row>
    <row r="3146" spans="1:3" x14ac:dyDescent="0.2">
      <c r="A3146" t="s">
        <v>2795</v>
      </c>
      <c r="C3146" t="s">
        <v>2795</v>
      </c>
    </row>
    <row r="3147" spans="1:3" x14ac:dyDescent="0.2">
      <c r="A3147" t="s">
        <v>4616</v>
      </c>
      <c r="C3147" t="s">
        <v>4616</v>
      </c>
    </row>
    <row r="3148" spans="1:3" x14ac:dyDescent="0.2">
      <c r="A3148" t="s">
        <v>4704</v>
      </c>
      <c r="C3148" t="s">
        <v>4704</v>
      </c>
    </row>
    <row r="3149" spans="1:3" x14ac:dyDescent="0.2">
      <c r="A3149" t="s">
        <v>536</v>
      </c>
      <c r="C3149" t="s">
        <v>536</v>
      </c>
    </row>
    <row r="3150" spans="1:3" x14ac:dyDescent="0.2">
      <c r="A3150" t="s">
        <v>253</v>
      </c>
      <c r="C3150" t="s">
        <v>253</v>
      </c>
    </row>
    <row r="3151" spans="1:3" x14ac:dyDescent="0.2">
      <c r="A3151" t="s">
        <v>3367</v>
      </c>
      <c r="C3151" t="s">
        <v>3367</v>
      </c>
    </row>
    <row r="3152" spans="1:3" x14ac:dyDescent="0.2">
      <c r="A3152" t="s">
        <v>1022</v>
      </c>
      <c r="C3152" t="s">
        <v>1022</v>
      </c>
    </row>
    <row r="3153" spans="1:3" x14ac:dyDescent="0.2">
      <c r="A3153" t="s">
        <v>1118</v>
      </c>
      <c r="C3153" t="s">
        <v>1118</v>
      </c>
    </row>
    <row r="3154" spans="1:3" x14ac:dyDescent="0.2">
      <c r="A3154" t="s">
        <v>407</v>
      </c>
      <c r="C3154" t="s">
        <v>407</v>
      </c>
    </row>
    <row r="3155" spans="1:3" x14ac:dyDescent="0.2">
      <c r="A3155" t="s">
        <v>2994</v>
      </c>
      <c r="C3155" t="s">
        <v>2994</v>
      </c>
    </row>
    <row r="3156" spans="1:3" x14ac:dyDescent="0.2">
      <c r="A3156" t="s">
        <v>1873</v>
      </c>
      <c r="C3156" t="s">
        <v>1873</v>
      </c>
    </row>
    <row r="3157" spans="1:3" x14ac:dyDescent="0.2">
      <c r="A3157" t="s">
        <v>4068</v>
      </c>
      <c r="C3157" t="s">
        <v>4068</v>
      </c>
    </row>
    <row r="3158" spans="1:3" x14ac:dyDescent="0.2">
      <c r="A3158" t="s">
        <v>2956</v>
      </c>
      <c r="C3158" t="s">
        <v>2956</v>
      </c>
    </row>
    <row r="3159" spans="1:3" x14ac:dyDescent="0.2">
      <c r="A3159" t="s">
        <v>2621</v>
      </c>
      <c r="C3159" t="s">
        <v>2621</v>
      </c>
    </row>
    <row r="3160" spans="1:3" x14ac:dyDescent="0.2">
      <c r="A3160" t="s">
        <v>1643</v>
      </c>
      <c r="C3160" t="s">
        <v>1643</v>
      </c>
    </row>
    <row r="3161" spans="1:3" x14ac:dyDescent="0.2">
      <c r="A3161" t="s">
        <v>2566</v>
      </c>
      <c r="C3161" t="s">
        <v>2566</v>
      </c>
    </row>
    <row r="3162" spans="1:3" x14ac:dyDescent="0.2">
      <c r="A3162" t="s">
        <v>2167</v>
      </c>
      <c r="C3162" t="s">
        <v>2167</v>
      </c>
    </row>
    <row r="3163" spans="1:3" x14ac:dyDescent="0.2">
      <c r="A3163" t="s">
        <v>4450</v>
      </c>
      <c r="C3163" t="s">
        <v>4450</v>
      </c>
    </row>
    <row r="3164" spans="1:3" x14ac:dyDescent="0.2">
      <c r="A3164" t="s">
        <v>1913</v>
      </c>
      <c r="C3164" t="s">
        <v>1913</v>
      </c>
    </row>
    <row r="3165" spans="1:3" x14ac:dyDescent="0.2">
      <c r="A3165" t="s">
        <v>951</v>
      </c>
      <c r="C3165" t="s">
        <v>951</v>
      </c>
    </row>
    <row r="3166" spans="1:3" x14ac:dyDescent="0.2">
      <c r="A3166" t="s">
        <v>1566</v>
      </c>
      <c r="C3166" t="s">
        <v>1566</v>
      </c>
    </row>
    <row r="3167" spans="1:3" x14ac:dyDescent="0.2">
      <c r="A3167" t="s">
        <v>5142</v>
      </c>
      <c r="C3167" t="s">
        <v>5142</v>
      </c>
    </row>
    <row r="3168" spans="1:3" x14ac:dyDescent="0.2">
      <c r="A3168" t="s">
        <v>2603</v>
      </c>
      <c r="C3168" t="s">
        <v>2603</v>
      </c>
    </row>
    <row r="3169" spans="1:3" x14ac:dyDescent="0.2">
      <c r="A3169" t="s">
        <v>459</v>
      </c>
      <c r="C3169" t="s">
        <v>459</v>
      </c>
    </row>
    <row r="3170" spans="1:3" x14ac:dyDescent="0.2">
      <c r="A3170" t="s">
        <v>2154</v>
      </c>
      <c r="C3170" t="s">
        <v>2154</v>
      </c>
    </row>
    <row r="3171" spans="1:3" x14ac:dyDescent="0.2">
      <c r="A3171" t="s">
        <v>2087</v>
      </c>
      <c r="C3171" t="s">
        <v>2087</v>
      </c>
    </row>
    <row r="3172" spans="1:3" x14ac:dyDescent="0.2">
      <c r="A3172" t="s">
        <v>4006</v>
      </c>
      <c r="C3172" t="s">
        <v>4006</v>
      </c>
    </row>
    <row r="3173" spans="1:3" x14ac:dyDescent="0.2">
      <c r="A3173" t="s">
        <v>3204</v>
      </c>
      <c r="C3173" t="s">
        <v>3204</v>
      </c>
    </row>
    <row r="3174" spans="1:3" x14ac:dyDescent="0.2">
      <c r="A3174" t="s">
        <v>2671</v>
      </c>
      <c r="C3174" t="s">
        <v>2671</v>
      </c>
    </row>
    <row r="3175" spans="1:3" x14ac:dyDescent="0.2">
      <c r="A3175" t="s">
        <v>3801</v>
      </c>
      <c r="C3175" t="s">
        <v>3801</v>
      </c>
    </row>
    <row r="3176" spans="1:3" x14ac:dyDescent="0.2">
      <c r="A3176" t="s">
        <v>5114</v>
      </c>
      <c r="C3176" t="s">
        <v>5114</v>
      </c>
    </row>
    <row r="3177" spans="1:3" x14ac:dyDescent="0.2">
      <c r="A3177" t="s">
        <v>281</v>
      </c>
      <c r="C3177" t="s">
        <v>281</v>
      </c>
    </row>
    <row r="3178" spans="1:3" x14ac:dyDescent="0.2">
      <c r="A3178" t="s">
        <v>4978</v>
      </c>
      <c r="C3178" t="s">
        <v>4978</v>
      </c>
    </row>
    <row r="3179" spans="1:3" x14ac:dyDescent="0.2">
      <c r="A3179" t="s">
        <v>1064</v>
      </c>
      <c r="C3179" t="s">
        <v>1064</v>
      </c>
    </row>
    <row r="3180" spans="1:3" x14ac:dyDescent="0.2">
      <c r="A3180" t="s">
        <v>2745</v>
      </c>
      <c r="C3180" t="s">
        <v>2745</v>
      </c>
    </row>
    <row r="3181" spans="1:3" x14ac:dyDescent="0.2">
      <c r="A3181" t="s">
        <v>1181</v>
      </c>
      <c r="C3181" t="s">
        <v>1181</v>
      </c>
    </row>
    <row r="3182" spans="1:3" x14ac:dyDescent="0.2">
      <c r="A3182" t="s">
        <v>1125</v>
      </c>
      <c r="C3182" t="s">
        <v>1125</v>
      </c>
    </row>
    <row r="3183" spans="1:3" x14ac:dyDescent="0.2">
      <c r="A3183" t="s">
        <v>4204</v>
      </c>
      <c r="C3183" t="s">
        <v>4204</v>
      </c>
    </row>
    <row r="3184" spans="1:3" x14ac:dyDescent="0.2">
      <c r="A3184" t="s">
        <v>1073</v>
      </c>
      <c r="C3184" t="s">
        <v>1073</v>
      </c>
    </row>
    <row r="3185" spans="1:3" x14ac:dyDescent="0.2">
      <c r="A3185" t="s">
        <v>900</v>
      </c>
      <c r="C3185" t="s">
        <v>900</v>
      </c>
    </row>
    <row r="3186" spans="1:3" x14ac:dyDescent="0.2">
      <c r="A3186" t="s">
        <v>3184</v>
      </c>
      <c r="C3186" t="s">
        <v>3184</v>
      </c>
    </row>
    <row r="3187" spans="1:3" x14ac:dyDescent="0.2">
      <c r="A3187" t="s">
        <v>2086</v>
      </c>
      <c r="C3187" t="s">
        <v>2086</v>
      </c>
    </row>
    <row r="3188" spans="1:3" x14ac:dyDescent="0.2">
      <c r="A3188" t="s">
        <v>4831</v>
      </c>
      <c r="C3188" t="s">
        <v>4831</v>
      </c>
    </row>
    <row r="3189" spans="1:3" x14ac:dyDescent="0.2">
      <c r="A3189" t="s">
        <v>1263</v>
      </c>
      <c r="C3189" t="s">
        <v>1263</v>
      </c>
    </row>
    <row r="3190" spans="1:3" x14ac:dyDescent="0.2">
      <c r="A3190" t="s">
        <v>2361</v>
      </c>
      <c r="C3190" t="s">
        <v>2361</v>
      </c>
    </row>
    <row r="3191" spans="1:3" x14ac:dyDescent="0.2">
      <c r="A3191" t="s">
        <v>3747</v>
      </c>
      <c r="C3191" t="s">
        <v>3747</v>
      </c>
    </row>
    <row r="3192" spans="1:3" x14ac:dyDescent="0.2">
      <c r="A3192" t="s">
        <v>3366</v>
      </c>
      <c r="C3192" t="s">
        <v>3366</v>
      </c>
    </row>
    <row r="3193" spans="1:3" x14ac:dyDescent="0.2">
      <c r="A3193" t="s">
        <v>2755</v>
      </c>
      <c r="C3193" t="s">
        <v>2755</v>
      </c>
    </row>
    <row r="3194" spans="1:3" x14ac:dyDescent="0.2">
      <c r="A3194" t="s">
        <v>1340</v>
      </c>
      <c r="C3194" t="s">
        <v>1340</v>
      </c>
    </row>
    <row r="3195" spans="1:3" x14ac:dyDescent="0.2">
      <c r="A3195" t="s">
        <v>45</v>
      </c>
      <c r="C3195" t="s">
        <v>45</v>
      </c>
    </row>
    <row r="3196" spans="1:3" x14ac:dyDescent="0.2">
      <c r="A3196" t="s">
        <v>2341</v>
      </c>
      <c r="C3196" t="s">
        <v>2341</v>
      </c>
    </row>
    <row r="3197" spans="1:3" x14ac:dyDescent="0.2">
      <c r="A3197" t="s">
        <v>3923</v>
      </c>
      <c r="C3197" t="s">
        <v>3923</v>
      </c>
    </row>
    <row r="3198" spans="1:3" x14ac:dyDescent="0.2">
      <c r="A3198" t="s">
        <v>1131</v>
      </c>
      <c r="C3198" t="s">
        <v>1131</v>
      </c>
    </row>
    <row r="3199" spans="1:3" x14ac:dyDescent="0.2">
      <c r="A3199" t="s">
        <v>1489</v>
      </c>
      <c r="C3199" t="s">
        <v>1489</v>
      </c>
    </row>
    <row r="3200" spans="1:3" x14ac:dyDescent="0.2">
      <c r="A3200" t="s">
        <v>1800</v>
      </c>
      <c r="C3200" t="s">
        <v>1800</v>
      </c>
    </row>
    <row r="3201" spans="1:3" x14ac:dyDescent="0.2">
      <c r="A3201" t="s">
        <v>4152</v>
      </c>
      <c r="C3201" t="s">
        <v>4152</v>
      </c>
    </row>
    <row r="3202" spans="1:3" x14ac:dyDescent="0.2">
      <c r="A3202" t="s">
        <v>3006</v>
      </c>
      <c r="C3202" t="s">
        <v>3006</v>
      </c>
    </row>
    <row r="3203" spans="1:3" x14ac:dyDescent="0.2">
      <c r="A3203" t="s">
        <v>2614</v>
      </c>
      <c r="C3203" t="s">
        <v>2614</v>
      </c>
    </row>
    <row r="3204" spans="1:3" x14ac:dyDescent="0.2">
      <c r="A3204" t="s">
        <v>3380</v>
      </c>
      <c r="C3204" t="s">
        <v>3380</v>
      </c>
    </row>
    <row r="3205" spans="1:3" x14ac:dyDescent="0.2">
      <c r="A3205" t="s">
        <v>1811</v>
      </c>
      <c r="C3205" t="s">
        <v>1811</v>
      </c>
    </row>
    <row r="3206" spans="1:3" x14ac:dyDescent="0.2">
      <c r="A3206" t="s">
        <v>1452</v>
      </c>
      <c r="C3206" t="s">
        <v>1452</v>
      </c>
    </row>
    <row r="3207" spans="1:3" x14ac:dyDescent="0.2">
      <c r="A3207" t="s">
        <v>4280</v>
      </c>
      <c r="C3207" t="s">
        <v>4280</v>
      </c>
    </row>
    <row r="3208" spans="1:3" x14ac:dyDescent="0.2">
      <c r="A3208" t="s">
        <v>2689</v>
      </c>
      <c r="C3208" t="s">
        <v>2689</v>
      </c>
    </row>
    <row r="3209" spans="1:3" x14ac:dyDescent="0.2">
      <c r="A3209" t="s">
        <v>3484</v>
      </c>
      <c r="C3209" t="s">
        <v>3484</v>
      </c>
    </row>
    <row r="3210" spans="1:3" x14ac:dyDescent="0.2">
      <c r="A3210" t="s">
        <v>2059</v>
      </c>
      <c r="C3210" t="s">
        <v>2059</v>
      </c>
    </row>
    <row r="3211" spans="1:3" x14ac:dyDescent="0.2">
      <c r="A3211" t="s">
        <v>2878</v>
      </c>
      <c r="C3211" t="s">
        <v>2878</v>
      </c>
    </row>
    <row r="3212" spans="1:3" x14ac:dyDescent="0.2">
      <c r="A3212" t="s">
        <v>376</v>
      </c>
      <c r="C3212" t="s">
        <v>376</v>
      </c>
    </row>
    <row r="3213" spans="1:3" x14ac:dyDescent="0.2">
      <c r="A3213" t="s">
        <v>3175</v>
      </c>
      <c r="C3213" t="s">
        <v>3175</v>
      </c>
    </row>
    <row r="3214" spans="1:3" x14ac:dyDescent="0.2">
      <c r="A3214" t="s">
        <v>2047</v>
      </c>
      <c r="C3214" t="s">
        <v>2047</v>
      </c>
    </row>
    <row r="3215" spans="1:3" x14ac:dyDescent="0.2">
      <c r="A3215" t="s">
        <v>2374</v>
      </c>
      <c r="C3215" t="s">
        <v>2374</v>
      </c>
    </row>
    <row r="3216" spans="1:3" x14ac:dyDescent="0.2">
      <c r="A3216" t="s">
        <v>1342</v>
      </c>
      <c r="C3216" t="s">
        <v>1342</v>
      </c>
    </row>
    <row r="3217" spans="1:3" x14ac:dyDescent="0.2">
      <c r="A3217" t="s">
        <v>1167</v>
      </c>
      <c r="C3217" t="s">
        <v>1167</v>
      </c>
    </row>
    <row r="3218" spans="1:3" x14ac:dyDescent="0.2">
      <c r="A3218" t="s">
        <v>2345</v>
      </c>
      <c r="C3218" t="s">
        <v>2345</v>
      </c>
    </row>
    <row r="3219" spans="1:3" x14ac:dyDescent="0.2">
      <c r="A3219" t="s">
        <v>2111</v>
      </c>
      <c r="C3219" t="s">
        <v>2111</v>
      </c>
    </row>
    <row r="3220" spans="1:3" x14ac:dyDescent="0.2">
      <c r="A3220" t="s">
        <v>3603</v>
      </c>
      <c r="C3220" t="s">
        <v>3603</v>
      </c>
    </row>
    <row r="3221" spans="1:3" x14ac:dyDescent="0.2">
      <c r="A3221" t="s">
        <v>4901</v>
      </c>
      <c r="C3221" t="s">
        <v>4901</v>
      </c>
    </row>
    <row r="3222" spans="1:3" x14ac:dyDescent="0.2">
      <c r="A3222" t="s">
        <v>4999</v>
      </c>
      <c r="C3222" t="s">
        <v>4999</v>
      </c>
    </row>
    <row r="3223" spans="1:3" x14ac:dyDescent="0.2">
      <c r="A3223" t="s">
        <v>2729</v>
      </c>
      <c r="C3223" t="s">
        <v>2729</v>
      </c>
    </row>
    <row r="3224" spans="1:3" x14ac:dyDescent="0.2">
      <c r="A3224" t="s">
        <v>4462</v>
      </c>
      <c r="C3224" t="s">
        <v>4462</v>
      </c>
    </row>
    <row r="3225" spans="1:3" x14ac:dyDescent="0.2">
      <c r="A3225" t="s">
        <v>2061</v>
      </c>
      <c r="C3225" t="s">
        <v>2061</v>
      </c>
    </row>
    <row r="3226" spans="1:3" x14ac:dyDescent="0.2">
      <c r="A3226" t="s">
        <v>1891</v>
      </c>
      <c r="C3226" t="s">
        <v>1891</v>
      </c>
    </row>
    <row r="3227" spans="1:3" x14ac:dyDescent="0.2">
      <c r="A3227" t="s">
        <v>4193</v>
      </c>
      <c r="C3227" t="s">
        <v>4193</v>
      </c>
    </row>
    <row r="3228" spans="1:3" x14ac:dyDescent="0.2">
      <c r="A3228" t="s">
        <v>976</v>
      </c>
      <c r="C3228" t="s">
        <v>976</v>
      </c>
    </row>
    <row r="3229" spans="1:3" x14ac:dyDescent="0.2">
      <c r="A3229" t="s">
        <v>2018</v>
      </c>
      <c r="C3229" t="s">
        <v>2018</v>
      </c>
    </row>
    <row r="3230" spans="1:3" x14ac:dyDescent="0.2">
      <c r="A3230" t="s">
        <v>2730</v>
      </c>
      <c r="C3230" t="s">
        <v>2730</v>
      </c>
    </row>
    <row r="3231" spans="1:3" x14ac:dyDescent="0.2">
      <c r="A3231" t="s">
        <v>4507</v>
      </c>
      <c r="C3231" t="s">
        <v>4507</v>
      </c>
    </row>
    <row r="3232" spans="1:3" x14ac:dyDescent="0.2">
      <c r="A3232" t="s">
        <v>3564</v>
      </c>
      <c r="C3232" t="s">
        <v>3564</v>
      </c>
    </row>
    <row r="3233" spans="1:3" x14ac:dyDescent="0.2">
      <c r="A3233" t="s">
        <v>3403</v>
      </c>
      <c r="C3233" t="s">
        <v>3403</v>
      </c>
    </row>
    <row r="3234" spans="1:3" x14ac:dyDescent="0.2">
      <c r="A3234" t="s">
        <v>2344</v>
      </c>
      <c r="C3234" t="s">
        <v>2344</v>
      </c>
    </row>
    <row r="3235" spans="1:3" x14ac:dyDescent="0.2">
      <c r="A3235" t="s">
        <v>4389</v>
      </c>
      <c r="C3235" t="s">
        <v>4389</v>
      </c>
    </row>
    <row r="3236" spans="1:3" x14ac:dyDescent="0.2">
      <c r="A3236" t="s">
        <v>4927</v>
      </c>
      <c r="C3236" t="s">
        <v>4927</v>
      </c>
    </row>
    <row r="3237" spans="1:3" x14ac:dyDescent="0.2">
      <c r="A3237" t="s">
        <v>5017</v>
      </c>
      <c r="C3237" t="s">
        <v>5017</v>
      </c>
    </row>
    <row r="3238" spans="1:3" x14ac:dyDescent="0.2">
      <c r="A3238" t="s">
        <v>3617</v>
      </c>
      <c r="C3238" t="s">
        <v>3617</v>
      </c>
    </row>
    <row r="3239" spans="1:3" x14ac:dyDescent="0.2">
      <c r="A3239" t="s">
        <v>2364</v>
      </c>
      <c r="C3239" t="s">
        <v>2364</v>
      </c>
    </row>
    <row r="3240" spans="1:3" x14ac:dyDescent="0.2">
      <c r="A3240" t="s">
        <v>1448</v>
      </c>
      <c r="C3240" t="s">
        <v>1448</v>
      </c>
    </row>
    <row r="3241" spans="1:3" x14ac:dyDescent="0.2">
      <c r="A3241" t="s">
        <v>3845</v>
      </c>
      <c r="C3241" t="s">
        <v>3845</v>
      </c>
    </row>
    <row r="3242" spans="1:3" x14ac:dyDescent="0.2">
      <c r="A3242" t="s">
        <v>2736</v>
      </c>
      <c r="C3242" t="s">
        <v>2736</v>
      </c>
    </row>
    <row r="3243" spans="1:3" x14ac:dyDescent="0.2">
      <c r="A3243" t="s">
        <v>2113</v>
      </c>
      <c r="C3243" t="s">
        <v>2113</v>
      </c>
    </row>
    <row r="3244" spans="1:3" x14ac:dyDescent="0.2">
      <c r="A3244" t="s">
        <v>3207</v>
      </c>
      <c r="C3244" t="s">
        <v>3207</v>
      </c>
    </row>
    <row r="3245" spans="1:3" x14ac:dyDescent="0.2">
      <c r="A3245" t="s">
        <v>5108</v>
      </c>
      <c r="C3245" t="s">
        <v>5108</v>
      </c>
    </row>
    <row r="3246" spans="1:3" x14ac:dyDescent="0.2">
      <c r="A3246" t="s">
        <v>905</v>
      </c>
      <c r="C3246" t="s">
        <v>905</v>
      </c>
    </row>
    <row r="3247" spans="1:3" x14ac:dyDescent="0.2">
      <c r="A3247" t="s">
        <v>1505</v>
      </c>
      <c r="C3247" t="s">
        <v>1505</v>
      </c>
    </row>
    <row r="3248" spans="1:3" x14ac:dyDescent="0.2">
      <c r="A3248" t="s">
        <v>3478</v>
      </c>
      <c r="C3248" t="s">
        <v>3478</v>
      </c>
    </row>
    <row r="3249" spans="1:3" x14ac:dyDescent="0.2">
      <c r="A3249" t="s">
        <v>1398</v>
      </c>
      <c r="C3249" t="s">
        <v>1398</v>
      </c>
    </row>
    <row r="3250" spans="1:3" x14ac:dyDescent="0.2">
      <c r="A3250" t="s">
        <v>1141</v>
      </c>
      <c r="C3250" t="s">
        <v>1141</v>
      </c>
    </row>
    <row r="3251" spans="1:3" x14ac:dyDescent="0.2">
      <c r="A3251" t="s">
        <v>1650</v>
      </c>
      <c r="C3251" t="s">
        <v>1650</v>
      </c>
    </row>
    <row r="3252" spans="1:3" x14ac:dyDescent="0.2">
      <c r="A3252" t="s">
        <v>1916</v>
      </c>
      <c r="C3252" t="s">
        <v>1916</v>
      </c>
    </row>
    <row r="3253" spans="1:3" x14ac:dyDescent="0.2">
      <c r="A3253" t="s">
        <v>3917</v>
      </c>
      <c r="C3253" t="s">
        <v>3917</v>
      </c>
    </row>
    <row r="3254" spans="1:3" x14ac:dyDescent="0.2">
      <c r="A3254" t="s">
        <v>1350</v>
      </c>
      <c r="C3254" t="s">
        <v>1350</v>
      </c>
    </row>
    <row r="3255" spans="1:3" x14ac:dyDescent="0.2">
      <c r="A3255" t="s">
        <v>1917</v>
      </c>
      <c r="C3255" t="s">
        <v>1917</v>
      </c>
    </row>
    <row r="3256" spans="1:3" x14ac:dyDescent="0.2">
      <c r="A3256" t="s">
        <v>3581</v>
      </c>
      <c r="C3256" t="s">
        <v>3581</v>
      </c>
    </row>
    <row r="3257" spans="1:3" x14ac:dyDescent="0.2">
      <c r="A3257" t="s">
        <v>312</v>
      </c>
      <c r="C3257" t="s">
        <v>312</v>
      </c>
    </row>
    <row r="3258" spans="1:3" x14ac:dyDescent="0.2">
      <c r="A3258" t="s">
        <v>5045</v>
      </c>
      <c r="C3258" t="s">
        <v>5045</v>
      </c>
    </row>
    <row r="3259" spans="1:3" x14ac:dyDescent="0.2">
      <c r="A3259" t="s">
        <v>4913</v>
      </c>
      <c r="C3259" t="s">
        <v>4913</v>
      </c>
    </row>
    <row r="3260" spans="1:3" x14ac:dyDescent="0.2">
      <c r="A3260" t="s">
        <v>4357</v>
      </c>
      <c r="C3260" t="s">
        <v>4357</v>
      </c>
    </row>
    <row r="3261" spans="1:3" x14ac:dyDescent="0.2">
      <c r="A3261" t="s">
        <v>3424</v>
      </c>
      <c r="C3261" t="s">
        <v>3424</v>
      </c>
    </row>
    <row r="3262" spans="1:3" x14ac:dyDescent="0.2">
      <c r="A3262" t="s">
        <v>1490</v>
      </c>
      <c r="C3262" t="s">
        <v>1490</v>
      </c>
    </row>
    <row r="3263" spans="1:3" x14ac:dyDescent="0.2">
      <c r="A3263" t="s">
        <v>1311</v>
      </c>
      <c r="C3263" t="s">
        <v>1311</v>
      </c>
    </row>
    <row r="3264" spans="1:3" x14ac:dyDescent="0.2">
      <c r="A3264" t="s">
        <v>4101</v>
      </c>
      <c r="C3264" t="s">
        <v>4101</v>
      </c>
    </row>
    <row r="3265" spans="1:3" x14ac:dyDescent="0.2">
      <c r="A3265" t="s">
        <v>2296</v>
      </c>
      <c r="C3265" t="s">
        <v>2296</v>
      </c>
    </row>
    <row r="3266" spans="1:3" x14ac:dyDescent="0.2">
      <c r="A3266" t="s">
        <v>18443</v>
      </c>
      <c r="C3266" t="s">
        <v>18443</v>
      </c>
    </row>
    <row r="3267" spans="1:3" x14ac:dyDescent="0.2">
      <c r="A3267" t="s">
        <v>1143</v>
      </c>
      <c r="C3267" t="s">
        <v>1143</v>
      </c>
    </row>
    <row r="3268" spans="1:3" x14ac:dyDescent="0.2">
      <c r="A3268" t="s">
        <v>4780</v>
      </c>
      <c r="C3268" t="s">
        <v>4780</v>
      </c>
    </row>
    <row r="3269" spans="1:3" x14ac:dyDescent="0.2">
      <c r="A3269" t="s">
        <v>397</v>
      </c>
      <c r="C3269" t="s">
        <v>397</v>
      </c>
    </row>
    <row r="3270" spans="1:3" x14ac:dyDescent="0.2">
      <c r="A3270" t="s">
        <v>515</v>
      </c>
      <c r="C3270" t="s">
        <v>515</v>
      </c>
    </row>
    <row r="3271" spans="1:3" x14ac:dyDescent="0.2">
      <c r="A3271" t="s">
        <v>3111</v>
      </c>
      <c r="C3271" t="s">
        <v>3111</v>
      </c>
    </row>
    <row r="3272" spans="1:3" x14ac:dyDescent="0.2">
      <c r="A3272" t="s">
        <v>2022</v>
      </c>
      <c r="C3272" t="s">
        <v>2022</v>
      </c>
    </row>
    <row r="3273" spans="1:3" x14ac:dyDescent="0.2">
      <c r="A3273" t="s">
        <v>4460</v>
      </c>
      <c r="C3273" t="s">
        <v>4460</v>
      </c>
    </row>
    <row r="3274" spans="1:3" x14ac:dyDescent="0.2">
      <c r="A3274" t="s">
        <v>873</v>
      </c>
      <c r="C3274" t="s">
        <v>873</v>
      </c>
    </row>
    <row r="3275" spans="1:3" x14ac:dyDescent="0.2">
      <c r="A3275" t="s">
        <v>1858</v>
      </c>
      <c r="C3275" t="s">
        <v>1858</v>
      </c>
    </row>
    <row r="3276" spans="1:3" x14ac:dyDescent="0.2">
      <c r="A3276" t="s">
        <v>3342</v>
      </c>
      <c r="C3276" t="s">
        <v>3342</v>
      </c>
    </row>
    <row r="3277" spans="1:3" x14ac:dyDescent="0.2">
      <c r="A3277" t="s">
        <v>3702</v>
      </c>
      <c r="C3277" t="s">
        <v>3702</v>
      </c>
    </row>
    <row r="3278" spans="1:3" x14ac:dyDescent="0.2">
      <c r="A3278" t="s">
        <v>3278</v>
      </c>
      <c r="C3278" t="s">
        <v>3278</v>
      </c>
    </row>
    <row r="3279" spans="1:3" x14ac:dyDescent="0.2">
      <c r="A3279" t="s">
        <v>4933</v>
      </c>
      <c r="C3279" t="s">
        <v>4933</v>
      </c>
    </row>
    <row r="3280" spans="1:3" x14ac:dyDescent="0.2">
      <c r="A3280" t="s">
        <v>3413</v>
      </c>
      <c r="C3280" t="s">
        <v>3413</v>
      </c>
    </row>
    <row r="3281" spans="1:3" x14ac:dyDescent="0.2">
      <c r="A3281" t="s">
        <v>1319</v>
      </c>
      <c r="C3281" t="s">
        <v>1319</v>
      </c>
    </row>
    <row r="3282" spans="1:3" x14ac:dyDescent="0.2">
      <c r="A3282" t="s">
        <v>687</v>
      </c>
      <c r="C3282" t="s">
        <v>687</v>
      </c>
    </row>
    <row r="3283" spans="1:3" x14ac:dyDescent="0.2">
      <c r="A3283" t="s">
        <v>3875</v>
      </c>
      <c r="C3283" t="s">
        <v>3875</v>
      </c>
    </row>
    <row r="3284" spans="1:3" x14ac:dyDescent="0.2">
      <c r="A3284" t="s">
        <v>2035</v>
      </c>
      <c r="C3284" t="s">
        <v>2035</v>
      </c>
    </row>
    <row r="3285" spans="1:3" x14ac:dyDescent="0.2">
      <c r="A3285" t="s">
        <v>2980</v>
      </c>
      <c r="C3285" t="s">
        <v>2980</v>
      </c>
    </row>
    <row r="3286" spans="1:3" x14ac:dyDescent="0.2">
      <c r="A3286" t="s">
        <v>2743</v>
      </c>
      <c r="C3286" t="s">
        <v>2743</v>
      </c>
    </row>
    <row r="3287" spans="1:3" x14ac:dyDescent="0.2">
      <c r="A3287" t="s">
        <v>4877</v>
      </c>
      <c r="C3287" t="s">
        <v>4877</v>
      </c>
    </row>
    <row r="3288" spans="1:3" x14ac:dyDescent="0.2">
      <c r="A3288" t="s">
        <v>3099</v>
      </c>
      <c r="C3288" t="s">
        <v>3099</v>
      </c>
    </row>
    <row r="3289" spans="1:3" x14ac:dyDescent="0.2">
      <c r="A3289" t="s">
        <v>4582</v>
      </c>
      <c r="C3289" t="s">
        <v>4582</v>
      </c>
    </row>
    <row r="3290" spans="1:3" x14ac:dyDescent="0.2">
      <c r="A3290" t="s">
        <v>2503</v>
      </c>
      <c r="C3290" t="s">
        <v>2503</v>
      </c>
    </row>
    <row r="3291" spans="1:3" x14ac:dyDescent="0.2">
      <c r="A3291" t="s">
        <v>2066</v>
      </c>
      <c r="C3291" t="s">
        <v>2066</v>
      </c>
    </row>
    <row r="3292" spans="1:3" x14ac:dyDescent="0.2">
      <c r="A3292" t="s">
        <v>4492</v>
      </c>
      <c r="C3292" t="s">
        <v>4492</v>
      </c>
    </row>
    <row r="3293" spans="1:3" x14ac:dyDescent="0.2">
      <c r="A3293" t="s">
        <v>2150</v>
      </c>
      <c r="C3293" t="s">
        <v>2150</v>
      </c>
    </row>
    <row r="3294" spans="1:3" x14ac:dyDescent="0.2">
      <c r="A3294" t="s">
        <v>1713</v>
      </c>
      <c r="C3294" t="s">
        <v>1713</v>
      </c>
    </row>
    <row r="3295" spans="1:3" x14ac:dyDescent="0.2">
      <c r="A3295" t="s">
        <v>1635</v>
      </c>
      <c r="C3295" t="s">
        <v>1635</v>
      </c>
    </row>
    <row r="3296" spans="1:3" x14ac:dyDescent="0.2">
      <c r="A3296" t="s">
        <v>4154</v>
      </c>
      <c r="C3296" t="s">
        <v>4154</v>
      </c>
    </row>
    <row r="3297" spans="1:3" x14ac:dyDescent="0.2">
      <c r="A3297" t="s">
        <v>57</v>
      </c>
      <c r="C3297" t="s">
        <v>57</v>
      </c>
    </row>
    <row r="3298" spans="1:3" x14ac:dyDescent="0.2">
      <c r="A3298" t="s">
        <v>712</v>
      </c>
      <c r="C3298" t="s">
        <v>712</v>
      </c>
    </row>
    <row r="3299" spans="1:3" x14ac:dyDescent="0.2">
      <c r="A3299" t="s">
        <v>368</v>
      </c>
      <c r="C3299" t="s">
        <v>368</v>
      </c>
    </row>
    <row r="3300" spans="1:3" x14ac:dyDescent="0.2">
      <c r="A3300" t="s">
        <v>3796</v>
      </c>
      <c r="C3300" t="s">
        <v>3796</v>
      </c>
    </row>
    <row r="3301" spans="1:3" x14ac:dyDescent="0.2">
      <c r="A3301" t="s">
        <v>3531</v>
      </c>
      <c r="C3301" t="s">
        <v>3531</v>
      </c>
    </row>
    <row r="3302" spans="1:3" x14ac:dyDescent="0.2">
      <c r="A3302" t="s">
        <v>4766</v>
      </c>
      <c r="C3302" t="s">
        <v>4766</v>
      </c>
    </row>
    <row r="3303" spans="1:3" x14ac:dyDescent="0.2">
      <c r="A3303" t="s">
        <v>1717</v>
      </c>
      <c r="C3303" t="s">
        <v>1717</v>
      </c>
    </row>
    <row r="3304" spans="1:3" x14ac:dyDescent="0.2">
      <c r="A3304" t="s">
        <v>3765</v>
      </c>
      <c r="C3304" t="s">
        <v>3765</v>
      </c>
    </row>
    <row r="3305" spans="1:3" x14ac:dyDescent="0.2">
      <c r="A3305" t="s">
        <v>4506</v>
      </c>
      <c r="C3305" t="s">
        <v>4506</v>
      </c>
    </row>
    <row r="3306" spans="1:3" x14ac:dyDescent="0.2">
      <c r="A3306" t="s">
        <v>4027</v>
      </c>
      <c r="C3306" t="s">
        <v>4027</v>
      </c>
    </row>
    <row r="3307" spans="1:3" x14ac:dyDescent="0.2">
      <c r="A3307" t="s">
        <v>581</v>
      </c>
      <c r="C3307" t="s">
        <v>581</v>
      </c>
    </row>
    <row r="3308" spans="1:3" x14ac:dyDescent="0.2">
      <c r="A3308" t="s">
        <v>2966</v>
      </c>
      <c r="C3308" t="s">
        <v>2966</v>
      </c>
    </row>
    <row r="3309" spans="1:3" x14ac:dyDescent="0.2">
      <c r="A3309" t="s">
        <v>12</v>
      </c>
      <c r="C3309" t="s">
        <v>12</v>
      </c>
    </row>
    <row r="3310" spans="1:3" x14ac:dyDescent="0.2">
      <c r="A3310" t="s">
        <v>3178</v>
      </c>
      <c r="C3310" t="s">
        <v>3178</v>
      </c>
    </row>
    <row r="3311" spans="1:3" x14ac:dyDescent="0.2">
      <c r="A3311" t="s">
        <v>2303</v>
      </c>
      <c r="C3311" t="s">
        <v>2303</v>
      </c>
    </row>
    <row r="3312" spans="1:3" x14ac:dyDescent="0.2">
      <c r="A3312" t="s">
        <v>2238</v>
      </c>
      <c r="C3312" t="s">
        <v>2238</v>
      </c>
    </row>
    <row r="3313" spans="1:3" x14ac:dyDescent="0.2">
      <c r="A3313" t="s">
        <v>656</v>
      </c>
      <c r="C3313" t="s">
        <v>656</v>
      </c>
    </row>
    <row r="3314" spans="1:3" x14ac:dyDescent="0.2">
      <c r="A3314" t="s">
        <v>1103</v>
      </c>
      <c r="C3314" t="s">
        <v>1103</v>
      </c>
    </row>
    <row r="3315" spans="1:3" x14ac:dyDescent="0.2">
      <c r="A3315" t="s">
        <v>1105</v>
      </c>
      <c r="C3315" t="s">
        <v>1105</v>
      </c>
    </row>
    <row r="3316" spans="1:3" x14ac:dyDescent="0.2">
      <c r="A3316" t="s">
        <v>2513</v>
      </c>
      <c r="C3316" t="s">
        <v>2513</v>
      </c>
    </row>
    <row r="3317" spans="1:3" x14ac:dyDescent="0.2">
      <c r="A3317" t="s">
        <v>3448</v>
      </c>
      <c r="C3317" t="s">
        <v>3448</v>
      </c>
    </row>
    <row r="3318" spans="1:3" x14ac:dyDescent="0.2">
      <c r="A3318" t="s">
        <v>2292</v>
      </c>
      <c r="C3318" t="s">
        <v>2292</v>
      </c>
    </row>
    <row r="3319" spans="1:3" x14ac:dyDescent="0.2">
      <c r="A3319" t="s">
        <v>2234</v>
      </c>
      <c r="C3319" t="s">
        <v>2234</v>
      </c>
    </row>
    <row r="3320" spans="1:3" x14ac:dyDescent="0.2">
      <c r="A3320" t="s">
        <v>481</v>
      </c>
      <c r="C3320" t="s">
        <v>481</v>
      </c>
    </row>
    <row r="3321" spans="1:3" x14ac:dyDescent="0.2">
      <c r="A3321" t="s">
        <v>1277</v>
      </c>
      <c r="C3321" t="s">
        <v>1277</v>
      </c>
    </row>
    <row r="3322" spans="1:3" x14ac:dyDescent="0.2">
      <c r="A3322" t="s">
        <v>4645</v>
      </c>
      <c r="C3322" t="s">
        <v>4645</v>
      </c>
    </row>
    <row r="3323" spans="1:3" x14ac:dyDescent="0.2">
      <c r="A3323" t="s">
        <v>960</v>
      </c>
      <c r="C3323" t="s">
        <v>960</v>
      </c>
    </row>
    <row r="3324" spans="1:3" x14ac:dyDescent="0.2">
      <c r="A3324" t="s">
        <v>18727</v>
      </c>
      <c r="C3324" t="s">
        <v>18727</v>
      </c>
    </row>
    <row r="3325" spans="1:3" x14ac:dyDescent="0.2">
      <c r="A3325" t="s">
        <v>4887</v>
      </c>
      <c r="C3325" t="s">
        <v>4887</v>
      </c>
    </row>
    <row r="3326" spans="1:3" x14ac:dyDescent="0.2">
      <c r="A3326" t="s">
        <v>82</v>
      </c>
      <c r="C3326" t="s">
        <v>82</v>
      </c>
    </row>
    <row r="3327" spans="1:3" x14ac:dyDescent="0.2">
      <c r="A3327" t="s">
        <v>1809</v>
      </c>
      <c r="C3327" t="s">
        <v>1809</v>
      </c>
    </row>
    <row r="3328" spans="1:3" x14ac:dyDescent="0.2">
      <c r="A3328" t="s">
        <v>1857</v>
      </c>
      <c r="C3328" t="s">
        <v>1857</v>
      </c>
    </row>
    <row r="3329" spans="1:3" x14ac:dyDescent="0.2">
      <c r="A3329" t="s">
        <v>3751</v>
      </c>
      <c r="C3329" t="s">
        <v>3751</v>
      </c>
    </row>
    <row r="3330" spans="1:3" x14ac:dyDescent="0.2">
      <c r="A3330" t="s">
        <v>3421</v>
      </c>
      <c r="C3330" t="s">
        <v>3421</v>
      </c>
    </row>
    <row r="3331" spans="1:3" x14ac:dyDescent="0.2">
      <c r="A3331" t="s">
        <v>935</v>
      </c>
      <c r="C3331" t="s">
        <v>935</v>
      </c>
    </row>
    <row r="3332" spans="1:3" x14ac:dyDescent="0.2">
      <c r="A3332" t="s">
        <v>742</v>
      </c>
      <c r="C3332" t="s">
        <v>742</v>
      </c>
    </row>
    <row r="3333" spans="1:3" x14ac:dyDescent="0.2">
      <c r="A3333" t="s">
        <v>3764</v>
      </c>
      <c r="C3333" t="s">
        <v>3764</v>
      </c>
    </row>
    <row r="3334" spans="1:3" x14ac:dyDescent="0.2">
      <c r="A3334" t="s">
        <v>1021</v>
      </c>
      <c r="C3334" t="s">
        <v>1021</v>
      </c>
    </row>
    <row r="3335" spans="1:3" x14ac:dyDescent="0.2">
      <c r="A3335" t="s">
        <v>2247</v>
      </c>
      <c r="C3335" t="s">
        <v>2247</v>
      </c>
    </row>
    <row r="3336" spans="1:3" x14ac:dyDescent="0.2">
      <c r="A3336" t="s">
        <v>3438</v>
      </c>
      <c r="C3336" t="s">
        <v>3438</v>
      </c>
    </row>
    <row r="3337" spans="1:3" x14ac:dyDescent="0.2">
      <c r="A3337" t="s">
        <v>255</v>
      </c>
      <c r="C3337" t="s">
        <v>255</v>
      </c>
    </row>
    <row r="3338" spans="1:3" x14ac:dyDescent="0.2">
      <c r="A3338" t="s">
        <v>3305</v>
      </c>
      <c r="C3338" t="s">
        <v>3305</v>
      </c>
    </row>
    <row r="3339" spans="1:3" x14ac:dyDescent="0.2">
      <c r="A3339" t="s">
        <v>3039</v>
      </c>
      <c r="C3339" t="s">
        <v>3039</v>
      </c>
    </row>
    <row r="3340" spans="1:3" x14ac:dyDescent="0.2">
      <c r="A3340" t="s">
        <v>4880</v>
      </c>
      <c r="C3340" t="s">
        <v>4880</v>
      </c>
    </row>
    <row r="3341" spans="1:3" x14ac:dyDescent="0.2">
      <c r="A3341" t="s">
        <v>1190</v>
      </c>
      <c r="C3341" t="s">
        <v>1190</v>
      </c>
    </row>
    <row r="3342" spans="1:3" x14ac:dyDescent="0.2">
      <c r="A3342" t="s">
        <v>4315</v>
      </c>
      <c r="C3342" t="s">
        <v>4315</v>
      </c>
    </row>
    <row r="3343" spans="1:3" x14ac:dyDescent="0.2">
      <c r="A3343" t="s">
        <v>2272</v>
      </c>
      <c r="C3343" t="s">
        <v>2272</v>
      </c>
    </row>
    <row r="3344" spans="1:3" x14ac:dyDescent="0.2">
      <c r="A3344" t="s">
        <v>44</v>
      </c>
      <c r="C3344" t="s">
        <v>44</v>
      </c>
    </row>
    <row r="3345" spans="1:3" x14ac:dyDescent="0.2">
      <c r="A3345" t="s">
        <v>4141</v>
      </c>
      <c r="C3345" t="s">
        <v>4141</v>
      </c>
    </row>
    <row r="3346" spans="1:3" x14ac:dyDescent="0.2">
      <c r="A3346" t="s">
        <v>3841</v>
      </c>
      <c r="C3346" t="s">
        <v>3841</v>
      </c>
    </row>
    <row r="3347" spans="1:3" x14ac:dyDescent="0.2">
      <c r="A3347" t="s">
        <v>3840</v>
      </c>
      <c r="C3347" t="s">
        <v>3840</v>
      </c>
    </row>
    <row r="3348" spans="1:3" x14ac:dyDescent="0.2">
      <c r="A3348" t="s">
        <v>3260</v>
      </c>
      <c r="C3348" t="s">
        <v>3260</v>
      </c>
    </row>
    <row r="3349" spans="1:3" x14ac:dyDescent="0.2">
      <c r="A3349" t="s">
        <v>1939</v>
      </c>
      <c r="C3349" t="s">
        <v>1939</v>
      </c>
    </row>
    <row r="3350" spans="1:3" x14ac:dyDescent="0.2">
      <c r="A3350" t="s">
        <v>2880</v>
      </c>
      <c r="C3350" t="s">
        <v>2880</v>
      </c>
    </row>
    <row r="3351" spans="1:3" x14ac:dyDescent="0.2">
      <c r="A3351" t="s">
        <v>157</v>
      </c>
      <c r="C3351" t="s">
        <v>157</v>
      </c>
    </row>
    <row r="3352" spans="1:3" x14ac:dyDescent="0.2">
      <c r="A3352" t="s">
        <v>2694</v>
      </c>
      <c r="C3352" t="s">
        <v>2694</v>
      </c>
    </row>
    <row r="3353" spans="1:3" x14ac:dyDescent="0.2">
      <c r="A3353" t="s">
        <v>962</v>
      </c>
      <c r="C3353" t="s">
        <v>962</v>
      </c>
    </row>
    <row r="3354" spans="1:3" x14ac:dyDescent="0.2">
      <c r="A3354" t="s">
        <v>1968</v>
      </c>
      <c r="C3354" t="s">
        <v>1968</v>
      </c>
    </row>
    <row r="3355" spans="1:3" x14ac:dyDescent="0.2">
      <c r="A3355" t="s">
        <v>738</v>
      </c>
      <c r="C3355" t="s">
        <v>738</v>
      </c>
    </row>
    <row r="3356" spans="1:3" x14ac:dyDescent="0.2">
      <c r="A3356" t="s">
        <v>4591</v>
      </c>
      <c r="C3356" t="s">
        <v>4591</v>
      </c>
    </row>
    <row r="3357" spans="1:3" x14ac:dyDescent="0.2">
      <c r="A3357" t="s">
        <v>2924</v>
      </c>
      <c r="C3357" t="s">
        <v>2924</v>
      </c>
    </row>
    <row r="3358" spans="1:3" x14ac:dyDescent="0.2">
      <c r="A3358" t="s">
        <v>1907</v>
      </c>
      <c r="C3358" t="s">
        <v>1907</v>
      </c>
    </row>
    <row r="3359" spans="1:3" x14ac:dyDescent="0.2">
      <c r="A3359" t="s">
        <v>5068</v>
      </c>
      <c r="C3359" t="s">
        <v>5068</v>
      </c>
    </row>
    <row r="3360" spans="1:3" x14ac:dyDescent="0.2">
      <c r="A3360" t="s">
        <v>2732</v>
      </c>
      <c r="C3360" t="s">
        <v>2732</v>
      </c>
    </row>
    <row r="3361" spans="1:3" x14ac:dyDescent="0.2">
      <c r="A3361" t="s">
        <v>2532</v>
      </c>
      <c r="C3361" t="s">
        <v>2532</v>
      </c>
    </row>
    <row r="3362" spans="1:3" x14ac:dyDescent="0.2">
      <c r="A3362" t="s">
        <v>4817</v>
      </c>
      <c r="C3362" t="s">
        <v>4817</v>
      </c>
    </row>
    <row r="3363" spans="1:3" x14ac:dyDescent="0.2">
      <c r="A3363" t="s">
        <v>3017</v>
      </c>
      <c r="C3363" t="s">
        <v>3017</v>
      </c>
    </row>
    <row r="3364" spans="1:3" x14ac:dyDescent="0.2">
      <c r="A3364" t="s">
        <v>2965</v>
      </c>
      <c r="C3364" t="s">
        <v>2965</v>
      </c>
    </row>
    <row r="3365" spans="1:3" x14ac:dyDescent="0.2">
      <c r="A3365" t="s">
        <v>3808</v>
      </c>
      <c r="C3365" t="s">
        <v>3808</v>
      </c>
    </row>
    <row r="3366" spans="1:3" x14ac:dyDescent="0.2">
      <c r="A3366" t="s">
        <v>3117</v>
      </c>
      <c r="C3366" t="s">
        <v>3117</v>
      </c>
    </row>
    <row r="3367" spans="1:3" x14ac:dyDescent="0.2">
      <c r="A3367" t="s">
        <v>3921</v>
      </c>
      <c r="C3367" t="s">
        <v>3921</v>
      </c>
    </row>
    <row r="3368" spans="1:3" x14ac:dyDescent="0.2">
      <c r="A3368" t="s">
        <v>4072</v>
      </c>
      <c r="C3368" t="s">
        <v>4072</v>
      </c>
    </row>
    <row r="3369" spans="1:3" x14ac:dyDescent="0.2">
      <c r="A3369" t="s">
        <v>2521</v>
      </c>
      <c r="C3369" t="s">
        <v>2521</v>
      </c>
    </row>
    <row r="3370" spans="1:3" x14ac:dyDescent="0.2">
      <c r="A3370" t="s">
        <v>383</v>
      </c>
      <c r="C3370" t="s">
        <v>383</v>
      </c>
    </row>
    <row r="3371" spans="1:3" x14ac:dyDescent="0.2">
      <c r="A3371" t="s">
        <v>4077</v>
      </c>
      <c r="C3371" t="s">
        <v>4077</v>
      </c>
    </row>
    <row r="3372" spans="1:3" x14ac:dyDescent="0.2">
      <c r="A3372" t="s">
        <v>3877</v>
      </c>
      <c r="C3372" t="s">
        <v>3877</v>
      </c>
    </row>
    <row r="3373" spans="1:3" x14ac:dyDescent="0.2">
      <c r="A3373" t="s">
        <v>3823</v>
      </c>
      <c r="C3373" t="s">
        <v>3823</v>
      </c>
    </row>
    <row r="3374" spans="1:3" x14ac:dyDescent="0.2">
      <c r="A3374" t="s">
        <v>638</v>
      </c>
      <c r="C3374" t="s">
        <v>638</v>
      </c>
    </row>
    <row r="3375" spans="1:3" x14ac:dyDescent="0.2">
      <c r="A3375" t="s">
        <v>3693</v>
      </c>
      <c r="C3375" t="s">
        <v>3693</v>
      </c>
    </row>
    <row r="3376" spans="1:3" x14ac:dyDescent="0.2">
      <c r="A3376" t="s">
        <v>399</v>
      </c>
      <c r="C3376" t="s">
        <v>399</v>
      </c>
    </row>
    <row r="3377" spans="1:3" x14ac:dyDescent="0.2">
      <c r="A3377" t="s">
        <v>409</v>
      </c>
      <c r="C3377" t="s">
        <v>409</v>
      </c>
    </row>
    <row r="3378" spans="1:3" x14ac:dyDescent="0.2">
      <c r="A3378" t="s">
        <v>4783</v>
      </c>
      <c r="C3378" t="s">
        <v>4783</v>
      </c>
    </row>
    <row r="3379" spans="1:3" x14ac:dyDescent="0.2">
      <c r="A3379" t="s">
        <v>1501</v>
      </c>
      <c r="C3379" t="s">
        <v>1501</v>
      </c>
    </row>
    <row r="3380" spans="1:3" x14ac:dyDescent="0.2">
      <c r="A3380" t="s">
        <v>1510</v>
      </c>
      <c r="C3380" t="s">
        <v>1510</v>
      </c>
    </row>
    <row r="3381" spans="1:3" x14ac:dyDescent="0.2">
      <c r="A3381" t="s">
        <v>4453</v>
      </c>
      <c r="C3381" t="s">
        <v>4453</v>
      </c>
    </row>
    <row r="3382" spans="1:3" x14ac:dyDescent="0.2">
      <c r="A3382" t="s">
        <v>969</v>
      </c>
      <c r="C3382" t="s">
        <v>969</v>
      </c>
    </row>
    <row r="3383" spans="1:3" x14ac:dyDescent="0.2">
      <c r="A3383" t="s">
        <v>2075</v>
      </c>
      <c r="C3383" t="s">
        <v>2075</v>
      </c>
    </row>
    <row r="3384" spans="1:3" x14ac:dyDescent="0.2">
      <c r="A3384" t="s">
        <v>4731</v>
      </c>
      <c r="C3384" t="s">
        <v>4731</v>
      </c>
    </row>
    <row r="3385" spans="1:3" x14ac:dyDescent="0.2">
      <c r="A3385" t="s">
        <v>4468</v>
      </c>
      <c r="C3385" t="s">
        <v>4468</v>
      </c>
    </row>
    <row r="3386" spans="1:3" x14ac:dyDescent="0.2">
      <c r="A3386" t="s">
        <v>2970</v>
      </c>
      <c r="C3386" t="s">
        <v>2970</v>
      </c>
    </row>
    <row r="3387" spans="1:3" x14ac:dyDescent="0.2">
      <c r="A3387" t="s">
        <v>2760</v>
      </c>
      <c r="C3387" t="s">
        <v>2760</v>
      </c>
    </row>
    <row r="3388" spans="1:3" x14ac:dyDescent="0.2">
      <c r="A3388" t="s">
        <v>2842</v>
      </c>
      <c r="C3388" t="s">
        <v>2842</v>
      </c>
    </row>
    <row r="3389" spans="1:3" x14ac:dyDescent="0.2">
      <c r="A3389" t="s">
        <v>377</v>
      </c>
      <c r="C3389" t="s">
        <v>377</v>
      </c>
    </row>
    <row r="3390" spans="1:3" x14ac:dyDescent="0.2">
      <c r="A3390" t="s">
        <v>2273</v>
      </c>
      <c r="C3390" t="s">
        <v>2273</v>
      </c>
    </row>
    <row r="3391" spans="1:3" x14ac:dyDescent="0.2">
      <c r="A3391" t="s">
        <v>2648</v>
      </c>
      <c r="C3391" t="s">
        <v>2648</v>
      </c>
    </row>
    <row r="3392" spans="1:3" x14ac:dyDescent="0.2">
      <c r="A3392" t="s">
        <v>1024</v>
      </c>
      <c r="C3392" t="s">
        <v>1024</v>
      </c>
    </row>
    <row r="3393" spans="1:3" x14ac:dyDescent="0.2">
      <c r="A3393" t="s">
        <v>4234</v>
      </c>
      <c r="C3393" t="s">
        <v>4234</v>
      </c>
    </row>
    <row r="3394" spans="1:3" x14ac:dyDescent="0.2">
      <c r="A3394" t="s">
        <v>2547</v>
      </c>
      <c r="C3394" t="s">
        <v>2547</v>
      </c>
    </row>
    <row r="3395" spans="1:3" x14ac:dyDescent="0.2">
      <c r="A3395" t="s">
        <v>367</v>
      </c>
      <c r="C3395" t="s">
        <v>367</v>
      </c>
    </row>
    <row r="3396" spans="1:3" x14ac:dyDescent="0.2">
      <c r="A3396" t="s">
        <v>1874</v>
      </c>
      <c r="C3396" t="s">
        <v>1874</v>
      </c>
    </row>
    <row r="3397" spans="1:3" x14ac:dyDescent="0.2">
      <c r="A3397" t="s">
        <v>1964</v>
      </c>
      <c r="C3397" t="s">
        <v>1964</v>
      </c>
    </row>
    <row r="3398" spans="1:3" x14ac:dyDescent="0.2">
      <c r="A3398" t="s">
        <v>4732</v>
      </c>
      <c r="C3398" t="s">
        <v>4732</v>
      </c>
    </row>
    <row r="3399" spans="1:3" x14ac:dyDescent="0.2">
      <c r="A3399" t="s">
        <v>4371</v>
      </c>
      <c r="C3399" t="s">
        <v>4371</v>
      </c>
    </row>
    <row r="3400" spans="1:3" x14ac:dyDescent="0.2">
      <c r="A3400" t="s">
        <v>3633</v>
      </c>
      <c r="C3400" t="s">
        <v>3633</v>
      </c>
    </row>
    <row r="3401" spans="1:3" x14ac:dyDescent="0.2">
      <c r="A3401" t="s">
        <v>1808</v>
      </c>
      <c r="C3401" t="s">
        <v>1808</v>
      </c>
    </row>
    <row r="3402" spans="1:3" x14ac:dyDescent="0.2">
      <c r="A3402" t="s">
        <v>2674</v>
      </c>
      <c r="C3402" t="s">
        <v>2674</v>
      </c>
    </row>
    <row r="3403" spans="1:3" x14ac:dyDescent="0.2">
      <c r="A3403" t="s">
        <v>1151</v>
      </c>
      <c r="C3403" t="s">
        <v>1151</v>
      </c>
    </row>
    <row r="3404" spans="1:3" x14ac:dyDescent="0.2">
      <c r="A3404" t="s">
        <v>1954</v>
      </c>
      <c r="C3404" t="s">
        <v>1954</v>
      </c>
    </row>
    <row r="3405" spans="1:3" x14ac:dyDescent="0.2">
      <c r="A3405" s="1">
        <v>36951</v>
      </c>
      <c r="C3405" s="1">
        <v>36951</v>
      </c>
    </row>
    <row r="3406" spans="1:3" x14ac:dyDescent="0.2">
      <c r="A3406" t="s">
        <v>1645</v>
      </c>
      <c r="C3406" t="s">
        <v>1645</v>
      </c>
    </row>
    <row r="3407" spans="1:3" x14ac:dyDescent="0.2">
      <c r="A3407" t="s">
        <v>2579</v>
      </c>
      <c r="C3407" t="s">
        <v>2579</v>
      </c>
    </row>
    <row r="3408" spans="1:3" x14ac:dyDescent="0.2">
      <c r="A3408" t="s">
        <v>3604</v>
      </c>
      <c r="C3408" t="s">
        <v>3604</v>
      </c>
    </row>
    <row r="3409" spans="1:3" x14ac:dyDescent="0.2">
      <c r="A3409" t="s">
        <v>625</v>
      </c>
      <c r="C3409" t="s">
        <v>625</v>
      </c>
    </row>
    <row r="3410" spans="1:3" x14ac:dyDescent="0.2">
      <c r="A3410" t="s">
        <v>3275</v>
      </c>
      <c r="C3410" t="s">
        <v>3275</v>
      </c>
    </row>
    <row r="3411" spans="1:3" x14ac:dyDescent="0.2">
      <c r="A3411" t="s">
        <v>787</v>
      </c>
      <c r="C3411" t="s">
        <v>787</v>
      </c>
    </row>
    <row r="3412" spans="1:3" x14ac:dyDescent="0.2">
      <c r="A3412" t="s">
        <v>3488</v>
      </c>
      <c r="C3412" t="s">
        <v>3488</v>
      </c>
    </row>
    <row r="3413" spans="1:3" x14ac:dyDescent="0.2">
      <c r="A3413" t="s">
        <v>4504</v>
      </c>
      <c r="C3413" t="s">
        <v>4504</v>
      </c>
    </row>
    <row r="3414" spans="1:3" x14ac:dyDescent="0.2">
      <c r="A3414" t="s">
        <v>3543</v>
      </c>
      <c r="C3414" t="s">
        <v>3543</v>
      </c>
    </row>
    <row r="3415" spans="1:3" x14ac:dyDescent="0.2">
      <c r="A3415" t="s">
        <v>2859</v>
      </c>
      <c r="C3415" t="s">
        <v>2859</v>
      </c>
    </row>
    <row r="3416" spans="1:3" x14ac:dyDescent="0.2">
      <c r="A3416" t="s">
        <v>3587</v>
      </c>
      <c r="C3416" t="s">
        <v>3587</v>
      </c>
    </row>
    <row r="3417" spans="1:3" x14ac:dyDescent="0.2">
      <c r="A3417" t="s">
        <v>3799</v>
      </c>
      <c r="C3417" t="s">
        <v>3799</v>
      </c>
    </row>
    <row r="3418" spans="1:3" x14ac:dyDescent="0.2">
      <c r="A3418" t="s">
        <v>3521</v>
      </c>
      <c r="C3418" t="s">
        <v>3521</v>
      </c>
    </row>
    <row r="3419" spans="1:3" x14ac:dyDescent="0.2">
      <c r="A3419" t="s">
        <v>3676</v>
      </c>
      <c r="C3419" t="s">
        <v>3676</v>
      </c>
    </row>
    <row r="3420" spans="1:3" x14ac:dyDescent="0.2">
      <c r="A3420" t="s">
        <v>65</v>
      </c>
      <c r="C3420" t="s">
        <v>65</v>
      </c>
    </row>
    <row r="3421" spans="1:3" x14ac:dyDescent="0.2">
      <c r="A3421" t="s">
        <v>2470</v>
      </c>
      <c r="C3421" t="s">
        <v>2470</v>
      </c>
    </row>
    <row r="3422" spans="1:3" x14ac:dyDescent="0.2">
      <c r="A3422" t="s">
        <v>2098</v>
      </c>
      <c r="C3422" t="s">
        <v>2098</v>
      </c>
    </row>
    <row r="3423" spans="1:3" x14ac:dyDescent="0.2">
      <c r="A3423" t="s">
        <v>4207</v>
      </c>
      <c r="C3423" t="s">
        <v>4207</v>
      </c>
    </row>
    <row r="3424" spans="1:3" x14ac:dyDescent="0.2">
      <c r="A3424" t="s">
        <v>1317</v>
      </c>
      <c r="C3424" t="s">
        <v>1317</v>
      </c>
    </row>
    <row r="3425" spans="1:3" x14ac:dyDescent="0.2">
      <c r="A3425" t="s">
        <v>5065</v>
      </c>
      <c r="C3425" t="s">
        <v>5065</v>
      </c>
    </row>
    <row r="3426" spans="1:3" x14ac:dyDescent="0.2">
      <c r="A3426" t="s">
        <v>4699</v>
      </c>
      <c r="C3426" t="s">
        <v>4699</v>
      </c>
    </row>
    <row r="3427" spans="1:3" x14ac:dyDescent="0.2">
      <c r="A3427" t="s">
        <v>4711</v>
      </c>
      <c r="C3427" t="s">
        <v>4711</v>
      </c>
    </row>
    <row r="3428" spans="1:3" x14ac:dyDescent="0.2">
      <c r="A3428" t="s">
        <v>919</v>
      </c>
      <c r="C3428" t="s">
        <v>919</v>
      </c>
    </row>
    <row r="3429" spans="1:3" x14ac:dyDescent="0.2">
      <c r="A3429" t="s">
        <v>3797</v>
      </c>
      <c r="C3429" t="s">
        <v>3797</v>
      </c>
    </row>
    <row r="3430" spans="1:3" x14ac:dyDescent="0.2">
      <c r="A3430" t="s">
        <v>1261</v>
      </c>
      <c r="C3430" t="s">
        <v>1261</v>
      </c>
    </row>
    <row r="3431" spans="1:3" x14ac:dyDescent="0.2">
      <c r="A3431" t="s">
        <v>4056</v>
      </c>
      <c r="C3431" t="s">
        <v>4056</v>
      </c>
    </row>
    <row r="3432" spans="1:3" x14ac:dyDescent="0.2">
      <c r="A3432" t="s">
        <v>4610</v>
      </c>
      <c r="C3432" t="s">
        <v>4610</v>
      </c>
    </row>
    <row r="3433" spans="1:3" x14ac:dyDescent="0.2">
      <c r="A3433" t="s">
        <v>771</v>
      </c>
      <c r="C3433" t="s">
        <v>771</v>
      </c>
    </row>
    <row r="3434" spans="1:3" x14ac:dyDescent="0.2">
      <c r="A3434" t="s">
        <v>2757</v>
      </c>
      <c r="C3434" t="s">
        <v>2757</v>
      </c>
    </row>
    <row r="3435" spans="1:3" x14ac:dyDescent="0.2">
      <c r="A3435" t="s">
        <v>3256</v>
      </c>
      <c r="C3435" t="s">
        <v>3256</v>
      </c>
    </row>
    <row r="3436" spans="1:3" x14ac:dyDescent="0.2">
      <c r="A3436" t="s">
        <v>1241</v>
      </c>
      <c r="C3436" t="s">
        <v>1241</v>
      </c>
    </row>
    <row r="3437" spans="1:3" x14ac:dyDescent="0.2">
      <c r="A3437" t="s">
        <v>4046</v>
      </c>
      <c r="C3437" t="s">
        <v>4046</v>
      </c>
    </row>
    <row r="3438" spans="1:3" x14ac:dyDescent="0.2">
      <c r="A3438" t="s">
        <v>2205</v>
      </c>
      <c r="C3438" t="s">
        <v>2205</v>
      </c>
    </row>
    <row r="3439" spans="1:3" x14ac:dyDescent="0.2">
      <c r="A3439" t="s">
        <v>3462</v>
      </c>
      <c r="C3439" t="s">
        <v>3462</v>
      </c>
    </row>
    <row r="3440" spans="1:3" x14ac:dyDescent="0.2">
      <c r="A3440" t="s">
        <v>1133</v>
      </c>
      <c r="C3440" t="s">
        <v>1133</v>
      </c>
    </row>
    <row r="3441" spans="1:3" x14ac:dyDescent="0.2">
      <c r="A3441" t="s">
        <v>4043</v>
      </c>
      <c r="C3441" t="s">
        <v>4043</v>
      </c>
    </row>
    <row r="3442" spans="1:3" x14ac:dyDescent="0.2">
      <c r="A3442" t="s">
        <v>2433</v>
      </c>
      <c r="C3442" t="s">
        <v>2433</v>
      </c>
    </row>
    <row r="3443" spans="1:3" x14ac:dyDescent="0.2">
      <c r="A3443" t="s">
        <v>1886</v>
      </c>
      <c r="C3443" t="s">
        <v>1886</v>
      </c>
    </row>
    <row r="3444" spans="1:3" x14ac:dyDescent="0.2">
      <c r="A3444" t="s">
        <v>948</v>
      </c>
      <c r="C3444" t="s">
        <v>948</v>
      </c>
    </row>
    <row r="3445" spans="1:3" x14ac:dyDescent="0.2">
      <c r="A3445" t="s">
        <v>1720</v>
      </c>
      <c r="C3445" t="s">
        <v>1720</v>
      </c>
    </row>
    <row r="3446" spans="1:3" x14ac:dyDescent="0.2">
      <c r="A3446" t="s">
        <v>1174</v>
      </c>
      <c r="C3446" t="s">
        <v>1174</v>
      </c>
    </row>
    <row r="3447" spans="1:3" x14ac:dyDescent="0.2">
      <c r="A3447" t="s">
        <v>2699</v>
      </c>
      <c r="C3447" t="s">
        <v>2699</v>
      </c>
    </row>
    <row r="3448" spans="1:3" x14ac:dyDescent="0.2">
      <c r="A3448" t="s">
        <v>3668</v>
      </c>
      <c r="C3448" t="s">
        <v>3668</v>
      </c>
    </row>
    <row r="3449" spans="1:3" x14ac:dyDescent="0.2">
      <c r="A3449" t="s">
        <v>4125</v>
      </c>
      <c r="C3449" t="s">
        <v>4125</v>
      </c>
    </row>
    <row r="3450" spans="1:3" x14ac:dyDescent="0.2">
      <c r="A3450" t="s">
        <v>1175</v>
      </c>
      <c r="C3450" t="s">
        <v>1175</v>
      </c>
    </row>
    <row r="3451" spans="1:3" x14ac:dyDescent="0.2">
      <c r="A3451" t="s">
        <v>3107</v>
      </c>
      <c r="C3451" t="s">
        <v>3107</v>
      </c>
    </row>
    <row r="3452" spans="1:3" x14ac:dyDescent="0.2">
      <c r="A3452" t="s">
        <v>4130</v>
      </c>
      <c r="C3452" t="s">
        <v>4130</v>
      </c>
    </row>
    <row r="3453" spans="1:3" x14ac:dyDescent="0.2">
      <c r="A3453" t="s">
        <v>1896</v>
      </c>
      <c r="C3453" t="s">
        <v>1896</v>
      </c>
    </row>
    <row r="3454" spans="1:3" x14ac:dyDescent="0.2">
      <c r="A3454" t="s">
        <v>4094</v>
      </c>
      <c r="C3454" t="s">
        <v>4094</v>
      </c>
    </row>
    <row r="3455" spans="1:3" x14ac:dyDescent="0.2">
      <c r="A3455" t="s">
        <v>944</v>
      </c>
      <c r="C3455" t="s">
        <v>944</v>
      </c>
    </row>
    <row r="3456" spans="1:3" x14ac:dyDescent="0.2">
      <c r="A3456" t="s">
        <v>2239</v>
      </c>
      <c r="C3456" t="s">
        <v>2239</v>
      </c>
    </row>
    <row r="3457" spans="1:3" x14ac:dyDescent="0.2">
      <c r="A3457" t="s">
        <v>1138</v>
      </c>
      <c r="C3457" t="s">
        <v>1138</v>
      </c>
    </row>
    <row r="3458" spans="1:3" x14ac:dyDescent="0.2">
      <c r="A3458" t="s">
        <v>1640</v>
      </c>
      <c r="C3458" t="s">
        <v>1640</v>
      </c>
    </row>
    <row r="3459" spans="1:3" x14ac:dyDescent="0.2">
      <c r="A3459" t="s">
        <v>1908</v>
      </c>
      <c r="C3459" t="s">
        <v>1908</v>
      </c>
    </row>
    <row r="3460" spans="1:3" x14ac:dyDescent="0.2">
      <c r="A3460" t="s">
        <v>3999</v>
      </c>
      <c r="C3460" t="s">
        <v>3999</v>
      </c>
    </row>
    <row r="3461" spans="1:3" x14ac:dyDescent="0.2">
      <c r="A3461" t="s">
        <v>4595</v>
      </c>
      <c r="C3461" t="s">
        <v>4595</v>
      </c>
    </row>
    <row r="3462" spans="1:3" x14ac:dyDescent="0.2">
      <c r="A3462" t="s">
        <v>3221</v>
      </c>
      <c r="C3462" t="s">
        <v>3221</v>
      </c>
    </row>
    <row r="3463" spans="1:3" x14ac:dyDescent="0.2">
      <c r="A3463" t="s">
        <v>222</v>
      </c>
      <c r="C3463" t="s">
        <v>222</v>
      </c>
    </row>
    <row r="3464" spans="1:3" x14ac:dyDescent="0.2">
      <c r="A3464" t="s">
        <v>3162</v>
      </c>
      <c r="C3464" t="s">
        <v>3162</v>
      </c>
    </row>
    <row r="3465" spans="1:3" x14ac:dyDescent="0.2">
      <c r="A3465" t="s">
        <v>4015</v>
      </c>
      <c r="C3465" t="s">
        <v>4015</v>
      </c>
    </row>
    <row r="3466" spans="1:3" x14ac:dyDescent="0.2">
      <c r="A3466" t="s">
        <v>1958</v>
      </c>
      <c r="C3466" t="s">
        <v>1958</v>
      </c>
    </row>
    <row r="3467" spans="1:3" x14ac:dyDescent="0.2">
      <c r="A3467" t="s">
        <v>1292</v>
      </c>
      <c r="C3467" t="s">
        <v>1292</v>
      </c>
    </row>
    <row r="3468" spans="1:3" x14ac:dyDescent="0.2">
      <c r="A3468" t="s">
        <v>3520</v>
      </c>
      <c r="C3468" t="s">
        <v>3520</v>
      </c>
    </row>
    <row r="3469" spans="1:3" x14ac:dyDescent="0.2">
      <c r="A3469" t="s">
        <v>802</v>
      </c>
      <c r="C3469" t="s">
        <v>802</v>
      </c>
    </row>
    <row r="3470" spans="1:3" x14ac:dyDescent="0.2">
      <c r="A3470" t="s">
        <v>2496</v>
      </c>
      <c r="C3470" t="s">
        <v>2496</v>
      </c>
    </row>
    <row r="3471" spans="1:3" x14ac:dyDescent="0.2">
      <c r="A3471" t="s">
        <v>1328</v>
      </c>
      <c r="C3471" t="s">
        <v>1328</v>
      </c>
    </row>
    <row r="3472" spans="1:3" x14ac:dyDescent="0.2">
      <c r="A3472" t="s">
        <v>4561</v>
      </c>
      <c r="C3472" t="s">
        <v>4561</v>
      </c>
    </row>
    <row r="3473" spans="1:3" x14ac:dyDescent="0.2">
      <c r="A3473" t="s">
        <v>1488</v>
      </c>
      <c r="C3473" t="s">
        <v>1488</v>
      </c>
    </row>
    <row r="3474" spans="1:3" x14ac:dyDescent="0.2">
      <c r="A3474" t="s">
        <v>3114</v>
      </c>
      <c r="C3474" t="s">
        <v>3114</v>
      </c>
    </row>
    <row r="3475" spans="1:3" x14ac:dyDescent="0.2">
      <c r="A3475" t="s">
        <v>3334</v>
      </c>
      <c r="C3475" t="s">
        <v>3334</v>
      </c>
    </row>
    <row r="3476" spans="1:3" x14ac:dyDescent="0.2">
      <c r="A3476" t="s">
        <v>547</v>
      </c>
      <c r="C3476" t="s">
        <v>547</v>
      </c>
    </row>
    <row r="3477" spans="1:3" x14ac:dyDescent="0.2">
      <c r="A3477" t="s">
        <v>4665</v>
      </c>
      <c r="C3477" t="s">
        <v>4665</v>
      </c>
    </row>
    <row r="3478" spans="1:3" x14ac:dyDescent="0.2">
      <c r="A3478" t="s">
        <v>5041</v>
      </c>
      <c r="C3478" t="s">
        <v>5041</v>
      </c>
    </row>
    <row r="3479" spans="1:3" x14ac:dyDescent="0.2">
      <c r="A3479" t="s">
        <v>3774</v>
      </c>
      <c r="C3479" t="s">
        <v>3774</v>
      </c>
    </row>
    <row r="3480" spans="1:3" x14ac:dyDescent="0.2">
      <c r="A3480" t="s">
        <v>600</v>
      </c>
      <c r="C3480" t="s">
        <v>600</v>
      </c>
    </row>
    <row r="3481" spans="1:3" x14ac:dyDescent="0.2">
      <c r="A3481" t="s">
        <v>4246</v>
      </c>
      <c r="C3481" t="s">
        <v>4246</v>
      </c>
    </row>
    <row r="3482" spans="1:3" x14ac:dyDescent="0.2">
      <c r="A3482" t="s">
        <v>3060</v>
      </c>
      <c r="C3482" t="s">
        <v>3060</v>
      </c>
    </row>
    <row r="3483" spans="1:3" x14ac:dyDescent="0.2">
      <c r="A3483" t="s">
        <v>3332</v>
      </c>
      <c r="C3483" t="s">
        <v>3332</v>
      </c>
    </row>
    <row r="3484" spans="1:3" x14ac:dyDescent="0.2">
      <c r="A3484" t="s">
        <v>4575</v>
      </c>
      <c r="C3484" t="s">
        <v>4575</v>
      </c>
    </row>
    <row r="3485" spans="1:3" x14ac:dyDescent="0.2">
      <c r="A3485" t="s">
        <v>4859</v>
      </c>
      <c r="C3485" t="s">
        <v>4859</v>
      </c>
    </row>
    <row r="3486" spans="1:3" x14ac:dyDescent="0.2">
      <c r="A3486" t="s">
        <v>2773</v>
      </c>
      <c r="C3486" t="s">
        <v>2773</v>
      </c>
    </row>
    <row r="3487" spans="1:3" x14ac:dyDescent="0.2">
      <c r="A3487" t="s">
        <v>4197</v>
      </c>
      <c r="C3487" t="s">
        <v>4197</v>
      </c>
    </row>
    <row r="3488" spans="1:3" x14ac:dyDescent="0.2">
      <c r="A3488" t="s">
        <v>1075</v>
      </c>
      <c r="C3488" t="s">
        <v>1075</v>
      </c>
    </row>
    <row r="3489" spans="1:3" x14ac:dyDescent="0.2">
      <c r="A3489" t="s">
        <v>1749</v>
      </c>
      <c r="C3489" t="s">
        <v>1749</v>
      </c>
    </row>
    <row r="3490" spans="1:3" x14ac:dyDescent="0.2">
      <c r="A3490" t="s">
        <v>3218</v>
      </c>
      <c r="C3490" t="s">
        <v>3218</v>
      </c>
    </row>
    <row r="3491" spans="1:3" x14ac:dyDescent="0.2">
      <c r="A3491" t="s">
        <v>3679</v>
      </c>
      <c r="C3491" t="s">
        <v>3679</v>
      </c>
    </row>
    <row r="3492" spans="1:3" x14ac:dyDescent="0.2">
      <c r="A3492" t="s">
        <v>4565</v>
      </c>
      <c r="C3492" t="s">
        <v>4565</v>
      </c>
    </row>
    <row r="3493" spans="1:3" x14ac:dyDescent="0.2">
      <c r="A3493" t="s">
        <v>2992</v>
      </c>
      <c r="C3493" t="s">
        <v>2992</v>
      </c>
    </row>
    <row r="3494" spans="1:3" x14ac:dyDescent="0.2">
      <c r="A3494" t="s">
        <v>3336</v>
      </c>
      <c r="C3494" t="s">
        <v>3336</v>
      </c>
    </row>
    <row r="3495" spans="1:3" x14ac:dyDescent="0.2">
      <c r="A3495" t="s">
        <v>4133</v>
      </c>
      <c r="C3495" t="s">
        <v>4133</v>
      </c>
    </row>
    <row r="3496" spans="1:3" x14ac:dyDescent="0.2">
      <c r="A3496" t="s">
        <v>3339</v>
      </c>
      <c r="C3496" t="s">
        <v>3339</v>
      </c>
    </row>
    <row r="3497" spans="1:3" x14ac:dyDescent="0.2">
      <c r="A3497" t="s">
        <v>1947</v>
      </c>
      <c r="C3497" t="s">
        <v>1947</v>
      </c>
    </row>
    <row r="3498" spans="1:3" x14ac:dyDescent="0.2">
      <c r="A3498" t="s">
        <v>885</v>
      </c>
      <c r="C3498" t="s">
        <v>885</v>
      </c>
    </row>
    <row r="3499" spans="1:3" x14ac:dyDescent="0.2">
      <c r="A3499" t="s">
        <v>3956</v>
      </c>
      <c r="C3499" t="s">
        <v>3956</v>
      </c>
    </row>
    <row r="3500" spans="1:3" x14ac:dyDescent="0.2">
      <c r="A3500" t="s">
        <v>1926</v>
      </c>
      <c r="C3500" t="s">
        <v>1926</v>
      </c>
    </row>
    <row r="3501" spans="1:3" x14ac:dyDescent="0.2">
      <c r="A3501" t="s">
        <v>4985</v>
      </c>
      <c r="C3501" t="s">
        <v>4985</v>
      </c>
    </row>
    <row r="3502" spans="1:3" x14ac:dyDescent="0.2">
      <c r="A3502" t="s">
        <v>3205</v>
      </c>
      <c r="C3502" t="s">
        <v>3205</v>
      </c>
    </row>
    <row r="3503" spans="1:3" x14ac:dyDescent="0.2">
      <c r="A3503" t="s">
        <v>1516</v>
      </c>
      <c r="C3503" t="s">
        <v>1516</v>
      </c>
    </row>
    <row r="3504" spans="1:3" x14ac:dyDescent="0.2">
      <c r="A3504" t="s">
        <v>4951</v>
      </c>
      <c r="C3504" t="s">
        <v>4951</v>
      </c>
    </row>
    <row r="3505" spans="1:3" x14ac:dyDescent="0.2">
      <c r="A3505" t="s">
        <v>4948</v>
      </c>
      <c r="C3505" t="s">
        <v>4948</v>
      </c>
    </row>
    <row r="3506" spans="1:3" x14ac:dyDescent="0.2">
      <c r="A3506" t="s">
        <v>2681</v>
      </c>
      <c r="C3506" t="s">
        <v>2681</v>
      </c>
    </row>
    <row r="3507" spans="1:3" x14ac:dyDescent="0.2">
      <c r="A3507" t="s">
        <v>5164</v>
      </c>
      <c r="C3507" t="s">
        <v>5164</v>
      </c>
    </row>
    <row r="3508" spans="1:3" x14ac:dyDescent="0.2">
      <c r="A3508" t="s">
        <v>1191</v>
      </c>
      <c r="C3508" t="s">
        <v>1191</v>
      </c>
    </row>
    <row r="3509" spans="1:3" x14ac:dyDescent="0.2">
      <c r="A3509" t="s">
        <v>811</v>
      </c>
      <c r="C3509" t="s">
        <v>811</v>
      </c>
    </row>
    <row r="3510" spans="1:3" x14ac:dyDescent="0.2">
      <c r="A3510" t="s">
        <v>2264</v>
      </c>
      <c r="C3510" t="s">
        <v>2264</v>
      </c>
    </row>
    <row r="3511" spans="1:3" x14ac:dyDescent="0.2">
      <c r="A3511" t="s">
        <v>4198</v>
      </c>
      <c r="C3511" t="s">
        <v>4198</v>
      </c>
    </row>
    <row r="3512" spans="1:3" x14ac:dyDescent="0.2">
      <c r="A3512" t="s">
        <v>5060</v>
      </c>
      <c r="C3512" t="s">
        <v>5060</v>
      </c>
    </row>
    <row r="3513" spans="1:3" x14ac:dyDescent="0.2">
      <c r="A3513" t="s">
        <v>1756</v>
      </c>
      <c r="C3513" t="s">
        <v>1756</v>
      </c>
    </row>
    <row r="3514" spans="1:3" x14ac:dyDescent="0.2">
      <c r="A3514" t="s">
        <v>4143</v>
      </c>
      <c r="C3514" t="s">
        <v>4143</v>
      </c>
    </row>
    <row r="3515" spans="1:3" x14ac:dyDescent="0.2">
      <c r="A3515" t="s">
        <v>4084</v>
      </c>
      <c r="C3515" t="s">
        <v>4084</v>
      </c>
    </row>
    <row r="3516" spans="1:3" x14ac:dyDescent="0.2">
      <c r="A3516" t="s">
        <v>2473</v>
      </c>
      <c r="C3516" t="s">
        <v>2473</v>
      </c>
    </row>
    <row r="3517" spans="1:3" x14ac:dyDescent="0.2">
      <c r="A3517" t="s">
        <v>569</v>
      </c>
      <c r="C3517" t="s">
        <v>569</v>
      </c>
    </row>
    <row r="3518" spans="1:3" x14ac:dyDescent="0.2">
      <c r="A3518" t="s">
        <v>3678</v>
      </c>
      <c r="C3518" t="s">
        <v>3678</v>
      </c>
    </row>
    <row r="3519" spans="1:3" x14ac:dyDescent="0.2">
      <c r="A3519" t="s">
        <v>4459</v>
      </c>
      <c r="C3519" t="s">
        <v>4459</v>
      </c>
    </row>
    <row r="3520" spans="1:3" x14ac:dyDescent="0.2">
      <c r="A3520" t="s">
        <v>4896</v>
      </c>
      <c r="C3520" t="s">
        <v>4896</v>
      </c>
    </row>
    <row r="3521" spans="1:3" x14ac:dyDescent="0.2">
      <c r="A3521" t="s">
        <v>4557</v>
      </c>
      <c r="C3521" t="s">
        <v>4557</v>
      </c>
    </row>
    <row r="3522" spans="1:3" x14ac:dyDescent="0.2">
      <c r="A3522" t="s">
        <v>1754</v>
      </c>
      <c r="C3522" t="s">
        <v>1754</v>
      </c>
    </row>
    <row r="3523" spans="1:3" x14ac:dyDescent="0.2">
      <c r="A3523" t="s">
        <v>3789</v>
      </c>
      <c r="C3523" t="s">
        <v>3789</v>
      </c>
    </row>
    <row r="3524" spans="1:3" x14ac:dyDescent="0.2">
      <c r="A3524" t="s">
        <v>2182</v>
      </c>
      <c r="C3524" t="s">
        <v>2182</v>
      </c>
    </row>
    <row r="3525" spans="1:3" x14ac:dyDescent="0.2">
      <c r="A3525" s="1" t="s">
        <v>2563</v>
      </c>
      <c r="C3525" s="1" t="s">
        <v>2563</v>
      </c>
    </row>
    <row r="3526" spans="1:3" x14ac:dyDescent="0.2">
      <c r="A3526" t="s">
        <v>1283</v>
      </c>
      <c r="C3526" t="s">
        <v>1283</v>
      </c>
    </row>
    <row r="3527" spans="1:3" x14ac:dyDescent="0.2">
      <c r="A3527" t="s">
        <v>499</v>
      </c>
      <c r="C3527" t="s">
        <v>499</v>
      </c>
    </row>
    <row r="3528" spans="1:3" x14ac:dyDescent="0.2">
      <c r="A3528" t="s">
        <v>642</v>
      </c>
      <c r="C3528" t="s">
        <v>642</v>
      </c>
    </row>
    <row r="3529" spans="1:3" x14ac:dyDescent="0.2">
      <c r="A3529" t="s">
        <v>2909</v>
      </c>
      <c r="C3529" t="s">
        <v>2909</v>
      </c>
    </row>
    <row r="3530" spans="1:3" x14ac:dyDescent="0.2">
      <c r="A3530" t="s">
        <v>16</v>
      </c>
      <c r="C3530" t="s">
        <v>16</v>
      </c>
    </row>
    <row r="3531" spans="1:3" x14ac:dyDescent="0.2">
      <c r="A3531" t="s">
        <v>4915</v>
      </c>
      <c r="C3531" t="s">
        <v>4915</v>
      </c>
    </row>
    <row r="3532" spans="1:3" x14ac:dyDescent="0.2">
      <c r="A3532" t="s">
        <v>1060</v>
      </c>
      <c r="C3532" t="s">
        <v>1060</v>
      </c>
    </row>
    <row r="3533" spans="1:3" x14ac:dyDescent="0.2">
      <c r="A3533" t="s">
        <v>5134</v>
      </c>
      <c r="C3533" t="s">
        <v>5134</v>
      </c>
    </row>
    <row r="3534" spans="1:3" x14ac:dyDescent="0.2">
      <c r="A3534" t="s">
        <v>4214</v>
      </c>
      <c r="C3534" t="s">
        <v>4214</v>
      </c>
    </row>
    <row r="3535" spans="1:3" x14ac:dyDescent="0.2">
      <c r="A3535" t="s">
        <v>3089</v>
      </c>
      <c r="C3535" t="s">
        <v>3089</v>
      </c>
    </row>
    <row r="3536" spans="1:3" x14ac:dyDescent="0.2">
      <c r="A3536" t="s">
        <v>1144</v>
      </c>
      <c r="C3536" t="s">
        <v>1144</v>
      </c>
    </row>
    <row r="3537" spans="1:3" x14ac:dyDescent="0.2">
      <c r="A3537" t="s">
        <v>929</v>
      </c>
      <c r="C3537" t="s">
        <v>929</v>
      </c>
    </row>
    <row r="3538" spans="1:3" x14ac:dyDescent="0.2">
      <c r="A3538" t="s">
        <v>3779</v>
      </c>
      <c r="C3538" t="s">
        <v>3779</v>
      </c>
    </row>
    <row r="3539" spans="1:3" x14ac:dyDescent="0.2">
      <c r="A3539" t="s">
        <v>4505</v>
      </c>
      <c r="C3539" t="s">
        <v>4505</v>
      </c>
    </row>
    <row r="3540" spans="1:3" x14ac:dyDescent="0.2">
      <c r="A3540" t="s">
        <v>1356</v>
      </c>
      <c r="C3540" t="s">
        <v>1356</v>
      </c>
    </row>
    <row r="3541" spans="1:3" x14ac:dyDescent="0.2">
      <c r="A3541" t="s">
        <v>539</v>
      </c>
      <c r="C3541" t="s">
        <v>539</v>
      </c>
    </row>
    <row r="3542" spans="1:3" x14ac:dyDescent="0.2">
      <c r="A3542" t="s">
        <v>1641</v>
      </c>
      <c r="C3542" t="s">
        <v>1641</v>
      </c>
    </row>
    <row r="3543" spans="1:3" x14ac:dyDescent="0.2">
      <c r="A3543" t="s">
        <v>1106</v>
      </c>
      <c r="C3543" t="s">
        <v>1106</v>
      </c>
    </row>
    <row r="3544" spans="1:3" x14ac:dyDescent="0.2">
      <c r="A3544" t="s">
        <v>921</v>
      </c>
      <c r="C3544" t="s">
        <v>921</v>
      </c>
    </row>
    <row r="3545" spans="1:3" x14ac:dyDescent="0.2">
      <c r="A3545" t="s">
        <v>2063</v>
      </c>
      <c r="C3545" t="s">
        <v>2063</v>
      </c>
    </row>
    <row r="3546" spans="1:3" x14ac:dyDescent="0.2">
      <c r="A3546" t="s">
        <v>2515</v>
      </c>
      <c r="C3546" t="s">
        <v>2515</v>
      </c>
    </row>
    <row r="3547" spans="1:3" x14ac:dyDescent="0.2">
      <c r="A3547" t="s">
        <v>4765</v>
      </c>
      <c r="C3547" t="s">
        <v>4765</v>
      </c>
    </row>
    <row r="3548" spans="1:3" x14ac:dyDescent="0.2">
      <c r="A3548" t="s">
        <v>3514</v>
      </c>
      <c r="C3548" t="s">
        <v>3514</v>
      </c>
    </row>
    <row r="3549" spans="1:3" x14ac:dyDescent="0.2">
      <c r="A3549" t="s">
        <v>3513</v>
      </c>
      <c r="C3549" t="s">
        <v>3513</v>
      </c>
    </row>
    <row r="3550" spans="1:3" x14ac:dyDescent="0.2">
      <c r="A3550" t="s">
        <v>275</v>
      </c>
      <c r="C3550" t="s">
        <v>275</v>
      </c>
    </row>
    <row r="3551" spans="1:3" x14ac:dyDescent="0.2">
      <c r="A3551" t="s">
        <v>26</v>
      </c>
      <c r="C3551" t="s">
        <v>26</v>
      </c>
    </row>
    <row r="3552" spans="1:3" x14ac:dyDescent="0.2">
      <c r="A3552" t="s">
        <v>807</v>
      </c>
      <c r="C3552" t="s">
        <v>807</v>
      </c>
    </row>
    <row r="3553" spans="1:3" x14ac:dyDescent="0.2">
      <c r="A3553" t="s">
        <v>425</v>
      </c>
      <c r="C3553" t="s">
        <v>425</v>
      </c>
    </row>
    <row r="3554" spans="1:3" x14ac:dyDescent="0.2">
      <c r="A3554" t="s">
        <v>2244</v>
      </c>
      <c r="C3554" t="s">
        <v>2244</v>
      </c>
    </row>
    <row r="3555" spans="1:3" x14ac:dyDescent="0.2">
      <c r="A3555" t="s">
        <v>3016</v>
      </c>
      <c r="C3555" t="s">
        <v>3016</v>
      </c>
    </row>
    <row r="3556" spans="1:3" x14ac:dyDescent="0.2">
      <c r="A3556" t="s">
        <v>3289</v>
      </c>
      <c r="C3556" t="s">
        <v>3289</v>
      </c>
    </row>
    <row r="3557" spans="1:3" x14ac:dyDescent="0.2">
      <c r="A3557" t="s">
        <v>1572</v>
      </c>
      <c r="C3557" t="s">
        <v>1572</v>
      </c>
    </row>
    <row r="3558" spans="1:3" x14ac:dyDescent="0.2">
      <c r="A3558" t="s">
        <v>3907</v>
      </c>
      <c r="C3558" t="s">
        <v>3907</v>
      </c>
    </row>
    <row r="3559" spans="1:3" x14ac:dyDescent="0.2">
      <c r="A3559" t="s">
        <v>1923</v>
      </c>
      <c r="C3559" t="s">
        <v>1923</v>
      </c>
    </row>
    <row r="3560" spans="1:3" x14ac:dyDescent="0.2">
      <c r="A3560" t="s">
        <v>2467</v>
      </c>
      <c r="C3560" t="s">
        <v>2467</v>
      </c>
    </row>
    <row r="3561" spans="1:3" x14ac:dyDescent="0.2">
      <c r="A3561" t="s">
        <v>4222</v>
      </c>
      <c r="C3561" t="s">
        <v>4222</v>
      </c>
    </row>
    <row r="3562" spans="1:3" x14ac:dyDescent="0.2">
      <c r="A3562" t="s">
        <v>3555</v>
      </c>
      <c r="C3562" t="s">
        <v>3555</v>
      </c>
    </row>
    <row r="3563" spans="1:3" x14ac:dyDescent="0.2">
      <c r="A3563" t="s">
        <v>820</v>
      </c>
      <c r="C3563" t="s">
        <v>820</v>
      </c>
    </row>
    <row r="3564" spans="1:3" x14ac:dyDescent="0.2">
      <c r="A3564" t="s">
        <v>3215</v>
      </c>
      <c r="C3564" t="s">
        <v>3215</v>
      </c>
    </row>
    <row r="3565" spans="1:3" x14ac:dyDescent="0.2">
      <c r="A3565" t="s">
        <v>1751</v>
      </c>
      <c r="C3565" t="s">
        <v>1751</v>
      </c>
    </row>
    <row r="3566" spans="1:3" x14ac:dyDescent="0.2">
      <c r="A3566" t="s">
        <v>1383</v>
      </c>
      <c r="C3566" t="s">
        <v>1383</v>
      </c>
    </row>
    <row r="3567" spans="1:3" x14ac:dyDescent="0.2">
      <c r="A3567" t="s">
        <v>1461</v>
      </c>
      <c r="C3567" t="s">
        <v>1461</v>
      </c>
    </row>
    <row r="3568" spans="1:3" x14ac:dyDescent="0.2">
      <c r="A3568" t="s">
        <v>2792</v>
      </c>
      <c r="C3568" t="s">
        <v>2792</v>
      </c>
    </row>
    <row r="3569" spans="1:3" x14ac:dyDescent="0.2">
      <c r="A3569" t="s">
        <v>1738</v>
      </c>
      <c r="C3569" t="s">
        <v>1738</v>
      </c>
    </row>
    <row r="3570" spans="1:3" x14ac:dyDescent="0.2">
      <c r="A3570" t="s">
        <v>1868</v>
      </c>
      <c r="C3570" t="s">
        <v>1868</v>
      </c>
    </row>
    <row r="3571" spans="1:3" x14ac:dyDescent="0.2">
      <c r="A3571" t="s">
        <v>400</v>
      </c>
      <c r="C3571" t="s">
        <v>400</v>
      </c>
    </row>
    <row r="3572" spans="1:3" x14ac:dyDescent="0.2">
      <c r="A3572" t="s">
        <v>4799</v>
      </c>
      <c r="C3572" t="s">
        <v>4799</v>
      </c>
    </row>
    <row r="3573" spans="1:3" x14ac:dyDescent="0.2">
      <c r="A3573" t="s">
        <v>3345</v>
      </c>
      <c r="C3573" t="s">
        <v>3345</v>
      </c>
    </row>
    <row r="3574" spans="1:3" x14ac:dyDescent="0.2">
      <c r="A3574" t="s">
        <v>382</v>
      </c>
      <c r="C3574" t="s">
        <v>382</v>
      </c>
    </row>
    <row r="3575" spans="1:3" x14ac:dyDescent="0.2">
      <c r="A3575" t="s">
        <v>493</v>
      </c>
      <c r="C3575" t="s">
        <v>493</v>
      </c>
    </row>
    <row r="3576" spans="1:3" x14ac:dyDescent="0.2">
      <c r="A3576" t="s">
        <v>2719</v>
      </c>
      <c r="C3576" t="s">
        <v>2719</v>
      </c>
    </row>
    <row r="3577" spans="1:3" x14ac:dyDescent="0.2">
      <c r="A3577" t="s">
        <v>3103</v>
      </c>
      <c r="C3577" t="s">
        <v>3103</v>
      </c>
    </row>
    <row r="3578" spans="1:3" x14ac:dyDescent="0.2">
      <c r="A3578" t="s">
        <v>2974</v>
      </c>
      <c r="C3578" t="s">
        <v>2974</v>
      </c>
    </row>
    <row r="3579" spans="1:3" x14ac:dyDescent="0.2">
      <c r="A3579" t="s">
        <v>1690</v>
      </c>
      <c r="C3579" t="s">
        <v>1690</v>
      </c>
    </row>
    <row r="3580" spans="1:3" x14ac:dyDescent="0.2">
      <c r="A3580" t="s">
        <v>1243</v>
      </c>
      <c r="C3580" t="s">
        <v>1243</v>
      </c>
    </row>
    <row r="3581" spans="1:3" x14ac:dyDescent="0.2">
      <c r="A3581" t="s">
        <v>396</v>
      </c>
      <c r="C3581" t="s">
        <v>396</v>
      </c>
    </row>
    <row r="3582" spans="1:3" x14ac:dyDescent="0.2">
      <c r="A3582" t="s">
        <v>3266</v>
      </c>
      <c r="C3582" t="s">
        <v>3266</v>
      </c>
    </row>
    <row r="3583" spans="1:3" x14ac:dyDescent="0.2">
      <c r="A3583" t="s">
        <v>3138</v>
      </c>
      <c r="C3583" t="s">
        <v>3138</v>
      </c>
    </row>
    <row r="3584" spans="1:3" x14ac:dyDescent="0.2">
      <c r="A3584" t="s">
        <v>2135</v>
      </c>
      <c r="C3584" t="s">
        <v>2135</v>
      </c>
    </row>
    <row r="3585" spans="1:3" x14ac:dyDescent="0.2">
      <c r="A3585" t="s">
        <v>3746</v>
      </c>
      <c r="C3585" t="s">
        <v>3746</v>
      </c>
    </row>
    <row r="3586" spans="1:3" x14ac:dyDescent="0.2">
      <c r="A3586" t="s">
        <v>4886</v>
      </c>
      <c r="C3586" t="s">
        <v>4886</v>
      </c>
    </row>
    <row r="3587" spans="1:3" x14ac:dyDescent="0.2">
      <c r="A3587" t="s">
        <v>3233</v>
      </c>
      <c r="C3587" t="s">
        <v>3233</v>
      </c>
    </row>
    <row r="3588" spans="1:3" x14ac:dyDescent="0.2">
      <c r="A3588" t="s">
        <v>4140</v>
      </c>
      <c r="C3588" t="s">
        <v>4140</v>
      </c>
    </row>
    <row r="3589" spans="1:3" x14ac:dyDescent="0.2">
      <c r="A3589" t="s">
        <v>2704</v>
      </c>
      <c r="C3589" t="s">
        <v>2704</v>
      </c>
    </row>
    <row r="3590" spans="1:3" x14ac:dyDescent="0.2">
      <c r="A3590" t="s">
        <v>643</v>
      </c>
      <c r="C3590" t="s">
        <v>643</v>
      </c>
    </row>
    <row r="3591" spans="1:3" x14ac:dyDescent="0.2">
      <c r="A3591" t="s">
        <v>3374</v>
      </c>
      <c r="C3591" t="s">
        <v>3374</v>
      </c>
    </row>
    <row r="3592" spans="1:3" x14ac:dyDescent="0.2">
      <c r="A3592" t="s">
        <v>4636</v>
      </c>
      <c r="C3592" t="s">
        <v>4636</v>
      </c>
    </row>
    <row r="3593" spans="1:3" x14ac:dyDescent="0.2">
      <c r="A3593" t="s">
        <v>1430</v>
      </c>
      <c r="C3593" t="s">
        <v>1430</v>
      </c>
    </row>
    <row r="3594" spans="1:3" x14ac:dyDescent="0.2">
      <c r="A3594" t="s">
        <v>3458</v>
      </c>
      <c r="C3594" t="s">
        <v>3458</v>
      </c>
    </row>
    <row r="3595" spans="1:3" x14ac:dyDescent="0.2">
      <c r="A3595" t="s">
        <v>3575</v>
      </c>
      <c r="C3595" t="s">
        <v>3575</v>
      </c>
    </row>
    <row r="3596" spans="1:3" x14ac:dyDescent="0.2">
      <c r="A3596" t="s">
        <v>3953</v>
      </c>
      <c r="C3596" t="s">
        <v>3953</v>
      </c>
    </row>
    <row r="3597" spans="1:3" x14ac:dyDescent="0.2">
      <c r="A3597" t="s">
        <v>3924</v>
      </c>
      <c r="C3597" t="s">
        <v>3924</v>
      </c>
    </row>
    <row r="3598" spans="1:3" x14ac:dyDescent="0.2">
      <c r="A3598" t="s">
        <v>3352</v>
      </c>
      <c r="C3598" t="s">
        <v>3352</v>
      </c>
    </row>
    <row r="3599" spans="1:3" x14ac:dyDescent="0.2">
      <c r="A3599" t="s">
        <v>2198</v>
      </c>
      <c r="C3599" t="s">
        <v>2198</v>
      </c>
    </row>
    <row r="3600" spans="1:3" x14ac:dyDescent="0.2">
      <c r="A3600" t="s">
        <v>3012</v>
      </c>
      <c r="C3600" t="s">
        <v>3012</v>
      </c>
    </row>
    <row r="3601" spans="1:3" x14ac:dyDescent="0.2">
      <c r="A3601" t="s">
        <v>449</v>
      </c>
      <c r="C3601" t="s">
        <v>449</v>
      </c>
    </row>
    <row r="3602" spans="1:3" x14ac:dyDescent="0.2">
      <c r="A3602" t="s">
        <v>1081</v>
      </c>
      <c r="C3602" t="s">
        <v>1081</v>
      </c>
    </row>
    <row r="3603" spans="1:3" x14ac:dyDescent="0.2">
      <c r="A3603" t="s">
        <v>5097</v>
      </c>
      <c r="C3603" t="s">
        <v>5097</v>
      </c>
    </row>
    <row r="3604" spans="1:3" x14ac:dyDescent="0.2">
      <c r="A3604" t="s">
        <v>2712</v>
      </c>
      <c r="C3604" t="s">
        <v>2712</v>
      </c>
    </row>
    <row r="3605" spans="1:3" x14ac:dyDescent="0.2">
      <c r="A3605" t="s">
        <v>2293</v>
      </c>
      <c r="C3605" t="s">
        <v>2293</v>
      </c>
    </row>
    <row r="3606" spans="1:3" x14ac:dyDescent="0.2">
      <c r="A3606" t="s">
        <v>3457</v>
      </c>
      <c r="C3606" t="s">
        <v>3457</v>
      </c>
    </row>
    <row r="3607" spans="1:3" x14ac:dyDescent="0.2">
      <c r="A3607" t="s">
        <v>3486</v>
      </c>
      <c r="C3607" t="s">
        <v>3486</v>
      </c>
    </row>
    <row r="3608" spans="1:3" x14ac:dyDescent="0.2">
      <c r="A3608" t="s">
        <v>1453</v>
      </c>
      <c r="C3608" t="s">
        <v>1453</v>
      </c>
    </row>
    <row r="3609" spans="1:3" x14ac:dyDescent="0.2">
      <c r="A3609" t="s">
        <v>3295</v>
      </c>
      <c r="C3609" t="s">
        <v>3295</v>
      </c>
    </row>
    <row r="3610" spans="1:3" x14ac:dyDescent="0.2">
      <c r="A3610" t="s">
        <v>611</v>
      </c>
      <c r="C3610" t="s">
        <v>611</v>
      </c>
    </row>
    <row r="3611" spans="1:3" x14ac:dyDescent="0.2">
      <c r="A3611" t="s">
        <v>3372</v>
      </c>
      <c r="C3611" t="s">
        <v>3372</v>
      </c>
    </row>
    <row r="3612" spans="1:3" x14ac:dyDescent="0.2">
      <c r="A3612" t="s">
        <v>1978</v>
      </c>
      <c r="C3612" t="s">
        <v>1978</v>
      </c>
    </row>
    <row r="3613" spans="1:3" x14ac:dyDescent="0.2">
      <c r="A3613" t="s">
        <v>2383</v>
      </c>
      <c r="C3613" t="s">
        <v>2383</v>
      </c>
    </row>
    <row r="3614" spans="1:3" x14ac:dyDescent="0.2">
      <c r="A3614" t="s">
        <v>203</v>
      </c>
      <c r="C3614" t="s">
        <v>203</v>
      </c>
    </row>
    <row r="3615" spans="1:3" x14ac:dyDescent="0.2">
      <c r="A3615" t="s">
        <v>532</v>
      </c>
      <c r="C3615" t="s">
        <v>532</v>
      </c>
    </row>
    <row r="3616" spans="1:3" x14ac:dyDescent="0.2">
      <c r="A3616" t="s">
        <v>43</v>
      </c>
      <c r="C3616" t="s">
        <v>43</v>
      </c>
    </row>
    <row r="3617" spans="1:3" x14ac:dyDescent="0.2">
      <c r="A3617" t="s">
        <v>1491</v>
      </c>
      <c r="C3617" t="s">
        <v>1491</v>
      </c>
    </row>
    <row r="3618" spans="1:3" x14ac:dyDescent="0.2">
      <c r="A3618" t="s">
        <v>2126</v>
      </c>
      <c r="C3618" t="s">
        <v>2126</v>
      </c>
    </row>
    <row r="3619" spans="1:3" x14ac:dyDescent="0.2">
      <c r="A3619" t="s">
        <v>1797</v>
      </c>
      <c r="C3619" t="s">
        <v>1797</v>
      </c>
    </row>
    <row r="3620" spans="1:3" x14ac:dyDescent="0.2">
      <c r="A3620" t="s">
        <v>1101</v>
      </c>
      <c r="C3620" t="s">
        <v>1101</v>
      </c>
    </row>
    <row r="3621" spans="1:3" x14ac:dyDescent="0.2">
      <c r="A3621" t="s">
        <v>4604</v>
      </c>
      <c r="C3621" t="s">
        <v>4604</v>
      </c>
    </row>
    <row r="3622" spans="1:3" x14ac:dyDescent="0.2">
      <c r="A3622" t="s">
        <v>4352</v>
      </c>
      <c r="C3622" t="s">
        <v>4352</v>
      </c>
    </row>
    <row r="3623" spans="1:3" x14ac:dyDescent="0.2">
      <c r="A3623" t="s">
        <v>61</v>
      </c>
      <c r="C3623" t="s">
        <v>61</v>
      </c>
    </row>
    <row r="3624" spans="1:3" x14ac:dyDescent="0.2">
      <c r="A3624" t="s">
        <v>4680</v>
      </c>
      <c r="C3624" t="s">
        <v>4680</v>
      </c>
    </row>
    <row r="3625" spans="1:3" x14ac:dyDescent="0.2">
      <c r="A3625" t="s">
        <v>3359</v>
      </c>
      <c r="C3625" t="s">
        <v>3359</v>
      </c>
    </row>
    <row r="3626" spans="1:3" x14ac:dyDescent="0.2">
      <c r="A3626" t="s">
        <v>268</v>
      </c>
      <c r="C3626" t="s">
        <v>268</v>
      </c>
    </row>
    <row r="3627" spans="1:3" x14ac:dyDescent="0.2">
      <c r="A3627" t="s">
        <v>3541</v>
      </c>
      <c r="C3627" t="s">
        <v>3541</v>
      </c>
    </row>
    <row r="3628" spans="1:3" x14ac:dyDescent="0.2">
      <c r="A3628" t="s">
        <v>700</v>
      </c>
      <c r="C3628" t="s">
        <v>700</v>
      </c>
    </row>
    <row r="3629" spans="1:3" x14ac:dyDescent="0.2">
      <c r="A3629" t="s">
        <v>4090</v>
      </c>
      <c r="C3629" t="s">
        <v>4090</v>
      </c>
    </row>
    <row r="3630" spans="1:3" x14ac:dyDescent="0.2">
      <c r="A3630" t="s">
        <v>2413</v>
      </c>
      <c r="C3630" t="s">
        <v>2413</v>
      </c>
    </row>
    <row r="3631" spans="1:3" x14ac:dyDescent="0.2">
      <c r="A3631" t="s">
        <v>3416</v>
      </c>
      <c r="C3631" t="s">
        <v>3416</v>
      </c>
    </row>
    <row r="3632" spans="1:3" x14ac:dyDescent="0.2">
      <c r="A3632" t="s">
        <v>4110</v>
      </c>
      <c r="C3632" t="s">
        <v>4110</v>
      </c>
    </row>
    <row r="3633" spans="1:3" x14ac:dyDescent="0.2">
      <c r="A3633" t="s">
        <v>2933</v>
      </c>
      <c r="C3633" t="s">
        <v>2933</v>
      </c>
    </row>
    <row r="3634" spans="1:3" x14ac:dyDescent="0.2">
      <c r="A3634" t="s">
        <v>423</v>
      </c>
      <c r="C3634" t="s">
        <v>423</v>
      </c>
    </row>
    <row r="3635" spans="1:3" x14ac:dyDescent="0.2">
      <c r="A3635" t="s">
        <v>2483</v>
      </c>
      <c r="C3635" t="s">
        <v>2483</v>
      </c>
    </row>
    <row r="3636" spans="1:3" x14ac:dyDescent="0.2">
      <c r="A3636" t="s">
        <v>224</v>
      </c>
      <c r="C3636" t="s">
        <v>224</v>
      </c>
    </row>
    <row r="3637" spans="1:3" x14ac:dyDescent="0.2">
      <c r="A3637" t="s">
        <v>3914</v>
      </c>
      <c r="C3637" t="s">
        <v>3914</v>
      </c>
    </row>
    <row r="3638" spans="1:3" x14ac:dyDescent="0.2">
      <c r="A3638" t="s">
        <v>472</v>
      </c>
      <c r="C3638" t="s">
        <v>472</v>
      </c>
    </row>
    <row r="3639" spans="1:3" x14ac:dyDescent="0.2">
      <c r="A3639" t="s">
        <v>601</v>
      </c>
      <c r="C3639" t="s">
        <v>601</v>
      </c>
    </row>
    <row r="3640" spans="1:3" x14ac:dyDescent="0.2">
      <c r="A3640" t="s">
        <v>3132</v>
      </c>
      <c r="C3640" t="s">
        <v>3132</v>
      </c>
    </row>
    <row r="3641" spans="1:3" x14ac:dyDescent="0.2">
      <c r="A3641" t="s">
        <v>2124</v>
      </c>
      <c r="C3641" t="s">
        <v>2124</v>
      </c>
    </row>
    <row r="3642" spans="1:3" x14ac:dyDescent="0.2">
      <c r="A3642" t="s">
        <v>343</v>
      </c>
      <c r="C3642" t="s">
        <v>343</v>
      </c>
    </row>
    <row r="3643" spans="1:3" x14ac:dyDescent="0.2">
      <c r="A3643" t="s">
        <v>4212</v>
      </c>
      <c r="C3643" t="s">
        <v>4212</v>
      </c>
    </row>
    <row r="3644" spans="1:3" x14ac:dyDescent="0.2">
      <c r="A3644" t="s">
        <v>5135</v>
      </c>
      <c r="C3644" t="s">
        <v>5135</v>
      </c>
    </row>
    <row r="3645" spans="1:3" x14ac:dyDescent="0.2">
      <c r="A3645" t="s">
        <v>1758</v>
      </c>
      <c r="C3645" t="s">
        <v>1758</v>
      </c>
    </row>
    <row r="3646" spans="1:3" x14ac:dyDescent="0.2">
      <c r="A3646" t="s">
        <v>2586</v>
      </c>
      <c r="C3646" t="s">
        <v>2586</v>
      </c>
    </row>
    <row r="3647" spans="1:3" x14ac:dyDescent="0.2">
      <c r="A3647" t="s">
        <v>3408</v>
      </c>
      <c r="C3647" t="s">
        <v>3408</v>
      </c>
    </row>
    <row r="3648" spans="1:3" x14ac:dyDescent="0.2">
      <c r="A3648" t="s">
        <v>3992</v>
      </c>
      <c r="C3648" t="s">
        <v>3992</v>
      </c>
    </row>
    <row r="3649" spans="1:3" x14ac:dyDescent="0.2">
      <c r="A3649" t="s">
        <v>2326</v>
      </c>
      <c r="C3649" t="s">
        <v>2326</v>
      </c>
    </row>
    <row r="3650" spans="1:3" x14ac:dyDescent="0.2">
      <c r="A3650" t="s">
        <v>4030</v>
      </c>
      <c r="C3650" t="s">
        <v>4030</v>
      </c>
    </row>
    <row r="3651" spans="1:3" x14ac:dyDescent="0.2">
      <c r="A3651" t="s">
        <v>1785</v>
      </c>
      <c r="C3651" t="s">
        <v>1785</v>
      </c>
    </row>
    <row r="3652" spans="1:3" x14ac:dyDescent="0.2">
      <c r="A3652" t="s">
        <v>1404</v>
      </c>
      <c r="C3652" t="s">
        <v>1404</v>
      </c>
    </row>
    <row r="3653" spans="1:3" x14ac:dyDescent="0.2">
      <c r="A3653" t="s">
        <v>42</v>
      </c>
      <c r="C3653" t="s">
        <v>42</v>
      </c>
    </row>
    <row r="3654" spans="1:3" x14ac:dyDescent="0.2">
      <c r="A3654" t="s">
        <v>1783</v>
      </c>
      <c r="C3654" t="s">
        <v>1783</v>
      </c>
    </row>
    <row r="3655" spans="1:3" x14ac:dyDescent="0.2">
      <c r="A3655" t="s">
        <v>1543</v>
      </c>
      <c r="C3655" t="s">
        <v>1543</v>
      </c>
    </row>
    <row r="3656" spans="1:3" x14ac:dyDescent="0.2">
      <c r="A3656" t="s">
        <v>892</v>
      </c>
      <c r="C3656" t="s">
        <v>892</v>
      </c>
    </row>
    <row r="3657" spans="1:3" x14ac:dyDescent="0.2">
      <c r="A3657" t="s">
        <v>2278</v>
      </c>
      <c r="C3657" t="s">
        <v>2278</v>
      </c>
    </row>
    <row r="3658" spans="1:3" x14ac:dyDescent="0.2">
      <c r="A3658" t="s">
        <v>3518</v>
      </c>
      <c r="C3658" t="s">
        <v>3518</v>
      </c>
    </row>
    <row r="3659" spans="1:3" x14ac:dyDescent="0.2">
      <c r="A3659" t="s">
        <v>5138</v>
      </c>
      <c r="C3659" t="s">
        <v>5138</v>
      </c>
    </row>
    <row r="3660" spans="1:3" x14ac:dyDescent="0.2">
      <c r="A3660" t="s">
        <v>4629</v>
      </c>
      <c r="C3660" t="s">
        <v>4629</v>
      </c>
    </row>
    <row r="3661" spans="1:3" x14ac:dyDescent="0.2">
      <c r="A3661" t="s">
        <v>324</v>
      </c>
      <c r="C3661" t="s">
        <v>324</v>
      </c>
    </row>
    <row r="3662" spans="1:3" x14ac:dyDescent="0.2">
      <c r="A3662" t="s">
        <v>1403</v>
      </c>
      <c r="C3662" t="s">
        <v>1403</v>
      </c>
    </row>
    <row r="3663" spans="1:3" x14ac:dyDescent="0.2">
      <c r="A3663" t="s">
        <v>3959</v>
      </c>
      <c r="C3663" t="s">
        <v>3959</v>
      </c>
    </row>
    <row r="3664" spans="1:3" x14ac:dyDescent="0.2">
      <c r="A3664" t="s">
        <v>3915</v>
      </c>
      <c r="C3664" t="s">
        <v>3915</v>
      </c>
    </row>
    <row r="3665" spans="1:3" x14ac:dyDescent="0.2">
      <c r="A3665" t="s">
        <v>3360</v>
      </c>
      <c r="C3665" t="s">
        <v>3360</v>
      </c>
    </row>
    <row r="3666" spans="1:3" x14ac:dyDescent="0.2">
      <c r="A3666" t="s">
        <v>1815</v>
      </c>
      <c r="C3666" t="s">
        <v>1815</v>
      </c>
    </row>
    <row r="3667" spans="1:3" x14ac:dyDescent="0.2">
      <c r="A3667" t="s">
        <v>3951</v>
      </c>
      <c r="C3667" t="s">
        <v>3951</v>
      </c>
    </row>
    <row r="3668" spans="1:3" x14ac:dyDescent="0.2">
      <c r="A3668" t="s">
        <v>646</v>
      </c>
      <c r="C3668" t="s">
        <v>646</v>
      </c>
    </row>
    <row r="3669" spans="1:3" x14ac:dyDescent="0.2">
      <c r="A3669" t="s">
        <v>1316</v>
      </c>
      <c r="C3669" t="s">
        <v>1316</v>
      </c>
    </row>
    <row r="3670" spans="1:3" x14ac:dyDescent="0.2">
      <c r="A3670" t="s">
        <v>3606</v>
      </c>
      <c r="C3670" t="s">
        <v>3606</v>
      </c>
    </row>
    <row r="3671" spans="1:3" x14ac:dyDescent="0.2">
      <c r="A3671" t="s">
        <v>5115</v>
      </c>
      <c r="C3671" t="s">
        <v>5115</v>
      </c>
    </row>
    <row r="3672" spans="1:3" x14ac:dyDescent="0.2">
      <c r="A3672" t="s">
        <v>3131</v>
      </c>
      <c r="C3672" t="s">
        <v>3131</v>
      </c>
    </row>
    <row r="3673" spans="1:3" x14ac:dyDescent="0.2">
      <c r="A3673" t="s">
        <v>1137</v>
      </c>
      <c r="C3673" t="s">
        <v>1137</v>
      </c>
    </row>
    <row r="3674" spans="1:3" x14ac:dyDescent="0.2">
      <c r="A3674" t="s">
        <v>3436</v>
      </c>
      <c r="C3674" t="s">
        <v>3436</v>
      </c>
    </row>
    <row r="3675" spans="1:3" x14ac:dyDescent="0.2">
      <c r="A3675" t="s">
        <v>1531</v>
      </c>
      <c r="C3675" t="s">
        <v>1531</v>
      </c>
    </row>
    <row r="3676" spans="1:3" x14ac:dyDescent="0.2">
      <c r="A3676" t="s">
        <v>4415</v>
      </c>
      <c r="C3676" t="s">
        <v>4415</v>
      </c>
    </row>
    <row r="3677" spans="1:3" x14ac:dyDescent="0.2">
      <c r="A3677" t="s">
        <v>778</v>
      </c>
      <c r="C3677" t="s">
        <v>778</v>
      </c>
    </row>
    <row r="3678" spans="1:3" x14ac:dyDescent="0.2">
      <c r="A3678" t="s">
        <v>4884</v>
      </c>
      <c r="C3678" t="s">
        <v>4884</v>
      </c>
    </row>
    <row r="3679" spans="1:3" x14ac:dyDescent="0.2">
      <c r="A3679" t="s">
        <v>2890</v>
      </c>
      <c r="C3679" t="s">
        <v>2890</v>
      </c>
    </row>
    <row r="3680" spans="1:3" x14ac:dyDescent="0.2">
      <c r="A3680" t="s">
        <v>662</v>
      </c>
      <c r="C3680" t="s">
        <v>662</v>
      </c>
    </row>
    <row r="3681" spans="1:3" x14ac:dyDescent="0.2">
      <c r="A3681" t="s">
        <v>1586</v>
      </c>
      <c r="C3681" t="s">
        <v>1586</v>
      </c>
    </row>
    <row r="3682" spans="1:3" x14ac:dyDescent="0.2">
      <c r="A3682" t="s">
        <v>20584</v>
      </c>
      <c r="C3682" t="s">
        <v>20584</v>
      </c>
    </row>
    <row r="3683" spans="1:3" x14ac:dyDescent="0.2">
      <c r="A3683" t="s">
        <v>3059</v>
      </c>
      <c r="C3683" t="s">
        <v>3059</v>
      </c>
    </row>
    <row r="3684" spans="1:3" x14ac:dyDescent="0.2">
      <c r="A3684" t="s">
        <v>3588</v>
      </c>
      <c r="C3684" t="s">
        <v>3588</v>
      </c>
    </row>
    <row r="3685" spans="1:3" x14ac:dyDescent="0.2">
      <c r="A3685" t="s">
        <v>347</v>
      </c>
      <c r="C3685" t="s">
        <v>347</v>
      </c>
    </row>
    <row r="3686" spans="1:3" x14ac:dyDescent="0.2">
      <c r="A3686" t="s">
        <v>3156</v>
      </c>
      <c r="C3686" t="s">
        <v>3156</v>
      </c>
    </row>
    <row r="3687" spans="1:3" x14ac:dyDescent="0.2">
      <c r="A3687" t="s">
        <v>398</v>
      </c>
      <c r="C3687" t="s">
        <v>398</v>
      </c>
    </row>
    <row r="3688" spans="1:3" x14ac:dyDescent="0.2">
      <c r="A3688" t="s">
        <v>374</v>
      </c>
      <c r="C3688" t="s">
        <v>374</v>
      </c>
    </row>
    <row r="3689" spans="1:3" x14ac:dyDescent="0.2">
      <c r="A3689" t="s">
        <v>2105</v>
      </c>
      <c r="C3689" t="s">
        <v>2105</v>
      </c>
    </row>
    <row r="3690" spans="1:3" x14ac:dyDescent="0.2">
      <c r="A3690" t="s">
        <v>313</v>
      </c>
      <c r="C3690" t="s">
        <v>313</v>
      </c>
    </row>
    <row r="3691" spans="1:3" x14ac:dyDescent="0.2">
      <c r="A3691" t="s">
        <v>4511</v>
      </c>
      <c r="C3691" t="s">
        <v>4511</v>
      </c>
    </row>
    <row r="3692" spans="1:3" x14ac:dyDescent="0.2">
      <c r="A3692" t="s">
        <v>1831</v>
      </c>
      <c r="C3692" t="s">
        <v>1831</v>
      </c>
    </row>
    <row r="3693" spans="1:3" x14ac:dyDescent="0.2">
      <c r="A3693" t="s">
        <v>785</v>
      </c>
      <c r="C3693" t="s">
        <v>785</v>
      </c>
    </row>
    <row r="3694" spans="1:3" x14ac:dyDescent="0.2">
      <c r="A3694" t="s">
        <v>826</v>
      </c>
      <c r="C3694" t="s">
        <v>826</v>
      </c>
    </row>
    <row r="3695" spans="1:3" x14ac:dyDescent="0.2">
      <c r="A3695" t="s">
        <v>765</v>
      </c>
      <c r="C3695" t="s">
        <v>765</v>
      </c>
    </row>
    <row r="3696" spans="1:3" x14ac:dyDescent="0.2">
      <c r="A3696" t="s">
        <v>4631</v>
      </c>
      <c r="C3696" t="s">
        <v>4631</v>
      </c>
    </row>
    <row r="3697" spans="1:3" x14ac:dyDescent="0.2">
      <c r="A3697" t="s">
        <v>4461</v>
      </c>
      <c r="C3697" t="s">
        <v>4461</v>
      </c>
    </row>
    <row r="3698" spans="1:3" x14ac:dyDescent="0.2">
      <c r="A3698" t="s">
        <v>4939</v>
      </c>
      <c r="C3698" t="s">
        <v>4939</v>
      </c>
    </row>
    <row r="3699" spans="1:3" x14ac:dyDescent="0.2">
      <c r="A3699" t="s">
        <v>1139</v>
      </c>
      <c r="C3699" t="s">
        <v>1139</v>
      </c>
    </row>
    <row r="3700" spans="1:3" x14ac:dyDescent="0.2">
      <c r="A3700" t="s">
        <v>1718</v>
      </c>
      <c r="C3700" t="s">
        <v>1718</v>
      </c>
    </row>
    <row r="3701" spans="1:3" x14ac:dyDescent="0.2">
      <c r="A3701" t="s">
        <v>2936</v>
      </c>
      <c r="C3701" t="s">
        <v>2936</v>
      </c>
    </row>
    <row r="3702" spans="1:3" x14ac:dyDescent="0.2">
      <c r="A3702" t="s">
        <v>4434</v>
      </c>
      <c r="C3702" t="s">
        <v>4434</v>
      </c>
    </row>
    <row r="3703" spans="1:3" x14ac:dyDescent="0.2">
      <c r="A3703" t="s">
        <v>3451</v>
      </c>
      <c r="C3703" t="s">
        <v>3451</v>
      </c>
    </row>
    <row r="3704" spans="1:3" x14ac:dyDescent="0.2">
      <c r="A3704" t="s">
        <v>4558</v>
      </c>
      <c r="C3704" t="s">
        <v>4558</v>
      </c>
    </row>
    <row r="3705" spans="1:3" x14ac:dyDescent="0.2">
      <c r="A3705" t="s">
        <v>2443</v>
      </c>
      <c r="C3705" t="s">
        <v>2443</v>
      </c>
    </row>
    <row r="3706" spans="1:3" x14ac:dyDescent="0.2">
      <c r="A3706" t="s">
        <v>3613</v>
      </c>
      <c r="C3706" t="s">
        <v>3613</v>
      </c>
    </row>
    <row r="3707" spans="1:3" x14ac:dyDescent="0.2">
      <c r="A3707" t="s">
        <v>1983</v>
      </c>
      <c r="C3707" t="s">
        <v>1983</v>
      </c>
    </row>
    <row r="3708" spans="1:3" x14ac:dyDescent="0.2">
      <c r="A3708" t="s">
        <v>762</v>
      </c>
      <c r="C3708" t="s">
        <v>762</v>
      </c>
    </row>
    <row r="3709" spans="1:3" x14ac:dyDescent="0.2">
      <c r="A3709" t="s">
        <v>4058</v>
      </c>
      <c r="C3709" t="s">
        <v>4058</v>
      </c>
    </row>
    <row r="3710" spans="1:3" x14ac:dyDescent="0.2">
      <c r="A3710" t="s">
        <v>760</v>
      </c>
      <c r="C3710" t="s">
        <v>760</v>
      </c>
    </row>
    <row r="3711" spans="1:3" x14ac:dyDescent="0.2">
      <c r="A3711" t="s">
        <v>756</v>
      </c>
      <c r="C3711" t="s">
        <v>756</v>
      </c>
    </row>
    <row r="3712" spans="1:3" x14ac:dyDescent="0.2">
      <c r="A3712" t="s">
        <v>205</v>
      </c>
      <c r="C3712" t="s">
        <v>205</v>
      </c>
    </row>
    <row r="3713" spans="1:3" x14ac:dyDescent="0.2">
      <c r="A3713" t="s">
        <v>206</v>
      </c>
      <c r="C3713" t="s">
        <v>206</v>
      </c>
    </row>
    <row r="3714" spans="1:3" x14ac:dyDescent="0.2">
      <c r="A3714" t="s">
        <v>757</v>
      </c>
      <c r="C3714" t="s">
        <v>757</v>
      </c>
    </row>
    <row r="3715" spans="1:3" x14ac:dyDescent="0.2">
      <c r="A3715" t="s">
        <v>854</v>
      </c>
      <c r="C3715" t="s">
        <v>854</v>
      </c>
    </row>
    <row r="3716" spans="1:3" x14ac:dyDescent="0.2">
      <c r="A3716" t="s">
        <v>843</v>
      </c>
      <c r="C3716" t="s">
        <v>843</v>
      </c>
    </row>
    <row r="3717" spans="1:3" x14ac:dyDescent="0.2">
      <c r="A3717" t="s">
        <v>834</v>
      </c>
      <c r="C3717" t="s">
        <v>834</v>
      </c>
    </row>
    <row r="3718" spans="1:3" x14ac:dyDescent="0.2">
      <c r="A3718" t="s">
        <v>3420</v>
      </c>
      <c r="C3718" t="s">
        <v>3420</v>
      </c>
    </row>
    <row r="3719" spans="1:3" x14ac:dyDescent="0.2">
      <c r="A3719" t="s">
        <v>4259</v>
      </c>
      <c r="C3719" t="s">
        <v>4259</v>
      </c>
    </row>
    <row r="3720" spans="1:3" x14ac:dyDescent="0.2">
      <c r="A3720" t="s">
        <v>4710</v>
      </c>
      <c r="C3720" t="s">
        <v>4710</v>
      </c>
    </row>
    <row r="3721" spans="1:3" x14ac:dyDescent="0.2">
      <c r="A3721" t="s">
        <v>3220</v>
      </c>
      <c r="C3721" t="s">
        <v>3220</v>
      </c>
    </row>
    <row r="3722" spans="1:3" x14ac:dyDescent="0.2">
      <c r="A3722" t="s">
        <v>2237</v>
      </c>
      <c r="C3722" t="s">
        <v>2237</v>
      </c>
    </row>
    <row r="3723" spans="1:3" x14ac:dyDescent="0.2">
      <c r="A3723" t="s">
        <v>2012</v>
      </c>
      <c r="C3723" t="s">
        <v>2012</v>
      </c>
    </row>
    <row r="3724" spans="1:3" x14ac:dyDescent="0.2">
      <c r="A3724" t="s">
        <v>5082</v>
      </c>
      <c r="C3724" t="s">
        <v>5082</v>
      </c>
    </row>
    <row r="3725" spans="1:3" x14ac:dyDescent="0.2">
      <c r="A3725" t="s">
        <v>2941</v>
      </c>
      <c r="C3725" t="s">
        <v>2941</v>
      </c>
    </row>
    <row r="3726" spans="1:3" x14ac:dyDescent="0.2">
      <c r="A3726" t="s">
        <v>145</v>
      </c>
      <c r="C3726" t="s">
        <v>145</v>
      </c>
    </row>
    <row r="3727" spans="1:3" x14ac:dyDescent="0.2">
      <c r="A3727" t="s">
        <v>468</v>
      </c>
      <c r="C3727" t="s">
        <v>468</v>
      </c>
    </row>
    <row r="3728" spans="1:3" x14ac:dyDescent="0.2">
      <c r="A3728" t="s">
        <v>402</v>
      </c>
      <c r="C3728" t="s">
        <v>402</v>
      </c>
    </row>
    <row r="3729" spans="1:3" x14ac:dyDescent="0.2">
      <c r="A3729" t="s">
        <v>3031</v>
      </c>
      <c r="C3729" t="s">
        <v>3031</v>
      </c>
    </row>
    <row r="3730" spans="1:3" x14ac:dyDescent="0.2">
      <c r="A3730" t="s">
        <v>927</v>
      </c>
      <c r="C3730" t="s">
        <v>927</v>
      </c>
    </row>
    <row r="3731" spans="1:3" x14ac:dyDescent="0.2">
      <c r="A3731" t="s">
        <v>1380</v>
      </c>
      <c r="C3731" t="s">
        <v>1380</v>
      </c>
    </row>
    <row r="3732" spans="1:3" x14ac:dyDescent="0.2">
      <c r="A3732" t="s">
        <v>1433</v>
      </c>
      <c r="C3732" t="s">
        <v>1433</v>
      </c>
    </row>
    <row r="3733" spans="1:3" x14ac:dyDescent="0.2">
      <c r="A3733" t="s">
        <v>1371</v>
      </c>
      <c r="C3733" t="s">
        <v>1371</v>
      </c>
    </row>
    <row r="3734" spans="1:3" x14ac:dyDescent="0.2">
      <c r="A3734" t="s">
        <v>2127</v>
      </c>
      <c r="C3734" t="s">
        <v>2127</v>
      </c>
    </row>
    <row r="3735" spans="1:3" x14ac:dyDescent="0.2">
      <c r="A3735" t="s">
        <v>1716</v>
      </c>
      <c r="C3735" t="s">
        <v>1716</v>
      </c>
    </row>
    <row r="3736" spans="1:3" x14ac:dyDescent="0.2">
      <c r="A3736" t="s">
        <v>4655</v>
      </c>
      <c r="C3736" t="s">
        <v>4655</v>
      </c>
    </row>
    <row r="3737" spans="1:3" x14ac:dyDescent="0.2">
      <c r="A3737" t="s">
        <v>4479</v>
      </c>
      <c r="C3737" t="s">
        <v>4479</v>
      </c>
    </row>
    <row r="3738" spans="1:3" x14ac:dyDescent="0.2">
      <c r="A3738" t="s">
        <v>4863</v>
      </c>
      <c r="C3738" t="s">
        <v>4863</v>
      </c>
    </row>
    <row r="3739" spans="1:3" x14ac:dyDescent="0.2">
      <c r="A3739" t="s">
        <v>2764</v>
      </c>
      <c r="C3739" t="s">
        <v>2764</v>
      </c>
    </row>
    <row r="3740" spans="1:3" x14ac:dyDescent="0.2">
      <c r="A3740" t="s">
        <v>4480</v>
      </c>
      <c r="C3740" t="s">
        <v>4480</v>
      </c>
    </row>
    <row r="3741" spans="1:3" x14ac:dyDescent="0.2">
      <c r="A3741" t="s">
        <v>1971</v>
      </c>
      <c r="C3741" t="s">
        <v>1971</v>
      </c>
    </row>
    <row r="3742" spans="1:3" x14ac:dyDescent="0.2">
      <c r="A3742" t="s">
        <v>615</v>
      </c>
      <c r="C3742" t="s">
        <v>615</v>
      </c>
    </row>
    <row r="3743" spans="1:3" x14ac:dyDescent="0.2">
      <c r="A3743" t="s">
        <v>1392</v>
      </c>
      <c r="C3743" t="s">
        <v>1392</v>
      </c>
    </row>
    <row r="3744" spans="1:3" x14ac:dyDescent="0.2">
      <c r="A3744" t="s">
        <v>307</v>
      </c>
      <c r="C3744" t="s">
        <v>307</v>
      </c>
    </row>
    <row r="3745" spans="1:3" x14ac:dyDescent="0.2">
      <c r="A3745" t="s">
        <v>40</v>
      </c>
      <c r="C3745" t="s">
        <v>40</v>
      </c>
    </row>
    <row r="3746" spans="1:3" x14ac:dyDescent="0.2">
      <c r="A3746" t="s">
        <v>3500</v>
      </c>
      <c r="C3746" t="s">
        <v>3500</v>
      </c>
    </row>
    <row r="3747" spans="1:3" x14ac:dyDescent="0.2">
      <c r="A3747" t="s">
        <v>4001</v>
      </c>
      <c r="C3747" t="s">
        <v>4001</v>
      </c>
    </row>
    <row r="3748" spans="1:3" x14ac:dyDescent="0.2">
      <c r="A3748" t="s">
        <v>440</v>
      </c>
      <c r="C3748" t="s">
        <v>440</v>
      </c>
    </row>
    <row r="3749" spans="1:3" x14ac:dyDescent="0.2">
      <c r="A3749" t="s">
        <v>883</v>
      </c>
      <c r="C3749" t="s">
        <v>883</v>
      </c>
    </row>
    <row r="3750" spans="1:3" x14ac:dyDescent="0.2">
      <c r="A3750" t="s">
        <v>4585</v>
      </c>
      <c r="C3750" t="s">
        <v>4585</v>
      </c>
    </row>
    <row r="3751" spans="1:3" x14ac:dyDescent="0.2">
      <c r="A3751" t="s">
        <v>2006</v>
      </c>
      <c r="C3751" t="s">
        <v>2006</v>
      </c>
    </row>
    <row r="3752" spans="1:3" x14ac:dyDescent="0.2">
      <c r="A3752" t="s">
        <v>2983</v>
      </c>
      <c r="C3752" t="s">
        <v>2983</v>
      </c>
    </row>
    <row r="3753" spans="1:3" x14ac:dyDescent="0.2">
      <c r="A3753" t="s">
        <v>1801</v>
      </c>
      <c r="C3753" t="s">
        <v>1801</v>
      </c>
    </row>
    <row r="3754" spans="1:3" x14ac:dyDescent="0.2">
      <c r="A3754" t="s">
        <v>2425</v>
      </c>
      <c r="C3754" t="s">
        <v>2425</v>
      </c>
    </row>
    <row r="3755" spans="1:3" x14ac:dyDescent="0.2">
      <c r="A3755" t="s">
        <v>0</v>
      </c>
      <c r="C3755" t="s">
        <v>0</v>
      </c>
    </row>
    <row r="3756" spans="1:3" x14ac:dyDescent="0.2">
      <c r="A3756" t="s">
        <v>1875</v>
      </c>
      <c r="C3756" t="s">
        <v>1875</v>
      </c>
    </row>
    <row r="3757" spans="1:3" x14ac:dyDescent="0.2">
      <c r="A3757" t="s">
        <v>4134</v>
      </c>
      <c r="C3757" t="s">
        <v>4134</v>
      </c>
    </row>
    <row r="3758" spans="1:3" x14ac:dyDescent="0.2">
      <c r="A3758" t="s">
        <v>3177</v>
      </c>
      <c r="C3758" t="s">
        <v>3177</v>
      </c>
    </row>
    <row r="3759" spans="1:3" x14ac:dyDescent="0.2">
      <c r="A3759" t="s">
        <v>1599</v>
      </c>
      <c r="C3759" t="s">
        <v>1599</v>
      </c>
    </row>
    <row r="3760" spans="1:3" x14ac:dyDescent="0.2">
      <c r="A3760" t="s">
        <v>3723</v>
      </c>
      <c r="C3760" t="s">
        <v>3723</v>
      </c>
    </row>
    <row r="3761" spans="1:3" x14ac:dyDescent="0.2">
      <c r="A3761" t="s">
        <v>3414</v>
      </c>
      <c r="C3761" t="s">
        <v>3414</v>
      </c>
    </row>
    <row r="3762" spans="1:3" x14ac:dyDescent="0.2">
      <c r="A3762" t="s">
        <v>2616</v>
      </c>
      <c r="C3762" t="s">
        <v>2616</v>
      </c>
    </row>
    <row r="3763" spans="1:3" x14ac:dyDescent="0.2">
      <c r="A3763" t="s">
        <v>4717</v>
      </c>
      <c r="C3763" t="s">
        <v>4717</v>
      </c>
    </row>
    <row r="3764" spans="1:3" x14ac:dyDescent="0.2">
      <c r="A3764" t="s">
        <v>394</v>
      </c>
      <c r="C3764" t="s">
        <v>394</v>
      </c>
    </row>
    <row r="3765" spans="1:3" x14ac:dyDescent="0.2">
      <c r="A3765" t="s">
        <v>3348</v>
      </c>
      <c r="C3765" t="s">
        <v>3348</v>
      </c>
    </row>
    <row r="3766" spans="1:3" x14ac:dyDescent="0.2">
      <c r="A3766" t="s">
        <v>2640</v>
      </c>
      <c r="C3766" t="s">
        <v>2640</v>
      </c>
    </row>
    <row r="3767" spans="1:3" x14ac:dyDescent="0.2">
      <c r="A3767" t="s">
        <v>750</v>
      </c>
      <c r="C3767" t="s">
        <v>750</v>
      </c>
    </row>
    <row r="3768" spans="1:3" x14ac:dyDescent="0.2">
      <c r="A3768" t="s">
        <v>4809</v>
      </c>
      <c r="C3768" t="s">
        <v>4809</v>
      </c>
    </row>
    <row r="3769" spans="1:3" x14ac:dyDescent="0.2">
      <c r="A3769" t="s">
        <v>3226</v>
      </c>
      <c r="C3769" t="s">
        <v>3226</v>
      </c>
    </row>
    <row r="3770" spans="1:3" x14ac:dyDescent="0.2">
      <c r="A3770" t="s">
        <v>723</v>
      </c>
      <c r="C3770" t="s">
        <v>723</v>
      </c>
    </row>
    <row r="3771" spans="1:3" x14ac:dyDescent="0.2">
      <c r="A3771" t="s">
        <v>4477</v>
      </c>
      <c r="C3771" t="s">
        <v>4477</v>
      </c>
    </row>
    <row r="3772" spans="1:3" x14ac:dyDescent="0.2">
      <c r="A3772" t="s">
        <v>4467</v>
      </c>
      <c r="C3772" t="s">
        <v>4467</v>
      </c>
    </row>
    <row r="3773" spans="1:3" x14ac:dyDescent="0.2">
      <c r="A3773" t="s">
        <v>2731</v>
      </c>
      <c r="C3773" t="s">
        <v>2731</v>
      </c>
    </row>
    <row r="3774" spans="1:3" x14ac:dyDescent="0.2">
      <c r="A3774" t="s">
        <v>972</v>
      </c>
      <c r="C3774" t="s">
        <v>972</v>
      </c>
    </row>
    <row r="3775" spans="1:3" x14ac:dyDescent="0.2">
      <c r="A3775" t="s">
        <v>2300</v>
      </c>
      <c r="C3775" t="s">
        <v>2300</v>
      </c>
    </row>
    <row r="3776" spans="1:3" x14ac:dyDescent="0.2">
      <c r="A3776" t="s">
        <v>4541</v>
      </c>
      <c r="C3776" t="s">
        <v>4541</v>
      </c>
    </row>
    <row r="3777" spans="1:3" x14ac:dyDescent="0.2">
      <c r="A3777" t="s">
        <v>1574</v>
      </c>
      <c r="C3777" t="s">
        <v>1574</v>
      </c>
    </row>
    <row r="3778" spans="1:3" x14ac:dyDescent="0.2">
      <c r="A3778" t="s">
        <v>1385</v>
      </c>
      <c r="C3778" t="s">
        <v>1385</v>
      </c>
    </row>
    <row r="3779" spans="1:3" x14ac:dyDescent="0.2">
      <c r="A3779" t="s">
        <v>3404</v>
      </c>
      <c r="C3779" t="s">
        <v>3404</v>
      </c>
    </row>
    <row r="3780" spans="1:3" x14ac:dyDescent="0.2">
      <c r="A3780" t="s">
        <v>3350</v>
      </c>
      <c r="C3780" t="s">
        <v>3350</v>
      </c>
    </row>
    <row r="3781" spans="1:3" x14ac:dyDescent="0.2">
      <c r="A3781" t="s">
        <v>2069</v>
      </c>
      <c r="C3781" t="s">
        <v>2069</v>
      </c>
    </row>
    <row r="3782" spans="1:3" x14ac:dyDescent="0.2">
      <c r="A3782" t="s">
        <v>5198</v>
      </c>
      <c r="C3782" t="s">
        <v>5198</v>
      </c>
    </row>
    <row r="3783" spans="1:3" x14ac:dyDescent="0.2">
      <c r="A3783" t="s">
        <v>634</v>
      </c>
      <c r="C3783" t="s">
        <v>634</v>
      </c>
    </row>
    <row r="3784" spans="1:3" x14ac:dyDescent="0.2">
      <c r="A3784" t="s">
        <v>2172</v>
      </c>
      <c r="C3784" t="s">
        <v>2172</v>
      </c>
    </row>
    <row r="3785" spans="1:3" x14ac:dyDescent="0.2">
      <c r="A3785" t="s">
        <v>4819</v>
      </c>
      <c r="C3785" t="s">
        <v>4819</v>
      </c>
    </row>
    <row r="3786" spans="1:3" x14ac:dyDescent="0.2">
      <c r="A3786" t="s">
        <v>2284</v>
      </c>
      <c r="C3786" t="s">
        <v>2284</v>
      </c>
    </row>
    <row r="3787" spans="1:3" x14ac:dyDescent="0.2">
      <c r="A3787" t="s">
        <v>780</v>
      </c>
      <c r="C3787" t="s">
        <v>780</v>
      </c>
    </row>
    <row r="3788" spans="1:3" x14ac:dyDescent="0.2">
      <c r="A3788" t="s">
        <v>3356</v>
      </c>
      <c r="C3788" t="s">
        <v>3356</v>
      </c>
    </row>
    <row r="3789" spans="1:3" x14ac:dyDescent="0.2">
      <c r="A3789" t="s">
        <v>1077</v>
      </c>
      <c r="C3789" t="s">
        <v>1077</v>
      </c>
    </row>
    <row r="3790" spans="1:3" x14ac:dyDescent="0.2">
      <c r="A3790" t="s">
        <v>3560</v>
      </c>
      <c r="C3790" t="s">
        <v>3560</v>
      </c>
    </row>
    <row r="3791" spans="1:3" x14ac:dyDescent="0.2">
      <c r="A3791" t="s">
        <v>1861</v>
      </c>
      <c r="C3791" t="s">
        <v>1861</v>
      </c>
    </row>
    <row r="3792" spans="1:3" x14ac:dyDescent="0.2">
      <c r="A3792" t="s">
        <v>1957</v>
      </c>
      <c r="C3792" t="s">
        <v>1957</v>
      </c>
    </row>
    <row r="3793" spans="1:3" x14ac:dyDescent="0.2">
      <c r="A3793" t="s">
        <v>2128</v>
      </c>
      <c r="C3793" t="s">
        <v>2128</v>
      </c>
    </row>
    <row r="3794" spans="1:3" x14ac:dyDescent="0.2">
      <c r="A3794" t="s">
        <v>2922</v>
      </c>
      <c r="C3794" t="s">
        <v>2922</v>
      </c>
    </row>
    <row r="3795" spans="1:3" x14ac:dyDescent="0.2">
      <c r="A3795" t="s">
        <v>154</v>
      </c>
      <c r="C3795" t="s">
        <v>154</v>
      </c>
    </row>
    <row r="3796" spans="1:3" x14ac:dyDescent="0.2">
      <c r="A3796" t="s">
        <v>2879</v>
      </c>
      <c r="C3796" t="s">
        <v>2879</v>
      </c>
    </row>
    <row r="3797" spans="1:3" x14ac:dyDescent="0.2">
      <c r="A3797" t="s">
        <v>5013</v>
      </c>
      <c r="C3797" t="s">
        <v>5013</v>
      </c>
    </row>
    <row r="3798" spans="1:3" x14ac:dyDescent="0.2">
      <c r="A3798" t="s">
        <v>4609</v>
      </c>
      <c r="C3798" t="s">
        <v>4609</v>
      </c>
    </row>
    <row r="3799" spans="1:3" x14ac:dyDescent="0.2">
      <c r="A3799" t="s">
        <v>1979</v>
      </c>
      <c r="C3799" t="s">
        <v>1979</v>
      </c>
    </row>
    <row r="3800" spans="1:3" x14ac:dyDescent="0.2">
      <c r="A3800" t="s">
        <v>1654</v>
      </c>
      <c r="C3800" t="s">
        <v>1654</v>
      </c>
    </row>
    <row r="3801" spans="1:3" x14ac:dyDescent="0.2">
      <c r="A3801" t="s">
        <v>2455</v>
      </c>
      <c r="C3801" t="s">
        <v>2455</v>
      </c>
    </row>
    <row r="3802" spans="1:3" x14ac:dyDescent="0.2">
      <c r="A3802" t="s">
        <v>5120</v>
      </c>
      <c r="C3802" t="s">
        <v>5120</v>
      </c>
    </row>
    <row r="3803" spans="1:3" x14ac:dyDescent="0.2">
      <c r="A3803" t="s">
        <v>4667</v>
      </c>
      <c r="C3803" t="s">
        <v>4667</v>
      </c>
    </row>
    <row r="3804" spans="1:3" x14ac:dyDescent="0.2">
      <c r="A3804" t="s">
        <v>2562</v>
      </c>
      <c r="C3804" t="s">
        <v>2562</v>
      </c>
    </row>
    <row r="3805" spans="1:3" x14ac:dyDescent="0.2">
      <c r="A3805" t="s">
        <v>1587</v>
      </c>
      <c r="C3805" t="s">
        <v>1587</v>
      </c>
    </row>
    <row r="3806" spans="1:3" x14ac:dyDescent="0.2">
      <c r="A3806" t="s">
        <v>156</v>
      </c>
      <c r="C3806" t="s">
        <v>156</v>
      </c>
    </row>
    <row r="3807" spans="1:3" x14ac:dyDescent="0.2">
      <c r="A3807" t="s">
        <v>333</v>
      </c>
      <c r="C3807" t="s">
        <v>333</v>
      </c>
    </row>
    <row r="3808" spans="1:3" x14ac:dyDescent="0.2">
      <c r="A3808" t="s">
        <v>3316</v>
      </c>
      <c r="C3808" t="s">
        <v>3316</v>
      </c>
    </row>
    <row r="3809" spans="1:3" x14ac:dyDescent="0.2">
      <c r="A3809" t="s">
        <v>2928</v>
      </c>
      <c r="C3809" t="s">
        <v>2928</v>
      </c>
    </row>
    <row r="3810" spans="1:3" x14ac:dyDescent="0.2">
      <c r="A3810" t="s">
        <v>304</v>
      </c>
      <c r="C3810" t="s">
        <v>304</v>
      </c>
    </row>
    <row r="3811" spans="1:3" x14ac:dyDescent="0.2">
      <c r="A3811" t="s">
        <v>4676</v>
      </c>
      <c r="C3811" t="s">
        <v>4676</v>
      </c>
    </row>
    <row r="3812" spans="1:3" x14ac:dyDescent="0.2">
      <c r="A3812" t="s">
        <v>1226</v>
      </c>
      <c r="C3812" t="s">
        <v>1226</v>
      </c>
    </row>
    <row r="3813" spans="1:3" x14ac:dyDescent="0.2">
      <c r="A3813" t="s">
        <v>4237</v>
      </c>
      <c r="C3813" t="s">
        <v>4237</v>
      </c>
    </row>
    <row r="3814" spans="1:3" x14ac:dyDescent="0.2">
      <c r="A3814" t="s">
        <v>1698</v>
      </c>
      <c r="C3814" t="s">
        <v>1698</v>
      </c>
    </row>
    <row r="3815" spans="1:3" x14ac:dyDescent="0.2">
      <c r="A3815" t="s">
        <v>1963</v>
      </c>
      <c r="C3815" t="s">
        <v>1963</v>
      </c>
    </row>
    <row r="3816" spans="1:3" x14ac:dyDescent="0.2">
      <c r="A3816" t="s">
        <v>4340</v>
      </c>
      <c r="C3816" t="s">
        <v>4340</v>
      </c>
    </row>
    <row r="3817" spans="1:3" x14ac:dyDescent="0.2">
      <c r="A3817" t="s">
        <v>3471</v>
      </c>
      <c r="C3817" t="s">
        <v>3471</v>
      </c>
    </row>
    <row r="3818" spans="1:3" x14ac:dyDescent="0.2">
      <c r="A3818" t="s">
        <v>142</v>
      </c>
      <c r="C3818" t="s">
        <v>142</v>
      </c>
    </row>
    <row r="3819" spans="1:3" x14ac:dyDescent="0.2">
      <c r="A3819" t="s">
        <v>4666</v>
      </c>
      <c r="C3819" t="s">
        <v>4666</v>
      </c>
    </row>
    <row r="3820" spans="1:3" x14ac:dyDescent="0.2">
      <c r="A3820" t="s">
        <v>1124</v>
      </c>
      <c r="C3820" t="s">
        <v>1124</v>
      </c>
    </row>
    <row r="3821" spans="1:3" x14ac:dyDescent="0.2">
      <c r="A3821" t="s">
        <v>151</v>
      </c>
      <c r="C3821" t="s">
        <v>151</v>
      </c>
    </row>
    <row r="3822" spans="1:3" x14ac:dyDescent="0.2">
      <c r="A3822" t="s">
        <v>2337</v>
      </c>
      <c r="C3822" t="s">
        <v>2337</v>
      </c>
    </row>
    <row r="3823" spans="1:3" x14ac:dyDescent="0.2">
      <c r="A3823" t="s">
        <v>4235</v>
      </c>
      <c r="C3823" t="s">
        <v>4235</v>
      </c>
    </row>
    <row r="3824" spans="1:3" x14ac:dyDescent="0.2">
      <c r="A3824" t="s">
        <v>598</v>
      </c>
      <c r="C3824" t="s">
        <v>598</v>
      </c>
    </row>
    <row r="3825" spans="1:3" x14ac:dyDescent="0.2">
      <c r="A3825" t="s">
        <v>4814</v>
      </c>
      <c r="C3825" t="s">
        <v>4814</v>
      </c>
    </row>
    <row r="3826" spans="1:3" x14ac:dyDescent="0.2">
      <c r="A3826" t="s">
        <v>2196</v>
      </c>
      <c r="C3826" t="s">
        <v>2196</v>
      </c>
    </row>
    <row r="3827" spans="1:3" x14ac:dyDescent="0.2">
      <c r="A3827" t="s">
        <v>748</v>
      </c>
      <c r="C3827" t="s">
        <v>748</v>
      </c>
    </row>
    <row r="3828" spans="1:3" x14ac:dyDescent="0.2">
      <c r="A3828" t="s">
        <v>3731</v>
      </c>
      <c r="C3828" t="s">
        <v>3731</v>
      </c>
    </row>
    <row r="3829" spans="1:3" x14ac:dyDescent="0.2">
      <c r="A3829" t="s">
        <v>2230</v>
      </c>
      <c r="C3829" t="s">
        <v>2230</v>
      </c>
    </row>
    <row r="3830" spans="1:3" x14ac:dyDescent="0.2">
      <c r="A3830" t="s">
        <v>5159</v>
      </c>
      <c r="C3830" t="s">
        <v>5159</v>
      </c>
    </row>
    <row r="3831" spans="1:3" x14ac:dyDescent="0.2">
      <c r="A3831" t="s">
        <v>758</v>
      </c>
      <c r="C3831" t="s">
        <v>758</v>
      </c>
    </row>
    <row r="3832" spans="1:3" x14ac:dyDescent="0.2">
      <c r="A3832" t="s">
        <v>759</v>
      </c>
      <c r="C3832" t="s">
        <v>759</v>
      </c>
    </row>
    <row r="3833" spans="1:3" x14ac:dyDescent="0.2">
      <c r="A3833" t="s">
        <v>837</v>
      </c>
      <c r="C3833" t="s">
        <v>837</v>
      </c>
    </row>
    <row r="3834" spans="1:3" x14ac:dyDescent="0.2">
      <c r="A3834" t="s">
        <v>204</v>
      </c>
      <c r="C3834" t="s">
        <v>204</v>
      </c>
    </row>
    <row r="3835" spans="1:3" x14ac:dyDescent="0.2">
      <c r="A3835" t="s">
        <v>839</v>
      </c>
      <c r="C3835" t="s">
        <v>839</v>
      </c>
    </row>
    <row r="3836" spans="1:3" x14ac:dyDescent="0.2">
      <c r="A3836" t="s">
        <v>2231</v>
      </c>
      <c r="C3836" t="s">
        <v>2231</v>
      </c>
    </row>
    <row r="3837" spans="1:3" x14ac:dyDescent="0.2">
      <c r="A3837" t="s">
        <v>207</v>
      </c>
      <c r="C3837" t="s">
        <v>207</v>
      </c>
    </row>
    <row r="3838" spans="1:3" x14ac:dyDescent="0.2">
      <c r="A3838" t="s">
        <v>510</v>
      </c>
      <c r="C3838" t="s">
        <v>510</v>
      </c>
    </row>
    <row r="3839" spans="1:3" x14ac:dyDescent="0.2">
      <c r="A3839" t="s">
        <v>836</v>
      </c>
      <c r="C3839" t="s">
        <v>836</v>
      </c>
    </row>
    <row r="3840" spans="1:3" x14ac:dyDescent="0.2">
      <c r="A3840" t="s">
        <v>835</v>
      </c>
      <c r="C3840" t="s">
        <v>835</v>
      </c>
    </row>
    <row r="3841" spans="1:3" x14ac:dyDescent="0.2">
      <c r="A3841" t="s">
        <v>838</v>
      </c>
      <c r="C3841" t="s">
        <v>838</v>
      </c>
    </row>
    <row r="3842" spans="1:3" x14ac:dyDescent="0.2">
      <c r="A3842" t="s">
        <v>5072</v>
      </c>
      <c r="C3842" t="s">
        <v>5072</v>
      </c>
    </row>
    <row r="3843" spans="1:3" x14ac:dyDescent="0.2">
      <c r="A3843" t="s">
        <v>2684</v>
      </c>
      <c r="C3843" t="s">
        <v>2684</v>
      </c>
    </row>
    <row r="3844" spans="1:3" x14ac:dyDescent="0.2">
      <c r="A3844" t="s">
        <v>4719</v>
      </c>
      <c r="C3844" t="s">
        <v>4719</v>
      </c>
    </row>
    <row r="3845" spans="1:3" x14ac:dyDescent="0.2">
      <c r="A3845" t="s">
        <v>4183</v>
      </c>
      <c r="C3845" t="s">
        <v>4183</v>
      </c>
    </row>
    <row r="3846" spans="1:3" x14ac:dyDescent="0.2">
      <c r="A3846" t="s">
        <v>2627</v>
      </c>
      <c r="C3846" t="s">
        <v>2627</v>
      </c>
    </row>
    <row r="3847" spans="1:3" x14ac:dyDescent="0.2">
      <c r="A3847" t="s">
        <v>1621</v>
      </c>
      <c r="C3847" t="s">
        <v>1621</v>
      </c>
    </row>
    <row r="3848" spans="1:3" x14ac:dyDescent="0.2">
      <c r="A3848" t="s">
        <v>2870</v>
      </c>
      <c r="C3848" t="s">
        <v>2870</v>
      </c>
    </row>
    <row r="3849" spans="1:3" x14ac:dyDescent="0.2">
      <c r="A3849" t="s">
        <v>354</v>
      </c>
      <c r="C3849" t="s">
        <v>354</v>
      </c>
    </row>
    <row r="3850" spans="1:3" x14ac:dyDescent="0.2">
      <c r="A3850" t="s">
        <v>2290</v>
      </c>
      <c r="C3850" t="s">
        <v>2290</v>
      </c>
    </row>
    <row r="3851" spans="1:3" x14ac:dyDescent="0.2">
      <c r="A3851" t="s">
        <v>2301</v>
      </c>
      <c r="C3851" t="s">
        <v>2301</v>
      </c>
    </row>
    <row r="3852" spans="1:3" x14ac:dyDescent="0.2">
      <c r="A3852" t="s">
        <v>4050</v>
      </c>
      <c r="C3852" t="s">
        <v>4050</v>
      </c>
    </row>
    <row r="3853" spans="1:3" x14ac:dyDescent="0.2">
      <c r="A3853" t="s">
        <v>115</v>
      </c>
      <c r="C3853" t="s">
        <v>115</v>
      </c>
    </row>
    <row r="3854" spans="1:3" x14ac:dyDescent="0.2">
      <c r="A3854" t="s">
        <v>194</v>
      </c>
      <c r="C3854" t="s">
        <v>194</v>
      </c>
    </row>
    <row r="3855" spans="1:3" x14ac:dyDescent="0.2">
      <c r="A3855" t="s">
        <v>195</v>
      </c>
      <c r="C3855" t="s">
        <v>195</v>
      </c>
    </row>
    <row r="3856" spans="1:3" x14ac:dyDescent="0.2">
      <c r="A3856" t="s">
        <v>3022</v>
      </c>
      <c r="C3856" t="s">
        <v>3022</v>
      </c>
    </row>
    <row r="3857" spans="1:3" x14ac:dyDescent="0.2">
      <c r="A3857" t="s">
        <v>2265</v>
      </c>
      <c r="C3857" t="s">
        <v>2265</v>
      </c>
    </row>
    <row r="3858" spans="1:3" x14ac:dyDescent="0.2">
      <c r="A3858" t="s">
        <v>4296</v>
      </c>
      <c r="C3858" t="s">
        <v>4296</v>
      </c>
    </row>
    <row r="3859" spans="1:3" x14ac:dyDescent="0.2">
      <c r="A3859" t="s">
        <v>5046</v>
      </c>
      <c r="C3859" t="s">
        <v>5046</v>
      </c>
    </row>
    <row r="3860" spans="1:3" x14ac:dyDescent="0.2">
      <c r="A3860" t="s">
        <v>810</v>
      </c>
      <c r="C3860" t="s">
        <v>810</v>
      </c>
    </row>
    <row r="3861" spans="1:3" x14ac:dyDescent="0.2">
      <c r="A3861" t="s">
        <v>4258</v>
      </c>
      <c r="C3861" t="s">
        <v>4258</v>
      </c>
    </row>
    <row r="3862" spans="1:3" x14ac:dyDescent="0.2">
      <c r="A3862" t="s">
        <v>3242</v>
      </c>
      <c r="C3862" t="s">
        <v>3242</v>
      </c>
    </row>
    <row r="3863" spans="1:3" x14ac:dyDescent="0.2">
      <c r="A3863" t="s">
        <v>2649</v>
      </c>
      <c r="C3863" t="s">
        <v>2649</v>
      </c>
    </row>
    <row r="3864" spans="1:3" x14ac:dyDescent="0.2">
      <c r="A3864" t="s">
        <v>4756</v>
      </c>
      <c r="C3864" t="s">
        <v>4756</v>
      </c>
    </row>
    <row r="3865" spans="1:3" x14ac:dyDescent="0.2">
      <c r="A3865" t="s">
        <v>816</v>
      </c>
      <c r="C3865" t="s">
        <v>816</v>
      </c>
    </row>
    <row r="3866" spans="1:3" x14ac:dyDescent="0.2">
      <c r="A3866" t="s">
        <v>4842</v>
      </c>
      <c r="C3866" t="s">
        <v>4842</v>
      </c>
    </row>
    <row r="3867" spans="1:3" x14ac:dyDescent="0.2">
      <c r="A3867" t="s">
        <v>3666</v>
      </c>
      <c r="C3867" t="s">
        <v>3666</v>
      </c>
    </row>
    <row r="3868" spans="1:3" x14ac:dyDescent="0.2">
      <c r="A3868" t="s">
        <v>2358</v>
      </c>
      <c r="C3868" t="s">
        <v>2358</v>
      </c>
    </row>
    <row r="3869" spans="1:3" x14ac:dyDescent="0.2">
      <c r="A3869" t="s">
        <v>2861</v>
      </c>
      <c r="C3869" t="s">
        <v>2861</v>
      </c>
    </row>
    <row r="3870" spans="1:3" x14ac:dyDescent="0.2">
      <c r="A3870" t="s">
        <v>815</v>
      </c>
      <c r="C3870" t="s">
        <v>815</v>
      </c>
    </row>
    <row r="3871" spans="1:3" x14ac:dyDescent="0.2">
      <c r="A3871" t="s">
        <v>2853</v>
      </c>
      <c r="C3871" t="s">
        <v>2853</v>
      </c>
    </row>
    <row r="3872" spans="1:3" x14ac:dyDescent="0.2">
      <c r="A3872" t="s">
        <v>3661</v>
      </c>
      <c r="C3872" t="s">
        <v>3661</v>
      </c>
    </row>
    <row r="3873" spans="1:3" x14ac:dyDescent="0.2">
      <c r="A3873" t="s">
        <v>2317</v>
      </c>
      <c r="C3873" t="s">
        <v>2317</v>
      </c>
    </row>
    <row r="3874" spans="1:3" x14ac:dyDescent="0.2">
      <c r="A3874" t="s">
        <v>4240</v>
      </c>
      <c r="C3874" t="s">
        <v>4240</v>
      </c>
    </row>
    <row r="3875" spans="1:3" x14ac:dyDescent="0.2">
      <c r="A3875" t="s">
        <v>1696</v>
      </c>
      <c r="C3875" t="s">
        <v>1696</v>
      </c>
    </row>
    <row r="3876" spans="1:3" x14ac:dyDescent="0.2">
      <c r="A3876" t="s">
        <v>3470</v>
      </c>
      <c r="C3876" t="s">
        <v>3470</v>
      </c>
    </row>
    <row r="3877" spans="1:3" x14ac:dyDescent="0.2">
      <c r="A3877" t="s">
        <v>2223</v>
      </c>
      <c r="C3877" t="s">
        <v>2223</v>
      </c>
    </row>
    <row r="3878" spans="1:3" x14ac:dyDescent="0.2">
      <c r="A3878" t="s">
        <v>3950</v>
      </c>
      <c r="C3878" t="s">
        <v>3950</v>
      </c>
    </row>
    <row r="3879" spans="1:3" x14ac:dyDescent="0.2">
      <c r="A3879" t="s">
        <v>4350</v>
      </c>
      <c r="C3879" t="s">
        <v>4350</v>
      </c>
    </row>
    <row r="3880" spans="1:3" x14ac:dyDescent="0.2">
      <c r="A3880" t="s">
        <v>2910</v>
      </c>
      <c r="C3880" t="s">
        <v>2910</v>
      </c>
    </row>
    <row r="3881" spans="1:3" x14ac:dyDescent="0.2">
      <c r="A3881" t="s">
        <v>1409</v>
      </c>
      <c r="C3881" t="s">
        <v>1409</v>
      </c>
    </row>
    <row r="3882" spans="1:3" x14ac:dyDescent="0.2">
      <c r="A3882" t="s">
        <v>5167</v>
      </c>
      <c r="C3882" t="s">
        <v>5167</v>
      </c>
    </row>
    <row r="3883" spans="1:3" x14ac:dyDescent="0.2">
      <c r="A3883" t="s">
        <v>2216</v>
      </c>
      <c r="C3883" t="s">
        <v>2216</v>
      </c>
    </row>
    <row r="3884" spans="1:3" x14ac:dyDescent="0.2">
      <c r="A3884" t="s">
        <v>2372</v>
      </c>
      <c r="C3884" t="s">
        <v>2372</v>
      </c>
    </row>
    <row r="3885" spans="1:3" x14ac:dyDescent="0.2">
      <c r="A3885" t="s">
        <v>1938</v>
      </c>
      <c r="C3885" t="s">
        <v>1938</v>
      </c>
    </row>
    <row r="3886" spans="1:3" x14ac:dyDescent="0.2">
      <c r="A3886" t="s">
        <v>3662</v>
      </c>
      <c r="C3886" t="s">
        <v>3662</v>
      </c>
    </row>
    <row r="3887" spans="1:3" x14ac:dyDescent="0.2">
      <c r="A3887" t="s">
        <v>380</v>
      </c>
      <c r="C3887" t="s">
        <v>380</v>
      </c>
    </row>
    <row r="3888" spans="1:3" x14ac:dyDescent="0.2">
      <c r="A3888" t="s">
        <v>192</v>
      </c>
      <c r="C3888" t="s">
        <v>192</v>
      </c>
    </row>
    <row r="3889" spans="1:3" x14ac:dyDescent="0.2">
      <c r="A3889" t="s">
        <v>3390</v>
      </c>
      <c r="C3889" t="s">
        <v>3390</v>
      </c>
    </row>
    <row r="3890" spans="1:3" x14ac:dyDescent="0.2">
      <c r="A3890" t="s">
        <v>3344</v>
      </c>
      <c r="C3890" t="s">
        <v>3344</v>
      </c>
    </row>
    <row r="3891" spans="1:3" x14ac:dyDescent="0.2">
      <c r="A3891" t="s">
        <v>4535</v>
      </c>
      <c r="C3891" t="s">
        <v>4535</v>
      </c>
    </row>
    <row r="3892" spans="1:3" x14ac:dyDescent="0.2">
      <c r="A3892" t="s">
        <v>3574</v>
      </c>
      <c r="C3892" t="s">
        <v>3574</v>
      </c>
    </row>
    <row r="3893" spans="1:3" x14ac:dyDescent="0.2">
      <c r="A3893" t="s">
        <v>659</v>
      </c>
      <c r="C3893" t="s">
        <v>659</v>
      </c>
    </row>
    <row r="3894" spans="1:3" x14ac:dyDescent="0.2">
      <c r="A3894" t="s">
        <v>3325</v>
      </c>
      <c r="C3894" t="s">
        <v>3325</v>
      </c>
    </row>
    <row r="3895" spans="1:3" x14ac:dyDescent="0.2">
      <c r="A3895" t="s">
        <v>1818</v>
      </c>
      <c r="C3895" t="s">
        <v>1818</v>
      </c>
    </row>
    <row r="3896" spans="1:3" x14ac:dyDescent="0.2">
      <c r="A3896" t="s">
        <v>4367</v>
      </c>
      <c r="C3896" t="s">
        <v>4367</v>
      </c>
    </row>
    <row r="3897" spans="1:3" x14ac:dyDescent="0.2">
      <c r="A3897" t="s">
        <v>5112</v>
      </c>
      <c r="C3897" t="s">
        <v>5112</v>
      </c>
    </row>
    <row r="3898" spans="1:3" x14ac:dyDescent="0.2">
      <c r="A3898" t="s">
        <v>3337</v>
      </c>
      <c r="C3898" t="s">
        <v>3337</v>
      </c>
    </row>
    <row r="3899" spans="1:3" x14ac:dyDescent="0.2">
      <c r="A3899" t="s">
        <v>1685</v>
      </c>
      <c r="C3899" t="s">
        <v>1685</v>
      </c>
    </row>
    <row r="3900" spans="1:3" x14ac:dyDescent="0.2">
      <c r="A3900" t="s">
        <v>4175</v>
      </c>
      <c r="C3900" t="s">
        <v>4175</v>
      </c>
    </row>
    <row r="3901" spans="1:3" x14ac:dyDescent="0.2">
      <c r="A3901" t="s">
        <v>2734</v>
      </c>
      <c r="C3901" t="s">
        <v>2734</v>
      </c>
    </row>
    <row r="3902" spans="1:3" x14ac:dyDescent="0.2">
      <c r="A3902" t="s">
        <v>3501</v>
      </c>
      <c r="C3902" t="s">
        <v>3501</v>
      </c>
    </row>
    <row r="3903" spans="1:3" x14ac:dyDescent="0.2">
      <c r="A3903" t="s">
        <v>5106</v>
      </c>
      <c r="C3903" t="s">
        <v>5106</v>
      </c>
    </row>
    <row r="3904" spans="1:3" x14ac:dyDescent="0.2">
      <c r="A3904" t="s">
        <v>1960</v>
      </c>
      <c r="C3904" t="s">
        <v>1960</v>
      </c>
    </row>
    <row r="3905" spans="1:3" x14ac:dyDescent="0.2">
      <c r="A3905" t="s">
        <v>3859</v>
      </c>
      <c r="C3905" t="s">
        <v>3859</v>
      </c>
    </row>
    <row r="3906" spans="1:3" x14ac:dyDescent="0.2">
      <c r="A3906" t="s">
        <v>1734</v>
      </c>
      <c r="C3906" t="s">
        <v>1734</v>
      </c>
    </row>
    <row r="3907" spans="1:3" x14ac:dyDescent="0.2">
      <c r="A3907" t="s">
        <v>666</v>
      </c>
      <c r="C3907" t="s">
        <v>666</v>
      </c>
    </row>
    <row r="3908" spans="1:3" x14ac:dyDescent="0.2">
      <c r="A3908" t="s">
        <v>3621</v>
      </c>
      <c r="C3908" t="s">
        <v>3621</v>
      </c>
    </row>
    <row r="3909" spans="1:3" x14ac:dyDescent="0.2">
      <c r="A3909" t="s">
        <v>2369</v>
      </c>
      <c r="C3909" t="s">
        <v>2369</v>
      </c>
    </row>
    <row r="3910" spans="1:3" x14ac:dyDescent="0.2">
      <c r="A3910" t="s">
        <v>1662</v>
      </c>
      <c r="C3910" t="s">
        <v>1662</v>
      </c>
    </row>
    <row r="3911" spans="1:3" x14ac:dyDescent="0.2">
      <c r="A3911" t="s">
        <v>4968</v>
      </c>
      <c r="C3911" t="s">
        <v>4968</v>
      </c>
    </row>
    <row r="3912" spans="1:3" x14ac:dyDescent="0.2">
      <c r="A3912" t="s">
        <v>5059</v>
      </c>
      <c r="C3912" t="s">
        <v>5059</v>
      </c>
    </row>
    <row r="3913" spans="1:3" x14ac:dyDescent="0.2">
      <c r="A3913" t="s">
        <v>2667</v>
      </c>
      <c r="C3913" t="s">
        <v>2667</v>
      </c>
    </row>
    <row r="3914" spans="1:3" x14ac:dyDescent="0.2">
      <c r="A3914" t="s">
        <v>4332</v>
      </c>
      <c r="C3914" t="s">
        <v>4332</v>
      </c>
    </row>
    <row r="3915" spans="1:3" x14ac:dyDescent="0.2">
      <c r="A3915" t="s">
        <v>3972</v>
      </c>
      <c r="C3915" t="s">
        <v>3972</v>
      </c>
    </row>
    <row r="3916" spans="1:3" x14ac:dyDescent="0.2">
      <c r="A3916" t="s">
        <v>4931</v>
      </c>
      <c r="C3916" t="s">
        <v>4931</v>
      </c>
    </row>
    <row r="3917" spans="1:3" x14ac:dyDescent="0.2">
      <c r="A3917" t="s">
        <v>4160</v>
      </c>
      <c r="C3917" t="s">
        <v>4160</v>
      </c>
    </row>
    <row r="3918" spans="1:3" x14ac:dyDescent="0.2">
      <c r="A3918" t="s">
        <v>4883</v>
      </c>
      <c r="C3918" t="s">
        <v>4883</v>
      </c>
    </row>
    <row r="3919" spans="1:3" x14ac:dyDescent="0.2">
      <c r="A3919" t="s">
        <v>72</v>
      </c>
      <c r="C3919" t="s">
        <v>72</v>
      </c>
    </row>
    <row r="3920" spans="1:3" x14ac:dyDescent="0.2">
      <c r="A3920" t="s">
        <v>1552</v>
      </c>
      <c r="C3920" t="s">
        <v>1552</v>
      </c>
    </row>
    <row r="3921" spans="1:3" x14ac:dyDescent="0.2">
      <c r="A3921" t="s">
        <v>4063</v>
      </c>
      <c r="C3921" t="s">
        <v>4063</v>
      </c>
    </row>
    <row r="3922" spans="1:3" x14ac:dyDescent="0.2">
      <c r="A3922" t="s">
        <v>1386</v>
      </c>
      <c r="C3922" t="s">
        <v>1386</v>
      </c>
    </row>
    <row r="3923" spans="1:3" x14ac:dyDescent="0.2">
      <c r="A3923" t="s">
        <v>2624</v>
      </c>
      <c r="C3923" t="s">
        <v>2624</v>
      </c>
    </row>
    <row r="3924" spans="1:3" x14ac:dyDescent="0.2">
      <c r="A3924" t="s">
        <v>5063</v>
      </c>
      <c r="C3924" t="s">
        <v>5063</v>
      </c>
    </row>
    <row r="3925" spans="1:3" x14ac:dyDescent="0.2">
      <c r="A3925" t="s">
        <v>3851</v>
      </c>
      <c r="C3925" t="s">
        <v>3851</v>
      </c>
    </row>
    <row r="3926" spans="1:3" x14ac:dyDescent="0.2">
      <c r="A3926" t="s">
        <v>3281</v>
      </c>
      <c r="C3926" t="s">
        <v>3281</v>
      </c>
    </row>
    <row r="3927" spans="1:3" x14ac:dyDescent="0.2">
      <c r="A3927" t="s">
        <v>2504</v>
      </c>
      <c r="C3927" t="s">
        <v>2504</v>
      </c>
    </row>
    <row r="3928" spans="1:3" x14ac:dyDescent="0.2">
      <c r="A3928" t="s">
        <v>1498</v>
      </c>
      <c r="C3928" t="s">
        <v>1498</v>
      </c>
    </row>
    <row r="3929" spans="1:3" x14ac:dyDescent="0.2">
      <c r="A3929" t="s">
        <v>2200</v>
      </c>
      <c r="C3929" t="s">
        <v>2200</v>
      </c>
    </row>
    <row r="3930" spans="1:3" x14ac:dyDescent="0.2">
      <c r="A3930" t="s">
        <v>5015</v>
      </c>
      <c r="C3930" t="s">
        <v>5015</v>
      </c>
    </row>
    <row r="3931" spans="1:3" x14ac:dyDescent="0.2">
      <c r="A3931" t="s">
        <v>1667</v>
      </c>
      <c r="C3931" t="s">
        <v>1667</v>
      </c>
    </row>
    <row r="3932" spans="1:3" x14ac:dyDescent="0.2">
      <c r="A3932" t="s">
        <v>1623</v>
      </c>
      <c r="C3932" t="s">
        <v>1623</v>
      </c>
    </row>
    <row r="3933" spans="1:3" x14ac:dyDescent="0.2">
      <c r="A3933" t="s">
        <v>4734</v>
      </c>
      <c r="C3933" t="s">
        <v>4734</v>
      </c>
    </row>
    <row r="3934" spans="1:3" x14ac:dyDescent="0.2">
      <c r="A3934" t="s">
        <v>3983</v>
      </c>
      <c r="C3934" t="s">
        <v>3983</v>
      </c>
    </row>
    <row r="3935" spans="1:3" x14ac:dyDescent="0.2">
      <c r="A3935" t="s">
        <v>699</v>
      </c>
      <c r="C3935" t="s">
        <v>699</v>
      </c>
    </row>
    <row r="3936" spans="1:3" x14ac:dyDescent="0.2">
      <c r="A3936" t="s">
        <v>1098</v>
      </c>
      <c r="C3936" t="s">
        <v>1098</v>
      </c>
    </row>
    <row r="3937" spans="1:3" x14ac:dyDescent="0.2">
      <c r="A3937" t="s">
        <v>276</v>
      </c>
      <c r="C3937" t="s">
        <v>276</v>
      </c>
    </row>
    <row r="3938" spans="1:3" x14ac:dyDescent="0.2">
      <c r="A3938" t="s">
        <v>2436</v>
      </c>
      <c r="C3938" t="s">
        <v>2436</v>
      </c>
    </row>
    <row r="3939" spans="1:3" x14ac:dyDescent="0.2">
      <c r="A3939" t="s">
        <v>4751</v>
      </c>
      <c r="C3939" t="s">
        <v>4751</v>
      </c>
    </row>
    <row r="3940" spans="1:3" x14ac:dyDescent="0.2">
      <c r="A3940" t="s">
        <v>1484</v>
      </c>
      <c r="C3940" t="s">
        <v>1484</v>
      </c>
    </row>
    <row r="3941" spans="1:3" x14ac:dyDescent="0.2">
      <c r="A3941" t="s">
        <v>4688</v>
      </c>
      <c r="C3941" t="s">
        <v>4688</v>
      </c>
    </row>
    <row r="3942" spans="1:3" x14ac:dyDescent="0.2">
      <c r="A3942" t="s">
        <v>680</v>
      </c>
      <c r="C3942" t="s">
        <v>680</v>
      </c>
    </row>
    <row r="3943" spans="1:3" x14ac:dyDescent="0.2">
      <c r="A3943" t="s">
        <v>1632</v>
      </c>
      <c r="C3943" t="s">
        <v>1632</v>
      </c>
    </row>
    <row r="3944" spans="1:3" x14ac:dyDescent="0.2">
      <c r="A3944" t="s">
        <v>1249</v>
      </c>
      <c r="C3944" t="s">
        <v>1249</v>
      </c>
    </row>
    <row r="3945" spans="1:3" x14ac:dyDescent="0.2">
      <c r="A3945" t="s">
        <v>4788</v>
      </c>
      <c r="C3945" t="s">
        <v>4788</v>
      </c>
    </row>
    <row r="3946" spans="1:3" x14ac:dyDescent="0.2">
      <c r="A3946" t="s">
        <v>1001</v>
      </c>
      <c r="C3946" t="s">
        <v>1001</v>
      </c>
    </row>
    <row r="3947" spans="1:3" x14ac:dyDescent="0.2">
      <c r="A3947" t="s">
        <v>973</v>
      </c>
      <c r="C3947" t="s">
        <v>973</v>
      </c>
    </row>
    <row r="3948" spans="1:3" x14ac:dyDescent="0.2">
      <c r="A3948" t="s">
        <v>1776</v>
      </c>
      <c r="C3948" t="s">
        <v>1776</v>
      </c>
    </row>
    <row r="3949" spans="1:3" x14ac:dyDescent="0.2">
      <c r="A3949" t="s">
        <v>4271</v>
      </c>
      <c r="C3949" t="s">
        <v>4271</v>
      </c>
    </row>
    <row r="3950" spans="1:3" x14ac:dyDescent="0.2">
      <c r="A3950" t="s">
        <v>3579</v>
      </c>
      <c r="C3950" t="s">
        <v>3579</v>
      </c>
    </row>
    <row r="3951" spans="1:3" x14ac:dyDescent="0.2">
      <c r="A3951" t="s">
        <v>1981</v>
      </c>
      <c r="C3951" t="s">
        <v>1981</v>
      </c>
    </row>
    <row r="3952" spans="1:3" x14ac:dyDescent="0.2">
      <c r="A3952" t="s">
        <v>1232</v>
      </c>
      <c r="C3952" t="s">
        <v>1232</v>
      </c>
    </row>
    <row r="3953" spans="1:3" x14ac:dyDescent="0.2">
      <c r="A3953" t="s">
        <v>1058</v>
      </c>
      <c r="C3953" t="s">
        <v>1058</v>
      </c>
    </row>
    <row r="3954" spans="1:3" x14ac:dyDescent="0.2">
      <c r="A3954" t="s">
        <v>1281</v>
      </c>
      <c r="C3954" t="s">
        <v>1281</v>
      </c>
    </row>
    <row r="3955" spans="1:3" x14ac:dyDescent="0.2">
      <c r="A3955" t="s">
        <v>610</v>
      </c>
      <c r="C3955" t="s">
        <v>610</v>
      </c>
    </row>
    <row r="3956" spans="1:3" x14ac:dyDescent="0.2">
      <c r="A3956" t="s">
        <v>763</v>
      </c>
      <c r="C3956" t="s">
        <v>763</v>
      </c>
    </row>
    <row r="3957" spans="1:3" x14ac:dyDescent="0.2">
      <c r="A3957" t="s">
        <v>4274</v>
      </c>
      <c r="C3957" t="s">
        <v>4274</v>
      </c>
    </row>
    <row r="3958" spans="1:3" x14ac:dyDescent="0.2">
      <c r="A3958" t="s">
        <v>3910</v>
      </c>
      <c r="C3958" t="s">
        <v>3910</v>
      </c>
    </row>
    <row r="3959" spans="1:3" x14ac:dyDescent="0.2">
      <c r="A3959" t="s">
        <v>874</v>
      </c>
      <c r="C3959" t="s">
        <v>874</v>
      </c>
    </row>
    <row r="3960" spans="1:3" x14ac:dyDescent="0.2">
      <c r="A3960" t="s">
        <v>2024</v>
      </c>
      <c r="C3960" t="s">
        <v>2024</v>
      </c>
    </row>
    <row r="3961" spans="1:3" x14ac:dyDescent="0.2">
      <c r="A3961" t="s">
        <v>2330</v>
      </c>
      <c r="C3961" t="s">
        <v>2330</v>
      </c>
    </row>
    <row r="3962" spans="1:3" x14ac:dyDescent="0.2">
      <c r="A3962" t="s">
        <v>4675</v>
      </c>
      <c r="C3962" t="s">
        <v>4675</v>
      </c>
    </row>
    <row r="3963" spans="1:3" x14ac:dyDescent="0.2">
      <c r="A3963" t="s">
        <v>966</v>
      </c>
      <c r="C3963" t="s">
        <v>966</v>
      </c>
    </row>
    <row r="3964" spans="1:3" x14ac:dyDescent="0.2">
      <c r="A3964" t="s">
        <v>4037</v>
      </c>
      <c r="C3964" t="s">
        <v>4037</v>
      </c>
    </row>
    <row r="3965" spans="1:3" x14ac:dyDescent="0.2">
      <c r="A3965" t="s">
        <v>3445</v>
      </c>
      <c r="C3965" t="s">
        <v>3445</v>
      </c>
    </row>
    <row r="3966" spans="1:3" x14ac:dyDescent="0.2">
      <c r="A3966" t="s">
        <v>1214</v>
      </c>
      <c r="C3966" t="s">
        <v>1214</v>
      </c>
    </row>
    <row r="3967" spans="1:3" x14ac:dyDescent="0.2">
      <c r="A3967" t="s">
        <v>1494</v>
      </c>
      <c r="C3967" t="s">
        <v>1494</v>
      </c>
    </row>
    <row r="3968" spans="1:3" x14ac:dyDescent="0.2">
      <c r="A3968" t="s">
        <v>2791</v>
      </c>
      <c r="C3968" t="s">
        <v>2791</v>
      </c>
    </row>
    <row r="3969" spans="1:3" x14ac:dyDescent="0.2">
      <c r="A3969" t="s">
        <v>3011</v>
      </c>
      <c r="C3969" t="s">
        <v>3011</v>
      </c>
    </row>
    <row r="3970" spans="1:3" x14ac:dyDescent="0.2">
      <c r="A3970" t="s">
        <v>2698</v>
      </c>
      <c r="C3970" t="s">
        <v>2698</v>
      </c>
    </row>
    <row r="3971" spans="1:3" x14ac:dyDescent="0.2">
      <c r="A3971" t="s">
        <v>2725</v>
      </c>
      <c r="C3971" t="s">
        <v>2725</v>
      </c>
    </row>
    <row r="3972" spans="1:3" x14ac:dyDescent="0.2">
      <c r="A3972" t="s">
        <v>3229</v>
      </c>
      <c r="C3972" t="s">
        <v>3229</v>
      </c>
    </row>
    <row r="3973" spans="1:3" x14ac:dyDescent="0.2">
      <c r="A3973" t="s">
        <v>2514</v>
      </c>
      <c r="C3973" t="s">
        <v>2514</v>
      </c>
    </row>
    <row r="3974" spans="1:3" x14ac:dyDescent="0.2">
      <c r="A3974" t="s">
        <v>4019</v>
      </c>
      <c r="C3974" t="s">
        <v>4019</v>
      </c>
    </row>
    <row r="3975" spans="1:3" x14ac:dyDescent="0.2">
      <c r="A3975" t="s">
        <v>4196</v>
      </c>
      <c r="C3975" t="s">
        <v>4196</v>
      </c>
    </row>
    <row r="3976" spans="1:3" x14ac:dyDescent="0.2">
      <c r="A3976" t="s">
        <v>5011</v>
      </c>
      <c r="C3976" t="s">
        <v>5011</v>
      </c>
    </row>
    <row r="3977" spans="1:3" x14ac:dyDescent="0.2">
      <c r="A3977" t="s">
        <v>124</v>
      </c>
      <c r="C3977" t="s">
        <v>124</v>
      </c>
    </row>
    <row r="3978" spans="1:3" x14ac:dyDescent="0.2">
      <c r="A3978" t="s">
        <v>4150</v>
      </c>
      <c r="C3978" t="s">
        <v>4150</v>
      </c>
    </row>
    <row r="3979" spans="1:3" x14ac:dyDescent="0.2">
      <c r="A3979" t="s">
        <v>4186</v>
      </c>
      <c r="C3979" t="s">
        <v>4186</v>
      </c>
    </row>
    <row r="3980" spans="1:3" x14ac:dyDescent="0.2">
      <c r="A3980" t="s">
        <v>4888</v>
      </c>
      <c r="C3980" t="s">
        <v>4888</v>
      </c>
    </row>
    <row r="3981" spans="1:3" x14ac:dyDescent="0.2">
      <c r="A3981" t="s">
        <v>3044</v>
      </c>
      <c r="C3981" t="s">
        <v>3044</v>
      </c>
    </row>
    <row r="3982" spans="1:3" x14ac:dyDescent="0.2">
      <c r="A3982" t="s">
        <v>4177</v>
      </c>
      <c r="C3982" t="s">
        <v>4177</v>
      </c>
    </row>
    <row r="3983" spans="1:3" x14ac:dyDescent="0.2">
      <c r="A3983" t="s">
        <v>3362</v>
      </c>
      <c r="C3983" t="s">
        <v>3362</v>
      </c>
    </row>
    <row r="3984" spans="1:3" x14ac:dyDescent="0.2">
      <c r="A3984" t="s">
        <v>4362</v>
      </c>
      <c r="C3984" t="s">
        <v>4362</v>
      </c>
    </row>
    <row r="3985" spans="1:3" x14ac:dyDescent="0.2">
      <c r="A3985" t="s">
        <v>4758</v>
      </c>
      <c r="C3985" t="s">
        <v>4758</v>
      </c>
    </row>
    <row r="3986" spans="1:3" x14ac:dyDescent="0.2">
      <c r="A3986" t="s">
        <v>3485</v>
      </c>
      <c r="C3986" t="s">
        <v>3485</v>
      </c>
    </row>
    <row r="3987" spans="1:3" x14ac:dyDescent="0.2">
      <c r="A3987" t="s">
        <v>4408</v>
      </c>
      <c r="C3987" t="s">
        <v>4408</v>
      </c>
    </row>
    <row r="3988" spans="1:3" x14ac:dyDescent="0.2">
      <c r="A3988" t="s">
        <v>4221</v>
      </c>
      <c r="C3988" t="s">
        <v>4221</v>
      </c>
    </row>
    <row r="3989" spans="1:3" x14ac:dyDescent="0.2">
      <c r="A3989" t="s">
        <v>1576</v>
      </c>
      <c r="C3989" t="s">
        <v>1576</v>
      </c>
    </row>
    <row r="3990" spans="1:3" x14ac:dyDescent="0.2">
      <c r="A3990" t="s">
        <v>1079</v>
      </c>
      <c r="C3990" t="s">
        <v>1079</v>
      </c>
    </row>
    <row r="3991" spans="1:3" x14ac:dyDescent="0.2">
      <c r="A3991" t="s">
        <v>821</v>
      </c>
      <c r="C3991" t="s">
        <v>821</v>
      </c>
    </row>
    <row r="3992" spans="1:3" x14ac:dyDescent="0.2">
      <c r="A3992" t="s">
        <v>4483</v>
      </c>
      <c r="C3992" t="s">
        <v>4483</v>
      </c>
    </row>
    <row r="3993" spans="1:3" x14ac:dyDescent="0.2">
      <c r="A3993" t="s">
        <v>3822</v>
      </c>
      <c r="C3993" t="s">
        <v>3822</v>
      </c>
    </row>
    <row r="3994" spans="1:3" x14ac:dyDescent="0.2">
      <c r="A3994" t="s">
        <v>3540</v>
      </c>
      <c r="C3994" t="s">
        <v>3540</v>
      </c>
    </row>
    <row r="3995" spans="1:3" x14ac:dyDescent="0.2">
      <c r="A3995" t="s">
        <v>3756</v>
      </c>
      <c r="C3995" t="s">
        <v>3756</v>
      </c>
    </row>
    <row r="3996" spans="1:3" x14ac:dyDescent="0.2">
      <c r="A3996" t="s">
        <v>4935</v>
      </c>
      <c r="C3996" t="s">
        <v>4935</v>
      </c>
    </row>
    <row r="3997" spans="1:3" x14ac:dyDescent="0.2">
      <c r="A3997" t="s">
        <v>4425</v>
      </c>
      <c r="C3997" t="s">
        <v>4425</v>
      </c>
    </row>
    <row r="3998" spans="1:3" x14ac:dyDescent="0.2">
      <c r="A3998" t="s">
        <v>260</v>
      </c>
      <c r="C3998" t="s">
        <v>260</v>
      </c>
    </row>
    <row r="3999" spans="1:3" x14ac:dyDescent="0.2">
      <c r="A3999" t="s">
        <v>2716</v>
      </c>
      <c r="C3999" t="s">
        <v>2716</v>
      </c>
    </row>
    <row r="4000" spans="1:3" x14ac:dyDescent="0.2">
      <c r="A4000" t="s">
        <v>3357</v>
      </c>
      <c r="C4000" t="s">
        <v>3357</v>
      </c>
    </row>
    <row r="4001" spans="1:3" x14ac:dyDescent="0.2">
      <c r="A4001" t="s">
        <v>3944</v>
      </c>
      <c r="C4001" t="s">
        <v>3944</v>
      </c>
    </row>
    <row r="4002" spans="1:3" x14ac:dyDescent="0.2">
      <c r="A4002" t="s">
        <v>4928</v>
      </c>
      <c r="C4002" t="s">
        <v>4928</v>
      </c>
    </row>
    <row r="4003" spans="1:3" x14ac:dyDescent="0.2">
      <c r="A4003" t="s">
        <v>2351</v>
      </c>
      <c r="C4003" t="s">
        <v>2351</v>
      </c>
    </row>
    <row r="4004" spans="1:3" x14ac:dyDescent="0.2">
      <c r="A4004" t="s">
        <v>3734</v>
      </c>
      <c r="C4004" t="s">
        <v>3734</v>
      </c>
    </row>
    <row r="4005" spans="1:3" x14ac:dyDescent="0.2">
      <c r="A4005" t="s">
        <v>2529</v>
      </c>
      <c r="C4005" t="s">
        <v>2529</v>
      </c>
    </row>
    <row r="4006" spans="1:3" x14ac:dyDescent="0.2">
      <c r="A4006" t="s">
        <v>4137</v>
      </c>
      <c r="C4006" t="s">
        <v>4137</v>
      </c>
    </row>
    <row r="4007" spans="1:3" x14ac:dyDescent="0.2">
      <c r="A4007" t="s">
        <v>1043</v>
      </c>
      <c r="C4007" t="s">
        <v>1043</v>
      </c>
    </row>
    <row r="4008" spans="1:3" x14ac:dyDescent="0.2">
      <c r="A4008" t="s">
        <v>4748</v>
      </c>
      <c r="C4008" t="s">
        <v>4748</v>
      </c>
    </row>
    <row r="4009" spans="1:3" x14ac:dyDescent="0.2">
      <c r="A4009" t="s">
        <v>3997</v>
      </c>
      <c r="C4009" t="s">
        <v>3997</v>
      </c>
    </row>
    <row r="4010" spans="1:3" x14ac:dyDescent="0.2">
      <c r="A4010" t="s">
        <v>713</v>
      </c>
      <c r="C4010" t="s">
        <v>713</v>
      </c>
    </row>
    <row r="4011" spans="1:3" x14ac:dyDescent="0.2">
      <c r="A4011" t="s">
        <v>279</v>
      </c>
      <c r="C4011" t="s">
        <v>279</v>
      </c>
    </row>
    <row r="4012" spans="1:3" x14ac:dyDescent="0.2">
      <c r="A4012" t="s">
        <v>2046</v>
      </c>
      <c r="C4012" t="s">
        <v>2046</v>
      </c>
    </row>
    <row r="4013" spans="1:3" x14ac:dyDescent="0.2">
      <c r="A4013" t="s">
        <v>3163</v>
      </c>
      <c r="C4013" t="s">
        <v>3163</v>
      </c>
    </row>
    <row r="4014" spans="1:3" x14ac:dyDescent="0.2">
      <c r="A4014" t="s">
        <v>277</v>
      </c>
      <c r="C4014" t="s">
        <v>277</v>
      </c>
    </row>
    <row r="4015" spans="1:3" x14ac:dyDescent="0.2">
      <c r="A4015" t="s">
        <v>3368</v>
      </c>
      <c r="C4015" t="s">
        <v>3368</v>
      </c>
    </row>
    <row r="4016" spans="1:3" x14ac:dyDescent="0.2">
      <c r="A4016" t="s">
        <v>5000</v>
      </c>
      <c r="C4016" t="s">
        <v>5000</v>
      </c>
    </row>
    <row r="4017" spans="1:3" x14ac:dyDescent="0.2">
      <c r="A4017" t="s">
        <v>5155</v>
      </c>
      <c r="C4017" t="s">
        <v>5155</v>
      </c>
    </row>
    <row r="4018" spans="1:3" x14ac:dyDescent="0.2">
      <c r="A4018" t="s">
        <v>4131</v>
      </c>
      <c r="C4018" t="s">
        <v>4131</v>
      </c>
    </row>
    <row r="4019" spans="1:3" x14ac:dyDescent="0.2">
      <c r="A4019" t="s">
        <v>3529</v>
      </c>
      <c r="C4019" t="s">
        <v>3529</v>
      </c>
    </row>
    <row r="4020" spans="1:3" x14ac:dyDescent="0.2">
      <c r="A4020" t="s">
        <v>2869</v>
      </c>
      <c r="C4020" t="s">
        <v>2869</v>
      </c>
    </row>
    <row r="4021" spans="1:3" x14ac:dyDescent="0.2">
      <c r="A4021" t="s">
        <v>3422</v>
      </c>
      <c r="C4021" t="s">
        <v>3422</v>
      </c>
    </row>
    <row r="4022" spans="1:3" x14ac:dyDescent="0.2">
      <c r="A4022" t="s">
        <v>3611</v>
      </c>
      <c r="C4022" t="s">
        <v>3611</v>
      </c>
    </row>
    <row r="4023" spans="1:3" x14ac:dyDescent="0.2">
      <c r="A4023" t="s">
        <v>3493</v>
      </c>
      <c r="C4023" t="s">
        <v>3493</v>
      </c>
    </row>
    <row r="4024" spans="1:3" x14ac:dyDescent="0.2">
      <c r="A4024" t="s">
        <v>2065</v>
      </c>
      <c r="C4024" t="s">
        <v>2065</v>
      </c>
    </row>
    <row r="4025" spans="1:3" x14ac:dyDescent="0.2">
      <c r="A4025" t="s">
        <v>2213</v>
      </c>
      <c r="C4025" t="s">
        <v>2213</v>
      </c>
    </row>
    <row r="4026" spans="1:3" x14ac:dyDescent="0.2">
      <c r="A4026" t="s">
        <v>59</v>
      </c>
      <c r="C4026" t="s">
        <v>59</v>
      </c>
    </row>
    <row r="4027" spans="1:3" x14ac:dyDescent="0.2">
      <c r="A4027" t="s">
        <v>2482</v>
      </c>
      <c r="C4027" t="s">
        <v>2482</v>
      </c>
    </row>
    <row r="4028" spans="1:3" x14ac:dyDescent="0.2">
      <c r="A4028" t="s">
        <v>2620</v>
      </c>
      <c r="C4028" t="s">
        <v>2620</v>
      </c>
    </row>
    <row r="4029" spans="1:3" x14ac:dyDescent="0.2">
      <c r="A4029" t="s">
        <v>4529</v>
      </c>
      <c r="C4029" t="s">
        <v>4529</v>
      </c>
    </row>
    <row r="4030" spans="1:3" x14ac:dyDescent="0.2">
      <c r="A4030" t="s">
        <v>1786</v>
      </c>
      <c r="C4030" t="s">
        <v>1786</v>
      </c>
    </row>
    <row r="4031" spans="1:3" x14ac:dyDescent="0.2">
      <c r="A4031" t="s">
        <v>1745</v>
      </c>
      <c r="C4031" t="s">
        <v>1745</v>
      </c>
    </row>
    <row r="4032" spans="1:3" x14ac:dyDescent="0.2">
      <c r="A4032" t="s">
        <v>942</v>
      </c>
      <c r="C4032" t="s">
        <v>942</v>
      </c>
    </row>
    <row r="4033" spans="1:3" x14ac:dyDescent="0.2">
      <c r="A4033" t="s">
        <v>847</v>
      </c>
      <c r="C4033" t="s">
        <v>847</v>
      </c>
    </row>
    <row r="4034" spans="1:3" x14ac:dyDescent="0.2">
      <c r="A4034" t="s">
        <v>4495</v>
      </c>
      <c r="C4034" t="s">
        <v>4495</v>
      </c>
    </row>
    <row r="4035" spans="1:3" x14ac:dyDescent="0.2">
      <c r="A4035" t="s">
        <v>2826</v>
      </c>
      <c r="C4035" t="s">
        <v>2826</v>
      </c>
    </row>
    <row r="4036" spans="1:3" x14ac:dyDescent="0.2">
      <c r="A4036" t="s">
        <v>3343</v>
      </c>
      <c r="C4036" t="s">
        <v>3343</v>
      </c>
    </row>
    <row r="4037" spans="1:3" x14ac:dyDescent="0.2">
      <c r="A4037" t="s">
        <v>4599</v>
      </c>
      <c r="C4037" t="s">
        <v>4599</v>
      </c>
    </row>
    <row r="4038" spans="1:3" x14ac:dyDescent="0.2">
      <c r="A4038" t="s">
        <v>1681</v>
      </c>
      <c r="C4038" t="s">
        <v>1681</v>
      </c>
    </row>
    <row r="4039" spans="1:3" x14ac:dyDescent="0.2">
      <c r="A4039" t="s">
        <v>1265</v>
      </c>
      <c r="C4039" t="s">
        <v>1265</v>
      </c>
    </row>
    <row r="4040" spans="1:3" x14ac:dyDescent="0.2">
      <c r="A4040" t="s">
        <v>4416</v>
      </c>
      <c r="C4040" t="s">
        <v>4416</v>
      </c>
    </row>
    <row r="4041" spans="1:3" x14ac:dyDescent="0.2">
      <c r="A4041" t="s">
        <v>1298</v>
      </c>
      <c r="C4041" t="s">
        <v>1298</v>
      </c>
    </row>
    <row r="4042" spans="1:3" x14ac:dyDescent="0.2">
      <c r="A4042" t="s">
        <v>4199</v>
      </c>
      <c r="C4042" t="s">
        <v>4199</v>
      </c>
    </row>
    <row r="4043" spans="1:3" x14ac:dyDescent="0.2">
      <c r="A4043" t="s">
        <v>432</v>
      </c>
      <c r="C4043" t="s">
        <v>432</v>
      </c>
    </row>
    <row r="4044" spans="1:3" x14ac:dyDescent="0.2">
      <c r="A4044" t="s">
        <v>3527</v>
      </c>
      <c r="C4044" t="s">
        <v>3527</v>
      </c>
    </row>
    <row r="4045" spans="1:3" x14ac:dyDescent="0.2">
      <c r="A4045" t="s">
        <v>5170</v>
      </c>
      <c r="C4045" t="s">
        <v>5170</v>
      </c>
    </row>
    <row r="4046" spans="1:3" x14ac:dyDescent="0.2">
      <c r="A4046" t="s">
        <v>221</v>
      </c>
      <c r="C4046" t="s">
        <v>221</v>
      </c>
    </row>
    <row r="4047" spans="1:3" x14ac:dyDescent="0.2">
      <c r="A4047" t="s">
        <v>1842</v>
      </c>
      <c r="C4047" t="s">
        <v>1842</v>
      </c>
    </row>
    <row r="4048" spans="1:3" x14ac:dyDescent="0.2">
      <c r="A4048" t="s">
        <v>3925</v>
      </c>
      <c r="C4048" t="s">
        <v>3925</v>
      </c>
    </row>
    <row r="4049" spans="1:3" x14ac:dyDescent="0.2">
      <c r="A4049" t="s">
        <v>2277</v>
      </c>
      <c r="C4049" t="s">
        <v>2277</v>
      </c>
    </row>
    <row r="4050" spans="1:3" x14ac:dyDescent="0.2">
      <c r="A4050" t="s">
        <v>108</v>
      </c>
      <c r="C4050" t="s">
        <v>108</v>
      </c>
    </row>
    <row r="4051" spans="1:3" x14ac:dyDescent="0.2">
      <c r="A4051" t="s">
        <v>2509</v>
      </c>
      <c r="C4051" t="s">
        <v>2509</v>
      </c>
    </row>
    <row r="4052" spans="1:3" x14ac:dyDescent="0.2">
      <c r="A4052" s="1">
        <v>39326</v>
      </c>
      <c r="C4052" s="1">
        <v>39326</v>
      </c>
    </row>
    <row r="4053" spans="1:3" x14ac:dyDescent="0.2">
      <c r="A4053" t="s">
        <v>4273</v>
      </c>
      <c r="C4053" t="s">
        <v>4273</v>
      </c>
    </row>
    <row r="4054" spans="1:3" x14ac:dyDescent="0.2">
      <c r="A4054" t="s">
        <v>1323</v>
      </c>
      <c r="C4054" t="s">
        <v>1323</v>
      </c>
    </row>
    <row r="4055" spans="1:3" x14ac:dyDescent="0.2">
      <c r="A4055" t="s">
        <v>3865</v>
      </c>
      <c r="C4055" t="s">
        <v>3865</v>
      </c>
    </row>
    <row r="4056" spans="1:3" x14ac:dyDescent="0.2">
      <c r="A4056" t="s">
        <v>4041</v>
      </c>
      <c r="C4056" t="s">
        <v>4041</v>
      </c>
    </row>
    <row r="4057" spans="1:3" x14ac:dyDescent="0.2">
      <c r="A4057" t="s">
        <v>4977</v>
      </c>
      <c r="C4057" t="s">
        <v>4977</v>
      </c>
    </row>
    <row r="4058" spans="1:3" x14ac:dyDescent="0.2">
      <c r="A4058" t="s">
        <v>546</v>
      </c>
      <c r="C4058" t="s">
        <v>546</v>
      </c>
    </row>
    <row r="4059" spans="1:3" x14ac:dyDescent="0.2">
      <c r="A4059" t="s">
        <v>4548</v>
      </c>
      <c r="C4059" t="s">
        <v>4548</v>
      </c>
    </row>
    <row r="4060" spans="1:3" x14ac:dyDescent="0.2">
      <c r="A4060" t="s">
        <v>4011</v>
      </c>
      <c r="C4060" t="s">
        <v>4011</v>
      </c>
    </row>
    <row r="4061" spans="1:3" x14ac:dyDescent="0.2">
      <c r="A4061" t="s">
        <v>4522</v>
      </c>
      <c r="C4061" t="s">
        <v>4522</v>
      </c>
    </row>
    <row r="4062" spans="1:3" x14ac:dyDescent="0.2">
      <c r="A4062" t="s">
        <v>2398</v>
      </c>
      <c r="C4062" t="s">
        <v>2398</v>
      </c>
    </row>
    <row r="4063" spans="1:3" x14ac:dyDescent="0.2">
      <c r="A4063" t="s">
        <v>1839</v>
      </c>
      <c r="C4063" t="s">
        <v>1839</v>
      </c>
    </row>
    <row r="4064" spans="1:3" x14ac:dyDescent="0.2">
      <c r="A4064" t="s">
        <v>433</v>
      </c>
      <c r="C4064" t="s">
        <v>433</v>
      </c>
    </row>
    <row r="4065" spans="1:3" x14ac:dyDescent="0.2">
      <c r="A4065" t="s">
        <v>1454</v>
      </c>
      <c r="C4065" t="s">
        <v>1454</v>
      </c>
    </row>
    <row r="4066" spans="1:3" x14ac:dyDescent="0.2">
      <c r="A4066" t="s">
        <v>1601</v>
      </c>
      <c r="C4066" t="s">
        <v>1601</v>
      </c>
    </row>
    <row r="4067" spans="1:3" x14ac:dyDescent="0.2">
      <c r="A4067" t="s">
        <v>893</v>
      </c>
      <c r="C4067" t="s">
        <v>893</v>
      </c>
    </row>
    <row r="4068" spans="1:3" x14ac:dyDescent="0.2">
      <c r="A4068" t="s">
        <v>3341</v>
      </c>
      <c r="C4068" t="s">
        <v>3341</v>
      </c>
    </row>
    <row r="4069" spans="1:3" x14ac:dyDescent="0.2">
      <c r="A4069" t="s">
        <v>3618</v>
      </c>
      <c r="C4069" t="s">
        <v>3618</v>
      </c>
    </row>
    <row r="4070" spans="1:3" x14ac:dyDescent="0.2">
      <c r="A4070" t="s">
        <v>1267</v>
      </c>
      <c r="C4070" t="s">
        <v>1267</v>
      </c>
    </row>
    <row r="4071" spans="1:3" x14ac:dyDescent="0.2">
      <c r="A4071" t="s">
        <v>3290</v>
      </c>
      <c r="C4071" t="s">
        <v>3290</v>
      </c>
    </row>
    <row r="4072" spans="1:3" x14ac:dyDescent="0.2">
      <c r="A4072" t="s">
        <v>1871</v>
      </c>
      <c r="C4072" t="s">
        <v>1871</v>
      </c>
    </row>
    <row r="4073" spans="1:3" x14ac:dyDescent="0.2">
      <c r="A4073" t="s">
        <v>3070</v>
      </c>
      <c r="C4073" t="s">
        <v>3070</v>
      </c>
    </row>
    <row r="4074" spans="1:3" x14ac:dyDescent="0.2">
      <c r="A4074" t="s">
        <v>3063</v>
      </c>
      <c r="C4074" t="s">
        <v>3063</v>
      </c>
    </row>
    <row r="4075" spans="1:3" x14ac:dyDescent="0.2">
      <c r="A4075" t="s">
        <v>4426</v>
      </c>
      <c r="C4075" t="s">
        <v>4426</v>
      </c>
    </row>
    <row r="4076" spans="1:3" x14ac:dyDescent="0.2">
      <c r="A4076" t="s">
        <v>3236</v>
      </c>
      <c r="C4076" t="s">
        <v>3236</v>
      </c>
    </row>
    <row r="4077" spans="1:3" x14ac:dyDescent="0.2">
      <c r="A4077" t="s">
        <v>3119</v>
      </c>
      <c r="C4077" t="s">
        <v>3119</v>
      </c>
    </row>
    <row r="4078" spans="1:3" x14ac:dyDescent="0.2">
      <c r="A4078" t="s">
        <v>3660</v>
      </c>
      <c r="C4078" t="s">
        <v>3660</v>
      </c>
    </row>
    <row r="4079" spans="1:3" x14ac:dyDescent="0.2">
      <c r="A4079" t="s">
        <v>1176</v>
      </c>
      <c r="C4079" t="s">
        <v>1176</v>
      </c>
    </row>
    <row r="4080" spans="1:3" x14ac:dyDescent="0.2">
      <c r="A4080" t="s">
        <v>3418</v>
      </c>
      <c r="C4080" t="s">
        <v>3418</v>
      </c>
    </row>
    <row r="4081" spans="1:3" x14ac:dyDescent="0.2">
      <c r="A4081" t="s">
        <v>2756</v>
      </c>
      <c r="C4081" t="s">
        <v>2756</v>
      </c>
    </row>
    <row r="4082" spans="1:3" x14ac:dyDescent="0.2">
      <c r="A4082" t="s">
        <v>2968</v>
      </c>
      <c r="C4082" t="s">
        <v>2968</v>
      </c>
    </row>
    <row r="4083" spans="1:3" x14ac:dyDescent="0.2">
      <c r="A4083" t="s">
        <v>3522</v>
      </c>
      <c r="C4083" t="s">
        <v>3522</v>
      </c>
    </row>
    <row r="4084" spans="1:3" x14ac:dyDescent="0.2">
      <c r="A4084" t="s">
        <v>1343</v>
      </c>
      <c r="C4084" t="s">
        <v>1343</v>
      </c>
    </row>
    <row r="4085" spans="1:3" x14ac:dyDescent="0.2">
      <c r="A4085" t="s">
        <v>30</v>
      </c>
      <c r="C4085" t="s">
        <v>30</v>
      </c>
    </row>
    <row r="4086" spans="1:3" x14ac:dyDescent="0.2">
      <c r="A4086" t="s">
        <v>4465</v>
      </c>
      <c r="C4086" t="s">
        <v>4465</v>
      </c>
    </row>
    <row r="4087" spans="1:3" x14ac:dyDescent="0.2">
      <c r="A4087" t="s">
        <v>363</v>
      </c>
      <c r="C4087" t="s">
        <v>363</v>
      </c>
    </row>
    <row r="4088" spans="1:3" x14ac:dyDescent="0.2">
      <c r="A4088" t="s">
        <v>4023</v>
      </c>
      <c r="C4088" t="s">
        <v>4023</v>
      </c>
    </row>
    <row r="4089" spans="1:3" x14ac:dyDescent="0.2">
      <c r="A4089" t="s">
        <v>3572</v>
      </c>
      <c r="C4089" t="s">
        <v>3572</v>
      </c>
    </row>
    <row r="4090" spans="1:3" x14ac:dyDescent="0.2">
      <c r="A4090" t="s">
        <v>1252</v>
      </c>
      <c r="C4090" t="s">
        <v>1252</v>
      </c>
    </row>
    <row r="4091" spans="1:3" x14ac:dyDescent="0.2">
      <c r="A4091" t="s">
        <v>373</v>
      </c>
      <c r="C4091" t="s">
        <v>373</v>
      </c>
    </row>
    <row r="4092" spans="1:3" x14ac:dyDescent="0.2">
      <c r="A4092" t="s">
        <v>3803</v>
      </c>
      <c r="C4092" t="s">
        <v>3803</v>
      </c>
    </row>
    <row r="4093" spans="1:3" x14ac:dyDescent="0.2">
      <c r="A4093" t="s">
        <v>1410</v>
      </c>
      <c r="C4093" t="s">
        <v>1410</v>
      </c>
    </row>
    <row r="4094" spans="1:3" x14ac:dyDescent="0.2">
      <c r="A4094" t="s">
        <v>4454</v>
      </c>
      <c r="C4094" t="s">
        <v>4454</v>
      </c>
    </row>
    <row r="4095" spans="1:3" x14ac:dyDescent="0.2">
      <c r="A4095" t="s">
        <v>2763</v>
      </c>
      <c r="C4095" t="s">
        <v>2763</v>
      </c>
    </row>
    <row r="4096" spans="1:3" x14ac:dyDescent="0.2">
      <c r="A4096" t="s">
        <v>5004</v>
      </c>
      <c r="C4096" t="s">
        <v>5004</v>
      </c>
    </row>
    <row r="4097" spans="1:3" x14ac:dyDescent="0.2">
      <c r="A4097" t="s">
        <v>523</v>
      </c>
      <c r="C4097" t="s">
        <v>523</v>
      </c>
    </row>
    <row r="4098" spans="1:3" x14ac:dyDescent="0.2">
      <c r="A4098" t="s">
        <v>371</v>
      </c>
      <c r="C4098" t="s">
        <v>371</v>
      </c>
    </row>
    <row r="4099" spans="1:3" x14ac:dyDescent="0.2">
      <c r="A4099" t="s">
        <v>1582</v>
      </c>
      <c r="C4099" t="s">
        <v>1582</v>
      </c>
    </row>
    <row r="4100" spans="1:3" x14ac:dyDescent="0.2">
      <c r="A4100" t="s">
        <v>2068</v>
      </c>
      <c r="C4100" t="s">
        <v>2068</v>
      </c>
    </row>
    <row r="4101" spans="1:3" x14ac:dyDescent="0.2">
      <c r="A4101" t="s">
        <v>3631</v>
      </c>
      <c r="C4101" t="s">
        <v>3631</v>
      </c>
    </row>
    <row r="4102" spans="1:3" x14ac:dyDescent="0.2">
      <c r="A4102" t="s">
        <v>3271</v>
      </c>
      <c r="C4102" t="s">
        <v>3271</v>
      </c>
    </row>
    <row r="4103" spans="1:3" x14ac:dyDescent="0.2">
      <c r="A4103" t="s">
        <v>1115</v>
      </c>
      <c r="C4103" t="s">
        <v>1115</v>
      </c>
    </row>
    <row r="4104" spans="1:3" x14ac:dyDescent="0.2">
      <c r="A4104" t="s">
        <v>4971</v>
      </c>
      <c r="C4104" t="s">
        <v>4971</v>
      </c>
    </row>
    <row r="4105" spans="1:3" x14ac:dyDescent="0.2">
      <c r="A4105" t="s">
        <v>3370</v>
      </c>
      <c r="C4105" t="s">
        <v>3370</v>
      </c>
    </row>
    <row r="4106" spans="1:3" x14ac:dyDescent="0.2">
      <c r="A4106" t="s">
        <v>4449</v>
      </c>
      <c r="C4106" t="s">
        <v>4449</v>
      </c>
    </row>
    <row r="4107" spans="1:3" x14ac:dyDescent="0.2">
      <c r="A4107" t="s">
        <v>1041</v>
      </c>
      <c r="C4107" t="s">
        <v>1041</v>
      </c>
    </row>
    <row r="4108" spans="1:3" x14ac:dyDescent="0.2">
      <c r="A4108" t="s">
        <v>2999</v>
      </c>
      <c r="C4108" t="s">
        <v>2999</v>
      </c>
    </row>
    <row r="4109" spans="1:3" x14ac:dyDescent="0.2">
      <c r="A4109" t="s">
        <v>454</v>
      </c>
      <c r="C4109" t="s">
        <v>454</v>
      </c>
    </row>
    <row r="4110" spans="1:3" x14ac:dyDescent="0.2">
      <c r="A4110" t="s">
        <v>1053</v>
      </c>
      <c r="C4110" t="s">
        <v>1053</v>
      </c>
    </row>
    <row r="4111" spans="1:3" x14ac:dyDescent="0.2">
      <c r="A4111" t="s">
        <v>1511</v>
      </c>
      <c r="C4111" t="s">
        <v>1511</v>
      </c>
    </row>
    <row r="4112" spans="1:3" x14ac:dyDescent="0.2">
      <c r="A4112" t="s">
        <v>3871</v>
      </c>
      <c r="C4112" t="s">
        <v>3871</v>
      </c>
    </row>
    <row r="4113" spans="1:3" x14ac:dyDescent="0.2">
      <c r="A4113" t="s">
        <v>4508</v>
      </c>
      <c r="C4113" t="s">
        <v>4508</v>
      </c>
    </row>
    <row r="4114" spans="1:3" x14ac:dyDescent="0.2">
      <c r="A4114" t="s">
        <v>2762</v>
      </c>
      <c r="C4114" t="s">
        <v>2762</v>
      </c>
    </row>
    <row r="4115" spans="1:3" x14ac:dyDescent="0.2">
      <c r="A4115" t="s">
        <v>3151</v>
      </c>
      <c r="C4115" t="s">
        <v>3151</v>
      </c>
    </row>
    <row r="4116" spans="1:3" x14ac:dyDescent="0.2">
      <c r="A4116" t="s">
        <v>1521</v>
      </c>
      <c r="C4116" t="s">
        <v>1521</v>
      </c>
    </row>
    <row r="4117" spans="1:3" x14ac:dyDescent="0.2">
      <c r="A4117" t="s">
        <v>2542</v>
      </c>
      <c r="C4117" t="s">
        <v>2542</v>
      </c>
    </row>
    <row r="4118" spans="1:3" x14ac:dyDescent="0.2">
      <c r="A4118" t="s">
        <v>4834</v>
      </c>
      <c r="C4118" t="s">
        <v>4834</v>
      </c>
    </row>
    <row r="4119" spans="1:3" x14ac:dyDescent="0.2">
      <c r="A4119" t="s">
        <v>782</v>
      </c>
      <c r="C4119" t="s">
        <v>782</v>
      </c>
    </row>
    <row r="4120" spans="1:3" x14ac:dyDescent="0.2">
      <c r="A4120" t="s">
        <v>2129</v>
      </c>
      <c r="C4120" t="s">
        <v>2129</v>
      </c>
    </row>
    <row r="4121" spans="1:3" x14ac:dyDescent="0.2">
      <c r="A4121" t="s">
        <v>1088</v>
      </c>
      <c r="C4121" t="s">
        <v>1088</v>
      </c>
    </row>
    <row r="4122" spans="1:3" x14ac:dyDescent="0.2">
      <c r="A4122" t="s">
        <v>178</v>
      </c>
      <c r="C4122" t="s">
        <v>178</v>
      </c>
    </row>
    <row r="4123" spans="1:3" x14ac:dyDescent="0.2">
      <c r="A4123" t="s">
        <v>2307</v>
      </c>
      <c r="C4123" t="s">
        <v>2307</v>
      </c>
    </row>
    <row r="4124" spans="1:3" x14ac:dyDescent="0.2">
      <c r="A4124" t="s">
        <v>2363</v>
      </c>
      <c r="C4124" t="s">
        <v>2363</v>
      </c>
    </row>
    <row r="4125" spans="1:3" x14ac:dyDescent="0.2">
      <c r="A4125" t="s">
        <v>644</v>
      </c>
      <c r="C4125" t="s">
        <v>644</v>
      </c>
    </row>
    <row r="4126" spans="1:3" x14ac:dyDescent="0.2">
      <c r="A4126" t="s">
        <v>3861</v>
      </c>
      <c r="C4126" t="s">
        <v>3861</v>
      </c>
    </row>
    <row r="4127" spans="1:3" x14ac:dyDescent="0.2">
      <c r="A4127" t="s">
        <v>3641</v>
      </c>
      <c r="C4127" t="s">
        <v>3641</v>
      </c>
    </row>
    <row r="4128" spans="1:3" x14ac:dyDescent="0.2">
      <c r="A4128" t="s">
        <v>5009</v>
      </c>
      <c r="C4128" t="s">
        <v>5009</v>
      </c>
    </row>
    <row r="4129" spans="1:3" x14ac:dyDescent="0.2">
      <c r="A4129" t="s">
        <v>3376</v>
      </c>
      <c r="C4129" t="s">
        <v>3376</v>
      </c>
    </row>
    <row r="4130" spans="1:3" x14ac:dyDescent="0.2">
      <c r="A4130" t="s">
        <v>2581</v>
      </c>
      <c r="C4130" t="s">
        <v>2581</v>
      </c>
    </row>
    <row r="4131" spans="1:3" x14ac:dyDescent="0.2">
      <c r="A4131" t="s">
        <v>1205</v>
      </c>
      <c r="C4131" t="s">
        <v>1205</v>
      </c>
    </row>
    <row r="4132" spans="1:3" x14ac:dyDescent="0.2">
      <c r="A4132" t="s">
        <v>4402</v>
      </c>
      <c r="C4132" t="s">
        <v>4402</v>
      </c>
    </row>
    <row r="4133" spans="1:3" x14ac:dyDescent="0.2">
      <c r="A4133" t="s">
        <v>118</v>
      </c>
      <c r="C4133" t="s">
        <v>118</v>
      </c>
    </row>
    <row r="4134" spans="1:3" x14ac:dyDescent="0.2">
      <c r="A4134" t="s">
        <v>639</v>
      </c>
      <c r="C4134" t="s">
        <v>639</v>
      </c>
    </row>
    <row r="4135" spans="1:3" x14ac:dyDescent="0.2">
      <c r="A4135" t="s">
        <v>4861</v>
      </c>
      <c r="C4135" t="s">
        <v>4861</v>
      </c>
    </row>
    <row r="4136" spans="1:3" x14ac:dyDescent="0.2">
      <c r="A4136" t="s">
        <v>2711</v>
      </c>
      <c r="C4136" t="s">
        <v>2711</v>
      </c>
    </row>
    <row r="4137" spans="1:3" x14ac:dyDescent="0.2">
      <c r="A4137" t="s">
        <v>2314</v>
      </c>
      <c r="C4137" t="s">
        <v>2314</v>
      </c>
    </row>
    <row r="4138" spans="1:3" x14ac:dyDescent="0.2">
      <c r="A4138" t="s">
        <v>3071</v>
      </c>
      <c r="C4138" t="s">
        <v>3071</v>
      </c>
    </row>
    <row r="4139" spans="1:3" x14ac:dyDescent="0.2">
      <c r="A4139" t="s">
        <v>5099</v>
      </c>
      <c r="C4139" t="s">
        <v>5099</v>
      </c>
    </row>
    <row r="4140" spans="1:3" x14ac:dyDescent="0.2">
      <c r="A4140" t="s">
        <v>4808</v>
      </c>
      <c r="C4140" t="s">
        <v>4808</v>
      </c>
    </row>
    <row r="4141" spans="1:3" x14ac:dyDescent="0.2">
      <c r="A4141" t="s">
        <v>381</v>
      </c>
      <c r="C4141" t="s">
        <v>381</v>
      </c>
    </row>
    <row r="4142" spans="1:3" x14ac:dyDescent="0.2">
      <c r="A4142" t="s">
        <v>1805</v>
      </c>
      <c r="C4142" t="s">
        <v>1805</v>
      </c>
    </row>
    <row r="4143" spans="1:3" x14ac:dyDescent="0.2">
      <c r="A4143" t="s">
        <v>3007</v>
      </c>
      <c r="C4143" t="s">
        <v>3007</v>
      </c>
    </row>
    <row r="4144" spans="1:3" x14ac:dyDescent="0.2">
      <c r="A4144" t="s">
        <v>1750</v>
      </c>
      <c r="C4144" t="s">
        <v>1750</v>
      </c>
    </row>
    <row r="4145" spans="1:3" x14ac:dyDescent="0.2">
      <c r="A4145" t="s">
        <v>1629</v>
      </c>
      <c r="C4145" t="s">
        <v>1629</v>
      </c>
    </row>
    <row r="4146" spans="1:3" x14ac:dyDescent="0.2">
      <c r="A4146" t="s">
        <v>3285</v>
      </c>
      <c r="C4146" t="s">
        <v>3285</v>
      </c>
    </row>
    <row r="4147" spans="1:3" x14ac:dyDescent="0.2">
      <c r="A4147" t="s">
        <v>4763</v>
      </c>
      <c r="C4147" t="s">
        <v>4763</v>
      </c>
    </row>
    <row r="4148" spans="1:3" x14ac:dyDescent="0.2">
      <c r="A4148" t="s">
        <v>2777</v>
      </c>
      <c r="C4148" t="s">
        <v>2777</v>
      </c>
    </row>
    <row r="4149" spans="1:3" x14ac:dyDescent="0.2">
      <c r="A4149" t="s">
        <v>3542</v>
      </c>
      <c r="C4149" t="s">
        <v>3542</v>
      </c>
    </row>
    <row r="4150" spans="1:3" x14ac:dyDescent="0.2">
      <c r="A4150" t="s">
        <v>308</v>
      </c>
      <c r="C4150" t="s">
        <v>308</v>
      </c>
    </row>
    <row r="4151" spans="1:3" x14ac:dyDescent="0.2">
      <c r="A4151" t="s">
        <v>2664</v>
      </c>
      <c r="C4151" t="s">
        <v>2664</v>
      </c>
    </row>
    <row r="4152" spans="1:3" x14ac:dyDescent="0.2">
      <c r="A4152" t="s">
        <v>321</v>
      </c>
      <c r="C4152" t="s">
        <v>321</v>
      </c>
    </row>
    <row r="4153" spans="1:3" x14ac:dyDescent="0.2">
      <c r="A4153" t="s">
        <v>5083</v>
      </c>
      <c r="C4153" t="s">
        <v>5083</v>
      </c>
    </row>
    <row r="4154" spans="1:3" x14ac:dyDescent="0.2">
      <c r="A4154" t="s">
        <v>1086</v>
      </c>
      <c r="C4154" t="s">
        <v>1086</v>
      </c>
    </row>
    <row r="4155" spans="1:3" x14ac:dyDescent="0.2">
      <c r="A4155" t="s">
        <v>487</v>
      </c>
      <c r="C4155" t="s">
        <v>487</v>
      </c>
    </row>
    <row r="4156" spans="1:3" x14ac:dyDescent="0.2">
      <c r="A4156" t="s">
        <v>4554</v>
      </c>
      <c r="C4156" t="s">
        <v>4554</v>
      </c>
    </row>
    <row r="4157" spans="1:3" x14ac:dyDescent="0.2">
      <c r="A4157" t="s">
        <v>1967</v>
      </c>
      <c r="C4157" t="s">
        <v>1967</v>
      </c>
    </row>
    <row r="4158" spans="1:3" x14ac:dyDescent="0.2">
      <c r="A4158" t="s">
        <v>982</v>
      </c>
      <c r="C4158" t="s">
        <v>982</v>
      </c>
    </row>
    <row r="4159" spans="1:3" x14ac:dyDescent="0.2">
      <c r="A4159" t="s">
        <v>550</v>
      </c>
      <c r="C4159" t="s">
        <v>550</v>
      </c>
    </row>
    <row r="4160" spans="1:3" x14ac:dyDescent="0.2">
      <c r="A4160" t="s">
        <v>2309</v>
      </c>
      <c r="C4160" t="s">
        <v>2309</v>
      </c>
    </row>
    <row r="4161" spans="1:3" x14ac:dyDescent="0.2">
      <c r="A4161" t="s">
        <v>4926</v>
      </c>
      <c r="C4161" t="s">
        <v>4926</v>
      </c>
    </row>
    <row r="4162" spans="1:3" x14ac:dyDescent="0.2">
      <c r="A4162" t="s">
        <v>3319</v>
      </c>
      <c r="C4162" t="s">
        <v>3319</v>
      </c>
    </row>
    <row r="4163" spans="1:3" x14ac:dyDescent="0.2">
      <c r="A4163" t="s">
        <v>879</v>
      </c>
      <c r="C4163" t="s">
        <v>879</v>
      </c>
    </row>
    <row r="4164" spans="1:3" x14ac:dyDescent="0.2">
      <c r="A4164" t="s">
        <v>4559</v>
      </c>
      <c r="C4164" t="s">
        <v>4559</v>
      </c>
    </row>
    <row r="4165" spans="1:3" x14ac:dyDescent="0.2">
      <c r="A4165" t="s">
        <v>4848</v>
      </c>
      <c r="C4165" t="s">
        <v>4848</v>
      </c>
    </row>
    <row r="4166" spans="1:3" x14ac:dyDescent="0.2">
      <c r="A4166" t="s">
        <v>4410</v>
      </c>
      <c r="C4166" t="s">
        <v>4410</v>
      </c>
    </row>
    <row r="4167" spans="1:3" x14ac:dyDescent="0.2">
      <c r="A4167" t="s">
        <v>3710</v>
      </c>
      <c r="C4167" t="s">
        <v>3710</v>
      </c>
    </row>
    <row r="4168" spans="1:3" x14ac:dyDescent="0.2">
      <c r="A4168" t="s">
        <v>1595</v>
      </c>
      <c r="C4168" t="s">
        <v>1595</v>
      </c>
    </row>
    <row r="4169" spans="1:3" x14ac:dyDescent="0.2">
      <c r="A4169" t="s">
        <v>2540</v>
      </c>
      <c r="C4169" t="s">
        <v>2540</v>
      </c>
    </row>
    <row r="4170" spans="1:3" x14ac:dyDescent="0.2">
      <c r="A4170" t="s">
        <v>3963</v>
      </c>
      <c r="C4170" t="s">
        <v>3963</v>
      </c>
    </row>
    <row r="4171" spans="1:3" x14ac:dyDescent="0.2">
      <c r="A4171" t="s">
        <v>2518</v>
      </c>
      <c r="C4171" t="s">
        <v>2518</v>
      </c>
    </row>
    <row r="4172" spans="1:3" x14ac:dyDescent="0.2">
      <c r="A4172" t="s">
        <v>4564</v>
      </c>
      <c r="C4172" t="s">
        <v>4564</v>
      </c>
    </row>
    <row r="4173" spans="1:3" x14ac:dyDescent="0.2">
      <c r="A4173" t="s">
        <v>3977</v>
      </c>
      <c r="C4173" t="s">
        <v>3977</v>
      </c>
    </row>
    <row r="4174" spans="1:3" x14ac:dyDescent="0.2">
      <c r="A4174" t="s">
        <v>909</v>
      </c>
      <c r="C4174" t="s">
        <v>909</v>
      </c>
    </row>
    <row r="4175" spans="1:3" x14ac:dyDescent="0.2">
      <c r="A4175" t="s">
        <v>498</v>
      </c>
      <c r="C4175" t="s">
        <v>498</v>
      </c>
    </row>
    <row r="4176" spans="1:3" x14ac:dyDescent="0.2">
      <c r="A4176" t="s">
        <v>3990</v>
      </c>
      <c r="C4176" t="s">
        <v>3990</v>
      </c>
    </row>
    <row r="4177" spans="1:3" x14ac:dyDescent="0.2">
      <c r="A4177" t="s">
        <v>4157</v>
      </c>
      <c r="C4177" t="s">
        <v>4157</v>
      </c>
    </row>
    <row r="4178" spans="1:3" x14ac:dyDescent="0.2">
      <c r="A4178" t="s">
        <v>752</v>
      </c>
      <c r="C4178" t="s">
        <v>752</v>
      </c>
    </row>
    <row r="4179" spans="1:3" x14ac:dyDescent="0.2">
      <c r="A4179" t="s">
        <v>356</v>
      </c>
      <c r="C4179" t="s">
        <v>356</v>
      </c>
    </row>
    <row r="4180" spans="1:3" x14ac:dyDescent="0.2">
      <c r="A4180" t="s">
        <v>4184</v>
      </c>
      <c r="C4180" t="s">
        <v>4184</v>
      </c>
    </row>
    <row r="4181" spans="1:3" x14ac:dyDescent="0.2">
      <c r="A4181" t="s">
        <v>767</v>
      </c>
      <c r="C4181" t="s">
        <v>767</v>
      </c>
    </row>
    <row r="4182" spans="1:3" x14ac:dyDescent="0.2">
      <c r="A4182" t="s">
        <v>851</v>
      </c>
      <c r="C4182" t="s">
        <v>851</v>
      </c>
    </row>
    <row r="4183" spans="1:3" x14ac:dyDescent="0.2">
      <c r="A4183" t="s">
        <v>1622</v>
      </c>
      <c r="C4183" t="s">
        <v>1622</v>
      </c>
    </row>
    <row r="4184" spans="1:3" x14ac:dyDescent="0.2">
      <c r="A4184" t="s">
        <v>3729</v>
      </c>
      <c r="C4184" t="s">
        <v>3729</v>
      </c>
    </row>
    <row r="4185" spans="1:3" x14ac:dyDescent="0.2">
      <c r="A4185" t="s">
        <v>2538</v>
      </c>
      <c r="C4185" t="s">
        <v>2538</v>
      </c>
    </row>
    <row r="4186" spans="1:3" x14ac:dyDescent="0.2">
      <c r="A4186" t="s">
        <v>4251</v>
      </c>
      <c r="C4186" t="s">
        <v>4251</v>
      </c>
    </row>
    <row r="4187" spans="1:3" x14ac:dyDescent="0.2">
      <c r="A4187" t="s">
        <v>4811</v>
      </c>
      <c r="C4187" t="s">
        <v>4811</v>
      </c>
    </row>
    <row r="4188" spans="1:3" x14ac:dyDescent="0.2">
      <c r="A4188" t="s">
        <v>4549</v>
      </c>
      <c r="C4188" t="s">
        <v>4549</v>
      </c>
    </row>
    <row r="4189" spans="1:3" x14ac:dyDescent="0.2">
      <c r="A4189" t="s">
        <v>3087</v>
      </c>
      <c r="C4189" t="s">
        <v>3087</v>
      </c>
    </row>
    <row r="4190" spans="1:3" x14ac:dyDescent="0.2">
      <c r="A4190" t="s">
        <v>1219</v>
      </c>
      <c r="C4190" t="s">
        <v>1219</v>
      </c>
    </row>
    <row r="4191" spans="1:3" x14ac:dyDescent="0.2">
      <c r="A4191" t="s">
        <v>3186</v>
      </c>
      <c r="C4191" t="s">
        <v>3186</v>
      </c>
    </row>
    <row r="4192" spans="1:3" x14ac:dyDescent="0.2">
      <c r="A4192" t="s">
        <v>1519</v>
      </c>
      <c r="C4192" t="s">
        <v>1519</v>
      </c>
    </row>
    <row r="4193" spans="1:3" x14ac:dyDescent="0.2">
      <c r="A4193" t="s">
        <v>261</v>
      </c>
      <c r="C4193" t="s">
        <v>261</v>
      </c>
    </row>
    <row r="4194" spans="1:3" x14ac:dyDescent="0.2">
      <c r="A4194" t="s">
        <v>740</v>
      </c>
      <c r="C4194" t="s">
        <v>740</v>
      </c>
    </row>
    <row r="4195" spans="1:3" x14ac:dyDescent="0.2">
      <c r="A4195" t="s">
        <v>3130</v>
      </c>
      <c r="C4195" t="s">
        <v>3130</v>
      </c>
    </row>
    <row r="4196" spans="1:3" x14ac:dyDescent="0.2">
      <c r="A4196" t="s">
        <v>3586</v>
      </c>
      <c r="C4196" t="s">
        <v>3586</v>
      </c>
    </row>
    <row r="4197" spans="1:3" x14ac:dyDescent="0.2">
      <c r="A4197" t="s">
        <v>1546</v>
      </c>
      <c r="C4197" t="s">
        <v>1546</v>
      </c>
    </row>
    <row r="4198" spans="1:3" x14ac:dyDescent="0.2">
      <c r="A4198" t="s">
        <v>3813</v>
      </c>
      <c r="C4198" t="s">
        <v>3813</v>
      </c>
    </row>
    <row r="4199" spans="1:3" x14ac:dyDescent="0.2">
      <c r="A4199" t="s">
        <v>1049</v>
      </c>
      <c r="C4199" t="s">
        <v>1049</v>
      </c>
    </row>
    <row r="4200" spans="1:3" x14ac:dyDescent="0.2">
      <c r="A4200" t="s">
        <v>3252</v>
      </c>
      <c r="C4200" t="s">
        <v>3252</v>
      </c>
    </row>
    <row r="4201" spans="1:3" x14ac:dyDescent="0.2">
      <c r="A4201" t="s">
        <v>4950</v>
      </c>
      <c r="C4201" t="s">
        <v>4950</v>
      </c>
    </row>
    <row r="4202" spans="1:3" x14ac:dyDescent="0.2">
      <c r="A4202" t="s">
        <v>2275</v>
      </c>
      <c r="C4202" t="s">
        <v>2275</v>
      </c>
    </row>
    <row r="4203" spans="1:3" x14ac:dyDescent="0.2">
      <c r="A4203" t="s">
        <v>2707</v>
      </c>
      <c r="C4203" t="s">
        <v>2707</v>
      </c>
    </row>
    <row r="4204" spans="1:3" x14ac:dyDescent="0.2">
      <c r="A4204" t="s">
        <v>4100</v>
      </c>
      <c r="C4204" t="s">
        <v>4100</v>
      </c>
    </row>
    <row r="4205" spans="1:3" x14ac:dyDescent="0.2">
      <c r="A4205" t="s">
        <v>923</v>
      </c>
      <c r="C4205" t="s">
        <v>923</v>
      </c>
    </row>
    <row r="4206" spans="1:3" x14ac:dyDescent="0.2">
      <c r="A4206" t="s">
        <v>4545</v>
      </c>
      <c r="C4206" t="s">
        <v>4545</v>
      </c>
    </row>
    <row r="4207" spans="1:3" x14ac:dyDescent="0.2">
      <c r="A4207" t="s">
        <v>4647</v>
      </c>
      <c r="C4207" t="s">
        <v>4647</v>
      </c>
    </row>
    <row r="4208" spans="1:3" x14ac:dyDescent="0.2">
      <c r="A4208" t="s">
        <v>975</v>
      </c>
      <c r="C4208" t="s">
        <v>975</v>
      </c>
    </row>
    <row r="4209" spans="1:3" x14ac:dyDescent="0.2">
      <c r="A4209" t="s">
        <v>3571</v>
      </c>
      <c r="C4209" t="s">
        <v>3571</v>
      </c>
    </row>
    <row r="4210" spans="1:3" x14ac:dyDescent="0.2">
      <c r="A4210" t="s">
        <v>2754</v>
      </c>
      <c r="C4210" t="s">
        <v>2754</v>
      </c>
    </row>
    <row r="4211" spans="1:3" x14ac:dyDescent="0.2">
      <c r="A4211" t="s">
        <v>4544</v>
      </c>
      <c r="C4211" t="s">
        <v>4544</v>
      </c>
    </row>
    <row r="4212" spans="1:3" x14ac:dyDescent="0.2">
      <c r="A4212" t="s">
        <v>3377</v>
      </c>
      <c r="C4212" t="s">
        <v>3377</v>
      </c>
    </row>
    <row r="4213" spans="1:3" x14ac:dyDescent="0.2">
      <c r="A4213" t="s">
        <v>4433</v>
      </c>
      <c r="C4213" t="s">
        <v>4433</v>
      </c>
    </row>
    <row r="4214" spans="1:3" x14ac:dyDescent="0.2">
      <c r="A4214" t="s">
        <v>4714</v>
      </c>
      <c r="C4214" t="s">
        <v>4714</v>
      </c>
    </row>
    <row r="4215" spans="1:3" x14ac:dyDescent="0.2">
      <c r="A4215" t="s">
        <v>1764</v>
      </c>
      <c r="C4215" t="s">
        <v>1764</v>
      </c>
    </row>
    <row r="4216" spans="1:3" x14ac:dyDescent="0.2">
      <c r="A4216" t="s">
        <v>1146</v>
      </c>
      <c r="C4216" t="s">
        <v>1146</v>
      </c>
    </row>
    <row r="4217" spans="1:3" x14ac:dyDescent="0.2">
      <c r="A4217" t="s">
        <v>1485</v>
      </c>
      <c r="C4217" t="s">
        <v>1485</v>
      </c>
    </row>
    <row r="4218" spans="1:3" x14ac:dyDescent="0.2">
      <c r="A4218" t="s">
        <v>3672</v>
      </c>
      <c r="C4218" t="s">
        <v>3672</v>
      </c>
    </row>
    <row r="4219" spans="1:3" x14ac:dyDescent="0.2">
      <c r="A4219" t="s">
        <v>2912</v>
      </c>
      <c r="C4219" t="s">
        <v>2912</v>
      </c>
    </row>
    <row r="4220" spans="1:3" x14ac:dyDescent="0.2">
      <c r="A4220" t="s">
        <v>3406</v>
      </c>
      <c r="C4220" t="s">
        <v>3406</v>
      </c>
    </row>
    <row r="4221" spans="1:3" x14ac:dyDescent="0.2">
      <c r="A4221" t="s">
        <v>2108</v>
      </c>
      <c r="C4221" t="s">
        <v>2108</v>
      </c>
    </row>
    <row r="4222" spans="1:3" x14ac:dyDescent="0.2">
      <c r="A4222" t="s">
        <v>4929</v>
      </c>
      <c r="C4222" t="s">
        <v>4929</v>
      </c>
    </row>
    <row r="4223" spans="1:3" x14ac:dyDescent="0.2">
      <c r="A4223" t="s">
        <v>4229</v>
      </c>
      <c r="C4223" t="s">
        <v>4229</v>
      </c>
    </row>
    <row r="4224" spans="1:3" x14ac:dyDescent="0.2">
      <c r="A4224" t="s">
        <v>4764</v>
      </c>
      <c r="C4224" t="s">
        <v>4764</v>
      </c>
    </row>
    <row r="4225" spans="1:3" x14ac:dyDescent="0.2">
      <c r="A4225" t="s">
        <v>2091</v>
      </c>
      <c r="C4225" t="s">
        <v>2091</v>
      </c>
    </row>
    <row r="4226" spans="1:3" x14ac:dyDescent="0.2">
      <c r="A4226" t="s">
        <v>1142</v>
      </c>
      <c r="C4226" t="s">
        <v>1142</v>
      </c>
    </row>
    <row r="4227" spans="1:3" x14ac:dyDescent="0.2">
      <c r="A4227" t="s">
        <v>3539</v>
      </c>
      <c r="C4227" t="s">
        <v>3539</v>
      </c>
    </row>
    <row r="4228" spans="1:3" x14ac:dyDescent="0.2">
      <c r="A4228" t="s">
        <v>1740</v>
      </c>
      <c r="C4228" t="s">
        <v>1740</v>
      </c>
    </row>
    <row r="4229" spans="1:3" x14ac:dyDescent="0.2">
      <c r="A4229" t="s">
        <v>1457</v>
      </c>
      <c r="C4229" t="s">
        <v>1457</v>
      </c>
    </row>
    <row r="4230" spans="1:3" x14ac:dyDescent="0.2">
      <c r="A4230" t="s">
        <v>458</v>
      </c>
      <c r="C4230" t="s">
        <v>458</v>
      </c>
    </row>
    <row r="4231" spans="1:3" x14ac:dyDescent="0.2">
      <c r="A4231" t="s">
        <v>415</v>
      </c>
      <c r="C4231" t="s">
        <v>415</v>
      </c>
    </row>
    <row r="4232" spans="1:3" x14ac:dyDescent="0.2">
      <c r="A4232" t="s">
        <v>2803</v>
      </c>
      <c r="C4232" t="s">
        <v>2803</v>
      </c>
    </row>
    <row r="4233" spans="1:3" x14ac:dyDescent="0.2">
      <c r="A4233" t="s">
        <v>2014</v>
      </c>
      <c r="C4233" t="s">
        <v>2014</v>
      </c>
    </row>
    <row r="4234" spans="1:3" x14ac:dyDescent="0.2">
      <c r="A4234" t="s">
        <v>1300</v>
      </c>
      <c r="C4234" t="s">
        <v>1300</v>
      </c>
    </row>
    <row r="4235" spans="1:3" x14ac:dyDescent="0.2">
      <c r="A4235" t="s">
        <v>2320</v>
      </c>
      <c r="C4235" t="s">
        <v>2320</v>
      </c>
    </row>
    <row r="4236" spans="1:3" x14ac:dyDescent="0.2">
      <c r="A4236" t="s">
        <v>2116</v>
      </c>
      <c r="C4236" t="s">
        <v>2116</v>
      </c>
    </row>
    <row r="4237" spans="1:3" x14ac:dyDescent="0.2">
      <c r="A4237" t="s">
        <v>1432</v>
      </c>
      <c r="C4237" t="s">
        <v>1432</v>
      </c>
    </row>
    <row r="4238" spans="1:3" x14ac:dyDescent="0.2">
      <c r="A4238" t="s">
        <v>1946</v>
      </c>
      <c r="C4238" t="s">
        <v>1946</v>
      </c>
    </row>
    <row r="4239" spans="1:3" x14ac:dyDescent="0.2">
      <c r="A4239" t="s">
        <v>4272</v>
      </c>
      <c r="C4239" t="s">
        <v>4272</v>
      </c>
    </row>
    <row r="4240" spans="1:3" x14ac:dyDescent="0.2">
      <c r="A4240" t="s">
        <v>501</v>
      </c>
      <c r="C4240" t="s">
        <v>501</v>
      </c>
    </row>
    <row r="4241" spans="1:3" x14ac:dyDescent="0.2">
      <c r="A4241" t="s">
        <v>1224</v>
      </c>
      <c r="C4241" t="s">
        <v>1224</v>
      </c>
    </row>
    <row r="4242" spans="1:3" x14ac:dyDescent="0.2">
      <c r="A4242" t="s">
        <v>3821</v>
      </c>
      <c r="C4242" t="s">
        <v>3821</v>
      </c>
    </row>
    <row r="4243" spans="1:3" x14ac:dyDescent="0.2">
      <c r="A4243" t="s">
        <v>1625</v>
      </c>
      <c r="C4243" t="s">
        <v>1625</v>
      </c>
    </row>
    <row r="4244" spans="1:3" x14ac:dyDescent="0.2">
      <c r="A4244" t="s">
        <v>690</v>
      </c>
      <c r="C4244" t="s">
        <v>690</v>
      </c>
    </row>
    <row r="4245" spans="1:3" x14ac:dyDescent="0.2">
      <c r="A4245" t="s">
        <v>4299</v>
      </c>
      <c r="C4245" t="s">
        <v>4299</v>
      </c>
    </row>
    <row r="4246" spans="1:3" x14ac:dyDescent="0.2">
      <c r="A4246" t="s">
        <v>2052</v>
      </c>
      <c r="C4246" t="s">
        <v>2052</v>
      </c>
    </row>
    <row r="4247" spans="1:3" x14ac:dyDescent="0.2">
      <c r="A4247" t="s">
        <v>4190</v>
      </c>
      <c r="C4247" t="s">
        <v>4190</v>
      </c>
    </row>
    <row r="4248" spans="1:3" x14ac:dyDescent="0.2">
      <c r="A4248" t="s">
        <v>3558</v>
      </c>
      <c r="C4248" t="s">
        <v>3558</v>
      </c>
    </row>
    <row r="4249" spans="1:3" x14ac:dyDescent="0.2">
      <c r="A4249" t="s">
        <v>1936</v>
      </c>
      <c r="C4249" t="s">
        <v>1936</v>
      </c>
    </row>
    <row r="4250" spans="1:3" x14ac:dyDescent="0.2">
      <c r="A4250" t="s">
        <v>3161</v>
      </c>
      <c r="C4250" t="s">
        <v>3161</v>
      </c>
    </row>
    <row r="4251" spans="1:3" x14ac:dyDescent="0.2">
      <c r="A4251" t="s">
        <v>3155</v>
      </c>
      <c r="C4251" t="s">
        <v>3155</v>
      </c>
    </row>
    <row r="4252" spans="1:3" x14ac:dyDescent="0.2">
      <c r="A4252" t="s">
        <v>2477</v>
      </c>
      <c r="C4252" t="s">
        <v>2477</v>
      </c>
    </row>
    <row r="4253" spans="1:3" x14ac:dyDescent="0.2">
      <c r="A4253" t="s">
        <v>3787</v>
      </c>
      <c r="C4253" t="s">
        <v>3787</v>
      </c>
    </row>
    <row r="4254" spans="1:3" x14ac:dyDescent="0.2">
      <c r="A4254" t="s">
        <v>2121</v>
      </c>
      <c r="C4254" t="s">
        <v>2121</v>
      </c>
    </row>
    <row r="4255" spans="1:3" x14ac:dyDescent="0.2">
      <c r="A4255" t="s">
        <v>3190</v>
      </c>
      <c r="C4255" t="s">
        <v>3190</v>
      </c>
    </row>
    <row r="4256" spans="1:3" x14ac:dyDescent="0.2">
      <c r="A4256" t="s">
        <v>1381</v>
      </c>
      <c r="C4256" t="s">
        <v>1381</v>
      </c>
    </row>
    <row r="4257" spans="1:3" x14ac:dyDescent="0.2">
      <c r="A4257" t="s">
        <v>1773</v>
      </c>
      <c r="C4257" t="s">
        <v>1773</v>
      </c>
    </row>
    <row r="4258" spans="1:3" x14ac:dyDescent="0.2">
      <c r="A4258" t="s">
        <v>507</v>
      </c>
      <c r="C4258" t="s">
        <v>507</v>
      </c>
    </row>
    <row r="4259" spans="1:3" x14ac:dyDescent="0.2">
      <c r="A4259" t="s">
        <v>4893</v>
      </c>
      <c r="C4259" t="s">
        <v>4893</v>
      </c>
    </row>
    <row r="4260" spans="1:3" x14ac:dyDescent="0.2">
      <c r="A4260" t="s">
        <v>4188</v>
      </c>
      <c r="C4260" t="s">
        <v>4188</v>
      </c>
    </row>
    <row r="4261" spans="1:3" x14ac:dyDescent="0.2">
      <c r="A4261" t="s">
        <v>5104</v>
      </c>
      <c r="C4261" t="s">
        <v>5104</v>
      </c>
    </row>
    <row r="4262" spans="1:3" x14ac:dyDescent="0.2">
      <c r="A4262" t="s">
        <v>1930</v>
      </c>
      <c r="C4262" t="s">
        <v>1930</v>
      </c>
    </row>
    <row r="4263" spans="1:3" x14ac:dyDescent="0.2">
      <c r="A4263" t="s">
        <v>448</v>
      </c>
      <c r="C4263" t="s">
        <v>448</v>
      </c>
    </row>
    <row r="4264" spans="1:3" x14ac:dyDescent="0.2">
      <c r="A4264" t="s">
        <v>3637</v>
      </c>
      <c r="C4264" t="s">
        <v>3637</v>
      </c>
    </row>
    <row r="4265" spans="1:3" x14ac:dyDescent="0.2">
      <c r="A4265" t="s">
        <v>3781</v>
      </c>
      <c r="C4265" t="s">
        <v>3781</v>
      </c>
    </row>
    <row r="4266" spans="1:3" x14ac:dyDescent="0.2">
      <c r="A4266" t="s">
        <v>251</v>
      </c>
      <c r="C4266" t="s">
        <v>251</v>
      </c>
    </row>
    <row r="4267" spans="1:3" x14ac:dyDescent="0.2">
      <c r="A4267" t="s">
        <v>521</v>
      </c>
      <c r="C4267" t="s">
        <v>521</v>
      </c>
    </row>
    <row r="4268" spans="1:3" x14ac:dyDescent="0.2">
      <c r="A4268" t="s">
        <v>1225</v>
      </c>
      <c r="C4268" t="s">
        <v>1225</v>
      </c>
    </row>
    <row r="4269" spans="1:3" x14ac:dyDescent="0.2">
      <c r="A4269" t="s">
        <v>2180</v>
      </c>
      <c r="C4269" t="s">
        <v>2180</v>
      </c>
    </row>
    <row r="4270" spans="1:3" x14ac:dyDescent="0.2">
      <c r="A4270" t="s">
        <v>3898</v>
      </c>
      <c r="C4270" t="s">
        <v>3898</v>
      </c>
    </row>
    <row r="4271" spans="1:3" x14ac:dyDescent="0.2">
      <c r="A4271" t="s">
        <v>1033</v>
      </c>
      <c r="C4271" t="s">
        <v>1033</v>
      </c>
    </row>
    <row r="4272" spans="1:3" x14ac:dyDescent="0.2">
      <c r="A4272" t="s">
        <v>4202</v>
      </c>
      <c r="C4272" t="s">
        <v>4202</v>
      </c>
    </row>
    <row r="4273" spans="1:3" x14ac:dyDescent="0.2">
      <c r="A4273" t="s">
        <v>2251</v>
      </c>
      <c r="C4273" t="s">
        <v>2251</v>
      </c>
    </row>
    <row r="4274" spans="1:3" x14ac:dyDescent="0.2">
      <c r="A4274" t="s">
        <v>4634</v>
      </c>
      <c r="C4274" t="s">
        <v>4634</v>
      </c>
    </row>
    <row r="4275" spans="1:3" x14ac:dyDescent="0.2">
      <c r="A4275" t="s">
        <v>4736</v>
      </c>
      <c r="C4275" t="s">
        <v>4736</v>
      </c>
    </row>
    <row r="4276" spans="1:3" x14ac:dyDescent="0.2">
      <c r="A4276" t="s">
        <v>269</v>
      </c>
      <c r="C4276" t="s">
        <v>269</v>
      </c>
    </row>
    <row r="4277" spans="1:3" x14ac:dyDescent="0.2">
      <c r="A4277" t="s">
        <v>805</v>
      </c>
      <c r="C4277" t="s">
        <v>805</v>
      </c>
    </row>
    <row r="4278" spans="1:3" x14ac:dyDescent="0.2">
      <c r="A4278" t="s">
        <v>3724</v>
      </c>
      <c r="C4278" t="s">
        <v>3724</v>
      </c>
    </row>
    <row r="4279" spans="1:3" x14ac:dyDescent="0.2">
      <c r="A4279" t="s">
        <v>967</v>
      </c>
      <c r="C4279" t="s">
        <v>967</v>
      </c>
    </row>
    <row r="4280" spans="1:3" x14ac:dyDescent="0.2">
      <c r="A4280" t="s">
        <v>1355</v>
      </c>
      <c r="C4280" t="s">
        <v>1355</v>
      </c>
    </row>
    <row r="4281" spans="1:3" x14ac:dyDescent="0.2">
      <c r="A4281" t="s">
        <v>2133</v>
      </c>
      <c r="C4281" t="s">
        <v>2133</v>
      </c>
    </row>
    <row r="4282" spans="1:3" x14ac:dyDescent="0.2">
      <c r="A4282" t="s">
        <v>1284</v>
      </c>
      <c r="C4282" t="s">
        <v>1284</v>
      </c>
    </row>
    <row r="4283" spans="1:3" x14ac:dyDescent="0.2">
      <c r="A4283" t="s">
        <v>1986</v>
      </c>
      <c r="C4283" t="s">
        <v>1986</v>
      </c>
    </row>
    <row r="4284" spans="1:3" x14ac:dyDescent="0.2">
      <c r="A4284" t="s">
        <v>4168</v>
      </c>
      <c r="C4284" t="s">
        <v>4168</v>
      </c>
    </row>
    <row r="4285" spans="1:3" x14ac:dyDescent="0.2">
      <c r="A4285" t="s">
        <v>2334</v>
      </c>
      <c r="C4285" t="s">
        <v>2334</v>
      </c>
    </row>
    <row r="4286" spans="1:3" x14ac:dyDescent="0.2">
      <c r="A4286" t="s">
        <v>911</v>
      </c>
      <c r="C4286" t="s">
        <v>911</v>
      </c>
    </row>
    <row r="4287" spans="1:3" x14ac:dyDescent="0.2">
      <c r="A4287" t="s">
        <v>4091</v>
      </c>
      <c r="C4287" t="s">
        <v>4091</v>
      </c>
    </row>
    <row r="4288" spans="1:3" x14ac:dyDescent="0.2">
      <c r="A4288" t="s">
        <v>417</v>
      </c>
      <c r="C4288" t="s">
        <v>417</v>
      </c>
    </row>
    <row r="4289" spans="1:3" x14ac:dyDescent="0.2">
      <c r="A4289" t="s">
        <v>1353</v>
      </c>
      <c r="C4289" t="s">
        <v>1353</v>
      </c>
    </row>
    <row r="4290" spans="1:3" x14ac:dyDescent="0.2">
      <c r="A4290" t="s">
        <v>2703</v>
      </c>
      <c r="C4290" t="s">
        <v>2703</v>
      </c>
    </row>
    <row r="4291" spans="1:3" x14ac:dyDescent="0.2">
      <c r="A4291" t="s">
        <v>575</v>
      </c>
      <c r="C4291" t="s">
        <v>575</v>
      </c>
    </row>
    <row r="4292" spans="1:3" x14ac:dyDescent="0.2">
      <c r="A4292" t="s">
        <v>475</v>
      </c>
      <c r="C4292" t="s">
        <v>475</v>
      </c>
    </row>
    <row r="4293" spans="1:3" x14ac:dyDescent="0.2">
      <c r="A4293" t="s">
        <v>496</v>
      </c>
      <c r="C4293" t="s">
        <v>496</v>
      </c>
    </row>
    <row r="4294" spans="1:3" x14ac:dyDescent="0.2">
      <c r="A4294" t="s">
        <v>4392</v>
      </c>
      <c r="C4294" t="s">
        <v>4392</v>
      </c>
    </row>
    <row r="4295" spans="1:3" x14ac:dyDescent="0.2">
      <c r="A4295" t="s">
        <v>3573</v>
      </c>
      <c r="C4295" t="s">
        <v>3573</v>
      </c>
    </row>
    <row r="4296" spans="1:3" x14ac:dyDescent="0.2">
      <c r="A4296" t="s">
        <v>4496</v>
      </c>
      <c r="C4296" t="s">
        <v>4496</v>
      </c>
    </row>
    <row r="4297" spans="1:3" x14ac:dyDescent="0.2">
      <c r="A4297" t="s">
        <v>90</v>
      </c>
      <c r="C4297" t="s">
        <v>90</v>
      </c>
    </row>
    <row r="4298" spans="1:3" x14ac:dyDescent="0.2">
      <c r="A4298" t="s">
        <v>1795</v>
      </c>
      <c r="C4298" t="s">
        <v>1795</v>
      </c>
    </row>
    <row r="4299" spans="1:3" x14ac:dyDescent="0.2">
      <c r="A4299" t="s">
        <v>2580</v>
      </c>
      <c r="C4299" t="s">
        <v>2580</v>
      </c>
    </row>
    <row r="4300" spans="1:3" x14ac:dyDescent="0.2">
      <c r="A4300" t="s">
        <v>4588</v>
      </c>
      <c r="C4300" t="s">
        <v>4588</v>
      </c>
    </row>
    <row r="4301" spans="1:3" x14ac:dyDescent="0.2">
      <c r="A4301" t="s">
        <v>2937</v>
      </c>
      <c r="C4301" t="s">
        <v>2937</v>
      </c>
    </row>
    <row r="4302" spans="1:3" x14ac:dyDescent="0.2">
      <c r="A4302" t="s">
        <v>2287</v>
      </c>
      <c r="C4302" t="s">
        <v>2287</v>
      </c>
    </row>
    <row r="4303" spans="1:3" x14ac:dyDescent="0.2">
      <c r="A4303" t="s">
        <v>3893</v>
      </c>
      <c r="C4303" t="s">
        <v>3893</v>
      </c>
    </row>
    <row r="4304" spans="1:3" x14ac:dyDescent="0.2">
      <c r="A4304" t="s">
        <v>764</v>
      </c>
      <c r="C4304" t="s">
        <v>764</v>
      </c>
    </row>
    <row r="4305" spans="1:3" x14ac:dyDescent="0.2">
      <c r="A4305" t="s">
        <v>184</v>
      </c>
      <c r="C4305" t="s">
        <v>184</v>
      </c>
    </row>
    <row r="4306" spans="1:3" x14ac:dyDescent="0.2">
      <c r="A4306" t="s">
        <v>1705</v>
      </c>
      <c r="C4306" t="s">
        <v>1705</v>
      </c>
    </row>
    <row r="4307" spans="1:3" x14ac:dyDescent="0.2">
      <c r="A4307" t="s">
        <v>226</v>
      </c>
      <c r="C4307" t="s">
        <v>226</v>
      </c>
    </row>
    <row r="4308" spans="1:3" x14ac:dyDescent="0.2">
      <c r="A4308" t="s">
        <v>3795</v>
      </c>
      <c r="C4308" t="s">
        <v>3795</v>
      </c>
    </row>
    <row r="4309" spans="1:3" x14ac:dyDescent="0.2">
      <c r="A4309" t="s">
        <v>3267</v>
      </c>
      <c r="C4309" t="s">
        <v>3267</v>
      </c>
    </row>
    <row r="4310" spans="1:3" x14ac:dyDescent="0.2">
      <c r="A4310" t="s">
        <v>2240</v>
      </c>
      <c r="C4310" t="s">
        <v>2240</v>
      </c>
    </row>
    <row r="4311" spans="1:3" x14ac:dyDescent="0.2">
      <c r="A4311" t="s">
        <v>4617</v>
      </c>
      <c r="C4311" t="s">
        <v>4617</v>
      </c>
    </row>
    <row r="4312" spans="1:3" x14ac:dyDescent="0.2">
      <c r="A4312" t="s">
        <v>2606</v>
      </c>
      <c r="C4312" t="s">
        <v>2606</v>
      </c>
    </row>
    <row r="4313" spans="1:3" x14ac:dyDescent="0.2">
      <c r="A4313" t="s">
        <v>2673</v>
      </c>
      <c r="C4313" t="s">
        <v>2673</v>
      </c>
    </row>
    <row r="4314" spans="1:3" x14ac:dyDescent="0.2">
      <c r="A4314" t="s">
        <v>994</v>
      </c>
      <c r="C4314" t="s">
        <v>994</v>
      </c>
    </row>
    <row r="4315" spans="1:3" x14ac:dyDescent="0.2">
      <c r="A4315" t="s">
        <v>2322</v>
      </c>
      <c r="C4315" t="s">
        <v>2322</v>
      </c>
    </row>
    <row r="4316" spans="1:3" x14ac:dyDescent="0.2">
      <c r="A4316" t="s">
        <v>1771</v>
      </c>
      <c r="C4316" t="s">
        <v>1771</v>
      </c>
    </row>
    <row r="4317" spans="1:3" x14ac:dyDescent="0.2">
      <c r="A4317" t="s">
        <v>3718</v>
      </c>
      <c r="C4317" t="s">
        <v>3718</v>
      </c>
    </row>
    <row r="4318" spans="1:3" x14ac:dyDescent="0.2">
      <c r="A4318" t="s">
        <v>3569</v>
      </c>
      <c r="C4318" t="s">
        <v>3569</v>
      </c>
    </row>
    <row r="4319" spans="1:3" x14ac:dyDescent="0.2">
      <c r="A4319" t="s">
        <v>4657</v>
      </c>
      <c r="C4319" t="s">
        <v>4657</v>
      </c>
    </row>
    <row r="4320" spans="1:3" x14ac:dyDescent="0.2">
      <c r="A4320" t="s">
        <v>2267</v>
      </c>
      <c r="C4320" t="s">
        <v>2267</v>
      </c>
    </row>
    <row r="4321" spans="1:3" x14ac:dyDescent="0.2">
      <c r="A4321" t="s">
        <v>3770</v>
      </c>
      <c r="C4321" t="s">
        <v>3770</v>
      </c>
    </row>
    <row r="4322" spans="1:3" x14ac:dyDescent="0.2">
      <c r="A4322" t="s">
        <v>331</v>
      </c>
      <c r="C4322" t="s">
        <v>331</v>
      </c>
    </row>
    <row r="4323" spans="1:3" x14ac:dyDescent="0.2">
      <c r="A4323" t="s">
        <v>1458</v>
      </c>
      <c r="C4323" t="s">
        <v>1458</v>
      </c>
    </row>
    <row r="4324" spans="1:3" x14ac:dyDescent="0.2">
      <c r="A4324" t="s">
        <v>446</v>
      </c>
      <c r="C4324" t="s">
        <v>446</v>
      </c>
    </row>
    <row r="4325" spans="1:3" x14ac:dyDescent="0.2">
      <c r="A4325" t="s">
        <v>3402</v>
      </c>
      <c r="C4325" t="s">
        <v>3402</v>
      </c>
    </row>
    <row r="4326" spans="1:3" x14ac:dyDescent="0.2">
      <c r="A4326" t="s">
        <v>4017</v>
      </c>
      <c r="C4326" t="s">
        <v>4017</v>
      </c>
    </row>
    <row r="4327" spans="1:3" x14ac:dyDescent="0.2">
      <c r="A4327" t="s">
        <v>291</v>
      </c>
      <c r="C4327" t="s">
        <v>291</v>
      </c>
    </row>
    <row r="4328" spans="1:3" x14ac:dyDescent="0.2">
      <c r="A4328" t="s">
        <v>517</v>
      </c>
      <c r="C4328" t="s">
        <v>517</v>
      </c>
    </row>
    <row r="4329" spans="1:3" x14ac:dyDescent="0.2">
      <c r="A4329" t="s">
        <v>3961</v>
      </c>
      <c r="C4329" t="s">
        <v>3961</v>
      </c>
    </row>
    <row r="4330" spans="1:3" x14ac:dyDescent="0.2">
      <c r="A4330" t="s">
        <v>196</v>
      </c>
      <c r="C4330" t="s">
        <v>196</v>
      </c>
    </row>
    <row r="4331" spans="1:3" x14ac:dyDescent="0.2">
      <c r="A4331" t="s">
        <v>794</v>
      </c>
      <c r="C4331" t="s">
        <v>794</v>
      </c>
    </row>
    <row r="4332" spans="1:3" x14ac:dyDescent="0.2">
      <c r="A4332" t="s">
        <v>83</v>
      </c>
      <c r="C4332" t="s">
        <v>83</v>
      </c>
    </row>
    <row r="4333" spans="1:3" x14ac:dyDescent="0.2">
      <c r="A4333" t="s">
        <v>1596</v>
      </c>
      <c r="C4333" t="s">
        <v>1596</v>
      </c>
    </row>
    <row r="4334" spans="1:3" x14ac:dyDescent="0.2">
      <c r="A4334" t="s">
        <v>4248</v>
      </c>
      <c r="C4334" t="s">
        <v>4248</v>
      </c>
    </row>
    <row r="4335" spans="1:3" x14ac:dyDescent="0.2">
      <c r="A4335" t="s">
        <v>3955</v>
      </c>
      <c r="C4335" t="s">
        <v>3955</v>
      </c>
    </row>
    <row r="4336" spans="1:3" x14ac:dyDescent="0.2">
      <c r="A4336" t="s">
        <v>2903</v>
      </c>
      <c r="C4336" t="s">
        <v>2903</v>
      </c>
    </row>
    <row r="4337" spans="1:3" x14ac:dyDescent="0.2">
      <c r="A4337" t="s">
        <v>3158</v>
      </c>
      <c r="C4337" t="s">
        <v>3158</v>
      </c>
    </row>
    <row r="4338" spans="1:3" x14ac:dyDescent="0.2">
      <c r="A4338" t="s">
        <v>5025</v>
      </c>
      <c r="C4338" t="s">
        <v>5025</v>
      </c>
    </row>
    <row r="4339" spans="1:3" x14ac:dyDescent="0.2">
      <c r="A4339" t="s">
        <v>4269</v>
      </c>
      <c r="C4339" t="s">
        <v>4269</v>
      </c>
    </row>
    <row r="4340" spans="1:3" x14ac:dyDescent="0.2">
      <c r="A4340" t="s">
        <v>1619</v>
      </c>
      <c r="C4340" t="s">
        <v>1619</v>
      </c>
    </row>
    <row r="4341" spans="1:3" x14ac:dyDescent="0.2">
      <c r="A4341" t="s">
        <v>2676</v>
      </c>
      <c r="C4341" t="s">
        <v>2676</v>
      </c>
    </row>
    <row r="4342" spans="1:3" x14ac:dyDescent="0.2">
      <c r="A4342" t="s">
        <v>4166</v>
      </c>
      <c r="C4342" t="s">
        <v>4166</v>
      </c>
    </row>
    <row r="4343" spans="1:3" x14ac:dyDescent="0.2">
      <c r="A4343" t="s">
        <v>4539</v>
      </c>
      <c r="C4343" t="s">
        <v>4539</v>
      </c>
    </row>
    <row r="4344" spans="1:3" x14ac:dyDescent="0.2">
      <c r="A4344" t="s">
        <v>1304</v>
      </c>
      <c r="C4344" t="s">
        <v>1304</v>
      </c>
    </row>
    <row r="4345" spans="1:3" x14ac:dyDescent="0.2">
      <c r="A4345" t="s">
        <v>4173</v>
      </c>
      <c r="C4345" t="s">
        <v>4173</v>
      </c>
    </row>
    <row r="4346" spans="1:3" x14ac:dyDescent="0.2">
      <c r="A4346" t="s">
        <v>3465</v>
      </c>
      <c r="C4346" t="s">
        <v>3465</v>
      </c>
    </row>
    <row r="4347" spans="1:3" x14ac:dyDescent="0.2">
      <c r="A4347" t="s">
        <v>2130</v>
      </c>
      <c r="C4347" t="s">
        <v>2130</v>
      </c>
    </row>
    <row r="4348" spans="1:3" x14ac:dyDescent="0.2">
      <c r="A4348" t="s">
        <v>3315</v>
      </c>
      <c r="C4348" t="s">
        <v>3315</v>
      </c>
    </row>
    <row r="4349" spans="1:3" x14ac:dyDescent="0.2">
      <c r="A4349" t="s">
        <v>1860</v>
      </c>
      <c r="C4349" t="s">
        <v>1860</v>
      </c>
    </row>
    <row r="4350" spans="1:3" x14ac:dyDescent="0.2">
      <c r="A4350" t="s">
        <v>4321</v>
      </c>
      <c r="C4350" t="s">
        <v>4321</v>
      </c>
    </row>
    <row r="4351" spans="1:3" x14ac:dyDescent="0.2">
      <c r="A4351" t="s">
        <v>4436</v>
      </c>
      <c r="C4351" t="s">
        <v>4436</v>
      </c>
    </row>
    <row r="4352" spans="1:3" x14ac:dyDescent="0.2">
      <c r="A4352" t="s">
        <v>408</v>
      </c>
      <c r="C4352" t="s">
        <v>408</v>
      </c>
    </row>
    <row r="4353" spans="1:3" x14ac:dyDescent="0.2">
      <c r="A4353" t="s">
        <v>2100</v>
      </c>
      <c r="C4353" t="s">
        <v>2100</v>
      </c>
    </row>
    <row r="4354" spans="1:3" x14ac:dyDescent="0.2">
      <c r="A4354" t="s">
        <v>3664</v>
      </c>
      <c r="C4354" t="s">
        <v>3664</v>
      </c>
    </row>
    <row r="4355" spans="1:3" x14ac:dyDescent="0.2">
      <c r="A4355" t="s">
        <v>4533</v>
      </c>
      <c r="C4355" t="s">
        <v>4533</v>
      </c>
    </row>
    <row r="4356" spans="1:3" x14ac:dyDescent="0.2">
      <c r="A4356" t="s">
        <v>3591</v>
      </c>
      <c r="C4356" t="s">
        <v>3591</v>
      </c>
    </row>
    <row r="4357" spans="1:3" x14ac:dyDescent="0.2">
      <c r="A4357" t="s">
        <v>3237</v>
      </c>
      <c r="C4357" t="s">
        <v>3237</v>
      </c>
    </row>
    <row r="4358" spans="1:3" x14ac:dyDescent="0.2">
      <c r="A4358" t="s">
        <v>1522</v>
      </c>
      <c r="C4358" t="s">
        <v>1522</v>
      </c>
    </row>
    <row r="4359" spans="1:3" x14ac:dyDescent="0.2">
      <c r="A4359" t="s">
        <v>2208</v>
      </c>
      <c r="C4359" t="s">
        <v>2208</v>
      </c>
    </row>
    <row r="4360" spans="1:3" x14ac:dyDescent="0.2">
      <c r="A4360" t="s">
        <v>1305</v>
      </c>
      <c r="C4360" t="s">
        <v>1305</v>
      </c>
    </row>
    <row r="4361" spans="1:3" x14ac:dyDescent="0.2">
      <c r="A4361" t="s">
        <v>1231</v>
      </c>
      <c r="C4361" t="s">
        <v>1231</v>
      </c>
    </row>
    <row r="4362" spans="1:3" x14ac:dyDescent="0.2">
      <c r="A4362" t="s">
        <v>1349</v>
      </c>
      <c r="C4362" t="s">
        <v>1349</v>
      </c>
    </row>
    <row r="4363" spans="1:3" x14ac:dyDescent="0.2">
      <c r="A4363" t="s">
        <v>2289</v>
      </c>
      <c r="C4363" t="s">
        <v>2289</v>
      </c>
    </row>
    <row r="4364" spans="1:3" x14ac:dyDescent="0.2">
      <c r="A4364" t="s">
        <v>1514</v>
      </c>
      <c r="C4364" t="s">
        <v>1514</v>
      </c>
    </row>
    <row r="4365" spans="1:3" x14ac:dyDescent="0.2">
      <c r="A4365" t="s">
        <v>4464</v>
      </c>
      <c r="C4365" t="s">
        <v>4464</v>
      </c>
    </row>
    <row r="4366" spans="1:3" x14ac:dyDescent="0.2">
      <c r="A4366" t="s">
        <v>4135</v>
      </c>
      <c r="C4366" t="s">
        <v>4135</v>
      </c>
    </row>
    <row r="4367" spans="1:3" x14ac:dyDescent="0.2">
      <c r="A4367" t="s">
        <v>1703</v>
      </c>
      <c r="C4367" t="s">
        <v>1703</v>
      </c>
    </row>
    <row r="4368" spans="1:3" x14ac:dyDescent="0.2">
      <c r="A4368" t="s">
        <v>33</v>
      </c>
      <c r="C4368" t="s">
        <v>33</v>
      </c>
    </row>
    <row r="4369" spans="1:3" x14ac:dyDescent="0.2">
      <c r="A4369" t="s">
        <v>4267</v>
      </c>
      <c r="C4369" t="s">
        <v>4267</v>
      </c>
    </row>
    <row r="4370" spans="1:3" x14ac:dyDescent="0.2">
      <c r="A4370" t="s">
        <v>1695</v>
      </c>
      <c r="C4370" t="s">
        <v>1695</v>
      </c>
    </row>
    <row r="4371" spans="1:3" x14ac:dyDescent="0.2">
      <c r="A4371" t="s">
        <v>4025</v>
      </c>
      <c r="C4371" t="s">
        <v>4025</v>
      </c>
    </row>
    <row r="4372" spans="1:3" x14ac:dyDescent="0.2">
      <c r="A4372" t="s">
        <v>3180</v>
      </c>
      <c r="C4372" t="s">
        <v>3180</v>
      </c>
    </row>
    <row r="4373" spans="1:3" x14ac:dyDescent="0.2">
      <c r="A4373" t="s">
        <v>1732</v>
      </c>
      <c r="C4373" t="s">
        <v>1732</v>
      </c>
    </row>
    <row r="4374" spans="1:3" x14ac:dyDescent="0.2">
      <c r="A4374" t="s">
        <v>4916</v>
      </c>
      <c r="C4374" t="s">
        <v>4916</v>
      </c>
    </row>
    <row r="4375" spans="1:3" x14ac:dyDescent="0.2">
      <c r="A4375" t="s">
        <v>5070</v>
      </c>
      <c r="C4375" t="s">
        <v>5070</v>
      </c>
    </row>
    <row r="4376" spans="1:3" x14ac:dyDescent="0.2">
      <c r="A4376" t="s">
        <v>3733</v>
      </c>
      <c r="C4376" t="s">
        <v>3733</v>
      </c>
    </row>
    <row r="4377" spans="1:3" x14ac:dyDescent="0.2">
      <c r="A4377" t="s">
        <v>1366</v>
      </c>
      <c r="C4377" t="s">
        <v>1366</v>
      </c>
    </row>
    <row r="4378" spans="1:3" x14ac:dyDescent="0.2">
      <c r="A4378" t="s">
        <v>1701</v>
      </c>
      <c r="C4378" t="s">
        <v>1701</v>
      </c>
    </row>
    <row r="4379" spans="1:3" x14ac:dyDescent="0.2">
      <c r="A4379" t="s">
        <v>3214</v>
      </c>
      <c r="C4379" t="s">
        <v>3214</v>
      </c>
    </row>
    <row r="4380" spans="1:3" x14ac:dyDescent="0.2">
      <c r="A4380" t="s">
        <v>183</v>
      </c>
      <c r="C4380" t="s">
        <v>183</v>
      </c>
    </row>
    <row r="4381" spans="1:3" x14ac:dyDescent="0.2">
      <c r="A4381" t="s">
        <v>1000</v>
      </c>
      <c r="C4381" t="s">
        <v>1000</v>
      </c>
    </row>
    <row r="4382" spans="1:3" x14ac:dyDescent="0.2">
      <c r="A4382" t="s">
        <v>4445</v>
      </c>
      <c r="C4382" t="s">
        <v>4445</v>
      </c>
    </row>
    <row r="4383" spans="1:3" x14ac:dyDescent="0.2">
      <c r="A4383" t="s">
        <v>2710</v>
      </c>
      <c r="C4383" t="s">
        <v>2710</v>
      </c>
    </row>
    <row r="4384" spans="1:3" x14ac:dyDescent="0.2">
      <c r="A4384" t="s">
        <v>3906</v>
      </c>
      <c r="C4384" t="s">
        <v>3906</v>
      </c>
    </row>
    <row r="4385" spans="1:3" x14ac:dyDescent="0.2">
      <c r="A4385" t="s">
        <v>190</v>
      </c>
      <c r="C4385" t="s">
        <v>190</v>
      </c>
    </row>
    <row r="4386" spans="1:3" x14ac:dyDescent="0.2">
      <c r="A4386" t="s">
        <v>99</v>
      </c>
      <c r="C4386" t="s">
        <v>99</v>
      </c>
    </row>
    <row r="4387" spans="1:3" x14ac:dyDescent="0.2">
      <c r="A4387" t="s">
        <v>2927</v>
      </c>
      <c r="C4387" t="s">
        <v>2927</v>
      </c>
    </row>
    <row r="4388" spans="1:3" x14ac:dyDescent="0.2">
      <c r="A4388" t="s">
        <v>3435</v>
      </c>
      <c r="C4388" t="s">
        <v>3435</v>
      </c>
    </row>
    <row r="4389" spans="1:3" x14ac:dyDescent="0.2">
      <c r="A4389" t="s">
        <v>175</v>
      </c>
      <c r="C4389" t="s">
        <v>175</v>
      </c>
    </row>
    <row r="4390" spans="1:3" x14ac:dyDescent="0.2">
      <c r="A4390" t="s">
        <v>4946</v>
      </c>
      <c r="C4390" t="s">
        <v>4946</v>
      </c>
    </row>
    <row r="4391" spans="1:3" x14ac:dyDescent="0.2">
      <c r="A4391" t="s">
        <v>385</v>
      </c>
      <c r="C4391" t="s">
        <v>385</v>
      </c>
    </row>
    <row r="4392" spans="1:3" x14ac:dyDescent="0.2">
      <c r="A4392" t="s">
        <v>4830</v>
      </c>
      <c r="C4392" t="s">
        <v>4830</v>
      </c>
    </row>
    <row r="4393" spans="1:3" x14ac:dyDescent="0.2">
      <c r="A4393" t="s">
        <v>3643</v>
      </c>
      <c r="C4393" t="s">
        <v>3643</v>
      </c>
    </row>
    <row r="4394" spans="1:3" x14ac:dyDescent="0.2">
      <c r="A4394" t="s">
        <v>2282</v>
      </c>
      <c r="C4394" t="s">
        <v>2282</v>
      </c>
    </row>
    <row r="4395" spans="1:3" x14ac:dyDescent="0.2">
      <c r="A4395" t="s">
        <v>1451</v>
      </c>
      <c r="C4395" t="s">
        <v>1451</v>
      </c>
    </row>
    <row r="4396" spans="1:3" x14ac:dyDescent="0.2">
      <c r="A4396" t="s">
        <v>4611</v>
      </c>
      <c r="C4396" t="s">
        <v>4611</v>
      </c>
    </row>
    <row r="4397" spans="1:3" x14ac:dyDescent="0.2">
      <c r="A4397" t="s">
        <v>2299</v>
      </c>
      <c r="C4397" t="s">
        <v>2299</v>
      </c>
    </row>
    <row r="4398" spans="1:3" x14ac:dyDescent="0.2">
      <c r="A4398" t="s">
        <v>2607</v>
      </c>
      <c r="C4398" t="s">
        <v>2607</v>
      </c>
    </row>
    <row r="4399" spans="1:3" x14ac:dyDescent="0.2">
      <c r="A4399" t="s">
        <v>5153</v>
      </c>
      <c r="C4399" t="s">
        <v>5153</v>
      </c>
    </row>
    <row r="4400" spans="1:3" x14ac:dyDescent="0.2">
      <c r="A4400" t="s">
        <v>3949</v>
      </c>
      <c r="C4400" t="s">
        <v>3949</v>
      </c>
    </row>
    <row r="4401" spans="1:3" x14ac:dyDescent="0.2">
      <c r="A4401" t="s">
        <v>4270</v>
      </c>
      <c r="C4401" t="s">
        <v>4270</v>
      </c>
    </row>
    <row r="4402" spans="1:3" x14ac:dyDescent="0.2">
      <c r="A4402" t="s">
        <v>3265</v>
      </c>
      <c r="C4402" t="s">
        <v>3265</v>
      </c>
    </row>
    <row r="4403" spans="1:3" x14ac:dyDescent="0.2">
      <c r="A4403" t="s">
        <v>3987</v>
      </c>
      <c r="C4403" t="s">
        <v>3987</v>
      </c>
    </row>
    <row r="4404" spans="1:3" x14ac:dyDescent="0.2">
      <c r="A4404" t="s">
        <v>514</v>
      </c>
      <c r="C4404" t="s">
        <v>514</v>
      </c>
    </row>
    <row r="4405" spans="1:3" x14ac:dyDescent="0.2">
      <c r="A4405" t="s">
        <v>3042</v>
      </c>
      <c r="C4405" t="s">
        <v>3042</v>
      </c>
    </row>
    <row r="4406" spans="1:3" x14ac:dyDescent="0.2">
      <c r="A4406" t="s">
        <v>1182</v>
      </c>
      <c r="C4406" t="s">
        <v>1182</v>
      </c>
    </row>
    <row r="4407" spans="1:3" x14ac:dyDescent="0.2">
      <c r="A4407" t="s">
        <v>327</v>
      </c>
      <c r="C4407" t="s">
        <v>327</v>
      </c>
    </row>
    <row r="4408" spans="1:3" x14ac:dyDescent="0.2">
      <c r="A4408" t="s">
        <v>4292</v>
      </c>
      <c r="C4408" t="s">
        <v>4292</v>
      </c>
    </row>
    <row r="4409" spans="1:3" x14ac:dyDescent="0.2">
      <c r="A4409" t="s">
        <v>3213</v>
      </c>
      <c r="C4409" t="s">
        <v>3213</v>
      </c>
    </row>
    <row r="4410" spans="1:3" x14ac:dyDescent="0.2">
      <c r="A4410" t="s">
        <v>1255</v>
      </c>
      <c r="C4410" t="s">
        <v>1255</v>
      </c>
    </row>
    <row r="4411" spans="1:3" x14ac:dyDescent="0.2">
      <c r="A4411" t="s">
        <v>1428</v>
      </c>
      <c r="C4411" t="s">
        <v>1428</v>
      </c>
    </row>
    <row r="4412" spans="1:3" x14ac:dyDescent="0.2">
      <c r="A4412" t="s">
        <v>4071</v>
      </c>
      <c r="C4412" t="s">
        <v>4071</v>
      </c>
    </row>
    <row r="4413" spans="1:3" x14ac:dyDescent="0.2">
      <c r="A4413" t="s">
        <v>2631</v>
      </c>
      <c r="C4413" t="s">
        <v>2631</v>
      </c>
    </row>
    <row r="4414" spans="1:3" x14ac:dyDescent="0.2">
      <c r="A4414" t="s">
        <v>5148</v>
      </c>
      <c r="C4414" t="s">
        <v>5148</v>
      </c>
    </row>
    <row r="4415" spans="1:3" x14ac:dyDescent="0.2">
      <c r="A4415" t="s">
        <v>1405</v>
      </c>
      <c r="C4415" t="s">
        <v>1405</v>
      </c>
    </row>
    <row r="4416" spans="1:3" x14ac:dyDescent="0.2">
      <c r="A4416" t="s">
        <v>2076</v>
      </c>
      <c r="C4416" t="s">
        <v>2076</v>
      </c>
    </row>
    <row r="4417" spans="1:3" x14ac:dyDescent="0.2">
      <c r="A4417" t="s">
        <v>3546</v>
      </c>
      <c r="C4417" t="s">
        <v>3546</v>
      </c>
    </row>
    <row r="4418" spans="1:3" x14ac:dyDescent="0.2">
      <c r="A4418" t="s">
        <v>421</v>
      </c>
      <c r="C4418" t="s">
        <v>421</v>
      </c>
    </row>
    <row r="4419" spans="1:3" x14ac:dyDescent="0.2">
      <c r="A4419" t="s">
        <v>2280</v>
      </c>
      <c r="C4419" t="s">
        <v>2280</v>
      </c>
    </row>
    <row r="4420" spans="1:3" x14ac:dyDescent="0.2">
      <c r="A4420" t="s">
        <v>2597</v>
      </c>
      <c r="C4420" t="s">
        <v>2597</v>
      </c>
    </row>
    <row r="4421" spans="1:3" x14ac:dyDescent="0.2">
      <c r="A4421" t="s">
        <v>3270</v>
      </c>
      <c r="C4421" t="s">
        <v>3270</v>
      </c>
    </row>
    <row r="4422" spans="1:3" x14ac:dyDescent="0.2">
      <c r="A4422" t="s">
        <v>4385</v>
      </c>
      <c r="C4422" t="s">
        <v>4385</v>
      </c>
    </row>
    <row r="4423" spans="1:3" x14ac:dyDescent="0.2">
      <c r="A4423" t="s">
        <v>1314</v>
      </c>
      <c r="C4423" t="s">
        <v>1314</v>
      </c>
    </row>
    <row r="4424" spans="1:3" x14ac:dyDescent="0.2">
      <c r="A4424" t="s">
        <v>1107</v>
      </c>
      <c r="C4424" t="s">
        <v>1107</v>
      </c>
    </row>
    <row r="4425" spans="1:3" x14ac:dyDescent="0.2">
      <c r="A4425" t="s">
        <v>3889</v>
      </c>
      <c r="C4425" t="s">
        <v>3889</v>
      </c>
    </row>
    <row r="4426" spans="1:3" x14ac:dyDescent="0.2">
      <c r="A4426" t="s">
        <v>1206</v>
      </c>
      <c r="C4426" t="s">
        <v>1206</v>
      </c>
    </row>
    <row r="4427" spans="1:3" x14ac:dyDescent="0.2">
      <c r="A4427" t="s">
        <v>322</v>
      </c>
      <c r="C4427" t="s">
        <v>322</v>
      </c>
    </row>
    <row r="4428" spans="1:3" x14ac:dyDescent="0.2">
      <c r="A4428" t="s">
        <v>3133</v>
      </c>
      <c r="C4428" t="s">
        <v>3133</v>
      </c>
    </row>
    <row r="4429" spans="1:3" x14ac:dyDescent="0.2">
      <c r="A4429" t="s">
        <v>1132</v>
      </c>
      <c r="C4429" t="s">
        <v>1132</v>
      </c>
    </row>
    <row r="4430" spans="1:3" x14ac:dyDescent="0.2">
      <c r="A4430" t="s">
        <v>814</v>
      </c>
      <c r="C4430" t="s">
        <v>814</v>
      </c>
    </row>
    <row r="4431" spans="1:3" x14ac:dyDescent="0.2">
      <c r="A4431" t="s">
        <v>4109</v>
      </c>
      <c r="C4431" t="s">
        <v>4109</v>
      </c>
    </row>
    <row r="4432" spans="1:3" x14ac:dyDescent="0.2">
      <c r="A4432" t="s">
        <v>1122</v>
      </c>
      <c r="C4432" t="s">
        <v>1122</v>
      </c>
    </row>
    <row r="4433" spans="1:3" x14ac:dyDescent="0.2">
      <c r="A4433" t="s">
        <v>2629</v>
      </c>
      <c r="C4433" t="s">
        <v>2629</v>
      </c>
    </row>
    <row r="4434" spans="1:3" x14ac:dyDescent="0.2">
      <c r="A4434" t="s">
        <v>1806</v>
      </c>
      <c r="C4434" t="s">
        <v>1806</v>
      </c>
    </row>
    <row r="4435" spans="1:3" x14ac:dyDescent="0.2">
      <c r="A4435" t="s">
        <v>3427</v>
      </c>
      <c r="C4435" t="s">
        <v>3427</v>
      </c>
    </row>
    <row r="4436" spans="1:3" x14ac:dyDescent="0.2">
      <c r="A4436" t="s">
        <v>391</v>
      </c>
      <c r="C4436" t="s">
        <v>391</v>
      </c>
    </row>
    <row r="4437" spans="1:3" x14ac:dyDescent="0.2">
      <c r="A4437" t="s">
        <v>3568</v>
      </c>
      <c r="C4437" t="s">
        <v>3568</v>
      </c>
    </row>
    <row r="4438" spans="1:3" x14ac:dyDescent="0.2">
      <c r="A4438" t="s">
        <v>678</v>
      </c>
      <c r="C4438" t="s">
        <v>678</v>
      </c>
    </row>
    <row r="4439" spans="1:3" x14ac:dyDescent="0.2">
      <c r="A4439" t="s">
        <v>683</v>
      </c>
      <c r="C4439" t="s">
        <v>683</v>
      </c>
    </row>
    <row r="4440" spans="1:3" x14ac:dyDescent="0.2">
      <c r="A4440" t="s">
        <v>516</v>
      </c>
      <c r="C4440" t="s">
        <v>516</v>
      </c>
    </row>
    <row r="4441" spans="1:3" x14ac:dyDescent="0.2">
      <c r="A4441" t="s">
        <v>4210</v>
      </c>
      <c r="C4441" t="s">
        <v>4210</v>
      </c>
    </row>
    <row r="4442" spans="1:3" x14ac:dyDescent="0.2">
      <c r="A4442" t="s">
        <v>2362</v>
      </c>
      <c r="C4442" t="s">
        <v>2362</v>
      </c>
    </row>
    <row r="4443" spans="1:3" x14ac:dyDescent="0.2">
      <c r="A4443" t="s">
        <v>2136</v>
      </c>
      <c r="C4443" t="s">
        <v>2136</v>
      </c>
    </row>
    <row r="4444" spans="1:3" x14ac:dyDescent="0.2">
      <c r="A4444" t="s">
        <v>2930</v>
      </c>
      <c r="C4444" t="s">
        <v>2930</v>
      </c>
    </row>
    <row r="4445" spans="1:3" x14ac:dyDescent="0.2">
      <c r="A4445" t="s">
        <v>128</v>
      </c>
      <c r="C4445" t="s">
        <v>128</v>
      </c>
    </row>
    <row r="4446" spans="1:3" x14ac:dyDescent="0.2">
      <c r="A4446" t="s">
        <v>2360</v>
      </c>
      <c r="C4446" t="s">
        <v>2360</v>
      </c>
    </row>
    <row r="4447" spans="1:3" x14ac:dyDescent="0.2">
      <c r="A4447" t="s">
        <v>1825</v>
      </c>
      <c r="C4447" t="s">
        <v>1825</v>
      </c>
    </row>
    <row r="4448" spans="1:3" x14ac:dyDescent="0.2">
      <c r="A4448" t="s">
        <v>676</v>
      </c>
      <c r="C4448" t="s">
        <v>676</v>
      </c>
    </row>
    <row r="4449" spans="1:3" x14ac:dyDescent="0.2">
      <c r="A4449" t="s">
        <v>3705</v>
      </c>
      <c r="C4449" t="s">
        <v>3705</v>
      </c>
    </row>
    <row r="4450" spans="1:3" x14ac:dyDescent="0.2">
      <c r="A4450" t="s">
        <v>722</v>
      </c>
      <c r="C4450" t="s">
        <v>722</v>
      </c>
    </row>
    <row r="4451" spans="1:3" x14ac:dyDescent="0.2">
      <c r="A4451" t="s">
        <v>4802</v>
      </c>
      <c r="C4451" t="s">
        <v>4802</v>
      </c>
    </row>
    <row r="4452" spans="1:3" x14ac:dyDescent="0.2">
      <c r="A4452" t="s">
        <v>4753</v>
      </c>
      <c r="C4452" t="s">
        <v>4753</v>
      </c>
    </row>
    <row r="4453" spans="1:3" x14ac:dyDescent="0.2">
      <c r="A4453" t="s">
        <v>323</v>
      </c>
      <c r="C4453" t="s">
        <v>323</v>
      </c>
    </row>
    <row r="4454" spans="1:3" x14ac:dyDescent="0.2">
      <c r="A4454" t="s">
        <v>4633</v>
      </c>
      <c r="C4454" t="s">
        <v>4633</v>
      </c>
    </row>
    <row r="4455" spans="1:3" x14ac:dyDescent="0.2">
      <c r="A4455" t="s">
        <v>3698</v>
      </c>
      <c r="C4455" t="s">
        <v>3698</v>
      </c>
    </row>
    <row r="4456" spans="1:3" x14ac:dyDescent="0.2">
      <c r="A4456" t="s">
        <v>860</v>
      </c>
      <c r="C4456" t="s">
        <v>860</v>
      </c>
    </row>
    <row r="4457" spans="1:3" x14ac:dyDescent="0.2">
      <c r="A4457" t="s">
        <v>1196</v>
      </c>
      <c r="C4457" t="s">
        <v>1196</v>
      </c>
    </row>
    <row r="4458" spans="1:3" x14ac:dyDescent="0.2">
      <c r="A4458" t="s">
        <v>5079</v>
      </c>
      <c r="C4458" t="s">
        <v>5079</v>
      </c>
    </row>
    <row r="4459" spans="1:3" x14ac:dyDescent="0.2">
      <c r="A4459" t="s">
        <v>3080</v>
      </c>
      <c r="C4459" t="s">
        <v>3080</v>
      </c>
    </row>
    <row r="4460" spans="1:3" x14ac:dyDescent="0.2">
      <c r="A4460" t="s">
        <v>3035</v>
      </c>
      <c r="C4460" t="s">
        <v>3035</v>
      </c>
    </row>
    <row r="4461" spans="1:3" x14ac:dyDescent="0.2">
      <c r="A4461" t="s">
        <v>2848</v>
      </c>
      <c r="C4461" t="s">
        <v>2848</v>
      </c>
    </row>
    <row r="4462" spans="1:3" x14ac:dyDescent="0.2">
      <c r="A4462" t="s">
        <v>2460</v>
      </c>
      <c r="C4462" t="s">
        <v>2460</v>
      </c>
    </row>
    <row r="4463" spans="1:3" x14ac:dyDescent="0.2">
      <c r="A4463" t="s">
        <v>1931</v>
      </c>
      <c r="C4463" t="s">
        <v>1931</v>
      </c>
    </row>
    <row r="4464" spans="1:3" x14ac:dyDescent="0.2">
      <c r="A4464" t="s">
        <v>3616</v>
      </c>
      <c r="C4464" t="s">
        <v>3616</v>
      </c>
    </row>
    <row r="4465" spans="1:3" x14ac:dyDescent="0.2">
      <c r="A4465" t="s">
        <v>1639</v>
      </c>
      <c r="C4465" t="s">
        <v>1639</v>
      </c>
    </row>
    <row r="4466" spans="1:3" x14ac:dyDescent="0.2">
      <c r="A4466" t="s">
        <v>3474</v>
      </c>
      <c r="C4466" t="s">
        <v>3474</v>
      </c>
    </row>
    <row r="4467" spans="1:3" x14ac:dyDescent="0.2">
      <c r="A4467" t="s">
        <v>4353</v>
      </c>
      <c r="C4467" t="s">
        <v>4353</v>
      </c>
    </row>
    <row r="4468" spans="1:3" x14ac:dyDescent="0.2">
      <c r="A4468" t="s">
        <v>102</v>
      </c>
      <c r="C4468" t="s">
        <v>102</v>
      </c>
    </row>
    <row r="4469" spans="1:3" x14ac:dyDescent="0.2">
      <c r="A4469" t="s">
        <v>1004</v>
      </c>
      <c r="C4469" t="s">
        <v>1004</v>
      </c>
    </row>
    <row r="4470" spans="1:3" x14ac:dyDescent="0.2">
      <c r="A4470" t="s">
        <v>974</v>
      </c>
      <c r="C4470" t="s">
        <v>974</v>
      </c>
    </row>
    <row r="4471" spans="1:3" x14ac:dyDescent="0.2">
      <c r="A4471" t="s">
        <v>671</v>
      </c>
      <c r="C4471" t="s">
        <v>671</v>
      </c>
    </row>
    <row r="4472" spans="1:3" x14ac:dyDescent="0.2">
      <c r="A4472" t="s">
        <v>3900</v>
      </c>
      <c r="C4472" t="s">
        <v>3900</v>
      </c>
    </row>
    <row r="4473" spans="1:3" x14ac:dyDescent="0.2">
      <c r="A4473" t="s">
        <v>1097</v>
      </c>
      <c r="C4473" t="s">
        <v>1097</v>
      </c>
    </row>
    <row r="4474" spans="1:3" x14ac:dyDescent="0.2">
      <c r="A4474" t="s">
        <v>2604</v>
      </c>
      <c r="C4474" t="s">
        <v>2604</v>
      </c>
    </row>
    <row r="4475" spans="1:3" x14ac:dyDescent="0.2">
      <c r="A4475" t="s">
        <v>285</v>
      </c>
      <c r="C4475" t="s">
        <v>285</v>
      </c>
    </row>
    <row r="4476" spans="1:3" x14ac:dyDescent="0.2">
      <c r="A4476" t="s">
        <v>3495</v>
      </c>
      <c r="C4476" t="s">
        <v>3495</v>
      </c>
    </row>
    <row r="4477" spans="1:3" x14ac:dyDescent="0.2">
      <c r="A4477" t="s">
        <v>1819</v>
      </c>
      <c r="C4477" t="s">
        <v>1819</v>
      </c>
    </row>
    <row r="4478" spans="1:3" x14ac:dyDescent="0.2">
      <c r="A4478" t="s">
        <v>2453</v>
      </c>
      <c r="C4478" t="s">
        <v>2453</v>
      </c>
    </row>
    <row r="4479" spans="1:3" x14ac:dyDescent="0.2">
      <c r="A4479" t="s">
        <v>5010</v>
      </c>
      <c r="C4479" t="s">
        <v>5010</v>
      </c>
    </row>
    <row r="4480" spans="1:3" x14ac:dyDescent="0.2">
      <c r="A4480" t="s">
        <v>530</v>
      </c>
      <c r="C4480" t="s">
        <v>530</v>
      </c>
    </row>
    <row r="4481" spans="1:3" x14ac:dyDescent="0.2">
      <c r="A4481" t="s">
        <v>4682</v>
      </c>
      <c r="C4481" t="s">
        <v>4682</v>
      </c>
    </row>
    <row r="4482" spans="1:3" x14ac:dyDescent="0.2">
      <c r="A4482" t="s">
        <v>2625</v>
      </c>
      <c r="C4482" t="s">
        <v>2625</v>
      </c>
    </row>
    <row r="4483" spans="1:3" x14ac:dyDescent="0.2">
      <c r="A4483" t="s">
        <v>4014</v>
      </c>
      <c r="C4483" t="s">
        <v>4014</v>
      </c>
    </row>
    <row r="4484" spans="1:3" x14ac:dyDescent="0.2">
      <c r="A4484" t="s">
        <v>2386</v>
      </c>
      <c r="C4484" t="s">
        <v>2386</v>
      </c>
    </row>
    <row r="4485" spans="1:3" x14ac:dyDescent="0.2">
      <c r="A4485" t="s">
        <v>2444</v>
      </c>
      <c r="C4485" t="s">
        <v>2444</v>
      </c>
    </row>
    <row r="4486" spans="1:3" x14ac:dyDescent="0.2">
      <c r="A4486" t="s">
        <v>647</v>
      </c>
      <c r="C4486" t="s">
        <v>647</v>
      </c>
    </row>
    <row r="4487" spans="1:3" x14ac:dyDescent="0.2">
      <c r="A4487" t="s">
        <v>3862</v>
      </c>
      <c r="C4487" t="s">
        <v>3862</v>
      </c>
    </row>
    <row r="4488" spans="1:3" x14ac:dyDescent="0.2">
      <c r="A4488" t="s">
        <v>503</v>
      </c>
      <c r="C4488" t="s">
        <v>503</v>
      </c>
    </row>
    <row r="4489" spans="1:3" x14ac:dyDescent="0.2">
      <c r="A4489" t="s">
        <v>803</v>
      </c>
      <c r="C4489" t="s">
        <v>803</v>
      </c>
    </row>
    <row r="4490" spans="1:3" x14ac:dyDescent="0.2">
      <c r="A4490" t="s">
        <v>2259</v>
      </c>
      <c r="C4490" t="s">
        <v>2259</v>
      </c>
    </row>
    <row r="4491" spans="1:3" x14ac:dyDescent="0.2">
      <c r="A4491" t="s">
        <v>3036</v>
      </c>
      <c r="C4491" t="s">
        <v>3036</v>
      </c>
    </row>
    <row r="4492" spans="1:3" x14ac:dyDescent="0.2">
      <c r="A4492" t="s">
        <v>5050</v>
      </c>
      <c r="C4492" t="s">
        <v>5050</v>
      </c>
    </row>
    <row r="4493" spans="1:3" x14ac:dyDescent="0.2">
      <c r="A4493" t="s">
        <v>3580</v>
      </c>
      <c r="C4493" t="s">
        <v>3580</v>
      </c>
    </row>
    <row r="4494" spans="1:3" x14ac:dyDescent="0.2">
      <c r="A4494" t="s">
        <v>2004</v>
      </c>
      <c r="C4494" t="s">
        <v>2004</v>
      </c>
    </row>
    <row r="4495" spans="1:3" x14ac:dyDescent="0.2">
      <c r="A4495" t="s">
        <v>340</v>
      </c>
      <c r="C4495" t="s">
        <v>340</v>
      </c>
    </row>
    <row r="4496" spans="1:3" x14ac:dyDescent="0.2">
      <c r="A4496" t="s">
        <v>3396</v>
      </c>
      <c r="C4496" t="s">
        <v>3396</v>
      </c>
    </row>
    <row r="4497" spans="1:3" x14ac:dyDescent="0.2">
      <c r="A4497" t="s">
        <v>5204</v>
      </c>
      <c r="C4497" t="s">
        <v>5204</v>
      </c>
    </row>
    <row r="4498" spans="1:3" x14ac:dyDescent="0.2">
      <c r="A4498" t="s">
        <v>3512</v>
      </c>
      <c r="C4498" t="s">
        <v>3512</v>
      </c>
    </row>
    <row r="4499" spans="1:3" x14ac:dyDescent="0.2">
      <c r="A4499" t="s">
        <v>4344</v>
      </c>
      <c r="C4499" t="s">
        <v>4344</v>
      </c>
    </row>
    <row r="4500" spans="1:3" x14ac:dyDescent="0.2">
      <c r="A4500" t="s">
        <v>80</v>
      </c>
      <c r="C4500" t="s">
        <v>80</v>
      </c>
    </row>
    <row r="4501" spans="1:3" x14ac:dyDescent="0.2">
      <c r="A4501" t="s">
        <v>2305</v>
      </c>
      <c r="C4501" t="s">
        <v>2305</v>
      </c>
    </row>
    <row r="4502" spans="1:3" x14ac:dyDescent="0.2">
      <c r="A4502" t="s">
        <v>1025</v>
      </c>
      <c r="C4502" t="s">
        <v>1025</v>
      </c>
    </row>
    <row r="4503" spans="1:3" x14ac:dyDescent="0.2">
      <c r="A4503" t="s">
        <v>3817</v>
      </c>
      <c r="C4503" t="s">
        <v>3817</v>
      </c>
    </row>
    <row r="4504" spans="1:3" x14ac:dyDescent="0.2">
      <c r="A4504" s="1" t="s">
        <v>1840</v>
      </c>
      <c r="C4504" s="1" t="s">
        <v>1840</v>
      </c>
    </row>
    <row r="4505" spans="1:3" x14ac:dyDescent="0.2">
      <c r="A4505" t="s">
        <v>4303</v>
      </c>
      <c r="C4505" t="s">
        <v>4303</v>
      </c>
    </row>
    <row r="4506" spans="1:3" x14ac:dyDescent="0.2">
      <c r="A4506" t="s">
        <v>1290</v>
      </c>
      <c r="C4506" t="s">
        <v>1290</v>
      </c>
    </row>
    <row r="4507" spans="1:3" x14ac:dyDescent="0.2">
      <c r="A4507" t="s">
        <v>2448</v>
      </c>
      <c r="C4507" t="s">
        <v>2448</v>
      </c>
    </row>
    <row r="4508" spans="1:3" x14ac:dyDescent="0.2">
      <c r="A4508" t="s">
        <v>3358</v>
      </c>
      <c r="C4508" t="s">
        <v>3358</v>
      </c>
    </row>
    <row r="4509" spans="1:3" x14ac:dyDescent="0.2">
      <c r="A4509" t="s">
        <v>1014</v>
      </c>
      <c r="C4509" t="s">
        <v>1014</v>
      </c>
    </row>
    <row r="4510" spans="1:3" x14ac:dyDescent="0.2">
      <c r="A4510" t="s">
        <v>369</v>
      </c>
      <c r="C4510" t="s">
        <v>369</v>
      </c>
    </row>
    <row r="4511" spans="1:3" x14ac:dyDescent="0.2">
      <c r="A4511" t="s">
        <v>3742</v>
      </c>
      <c r="C4511" t="s">
        <v>3742</v>
      </c>
    </row>
    <row r="4512" spans="1:3" x14ac:dyDescent="0.2">
      <c r="A4512" t="s">
        <v>1616</v>
      </c>
      <c r="C4512" t="s">
        <v>1616</v>
      </c>
    </row>
    <row r="4513" spans="1:3" x14ac:dyDescent="0.2">
      <c r="A4513" t="s">
        <v>1835</v>
      </c>
      <c r="C4513" t="s">
        <v>1835</v>
      </c>
    </row>
    <row r="4514" spans="1:3" x14ac:dyDescent="0.2">
      <c r="A4514" t="s">
        <v>5168</v>
      </c>
      <c r="C4514" t="s">
        <v>5168</v>
      </c>
    </row>
    <row r="4515" spans="1:3" x14ac:dyDescent="0.2">
      <c r="A4515" t="s">
        <v>3654</v>
      </c>
      <c r="C4515" t="s">
        <v>3654</v>
      </c>
    </row>
    <row r="4516" spans="1:3" x14ac:dyDescent="0.2">
      <c r="A4516" t="s">
        <v>4912</v>
      </c>
      <c r="C4516" t="s">
        <v>4912</v>
      </c>
    </row>
    <row r="4517" spans="1:3" x14ac:dyDescent="0.2">
      <c r="A4517" t="s">
        <v>1072</v>
      </c>
      <c r="C4517" t="s">
        <v>1072</v>
      </c>
    </row>
    <row r="4518" spans="1:3" x14ac:dyDescent="0.2">
      <c r="A4518" t="s">
        <v>2615</v>
      </c>
      <c r="C4518" t="s">
        <v>2615</v>
      </c>
    </row>
    <row r="4519" spans="1:3" x14ac:dyDescent="0.2">
      <c r="A4519" t="s">
        <v>3626</v>
      </c>
      <c r="C4519" t="s">
        <v>3626</v>
      </c>
    </row>
    <row r="4520" spans="1:3" x14ac:dyDescent="0.2">
      <c r="A4520" t="s">
        <v>3849</v>
      </c>
      <c r="C4520" t="s">
        <v>3849</v>
      </c>
    </row>
    <row r="4521" spans="1:3" x14ac:dyDescent="0.2">
      <c r="A4521" t="s">
        <v>2429</v>
      </c>
      <c r="C4521" t="s">
        <v>2429</v>
      </c>
    </row>
    <row r="4522" spans="1:3" x14ac:dyDescent="0.2">
      <c r="A4522" t="s">
        <v>5187</v>
      </c>
      <c r="C4522" t="s">
        <v>5187</v>
      </c>
    </row>
    <row r="4523" spans="1:3" x14ac:dyDescent="0.2">
      <c r="A4523" t="s">
        <v>1345</v>
      </c>
      <c r="C4523" t="s">
        <v>1345</v>
      </c>
    </row>
    <row r="4524" spans="1:3" x14ac:dyDescent="0.2">
      <c r="A4524" t="s">
        <v>4412</v>
      </c>
      <c r="C4524" t="s">
        <v>4412</v>
      </c>
    </row>
    <row r="4525" spans="1:3" x14ac:dyDescent="0.2">
      <c r="A4525" t="s">
        <v>3147</v>
      </c>
      <c r="C4525" t="s">
        <v>3147</v>
      </c>
    </row>
    <row r="4526" spans="1:3" x14ac:dyDescent="0.2">
      <c r="A4526" t="s">
        <v>4920</v>
      </c>
      <c r="C4526" t="s">
        <v>4920</v>
      </c>
    </row>
    <row r="4527" spans="1:3" x14ac:dyDescent="0.2">
      <c r="A4527" t="s">
        <v>4260</v>
      </c>
      <c r="C4527" t="s">
        <v>4260</v>
      </c>
    </row>
    <row r="4528" spans="1:3" x14ac:dyDescent="0.2">
      <c r="A4528" t="s">
        <v>160</v>
      </c>
      <c r="C4528" t="s">
        <v>160</v>
      </c>
    </row>
    <row r="4529" spans="1:3" x14ac:dyDescent="0.2">
      <c r="A4529" t="s">
        <v>2336</v>
      </c>
      <c r="C4529" t="s">
        <v>2336</v>
      </c>
    </row>
    <row r="4530" spans="1:3" x14ac:dyDescent="0.2">
      <c r="A4530" t="s">
        <v>3037</v>
      </c>
      <c r="C4530" t="s">
        <v>3037</v>
      </c>
    </row>
    <row r="4531" spans="1:3" x14ac:dyDescent="0.2">
      <c r="A4531" t="s">
        <v>4215</v>
      </c>
      <c r="C4531" t="s">
        <v>4215</v>
      </c>
    </row>
    <row r="4532" spans="1:3" x14ac:dyDescent="0.2">
      <c r="A4532" t="s">
        <v>5036</v>
      </c>
      <c r="C4532" t="s">
        <v>5036</v>
      </c>
    </row>
    <row r="4533" spans="1:3" x14ac:dyDescent="0.2">
      <c r="A4533" t="s">
        <v>2349</v>
      </c>
      <c r="C4533" t="s">
        <v>2349</v>
      </c>
    </row>
    <row r="4534" spans="1:3" x14ac:dyDescent="0.2">
      <c r="A4534" t="s">
        <v>2598</v>
      </c>
      <c r="C4534" t="s">
        <v>2598</v>
      </c>
    </row>
    <row r="4535" spans="1:3" x14ac:dyDescent="0.2">
      <c r="A4535" t="s">
        <v>2094</v>
      </c>
      <c r="C4535" t="s">
        <v>2094</v>
      </c>
    </row>
    <row r="4536" spans="1:3" x14ac:dyDescent="0.2">
      <c r="A4536" t="s">
        <v>335</v>
      </c>
      <c r="C4536" t="s">
        <v>335</v>
      </c>
    </row>
    <row r="4537" spans="1:3" x14ac:dyDescent="0.2">
      <c r="A4537" t="s">
        <v>1833</v>
      </c>
      <c r="C4537" t="s">
        <v>1833</v>
      </c>
    </row>
    <row r="4538" spans="1:3" x14ac:dyDescent="0.2">
      <c r="A4538" t="s">
        <v>4451</v>
      </c>
      <c r="C4538" t="s">
        <v>4451</v>
      </c>
    </row>
    <row r="4539" spans="1:3" x14ac:dyDescent="0.2">
      <c r="A4539" t="s">
        <v>2248</v>
      </c>
      <c r="C4539" t="s">
        <v>2248</v>
      </c>
    </row>
    <row r="4540" spans="1:3" x14ac:dyDescent="0.2">
      <c r="A4540" t="s">
        <v>3475</v>
      </c>
      <c r="C4540" t="s">
        <v>3475</v>
      </c>
    </row>
    <row r="4541" spans="1:3" x14ac:dyDescent="0.2">
      <c r="A4541" t="s">
        <v>1370</v>
      </c>
      <c r="C4541" t="s">
        <v>1370</v>
      </c>
    </row>
    <row r="4542" spans="1:3" x14ac:dyDescent="0.2">
      <c r="A4542" t="s">
        <v>1121</v>
      </c>
      <c r="C4542" t="s">
        <v>1121</v>
      </c>
    </row>
    <row r="4543" spans="1:3" x14ac:dyDescent="0.2">
      <c r="A4543" t="s">
        <v>1772</v>
      </c>
      <c r="C4543" t="s">
        <v>1772</v>
      </c>
    </row>
    <row r="4544" spans="1:3" x14ac:dyDescent="0.2">
      <c r="A4544" t="s">
        <v>31</v>
      </c>
      <c r="C4544" t="s">
        <v>31</v>
      </c>
    </row>
    <row r="4545" spans="1:3" x14ac:dyDescent="0.2">
      <c r="A4545" t="s">
        <v>2226</v>
      </c>
      <c r="C4545" t="s">
        <v>2226</v>
      </c>
    </row>
    <row r="4546" spans="1:3" x14ac:dyDescent="0.2">
      <c r="A4546" t="s">
        <v>4345</v>
      </c>
      <c r="C4546" t="s">
        <v>4345</v>
      </c>
    </row>
    <row r="4547" spans="1:3" x14ac:dyDescent="0.2">
      <c r="A4547" t="s">
        <v>1102</v>
      </c>
      <c r="C4547" t="s">
        <v>1102</v>
      </c>
    </row>
    <row r="4548" spans="1:3" x14ac:dyDescent="0.2">
      <c r="A4548" t="s">
        <v>365</v>
      </c>
      <c r="C4548" t="s">
        <v>365</v>
      </c>
    </row>
    <row r="4549" spans="1:3" x14ac:dyDescent="0.2">
      <c r="A4549" t="s">
        <v>1222</v>
      </c>
      <c r="C4549" t="s">
        <v>1222</v>
      </c>
    </row>
    <row r="4550" spans="1:3" x14ac:dyDescent="0.2">
      <c r="A4550" t="s">
        <v>1377</v>
      </c>
      <c r="C4550" t="s">
        <v>1377</v>
      </c>
    </row>
    <row r="4551" spans="1:3" x14ac:dyDescent="0.2">
      <c r="A4551" t="s">
        <v>1899</v>
      </c>
      <c r="C4551" t="s">
        <v>1899</v>
      </c>
    </row>
    <row r="4552" spans="1:3" x14ac:dyDescent="0.2">
      <c r="A4552" t="s">
        <v>4384</v>
      </c>
      <c r="C4552" t="s">
        <v>4384</v>
      </c>
    </row>
    <row r="4553" spans="1:3" x14ac:dyDescent="0.2">
      <c r="A4553" t="s">
        <v>296</v>
      </c>
      <c r="C4553" t="s">
        <v>296</v>
      </c>
    </row>
    <row r="4554" spans="1:3" x14ac:dyDescent="0.2">
      <c r="A4554" t="s">
        <v>2342</v>
      </c>
      <c r="C4554" t="s">
        <v>2342</v>
      </c>
    </row>
    <row r="4555" spans="1:3" x14ac:dyDescent="0.2">
      <c r="A4555" t="s">
        <v>2750</v>
      </c>
      <c r="C4555" t="s">
        <v>2750</v>
      </c>
    </row>
    <row r="4556" spans="1:3" x14ac:dyDescent="0.2">
      <c r="A4556" t="s">
        <v>1244</v>
      </c>
      <c r="C4556" t="s">
        <v>1244</v>
      </c>
    </row>
    <row r="4557" spans="1:3" x14ac:dyDescent="0.2">
      <c r="A4557" t="s">
        <v>1266</v>
      </c>
      <c r="C4557" t="s">
        <v>1266</v>
      </c>
    </row>
    <row r="4558" spans="1:3" x14ac:dyDescent="0.2">
      <c r="A4558" t="s">
        <v>3329</v>
      </c>
      <c r="C4558" t="s">
        <v>3329</v>
      </c>
    </row>
    <row r="4559" spans="1:3" x14ac:dyDescent="0.2">
      <c r="A4559" t="s">
        <v>1149</v>
      </c>
      <c r="C4559" t="s">
        <v>1149</v>
      </c>
    </row>
    <row r="4560" spans="1:3" x14ac:dyDescent="0.2">
      <c r="A4560" t="s">
        <v>252</v>
      </c>
      <c r="C4560" t="s">
        <v>252</v>
      </c>
    </row>
    <row r="4561" spans="1:3" x14ac:dyDescent="0.2">
      <c r="A4561" t="s">
        <v>1977</v>
      </c>
      <c r="C4561" t="s">
        <v>1977</v>
      </c>
    </row>
    <row r="4562" spans="1:3" x14ac:dyDescent="0.2">
      <c r="A4562" t="s">
        <v>524</v>
      </c>
      <c r="C4562" t="s">
        <v>524</v>
      </c>
    </row>
    <row r="4563" spans="1:3" x14ac:dyDescent="0.2">
      <c r="A4563" t="s">
        <v>4256</v>
      </c>
      <c r="C4563" t="s">
        <v>4256</v>
      </c>
    </row>
    <row r="4564" spans="1:3" x14ac:dyDescent="0.2">
      <c r="A4564" t="s">
        <v>1562</v>
      </c>
      <c r="C4564" t="s">
        <v>1562</v>
      </c>
    </row>
    <row r="4565" spans="1:3" x14ac:dyDescent="0.2">
      <c r="A4565" t="s">
        <v>777</v>
      </c>
      <c r="C4565" t="s">
        <v>777</v>
      </c>
    </row>
    <row r="4566" spans="1:3" x14ac:dyDescent="0.2">
      <c r="A4566" t="s">
        <v>4855</v>
      </c>
      <c r="C4566" t="s">
        <v>4855</v>
      </c>
    </row>
    <row r="4567" spans="1:3" x14ac:dyDescent="0.2">
      <c r="A4567" t="s">
        <v>2485</v>
      </c>
      <c r="C4567" t="s">
        <v>2485</v>
      </c>
    </row>
    <row r="4568" spans="1:3" x14ac:dyDescent="0.2">
      <c r="A4568" t="s">
        <v>3446</v>
      </c>
      <c r="C4568" t="s">
        <v>3446</v>
      </c>
    </row>
    <row r="4569" spans="1:3" x14ac:dyDescent="0.2">
      <c r="A4569" t="s">
        <v>1444</v>
      </c>
      <c r="C4569" t="s">
        <v>1444</v>
      </c>
    </row>
    <row r="4570" spans="1:3" x14ac:dyDescent="0.2">
      <c r="A4570" t="s">
        <v>4159</v>
      </c>
      <c r="C4570" t="s">
        <v>4159</v>
      </c>
    </row>
    <row r="4571" spans="1:3" x14ac:dyDescent="0.2">
      <c r="A4571" t="s">
        <v>925</v>
      </c>
      <c r="C4571" t="s">
        <v>925</v>
      </c>
    </row>
    <row r="4572" spans="1:3" x14ac:dyDescent="0.2">
      <c r="A4572" t="s">
        <v>1258</v>
      </c>
      <c r="C4572" t="s">
        <v>1258</v>
      </c>
    </row>
    <row r="4573" spans="1:3" x14ac:dyDescent="0.2">
      <c r="A4573" t="s">
        <v>2919</v>
      </c>
      <c r="C4573" t="s">
        <v>2919</v>
      </c>
    </row>
    <row r="4574" spans="1:3" x14ac:dyDescent="0.2">
      <c r="A4574" t="s">
        <v>4474</v>
      </c>
      <c r="C4574" t="s">
        <v>4474</v>
      </c>
    </row>
    <row r="4575" spans="1:3" x14ac:dyDescent="0.2">
      <c r="A4575" t="s">
        <v>4782</v>
      </c>
      <c r="C4575" t="s">
        <v>4782</v>
      </c>
    </row>
    <row r="4576" spans="1:3" x14ac:dyDescent="0.2">
      <c r="A4576" t="s">
        <v>2385</v>
      </c>
      <c r="C4576" t="s">
        <v>2385</v>
      </c>
    </row>
    <row r="4577" spans="1:3" x14ac:dyDescent="0.2">
      <c r="A4577" t="s">
        <v>5035</v>
      </c>
      <c r="C4577" t="s">
        <v>5035</v>
      </c>
    </row>
    <row r="4578" spans="1:3" x14ac:dyDescent="0.2">
      <c r="A4578" t="s">
        <v>4813</v>
      </c>
      <c r="C4578" t="s">
        <v>4813</v>
      </c>
    </row>
    <row r="4579" spans="1:3" x14ac:dyDescent="0.2">
      <c r="A4579" t="s">
        <v>3179</v>
      </c>
      <c r="C4579" t="s">
        <v>3179</v>
      </c>
    </row>
    <row r="4580" spans="1:3" x14ac:dyDescent="0.2">
      <c r="A4580" t="s">
        <v>4081</v>
      </c>
      <c r="C4580" t="s">
        <v>4081</v>
      </c>
    </row>
    <row r="4581" spans="1:3" x14ac:dyDescent="0.2">
      <c r="A4581" t="s">
        <v>922</v>
      </c>
      <c r="C4581" t="s">
        <v>922</v>
      </c>
    </row>
    <row r="4582" spans="1:3" x14ac:dyDescent="0.2">
      <c r="A4582" t="s">
        <v>1604</v>
      </c>
      <c r="C4582" t="s">
        <v>1604</v>
      </c>
    </row>
    <row r="4583" spans="1:3" x14ac:dyDescent="0.2">
      <c r="A4583" t="s">
        <v>602</v>
      </c>
      <c r="C4583" t="s">
        <v>602</v>
      </c>
    </row>
    <row r="4584" spans="1:3" x14ac:dyDescent="0.2">
      <c r="A4584" t="s">
        <v>4996</v>
      </c>
      <c r="C4584" t="s">
        <v>4996</v>
      </c>
    </row>
    <row r="4585" spans="1:3" x14ac:dyDescent="0.2">
      <c r="A4585" t="s">
        <v>2560</v>
      </c>
      <c r="C4585" t="s">
        <v>2560</v>
      </c>
    </row>
    <row r="4586" spans="1:3" x14ac:dyDescent="0.2">
      <c r="A4586" t="s">
        <v>4298</v>
      </c>
      <c r="C4586" t="s">
        <v>4298</v>
      </c>
    </row>
    <row r="4587" spans="1:3" x14ac:dyDescent="0.2">
      <c r="A4587" t="s">
        <v>2988</v>
      </c>
      <c r="C4587" t="s">
        <v>2988</v>
      </c>
    </row>
    <row r="4588" spans="1:3" x14ac:dyDescent="0.2">
      <c r="A4588" t="s">
        <v>4330</v>
      </c>
      <c r="C4588" t="s">
        <v>4330</v>
      </c>
    </row>
    <row r="4589" spans="1:3" x14ac:dyDescent="0.2">
      <c r="A4589" t="s">
        <v>2608</v>
      </c>
      <c r="C4589" t="s">
        <v>2608</v>
      </c>
    </row>
    <row r="4590" spans="1:3" x14ac:dyDescent="0.2">
      <c r="A4590" t="s">
        <v>3331</v>
      </c>
      <c r="C4590" t="s">
        <v>3331</v>
      </c>
    </row>
    <row r="4591" spans="1:3" x14ac:dyDescent="0.2">
      <c r="A4591" t="s">
        <v>4969</v>
      </c>
      <c r="C4591" t="s">
        <v>4969</v>
      </c>
    </row>
    <row r="4592" spans="1:3" x14ac:dyDescent="0.2">
      <c r="A4592" t="s">
        <v>1223</v>
      </c>
      <c r="C4592" t="s">
        <v>1223</v>
      </c>
    </row>
    <row r="4593" spans="1:3" x14ac:dyDescent="0.2">
      <c r="A4593" t="s">
        <v>1646</v>
      </c>
      <c r="C4593" t="s">
        <v>1646</v>
      </c>
    </row>
    <row r="4594" spans="1:3" x14ac:dyDescent="0.2">
      <c r="A4594" t="s">
        <v>4475</v>
      </c>
      <c r="C4594" t="s">
        <v>4475</v>
      </c>
    </row>
    <row r="4595" spans="1:3" x14ac:dyDescent="0.2">
      <c r="A4595" t="s">
        <v>4502</v>
      </c>
      <c r="C4595" t="s">
        <v>4502</v>
      </c>
    </row>
    <row r="4596" spans="1:3" x14ac:dyDescent="0.2">
      <c r="A4596" t="s">
        <v>5091</v>
      </c>
      <c r="C4596" t="s">
        <v>5091</v>
      </c>
    </row>
    <row r="4597" spans="1:3" x14ac:dyDescent="0.2">
      <c r="A4597" t="s">
        <v>1715</v>
      </c>
      <c r="C4597" t="s">
        <v>1715</v>
      </c>
    </row>
    <row r="4598" spans="1:3" x14ac:dyDescent="0.2">
      <c r="A4598" t="s">
        <v>2019</v>
      </c>
      <c r="C4598" t="s">
        <v>2019</v>
      </c>
    </row>
    <row r="4599" spans="1:3" x14ac:dyDescent="0.2">
      <c r="A4599" t="s">
        <v>3576</v>
      </c>
      <c r="C4599" t="s">
        <v>3576</v>
      </c>
    </row>
    <row r="4600" spans="1:3" x14ac:dyDescent="0.2">
      <c r="A4600" t="s">
        <v>3713</v>
      </c>
      <c r="C4600" t="s">
        <v>3713</v>
      </c>
    </row>
    <row r="4601" spans="1:3" x14ac:dyDescent="0.2">
      <c r="A4601" t="s">
        <v>1483</v>
      </c>
      <c r="C4601" t="s">
        <v>1483</v>
      </c>
    </row>
    <row r="4602" spans="1:3" x14ac:dyDescent="0.2">
      <c r="A4602" t="s">
        <v>557</v>
      </c>
      <c r="C4602" t="s">
        <v>557</v>
      </c>
    </row>
    <row r="4603" spans="1:3" x14ac:dyDescent="0.2">
      <c r="A4603" t="s">
        <v>11</v>
      </c>
      <c r="C4603" t="s">
        <v>11</v>
      </c>
    </row>
    <row r="4604" spans="1:3" x14ac:dyDescent="0.2">
      <c r="A4604" t="s">
        <v>2913</v>
      </c>
      <c r="C4604" t="s">
        <v>2913</v>
      </c>
    </row>
    <row r="4605" spans="1:3" x14ac:dyDescent="0.2">
      <c r="A4605" t="s">
        <v>1239</v>
      </c>
      <c r="C4605" t="s">
        <v>1239</v>
      </c>
    </row>
    <row r="4606" spans="1:3" x14ac:dyDescent="0.2">
      <c r="A4606" t="s">
        <v>1469</v>
      </c>
      <c r="C4606" t="s">
        <v>1469</v>
      </c>
    </row>
    <row r="4607" spans="1:3" x14ac:dyDescent="0.2">
      <c r="A4607" t="s">
        <v>804</v>
      </c>
      <c r="C4607" t="s">
        <v>804</v>
      </c>
    </row>
    <row r="4608" spans="1:3" x14ac:dyDescent="0.2">
      <c r="A4608" t="s">
        <v>3699</v>
      </c>
      <c r="C4608" t="s">
        <v>3699</v>
      </c>
    </row>
    <row r="4609" spans="1:3" x14ac:dyDescent="0.2">
      <c r="A4609" t="s">
        <v>845</v>
      </c>
      <c r="C4609" t="s">
        <v>845</v>
      </c>
    </row>
    <row r="4610" spans="1:3" x14ac:dyDescent="0.2">
      <c r="A4610" t="s">
        <v>4892</v>
      </c>
      <c r="C4610" t="s">
        <v>4892</v>
      </c>
    </row>
    <row r="4611" spans="1:3" x14ac:dyDescent="0.2">
      <c r="A4611" t="s">
        <v>319</v>
      </c>
      <c r="C4611" t="s">
        <v>319</v>
      </c>
    </row>
    <row r="4612" spans="1:3" x14ac:dyDescent="0.2">
      <c r="A4612" t="s">
        <v>266</v>
      </c>
      <c r="C4612" t="s">
        <v>266</v>
      </c>
    </row>
    <row r="4613" spans="1:3" x14ac:dyDescent="0.2">
      <c r="A4613" t="s">
        <v>694</v>
      </c>
      <c r="C4613" t="s">
        <v>694</v>
      </c>
    </row>
    <row r="4614" spans="1:3" x14ac:dyDescent="0.2">
      <c r="A4614" t="s">
        <v>338</v>
      </c>
      <c r="C4614" t="s">
        <v>338</v>
      </c>
    </row>
    <row r="4615" spans="1:3" x14ac:dyDescent="0.2">
      <c r="A4615" t="s">
        <v>1187</v>
      </c>
      <c r="C4615" t="s">
        <v>1187</v>
      </c>
    </row>
    <row r="4616" spans="1:3" x14ac:dyDescent="0.2">
      <c r="A4616" t="s">
        <v>509</v>
      </c>
      <c r="C4616" t="s">
        <v>509</v>
      </c>
    </row>
    <row r="4617" spans="1:3" x14ac:dyDescent="0.2">
      <c r="A4617" t="s">
        <v>3106</v>
      </c>
      <c r="C4617" t="s">
        <v>3106</v>
      </c>
    </row>
    <row r="4618" spans="1:3" x14ac:dyDescent="0.2">
      <c r="A4618" t="s">
        <v>4379</v>
      </c>
      <c r="C4618" t="s">
        <v>4379</v>
      </c>
    </row>
    <row r="4619" spans="1:3" x14ac:dyDescent="0.2">
      <c r="A4619" t="s">
        <v>4405</v>
      </c>
      <c r="C4619" t="s">
        <v>4405</v>
      </c>
    </row>
    <row r="4620" spans="1:3" x14ac:dyDescent="0.2">
      <c r="A4620" t="s">
        <v>353</v>
      </c>
      <c r="C4620" t="s">
        <v>353</v>
      </c>
    </row>
    <row r="4621" spans="1:3" x14ac:dyDescent="0.2">
      <c r="A4621" t="s">
        <v>2850</v>
      </c>
      <c r="C4621" t="s">
        <v>2850</v>
      </c>
    </row>
    <row r="4622" spans="1:3" x14ac:dyDescent="0.2">
      <c r="A4622" t="s">
        <v>345</v>
      </c>
      <c r="C4622" t="s">
        <v>345</v>
      </c>
    </row>
    <row r="4623" spans="1:3" x14ac:dyDescent="0.2">
      <c r="A4623" t="s">
        <v>1327</v>
      </c>
      <c r="C4623" t="s">
        <v>1327</v>
      </c>
    </row>
    <row r="4624" spans="1:3" x14ac:dyDescent="0.2">
      <c r="A4624" t="s">
        <v>366</v>
      </c>
      <c r="C4624" t="s">
        <v>366</v>
      </c>
    </row>
    <row r="4625" spans="1:3" x14ac:dyDescent="0.2">
      <c r="A4625" t="s">
        <v>5073</v>
      </c>
      <c r="C4625" t="s">
        <v>5073</v>
      </c>
    </row>
    <row r="4626" spans="1:3" x14ac:dyDescent="0.2">
      <c r="A4626" t="s">
        <v>2162</v>
      </c>
      <c r="C4626" t="s">
        <v>2162</v>
      </c>
    </row>
    <row r="4627" spans="1:3" x14ac:dyDescent="0.2">
      <c r="A4627" t="s">
        <v>4211</v>
      </c>
      <c r="C4627" t="s">
        <v>4211</v>
      </c>
    </row>
    <row r="4628" spans="1:3" x14ac:dyDescent="0.2">
      <c r="A4628" t="s">
        <v>4400</v>
      </c>
      <c r="C4628" t="s">
        <v>4400</v>
      </c>
    </row>
    <row r="4629" spans="1:3" x14ac:dyDescent="0.2">
      <c r="A4629" t="s">
        <v>4441</v>
      </c>
      <c r="C4629" t="s">
        <v>4441</v>
      </c>
    </row>
    <row r="4630" spans="1:3" x14ac:dyDescent="0.2">
      <c r="A4630" t="s">
        <v>3401</v>
      </c>
      <c r="C4630" t="s">
        <v>3401</v>
      </c>
    </row>
    <row r="4631" spans="1:3" x14ac:dyDescent="0.2">
      <c r="A4631" t="s">
        <v>177</v>
      </c>
      <c r="C4631" t="s">
        <v>177</v>
      </c>
    </row>
    <row r="4632" spans="1:3" x14ac:dyDescent="0.2">
      <c r="A4632" t="s">
        <v>346</v>
      </c>
      <c r="C4632" t="s">
        <v>346</v>
      </c>
    </row>
    <row r="4633" spans="1:3" x14ac:dyDescent="0.2">
      <c r="A4633" t="s">
        <v>3096</v>
      </c>
      <c r="C4633" t="s">
        <v>3096</v>
      </c>
    </row>
    <row r="4634" spans="1:3" x14ac:dyDescent="0.2">
      <c r="A4634" t="s">
        <v>2376</v>
      </c>
      <c r="C4634" t="s">
        <v>2376</v>
      </c>
    </row>
    <row r="4635" spans="1:3" x14ac:dyDescent="0.2">
      <c r="A4635" t="s">
        <v>171</v>
      </c>
      <c r="C4635" t="s">
        <v>171</v>
      </c>
    </row>
    <row r="4636" spans="1:3" x14ac:dyDescent="0.2">
      <c r="A4636" t="s">
        <v>4964</v>
      </c>
      <c r="C4636" t="s">
        <v>4964</v>
      </c>
    </row>
    <row r="4637" spans="1:3" x14ac:dyDescent="0.2">
      <c r="A4637" t="s">
        <v>4501</v>
      </c>
      <c r="C4637" t="s">
        <v>4501</v>
      </c>
    </row>
    <row r="4638" spans="1:3" x14ac:dyDescent="0.2">
      <c r="A4638" t="s">
        <v>173</v>
      </c>
      <c r="C4638" t="s">
        <v>173</v>
      </c>
    </row>
    <row r="4639" spans="1:3" x14ac:dyDescent="0.2">
      <c r="A4639" t="s">
        <v>247</v>
      </c>
      <c r="C4639" t="s">
        <v>247</v>
      </c>
    </row>
    <row r="4640" spans="1:3" x14ac:dyDescent="0.2">
      <c r="A4640" t="s">
        <v>223</v>
      </c>
      <c r="C4640" t="s">
        <v>223</v>
      </c>
    </row>
    <row r="4641" spans="1:3" x14ac:dyDescent="0.2">
      <c r="A4641" t="s">
        <v>4580</v>
      </c>
      <c r="C4641" t="s">
        <v>4580</v>
      </c>
    </row>
    <row r="4642" spans="1:3" x14ac:dyDescent="0.2">
      <c r="A4642" t="s">
        <v>3201</v>
      </c>
      <c r="C4642" t="s">
        <v>3201</v>
      </c>
    </row>
    <row r="4643" spans="1:3" x14ac:dyDescent="0.2">
      <c r="A4643" t="s">
        <v>2708</v>
      </c>
      <c r="C4643" t="s">
        <v>2708</v>
      </c>
    </row>
    <row r="4644" spans="1:3" x14ac:dyDescent="0.2">
      <c r="A4644" t="s">
        <v>114</v>
      </c>
      <c r="C4644" t="s">
        <v>114</v>
      </c>
    </row>
    <row r="4645" spans="1:3" x14ac:dyDescent="0.2">
      <c r="A4645" t="s">
        <v>295</v>
      </c>
      <c r="C4645" t="s">
        <v>295</v>
      </c>
    </row>
    <row r="4646" spans="1:3" x14ac:dyDescent="0.2">
      <c r="A4646" t="s">
        <v>4994</v>
      </c>
      <c r="C4646" t="s">
        <v>4994</v>
      </c>
    </row>
    <row r="4647" spans="1:3" x14ac:dyDescent="0.2">
      <c r="A4647" t="s">
        <v>1307</v>
      </c>
      <c r="C4647" t="s">
        <v>1307</v>
      </c>
    </row>
    <row r="4648" spans="1:3" x14ac:dyDescent="0.2">
      <c r="A4648" t="s">
        <v>126</v>
      </c>
      <c r="C4648" t="s">
        <v>126</v>
      </c>
    </row>
    <row r="4649" spans="1:3" x14ac:dyDescent="0.2">
      <c r="A4649" t="s">
        <v>2375</v>
      </c>
      <c r="C4649" t="s">
        <v>2375</v>
      </c>
    </row>
    <row r="4650" spans="1:3" x14ac:dyDescent="0.2">
      <c r="A4650" t="s">
        <v>4406</v>
      </c>
      <c r="C4650" t="s">
        <v>4406</v>
      </c>
    </row>
    <row r="4651" spans="1:3" x14ac:dyDescent="0.2">
      <c r="A4651" t="s">
        <v>3393</v>
      </c>
      <c r="C4651" t="s">
        <v>3393</v>
      </c>
    </row>
    <row r="4652" spans="1:3" x14ac:dyDescent="0.2">
      <c r="A4652" t="s">
        <v>4542</v>
      </c>
      <c r="C4652" t="s">
        <v>4542</v>
      </c>
    </row>
    <row r="4653" spans="1:3" x14ac:dyDescent="0.2">
      <c r="A4653" t="s">
        <v>2800</v>
      </c>
      <c r="C4653" t="s">
        <v>2800</v>
      </c>
    </row>
    <row r="4654" spans="1:3" x14ac:dyDescent="0.2">
      <c r="A4654" t="s">
        <v>2714</v>
      </c>
      <c r="C4654" t="s">
        <v>2714</v>
      </c>
    </row>
    <row r="4655" spans="1:3" x14ac:dyDescent="0.2">
      <c r="A4655" t="s">
        <v>635</v>
      </c>
      <c r="C4655" t="s">
        <v>635</v>
      </c>
    </row>
    <row r="4656" spans="1:3" x14ac:dyDescent="0.2">
      <c r="A4656" t="s">
        <v>1333</v>
      </c>
      <c r="C4656" t="s">
        <v>1333</v>
      </c>
    </row>
    <row r="4657" spans="1:3" x14ac:dyDescent="0.2">
      <c r="A4657" t="s">
        <v>2243</v>
      </c>
      <c r="C4657" t="s">
        <v>2243</v>
      </c>
    </row>
    <row r="4658" spans="1:3" x14ac:dyDescent="0.2">
      <c r="A4658" t="s">
        <v>2095</v>
      </c>
      <c r="C4658" t="s">
        <v>2095</v>
      </c>
    </row>
    <row r="4659" spans="1:3" x14ac:dyDescent="0.2">
      <c r="A4659" t="s">
        <v>4387</v>
      </c>
      <c r="C4659" t="s">
        <v>4387</v>
      </c>
    </row>
    <row r="4660" spans="1:3" x14ac:dyDescent="0.2">
      <c r="A4660" t="s">
        <v>4397</v>
      </c>
      <c r="C4660" t="s">
        <v>4397</v>
      </c>
    </row>
    <row r="4661" spans="1:3" x14ac:dyDescent="0.2">
      <c r="A4661" t="s">
        <v>2984</v>
      </c>
      <c r="C4661" t="s">
        <v>2984</v>
      </c>
    </row>
    <row r="4662" spans="1:3" x14ac:dyDescent="0.2">
      <c r="A4662" t="s">
        <v>5</v>
      </c>
      <c r="C4662" t="s">
        <v>5</v>
      </c>
    </row>
    <row r="4663" spans="1:3" x14ac:dyDescent="0.2">
      <c r="A4663" t="s">
        <v>4520</v>
      </c>
      <c r="C4663" t="s">
        <v>4520</v>
      </c>
    </row>
    <row r="4664" spans="1:3" x14ac:dyDescent="0.2">
      <c r="A4664" t="s">
        <v>140</v>
      </c>
      <c r="C4664" t="s">
        <v>140</v>
      </c>
    </row>
    <row r="4665" spans="1:3" x14ac:dyDescent="0.2">
      <c r="A4665" t="s">
        <v>2506</v>
      </c>
      <c r="C4665" t="s">
        <v>2506</v>
      </c>
    </row>
    <row r="4666" spans="1:3" x14ac:dyDescent="0.2">
      <c r="A4666" t="s">
        <v>4547</v>
      </c>
      <c r="C4666" t="s">
        <v>4547</v>
      </c>
    </row>
    <row r="4667" spans="1:3" x14ac:dyDescent="0.2">
      <c r="A4667" t="s">
        <v>591</v>
      </c>
      <c r="C4667" t="s">
        <v>591</v>
      </c>
    </row>
    <row r="4668" spans="1:3" x14ac:dyDescent="0.2">
      <c r="A4668" t="s">
        <v>5209</v>
      </c>
    </row>
    <row r="4669" spans="1:3" x14ac:dyDescent="0.2">
      <c r="A4669" t="s">
        <v>5210</v>
      </c>
    </row>
    <row r="4670" spans="1:3" x14ac:dyDescent="0.2">
      <c r="A4670" t="s">
        <v>5211</v>
      </c>
    </row>
    <row r="4671" spans="1:3" x14ac:dyDescent="0.2">
      <c r="A4671" t="s">
        <v>5212</v>
      </c>
    </row>
    <row r="4672" spans="1:3" x14ac:dyDescent="0.2">
      <c r="A4672" t="s">
        <v>5213</v>
      </c>
    </row>
    <row r="4673" spans="1:1" x14ac:dyDescent="0.2">
      <c r="A4673" t="s">
        <v>5214</v>
      </c>
    </row>
    <row r="4674" spans="1:1" x14ac:dyDescent="0.2">
      <c r="A4674" t="s">
        <v>5215</v>
      </c>
    </row>
    <row r="4675" spans="1:1" x14ac:dyDescent="0.2">
      <c r="A4675" t="s">
        <v>5216</v>
      </c>
    </row>
    <row r="4676" spans="1:1" x14ac:dyDescent="0.2">
      <c r="A4676" t="s">
        <v>5217</v>
      </c>
    </row>
    <row r="4677" spans="1:1" x14ac:dyDescent="0.2">
      <c r="A4677" t="s">
        <v>5218</v>
      </c>
    </row>
    <row r="4678" spans="1:1" x14ac:dyDescent="0.2">
      <c r="A4678" t="s">
        <v>5219</v>
      </c>
    </row>
    <row r="4679" spans="1:1" x14ac:dyDescent="0.2">
      <c r="A4679" t="s">
        <v>5220</v>
      </c>
    </row>
    <row r="4680" spans="1:1" x14ac:dyDescent="0.2">
      <c r="A4680" t="s">
        <v>5221</v>
      </c>
    </row>
    <row r="4681" spans="1:1" x14ac:dyDescent="0.2">
      <c r="A4681" t="s">
        <v>5222</v>
      </c>
    </row>
    <row r="4682" spans="1:1" x14ac:dyDescent="0.2">
      <c r="A4682" t="s">
        <v>5223</v>
      </c>
    </row>
    <row r="4683" spans="1:1" x14ac:dyDescent="0.2">
      <c r="A4683" t="s">
        <v>5224</v>
      </c>
    </row>
    <row r="4684" spans="1:1" x14ac:dyDescent="0.2">
      <c r="A4684" t="s">
        <v>5225</v>
      </c>
    </row>
    <row r="4685" spans="1:1" x14ac:dyDescent="0.2">
      <c r="A4685" t="s">
        <v>5226</v>
      </c>
    </row>
    <row r="4686" spans="1:1" x14ac:dyDescent="0.2">
      <c r="A4686" t="s">
        <v>5227</v>
      </c>
    </row>
    <row r="4687" spans="1:1" x14ac:dyDescent="0.2">
      <c r="A4687" t="s">
        <v>5228</v>
      </c>
    </row>
    <row r="4688" spans="1:1" x14ac:dyDescent="0.2">
      <c r="A4688" t="s">
        <v>5229</v>
      </c>
    </row>
    <row r="4689" spans="1:1" x14ac:dyDescent="0.2">
      <c r="A4689" t="s">
        <v>5230</v>
      </c>
    </row>
    <row r="4690" spans="1:1" x14ac:dyDescent="0.2">
      <c r="A4690" t="s">
        <v>5231</v>
      </c>
    </row>
    <row r="4691" spans="1:1" x14ac:dyDescent="0.2">
      <c r="A4691" t="s">
        <v>5232</v>
      </c>
    </row>
    <row r="4692" spans="1:1" x14ac:dyDescent="0.2">
      <c r="A4692" t="s">
        <v>5233</v>
      </c>
    </row>
    <row r="4693" spans="1:1" x14ac:dyDescent="0.2">
      <c r="A4693" t="s">
        <v>5234</v>
      </c>
    </row>
    <row r="4694" spans="1:1" x14ac:dyDescent="0.2">
      <c r="A4694" t="s">
        <v>5235</v>
      </c>
    </row>
    <row r="4695" spans="1:1" x14ac:dyDescent="0.2">
      <c r="A4695" t="s">
        <v>5236</v>
      </c>
    </row>
    <row r="4696" spans="1:1" x14ac:dyDescent="0.2">
      <c r="A4696" t="s">
        <v>5237</v>
      </c>
    </row>
    <row r="4697" spans="1:1" x14ac:dyDescent="0.2">
      <c r="A4697" t="s">
        <v>5238</v>
      </c>
    </row>
    <row r="4698" spans="1:1" x14ac:dyDescent="0.2">
      <c r="A4698" t="s">
        <v>5239</v>
      </c>
    </row>
    <row r="4699" spans="1:1" x14ac:dyDescent="0.2">
      <c r="A4699" t="s">
        <v>5240</v>
      </c>
    </row>
    <row r="4700" spans="1:1" x14ac:dyDescent="0.2">
      <c r="A4700" t="s">
        <v>5241</v>
      </c>
    </row>
    <row r="4701" spans="1:1" x14ac:dyDescent="0.2">
      <c r="A4701" t="s">
        <v>5242</v>
      </c>
    </row>
    <row r="4702" spans="1:1" x14ac:dyDescent="0.2">
      <c r="A4702" t="s">
        <v>5243</v>
      </c>
    </row>
    <row r="4703" spans="1:1" x14ac:dyDescent="0.2">
      <c r="A4703" t="s">
        <v>5244</v>
      </c>
    </row>
    <row r="4704" spans="1:1" x14ac:dyDescent="0.2">
      <c r="A4704" t="s">
        <v>5245</v>
      </c>
    </row>
    <row r="4705" spans="1:1" x14ac:dyDescent="0.2">
      <c r="A4705" t="s">
        <v>5246</v>
      </c>
    </row>
    <row r="4706" spans="1:1" x14ac:dyDescent="0.2">
      <c r="A4706" t="s">
        <v>5247</v>
      </c>
    </row>
    <row r="4707" spans="1:1" x14ac:dyDescent="0.2">
      <c r="A4707" t="s">
        <v>5248</v>
      </c>
    </row>
    <row r="4708" spans="1:1" x14ac:dyDescent="0.2">
      <c r="A4708" t="s">
        <v>5249</v>
      </c>
    </row>
    <row r="4709" spans="1:1" x14ac:dyDescent="0.2">
      <c r="A4709" t="s">
        <v>5250</v>
      </c>
    </row>
    <row r="4710" spans="1:1" x14ac:dyDescent="0.2">
      <c r="A4710" t="s">
        <v>5251</v>
      </c>
    </row>
    <row r="4711" spans="1:1" x14ac:dyDescent="0.2">
      <c r="A4711" t="s">
        <v>5252</v>
      </c>
    </row>
    <row r="4712" spans="1:1" x14ac:dyDescent="0.2">
      <c r="A4712" t="s">
        <v>5253</v>
      </c>
    </row>
    <row r="4713" spans="1:1" x14ac:dyDescent="0.2">
      <c r="A4713" t="s">
        <v>5254</v>
      </c>
    </row>
    <row r="4714" spans="1:1" x14ac:dyDescent="0.2">
      <c r="A4714" t="s">
        <v>5255</v>
      </c>
    </row>
    <row r="4715" spans="1:1" x14ac:dyDescent="0.2">
      <c r="A4715" t="s">
        <v>5256</v>
      </c>
    </row>
    <row r="4716" spans="1:1" x14ac:dyDescent="0.2">
      <c r="A4716" t="s">
        <v>5257</v>
      </c>
    </row>
    <row r="4717" spans="1:1" x14ac:dyDescent="0.2">
      <c r="A4717" t="s">
        <v>5258</v>
      </c>
    </row>
    <row r="4718" spans="1:1" x14ac:dyDescent="0.2">
      <c r="A4718" t="s">
        <v>5259</v>
      </c>
    </row>
    <row r="4719" spans="1:1" x14ac:dyDescent="0.2">
      <c r="A4719" t="s">
        <v>5260</v>
      </c>
    </row>
    <row r="4720" spans="1:1" x14ac:dyDescent="0.2">
      <c r="A4720" t="s">
        <v>5261</v>
      </c>
    </row>
    <row r="4721" spans="1:1" x14ac:dyDescent="0.2">
      <c r="A4721" t="s">
        <v>5262</v>
      </c>
    </row>
    <row r="4722" spans="1:1" x14ac:dyDescent="0.2">
      <c r="A4722" t="s">
        <v>5263</v>
      </c>
    </row>
    <row r="4723" spans="1:1" x14ac:dyDescent="0.2">
      <c r="A4723" t="s">
        <v>5264</v>
      </c>
    </row>
    <row r="4724" spans="1:1" x14ac:dyDescent="0.2">
      <c r="A4724" t="s">
        <v>5265</v>
      </c>
    </row>
    <row r="4725" spans="1:1" x14ac:dyDescent="0.2">
      <c r="A4725" t="s">
        <v>5266</v>
      </c>
    </row>
    <row r="4726" spans="1:1" x14ac:dyDescent="0.2">
      <c r="A4726" t="s">
        <v>5267</v>
      </c>
    </row>
    <row r="4727" spans="1:1" x14ac:dyDescent="0.2">
      <c r="A4727" t="s">
        <v>5268</v>
      </c>
    </row>
    <row r="4728" spans="1:1" x14ac:dyDescent="0.2">
      <c r="A4728" t="s">
        <v>5269</v>
      </c>
    </row>
    <row r="4729" spans="1:1" x14ac:dyDescent="0.2">
      <c r="A4729" t="s">
        <v>5270</v>
      </c>
    </row>
    <row r="4730" spans="1:1" x14ac:dyDescent="0.2">
      <c r="A4730" t="s">
        <v>5271</v>
      </c>
    </row>
    <row r="4731" spans="1:1" x14ac:dyDescent="0.2">
      <c r="A4731" t="s">
        <v>5272</v>
      </c>
    </row>
    <row r="4732" spans="1:1" x14ac:dyDescent="0.2">
      <c r="A4732" t="s">
        <v>5273</v>
      </c>
    </row>
    <row r="4733" spans="1:1" x14ac:dyDescent="0.2">
      <c r="A4733" t="s">
        <v>5274</v>
      </c>
    </row>
    <row r="4734" spans="1:1" x14ac:dyDescent="0.2">
      <c r="A4734" t="s">
        <v>5275</v>
      </c>
    </row>
    <row r="4735" spans="1:1" x14ac:dyDescent="0.2">
      <c r="A4735" t="s">
        <v>5276</v>
      </c>
    </row>
    <row r="4736" spans="1:1" x14ac:dyDescent="0.2">
      <c r="A4736" t="s">
        <v>5277</v>
      </c>
    </row>
    <row r="4737" spans="1:1" x14ac:dyDescent="0.2">
      <c r="A4737" t="s">
        <v>5278</v>
      </c>
    </row>
    <row r="4738" spans="1:1" x14ac:dyDescent="0.2">
      <c r="A4738" t="s">
        <v>5279</v>
      </c>
    </row>
    <row r="4739" spans="1:1" x14ac:dyDescent="0.2">
      <c r="A4739" t="s">
        <v>5280</v>
      </c>
    </row>
    <row r="4740" spans="1:1" x14ac:dyDescent="0.2">
      <c r="A4740" t="s">
        <v>5281</v>
      </c>
    </row>
    <row r="4741" spans="1:1" x14ac:dyDescent="0.2">
      <c r="A4741" t="s">
        <v>5282</v>
      </c>
    </row>
    <row r="4742" spans="1:1" x14ac:dyDescent="0.2">
      <c r="A4742" t="s">
        <v>5283</v>
      </c>
    </row>
    <row r="4743" spans="1:1" x14ac:dyDescent="0.2">
      <c r="A4743" t="s">
        <v>5284</v>
      </c>
    </row>
    <row r="4744" spans="1:1" x14ac:dyDescent="0.2">
      <c r="A4744" t="s">
        <v>5285</v>
      </c>
    </row>
    <row r="4745" spans="1:1" x14ac:dyDescent="0.2">
      <c r="A4745" t="s">
        <v>5286</v>
      </c>
    </row>
    <row r="4746" spans="1:1" x14ac:dyDescent="0.2">
      <c r="A4746" t="s">
        <v>5287</v>
      </c>
    </row>
    <row r="4747" spans="1:1" x14ac:dyDescent="0.2">
      <c r="A4747" t="s">
        <v>5288</v>
      </c>
    </row>
    <row r="4748" spans="1:1" x14ac:dyDescent="0.2">
      <c r="A4748" t="s">
        <v>5289</v>
      </c>
    </row>
    <row r="4749" spans="1:1" x14ac:dyDescent="0.2">
      <c r="A4749" t="s">
        <v>5290</v>
      </c>
    </row>
    <row r="4750" spans="1:1" x14ac:dyDescent="0.2">
      <c r="A4750" t="s">
        <v>5291</v>
      </c>
    </row>
    <row r="4751" spans="1:1" x14ac:dyDescent="0.2">
      <c r="A4751" t="s">
        <v>5292</v>
      </c>
    </row>
    <row r="4752" spans="1:1" x14ac:dyDescent="0.2">
      <c r="A4752" t="s">
        <v>5293</v>
      </c>
    </row>
    <row r="4753" spans="1:1" x14ac:dyDescent="0.2">
      <c r="A4753" t="s">
        <v>5294</v>
      </c>
    </row>
    <row r="4754" spans="1:1" x14ac:dyDescent="0.2">
      <c r="A4754" t="s">
        <v>5295</v>
      </c>
    </row>
    <row r="4755" spans="1:1" x14ac:dyDescent="0.2">
      <c r="A4755" t="s">
        <v>5296</v>
      </c>
    </row>
    <row r="4756" spans="1:1" x14ac:dyDescent="0.2">
      <c r="A4756" t="s">
        <v>5297</v>
      </c>
    </row>
    <row r="4757" spans="1:1" x14ac:dyDescent="0.2">
      <c r="A4757" t="s">
        <v>5298</v>
      </c>
    </row>
    <row r="4758" spans="1:1" x14ac:dyDescent="0.2">
      <c r="A4758" t="s">
        <v>5299</v>
      </c>
    </row>
    <row r="4759" spans="1:1" x14ac:dyDescent="0.2">
      <c r="A4759" t="s">
        <v>5300</v>
      </c>
    </row>
    <row r="4760" spans="1:1" x14ac:dyDescent="0.2">
      <c r="A4760" t="s">
        <v>5301</v>
      </c>
    </row>
    <row r="4761" spans="1:1" x14ac:dyDescent="0.2">
      <c r="A4761" t="s">
        <v>5302</v>
      </c>
    </row>
    <row r="4762" spans="1:1" x14ac:dyDescent="0.2">
      <c r="A4762" t="s">
        <v>5303</v>
      </c>
    </row>
    <row r="4763" spans="1:1" x14ac:dyDescent="0.2">
      <c r="A4763" t="s">
        <v>5304</v>
      </c>
    </row>
    <row r="4764" spans="1:1" x14ac:dyDescent="0.2">
      <c r="A4764" t="s">
        <v>5305</v>
      </c>
    </row>
    <row r="4765" spans="1:1" x14ac:dyDescent="0.2">
      <c r="A4765" t="s">
        <v>5306</v>
      </c>
    </row>
    <row r="4766" spans="1:1" x14ac:dyDescent="0.2">
      <c r="A4766" t="s">
        <v>5307</v>
      </c>
    </row>
    <row r="4767" spans="1:1" x14ac:dyDescent="0.2">
      <c r="A4767" t="s">
        <v>5308</v>
      </c>
    </row>
    <row r="4768" spans="1:1" x14ac:dyDescent="0.2">
      <c r="A4768" t="s">
        <v>5309</v>
      </c>
    </row>
    <row r="4769" spans="1:1" x14ac:dyDescent="0.2">
      <c r="A4769" t="s">
        <v>5310</v>
      </c>
    </row>
    <row r="4770" spans="1:1" x14ac:dyDescent="0.2">
      <c r="A4770" t="s">
        <v>5311</v>
      </c>
    </row>
    <row r="4771" spans="1:1" x14ac:dyDescent="0.2">
      <c r="A4771" t="s">
        <v>5312</v>
      </c>
    </row>
    <row r="4772" spans="1:1" x14ac:dyDescent="0.2">
      <c r="A4772" t="s">
        <v>5313</v>
      </c>
    </row>
    <row r="4773" spans="1:1" x14ac:dyDescent="0.2">
      <c r="A4773" t="s">
        <v>5314</v>
      </c>
    </row>
    <row r="4774" spans="1:1" x14ac:dyDescent="0.2">
      <c r="A4774" t="s">
        <v>5315</v>
      </c>
    </row>
    <row r="4775" spans="1:1" x14ac:dyDescent="0.2">
      <c r="A4775" t="s">
        <v>5316</v>
      </c>
    </row>
    <row r="4776" spans="1:1" x14ac:dyDescent="0.2">
      <c r="A4776" t="s">
        <v>5317</v>
      </c>
    </row>
    <row r="4777" spans="1:1" x14ac:dyDescent="0.2">
      <c r="A4777" t="s">
        <v>5318</v>
      </c>
    </row>
    <row r="4778" spans="1:1" x14ac:dyDescent="0.2">
      <c r="A4778" t="s">
        <v>5319</v>
      </c>
    </row>
    <row r="4779" spans="1:1" x14ac:dyDescent="0.2">
      <c r="A4779" t="s">
        <v>5320</v>
      </c>
    </row>
    <row r="4780" spans="1:1" x14ac:dyDescent="0.2">
      <c r="A4780" t="s">
        <v>5321</v>
      </c>
    </row>
    <row r="4781" spans="1:1" x14ac:dyDescent="0.2">
      <c r="A4781" t="s">
        <v>5322</v>
      </c>
    </row>
    <row r="4782" spans="1:1" x14ac:dyDescent="0.2">
      <c r="A4782" t="s">
        <v>5323</v>
      </c>
    </row>
    <row r="4783" spans="1:1" x14ac:dyDescent="0.2">
      <c r="A4783" t="s">
        <v>5324</v>
      </c>
    </row>
    <row r="4784" spans="1:1" x14ac:dyDescent="0.2">
      <c r="A4784" t="s">
        <v>5325</v>
      </c>
    </row>
    <row r="4785" spans="1:1" x14ac:dyDescent="0.2">
      <c r="A4785" t="s">
        <v>5326</v>
      </c>
    </row>
    <row r="4786" spans="1:1" x14ac:dyDescent="0.2">
      <c r="A4786" t="s">
        <v>5327</v>
      </c>
    </row>
    <row r="4787" spans="1:1" x14ac:dyDescent="0.2">
      <c r="A4787" t="s">
        <v>5328</v>
      </c>
    </row>
    <row r="4788" spans="1:1" x14ac:dyDescent="0.2">
      <c r="A4788" t="s">
        <v>5329</v>
      </c>
    </row>
    <row r="4789" spans="1:1" x14ac:dyDescent="0.2">
      <c r="A4789" t="s">
        <v>5330</v>
      </c>
    </row>
    <row r="4790" spans="1:1" x14ac:dyDescent="0.2">
      <c r="A4790" t="s">
        <v>5331</v>
      </c>
    </row>
    <row r="4791" spans="1:1" x14ac:dyDescent="0.2">
      <c r="A4791" t="s">
        <v>5332</v>
      </c>
    </row>
    <row r="4792" spans="1:1" x14ac:dyDescent="0.2">
      <c r="A4792" t="s">
        <v>5333</v>
      </c>
    </row>
    <row r="4793" spans="1:1" x14ac:dyDescent="0.2">
      <c r="A4793" t="s">
        <v>5334</v>
      </c>
    </row>
    <row r="4794" spans="1:1" x14ac:dyDescent="0.2">
      <c r="A4794" t="s">
        <v>5335</v>
      </c>
    </row>
    <row r="4795" spans="1:1" x14ac:dyDescent="0.2">
      <c r="A4795" t="s">
        <v>5336</v>
      </c>
    </row>
    <row r="4796" spans="1:1" x14ac:dyDescent="0.2">
      <c r="A4796" t="s">
        <v>5337</v>
      </c>
    </row>
    <row r="4797" spans="1:1" x14ac:dyDescent="0.2">
      <c r="A4797" t="s">
        <v>5338</v>
      </c>
    </row>
    <row r="4798" spans="1:1" x14ac:dyDescent="0.2">
      <c r="A4798" t="s">
        <v>5339</v>
      </c>
    </row>
    <row r="4799" spans="1:1" x14ac:dyDescent="0.2">
      <c r="A4799" t="s">
        <v>5340</v>
      </c>
    </row>
    <row r="4800" spans="1:1" x14ac:dyDescent="0.2">
      <c r="A4800" t="s">
        <v>5341</v>
      </c>
    </row>
    <row r="4801" spans="1:1" x14ac:dyDescent="0.2">
      <c r="A4801" t="s">
        <v>5342</v>
      </c>
    </row>
    <row r="4802" spans="1:1" x14ac:dyDescent="0.2">
      <c r="A4802" t="s">
        <v>5343</v>
      </c>
    </row>
    <row r="4803" spans="1:1" x14ac:dyDescent="0.2">
      <c r="A4803" t="s">
        <v>5344</v>
      </c>
    </row>
    <row r="4804" spans="1:1" x14ac:dyDescent="0.2">
      <c r="A4804" t="s">
        <v>5345</v>
      </c>
    </row>
    <row r="4805" spans="1:1" x14ac:dyDescent="0.2">
      <c r="A4805" t="s">
        <v>5346</v>
      </c>
    </row>
    <row r="4806" spans="1:1" x14ac:dyDescent="0.2">
      <c r="A4806" t="s">
        <v>5347</v>
      </c>
    </row>
    <row r="4807" spans="1:1" x14ac:dyDescent="0.2">
      <c r="A4807" t="s">
        <v>5348</v>
      </c>
    </row>
    <row r="4808" spans="1:1" x14ac:dyDescent="0.2">
      <c r="A4808" t="s">
        <v>5349</v>
      </c>
    </row>
    <row r="4809" spans="1:1" x14ac:dyDescent="0.2">
      <c r="A4809" t="s">
        <v>5350</v>
      </c>
    </row>
    <row r="4810" spans="1:1" x14ac:dyDescent="0.2">
      <c r="A4810" t="s">
        <v>5351</v>
      </c>
    </row>
    <row r="4811" spans="1:1" x14ac:dyDescent="0.2">
      <c r="A4811" t="s">
        <v>5352</v>
      </c>
    </row>
    <row r="4812" spans="1:1" x14ac:dyDescent="0.2">
      <c r="A4812" t="s">
        <v>5353</v>
      </c>
    </row>
    <row r="4813" spans="1:1" x14ac:dyDescent="0.2">
      <c r="A4813" t="s">
        <v>5354</v>
      </c>
    </row>
    <row r="4814" spans="1:1" x14ac:dyDescent="0.2">
      <c r="A4814" t="s">
        <v>5355</v>
      </c>
    </row>
    <row r="4815" spans="1:1" x14ac:dyDescent="0.2">
      <c r="A4815" t="s">
        <v>5356</v>
      </c>
    </row>
    <row r="4816" spans="1:1" x14ac:dyDescent="0.2">
      <c r="A4816" t="s">
        <v>5357</v>
      </c>
    </row>
    <row r="4817" spans="1:1" x14ac:dyDescent="0.2">
      <c r="A4817" t="s">
        <v>5358</v>
      </c>
    </row>
    <row r="4818" spans="1:1" x14ac:dyDescent="0.2">
      <c r="A4818" t="s">
        <v>5359</v>
      </c>
    </row>
    <row r="4819" spans="1:1" x14ac:dyDescent="0.2">
      <c r="A4819" t="s">
        <v>5360</v>
      </c>
    </row>
    <row r="4820" spans="1:1" x14ac:dyDescent="0.2">
      <c r="A4820" t="s">
        <v>5361</v>
      </c>
    </row>
    <row r="4821" spans="1:1" x14ac:dyDescent="0.2">
      <c r="A4821" t="s">
        <v>5362</v>
      </c>
    </row>
    <row r="4822" spans="1:1" x14ac:dyDescent="0.2">
      <c r="A4822" t="s">
        <v>5363</v>
      </c>
    </row>
    <row r="4823" spans="1:1" x14ac:dyDescent="0.2">
      <c r="A4823" t="s">
        <v>5364</v>
      </c>
    </row>
    <row r="4824" spans="1:1" x14ac:dyDescent="0.2">
      <c r="A4824" t="s">
        <v>5365</v>
      </c>
    </row>
    <row r="4825" spans="1:1" x14ac:dyDescent="0.2">
      <c r="A4825" t="s">
        <v>5366</v>
      </c>
    </row>
    <row r="4826" spans="1:1" x14ac:dyDescent="0.2">
      <c r="A4826" t="s">
        <v>5367</v>
      </c>
    </row>
    <row r="4827" spans="1:1" x14ac:dyDescent="0.2">
      <c r="A4827" t="s">
        <v>5368</v>
      </c>
    </row>
    <row r="4828" spans="1:1" x14ac:dyDescent="0.2">
      <c r="A4828" t="s">
        <v>5369</v>
      </c>
    </row>
    <row r="4829" spans="1:1" x14ac:dyDescent="0.2">
      <c r="A4829" t="s">
        <v>5370</v>
      </c>
    </row>
    <row r="4830" spans="1:1" x14ac:dyDescent="0.2">
      <c r="A4830" t="s">
        <v>5371</v>
      </c>
    </row>
    <row r="4831" spans="1:1" x14ac:dyDescent="0.2">
      <c r="A4831" t="s">
        <v>5372</v>
      </c>
    </row>
    <row r="4832" spans="1:1" x14ac:dyDescent="0.2">
      <c r="A4832" t="s">
        <v>5373</v>
      </c>
    </row>
    <row r="4833" spans="1:1" x14ac:dyDescent="0.2">
      <c r="A4833" t="s">
        <v>5374</v>
      </c>
    </row>
    <row r="4834" spans="1:1" x14ac:dyDescent="0.2">
      <c r="A4834" t="s">
        <v>5375</v>
      </c>
    </row>
    <row r="4835" spans="1:1" x14ac:dyDescent="0.2">
      <c r="A4835" t="s">
        <v>5376</v>
      </c>
    </row>
    <row r="4836" spans="1:1" x14ac:dyDescent="0.2">
      <c r="A4836" t="s">
        <v>5377</v>
      </c>
    </row>
    <row r="4837" spans="1:1" x14ac:dyDescent="0.2">
      <c r="A4837" t="s">
        <v>5378</v>
      </c>
    </row>
    <row r="4838" spans="1:1" x14ac:dyDescent="0.2">
      <c r="A4838" t="s">
        <v>5379</v>
      </c>
    </row>
    <row r="4839" spans="1:1" x14ac:dyDescent="0.2">
      <c r="A4839" t="s">
        <v>5380</v>
      </c>
    </row>
    <row r="4840" spans="1:1" x14ac:dyDescent="0.2">
      <c r="A4840" t="s">
        <v>5381</v>
      </c>
    </row>
    <row r="4841" spans="1:1" x14ac:dyDescent="0.2">
      <c r="A4841" t="s">
        <v>5382</v>
      </c>
    </row>
    <row r="4842" spans="1:1" x14ac:dyDescent="0.2">
      <c r="A4842" t="s">
        <v>5383</v>
      </c>
    </row>
    <row r="4843" spans="1:1" x14ac:dyDescent="0.2">
      <c r="A4843" t="s">
        <v>5384</v>
      </c>
    </row>
    <row r="4844" spans="1:1" x14ac:dyDescent="0.2">
      <c r="A4844" t="s">
        <v>5385</v>
      </c>
    </row>
    <row r="4845" spans="1:1" x14ac:dyDescent="0.2">
      <c r="A4845" t="s">
        <v>5386</v>
      </c>
    </row>
    <row r="4846" spans="1:1" x14ac:dyDescent="0.2">
      <c r="A4846" t="s">
        <v>5387</v>
      </c>
    </row>
    <row r="4847" spans="1:1" x14ac:dyDescent="0.2">
      <c r="A4847" t="s">
        <v>5388</v>
      </c>
    </row>
    <row r="4848" spans="1:1" x14ac:dyDescent="0.2">
      <c r="A4848" t="s">
        <v>5389</v>
      </c>
    </row>
    <row r="4849" spans="1:1" x14ac:dyDescent="0.2">
      <c r="A4849" t="s">
        <v>5390</v>
      </c>
    </row>
    <row r="4850" spans="1:1" x14ac:dyDescent="0.2">
      <c r="A4850" t="s">
        <v>5391</v>
      </c>
    </row>
    <row r="4851" spans="1:1" x14ac:dyDescent="0.2">
      <c r="A4851" t="s">
        <v>5392</v>
      </c>
    </row>
    <row r="4852" spans="1:1" x14ac:dyDescent="0.2">
      <c r="A4852" t="s">
        <v>5393</v>
      </c>
    </row>
    <row r="4853" spans="1:1" x14ac:dyDescent="0.2">
      <c r="A4853" t="s">
        <v>5394</v>
      </c>
    </row>
    <row r="4854" spans="1:1" x14ac:dyDescent="0.2">
      <c r="A4854" t="s">
        <v>5395</v>
      </c>
    </row>
    <row r="4855" spans="1:1" x14ac:dyDescent="0.2">
      <c r="A4855" t="s">
        <v>5396</v>
      </c>
    </row>
    <row r="4856" spans="1:1" x14ac:dyDescent="0.2">
      <c r="A4856" t="s">
        <v>5397</v>
      </c>
    </row>
    <row r="4857" spans="1:1" x14ac:dyDescent="0.2">
      <c r="A4857" t="s">
        <v>5398</v>
      </c>
    </row>
    <row r="4858" spans="1:1" x14ac:dyDescent="0.2">
      <c r="A4858" t="s">
        <v>5399</v>
      </c>
    </row>
    <row r="4859" spans="1:1" x14ac:dyDescent="0.2">
      <c r="A4859" t="s">
        <v>5400</v>
      </c>
    </row>
    <row r="4860" spans="1:1" x14ac:dyDescent="0.2">
      <c r="A4860" t="s">
        <v>5401</v>
      </c>
    </row>
    <row r="4861" spans="1:1" x14ac:dyDescent="0.2">
      <c r="A4861" t="s">
        <v>5402</v>
      </c>
    </row>
    <row r="4862" spans="1:1" x14ac:dyDescent="0.2">
      <c r="A4862" t="s">
        <v>5403</v>
      </c>
    </row>
    <row r="4863" spans="1:1" x14ac:dyDescent="0.2">
      <c r="A4863" t="s">
        <v>5404</v>
      </c>
    </row>
    <row r="4864" spans="1:1" x14ac:dyDescent="0.2">
      <c r="A4864" t="s">
        <v>5405</v>
      </c>
    </row>
    <row r="4865" spans="1:1" x14ac:dyDescent="0.2">
      <c r="A4865" t="s">
        <v>5406</v>
      </c>
    </row>
    <row r="4866" spans="1:1" x14ac:dyDescent="0.2">
      <c r="A4866" t="s">
        <v>5407</v>
      </c>
    </row>
    <row r="4867" spans="1:1" x14ac:dyDescent="0.2">
      <c r="A4867" t="s">
        <v>5408</v>
      </c>
    </row>
    <row r="4868" spans="1:1" x14ac:dyDescent="0.2">
      <c r="A4868" t="s">
        <v>5409</v>
      </c>
    </row>
    <row r="4869" spans="1:1" x14ac:dyDescent="0.2">
      <c r="A4869" t="s">
        <v>5410</v>
      </c>
    </row>
    <row r="4870" spans="1:1" x14ac:dyDescent="0.2">
      <c r="A4870" t="s">
        <v>5411</v>
      </c>
    </row>
    <row r="4871" spans="1:1" x14ac:dyDescent="0.2">
      <c r="A4871" t="s">
        <v>5412</v>
      </c>
    </row>
    <row r="4872" spans="1:1" x14ac:dyDescent="0.2">
      <c r="A4872" t="s">
        <v>5413</v>
      </c>
    </row>
    <row r="4873" spans="1:1" x14ac:dyDescent="0.2">
      <c r="A4873" t="s">
        <v>5414</v>
      </c>
    </row>
    <row r="4874" spans="1:1" x14ac:dyDescent="0.2">
      <c r="A4874" t="s">
        <v>5415</v>
      </c>
    </row>
    <row r="4875" spans="1:1" x14ac:dyDescent="0.2">
      <c r="A4875" t="s">
        <v>5416</v>
      </c>
    </row>
    <row r="4876" spans="1:1" x14ac:dyDescent="0.2">
      <c r="A4876" t="s">
        <v>5417</v>
      </c>
    </row>
    <row r="4877" spans="1:1" x14ac:dyDescent="0.2">
      <c r="A4877" t="s">
        <v>5418</v>
      </c>
    </row>
    <row r="4878" spans="1:1" x14ac:dyDescent="0.2">
      <c r="A4878" t="s">
        <v>5419</v>
      </c>
    </row>
    <row r="4879" spans="1:1" x14ac:dyDescent="0.2">
      <c r="A4879" t="s">
        <v>5420</v>
      </c>
    </row>
    <row r="4880" spans="1:1" x14ac:dyDescent="0.2">
      <c r="A4880" t="s">
        <v>5421</v>
      </c>
    </row>
    <row r="4881" spans="1:1" x14ac:dyDescent="0.2">
      <c r="A4881" t="s">
        <v>5422</v>
      </c>
    </row>
    <row r="4882" spans="1:1" x14ac:dyDescent="0.2">
      <c r="A4882" t="s">
        <v>5423</v>
      </c>
    </row>
    <row r="4883" spans="1:1" x14ac:dyDescent="0.2">
      <c r="A4883" t="s">
        <v>5424</v>
      </c>
    </row>
    <row r="4884" spans="1:1" x14ac:dyDescent="0.2">
      <c r="A4884" t="s">
        <v>5425</v>
      </c>
    </row>
    <row r="4885" spans="1:1" x14ac:dyDescent="0.2">
      <c r="A4885" t="s">
        <v>5426</v>
      </c>
    </row>
    <row r="4886" spans="1:1" x14ac:dyDescent="0.2">
      <c r="A4886" t="s">
        <v>5427</v>
      </c>
    </row>
    <row r="4887" spans="1:1" x14ac:dyDescent="0.2">
      <c r="A4887" t="s">
        <v>5428</v>
      </c>
    </row>
    <row r="4888" spans="1:1" x14ac:dyDescent="0.2">
      <c r="A4888" t="s">
        <v>5429</v>
      </c>
    </row>
    <row r="4889" spans="1:1" x14ac:dyDescent="0.2">
      <c r="A4889" t="s">
        <v>5430</v>
      </c>
    </row>
    <row r="4890" spans="1:1" x14ac:dyDescent="0.2">
      <c r="A4890" t="s">
        <v>5431</v>
      </c>
    </row>
    <row r="4891" spans="1:1" x14ac:dyDescent="0.2">
      <c r="A4891" t="s">
        <v>5432</v>
      </c>
    </row>
    <row r="4892" spans="1:1" x14ac:dyDescent="0.2">
      <c r="A4892" t="s">
        <v>5433</v>
      </c>
    </row>
    <row r="4893" spans="1:1" x14ac:dyDescent="0.2">
      <c r="A4893" t="s">
        <v>5434</v>
      </c>
    </row>
    <row r="4894" spans="1:1" x14ac:dyDescent="0.2">
      <c r="A4894" t="s">
        <v>5435</v>
      </c>
    </row>
    <row r="4895" spans="1:1" x14ac:dyDescent="0.2">
      <c r="A4895" t="s">
        <v>5436</v>
      </c>
    </row>
    <row r="4896" spans="1:1" x14ac:dyDescent="0.2">
      <c r="A4896" t="s">
        <v>5437</v>
      </c>
    </row>
    <row r="4897" spans="1:1" x14ac:dyDescent="0.2">
      <c r="A4897" t="s">
        <v>5438</v>
      </c>
    </row>
    <row r="4898" spans="1:1" x14ac:dyDescent="0.2">
      <c r="A4898" t="s">
        <v>5439</v>
      </c>
    </row>
    <row r="4899" spans="1:1" x14ac:dyDescent="0.2">
      <c r="A4899" t="s">
        <v>5440</v>
      </c>
    </row>
    <row r="4900" spans="1:1" x14ac:dyDescent="0.2">
      <c r="A4900" t="s">
        <v>5441</v>
      </c>
    </row>
    <row r="4901" spans="1:1" x14ac:dyDescent="0.2">
      <c r="A4901" t="s">
        <v>5442</v>
      </c>
    </row>
    <row r="4902" spans="1:1" x14ac:dyDescent="0.2">
      <c r="A4902" t="s">
        <v>5443</v>
      </c>
    </row>
    <row r="4903" spans="1:1" x14ac:dyDescent="0.2">
      <c r="A4903" t="s">
        <v>5444</v>
      </c>
    </row>
    <row r="4904" spans="1:1" x14ac:dyDescent="0.2">
      <c r="A4904" t="s">
        <v>5445</v>
      </c>
    </row>
    <row r="4905" spans="1:1" x14ac:dyDescent="0.2">
      <c r="A4905" t="s">
        <v>5446</v>
      </c>
    </row>
    <row r="4906" spans="1:1" x14ac:dyDescent="0.2">
      <c r="A4906" t="s">
        <v>5447</v>
      </c>
    </row>
    <row r="4907" spans="1:1" x14ac:dyDescent="0.2">
      <c r="A4907" t="s">
        <v>5448</v>
      </c>
    </row>
    <row r="4908" spans="1:1" x14ac:dyDescent="0.2">
      <c r="A4908" t="s">
        <v>5449</v>
      </c>
    </row>
    <row r="4909" spans="1:1" x14ac:dyDescent="0.2">
      <c r="A4909" t="s">
        <v>5450</v>
      </c>
    </row>
    <row r="4910" spans="1:1" x14ac:dyDescent="0.2">
      <c r="A4910" t="s">
        <v>5451</v>
      </c>
    </row>
    <row r="4911" spans="1:1" x14ac:dyDescent="0.2">
      <c r="A4911" t="s">
        <v>5452</v>
      </c>
    </row>
    <row r="4912" spans="1:1" x14ac:dyDescent="0.2">
      <c r="A4912" t="s">
        <v>5453</v>
      </c>
    </row>
    <row r="4913" spans="1:1" x14ac:dyDescent="0.2">
      <c r="A4913" t="s">
        <v>5454</v>
      </c>
    </row>
    <row r="4914" spans="1:1" x14ac:dyDescent="0.2">
      <c r="A4914" t="s">
        <v>5455</v>
      </c>
    </row>
    <row r="4915" spans="1:1" x14ac:dyDescent="0.2">
      <c r="A4915" t="s">
        <v>5456</v>
      </c>
    </row>
    <row r="4916" spans="1:1" x14ac:dyDescent="0.2">
      <c r="A4916" t="s">
        <v>5457</v>
      </c>
    </row>
    <row r="4917" spans="1:1" x14ac:dyDescent="0.2">
      <c r="A4917" t="s">
        <v>5458</v>
      </c>
    </row>
    <row r="4918" spans="1:1" x14ac:dyDescent="0.2">
      <c r="A4918" t="s">
        <v>5459</v>
      </c>
    </row>
    <row r="4919" spans="1:1" x14ac:dyDescent="0.2">
      <c r="A4919" t="s">
        <v>5460</v>
      </c>
    </row>
    <row r="4920" spans="1:1" x14ac:dyDescent="0.2">
      <c r="A4920" t="s">
        <v>5461</v>
      </c>
    </row>
    <row r="4921" spans="1:1" x14ac:dyDescent="0.2">
      <c r="A4921" t="s">
        <v>5462</v>
      </c>
    </row>
    <row r="4922" spans="1:1" x14ac:dyDescent="0.2">
      <c r="A4922" t="s">
        <v>5463</v>
      </c>
    </row>
    <row r="4923" spans="1:1" x14ac:dyDescent="0.2">
      <c r="A4923" t="s">
        <v>5464</v>
      </c>
    </row>
    <row r="4924" spans="1:1" x14ac:dyDescent="0.2">
      <c r="A4924" t="s">
        <v>5465</v>
      </c>
    </row>
    <row r="4925" spans="1:1" x14ac:dyDescent="0.2">
      <c r="A4925" t="s">
        <v>5466</v>
      </c>
    </row>
    <row r="4926" spans="1:1" x14ac:dyDescent="0.2">
      <c r="A4926" t="s">
        <v>5467</v>
      </c>
    </row>
    <row r="4927" spans="1:1" x14ac:dyDescent="0.2">
      <c r="A4927" t="s">
        <v>5468</v>
      </c>
    </row>
    <row r="4928" spans="1:1" x14ac:dyDescent="0.2">
      <c r="A4928" t="s">
        <v>5469</v>
      </c>
    </row>
    <row r="4929" spans="1:1" x14ac:dyDescent="0.2">
      <c r="A4929" t="s">
        <v>5470</v>
      </c>
    </row>
    <row r="4930" spans="1:1" x14ac:dyDescent="0.2">
      <c r="A4930" t="s">
        <v>5471</v>
      </c>
    </row>
    <row r="4931" spans="1:1" x14ac:dyDescent="0.2">
      <c r="A4931" t="s">
        <v>5472</v>
      </c>
    </row>
    <row r="4932" spans="1:1" x14ac:dyDescent="0.2">
      <c r="A4932" t="s">
        <v>5473</v>
      </c>
    </row>
    <row r="4933" spans="1:1" x14ac:dyDescent="0.2">
      <c r="A4933" t="s">
        <v>5474</v>
      </c>
    </row>
    <row r="4934" spans="1:1" x14ac:dyDescent="0.2">
      <c r="A4934" t="s">
        <v>5475</v>
      </c>
    </row>
    <row r="4935" spans="1:1" x14ac:dyDescent="0.2">
      <c r="A4935" t="s">
        <v>5476</v>
      </c>
    </row>
    <row r="4936" spans="1:1" x14ac:dyDescent="0.2">
      <c r="A4936" t="s">
        <v>5477</v>
      </c>
    </row>
    <row r="4937" spans="1:1" x14ac:dyDescent="0.2">
      <c r="A4937" t="s">
        <v>5478</v>
      </c>
    </row>
    <row r="4938" spans="1:1" x14ac:dyDescent="0.2">
      <c r="A4938" t="s">
        <v>5479</v>
      </c>
    </row>
    <row r="4939" spans="1:1" x14ac:dyDescent="0.2">
      <c r="A4939" t="s">
        <v>5480</v>
      </c>
    </row>
    <row r="4940" spans="1:1" x14ac:dyDescent="0.2">
      <c r="A4940" t="s">
        <v>5481</v>
      </c>
    </row>
    <row r="4941" spans="1:1" x14ac:dyDescent="0.2">
      <c r="A4941" t="s">
        <v>5482</v>
      </c>
    </row>
    <row r="4942" spans="1:1" x14ac:dyDescent="0.2">
      <c r="A4942" t="s">
        <v>5483</v>
      </c>
    </row>
    <row r="4943" spans="1:1" x14ac:dyDescent="0.2">
      <c r="A4943" t="s">
        <v>5484</v>
      </c>
    </row>
    <row r="4944" spans="1:1" x14ac:dyDescent="0.2">
      <c r="A4944" t="s">
        <v>5485</v>
      </c>
    </row>
    <row r="4945" spans="1:1" x14ac:dyDescent="0.2">
      <c r="A4945" t="s">
        <v>5486</v>
      </c>
    </row>
    <row r="4946" spans="1:1" x14ac:dyDescent="0.2">
      <c r="A4946" t="s">
        <v>5488</v>
      </c>
    </row>
    <row r="4947" spans="1:1" x14ac:dyDescent="0.2">
      <c r="A4947" t="s">
        <v>5489</v>
      </c>
    </row>
    <row r="4948" spans="1:1" x14ac:dyDescent="0.2">
      <c r="A4948" t="s">
        <v>5490</v>
      </c>
    </row>
    <row r="4949" spans="1:1" x14ac:dyDescent="0.2">
      <c r="A4949" t="s">
        <v>5491</v>
      </c>
    </row>
    <row r="4950" spans="1:1" x14ac:dyDescent="0.2">
      <c r="A4950" t="s">
        <v>5492</v>
      </c>
    </row>
    <row r="4951" spans="1:1" x14ac:dyDescent="0.2">
      <c r="A4951" t="s">
        <v>5493</v>
      </c>
    </row>
    <row r="4952" spans="1:1" x14ac:dyDescent="0.2">
      <c r="A4952" t="s">
        <v>5494</v>
      </c>
    </row>
    <row r="4953" spans="1:1" x14ac:dyDescent="0.2">
      <c r="A4953" t="s">
        <v>5495</v>
      </c>
    </row>
    <row r="4954" spans="1:1" x14ac:dyDescent="0.2">
      <c r="A4954" t="s">
        <v>5496</v>
      </c>
    </row>
    <row r="4955" spans="1:1" x14ac:dyDescent="0.2">
      <c r="A4955" t="s">
        <v>5497</v>
      </c>
    </row>
    <row r="4956" spans="1:1" x14ac:dyDescent="0.2">
      <c r="A4956" t="s">
        <v>5498</v>
      </c>
    </row>
    <row r="4957" spans="1:1" x14ac:dyDescent="0.2">
      <c r="A4957" t="s">
        <v>5499</v>
      </c>
    </row>
    <row r="4958" spans="1:1" x14ac:dyDescent="0.2">
      <c r="A4958" t="s">
        <v>5500</v>
      </c>
    </row>
    <row r="4959" spans="1:1" x14ac:dyDescent="0.2">
      <c r="A4959" t="s">
        <v>5501</v>
      </c>
    </row>
    <row r="4960" spans="1:1" x14ac:dyDescent="0.2">
      <c r="A4960" t="s">
        <v>5502</v>
      </c>
    </row>
    <row r="4961" spans="1:1" x14ac:dyDescent="0.2">
      <c r="A4961" t="s">
        <v>5503</v>
      </c>
    </row>
    <row r="4962" spans="1:1" x14ac:dyDescent="0.2">
      <c r="A4962" t="s">
        <v>5504</v>
      </c>
    </row>
    <row r="4963" spans="1:1" x14ac:dyDescent="0.2">
      <c r="A4963" t="s">
        <v>5505</v>
      </c>
    </row>
    <row r="4964" spans="1:1" x14ac:dyDescent="0.2">
      <c r="A4964" t="s">
        <v>5506</v>
      </c>
    </row>
    <row r="4965" spans="1:1" x14ac:dyDescent="0.2">
      <c r="A4965" t="s">
        <v>5507</v>
      </c>
    </row>
    <row r="4966" spans="1:1" x14ac:dyDescent="0.2">
      <c r="A4966" t="s">
        <v>5508</v>
      </c>
    </row>
    <row r="4967" spans="1:1" x14ac:dyDescent="0.2">
      <c r="A4967" t="s">
        <v>5509</v>
      </c>
    </row>
    <row r="4968" spans="1:1" x14ac:dyDescent="0.2">
      <c r="A4968" t="s">
        <v>5510</v>
      </c>
    </row>
    <row r="4969" spans="1:1" x14ac:dyDescent="0.2">
      <c r="A4969" t="s">
        <v>5511</v>
      </c>
    </row>
    <row r="4970" spans="1:1" x14ac:dyDescent="0.2">
      <c r="A4970" t="s">
        <v>5512</v>
      </c>
    </row>
    <row r="4971" spans="1:1" x14ac:dyDescent="0.2">
      <c r="A4971" t="s">
        <v>5513</v>
      </c>
    </row>
    <row r="4972" spans="1:1" x14ac:dyDescent="0.2">
      <c r="A4972" t="s">
        <v>5514</v>
      </c>
    </row>
    <row r="4973" spans="1:1" x14ac:dyDescent="0.2">
      <c r="A4973" t="s">
        <v>5515</v>
      </c>
    </row>
    <row r="4974" spans="1:1" x14ac:dyDescent="0.2">
      <c r="A4974" t="s">
        <v>5516</v>
      </c>
    </row>
    <row r="4975" spans="1:1" x14ac:dyDescent="0.2">
      <c r="A4975" t="s">
        <v>5517</v>
      </c>
    </row>
    <row r="4976" spans="1:1" x14ac:dyDescent="0.2">
      <c r="A4976" t="s">
        <v>5518</v>
      </c>
    </row>
    <row r="4977" spans="1:1" x14ac:dyDescent="0.2">
      <c r="A4977" t="s">
        <v>5519</v>
      </c>
    </row>
    <row r="4978" spans="1:1" x14ac:dyDescent="0.2">
      <c r="A4978" t="s">
        <v>5520</v>
      </c>
    </row>
    <row r="4979" spans="1:1" x14ac:dyDescent="0.2">
      <c r="A4979" t="s">
        <v>5521</v>
      </c>
    </row>
    <row r="4980" spans="1:1" x14ac:dyDescent="0.2">
      <c r="A4980" t="s">
        <v>5522</v>
      </c>
    </row>
    <row r="4981" spans="1:1" x14ac:dyDescent="0.2">
      <c r="A4981" t="s">
        <v>5523</v>
      </c>
    </row>
    <row r="4982" spans="1:1" x14ac:dyDescent="0.2">
      <c r="A4982" t="s">
        <v>5524</v>
      </c>
    </row>
    <row r="4983" spans="1:1" x14ac:dyDescent="0.2">
      <c r="A4983" t="s">
        <v>5525</v>
      </c>
    </row>
    <row r="4984" spans="1:1" x14ac:dyDescent="0.2">
      <c r="A4984" t="s">
        <v>5526</v>
      </c>
    </row>
    <row r="4985" spans="1:1" x14ac:dyDescent="0.2">
      <c r="A4985" t="s">
        <v>5527</v>
      </c>
    </row>
    <row r="4986" spans="1:1" x14ac:dyDescent="0.2">
      <c r="A4986" t="s">
        <v>5528</v>
      </c>
    </row>
    <row r="4987" spans="1:1" x14ac:dyDescent="0.2">
      <c r="A4987" t="s">
        <v>5529</v>
      </c>
    </row>
    <row r="4988" spans="1:1" x14ac:dyDescent="0.2">
      <c r="A4988" t="s">
        <v>5530</v>
      </c>
    </row>
    <row r="4989" spans="1:1" x14ac:dyDescent="0.2">
      <c r="A4989" t="s">
        <v>5531</v>
      </c>
    </row>
    <row r="4990" spans="1:1" x14ac:dyDescent="0.2">
      <c r="A4990" t="s">
        <v>5532</v>
      </c>
    </row>
    <row r="4991" spans="1:1" x14ac:dyDescent="0.2">
      <c r="A4991" t="s">
        <v>5533</v>
      </c>
    </row>
    <row r="4992" spans="1:1" x14ac:dyDescent="0.2">
      <c r="A4992" t="s">
        <v>5534</v>
      </c>
    </row>
    <row r="4993" spans="1:1" x14ac:dyDescent="0.2">
      <c r="A4993" t="s">
        <v>5535</v>
      </c>
    </row>
    <row r="4994" spans="1:1" x14ac:dyDescent="0.2">
      <c r="A4994" t="s">
        <v>5536</v>
      </c>
    </row>
    <row r="4995" spans="1:1" x14ac:dyDescent="0.2">
      <c r="A4995" t="s">
        <v>5537</v>
      </c>
    </row>
    <row r="4996" spans="1:1" x14ac:dyDescent="0.2">
      <c r="A4996" t="s">
        <v>5538</v>
      </c>
    </row>
    <row r="4997" spans="1:1" x14ac:dyDescent="0.2">
      <c r="A4997" t="s">
        <v>5539</v>
      </c>
    </row>
    <row r="4998" spans="1:1" x14ac:dyDescent="0.2">
      <c r="A4998" t="s">
        <v>5540</v>
      </c>
    </row>
    <row r="4999" spans="1:1" x14ac:dyDescent="0.2">
      <c r="A4999" t="s">
        <v>5541</v>
      </c>
    </row>
    <row r="5000" spans="1:1" x14ac:dyDescent="0.2">
      <c r="A5000" t="s">
        <v>5542</v>
      </c>
    </row>
    <row r="5001" spans="1:1" x14ac:dyDescent="0.2">
      <c r="A5001" t="s">
        <v>5543</v>
      </c>
    </row>
    <row r="5002" spans="1:1" x14ac:dyDescent="0.2">
      <c r="A5002" t="s">
        <v>5544</v>
      </c>
    </row>
    <row r="5003" spans="1:1" x14ac:dyDescent="0.2">
      <c r="A5003" t="s">
        <v>5545</v>
      </c>
    </row>
    <row r="5004" spans="1:1" x14ac:dyDescent="0.2">
      <c r="A5004" t="s">
        <v>5546</v>
      </c>
    </row>
    <row r="5005" spans="1:1" x14ac:dyDescent="0.2">
      <c r="A5005" t="s">
        <v>5547</v>
      </c>
    </row>
    <row r="5006" spans="1:1" x14ac:dyDescent="0.2">
      <c r="A5006" t="s">
        <v>5548</v>
      </c>
    </row>
    <row r="5007" spans="1:1" x14ac:dyDescent="0.2">
      <c r="A5007" t="s">
        <v>5549</v>
      </c>
    </row>
    <row r="5008" spans="1:1" x14ac:dyDescent="0.2">
      <c r="A5008" t="s">
        <v>5550</v>
      </c>
    </row>
    <row r="5009" spans="1:1" x14ac:dyDescent="0.2">
      <c r="A5009" t="s">
        <v>5551</v>
      </c>
    </row>
    <row r="5010" spans="1:1" x14ac:dyDescent="0.2">
      <c r="A5010" t="s">
        <v>5552</v>
      </c>
    </row>
    <row r="5011" spans="1:1" x14ac:dyDescent="0.2">
      <c r="A5011" t="s">
        <v>5553</v>
      </c>
    </row>
    <row r="5012" spans="1:1" x14ac:dyDescent="0.2">
      <c r="A5012" t="s">
        <v>5554</v>
      </c>
    </row>
    <row r="5013" spans="1:1" x14ac:dyDescent="0.2">
      <c r="A5013" t="s">
        <v>5555</v>
      </c>
    </row>
    <row r="5014" spans="1:1" x14ac:dyDescent="0.2">
      <c r="A5014" t="s">
        <v>5556</v>
      </c>
    </row>
    <row r="5015" spans="1:1" x14ac:dyDescent="0.2">
      <c r="A5015" t="s">
        <v>5557</v>
      </c>
    </row>
    <row r="5016" spans="1:1" x14ac:dyDescent="0.2">
      <c r="A5016" t="s">
        <v>5558</v>
      </c>
    </row>
    <row r="5017" spans="1:1" x14ac:dyDescent="0.2">
      <c r="A5017" t="s">
        <v>5559</v>
      </c>
    </row>
    <row r="5018" spans="1:1" x14ac:dyDescent="0.2">
      <c r="A5018" t="s">
        <v>5560</v>
      </c>
    </row>
    <row r="5019" spans="1:1" x14ac:dyDescent="0.2">
      <c r="A5019" t="s">
        <v>5561</v>
      </c>
    </row>
    <row r="5020" spans="1:1" x14ac:dyDescent="0.2">
      <c r="A5020" t="s">
        <v>5562</v>
      </c>
    </row>
    <row r="5021" spans="1:1" x14ac:dyDescent="0.2">
      <c r="A5021" t="s">
        <v>5563</v>
      </c>
    </row>
    <row r="5022" spans="1:1" x14ac:dyDescent="0.2">
      <c r="A5022" t="s">
        <v>5564</v>
      </c>
    </row>
    <row r="5023" spans="1:1" x14ac:dyDescent="0.2">
      <c r="A5023" t="s">
        <v>5565</v>
      </c>
    </row>
    <row r="5024" spans="1:1" x14ac:dyDescent="0.2">
      <c r="A5024" t="s">
        <v>5566</v>
      </c>
    </row>
    <row r="5025" spans="1:1" x14ac:dyDescent="0.2">
      <c r="A5025" t="s">
        <v>5567</v>
      </c>
    </row>
    <row r="5026" spans="1:1" x14ac:dyDescent="0.2">
      <c r="A5026" t="s">
        <v>5568</v>
      </c>
    </row>
    <row r="5027" spans="1:1" x14ac:dyDescent="0.2">
      <c r="A5027" t="s">
        <v>5569</v>
      </c>
    </row>
    <row r="5028" spans="1:1" x14ac:dyDescent="0.2">
      <c r="A5028" t="s">
        <v>5570</v>
      </c>
    </row>
    <row r="5029" spans="1:1" x14ac:dyDescent="0.2">
      <c r="A5029" t="s">
        <v>5571</v>
      </c>
    </row>
    <row r="5030" spans="1:1" x14ac:dyDescent="0.2">
      <c r="A5030" t="s">
        <v>5572</v>
      </c>
    </row>
    <row r="5031" spans="1:1" x14ac:dyDescent="0.2">
      <c r="A5031" t="s">
        <v>5573</v>
      </c>
    </row>
    <row r="5032" spans="1:1" x14ac:dyDescent="0.2">
      <c r="A5032" t="s">
        <v>5574</v>
      </c>
    </row>
    <row r="5033" spans="1:1" x14ac:dyDescent="0.2">
      <c r="A5033" t="s">
        <v>5575</v>
      </c>
    </row>
    <row r="5034" spans="1:1" x14ac:dyDescent="0.2">
      <c r="A5034" t="s">
        <v>5576</v>
      </c>
    </row>
    <row r="5035" spans="1:1" x14ac:dyDescent="0.2">
      <c r="A5035" t="s">
        <v>5577</v>
      </c>
    </row>
    <row r="5036" spans="1:1" x14ac:dyDescent="0.2">
      <c r="A5036" t="s">
        <v>5578</v>
      </c>
    </row>
    <row r="5037" spans="1:1" x14ac:dyDescent="0.2">
      <c r="A5037" t="s">
        <v>5579</v>
      </c>
    </row>
    <row r="5038" spans="1:1" x14ac:dyDescent="0.2">
      <c r="A5038" t="s">
        <v>5580</v>
      </c>
    </row>
    <row r="5039" spans="1:1" x14ac:dyDescent="0.2">
      <c r="A5039" t="s">
        <v>5581</v>
      </c>
    </row>
    <row r="5040" spans="1:1" x14ac:dyDescent="0.2">
      <c r="A5040" t="s">
        <v>5582</v>
      </c>
    </row>
    <row r="5041" spans="1:1" x14ac:dyDescent="0.2">
      <c r="A5041" t="s">
        <v>5583</v>
      </c>
    </row>
    <row r="5042" spans="1:1" x14ac:dyDescent="0.2">
      <c r="A5042" t="s">
        <v>5584</v>
      </c>
    </row>
    <row r="5043" spans="1:1" x14ac:dyDescent="0.2">
      <c r="A5043" t="s">
        <v>5585</v>
      </c>
    </row>
    <row r="5044" spans="1:1" x14ac:dyDescent="0.2">
      <c r="A5044" t="s">
        <v>5586</v>
      </c>
    </row>
    <row r="5045" spans="1:1" x14ac:dyDescent="0.2">
      <c r="A5045" t="s">
        <v>5587</v>
      </c>
    </row>
    <row r="5046" spans="1:1" x14ac:dyDescent="0.2">
      <c r="A5046" t="s">
        <v>5588</v>
      </c>
    </row>
    <row r="5047" spans="1:1" x14ac:dyDescent="0.2">
      <c r="A5047" t="s">
        <v>5589</v>
      </c>
    </row>
    <row r="5048" spans="1:1" x14ac:dyDescent="0.2">
      <c r="A5048" t="s">
        <v>5590</v>
      </c>
    </row>
    <row r="5049" spans="1:1" x14ac:dyDescent="0.2">
      <c r="A5049" t="s">
        <v>5591</v>
      </c>
    </row>
    <row r="5050" spans="1:1" x14ac:dyDescent="0.2">
      <c r="A5050" t="s">
        <v>5592</v>
      </c>
    </row>
    <row r="5051" spans="1:1" x14ac:dyDescent="0.2">
      <c r="A5051" t="s">
        <v>5593</v>
      </c>
    </row>
    <row r="5052" spans="1:1" x14ac:dyDescent="0.2">
      <c r="A5052" t="s">
        <v>5594</v>
      </c>
    </row>
    <row r="5053" spans="1:1" x14ac:dyDescent="0.2">
      <c r="A5053" t="s">
        <v>5595</v>
      </c>
    </row>
    <row r="5054" spans="1:1" x14ac:dyDescent="0.2">
      <c r="A5054" t="s">
        <v>5596</v>
      </c>
    </row>
    <row r="5055" spans="1:1" x14ac:dyDescent="0.2">
      <c r="A5055" t="s">
        <v>5597</v>
      </c>
    </row>
    <row r="5056" spans="1:1" x14ac:dyDescent="0.2">
      <c r="A5056" t="s">
        <v>5598</v>
      </c>
    </row>
    <row r="5057" spans="1:1" x14ac:dyDescent="0.2">
      <c r="A5057" t="s">
        <v>5599</v>
      </c>
    </row>
    <row r="5058" spans="1:1" x14ac:dyDescent="0.2">
      <c r="A5058" t="s">
        <v>5600</v>
      </c>
    </row>
    <row r="5059" spans="1:1" x14ac:dyDescent="0.2">
      <c r="A5059" t="s">
        <v>5601</v>
      </c>
    </row>
    <row r="5060" spans="1:1" x14ac:dyDescent="0.2">
      <c r="A5060" t="s">
        <v>5602</v>
      </c>
    </row>
    <row r="5061" spans="1:1" x14ac:dyDescent="0.2">
      <c r="A5061" t="s">
        <v>5603</v>
      </c>
    </row>
    <row r="5062" spans="1:1" x14ac:dyDescent="0.2">
      <c r="A5062" t="s">
        <v>5604</v>
      </c>
    </row>
    <row r="5063" spans="1:1" x14ac:dyDescent="0.2">
      <c r="A5063" t="s">
        <v>5605</v>
      </c>
    </row>
    <row r="5064" spans="1:1" x14ac:dyDescent="0.2">
      <c r="A5064" t="s">
        <v>5606</v>
      </c>
    </row>
    <row r="5065" spans="1:1" x14ac:dyDescent="0.2">
      <c r="A5065" t="s">
        <v>5607</v>
      </c>
    </row>
    <row r="5066" spans="1:1" x14ac:dyDescent="0.2">
      <c r="A5066" t="s">
        <v>5608</v>
      </c>
    </row>
    <row r="5067" spans="1:1" x14ac:dyDescent="0.2">
      <c r="A5067" t="s">
        <v>5609</v>
      </c>
    </row>
    <row r="5068" spans="1:1" x14ac:dyDescent="0.2">
      <c r="A5068" t="s">
        <v>5610</v>
      </c>
    </row>
    <row r="5069" spans="1:1" x14ac:dyDescent="0.2">
      <c r="A5069" t="s">
        <v>5611</v>
      </c>
    </row>
    <row r="5070" spans="1:1" x14ac:dyDescent="0.2">
      <c r="A5070" t="s">
        <v>5612</v>
      </c>
    </row>
    <row r="5071" spans="1:1" x14ac:dyDescent="0.2">
      <c r="A5071" t="s">
        <v>5613</v>
      </c>
    </row>
    <row r="5072" spans="1:1" x14ac:dyDescent="0.2">
      <c r="A5072" t="s">
        <v>5614</v>
      </c>
    </row>
    <row r="5073" spans="1:1" x14ac:dyDescent="0.2">
      <c r="A5073" t="s">
        <v>5615</v>
      </c>
    </row>
    <row r="5074" spans="1:1" x14ac:dyDescent="0.2">
      <c r="A5074" t="s">
        <v>5616</v>
      </c>
    </row>
    <row r="5075" spans="1:1" x14ac:dyDescent="0.2">
      <c r="A5075" t="s">
        <v>5617</v>
      </c>
    </row>
    <row r="5076" spans="1:1" x14ac:dyDescent="0.2">
      <c r="A5076" t="s">
        <v>5618</v>
      </c>
    </row>
    <row r="5077" spans="1:1" x14ac:dyDescent="0.2">
      <c r="A5077" t="s">
        <v>5619</v>
      </c>
    </row>
    <row r="5078" spans="1:1" x14ac:dyDescent="0.2">
      <c r="A5078" t="s">
        <v>5620</v>
      </c>
    </row>
    <row r="5079" spans="1:1" x14ac:dyDescent="0.2">
      <c r="A5079" t="s">
        <v>5621</v>
      </c>
    </row>
    <row r="5080" spans="1:1" x14ac:dyDescent="0.2">
      <c r="A5080" t="s">
        <v>5622</v>
      </c>
    </row>
    <row r="5081" spans="1:1" x14ac:dyDescent="0.2">
      <c r="A5081" t="s">
        <v>5623</v>
      </c>
    </row>
    <row r="5082" spans="1:1" x14ac:dyDescent="0.2">
      <c r="A5082" t="s">
        <v>5624</v>
      </c>
    </row>
    <row r="5083" spans="1:1" x14ac:dyDescent="0.2">
      <c r="A5083" t="s">
        <v>5625</v>
      </c>
    </row>
    <row r="5084" spans="1:1" x14ac:dyDescent="0.2">
      <c r="A5084" t="s">
        <v>5626</v>
      </c>
    </row>
    <row r="5085" spans="1:1" x14ac:dyDescent="0.2">
      <c r="A5085" t="s">
        <v>5627</v>
      </c>
    </row>
    <row r="5086" spans="1:1" x14ac:dyDescent="0.2">
      <c r="A5086" t="s">
        <v>5628</v>
      </c>
    </row>
    <row r="5087" spans="1:1" x14ac:dyDescent="0.2">
      <c r="A5087" t="s">
        <v>5629</v>
      </c>
    </row>
    <row r="5088" spans="1:1" x14ac:dyDescent="0.2">
      <c r="A5088" t="s">
        <v>5630</v>
      </c>
    </row>
    <row r="5089" spans="1:1" x14ac:dyDescent="0.2">
      <c r="A5089" t="s">
        <v>5631</v>
      </c>
    </row>
    <row r="5090" spans="1:1" x14ac:dyDescent="0.2">
      <c r="A5090" t="s">
        <v>5632</v>
      </c>
    </row>
    <row r="5091" spans="1:1" x14ac:dyDescent="0.2">
      <c r="A5091" t="s">
        <v>5633</v>
      </c>
    </row>
    <row r="5092" spans="1:1" x14ac:dyDescent="0.2">
      <c r="A5092" t="s">
        <v>5634</v>
      </c>
    </row>
    <row r="5093" spans="1:1" x14ac:dyDescent="0.2">
      <c r="A5093" t="s">
        <v>5635</v>
      </c>
    </row>
    <row r="5094" spans="1:1" x14ac:dyDescent="0.2">
      <c r="A5094" t="s">
        <v>5636</v>
      </c>
    </row>
    <row r="5095" spans="1:1" x14ac:dyDescent="0.2">
      <c r="A5095" t="s">
        <v>5637</v>
      </c>
    </row>
    <row r="5096" spans="1:1" x14ac:dyDescent="0.2">
      <c r="A5096" t="s">
        <v>5638</v>
      </c>
    </row>
    <row r="5097" spans="1:1" x14ac:dyDescent="0.2">
      <c r="A5097" t="s">
        <v>5639</v>
      </c>
    </row>
    <row r="5098" spans="1:1" x14ac:dyDescent="0.2">
      <c r="A5098" t="s">
        <v>5640</v>
      </c>
    </row>
    <row r="5099" spans="1:1" x14ac:dyDescent="0.2">
      <c r="A5099" t="s">
        <v>5641</v>
      </c>
    </row>
    <row r="5100" spans="1:1" x14ac:dyDescent="0.2">
      <c r="A5100" t="s">
        <v>5642</v>
      </c>
    </row>
    <row r="5101" spans="1:1" x14ac:dyDescent="0.2">
      <c r="A5101" t="s">
        <v>5643</v>
      </c>
    </row>
    <row r="5102" spans="1:1" x14ac:dyDescent="0.2">
      <c r="A5102" t="s">
        <v>5644</v>
      </c>
    </row>
    <row r="5103" spans="1:1" x14ac:dyDescent="0.2">
      <c r="A5103" t="s">
        <v>5645</v>
      </c>
    </row>
    <row r="5104" spans="1:1" x14ac:dyDescent="0.2">
      <c r="A5104" t="s">
        <v>5646</v>
      </c>
    </row>
    <row r="5105" spans="1:1" x14ac:dyDescent="0.2">
      <c r="A5105" t="s">
        <v>5647</v>
      </c>
    </row>
    <row r="5106" spans="1:1" x14ac:dyDescent="0.2">
      <c r="A5106" t="s">
        <v>5648</v>
      </c>
    </row>
    <row r="5107" spans="1:1" x14ac:dyDescent="0.2">
      <c r="A5107" t="s">
        <v>5649</v>
      </c>
    </row>
    <row r="5108" spans="1:1" x14ac:dyDescent="0.2">
      <c r="A5108" t="s">
        <v>5650</v>
      </c>
    </row>
    <row r="5109" spans="1:1" x14ac:dyDescent="0.2">
      <c r="A5109" t="s">
        <v>5651</v>
      </c>
    </row>
    <row r="5110" spans="1:1" x14ac:dyDescent="0.2">
      <c r="A5110" t="s">
        <v>5652</v>
      </c>
    </row>
    <row r="5111" spans="1:1" x14ac:dyDescent="0.2">
      <c r="A5111" t="s">
        <v>5653</v>
      </c>
    </row>
    <row r="5112" spans="1:1" x14ac:dyDescent="0.2">
      <c r="A5112" t="s">
        <v>5654</v>
      </c>
    </row>
    <row r="5113" spans="1:1" x14ac:dyDescent="0.2">
      <c r="A5113" t="s">
        <v>5655</v>
      </c>
    </row>
    <row r="5114" spans="1:1" x14ac:dyDescent="0.2">
      <c r="A5114" t="s">
        <v>5656</v>
      </c>
    </row>
    <row r="5115" spans="1:1" x14ac:dyDescent="0.2">
      <c r="A5115" t="s">
        <v>5657</v>
      </c>
    </row>
    <row r="5116" spans="1:1" x14ac:dyDescent="0.2">
      <c r="A5116" t="s">
        <v>5658</v>
      </c>
    </row>
    <row r="5117" spans="1:1" x14ac:dyDescent="0.2">
      <c r="A5117" t="s">
        <v>5659</v>
      </c>
    </row>
    <row r="5118" spans="1:1" x14ac:dyDescent="0.2">
      <c r="A5118" t="s">
        <v>5660</v>
      </c>
    </row>
    <row r="5119" spans="1:1" x14ac:dyDescent="0.2">
      <c r="A5119" t="s">
        <v>5661</v>
      </c>
    </row>
    <row r="5120" spans="1:1" x14ac:dyDescent="0.2">
      <c r="A5120" t="s">
        <v>5662</v>
      </c>
    </row>
    <row r="5121" spans="1:1" x14ac:dyDescent="0.2">
      <c r="A5121" t="s">
        <v>5663</v>
      </c>
    </row>
    <row r="5122" spans="1:1" x14ac:dyDescent="0.2">
      <c r="A5122" t="s">
        <v>5664</v>
      </c>
    </row>
    <row r="5123" spans="1:1" x14ac:dyDescent="0.2">
      <c r="A5123" t="s">
        <v>5665</v>
      </c>
    </row>
    <row r="5124" spans="1:1" x14ac:dyDescent="0.2">
      <c r="A5124" t="s">
        <v>5666</v>
      </c>
    </row>
    <row r="5125" spans="1:1" x14ac:dyDescent="0.2">
      <c r="A5125" t="s">
        <v>5667</v>
      </c>
    </row>
    <row r="5126" spans="1:1" x14ac:dyDescent="0.2">
      <c r="A5126" t="s">
        <v>5668</v>
      </c>
    </row>
    <row r="5127" spans="1:1" x14ac:dyDescent="0.2">
      <c r="A5127" t="s">
        <v>5669</v>
      </c>
    </row>
    <row r="5128" spans="1:1" x14ac:dyDescent="0.2">
      <c r="A5128" t="s">
        <v>5670</v>
      </c>
    </row>
    <row r="5129" spans="1:1" x14ac:dyDescent="0.2">
      <c r="A5129" t="s">
        <v>5671</v>
      </c>
    </row>
    <row r="5130" spans="1:1" x14ac:dyDescent="0.2">
      <c r="A5130" t="s">
        <v>5672</v>
      </c>
    </row>
    <row r="5131" spans="1:1" x14ac:dyDescent="0.2">
      <c r="A5131" t="s">
        <v>5673</v>
      </c>
    </row>
    <row r="5132" spans="1:1" x14ac:dyDescent="0.2">
      <c r="A5132" t="s">
        <v>5674</v>
      </c>
    </row>
    <row r="5133" spans="1:1" x14ac:dyDescent="0.2">
      <c r="A5133" t="s">
        <v>5675</v>
      </c>
    </row>
    <row r="5134" spans="1:1" x14ac:dyDescent="0.2">
      <c r="A5134" t="s">
        <v>5676</v>
      </c>
    </row>
    <row r="5135" spans="1:1" x14ac:dyDescent="0.2">
      <c r="A5135" t="s">
        <v>5677</v>
      </c>
    </row>
    <row r="5136" spans="1:1" x14ac:dyDescent="0.2">
      <c r="A5136" t="s">
        <v>5678</v>
      </c>
    </row>
    <row r="5137" spans="1:1" x14ac:dyDescent="0.2">
      <c r="A5137" t="s">
        <v>5679</v>
      </c>
    </row>
    <row r="5138" spans="1:1" x14ac:dyDescent="0.2">
      <c r="A5138" t="s">
        <v>5680</v>
      </c>
    </row>
    <row r="5139" spans="1:1" x14ac:dyDescent="0.2">
      <c r="A5139" t="s">
        <v>5681</v>
      </c>
    </row>
    <row r="5140" spans="1:1" x14ac:dyDescent="0.2">
      <c r="A5140" t="s">
        <v>5682</v>
      </c>
    </row>
    <row r="5141" spans="1:1" x14ac:dyDescent="0.2">
      <c r="A5141" t="s">
        <v>5683</v>
      </c>
    </row>
    <row r="5142" spans="1:1" x14ac:dyDescent="0.2">
      <c r="A5142" t="s">
        <v>5684</v>
      </c>
    </row>
    <row r="5143" spans="1:1" x14ac:dyDescent="0.2">
      <c r="A5143" t="s">
        <v>5685</v>
      </c>
    </row>
    <row r="5144" spans="1:1" x14ac:dyDescent="0.2">
      <c r="A5144" t="s">
        <v>5686</v>
      </c>
    </row>
    <row r="5145" spans="1:1" x14ac:dyDescent="0.2">
      <c r="A5145" t="s">
        <v>5687</v>
      </c>
    </row>
    <row r="5146" spans="1:1" x14ac:dyDescent="0.2">
      <c r="A5146" t="s">
        <v>5688</v>
      </c>
    </row>
    <row r="5147" spans="1:1" x14ac:dyDescent="0.2">
      <c r="A5147" t="s">
        <v>5689</v>
      </c>
    </row>
    <row r="5148" spans="1:1" x14ac:dyDescent="0.2">
      <c r="A5148" t="s">
        <v>5690</v>
      </c>
    </row>
    <row r="5149" spans="1:1" x14ac:dyDescent="0.2">
      <c r="A5149" t="s">
        <v>5691</v>
      </c>
    </row>
    <row r="5150" spans="1:1" x14ac:dyDescent="0.2">
      <c r="A5150" t="s">
        <v>5692</v>
      </c>
    </row>
    <row r="5151" spans="1:1" x14ac:dyDescent="0.2">
      <c r="A5151" t="s">
        <v>5693</v>
      </c>
    </row>
    <row r="5152" spans="1:1" x14ac:dyDescent="0.2">
      <c r="A5152" t="s">
        <v>5694</v>
      </c>
    </row>
    <row r="5153" spans="1:1" x14ac:dyDescent="0.2">
      <c r="A5153" t="s">
        <v>5695</v>
      </c>
    </row>
    <row r="5154" spans="1:1" x14ac:dyDescent="0.2">
      <c r="A5154" t="s">
        <v>5696</v>
      </c>
    </row>
    <row r="5155" spans="1:1" x14ac:dyDescent="0.2">
      <c r="A5155" t="s">
        <v>5697</v>
      </c>
    </row>
    <row r="5156" spans="1:1" x14ac:dyDescent="0.2">
      <c r="A5156" t="s">
        <v>5698</v>
      </c>
    </row>
    <row r="5157" spans="1:1" x14ac:dyDescent="0.2">
      <c r="A5157" t="s">
        <v>5699</v>
      </c>
    </row>
    <row r="5158" spans="1:1" x14ac:dyDescent="0.2">
      <c r="A5158" t="s">
        <v>5700</v>
      </c>
    </row>
    <row r="5159" spans="1:1" x14ac:dyDescent="0.2">
      <c r="A5159" t="s">
        <v>5701</v>
      </c>
    </row>
    <row r="5160" spans="1:1" x14ac:dyDescent="0.2">
      <c r="A5160" t="s">
        <v>5702</v>
      </c>
    </row>
    <row r="5161" spans="1:1" x14ac:dyDescent="0.2">
      <c r="A5161" t="s">
        <v>5703</v>
      </c>
    </row>
    <row r="5162" spans="1:1" x14ac:dyDescent="0.2">
      <c r="A5162" t="s">
        <v>5704</v>
      </c>
    </row>
    <row r="5163" spans="1:1" x14ac:dyDescent="0.2">
      <c r="A5163" t="s">
        <v>5705</v>
      </c>
    </row>
    <row r="5164" spans="1:1" x14ac:dyDescent="0.2">
      <c r="A5164" t="s">
        <v>5706</v>
      </c>
    </row>
    <row r="5165" spans="1:1" x14ac:dyDescent="0.2">
      <c r="A5165" t="s">
        <v>5707</v>
      </c>
    </row>
    <row r="5166" spans="1:1" x14ac:dyDescent="0.2">
      <c r="A5166" t="s">
        <v>5708</v>
      </c>
    </row>
    <row r="5167" spans="1:1" x14ac:dyDescent="0.2">
      <c r="A5167" t="s">
        <v>5709</v>
      </c>
    </row>
    <row r="5168" spans="1:1" x14ac:dyDescent="0.2">
      <c r="A5168" t="s">
        <v>5710</v>
      </c>
    </row>
    <row r="5169" spans="1:1" x14ac:dyDescent="0.2">
      <c r="A5169" t="s">
        <v>5711</v>
      </c>
    </row>
    <row r="5170" spans="1:1" x14ac:dyDescent="0.2">
      <c r="A5170" t="s">
        <v>5712</v>
      </c>
    </row>
    <row r="5171" spans="1:1" x14ac:dyDescent="0.2">
      <c r="A5171" t="s">
        <v>5713</v>
      </c>
    </row>
    <row r="5172" spans="1:1" x14ac:dyDescent="0.2">
      <c r="A5172" t="s">
        <v>5714</v>
      </c>
    </row>
    <row r="5173" spans="1:1" x14ac:dyDescent="0.2">
      <c r="A5173" t="s">
        <v>5715</v>
      </c>
    </row>
    <row r="5174" spans="1:1" x14ac:dyDescent="0.2">
      <c r="A5174" t="s">
        <v>5716</v>
      </c>
    </row>
    <row r="5175" spans="1:1" x14ac:dyDescent="0.2">
      <c r="A5175" t="s">
        <v>5717</v>
      </c>
    </row>
    <row r="5176" spans="1:1" x14ac:dyDescent="0.2">
      <c r="A5176" t="s">
        <v>5718</v>
      </c>
    </row>
    <row r="5177" spans="1:1" x14ac:dyDescent="0.2">
      <c r="A5177" t="s">
        <v>5719</v>
      </c>
    </row>
    <row r="5178" spans="1:1" x14ac:dyDescent="0.2">
      <c r="A5178" t="s">
        <v>5720</v>
      </c>
    </row>
    <row r="5179" spans="1:1" x14ac:dyDescent="0.2">
      <c r="A5179" t="s">
        <v>5721</v>
      </c>
    </row>
    <row r="5180" spans="1:1" x14ac:dyDescent="0.2">
      <c r="A5180" t="s">
        <v>5722</v>
      </c>
    </row>
    <row r="5181" spans="1:1" x14ac:dyDescent="0.2">
      <c r="A5181" t="s">
        <v>5723</v>
      </c>
    </row>
    <row r="5182" spans="1:1" x14ac:dyDescent="0.2">
      <c r="A5182" t="s">
        <v>5724</v>
      </c>
    </row>
    <row r="5183" spans="1:1" x14ac:dyDescent="0.2">
      <c r="A5183" t="s">
        <v>5725</v>
      </c>
    </row>
    <row r="5184" spans="1:1" x14ac:dyDescent="0.2">
      <c r="A5184" t="s">
        <v>5726</v>
      </c>
    </row>
    <row r="5185" spans="1:1" x14ac:dyDescent="0.2">
      <c r="A5185" t="s">
        <v>5727</v>
      </c>
    </row>
    <row r="5186" spans="1:1" x14ac:dyDescent="0.2">
      <c r="A5186" t="s">
        <v>5728</v>
      </c>
    </row>
    <row r="5187" spans="1:1" x14ac:dyDescent="0.2">
      <c r="A5187" t="s">
        <v>5729</v>
      </c>
    </row>
    <row r="5188" spans="1:1" x14ac:dyDescent="0.2">
      <c r="A5188" t="s">
        <v>5730</v>
      </c>
    </row>
    <row r="5189" spans="1:1" x14ac:dyDescent="0.2">
      <c r="A5189" t="s">
        <v>5731</v>
      </c>
    </row>
    <row r="5190" spans="1:1" x14ac:dyDescent="0.2">
      <c r="A5190" t="s">
        <v>5732</v>
      </c>
    </row>
    <row r="5191" spans="1:1" x14ac:dyDescent="0.2">
      <c r="A5191" t="s">
        <v>5733</v>
      </c>
    </row>
    <row r="5192" spans="1:1" x14ac:dyDescent="0.2">
      <c r="A5192" t="s">
        <v>5734</v>
      </c>
    </row>
    <row r="5193" spans="1:1" x14ac:dyDescent="0.2">
      <c r="A5193" t="s">
        <v>5735</v>
      </c>
    </row>
    <row r="5194" spans="1:1" x14ac:dyDescent="0.2">
      <c r="A5194" t="s">
        <v>5736</v>
      </c>
    </row>
    <row r="5195" spans="1:1" x14ac:dyDescent="0.2">
      <c r="A5195" t="s">
        <v>5737</v>
      </c>
    </row>
    <row r="5196" spans="1:1" x14ac:dyDescent="0.2">
      <c r="A5196" t="s">
        <v>5738</v>
      </c>
    </row>
    <row r="5197" spans="1:1" x14ac:dyDescent="0.2">
      <c r="A5197" t="s">
        <v>5739</v>
      </c>
    </row>
    <row r="5198" spans="1:1" x14ac:dyDescent="0.2">
      <c r="A5198" t="s">
        <v>5740</v>
      </c>
    </row>
    <row r="5199" spans="1:1" x14ac:dyDescent="0.2">
      <c r="A5199" t="s">
        <v>5741</v>
      </c>
    </row>
    <row r="5200" spans="1:1" x14ac:dyDescent="0.2">
      <c r="A5200" t="s">
        <v>5742</v>
      </c>
    </row>
    <row r="5201" spans="1:1" x14ac:dyDescent="0.2">
      <c r="A5201" t="s">
        <v>5743</v>
      </c>
    </row>
    <row r="5202" spans="1:1" x14ac:dyDescent="0.2">
      <c r="A5202" t="s">
        <v>5744</v>
      </c>
    </row>
    <row r="5203" spans="1:1" x14ac:dyDescent="0.2">
      <c r="A5203" t="s">
        <v>5745</v>
      </c>
    </row>
    <row r="5204" spans="1:1" x14ac:dyDescent="0.2">
      <c r="A5204" t="s">
        <v>5746</v>
      </c>
    </row>
    <row r="5205" spans="1:1" x14ac:dyDescent="0.2">
      <c r="A5205" t="s">
        <v>5747</v>
      </c>
    </row>
    <row r="5206" spans="1:1" x14ac:dyDescent="0.2">
      <c r="A5206" t="s">
        <v>5748</v>
      </c>
    </row>
    <row r="5207" spans="1:1" x14ac:dyDescent="0.2">
      <c r="A5207" t="s">
        <v>5749</v>
      </c>
    </row>
    <row r="5208" spans="1:1" x14ac:dyDescent="0.2">
      <c r="A5208" t="s">
        <v>5750</v>
      </c>
    </row>
    <row r="5209" spans="1:1" x14ac:dyDescent="0.2">
      <c r="A5209" t="s">
        <v>5751</v>
      </c>
    </row>
    <row r="5210" spans="1:1" x14ac:dyDescent="0.2">
      <c r="A5210" t="s">
        <v>5752</v>
      </c>
    </row>
    <row r="5211" spans="1:1" x14ac:dyDescent="0.2">
      <c r="A5211" t="s">
        <v>5753</v>
      </c>
    </row>
    <row r="5212" spans="1:1" x14ac:dyDescent="0.2">
      <c r="A5212" t="s">
        <v>5754</v>
      </c>
    </row>
    <row r="5213" spans="1:1" x14ac:dyDescent="0.2">
      <c r="A5213" t="s">
        <v>5755</v>
      </c>
    </row>
    <row r="5214" spans="1:1" x14ac:dyDescent="0.2">
      <c r="A5214" t="s">
        <v>5756</v>
      </c>
    </row>
    <row r="5215" spans="1:1" x14ac:dyDescent="0.2">
      <c r="A5215" t="s">
        <v>5757</v>
      </c>
    </row>
    <row r="5216" spans="1:1" x14ac:dyDescent="0.2">
      <c r="A5216" t="s">
        <v>5758</v>
      </c>
    </row>
    <row r="5217" spans="1:1" x14ac:dyDescent="0.2">
      <c r="A5217" t="s">
        <v>5759</v>
      </c>
    </row>
    <row r="5218" spans="1:1" x14ac:dyDescent="0.2">
      <c r="A5218" t="s">
        <v>5760</v>
      </c>
    </row>
    <row r="5219" spans="1:1" x14ac:dyDescent="0.2">
      <c r="A5219" t="s">
        <v>5761</v>
      </c>
    </row>
    <row r="5220" spans="1:1" x14ac:dyDescent="0.2">
      <c r="A5220" t="s">
        <v>5762</v>
      </c>
    </row>
    <row r="5221" spans="1:1" x14ac:dyDescent="0.2">
      <c r="A5221" t="s">
        <v>5763</v>
      </c>
    </row>
    <row r="5222" spans="1:1" x14ac:dyDescent="0.2">
      <c r="A5222" t="s">
        <v>5764</v>
      </c>
    </row>
    <row r="5223" spans="1:1" x14ac:dyDescent="0.2">
      <c r="A5223" t="s">
        <v>5765</v>
      </c>
    </row>
    <row r="5224" spans="1:1" x14ac:dyDescent="0.2">
      <c r="A5224" t="s">
        <v>5766</v>
      </c>
    </row>
    <row r="5225" spans="1:1" x14ac:dyDescent="0.2">
      <c r="A5225" t="s">
        <v>5767</v>
      </c>
    </row>
    <row r="5226" spans="1:1" x14ac:dyDescent="0.2">
      <c r="A5226" t="s">
        <v>5768</v>
      </c>
    </row>
    <row r="5227" spans="1:1" x14ac:dyDescent="0.2">
      <c r="A5227" t="s">
        <v>5769</v>
      </c>
    </row>
    <row r="5228" spans="1:1" x14ac:dyDescent="0.2">
      <c r="A5228" t="s">
        <v>5770</v>
      </c>
    </row>
    <row r="5229" spans="1:1" x14ac:dyDescent="0.2">
      <c r="A5229" t="s">
        <v>5771</v>
      </c>
    </row>
    <row r="5230" spans="1:1" x14ac:dyDescent="0.2">
      <c r="A5230" t="s">
        <v>5772</v>
      </c>
    </row>
    <row r="5231" spans="1:1" x14ac:dyDescent="0.2">
      <c r="A5231" t="s">
        <v>5773</v>
      </c>
    </row>
    <row r="5232" spans="1:1" x14ac:dyDescent="0.2">
      <c r="A5232" t="s">
        <v>5774</v>
      </c>
    </row>
    <row r="5233" spans="1:1" x14ac:dyDescent="0.2">
      <c r="A5233" t="s">
        <v>5775</v>
      </c>
    </row>
    <row r="5234" spans="1:1" x14ac:dyDescent="0.2">
      <c r="A5234" t="s">
        <v>5776</v>
      </c>
    </row>
    <row r="5235" spans="1:1" x14ac:dyDescent="0.2">
      <c r="A5235" t="s">
        <v>5777</v>
      </c>
    </row>
    <row r="5236" spans="1:1" x14ac:dyDescent="0.2">
      <c r="A5236" t="s">
        <v>5778</v>
      </c>
    </row>
    <row r="5237" spans="1:1" x14ac:dyDescent="0.2">
      <c r="A5237" t="s">
        <v>5779</v>
      </c>
    </row>
    <row r="5238" spans="1:1" x14ac:dyDescent="0.2">
      <c r="A5238" t="s">
        <v>5780</v>
      </c>
    </row>
    <row r="5239" spans="1:1" x14ac:dyDescent="0.2">
      <c r="A5239" t="s">
        <v>5781</v>
      </c>
    </row>
    <row r="5240" spans="1:1" x14ac:dyDescent="0.2">
      <c r="A5240" t="s">
        <v>5782</v>
      </c>
    </row>
    <row r="5241" spans="1:1" x14ac:dyDescent="0.2">
      <c r="A5241" t="s">
        <v>5783</v>
      </c>
    </row>
    <row r="5242" spans="1:1" x14ac:dyDescent="0.2">
      <c r="A5242" t="s">
        <v>5784</v>
      </c>
    </row>
    <row r="5243" spans="1:1" x14ac:dyDescent="0.2">
      <c r="A5243" t="s">
        <v>5785</v>
      </c>
    </row>
    <row r="5244" spans="1:1" x14ac:dyDescent="0.2">
      <c r="A5244" t="s">
        <v>5786</v>
      </c>
    </row>
    <row r="5245" spans="1:1" x14ac:dyDescent="0.2">
      <c r="A5245" t="s">
        <v>5787</v>
      </c>
    </row>
    <row r="5246" spans="1:1" x14ac:dyDescent="0.2">
      <c r="A5246" t="s">
        <v>5788</v>
      </c>
    </row>
    <row r="5247" spans="1:1" x14ac:dyDescent="0.2">
      <c r="A5247" t="s">
        <v>5789</v>
      </c>
    </row>
    <row r="5248" spans="1:1" x14ac:dyDescent="0.2">
      <c r="A5248" t="s">
        <v>5790</v>
      </c>
    </row>
    <row r="5249" spans="1:1" x14ac:dyDescent="0.2">
      <c r="A5249" t="s">
        <v>5791</v>
      </c>
    </row>
    <row r="5250" spans="1:1" x14ac:dyDescent="0.2">
      <c r="A5250" t="s">
        <v>5792</v>
      </c>
    </row>
    <row r="5251" spans="1:1" x14ac:dyDescent="0.2">
      <c r="A5251" t="s">
        <v>5793</v>
      </c>
    </row>
    <row r="5252" spans="1:1" x14ac:dyDescent="0.2">
      <c r="A5252" t="s">
        <v>5794</v>
      </c>
    </row>
    <row r="5253" spans="1:1" x14ac:dyDescent="0.2">
      <c r="A5253" t="s">
        <v>5795</v>
      </c>
    </row>
    <row r="5254" spans="1:1" x14ac:dyDescent="0.2">
      <c r="A5254" t="s">
        <v>5796</v>
      </c>
    </row>
    <row r="5255" spans="1:1" x14ac:dyDescent="0.2">
      <c r="A5255" t="s">
        <v>5797</v>
      </c>
    </row>
    <row r="5256" spans="1:1" x14ac:dyDescent="0.2">
      <c r="A5256" t="s">
        <v>5798</v>
      </c>
    </row>
    <row r="5257" spans="1:1" x14ac:dyDescent="0.2">
      <c r="A5257" t="s">
        <v>5799</v>
      </c>
    </row>
    <row r="5258" spans="1:1" x14ac:dyDescent="0.2">
      <c r="A5258" t="s">
        <v>5800</v>
      </c>
    </row>
    <row r="5259" spans="1:1" x14ac:dyDescent="0.2">
      <c r="A5259" t="s">
        <v>5801</v>
      </c>
    </row>
    <row r="5260" spans="1:1" x14ac:dyDescent="0.2">
      <c r="A5260" t="s">
        <v>5802</v>
      </c>
    </row>
    <row r="5261" spans="1:1" x14ac:dyDescent="0.2">
      <c r="A5261" t="s">
        <v>5803</v>
      </c>
    </row>
    <row r="5262" spans="1:1" x14ac:dyDescent="0.2">
      <c r="A5262" t="s">
        <v>5804</v>
      </c>
    </row>
    <row r="5263" spans="1:1" x14ac:dyDescent="0.2">
      <c r="A5263" t="s">
        <v>5805</v>
      </c>
    </row>
    <row r="5264" spans="1:1" x14ac:dyDescent="0.2">
      <c r="A5264" t="s">
        <v>5806</v>
      </c>
    </row>
    <row r="5265" spans="1:1" x14ac:dyDescent="0.2">
      <c r="A5265" t="s">
        <v>5807</v>
      </c>
    </row>
    <row r="5266" spans="1:1" x14ac:dyDescent="0.2">
      <c r="A5266" t="s">
        <v>5808</v>
      </c>
    </row>
    <row r="5267" spans="1:1" x14ac:dyDescent="0.2">
      <c r="A5267" t="s">
        <v>5809</v>
      </c>
    </row>
    <row r="5268" spans="1:1" x14ac:dyDescent="0.2">
      <c r="A5268" t="s">
        <v>5810</v>
      </c>
    </row>
    <row r="5269" spans="1:1" x14ac:dyDescent="0.2">
      <c r="A5269" t="s">
        <v>5811</v>
      </c>
    </row>
    <row r="5270" spans="1:1" x14ac:dyDescent="0.2">
      <c r="A5270" t="s">
        <v>5812</v>
      </c>
    </row>
    <row r="5271" spans="1:1" x14ac:dyDescent="0.2">
      <c r="A5271" t="s">
        <v>5813</v>
      </c>
    </row>
    <row r="5272" spans="1:1" x14ac:dyDescent="0.2">
      <c r="A5272" t="s">
        <v>5814</v>
      </c>
    </row>
    <row r="5273" spans="1:1" x14ac:dyDescent="0.2">
      <c r="A5273" t="s">
        <v>5815</v>
      </c>
    </row>
    <row r="5274" spans="1:1" x14ac:dyDescent="0.2">
      <c r="A5274" t="s">
        <v>5816</v>
      </c>
    </row>
    <row r="5275" spans="1:1" x14ac:dyDescent="0.2">
      <c r="A5275" t="s">
        <v>5817</v>
      </c>
    </row>
    <row r="5276" spans="1:1" x14ac:dyDescent="0.2">
      <c r="A5276" t="s">
        <v>5818</v>
      </c>
    </row>
    <row r="5277" spans="1:1" x14ac:dyDescent="0.2">
      <c r="A5277" t="s">
        <v>5819</v>
      </c>
    </row>
    <row r="5278" spans="1:1" x14ac:dyDescent="0.2">
      <c r="A5278" t="s">
        <v>5820</v>
      </c>
    </row>
    <row r="5279" spans="1:1" x14ac:dyDescent="0.2">
      <c r="A5279" t="s">
        <v>5821</v>
      </c>
    </row>
    <row r="5280" spans="1:1" x14ac:dyDescent="0.2">
      <c r="A5280" t="s">
        <v>5822</v>
      </c>
    </row>
    <row r="5281" spans="1:1" x14ac:dyDescent="0.2">
      <c r="A5281" t="s">
        <v>5823</v>
      </c>
    </row>
    <row r="5282" spans="1:1" x14ac:dyDescent="0.2">
      <c r="A5282" t="s">
        <v>5824</v>
      </c>
    </row>
    <row r="5283" spans="1:1" x14ac:dyDescent="0.2">
      <c r="A5283" t="s">
        <v>5825</v>
      </c>
    </row>
    <row r="5284" spans="1:1" x14ac:dyDescent="0.2">
      <c r="A5284" t="s">
        <v>5826</v>
      </c>
    </row>
    <row r="5285" spans="1:1" x14ac:dyDescent="0.2">
      <c r="A5285" t="s">
        <v>5827</v>
      </c>
    </row>
    <row r="5286" spans="1:1" x14ac:dyDescent="0.2">
      <c r="A5286" t="s">
        <v>5828</v>
      </c>
    </row>
    <row r="5287" spans="1:1" x14ac:dyDescent="0.2">
      <c r="A5287" t="s">
        <v>5829</v>
      </c>
    </row>
    <row r="5288" spans="1:1" x14ac:dyDescent="0.2">
      <c r="A5288" t="s">
        <v>5830</v>
      </c>
    </row>
    <row r="5289" spans="1:1" x14ac:dyDescent="0.2">
      <c r="A5289" t="s">
        <v>5831</v>
      </c>
    </row>
    <row r="5290" spans="1:1" x14ac:dyDescent="0.2">
      <c r="A5290" t="s">
        <v>5832</v>
      </c>
    </row>
    <row r="5291" spans="1:1" x14ac:dyDescent="0.2">
      <c r="A5291" t="s">
        <v>5833</v>
      </c>
    </row>
    <row r="5292" spans="1:1" x14ac:dyDescent="0.2">
      <c r="A5292" t="s">
        <v>5834</v>
      </c>
    </row>
    <row r="5293" spans="1:1" x14ac:dyDescent="0.2">
      <c r="A5293" t="s">
        <v>5835</v>
      </c>
    </row>
    <row r="5294" spans="1:1" x14ac:dyDescent="0.2">
      <c r="A5294" t="s">
        <v>5836</v>
      </c>
    </row>
    <row r="5295" spans="1:1" x14ac:dyDescent="0.2">
      <c r="A5295" t="s">
        <v>5837</v>
      </c>
    </row>
    <row r="5296" spans="1:1" x14ac:dyDescent="0.2">
      <c r="A5296" t="s">
        <v>5838</v>
      </c>
    </row>
    <row r="5297" spans="1:1" x14ac:dyDescent="0.2">
      <c r="A5297" t="s">
        <v>5839</v>
      </c>
    </row>
    <row r="5298" spans="1:1" x14ac:dyDescent="0.2">
      <c r="A5298" t="s">
        <v>5840</v>
      </c>
    </row>
    <row r="5299" spans="1:1" x14ac:dyDescent="0.2">
      <c r="A5299" t="s">
        <v>5841</v>
      </c>
    </row>
    <row r="5300" spans="1:1" x14ac:dyDescent="0.2">
      <c r="A5300" t="s">
        <v>5842</v>
      </c>
    </row>
    <row r="5301" spans="1:1" x14ac:dyDescent="0.2">
      <c r="A5301" t="s">
        <v>5843</v>
      </c>
    </row>
    <row r="5302" spans="1:1" x14ac:dyDescent="0.2">
      <c r="A5302" t="s">
        <v>5844</v>
      </c>
    </row>
    <row r="5303" spans="1:1" x14ac:dyDescent="0.2">
      <c r="A5303" t="s">
        <v>5845</v>
      </c>
    </row>
    <row r="5304" spans="1:1" x14ac:dyDescent="0.2">
      <c r="A5304" t="s">
        <v>5846</v>
      </c>
    </row>
    <row r="5305" spans="1:1" x14ac:dyDescent="0.2">
      <c r="A5305" t="s">
        <v>5847</v>
      </c>
    </row>
    <row r="5306" spans="1:1" x14ac:dyDescent="0.2">
      <c r="A5306" t="s">
        <v>5848</v>
      </c>
    </row>
    <row r="5307" spans="1:1" x14ac:dyDescent="0.2">
      <c r="A5307" t="s">
        <v>5849</v>
      </c>
    </row>
    <row r="5308" spans="1:1" x14ac:dyDescent="0.2">
      <c r="A5308" t="s">
        <v>5850</v>
      </c>
    </row>
    <row r="5309" spans="1:1" x14ac:dyDescent="0.2">
      <c r="A5309" t="s">
        <v>5851</v>
      </c>
    </row>
    <row r="5310" spans="1:1" x14ac:dyDescent="0.2">
      <c r="A5310" t="s">
        <v>5852</v>
      </c>
    </row>
    <row r="5311" spans="1:1" x14ac:dyDescent="0.2">
      <c r="A5311" t="s">
        <v>5853</v>
      </c>
    </row>
    <row r="5312" spans="1:1" x14ac:dyDescent="0.2">
      <c r="A5312" t="s">
        <v>5854</v>
      </c>
    </row>
    <row r="5313" spans="1:1" x14ac:dyDescent="0.2">
      <c r="A5313" t="s">
        <v>5855</v>
      </c>
    </row>
    <row r="5314" spans="1:1" x14ac:dyDescent="0.2">
      <c r="A5314" t="s">
        <v>5856</v>
      </c>
    </row>
    <row r="5315" spans="1:1" x14ac:dyDescent="0.2">
      <c r="A5315" t="s">
        <v>5857</v>
      </c>
    </row>
    <row r="5316" spans="1:1" x14ac:dyDescent="0.2">
      <c r="A5316" t="s">
        <v>5858</v>
      </c>
    </row>
    <row r="5317" spans="1:1" x14ac:dyDescent="0.2">
      <c r="A5317" t="s">
        <v>5859</v>
      </c>
    </row>
    <row r="5318" spans="1:1" x14ac:dyDescent="0.2">
      <c r="A5318" t="s">
        <v>5860</v>
      </c>
    </row>
    <row r="5319" spans="1:1" x14ac:dyDescent="0.2">
      <c r="A5319" t="s">
        <v>5861</v>
      </c>
    </row>
    <row r="5320" spans="1:1" x14ac:dyDescent="0.2">
      <c r="A5320" t="s">
        <v>5862</v>
      </c>
    </row>
    <row r="5321" spans="1:1" x14ac:dyDescent="0.2">
      <c r="A5321" t="s">
        <v>5863</v>
      </c>
    </row>
    <row r="5322" spans="1:1" x14ac:dyDescent="0.2">
      <c r="A5322" t="s">
        <v>5864</v>
      </c>
    </row>
    <row r="5323" spans="1:1" x14ac:dyDescent="0.2">
      <c r="A5323" t="s">
        <v>5865</v>
      </c>
    </row>
    <row r="5324" spans="1:1" x14ac:dyDescent="0.2">
      <c r="A5324" t="s">
        <v>5866</v>
      </c>
    </row>
    <row r="5325" spans="1:1" x14ac:dyDescent="0.2">
      <c r="A5325" t="s">
        <v>5867</v>
      </c>
    </row>
    <row r="5326" spans="1:1" x14ac:dyDescent="0.2">
      <c r="A5326" t="s">
        <v>5868</v>
      </c>
    </row>
    <row r="5327" spans="1:1" x14ac:dyDescent="0.2">
      <c r="A5327" t="s">
        <v>5869</v>
      </c>
    </row>
    <row r="5328" spans="1:1" x14ac:dyDescent="0.2">
      <c r="A5328" t="s">
        <v>5870</v>
      </c>
    </row>
    <row r="5329" spans="1:1" x14ac:dyDescent="0.2">
      <c r="A5329" t="s">
        <v>5871</v>
      </c>
    </row>
    <row r="5330" spans="1:1" x14ac:dyDescent="0.2">
      <c r="A5330" t="s">
        <v>5872</v>
      </c>
    </row>
    <row r="5331" spans="1:1" x14ac:dyDescent="0.2">
      <c r="A5331" t="s">
        <v>5873</v>
      </c>
    </row>
    <row r="5332" spans="1:1" x14ac:dyDescent="0.2">
      <c r="A5332" t="s">
        <v>5874</v>
      </c>
    </row>
    <row r="5333" spans="1:1" x14ac:dyDescent="0.2">
      <c r="A5333" t="s">
        <v>5875</v>
      </c>
    </row>
    <row r="5334" spans="1:1" x14ac:dyDescent="0.2">
      <c r="A5334" t="s">
        <v>5876</v>
      </c>
    </row>
    <row r="5335" spans="1:1" x14ac:dyDescent="0.2">
      <c r="A5335" t="s">
        <v>5877</v>
      </c>
    </row>
    <row r="5336" spans="1:1" x14ac:dyDescent="0.2">
      <c r="A5336" t="s">
        <v>5878</v>
      </c>
    </row>
    <row r="5337" spans="1:1" x14ac:dyDescent="0.2">
      <c r="A5337" t="s">
        <v>5879</v>
      </c>
    </row>
    <row r="5338" spans="1:1" x14ac:dyDescent="0.2">
      <c r="A5338" t="s">
        <v>5880</v>
      </c>
    </row>
    <row r="5339" spans="1:1" x14ac:dyDescent="0.2">
      <c r="A5339" t="s">
        <v>5881</v>
      </c>
    </row>
    <row r="5340" spans="1:1" x14ac:dyDescent="0.2">
      <c r="A5340" t="s">
        <v>5882</v>
      </c>
    </row>
    <row r="5341" spans="1:1" x14ac:dyDescent="0.2">
      <c r="A5341" t="s">
        <v>5883</v>
      </c>
    </row>
    <row r="5342" spans="1:1" x14ac:dyDescent="0.2">
      <c r="A5342" t="s">
        <v>5884</v>
      </c>
    </row>
    <row r="5343" spans="1:1" x14ac:dyDescent="0.2">
      <c r="A5343" t="s">
        <v>5885</v>
      </c>
    </row>
    <row r="5344" spans="1:1" x14ac:dyDescent="0.2">
      <c r="A5344" t="s">
        <v>5886</v>
      </c>
    </row>
    <row r="5345" spans="1:1" x14ac:dyDescent="0.2">
      <c r="A5345" t="s">
        <v>5887</v>
      </c>
    </row>
    <row r="5346" spans="1:1" x14ac:dyDescent="0.2">
      <c r="A5346" t="s">
        <v>5888</v>
      </c>
    </row>
    <row r="5347" spans="1:1" x14ac:dyDescent="0.2">
      <c r="A5347" t="s">
        <v>5889</v>
      </c>
    </row>
    <row r="5348" spans="1:1" x14ac:dyDescent="0.2">
      <c r="A5348" t="s">
        <v>5890</v>
      </c>
    </row>
    <row r="5349" spans="1:1" x14ac:dyDescent="0.2">
      <c r="A5349" t="s">
        <v>5891</v>
      </c>
    </row>
    <row r="5350" spans="1:1" x14ac:dyDescent="0.2">
      <c r="A5350" t="s">
        <v>5892</v>
      </c>
    </row>
    <row r="5351" spans="1:1" x14ac:dyDescent="0.2">
      <c r="A5351" t="s">
        <v>5893</v>
      </c>
    </row>
    <row r="5352" spans="1:1" x14ac:dyDescent="0.2">
      <c r="A5352" t="s">
        <v>5894</v>
      </c>
    </row>
    <row r="5353" spans="1:1" x14ac:dyDescent="0.2">
      <c r="A5353" t="s">
        <v>5895</v>
      </c>
    </row>
    <row r="5354" spans="1:1" x14ac:dyDescent="0.2">
      <c r="A5354" t="s">
        <v>5896</v>
      </c>
    </row>
    <row r="5355" spans="1:1" x14ac:dyDescent="0.2">
      <c r="A5355" t="s">
        <v>5897</v>
      </c>
    </row>
    <row r="5356" spans="1:1" x14ac:dyDescent="0.2">
      <c r="A5356" t="s">
        <v>5898</v>
      </c>
    </row>
    <row r="5357" spans="1:1" x14ac:dyDescent="0.2">
      <c r="A5357" t="s">
        <v>5899</v>
      </c>
    </row>
    <row r="5358" spans="1:1" x14ac:dyDescent="0.2">
      <c r="A5358" t="s">
        <v>5900</v>
      </c>
    </row>
    <row r="5359" spans="1:1" x14ac:dyDescent="0.2">
      <c r="A5359" t="s">
        <v>5901</v>
      </c>
    </row>
    <row r="5360" spans="1:1" x14ac:dyDescent="0.2">
      <c r="A5360" t="s">
        <v>5902</v>
      </c>
    </row>
    <row r="5361" spans="1:1" x14ac:dyDescent="0.2">
      <c r="A5361" t="s">
        <v>5903</v>
      </c>
    </row>
    <row r="5362" spans="1:1" x14ac:dyDescent="0.2">
      <c r="A5362" t="s">
        <v>5904</v>
      </c>
    </row>
    <row r="5363" spans="1:1" x14ac:dyDescent="0.2">
      <c r="A5363" t="s">
        <v>5905</v>
      </c>
    </row>
    <row r="5364" spans="1:1" x14ac:dyDescent="0.2">
      <c r="A5364" t="s">
        <v>5906</v>
      </c>
    </row>
    <row r="5365" spans="1:1" x14ac:dyDescent="0.2">
      <c r="A5365" t="s">
        <v>5907</v>
      </c>
    </row>
    <row r="5366" spans="1:1" x14ac:dyDescent="0.2">
      <c r="A5366" t="s">
        <v>5908</v>
      </c>
    </row>
    <row r="5367" spans="1:1" x14ac:dyDescent="0.2">
      <c r="A5367" t="s">
        <v>5909</v>
      </c>
    </row>
    <row r="5368" spans="1:1" x14ac:dyDescent="0.2">
      <c r="A5368" t="s">
        <v>5910</v>
      </c>
    </row>
    <row r="5369" spans="1:1" x14ac:dyDescent="0.2">
      <c r="A5369" t="s">
        <v>5911</v>
      </c>
    </row>
    <row r="5370" spans="1:1" x14ac:dyDescent="0.2">
      <c r="A5370" t="s">
        <v>5912</v>
      </c>
    </row>
    <row r="5371" spans="1:1" x14ac:dyDescent="0.2">
      <c r="A5371" t="s">
        <v>5913</v>
      </c>
    </row>
    <row r="5372" spans="1:1" x14ac:dyDescent="0.2">
      <c r="A5372" t="s">
        <v>5914</v>
      </c>
    </row>
    <row r="5373" spans="1:1" x14ac:dyDescent="0.2">
      <c r="A5373" t="s">
        <v>5915</v>
      </c>
    </row>
    <row r="5374" spans="1:1" x14ac:dyDescent="0.2">
      <c r="A5374" t="s">
        <v>5916</v>
      </c>
    </row>
    <row r="5375" spans="1:1" x14ac:dyDescent="0.2">
      <c r="A5375" t="s">
        <v>5917</v>
      </c>
    </row>
    <row r="5376" spans="1:1" x14ac:dyDescent="0.2">
      <c r="A5376" t="s">
        <v>5918</v>
      </c>
    </row>
    <row r="5377" spans="1:1" x14ac:dyDescent="0.2">
      <c r="A5377" t="s">
        <v>5919</v>
      </c>
    </row>
    <row r="5378" spans="1:1" x14ac:dyDescent="0.2">
      <c r="A5378" t="s">
        <v>5920</v>
      </c>
    </row>
    <row r="5379" spans="1:1" x14ac:dyDescent="0.2">
      <c r="A5379" t="s">
        <v>5921</v>
      </c>
    </row>
    <row r="5380" spans="1:1" x14ac:dyDescent="0.2">
      <c r="A5380" t="s">
        <v>5922</v>
      </c>
    </row>
    <row r="5381" spans="1:1" x14ac:dyDescent="0.2">
      <c r="A5381" t="s">
        <v>5923</v>
      </c>
    </row>
    <row r="5382" spans="1:1" x14ac:dyDescent="0.2">
      <c r="A5382" t="s">
        <v>5924</v>
      </c>
    </row>
    <row r="5383" spans="1:1" x14ac:dyDescent="0.2">
      <c r="A5383" t="s">
        <v>5925</v>
      </c>
    </row>
    <row r="5384" spans="1:1" x14ac:dyDescent="0.2">
      <c r="A5384" t="s">
        <v>5926</v>
      </c>
    </row>
    <row r="5385" spans="1:1" x14ac:dyDescent="0.2">
      <c r="A5385" t="s">
        <v>5927</v>
      </c>
    </row>
    <row r="5386" spans="1:1" x14ac:dyDescent="0.2">
      <c r="A5386" t="s">
        <v>5928</v>
      </c>
    </row>
    <row r="5387" spans="1:1" x14ac:dyDescent="0.2">
      <c r="A5387" t="s">
        <v>5929</v>
      </c>
    </row>
    <row r="5388" spans="1:1" x14ac:dyDescent="0.2">
      <c r="A5388" t="s">
        <v>5930</v>
      </c>
    </row>
    <row r="5389" spans="1:1" x14ac:dyDescent="0.2">
      <c r="A5389" t="s">
        <v>5931</v>
      </c>
    </row>
    <row r="5390" spans="1:1" x14ac:dyDescent="0.2">
      <c r="A5390" t="s">
        <v>5932</v>
      </c>
    </row>
    <row r="5391" spans="1:1" x14ac:dyDescent="0.2">
      <c r="A5391" t="s">
        <v>5933</v>
      </c>
    </row>
    <row r="5392" spans="1:1" x14ac:dyDescent="0.2">
      <c r="A5392" t="s">
        <v>5934</v>
      </c>
    </row>
    <row r="5393" spans="1:1" x14ac:dyDescent="0.2">
      <c r="A5393" t="s">
        <v>5935</v>
      </c>
    </row>
    <row r="5394" spans="1:1" x14ac:dyDescent="0.2">
      <c r="A5394" t="s">
        <v>5936</v>
      </c>
    </row>
    <row r="5395" spans="1:1" x14ac:dyDescent="0.2">
      <c r="A5395" t="s">
        <v>5937</v>
      </c>
    </row>
    <row r="5396" spans="1:1" x14ac:dyDescent="0.2">
      <c r="A5396" t="s">
        <v>5938</v>
      </c>
    </row>
    <row r="5397" spans="1:1" x14ac:dyDescent="0.2">
      <c r="A5397" t="s">
        <v>5939</v>
      </c>
    </row>
    <row r="5398" spans="1:1" x14ac:dyDescent="0.2">
      <c r="A5398" t="s">
        <v>5940</v>
      </c>
    </row>
    <row r="5399" spans="1:1" x14ac:dyDescent="0.2">
      <c r="A5399" t="s">
        <v>5941</v>
      </c>
    </row>
    <row r="5400" spans="1:1" x14ac:dyDescent="0.2">
      <c r="A5400" t="s">
        <v>5942</v>
      </c>
    </row>
    <row r="5401" spans="1:1" x14ac:dyDescent="0.2">
      <c r="A5401" t="s">
        <v>5943</v>
      </c>
    </row>
    <row r="5402" spans="1:1" x14ac:dyDescent="0.2">
      <c r="A5402" t="s">
        <v>5944</v>
      </c>
    </row>
    <row r="5403" spans="1:1" x14ac:dyDescent="0.2">
      <c r="A5403" t="s">
        <v>5945</v>
      </c>
    </row>
    <row r="5404" spans="1:1" x14ac:dyDescent="0.2">
      <c r="A5404" t="s">
        <v>5946</v>
      </c>
    </row>
    <row r="5405" spans="1:1" x14ac:dyDescent="0.2">
      <c r="A5405" t="s">
        <v>5947</v>
      </c>
    </row>
    <row r="5406" spans="1:1" x14ac:dyDescent="0.2">
      <c r="A5406" t="s">
        <v>5948</v>
      </c>
    </row>
    <row r="5407" spans="1:1" x14ac:dyDescent="0.2">
      <c r="A5407" t="s">
        <v>5949</v>
      </c>
    </row>
    <row r="5408" spans="1:1" x14ac:dyDescent="0.2">
      <c r="A5408" t="s">
        <v>5950</v>
      </c>
    </row>
    <row r="5409" spans="1:1" x14ac:dyDescent="0.2">
      <c r="A5409" t="s">
        <v>5951</v>
      </c>
    </row>
    <row r="5410" spans="1:1" x14ac:dyDescent="0.2">
      <c r="A5410" t="s">
        <v>5952</v>
      </c>
    </row>
    <row r="5411" spans="1:1" x14ac:dyDescent="0.2">
      <c r="A5411" t="s">
        <v>5953</v>
      </c>
    </row>
    <row r="5412" spans="1:1" x14ac:dyDescent="0.2">
      <c r="A5412" t="s">
        <v>5954</v>
      </c>
    </row>
    <row r="5413" spans="1:1" x14ac:dyDescent="0.2">
      <c r="A5413" t="s">
        <v>5955</v>
      </c>
    </row>
    <row r="5414" spans="1:1" x14ac:dyDescent="0.2">
      <c r="A5414" t="s">
        <v>5956</v>
      </c>
    </row>
    <row r="5415" spans="1:1" x14ac:dyDescent="0.2">
      <c r="A5415" t="s">
        <v>5957</v>
      </c>
    </row>
    <row r="5416" spans="1:1" x14ac:dyDescent="0.2">
      <c r="A5416" t="s">
        <v>5958</v>
      </c>
    </row>
    <row r="5417" spans="1:1" x14ac:dyDescent="0.2">
      <c r="A5417" t="s">
        <v>5959</v>
      </c>
    </row>
    <row r="5418" spans="1:1" x14ac:dyDescent="0.2">
      <c r="A5418" t="s">
        <v>5960</v>
      </c>
    </row>
    <row r="5419" spans="1:1" x14ac:dyDescent="0.2">
      <c r="A5419" t="s">
        <v>5961</v>
      </c>
    </row>
    <row r="5420" spans="1:1" x14ac:dyDescent="0.2">
      <c r="A5420" t="s">
        <v>5962</v>
      </c>
    </row>
    <row r="5421" spans="1:1" x14ac:dyDescent="0.2">
      <c r="A5421" t="s">
        <v>5963</v>
      </c>
    </row>
    <row r="5422" spans="1:1" x14ac:dyDescent="0.2">
      <c r="A5422" t="s">
        <v>5964</v>
      </c>
    </row>
    <row r="5423" spans="1:1" x14ac:dyDescent="0.2">
      <c r="A5423" t="s">
        <v>5965</v>
      </c>
    </row>
    <row r="5424" spans="1:1" x14ac:dyDescent="0.2">
      <c r="A5424" t="s">
        <v>5966</v>
      </c>
    </row>
    <row r="5425" spans="1:1" x14ac:dyDescent="0.2">
      <c r="A5425" t="s">
        <v>5967</v>
      </c>
    </row>
    <row r="5426" spans="1:1" x14ac:dyDescent="0.2">
      <c r="A5426" t="s">
        <v>5968</v>
      </c>
    </row>
    <row r="5427" spans="1:1" x14ac:dyDescent="0.2">
      <c r="A5427" t="s">
        <v>5969</v>
      </c>
    </row>
    <row r="5428" spans="1:1" x14ac:dyDescent="0.2">
      <c r="A5428" t="s">
        <v>5970</v>
      </c>
    </row>
    <row r="5429" spans="1:1" x14ac:dyDescent="0.2">
      <c r="A5429" t="s">
        <v>5971</v>
      </c>
    </row>
    <row r="5430" spans="1:1" x14ac:dyDescent="0.2">
      <c r="A5430" t="s">
        <v>5972</v>
      </c>
    </row>
    <row r="5431" spans="1:1" x14ac:dyDescent="0.2">
      <c r="A5431" t="s">
        <v>5973</v>
      </c>
    </row>
    <row r="5432" spans="1:1" x14ac:dyDescent="0.2">
      <c r="A5432" t="s">
        <v>5974</v>
      </c>
    </row>
    <row r="5433" spans="1:1" x14ac:dyDescent="0.2">
      <c r="A5433" t="s">
        <v>5975</v>
      </c>
    </row>
    <row r="5434" spans="1:1" x14ac:dyDescent="0.2">
      <c r="A5434" t="s">
        <v>5976</v>
      </c>
    </row>
    <row r="5435" spans="1:1" x14ac:dyDescent="0.2">
      <c r="A5435" t="s">
        <v>5977</v>
      </c>
    </row>
    <row r="5436" spans="1:1" x14ac:dyDescent="0.2">
      <c r="A5436" t="s">
        <v>5978</v>
      </c>
    </row>
    <row r="5437" spans="1:1" x14ac:dyDescent="0.2">
      <c r="A5437" t="s">
        <v>5979</v>
      </c>
    </row>
    <row r="5438" spans="1:1" x14ac:dyDescent="0.2">
      <c r="A5438" t="s">
        <v>5980</v>
      </c>
    </row>
    <row r="5439" spans="1:1" x14ac:dyDescent="0.2">
      <c r="A5439" t="s">
        <v>5981</v>
      </c>
    </row>
    <row r="5440" spans="1:1" x14ac:dyDescent="0.2">
      <c r="A5440" t="s">
        <v>5982</v>
      </c>
    </row>
    <row r="5441" spans="1:1" x14ac:dyDescent="0.2">
      <c r="A5441" t="s">
        <v>5983</v>
      </c>
    </row>
    <row r="5442" spans="1:1" x14ac:dyDescent="0.2">
      <c r="A5442" t="s">
        <v>5984</v>
      </c>
    </row>
    <row r="5443" spans="1:1" x14ac:dyDescent="0.2">
      <c r="A5443" t="s">
        <v>5985</v>
      </c>
    </row>
    <row r="5444" spans="1:1" x14ac:dyDescent="0.2">
      <c r="A5444" t="s">
        <v>5986</v>
      </c>
    </row>
    <row r="5445" spans="1:1" x14ac:dyDescent="0.2">
      <c r="A5445" t="s">
        <v>5987</v>
      </c>
    </row>
    <row r="5446" spans="1:1" x14ac:dyDescent="0.2">
      <c r="A5446" t="s">
        <v>5988</v>
      </c>
    </row>
    <row r="5447" spans="1:1" x14ac:dyDescent="0.2">
      <c r="A5447" t="s">
        <v>5989</v>
      </c>
    </row>
    <row r="5448" spans="1:1" x14ac:dyDescent="0.2">
      <c r="A5448" t="s">
        <v>5990</v>
      </c>
    </row>
    <row r="5449" spans="1:1" x14ac:dyDescent="0.2">
      <c r="A5449" t="s">
        <v>5991</v>
      </c>
    </row>
    <row r="5450" spans="1:1" x14ac:dyDescent="0.2">
      <c r="A5450" t="s">
        <v>5992</v>
      </c>
    </row>
    <row r="5451" spans="1:1" x14ac:dyDescent="0.2">
      <c r="A5451" t="s">
        <v>5993</v>
      </c>
    </row>
    <row r="5452" spans="1:1" x14ac:dyDescent="0.2">
      <c r="A5452" t="s">
        <v>5994</v>
      </c>
    </row>
    <row r="5453" spans="1:1" x14ac:dyDescent="0.2">
      <c r="A5453" t="s">
        <v>5995</v>
      </c>
    </row>
    <row r="5454" spans="1:1" x14ac:dyDescent="0.2">
      <c r="A5454" t="s">
        <v>5996</v>
      </c>
    </row>
    <row r="5455" spans="1:1" x14ac:dyDescent="0.2">
      <c r="A5455" t="s">
        <v>5997</v>
      </c>
    </row>
    <row r="5456" spans="1:1" x14ac:dyDescent="0.2">
      <c r="A5456" t="s">
        <v>5998</v>
      </c>
    </row>
    <row r="5457" spans="1:1" x14ac:dyDescent="0.2">
      <c r="A5457" t="s">
        <v>5999</v>
      </c>
    </row>
    <row r="5458" spans="1:1" x14ac:dyDescent="0.2">
      <c r="A5458" t="s">
        <v>6000</v>
      </c>
    </row>
    <row r="5459" spans="1:1" x14ac:dyDescent="0.2">
      <c r="A5459" t="s">
        <v>6001</v>
      </c>
    </row>
    <row r="5460" spans="1:1" x14ac:dyDescent="0.2">
      <c r="A5460" t="s">
        <v>6002</v>
      </c>
    </row>
    <row r="5461" spans="1:1" x14ac:dyDescent="0.2">
      <c r="A5461" t="s">
        <v>6003</v>
      </c>
    </row>
    <row r="5462" spans="1:1" x14ac:dyDescent="0.2">
      <c r="A5462" t="s">
        <v>6004</v>
      </c>
    </row>
    <row r="5463" spans="1:1" x14ac:dyDescent="0.2">
      <c r="A5463" t="s">
        <v>6005</v>
      </c>
    </row>
    <row r="5464" spans="1:1" x14ac:dyDescent="0.2">
      <c r="A5464" t="s">
        <v>6006</v>
      </c>
    </row>
    <row r="5465" spans="1:1" x14ac:dyDescent="0.2">
      <c r="A5465" t="s">
        <v>6007</v>
      </c>
    </row>
    <row r="5466" spans="1:1" x14ac:dyDescent="0.2">
      <c r="A5466" t="s">
        <v>6008</v>
      </c>
    </row>
    <row r="5467" spans="1:1" x14ac:dyDescent="0.2">
      <c r="A5467" t="s">
        <v>6009</v>
      </c>
    </row>
    <row r="5468" spans="1:1" x14ac:dyDescent="0.2">
      <c r="A5468" t="s">
        <v>6010</v>
      </c>
    </row>
    <row r="5469" spans="1:1" x14ac:dyDescent="0.2">
      <c r="A5469" t="s">
        <v>6011</v>
      </c>
    </row>
    <row r="5470" spans="1:1" x14ac:dyDescent="0.2">
      <c r="A5470" t="s">
        <v>6012</v>
      </c>
    </row>
    <row r="5471" spans="1:1" x14ac:dyDescent="0.2">
      <c r="A5471" t="s">
        <v>6013</v>
      </c>
    </row>
    <row r="5472" spans="1:1" x14ac:dyDescent="0.2">
      <c r="A5472" t="s">
        <v>6014</v>
      </c>
    </row>
    <row r="5473" spans="1:1" x14ac:dyDescent="0.2">
      <c r="A5473" t="s">
        <v>6015</v>
      </c>
    </row>
    <row r="5474" spans="1:1" x14ac:dyDescent="0.2">
      <c r="A5474" t="s">
        <v>6016</v>
      </c>
    </row>
    <row r="5475" spans="1:1" x14ac:dyDescent="0.2">
      <c r="A5475" t="s">
        <v>6017</v>
      </c>
    </row>
    <row r="5476" spans="1:1" x14ac:dyDescent="0.2">
      <c r="A5476" t="s">
        <v>6018</v>
      </c>
    </row>
    <row r="5477" spans="1:1" x14ac:dyDescent="0.2">
      <c r="A5477" t="s">
        <v>6019</v>
      </c>
    </row>
    <row r="5478" spans="1:1" x14ac:dyDescent="0.2">
      <c r="A5478" t="s">
        <v>6020</v>
      </c>
    </row>
    <row r="5479" spans="1:1" x14ac:dyDescent="0.2">
      <c r="A5479" t="s">
        <v>6021</v>
      </c>
    </row>
    <row r="5480" spans="1:1" x14ac:dyDescent="0.2">
      <c r="A5480" t="s">
        <v>6022</v>
      </c>
    </row>
    <row r="5481" spans="1:1" x14ac:dyDescent="0.2">
      <c r="A5481" t="s">
        <v>6023</v>
      </c>
    </row>
    <row r="5482" spans="1:1" x14ac:dyDescent="0.2">
      <c r="A5482" t="s">
        <v>6024</v>
      </c>
    </row>
    <row r="5483" spans="1:1" x14ac:dyDescent="0.2">
      <c r="A5483" t="s">
        <v>6025</v>
      </c>
    </row>
    <row r="5484" spans="1:1" x14ac:dyDescent="0.2">
      <c r="A5484" t="s">
        <v>6026</v>
      </c>
    </row>
    <row r="5485" spans="1:1" x14ac:dyDescent="0.2">
      <c r="A5485" t="s">
        <v>6027</v>
      </c>
    </row>
    <row r="5486" spans="1:1" x14ac:dyDescent="0.2">
      <c r="A5486" t="s">
        <v>6028</v>
      </c>
    </row>
    <row r="5487" spans="1:1" x14ac:dyDescent="0.2">
      <c r="A5487" t="s">
        <v>6029</v>
      </c>
    </row>
    <row r="5488" spans="1:1" x14ac:dyDescent="0.2">
      <c r="A5488" t="s">
        <v>6030</v>
      </c>
    </row>
    <row r="5489" spans="1:1" x14ac:dyDescent="0.2">
      <c r="A5489" t="s">
        <v>6031</v>
      </c>
    </row>
    <row r="5490" spans="1:1" x14ac:dyDescent="0.2">
      <c r="A5490" t="s">
        <v>6032</v>
      </c>
    </row>
    <row r="5491" spans="1:1" x14ac:dyDescent="0.2">
      <c r="A5491" t="s">
        <v>6033</v>
      </c>
    </row>
    <row r="5492" spans="1:1" x14ac:dyDescent="0.2">
      <c r="A5492" t="s">
        <v>6034</v>
      </c>
    </row>
    <row r="5493" spans="1:1" x14ac:dyDescent="0.2">
      <c r="A5493" t="s">
        <v>6035</v>
      </c>
    </row>
    <row r="5494" spans="1:1" x14ac:dyDescent="0.2">
      <c r="A5494" t="s">
        <v>6036</v>
      </c>
    </row>
    <row r="5495" spans="1:1" x14ac:dyDescent="0.2">
      <c r="A5495" t="s">
        <v>6037</v>
      </c>
    </row>
    <row r="5496" spans="1:1" x14ac:dyDescent="0.2">
      <c r="A5496" t="s">
        <v>6038</v>
      </c>
    </row>
    <row r="5497" spans="1:1" x14ac:dyDescent="0.2">
      <c r="A5497" t="s">
        <v>6039</v>
      </c>
    </row>
    <row r="5498" spans="1:1" x14ac:dyDescent="0.2">
      <c r="A5498" t="s">
        <v>6040</v>
      </c>
    </row>
    <row r="5499" spans="1:1" x14ac:dyDescent="0.2">
      <c r="A5499" t="s">
        <v>6041</v>
      </c>
    </row>
    <row r="5500" spans="1:1" x14ac:dyDescent="0.2">
      <c r="A5500" t="s">
        <v>6042</v>
      </c>
    </row>
    <row r="5501" spans="1:1" x14ac:dyDescent="0.2">
      <c r="A5501" t="s">
        <v>6043</v>
      </c>
    </row>
    <row r="5502" spans="1:1" x14ac:dyDescent="0.2">
      <c r="A5502" t="s">
        <v>6044</v>
      </c>
    </row>
    <row r="5503" spans="1:1" x14ac:dyDescent="0.2">
      <c r="A5503" t="s">
        <v>6045</v>
      </c>
    </row>
    <row r="5504" spans="1:1" x14ac:dyDescent="0.2">
      <c r="A5504" t="s">
        <v>6046</v>
      </c>
    </row>
    <row r="5505" spans="1:1" x14ac:dyDescent="0.2">
      <c r="A5505" t="s">
        <v>6047</v>
      </c>
    </row>
    <row r="5506" spans="1:1" x14ac:dyDescent="0.2">
      <c r="A5506" t="s">
        <v>6048</v>
      </c>
    </row>
    <row r="5507" spans="1:1" x14ac:dyDescent="0.2">
      <c r="A5507" t="s">
        <v>6049</v>
      </c>
    </row>
    <row r="5508" spans="1:1" x14ac:dyDescent="0.2">
      <c r="A5508" t="s">
        <v>6050</v>
      </c>
    </row>
    <row r="5509" spans="1:1" x14ac:dyDescent="0.2">
      <c r="A5509" t="s">
        <v>6051</v>
      </c>
    </row>
    <row r="5510" spans="1:1" x14ac:dyDescent="0.2">
      <c r="A5510" t="s">
        <v>6052</v>
      </c>
    </row>
    <row r="5511" spans="1:1" x14ac:dyDescent="0.2">
      <c r="A5511" t="s">
        <v>6053</v>
      </c>
    </row>
    <row r="5512" spans="1:1" x14ac:dyDescent="0.2">
      <c r="A5512" t="s">
        <v>6054</v>
      </c>
    </row>
    <row r="5513" spans="1:1" x14ac:dyDescent="0.2">
      <c r="A5513" t="s">
        <v>6055</v>
      </c>
    </row>
    <row r="5514" spans="1:1" x14ac:dyDescent="0.2">
      <c r="A5514" t="s">
        <v>6056</v>
      </c>
    </row>
    <row r="5515" spans="1:1" x14ac:dyDescent="0.2">
      <c r="A5515" t="s">
        <v>6057</v>
      </c>
    </row>
    <row r="5516" spans="1:1" x14ac:dyDescent="0.2">
      <c r="A5516" t="s">
        <v>6058</v>
      </c>
    </row>
    <row r="5517" spans="1:1" x14ac:dyDescent="0.2">
      <c r="A5517" t="s">
        <v>6059</v>
      </c>
    </row>
    <row r="5518" spans="1:1" x14ac:dyDescent="0.2">
      <c r="A5518" t="s">
        <v>6060</v>
      </c>
    </row>
    <row r="5519" spans="1:1" x14ac:dyDescent="0.2">
      <c r="A5519" t="s">
        <v>6061</v>
      </c>
    </row>
    <row r="5520" spans="1:1" x14ac:dyDescent="0.2">
      <c r="A5520" t="s">
        <v>6062</v>
      </c>
    </row>
    <row r="5521" spans="1:1" x14ac:dyDescent="0.2">
      <c r="A5521" t="s">
        <v>6063</v>
      </c>
    </row>
    <row r="5522" spans="1:1" x14ac:dyDescent="0.2">
      <c r="A5522" t="s">
        <v>6064</v>
      </c>
    </row>
    <row r="5523" spans="1:1" x14ac:dyDescent="0.2">
      <c r="A5523" t="s">
        <v>6065</v>
      </c>
    </row>
    <row r="5524" spans="1:1" x14ac:dyDescent="0.2">
      <c r="A5524" t="s">
        <v>6066</v>
      </c>
    </row>
    <row r="5525" spans="1:1" x14ac:dyDescent="0.2">
      <c r="A5525" t="s">
        <v>6067</v>
      </c>
    </row>
    <row r="5526" spans="1:1" x14ac:dyDescent="0.2">
      <c r="A5526" t="s">
        <v>6068</v>
      </c>
    </row>
    <row r="5527" spans="1:1" x14ac:dyDescent="0.2">
      <c r="A5527" t="s">
        <v>6069</v>
      </c>
    </row>
    <row r="5528" spans="1:1" x14ac:dyDescent="0.2">
      <c r="A5528" t="s">
        <v>6070</v>
      </c>
    </row>
    <row r="5529" spans="1:1" x14ac:dyDescent="0.2">
      <c r="A5529" t="s">
        <v>6071</v>
      </c>
    </row>
    <row r="5530" spans="1:1" x14ac:dyDescent="0.2">
      <c r="A5530" t="s">
        <v>6072</v>
      </c>
    </row>
    <row r="5531" spans="1:1" x14ac:dyDescent="0.2">
      <c r="A5531" t="s">
        <v>6073</v>
      </c>
    </row>
    <row r="5532" spans="1:1" x14ac:dyDescent="0.2">
      <c r="A5532" t="s">
        <v>6074</v>
      </c>
    </row>
    <row r="5533" spans="1:1" x14ac:dyDescent="0.2">
      <c r="A5533" t="s">
        <v>6075</v>
      </c>
    </row>
    <row r="5534" spans="1:1" x14ac:dyDescent="0.2">
      <c r="A5534" t="s">
        <v>6076</v>
      </c>
    </row>
    <row r="5535" spans="1:1" x14ac:dyDescent="0.2">
      <c r="A5535" t="s">
        <v>6077</v>
      </c>
    </row>
    <row r="5536" spans="1:1" x14ac:dyDescent="0.2">
      <c r="A5536" t="s">
        <v>6078</v>
      </c>
    </row>
    <row r="5537" spans="1:1" x14ac:dyDescent="0.2">
      <c r="A5537" t="s">
        <v>6079</v>
      </c>
    </row>
    <row r="5538" spans="1:1" x14ac:dyDescent="0.2">
      <c r="A5538" t="s">
        <v>6080</v>
      </c>
    </row>
    <row r="5539" spans="1:1" x14ac:dyDescent="0.2">
      <c r="A5539" t="s">
        <v>6081</v>
      </c>
    </row>
    <row r="5540" spans="1:1" x14ac:dyDescent="0.2">
      <c r="A5540" t="s">
        <v>6082</v>
      </c>
    </row>
    <row r="5541" spans="1:1" x14ac:dyDescent="0.2">
      <c r="A5541" t="s">
        <v>6083</v>
      </c>
    </row>
    <row r="5542" spans="1:1" x14ac:dyDescent="0.2">
      <c r="A5542" t="s">
        <v>6084</v>
      </c>
    </row>
    <row r="5543" spans="1:1" x14ac:dyDescent="0.2">
      <c r="A5543" t="s">
        <v>6085</v>
      </c>
    </row>
    <row r="5544" spans="1:1" x14ac:dyDescent="0.2">
      <c r="A5544" t="s">
        <v>6086</v>
      </c>
    </row>
    <row r="5545" spans="1:1" x14ac:dyDescent="0.2">
      <c r="A5545" t="s">
        <v>6087</v>
      </c>
    </row>
    <row r="5546" spans="1:1" x14ac:dyDescent="0.2">
      <c r="A5546" t="s">
        <v>6088</v>
      </c>
    </row>
    <row r="5547" spans="1:1" x14ac:dyDescent="0.2">
      <c r="A5547" t="s">
        <v>6089</v>
      </c>
    </row>
    <row r="5548" spans="1:1" x14ac:dyDescent="0.2">
      <c r="A5548" t="s">
        <v>6090</v>
      </c>
    </row>
    <row r="5549" spans="1:1" x14ac:dyDescent="0.2">
      <c r="A5549" t="s">
        <v>6091</v>
      </c>
    </row>
    <row r="5550" spans="1:1" x14ac:dyDescent="0.2">
      <c r="A5550" t="s">
        <v>6092</v>
      </c>
    </row>
    <row r="5551" spans="1:1" x14ac:dyDescent="0.2">
      <c r="A5551" t="s">
        <v>6093</v>
      </c>
    </row>
    <row r="5552" spans="1:1" x14ac:dyDescent="0.2">
      <c r="A5552" t="s">
        <v>6094</v>
      </c>
    </row>
    <row r="5553" spans="1:1" x14ac:dyDescent="0.2">
      <c r="A5553" t="s">
        <v>6095</v>
      </c>
    </row>
    <row r="5554" spans="1:1" x14ac:dyDescent="0.2">
      <c r="A5554" t="s">
        <v>6096</v>
      </c>
    </row>
    <row r="5555" spans="1:1" x14ac:dyDescent="0.2">
      <c r="A5555" t="s">
        <v>6097</v>
      </c>
    </row>
    <row r="5556" spans="1:1" x14ac:dyDescent="0.2">
      <c r="A5556" t="s">
        <v>6098</v>
      </c>
    </row>
    <row r="5557" spans="1:1" x14ac:dyDescent="0.2">
      <c r="A5557" t="s">
        <v>6099</v>
      </c>
    </row>
    <row r="5558" spans="1:1" x14ac:dyDescent="0.2">
      <c r="A5558" t="s">
        <v>6100</v>
      </c>
    </row>
    <row r="5559" spans="1:1" x14ac:dyDescent="0.2">
      <c r="A5559" t="s">
        <v>6101</v>
      </c>
    </row>
    <row r="5560" spans="1:1" x14ac:dyDescent="0.2">
      <c r="A5560" t="s">
        <v>6102</v>
      </c>
    </row>
    <row r="5561" spans="1:1" x14ac:dyDescent="0.2">
      <c r="A5561" t="s">
        <v>6103</v>
      </c>
    </row>
    <row r="5562" spans="1:1" x14ac:dyDescent="0.2">
      <c r="A5562" t="s">
        <v>6104</v>
      </c>
    </row>
    <row r="5563" spans="1:1" x14ac:dyDescent="0.2">
      <c r="A5563" t="s">
        <v>6105</v>
      </c>
    </row>
    <row r="5564" spans="1:1" x14ac:dyDescent="0.2">
      <c r="A5564" t="s">
        <v>6106</v>
      </c>
    </row>
    <row r="5565" spans="1:1" x14ac:dyDescent="0.2">
      <c r="A5565" t="s">
        <v>6107</v>
      </c>
    </row>
    <row r="5566" spans="1:1" x14ac:dyDescent="0.2">
      <c r="A5566" t="s">
        <v>6108</v>
      </c>
    </row>
    <row r="5567" spans="1:1" x14ac:dyDescent="0.2">
      <c r="A5567" t="s">
        <v>6109</v>
      </c>
    </row>
    <row r="5568" spans="1:1" x14ac:dyDescent="0.2">
      <c r="A5568" t="s">
        <v>6110</v>
      </c>
    </row>
    <row r="5569" spans="1:1" x14ac:dyDescent="0.2">
      <c r="A5569" t="s">
        <v>6111</v>
      </c>
    </row>
    <row r="5570" spans="1:1" x14ac:dyDescent="0.2">
      <c r="A5570" t="s">
        <v>6112</v>
      </c>
    </row>
    <row r="5571" spans="1:1" x14ac:dyDescent="0.2">
      <c r="A5571" t="s">
        <v>6113</v>
      </c>
    </row>
    <row r="5572" spans="1:1" x14ac:dyDescent="0.2">
      <c r="A5572" t="s">
        <v>6114</v>
      </c>
    </row>
    <row r="5573" spans="1:1" x14ac:dyDescent="0.2">
      <c r="A5573" t="s">
        <v>6115</v>
      </c>
    </row>
    <row r="5574" spans="1:1" x14ac:dyDescent="0.2">
      <c r="A5574" t="s">
        <v>6116</v>
      </c>
    </row>
    <row r="5575" spans="1:1" x14ac:dyDescent="0.2">
      <c r="A5575" t="s">
        <v>6117</v>
      </c>
    </row>
    <row r="5576" spans="1:1" x14ac:dyDescent="0.2">
      <c r="A5576" t="s">
        <v>6118</v>
      </c>
    </row>
    <row r="5577" spans="1:1" x14ac:dyDescent="0.2">
      <c r="A5577" t="s">
        <v>6119</v>
      </c>
    </row>
    <row r="5578" spans="1:1" x14ac:dyDescent="0.2">
      <c r="A5578" t="s">
        <v>6120</v>
      </c>
    </row>
    <row r="5579" spans="1:1" x14ac:dyDescent="0.2">
      <c r="A5579" t="s">
        <v>6121</v>
      </c>
    </row>
    <row r="5580" spans="1:1" x14ac:dyDescent="0.2">
      <c r="A5580" t="s">
        <v>6122</v>
      </c>
    </row>
    <row r="5581" spans="1:1" x14ac:dyDescent="0.2">
      <c r="A5581" t="s">
        <v>6123</v>
      </c>
    </row>
    <row r="5582" spans="1:1" x14ac:dyDescent="0.2">
      <c r="A5582" t="s">
        <v>6124</v>
      </c>
    </row>
    <row r="5583" spans="1:1" x14ac:dyDescent="0.2">
      <c r="A5583" t="s">
        <v>6125</v>
      </c>
    </row>
    <row r="5584" spans="1:1" x14ac:dyDescent="0.2">
      <c r="A5584" t="s">
        <v>6126</v>
      </c>
    </row>
    <row r="5585" spans="1:1" x14ac:dyDescent="0.2">
      <c r="A5585" t="s">
        <v>6127</v>
      </c>
    </row>
    <row r="5586" spans="1:1" x14ac:dyDescent="0.2">
      <c r="A5586" t="s">
        <v>6128</v>
      </c>
    </row>
    <row r="5587" spans="1:1" x14ac:dyDescent="0.2">
      <c r="A5587" t="s">
        <v>6129</v>
      </c>
    </row>
    <row r="5588" spans="1:1" x14ac:dyDescent="0.2">
      <c r="A5588" t="s">
        <v>6130</v>
      </c>
    </row>
    <row r="5589" spans="1:1" x14ac:dyDescent="0.2">
      <c r="A5589" t="s">
        <v>6131</v>
      </c>
    </row>
    <row r="5590" spans="1:1" x14ac:dyDescent="0.2">
      <c r="A5590" t="s">
        <v>6132</v>
      </c>
    </row>
    <row r="5591" spans="1:1" x14ac:dyDescent="0.2">
      <c r="A5591" t="s">
        <v>6133</v>
      </c>
    </row>
    <row r="5592" spans="1:1" x14ac:dyDescent="0.2">
      <c r="A5592" t="s">
        <v>6134</v>
      </c>
    </row>
    <row r="5593" spans="1:1" x14ac:dyDescent="0.2">
      <c r="A5593" t="s">
        <v>6135</v>
      </c>
    </row>
    <row r="5594" spans="1:1" x14ac:dyDescent="0.2">
      <c r="A5594" t="s">
        <v>6136</v>
      </c>
    </row>
    <row r="5595" spans="1:1" x14ac:dyDescent="0.2">
      <c r="A5595" t="s">
        <v>6137</v>
      </c>
    </row>
    <row r="5596" spans="1:1" x14ac:dyDescent="0.2">
      <c r="A5596" t="s">
        <v>6138</v>
      </c>
    </row>
    <row r="5597" spans="1:1" x14ac:dyDescent="0.2">
      <c r="A5597" t="s">
        <v>6139</v>
      </c>
    </row>
    <row r="5598" spans="1:1" x14ac:dyDescent="0.2">
      <c r="A5598" t="s">
        <v>6140</v>
      </c>
    </row>
    <row r="5599" spans="1:1" x14ac:dyDescent="0.2">
      <c r="A5599" t="s">
        <v>6141</v>
      </c>
    </row>
    <row r="5600" spans="1:1" x14ac:dyDescent="0.2">
      <c r="A5600" t="s">
        <v>6142</v>
      </c>
    </row>
    <row r="5601" spans="1:1" x14ac:dyDescent="0.2">
      <c r="A5601" t="s">
        <v>6143</v>
      </c>
    </row>
    <row r="5602" spans="1:1" x14ac:dyDescent="0.2">
      <c r="A5602" t="s">
        <v>6144</v>
      </c>
    </row>
    <row r="5603" spans="1:1" x14ac:dyDescent="0.2">
      <c r="A5603" t="s">
        <v>6145</v>
      </c>
    </row>
    <row r="5604" spans="1:1" x14ac:dyDescent="0.2">
      <c r="A5604" t="s">
        <v>6146</v>
      </c>
    </row>
    <row r="5605" spans="1:1" x14ac:dyDescent="0.2">
      <c r="A5605" t="s">
        <v>6147</v>
      </c>
    </row>
    <row r="5606" spans="1:1" x14ac:dyDescent="0.2">
      <c r="A5606" t="s">
        <v>6148</v>
      </c>
    </row>
    <row r="5607" spans="1:1" x14ac:dyDescent="0.2">
      <c r="A5607" t="s">
        <v>6149</v>
      </c>
    </row>
    <row r="5608" spans="1:1" x14ac:dyDescent="0.2">
      <c r="A5608" t="s">
        <v>6150</v>
      </c>
    </row>
    <row r="5609" spans="1:1" x14ac:dyDescent="0.2">
      <c r="A5609" t="s">
        <v>6151</v>
      </c>
    </row>
    <row r="5610" spans="1:1" x14ac:dyDescent="0.2">
      <c r="A5610" t="s">
        <v>6152</v>
      </c>
    </row>
    <row r="5611" spans="1:1" x14ac:dyDescent="0.2">
      <c r="A5611" t="s">
        <v>6153</v>
      </c>
    </row>
    <row r="5612" spans="1:1" x14ac:dyDescent="0.2">
      <c r="A5612" t="s">
        <v>6154</v>
      </c>
    </row>
    <row r="5613" spans="1:1" x14ac:dyDescent="0.2">
      <c r="A5613" t="s">
        <v>6155</v>
      </c>
    </row>
    <row r="5614" spans="1:1" x14ac:dyDescent="0.2">
      <c r="A5614" t="s">
        <v>6156</v>
      </c>
    </row>
    <row r="5615" spans="1:1" x14ac:dyDescent="0.2">
      <c r="A5615" t="s">
        <v>6157</v>
      </c>
    </row>
    <row r="5616" spans="1:1" x14ac:dyDescent="0.2">
      <c r="A5616" t="s">
        <v>6158</v>
      </c>
    </row>
    <row r="5617" spans="1:1" x14ac:dyDescent="0.2">
      <c r="A5617" t="s">
        <v>6159</v>
      </c>
    </row>
    <row r="5618" spans="1:1" x14ac:dyDescent="0.2">
      <c r="A5618" t="s">
        <v>6160</v>
      </c>
    </row>
    <row r="5619" spans="1:1" x14ac:dyDescent="0.2">
      <c r="A5619" t="s">
        <v>6161</v>
      </c>
    </row>
    <row r="5620" spans="1:1" x14ac:dyDescent="0.2">
      <c r="A5620" t="s">
        <v>6162</v>
      </c>
    </row>
    <row r="5621" spans="1:1" x14ac:dyDescent="0.2">
      <c r="A5621" t="s">
        <v>6163</v>
      </c>
    </row>
    <row r="5622" spans="1:1" x14ac:dyDescent="0.2">
      <c r="A5622" t="s">
        <v>6164</v>
      </c>
    </row>
    <row r="5623" spans="1:1" x14ac:dyDescent="0.2">
      <c r="A5623" t="s">
        <v>6165</v>
      </c>
    </row>
    <row r="5624" spans="1:1" x14ac:dyDescent="0.2">
      <c r="A5624" t="s">
        <v>6166</v>
      </c>
    </row>
    <row r="5625" spans="1:1" x14ac:dyDescent="0.2">
      <c r="A5625" t="s">
        <v>6167</v>
      </c>
    </row>
    <row r="5626" spans="1:1" x14ac:dyDescent="0.2">
      <c r="A5626" t="s">
        <v>6168</v>
      </c>
    </row>
    <row r="5627" spans="1:1" x14ac:dyDescent="0.2">
      <c r="A5627" t="s">
        <v>6169</v>
      </c>
    </row>
    <row r="5628" spans="1:1" x14ac:dyDescent="0.2">
      <c r="A5628" t="s">
        <v>6170</v>
      </c>
    </row>
    <row r="5629" spans="1:1" x14ac:dyDescent="0.2">
      <c r="A5629" t="s">
        <v>6171</v>
      </c>
    </row>
    <row r="5630" spans="1:1" x14ac:dyDescent="0.2">
      <c r="A5630" t="s">
        <v>6172</v>
      </c>
    </row>
    <row r="5631" spans="1:1" x14ac:dyDescent="0.2">
      <c r="A5631" t="s">
        <v>6173</v>
      </c>
    </row>
    <row r="5632" spans="1:1" x14ac:dyDescent="0.2">
      <c r="A5632" t="s">
        <v>6174</v>
      </c>
    </row>
    <row r="5633" spans="1:1" x14ac:dyDescent="0.2">
      <c r="A5633" t="s">
        <v>6175</v>
      </c>
    </row>
    <row r="5634" spans="1:1" x14ac:dyDescent="0.2">
      <c r="A5634" t="s">
        <v>6176</v>
      </c>
    </row>
    <row r="5635" spans="1:1" x14ac:dyDescent="0.2">
      <c r="A5635" t="s">
        <v>6177</v>
      </c>
    </row>
    <row r="5636" spans="1:1" x14ac:dyDescent="0.2">
      <c r="A5636" t="s">
        <v>6178</v>
      </c>
    </row>
    <row r="5637" spans="1:1" x14ac:dyDescent="0.2">
      <c r="A5637" t="s">
        <v>6179</v>
      </c>
    </row>
    <row r="5638" spans="1:1" x14ac:dyDescent="0.2">
      <c r="A5638" t="s">
        <v>6180</v>
      </c>
    </row>
    <row r="5639" spans="1:1" x14ac:dyDescent="0.2">
      <c r="A5639" t="s">
        <v>6181</v>
      </c>
    </row>
    <row r="5640" spans="1:1" x14ac:dyDescent="0.2">
      <c r="A5640" t="s">
        <v>6182</v>
      </c>
    </row>
    <row r="5641" spans="1:1" x14ac:dyDescent="0.2">
      <c r="A5641" t="s">
        <v>6183</v>
      </c>
    </row>
    <row r="5642" spans="1:1" x14ac:dyDescent="0.2">
      <c r="A5642" t="s">
        <v>6184</v>
      </c>
    </row>
    <row r="5643" spans="1:1" x14ac:dyDescent="0.2">
      <c r="A5643" t="s">
        <v>6185</v>
      </c>
    </row>
    <row r="5644" spans="1:1" x14ac:dyDescent="0.2">
      <c r="A5644" t="s">
        <v>6186</v>
      </c>
    </row>
    <row r="5645" spans="1:1" x14ac:dyDescent="0.2">
      <c r="A5645" t="s">
        <v>6187</v>
      </c>
    </row>
    <row r="5646" spans="1:1" x14ac:dyDescent="0.2">
      <c r="A5646" t="s">
        <v>6188</v>
      </c>
    </row>
    <row r="5647" spans="1:1" x14ac:dyDescent="0.2">
      <c r="A5647" t="s">
        <v>6189</v>
      </c>
    </row>
    <row r="5648" spans="1:1" x14ac:dyDescent="0.2">
      <c r="A5648" t="s">
        <v>6190</v>
      </c>
    </row>
    <row r="5649" spans="1:1" x14ac:dyDescent="0.2">
      <c r="A5649" t="s">
        <v>6191</v>
      </c>
    </row>
    <row r="5650" spans="1:1" x14ac:dyDescent="0.2">
      <c r="A5650" t="s">
        <v>6192</v>
      </c>
    </row>
    <row r="5651" spans="1:1" x14ac:dyDescent="0.2">
      <c r="A5651" t="s">
        <v>6193</v>
      </c>
    </row>
    <row r="5652" spans="1:1" x14ac:dyDescent="0.2">
      <c r="A5652" t="s">
        <v>6194</v>
      </c>
    </row>
    <row r="5653" spans="1:1" x14ac:dyDescent="0.2">
      <c r="A5653" t="s">
        <v>6195</v>
      </c>
    </row>
    <row r="5654" spans="1:1" x14ac:dyDescent="0.2">
      <c r="A5654" t="s">
        <v>6196</v>
      </c>
    </row>
    <row r="5655" spans="1:1" x14ac:dyDescent="0.2">
      <c r="A5655" t="s">
        <v>6197</v>
      </c>
    </row>
    <row r="5656" spans="1:1" x14ac:dyDescent="0.2">
      <c r="A5656" t="s">
        <v>6198</v>
      </c>
    </row>
    <row r="5657" spans="1:1" x14ac:dyDescent="0.2">
      <c r="A5657" t="s">
        <v>6199</v>
      </c>
    </row>
    <row r="5658" spans="1:1" x14ac:dyDescent="0.2">
      <c r="A5658" t="s">
        <v>6200</v>
      </c>
    </row>
    <row r="5659" spans="1:1" x14ac:dyDescent="0.2">
      <c r="A5659" t="s">
        <v>6201</v>
      </c>
    </row>
    <row r="5660" spans="1:1" x14ac:dyDescent="0.2">
      <c r="A5660" t="s">
        <v>6202</v>
      </c>
    </row>
    <row r="5661" spans="1:1" x14ac:dyDescent="0.2">
      <c r="A5661" t="s">
        <v>6203</v>
      </c>
    </row>
    <row r="5662" spans="1:1" x14ac:dyDescent="0.2">
      <c r="A5662" t="s">
        <v>6204</v>
      </c>
    </row>
    <row r="5663" spans="1:1" x14ac:dyDescent="0.2">
      <c r="A5663" t="s">
        <v>6205</v>
      </c>
    </row>
    <row r="5664" spans="1:1" x14ac:dyDescent="0.2">
      <c r="A5664" t="s">
        <v>6206</v>
      </c>
    </row>
    <row r="5665" spans="1:1" x14ac:dyDescent="0.2">
      <c r="A5665" t="s">
        <v>6207</v>
      </c>
    </row>
    <row r="5666" spans="1:1" x14ac:dyDescent="0.2">
      <c r="A5666" t="s">
        <v>6208</v>
      </c>
    </row>
    <row r="5667" spans="1:1" x14ac:dyDescent="0.2">
      <c r="A5667" t="s">
        <v>6209</v>
      </c>
    </row>
    <row r="5668" spans="1:1" x14ac:dyDescent="0.2">
      <c r="A5668" t="s">
        <v>6210</v>
      </c>
    </row>
    <row r="5669" spans="1:1" x14ac:dyDescent="0.2">
      <c r="A5669" t="s">
        <v>6211</v>
      </c>
    </row>
    <row r="5670" spans="1:1" x14ac:dyDescent="0.2">
      <c r="A5670" t="s">
        <v>6212</v>
      </c>
    </row>
    <row r="5671" spans="1:1" x14ac:dyDescent="0.2">
      <c r="A5671" t="s">
        <v>6213</v>
      </c>
    </row>
    <row r="5672" spans="1:1" x14ac:dyDescent="0.2">
      <c r="A5672" t="s">
        <v>6214</v>
      </c>
    </row>
    <row r="5673" spans="1:1" x14ac:dyDescent="0.2">
      <c r="A5673" t="s">
        <v>6215</v>
      </c>
    </row>
    <row r="5674" spans="1:1" x14ac:dyDescent="0.2">
      <c r="A5674" t="s">
        <v>6216</v>
      </c>
    </row>
    <row r="5675" spans="1:1" x14ac:dyDescent="0.2">
      <c r="A5675" t="s">
        <v>6217</v>
      </c>
    </row>
    <row r="5676" spans="1:1" x14ac:dyDescent="0.2">
      <c r="A5676" t="s">
        <v>6218</v>
      </c>
    </row>
    <row r="5677" spans="1:1" x14ac:dyDescent="0.2">
      <c r="A5677" t="s">
        <v>6219</v>
      </c>
    </row>
    <row r="5678" spans="1:1" x14ac:dyDescent="0.2">
      <c r="A5678" t="s">
        <v>6220</v>
      </c>
    </row>
    <row r="5679" spans="1:1" x14ac:dyDescent="0.2">
      <c r="A5679" t="s">
        <v>6221</v>
      </c>
    </row>
    <row r="5680" spans="1:1" x14ac:dyDescent="0.2">
      <c r="A5680" t="s">
        <v>6222</v>
      </c>
    </row>
    <row r="5681" spans="1:1" x14ac:dyDescent="0.2">
      <c r="A5681" t="s">
        <v>6223</v>
      </c>
    </row>
    <row r="5682" spans="1:1" x14ac:dyDescent="0.2">
      <c r="A5682" t="s">
        <v>6224</v>
      </c>
    </row>
    <row r="5683" spans="1:1" x14ac:dyDescent="0.2">
      <c r="A5683" t="s">
        <v>6225</v>
      </c>
    </row>
    <row r="5684" spans="1:1" x14ac:dyDescent="0.2">
      <c r="A5684" t="s">
        <v>6226</v>
      </c>
    </row>
    <row r="5685" spans="1:1" x14ac:dyDescent="0.2">
      <c r="A5685" t="s">
        <v>6227</v>
      </c>
    </row>
    <row r="5686" spans="1:1" x14ac:dyDescent="0.2">
      <c r="A5686" t="s">
        <v>6228</v>
      </c>
    </row>
    <row r="5687" spans="1:1" x14ac:dyDescent="0.2">
      <c r="A5687" t="s">
        <v>6229</v>
      </c>
    </row>
    <row r="5688" spans="1:1" x14ac:dyDescent="0.2">
      <c r="A5688" t="s">
        <v>6230</v>
      </c>
    </row>
    <row r="5689" spans="1:1" x14ac:dyDescent="0.2">
      <c r="A5689" t="s">
        <v>6231</v>
      </c>
    </row>
    <row r="5690" spans="1:1" x14ac:dyDescent="0.2">
      <c r="A5690" t="s">
        <v>6232</v>
      </c>
    </row>
    <row r="5691" spans="1:1" x14ac:dyDescent="0.2">
      <c r="A5691" t="s">
        <v>6233</v>
      </c>
    </row>
    <row r="5692" spans="1:1" x14ac:dyDescent="0.2">
      <c r="A5692" t="s">
        <v>6234</v>
      </c>
    </row>
    <row r="5693" spans="1:1" x14ac:dyDescent="0.2">
      <c r="A5693" t="s">
        <v>6235</v>
      </c>
    </row>
    <row r="5694" spans="1:1" x14ac:dyDescent="0.2">
      <c r="A5694" t="s">
        <v>6236</v>
      </c>
    </row>
    <row r="5695" spans="1:1" x14ac:dyDescent="0.2">
      <c r="A5695" t="s">
        <v>6237</v>
      </c>
    </row>
    <row r="5696" spans="1:1" x14ac:dyDescent="0.2">
      <c r="A5696" t="s">
        <v>6238</v>
      </c>
    </row>
    <row r="5697" spans="1:1" x14ac:dyDescent="0.2">
      <c r="A5697" t="s">
        <v>6239</v>
      </c>
    </row>
    <row r="5698" spans="1:1" x14ac:dyDescent="0.2">
      <c r="A5698" t="s">
        <v>6240</v>
      </c>
    </row>
    <row r="5699" spans="1:1" x14ac:dyDescent="0.2">
      <c r="A5699" t="s">
        <v>6241</v>
      </c>
    </row>
    <row r="5700" spans="1:1" x14ac:dyDescent="0.2">
      <c r="A5700" t="s">
        <v>6242</v>
      </c>
    </row>
    <row r="5701" spans="1:1" x14ac:dyDescent="0.2">
      <c r="A5701" t="s">
        <v>6243</v>
      </c>
    </row>
    <row r="5702" spans="1:1" x14ac:dyDescent="0.2">
      <c r="A5702" t="s">
        <v>6244</v>
      </c>
    </row>
    <row r="5703" spans="1:1" x14ac:dyDescent="0.2">
      <c r="A5703" t="s">
        <v>6245</v>
      </c>
    </row>
    <row r="5704" spans="1:1" x14ac:dyDescent="0.2">
      <c r="A5704" t="s">
        <v>6246</v>
      </c>
    </row>
    <row r="5705" spans="1:1" x14ac:dyDescent="0.2">
      <c r="A5705" t="s">
        <v>6247</v>
      </c>
    </row>
    <row r="5706" spans="1:1" x14ac:dyDescent="0.2">
      <c r="A5706" t="s">
        <v>6248</v>
      </c>
    </row>
    <row r="5707" spans="1:1" x14ac:dyDescent="0.2">
      <c r="A5707" t="s">
        <v>6249</v>
      </c>
    </row>
    <row r="5708" spans="1:1" x14ac:dyDescent="0.2">
      <c r="A5708" t="s">
        <v>6250</v>
      </c>
    </row>
    <row r="5709" spans="1:1" x14ac:dyDescent="0.2">
      <c r="A5709" t="s">
        <v>6251</v>
      </c>
    </row>
    <row r="5710" spans="1:1" x14ac:dyDescent="0.2">
      <c r="A5710" t="s">
        <v>6252</v>
      </c>
    </row>
    <row r="5711" spans="1:1" x14ac:dyDescent="0.2">
      <c r="A5711" t="s">
        <v>6253</v>
      </c>
    </row>
    <row r="5712" spans="1:1" x14ac:dyDescent="0.2">
      <c r="A5712" t="s">
        <v>6254</v>
      </c>
    </row>
    <row r="5713" spans="1:1" x14ac:dyDescent="0.2">
      <c r="A5713" t="s">
        <v>6255</v>
      </c>
    </row>
    <row r="5714" spans="1:1" x14ac:dyDescent="0.2">
      <c r="A5714" t="s">
        <v>6256</v>
      </c>
    </row>
    <row r="5715" spans="1:1" x14ac:dyDescent="0.2">
      <c r="A5715" t="s">
        <v>6257</v>
      </c>
    </row>
    <row r="5716" spans="1:1" x14ac:dyDescent="0.2">
      <c r="A5716" t="s">
        <v>6258</v>
      </c>
    </row>
    <row r="5717" spans="1:1" x14ac:dyDescent="0.2">
      <c r="A5717" t="s">
        <v>6259</v>
      </c>
    </row>
    <row r="5718" spans="1:1" x14ac:dyDescent="0.2">
      <c r="A5718" t="s">
        <v>6260</v>
      </c>
    </row>
    <row r="5719" spans="1:1" x14ac:dyDescent="0.2">
      <c r="A5719" t="s">
        <v>6261</v>
      </c>
    </row>
    <row r="5720" spans="1:1" x14ac:dyDescent="0.2">
      <c r="A5720" t="s">
        <v>6262</v>
      </c>
    </row>
    <row r="5721" spans="1:1" x14ac:dyDescent="0.2">
      <c r="A5721" t="s">
        <v>6263</v>
      </c>
    </row>
    <row r="5722" spans="1:1" x14ac:dyDescent="0.2">
      <c r="A5722" t="s">
        <v>6264</v>
      </c>
    </row>
    <row r="5723" spans="1:1" x14ac:dyDescent="0.2">
      <c r="A5723" t="s">
        <v>6265</v>
      </c>
    </row>
    <row r="5724" spans="1:1" x14ac:dyDescent="0.2">
      <c r="A5724" t="s">
        <v>6266</v>
      </c>
    </row>
    <row r="5725" spans="1:1" x14ac:dyDescent="0.2">
      <c r="A5725" t="s">
        <v>6267</v>
      </c>
    </row>
    <row r="5726" spans="1:1" x14ac:dyDescent="0.2">
      <c r="A5726" t="s">
        <v>6268</v>
      </c>
    </row>
    <row r="5727" spans="1:1" x14ac:dyDescent="0.2">
      <c r="A5727" t="s">
        <v>6269</v>
      </c>
    </row>
    <row r="5728" spans="1:1" x14ac:dyDescent="0.2">
      <c r="A5728" t="s">
        <v>6270</v>
      </c>
    </row>
    <row r="5729" spans="1:1" x14ac:dyDescent="0.2">
      <c r="A5729" t="s">
        <v>6271</v>
      </c>
    </row>
    <row r="5730" spans="1:1" x14ac:dyDescent="0.2">
      <c r="A5730" t="s">
        <v>6272</v>
      </c>
    </row>
    <row r="5731" spans="1:1" x14ac:dyDescent="0.2">
      <c r="A5731" t="s">
        <v>6273</v>
      </c>
    </row>
    <row r="5732" spans="1:1" x14ac:dyDescent="0.2">
      <c r="A5732" t="s">
        <v>6274</v>
      </c>
    </row>
    <row r="5733" spans="1:1" x14ac:dyDescent="0.2">
      <c r="A5733" t="s">
        <v>6275</v>
      </c>
    </row>
    <row r="5734" spans="1:1" x14ac:dyDescent="0.2">
      <c r="A5734" t="s">
        <v>6276</v>
      </c>
    </row>
    <row r="5735" spans="1:1" x14ac:dyDescent="0.2">
      <c r="A5735" t="s">
        <v>6277</v>
      </c>
    </row>
    <row r="5736" spans="1:1" x14ac:dyDescent="0.2">
      <c r="A5736" t="s">
        <v>6278</v>
      </c>
    </row>
    <row r="5737" spans="1:1" x14ac:dyDescent="0.2">
      <c r="A5737" t="s">
        <v>6279</v>
      </c>
    </row>
    <row r="5738" spans="1:1" x14ac:dyDescent="0.2">
      <c r="A5738" t="s">
        <v>6280</v>
      </c>
    </row>
    <row r="5739" spans="1:1" x14ac:dyDescent="0.2">
      <c r="A5739" t="s">
        <v>6281</v>
      </c>
    </row>
    <row r="5740" spans="1:1" x14ac:dyDescent="0.2">
      <c r="A5740" t="s">
        <v>6282</v>
      </c>
    </row>
    <row r="5741" spans="1:1" x14ac:dyDescent="0.2">
      <c r="A5741" t="s">
        <v>6283</v>
      </c>
    </row>
    <row r="5742" spans="1:1" x14ac:dyDescent="0.2">
      <c r="A5742" t="s">
        <v>6284</v>
      </c>
    </row>
    <row r="5743" spans="1:1" x14ac:dyDescent="0.2">
      <c r="A5743" t="s">
        <v>6285</v>
      </c>
    </row>
    <row r="5744" spans="1:1" x14ac:dyDescent="0.2">
      <c r="A5744" t="s">
        <v>6286</v>
      </c>
    </row>
    <row r="5745" spans="1:1" x14ac:dyDescent="0.2">
      <c r="A5745" t="s">
        <v>6287</v>
      </c>
    </row>
    <row r="5746" spans="1:1" x14ac:dyDescent="0.2">
      <c r="A5746" t="s">
        <v>6288</v>
      </c>
    </row>
    <row r="5747" spans="1:1" x14ac:dyDescent="0.2">
      <c r="A5747" t="s">
        <v>6289</v>
      </c>
    </row>
    <row r="5748" spans="1:1" x14ac:dyDescent="0.2">
      <c r="A5748" t="s">
        <v>6290</v>
      </c>
    </row>
    <row r="5749" spans="1:1" x14ac:dyDescent="0.2">
      <c r="A5749" t="s">
        <v>6291</v>
      </c>
    </row>
    <row r="5750" spans="1:1" x14ac:dyDescent="0.2">
      <c r="A5750" t="s">
        <v>6292</v>
      </c>
    </row>
    <row r="5751" spans="1:1" x14ac:dyDescent="0.2">
      <c r="A5751" t="s">
        <v>6293</v>
      </c>
    </row>
    <row r="5752" spans="1:1" x14ac:dyDescent="0.2">
      <c r="A5752" t="s">
        <v>6294</v>
      </c>
    </row>
    <row r="5753" spans="1:1" x14ac:dyDescent="0.2">
      <c r="A5753" t="s">
        <v>6295</v>
      </c>
    </row>
    <row r="5754" spans="1:1" x14ac:dyDescent="0.2">
      <c r="A5754" t="s">
        <v>6296</v>
      </c>
    </row>
    <row r="5755" spans="1:1" x14ac:dyDescent="0.2">
      <c r="A5755" t="s">
        <v>6297</v>
      </c>
    </row>
    <row r="5756" spans="1:1" x14ac:dyDescent="0.2">
      <c r="A5756" t="s">
        <v>6298</v>
      </c>
    </row>
    <row r="5757" spans="1:1" x14ac:dyDescent="0.2">
      <c r="A5757" t="s">
        <v>6299</v>
      </c>
    </row>
    <row r="5758" spans="1:1" x14ac:dyDescent="0.2">
      <c r="A5758" t="s">
        <v>6300</v>
      </c>
    </row>
    <row r="5759" spans="1:1" x14ac:dyDescent="0.2">
      <c r="A5759" t="s">
        <v>6301</v>
      </c>
    </row>
    <row r="5760" spans="1:1" x14ac:dyDescent="0.2">
      <c r="A5760" t="s">
        <v>6302</v>
      </c>
    </row>
    <row r="5761" spans="1:1" x14ac:dyDescent="0.2">
      <c r="A5761" t="s">
        <v>6303</v>
      </c>
    </row>
    <row r="5762" spans="1:1" x14ac:dyDescent="0.2">
      <c r="A5762" t="s">
        <v>6304</v>
      </c>
    </row>
    <row r="5763" spans="1:1" x14ac:dyDescent="0.2">
      <c r="A5763" t="s">
        <v>6305</v>
      </c>
    </row>
    <row r="5764" spans="1:1" x14ac:dyDescent="0.2">
      <c r="A5764" t="s">
        <v>6306</v>
      </c>
    </row>
    <row r="5765" spans="1:1" x14ac:dyDescent="0.2">
      <c r="A5765" t="s">
        <v>6307</v>
      </c>
    </row>
    <row r="5766" spans="1:1" x14ac:dyDescent="0.2">
      <c r="A5766" t="s">
        <v>6308</v>
      </c>
    </row>
    <row r="5767" spans="1:1" x14ac:dyDescent="0.2">
      <c r="A5767" t="s">
        <v>6309</v>
      </c>
    </row>
    <row r="5768" spans="1:1" x14ac:dyDescent="0.2">
      <c r="A5768" t="s">
        <v>6310</v>
      </c>
    </row>
    <row r="5769" spans="1:1" x14ac:dyDescent="0.2">
      <c r="A5769" t="s">
        <v>6311</v>
      </c>
    </row>
    <row r="5770" spans="1:1" x14ac:dyDescent="0.2">
      <c r="A5770" t="s">
        <v>6312</v>
      </c>
    </row>
    <row r="5771" spans="1:1" x14ac:dyDescent="0.2">
      <c r="A5771" t="s">
        <v>6313</v>
      </c>
    </row>
    <row r="5772" spans="1:1" x14ac:dyDescent="0.2">
      <c r="A5772" t="s">
        <v>6314</v>
      </c>
    </row>
    <row r="5773" spans="1:1" x14ac:dyDescent="0.2">
      <c r="A5773" t="s">
        <v>6315</v>
      </c>
    </row>
    <row r="5774" spans="1:1" x14ac:dyDescent="0.2">
      <c r="A5774" t="s">
        <v>6316</v>
      </c>
    </row>
    <row r="5775" spans="1:1" x14ac:dyDescent="0.2">
      <c r="A5775" t="s">
        <v>6317</v>
      </c>
    </row>
    <row r="5776" spans="1:1" x14ac:dyDescent="0.2">
      <c r="A5776" t="s">
        <v>6318</v>
      </c>
    </row>
    <row r="5777" spans="1:1" x14ac:dyDescent="0.2">
      <c r="A5777" t="s">
        <v>6319</v>
      </c>
    </row>
    <row r="5778" spans="1:1" x14ac:dyDescent="0.2">
      <c r="A5778" t="s">
        <v>6320</v>
      </c>
    </row>
    <row r="5779" spans="1:1" x14ac:dyDescent="0.2">
      <c r="A5779" t="s">
        <v>6321</v>
      </c>
    </row>
    <row r="5780" spans="1:1" x14ac:dyDescent="0.2">
      <c r="A5780" t="s">
        <v>6322</v>
      </c>
    </row>
    <row r="5781" spans="1:1" x14ac:dyDescent="0.2">
      <c r="A5781" t="s">
        <v>6323</v>
      </c>
    </row>
    <row r="5782" spans="1:1" x14ac:dyDescent="0.2">
      <c r="A5782" t="s">
        <v>6324</v>
      </c>
    </row>
    <row r="5783" spans="1:1" x14ac:dyDescent="0.2">
      <c r="A5783" t="s">
        <v>6325</v>
      </c>
    </row>
    <row r="5784" spans="1:1" x14ac:dyDescent="0.2">
      <c r="A5784" t="s">
        <v>6326</v>
      </c>
    </row>
    <row r="5785" spans="1:1" x14ac:dyDescent="0.2">
      <c r="A5785" t="s">
        <v>6327</v>
      </c>
    </row>
    <row r="5786" spans="1:1" x14ac:dyDescent="0.2">
      <c r="A5786" t="s">
        <v>6328</v>
      </c>
    </row>
    <row r="5787" spans="1:1" x14ac:dyDescent="0.2">
      <c r="A5787" t="s">
        <v>6329</v>
      </c>
    </row>
    <row r="5788" spans="1:1" x14ac:dyDescent="0.2">
      <c r="A5788" t="s">
        <v>6330</v>
      </c>
    </row>
    <row r="5789" spans="1:1" x14ac:dyDescent="0.2">
      <c r="A5789" t="s">
        <v>6331</v>
      </c>
    </row>
    <row r="5790" spans="1:1" x14ac:dyDescent="0.2">
      <c r="A5790" t="s">
        <v>6332</v>
      </c>
    </row>
    <row r="5791" spans="1:1" x14ac:dyDescent="0.2">
      <c r="A5791" t="s">
        <v>6333</v>
      </c>
    </row>
    <row r="5792" spans="1:1" x14ac:dyDescent="0.2">
      <c r="A5792" t="s">
        <v>6334</v>
      </c>
    </row>
    <row r="5793" spans="1:1" x14ac:dyDescent="0.2">
      <c r="A5793" t="s">
        <v>6335</v>
      </c>
    </row>
    <row r="5794" spans="1:1" x14ac:dyDescent="0.2">
      <c r="A5794" t="s">
        <v>6336</v>
      </c>
    </row>
    <row r="5795" spans="1:1" x14ac:dyDescent="0.2">
      <c r="A5795" t="s">
        <v>6337</v>
      </c>
    </row>
    <row r="5796" spans="1:1" x14ac:dyDescent="0.2">
      <c r="A5796" t="s">
        <v>6338</v>
      </c>
    </row>
    <row r="5797" spans="1:1" x14ac:dyDescent="0.2">
      <c r="A5797" t="s">
        <v>6339</v>
      </c>
    </row>
    <row r="5798" spans="1:1" x14ac:dyDescent="0.2">
      <c r="A5798" t="s">
        <v>6340</v>
      </c>
    </row>
    <row r="5799" spans="1:1" x14ac:dyDescent="0.2">
      <c r="A5799" t="s">
        <v>6341</v>
      </c>
    </row>
    <row r="5800" spans="1:1" x14ac:dyDescent="0.2">
      <c r="A5800" t="s">
        <v>6342</v>
      </c>
    </row>
    <row r="5801" spans="1:1" x14ac:dyDescent="0.2">
      <c r="A5801" t="s">
        <v>6343</v>
      </c>
    </row>
    <row r="5802" spans="1:1" x14ac:dyDescent="0.2">
      <c r="A5802" t="s">
        <v>6344</v>
      </c>
    </row>
    <row r="5803" spans="1:1" x14ac:dyDescent="0.2">
      <c r="A5803" t="s">
        <v>6345</v>
      </c>
    </row>
    <row r="5804" spans="1:1" x14ac:dyDescent="0.2">
      <c r="A5804" t="s">
        <v>6346</v>
      </c>
    </row>
    <row r="5805" spans="1:1" x14ac:dyDescent="0.2">
      <c r="A5805" t="s">
        <v>6347</v>
      </c>
    </row>
    <row r="5806" spans="1:1" x14ac:dyDescent="0.2">
      <c r="A5806" t="s">
        <v>6348</v>
      </c>
    </row>
    <row r="5807" spans="1:1" x14ac:dyDescent="0.2">
      <c r="A5807" t="s">
        <v>6349</v>
      </c>
    </row>
    <row r="5808" spans="1:1" x14ac:dyDescent="0.2">
      <c r="A5808" t="s">
        <v>6350</v>
      </c>
    </row>
    <row r="5809" spans="1:1" x14ac:dyDescent="0.2">
      <c r="A5809" t="s">
        <v>6351</v>
      </c>
    </row>
    <row r="5810" spans="1:1" x14ac:dyDescent="0.2">
      <c r="A5810" t="s">
        <v>6352</v>
      </c>
    </row>
    <row r="5811" spans="1:1" x14ac:dyDescent="0.2">
      <c r="A5811" t="s">
        <v>6353</v>
      </c>
    </row>
    <row r="5812" spans="1:1" x14ac:dyDescent="0.2">
      <c r="A5812" t="s">
        <v>6354</v>
      </c>
    </row>
    <row r="5813" spans="1:1" x14ac:dyDescent="0.2">
      <c r="A5813" t="s">
        <v>6355</v>
      </c>
    </row>
    <row r="5814" spans="1:1" x14ac:dyDescent="0.2">
      <c r="A5814" t="s">
        <v>6356</v>
      </c>
    </row>
    <row r="5815" spans="1:1" x14ac:dyDescent="0.2">
      <c r="A5815" t="s">
        <v>6357</v>
      </c>
    </row>
    <row r="5816" spans="1:1" x14ac:dyDescent="0.2">
      <c r="A5816" t="s">
        <v>6358</v>
      </c>
    </row>
    <row r="5817" spans="1:1" x14ac:dyDescent="0.2">
      <c r="A5817" t="s">
        <v>6359</v>
      </c>
    </row>
    <row r="5818" spans="1:1" x14ac:dyDescent="0.2">
      <c r="A5818" t="s">
        <v>6360</v>
      </c>
    </row>
    <row r="5819" spans="1:1" x14ac:dyDescent="0.2">
      <c r="A5819" t="s">
        <v>6361</v>
      </c>
    </row>
    <row r="5820" spans="1:1" x14ac:dyDescent="0.2">
      <c r="A5820" t="s">
        <v>6362</v>
      </c>
    </row>
    <row r="5821" spans="1:1" x14ac:dyDescent="0.2">
      <c r="A5821" t="s">
        <v>6363</v>
      </c>
    </row>
    <row r="5822" spans="1:1" x14ac:dyDescent="0.2">
      <c r="A5822" t="s">
        <v>6364</v>
      </c>
    </row>
    <row r="5823" spans="1:1" x14ac:dyDescent="0.2">
      <c r="A5823" t="s">
        <v>6365</v>
      </c>
    </row>
    <row r="5824" spans="1:1" x14ac:dyDescent="0.2">
      <c r="A5824" t="s">
        <v>6366</v>
      </c>
    </row>
    <row r="5825" spans="1:1" x14ac:dyDescent="0.2">
      <c r="A5825" t="s">
        <v>6367</v>
      </c>
    </row>
    <row r="5826" spans="1:1" x14ac:dyDescent="0.2">
      <c r="A5826" t="s">
        <v>6368</v>
      </c>
    </row>
    <row r="5827" spans="1:1" x14ac:dyDescent="0.2">
      <c r="A5827" t="s">
        <v>6369</v>
      </c>
    </row>
    <row r="5828" spans="1:1" x14ac:dyDescent="0.2">
      <c r="A5828" t="s">
        <v>6370</v>
      </c>
    </row>
    <row r="5829" spans="1:1" x14ac:dyDescent="0.2">
      <c r="A5829" t="s">
        <v>6371</v>
      </c>
    </row>
    <row r="5830" spans="1:1" x14ac:dyDescent="0.2">
      <c r="A5830" t="s">
        <v>6372</v>
      </c>
    </row>
    <row r="5831" spans="1:1" x14ac:dyDescent="0.2">
      <c r="A5831" t="s">
        <v>6373</v>
      </c>
    </row>
    <row r="5832" spans="1:1" x14ac:dyDescent="0.2">
      <c r="A5832" t="s">
        <v>6374</v>
      </c>
    </row>
    <row r="5833" spans="1:1" x14ac:dyDescent="0.2">
      <c r="A5833" t="s">
        <v>6375</v>
      </c>
    </row>
    <row r="5834" spans="1:1" x14ac:dyDescent="0.2">
      <c r="A5834" t="s">
        <v>6376</v>
      </c>
    </row>
    <row r="5835" spans="1:1" x14ac:dyDescent="0.2">
      <c r="A5835" t="s">
        <v>6377</v>
      </c>
    </row>
    <row r="5836" spans="1:1" x14ac:dyDescent="0.2">
      <c r="A5836" t="s">
        <v>6378</v>
      </c>
    </row>
    <row r="5837" spans="1:1" x14ac:dyDescent="0.2">
      <c r="A5837" t="s">
        <v>6379</v>
      </c>
    </row>
    <row r="5838" spans="1:1" x14ac:dyDescent="0.2">
      <c r="A5838" t="s">
        <v>6380</v>
      </c>
    </row>
    <row r="5839" spans="1:1" x14ac:dyDescent="0.2">
      <c r="A5839" t="s">
        <v>6381</v>
      </c>
    </row>
    <row r="5840" spans="1:1" x14ac:dyDescent="0.2">
      <c r="A5840" t="s">
        <v>6382</v>
      </c>
    </row>
    <row r="5841" spans="1:1" x14ac:dyDescent="0.2">
      <c r="A5841" t="s">
        <v>6383</v>
      </c>
    </row>
    <row r="5842" spans="1:1" x14ac:dyDescent="0.2">
      <c r="A5842" t="s">
        <v>6384</v>
      </c>
    </row>
    <row r="5843" spans="1:1" x14ac:dyDescent="0.2">
      <c r="A5843" t="s">
        <v>6385</v>
      </c>
    </row>
    <row r="5844" spans="1:1" x14ac:dyDescent="0.2">
      <c r="A5844" t="s">
        <v>6386</v>
      </c>
    </row>
    <row r="5845" spans="1:1" x14ac:dyDescent="0.2">
      <c r="A5845" t="s">
        <v>6387</v>
      </c>
    </row>
    <row r="5846" spans="1:1" x14ac:dyDescent="0.2">
      <c r="A5846" t="s">
        <v>6388</v>
      </c>
    </row>
    <row r="5847" spans="1:1" x14ac:dyDescent="0.2">
      <c r="A5847" t="s">
        <v>6389</v>
      </c>
    </row>
    <row r="5848" spans="1:1" x14ac:dyDescent="0.2">
      <c r="A5848" t="s">
        <v>6390</v>
      </c>
    </row>
    <row r="5849" spans="1:1" x14ac:dyDescent="0.2">
      <c r="A5849" t="s">
        <v>6391</v>
      </c>
    </row>
    <row r="5850" spans="1:1" x14ac:dyDescent="0.2">
      <c r="A5850" t="s">
        <v>6392</v>
      </c>
    </row>
    <row r="5851" spans="1:1" x14ac:dyDescent="0.2">
      <c r="A5851" t="s">
        <v>6393</v>
      </c>
    </row>
    <row r="5852" spans="1:1" x14ac:dyDescent="0.2">
      <c r="A5852" t="s">
        <v>6394</v>
      </c>
    </row>
    <row r="5853" spans="1:1" x14ac:dyDescent="0.2">
      <c r="A5853" t="s">
        <v>6395</v>
      </c>
    </row>
    <row r="5854" spans="1:1" x14ac:dyDescent="0.2">
      <c r="A5854" t="s">
        <v>6396</v>
      </c>
    </row>
    <row r="5855" spans="1:1" x14ac:dyDescent="0.2">
      <c r="A5855" t="s">
        <v>6397</v>
      </c>
    </row>
    <row r="5856" spans="1:1" x14ac:dyDescent="0.2">
      <c r="A5856" t="s">
        <v>6398</v>
      </c>
    </row>
    <row r="5857" spans="1:1" x14ac:dyDescent="0.2">
      <c r="A5857" t="s">
        <v>6399</v>
      </c>
    </row>
    <row r="5858" spans="1:1" x14ac:dyDescent="0.2">
      <c r="A5858" t="s">
        <v>6400</v>
      </c>
    </row>
    <row r="5859" spans="1:1" x14ac:dyDescent="0.2">
      <c r="A5859" t="s">
        <v>6401</v>
      </c>
    </row>
    <row r="5860" spans="1:1" x14ac:dyDescent="0.2">
      <c r="A5860" t="s">
        <v>6402</v>
      </c>
    </row>
    <row r="5861" spans="1:1" x14ac:dyDescent="0.2">
      <c r="A5861" t="s">
        <v>6403</v>
      </c>
    </row>
    <row r="5862" spans="1:1" x14ac:dyDescent="0.2">
      <c r="A5862" t="s">
        <v>6404</v>
      </c>
    </row>
    <row r="5863" spans="1:1" x14ac:dyDescent="0.2">
      <c r="A5863" t="s">
        <v>6405</v>
      </c>
    </row>
    <row r="5864" spans="1:1" x14ac:dyDescent="0.2">
      <c r="A5864" t="s">
        <v>6406</v>
      </c>
    </row>
    <row r="5865" spans="1:1" x14ac:dyDescent="0.2">
      <c r="A5865" t="s">
        <v>6407</v>
      </c>
    </row>
    <row r="5866" spans="1:1" x14ac:dyDescent="0.2">
      <c r="A5866" t="s">
        <v>6408</v>
      </c>
    </row>
    <row r="5867" spans="1:1" x14ac:dyDescent="0.2">
      <c r="A5867" t="s">
        <v>6409</v>
      </c>
    </row>
    <row r="5868" spans="1:1" x14ac:dyDescent="0.2">
      <c r="A5868" t="s">
        <v>6410</v>
      </c>
    </row>
    <row r="5869" spans="1:1" x14ac:dyDescent="0.2">
      <c r="A5869" t="s">
        <v>6411</v>
      </c>
    </row>
    <row r="5870" spans="1:1" x14ac:dyDescent="0.2">
      <c r="A5870" t="s">
        <v>6412</v>
      </c>
    </row>
    <row r="5871" spans="1:1" x14ac:dyDescent="0.2">
      <c r="A5871" t="s">
        <v>6413</v>
      </c>
    </row>
    <row r="5872" spans="1:1" x14ac:dyDescent="0.2">
      <c r="A5872" t="s">
        <v>6414</v>
      </c>
    </row>
    <row r="5873" spans="1:1" x14ac:dyDescent="0.2">
      <c r="A5873" t="s">
        <v>6415</v>
      </c>
    </row>
    <row r="5874" spans="1:1" x14ac:dyDescent="0.2">
      <c r="A5874" t="s">
        <v>6416</v>
      </c>
    </row>
    <row r="5875" spans="1:1" x14ac:dyDescent="0.2">
      <c r="A5875" t="s">
        <v>6417</v>
      </c>
    </row>
    <row r="5876" spans="1:1" x14ac:dyDescent="0.2">
      <c r="A5876" t="s">
        <v>6418</v>
      </c>
    </row>
    <row r="5877" spans="1:1" x14ac:dyDescent="0.2">
      <c r="A5877" t="s">
        <v>6419</v>
      </c>
    </row>
    <row r="5878" spans="1:1" x14ac:dyDescent="0.2">
      <c r="A5878" t="s">
        <v>6420</v>
      </c>
    </row>
    <row r="5879" spans="1:1" x14ac:dyDescent="0.2">
      <c r="A5879" t="s">
        <v>6421</v>
      </c>
    </row>
    <row r="5880" spans="1:1" x14ac:dyDescent="0.2">
      <c r="A5880" t="s">
        <v>6422</v>
      </c>
    </row>
    <row r="5881" spans="1:1" x14ac:dyDescent="0.2">
      <c r="A5881" t="s">
        <v>6423</v>
      </c>
    </row>
    <row r="5882" spans="1:1" x14ac:dyDescent="0.2">
      <c r="A5882" t="s">
        <v>6424</v>
      </c>
    </row>
    <row r="5883" spans="1:1" x14ac:dyDescent="0.2">
      <c r="A5883" t="s">
        <v>6425</v>
      </c>
    </row>
    <row r="5884" spans="1:1" x14ac:dyDescent="0.2">
      <c r="A5884" t="s">
        <v>6426</v>
      </c>
    </row>
    <row r="5885" spans="1:1" x14ac:dyDescent="0.2">
      <c r="A5885" t="s">
        <v>6427</v>
      </c>
    </row>
    <row r="5886" spans="1:1" x14ac:dyDescent="0.2">
      <c r="A5886" t="s">
        <v>6428</v>
      </c>
    </row>
    <row r="5887" spans="1:1" x14ac:dyDescent="0.2">
      <c r="A5887" t="s">
        <v>6429</v>
      </c>
    </row>
    <row r="5888" spans="1:1" x14ac:dyDescent="0.2">
      <c r="A5888" t="s">
        <v>6430</v>
      </c>
    </row>
    <row r="5889" spans="1:1" x14ac:dyDescent="0.2">
      <c r="A5889" t="s">
        <v>6431</v>
      </c>
    </row>
    <row r="5890" spans="1:1" x14ac:dyDescent="0.2">
      <c r="A5890" t="s">
        <v>6432</v>
      </c>
    </row>
    <row r="5891" spans="1:1" x14ac:dyDescent="0.2">
      <c r="A5891" t="s">
        <v>6433</v>
      </c>
    </row>
    <row r="5892" spans="1:1" x14ac:dyDescent="0.2">
      <c r="A5892" t="s">
        <v>6434</v>
      </c>
    </row>
    <row r="5893" spans="1:1" x14ac:dyDescent="0.2">
      <c r="A5893" t="s">
        <v>6435</v>
      </c>
    </row>
    <row r="5894" spans="1:1" x14ac:dyDescent="0.2">
      <c r="A5894" t="s">
        <v>6436</v>
      </c>
    </row>
    <row r="5895" spans="1:1" x14ac:dyDescent="0.2">
      <c r="A5895" t="s">
        <v>6437</v>
      </c>
    </row>
    <row r="5896" spans="1:1" x14ac:dyDescent="0.2">
      <c r="A5896" t="s">
        <v>6438</v>
      </c>
    </row>
    <row r="5897" spans="1:1" x14ac:dyDescent="0.2">
      <c r="A5897" t="s">
        <v>6439</v>
      </c>
    </row>
    <row r="5898" spans="1:1" x14ac:dyDescent="0.2">
      <c r="A5898" t="s">
        <v>6440</v>
      </c>
    </row>
    <row r="5899" spans="1:1" x14ac:dyDescent="0.2">
      <c r="A5899" t="s">
        <v>6441</v>
      </c>
    </row>
    <row r="5900" spans="1:1" x14ac:dyDescent="0.2">
      <c r="A5900" t="s">
        <v>6442</v>
      </c>
    </row>
    <row r="5901" spans="1:1" x14ac:dyDescent="0.2">
      <c r="A5901" t="s">
        <v>6443</v>
      </c>
    </row>
    <row r="5902" spans="1:1" x14ac:dyDescent="0.2">
      <c r="A5902" t="s">
        <v>6444</v>
      </c>
    </row>
    <row r="5903" spans="1:1" x14ac:dyDescent="0.2">
      <c r="A5903" t="s">
        <v>6445</v>
      </c>
    </row>
    <row r="5904" spans="1:1" x14ac:dyDescent="0.2">
      <c r="A5904" t="s">
        <v>6446</v>
      </c>
    </row>
    <row r="5905" spans="1:1" x14ac:dyDescent="0.2">
      <c r="A5905" t="s">
        <v>6447</v>
      </c>
    </row>
    <row r="5906" spans="1:1" x14ac:dyDescent="0.2">
      <c r="A5906" t="s">
        <v>6448</v>
      </c>
    </row>
    <row r="5907" spans="1:1" x14ac:dyDescent="0.2">
      <c r="A5907" t="s">
        <v>6449</v>
      </c>
    </row>
    <row r="5908" spans="1:1" x14ac:dyDescent="0.2">
      <c r="A5908" t="s">
        <v>6450</v>
      </c>
    </row>
    <row r="5909" spans="1:1" x14ac:dyDescent="0.2">
      <c r="A5909" t="s">
        <v>6451</v>
      </c>
    </row>
    <row r="5910" spans="1:1" x14ac:dyDescent="0.2">
      <c r="A5910" t="s">
        <v>6452</v>
      </c>
    </row>
    <row r="5911" spans="1:1" x14ac:dyDescent="0.2">
      <c r="A5911" t="s">
        <v>6453</v>
      </c>
    </row>
    <row r="5912" spans="1:1" x14ac:dyDescent="0.2">
      <c r="A5912" t="s">
        <v>6454</v>
      </c>
    </row>
    <row r="5913" spans="1:1" x14ac:dyDescent="0.2">
      <c r="A5913" t="s">
        <v>6455</v>
      </c>
    </row>
    <row r="5914" spans="1:1" x14ac:dyDescent="0.2">
      <c r="A5914" t="s">
        <v>6456</v>
      </c>
    </row>
    <row r="5915" spans="1:1" x14ac:dyDescent="0.2">
      <c r="A5915" t="s">
        <v>6457</v>
      </c>
    </row>
    <row r="5916" spans="1:1" x14ac:dyDescent="0.2">
      <c r="A5916" t="s">
        <v>6458</v>
      </c>
    </row>
    <row r="5917" spans="1:1" x14ac:dyDescent="0.2">
      <c r="A5917" t="s">
        <v>6459</v>
      </c>
    </row>
    <row r="5918" spans="1:1" x14ac:dyDescent="0.2">
      <c r="A5918" t="s">
        <v>6460</v>
      </c>
    </row>
    <row r="5919" spans="1:1" x14ac:dyDescent="0.2">
      <c r="A5919" t="s">
        <v>6461</v>
      </c>
    </row>
    <row r="5920" spans="1:1" x14ac:dyDescent="0.2">
      <c r="A5920" t="s">
        <v>6462</v>
      </c>
    </row>
    <row r="5921" spans="1:1" x14ac:dyDescent="0.2">
      <c r="A5921" t="s">
        <v>6463</v>
      </c>
    </row>
    <row r="5922" spans="1:1" x14ac:dyDescent="0.2">
      <c r="A5922" t="s">
        <v>6464</v>
      </c>
    </row>
    <row r="5923" spans="1:1" x14ac:dyDescent="0.2">
      <c r="A5923" t="s">
        <v>6465</v>
      </c>
    </row>
    <row r="5924" spans="1:1" x14ac:dyDescent="0.2">
      <c r="A5924" t="s">
        <v>6466</v>
      </c>
    </row>
    <row r="5925" spans="1:1" x14ac:dyDescent="0.2">
      <c r="A5925" t="s">
        <v>6467</v>
      </c>
    </row>
    <row r="5926" spans="1:1" x14ac:dyDescent="0.2">
      <c r="A5926" t="s">
        <v>6468</v>
      </c>
    </row>
    <row r="5927" spans="1:1" x14ac:dyDescent="0.2">
      <c r="A5927" t="s">
        <v>6469</v>
      </c>
    </row>
    <row r="5928" spans="1:1" x14ac:dyDescent="0.2">
      <c r="A5928" t="s">
        <v>6470</v>
      </c>
    </row>
    <row r="5929" spans="1:1" x14ac:dyDescent="0.2">
      <c r="A5929" t="s">
        <v>6471</v>
      </c>
    </row>
    <row r="5930" spans="1:1" x14ac:dyDescent="0.2">
      <c r="A5930" t="s">
        <v>6472</v>
      </c>
    </row>
    <row r="5931" spans="1:1" x14ac:dyDescent="0.2">
      <c r="A5931" t="s">
        <v>6473</v>
      </c>
    </row>
    <row r="5932" spans="1:1" x14ac:dyDescent="0.2">
      <c r="A5932" t="s">
        <v>6474</v>
      </c>
    </row>
    <row r="5933" spans="1:1" x14ac:dyDescent="0.2">
      <c r="A5933" t="s">
        <v>6475</v>
      </c>
    </row>
    <row r="5934" spans="1:1" x14ac:dyDescent="0.2">
      <c r="A5934" t="s">
        <v>6476</v>
      </c>
    </row>
    <row r="5935" spans="1:1" x14ac:dyDescent="0.2">
      <c r="A5935" t="s">
        <v>6477</v>
      </c>
    </row>
    <row r="5936" spans="1:1" x14ac:dyDescent="0.2">
      <c r="A5936" t="s">
        <v>6478</v>
      </c>
    </row>
    <row r="5937" spans="1:1" x14ac:dyDescent="0.2">
      <c r="A5937" t="s">
        <v>6479</v>
      </c>
    </row>
    <row r="5938" spans="1:1" x14ac:dyDescent="0.2">
      <c r="A5938" t="s">
        <v>6480</v>
      </c>
    </row>
    <row r="5939" spans="1:1" x14ac:dyDescent="0.2">
      <c r="A5939" t="s">
        <v>6481</v>
      </c>
    </row>
    <row r="5940" spans="1:1" x14ac:dyDescent="0.2">
      <c r="A5940" t="s">
        <v>6482</v>
      </c>
    </row>
    <row r="5941" spans="1:1" x14ac:dyDescent="0.2">
      <c r="A5941" t="s">
        <v>6483</v>
      </c>
    </row>
    <row r="5942" spans="1:1" x14ac:dyDescent="0.2">
      <c r="A5942" t="s">
        <v>6484</v>
      </c>
    </row>
    <row r="5943" spans="1:1" x14ac:dyDescent="0.2">
      <c r="A5943" t="s">
        <v>6485</v>
      </c>
    </row>
    <row r="5944" spans="1:1" x14ac:dyDescent="0.2">
      <c r="A5944" t="s">
        <v>6486</v>
      </c>
    </row>
    <row r="5945" spans="1:1" x14ac:dyDescent="0.2">
      <c r="A5945" t="s">
        <v>6487</v>
      </c>
    </row>
    <row r="5946" spans="1:1" x14ac:dyDescent="0.2">
      <c r="A5946" t="s">
        <v>6488</v>
      </c>
    </row>
    <row r="5947" spans="1:1" x14ac:dyDescent="0.2">
      <c r="A5947" t="s">
        <v>6489</v>
      </c>
    </row>
    <row r="5948" spans="1:1" x14ac:dyDescent="0.2">
      <c r="A5948" t="s">
        <v>6490</v>
      </c>
    </row>
    <row r="5949" spans="1:1" x14ac:dyDescent="0.2">
      <c r="A5949" t="s">
        <v>6491</v>
      </c>
    </row>
    <row r="5950" spans="1:1" x14ac:dyDescent="0.2">
      <c r="A5950" t="s">
        <v>6492</v>
      </c>
    </row>
    <row r="5951" spans="1:1" x14ac:dyDescent="0.2">
      <c r="A5951" t="s">
        <v>6493</v>
      </c>
    </row>
    <row r="5952" spans="1:1" x14ac:dyDescent="0.2">
      <c r="A5952" t="s">
        <v>6494</v>
      </c>
    </row>
    <row r="5953" spans="1:1" x14ac:dyDescent="0.2">
      <c r="A5953" t="s">
        <v>6495</v>
      </c>
    </row>
    <row r="5954" spans="1:1" x14ac:dyDescent="0.2">
      <c r="A5954" t="s">
        <v>6496</v>
      </c>
    </row>
    <row r="5955" spans="1:1" x14ac:dyDescent="0.2">
      <c r="A5955" t="s">
        <v>6497</v>
      </c>
    </row>
    <row r="5956" spans="1:1" x14ac:dyDescent="0.2">
      <c r="A5956" t="s">
        <v>6498</v>
      </c>
    </row>
    <row r="5957" spans="1:1" x14ac:dyDescent="0.2">
      <c r="A5957" t="s">
        <v>6499</v>
      </c>
    </row>
    <row r="5958" spans="1:1" x14ac:dyDescent="0.2">
      <c r="A5958" t="s">
        <v>6500</v>
      </c>
    </row>
    <row r="5959" spans="1:1" x14ac:dyDescent="0.2">
      <c r="A5959" t="s">
        <v>6501</v>
      </c>
    </row>
    <row r="5960" spans="1:1" x14ac:dyDescent="0.2">
      <c r="A5960" t="s">
        <v>6502</v>
      </c>
    </row>
    <row r="5961" spans="1:1" x14ac:dyDescent="0.2">
      <c r="A5961" t="s">
        <v>6503</v>
      </c>
    </row>
    <row r="5962" spans="1:1" x14ac:dyDescent="0.2">
      <c r="A5962" t="s">
        <v>6504</v>
      </c>
    </row>
    <row r="5963" spans="1:1" x14ac:dyDescent="0.2">
      <c r="A5963" t="s">
        <v>6505</v>
      </c>
    </row>
    <row r="5964" spans="1:1" x14ac:dyDescent="0.2">
      <c r="A5964" t="s">
        <v>6506</v>
      </c>
    </row>
    <row r="5965" spans="1:1" x14ac:dyDescent="0.2">
      <c r="A5965" t="s">
        <v>6507</v>
      </c>
    </row>
    <row r="5966" spans="1:1" x14ac:dyDescent="0.2">
      <c r="A5966" t="s">
        <v>6508</v>
      </c>
    </row>
    <row r="5967" spans="1:1" x14ac:dyDescent="0.2">
      <c r="A5967" t="s">
        <v>6509</v>
      </c>
    </row>
    <row r="5968" spans="1:1" x14ac:dyDescent="0.2">
      <c r="A5968" t="s">
        <v>6510</v>
      </c>
    </row>
    <row r="5969" spans="1:1" x14ac:dyDescent="0.2">
      <c r="A5969" t="s">
        <v>6511</v>
      </c>
    </row>
    <row r="5970" spans="1:1" x14ac:dyDescent="0.2">
      <c r="A5970" t="s">
        <v>6512</v>
      </c>
    </row>
    <row r="5971" spans="1:1" x14ac:dyDescent="0.2">
      <c r="A5971" t="s">
        <v>6513</v>
      </c>
    </row>
    <row r="5972" spans="1:1" x14ac:dyDescent="0.2">
      <c r="A5972" t="s">
        <v>6514</v>
      </c>
    </row>
    <row r="5973" spans="1:1" x14ac:dyDescent="0.2">
      <c r="A5973" t="s">
        <v>6515</v>
      </c>
    </row>
    <row r="5974" spans="1:1" x14ac:dyDescent="0.2">
      <c r="A5974" t="s">
        <v>6516</v>
      </c>
    </row>
    <row r="5975" spans="1:1" x14ac:dyDescent="0.2">
      <c r="A5975" t="s">
        <v>6517</v>
      </c>
    </row>
    <row r="5976" spans="1:1" x14ac:dyDescent="0.2">
      <c r="A5976" t="s">
        <v>6518</v>
      </c>
    </row>
    <row r="5977" spans="1:1" x14ac:dyDescent="0.2">
      <c r="A5977" t="s">
        <v>6519</v>
      </c>
    </row>
    <row r="5978" spans="1:1" x14ac:dyDescent="0.2">
      <c r="A5978" t="s">
        <v>6520</v>
      </c>
    </row>
    <row r="5979" spans="1:1" x14ac:dyDescent="0.2">
      <c r="A5979" t="s">
        <v>6521</v>
      </c>
    </row>
    <row r="5980" spans="1:1" x14ac:dyDescent="0.2">
      <c r="A5980" t="s">
        <v>6522</v>
      </c>
    </row>
    <row r="5981" spans="1:1" x14ac:dyDescent="0.2">
      <c r="A5981" t="s">
        <v>6523</v>
      </c>
    </row>
    <row r="5982" spans="1:1" x14ac:dyDescent="0.2">
      <c r="A5982" t="s">
        <v>6524</v>
      </c>
    </row>
    <row r="5983" spans="1:1" x14ac:dyDescent="0.2">
      <c r="A5983" t="s">
        <v>6525</v>
      </c>
    </row>
    <row r="5984" spans="1:1" x14ac:dyDescent="0.2">
      <c r="A5984" t="s">
        <v>6526</v>
      </c>
    </row>
    <row r="5985" spans="1:1" x14ac:dyDescent="0.2">
      <c r="A5985" t="s">
        <v>6527</v>
      </c>
    </row>
    <row r="5986" spans="1:1" x14ac:dyDescent="0.2">
      <c r="A5986" t="s">
        <v>6528</v>
      </c>
    </row>
    <row r="5987" spans="1:1" x14ac:dyDescent="0.2">
      <c r="A5987" t="s">
        <v>6529</v>
      </c>
    </row>
    <row r="5988" spans="1:1" x14ac:dyDescent="0.2">
      <c r="A5988" t="s">
        <v>6530</v>
      </c>
    </row>
    <row r="5989" spans="1:1" x14ac:dyDescent="0.2">
      <c r="A5989" t="s">
        <v>6531</v>
      </c>
    </row>
    <row r="5990" spans="1:1" x14ac:dyDescent="0.2">
      <c r="A5990" t="s">
        <v>6532</v>
      </c>
    </row>
    <row r="5991" spans="1:1" x14ac:dyDescent="0.2">
      <c r="A5991" t="s">
        <v>6533</v>
      </c>
    </row>
    <row r="5992" spans="1:1" x14ac:dyDescent="0.2">
      <c r="A5992" t="s">
        <v>6534</v>
      </c>
    </row>
    <row r="5993" spans="1:1" x14ac:dyDescent="0.2">
      <c r="A5993" t="s">
        <v>6535</v>
      </c>
    </row>
    <row r="5994" spans="1:1" x14ac:dyDescent="0.2">
      <c r="A5994" t="s">
        <v>6536</v>
      </c>
    </row>
    <row r="5995" spans="1:1" x14ac:dyDescent="0.2">
      <c r="A5995" t="s">
        <v>6537</v>
      </c>
    </row>
    <row r="5996" spans="1:1" x14ac:dyDescent="0.2">
      <c r="A5996" t="s">
        <v>6538</v>
      </c>
    </row>
    <row r="5997" spans="1:1" x14ac:dyDescent="0.2">
      <c r="A5997" t="s">
        <v>6539</v>
      </c>
    </row>
    <row r="5998" spans="1:1" x14ac:dyDescent="0.2">
      <c r="A5998" t="s">
        <v>6540</v>
      </c>
    </row>
    <row r="5999" spans="1:1" x14ac:dyDescent="0.2">
      <c r="A5999" t="s">
        <v>6541</v>
      </c>
    </row>
    <row r="6000" spans="1:1" x14ac:dyDescent="0.2">
      <c r="A6000" t="s">
        <v>6542</v>
      </c>
    </row>
    <row r="6001" spans="1:1" x14ac:dyDescent="0.2">
      <c r="A6001" t="s">
        <v>6543</v>
      </c>
    </row>
    <row r="6002" spans="1:1" x14ac:dyDescent="0.2">
      <c r="A6002" t="s">
        <v>6544</v>
      </c>
    </row>
    <row r="6003" spans="1:1" x14ac:dyDescent="0.2">
      <c r="A6003" t="s">
        <v>6545</v>
      </c>
    </row>
    <row r="6004" spans="1:1" x14ac:dyDescent="0.2">
      <c r="A6004" t="s">
        <v>6546</v>
      </c>
    </row>
    <row r="6005" spans="1:1" x14ac:dyDescent="0.2">
      <c r="A6005" t="s">
        <v>6547</v>
      </c>
    </row>
    <row r="6006" spans="1:1" x14ac:dyDescent="0.2">
      <c r="A6006" t="s">
        <v>6548</v>
      </c>
    </row>
    <row r="6007" spans="1:1" x14ac:dyDescent="0.2">
      <c r="A6007" t="s">
        <v>6549</v>
      </c>
    </row>
    <row r="6008" spans="1:1" x14ac:dyDescent="0.2">
      <c r="A6008" t="s">
        <v>6550</v>
      </c>
    </row>
    <row r="6009" spans="1:1" x14ac:dyDescent="0.2">
      <c r="A6009" t="s">
        <v>6551</v>
      </c>
    </row>
    <row r="6010" spans="1:1" x14ac:dyDescent="0.2">
      <c r="A6010" t="s">
        <v>6552</v>
      </c>
    </row>
    <row r="6011" spans="1:1" x14ac:dyDescent="0.2">
      <c r="A6011" t="s">
        <v>6553</v>
      </c>
    </row>
    <row r="6012" spans="1:1" x14ac:dyDescent="0.2">
      <c r="A6012" t="s">
        <v>6554</v>
      </c>
    </row>
    <row r="6013" spans="1:1" x14ac:dyDescent="0.2">
      <c r="A6013" t="s">
        <v>6555</v>
      </c>
    </row>
    <row r="6014" spans="1:1" x14ac:dyDescent="0.2">
      <c r="A6014" t="s">
        <v>6556</v>
      </c>
    </row>
    <row r="6015" spans="1:1" x14ac:dyDescent="0.2">
      <c r="A6015" t="s">
        <v>6557</v>
      </c>
    </row>
    <row r="6016" spans="1:1" x14ac:dyDescent="0.2">
      <c r="A6016" t="s">
        <v>6558</v>
      </c>
    </row>
    <row r="6017" spans="1:1" x14ac:dyDescent="0.2">
      <c r="A6017" t="s">
        <v>6559</v>
      </c>
    </row>
    <row r="6018" spans="1:1" x14ac:dyDescent="0.2">
      <c r="A6018" t="s">
        <v>6560</v>
      </c>
    </row>
    <row r="6019" spans="1:1" x14ac:dyDescent="0.2">
      <c r="A6019" t="s">
        <v>6561</v>
      </c>
    </row>
    <row r="6020" spans="1:1" x14ac:dyDescent="0.2">
      <c r="A6020" t="s">
        <v>6562</v>
      </c>
    </row>
    <row r="6021" spans="1:1" x14ac:dyDescent="0.2">
      <c r="A6021" t="s">
        <v>6563</v>
      </c>
    </row>
    <row r="6022" spans="1:1" x14ac:dyDescent="0.2">
      <c r="A6022" t="s">
        <v>6564</v>
      </c>
    </row>
    <row r="6023" spans="1:1" x14ac:dyDescent="0.2">
      <c r="A6023" t="s">
        <v>6565</v>
      </c>
    </row>
    <row r="6024" spans="1:1" x14ac:dyDescent="0.2">
      <c r="A6024" t="s">
        <v>6566</v>
      </c>
    </row>
    <row r="6025" spans="1:1" x14ac:dyDescent="0.2">
      <c r="A6025" t="s">
        <v>6567</v>
      </c>
    </row>
    <row r="6026" spans="1:1" x14ac:dyDescent="0.2">
      <c r="A6026" t="s">
        <v>6568</v>
      </c>
    </row>
    <row r="6027" spans="1:1" x14ac:dyDescent="0.2">
      <c r="A6027" t="s">
        <v>6569</v>
      </c>
    </row>
    <row r="6028" spans="1:1" x14ac:dyDescent="0.2">
      <c r="A6028" t="s">
        <v>6570</v>
      </c>
    </row>
    <row r="6029" spans="1:1" x14ac:dyDescent="0.2">
      <c r="A6029" t="s">
        <v>6571</v>
      </c>
    </row>
    <row r="6030" spans="1:1" x14ac:dyDescent="0.2">
      <c r="A6030" t="s">
        <v>6572</v>
      </c>
    </row>
    <row r="6031" spans="1:1" x14ac:dyDescent="0.2">
      <c r="A6031" t="s">
        <v>6573</v>
      </c>
    </row>
    <row r="6032" spans="1:1" x14ac:dyDescent="0.2">
      <c r="A6032" t="s">
        <v>6574</v>
      </c>
    </row>
    <row r="6033" spans="1:1" x14ac:dyDescent="0.2">
      <c r="A6033" t="s">
        <v>6575</v>
      </c>
    </row>
    <row r="6034" spans="1:1" x14ac:dyDescent="0.2">
      <c r="A6034" t="s">
        <v>6576</v>
      </c>
    </row>
    <row r="6035" spans="1:1" x14ac:dyDescent="0.2">
      <c r="A6035" t="s">
        <v>6577</v>
      </c>
    </row>
    <row r="6036" spans="1:1" x14ac:dyDescent="0.2">
      <c r="A6036" t="s">
        <v>6578</v>
      </c>
    </row>
    <row r="6037" spans="1:1" x14ac:dyDescent="0.2">
      <c r="A6037" t="s">
        <v>6579</v>
      </c>
    </row>
    <row r="6038" spans="1:1" x14ac:dyDescent="0.2">
      <c r="A6038" t="s">
        <v>6580</v>
      </c>
    </row>
    <row r="6039" spans="1:1" x14ac:dyDescent="0.2">
      <c r="A6039" t="s">
        <v>6581</v>
      </c>
    </row>
    <row r="6040" spans="1:1" x14ac:dyDescent="0.2">
      <c r="A6040" t="s">
        <v>6582</v>
      </c>
    </row>
    <row r="6041" spans="1:1" x14ac:dyDescent="0.2">
      <c r="A6041" t="s">
        <v>6583</v>
      </c>
    </row>
    <row r="6042" spans="1:1" x14ac:dyDescent="0.2">
      <c r="A6042" t="s">
        <v>6584</v>
      </c>
    </row>
    <row r="6043" spans="1:1" x14ac:dyDescent="0.2">
      <c r="A6043" t="s">
        <v>6585</v>
      </c>
    </row>
    <row r="6044" spans="1:1" x14ac:dyDescent="0.2">
      <c r="A6044" t="s">
        <v>6586</v>
      </c>
    </row>
    <row r="6045" spans="1:1" x14ac:dyDescent="0.2">
      <c r="A6045" t="s">
        <v>6587</v>
      </c>
    </row>
    <row r="6046" spans="1:1" x14ac:dyDescent="0.2">
      <c r="A6046" t="s">
        <v>6588</v>
      </c>
    </row>
    <row r="6047" spans="1:1" x14ac:dyDescent="0.2">
      <c r="A6047" t="s">
        <v>6589</v>
      </c>
    </row>
    <row r="6048" spans="1:1" x14ac:dyDescent="0.2">
      <c r="A6048" t="s">
        <v>6590</v>
      </c>
    </row>
    <row r="6049" spans="1:1" x14ac:dyDescent="0.2">
      <c r="A6049" t="s">
        <v>6591</v>
      </c>
    </row>
    <row r="6050" spans="1:1" x14ac:dyDescent="0.2">
      <c r="A6050" t="s">
        <v>6592</v>
      </c>
    </row>
    <row r="6051" spans="1:1" x14ac:dyDescent="0.2">
      <c r="A6051" t="s">
        <v>6593</v>
      </c>
    </row>
    <row r="6052" spans="1:1" x14ac:dyDescent="0.2">
      <c r="A6052" t="s">
        <v>6594</v>
      </c>
    </row>
    <row r="6053" spans="1:1" x14ac:dyDescent="0.2">
      <c r="A6053" t="s">
        <v>6595</v>
      </c>
    </row>
    <row r="6054" spans="1:1" x14ac:dyDescent="0.2">
      <c r="A6054" t="s">
        <v>6596</v>
      </c>
    </row>
    <row r="6055" spans="1:1" x14ac:dyDescent="0.2">
      <c r="A6055" t="s">
        <v>6597</v>
      </c>
    </row>
    <row r="6056" spans="1:1" x14ac:dyDescent="0.2">
      <c r="A6056" t="s">
        <v>6598</v>
      </c>
    </row>
    <row r="6057" spans="1:1" x14ac:dyDescent="0.2">
      <c r="A6057" t="s">
        <v>6599</v>
      </c>
    </row>
    <row r="6058" spans="1:1" x14ac:dyDescent="0.2">
      <c r="A6058" t="s">
        <v>6600</v>
      </c>
    </row>
    <row r="6059" spans="1:1" x14ac:dyDescent="0.2">
      <c r="A6059" t="s">
        <v>6601</v>
      </c>
    </row>
    <row r="6060" spans="1:1" x14ac:dyDescent="0.2">
      <c r="A6060" t="s">
        <v>6602</v>
      </c>
    </row>
    <row r="6061" spans="1:1" x14ac:dyDescent="0.2">
      <c r="A6061" t="s">
        <v>6603</v>
      </c>
    </row>
    <row r="6062" spans="1:1" x14ac:dyDescent="0.2">
      <c r="A6062" t="s">
        <v>6604</v>
      </c>
    </row>
    <row r="6063" spans="1:1" x14ac:dyDescent="0.2">
      <c r="A6063" t="s">
        <v>6605</v>
      </c>
    </row>
    <row r="6064" spans="1:1" x14ac:dyDescent="0.2">
      <c r="A6064" t="s">
        <v>6606</v>
      </c>
    </row>
    <row r="6065" spans="1:1" x14ac:dyDescent="0.2">
      <c r="A6065" t="s">
        <v>6607</v>
      </c>
    </row>
    <row r="6066" spans="1:1" x14ac:dyDescent="0.2">
      <c r="A6066" t="s">
        <v>6608</v>
      </c>
    </row>
    <row r="6067" spans="1:1" x14ac:dyDescent="0.2">
      <c r="A6067" t="s">
        <v>6609</v>
      </c>
    </row>
    <row r="6068" spans="1:1" x14ac:dyDescent="0.2">
      <c r="A6068" t="s">
        <v>6610</v>
      </c>
    </row>
    <row r="6069" spans="1:1" x14ac:dyDescent="0.2">
      <c r="A6069" t="s">
        <v>6611</v>
      </c>
    </row>
    <row r="6070" spans="1:1" x14ac:dyDescent="0.2">
      <c r="A6070" t="s">
        <v>6612</v>
      </c>
    </row>
    <row r="6071" spans="1:1" x14ac:dyDescent="0.2">
      <c r="A6071" t="s">
        <v>6613</v>
      </c>
    </row>
    <row r="6072" spans="1:1" x14ac:dyDescent="0.2">
      <c r="A6072" t="s">
        <v>6614</v>
      </c>
    </row>
    <row r="6073" spans="1:1" x14ac:dyDescent="0.2">
      <c r="A6073" t="s">
        <v>6615</v>
      </c>
    </row>
    <row r="6074" spans="1:1" x14ac:dyDescent="0.2">
      <c r="A6074" t="s">
        <v>6616</v>
      </c>
    </row>
    <row r="6075" spans="1:1" x14ac:dyDescent="0.2">
      <c r="A6075" t="s">
        <v>6617</v>
      </c>
    </row>
    <row r="6076" spans="1:1" x14ac:dyDescent="0.2">
      <c r="A6076" t="s">
        <v>6618</v>
      </c>
    </row>
    <row r="6077" spans="1:1" x14ac:dyDescent="0.2">
      <c r="A6077" t="s">
        <v>6619</v>
      </c>
    </row>
    <row r="6078" spans="1:1" x14ac:dyDescent="0.2">
      <c r="A6078" t="s">
        <v>6620</v>
      </c>
    </row>
    <row r="6079" spans="1:1" x14ac:dyDescent="0.2">
      <c r="A6079" t="s">
        <v>6621</v>
      </c>
    </row>
    <row r="6080" spans="1:1" x14ac:dyDescent="0.2">
      <c r="A6080" t="s">
        <v>6622</v>
      </c>
    </row>
    <row r="6081" spans="1:1" x14ac:dyDescent="0.2">
      <c r="A6081" t="s">
        <v>6623</v>
      </c>
    </row>
    <row r="6082" spans="1:1" x14ac:dyDescent="0.2">
      <c r="A6082" t="s">
        <v>6624</v>
      </c>
    </row>
    <row r="6083" spans="1:1" x14ac:dyDescent="0.2">
      <c r="A6083" t="s">
        <v>6625</v>
      </c>
    </row>
    <row r="6084" spans="1:1" x14ac:dyDescent="0.2">
      <c r="A6084" t="s">
        <v>6626</v>
      </c>
    </row>
    <row r="6085" spans="1:1" x14ac:dyDescent="0.2">
      <c r="A6085" t="s">
        <v>6627</v>
      </c>
    </row>
    <row r="6086" spans="1:1" x14ac:dyDescent="0.2">
      <c r="A6086" t="s">
        <v>6628</v>
      </c>
    </row>
    <row r="6087" spans="1:1" x14ac:dyDescent="0.2">
      <c r="A6087" t="s">
        <v>6629</v>
      </c>
    </row>
    <row r="6088" spans="1:1" x14ac:dyDescent="0.2">
      <c r="A6088" t="s">
        <v>6630</v>
      </c>
    </row>
    <row r="6089" spans="1:1" x14ac:dyDescent="0.2">
      <c r="A6089" t="s">
        <v>6631</v>
      </c>
    </row>
    <row r="6090" spans="1:1" x14ac:dyDescent="0.2">
      <c r="A6090" t="s">
        <v>6632</v>
      </c>
    </row>
    <row r="6091" spans="1:1" x14ac:dyDescent="0.2">
      <c r="A6091" t="s">
        <v>6633</v>
      </c>
    </row>
    <row r="6092" spans="1:1" x14ac:dyDescent="0.2">
      <c r="A6092" t="s">
        <v>6634</v>
      </c>
    </row>
    <row r="6093" spans="1:1" x14ac:dyDescent="0.2">
      <c r="A6093" t="s">
        <v>6635</v>
      </c>
    </row>
    <row r="6094" spans="1:1" x14ac:dyDescent="0.2">
      <c r="A6094" t="s">
        <v>6636</v>
      </c>
    </row>
    <row r="6095" spans="1:1" x14ac:dyDescent="0.2">
      <c r="A6095" t="s">
        <v>6637</v>
      </c>
    </row>
    <row r="6096" spans="1:1" x14ac:dyDescent="0.2">
      <c r="A6096" t="s">
        <v>6638</v>
      </c>
    </row>
    <row r="6097" spans="1:1" x14ac:dyDescent="0.2">
      <c r="A6097" t="s">
        <v>6639</v>
      </c>
    </row>
    <row r="6098" spans="1:1" x14ac:dyDescent="0.2">
      <c r="A6098" t="s">
        <v>6640</v>
      </c>
    </row>
    <row r="6099" spans="1:1" x14ac:dyDescent="0.2">
      <c r="A6099" t="s">
        <v>6641</v>
      </c>
    </row>
    <row r="6100" spans="1:1" x14ac:dyDescent="0.2">
      <c r="A6100" t="s">
        <v>6642</v>
      </c>
    </row>
    <row r="6101" spans="1:1" x14ac:dyDescent="0.2">
      <c r="A6101" t="s">
        <v>6643</v>
      </c>
    </row>
    <row r="6102" spans="1:1" x14ac:dyDescent="0.2">
      <c r="A6102" t="s">
        <v>6644</v>
      </c>
    </row>
    <row r="6103" spans="1:1" x14ac:dyDescent="0.2">
      <c r="A6103" t="s">
        <v>6645</v>
      </c>
    </row>
    <row r="6104" spans="1:1" x14ac:dyDescent="0.2">
      <c r="A6104" t="s">
        <v>6646</v>
      </c>
    </row>
    <row r="6105" spans="1:1" x14ac:dyDescent="0.2">
      <c r="A6105" t="s">
        <v>6647</v>
      </c>
    </row>
    <row r="6106" spans="1:1" x14ac:dyDescent="0.2">
      <c r="A6106" t="s">
        <v>6648</v>
      </c>
    </row>
    <row r="6107" spans="1:1" x14ac:dyDescent="0.2">
      <c r="A6107" t="s">
        <v>6649</v>
      </c>
    </row>
    <row r="6108" spans="1:1" x14ac:dyDescent="0.2">
      <c r="A6108" t="s">
        <v>6650</v>
      </c>
    </row>
    <row r="6109" spans="1:1" x14ac:dyDescent="0.2">
      <c r="A6109" t="s">
        <v>6651</v>
      </c>
    </row>
    <row r="6110" spans="1:1" x14ac:dyDescent="0.2">
      <c r="A6110" t="s">
        <v>6652</v>
      </c>
    </row>
    <row r="6111" spans="1:1" x14ac:dyDescent="0.2">
      <c r="A6111" t="s">
        <v>6653</v>
      </c>
    </row>
    <row r="6112" spans="1:1" x14ac:dyDescent="0.2">
      <c r="A6112" t="s">
        <v>6654</v>
      </c>
    </row>
    <row r="6113" spans="1:1" x14ac:dyDescent="0.2">
      <c r="A6113" t="s">
        <v>6655</v>
      </c>
    </row>
    <row r="6114" spans="1:1" x14ac:dyDescent="0.2">
      <c r="A6114" t="s">
        <v>6656</v>
      </c>
    </row>
    <row r="6115" spans="1:1" x14ac:dyDescent="0.2">
      <c r="A6115" t="s">
        <v>6657</v>
      </c>
    </row>
    <row r="6116" spans="1:1" x14ac:dyDescent="0.2">
      <c r="A6116" t="s">
        <v>6658</v>
      </c>
    </row>
    <row r="6117" spans="1:1" x14ac:dyDescent="0.2">
      <c r="A6117" t="s">
        <v>6659</v>
      </c>
    </row>
    <row r="6118" spans="1:1" x14ac:dyDescent="0.2">
      <c r="A6118" t="s">
        <v>6660</v>
      </c>
    </row>
    <row r="6119" spans="1:1" x14ac:dyDescent="0.2">
      <c r="A6119" t="s">
        <v>6661</v>
      </c>
    </row>
    <row r="6120" spans="1:1" x14ac:dyDescent="0.2">
      <c r="A6120" t="s">
        <v>6662</v>
      </c>
    </row>
    <row r="6121" spans="1:1" x14ac:dyDescent="0.2">
      <c r="A6121" t="s">
        <v>6663</v>
      </c>
    </row>
    <row r="6122" spans="1:1" x14ac:dyDescent="0.2">
      <c r="A6122" t="s">
        <v>6664</v>
      </c>
    </row>
    <row r="6123" spans="1:1" x14ac:dyDescent="0.2">
      <c r="A6123" t="s">
        <v>6665</v>
      </c>
    </row>
    <row r="6124" spans="1:1" x14ac:dyDescent="0.2">
      <c r="A6124" t="s">
        <v>6666</v>
      </c>
    </row>
    <row r="6125" spans="1:1" x14ac:dyDescent="0.2">
      <c r="A6125" t="s">
        <v>6667</v>
      </c>
    </row>
    <row r="6126" spans="1:1" x14ac:dyDescent="0.2">
      <c r="A6126" t="s">
        <v>6668</v>
      </c>
    </row>
    <row r="6127" spans="1:1" x14ac:dyDescent="0.2">
      <c r="A6127" t="s">
        <v>6669</v>
      </c>
    </row>
    <row r="6128" spans="1:1" x14ac:dyDescent="0.2">
      <c r="A6128" t="s">
        <v>6670</v>
      </c>
    </row>
    <row r="6129" spans="1:1" x14ac:dyDescent="0.2">
      <c r="A6129" t="s">
        <v>6671</v>
      </c>
    </row>
    <row r="6130" spans="1:1" x14ac:dyDescent="0.2">
      <c r="A6130" t="s">
        <v>6672</v>
      </c>
    </row>
    <row r="6131" spans="1:1" x14ac:dyDescent="0.2">
      <c r="A6131" t="s">
        <v>6673</v>
      </c>
    </row>
    <row r="6132" spans="1:1" x14ac:dyDescent="0.2">
      <c r="A6132" t="s">
        <v>6674</v>
      </c>
    </row>
    <row r="6133" spans="1:1" x14ac:dyDescent="0.2">
      <c r="A6133" t="s">
        <v>6675</v>
      </c>
    </row>
    <row r="6134" spans="1:1" x14ac:dyDescent="0.2">
      <c r="A6134" t="s">
        <v>6676</v>
      </c>
    </row>
    <row r="6135" spans="1:1" x14ac:dyDescent="0.2">
      <c r="A6135" t="s">
        <v>6677</v>
      </c>
    </row>
    <row r="6136" spans="1:1" x14ac:dyDescent="0.2">
      <c r="A6136" t="s">
        <v>6678</v>
      </c>
    </row>
    <row r="6137" spans="1:1" x14ac:dyDescent="0.2">
      <c r="A6137" t="s">
        <v>6679</v>
      </c>
    </row>
    <row r="6138" spans="1:1" x14ac:dyDescent="0.2">
      <c r="A6138" t="s">
        <v>6680</v>
      </c>
    </row>
    <row r="6139" spans="1:1" x14ac:dyDescent="0.2">
      <c r="A6139" t="s">
        <v>6681</v>
      </c>
    </row>
    <row r="6140" spans="1:1" x14ac:dyDescent="0.2">
      <c r="A6140" t="s">
        <v>6682</v>
      </c>
    </row>
    <row r="6141" spans="1:1" x14ac:dyDescent="0.2">
      <c r="A6141" t="s">
        <v>6683</v>
      </c>
    </row>
    <row r="6142" spans="1:1" x14ac:dyDescent="0.2">
      <c r="A6142" t="s">
        <v>6684</v>
      </c>
    </row>
    <row r="6143" spans="1:1" x14ac:dyDescent="0.2">
      <c r="A6143" t="s">
        <v>6685</v>
      </c>
    </row>
    <row r="6144" spans="1:1" x14ac:dyDescent="0.2">
      <c r="A6144" t="s">
        <v>6686</v>
      </c>
    </row>
    <row r="6145" spans="1:1" x14ac:dyDescent="0.2">
      <c r="A6145" t="s">
        <v>6687</v>
      </c>
    </row>
    <row r="6146" spans="1:1" x14ac:dyDescent="0.2">
      <c r="A6146" t="s">
        <v>6688</v>
      </c>
    </row>
    <row r="6147" spans="1:1" x14ac:dyDescent="0.2">
      <c r="A6147" t="s">
        <v>6689</v>
      </c>
    </row>
    <row r="6148" spans="1:1" x14ac:dyDescent="0.2">
      <c r="A6148" t="s">
        <v>6690</v>
      </c>
    </row>
    <row r="6149" spans="1:1" x14ac:dyDescent="0.2">
      <c r="A6149" t="s">
        <v>6691</v>
      </c>
    </row>
    <row r="6150" spans="1:1" x14ac:dyDescent="0.2">
      <c r="A6150" t="s">
        <v>6692</v>
      </c>
    </row>
    <row r="6151" spans="1:1" x14ac:dyDescent="0.2">
      <c r="A6151" t="s">
        <v>6693</v>
      </c>
    </row>
    <row r="6152" spans="1:1" x14ac:dyDescent="0.2">
      <c r="A6152" t="s">
        <v>6694</v>
      </c>
    </row>
    <row r="6153" spans="1:1" x14ac:dyDescent="0.2">
      <c r="A6153" t="s">
        <v>6695</v>
      </c>
    </row>
    <row r="6154" spans="1:1" x14ac:dyDescent="0.2">
      <c r="A6154" t="s">
        <v>6696</v>
      </c>
    </row>
    <row r="6155" spans="1:1" x14ac:dyDescent="0.2">
      <c r="A6155" t="s">
        <v>6697</v>
      </c>
    </row>
    <row r="6156" spans="1:1" x14ac:dyDescent="0.2">
      <c r="A6156" t="s">
        <v>6698</v>
      </c>
    </row>
    <row r="6157" spans="1:1" x14ac:dyDescent="0.2">
      <c r="A6157" t="s">
        <v>6699</v>
      </c>
    </row>
    <row r="6158" spans="1:1" x14ac:dyDescent="0.2">
      <c r="A6158" t="s">
        <v>6700</v>
      </c>
    </row>
    <row r="6159" spans="1:1" x14ac:dyDescent="0.2">
      <c r="A6159" t="s">
        <v>6701</v>
      </c>
    </row>
    <row r="6160" spans="1:1" x14ac:dyDescent="0.2">
      <c r="A6160" t="s">
        <v>6702</v>
      </c>
    </row>
    <row r="6161" spans="1:1" x14ac:dyDescent="0.2">
      <c r="A6161" t="s">
        <v>6703</v>
      </c>
    </row>
    <row r="6162" spans="1:1" x14ac:dyDescent="0.2">
      <c r="A6162" t="s">
        <v>6704</v>
      </c>
    </row>
    <row r="6163" spans="1:1" x14ac:dyDescent="0.2">
      <c r="A6163" t="s">
        <v>6705</v>
      </c>
    </row>
    <row r="6164" spans="1:1" x14ac:dyDescent="0.2">
      <c r="A6164" t="s">
        <v>6706</v>
      </c>
    </row>
    <row r="6165" spans="1:1" x14ac:dyDescent="0.2">
      <c r="A6165" t="s">
        <v>6707</v>
      </c>
    </row>
    <row r="6166" spans="1:1" x14ac:dyDescent="0.2">
      <c r="A6166" t="s">
        <v>6708</v>
      </c>
    </row>
    <row r="6167" spans="1:1" x14ac:dyDescent="0.2">
      <c r="A6167" t="s">
        <v>6709</v>
      </c>
    </row>
    <row r="6168" spans="1:1" x14ac:dyDescent="0.2">
      <c r="A6168" t="s">
        <v>6710</v>
      </c>
    </row>
    <row r="6169" spans="1:1" x14ac:dyDescent="0.2">
      <c r="A6169" t="s">
        <v>6711</v>
      </c>
    </row>
    <row r="6170" spans="1:1" x14ac:dyDescent="0.2">
      <c r="A6170" t="s">
        <v>6712</v>
      </c>
    </row>
    <row r="6171" spans="1:1" x14ac:dyDescent="0.2">
      <c r="A6171" t="s">
        <v>6713</v>
      </c>
    </row>
    <row r="6172" spans="1:1" x14ac:dyDescent="0.2">
      <c r="A6172" t="s">
        <v>6714</v>
      </c>
    </row>
    <row r="6173" spans="1:1" x14ac:dyDescent="0.2">
      <c r="A6173" t="s">
        <v>6715</v>
      </c>
    </row>
    <row r="6174" spans="1:1" x14ac:dyDescent="0.2">
      <c r="A6174" t="s">
        <v>6716</v>
      </c>
    </row>
    <row r="6175" spans="1:1" x14ac:dyDescent="0.2">
      <c r="A6175" t="s">
        <v>6717</v>
      </c>
    </row>
    <row r="6176" spans="1:1" x14ac:dyDescent="0.2">
      <c r="A6176" t="s">
        <v>6718</v>
      </c>
    </row>
    <row r="6177" spans="1:1" x14ac:dyDescent="0.2">
      <c r="A6177" t="s">
        <v>6719</v>
      </c>
    </row>
    <row r="6178" spans="1:1" x14ac:dyDescent="0.2">
      <c r="A6178" t="s">
        <v>6720</v>
      </c>
    </row>
    <row r="6179" spans="1:1" x14ac:dyDescent="0.2">
      <c r="A6179" t="s">
        <v>6721</v>
      </c>
    </row>
    <row r="6180" spans="1:1" x14ac:dyDescent="0.2">
      <c r="A6180" t="s">
        <v>6722</v>
      </c>
    </row>
    <row r="6181" spans="1:1" x14ac:dyDescent="0.2">
      <c r="A6181" t="s">
        <v>6723</v>
      </c>
    </row>
    <row r="6182" spans="1:1" x14ac:dyDescent="0.2">
      <c r="A6182" t="s">
        <v>6724</v>
      </c>
    </row>
    <row r="6183" spans="1:1" x14ac:dyDescent="0.2">
      <c r="A6183" t="s">
        <v>6725</v>
      </c>
    </row>
    <row r="6184" spans="1:1" x14ac:dyDescent="0.2">
      <c r="A6184" t="s">
        <v>6726</v>
      </c>
    </row>
    <row r="6185" spans="1:1" x14ac:dyDescent="0.2">
      <c r="A6185" t="s">
        <v>6727</v>
      </c>
    </row>
    <row r="6186" spans="1:1" x14ac:dyDescent="0.2">
      <c r="A6186" t="s">
        <v>6728</v>
      </c>
    </row>
    <row r="6187" spans="1:1" x14ac:dyDescent="0.2">
      <c r="A6187" t="s">
        <v>6729</v>
      </c>
    </row>
    <row r="6188" spans="1:1" x14ac:dyDescent="0.2">
      <c r="A6188" t="s">
        <v>6730</v>
      </c>
    </row>
    <row r="6189" spans="1:1" x14ac:dyDescent="0.2">
      <c r="A6189" t="s">
        <v>6731</v>
      </c>
    </row>
    <row r="6190" spans="1:1" x14ac:dyDescent="0.2">
      <c r="A6190" t="s">
        <v>6732</v>
      </c>
    </row>
    <row r="6191" spans="1:1" x14ac:dyDescent="0.2">
      <c r="A6191" t="s">
        <v>6733</v>
      </c>
    </row>
    <row r="6192" spans="1:1" x14ac:dyDescent="0.2">
      <c r="A6192" t="s">
        <v>6734</v>
      </c>
    </row>
    <row r="6193" spans="1:1" x14ac:dyDescent="0.2">
      <c r="A6193" t="s">
        <v>6735</v>
      </c>
    </row>
    <row r="6194" spans="1:1" x14ac:dyDescent="0.2">
      <c r="A6194" t="s">
        <v>6736</v>
      </c>
    </row>
    <row r="6195" spans="1:1" x14ac:dyDescent="0.2">
      <c r="A6195" t="s">
        <v>6737</v>
      </c>
    </row>
    <row r="6196" spans="1:1" x14ac:dyDescent="0.2">
      <c r="A6196" t="s">
        <v>6738</v>
      </c>
    </row>
    <row r="6197" spans="1:1" x14ac:dyDescent="0.2">
      <c r="A6197" t="s">
        <v>6739</v>
      </c>
    </row>
    <row r="6198" spans="1:1" x14ac:dyDescent="0.2">
      <c r="A6198" t="s">
        <v>6740</v>
      </c>
    </row>
    <row r="6199" spans="1:1" x14ac:dyDescent="0.2">
      <c r="A6199" t="s">
        <v>6741</v>
      </c>
    </row>
    <row r="6200" spans="1:1" x14ac:dyDescent="0.2">
      <c r="A6200" t="s">
        <v>6742</v>
      </c>
    </row>
    <row r="6201" spans="1:1" x14ac:dyDescent="0.2">
      <c r="A6201" t="s">
        <v>6743</v>
      </c>
    </row>
    <row r="6202" spans="1:1" x14ac:dyDescent="0.2">
      <c r="A6202" t="s">
        <v>6744</v>
      </c>
    </row>
    <row r="6203" spans="1:1" x14ac:dyDescent="0.2">
      <c r="A6203" t="s">
        <v>6745</v>
      </c>
    </row>
    <row r="6204" spans="1:1" x14ac:dyDescent="0.2">
      <c r="A6204" t="s">
        <v>6746</v>
      </c>
    </row>
    <row r="6205" spans="1:1" x14ac:dyDescent="0.2">
      <c r="A6205" t="s">
        <v>6747</v>
      </c>
    </row>
    <row r="6206" spans="1:1" x14ac:dyDescent="0.2">
      <c r="A6206" t="s">
        <v>6748</v>
      </c>
    </row>
    <row r="6207" spans="1:1" x14ac:dyDescent="0.2">
      <c r="A6207" t="s">
        <v>6749</v>
      </c>
    </row>
    <row r="6208" spans="1:1" x14ac:dyDescent="0.2">
      <c r="A6208" t="s">
        <v>6750</v>
      </c>
    </row>
    <row r="6209" spans="1:1" x14ac:dyDescent="0.2">
      <c r="A6209" t="s">
        <v>6751</v>
      </c>
    </row>
    <row r="6210" spans="1:1" x14ac:dyDescent="0.2">
      <c r="A6210" t="s">
        <v>6752</v>
      </c>
    </row>
    <row r="6211" spans="1:1" x14ac:dyDescent="0.2">
      <c r="A6211" t="s">
        <v>6753</v>
      </c>
    </row>
    <row r="6212" spans="1:1" x14ac:dyDescent="0.2">
      <c r="A6212" t="s">
        <v>6754</v>
      </c>
    </row>
    <row r="6213" spans="1:1" x14ac:dyDescent="0.2">
      <c r="A6213" t="s">
        <v>6755</v>
      </c>
    </row>
    <row r="6214" spans="1:1" x14ac:dyDescent="0.2">
      <c r="A6214" t="s">
        <v>6756</v>
      </c>
    </row>
    <row r="6215" spans="1:1" x14ac:dyDescent="0.2">
      <c r="A6215" t="s">
        <v>6757</v>
      </c>
    </row>
    <row r="6216" spans="1:1" x14ac:dyDescent="0.2">
      <c r="A6216" t="s">
        <v>6758</v>
      </c>
    </row>
    <row r="6217" spans="1:1" x14ac:dyDescent="0.2">
      <c r="A6217" t="s">
        <v>6759</v>
      </c>
    </row>
    <row r="6218" spans="1:1" x14ac:dyDescent="0.2">
      <c r="A6218" t="s">
        <v>6760</v>
      </c>
    </row>
    <row r="6219" spans="1:1" x14ac:dyDescent="0.2">
      <c r="A6219" t="s">
        <v>6761</v>
      </c>
    </row>
    <row r="6220" spans="1:1" x14ac:dyDescent="0.2">
      <c r="A6220" t="s">
        <v>6762</v>
      </c>
    </row>
    <row r="6221" spans="1:1" x14ac:dyDescent="0.2">
      <c r="A6221" t="s">
        <v>6763</v>
      </c>
    </row>
    <row r="6222" spans="1:1" x14ac:dyDescent="0.2">
      <c r="A6222" t="s">
        <v>6764</v>
      </c>
    </row>
    <row r="6223" spans="1:1" x14ac:dyDescent="0.2">
      <c r="A6223" t="s">
        <v>6765</v>
      </c>
    </row>
    <row r="6224" spans="1:1" x14ac:dyDescent="0.2">
      <c r="A6224" t="s">
        <v>6766</v>
      </c>
    </row>
    <row r="6225" spans="1:1" x14ac:dyDescent="0.2">
      <c r="A6225" t="s">
        <v>6767</v>
      </c>
    </row>
    <row r="6226" spans="1:1" x14ac:dyDescent="0.2">
      <c r="A6226" t="s">
        <v>6768</v>
      </c>
    </row>
    <row r="6227" spans="1:1" x14ac:dyDescent="0.2">
      <c r="A6227" t="s">
        <v>6769</v>
      </c>
    </row>
    <row r="6228" spans="1:1" x14ac:dyDescent="0.2">
      <c r="A6228" t="s">
        <v>6770</v>
      </c>
    </row>
    <row r="6229" spans="1:1" x14ac:dyDescent="0.2">
      <c r="A6229" t="s">
        <v>6771</v>
      </c>
    </row>
    <row r="6230" spans="1:1" x14ac:dyDescent="0.2">
      <c r="A6230" t="s">
        <v>6772</v>
      </c>
    </row>
    <row r="6231" spans="1:1" x14ac:dyDescent="0.2">
      <c r="A6231" t="s">
        <v>6773</v>
      </c>
    </row>
    <row r="6232" spans="1:1" x14ac:dyDescent="0.2">
      <c r="A6232" t="s">
        <v>6774</v>
      </c>
    </row>
    <row r="6233" spans="1:1" x14ac:dyDescent="0.2">
      <c r="A6233" t="s">
        <v>6775</v>
      </c>
    </row>
    <row r="6234" spans="1:1" x14ac:dyDescent="0.2">
      <c r="A6234" t="s">
        <v>6776</v>
      </c>
    </row>
    <row r="6235" spans="1:1" x14ac:dyDescent="0.2">
      <c r="A6235" t="s">
        <v>6777</v>
      </c>
    </row>
    <row r="6236" spans="1:1" x14ac:dyDescent="0.2">
      <c r="A6236" t="s">
        <v>6778</v>
      </c>
    </row>
    <row r="6237" spans="1:1" x14ac:dyDescent="0.2">
      <c r="A6237" t="s">
        <v>6779</v>
      </c>
    </row>
    <row r="6238" spans="1:1" x14ac:dyDescent="0.2">
      <c r="A6238" t="s">
        <v>6780</v>
      </c>
    </row>
    <row r="6239" spans="1:1" x14ac:dyDescent="0.2">
      <c r="A6239" t="s">
        <v>6781</v>
      </c>
    </row>
    <row r="6240" spans="1:1" x14ac:dyDescent="0.2">
      <c r="A6240" t="s">
        <v>6782</v>
      </c>
    </row>
    <row r="6241" spans="1:1" x14ac:dyDescent="0.2">
      <c r="A6241" t="s">
        <v>6783</v>
      </c>
    </row>
    <row r="6242" spans="1:1" x14ac:dyDescent="0.2">
      <c r="A6242" t="s">
        <v>6784</v>
      </c>
    </row>
    <row r="6243" spans="1:1" x14ac:dyDescent="0.2">
      <c r="A6243" t="s">
        <v>6785</v>
      </c>
    </row>
    <row r="6244" spans="1:1" x14ac:dyDescent="0.2">
      <c r="A6244" t="s">
        <v>6786</v>
      </c>
    </row>
    <row r="6245" spans="1:1" x14ac:dyDescent="0.2">
      <c r="A6245" t="s">
        <v>6787</v>
      </c>
    </row>
    <row r="6246" spans="1:1" x14ac:dyDescent="0.2">
      <c r="A6246" t="s">
        <v>6788</v>
      </c>
    </row>
    <row r="6247" spans="1:1" x14ac:dyDescent="0.2">
      <c r="A6247" t="s">
        <v>6789</v>
      </c>
    </row>
    <row r="6248" spans="1:1" x14ac:dyDescent="0.2">
      <c r="A6248" t="s">
        <v>6790</v>
      </c>
    </row>
    <row r="6249" spans="1:1" x14ac:dyDescent="0.2">
      <c r="A6249" t="s">
        <v>6791</v>
      </c>
    </row>
    <row r="6250" spans="1:1" x14ac:dyDescent="0.2">
      <c r="A6250" t="s">
        <v>6792</v>
      </c>
    </row>
    <row r="6251" spans="1:1" x14ac:dyDescent="0.2">
      <c r="A6251" t="s">
        <v>6793</v>
      </c>
    </row>
    <row r="6252" spans="1:1" x14ac:dyDescent="0.2">
      <c r="A6252" t="s">
        <v>6794</v>
      </c>
    </row>
    <row r="6253" spans="1:1" x14ac:dyDescent="0.2">
      <c r="A6253" t="s">
        <v>6795</v>
      </c>
    </row>
    <row r="6254" spans="1:1" x14ac:dyDescent="0.2">
      <c r="A6254" t="s">
        <v>6796</v>
      </c>
    </row>
    <row r="6255" spans="1:1" x14ac:dyDescent="0.2">
      <c r="A6255" t="s">
        <v>6797</v>
      </c>
    </row>
    <row r="6256" spans="1:1" x14ac:dyDescent="0.2">
      <c r="A6256" t="s">
        <v>6798</v>
      </c>
    </row>
    <row r="6257" spans="1:1" x14ac:dyDescent="0.2">
      <c r="A6257" t="s">
        <v>6799</v>
      </c>
    </row>
    <row r="6258" spans="1:1" x14ac:dyDescent="0.2">
      <c r="A6258" t="s">
        <v>6800</v>
      </c>
    </row>
    <row r="6259" spans="1:1" x14ac:dyDescent="0.2">
      <c r="A6259" t="s">
        <v>6801</v>
      </c>
    </row>
    <row r="6260" spans="1:1" x14ac:dyDescent="0.2">
      <c r="A6260" t="s">
        <v>6802</v>
      </c>
    </row>
    <row r="6261" spans="1:1" x14ac:dyDescent="0.2">
      <c r="A6261" t="s">
        <v>6803</v>
      </c>
    </row>
    <row r="6262" spans="1:1" x14ac:dyDescent="0.2">
      <c r="A6262" t="s">
        <v>6804</v>
      </c>
    </row>
    <row r="6263" spans="1:1" x14ac:dyDescent="0.2">
      <c r="A6263" t="s">
        <v>6805</v>
      </c>
    </row>
    <row r="6264" spans="1:1" x14ac:dyDescent="0.2">
      <c r="A6264" t="s">
        <v>6806</v>
      </c>
    </row>
    <row r="6265" spans="1:1" x14ac:dyDescent="0.2">
      <c r="A6265" t="s">
        <v>6807</v>
      </c>
    </row>
    <row r="6266" spans="1:1" x14ac:dyDescent="0.2">
      <c r="A6266" t="s">
        <v>6808</v>
      </c>
    </row>
    <row r="6267" spans="1:1" x14ac:dyDescent="0.2">
      <c r="A6267" t="s">
        <v>6809</v>
      </c>
    </row>
    <row r="6268" spans="1:1" x14ac:dyDescent="0.2">
      <c r="A6268" t="s">
        <v>6810</v>
      </c>
    </row>
    <row r="6269" spans="1:1" x14ac:dyDescent="0.2">
      <c r="A6269" t="s">
        <v>6811</v>
      </c>
    </row>
    <row r="6270" spans="1:1" x14ac:dyDescent="0.2">
      <c r="A6270" t="s">
        <v>6812</v>
      </c>
    </row>
    <row r="6271" spans="1:1" x14ac:dyDescent="0.2">
      <c r="A6271" t="s">
        <v>6813</v>
      </c>
    </row>
    <row r="6272" spans="1:1" x14ac:dyDescent="0.2">
      <c r="A6272" t="s">
        <v>6814</v>
      </c>
    </row>
    <row r="6273" spans="1:1" x14ac:dyDescent="0.2">
      <c r="A6273" t="s">
        <v>6815</v>
      </c>
    </row>
    <row r="6274" spans="1:1" x14ac:dyDescent="0.2">
      <c r="A6274" t="s">
        <v>6816</v>
      </c>
    </row>
    <row r="6275" spans="1:1" x14ac:dyDescent="0.2">
      <c r="A6275" t="s">
        <v>6817</v>
      </c>
    </row>
    <row r="6276" spans="1:1" x14ac:dyDescent="0.2">
      <c r="A6276" t="s">
        <v>6818</v>
      </c>
    </row>
    <row r="6277" spans="1:1" x14ac:dyDescent="0.2">
      <c r="A6277" t="s">
        <v>6819</v>
      </c>
    </row>
    <row r="6278" spans="1:1" x14ac:dyDescent="0.2">
      <c r="A6278" t="s">
        <v>6820</v>
      </c>
    </row>
    <row r="6279" spans="1:1" x14ac:dyDescent="0.2">
      <c r="A6279" t="s">
        <v>6821</v>
      </c>
    </row>
    <row r="6280" spans="1:1" x14ac:dyDescent="0.2">
      <c r="A6280" t="s">
        <v>6822</v>
      </c>
    </row>
    <row r="6281" spans="1:1" x14ac:dyDescent="0.2">
      <c r="A6281" t="s">
        <v>6823</v>
      </c>
    </row>
    <row r="6282" spans="1:1" x14ac:dyDescent="0.2">
      <c r="A6282" t="s">
        <v>6824</v>
      </c>
    </row>
    <row r="6283" spans="1:1" x14ac:dyDescent="0.2">
      <c r="A6283" t="s">
        <v>6825</v>
      </c>
    </row>
    <row r="6284" spans="1:1" x14ac:dyDescent="0.2">
      <c r="A6284" t="s">
        <v>6826</v>
      </c>
    </row>
    <row r="6285" spans="1:1" x14ac:dyDescent="0.2">
      <c r="A6285" t="s">
        <v>6827</v>
      </c>
    </row>
    <row r="6286" spans="1:1" x14ac:dyDescent="0.2">
      <c r="A6286" t="s">
        <v>6828</v>
      </c>
    </row>
    <row r="6287" spans="1:1" x14ac:dyDescent="0.2">
      <c r="A6287" t="s">
        <v>6829</v>
      </c>
    </row>
    <row r="6288" spans="1:1" x14ac:dyDescent="0.2">
      <c r="A6288" t="s">
        <v>6830</v>
      </c>
    </row>
    <row r="6289" spans="1:1" x14ac:dyDescent="0.2">
      <c r="A6289" t="s">
        <v>6831</v>
      </c>
    </row>
    <row r="6290" spans="1:1" x14ac:dyDescent="0.2">
      <c r="A6290" t="s">
        <v>6832</v>
      </c>
    </row>
    <row r="6291" spans="1:1" x14ac:dyDescent="0.2">
      <c r="A6291" t="s">
        <v>6833</v>
      </c>
    </row>
    <row r="6292" spans="1:1" x14ac:dyDescent="0.2">
      <c r="A6292" t="s">
        <v>6834</v>
      </c>
    </row>
    <row r="6293" spans="1:1" x14ac:dyDescent="0.2">
      <c r="A6293" t="s">
        <v>6835</v>
      </c>
    </row>
    <row r="6294" spans="1:1" x14ac:dyDescent="0.2">
      <c r="A6294" t="s">
        <v>6836</v>
      </c>
    </row>
    <row r="6295" spans="1:1" x14ac:dyDescent="0.2">
      <c r="A6295" t="s">
        <v>6837</v>
      </c>
    </row>
    <row r="6296" spans="1:1" x14ac:dyDescent="0.2">
      <c r="A6296" t="s">
        <v>6838</v>
      </c>
    </row>
    <row r="6297" spans="1:1" x14ac:dyDescent="0.2">
      <c r="A6297" t="s">
        <v>6839</v>
      </c>
    </row>
    <row r="6298" spans="1:1" x14ac:dyDescent="0.2">
      <c r="A6298" t="s">
        <v>6840</v>
      </c>
    </row>
    <row r="6299" spans="1:1" x14ac:dyDescent="0.2">
      <c r="A6299" t="s">
        <v>6841</v>
      </c>
    </row>
    <row r="6300" spans="1:1" x14ac:dyDescent="0.2">
      <c r="A6300" t="s">
        <v>6842</v>
      </c>
    </row>
    <row r="6301" spans="1:1" x14ac:dyDescent="0.2">
      <c r="A6301" t="s">
        <v>6843</v>
      </c>
    </row>
    <row r="6302" spans="1:1" x14ac:dyDescent="0.2">
      <c r="A6302" t="s">
        <v>6844</v>
      </c>
    </row>
    <row r="6303" spans="1:1" x14ac:dyDescent="0.2">
      <c r="A6303" t="s">
        <v>6845</v>
      </c>
    </row>
    <row r="6304" spans="1:1" x14ac:dyDescent="0.2">
      <c r="A6304" t="s">
        <v>6846</v>
      </c>
    </row>
    <row r="6305" spans="1:1" x14ac:dyDescent="0.2">
      <c r="A6305" t="s">
        <v>6847</v>
      </c>
    </row>
    <row r="6306" spans="1:1" x14ac:dyDescent="0.2">
      <c r="A6306" t="s">
        <v>6848</v>
      </c>
    </row>
    <row r="6307" spans="1:1" x14ac:dyDescent="0.2">
      <c r="A6307" t="s">
        <v>6849</v>
      </c>
    </row>
    <row r="6308" spans="1:1" x14ac:dyDescent="0.2">
      <c r="A6308" t="s">
        <v>6850</v>
      </c>
    </row>
    <row r="6309" spans="1:1" x14ac:dyDescent="0.2">
      <c r="A6309" t="s">
        <v>6851</v>
      </c>
    </row>
    <row r="6310" spans="1:1" x14ac:dyDescent="0.2">
      <c r="A6310" t="s">
        <v>6852</v>
      </c>
    </row>
    <row r="6311" spans="1:1" x14ac:dyDescent="0.2">
      <c r="A6311" t="s">
        <v>6853</v>
      </c>
    </row>
    <row r="6312" spans="1:1" x14ac:dyDescent="0.2">
      <c r="A6312" t="s">
        <v>6854</v>
      </c>
    </row>
    <row r="6313" spans="1:1" x14ac:dyDescent="0.2">
      <c r="A6313" t="s">
        <v>6855</v>
      </c>
    </row>
    <row r="6314" spans="1:1" x14ac:dyDescent="0.2">
      <c r="A6314" t="s">
        <v>6856</v>
      </c>
    </row>
    <row r="6315" spans="1:1" x14ac:dyDescent="0.2">
      <c r="A6315" t="s">
        <v>6857</v>
      </c>
    </row>
    <row r="6316" spans="1:1" x14ac:dyDescent="0.2">
      <c r="A6316" t="s">
        <v>6858</v>
      </c>
    </row>
    <row r="6317" spans="1:1" x14ac:dyDescent="0.2">
      <c r="A6317" t="s">
        <v>6859</v>
      </c>
    </row>
    <row r="6318" spans="1:1" x14ac:dyDescent="0.2">
      <c r="A6318" t="s">
        <v>6860</v>
      </c>
    </row>
    <row r="6319" spans="1:1" x14ac:dyDescent="0.2">
      <c r="A6319" t="s">
        <v>6861</v>
      </c>
    </row>
    <row r="6320" spans="1:1" x14ac:dyDescent="0.2">
      <c r="A6320" t="s">
        <v>6862</v>
      </c>
    </row>
    <row r="6321" spans="1:1" x14ac:dyDescent="0.2">
      <c r="A6321" t="s">
        <v>6863</v>
      </c>
    </row>
    <row r="6322" spans="1:1" x14ac:dyDescent="0.2">
      <c r="A6322" t="s">
        <v>6864</v>
      </c>
    </row>
    <row r="6323" spans="1:1" x14ac:dyDescent="0.2">
      <c r="A6323" t="s">
        <v>6865</v>
      </c>
    </row>
    <row r="6324" spans="1:1" x14ac:dyDescent="0.2">
      <c r="A6324" t="s">
        <v>6866</v>
      </c>
    </row>
    <row r="6325" spans="1:1" x14ac:dyDescent="0.2">
      <c r="A6325" t="s">
        <v>6867</v>
      </c>
    </row>
    <row r="6326" spans="1:1" x14ac:dyDescent="0.2">
      <c r="A6326" t="s">
        <v>6868</v>
      </c>
    </row>
    <row r="6327" spans="1:1" x14ac:dyDescent="0.2">
      <c r="A6327" t="s">
        <v>6869</v>
      </c>
    </row>
    <row r="6328" spans="1:1" x14ac:dyDescent="0.2">
      <c r="A6328" t="s">
        <v>6870</v>
      </c>
    </row>
    <row r="6329" spans="1:1" x14ac:dyDescent="0.2">
      <c r="A6329" t="s">
        <v>6871</v>
      </c>
    </row>
    <row r="6330" spans="1:1" x14ac:dyDescent="0.2">
      <c r="A6330" t="s">
        <v>6872</v>
      </c>
    </row>
    <row r="6331" spans="1:1" x14ac:dyDescent="0.2">
      <c r="A6331" t="s">
        <v>6873</v>
      </c>
    </row>
    <row r="6332" spans="1:1" x14ac:dyDescent="0.2">
      <c r="A6332" t="s">
        <v>6874</v>
      </c>
    </row>
    <row r="6333" spans="1:1" x14ac:dyDescent="0.2">
      <c r="A6333" t="s">
        <v>6875</v>
      </c>
    </row>
    <row r="6334" spans="1:1" x14ac:dyDescent="0.2">
      <c r="A6334" t="s">
        <v>6876</v>
      </c>
    </row>
    <row r="6335" spans="1:1" x14ac:dyDescent="0.2">
      <c r="A6335" t="s">
        <v>6877</v>
      </c>
    </row>
    <row r="6336" spans="1:1" x14ac:dyDescent="0.2">
      <c r="A6336" t="s">
        <v>6878</v>
      </c>
    </row>
    <row r="6337" spans="1:1" x14ac:dyDescent="0.2">
      <c r="A6337" t="s">
        <v>6879</v>
      </c>
    </row>
    <row r="6338" spans="1:1" x14ac:dyDescent="0.2">
      <c r="A6338" t="s">
        <v>6880</v>
      </c>
    </row>
    <row r="6339" spans="1:1" x14ac:dyDescent="0.2">
      <c r="A6339" t="s">
        <v>6881</v>
      </c>
    </row>
    <row r="6340" spans="1:1" x14ac:dyDescent="0.2">
      <c r="A6340" t="s">
        <v>6882</v>
      </c>
    </row>
    <row r="6341" spans="1:1" x14ac:dyDescent="0.2">
      <c r="A6341" t="s">
        <v>6883</v>
      </c>
    </row>
    <row r="6342" spans="1:1" x14ac:dyDescent="0.2">
      <c r="A6342" t="s">
        <v>6884</v>
      </c>
    </row>
    <row r="6343" spans="1:1" x14ac:dyDescent="0.2">
      <c r="A6343" t="s">
        <v>6885</v>
      </c>
    </row>
    <row r="6344" spans="1:1" x14ac:dyDescent="0.2">
      <c r="A6344" t="s">
        <v>6886</v>
      </c>
    </row>
    <row r="6345" spans="1:1" x14ac:dyDescent="0.2">
      <c r="A6345" t="s">
        <v>6887</v>
      </c>
    </row>
    <row r="6346" spans="1:1" x14ac:dyDescent="0.2">
      <c r="A6346" t="s">
        <v>6888</v>
      </c>
    </row>
    <row r="6347" spans="1:1" x14ac:dyDescent="0.2">
      <c r="A6347" t="s">
        <v>6889</v>
      </c>
    </row>
    <row r="6348" spans="1:1" x14ac:dyDescent="0.2">
      <c r="A6348" t="s">
        <v>6890</v>
      </c>
    </row>
    <row r="6349" spans="1:1" x14ac:dyDescent="0.2">
      <c r="A6349" t="s">
        <v>6891</v>
      </c>
    </row>
    <row r="6350" spans="1:1" x14ac:dyDescent="0.2">
      <c r="A6350" t="s">
        <v>6892</v>
      </c>
    </row>
    <row r="6351" spans="1:1" x14ac:dyDescent="0.2">
      <c r="A6351" t="s">
        <v>6893</v>
      </c>
    </row>
    <row r="6352" spans="1:1" x14ac:dyDescent="0.2">
      <c r="A6352" t="s">
        <v>6894</v>
      </c>
    </row>
    <row r="6353" spans="1:1" x14ac:dyDescent="0.2">
      <c r="A6353" t="s">
        <v>6895</v>
      </c>
    </row>
    <row r="6354" spans="1:1" x14ac:dyDescent="0.2">
      <c r="A6354" t="s">
        <v>6896</v>
      </c>
    </row>
    <row r="6355" spans="1:1" x14ac:dyDescent="0.2">
      <c r="A6355" t="s">
        <v>6897</v>
      </c>
    </row>
    <row r="6356" spans="1:1" x14ac:dyDescent="0.2">
      <c r="A6356" t="s">
        <v>6898</v>
      </c>
    </row>
    <row r="6357" spans="1:1" x14ac:dyDescent="0.2">
      <c r="A6357" t="s">
        <v>6899</v>
      </c>
    </row>
    <row r="6358" spans="1:1" x14ac:dyDescent="0.2">
      <c r="A6358" t="s">
        <v>6900</v>
      </c>
    </row>
    <row r="6359" spans="1:1" x14ac:dyDescent="0.2">
      <c r="A6359" t="s">
        <v>6901</v>
      </c>
    </row>
    <row r="6360" spans="1:1" x14ac:dyDescent="0.2">
      <c r="A6360" t="s">
        <v>6902</v>
      </c>
    </row>
    <row r="6361" spans="1:1" x14ac:dyDescent="0.2">
      <c r="A6361" t="s">
        <v>6903</v>
      </c>
    </row>
    <row r="6362" spans="1:1" x14ac:dyDescent="0.2">
      <c r="A6362" t="s">
        <v>6904</v>
      </c>
    </row>
    <row r="6363" spans="1:1" x14ac:dyDescent="0.2">
      <c r="A6363" t="s">
        <v>6905</v>
      </c>
    </row>
    <row r="6364" spans="1:1" x14ac:dyDescent="0.2">
      <c r="A6364" t="s">
        <v>6906</v>
      </c>
    </row>
    <row r="6365" spans="1:1" x14ac:dyDescent="0.2">
      <c r="A6365" t="s">
        <v>6907</v>
      </c>
    </row>
    <row r="6366" spans="1:1" x14ac:dyDescent="0.2">
      <c r="A6366" t="s">
        <v>6908</v>
      </c>
    </row>
    <row r="6367" spans="1:1" x14ac:dyDescent="0.2">
      <c r="A6367" t="s">
        <v>6909</v>
      </c>
    </row>
    <row r="6368" spans="1:1" x14ac:dyDescent="0.2">
      <c r="A6368" t="s">
        <v>6910</v>
      </c>
    </row>
    <row r="6369" spans="1:1" x14ac:dyDescent="0.2">
      <c r="A6369" t="s">
        <v>6911</v>
      </c>
    </row>
    <row r="6370" spans="1:1" x14ac:dyDescent="0.2">
      <c r="A6370" t="s">
        <v>6912</v>
      </c>
    </row>
    <row r="6371" spans="1:1" x14ac:dyDescent="0.2">
      <c r="A6371" t="s">
        <v>6914</v>
      </c>
    </row>
    <row r="6372" spans="1:1" x14ac:dyDescent="0.2">
      <c r="A6372" t="s">
        <v>6915</v>
      </c>
    </row>
    <row r="6373" spans="1:1" x14ac:dyDescent="0.2">
      <c r="A6373" t="s">
        <v>6916</v>
      </c>
    </row>
    <row r="6374" spans="1:1" x14ac:dyDescent="0.2">
      <c r="A6374" t="s">
        <v>6917</v>
      </c>
    </row>
    <row r="6375" spans="1:1" x14ac:dyDescent="0.2">
      <c r="A6375" t="s">
        <v>6918</v>
      </c>
    </row>
    <row r="6376" spans="1:1" x14ac:dyDescent="0.2">
      <c r="A6376" t="s">
        <v>6919</v>
      </c>
    </row>
    <row r="6377" spans="1:1" x14ac:dyDescent="0.2">
      <c r="A6377" t="s">
        <v>6920</v>
      </c>
    </row>
    <row r="6378" spans="1:1" x14ac:dyDescent="0.2">
      <c r="A6378" t="s">
        <v>6921</v>
      </c>
    </row>
    <row r="6379" spans="1:1" x14ac:dyDescent="0.2">
      <c r="A6379" t="s">
        <v>6922</v>
      </c>
    </row>
    <row r="6380" spans="1:1" x14ac:dyDescent="0.2">
      <c r="A6380" t="s">
        <v>6923</v>
      </c>
    </row>
    <row r="6381" spans="1:1" x14ac:dyDescent="0.2">
      <c r="A6381" t="s">
        <v>6924</v>
      </c>
    </row>
    <row r="6382" spans="1:1" x14ac:dyDescent="0.2">
      <c r="A6382" t="s">
        <v>6925</v>
      </c>
    </row>
    <row r="6383" spans="1:1" x14ac:dyDescent="0.2">
      <c r="A6383" t="s">
        <v>6926</v>
      </c>
    </row>
    <row r="6384" spans="1:1" x14ac:dyDescent="0.2">
      <c r="A6384" t="s">
        <v>6927</v>
      </c>
    </row>
    <row r="6385" spans="1:1" x14ac:dyDescent="0.2">
      <c r="A6385" t="s">
        <v>6928</v>
      </c>
    </row>
    <row r="6386" spans="1:1" x14ac:dyDescent="0.2">
      <c r="A6386" t="s">
        <v>6929</v>
      </c>
    </row>
    <row r="6387" spans="1:1" x14ac:dyDescent="0.2">
      <c r="A6387" t="s">
        <v>6930</v>
      </c>
    </row>
    <row r="6388" spans="1:1" x14ac:dyDescent="0.2">
      <c r="A6388" t="s">
        <v>6931</v>
      </c>
    </row>
    <row r="6389" spans="1:1" x14ac:dyDescent="0.2">
      <c r="A6389" t="s">
        <v>6932</v>
      </c>
    </row>
    <row r="6390" spans="1:1" x14ac:dyDescent="0.2">
      <c r="A6390" t="s">
        <v>6933</v>
      </c>
    </row>
    <row r="6391" spans="1:1" x14ac:dyDescent="0.2">
      <c r="A6391" t="s">
        <v>6934</v>
      </c>
    </row>
    <row r="6392" spans="1:1" x14ac:dyDescent="0.2">
      <c r="A6392" t="s">
        <v>6935</v>
      </c>
    </row>
    <row r="6393" spans="1:1" x14ac:dyDescent="0.2">
      <c r="A6393" t="s">
        <v>6936</v>
      </c>
    </row>
    <row r="6394" spans="1:1" x14ac:dyDescent="0.2">
      <c r="A6394" t="s">
        <v>6937</v>
      </c>
    </row>
    <row r="6395" spans="1:1" x14ac:dyDescent="0.2">
      <c r="A6395" t="s">
        <v>6938</v>
      </c>
    </row>
    <row r="6396" spans="1:1" x14ac:dyDescent="0.2">
      <c r="A6396" t="s">
        <v>6939</v>
      </c>
    </row>
    <row r="6397" spans="1:1" x14ac:dyDescent="0.2">
      <c r="A6397" t="s">
        <v>6940</v>
      </c>
    </row>
    <row r="6398" spans="1:1" x14ac:dyDescent="0.2">
      <c r="A6398" t="s">
        <v>6941</v>
      </c>
    </row>
    <row r="6399" spans="1:1" x14ac:dyDescent="0.2">
      <c r="A6399" t="s">
        <v>6942</v>
      </c>
    </row>
    <row r="6400" spans="1:1" x14ac:dyDescent="0.2">
      <c r="A6400" t="s">
        <v>6943</v>
      </c>
    </row>
    <row r="6401" spans="1:1" x14ac:dyDescent="0.2">
      <c r="A6401" t="s">
        <v>6944</v>
      </c>
    </row>
    <row r="6402" spans="1:1" x14ac:dyDescent="0.2">
      <c r="A6402" t="s">
        <v>6945</v>
      </c>
    </row>
    <row r="6403" spans="1:1" x14ac:dyDescent="0.2">
      <c r="A6403" t="s">
        <v>6946</v>
      </c>
    </row>
    <row r="6404" spans="1:1" x14ac:dyDescent="0.2">
      <c r="A6404" t="s">
        <v>6947</v>
      </c>
    </row>
    <row r="6405" spans="1:1" x14ac:dyDescent="0.2">
      <c r="A6405" t="s">
        <v>6948</v>
      </c>
    </row>
    <row r="6406" spans="1:1" x14ac:dyDescent="0.2">
      <c r="A6406" t="s">
        <v>6949</v>
      </c>
    </row>
    <row r="6407" spans="1:1" x14ac:dyDescent="0.2">
      <c r="A6407" t="s">
        <v>6950</v>
      </c>
    </row>
    <row r="6408" spans="1:1" x14ac:dyDescent="0.2">
      <c r="A6408" t="s">
        <v>6951</v>
      </c>
    </row>
    <row r="6409" spans="1:1" x14ac:dyDescent="0.2">
      <c r="A6409" t="s">
        <v>6952</v>
      </c>
    </row>
    <row r="6410" spans="1:1" x14ac:dyDescent="0.2">
      <c r="A6410" t="s">
        <v>6953</v>
      </c>
    </row>
    <row r="6411" spans="1:1" x14ac:dyDescent="0.2">
      <c r="A6411" t="s">
        <v>6954</v>
      </c>
    </row>
    <row r="6412" spans="1:1" x14ac:dyDescent="0.2">
      <c r="A6412" t="s">
        <v>6955</v>
      </c>
    </row>
    <row r="6413" spans="1:1" x14ac:dyDescent="0.2">
      <c r="A6413" t="s">
        <v>6956</v>
      </c>
    </row>
    <row r="6414" spans="1:1" x14ac:dyDescent="0.2">
      <c r="A6414" t="s">
        <v>6957</v>
      </c>
    </row>
    <row r="6415" spans="1:1" x14ac:dyDescent="0.2">
      <c r="A6415" t="s">
        <v>6958</v>
      </c>
    </row>
    <row r="6416" spans="1:1" x14ac:dyDescent="0.2">
      <c r="A6416" t="s">
        <v>6959</v>
      </c>
    </row>
    <row r="6417" spans="1:1" x14ac:dyDescent="0.2">
      <c r="A6417" t="s">
        <v>6960</v>
      </c>
    </row>
    <row r="6418" spans="1:1" x14ac:dyDescent="0.2">
      <c r="A6418" t="s">
        <v>6961</v>
      </c>
    </row>
    <row r="6419" spans="1:1" x14ac:dyDescent="0.2">
      <c r="A6419" t="s">
        <v>6962</v>
      </c>
    </row>
    <row r="6420" spans="1:1" x14ac:dyDescent="0.2">
      <c r="A6420" t="s">
        <v>6963</v>
      </c>
    </row>
    <row r="6421" spans="1:1" x14ac:dyDescent="0.2">
      <c r="A6421" t="s">
        <v>6964</v>
      </c>
    </row>
    <row r="6422" spans="1:1" x14ac:dyDescent="0.2">
      <c r="A6422" t="s">
        <v>6965</v>
      </c>
    </row>
    <row r="6423" spans="1:1" x14ac:dyDescent="0.2">
      <c r="A6423" t="s">
        <v>6966</v>
      </c>
    </row>
    <row r="6424" spans="1:1" x14ac:dyDescent="0.2">
      <c r="A6424" t="s">
        <v>6967</v>
      </c>
    </row>
    <row r="6425" spans="1:1" x14ac:dyDescent="0.2">
      <c r="A6425" t="s">
        <v>6968</v>
      </c>
    </row>
    <row r="6426" spans="1:1" x14ac:dyDescent="0.2">
      <c r="A6426" t="s">
        <v>6969</v>
      </c>
    </row>
    <row r="6427" spans="1:1" x14ac:dyDescent="0.2">
      <c r="A6427" t="s">
        <v>6970</v>
      </c>
    </row>
    <row r="6428" spans="1:1" x14ac:dyDescent="0.2">
      <c r="A6428" t="s">
        <v>6971</v>
      </c>
    </row>
    <row r="6429" spans="1:1" x14ac:dyDescent="0.2">
      <c r="A6429" t="s">
        <v>6972</v>
      </c>
    </row>
    <row r="6430" spans="1:1" x14ac:dyDescent="0.2">
      <c r="A6430" t="s">
        <v>6973</v>
      </c>
    </row>
    <row r="6431" spans="1:1" x14ac:dyDescent="0.2">
      <c r="A6431" t="s">
        <v>6974</v>
      </c>
    </row>
    <row r="6432" spans="1:1" x14ac:dyDescent="0.2">
      <c r="A6432" t="s">
        <v>6975</v>
      </c>
    </row>
    <row r="6433" spans="1:1" x14ac:dyDescent="0.2">
      <c r="A6433" t="s">
        <v>6976</v>
      </c>
    </row>
    <row r="6434" spans="1:1" x14ac:dyDescent="0.2">
      <c r="A6434" t="s">
        <v>6977</v>
      </c>
    </row>
    <row r="6435" spans="1:1" x14ac:dyDescent="0.2">
      <c r="A6435" t="s">
        <v>6978</v>
      </c>
    </row>
    <row r="6436" spans="1:1" x14ac:dyDescent="0.2">
      <c r="A6436" t="s">
        <v>6979</v>
      </c>
    </row>
    <row r="6437" spans="1:1" x14ac:dyDescent="0.2">
      <c r="A6437" t="s">
        <v>6980</v>
      </c>
    </row>
    <row r="6438" spans="1:1" x14ac:dyDescent="0.2">
      <c r="A6438" t="s">
        <v>6981</v>
      </c>
    </row>
    <row r="6439" spans="1:1" x14ac:dyDescent="0.2">
      <c r="A6439" t="s">
        <v>6982</v>
      </c>
    </row>
    <row r="6440" spans="1:1" x14ac:dyDescent="0.2">
      <c r="A6440" t="s">
        <v>6983</v>
      </c>
    </row>
    <row r="6441" spans="1:1" x14ac:dyDescent="0.2">
      <c r="A6441" t="s">
        <v>6984</v>
      </c>
    </row>
    <row r="6442" spans="1:1" x14ac:dyDescent="0.2">
      <c r="A6442" t="s">
        <v>6985</v>
      </c>
    </row>
    <row r="6443" spans="1:1" x14ac:dyDescent="0.2">
      <c r="A6443" t="s">
        <v>6986</v>
      </c>
    </row>
    <row r="6444" spans="1:1" x14ac:dyDescent="0.2">
      <c r="A6444" t="s">
        <v>6987</v>
      </c>
    </row>
    <row r="6445" spans="1:1" x14ac:dyDescent="0.2">
      <c r="A6445" t="s">
        <v>6988</v>
      </c>
    </row>
    <row r="6446" spans="1:1" x14ac:dyDescent="0.2">
      <c r="A6446" t="s">
        <v>6989</v>
      </c>
    </row>
    <row r="6447" spans="1:1" x14ac:dyDescent="0.2">
      <c r="A6447" t="s">
        <v>6990</v>
      </c>
    </row>
    <row r="6448" spans="1:1" x14ac:dyDescent="0.2">
      <c r="A6448" t="s">
        <v>6991</v>
      </c>
    </row>
    <row r="6449" spans="1:1" x14ac:dyDescent="0.2">
      <c r="A6449" t="s">
        <v>6992</v>
      </c>
    </row>
    <row r="6450" spans="1:1" x14ac:dyDescent="0.2">
      <c r="A6450" t="s">
        <v>6993</v>
      </c>
    </row>
    <row r="6451" spans="1:1" x14ac:dyDescent="0.2">
      <c r="A6451" t="s">
        <v>6994</v>
      </c>
    </row>
    <row r="6452" spans="1:1" x14ac:dyDescent="0.2">
      <c r="A6452" t="s">
        <v>6995</v>
      </c>
    </row>
    <row r="6453" spans="1:1" x14ac:dyDescent="0.2">
      <c r="A6453" t="s">
        <v>6996</v>
      </c>
    </row>
    <row r="6454" spans="1:1" x14ac:dyDescent="0.2">
      <c r="A6454" t="s">
        <v>6997</v>
      </c>
    </row>
    <row r="6455" spans="1:1" x14ac:dyDescent="0.2">
      <c r="A6455" t="s">
        <v>6998</v>
      </c>
    </row>
    <row r="6456" spans="1:1" x14ac:dyDescent="0.2">
      <c r="A6456" t="s">
        <v>6999</v>
      </c>
    </row>
    <row r="6457" spans="1:1" x14ac:dyDescent="0.2">
      <c r="A6457" t="s">
        <v>7000</v>
      </c>
    </row>
    <row r="6458" spans="1:1" x14ac:dyDescent="0.2">
      <c r="A6458" t="s">
        <v>7001</v>
      </c>
    </row>
    <row r="6459" spans="1:1" x14ac:dyDescent="0.2">
      <c r="A6459" t="s">
        <v>7002</v>
      </c>
    </row>
    <row r="6460" spans="1:1" x14ac:dyDescent="0.2">
      <c r="A6460" t="s">
        <v>7003</v>
      </c>
    </row>
    <row r="6461" spans="1:1" x14ac:dyDescent="0.2">
      <c r="A6461" t="s">
        <v>7004</v>
      </c>
    </row>
    <row r="6462" spans="1:1" x14ac:dyDescent="0.2">
      <c r="A6462" t="s">
        <v>7005</v>
      </c>
    </row>
    <row r="6463" spans="1:1" x14ac:dyDescent="0.2">
      <c r="A6463" t="s">
        <v>7006</v>
      </c>
    </row>
    <row r="6464" spans="1:1" x14ac:dyDescent="0.2">
      <c r="A6464" t="s">
        <v>7007</v>
      </c>
    </row>
    <row r="6465" spans="1:1" x14ac:dyDescent="0.2">
      <c r="A6465" t="s">
        <v>7008</v>
      </c>
    </row>
    <row r="6466" spans="1:1" x14ac:dyDescent="0.2">
      <c r="A6466" t="s">
        <v>7009</v>
      </c>
    </row>
    <row r="6467" spans="1:1" x14ac:dyDescent="0.2">
      <c r="A6467" t="s">
        <v>7010</v>
      </c>
    </row>
    <row r="6468" spans="1:1" x14ac:dyDescent="0.2">
      <c r="A6468" t="s">
        <v>7011</v>
      </c>
    </row>
    <row r="6469" spans="1:1" x14ac:dyDescent="0.2">
      <c r="A6469" t="s">
        <v>7012</v>
      </c>
    </row>
    <row r="6470" spans="1:1" x14ac:dyDescent="0.2">
      <c r="A6470" t="s">
        <v>7013</v>
      </c>
    </row>
    <row r="6471" spans="1:1" x14ac:dyDescent="0.2">
      <c r="A6471" t="s">
        <v>7014</v>
      </c>
    </row>
    <row r="6472" spans="1:1" x14ac:dyDescent="0.2">
      <c r="A6472" t="s">
        <v>7015</v>
      </c>
    </row>
    <row r="6473" spans="1:1" x14ac:dyDescent="0.2">
      <c r="A6473" t="s">
        <v>7016</v>
      </c>
    </row>
    <row r="6474" spans="1:1" x14ac:dyDescent="0.2">
      <c r="A6474" t="s">
        <v>7017</v>
      </c>
    </row>
    <row r="6475" spans="1:1" x14ac:dyDescent="0.2">
      <c r="A6475" t="s">
        <v>7018</v>
      </c>
    </row>
    <row r="6476" spans="1:1" x14ac:dyDescent="0.2">
      <c r="A6476" t="s">
        <v>7019</v>
      </c>
    </row>
    <row r="6477" spans="1:1" x14ac:dyDescent="0.2">
      <c r="A6477" t="s">
        <v>7020</v>
      </c>
    </row>
    <row r="6478" spans="1:1" x14ac:dyDescent="0.2">
      <c r="A6478" t="s">
        <v>7021</v>
      </c>
    </row>
    <row r="6479" spans="1:1" x14ac:dyDescent="0.2">
      <c r="A6479" t="s">
        <v>7022</v>
      </c>
    </row>
    <row r="6480" spans="1:1" x14ac:dyDescent="0.2">
      <c r="A6480" t="s">
        <v>7023</v>
      </c>
    </row>
    <row r="6481" spans="1:1" x14ac:dyDescent="0.2">
      <c r="A6481" t="s">
        <v>7024</v>
      </c>
    </row>
    <row r="6482" spans="1:1" x14ac:dyDescent="0.2">
      <c r="A6482" t="s">
        <v>7025</v>
      </c>
    </row>
    <row r="6483" spans="1:1" x14ac:dyDescent="0.2">
      <c r="A6483" t="s">
        <v>7026</v>
      </c>
    </row>
    <row r="6484" spans="1:1" x14ac:dyDescent="0.2">
      <c r="A6484" t="s">
        <v>7027</v>
      </c>
    </row>
    <row r="6485" spans="1:1" x14ac:dyDescent="0.2">
      <c r="A6485" t="s">
        <v>7028</v>
      </c>
    </row>
    <row r="6486" spans="1:1" x14ac:dyDescent="0.2">
      <c r="A6486" t="s">
        <v>7029</v>
      </c>
    </row>
    <row r="6487" spans="1:1" x14ac:dyDescent="0.2">
      <c r="A6487" t="s">
        <v>7030</v>
      </c>
    </row>
    <row r="6488" spans="1:1" x14ac:dyDescent="0.2">
      <c r="A6488" t="s">
        <v>7031</v>
      </c>
    </row>
    <row r="6489" spans="1:1" x14ac:dyDescent="0.2">
      <c r="A6489" t="s">
        <v>7032</v>
      </c>
    </row>
    <row r="6490" spans="1:1" x14ac:dyDescent="0.2">
      <c r="A6490" t="s">
        <v>7033</v>
      </c>
    </row>
    <row r="6491" spans="1:1" x14ac:dyDescent="0.2">
      <c r="A6491" t="s">
        <v>7034</v>
      </c>
    </row>
    <row r="6492" spans="1:1" x14ac:dyDescent="0.2">
      <c r="A6492" t="s">
        <v>7035</v>
      </c>
    </row>
    <row r="6493" spans="1:1" x14ac:dyDescent="0.2">
      <c r="A6493" t="s">
        <v>7036</v>
      </c>
    </row>
    <row r="6494" spans="1:1" x14ac:dyDescent="0.2">
      <c r="A6494" t="s">
        <v>7037</v>
      </c>
    </row>
    <row r="6495" spans="1:1" x14ac:dyDescent="0.2">
      <c r="A6495" t="s">
        <v>7038</v>
      </c>
    </row>
    <row r="6496" spans="1:1" x14ac:dyDescent="0.2">
      <c r="A6496" t="s">
        <v>7039</v>
      </c>
    </row>
    <row r="6497" spans="1:1" x14ac:dyDescent="0.2">
      <c r="A6497" t="s">
        <v>7040</v>
      </c>
    </row>
    <row r="6498" spans="1:1" x14ac:dyDescent="0.2">
      <c r="A6498" t="s">
        <v>7041</v>
      </c>
    </row>
    <row r="6499" spans="1:1" x14ac:dyDescent="0.2">
      <c r="A6499" t="s">
        <v>7042</v>
      </c>
    </row>
    <row r="6500" spans="1:1" x14ac:dyDescent="0.2">
      <c r="A6500" t="s">
        <v>7043</v>
      </c>
    </row>
    <row r="6501" spans="1:1" x14ac:dyDescent="0.2">
      <c r="A6501" t="s">
        <v>7044</v>
      </c>
    </row>
    <row r="6502" spans="1:1" x14ac:dyDescent="0.2">
      <c r="A6502" t="s">
        <v>7045</v>
      </c>
    </row>
    <row r="6503" spans="1:1" x14ac:dyDescent="0.2">
      <c r="A6503" t="s">
        <v>7046</v>
      </c>
    </row>
    <row r="6504" spans="1:1" x14ac:dyDescent="0.2">
      <c r="A6504" t="s">
        <v>7047</v>
      </c>
    </row>
    <row r="6505" spans="1:1" x14ac:dyDescent="0.2">
      <c r="A6505" t="s">
        <v>7048</v>
      </c>
    </row>
    <row r="6506" spans="1:1" x14ac:dyDescent="0.2">
      <c r="A6506" t="s">
        <v>7049</v>
      </c>
    </row>
    <row r="6507" spans="1:1" x14ac:dyDescent="0.2">
      <c r="A6507" t="s">
        <v>7050</v>
      </c>
    </row>
    <row r="6508" spans="1:1" x14ac:dyDescent="0.2">
      <c r="A6508" t="s">
        <v>7051</v>
      </c>
    </row>
    <row r="6509" spans="1:1" x14ac:dyDescent="0.2">
      <c r="A6509" t="s">
        <v>7052</v>
      </c>
    </row>
    <row r="6510" spans="1:1" x14ac:dyDescent="0.2">
      <c r="A6510" t="s">
        <v>7053</v>
      </c>
    </row>
    <row r="6511" spans="1:1" x14ac:dyDescent="0.2">
      <c r="A6511" t="s">
        <v>7054</v>
      </c>
    </row>
    <row r="6512" spans="1:1" x14ac:dyDescent="0.2">
      <c r="A6512" t="s">
        <v>7055</v>
      </c>
    </row>
    <row r="6513" spans="1:1" x14ac:dyDescent="0.2">
      <c r="A6513" t="s">
        <v>7056</v>
      </c>
    </row>
    <row r="6514" spans="1:1" x14ac:dyDescent="0.2">
      <c r="A6514" t="s">
        <v>7057</v>
      </c>
    </row>
    <row r="6515" spans="1:1" x14ac:dyDescent="0.2">
      <c r="A6515" t="s">
        <v>7058</v>
      </c>
    </row>
    <row r="6516" spans="1:1" x14ac:dyDescent="0.2">
      <c r="A6516" t="s">
        <v>7059</v>
      </c>
    </row>
    <row r="6517" spans="1:1" x14ac:dyDescent="0.2">
      <c r="A6517" t="s">
        <v>7060</v>
      </c>
    </row>
    <row r="6518" spans="1:1" x14ac:dyDescent="0.2">
      <c r="A6518" t="s">
        <v>7061</v>
      </c>
    </row>
    <row r="6519" spans="1:1" x14ac:dyDescent="0.2">
      <c r="A6519" t="s">
        <v>7062</v>
      </c>
    </row>
    <row r="6520" spans="1:1" x14ac:dyDescent="0.2">
      <c r="A6520" t="s">
        <v>7063</v>
      </c>
    </row>
    <row r="6521" spans="1:1" x14ac:dyDescent="0.2">
      <c r="A6521" t="s">
        <v>7064</v>
      </c>
    </row>
    <row r="6522" spans="1:1" x14ac:dyDescent="0.2">
      <c r="A6522" t="s">
        <v>7065</v>
      </c>
    </row>
    <row r="6523" spans="1:1" x14ac:dyDescent="0.2">
      <c r="A6523" t="s">
        <v>7066</v>
      </c>
    </row>
    <row r="6524" spans="1:1" x14ac:dyDescent="0.2">
      <c r="A6524" t="s">
        <v>7067</v>
      </c>
    </row>
    <row r="6525" spans="1:1" x14ac:dyDescent="0.2">
      <c r="A6525" t="s">
        <v>7068</v>
      </c>
    </row>
    <row r="6526" spans="1:1" x14ac:dyDescent="0.2">
      <c r="A6526" s="1" t="s">
        <v>7069</v>
      </c>
    </row>
    <row r="6527" spans="1:1" x14ac:dyDescent="0.2">
      <c r="A6527" s="1">
        <v>37316</v>
      </c>
    </row>
    <row r="6528" spans="1:1" x14ac:dyDescent="0.2">
      <c r="A6528" t="s">
        <v>7070</v>
      </c>
    </row>
    <row r="6529" spans="1:1" x14ac:dyDescent="0.2">
      <c r="A6529" t="s">
        <v>7071</v>
      </c>
    </row>
    <row r="6530" spans="1:1" x14ac:dyDescent="0.2">
      <c r="A6530" t="s">
        <v>7072</v>
      </c>
    </row>
    <row r="6531" spans="1:1" x14ac:dyDescent="0.2">
      <c r="A6531" t="s">
        <v>7073</v>
      </c>
    </row>
    <row r="6532" spans="1:1" x14ac:dyDescent="0.2">
      <c r="A6532" t="s">
        <v>7074</v>
      </c>
    </row>
    <row r="6533" spans="1:1" x14ac:dyDescent="0.2">
      <c r="A6533" t="s">
        <v>7075</v>
      </c>
    </row>
    <row r="6534" spans="1:1" x14ac:dyDescent="0.2">
      <c r="A6534" t="s">
        <v>7076</v>
      </c>
    </row>
    <row r="6535" spans="1:1" x14ac:dyDescent="0.2">
      <c r="A6535" t="s">
        <v>7077</v>
      </c>
    </row>
    <row r="6536" spans="1:1" x14ac:dyDescent="0.2">
      <c r="A6536" t="s">
        <v>7078</v>
      </c>
    </row>
    <row r="6537" spans="1:1" x14ac:dyDescent="0.2">
      <c r="A6537" t="s">
        <v>7079</v>
      </c>
    </row>
    <row r="6538" spans="1:1" x14ac:dyDescent="0.2">
      <c r="A6538" t="s">
        <v>7080</v>
      </c>
    </row>
    <row r="6539" spans="1:1" x14ac:dyDescent="0.2">
      <c r="A6539" t="s">
        <v>7081</v>
      </c>
    </row>
    <row r="6540" spans="1:1" x14ac:dyDescent="0.2">
      <c r="A6540" t="s">
        <v>7082</v>
      </c>
    </row>
    <row r="6541" spans="1:1" x14ac:dyDescent="0.2">
      <c r="A6541" t="s">
        <v>7083</v>
      </c>
    </row>
    <row r="6542" spans="1:1" x14ac:dyDescent="0.2">
      <c r="A6542" t="s">
        <v>7084</v>
      </c>
    </row>
    <row r="6543" spans="1:1" x14ac:dyDescent="0.2">
      <c r="A6543" t="s">
        <v>7085</v>
      </c>
    </row>
    <row r="6544" spans="1:1" x14ac:dyDescent="0.2">
      <c r="A6544" t="s">
        <v>7086</v>
      </c>
    </row>
    <row r="6545" spans="1:1" x14ac:dyDescent="0.2">
      <c r="A6545" t="s">
        <v>7087</v>
      </c>
    </row>
    <row r="6546" spans="1:1" x14ac:dyDescent="0.2">
      <c r="A6546" t="s">
        <v>7088</v>
      </c>
    </row>
    <row r="6547" spans="1:1" x14ac:dyDescent="0.2">
      <c r="A6547" t="s">
        <v>7089</v>
      </c>
    </row>
    <row r="6548" spans="1:1" x14ac:dyDescent="0.2">
      <c r="A6548" t="s">
        <v>7090</v>
      </c>
    </row>
    <row r="6549" spans="1:1" x14ac:dyDescent="0.2">
      <c r="A6549" t="s">
        <v>7091</v>
      </c>
    </row>
    <row r="6550" spans="1:1" x14ac:dyDescent="0.2">
      <c r="A6550" t="s">
        <v>7092</v>
      </c>
    </row>
    <row r="6551" spans="1:1" x14ac:dyDescent="0.2">
      <c r="A6551" t="s">
        <v>7093</v>
      </c>
    </row>
    <row r="6552" spans="1:1" x14ac:dyDescent="0.2">
      <c r="A6552" t="s">
        <v>7094</v>
      </c>
    </row>
    <row r="6553" spans="1:1" x14ac:dyDescent="0.2">
      <c r="A6553" t="s">
        <v>7095</v>
      </c>
    </row>
    <row r="6554" spans="1:1" x14ac:dyDescent="0.2">
      <c r="A6554" t="s">
        <v>7096</v>
      </c>
    </row>
    <row r="6555" spans="1:1" x14ac:dyDescent="0.2">
      <c r="A6555" t="s">
        <v>7097</v>
      </c>
    </row>
    <row r="6556" spans="1:1" x14ac:dyDescent="0.2">
      <c r="A6556" t="s">
        <v>7098</v>
      </c>
    </row>
    <row r="6557" spans="1:1" x14ac:dyDescent="0.2">
      <c r="A6557" t="s">
        <v>7099</v>
      </c>
    </row>
    <row r="6558" spans="1:1" x14ac:dyDescent="0.2">
      <c r="A6558" t="s">
        <v>7100</v>
      </c>
    </row>
    <row r="6559" spans="1:1" x14ac:dyDescent="0.2">
      <c r="A6559" t="s">
        <v>7101</v>
      </c>
    </row>
    <row r="6560" spans="1:1" x14ac:dyDescent="0.2">
      <c r="A6560" t="s">
        <v>7102</v>
      </c>
    </row>
    <row r="6561" spans="1:1" x14ac:dyDescent="0.2">
      <c r="A6561" t="s">
        <v>7103</v>
      </c>
    </row>
    <row r="6562" spans="1:1" x14ac:dyDescent="0.2">
      <c r="A6562" t="s">
        <v>7104</v>
      </c>
    </row>
    <row r="6563" spans="1:1" x14ac:dyDescent="0.2">
      <c r="A6563" t="s">
        <v>7105</v>
      </c>
    </row>
    <row r="6564" spans="1:1" x14ac:dyDescent="0.2">
      <c r="A6564" t="s">
        <v>7106</v>
      </c>
    </row>
    <row r="6565" spans="1:1" x14ac:dyDescent="0.2">
      <c r="A6565" t="s">
        <v>7107</v>
      </c>
    </row>
    <row r="6566" spans="1:1" x14ac:dyDescent="0.2">
      <c r="A6566" t="s">
        <v>7108</v>
      </c>
    </row>
    <row r="6567" spans="1:1" x14ac:dyDescent="0.2">
      <c r="A6567" t="s">
        <v>7109</v>
      </c>
    </row>
    <row r="6568" spans="1:1" x14ac:dyDescent="0.2">
      <c r="A6568" t="s">
        <v>7110</v>
      </c>
    </row>
    <row r="6569" spans="1:1" x14ac:dyDescent="0.2">
      <c r="A6569" t="s">
        <v>7111</v>
      </c>
    </row>
    <row r="6570" spans="1:1" x14ac:dyDescent="0.2">
      <c r="A6570" t="s">
        <v>7112</v>
      </c>
    </row>
    <row r="6571" spans="1:1" x14ac:dyDescent="0.2">
      <c r="A6571" t="s">
        <v>7113</v>
      </c>
    </row>
    <row r="6572" spans="1:1" x14ac:dyDescent="0.2">
      <c r="A6572" t="s">
        <v>7114</v>
      </c>
    </row>
    <row r="6573" spans="1:1" x14ac:dyDescent="0.2">
      <c r="A6573" t="s">
        <v>7115</v>
      </c>
    </row>
    <row r="6574" spans="1:1" x14ac:dyDescent="0.2">
      <c r="A6574" t="s">
        <v>7116</v>
      </c>
    </row>
    <row r="6575" spans="1:1" x14ac:dyDescent="0.2">
      <c r="A6575" t="s">
        <v>7117</v>
      </c>
    </row>
    <row r="6576" spans="1:1" x14ac:dyDescent="0.2">
      <c r="A6576" t="s">
        <v>7118</v>
      </c>
    </row>
    <row r="6577" spans="1:1" x14ac:dyDescent="0.2">
      <c r="A6577" t="s">
        <v>7119</v>
      </c>
    </row>
    <row r="6578" spans="1:1" x14ac:dyDescent="0.2">
      <c r="A6578" t="s">
        <v>7120</v>
      </c>
    </row>
    <row r="6579" spans="1:1" x14ac:dyDescent="0.2">
      <c r="A6579" t="s">
        <v>7121</v>
      </c>
    </row>
    <row r="6580" spans="1:1" x14ac:dyDescent="0.2">
      <c r="A6580" t="s">
        <v>7122</v>
      </c>
    </row>
    <row r="6581" spans="1:1" x14ac:dyDescent="0.2">
      <c r="A6581" t="s">
        <v>7123</v>
      </c>
    </row>
    <row r="6582" spans="1:1" x14ac:dyDescent="0.2">
      <c r="A6582" t="s">
        <v>7124</v>
      </c>
    </row>
    <row r="6583" spans="1:1" x14ac:dyDescent="0.2">
      <c r="A6583" t="s">
        <v>7125</v>
      </c>
    </row>
    <row r="6584" spans="1:1" x14ac:dyDescent="0.2">
      <c r="A6584" t="s">
        <v>7126</v>
      </c>
    </row>
    <row r="6585" spans="1:1" x14ac:dyDescent="0.2">
      <c r="A6585" t="s">
        <v>7127</v>
      </c>
    </row>
    <row r="6586" spans="1:1" x14ac:dyDescent="0.2">
      <c r="A6586" t="s">
        <v>7128</v>
      </c>
    </row>
    <row r="6587" spans="1:1" x14ac:dyDescent="0.2">
      <c r="A6587" t="s">
        <v>7129</v>
      </c>
    </row>
    <row r="6588" spans="1:1" x14ac:dyDescent="0.2">
      <c r="A6588" t="s">
        <v>7130</v>
      </c>
    </row>
    <row r="6589" spans="1:1" x14ac:dyDescent="0.2">
      <c r="A6589" t="s">
        <v>7131</v>
      </c>
    </row>
    <row r="6590" spans="1:1" x14ac:dyDescent="0.2">
      <c r="A6590" t="s">
        <v>7132</v>
      </c>
    </row>
    <row r="6591" spans="1:1" x14ac:dyDescent="0.2">
      <c r="A6591" t="s">
        <v>7133</v>
      </c>
    </row>
    <row r="6592" spans="1:1" x14ac:dyDescent="0.2">
      <c r="A6592" t="s">
        <v>7134</v>
      </c>
    </row>
    <row r="6593" spans="1:1" x14ac:dyDescent="0.2">
      <c r="A6593" t="s">
        <v>7135</v>
      </c>
    </row>
    <row r="6594" spans="1:1" x14ac:dyDescent="0.2">
      <c r="A6594" t="s">
        <v>7136</v>
      </c>
    </row>
    <row r="6595" spans="1:1" x14ac:dyDescent="0.2">
      <c r="A6595" t="s">
        <v>7137</v>
      </c>
    </row>
    <row r="6596" spans="1:1" x14ac:dyDescent="0.2">
      <c r="A6596" t="s">
        <v>7138</v>
      </c>
    </row>
    <row r="6597" spans="1:1" x14ac:dyDescent="0.2">
      <c r="A6597" t="s">
        <v>7139</v>
      </c>
    </row>
    <row r="6598" spans="1:1" x14ac:dyDescent="0.2">
      <c r="A6598" t="s">
        <v>7140</v>
      </c>
    </row>
    <row r="6599" spans="1:1" x14ac:dyDescent="0.2">
      <c r="A6599" t="s">
        <v>7141</v>
      </c>
    </row>
    <row r="6600" spans="1:1" x14ac:dyDescent="0.2">
      <c r="A6600" t="s">
        <v>7142</v>
      </c>
    </row>
    <row r="6601" spans="1:1" x14ac:dyDescent="0.2">
      <c r="A6601" t="s">
        <v>7143</v>
      </c>
    </row>
    <row r="6602" spans="1:1" x14ac:dyDescent="0.2">
      <c r="A6602" t="s">
        <v>7144</v>
      </c>
    </row>
    <row r="6603" spans="1:1" x14ac:dyDescent="0.2">
      <c r="A6603" t="s">
        <v>7145</v>
      </c>
    </row>
    <row r="6604" spans="1:1" x14ac:dyDescent="0.2">
      <c r="A6604" t="s">
        <v>7146</v>
      </c>
    </row>
    <row r="6605" spans="1:1" x14ac:dyDescent="0.2">
      <c r="A6605" t="s">
        <v>7147</v>
      </c>
    </row>
    <row r="6606" spans="1:1" x14ac:dyDescent="0.2">
      <c r="A6606" t="s">
        <v>7148</v>
      </c>
    </row>
    <row r="6607" spans="1:1" x14ac:dyDescent="0.2">
      <c r="A6607" t="s">
        <v>7149</v>
      </c>
    </row>
    <row r="6608" spans="1:1" x14ac:dyDescent="0.2">
      <c r="A6608" t="s">
        <v>7150</v>
      </c>
    </row>
    <row r="6609" spans="1:1" x14ac:dyDescent="0.2">
      <c r="A6609" t="s">
        <v>7151</v>
      </c>
    </row>
    <row r="6610" spans="1:1" x14ac:dyDescent="0.2">
      <c r="A6610" t="s">
        <v>7152</v>
      </c>
    </row>
    <row r="6611" spans="1:1" x14ac:dyDescent="0.2">
      <c r="A6611" t="s">
        <v>7153</v>
      </c>
    </row>
    <row r="6612" spans="1:1" x14ac:dyDescent="0.2">
      <c r="A6612" t="s">
        <v>7154</v>
      </c>
    </row>
    <row r="6613" spans="1:1" x14ac:dyDescent="0.2">
      <c r="A6613" t="s">
        <v>7155</v>
      </c>
    </row>
    <row r="6614" spans="1:1" x14ac:dyDescent="0.2">
      <c r="A6614" t="s">
        <v>7156</v>
      </c>
    </row>
    <row r="6615" spans="1:1" x14ac:dyDescent="0.2">
      <c r="A6615" t="s">
        <v>7157</v>
      </c>
    </row>
    <row r="6616" spans="1:1" x14ac:dyDescent="0.2">
      <c r="A6616" t="s">
        <v>7158</v>
      </c>
    </row>
    <row r="6617" spans="1:1" x14ac:dyDescent="0.2">
      <c r="A6617" t="s">
        <v>7159</v>
      </c>
    </row>
    <row r="6618" spans="1:1" x14ac:dyDescent="0.2">
      <c r="A6618" t="s">
        <v>7160</v>
      </c>
    </row>
    <row r="6619" spans="1:1" x14ac:dyDescent="0.2">
      <c r="A6619" t="s">
        <v>7161</v>
      </c>
    </row>
    <row r="6620" spans="1:1" x14ac:dyDescent="0.2">
      <c r="A6620" t="s">
        <v>7162</v>
      </c>
    </row>
    <row r="6621" spans="1:1" x14ac:dyDescent="0.2">
      <c r="A6621" t="s">
        <v>7163</v>
      </c>
    </row>
    <row r="6622" spans="1:1" x14ac:dyDescent="0.2">
      <c r="A6622" t="s">
        <v>7164</v>
      </c>
    </row>
    <row r="6623" spans="1:1" x14ac:dyDescent="0.2">
      <c r="A6623" t="s">
        <v>7165</v>
      </c>
    </row>
    <row r="6624" spans="1:1" x14ac:dyDescent="0.2">
      <c r="A6624" t="s">
        <v>7166</v>
      </c>
    </row>
    <row r="6625" spans="1:1" x14ac:dyDescent="0.2">
      <c r="A6625" t="s">
        <v>7167</v>
      </c>
    </row>
    <row r="6626" spans="1:1" x14ac:dyDescent="0.2">
      <c r="A6626" t="s">
        <v>7168</v>
      </c>
    </row>
    <row r="6627" spans="1:1" x14ac:dyDescent="0.2">
      <c r="A6627" t="s">
        <v>7169</v>
      </c>
    </row>
    <row r="6628" spans="1:1" x14ac:dyDescent="0.2">
      <c r="A6628" t="s">
        <v>7170</v>
      </c>
    </row>
    <row r="6629" spans="1:1" x14ac:dyDescent="0.2">
      <c r="A6629" t="s">
        <v>7171</v>
      </c>
    </row>
    <row r="6630" spans="1:1" x14ac:dyDescent="0.2">
      <c r="A6630" t="s">
        <v>7172</v>
      </c>
    </row>
    <row r="6631" spans="1:1" x14ac:dyDescent="0.2">
      <c r="A6631" t="s">
        <v>7173</v>
      </c>
    </row>
    <row r="6632" spans="1:1" x14ac:dyDescent="0.2">
      <c r="A6632" t="s">
        <v>7174</v>
      </c>
    </row>
    <row r="6633" spans="1:1" x14ac:dyDescent="0.2">
      <c r="A6633" t="s">
        <v>7175</v>
      </c>
    </row>
    <row r="6634" spans="1:1" x14ac:dyDescent="0.2">
      <c r="A6634" t="s">
        <v>7176</v>
      </c>
    </row>
    <row r="6635" spans="1:1" x14ac:dyDescent="0.2">
      <c r="A6635" t="s">
        <v>7177</v>
      </c>
    </row>
    <row r="6636" spans="1:1" x14ac:dyDescent="0.2">
      <c r="A6636" t="s">
        <v>7178</v>
      </c>
    </row>
    <row r="6637" spans="1:1" x14ac:dyDescent="0.2">
      <c r="A6637" t="s">
        <v>7179</v>
      </c>
    </row>
    <row r="6638" spans="1:1" x14ac:dyDescent="0.2">
      <c r="A6638" t="s">
        <v>7180</v>
      </c>
    </row>
    <row r="6639" spans="1:1" x14ac:dyDescent="0.2">
      <c r="A6639" t="s">
        <v>7181</v>
      </c>
    </row>
    <row r="6640" spans="1:1" x14ac:dyDescent="0.2">
      <c r="A6640" t="s">
        <v>7182</v>
      </c>
    </row>
    <row r="6641" spans="1:1" x14ac:dyDescent="0.2">
      <c r="A6641" t="s">
        <v>7183</v>
      </c>
    </row>
    <row r="6642" spans="1:1" x14ac:dyDescent="0.2">
      <c r="A6642" t="s">
        <v>7184</v>
      </c>
    </row>
    <row r="6643" spans="1:1" x14ac:dyDescent="0.2">
      <c r="A6643" t="s">
        <v>7185</v>
      </c>
    </row>
    <row r="6644" spans="1:1" x14ac:dyDescent="0.2">
      <c r="A6644" t="s">
        <v>7186</v>
      </c>
    </row>
    <row r="6645" spans="1:1" x14ac:dyDescent="0.2">
      <c r="A6645" t="s">
        <v>7187</v>
      </c>
    </row>
    <row r="6646" spans="1:1" x14ac:dyDescent="0.2">
      <c r="A6646" t="s">
        <v>7188</v>
      </c>
    </row>
    <row r="6647" spans="1:1" x14ac:dyDescent="0.2">
      <c r="A6647" t="s">
        <v>7189</v>
      </c>
    </row>
    <row r="6648" spans="1:1" x14ac:dyDescent="0.2">
      <c r="A6648" t="s">
        <v>7190</v>
      </c>
    </row>
    <row r="6649" spans="1:1" x14ac:dyDescent="0.2">
      <c r="A6649" t="s">
        <v>7191</v>
      </c>
    </row>
    <row r="6650" spans="1:1" x14ac:dyDescent="0.2">
      <c r="A6650" t="s">
        <v>7192</v>
      </c>
    </row>
    <row r="6651" spans="1:1" x14ac:dyDescent="0.2">
      <c r="A6651" t="s">
        <v>7193</v>
      </c>
    </row>
    <row r="6652" spans="1:1" x14ac:dyDescent="0.2">
      <c r="A6652" t="s">
        <v>7194</v>
      </c>
    </row>
    <row r="6653" spans="1:1" x14ac:dyDescent="0.2">
      <c r="A6653" t="s">
        <v>7195</v>
      </c>
    </row>
    <row r="6654" spans="1:1" x14ac:dyDescent="0.2">
      <c r="A6654" t="s">
        <v>7196</v>
      </c>
    </row>
    <row r="6655" spans="1:1" x14ac:dyDescent="0.2">
      <c r="A6655" t="s">
        <v>7197</v>
      </c>
    </row>
    <row r="6656" spans="1:1" x14ac:dyDescent="0.2">
      <c r="A6656" t="s">
        <v>7198</v>
      </c>
    </row>
    <row r="6657" spans="1:1" x14ac:dyDescent="0.2">
      <c r="A6657" t="s">
        <v>7199</v>
      </c>
    </row>
    <row r="6658" spans="1:1" x14ac:dyDescent="0.2">
      <c r="A6658" t="s">
        <v>7200</v>
      </c>
    </row>
    <row r="6659" spans="1:1" x14ac:dyDescent="0.2">
      <c r="A6659" t="s">
        <v>7201</v>
      </c>
    </row>
    <row r="6660" spans="1:1" x14ac:dyDescent="0.2">
      <c r="A6660" t="s">
        <v>7202</v>
      </c>
    </row>
    <row r="6661" spans="1:1" x14ac:dyDescent="0.2">
      <c r="A6661" t="s">
        <v>7203</v>
      </c>
    </row>
    <row r="6662" spans="1:1" x14ac:dyDescent="0.2">
      <c r="A6662" t="s">
        <v>7204</v>
      </c>
    </row>
    <row r="6663" spans="1:1" x14ac:dyDescent="0.2">
      <c r="A6663" t="s">
        <v>7205</v>
      </c>
    </row>
    <row r="6664" spans="1:1" x14ac:dyDescent="0.2">
      <c r="A6664" t="s">
        <v>7206</v>
      </c>
    </row>
    <row r="6665" spans="1:1" x14ac:dyDescent="0.2">
      <c r="A6665" t="s">
        <v>7207</v>
      </c>
    </row>
    <row r="6666" spans="1:1" x14ac:dyDescent="0.2">
      <c r="A6666" t="s">
        <v>7208</v>
      </c>
    </row>
    <row r="6667" spans="1:1" x14ac:dyDescent="0.2">
      <c r="A6667" t="s">
        <v>7209</v>
      </c>
    </row>
    <row r="6668" spans="1:1" x14ac:dyDescent="0.2">
      <c r="A6668" t="s">
        <v>7210</v>
      </c>
    </row>
    <row r="6669" spans="1:1" x14ac:dyDescent="0.2">
      <c r="A6669" t="s">
        <v>7211</v>
      </c>
    </row>
    <row r="6670" spans="1:1" x14ac:dyDescent="0.2">
      <c r="A6670" t="s">
        <v>7212</v>
      </c>
    </row>
    <row r="6671" spans="1:1" x14ac:dyDescent="0.2">
      <c r="A6671" t="s">
        <v>7213</v>
      </c>
    </row>
    <row r="6672" spans="1:1" x14ac:dyDescent="0.2">
      <c r="A6672" t="s">
        <v>7214</v>
      </c>
    </row>
    <row r="6673" spans="1:1" x14ac:dyDescent="0.2">
      <c r="A6673" t="s">
        <v>7215</v>
      </c>
    </row>
    <row r="6674" spans="1:1" x14ac:dyDescent="0.2">
      <c r="A6674" t="s">
        <v>7216</v>
      </c>
    </row>
    <row r="6675" spans="1:1" x14ac:dyDescent="0.2">
      <c r="A6675" t="s">
        <v>7217</v>
      </c>
    </row>
    <row r="6676" spans="1:1" x14ac:dyDescent="0.2">
      <c r="A6676" t="s">
        <v>7218</v>
      </c>
    </row>
    <row r="6677" spans="1:1" x14ac:dyDescent="0.2">
      <c r="A6677" t="s">
        <v>7219</v>
      </c>
    </row>
    <row r="6678" spans="1:1" x14ac:dyDescent="0.2">
      <c r="A6678" t="s">
        <v>7220</v>
      </c>
    </row>
    <row r="6679" spans="1:1" x14ac:dyDescent="0.2">
      <c r="A6679" t="s">
        <v>7221</v>
      </c>
    </row>
    <row r="6680" spans="1:1" x14ac:dyDescent="0.2">
      <c r="A6680" t="s">
        <v>7222</v>
      </c>
    </row>
    <row r="6681" spans="1:1" x14ac:dyDescent="0.2">
      <c r="A6681" t="s">
        <v>7223</v>
      </c>
    </row>
    <row r="6682" spans="1:1" x14ac:dyDescent="0.2">
      <c r="A6682" t="s">
        <v>7224</v>
      </c>
    </row>
    <row r="6683" spans="1:1" x14ac:dyDescent="0.2">
      <c r="A6683" t="s">
        <v>7225</v>
      </c>
    </row>
    <row r="6684" spans="1:1" x14ac:dyDescent="0.2">
      <c r="A6684" t="s">
        <v>7226</v>
      </c>
    </row>
    <row r="6685" spans="1:1" x14ac:dyDescent="0.2">
      <c r="A6685" t="s">
        <v>7227</v>
      </c>
    </row>
    <row r="6686" spans="1:1" x14ac:dyDescent="0.2">
      <c r="A6686" t="s">
        <v>7228</v>
      </c>
    </row>
    <row r="6687" spans="1:1" x14ac:dyDescent="0.2">
      <c r="A6687" t="s">
        <v>7229</v>
      </c>
    </row>
    <row r="6688" spans="1:1" x14ac:dyDescent="0.2">
      <c r="A6688" t="s">
        <v>7230</v>
      </c>
    </row>
    <row r="6689" spans="1:1" x14ac:dyDescent="0.2">
      <c r="A6689" t="s">
        <v>7231</v>
      </c>
    </row>
    <row r="6690" spans="1:1" x14ac:dyDescent="0.2">
      <c r="A6690" t="s">
        <v>7232</v>
      </c>
    </row>
    <row r="6691" spans="1:1" x14ac:dyDescent="0.2">
      <c r="A6691" t="s">
        <v>7233</v>
      </c>
    </row>
    <row r="6692" spans="1:1" x14ac:dyDescent="0.2">
      <c r="A6692" t="s">
        <v>7234</v>
      </c>
    </row>
    <row r="6693" spans="1:1" x14ac:dyDescent="0.2">
      <c r="A6693" t="s">
        <v>7235</v>
      </c>
    </row>
    <row r="6694" spans="1:1" x14ac:dyDescent="0.2">
      <c r="A6694" t="s">
        <v>7236</v>
      </c>
    </row>
    <row r="6695" spans="1:1" x14ac:dyDescent="0.2">
      <c r="A6695" t="s">
        <v>7237</v>
      </c>
    </row>
    <row r="6696" spans="1:1" x14ac:dyDescent="0.2">
      <c r="A6696" t="s">
        <v>7238</v>
      </c>
    </row>
    <row r="6697" spans="1:1" x14ac:dyDescent="0.2">
      <c r="A6697" t="s">
        <v>7239</v>
      </c>
    </row>
    <row r="6698" spans="1:1" x14ac:dyDescent="0.2">
      <c r="A6698" t="s">
        <v>7240</v>
      </c>
    </row>
    <row r="6699" spans="1:1" x14ac:dyDescent="0.2">
      <c r="A6699" t="s">
        <v>7241</v>
      </c>
    </row>
    <row r="6700" spans="1:1" x14ac:dyDescent="0.2">
      <c r="A6700" t="s">
        <v>7242</v>
      </c>
    </row>
    <row r="6701" spans="1:1" x14ac:dyDescent="0.2">
      <c r="A6701" t="s">
        <v>7243</v>
      </c>
    </row>
    <row r="6702" spans="1:1" x14ac:dyDescent="0.2">
      <c r="A6702" t="s">
        <v>7244</v>
      </c>
    </row>
    <row r="6703" spans="1:1" x14ac:dyDescent="0.2">
      <c r="A6703" t="s">
        <v>7245</v>
      </c>
    </row>
    <row r="6704" spans="1:1" x14ac:dyDescent="0.2">
      <c r="A6704" t="s">
        <v>7246</v>
      </c>
    </row>
    <row r="6705" spans="1:1" x14ac:dyDescent="0.2">
      <c r="A6705" t="s">
        <v>7247</v>
      </c>
    </row>
    <row r="6706" spans="1:1" x14ac:dyDescent="0.2">
      <c r="A6706" t="s">
        <v>7248</v>
      </c>
    </row>
    <row r="6707" spans="1:1" x14ac:dyDescent="0.2">
      <c r="A6707" t="s">
        <v>7249</v>
      </c>
    </row>
    <row r="6708" spans="1:1" x14ac:dyDescent="0.2">
      <c r="A6708" t="s">
        <v>7250</v>
      </c>
    </row>
    <row r="6709" spans="1:1" x14ac:dyDescent="0.2">
      <c r="A6709" t="s">
        <v>7251</v>
      </c>
    </row>
    <row r="6710" spans="1:1" x14ac:dyDescent="0.2">
      <c r="A6710" t="s">
        <v>7252</v>
      </c>
    </row>
    <row r="6711" spans="1:1" x14ac:dyDescent="0.2">
      <c r="A6711" t="s">
        <v>7253</v>
      </c>
    </row>
    <row r="6712" spans="1:1" x14ac:dyDescent="0.2">
      <c r="A6712" t="s">
        <v>7254</v>
      </c>
    </row>
    <row r="6713" spans="1:1" x14ac:dyDescent="0.2">
      <c r="A6713" t="s">
        <v>7255</v>
      </c>
    </row>
    <row r="6714" spans="1:1" x14ac:dyDescent="0.2">
      <c r="A6714" t="s">
        <v>7256</v>
      </c>
    </row>
    <row r="6715" spans="1:1" x14ac:dyDescent="0.2">
      <c r="A6715" t="s">
        <v>7257</v>
      </c>
    </row>
    <row r="6716" spans="1:1" x14ac:dyDescent="0.2">
      <c r="A6716" t="s">
        <v>7258</v>
      </c>
    </row>
    <row r="6717" spans="1:1" x14ac:dyDescent="0.2">
      <c r="A6717" t="s">
        <v>7259</v>
      </c>
    </row>
    <row r="6718" spans="1:1" x14ac:dyDescent="0.2">
      <c r="A6718" t="s">
        <v>7260</v>
      </c>
    </row>
    <row r="6719" spans="1:1" x14ac:dyDescent="0.2">
      <c r="A6719" t="s">
        <v>7261</v>
      </c>
    </row>
    <row r="6720" spans="1:1" x14ac:dyDescent="0.2">
      <c r="A6720" t="s">
        <v>7262</v>
      </c>
    </row>
    <row r="6721" spans="1:1" x14ac:dyDescent="0.2">
      <c r="A6721" t="s">
        <v>7263</v>
      </c>
    </row>
    <row r="6722" spans="1:1" x14ac:dyDescent="0.2">
      <c r="A6722" t="s">
        <v>7264</v>
      </c>
    </row>
    <row r="6723" spans="1:1" x14ac:dyDescent="0.2">
      <c r="A6723" t="s">
        <v>7265</v>
      </c>
    </row>
    <row r="6724" spans="1:1" x14ac:dyDescent="0.2">
      <c r="A6724" t="s">
        <v>7266</v>
      </c>
    </row>
    <row r="6725" spans="1:1" x14ac:dyDescent="0.2">
      <c r="A6725" t="s">
        <v>7267</v>
      </c>
    </row>
    <row r="6726" spans="1:1" x14ac:dyDescent="0.2">
      <c r="A6726" t="s">
        <v>7268</v>
      </c>
    </row>
    <row r="6727" spans="1:1" x14ac:dyDescent="0.2">
      <c r="A6727" t="s">
        <v>7269</v>
      </c>
    </row>
    <row r="6728" spans="1:1" x14ac:dyDescent="0.2">
      <c r="A6728" t="s">
        <v>7270</v>
      </c>
    </row>
    <row r="6729" spans="1:1" x14ac:dyDescent="0.2">
      <c r="A6729" t="s">
        <v>7271</v>
      </c>
    </row>
    <row r="6730" spans="1:1" x14ac:dyDescent="0.2">
      <c r="A6730" t="s">
        <v>7272</v>
      </c>
    </row>
    <row r="6731" spans="1:1" x14ac:dyDescent="0.2">
      <c r="A6731" t="s">
        <v>7273</v>
      </c>
    </row>
    <row r="6732" spans="1:1" x14ac:dyDescent="0.2">
      <c r="A6732" t="s">
        <v>7274</v>
      </c>
    </row>
    <row r="6733" spans="1:1" x14ac:dyDescent="0.2">
      <c r="A6733" t="s">
        <v>7275</v>
      </c>
    </row>
    <row r="6734" spans="1:1" x14ac:dyDescent="0.2">
      <c r="A6734" t="s">
        <v>7276</v>
      </c>
    </row>
    <row r="6735" spans="1:1" x14ac:dyDescent="0.2">
      <c r="A6735" t="s">
        <v>7277</v>
      </c>
    </row>
    <row r="6736" spans="1:1" x14ac:dyDescent="0.2">
      <c r="A6736" t="s">
        <v>7278</v>
      </c>
    </row>
    <row r="6737" spans="1:1" x14ac:dyDescent="0.2">
      <c r="A6737" t="s">
        <v>7279</v>
      </c>
    </row>
    <row r="6738" spans="1:1" x14ac:dyDescent="0.2">
      <c r="A6738" t="s">
        <v>7280</v>
      </c>
    </row>
    <row r="6739" spans="1:1" x14ac:dyDescent="0.2">
      <c r="A6739" t="s">
        <v>7281</v>
      </c>
    </row>
    <row r="6740" spans="1:1" x14ac:dyDescent="0.2">
      <c r="A6740" t="s">
        <v>7282</v>
      </c>
    </row>
    <row r="6741" spans="1:1" x14ac:dyDescent="0.2">
      <c r="A6741" t="s">
        <v>7283</v>
      </c>
    </row>
    <row r="6742" spans="1:1" x14ac:dyDescent="0.2">
      <c r="A6742" t="s">
        <v>7284</v>
      </c>
    </row>
    <row r="6743" spans="1:1" x14ac:dyDescent="0.2">
      <c r="A6743" t="s">
        <v>7285</v>
      </c>
    </row>
    <row r="6744" spans="1:1" x14ac:dyDescent="0.2">
      <c r="A6744" t="s">
        <v>7286</v>
      </c>
    </row>
    <row r="6745" spans="1:1" x14ac:dyDescent="0.2">
      <c r="A6745" t="s">
        <v>7287</v>
      </c>
    </row>
    <row r="6746" spans="1:1" x14ac:dyDescent="0.2">
      <c r="A6746" t="s">
        <v>7288</v>
      </c>
    </row>
    <row r="6747" spans="1:1" x14ac:dyDescent="0.2">
      <c r="A6747" t="s">
        <v>7289</v>
      </c>
    </row>
    <row r="6748" spans="1:1" x14ac:dyDescent="0.2">
      <c r="A6748" t="s">
        <v>7290</v>
      </c>
    </row>
    <row r="6749" spans="1:1" x14ac:dyDescent="0.2">
      <c r="A6749" t="s">
        <v>7291</v>
      </c>
    </row>
    <row r="6750" spans="1:1" x14ac:dyDescent="0.2">
      <c r="A6750" t="s">
        <v>7292</v>
      </c>
    </row>
    <row r="6751" spans="1:1" x14ac:dyDescent="0.2">
      <c r="A6751" t="s">
        <v>7293</v>
      </c>
    </row>
    <row r="6752" spans="1:1" x14ac:dyDescent="0.2">
      <c r="A6752" t="s">
        <v>7294</v>
      </c>
    </row>
    <row r="6753" spans="1:1" x14ac:dyDescent="0.2">
      <c r="A6753" t="s">
        <v>7295</v>
      </c>
    </row>
    <row r="6754" spans="1:1" x14ac:dyDescent="0.2">
      <c r="A6754" s="1" t="s">
        <v>7296</v>
      </c>
    </row>
    <row r="6755" spans="1:1" x14ac:dyDescent="0.2">
      <c r="A6755" s="1">
        <v>39508</v>
      </c>
    </row>
    <row r="6756" spans="1:1" x14ac:dyDescent="0.2">
      <c r="A6756" t="s">
        <v>7297</v>
      </c>
    </row>
    <row r="6757" spans="1:1" x14ac:dyDescent="0.2">
      <c r="A6757" t="s">
        <v>7298</v>
      </c>
    </row>
    <row r="6758" spans="1:1" x14ac:dyDescent="0.2">
      <c r="A6758" t="s">
        <v>7299</v>
      </c>
    </row>
    <row r="6759" spans="1:1" x14ac:dyDescent="0.2">
      <c r="A6759" t="s">
        <v>7300</v>
      </c>
    </row>
    <row r="6760" spans="1:1" x14ac:dyDescent="0.2">
      <c r="A6760" t="s">
        <v>7301</v>
      </c>
    </row>
    <row r="6761" spans="1:1" x14ac:dyDescent="0.2">
      <c r="A6761" t="s">
        <v>7302</v>
      </c>
    </row>
    <row r="6762" spans="1:1" x14ac:dyDescent="0.2">
      <c r="A6762" t="s">
        <v>7303</v>
      </c>
    </row>
    <row r="6763" spans="1:1" x14ac:dyDescent="0.2">
      <c r="A6763" t="s">
        <v>7304</v>
      </c>
    </row>
    <row r="6764" spans="1:1" x14ac:dyDescent="0.2">
      <c r="A6764" t="s">
        <v>7305</v>
      </c>
    </row>
    <row r="6765" spans="1:1" x14ac:dyDescent="0.2">
      <c r="A6765" t="s">
        <v>7306</v>
      </c>
    </row>
    <row r="6766" spans="1:1" x14ac:dyDescent="0.2">
      <c r="A6766" t="s">
        <v>7307</v>
      </c>
    </row>
    <row r="6767" spans="1:1" x14ac:dyDescent="0.2">
      <c r="A6767" t="s">
        <v>7308</v>
      </c>
    </row>
    <row r="6768" spans="1:1" x14ac:dyDescent="0.2">
      <c r="A6768" t="s">
        <v>7309</v>
      </c>
    </row>
    <row r="6769" spans="1:1" x14ac:dyDescent="0.2">
      <c r="A6769" t="s">
        <v>7310</v>
      </c>
    </row>
    <row r="6770" spans="1:1" x14ac:dyDescent="0.2">
      <c r="A6770" t="s">
        <v>7311</v>
      </c>
    </row>
    <row r="6771" spans="1:1" x14ac:dyDescent="0.2">
      <c r="A6771" t="s">
        <v>7312</v>
      </c>
    </row>
    <row r="6772" spans="1:1" x14ac:dyDescent="0.2">
      <c r="A6772" t="s">
        <v>7313</v>
      </c>
    </row>
    <row r="6773" spans="1:1" x14ac:dyDescent="0.2">
      <c r="A6773" t="s">
        <v>7314</v>
      </c>
    </row>
    <row r="6774" spans="1:1" x14ac:dyDescent="0.2">
      <c r="A6774" t="s">
        <v>7315</v>
      </c>
    </row>
    <row r="6775" spans="1:1" x14ac:dyDescent="0.2">
      <c r="A6775" t="s">
        <v>7316</v>
      </c>
    </row>
    <row r="6776" spans="1:1" x14ac:dyDescent="0.2">
      <c r="A6776" t="s">
        <v>7317</v>
      </c>
    </row>
    <row r="6777" spans="1:1" x14ac:dyDescent="0.2">
      <c r="A6777" t="s">
        <v>7318</v>
      </c>
    </row>
    <row r="6778" spans="1:1" x14ac:dyDescent="0.2">
      <c r="A6778" t="s">
        <v>7319</v>
      </c>
    </row>
    <row r="6779" spans="1:1" x14ac:dyDescent="0.2">
      <c r="A6779" t="s">
        <v>7320</v>
      </c>
    </row>
    <row r="6780" spans="1:1" x14ac:dyDescent="0.2">
      <c r="A6780" t="s">
        <v>7321</v>
      </c>
    </row>
    <row r="6781" spans="1:1" x14ac:dyDescent="0.2">
      <c r="A6781" t="s">
        <v>7322</v>
      </c>
    </row>
    <row r="6782" spans="1:1" x14ac:dyDescent="0.2">
      <c r="A6782" t="s">
        <v>7323</v>
      </c>
    </row>
    <row r="6783" spans="1:1" x14ac:dyDescent="0.2">
      <c r="A6783" t="s">
        <v>7324</v>
      </c>
    </row>
    <row r="6784" spans="1:1" x14ac:dyDescent="0.2">
      <c r="A6784" t="s">
        <v>7325</v>
      </c>
    </row>
    <row r="6785" spans="1:1" x14ac:dyDescent="0.2">
      <c r="A6785" t="s">
        <v>7326</v>
      </c>
    </row>
    <row r="6786" spans="1:1" x14ac:dyDescent="0.2">
      <c r="A6786" t="s">
        <v>7327</v>
      </c>
    </row>
    <row r="6787" spans="1:1" x14ac:dyDescent="0.2">
      <c r="A6787" t="s">
        <v>7328</v>
      </c>
    </row>
    <row r="6788" spans="1:1" x14ac:dyDescent="0.2">
      <c r="A6788" t="s">
        <v>7329</v>
      </c>
    </row>
    <row r="6789" spans="1:1" x14ac:dyDescent="0.2">
      <c r="A6789" t="s">
        <v>7330</v>
      </c>
    </row>
    <row r="6790" spans="1:1" x14ac:dyDescent="0.2">
      <c r="A6790" t="s">
        <v>7331</v>
      </c>
    </row>
    <row r="6791" spans="1:1" x14ac:dyDescent="0.2">
      <c r="A6791" t="s">
        <v>7332</v>
      </c>
    </row>
    <row r="6792" spans="1:1" x14ac:dyDescent="0.2">
      <c r="A6792" t="s">
        <v>7333</v>
      </c>
    </row>
    <row r="6793" spans="1:1" x14ac:dyDescent="0.2">
      <c r="A6793" t="s">
        <v>7334</v>
      </c>
    </row>
    <row r="6794" spans="1:1" x14ac:dyDescent="0.2">
      <c r="A6794" t="s">
        <v>7335</v>
      </c>
    </row>
    <row r="6795" spans="1:1" x14ac:dyDescent="0.2">
      <c r="A6795" t="s">
        <v>7336</v>
      </c>
    </row>
    <row r="6796" spans="1:1" x14ac:dyDescent="0.2">
      <c r="A6796" t="s">
        <v>7337</v>
      </c>
    </row>
    <row r="6797" spans="1:1" x14ac:dyDescent="0.2">
      <c r="A6797" t="s">
        <v>7338</v>
      </c>
    </row>
    <row r="6798" spans="1:1" x14ac:dyDescent="0.2">
      <c r="A6798" t="s">
        <v>7339</v>
      </c>
    </row>
    <row r="6799" spans="1:1" x14ac:dyDescent="0.2">
      <c r="A6799" t="s">
        <v>7340</v>
      </c>
    </row>
    <row r="6800" spans="1:1" x14ac:dyDescent="0.2">
      <c r="A6800" t="s">
        <v>7341</v>
      </c>
    </row>
    <row r="6801" spans="1:1" x14ac:dyDescent="0.2">
      <c r="A6801" t="s">
        <v>7342</v>
      </c>
    </row>
    <row r="6802" spans="1:1" x14ac:dyDescent="0.2">
      <c r="A6802" t="s">
        <v>7343</v>
      </c>
    </row>
    <row r="6803" spans="1:1" x14ac:dyDescent="0.2">
      <c r="A6803" t="s">
        <v>7344</v>
      </c>
    </row>
    <row r="6804" spans="1:1" x14ac:dyDescent="0.2">
      <c r="A6804" t="s">
        <v>7345</v>
      </c>
    </row>
    <row r="6805" spans="1:1" x14ac:dyDescent="0.2">
      <c r="A6805" t="s">
        <v>7346</v>
      </c>
    </row>
    <row r="6806" spans="1:1" x14ac:dyDescent="0.2">
      <c r="A6806" t="s">
        <v>7347</v>
      </c>
    </row>
    <row r="6807" spans="1:1" x14ac:dyDescent="0.2">
      <c r="A6807" t="s">
        <v>7348</v>
      </c>
    </row>
    <row r="6808" spans="1:1" x14ac:dyDescent="0.2">
      <c r="A6808" t="s">
        <v>7349</v>
      </c>
    </row>
    <row r="6809" spans="1:1" x14ac:dyDescent="0.2">
      <c r="A6809" t="s">
        <v>7350</v>
      </c>
    </row>
    <row r="6810" spans="1:1" x14ac:dyDescent="0.2">
      <c r="A6810" t="s">
        <v>7351</v>
      </c>
    </row>
    <row r="6811" spans="1:1" x14ac:dyDescent="0.2">
      <c r="A6811" t="s">
        <v>7352</v>
      </c>
    </row>
    <row r="6812" spans="1:1" x14ac:dyDescent="0.2">
      <c r="A6812" t="s">
        <v>7353</v>
      </c>
    </row>
    <row r="6813" spans="1:1" x14ac:dyDescent="0.2">
      <c r="A6813" t="s">
        <v>7354</v>
      </c>
    </row>
    <row r="6814" spans="1:1" x14ac:dyDescent="0.2">
      <c r="A6814" t="s">
        <v>7355</v>
      </c>
    </row>
    <row r="6815" spans="1:1" x14ac:dyDescent="0.2">
      <c r="A6815" t="s">
        <v>7356</v>
      </c>
    </row>
    <row r="6816" spans="1:1" x14ac:dyDescent="0.2">
      <c r="A6816" t="s">
        <v>7357</v>
      </c>
    </row>
    <row r="6817" spans="1:1" x14ac:dyDescent="0.2">
      <c r="A6817" t="s">
        <v>7358</v>
      </c>
    </row>
    <row r="6818" spans="1:1" x14ac:dyDescent="0.2">
      <c r="A6818" t="s">
        <v>7359</v>
      </c>
    </row>
    <row r="6819" spans="1:1" x14ac:dyDescent="0.2">
      <c r="A6819" t="s">
        <v>7360</v>
      </c>
    </row>
    <row r="6820" spans="1:1" x14ac:dyDescent="0.2">
      <c r="A6820" t="s">
        <v>7361</v>
      </c>
    </row>
    <row r="6821" spans="1:1" x14ac:dyDescent="0.2">
      <c r="A6821" t="s">
        <v>7362</v>
      </c>
    </row>
    <row r="6822" spans="1:1" x14ac:dyDescent="0.2">
      <c r="A6822" t="s">
        <v>7363</v>
      </c>
    </row>
    <row r="6823" spans="1:1" x14ac:dyDescent="0.2">
      <c r="A6823" t="s">
        <v>7364</v>
      </c>
    </row>
    <row r="6824" spans="1:1" x14ac:dyDescent="0.2">
      <c r="A6824" t="s">
        <v>7365</v>
      </c>
    </row>
    <row r="6825" spans="1:1" x14ac:dyDescent="0.2">
      <c r="A6825" t="s">
        <v>7366</v>
      </c>
    </row>
    <row r="6826" spans="1:1" x14ac:dyDescent="0.2">
      <c r="A6826" t="s">
        <v>7367</v>
      </c>
    </row>
    <row r="6827" spans="1:1" x14ac:dyDescent="0.2">
      <c r="A6827" t="s">
        <v>7368</v>
      </c>
    </row>
    <row r="6828" spans="1:1" x14ac:dyDescent="0.2">
      <c r="A6828" t="s">
        <v>7369</v>
      </c>
    </row>
    <row r="6829" spans="1:1" x14ac:dyDescent="0.2">
      <c r="A6829" t="s">
        <v>7370</v>
      </c>
    </row>
    <row r="6830" spans="1:1" x14ac:dyDescent="0.2">
      <c r="A6830" t="s">
        <v>7371</v>
      </c>
    </row>
    <row r="6831" spans="1:1" x14ac:dyDescent="0.2">
      <c r="A6831" t="s">
        <v>7372</v>
      </c>
    </row>
    <row r="6832" spans="1:1" x14ac:dyDescent="0.2">
      <c r="A6832" t="s">
        <v>7373</v>
      </c>
    </row>
    <row r="6833" spans="1:1" x14ac:dyDescent="0.2">
      <c r="A6833" t="s">
        <v>7374</v>
      </c>
    </row>
    <row r="6834" spans="1:1" x14ac:dyDescent="0.2">
      <c r="A6834" t="s">
        <v>7375</v>
      </c>
    </row>
    <row r="6835" spans="1:1" x14ac:dyDescent="0.2">
      <c r="A6835" t="s">
        <v>7376</v>
      </c>
    </row>
    <row r="6836" spans="1:1" x14ac:dyDescent="0.2">
      <c r="A6836" t="s">
        <v>7377</v>
      </c>
    </row>
    <row r="6837" spans="1:1" x14ac:dyDescent="0.2">
      <c r="A6837" t="s">
        <v>7378</v>
      </c>
    </row>
    <row r="6838" spans="1:1" x14ac:dyDescent="0.2">
      <c r="A6838" t="s">
        <v>7379</v>
      </c>
    </row>
    <row r="6839" spans="1:1" x14ac:dyDescent="0.2">
      <c r="A6839" t="s">
        <v>7380</v>
      </c>
    </row>
    <row r="6840" spans="1:1" x14ac:dyDescent="0.2">
      <c r="A6840" t="s">
        <v>7381</v>
      </c>
    </row>
    <row r="6841" spans="1:1" x14ac:dyDescent="0.2">
      <c r="A6841" t="s">
        <v>7382</v>
      </c>
    </row>
    <row r="6842" spans="1:1" x14ac:dyDescent="0.2">
      <c r="A6842" t="s">
        <v>7383</v>
      </c>
    </row>
    <row r="6843" spans="1:1" x14ac:dyDescent="0.2">
      <c r="A6843" t="s">
        <v>7384</v>
      </c>
    </row>
    <row r="6844" spans="1:1" x14ac:dyDescent="0.2">
      <c r="A6844" t="s">
        <v>7385</v>
      </c>
    </row>
    <row r="6845" spans="1:1" x14ac:dyDescent="0.2">
      <c r="A6845" t="s">
        <v>7386</v>
      </c>
    </row>
    <row r="6846" spans="1:1" x14ac:dyDescent="0.2">
      <c r="A6846" t="s">
        <v>7387</v>
      </c>
    </row>
    <row r="6847" spans="1:1" x14ac:dyDescent="0.2">
      <c r="A6847" t="s">
        <v>7388</v>
      </c>
    </row>
    <row r="6848" spans="1:1" x14ac:dyDescent="0.2">
      <c r="A6848" t="s">
        <v>7389</v>
      </c>
    </row>
    <row r="6849" spans="1:1" x14ac:dyDescent="0.2">
      <c r="A6849" t="s">
        <v>7390</v>
      </c>
    </row>
    <row r="6850" spans="1:1" x14ac:dyDescent="0.2">
      <c r="A6850" t="s">
        <v>7391</v>
      </c>
    </row>
    <row r="6851" spans="1:1" x14ac:dyDescent="0.2">
      <c r="A6851" t="s">
        <v>7392</v>
      </c>
    </row>
    <row r="6852" spans="1:1" x14ac:dyDescent="0.2">
      <c r="A6852" t="s">
        <v>7393</v>
      </c>
    </row>
    <row r="6853" spans="1:1" x14ac:dyDescent="0.2">
      <c r="A6853" t="s">
        <v>7394</v>
      </c>
    </row>
    <row r="6854" spans="1:1" x14ac:dyDescent="0.2">
      <c r="A6854" t="s">
        <v>7395</v>
      </c>
    </row>
    <row r="6855" spans="1:1" x14ac:dyDescent="0.2">
      <c r="A6855" t="s">
        <v>7396</v>
      </c>
    </row>
    <row r="6856" spans="1:1" x14ac:dyDescent="0.2">
      <c r="A6856" t="s">
        <v>7397</v>
      </c>
    </row>
    <row r="6857" spans="1:1" x14ac:dyDescent="0.2">
      <c r="A6857" t="s">
        <v>7398</v>
      </c>
    </row>
    <row r="6858" spans="1:1" x14ac:dyDescent="0.2">
      <c r="A6858" t="s">
        <v>7399</v>
      </c>
    </row>
    <row r="6859" spans="1:1" x14ac:dyDescent="0.2">
      <c r="A6859" t="s">
        <v>7400</v>
      </c>
    </row>
    <row r="6860" spans="1:1" x14ac:dyDescent="0.2">
      <c r="A6860" t="s">
        <v>7401</v>
      </c>
    </row>
    <row r="6861" spans="1:1" x14ac:dyDescent="0.2">
      <c r="A6861" t="s">
        <v>7402</v>
      </c>
    </row>
    <row r="6862" spans="1:1" x14ac:dyDescent="0.2">
      <c r="A6862" t="s">
        <v>7403</v>
      </c>
    </row>
    <row r="6863" spans="1:1" x14ac:dyDescent="0.2">
      <c r="A6863" t="s">
        <v>7404</v>
      </c>
    </row>
    <row r="6864" spans="1:1" x14ac:dyDescent="0.2">
      <c r="A6864" t="s">
        <v>7405</v>
      </c>
    </row>
    <row r="6865" spans="1:1" x14ac:dyDescent="0.2">
      <c r="A6865" t="s">
        <v>7406</v>
      </c>
    </row>
    <row r="6866" spans="1:1" x14ac:dyDescent="0.2">
      <c r="A6866" t="s">
        <v>7407</v>
      </c>
    </row>
    <row r="6867" spans="1:1" x14ac:dyDescent="0.2">
      <c r="A6867" t="s">
        <v>7408</v>
      </c>
    </row>
    <row r="6868" spans="1:1" x14ac:dyDescent="0.2">
      <c r="A6868" t="s">
        <v>7409</v>
      </c>
    </row>
    <row r="6869" spans="1:1" x14ac:dyDescent="0.2">
      <c r="A6869" t="s">
        <v>7410</v>
      </c>
    </row>
    <row r="6870" spans="1:1" x14ac:dyDescent="0.2">
      <c r="A6870" t="s">
        <v>7411</v>
      </c>
    </row>
    <row r="6871" spans="1:1" x14ac:dyDescent="0.2">
      <c r="A6871" t="s">
        <v>7412</v>
      </c>
    </row>
    <row r="6872" spans="1:1" x14ac:dyDescent="0.2">
      <c r="A6872" t="s">
        <v>7413</v>
      </c>
    </row>
    <row r="6873" spans="1:1" x14ac:dyDescent="0.2">
      <c r="A6873" t="s">
        <v>7414</v>
      </c>
    </row>
    <row r="6874" spans="1:1" x14ac:dyDescent="0.2">
      <c r="A6874" t="s">
        <v>7415</v>
      </c>
    </row>
    <row r="6875" spans="1:1" x14ac:dyDescent="0.2">
      <c r="A6875" t="s">
        <v>7416</v>
      </c>
    </row>
    <row r="6876" spans="1:1" x14ac:dyDescent="0.2">
      <c r="A6876" t="s">
        <v>7417</v>
      </c>
    </row>
    <row r="6877" spans="1:1" x14ac:dyDescent="0.2">
      <c r="A6877" t="s">
        <v>7418</v>
      </c>
    </row>
    <row r="6878" spans="1:1" x14ac:dyDescent="0.2">
      <c r="A6878" t="s">
        <v>7419</v>
      </c>
    </row>
    <row r="6879" spans="1:1" x14ac:dyDescent="0.2">
      <c r="A6879" t="s">
        <v>7420</v>
      </c>
    </row>
    <row r="6880" spans="1:1" x14ac:dyDescent="0.2">
      <c r="A6880" t="s">
        <v>7421</v>
      </c>
    </row>
    <row r="6881" spans="1:1" x14ac:dyDescent="0.2">
      <c r="A6881" t="s">
        <v>7422</v>
      </c>
    </row>
    <row r="6882" spans="1:1" x14ac:dyDescent="0.2">
      <c r="A6882" t="s">
        <v>7423</v>
      </c>
    </row>
    <row r="6883" spans="1:1" x14ac:dyDescent="0.2">
      <c r="A6883" t="s">
        <v>7424</v>
      </c>
    </row>
    <row r="6884" spans="1:1" x14ac:dyDescent="0.2">
      <c r="A6884" t="s">
        <v>7425</v>
      </c>
    </row>
    <row r="6885" spans="1:1" x14ac:dyDescent="0.2">
      <c r="A6885" t="s">
        <v>7426</v>
      </c>
    </row>
    <row r="6886" spans="1:1" x14ac:dyDescent="0.2">
      <c r="A6886" t="s">
        <v>7427</v>
      </c>
    </row>
    <row r="6887" spans="1:1" x14ac:dyDescent="0.2">
      <c r="A6887" t="s">
        <v>7428</v>
      </c>
    </row>
    <row r="6888" spans="1:1" x14ac:dyDescent="0.2">
      <c r="A6888" t="s">
        <v>7429</v>
      </c>
    </row>
    <row r="6889" spans="1:1" x14ac:dyDescent="0.2">
      <c r="A6889" t="s">
        <v>7430</v>
      </c>
    </row>
    <row r="6890" spans="1:1" x14ac:dyDescent="0.2">
      <c r="A6890" t="s">
        <v>7431</v>
      </c>
    </row>
    <row r="6891" spans="1:1" x14ac:dyDescent="0.2">
      <c r="A6891" t="s">
        <v>7432</v>
      </c>
    </row>
    <row r="6892" spans="1:1" x14ac:dyDescent="0.2">
      <c r="A6892" t="s">
        <v>7433</v>
      </c>
    </row>
    <row r="6893" spans="1:1" x14ac:dyDescent="0.2">
      <c r="A6893" t="s">
        <v>7434</v>
      </c>
    </row>
    <row r="6894" spans="1:1" x14ac:dyDescent="0.2">
      <c r="A6894" t="s">
        <v>7435</v>
      </c>
    </row>
    <row r="6895" spans="1:1" x14ac:dyDescent="0.2">
      <c r="A6895" t="s">
        <v>7436</v>
      </c>
    </row>
    <row r="6896" spans="1:1" x14ac:dyDescent="0.2">
      <c r="A6896" t="s">
        <v>7437</v>
      </c>
    </row>
    <row r="6897" spans="1:1" x14ac:dyDescent="0.2">
      <c r="A6897" t="s">
        <v>7438</v>
      </c>
    </row>
    <row r="6898" spans="1:1" x14ac:dyDescent="0.2">
      <c r="A6898" t="s">
        <v>7439</v>
      </c>
    </row>
    <row r="6899" spans="1:1" x14ac:dyDescent="0.2">
      <c r="A6899" t="s">
        <v>7440</v>
      </c>
    </row>
    <row r="6900" spans="1:1" x14ac:dyDescent="0.2">
      <c r="A6900" t="s">
        <v>7441</v>
      </c>
    </row>
    <row r="6901" spans="1:1" x14ac:dyDescent="0.2">
      <c r="A6901" t="s">
        <v>7442</v>
      </c>
    </row>
    <row r="6902" spans="1:1" x14ac:dyDescent="0.2">
      <c r="A6902" t="s">
        <v>7443</v>
      </c>
    </row>
    <row r="6903" spans="1:1" x14ac:dyDescent="0.2">
      <c r="A6903" t="s">
        <v>7444</v>
      </c>
    </row>
    <row r="6904" spans="1:1" x14ac:dyDescent="0.2">
      <c r="A6904" t="s">
        <v>7445</v>
      </c>
    </row>
    <row r="6905" spans="1:1" x14ac:dyDescent="0.2">
      <c r="A6905" t="s">
        <v>7446</v>
      </c>
    </row>
    <row r="6906" spans="1:1" x14ac:dyDescent="0.2">
      <c r="A6906" t="s">
        <v>7447</v>
      </c>
    </row>
    <row r="6907" spans="1:1" x14ac:dyDescent="0.2">
      <c r="A6907" t="s">
        <v>7448</v>
      </c>
    </row>
    <row r="6908" spans="1:1" x14ac:dyDescent="0.2">
      <c r="A6908" t="s">
        <v>7449</v>
      </c>
    </row>
    <row r="6909" spans="1:1" x14ac:dyDescent="0.2">
      <c r="A6909" t="s">
        <v>7450</v>
      </c>
    </row>
    <row r="6910" spans="1:1" x14ac:dyDescent="0.2">
      <c r="A6910" t="s">
        <v>7451</v>
      </c>
    </row>
    <row r="6911" spans="1:1" x14ac:dyDescent="0.2">
      <c r="A6911" t="s">
        <v>7452</v>
      </c>
    </row>
    <row r="6912" spans="1:1" x14ac:dyDescent="0.2">
      <c r="A6912" t="s">
        <v>7453</v>
      </c>
    </row>
    <row r="6913" spans="1:1" x14ac:dyDescent="0.2">
      <c r="A6913" t="s">
        <v>7454</v>
      </c>
    </row>
    <row r="6914" spans="1:1" x14ac:dyDescent="0.2">
      <c r="A6914" t="s">
        <v>7455</v>
      </c>
    </row>
    <row r="6915" spans="1:1" x14ac:dyDescent="0.2">
      <c r="A6915" t="s">
        <v>7456</v>
      </c>
    </row>
    <row r="6916" spans="1:1" x14ac:dyDescent="0.2">
      <c r="A6916" t="s">
        <v>7457</v>
      </c>
    </row>
    <row r="6917" spans="1:1" x14ac:dyDescent="0.2">
      <c r="A6917" t="s">
        <v>7458</v>
      </c>
    </row>
    <row r="6918" spans="1:1" x14ac:dyDescent="0.2">
      <c r="A6918" t="s">
        <v>7459</v>
      </c>
    </row>
    <row r="6919" spans="1:1" x14ac:dyDescent="0.2">
      <c r="A6919" t="s">
        <v>7460</v>
      </c>
    </row>
    <row r="6920" spans="1:1" x14ac:dyDescent="0.2">
      <c r="A6920" t="s">
        <v>7461</v>
      </c>
    </row>
    <row r="6921" spans="1:1" x14ac:dyDescent="0.2">
      <c r="A6921" t="s">
        <v>7462</v>
      </c>
    </row>
    <row r="6922" spans="1:1" x14ac:dyDescent="0.2">
      <c r="A6922" t="s">
        <v>7463</v>
      </c>
    </row>
    <row r="6923" spans="1:1" x14ac:dyDescent="0.2">
      <c r="A6923" t="s">
        <v>7464</v>
      </c>
    </row>
    <row r="6924" spans="1:1" x14ac:dyDescent="0.2">
      <c r="A6924" t="s">
        <v>7465</v>
      </c>
    </row>
    <row r="6925" spans="1:1" x14ac:dyDescent="0.2">
      <c r="A6925" t="s">
        <v>7466</v>
      </c>
    </row>
    <row r="6926" spans="1:1" x14ac:dyDescent="0.2">
      <c r="A6926" t="s">
        <v>7467</v>
      </c>
    </row>
    <row r="6927" spans="1:1" x14ac:dyDescent="0.2">
      <c r="A6927" t="s">
        <v>7468</v>
      </c>
    </row>
    <row r="6928" spans="1:1" x14ac:dyDescent="0.2">
      <c r="A6928" t="s">
        <v>7469</v>
      </c>
    </row>
    <row r="6929" spans="1:1" x14ac:dyDescent="0.2">
      <c r="A6929" t="s">
        <v>7470</v>
      </c>
    </row>
    <row r="6930" spans="1:1" x14ac:dyDescent="0.2">
      <c r="A6930" t="s">
        <v>7471</v>
      </c>
    </row>
    <row r="6931" spans="1:1" x14ac:dyDescent="0.2">
      <c r="A6931" t="s">
        <v>7472</v>
      </c>
    </row>
    <row r="6932" spans="1:1" x14ac:dyDescent="0.2">
      <c r="A6932" t="s">
        <v>7473</v>
      </c>
    </row>
    <row r="6933" spans="1:1" x14ac:dyDescent="0.2">
      <c r="A6933" t="s">
        <v>7474</v>
      </c>
    </row>
    <row r="6934" spans="1:1" x14ac:dyDescent="0.2">
      <c r="A6934" t="s">
        <v>7475</v>
      </c>
    </row>
    <row r="6935" spans="1:1" x14ac:dyDescent="0.2">
      <c r="A6935" t="s">
        <v>7476</v>
      </c>
    </row>
    <row r="6936" spans="1:1" x14ac:dyDescent="0.2">
      <c r="A6936" t="s">
        <v>7477</v>
      </c>
    </row>
    <row r="6937" spans="1:1" x14ac:dyDescent="0.2">
      <c r="A6937" t="s">
        <v>7478</v>
      </c>
    </row>
    <row r="6938" spans="1:1" x14ac:dyDescent="0.2">
      <c r="A6938" t="s">
        <v>7479</v>
      </c>
    </row>
    <row r="6939" spans="1:1" x14ac:dyDescent="0.2">
      <c r="A6939" t="s">
        <v>7480</v>
      </c>
    </row>
    <row r="6940" spans="1:1" x14ac:dyDescent="0.2">
      <c r="A6940" t="s">
        <v>7481</v>
      </c>
    </row>
    <row r="6941" spans="1:1" x14ac:dyDescent="0.2">
      <c r="A6941" t="s">
        <v>7482</v>
      </c>
    </row>
    <row r="6942" spans="1:1" x14ac:dyDescent="0.2">
      <c r="A6942" t="s">
        <v>7483</v>
      </c>
    </row>
    <row r="6943" spans="1:1" x14ac:dyDescent="0.2">
      <c r="A6943" t="s">
        <v>7484</v>
      </c>
    </row>
    <row r="6944" spans="1:1" x14ac:dyDescent="0.2">
      <c r="A6944" t="s">
        <v>7485</v>
      </c>
    </row>
    <row r="6945" spans="1:1" x14ac:dyDescent="0.2">
      <c r="A6945" t="s">
        <v>7486</v>
      </c>
    </row>
    <row r="6946" spans="1:1" x14ac:dyDescent="0.2">
      <c r="A6946" t="s">
        <v>7487</v>
      </c>
    </row>
    <row r="6947" spans="1:1" x14ac:dyDescent="0.2">
      <c r="A6947" t="s">
        <v>7488</v>
      </c>
    </row>
    <row r="6948" spans="1:1" x14ac:dyDescent="0.2">
      <c r="A6948" t="s">
        <v>7489</v>
      </c>
    </row>
    <row r="6949" spans="1:1" x14ac:dyDescent="0.2">
      <c r="A6949" t="s">
        <v>7490</v>
      </c>
    </row>
    <row r="6950" spans="1:1" x14ac:dyDescent="0.2">
      <c r="A6950" t="s">
        <v>7491</v>
      </c>
    </row>
    <row r="6951" spans="1:1" x14ac:dyDescent="0.2">
      <c r="A6951" t="s">
        <v>7492</v>
      </c>
    </row>
    <row r="6952" spans="1:1" x14ac:dyDescent="0.2">
      <c r="A6952" t="s">
        <v>7493</v>
      </c>
    </row>
    <row r="6953" spans="1:1" x14ac:dyDescent="0.2">
      <c r="A6953" t="s">
        <v>7494</v>
      </c>
    </row>
    <row r="6954" spans="1:1" x14ac:dyDescent="0.2">
      <c r="A6954" t="s">
        <v>7495</v>
      </c>
    </row>
    <row r="6955" spans="1:1" x14ac:dyDescent="0.2">
      <c r="A6955" t="s">
        <v>7496</v>
      </c>
    </row>
    <row r="6956" spans="1:1" x14ac:dyDescent="0.2">
      <c r="A6956" t="s">
        <v>7497</v>
      </c>
    </row>
    <row r="6957" spans="1:1" x14ac:dyDescent="0.2">
      <c r="A6957" t="s">
        <v>7498</v>
      </c>
    </row>
    <row r="6958" spans="1:1" x14ac:dyDescent="0.2">
      <c r="A6958" t="s">
        <v>7499</v>
      </c>
    </row>
    <row r="6959" spans="1:1" x14ac:dyDescent="0.2">
      <c r="A6959" t="s">
        <v>7500</v>
      </c>
    </row>
    <row r="6960" spans="1:1" x14ac:dyDescent="0.2">
      <c r="A6960" t="s">
        <v>7501</v>
      </c>
    </row>
    <row r="6961" spans="1:1" x14ac:dyDescent="0.2">
      <c r="A6961" t="s">
        <v>7502</v>
      </c>
    </row>
    <row r="6962" spans="1:1" x14ac:dyDescent="0.2">
      <c r="A6962" t="s">
        <v>7503</v>
      </c>
    </row>
    <row r="6963" spans="1:1" x14ac:dyDescent="0.2">
      <c r="A6963" t="s">
        <v>7504</v>
      </c>
    </row>
    <row r="6964" spans="1:1" x14ac:dyDescent="0.2">
      <c r="A6964" t="s">
        <v>7505</v>
      </c>
    </row>
    <row r="6965" spans="1:1" x14ac:dyDescent="0.2">
      <c r="A6965" t="s">
        <v>7506</v>
      </c>
    </row>
    <row r="6966" spans="1:1" x14ac:dyDescent="0.2">
      <c r="A6966" t="s">
        <v>7507</v>
      </c>
    </row>
    <row r="6967" spans="1:1" x14ac:dyDescent="0.2">
      <c r="A6967" t="s">
        <v>7508</v>
      </c>
    </row>
    <row r="6968" spans="1:1" x14ac:dyDescent="0.2">
      <c r="A6968" t="s">
        <v>7509</v>
      </c>
    </row>
    <row r="6969" spans="1:1" x14ac:dyDescent="0.2">
      <c r="A6969" t="s">
        <v>7510</v>
      </c>
    </row>
    <row r="6970" spans="1:1" x14ac:dyDescent="0.2">
      <c r="A6970" t="s">
        <v>7511</v>
      </c>
    </row>
    <row r="6971" spans="1:1" x14ac:dyDescent="0.2">
      <c r="A6971" t="s">
        <v>7512</v>
      </c>
    </row>
    <row r="6972" spans="1:1" x14ac:dyDescent="0.2">
      <c r="A6972" t="s">
        <v>7513</v>
      </c>
    </row>
    <row r="6973" spans="1:1" x14ac:dyDescent="0.2">
      <c r="A6973" t="s">
        <v>7514</v>
      </c>
    </row>
    <row r="6974" spans="1:1" x14ac:dyDescent="0.2">
      <c r="A6974" t="s">
        <v>7515</v>
      </c>
    </row>
    <row r="6975" spans="1:1" x14ac:dyDescent="0.2">
      <c r="A6975" t="s">
        <v>7516</v>
      </c>
    </row>
    <row r="6976" spans="1:1" x14ac:dyDescent="0.2">
      <c r="A6976" t="s">
        <v>7517</v>
      </c>
    </row>
    <row r="6977" spans="1:1" x14ac:dyDescent="0.2">
      <c r="A6977" t="s">
        <v>7518</v>
      </c>
    </row>
    <row r="6978" spans="1:1" x14ac:dyDescent="0.2">
      <c r="A6978" t="s">
        <v>7519</v>
      </c>
    </row>
    <row r="6979" spans="1:1" x14ac:dyDescent="0.2">
      <c r="A6979" t="s">
        <v>7520</v>
      </c>
    </row>
    <row r="6980" spans="1:1" x14ac:dyDescent="0.2">
      <c r="A6980" t="s">
        <v>7521</v>
      </c>
    </row>
    <row r="6981" spans="1:1" x14ac:dyDescent="0.2">
      <c r="A6981" t="s">
        <v>7522</v>
      </c>
    </row>
    <row r="6982" spans="1:1" x14ac:dyDescent="0.2">
      <c r="A6982" t="s">
        <v>7523</v>
      </c>
    </row>
    <row r="6983" spans="1:1" x14ac:dyDescent="0.2">
      <c r="A6983" t="s">
        <v>7524</v>
      </c>
    </row>
    <row r="6984" spans="1:1" x14ac:dyDescent="0.2">
      <c r="A6984" t="s">
        <v>7525</v>
      </c>
    </row>
    <row r="6985" spans="1:1" x14ac:dyDescent="0.2">
      <c r="A6985" t="s">
        <v>7526</v>
      </c>
    </row>
    <row r="6986" spans="1:1" x14ac:dyDescent="0.2">
      <c r="A6986" t="s">
        <v>7527</v>
      </c>
    </row>
    <row r="6987" spans="1:1" x14ac:dyDescent="0.2">
      <c r="A6987" t="s">
        <v>7528</v>
      </c>
    </row>
    <row r="6988" spans="1:1" x14ac:dyDescent="0.2">
      <c r="A6988" t="s">
        <v>7529</v>
      </c>
    </row>
    <row r="6989" spans="1:1" x14ac:dyDescent="0.2">
      <c r="A6989" t="s">
        <v>7530</v>
      </c>
    </row>
    <row r="6990" spans="1:1" x14ac:dyDescent="0.2">
      <c r="A6990" t="s">
        <v>7531</v>
      </c>
    </row>
    <row r="6991" spans="1:1" x14ac:dyDescent="0.2">
      <c r="A6991" t="s">
        <v>7532</v>
      </c>
    </row>
    <row r="6992" spans="1:1" x14ac:dyDescent="0.2">
      <c r="A6992" t="s">
        <v>7533</v>
      </c>
    </row>
    <row r="6993" spans="1:1" x14ac:dyDescent="0.2">
      <c r="A6993" t="s">
        <v>7534</v>
      </c>
    </row>
    <row r="6994" spans="1:1" x14ac:dyDescent="0.2">
      <c r="A6994" t="s">
        <v>7535</v>
      </c>
    </row>
    <row r="6995" spans="1:1" x14ac:dyDescent="0.2">
      <c r="A6995" t="s">
        <v>7536</v>
      </c>
    </row>
    <row r="6996" spans="1:1" x14ac:dyDescent="0.2">
      <c r="A6996" t="s">
        <v>7537</v>
      </c>
    </row>
    <row r="6997" spans="1:1" x14ac:dyDescent="0.2">
      <c r="A6997" t="s">
        <v>7538</v>
      </c>
    </row>
    <row r="6998" spans="1:1" x14ac:dyDescent="0.2">
      <c r="A6998" t="s">
        <v>7539</v>
      </c>
    </row>
    <row r="6999" spans="1:1" x14ac:dyDescent="0.2">
      <c r="A6999" t="s">
        <v>7540</v>
      </c>
    </row>
    <row r="7000" spans="1:1" x14ac:dyDescent="0.2">
      <c r="A7000" t="s">
        <v>7541</v>
      </c>
    </row>
    <row r="7001" spans="1:1" x14ac:dyDescent="0.2">
      <c r="A7001" t="s">
        <v>7542</v>
      </c>
    </row>
    <row r="7002" spans="1:1" x14ac:dyDescent="0.2">
      <c r="A7002" t="s">
        <v>7543</v>
      </c>
    </row>
    <row r="7003" spans="1:1" x14ac:dyDescent="0.2">
      <c r="A7003" t="s">
        <v>7544</v>
      </c>
    </row>
    <row r="7004" spans="1:1" x14ac:dyDescent="0.2">
      <c r="A7004" t="s">
        <v>7545</v>
      </c>
    </row>
    <row r="7005" spans="1:1" x14ac:dyDescent="0.2">
      <c r="A7005" t="s">
        <v>7546</v>
      </c>
    </row>
    <row r="7006" spans="1:1" x14ac:dyDescent="0.2">
      <c r="A7006" t="s">
        <v>7547</v>
      </c>
    </row>
    <row r="7007" spans="1:1" x14ac:dyDescent="0.2">
      <c r="A7007" t="s">
        <v>7548</v>
      </c>
    </row>
    <row r="7008" spans="1:1" x14ac:dyDescent="0.2">
      <c r="A7008" t="s">
        <v>7549</v>
      </c>
    </row>
    <row r="7009" spans="1:1" x14ac:dyDescent="0.2">
      <c r="A7009" t="s">
        <v>7550</v>
      </c>
    </row>
    <row r="7010" spans="1:1" x14ac:dyDescent="0.2">
      <c r="A7010" t="s">
        <v>7551</v>
      </c>
    </row>
    <row r="7011" spans="1:1" x14ac:dyDescent="0.2">
      <c r="A7011" t="s">
        <v>7552</v>
      </c>
    </row>
    <row r="7012" spans="1:1" x14ac:dyDescent="0.2">
      <c r="A7012" t="s">
        <v>7553</v>
      </c>
    </row>
    <row r="7013" spans="1:1" x14ac:dyDescent="0.2">
      <c r="A7013" t="s">
        <v>7554</v>
      </c>
    </row>
    <row r="7014" spans="1:1" x14ac:dyDescent="0.2">
      <c r="A7014" t="s">
        <v>7555</v>
      </c>
    </row>
    <row r="7015" spans="1:1" x14ac:dyDescent="0.2">
      <c r="A7015" t="s">
        <v>7556</v>
      </c>
    </row>
    <row r="7016" spans="1:1" x14ac:dyDescent="0.2">
      <c r="A7016" t="s">
        <v>7557</v>
      </c>
    </row>
    <row r="7017" spans="1:1" x14ac:dyDescent="0.2">
      <c r="A7017" t="s">
        <v>7558</v>
      </c>
    </row>
    <row r="7018" spans="1:1" x14ac:dyDescent="0.2">
      <c r="A7018" t="s">
        <v>7559</v>
      </c>
    </row>
    <row r="7019" spans="1:1" x14ac:dyDescent="0.2">
      <c r="A7019" t="s">
        <v>7560</v>
      </c>
    </row>
    <row r="7020" spans="1:1" x14ac:dyDescent="0.2">
      <c r="A7020" t="s">
        <v>7561</v>
      </c>
    </row>
    <row r="7021" spans="1:1" x14ac:dyDescent="0.2">
      <c r="A7021" t="s">
        <v>7562</v>
      </c>
    </row>
    <row r="7022" spans="1:1" x14ac:dyDescent="0.2">
      <c r="A7022" t="s">
        <v>7563</v>
      </c>
    </row>
    <row r="7023" spans="1:1" x14ac:dyDescent="0.2">
      <c r="A7023" t="s">
        <v>7564</v>
      </c>
    </row>
    <row r="7024" spans="1:1" x14ac:dyDescent="0.2">
      <c r="A7024" t="s">
        <v>7565</v>
      </c>
    </row>
    <row r="7025" spans="1:1" x14ac:dyDescent="0.2">
      <c r="A7025" t="s">
        <v>7566</v>
      </c>
    </row>
    <row r="7026" spans="1:1" x14ac:dyDescent="0.2">
      <c r="A7026" t="s">
        <v>7567</v>
      </c>
    </row>
    <row r="7027" spans="1:1" x14ac:dyDescent="0.2">
      <c r="A7027" t="s">
        <v>7568</v>
      </c>
    </row>
    <row r="7028" spans="1:1" x14ac:dyDescent="0.2">
      <c r="A7028" t="s">
        <v>7569</v>
      </c>
    </row>
    <row r="7029" spans="1:1" x14ac:dyDescent="0.2">
      <c r="A7029" t="s">
        <v>7570</v>
      </c>
    </row>
    <row r="7030" spans="1:1" x14ac:dyDescent="0.2">
      <c r="A7030" t="s">
        <v>7571</v>
      </c>
    </row>
    <row r="7031" spans="1:1" x14ac:dyDescent="0.2">
      <c r="A7031" t="s">
        <v>7572</v>
      </c>
    </row>
    <row r="7032" spans="1:1" x14ac:dyDescent="0.2">
      <c r="A7032" t="s">
        <v>7573</v>
      </c>
    </row>
    <row r="7033" spans="1:1" x14ac:dyDescent="0.2">
      <c r="A7033" t="s">
        <v>7574</v>
      </c>
    </row>
    <row r="7034" spans="1:1" x14ac:dyDescent="0.2">
      <c r="A7034" t="s">
        <v>7575</v>
      </c>
    </row>
    <row r="7035" spans="1:1" x14ac:dyDescent="0.2">
      <c r="A7035" t="s">
        <v>7576</v>
      </c>
    </row>
    <row r="7036" spans="1:1" x14ac:dyDescent="0.2">
      <c r="A7036" t="s">
        <v>7577</v>
      </c>
    </row>
    <row r="7037" spans="1:1" x14ac:dyDescent="0.2">
      <c r="A7037" t="s">
        <v>7578</v>
      </c>
    </row>
    <row r="7038" spans="1:1" x14ac:dyDescent="0.2">
      <c r="A7038" t="s">
        <v>7579</v>
      </c>
    </row>
    <row r="7039" spans="1:1" x14ac:dyDescent="0.2">
      <c r="A7039" t="s">
        <v>7580</v>
      </c>
    </row>
    <row r="7040" spans="1:1" x14ac:dyDescent="0.2">
      <c r="A7040" t="s">
        <v>7581</v>
      </c>
    </row>
    <row r="7041" spans="1:1" x14ac:dyDescent="0.2">
      <c r="A7041" t="s">
        <v>7582</v>
      </c>
    </row>
    <row r="7042" spans="1:1" x14ac:dyDescent="0.2">
      <c r="A7042" t="s">
        <v>7583</v>
      </c>
    </row>
    <row r="7043" spans="1:1" x14ac:dyDescent="0.2">
      <c r="A7043" t="s">
        <v>7584</v>
      </c>
    </row>
    <row r="7044" spans="1:1" x14ac:dyDescent="0.2">
      <c r="A7044" t="s">
        <v>7585</v>
      </c>
    </row>
    <row r="7045" spans="1:1" x14ac:dyDescent="0.2">
      <c r="A7045" t="s">
        <v>7586</v>
      </c>
    </row>
    <row r="7046" spans="1:1" x14ac:dyDescent="0.2">
      <c r="A7046" t="s">
        <v>7587</v>
      </c>
    </row>
    <row r="7047" spans="1:1" x14ac:dyDescent="0.2">
      <c r="A7047" t="s">
        <v>7588</v>
      </c>
    </row>
    <row r="7048" spans="1:1" x14ac:dyDescent="0.2">
      <c r="A7048" t="s">
        <v>7589</v>
      </c>
    </row>
    <row r="7049" spans="1:1" x14ac:dyDescent="0.2">
      <c r="A7049" t="s">
        <v>7590</v>
      </c>
    </row>
    <row r="7050" spans="1:1" x14ac:dyDescent="0.2">
      <c r="A7050" t="s">
        <v>7591</v>
      </c>
    </row>
    <row r="7051" spans="1:1" x14ac:dyDescent="0.2">
      <c r="A7051" t="s">
        <v>7592</v>
      </c>
    </row>
    <row r="7052" spans="1:1" x14ac:dyDescent="0.2">
      <c r="A7052" t="s">
        <v>7593</v>
      </c>
    </row>
    <row r="7053" spans="1:1" x14ac:dyDescent="0.2">
      <c r="A7053" t="s">
        <v>7594</v>
      </c>
    </row>
    <row r="7054" spans="1:1" x14ac:dyDescent="0.2">
      <c r="A7054" t="s">
        <v>7595</v>
      </c>
    </row>
    <row r="7055" spans="1:1" x14ac:dyDescent="0.2">
      <c r="A7055" t="s">
        <v>7596</v>
      </c>
    </row>
    <row r="7056" spans="1:1" x14ac:dyDescent="0.2">
      <c r="A7056" t="s">
        <v>7597</v>
      </c>
    </row>
    <row r="7057" spans="1:1" x14ac:dyDescent="0.2">
      <c r="A7057" t="s">
        <v>7598</v>
      </c>
    </row>
    <row r="7058" spans="1:1" x14ac:dyDescent="0.2">
      <c r="A7058" t="s">
        <v>7599</v>
      </c>
    </row>
    <row r="7059" spans="1:1" x14ac:dyDescent="0.2">
      <c r="A7059" t="s">
        <v>7600</v>
      </c>
    </row>
    <row r="7060" spans="1:1" x14ac:dyDescent="0.2">
      <c r="A7060" t="s">
        <v>7601</v>
      </c>
    </row>
    <row r="7061" spans="1:1" x14ac:dyDescent="0.2">
      <c r="A7061" t="s">
        <v>7602</v>
      </c>
    </row>
    <row r="7062" spans="1:1" x14ac:dyDescent="0.2">
      <c r="A7062" t="s">
        <v>7603</v>
      </c>
    </row>
    <row r="7063" spans="1:1" x14ac:dyDescent="0.2">
      <c r="A7063" t="s">
        <v>7604</v>
      </c>
    </row>
    <row r="7064" spans="1:1" x14ac:dyDescent="0.2">
      <c r="A7064" t="s">
        <v>7605</v>
      </c>
    </row>
    <row r="7065" spans="1:1" x14ac:dyDescent="0.2">
      <c r="A7065" t="s">
        <v>7606</v>
      </c>
    </row>
    <row r="7066" spans="1:1" x14ac:dyDescent="0.2">
      <c r="A7066" t="s">
        <v>7607</v>
      </c>
    </row>
    <row r="7067" spans="1:1" x14ac:dyDescent="0.2">
      <c r="A7067" t="s">
        <v>7608</v>
      </c>
    </row>
    <row r="7068" spans="1:1" x14ac:dyDescent="0.2">
      <c r="A7068" t="s">
        <v>7609</v>
      </c>
    </row>
    <row r="7069" spans="1:1" x14ac:dyDescent="0.2">
      <c r="A7069" t="s">
        <v>7610</v>
      </c>
    </row>
    <row r="7070" spans="1:1" x14ac:dyDescent="0.2">
      <c r="A7070" t="s">
        <v>7611</v>
      </c>
    </row>
    <row r="7071" spans="1:1" x14ac:dyDescent="0.2">
      <c r="A7071" t="s">
        <v>7612</v>
      </c>
    </row>
    <row r="7072" spans="1:1" x14ac:dyDescent="0.2">
      <c r="A7072" t="s">
        <v>7613</v>
      </c>
    </row>
    <row r="7073" spans="1:1" x14ac:dyDescent="0.2">
      <c r="A7073" t="s">
        <v>7614</v>
      </c>
    </row>
    <row r="7074" spans="1:1" x14ac:dyDescent="0.2">
      <c r="A7074" t="s">
        <v>7615</v>
      </c>
    </row>
    <row r="7075" spans="1:1" x14ac:dyDescent="0.2">
      <c r="A7075" t="s">
        <v>7616</v>
      </c>
    </row>
    <row r="7076" spans="1:1" x14ac:dyDescent="0.2">
      <c r="A7076" t="s">
        <v>7617</v>
      </c>
    </row>
    <row r="7077" spans="1:1" x14ac:dyDescent="0.2">
      <c r="A7077" t="s">
        <v>7618</v>
      </c>
    </row>
    <row r="7078" spans="1:1" x14ac:dyDescent="0.2">
      <c r="A7078" t="s">
        <v>7619</v>
      </c>
    </row>
    <row r="7079" spans="1:1" x14ac:dyDescent="0.2">
      <c r="A7079" t="s">
        <v>7620</v>
      </c>
    </row>
    <row r="7080" spans="1:1" x14ac:dyDescent="0.2">
      <c r="A7080" t="s">
        <v>7621</v>
      </c>
    </row>
    <row r="7081" spans="1:1" x14ac:dyDescent="0.2">
      <c r="A7081" t="s">
        <v>7622</v>
      </c>
    </row>
    <row r="7082" spans="1:1" x14ac:dyDescent="0.2">
      <c r="A7082" t="s">
        <v>7623</v>
      </c>
    </row>
    <row r="7083" spans="1:1" x14ac:dyDescent="0.2">
      <c r="A7083" t="s">
        <v>7624</v>
      </c>
    </row>
    <row r="7084" spans="1:1" x14ac:dyDescent="0.2">
      <c r="A7084" t="s">
        <v>7625</v>
      </c>
    </row>
    <row r="7085" spans="1:1" x14ac:dyDescent="0.2">
      <c r="A7085" t="s">
        <v>7626</v>
      </c>
    </row>
    <row r="7086" spans="1:1" x14ac:dyDescent="0.2">
      <c r="A7086" t="s">
        <v>7627</v>
      </c>
    </row>
    <row r="7087" spans="1:1" x14ac:dyDescent="0.2">
      <c r="A7087" t="s">
        <v>7628</v>
      </c>
    </row>
    <row r="7088" spans="1:1" x14ac:dyDescent="0.2">
      <c r="A7088" t="s">
        <v>7629</v>
      </c>
    </row>
    <row r="7089" spans="1:1" x14ac:dyDescent="0.2">
      <c r="A7089" t="s">
        <v>7630</v>
      </c>
    </row>
    <row r="7090" spans="1:1" x14ac:dyDescent="0.2">
      <c r="A7090" t="s">
        <v>7631</v>
      </c>
    </row>
    <row r="7091" spans="1:1" x14ac:dyDescent="0.2">
      <c r="A7091" t="s">
        <v>7632</v>
      </c>
    </row>
    <row r="7092" spans="1:1" x14ac:dyDescent="0.2">
      <c r="A7092" t="s">
        <v>7633</v>
      </c>
    </row>
    <row r="7093" spans="1:1" x14ac:dyDescent="0.2">
      <c r="A7093" t="s">
        <v>7634</v>
      </c>
    </row>
    <row r="7094" spans="1:1" x14ac:dyDescent="0.2">
      <c r="A7094" t="s">
        <v>7635</v>
      </c>
    </row>
    <row r="7095" spans="1:1" x14ac:dyDescent="0.2">
      <c r="A7095" t="s">
        <v>7636</v>
      </c>
    </row>
    <row r="7096" spans="1:1" x14ac:dyDescent="0.2">
      <c r="A7096" t="s">
        <v>7637</v>
      </c>
    </row>
    <row r="7097" spans="1:1" x14ac:dyDescent="0.2">
      <c r="A7097" t="s">
        <v>7638</v>
      </c>
    </row>
    <row r="7098" spans="1:1" x14ac:dyDescent="0.2">
      <c r="A7098" t="s">
        <v>7639</v>
      </c>
    </row>
    <row r="7099" spans="1:1" x14ac:dyDescent="0.2">
      <c r="A7099" t="s">
        <v>7640</v>
      </c>
    </row>
    <row r="7100" spans="1:1" x14ac:dyDescent="0.2">
      <c r="A7100" t="s">
        <v>7641</v>
      </c>
    </row>
    <row r="7101" spans="1:1" x14ac:dyDescent="0.2">
      <c r="A7101" t="s">
        <v>7642</v>
      </c>
    </row>
    <row r="7102" spans="1:1" x14ac:dyDescent="0.2">
      <c r="A7102" t="s">
        <v>7643</v>
      </c>
    </row>
    <row r="7103" spans="1:1" x14ac:dyDescent="0.2">
      <c r="A7103" t="s">
        <v>7644</v>
      </c>
    </row>
    <row r="7104" spans="1:1" x14ac:dyDescent="0.2">
      <c r="A7104" t="s">
        <v>7645</v>
      </c>
    </row>
    <row r="7105" spans="1:1" x14ac:dyDescent="0.2">
      <c r="A7105" t="s">
        <v>7646</v>
      </c>
    </row>
    <row r="7106" spans="1:1" x14ac:dyDescent="0.2">
      <c r="A7106" t="s">
        <v>7647</v>
      </c>
    </row>
    <row r="7107" spans="1:1" x14ac:dyDescent="0.2">
      <c r="A7107" t="s">
        <v>7648</v>
      </c>
    </row>
    <row r="7108" spans="1:1" x14ac:dyDescent="0.2">
      <c r="A7108" t="s">
        <v>7649</v>
      </c>
    </row>
    <row r="7109" spans="1:1" x14ac:dyDescent="0.2">
      <c r="A7109" t="s">
        <v>7650</v>
      </c>
    </row>
    <row r="7110" spans="1:1" x14ac:dyDescent="0.2">
      <c r="A7110" t="s">
        <v>7651</v>
      </c>
    </row>
    <row r="7111" spans="1:1" x14ac:dyDescent="0.2">
      <c r="A7111" t="s">
        <v>7652</v>
      </c>
    </row>
    <row r="7112" spans="1:1" x14ac:dyDescent="0.2">
      <c r="A7112" t="s">
        <v>7653</v>
      </c>
    </row>
    <row r="7113" spans="1:1" x14ac:dyDescent="0.2">
      <c r="A7113" t="s">
        <v>7654</v>
      </c>
    </row>
    <row r="7114" spans="1:1" x14ac:dyDescent="0.2">
      <c r="A7114" t="s">
        <v>7655</v>
      </c>
    </row>
    <row r="7115" spans="1:1" x14ac:dyDescent="0.2">
      <c r="A7115" t="s">
        <v>7656</v>
      </c>
    </row>
    <row r="7116" spans="1:1" x14ac:dyDescent="0.2">
      <c r="A7116" t="s">
        <v>7657</v>
      </c>
    </row>
    <row r="7117" spans="1:1" x14ac:dyDescent="0.2">
      <c r="A7117" t="s">
        <v>7658</v>
      </c>
    </row>
    <row r="7118" spans="1:1" x14ac:dyDescent="0.2">
      <c r="A7118" t="s">
        <v>7659</v>
      </c>
    </row>
    <row r="7119" spans="1:1" x14ac:dyDescent="0.2">
      <c r="A7119" t="s">
        <v>7660</v>
      </c>
    </row>
    <row r="7120" spans="1:1" x14ac:dyDescent="0.2">
      <c r="A7120" t="s">
        <v>7661</v>
      </c>
    </row>
    <row r="7121" spans="1:1" x14ac:dyDescent="0.2">
      <c r="A7121" t="s">
        <v>7662</v>
      </c>
    </row>
    <row r="7122" spans="1:1" x14ac:dyDescent="0.2">
      <c r="A7122" t="s">
        <v>7663</v>
      </c>
    </row>
    <row r="7123" spans="1:1" x14ac:dyDescent="0.2">
      <c r="A7123" t="s">
        <v>7664</v>
      </c>
    </row>
    <row r="7124" spans="1:1" x14ac:dyDescent="0.2">
      <c r="A7124" t="s">
        <v>7665</v>
      </c>
    </row>
    <row r="7125" spans="1:1" x14ac:dyDescent="0.2">
      <c r="A7125" t="s">
        <v>7666</v>
      </c>
    </row>
    <row r="7126" spans="1:1" x14ac:dyDescent="0.2">
      <c r="A7126" t="s">
        <v>7667</v>
      </c>
    </row>
    <row r="7127" spans="1:1" x14ac:dyDescent="0.2">
      <c r="A7127" t="s">
        <v>7668</v>
      </c>
    </row>
    <row r="7128" spans="1:1" x14ac:dyDescent="0.2">
      <c r="A7128" t="s">
        <v>7669</v>
      </c>
    </row>
    <row r="7129" spans="1:1" x14ac:dyDescent="0.2">
      <c r="A7129" t="s">
        <v>7670</v>
      </c>
    </row>
    <row r="7130" spans="1:1" x14ac:dyDescent="0.2">
      <c r="A7130" t="s">
        <v>7671</v>
      </c>
    </row>
    <row r="7131" spans="1:1" x14ac:dyDescent="0.2">
      <c r="A7131" t="s">
        <v>7672</v>
      </c>
    </row>
    <row r="7132" spans="1:1" x14ac:dyDescent="0.2">
      <c r="A7132" t="s">
        <v>7673</v>
      </c>
    </row>
    <row r="7133" spans="1:1" x14ac:dyDescent="0.2">
      <c r="A7133" t="s">
        <v>7674</v>
      </c>
    </row>
    <row r="7134" spans="1:1" x14ac:dyDescent="0.2">
      <c r="A7134" t="s">
        <v>7675</v>
      </c>
    </row>
    <row r="7135" spans="1:1" x14ac:dyDescent="0.2">
      <c r="A7135" t="s">
        <v>7676</v>
      </c>
    </row>
    <row r="7136" spans="1:1" x14ac:dyDescent="0.2">
      <c r="A7136" t="s">
        <v>7677</v>
      </c>
    </row>
    <row r="7137" spans="1:1" x14ac:dyDescent="0.2">
      <c r="A7137" t="s">
        <v>7678</v>
      </c>
    </row>
    <row r="7138" spans="1:1" x14ac:dyDescent="0.2">
      <c r="A7138" t="s">
        <v>7679</v>
      </c>
    </row>
    <row r="7139" spans="1:1" x14ac:dyDescent="0.2">
      <c r="A7139" t="s">
        <v>7680</v>
      </c>
    </row>
    <row r="7140" spans="1:1" x14ac:dyDescent="0.2">
      <c r="A7140" t="s">
        <v>7681</v>
      </c>
    </row>
    <row r="7141" spans="1:1" x14ac:dyDescent="0.2">
      <c r="A7141" t="s">
        <v>7682</v>
      </c>
    </row>
    <row r="7142" spans="1:1" x14ac:dyDescent="0.2">
      <c r="A7142" t="s">
        <v>7683</v>
      </c>
    </row>
    <row r="7143" spans="1:1" x14ac:dyDescent="0.2">
      <c r="A7143" t="s">
        <v>7684</v>
      </c>
    </row>
    <row r="7144" spans="1:1" x14ac:dyDescent="0.2">
      <c r="A7144" t="s">
        <v>7685</v>
      </c>
    </row>
    <row r="7145" spans="1:1" x14ac:dyDescent="0.2">
      <c r="A7145" t="s">
        <v>7686</v>
      </c>
    </row>
    <row r="7146" spans="1:1" x14ac:dyDescent="0.2">
      <c r="A7146" t="s">
        <v>7687</v>
      </c>
    </row>
    <row r="7147" spans="1:1" x14ac:dyDescent="0.2">
      <c r="A7147" t="s">
        <v>7688</v>
      </c>
    </row>
    <row r="7148" spans="1:1" x14ac:dyDescent="0.2">
      <c r="A7148" t="s">
        <v>7689</v>
      </c>
    </row>
    <row r="7149" spans="1:1" x14ac:dyDescent="0.2">
      <c r="A7149" t="s">
        <v>7690</v>
      </c>
    </row>
    <row r="7150" spans="1:1" x14ac:dyDescent="0.2">
      <c r="A7150" t="s">
        <v>7691</v>
      </c>
    </row>
    <row r="7151" spans="1:1" x14ac:dyDescent="0.2">
      <c r="A7151" t="s">
        <v>7692</v>
      </c>
    </row>
    <row r="7152" spans="1:1" x14ac:dyDescent="0.2">
      <c r="A7152" t="s">
        <v>7693</v>
      </c>
    </row>
    <row r="7153" spans="1:1" x14ac:dyDescent="0.2">
      <c r="A7153" t="s">
        <v>7694</v>
      </c>
    </row>
    <row r="7154" spans="1:1" x14ac:dyDescent="0.2">
      <c r="A7154" t="s">
        <v>7695</v>
      </c>
    </row>
    <row r="7155" spans="1:1" x14ac:dyDescent="0.2">
      <c r="A7155" t="s">
        <v>7696</v>
      </c>
    </row>
    <row r="7156" spans="1:1" x14ac:dyDescent="0.2">
      <c r="A7156" t="s">
        <v>7697</v>
      </c>
    </row>
    <row r="7157" spans="1:1" x14ac:dyDescent="0.2">
      <c r="A7157" t="s">
        <v>7698</v>
      </c>
    </row>
    <row r="7158" spans="1:1" x14ac:dyDescent="0.2">
      <c r="A7158" t="s">
        <v>7699</v>
      </c>
    </row>
    <row r="7159" spans="1:1" x14ac:dyDescent="0.2">
      <c r="A7159" t="s">
        <v>7700</v>
      </c>
    </row>
    <row r="7160" spans="1:1" x14ac:dyDescent="0.2">
      <c r="A7160" t="s">
        <v>7701</v>
      </c>
    </row>
    <row r="7161" spans="1:1" x14ac:dyDescent="0.2">
      <c r="A7161" t="s">
        <v>7702</v>
      </c>
    </row>
    <row r="7162" spans="1:1" x14ac:dyDescent="0.2">
      <c r="A7162" t="s">
        <v>7703</v>
      </c>
    </row>
    <row r="7163" spans="1:1" x14ac:dyDescent="0.2">
      <c r="A7163" t="s">
        <v>7704</v>
      </c>
    </row>
    <row r="7164" spans="1:1" x14ac:dyDescent="0.2">
      <c r="A7164" t="s">
        <v>7705</v>
      </c>
    </row>
    <row r="7165" spans="1:1" x14ac:dyDescent="0.2">
      <c r="A7165" t="s">
        <v>7706</v>
      </c>
    </row>
    <row r="7166" spans="1:1" x14ac:dyDescent="0.2">
      <c r="A7166" t="s">
        <v>7707</v>
      </c>
    </row>
    <row r="7167" spans="1:1" x14ac:dyDescent="0.2">
      <c r="A7167" t="s">
        <v>7708</v>
      </c>
    </row>
    <row r="7168" spans="1:1" x14ac:dyDescent="0.2">
      <c r="A7168" t="s">
        <v>7709</v>
      </c>
    </row>
    <row r="7169" spans="1:1" x14ac:dyDescent="0.2">
      <c r="A7169" t="s">
        <v>7710</v>
      </c>
    </row>
    <row r="7170" spans="1:1" x14ac:dyDescent="0.2">
      <c r="A7170" t="s">
        <v>7711</v>
      </c>
    </row>
    <row r="7171" spans="1:1" x14ac:dyDescent="0.2">
      <c r="A7171" t="s">
        <v>7712</v>
      </c>
    </row>
    <row r="7172" spans="1:1" x14ac:dyDescent="0.2">
      <c r="A7172" t="s">
        <v>7713</v>
      </c>
    </row>
    <row r="7173" spans="1:1" x14ac:dyDescent="0.2">
      <c r="A7173" t="s">
        <v>7714</v>
      </c>
    </row>
    <row r="7174" spans="1:1" x14ac:dyDescent="0.2">
      <c r="A7174" t="s">
        <v>7715</v>
      </c>
    </row>
    <row r="7175" spans="1:1" x14ac:dyDescent="0.2">
      <c r="A7175" t="s">
        <v>7716</v>
      </c>
    </row>
    <row r="7176" spans="1:1" x14ac:dyDescent="0.2">
      <c r="A7176" t="s">
        <v>7717</v>
      </c>
    </row>
    <row r="7177" spans="1:1" x14ac:dyDescent="0.2">
      <c r="A7177" t="s">
        <v>7718</v>
      </c>
    </row>
    <row r="7178" spans="1:1" x14ac:dyDescent="0.2">
      <c r="A7178" t="s">
        <v>7719</v>
      </c>
    </row>
    <row r="7179" spans="1:1" x14ac:dyDescent="0.2">
      <c r="A7179" t="s">
        <v>7720</v>
      </c>
    </row>
    <row r="7180" spans="1:1" x14ac:dyDescent="0.2">
      <c r="A7180" t="s">
        <v>7721</v>
      </c>
    </row>
    <row r="7181" spans="1:1" x14ac:dyDescent="0.2">
      <c r="A7181" t="s">
        <v>7722</v>
      </c>
    </row>
    <row r="7182" spans="1:1" x14ac:dyDescent="0.2">
      <c r="A7182" t="s">
        <v>7723</v>
      </c>
    </row>
    <row r="7183" spans="1:1" x14ac:dyDescent="0.2">
      <c r="A7183" t="s">
        <v>7724</v>
      </c>
    </row>
    <row r="7184" spans="1:1" x14ac:dyDescent="0.2">
      <c r="A7184" t="s">
        <v>7725</v>
      </c>
    </row>
    <row r="7185" spans="1:1" x14ac:dyDescent="0.2">
      <c r="A7185" t="s">
        <v>7726</v>
      </c>
    </row>
    <row r="7186" spans="1:1" x14ac:dyDescent="0.2">
      <c r="A7186" t="s">
        <v>7727</v>
      </c>
    </row>
    <row r="7187" spans="1:1" x14ac:dyDescent="0.2">
      <c r="A7187" t="s">
        <v>7728</v>
      </c>
    </row>
    <row r="7188" spans="1:1" x14ac:dyDescent="0.2">
      <c r="A7188" t="s">
        <v>7729</v>
      </c>
    </row>
    <row r="7189" spans="1:1" x14ac:dyDescent="0.2">
      <c r="A7189" t="s">
        <v>7730</v>
      </c>
    </row>
    <row r="7190" spans="1:1" x14ac:dyDescent="0.2">
      <c r="A7190" t="s">
        <v>7731</v>
      </c>
    </row>
    <row r="7191" spans="1:1" x14ac:dyDescent="0.2">
      <c r="A7191" t="s">
        <v>7732</v>
      </c>
    </row>
    <row r="7192" spans="1:1" x14ac:dyDescent="0.2">
      <c r="A7192" t="s">
        <v>7733</v>
      </c>
    </row>
    <row r="7193" spans="1:1" x14ac:dyDescent="0.2">
      <c r="A7193" t="s">
        <v>7734</v>
      </c>
    </row>
    <row r="7194" spans="1:1" x14ac:dyDescent="0.2">
      <c r="A7194" t="s">
        <v>7735</v>
      </c>
    </row>
    <row r="7195" spans="1:1" x14ac:dyDescent="0.2">
      <c r="A7195" t="s">
        <v>7736</v>
      </c>
    </row>
    <row r="7196" spans="1:1" x14ac:dyDescent="0.2">
      <c r="A7196" t="s">
        <v>7737</v>
      </c>
    </row>
    <row r="7197" spans="1:1" x14ac:dyDescent="0.2">
      <c r="A7197" t="s">
        <v>7738</v>
      </c>
    </row>
    <row r="7198" spans="1:1" x14ac:dyDescent="0.2">
      <c r="A7198" t="s">
        <v>7739</v>
      </c>
    </row>
    <row r="7199" spans="1:1" x14ac:dyDescent="0.2">
      <c r="A7199" t="s">
        <v>7740</v>
      </c>
    </row>
    <row r="7200" spans="1:1" x14ac:dyDescent="0.2">
      <c r="A7200" t="s">
        <v>7741</v>
      </c>
    </row>
    <row r="7201" spans="1:1" x14ac:dyDescent="0.2">
      <c r="A7201" t="s">
        <v>7742</v>
      </c>
    </row>
    <row r="7202" spans="1:1" x14ac:dyDescent="0.2">
      <c r="A7202" t="s">
        <v>7743</v>
      </c>
    </row>
    <row r="7203" spans="1:1" x14ac:dyDescent="0.2">
      <c r="A7203" t="s">
        <v>7744</v>
      </c>
    </row>
    <row r="7204" spans="1:1" x14ac:dyDescent="0.2">
      <c r="A7204" t="s">
        <v>7745</v>
      </c>
    </row>
    <row r="7205" spans="1:1" x14ac:dyDescent="0.2">
      <c r="A7205" t="s">
        <v>7746</v>
      </c>
    </row>
    <row r="7206" spans="1:1" x14ac:dyDescent="0.2">
      <c r="A7206" t="s">
        <v>7747</v>
      </c>
    </row>
    <row r="7207" spans="1:1" x14ac:dyDescent="0.2">
      <c r="A7207" t="s">
        <v>7748</v>
      </c>
    </row>
    <row r="7208" spans="1:1" x14ac:dyDescent="0.2">
      <c r="A7208" t="s">
        <v>7749</v>
      </c>
    </row>
    <row r="7209" spans="1:1" x14ac:dyDescent="0.2">
      <c r="A7209" t="s">
        <v>7750</v>
      </c>
    </row>
    <row r="7210" spans="1:1" x14ac:dyDescent="0.2">
      <c r="A7210" t="s">
        <v>7751</v>
      </c>
    </row>
    <row r="7211" spans="1:1" x14ac:dyDescent="0.2">
      <c r="A7211" t="s">
        <v>7752</v>
      </c>
    </row>
    <row r="7212" spans="1:1" x14ac:dyDescent="0.2">
      <c r="A7212" t="s">
        <v>7753</v>
      </c>
    </row>
    <row r="7213" spans="1:1" x14ac:dyDescent="0.2">
      <c r="A7213" t="s">
        <v>7754</v>
      </c>
    </row>
    <row r="7214" spans="1:1" x14ac:dyDescent="0.2">
      <c r="A7214" t="s">
        <v>7755</v>
      </c>
    </row>
    <row r="7215" spans="1:1" x14ac:dyDescent="0.2">
      <c r="A7215" t="s">
        <v>7756</v>
      </c>
    </row>
    <row r="7216" spans="1:1" x14ac:dyDescent="0.2">
      <c r="A7216" t="s">
        <v>7757</v>
      </c>
    </row>
    <row r="7217" spans="1:1" x14ac:dyDescent="0.2">
      <c r="A7217" t="s">
        <v>7758</v>
      </c>
    </row>
    <row r="7218" spans="1:1" x14ac:dyDescent="0.2">
      <c r="A7218" t="s">
        <v>7759</v>
      </c>
    </row>
    <row r="7219" spans="1:1" x14ac:dyDescent="0.2">
      <c r="A7219" t="s">
        <v>7760</v>
      </c>
    </row>
    <row r="7220" spans="1:1" x14ac:dyDescent="0.2">
      <c r="A7220" t="s">
        <v>7761</v>
      </c>
    </row>
    <row r="7221" spans="1:1" x14ac:dyDescent="0.2">
      <c r="A7221" t="s">
        <v>7762</v>
      </c>
    </row>
    <row r="7222" spans="1:1" x14ac:dyDescent="0.2">
      <c r="A7222" t="s">
        <v>7763</v>
      </c>
    </row>
    <row r="7223" spans="1:1" x14ac:dyDescent="0.2">
      <c r="A7223" t="s">
        <v>7764</v>
      </c>
    </row>
    <row r="7224" spans="1:1" x14ac:dyDescent="0.2">
      <c r="A7224" t="s">
        <v>7765</v>
      </c>
    </row>
    <row r="7225" spans="1:1" x14ac:dyDescent="0.2">
      <c r="A7225" t="s">
        <v>7766</v>
      </c>
    </row>
    <row r="7226" spans="1:1" x14ac:dyDescent="0.2">
      <c r="A7226" t="s">
        <v>7767</v>
      </c>
    </row>
    <row r="7227" spans="1:1" x14ac:dyDescent="0.2">
      <c r="A7227" t="s">
        <v>7768</v>
      </c>
    </row>
    <row r="7228" spans="1:1" x14ac:dyDescent="0.2">
      <c r="A7228" t="s">
        <v>7769</v>
      </c>
    </row>
    <row r="7229" spans="1:1" x14ac:dyDescent="0.2">
      <c r="A7229" t="s">
        <v>7770</v>
      </c>
    </row>
    <row r="7230" spans="1:1" x14ac:dyDescent="0.2">
      <c r="A7230" t="s">
        <v>7771</v>
      </c>
    </row>
    <row r="7231" spans="1:1" x14ac:dyDescent="0.2">
      <c r="A7231" t="s">
        <v>7772</v>
      </c>
    </row>
    <row r="7232" spans="1:1" x14ac:dyDescent="0.2">
      <c r="A7232" t="s">
        <v>7773</v>
      </c>
    </row>
    <row r="7233" spans="1:1" x14ac:dyDescent="0.2">
      <c r="A7233" t="s">
        <v>7774</v>
      </c>
    </row>
    <row r="7234" spans="1:1" x14ac:dyDescent="0.2">
      <c r="A7234" t="s">
        <v>7775</v>
      </c>
    </row>
    <row r="7235" spans="1:1" x14ac:dyDescent="0.2">
      <c r="A7235" t="s">
        <v>7776</v>
      </c>
    </row>
    <row r="7236" spans="1:1" x14ac:dyDescent="0.2">
      <c r="A7236" t="s">
        <v>7777</v>
      </c>
    </row>
    <row r="7237" spans="1:1" x14ac:dyDescent="0.2">
      <c r="A7237" t="s">
        <v>7778</v>
      </c>
    </row>
    <row r="7238" spans="1:1" x14ac:dyDescent="0.2">
      <c r="A7238" t="s">
        <v>7779</v>
      </c>
    </row>
    <row r="7239" spans="1:1" x14ac:dyDescent="0.2">
      <c r="A7239" t="s">
        <v>7780</v>
      </c>
    </row>
    <row r="7240" spans="1:1" x14ac:dyDescent="0.2">
      <c r="A7240" t="s">
        <v>7781</v>
      </c>
    </row>
    <row r="7241" spans="1:1" x14ac:dyDescent="0.2">
      <c r="A7241" t="s">
        <v>7782</v>
      </c>
    </row>
    <row r="7242" spans="1:1" x14ac:dyDescent="0.2">
      <c r="A7242" t="s">
        <v>7783</v>
      </c>
    </row>
    <row r="7243" spans="1:1" x14ac:dyDescent="0.2">
      <c r="A7243" t="s">
        <v>7784</v>
      </c>
    </row>
    <row r="7244" spans="1:1" x14ac:dyDescent="0.2">
      <c r="A7244" t="s">
        <v>7785</v>
      </c>
    </row>
    <row r="7245" spans="1:1" x14ac:dyDescent="0.2">
      <c r="A7245" t="s">
        <v>7786</v>
      </c>
    </row>
    <row r="7246" spans="1:1" x14ac:dyDescent="0.2">
      <c r="A7246" t="s">
        <v>7787</v>
      </c>
    </row>
    <row r="7247" spans="1:1" x14ac:dyDescent="0.2">
      <c r="A7247" t="s">
        <v>7788</v>
      </c>
    </row>
    <row r="7248" spans="1:1" x14ac:dyDescent="0.2">
      <c r="A7248" t="s">
        <v>7789</v>
      </c>
    </row>
    <row r="7249" spans="1:1" x14ac:dyDescent="0.2">
      <c r="A7249" t="s">
        <v>7790</v>
      </c>
    </row>
    <row r="7250" spans="1:1" x14ac:dyDescent="0.2">
      <c r="A7250" t="s">
        <v>7791</v>
      </c>
    </row>
    <row r="7251" spans="1:1" x14ac:dyDescent="0.2">
      <c r="A7251" t="s">
        <v>7792</v>
      </c>
    </row>
    <row r="7252" spans="1:1" x14ac:dyDescent="0.2">
      <c r="A7252" t="s">
        <v>7793</v>
      </c>
    </row>
    <row r="7253" spans="1:1" x14ac:dyDescent="0.2">
      <c r="A7253" t="s">
        <v>7794</v>
      </c>
    </row>
    <row r="7254" spans="1:1" x14ac:dyDescent="0.2">
      <c r="A7254" t="s">
        <v>7795</v>
      </c>
    </row>
    <row r="7255" spans="1:1" x14ac:dyDescent="0.2">
      <c r="A7255" t="s">
        <v>7796</v>
      </c>
    </row>
    <row r="7256" spans="1:1" x14ac:dyDescent="0.2">
      <c r="A7256" t="s">
        <v>7797</v>
      </c>
    </row>
    <row r="7257" spans="1:1" x14ac:dyDescent="0.2">
      <c r="A7257" t="s">
        <v>7798</v>
      </c>
    </row>
    <row r="7258" spans="1:1" x14ac:dyDescent="0.2">
      <c r="A7258" t="s">
        <v>7799</v>
      </c>
    </row>
    <row r="7259" spans="1:1" x14ac:dyDescent="0.2">
      <c r="A7259" t="s">
        <v>7800</v>
      </c>
    </row>
    <row r="7260" spans="1:1" x14ac:dyDescent="0.2">
      <c r="A7260" t="s">
        <v>7801</v>
      </c>
    </row>
    <row r="7261" spans="1:1" x14ac:dyDescent="0.2">
      <c r="A7261" t="s">
        <v>7802</v>
      </c>
    </row>
    <row r="7262" spans="1:1" x14ac:dyDescent="0.2">
      <c r="A7262" t="s">
        <v>7803</v>
      </c>
    </row>
    <row r="7263" spans="1:1" x14ac:dyDescent="0.2">
      <c r="A7263" t="s">
        <v>7804</v>
      </c>
    </row>
    <row r="7264" spans="1:1" x14ac:dyDescent="0.2">
      <c r="A7264" t="s">
        <v>7805</v>
      </c>
    </row>
    <row r="7265" spans="1:1" x14ac:dyDescent="0.2">
      <c r="A7265" t="s">
        <v>7806</v>
      </c>
    </row>
    <row r="7266" spans="1:1" x14ac:dyDescent="0.2">
      <c r="A7266" t="s">
        <v>7807</v>
      </c>
    </row>
    <row r="7267" spans="1:1" x14ac:dyDescent="0.2">
      <c r="A7267" t="s">
        <v>7808</v>
      </c>
    </row>
    <row r="7268" spans="1:1" x14ac:dyDescent="0.2">
      <c r="A7268" t="s">
        <v>7809</v>
      </c>
    </row>
    <row r="7269" spans="1:1" x14ac:dyDescent="0.2">
      <c r="A7269" t="s">
        <v>7810</v>
      </c>
    </row>
    <row r="7270" spans="1:1" x14ac:dyDescent="0.2">
      <c r="A7270" t="s">
        <v>7811</v>
      </c>
    </row>
    <row r="7271" spans="1:1" x14ac:dyDescent="0.2">
      <c r="A7271" t="s">
        <v>7812</v>
      </c>
    </row>
    <row r="7272" spans="1:1" x14ac:dyDescent="0.2">
      <c r="A7272" t="s">
        <v>7813</v>
      </c>
    </row>
    <row r="7273" spans="1:1" x14ac:dyDescent="0.2">
      <c r="A7273" s="1">
        <v>38412</v>
      </c>
    </row>
    <row r="7274" spans="1:1" x14ac:dyDescent="0.2">
      <c r="A7274" t="s">
        <v>7814</v>
      </c>
    </row>
    <row r="7275" spans="1:1" x14ac:dyDescent="0.2">
      <c r="A7275" t="s">
        <v>7815</v>
      </c>
    </row>
    <row r="7276" spans="1:1" x14ac:dyDescent="0.2">
      <c r="A7276" t="s">
        <v>7816</v>
      </c>
    </row>
    <row r="7277" spans="1:1" x14ac:dyDescent="0.2">
      <c r="A7277" t="s">
        <v>7817</v>
      </c>
    </row>
    <row r="7278" spans="1:1" x14ac:dyDescent="0.2">
      <c r="A7278" t="s">
        <v>7818</v>
      </c>
    </row>
    <row r="7279" spans="1:1" x14ac:dyDescent="0.2">
      <c r="A7279" t="s">
        <v>7819</v>
      </c>
    </row>
    <row r="7280" spans="1:1" x14ac:dyDescent="0.2">
      <c r="A7280" t="s">
        <v>7820</v>
      </c>
    </row>
    <row r="7281" spans="1:1" x14ac:dyDescent="0.2">
      <c r="A7281" t="s">
        <v>7821</v>
      </c>
    </row>
    <row r="7282" spans="1:1" x14ac:dyDescent="0.2">
      <c r="A7282" t="s">
        <v>7822</v>
      </c>
    </row>
    <row r="7283" spans="1:1" x14ac:dyDescent="0.2">
      <c r="A7283" t="s">
        <v>7823</v>
      </c>
    </row>
    <row r="7284" spans="1:1" x14ac:dyDescent="0.2">
      <c r="A7284" t="s">
        <v>7824</v>
      </c>
    </row>
    <row r="7285" spans="1:1" x14ac:dyDescent="0.2">
      <c r="A7285" t="s">
        <v>7825</v>
      </c>
    </row>
    <row r="7286" spans="1:1" x14ac:dyDescent="0.2">
      <c r="A7286" t="s">
        <v>7826</v>
      </c>
    </row>
    <row r="7287" spans="1:1" x14ac:dyDescent="0.2">
      <c r="A7287" t="s">
        <v>7827</v>
      </c>
    </row>
    <row r="7288" spans="1:1" x14ac:dyDescent="0.2">
      <c r="A7288" t="s">
        <v>7828</v>
      </c>
    </row>
    <row r="7289" spans="1:1" x14ac:dyDescent="0.2">
      <c r="A7289" t="s">
        <v>7829</v>
      </c>
    </row>
    <row r="7290" spans="1:1" x14ac:dyDescent="0.2">
      <c r="A7290" t="s">
        <v>7830</v>
      </c>
    </row>
    <row r="7291" spans="1:1" x14ac:dyDescent="0.2">
      <c r="A7291" t="s">
        <v>7831</v>
      </c>
    </row>
    <row r="7292" spans="1:1" x14ac:dyDescent="0.2">
      <c r="A7292" t="s">
        <v>7832</v>
      </c>
    </row>
    <row r="7293" spans="1:1" x14ac:dyDescent="0.2">
      <c r="A7293" t="s">
        <v>7833</v>
      </c>
    </row>
    <row r="7294" spans="1:1" x14ac:dyDescent="0.2">
      <c r="A7294" t="s">
        <v>7834</v>
      </c>
    </row>
    <row r="7295" spans="1:1" x14ac:dyDescent="0.2">
      <c r="A7295" t="s">
        <v>7835</v>
      </c>
    </row>
    <row r="7296" spans="1:1" x14ac:dyDescent="0.2">
      <c r="A7296" t="s">
        <v>7836</v>
      </c>
    </row>
    <row r="7297" spans="1:1" x14ac:dyDescent="0.2">
      <c r="A7297" t="s">
        <v>7837</v>
      </c>
    </row>
    <row r="7298" spans="1:1" x14ac:dyDescent="0.2">
      <c r="A7298" t="s">
        <v>7838</v>
      </c>
    </row>
    <row r="7299" spans="1:1" x14ac:dyDescent="0.2">
      <c r="A7299" t="s">
        <v>7840</v>
      </c>
    </row>
    <row r="7300" spans="1:1" x14ac:dyDescent="0.2">
      <c r="A7300" t="s">
        <v>7841</v>
      </c>
    </row>
    <row r="7301" spans="1:1" x14ac:dyDescent="0.2">
      <c r="A7301" t="s">
        <v>7842</v>
      </c>
    </row>
    <row r="7302" spans="1:1" x14ac:dyDescent="0.2">
      <c r="A7302" t="s">
        <v>7843</v>
      </c>
    </row>
    <row r="7303" spans="1:1" x14ac:dyDescent="0.2">
      <c r="A7303" t="s">
        <v>7844</v>
      </c>
    </row>
    <row r="7304" spans="1:1" x14ac:dyDescent="0.2">
      <c r="A7304" t="s">
        <v>7845</v>
      </c>
    </row>
    <row r="7305" spans="1:1" x14ac:dyDescent="0.2">
      <c r="A7305" t="s">
        <v>7846</v>
      </c>
    </row>
    <row r="7306" spans="1:1" x14ac:dyDescent="0.2">
      <c r="A7306" t="s">
        <v>7847</v>
      </c>
    </row>
    <row r="7307" spans="1:1" x14ac:dyDescent="0.2">
      <c r="A7307" t="s">
        <v>7848</v>
      </c>
    </row>
    <row r="7308" spans="1:1" x14ac:dyDescent="0.2">
      <c r="A7308" t="s">
        <v>7849</v>
      </c>
    </row>
    <row r="7309" spans="1:1" x14ac:dyDescent="0.2">
      <c r="A7309" t="s">
        <v>7850</v>
      </c>
    </row>
    <row r="7310" spans="1:1" x14ac:dyDescent="0.2">
      <c r="A7310" t="s">
        <v>7851</v>
      </c>
    </row>
    <row r="7311" spans="1:1" x14ac:dyDescent="0.2">
      <c r="A7311" t="s">
        <v>7852</v>
      </c>
    </row>
    <row r="7312" spans="1:1" x14ac:dyDescent="0.2">
      <c r="A7312" t="s">
        <v>7853</v>
      </c>
    </row>
    <row r="7313" spans="1:1" x14ac:dyDescent="0.2">
      <c r="A7313" t="s">
        <v>7854</v>
      </c>
    </row>
    <row r="7314" spans="1:1" x14ac:dyDescent="0.2">
      <c r="A7314" t="s">
        <v>7855</v>
      </c>
    </row>
    <row r="7315" spans="1:1" x14ac:dyDescent="0.2">
      <c r="A7315" t="s">
        <v>7856</v>
      </c>
    </row>
    <row r="7316" spans="1:1" x14ac:dyDescent="0.2">
      <c r="A7316" t="s">
        <v>7857</v>
      </c>
    </row>
    <row r="7317" spans="1:1" x14ac:dyDescent="0.2">
      <c r="A7317" t="s">
        <v>7858</v>
      </c>
    </row>
    <row r="7318" spans="1:1" x14ac:dyDescent="0.2">
      <c r="A7318" t="s">
        <v>7859</v>
      </c>
    </row>
    <row r="7319" spans="1:1" x14ac:dyDescent="0.2">
      <c r="A7319" t="s">
        <v>7860</v>
      </c>
    </row>
    <row r="7320" spans="1:1" x14ac:dyDescent="0.2">
      <c r="A7320" t="s">
        <v>7861</v>
      </c>
    </row>
    <row r="7321" spans="1:1" x14ac:dyDescent="0.2">
      <c r="A7321" t="s">
        <v>7862</v>
      </c>
    </row>
    <row r="7322" spans="1:1" x14ac:dyDescent="0.2">
      <c r="A7322" t="s">
        <v>7863</v>
      </c>
    </row>
    <row r="7323" spans="1:1" x14ac:dyDescent="0.2">
      <c r="A7323" t="s">
        <v>7864</v>
      </c>
    </row>
    <row r="7324" spans="1:1" x14ac:dyDescent="0.2">
      <c r="A7324" t="s">
        <v>7865</v>
      </c>
    </row>
    <row r="7325" spans="1:1" x14ac:dyDescent="0.2">
      <c r="A7325" t="s">
        <v>7866</v>
      </c>
    </row>
    <row r="7326" spans="1:1" x14ac:dyDescent="0.2">
      <c r="A7326" t="s">
        <v>7867</v>
      </c>
    </row>
    <row r="7327" spans="1:1" x14ac:dyDescent="0.2">
      <c r="A7327" t="s">
        <v>7868</v>
      </c>
    </row>
    <row r="7328" spans="1:1" x14ac:dyDescent="0.2">
      <c r="A7328" t="s">
        <v>7869</v>
      </c>
    </row>
    <row r="7329" spans="1:1" x14ac:dyDescent="0.2">
      <c r="A7329" t="s">
        <v>7870</v>
      </c>
    </row>
    <row r="7330" spans="1:1" x14ac:dyDescent="0.2">
      <c r="A7330" t="s">
        <v>7871</v>
      </c>
    </row>
    <row r="7331" spans="1:1" x14ac:dyDescent="0.2">
      <c r="A7331" t="s">
        <v>7872</v>
      </c>
    </row>
    <row r="7332" spans="1:1" x14ac:dyDescent="0.2">
      <c r="A7332" t="s">
        <v>7873</v>
      </c>
    </row>
    <row r="7333" spans="1:1" x14ac:dyDescent="0.2">
      <c r="A7333" t="s">
        <v>7874</v>
      </c>
    </row>
    <row r="7334" spans="1:1" x14ac:dyDescent="0.2">
      <c r="A7334" t="s">
        <v>7875</v>
      </c>
    </row>
    <row r="7335" spans="1:1" x14ac:dyDescent="0.2">
      <c r="A7335" t="s">
        <v>7876</v>
      </c>
    </row>
    <row r="7336" spans="1:1" x14ac:dyDescent="0.2">
      <c r="A7336" t="s">
        <v>7877</v>
      </c>
    </row>
    <row r="7337" spans="1:1" x14ac:dyDescent="0.2">
      <c r="A7337" t="s">
        <v>7878</v>
      </c>
    </row>
    <row r="7338" spans="1:1" x14ac:dyDescent="0.2">
      <c r="A7338" t="s">
        <v>7879</v>
      </c>
    </row>
    <row r="7339" spans="1:1" x14ac:dyDescent="0.2">
      <c r="A7339" t="s">
        <v>7880</v>
      </c>
    </row>
    <row r="7340" spans="1:1" x14ac:dyDescent="0.2">
      <c r="A7340" t="s">
        <v>7881</v>
      </c>
    </row>
    <row r="7341" spans="1:1" x14ac:dyDescent="0.2">
      <c r="A7341" t="s">
        <v>7882</v>
      </c>
    </row>
    <row r="7342" spans="1:1" x14ac:dyDescent="0.2">
      <c r="A7342" t="s">
        <v>7883</v>
      </c>
    </row>
    <row r="7343" spans="1:1" x14ac:dyDescent="0.2">
      <c r="A7343" t="s">
        <v>7884</v>
      </c>
    </row>
    <row r="7344" spans="1:1" x14ac:dyDescent="0.2">
      <c r="A7344" t="s">
        <v>7885</v>
      </c>
    </row>
    <row r="7345" spans="1:1" x14ac:dyDescent="0.2">
      <c r="A7345" t="s">
        <v>7886</v>
      </c>
    </row>
    <row r="7346" spans="1:1" x14ac:dyDescent="0.2">
      <c r="A7346" t="s">
        <v>7887</v>
      </c>
    </row>
    <row r="7347" spans="1:1" x14ac:dyDescent="0.2">
      <c r="A7347" t="s">
        <v>7888</v>
      </c>
    </row>
    <row r="7348" spans="1:1" x14ac:dyDescent="0.2">
      <c r="A7348" t="s">
        <v>7889</v>
      </c>
    </row>
    <row r="7349" spans="1:1" x14ac:dyDescent="0.2">
      <c r="A7349" t="s">
        <v>7890</v>
      </c>
    </row>
    <row r="7350" spans="1:1" x14ac:dyDescent="0.2">
      <c r="A7350" t="s">
        <v>7891</v>
      </c>
    </row>
    <row r="7351" spans="1:1" x14ac:dyDescent="0.2">
      <c r="A7351" t="s">
        <v>7892</v>
      </c>
    </row>
    <row r="7352" spans="1:1" x14ac:dyDescent="0.2">
      <c r="A7352" t="s">
        <v>7893</v>
      </c>
    </row>
    <row r="7353" spans="1:1" x14ac:dyDescent="0.2">
      <c r="A7353" t="s">
        <v>7894</v>
      </c>
    </row>
    <row r="7354" spans="1:1" x14ac:dyDescent="0.2">
      <c r="A7354" t="s">
        <v>7895</v>
      </c>
    </row>
    <row r="7355" spans="1:1" x14ac:dyDescent="0.2">
      <c r="A7355" t="s">
        <v>7896</v>
      </c>
    </row>
    <row r="7356" spans="1:1" x14ac:dyDescent="0.2">
      <c r="A7356" t="s">
        <v>7897</v>
      </c>
    </row>
    <row r="7357" spans="1:1" x14ac:dyDescent="0.2">
      <c r="A7357" t="s">
        <v>7898</v>
      </c>
    </row>
    <row r="7358" spans="1:1" x14ac:dyDescent="0.2">
      <c r="A7358" t="s">
        <v>7899</v>
      </c>
    </row>
    <row r="7359" spans="1:1" x14ac:dyDescent="0.2">
      <c r="A7359" t="s">
        <v>7900</v>
      </c>
    </row>
    <row r="7360" spans="1:1" x14ac:dyDescent="0.2">
      <c r="A7360" t="s">
        <v>7901</v>
      </c>
    </row>
    <row r="7361" spans="1:1" x14ac:dyDescent="0.2">
      <c r="A7361" t="s">
        <v>7902</v>
      </c>
    </row>
    <row r="7362" spans="1:1" x14ac:dyDescent="0.2">
      <c r="A7362" t="s">
        <v>7903</v>
      </c>
    </row>
    <row r="7363" spans="1:1" x14ac:dyDescent="0.2">
      <c r="A7363" t="s">
        <v>7904</v>
      </c>
    </row>
    <row r="7364" spans="1:1" x14ac:dyDescent="0.2">
      <c r="A7364" t="s">
        <v>7905</v>
      </c>
    </row>
    <row r="7365" spans="1:1" x14ac:dyDescent="0.2">
      <c r="A7365" t="s">
        <v>7906</v>
      </c>
    </row>
    <row r="7366" spans="1:1" x14ac:dyDescent="0.2">
      <c r="A7366" t="s">
        <v>7907</v>
      </c>
    </row>
    <row r="7367" spans="1:1" x14ac:dyDescent="0.2">
      <c r="A7367" t="s">
        <v>7908</v>
      </c>
    </row>
    <row r="7368" spans="1:1" x14ac:dyDescent="0.2">
      <c r="A7368" t="s">
        <v>7909</v>
      </c>
    </row>
    <row r="7369" spans="1:1" x14ac:dyDescent="0.2">
      <c r="A7369" t="s">
        <v>7910</v>
      </c>
    </row>
    <row r="7370" spans="1:1" x14ac:dyDescent="0.2">
      <c r="A7370" t="s">
        <v>7911</v>
      </c>
    </row>
    <row r="7371" spans="1:1" x14ac:dyDescent="0.2">
      <c r="A7371" t="s">
        <v>7912</v>
      </c>
    </row>
    <row r="7372" spans="1:1" x14ac:dyDescent="0.2">
      <c r="A7372" t="s">
        <v>7913</v>
      </c>
    </row>
    <row r="7373" spans="1:1" x14ac:dyDescent="0.2">
      <c r="A7373" t="s">
        <v>7914</v>
      </c>
    </row>
    <row r="7374" spans="1:1" x14ac:dyDescent="0.2">
      <c r="A7374" t="s">
        <v>7915</v>
      </c>
    </row>
    <row r="7375" spans="1:1" x14ac:dyDescent="0.2">
      <c r="A7375" t="s">
        <v>7916</v>
      </c>
    </row>
    <row r="7376" spans="1:1" x14ac:dyDescent="0.2">
      <c r="A7376" t="s">
        <v>7917</v>
      </c>
    </row>
    <row r="7377" spans="1:1" x14ac:dyDescent="0.2">
      <c r="A7377" t="s">
        <v>7918</v>
      </c>
    </row>
    <row r="7378" spans="1:1" x14ac:dyDescent="0.2">
      <c r="A7378" t="s">
        <v>7919</v>
      </c>
    </row>
    <row r="7379" spans="1:1" x14ac:dyDescent="0.2">
      <c r="A7379" t="s">
        <v>7920</v>
      </c>
    </row>
    <row r="7380" spans="1:1" x14ac:dyDescent="0.2">
      <c r="A7380" t="s">
        <v>7921</v>
      </c>
    </row>
    <row r="7381" spans="1:1" x14ac:dyDescent="0.2">
      <c r="A7381" t="s">
        <v>7922</v>
      </c>
    </row>
    <row r="7382" spans="1:1" x14ac:dyDescent="0.2">
      <c r="A7382" t="s">
        <v>7923</v>
      </c>
    </row>
    <row r="7383" spans="1:1" x14ac:dyDescent="0.2">
      <c r="A7383" t="s">
        <v>7924</v>
      </c>
    </row>
    <row r="7384" spans="1:1" x14ac:dyDescent="0.2">
      <c r="A7384" t="s">
        <v>7925</v>
      </c>
    </row>
    <row r="7385" spans="1:1" x14ac:dyDescent="0.2">
      <c r="A7385" t="s">
        <v>7926</v>
      </c>
    </row>
    <row r="7386" spans="1:1" x14ac:dyDescent="0.2">
      <c r="A7386" t="s">
        <v>7927</v>
      </c>
    </row>
    <row r="7387" spans="1:1" x14ac:dyDescent="0.2">
      <c r="A7387" t="s">
        <v>7928</v>
      </c>
    </row>
    <row r="7388" spans="1:1" x14ac:dyDescent="0.2">
      <c r="A7388" t="s">
        <v>7929</v>
      </c>
    </row>
    <row r="7389" spans="1:1" x14ac:dyDescent="0.2">
      <c r="A7389" t="s">
        <v>7930</v>
      </c>
    </row>
    <row r="7390" spans="1:1" x14ac:dyDescent="0.2">
      <c r="A7390" t="s">
        <v>7931</v>
      </c>
    </row>
    <row r="7391" spans="1:1" x14ac:dyDescent="0.2">
      <c r="A7391" t="s">
        <v>7932</v>
      </c>
    </row>
    <row r="7392" spans="1:1" x14ac:dyDescent="0.2">
      <c r="A7392" t="s">
        <v>7933</v>
      </c>
    </row>
    <row r="7393" spans="1:1" x14ac:dyDescent="0.2">
      <c r="A7393" t="s">
        <v>7934</v>
      </c>
    </row>
    <row r="7394" spans="1:1" x14ac:dyDescent="0.2">
      <c r="A7394" t="s">
        <v>7935</v>
      </c>
    </row>
    <row r="7395" spans="1:1" x14ac:dyDescent="0.2">
      <c r="A7395" t="s">
        <v>7936</v>
      </c>
    </row>
    <row r="7396" spans="1:1" x14ac:dyDescent="0.2">
      <c r="A7396" t="s">
        <v>7937</v>
      </c>
    </row>
    <row r="7397" spans="1:1" x14ac:dyDescent="0.2">
      <c r="A7397" t="s">
        <v>7938</v>
      </c>
    </row>
    <row r="7398" spans="1:1" x14ac:dyDescent="0.2">
      <c r="A7398" t="s">
        <v>7939</v>
      </c>
    </row>
    <row r="7399" spans="1:1" x14ac:dyDescent="0.2">
      <c r="A7399" t="s">
        <v>7940</v>
      </c>
    </row>
    <row r="7400" spans="1:1" x14ac:dyDescent="0.2">
      <c r="A7400" t="s">
        <v>7941</v>
      </c>
    </row>
    <row r="7401" spans="1:1" x14ac:dyDescent="0.2">
      <c r="A7401" t="s">
        <v>7942</v>
      </c>
    </row>
    <row r="7402" spans="1:1" x14ac:dyDescent="0.2">
      <c r="A7402" t="s">
        <v>7943</v>
      </c>
    </row>
    <row r="7403" spans="1:1" x14ac:dyDescent="0.2">
      <c r="A7403" t="s">
        <v>7944</v>
      </c>
    </row>
    <row r="7404" spans="1:1" x14ac:dyDescent="0.2">
      <c r="A7404" t="s">
        <v>7945</v>
      </c>
    </row>
    <row r="7405" spans="1:1" x14ac:dyDescent="0.2">
      <c r="A7405" t="s">
        <v>7946</v>
      </c>
    </row>
    <row r="7406" spans="1:1" x14ac:dyDescent="0.2">
      <c r="A7406" t="s">
        <v>7947</v>
      </c>
    </row>
    <row r="7407" spans="1:1" x14ac:dyDescent="0.2">
      <c r="A7407" t="s">
        <v>7948</v>
      </c>
    </row>
    <row r="7408" spans="1:1" x14ac:dyDescent="0.2">
      <c r="A7408" t="s">
        <v>7949</v>
      </c>
    </row>
    <row r="7409" spans="1:1" x14ac:dyDescent="0.2">
      <c r="A7409" t="s">
        <v>7950</v>
      </c>
    </row>
    <row r="7410" spans="1:1" x14ac:dyDescent="0.2">
      <c r="A7410" t="s">
        <v>7951</v>
      </c>
    </row>
    <row r="7411" spans="1:1" x14ac:dyDescent="0.2">
      <c r="A7411" t="s">
        <v>7952</v>
      </c>
    </row>
    <row r="7412" spans="1:1" x14ac:dyDescent="0.2">
      <c r="A7412" t="s">
        <v>7953</v>
      </c>
    </row>
    <row r="7413" spans="1:1" x14ac:dyDescent="0.2">
      <c r="A7413" t="s">
        <v>7954</v>
      </c>
    </row>
    <row r="7414" spans="1:1" x14ac:dyDescent="0.2">
      <c r="A7414" t="s">
        <v>7955</v>
      </c>
    </row>
    <row r="7415" spans="1:1" x14ac:dyDescent="0.2">
      <c r="A7415" t="s">
        <v>7956</v>
      </c>
    </row>
    <row r="7416" spans="1:1" x14ac:dyDescent="0.2">
      <c r="A7416" t="s">
        <v>7957</v>
      </c>
    </row>
    <row r="7417" spans="1:1" x14ac:dyDescent="0.2">
      <c r="A7417" t="s">
        <v>7958</v>
      </c>
    </row>
    <row r="7418" spans="1:1" x14ac:dyDescent="0.2">
      <c r="A7418" t="s">
        <v>7959</v>
      </c>
    </row>
    <row r="7419" spans="1:1" x14ac:dyDescent="0.2">
      <c r="A7419" t="s">
        <v>7960</v>
      </c>
    </row>
    <row r="7420" spans="1:1" x14ac:dyDescent="0.2">
      <c r="A7420" t="s">
        <v>7961</v>
      </c>
    </row>
    <row r="7421" spans="1:1" x14ac:dyDescent="0.2">
      <c r="A7421" t="s">
        <v>7962</v>
      </c>
    </row>
    <row r="7422" spans="1:1" x14ac:dyDescent="0.2">
      <c r="A7422" t="s">
        <v>7963</v>
      </c>
    </row>
    <row r="7423" spans="1:1" x14ac:dyDescent="0.2">
      <c r="A7423" t="s">
        <v>7964</v>
      </c>
    </row>
    <row r="7424" spans="1:1" x14ac:dyDescent="0.2">
      <c r="A7424" t="s">
        <v>7965</v>
      </c>
    </row>
    <row r="7425" spans="1:1" x14ac:dyDescent="0.2">
      <c r="A7425" t="s">
        <v>7966</v>
      </c>
    </row>
    <row r="7426" spans="1:1" x14ac:dyDescent="0.2">
      <c r="A7426" t="s">
        <v>7967</v>
      </c>
    </row>
    <row r="7427" spans="1:1" x14ac:dyDescent="0.2">
      <c r="A7427" t="s">
        <v>7968</v>
      </c>
    </row>
    <row r="7428" spans="1:1" x14ac:dyDescent="0.2">
      <c r="A7428" t="s">
        <v>7969</v>
      </c>
    </row>
    <row r="7429" spans="1:1" x14ac:dyDescent="0.2">
      <c r="A7429" t="s">
        <v>7970</v>
      </c>
    </row>
    <row r="7430" spans="1:1" x14ac:dyDescent="0.2">
      <c r="A7430" t="s">
        <v>7971</v>
      </c>
    </row>
    <row r="7431" spans="1:1" x14ac:dyDescent="0.2">
      <c r="A7431" t="s">
        <v>7972</v>
      </c>
    </row>
    <row r="7432" spans="1:1" x14ac:dyDescent="0.2">
      <c r="A7432" t="s">
        <v>7973</v>
      </c>
    </row>
    <row r="7433" spans="1:1" x14ac:dyDescent="0.2">
      <c r="A7433" t="s">
        <v>7974</v>
      </c>
    </row>
    <row r="7434" spans="1:1" x14ac:dyDescent="0.2">
      <c r="A7434" t="s">
        <v>7975</v>
      </c>
    </row>
    <row r="7435" spans="1:1" x14ac:dyDescent="0.2">
      <c r="A7435" t="s">
        <v>7976</v>
      </c>
    </row>
    <row r="7436" spans="1:1" x14ac:dyDescent="0.2">
      <c r="A7436" t="s">
        <v>7977</v>
      </c>
    </row>
    <row r="7437" spans="1:1" x14ac:dyDescent="0.2">
      <c r="A7437" t="s">
        <v>7978</v>
      </c>
    </row>
    <row r="7438" spans="1:1" x14ac:dyDescent="0.2">
      <c r="A7438" t="s">
        <v>7979</v>
      </c>
    </row>
    <row r="7439" spans="1:1" x14ac:dyDescent="0.2">
      <c r="A7439" t="s">
        <v>7980</v>
      </c>
    </row>
    <row r="7440" spans="1:1" x14ac:dyDescent="0.2">
      <c r="A7440" t="s">
        <v>7981</v>
      </c>
    </row>
    <row r="7441" spans="1:1" x14ac:dyDescent="0.2">
      <c r="A7441" t="s">
        <v>7982</v>
      </c>
    </row>
    <row r="7442" spans="1:1" x14ac:dyDescent="0.2">
      <c r="A7442" t="s">
        <v>7983</v>
      </c>
    </row>
    <row r="7443" spans="1:1" x14ac:dyDescent="0.2">
      <c r="A7443" t="s">
        <v>7984</v>
      </c>
    </row>
    <row r="7444" spans="1:1" x14ac:dyDescent="0.2">
      <c r="A7444" t="s">
        <v>7985</v>
      </c>
    </row>
    <row r="7445" spans="1:1" x14ac:dyDescent="0.2">
      <c r="A7445" t="s">
        <v>7986</v>
      </c>
    </row>
    <row r="7446" spans="1:1" x14ac:dyDescent="0.2">
      <c r="A7446" t="s">
        <v>7987</v>
      </c>
    </row>
    <row r="7447" spans="1:1" x14ac:dyDescent="0.2">
      <c r="A7447" t="s">
        <v>7988</v>
      </c>
    </row>
    <row r="7448" spans="1:1" x14ac:dyDescent="0.2">
      <c r="A7448" t="s">
        <v>7989</v>
      </c>
    </row>
    <row r="7449" spans="1:1" x14ac:dyDescent="0.2">
      <c r="A7449" t="s">
        <v>7990</v>
      </c>
    </row>
    <row r="7450" spans="1:1" x14ac:dyDescent="0.2">
      <c r="A7450" t="s">
        <v>7991</v>
      </c>
    </row>
    <row r="7451" spans="1:1" x14ac:dyDescent="0.2">
      <c r="A7451" t="s">
        <v>7992</v>
      </c>
    </row>
    <row r="7452" spans="1:1" x14ac:dyDescent="0.2">
      <c r="A7452" t="s">
        <v>7993</v>
      </c>
    </row>
    <row r="7453" spans="1:1" x14ac:dyDescent="0.2">
      <c r="A7453" t="s">
        <v>7994</v>
      </c>
    </row>
    <row r="7454" spans="1:1" x14ac:dyDescent="0.2">
      <c r="A7454" t="s">
        <v>7995</v>
      </c>
    </row>
    <row r="7455" spans="1:1" x14ac:dyDescent="0.2">
      <c r="A7455" t="s">
        <v>7996</v>
      </c>
    </row>
    <row r="7456" spans="1:1" x14ac:dyDescent="0.2">
      <c r="A7456" t="s">
        <v>7997</v>
      </c>
    </row>
    <row r="7457" spans="1:1" x14ac:dyDescent="0.2">
      <c r="A7457" t="s">
        <v>7998</v>
      </c>
    </row>
    <row r="7458" spans="1:1" x14ac:dyDescent="0.2">
      <c r="A7458" t="s">
        <v>7999</v>
      </c>
    </row>
    <row r="7459" spans="1:1" x14ac:dyDescent="0.2">
      <c r="A7459" t="s">
        <v>8000</v>
      </c>
    </row>
    <row r="7460" spans="1:1" x14ac:dyDescent="0.2">
      <c r="A7460" t="s">
        <v>8001</v>
      </c>
    </row>
    <row r="7461" spans="1:1" x14ac:dyDescent="0.2">
      <c r="A7461" t="s">
        <v>8002</v>
      </c>
    </row>
    <row r="7462" spans="1:1" x14ac:dyDescent="0.2">
      <c r="A7462" t="s">
        <v>8003</v>
      </c>
    </row>
    <row r="7463" spans="1:1" x14ac:dyDescent="0.2">
      <c r="A7463" t="s">
        <v>8004</v>
      </c>
    </row>
    <row r="7464" spans="1:1" x14ac:dyDescent="0.2">
      <c r="A7464" t="s">
        <v>8005</v>
      </c>
    </row>
    <row r="7465" spans="1:1" x14ac:dyDescent="0.2">
      <c r="A7465" t="s">
        <v>8006</v>
      </c>
    </row>
    <row r="7466" spans="1:1" x14ac:dyDescent="0.2">
      <c r="A7466" t="s">
        <v>8007</v>
      </c>
    </row>
    <row r="7467" spans="1:1" x14ac:dyDescent="0.2">
      <c r="A7467" t="s">
        <v>8008</v>
      </c>
    </row>
    <row r="7468" spans="1:1" x14ac:dyDescent="0.2">
      <c r="A7468" t="s">
        <v>8009</v>
      </c>
    </row>
    <row r="7469" spans="1:1" x14ac:dyDescent="0.2">
      <c r="A7469" t="s">
        <v>8010</v>
      </c>
    </row>
    <row r="7470" spans="1:1" x14ac:dyDescent="0.2">
      <c r="A7470" t="s">
        <v>8011</v>
      </c>
    </row>
    <row r="7471" spans="1:1" x14ac:dyDescent="0.2">
      <c r="A7471" t="s">
        <v>8012</v>
      </c>
    </row>
    <row r="7472" spans="1:1" x14ac:dyDescent="0.2">
      <c r="A7472" t="s">
        <v>8013</v>
      </c>
    </row>
    <row r="7473" spans="1:1" x14ac:dyDescent="0.2">
      <c r="A7473" t="s">
        <v>8014</v>
      </c>
    </row>
    <row r="7474" spans="1:1" x14ac:dyDescent="0.2">
      <c r="A7474" t="s">
        <v>8015</v>
      </c>
    </row>
    <row r="7475" spans="1:1" x14ac:dyDescent="0.2">
      <c r="A7475" t="s">
        <v>8016</v>
      </c>
    </row>
    <row r="7476" spans="1:1" x14ac:dyDescent="0.2">
      <c r="A7476" t="s">
        <v>8017</v>
      </c>
    </row>
    <row r="7477" spans="1:1" x14ac:dyDescent="0.2">
      <c r="A7477" t="s">
        <v>8018</v>
      </c>
    </row>
    <row r="7478" spans="1:1" x14ac:dyDescent="0.2">
      <c r="A7478" t="s">
        <v>8019</v>
      </c>
    </row>
    <row r="7479" spans="1:1" x14ac:dyDescent="0.2">
      <c r="A7479" t="s">
        <v>8020</v>
      </c>
    </row>
    <row r="7480" spans="1:1" x14ac:dyDescent="0.2">
      <c r="A7480" t="s">
        <v>8021</v>
      </c>
    </row>
    <row r="7481" spans="1:1" x14ac:dyDescent="0.2">
      <c r="A7481" t="s">
        <v>8022</v>
      </c>
    </row>
    <row r="7482" spans="1:1" x14ac:dyDescent="0.2">
      <c r="A7482" t="s">
        <v>8023</v>
      </c>
    </row>
    <row r="7483" spans="1:1" x14ac:dyDescent="0.2">
      <c r="A7483" t="s">
        <v>8024</v>
      </c>
    </row>
    <row r="7484" spans="1:1" x14ac:dyDescent="0.2">
      <c r="A7484" t="s">
        <v>8025</v>
      </c>
    </row>
    <row r="7485" spans="1:1" x14ac:dyDescent="0.2">
      <c r="A7485" t="s">
        <v>8026</v>
      </c>
    </row>
    <row r="7486" spans="1:1" x14ac:dyDescent="0.2">
      <c r="A7486" t="s">
        <v>8027</v>
      </c>
    </row>
    <row r="7487" spans="1:1" x14ac:dyDescent="0.2">
      <c r="A7487" t="s">
        <v>8028</v>
      </c>
    </row>
    <row r="7488" spans="1:1" x14ac:dyDescent="0.2">
      <c r="A7488" t="s">
        <v>8029</v>
      </c>
    </row>
    <row r="7489" spans="1:1" x14ac:dyDescent="0.2">
      <c r="A7489" t="s">
        <v>8030</v>
      </c>
    </row>
    <row r="7490" spans="1:1" x14ac:dyDescent="0.2">
      <c r="A7490" t="s">
        <v>8031</v>
      </c>
    </row>
    <row r="7491" spans="1:1" x14ac:dyDescent="0.2">
      <c r="A7491" t="s">
        <v>8032</v>
      </c>
    </row>
    <row r="7492" spans="1:1" x14ac:dyDescent="0.2">
      <c r="A7492" t="s">
        <v>8033</v>
      </c>
    </row>
    <row r="7493" spans="1:1" x14ac:dyDescent="0.2">
      <c r="A7493" t="s">
        <v>8034</v>
      </c>
    </row>
    <row r="7494" spans="1:1" x14ac:dyDescent="0.2">
      <c r="A7494" t="s">
        <v>8035</v>
      </c>
    </row>
    <row r="7495" spans="1:1" x14ac:dyDescent="0.2">
      <c r="A7495" t="s">
        <v>8036</v>
      </c>
    </row>
    <row r="7496" spans="1:1" x14ac:dyDescent="0.2">
      <c r="A7496" t="s">
        <v>8037</v>
      </c>
    </row>
    <row r="7497" spans="1:1" x14ac:dyDescent="0.2">
      <c r="A7497" t="s">
        <v>8038</v>
      </c>
    </row>
    <row r="7498" spans="1:1" x14ac:dyDescent="0.2">
      <c r="A7498" t="s">
        <v>8039</v>
      </c>
    </row>
    <row r="7499" spans="1:1" x14ac:dyDescent="0.2">
      <c r="A7499" t="s">
        <v>8040</v>
      </c>
    </row>
    <row r="7500" spans="1:1" x14ac:dyDescent="0.2">
      <c r="A7500" t="s">
        <v>8041</v>
      </c>
    </row>
    <row r="7501" spans="1:1" x14ac:dyDescent="0.2">
      <c r="A7501" t="s">
        <v>8042</v>
      </c>
    </row>
    <row r="7502" spans="1:1" x14ac:dyDescent="0.2">
      <c r="A7502" t="s">
        <v>8043</v>
      </c>
    </row>
    <row r="7503" spans="1:1" x14ac:dyDescent="0.2">
      <c r="A7503" t="s">
        <v>8044</v>
      </c>
    </row>
    <row r="7504" spans="1:1" x14ac:dyDescent="0.2">
      <c r="A7504" t="s">
        <v>8045</v>
      </c>
    </row>
    <row r="7505" spans="1:1" x14ac:dyDescent="0.2">
      <c r="A7505" t="s">
        <v>8046</v>
      </c>
    </row>
    <row r="7506" spans="1:1" x14ac:dyDescent="0.2">
      <c r="A7506" t="s">
        <v>8047</v>
      </c>
    </row>
    <row r="7507" spans="1:1" x14ac:dyDescent="0.2">
      <c r="A7507" t="s">
        <v>8048</v>
      </c>
    </row>
    <row r="7508" spans="1:1" x14ac:dyDescent="0.2">
      <c r="A7508" t="s">
        <v>8049</v>
      </c>
    </row>
    <row r="7509" spans="1:1" x14ac:dyDescent="0.2">
      <c r="A7509" t="s">
        <v>8050</v>
      </c>
    </row>
    <row r="7510" spans="1:1" x14ac:dyDescent="0.2">
      <c r="A7510" t="s">
        <v>8051</v>
      </c>
    </row>
    <row r="7511" spans="1:1" x14ac:dyDescent="0.2">
      <c r="A7511" t="s">
        <v>8052</v>
      </c>
    </row>
    <row r="7512" spans="1:1" x14ac:dyDescent="0.2">
      <c r="A7512" t="s">
        <v>8053</v>
      </c>
    </row>
    <row r="7513" spans="1:1" x14ac:dyDescent="0.2">
      <c r="A7513" t="s">
        <v>8054</v>
      </c>
    </row>
    <row r="7514" spans="1:1" x14ac:dyDescent="0.2">
      <c r="A7514" t="s">
        <v>8055</v>
      </c>
    </row>
    <row r="7515" spans="1:1" x14ac:dyDescent="0.2">
      <c r="A7515" t="s">
        <v>8056</v>
      </c>
    </row>
    <row r="7516" spans="1:1" x14ac:dyDescent="0.2">
      <c r="A7516" t="s">
        <v>8057</v>
      </c>
    </row>
    <row r="7517" spans="1:1" x14ac:dyDescent="0.2">
      <c r="A7517" t="s">
        <v>8058</v>
      </c>
    </row>
    <row r="7518" spans="1:1" x14ac:dyDescent="0.2">
      <c r="A7518" t="s">
        <v>8059</v>
      </c>
    </row>
    <row r="7519" spans="1:1" x14ac:dyDescent="0.2">
      <c r="A7519" t="s">
        <v>8060</v>
      </c>
    </row>
    <row r="7520" spans="1:1" x14ac:dyDescent="0.2">
      <c r="A7520" t="s">
        <v>8061</v>
      </c>
    </row>
    <row r="7521" spans="1:1" x14ac:dyDescent="0.2">
      <c r="A7521" t="s">
        <v>8062</v>
      </c>
    </row>
    <row r="7522" spans="1:1" x14ac:dyDescent="0.2">
      <c r="A7522" t="s">
        <v>8063</v>
      </c>
    </row>
    <row r="7523" spans="1:1" x14ac:dyDescent="0.2">
      <c r="A7523" t="s">
        <v>8064</v>
      </c>
    </row>
    <row r="7524" spans="1:1" x14ac:dyDescent="0.2">
      <c r="A7524" t="s">
        <v>8065</v>
      </c>
    </row>
    <row r="7525" spans="1:1" x14ac:dyDescent="0.2">
      <c r="A7525" t="s">
        <v>8066</v>
      </c>
    </row>
    <row r="7526" spans="1:1" x14ac:dyDescent="0.2">
      <c r="A7526" t="s">
        <v>8067</v>
      </c>
    </row>
    <row r="7527" spans="1:1" x14ac:dyDescent="0.2">
      <c r="A7527" t="s">
        <v>8068</v>
      </c>
    </row>
    <row r="7528" spans="1:1" x14ac:dyDescent="0.2">
      <c r="A7528" t="s">
        <v>8069</v>
      </c>
    </row>
    <row r="7529" spans="1:1" x14ac:dyDescent="0.2">
      <c r="A7529" t="s">
        <v>8070</v>
      </c>
    </row>
    <row r="7530" spans="1:1" x14ac:dyDescent="0.2">
      <c r="A7530" t="s">
        <v>8071</v>
      </c>
    </row>
    <row r="7531" spans="1:1" x14ac:dyDescent="0.2">
      <c r="A7531" t="s">
        <v>8072</v>
      </c>
    </row>
    <row r="7532" spans="1:1" x14ac:dyDescent="0.2">
      <c r="A7532" t="s">
        <v>8073</v>
      </c>
    </row>
    <row r="7533" spans="1:1" x14ac:dyDescent="0.2">
      <c r="A7533" t="s">
        <v>8074</v>
      </c>
    </row>
    <row r="7534" spans="1:1" x14ac:dyDescent="0.2">
      <c r="A7534" t="s">
        <v>8075</v>
      </c>
    </row>
    <row r="7535" spans="1:1" x14ac:dyDescent="0.2">
      <c r="A7535" t="s">
        <v>8076</v>
      </c>
    </row>
    <row r="7536" spans="1:1" x14ac:dyDescent="0.2">
      <c r="A7536" t="s">
        <v>8077</v>
      </c>
    </row>
    <row r="7537" spans="1:1" x14ac:dyDescent="0.2">
      <c r="A7537" t="s">
        <v>254</v>
      </c>
    </row>
    <row r="7538" spans="1:1" x14ac:dyDescent="0.2">
      <c r="A7538" t="s">
        <v>8078</v>
      </c>
    </row>
    <row r="7539" spans="1:1" x14ac:dyDescent="0.2">
      <c r="A7539" t="s">
        <v>8079</v>
      </c>
    </row>
    <row r="7540" spans="1:1" x14ac:dyDescent="0.2">
      <c r="A7540" t="s">
        <v>8080</v>
      </c>
    </row>
    <row r="7541" spans="1:1" x14ac:dyDescent="0.2">
      <c r="A7541" t="s">
        <v>8081</v>
      </c>
    </row>
    <row r="7542" spans="1:1" x14ac:dyDescent="0.2">
      <c r="A7542" t="s">
        <v>8082</v>
      </c>
    </row>
    <row r="7543" spans="1:1" x14ac:dyDescent="0.2">
      <c r="A7543" t="s">
        <v>8083</v>
      </c>
    </row>
    <row r="7544" spans="1:1" x14ac:dyDescent="0.2">
      <c r="A7544" t="s">
        <v>8084</v>
      </c>
    </row>
    <row r="7545" spans="1:1" x14ac:dyDescent="0.2">
      <c r="A7545" t="s">
        <v>8085</v>
      </c>
    </row>
    <row r="7546" spans="1:1" x14ac:dyDescent="0.2">
      <c r="A7546" t="s">
        <v>8086</v>
      </c>
    </row>
    <row r="7547" spans="1:1" x14ac:dyDescent="0.2">
      <c r="A7547" t="s">
        <v>8087</v>
      </c>
    </row>
    <row r="7548" spans="1:1" x14ac:dyDescent="0.2">
      <c r="A7548" t="s">
        <v>8088</v>
      </c>
    </row>
    <row r="7549" spans="1:1" x14ac:dyDescent="0.2">
      <c r="A7549" t="s">
        <v>8089</v>
      </c>
    </row>
    <row r="7550" spans="1:1" x14ac:dyDescent="0.2">
      <c r="A7550" t="s">
        <v>8090</v>
      </c>
    </row>
    <row r="7551" spans="1:1" x14ac:dyDescent="0.2">
      <c r="A7551" t="s">
        <v>8091</v>
      </c>
    </row>
    <row r="7552" spans="1:1" x14ac:dyDescent="0.2">
      <c r="A7552" t="s">
        <v>8092</v>
      </c>
    </row>
    <row r="7553" spans="1:1" x14ac:dyDescent="0.2">
      <c r="A7553" t="s">
        <v>8093</v>
      </c>
    </row>
    <row r="7554" spans="1:1" x14ac:dyDescent="0.2">
      <c r="A7554" t="s">
        <v>8094</v>
      </c>
    </row>
    <row r="7555" spans="1:1" x14ac:dyDescent="0.2">
      <c r="A7555" t="s">
        <v>8095</v>
      </c>
    </row>
    <row r="7556" spans="1:1" x14ac:dyDescent="0.2">
      <c r="A7556" t="s">
        <v>8096</v>
      </c>
    </row>
    <row r="7557" spans="1:1" x14ac:dyDescent="0.2">
      <c r="A7557" t="s">
        <v>8097</v>
      </c>
    </row>
    <row r="7558" spans="1:1" x14ac:dyDescent="0.2">
      <c r="A7558" t="s">
        <v>8098</v>
      </c>
    </row>
    <row r="7559" spans="1:1" x14ac:dyDescent="0.2">
      <c r="A7559" t="s">
        <v>8099</v>
      </c>
    </row>
    <row r="7560" spans="1:1" x14ac:dyDescent="0.2">
      <c r="A7560" t="s">
        <v>8100</v>
      </c>
    </row>
    <row r="7561" spans="1:1" x14ac:dyDescent="0.2">
      <c r="A7561" t="s">
        <v>8101</v>
      </c>
    </row>
    <row r="7562" spans="1:1" x14ac:dyDescent="0.2">
      <c r="A7562" t="s">
        <v>8102</v>
      </c>
    </row>
    <row r="7563" spans="1:1" x14ac:dyDescent="0.2">
      <c r="A7563" t="s">
        <v>8103</v>
      </c>
    </row>
    <row r="7564" spans="1:1" x14ac:dyDescent="0.2">
      <c r="A7564" t="s">
        <v>8104</v>
      </c>
    </row>
    <row r="7565" spans="1:1" x14ac:dyDescent="0.2">
      <c r="A7565" t="s">
        <v>8105</v>
      </c>
    </row>
    <row r="7566" spans="1:1" x14ac:dyDescent="0.2">
      <c r="A7566" t="s">
        <v>8106</v>
      </c>
    </row>
    <row r="7567" spans="1:1" x14ac:dyDescent="0.2">
      <c r="A7567" t="s">
        <v>8107</v>
      </c>
    </row>
    <row r="7568" spans="1:1" x14ac:dyDescent="0.2">
      <c r="A7568" t="s">
        <v>8108</v>
      </c>
    </row>
    <row r="7569" spans="1:1" x14ac:dyDescent="0.2">
      <c r="A7569" t="s">
        <v>8109</v>
      </c>
    </row>
    <row r="7570" spans="1:1" x14ac:dyDescent="0.2">
      <c r="A7570" t="s">
        <v>8110</v>
      </c>
    </row>
    <row r="7571" spans="1:1" x14ac:dyDescent="0.2">
      <c r="A7571" t="s">
        <v>8111</v>
      </c>
    </row>
    <row r="7572" spans="1:1" x14ac:dyDescent="0.2">
      <c r="A7572" t="s">
        <v>8112</v>
      </c>
    </row>
    <row r="7573" spans="1:1" x14ac:dyDescent="0.2">
      <c r="A7573" t="s">
        <v>8113</v>
      </c>
    </row>
    <row r="7574" spans="1:1" x14ac:dyDescent="0.2">
      <c r="A7574" t="s">
        <v>8114</v>
      </c>
    </row>
    <row r="7575" spans="1:1" x14ac:dyDescent="0.2">
      <c r="A7575" t="s">
        <v>8115</v>
      </c>
    </row>
    <row r="7576" spans="1:1" x14ac:dyDescent="0.2">
      <c r="A7576" t="s">
        <v>8116</v>
      </c>
    </row>
    <row r="7577" spans="1:1" x14ac:dyDescent="0.2">
      <c r="A7577" t="s">
        <v>8117</v>
      </c>
    </row>
    <row r="7578" spans="1:1" x14ac:dyDescent="0.2">
      <c r="A7578" t="s">
        <v>8118</v>
      </c>
    </row>
    <row r="7579" spans="1:1" x14ac:dyDescent="0.2">
      <c r="A7579" t="s">
        <v>8119</v>
      </c>
    </row>
    <row r="7580" spans="1:1" x14ac:dyDescent="0.2">
      <c r="A7580" t="s">
        <v>8120</v>
      </c>
    </row>
    <row r="7581" spans="1:1" x14ac:dyDescent="0.2">
      <c r="A7581" t="s">
        <v>8121</v>
      </c>
    </row>
    <row r="7582" spans="1:1" x14ac:dyDescent="0.2">
      <c r="A7582" t="s">
        <v>8122</v>
      </c>
    </row>
    <row r="7583" spans="1:1" x14ac:dyDescent="0.2">
      <c r="A7583" t="s">
        <v>8123</v>
      </c>
    </row>
    <row r="7584" spans="1:1" x14ac:dyDescent="0.2">
      <c r="A7584" t="s">
        <v>8124</v>
      </c>
    </row>
    <row r="7585" spans="1:1" x14ac:dyDescent="0.2">
      <c r="A7585" t="s">
        <v>8125</v>
      </c>
    </row>
    <row r="7586" spans="1:1" x14ac:dyDescent="0.2">
      <c r="A7586" t="s">
        <v>8126</v>
      </c>
    </row>
    <row r="7587" spans="1:1" x14ac:dyDescent="0.2">
      <c r="A7587" t="s">
        <v>8127</v>
      </c>
    </row>
    <row r="7588" spans="1:1" x14ac:dyDescent="0.2">
      <c r="A7588" t="s">
        <v>8128</v>
      </c>
    </row>
    <row r="7589" spans="1:1" x14ac:dyDescent="0.2">
      <c r="A7589" t="s">
        <v>8129</v>
      </c>
    </row>
    <row r="7590" spans="1:1" x14ac:dyDescent="0.2">
      <c r="A7590" t="s">
        <v>8130</v>
      </c>
    </row>
    <row r="7591" spans="1:1" x14ac:dyDescent="0.2">
      <c r="A7591" t="s">
        <v>8131</v>
      </c>
    </row>
    <row r="7592" spans="1:1" x14ac:dyDescent="0.2">
      <c r="A7592" t="s">
        <v>8132</v>
      </c>
    </row>
    <row r="7593" spans="1:1" x14ac:dyDescent="0.2">
      <c r="A7593" t="s">
        <v>8133</v>
      </c>
    </row>
    <row r="7594" spans="1:1" x14ac:dyDescent="0.2">
      <c r="A7594" t="s">
        <v>8134</v>
      </c>
    </row>
    <row r="7595" spans="1:1" x14ac:dyDescent="0.2">
      <c r="A7595" t="s">
        <v>8135</v>
      </c>
    </row>
    <row r="7596" spans="1:1" x14ac:dyDescent="0.2">
      <c r="A7596" t="s">
        <v>8136</v>
      </c>
    </row>
    <row r="7597" spans="1:1" x14ac:dyDescent="0.2">
      <c r="A7597" t="s">
        <v>8137</v>
      </c>
    </row>
    <row r="7598" spans="1:1" x14ac:dyDescent="0.2">
      <c r="A7598" t="s">
        <v>8138</v>
      </c>
    </row>
    <row r="7599" spans="1:1" x14ac:dyDescent="0.2">
      <c r="A7599" t="s">
        <v>8139</v>
      </c>
    </row>
    <row r="7600" spans="1:1" x14ac:dyDescent="0.2">
      <c r="A7600" t="s">
        <v>8140</v>
      </c>
    </row>
    <row r="7601" spans="1:1" x14ac:dyDescent="0.2">
      <c r="A7601" t="s">
        <v>8141</v>
      </c>
    </row>
    <row r="7602" spans="1:1" x14ac:dyDescent="0.2">
      <c r="A7602" t="s">
        <v>8142</v>
      </c>
    </row>
    <row r="7603" spans="1:1" x14ac:dyDescent="0.2">
      <c r="A7603" t="s">
        <v>8143</v>
      </c>
    </row>
    <row r="7604" spans="1:1" x14ac:dyDescent="0.2">
      <c r="A7604" t="s">
        <v>8144</v>
      </c>
    </row>
    <row r="7605" spans="1:1" x14ac:dyDescent="0.2">
      <c r="A7605" t="s">
        <v>8145</v>
      </c>
    </row>
    <row r="7606" spans="1:1" x14ac:dyDescent="0.2">
      <c r="A7606" t="s">
        <v>8146</v>
      </c>
    </row>
    <row r="7607" spans="1:1" x14ac:dyDescent="0.2">
      <c r="A7607" t="s">
        <v>8147</v>
      </c>
    </row>
    <row r="7608" spans="1:1" x14ac:dyDescent="0.2">
      <c r="A7608" t="s">
        <v>8148</v>
      </c>
    </row>
    <row r="7609" spans="1:1" x14ac:dyDescent="0.2">
      <c r="A7609" t="s">
        <v>8149</v>
      </c>
    </row>
    <row r="7610" spans="1:1" x14ac:dyDescent="0.2">
      <c r="A7610" t="s">
        <v>8150</v>
      </c>
    </row>
    <row r="7611" spans="1:1" x14ac:dyDescent="0.2">
      <c r="A7611" t="s">
        <v>8151</v>
      </c>
    </row>
    <row r="7612" spans="1:1" x14ac:dyDescent="0.2">
      <c r="A7612" t="s">
        <v>8152</v>
      </c>
    </row>
    <row r="7613" spans="1:1" x14ac:dyDescent="0.2">
      <c r="A7613" t="s">
        <v>8153</v>
      </c>
    </row>
    <row r="7614" spans="1:1" x14ac:dyDescent="0.2">
      <c r="A7614" t="s">
        <v>8154</v>
      </c>
    </row>
    <row r="7615" spans="1:1" x14ac:dyDescent="0.2">
      <c r="A7615" t="s">
        <v>8155</v>
      </c>
    </row>
    <row r="7616" spans="1:1" x14ac:dyDescent="0.2">
      <c r="A7616" t="s">
        <v>8156</v>
      </c>
    </row>
    <row r="7617" spans="1:1" x14ac:dyDescent="0.2">
      <c r="A7617" t="s">
        <v>8157</v>
      </c>
    </row>
    <row r="7618" spans="1:1" x14ac:dyDescent="0.2">
      <c r="A7618" t="s">
        <v>8158</v>
      </c>
    </row>
    <row r="7619" spans="1:1" x14ac:dyDescent="0.2">
      <c r="A7619" t="s">
        <v>8159</v>
      </c>
    </row>
    <row r="7620" spans="1:1" x14ac:dyDescent="0.2">
      <c r="A7620" t="s">
        <v>8160</v>
      </c>
    </row>
    <row r="7621" spans="1:1" x14ac:dyDescent="0.2">
      <c r="A7621" t="s">
        <v>8161</v>
      </c>
    </row>
    <row r="7622" spans="1:1" x14ac:dyDescent="0.2">
      <c r="A7622" t="s">
        <v>8162</v>
      </c>
    </row>
    <row r="7623" spans="1:1" x14ac:dyDescent="0.2">
      <c r="A7623" t="s">
        <v>8163</v>
      </c>
    </row>
    <row r="7624" spans="1:1" x14ac:dyDescent="0.2">
      <c r="A7624" t="s">
        <v>8164</v>
      </c>
    </row>
    <row r="7625" spans="1:1" x14ac:dyDescent="0.2">
      <c r="A7625" t="s">
        <v>8165</v>
      </c>
    </row>
    <row r="7626" spans="1:1" x14ac:dyDescent="0.2">
      <c r="A7626" t="s">
        <v>8166</v>
      </c>
    </row>
    <row r="7627" spans="1:1" x14ac:dyDescent="0.2">
      <c r="A7627" t="s">
        <v>8167</v>
      </c>
    </row>
    <row r="7628" spans="1:1" x14ac:dyDescent="0.2">
      <c r="A7628" t="s">
        <v>8168</v>
      </c>
    </row>
    <row r="7629" spans="1:1" x14ac:dyDescent="0.2">
      <c r="A7629" t="s">
        <v>8169</v>
      </c>
    </row>
    <row r="7630" spans="1:1" x14ac:dyDescent="0.2">
      <c r="A7630" t="s">
        <v>8170</v>
      </c>
    </row>
    <row r="7631" spans="1:1" x14ac:dyDescent="0.2">
      <c r="A7631" t="s">
        <v>8171</v>
      </c>
    </row>
    <row r="7632" spans="1:1" x14ac:dyDescent="0.2">
      <c r="A7632" t="s">
        <v>8172</v>
      </c>
    </row>
    <row r="7633" spans="1:1" x14ac:dyDescent="0.2">
      <c r="A7633" t="s">
        <v>8173</v>
      </c>
    </row>
    <row r="7634" spans="1:1" x14ac:dyDescent="0.2">
      <c r="A7634" t="s">
        <v>8174</v>
      </c>
    </row>
    <row r="7635" spans="1:1" x14ac:dyDescent="0.2">
      <c r="A7635" t="s">
        <v>8175</v>
      </c>
    </row>
    <row r="7636" spans="1:1" x14ac:dyDescent="0.2">
      <c r="A7636" t="s">
        <v>8176</v>
      </c>
    </row>
    <row r="7637" spans="1:1" x14ac:dyDescent="0.2">
      <c r="A7637" t="s">
        <v>8177</v>
      </c>
    </row>
    <row r="7638" spans="1:1" x14ac:dyDescent="0.2">
      <c r="A7638" t="s">
        <v>8178</v>
      </c>
    </row>
    <row r="7639" spans="1:1" x14ac:dyDescent="0.2">
      <c r="A7639" t="s">
        <v>8179</v>
      </c>
    </row>
    <row r="7640" spans="1:1" x14ac:dyDescent="0.2">
      <c r="A7640" t="s">
        <v>8180</v>
      </c>
    </row>
    <row r="7641" spans="1:1" x14ac:dyDescent="0.2">
      <c r="A7641" t="s">
        <v>8181</v>
      </c>
    </row>
    <row r="7642" spans="1:1" x14ac:dyDescent="0.2">
      <c r="A7642" t="s">
        <v>8182</v>
      </c>
    </row>
    <row r="7643" spans="1:1" x14ac:dyDescent="0.2">
      <c r="A7643" t="s">
        <v>8183</v>
      </c>
    </row>
    <row r="7644" spans="1:1" x14ac:dyDescent="0.2">
      <c r="A7644" t="s">
        <v>8184</v>
      </c>
    </row>
    <row r="7645" spans="1:1" x14ac:dyDescent="0.2">
      <c r="A7645" t="s">
        <v>8185</v>
      </c>
    </row>
    <row r="7646" spans="1:1" x14ac:dyDescent="0.2">
      <c r="A7646" t="s">
        <v>8186</v>
      </c>
    </row>
    <row r="7647" spans="1:1" x14ac:dyDescent="0.2">
      <c r="A7647" t="s">
        <v>8187</v>
      </c>
    </row>
    <row r="7648" spans="1:1" x14ac:dyDescent="0.2">
      <c r="A7648" t="s">
        <v>8188</v>
      </c>
    </row>
    <row r="7649" spans="1:1" x14ac:dyDescent="0.2">
      <c r="A7649" t="s">
        <v>8189</v>
      </c>
    </row>
    <row r="7650" spans="1:1" x14ac:dyDescent="0.2">
      <c r="A7650" t="s">
        <v>8190</v>
      </c>
    </row>
    <row r="7651" spans="1:1" x14ac:dyDescent="0.2">
      <c r="A7651" t="s">
        <v>8191</v>
      </c>
    </row>
    <row r="7652" spans="1:1" x14ac:dyDescent="0.2">
      <c r="A7652" t="s">
        <v>8192</v>
      </c>
    </row>
    <row r="7653" spans="1:1" x14ac:dyDescent="0.2">
      <c r="A7653" t="s">
        <v>8193</v>
      </c>
    </row>
    <row r="7654" spans="1:1" x14ac:dyDescent="0.2">
      <c r="A7654" t="s">
        <v>8194</v>
      </c>
    </row>
    <row r="7655" spans="1:1" x14ac:dyDescent="0.2">
      <c r="A7655" t="s">
        <v>8195</v>
      </c>
    </row>
    <row r="7656" spans="1:1" x14ac:dyDescent="0.2">
      <c r="A7656" t="s">
        <v>8196</v>
      </c>
    </row>
    <row r="7657" spans="1:1" x14ac:dyDescent="0.2">
      <c r="A7657" t="s">
        <v>8197</v>
      </c>
    </row>
    <row r="7658" spans="1:1" x14ac:dyDescent="0.2">
      <c r="A7658" t="s">
        <v>8198</v>
      </c>
    </row>
    <row r="7659" spans="1:1" x14ac:dyDescent="0.2">
      <c r="A7659" t="s">
        <v>8199</v>
      </c>
    </row>
    <row r="7660" spans="1:1" x14ac:dyDescent="0.2">
      <c r="A7660" t="s">
        <v>8200</v>
      </c>
    </row>
    <row r="7661" spans="1:1" x14ac:dyDescent="0.2">
      <c r="A7661" t="s">
        <v>8201</v>
      </c>
    </row>
    <row r="7662" spans="1:1" x14ac:dyDescent="0.2">
      <c r="A7662" t="s">
        <v>8202</v>
      </c>
    </row>
    <row r="7663" spans="1:1" x14ac:dyDescent="0.2">
      <c r="A7663" t="s">
        <v>8203</v>
      </c>
    </row>
    <row r="7664" spans="1:1" x14ac:dyDescent="0.2">
      <c r="A7664" t="s">
        <v>8204</v>
      </c>
    </row>
    <row r="7665" spans="1:1" x14ac:dyDescent="0.2">
      <c r="A7665" t="s">
        <v>8205</v>
      </c>
    </row>
    <row r="7666" spans="1:1" x14ac:dyDescent="0.2">
      <c r="A7666" t="s">
        <v>8206</v>
      </c>
    </row>
    <row r="7667" spans="1:1" x14ac:dyDescent="0.2">
      <c r="A7667" t="s">
        <v>8207</v>
      </c>
    </row>
    <row r="7668" spans="1:1" x14ac:dyDescent="0.2">
      <c r="A7668" t="s">
        <v>8208</v>
      </c>
    </row>
    <row r="7669" spans="1:1" x14ac:dyDescent="0.2">
      <c r="A7669" t="s">
        <v>8209</v>
      </c>
    </row>
    <row r="7670" spans="1:1" x14ac:dyDescent="0.2">
      <c r="A7670" t="s">
        <v>8210</v>
      </c>
    </row>
    <row r="7671" spans="1:1" x14ac:dyDescent="0.2">
      <c r="A7671" t="s">
        <v>8211</v>
      </c>
    </row>
    <row r="7672" spans="1:1" x14ac:dyDescent="0.2">
      <c r="A7672" t="s">
        <v>8212</v>
      </c>
    </row>
    <row r="7673" spans="1:1" x14ac:dyDescent="0.2">
      <c r="A7673" t="s">
        <v>8213</v>
      </c>
    </row>
    <row r="7674" spans="1:1" x14ac:dyDescent="0.2">
      <c r="A7674" t="s">
        <v>8214</v>
      </c>
    </row>
    <row r="7675" spans="1:1" x14ac:dyDescent="0.2">
      <c r="A7675" t="s">
        <v>8215</v>
      </c>
    </row>
    <row r="7676" spans="1:1" x14ac:dyDescent="0.2">
      <c r="A7676" t="s">
        <v>8216</v>
      </c>
    </row>
    <row r="7677" spans="1:1" x14ac:dyDescent="0.2">
      <c r="A7677" t="s">
        <v>8217</v>
      </c>
    </row>
    <row r="7678" spans="1:1" x14ac:dyDescent="0.2">
      <c r="A7678" t="s">
        <v>8218</v>
      </c>
    </row>
    <row r="7679" spans="1:1" x14ac:dyDescent="0.2">
      <c r="A7679" t="s">
        <v>8219</v>
      </c>
    </row>
    <row r="7680" spans="1:1" x14ac:dyDescent="0.2">
      <c r="A7680" t="s">
        <v>8220</v>
      </c>
    </row>
    <row r="7681" spans="1:1" x14ac:dyDescent="0.2">
      <c r="A7681" t="s">
        <v>8221</v>
      </c>
    </row>
    <row r="7682" spans="1:1" x14ac:dyDescent="0.2">
      <c r="A7682" t="s">
        <v>8222</v>
      </c>
    </row>
    <row r="7683" spans="1:1" x14ac:dyDescent="0.2">
      <c r="A7683" t="s">
        <v>8223</v>
      </c>
    </row>
    <row r="7684" spans="1:1" x14ac:dyDescent="0.2">
      <c r="A7684" t="s">
        <v>8224</v>
      </c>
    </row>
    <row r="7685" spans="1:1" x14ac:dyDescent="0.2">
      <c r="A7685" t="s">
        <v>8225</v>
      </c>
    </row>
    <row r="7686" spans="1:1" x14ac:dyDescent="0.2">
      <c r="A7686" t="s">
        <v>8226</v>
      </c>
    </row>
    <row r="7687" spans="1:1" x14ac:dyDescent="0.2">
      <c r="A7687" t="s">
        <v>8227</v>
      </c>
    </row>
    <row r="7688" spans="1:1" x14ac:dyDescent="0.2">
      <c r="A7688" t="s">
        <v>8228</v>
      </c>
    </row>
    <row r="7689" spans="1:1" x14ac:dyDescent="0.2">
      <c r="A7689" t="s">
        <v>8229</v>
      </c>
    </row>
    <row r="7690" spans="1:1" x14ac:dyDescent="0.2">
      <c r="A7690" t="s">
        <v>8230</v>
      </c>
    </row>
    <row r="7691" spans="1:1" x14ac:dyDescent="0.2">
      <c r="A7691" t="s">
        <v>8231</v>
      </c>
    </row>
    <row r="7692" spans="1:1" x14ac:dyDescent="0.2">
      <c r="A7692" t="s">
        <v>8232</v>
      </c>
    </row>
    <row r="7693" spans="1:1" x14ac:dyDescent="0.2">
      <c r="A7693" t="s">
        <v>8233</v>
      </c>
    </row>
    <row r="7694" spans="1:1" x14ac:dyDescent="0.2">
      <c r="A7694" t="s">
        <v>8234</v>
      </c>
    </row>
    <row r="7695" spans="1:1" x14ac:dyDescent="0.2">
      <c r="A7695" t="s">
        <v>8235</v>
      </c>
    </row>
    <row r="7696" spans="1:1" x14ac:dyDescent="0.2">
      <c r="A7696" t="s">
        <v>8236</v>
      </c>
    </row>
    <row r="7697" spans="1:1" x14ac:dyDescent="0.2">
      <c r="A7697" t="s">
        <v>8237</v>
      </c>
    </row>
    <row r="7698" spans="1:1" x14ac:dyDescent="0.2">
      <c r="A7698" t="s">
        <v>8238</v>
      </c>
    </row>
    <row r="7699" spans="1:1" x14ac:dyDescent="0.2">
      <c r="A7699" t="s">
        <v>8239</v>
      </c>
    </row>
    <row r="7700" spans="1:1" x14ac:dyDescent="0.2">
      <c r="A7700" t="s">
        <v>8240</v>
      </c>
    </row>
    <row r="7701" spans="1:1" x14ac:dyDescent="0.2">
      <c r="A7701" t="s">
        <v>8241</v>
      </c>
    </row>
    <row r="7702" spans="1:1" x14ac:dyDescent="0.2">
      <c r="A7702" t="s">
        <v>8242</v>
      </c>
    </row>
    <row r="7703" spans="1:1" x14ac:dyDescent="0.2">
      <c r="A7703" t="s">
        <v>8243</v>
      </c>
    </row>
    <row r="7704" spans="1:1" x14ac:dyDescent="0.2">
      <c r="A7704" t="s">
        <v>8244</v>
      </c>
    </row>
    <row r="7705" spans="1:1" x14ac:dyDescent="0.2">
      <c r="A7705" t="s">
        <v>8245</v>
      </c>
    </row>
    <row r="7706" spans="1:1" x14ac:dyDescent="0.2">
      <c r="A7706" t="s">
        <v>8246</v>
      </c>
    </row>
    <row r="7707" spans="1:1" x14ac:dyDescent="0.2">
      <c r="A7707" t="s">
        <v>8247</v>
      </c>
    </row>
    <row r="7708" spans="1:1" x14ac:dyDescent="0.2">
      <c r="A7708" t="s">
        <v>8248</v>
      </c>
    </row>
    <row r="7709" spans="1:1" x14ac:dyDescent="0.2">
      <c r="A7709" t="s">
        <v>8249</v>
      </c>
    </row>
    <row r="7710" spans="1:1" x14ac:dyDescent="0.2">
      <c r="A7710" t="s">
        <v>8250</v>
      </c>
    </row>
    <row r="7711" spans="1:1" x14ac:dyDescent="0.2">
      <c r="A7711" t="s">
        <v>8251</v>
      </c>
    </row>
    <row r="7712" spans="1:1" x14ac:dyDescent="0.2">
      <c r="A7712" t="s">
        <v>8252</v>
      </c>
    </row>
    <row r="7713" spans="1:1" x14ac:dyDescent="0.2">
      <c r="A7713" t="s">
        <v>8253</v>
      </c>
    </row>
    <row r="7714" spans="1:1" x14ac:dyDescent="0.2">
      <c r="A7714" t="s">
        <v>8254</v>
      </c>
    </row>
    <row r="7715" spans="1:1" x14ac:dyDescent="0.2">
      <c r="A7715" t="s">
        <v>8255</v>
      </c>
    </row>
    <row r="7716" spans="1:1" x14ac:dyDescent="0.2">
      <c r="A7716" t="s">
        <v>8256</v>
      </c>
    </row>
    <row r="7717" spans="1:1" x14ac:dyDescent="0.2">
      <c r="A7717" t="s">
        <v>8257</v>
      </c>
    </row>
    <row r="7718" spans="1:1" x14ac:dyDescent="0.2">
      <c r="A7718" t="s">
        <v>8258</v>
      </c>
    </row>
    <row r="7719" spans="1:1" x14ac:dyDescent="0.2">
      <c r="A7719" t="s">
        <v>8259</v>
      </c>
    </row>
    <row r="7720" spans="1:1" x14ac:dyDescent="0.2">
      <c r="A7720" t="s">
        <v>8260</v>
      </c>
    </row>
    <row r="7721" spans="1:1" x14ac:dyDescent="0.2">
      <c r="A7721" t="s">
        <v>8261</v>
      </c>
    </row>
    <row r="7722" spans="1:1" x14ac:dyDescent="0.2">
      <c r="A7722" t="s">
        <v>8262</v>
      </c>
    </row>
    <row r="7723" spans="1:1" x14ac:dyDescent="0.2">
      <c r="A7723" t="s">
        <v>8263</v>
      </c>
    </row>
    <row r="7724" spans="1:1" x14ac:dyDescent="0.2">
      <c r="A7724" t="s">
        <v>8264</v>
      </c>
    </row>
    <row r="7725" spans="1:1" x14ac:dyDescent="0.2">
      <c r="A7725" t="s">
        <v>8265</v>
      </c>
    </row>
    <row r="7726" spans="1:1" x14ac:dyDescent="0.2">
      <c r="A7726" t="s">
        <v>8266</v>
      </c>
    </row>
    <row r="7727" spans="1:1" x14ac:dyDescent="0.2">
      <c r="A7727" t="s">
        <v>8267</v>
      </c>
    </row>
    <row r="7728" spans="1:1" x14ac:dyDescent="0.2">
      <c r="A7728" t="s">
        <v>8268</v>
      </c>
    </row>
    <row r="7729" spans="1:1" x14ac:dyDescent="0.2">
      <c r="A7729" t="s">
        <v>8269</v>
      </c>
    </row>
    <row r="7730" spans="1:1" x14ac:dyDescent="0.2">
      <c r="A7730" t="s">
        <v>8270</v>
      </c>
    </row>
    <row r="7731" spans="1:1" x14ac:dyDescent="0.2">
      <c r="A7731" t="s">
        <v>8271</v>
      </c>
    </row>
    <row r="7732" spans="1:1" x14ac:dyDescent="0.2">
      <c r="A7732" t="s">
        <v>8272</v>
      </c>
    </row>
    <row r="7733" spans="1:1" x14ac:dyDescent="0.2">
      <c r="A7733" t="s">
        <v>8273</v>
      </c>
    </row>
    <row r="7734" spans="1:1" x14ac:dyDescent="0.2">
      <c r="A7734" t="s">
        <v>8274</v>
      </c>
    </row>
    <row r="7735" spans="1:1" x14ac:dyDescent="0.2">
      <c r="A7735" t="s">
        <v>8275</v>
      </c>
    </row>
    <row r="7736" spans="1:1" x14ac:dyDescent="0.2">
      <c r="A7736" t="s">
        <v>8276</v>
      </c>
    </row>
    <row r="7737" spans="1:1" x14ac:dyDescent="0.2">
      <c r="A7737" t="s">
        <v>8277</v>
      </c>
    </row>
    <row r="7738" spans="1:1" x14ac:dyDescent="0.2">
      <c r="A7738" t="s">
        <v>8278</v>
      </c>
    </row>
    <row r="7739" spans="1:1" x14ac:dyDescent="0.2">
      <c r="A7739" t="s">
        <v>8279</v>
      </c>
    </row>
    <row r="7740" spans="1:1" x14ac:dyDescent="0.2">
      <c r="A7740" t="s">
        <v>8280</v>
      </c>
    </row>
    <row r="7741" spans="1:1" x14ac:dyDescent="0.2">
      <c r="A7741" t="s">
        <v>8281</v>
      </c>
    </row>
    <row r="7742" spans="1:1" x14ac:dyDescent="0.2">
      <c r="A7742" t="s">
        <v>8282</v>
      </c>
    </row>
    <row r="7743" spans="1:1" x14ac:dyDescent="0.2">
      <c r="A7743" t="s">
        <v>8283</v>
      </c>
    </row>
    <row r="7744" spans="1:1" x14ac:dyDescent="0.2">
      <c r="A7744" t="s">
        <v>8284</v>
      </c>
    </row>
    <row r="7745" spans="1:1" x14ac:dyDescent="0.2">
      <c r="A7745" t="s">
        <v>8285</v>
      </c>
    </row>
    <row r="7746" spans="1:1" x14ac:dyDescent="0.2">
      <c r="A7746" t="s">
        <v>8286</v>
      </c>
    </row>
    <row r="7747" spans="1:1" x14ac:dyDescent="0.2">
      <c r="A7747" t="s">
        <v>8287</v>
      </c>
    </row>
    <row r="7748" spans="1:1" x14ac:dyDescent="0.2">
      <c r="A7748" t="s">
        <v>8288</v>
      </c>
    </row>
    <row r="7749" spans="1:1" x14ac:dyDescent="0.2">
      <c r="A7749" t="s">
        <v>8289</v>
      </c>
    </row>
    <row r="7750" spans="1:1" x14ac:dyDescent="0.2">
      <c r="A7750" t="s">
        <v>8290</v>
      </c>
    </row>
    <row r="7751" spans="1:1" x14ac:dyDescent="0.2">
      <c r="A7751" t="s">
        <v>8291</v>
      </c>
    </row>
    <row r="7752" spans="1:1" x14ac:dyDescent="0.2">
      <c r="A7752" t="s">
        <v>8292</v>
      </c>
    </row>
    <row r="7753" spans="1:1" x14ac:dyDescent="0.2">
      <c r="A7753" t="s">
        <v>8293</v>
      </c>
    </row>
    <row r="7754" spans="1:1" x14ac:dyDescent="0.2">
      <c r="A7754" t="s">
        <v>8294</v>
      </c>
    </row>
    <row r="7755" spans="1:1" x14ac:dyDescent="0.2">
      <c r="A7755" t="s">
        <v>8295</v>
      </c>
    </row>
    <row r="7756" spans="1:1" x14ac:dyDescent="0.2">
      <c r="A7756" t="s">
        <v>8296</v>
      </c>
    </row>
    <row r="7757" spans="1:1" x14ac:dyDescent="0.2">
      <c r="A7757" t="s">
        <v>8297</v>
      </c>
    </row>
    <row r="7758" spans="1:1" x14ac:dyDescent="0.2">
      <c r="A7758" t="s">
        <v>8298</v>
      </c>
    </row>
    <row r="7759" spans="1:1" x14ac:dyDescent="0.2">
      <c r="A7759" t="s">
        <v>8299</v>
      </c>
    </row>
    <row r="7760" spans="1:1" x14ac:dyDescent="0.2">
      <c r="A7760" t="s">
        <v>8300</v>
      </c>
    </row>
    <row r="7761" spans="1:1" x14ac:dyDescent="0.2">
      <c r="A7761" t="s">
        <v>8301</v>
      </c>
    </row>
    <row r="7762" spans="1:1" x14ac:dyDescent="0.2">
      <c r="A7762" t="s">
        <v>8302</v>
      </c>
    </row>
    <row r="7763" spans="1:1" x14ac:dyDescent="0.2">
      <c r="A7763" t="s">
        <v>8303</v>
      </c>
    </row>
    <row r="7764" spans="1:1" x14ac:dyDescent="0.2">
      <c r="A7764" t="s">
        <v>8304</v>
      </c>
    </row>
    <row r="7765" spans="1:1" x14ac:dyDescent="0.2">
      <c r="A7765" t="s">
        <v>8305</v>
      </c>
    </row>
    <row r="7766" spans="1:1" x14ac:dyDescent="0.2">
      <c r="A7766" t="s">
        <v>8306</v>
      </c>
    </row>
    <row r="7767" spans="1:1" x14ac:dyDescent="0.2">
      <c r="A7767" t="s">
        <v>8307</v>
      </c>
    </row>
    <row r="7768" spans="1:1" x14ac:dyDescent="0.2">
      <c r="A7768" t="s">
        <v>8308</v>
      </c>
    </row>
    <row r="7769" spans="1:1" x14ac:dyDescent="0.2">
      <c r="A7769" t="s">
        <v>8309</v>
      </c>
    </row>
    <row r="7770" spans="1:1" x14ac:dyDescent="0.2">
      <c r="A7770" t="s">
        <v>8310</v>
      </c>
    </row>
    <row r="7771" spans="1:1" x14ac:dyDescent="0.2">
      <c r="A7771" t="s">
        <v>8311</v>
      </c>
    </row>
    <row r="7772" spans="1:1" x14ac:dyDescent="0.2">
      <c r="A7772" t="s">
        <v>8312</v>
      </c>
    </row>
    <row r="7773" spans="1:1" x14ac:dyDescent="0.2">
      <c r="A7773" t="s">
        <v>8313</v>
      </c>
    </row>
    <row r="7774" spans="1:1" x14ac:dyDescent="0.2">
      <c r="A7774" t="s">
        <v>8314</v>
      </c>
    </row>
    <row r="7775" spans="1:1" x14ac:dyDescent="0.2">
      <c r="A7775" t="s">
        <v>8315</v>
      </c>
    </row>
    <row r="7776" spans="1:1" x14ac:dyDescent="0.2">
      <c r="A7776" t="s">
        <v>8316</v>
      </c>
    </row>
    <row r="7777" spans="1:1" x14ac:dyDescent="0.2">
      <c r="A7777" t="s">
        <v>8317</v>
      </c>
    </row>
    <row r="7778" spans="1:1" x14ac:dyDescent="0.2">
      <c r="A7778" t="s">
        <v>8318</v>
      </c>
    </row>
    <row r="7779" spans="1:1" x14ac:dyDescent="0.2">
      <c r="A7779" t="s">
        <v>8319</v>
      </c>
    </row>
    <row r="7780" spans="1:1" x14ac:dyDescent="0.2">
      <c r="A7780" t="s">
        <v>8320</v>
      </c>
    </row>
    <row r="7781" spans="1:1" x14ac:dyDescent="0.2">
      <c r="A7781" t="s">
        <v>8321</v>
      </c>
    </row>
    <row r="7782" spans="1:1" x14ac:dyDescent="0.2">
      <c r="A7782" t="s">
        <v>8322</v>
      </c>
    </row>
    <row r="7783" spans="1:1" x14ac:dyDescent="0.2">
      <c r="A7783" t="s">
        <v>8323</v>
      </c>
    </row>
    <row r="7784" spans="1:1" x14ac:dyDescent="0.2">
      <c r="A7784" t="s">
        <v>8324</v>
      </c>
    </row>
    <row r="7785" spans="1:1" x14ac:dyDescent="0.2">
      <c r="A7785" t="s">
        <v>8325</v>
      </c>
    </row>
    <row r="7786" spans="1:1" x14ac:dyDescent="0.2">
      <c r="A7786" t="s">
        <v>8326</v>
      </c>
    </row>
    <row r="7787" spans="1:1" x14ac:dyDescent="0.2">
      <c r="A7787" t="s">
        <v>8327</v>
      </c>
    </row>
    <row r="7788" spans="1:1" x14ac:dyDescent="0.2">
      <c r="A7788" t="s">
        <v>8328</v>
      </c>
    </row>
    <row r="7789" spans="1:1" x14ac:dyDescent="0.2">
      <c r="A7789" t="s">
        <v>8329</v>
      </c>
    </row>
    <row r="7790" spans="1:1" x14ac:dyDescent="0.2">
      <c r="A7790" t="s">
        <v>8330</v>
      </c>
    </row>
    <row r="7791" spans="1:1" x14ac:dyDescent="0.2">
      <c r="A7791" t="s">
        <v>8331</v>
      </c>
    </row>
    <row r="7792" spans="1:1" x14ac:dyDescent="0.2">
      <c r="A7792" t="s">
        <v>8332</v>
      </c>
    </row>
    <row r="7793" spans="1:1" x14ac:dyDescent="0.2">
      <c r="A7793" t="s">
        <v>8333</v>
      </c>
    </row>
    <row r="7794" spans="1:1" x14ac:dyDescent="0.2">
      <c r="A7794" t="s">
        <v>8334</v>
      </c>
    </row>
    <row r="7795" spans="1:1" x14ac:dyDescent="0.2">
      <c r="A7795" t="s">
        <v>8335</v>
      </c>
    </row>
    <row r="7796" spans="1:1" x14ac:dyDescent="0.2">
      <c r="A7796" t="s">
        <v>8336</v>
      </c>
    </row>
    <row r="7797" spans="1:1" x14ac:dyDescent="0.2">
      <c r="A7797" t="s">
        <v>8337</v>
      </c>
    </row>
    <row r="7798" spans="1:1" x14ac:dyDescent="0.2">
      <c r="A7798" t="s">
        <v>8338</v>
      </c>
    </row>
    <row r="7799" spans="1:1" x14ac:dyDescent="0.2">
      <c r="A7799" t="s">
        <v>8339</v>
      </c>
    </row>
    <row r="7800" spans="1:1" x14ac:dyDescent="0.2">
      <c r="A7800" t="s">
        <v>8340</v>
      </c>
    </row>
    <row r="7801" spans="1:1" x14ac:dyDescent="0.2">
      <c r="A7801" t="s">
        <v>8341</v>
      </c>
    </row>
    <row r="7802" spans="1:1" x14ac:dyDescent="0.2">
      <c r="A7802" t="s">
        <v>8342</v>
      </c>
    </row>
    <row r="7803" spans="1:1" x14ac:dyDescent="0.2">
      <c r="A7803" t="s">
        <v>8343</v>
      </c>
    </row>
    <row r="7804" spans="1:1" x14ac:dyDescent="0.2">
      <c r="A7804" t="s">
        <v>8344</v>
      </c>
    </row>
    <row r="7805" spans="1:1" x14ac:dyDescent="0.2">
      <c r="A7805" t="s">
        <v>8345</v>
      </c>
    </row>
    <row r="7806" spans="1:1" x14ac:dyDescent="0.2">
      <c r="A7806" t="s">
        <v>8346</v>
      </c>
    </row>
    <row r="7807" spans="1:1" x14ac:dyDescent="0.2">
      <c r="A7807" t="s">
        <v>8347</v>
      </c>
    </row>
    <row r="7808" spans="1:1" x14ac:dyDescent="0.2">
      <c r="A7808" t="s">
        <v>8348</v>
      </c>
    </row>
    <row r="7809" spans="1:1" x14ac:dyDescent="0.2">
      <c r="A7809" t="s">
        <v>8349</v>
      </c>
    </row>
    <row r="7810" spans="1:1" x14ac:dyDescent="0.2">
      <c r="A7810" t="s">
        <v>8350</v>
      </c>
    </row>
    <row r="7811" spans="1:1" x14ac:dyDescent="0.2">
      <c r="A7811" t="s">
        <v>8351</v>
      </c>
    </row>
    <row r="7812" spans="1:1" x14ac:dyDescent="0.2">
      <c r="A7812" t="s">
        <v>8352</v>
      </c>
    </row>
    <row r="7813" spans="1:1" x14ac:dyDescent="0.2">
      <c r="A7813" t="s">
        <v>8353</v>
      </c>
    </row>
    <row r="7814" spans="1:1" x14ac:dyDescent="0.2">
      <c r="A7814" t="s">
        <v>8354</v>
      </c>
    </row>
    <row r="7815" spans="1:1" x14ac:dyDescent="0.2">
      <c r="A7815" t="s">
        <v>8355</v>
      </c>
    </row>
    <row r="7816" spans="1:1" x14ac:dyDescent="0.2">
      <c r="A7816" t="s">
        <v>8356</v>
      </c>
    </row>
    <row r="7817" spans="1:1" x14ac:dyDescent="0.2">
      <c r="A7817" t="s">
        <v>244</v>
      </c>
    </row>
    <row r="7818" spans="1:1" x14ac:dyDescent="0.2">
      <c r="A7818" t="s">
        <v>8357</v>
      </c>
    </row>
    <row r="7819" spans="1:1" x14ac:dyDescent="0.2">
      <c r="A7819" t="s">
        <v>8358</v>
      </c>
    </row>
    <row r="7820" spans="1:1" x14ac:dyDescent="0.2">
      <c r="A7820" t="s">
        <v>8359</v>
      </c>
    </row>
    <row r="7821" spans="1:1" x14ac:dyDescent="0.2">
      <c r="A7821" t="s">
        <v>8360</v>
      </c>
    </row>
    <row r="7822" spans="1:1" x14ac:dyDescent="0.2">
      <c r="A7822" t="s">
        <v>8361</v>
      </c>
    </row>
    <row r="7823" spans="1:1" x14ac:dyDescent="0.2">
      <c r="A7823" t="s">
        <v>8362</v>
      </c>
    </row>
    <row r="7824" spans="1:1" x14ac:dyDescent="0.2">
      <c r="A7824" t="s">
        <v>8363</v>
      </c>
    </row>
    <row r="7825" spans="1:1" x14ac:dyDescent="0.2">
      <c r="A7825" t="s">
        <v>8364</v>
      </c>
    </row>
    <row r="7826" spans="1:1" x14ac:dyDescent="0.2">
      <c r="A7826" t="s">
        <v>8365</v>
      </c>
    </row>
    <row r="7827" spans="1:1" x14ac:dyDescent="0.2">
      <c r="A7827" t="s">
        <v>8366</v>
      </c>
    </row>
    <row r="7828" spans="1:1" x14ac:dyDescent="0.2">
      <c r="A7828" t="s">
        <v>8367</v>
      </c>
    </row>
    <row r="7829" spans="1:1" x14ac:dyDescent="0.2">
      <c r="A7829" t="s">
        <v>8368</v>
      </c>
    </row>
    <row r="7830" spans="1:1" x14ac:dyDescent="0.2">
      <c r="A7830" t="s">
        <v>8369</v>
      </c>
    </row>
    <row r="7831" spans="1:1" x14ac:dyDescent="0.2">
      <c r="A7831" t="s">
        <v>8370</v>
      </c>
    </row>
    <row r="7832" spans="1:1" x14ac:dyDescent="0.2">
      <c r="A7832" t="s">
        <v>8371</v>
      </c>
    </row>
    <row r="7833" spans="1:1" x14ac:dyDescent="0.2">
      <c r="A7833" t="s">
        <v>8372</v>
      </c>
    </row>
    <row r="7834" spans="1:1" x14ac:dyDescent="0.2">
      <c r="A7834" t="s">
        <v>8373</v>
      </c>
    </row>
    <row r="7835" spans="1:1" x14ac:dyDescent="0.2">
      <c r="A7835" t="s">
        <v>8374</v>
      </c>
    </row>
    <row r="7836" spans="1:1" x14ac:dyDescent="0.2">
      <c r="A7836" t="s">
        <v>8375</v>
      </c>
    </row>
    <row r="7837" spans="1:1" x14ac:dyDescent="0.2">
      <c r="A7837" t="s">
        <v>8376</v>
      </c>
    </row>
    <row r="7838" spans="1:1" x14ac:dyDescent="0.2">
      <c r="A7838" t="s">
        <v>8377</v>
      </c>
    </row>
    <row r="7839" spans="1:1" x14ac:dyDescent="0.2">
      <c r="A7839" t="s">
        <v>8378</v>
      </c>
    </row>
    <row r="7840" spans="1:1" x14ac:dyDescent="0.2">
      <c r="A7840" t="s">
        <v>8379</v>
      </c>
    </row>
    <row r="7841" spans="1:1" x14ac:dyDescent="0.2">
      <c r="A7841" t="s">
        <v>8380</v>
      </c>
    </row>
    <row r="7842" spans="1:1" x14ac:dyDescent="0.2">
      <c r="A7842" t="s">
        <v>8381</v>
      </c>
    </row>
    <row r="7843" spans="1:1" x14ac:dyDescent="0.2">
      <c r="A7843" t="s">
        <v>8382</v>
      </c>
    </row>
    <row r="7844" spans="1:1" x14ac:dyDescent="0.2">
      <c r="A7844" t="s">
        <v>8383</v>
      </c>
    </row>
    <row r="7845" spans="1:1" x14ac:dyDescent="0.2">
      <c r="A7845" t="s">
        <v>8384</v>
      </c>
    </row>
    <row r="7846" spans="1:1" x14ac:dyDescent="0.2">
      <c r="A7846" t="s">
        <v>8385</v>
      </c>
    </row>
    <row r="7847" spans="1:1" x14ac:dyDescent="0.2">
      <c r="A7847" t="s">
        <v>8386</v>
      </c>
    </row>
    <row r="7848" spans="1:1" x14ac:dyDescent="0.2">
      <c r="A7848" t="s">
        <v>8387</v>
      </c>
    </row>
    <row r="7849" spans="1:1" x14ac:dyDescent="0.2">
      <c r="A7849" t="s">
        <v>8388</v>
      </c>
    </row>
    <row r="7850" spans="1:1" x14ac:dyDescent="0.2">
      <c r="A7850" t="s">
        <v>8389</v>
      </c>
    </row>
    <row r="7851" spans="1:1" x14ac:dyDescent="0.2">
      <c r="A7851" t="s">
        <v>8390</v>
      </c>
    </row>
    <row r="7852" spans="1:1" x14ac:dyDescent="0.2">
      <c r="A7852" t="s">
        <v>8391</v>
      </c>
    </row>
    <row r="7853" spans="1:1" x14ac:dyDescent="0.2">
      <c r="A7853" t="s">
        <v>8392</v>
      </c>
    </row>
    <row r="7854" spans="1:1" x14ac:dyDescent="0.2">
      <c r="A7854" t="s">
        <v>8393</v>
      </c>
    </row>
    <row r="7855" spans="1:1" x14ac:dyDescent="0.2">
      <c r="A7855" t="s">
        <v>8394</v>
      </c>
    </row>
    <row r="7856" spans="1:1" x14ac:dyDescent="0.2">
      <c r="A7856" t="s">
        <v>8395</v>
      </c>
    </row>
    <row r="7857" spans="1:1" x14ac:dyDescent="0.2">
      <c r="A7857" t="s">
        <v>8396</v>
      </c>
    </row>
    <row r="7858" spans="1:1" x14ac:dyDescent="0.2">
      <c r="A7858" t="s">
        <v>8397</v>
      </c>
    </row>
    <row r="7859" spans="1:1" x14ac:dyDescent="0.2">
      <c r="A7859" t="s">
        <v>8398</v>
      </c>
    </row>
    <row r="7860" spans="1:1" x14ac:dyDescent="0.2">
      <c r="A7860" t="s">
        <v>8399</v>
      </c>
    </row>
    <row r="7861" spans="1:1" x14ac:dyDescent="0.2">
      <c r="A7861" t="s">
        <v>8400</v>
      </c>
    </row>
    <row r="7862" spans="1:1" x14ac:dyDescent="0.2">
      <c r="A7862" t="s">
        <v>8401</v>
      </c>
    </row>
    <row r="7863" spans="1:1" x14ac:dyDescent="0.2">
      <c r="A7863" t="s">
        <v>8402</v>
      </c>
    </row>
    <row r="7864" spans="1:1" x14ac:dyDescent="0.2">
      <c r="A7864" t="s">
        <v>8403</v>
      </c>
    </row>
    <row r="7865" spans="1:1" x14ac:dyDescent="0.2">
      <c r="A7865" t="s">
        <v>8404</v>
      </c>
    </row>
    <row r="7866" spans="1:1" x14ac:dyDescent="0.2">
      <c r="A7866" t="s">
        <v>8405</v>
      </c>
    </row>
    <row r="7867" spans="1:1" x14ac:dyDescent="0.2">
      <c r="A7867" t="s">
        <v>8406</v>
      </c>
    </row>
    <row r="7868" spans="1:1" x14ac:dyDescent="0.2">
      <c r="A7868" t="s">
        <v>8407</v>
      </c>
    </row>
    <row r="7869" spans="1:1" x14ac:dyDescent="0.2">
      <c r="A7869" t="s">
        <v>8408</v>
      </c>
    </row>
    <row r="7870" spans="1:1" x14ac:dyDescent="0.2">
      <c r="A7870" t="s">
        <v>8409</v>
      </c>
    </row>
    <row r="7871" spans="1:1" x14ac:dyDescent="0.2">
      <c r="A7871" t="s">
        <v>8410</v>
      </c>
    </row>
    <row r="7872" spans="1:1" x14ac:dyDescent="0.2">
      <c r="A7872" t="s">
        <v>8411</v>
      </c>
    </row>
    <row r="7873" spans="1:1" x14ac:dyDescent="0.2">
      <c r="A7873" t="s">
        <v>8412</v>
      </c>
    </row>
    <row r="7874" spans="1:1" x14ac:dyDescent="0.2">
      <c r="A7874" t="s">
        <v>8413</v>
      </c>
    </row>
    <row r="7875" spans="1:1" x14ac:dyDescent="0.2">
      <c r="A7875" t="s">
        <v>8414</v>
      </c>
    </row>
    <row r="7876" spans="1:1" x14ac:dyDescent="0.2">
      <c r="A7876" t="s">
        <v>8415</v>
      </c>
    </row>
    <row r="7877" spans="1:1" x14ac:dyDescent="0.2">
      <c r="A7877" t="s">
        <v>8416</v>
      </c>
    </row>
    <row r="7878" spans="1:1" x14ac:dyDescent="0.2">
      <c r="A7878" t="s">
        <v>8417</v>
      </c>
    </row>
    <row r="7879" spans="1:1" x14ac:dyDescent="0.2">
      <c r="A7879" t="s">
        <v>8418</v>
      </c>
    </row>
    <row r="7880" spans="1:1" x14ac:dyDescent="0.2">
      <c r="A7880" t="s">
        <v>8419</v>
      </c>
    </row>
    <row r="7881" spans="1:1" x14ac:dyDescent="0.2">
      <c r="A7881" t="s">
        <v>8420</v>
      </c>
    </row>
    <row r="7882" spans="1:1" x14ac:dyDescent="0.2">
      <c r="A7882" t="s">
        <v>8421</v>
      </c>
    </row>
    <row r="7883" spans="1:1" x14ac:dyDescent="0.2">
      <c r="A7883" t="s">
        <v>8422</v>
      </c>
    </row>
    <row r="7884" spans="1:1" x14ac:dyDescent="0.2">
      <c r="A7884" t="s">
        <v>8423</v>
      </c>
    </row>
    <row r="7885" spans="1:1" x14ac:dyDescent="0.2">
      <c r="A7885" t="s">
        <v>8424</v>
      </c>
    </row>
    <row r="7886" spans="1:1" x14ac:dyDescent="0.2">
      <c r="A7886" t="s">
        <v>8425</v>
      </c>
    </row>
    <row r="7887" spans="1:1" x14ac:dyDescent="0.2">
      <c r="A7887" t="s">
        <v>8426</v>
      </c>
    </row>
    <row r="7888" spans="1:1" x14ac:dyDescent="0.2">
      <c r="A7888" t="s">
        <v>8427</v>
      </c>
    </row>
    <row r="7889" spans="1:1" x14ac:dyDescent="0.2">
      <c r="A7889" t="s">
        <v>8428</v>
      </c>
    </row>
    <row r="7890" spans="1:1" x14ac:dyDescent="0.2">
      <c r="A7890" t="s">
        <v>8429</v>
      </c>
    </row>
    <row r="7891" spans="1:1" x14ac:dyDescent="0.2">
      <c r="A7891" t="s">
        <v>8430</v>
      </c>
    </row>
    <row r="7892" spans="1:1" x14ac:dyDescent="0.2">
      <c r="A7892" t="s">
        <v>8431</v>
      </c>
    </row>
    <row r="7893" spans="1:1" x14ac:dyDescent="0.2">
      <c r="A7893" t="s">
        <v>8432</v>
      </c>
    </row>
    <row r="7894" spans="1:1" x14ac:dyDescent="0.2">
      <c r="A7894" t="s">
        <v>8433</v>
      </c>
    </row>
    <row r="7895" spans="1:1" x14ac:dyDescent="0.2">
      <c r="A7895" t="s">
        <v>8434</v>
      </c>
    </row>
    <row r="7896" spans="1:1" x14ac:dyDescent="0.2">
      <c r="A7896" t="s">
        <v>8435</v>
      </c>
    </row>
    <row r="7897" spans="1:1" x14ac:dyDescent="0.2">
      <c r="A7897" t="s">
        <v>8436</v>
      </c>
    </row>
    <row r="7898" spans="1:1" x14ac:dyDescent="0.2">
      <c r="A7898" t="s">
        <v>8437</v>
      </c>
    </row>
    <row r="7899" spans="1:1" x14ac:dyDescent="0.2">
      <c r="A7899" t="s">
        <v>8438</v>
      </c>
    </row>
    <row r="7900" spans="1:1" x14ac:dyDescent="0.2">
      <c r="A7900" t="s">
        <v>8439</v>
      </c>
    </row>
    <row r="7901" spans="1:1" x14ac:dyDescent="0.2">
      <c r="A7901" t="s">
        <v>8440</v>
      </c>
    </row>
    <row r="7902" spans="1:1" x14ac:dyDescent="0.2">
      <c r="A7902" t="s">
        <v>8441</v>
      </c>
    </row>
    <row r="7903" spans="1:1" x14ac:dyDescent="0.2">
      <c r="A7903" t="s">
        <v>8442</v>
      </c>
    </row>
    <row r="7904" spans="1:1" x14ac:dyDescent="0.2">
      <c r="A7904" t="s">
        <v>8443</v>
      </c>
    </row>
    <row r="7905" spans="1:1" x14ac:dyDescent="0.2">
      <c r="A7905" t="s">
        <v>8444</v>
      </c>
    </row>
    <row r="7906" spans="1:1" x14ac:dyDescent="0.2">
      <c r="A7906" t="s">
        <v>8445</v>
      </c>
    </row>
    <row r="7907" spans="1:1" x14ac:dyDescent="0.2">
      <c r="A7907" t="s">
        <v>8446</v>
      </c>
    </row>
    <row r="7908" spans="1:1" x14ac:dyDescent="0.2">
      <c r="A7908" t="s">
        <v>8447</v>
      </c>
    </row>
    <row r="7909" spans="1:1" x14ac:dyDescent="0.2">
      <c r="A7909" t="s">
        <v>8448</v>
      </c>
    </row>
    <row r="7910" spans="1:1" x14ac:dyDescent="0.2">
      <c r="A7910" t="s">
        <v>8449</v>
      </c>
    </row>
    <row r="7911" spans="1:1" x14ac:dyDescent="0.2">
      <c r="A7911" t="s">
        <v>8450</v>
      </c>
    </row>
    <row r="7912" spans="1:1" x14ac:dyDescent="0.2">
      <c r="A7912" t="s">
        <v>8451</v>
      </c>
    </row>
    <row r="7913" spans="1:1" x14ac:dyDescent="0.2">
      <c r="A7913" t="s">
        <v>8452</v>
      </c>
    </row>
    <row r="7914" spans="1:1" x14ac:dyDescent="0.2">
      <c r="A7914" t="s">
        <v>8453</v>
      </c>
    </row>
    <row r="7915" spans="1:1" x14ac:dyDescent="0.2">
      <c r="A7915" t="s">
        <v>8454</v>
      </c>
    </row>
    <row r="7916" spans="1:1" x14ac:dyDescent="0.2">
      <c r="A7916" t="s">
        <v>8455</v>
      </c>
    </row>
    <row r="7917" spans="1:1" x14ac:dyDescent="0.2">
      <c r="A7917" t="s">
        <v>8456</v>
      </c>
    </row>
    <row r="7918" spans="1:1" x14ac:dyDescent="0.2">
      <c r="A7918" t="s">
        <v>8457</v>
      </c>
    </row>
    <row r="7919" spans="1:1" x14ac:dyDescent="0.2">
      <c r="A7919" t="s">
        <v>8458</v>
      </c>
    </row>
    <row r="7920" spans="1:1" x14ac:dyDescent="0.2">
      <c r="A7920" t="s">
        <v>8459</v>
      </c>
    </row>
    <row r="7921" spans="1:1" x14ac:dyDescent="0.2">
      <c r="A7921" t="s">
        <v>8460</v>
      </c>
    </row>
    <row r="7922" spans="1:1" x14ac:dyDescent="0.2">
      <c r="A7922" t="s">
        <v>8461</v>
      </c>
    </row>
    <row r="7923" spans="1:1" x14ac:dyDescent="0.2">
      <c r="A7923" t="s">
        <v>8462</v>
      </c>
    </row>
    <row r="7924" spans="1:1" x14ac:dyDescent="0.2">
      <c r="A7924" t="s">
        <v>8463</v>
      </c>
    </row>
    <row r="7925" spans="1:1" x14ac:dyDescent="0.2">
      <c r="A7925" t="s">
        <v>8464</v>
      </c>
    </row>
    <row r="7926" spans="1:1" x14ac:dyDescent="0.2">
      <c r="A7926" t="s">
        <v>8465</v>
      </c>
    </row>
    <row r="7927" spans="1:1" x14ac:dyDescent="0.2">
      <c r="A7927" t="s">
        <v>8466</v>
      </c>
    </row>
    <row r="7928" spans="1:1" x14ac:dyDescent="0.2">
      <c r="A7928" t="s">
        <v>8467</v>
      </c>
    </row>
    <row r="7929" spans="1:1" x14ac:dyDescent="0.2">
      <c r="A7929" t="s">
        <v>8468</v>
      </c>
    </row>
    <row r="7930" spans="1:1" x14ac:dyDescent="0.2">
      <c r="A7930" t="s">
        <v>8469</v>
      </c>
    </row>
    <row r="7931" spans="1:1" x14ac:dyDescent="0.2">
      <c r="A7931" t="s">
        <v>8470</v>
      </c>
    </row>
    <row r="7932" spans="1:1" x14ac:dyDescent="0.2">
      <c r="A7932" t="s">
        <v>8471</v>
      </c>
    </row>
    <row r="7933" spans="1:1" x14ac:dyDescent="0.2">
      <c r="A7933" t="s">
        <v>8472</v>
      </c>
    </row>
    <row r="7934" spans="1:1" x14ac:dyDescent="0.2">
      <c r="A7934" t="s">
        <v>8473</v>
      </c>
    </row>
    <row r="7935" spans="1:1" x14ac:dyDescent="0.2">
      <c r="A7935" t="s">
        <v>8474</v>
      </c>
    </row>
    <row r="7936" spans="1:1" x14ac:dyDescent="0.2">
      <c r="A7936" t="s">
        <v>8475</v>
      </c>
    </row>
    <row r="7937" spans="1:1" x14ac:dyDescent="0.2">
      <c r="A7937" t="s">
        <v>8476</v>
      </c>
    </row>
    <row r="7938" spans="1:1" x14ac:dyDescent="0.2">
      <c r="A7938" t="s">
        <v>8477</v>
      </c>
    </row>
    <row r="7939" spans="1:1" x14ac:dyDescent="0.2">
      <c r="A7939" t="s">
        <v>8478</v>
      </c>
    </row>
    <row r="7940" spans="1:1" x14ac:dyDescent="0.2">
      <c r="A7940" t="s">
        <v>8479</v>
      </c>
    </row>
    <row r="7941" spans="1:1" x14ac:dyDescent="0.2">
      <c r="A7941" t="s">
        <v>8480</v>
      </c>
    </row>
    <row r="7942" spans="1:1" x14ac:dyDescent="0.2">
      <c r="A7942" t="s">
        <v>8481</v>
      </c>
    </row>
    <row r="7943" spans="1:1" x14ac:dyDescent="0.2">
      <c r="A7943" t="s">
        <v>8482</v>
      </c>
    </row>
    <row r="7944" spans="1:1" x14ac:dyDescent="0.2">
      <c r="A7944" t="s">
        <v>8483</v>
      </c>
    </row>
    <row r="7945" spans="1:1" x14ac:dyDescent="0.2">
      <c r="A7945" t="s">
        <v>8484</v>
      </c>
    </row>
    <row r="7946" spans="1:1" x14ac:dyDescent="0.2">
      <c r="A7946" t="s">
        <v>8485</v>
      </c>
    </row>
    <row r="7947" spans="1:1" x14ac:dyDescent="0.2">
      <c r="A7947" t="s">
        <v>8486</v>
      </c>
    </row>
    <row r="7948" spans="1:1" x14ac:dyDescent="0.2">
      <c r="A7948" t="s">
        <v>8487</v>
      </c>
    </row>
    <row r="7949" spans="1:1" x14ac:dyDescent="0.2">
      <c r="A7949" t="s">
        <v>8488</v>
      </c>
    </row>
    <row r="7950" spans="1:1" x14ac:dyDescent="0.2">
      <c r="A7950" t="s">
        <v>8489</v>
      </c>
    </row>
    <row r="7951" spans="1:1" x14ac:dyDescent="0.2">
      <c r="A7951" t="s">
        <v>8490</v>
      </c>
    </row>
    <row r="7952" spans="1:1" x14ac:dyDescent="0.2">
      <c r="A7952" t="s">
        <v>8491</v>
      </c>
    </row>
    <row r="7953" spans="1:1" x14ac:dyDescent="0.2">
      <c r="A7953" t="s">
        <v>8492</v>
      </c>
    </row>
    <row r="7954" spans="1:1" x14ac:dyDescent="0.2">
      <c r="A7954" t="s">
        <v>8493</v>
      </c>
    </row>
    <row r="7955" spans="1:1" x14ac:dyDescent="0.2">
      <c r="A7955" t="s">
        <v>8494</v>
      </c>
    </row>
    <row r="7956" spans="1:1" x14ac:dyDescent="0.2">
      <c r="A7956" t="s">
        <v>8495</v>
      </c>
    </row>
    <row r="7957" spans="1:1" x14ac:dyDescent="0.2">
      <c r="A7957" t="s">
        <v>8496</v>
      </c>
    </row>
    <row r="7958" spans="1:1" x14ac:dyDescent="0.2">
      <c r="A7958" t="s">
        <v>8497</v>
      </c>
    </row>
    <row r="7959" spans="1:1" x14ac:dyDescent="0.2">
      <c r="A7959" t="s">
        <v>8498</v>
      </c>
    </row>
    <row r="7960" spans="1:1" x14ac:dyDescent="0.2">
      <c r="A7960" t="s">
        <v>8499</v>
      </c>
    </row>
    <row r="7961" spans="1:1" x14ac:dyDescent="0.2">
      <c r="A7961" t="s">
        <v>8500</v>
      </c>
    </row>
    <row r="7962" spans="1:1" x14ac:dyDescent="0.2">
      <c r="A7962" t="s">
        <v>8501</v>
      </c>
    </row>
    <row r="7963" spans="1:1" x14ac:dyDescent="0.2">
      <c r="A7963" t="s">
        <v>8502</v>
      </c>
    </row>
    <row r="7964" spans="1:1" x14ac:dyDescent="0.2">
      <c r="A7964" t="s">
        <v>8503</v>
      </c>
    </row>
    <row r="7965" spans="1:1" x14ac:dyDescent="0.2">
      <c r="A7965" t="s">
        <v>8504</v>
      </c>
    </row>
    <row r="7966" spans="1:1" x14ac:dyDescent="0.2">
      <c r="A7966" t="s">
        <v>8505</v>
      </c>
    </row>
    <row r="7967" spans="1:1" x14ac:dyDescent="0.2">
      <c r="A7967" t="s">
        <v>8506</v>
      </c>
    </row>
    <row r="7968" spans="1:1" x14ac:dyDescent="0.2">
      <c r="A7968" t="s">
        <v>8507</v>
      </c>
    </row>
    <row r="7969" spans="1:1" x14ac:dyDescent="0.2">
      <c r="A7969" t="s">
        <v>8508</v>
      </c>
    </row>
    <row r="7970" spans="1:1" x14ac:dyDescent="0.2">
      <c r="A7970" t="s">
        <v>8509</v>
      </c>
    </row>
    <row r="7971" spans="1:1" x14ac:dyDescent="0.2">
      <c r="A7971" t="s">
        <v>8510</v>
      </c>
    </row>
    <row r="7972" spans="1:1" x14ac:dyDescent="0.2">
      <c r="A7972" t="s">
        <v>8511</v>
      </c>
    </row>
    <row r="7973" spans="1:1" x14ac:dyDescent="0.2">
      <c r="A7973" t="s">
        <v>8512</v>
      </c>
    </row>
    <row r="7974" spans="1:1" x14ac:dyDescent="0.2">
      <c r="A7974" t="s">
        <v>8513</v>
      </c>
    </row>
    <row r="7975" spans="1:1" x14ac:dyDescent="0.2">
      <c r="A7975" t="s">
        <v>8514</v>
      </c>
    </row>
    <row r="7976" spans="1:1" x14ac:dyDescent="0.2">
      <c r="A7976" t="s">
        <v>8515</v>
      </c>
    </row>
    <row r="7977" spans="1:1" x14ac:dyDescent="0.2">
      <c r="A7977" t="s">
        <v>8516</v>
      </c>
    </row>
    <row r="7978" spans="1:1" x14ac:dyDescent="0.2">
      <c r="A7978" t="s">
        <v>8517</v>
      </c>
    </row>
    <row r="7979" spans="1:1" x14ac:dyDescent="0.2">
      <c r="A7979" t="s">
        <v>8518</v>
      </c>
    </row>
    <row r="7980" spans="1:1" x14ac:dyDescent="0.2">
      <c r="A7980" t="s">
        <v>8519</v>
      </c>
    </row>
    <row r="7981" spans="1:1" x14ac:dyDescent="0.2">
      <c r="A7981" t="s">
        <v>8520</v>
      </c>
    </row>
    <row r="7982" spans="1:1" x14ac:dyDescent="0.2">
      <c r="A7982" t="s">
        <v>8521</v>
      </c>
    </row>
    <row r="7983" spans="1:1" x14ac:dyDescent="0.2">
      <c r="A7983" t="s">
        <v>8522</v>
      </c>
    </row>
    <row r="7984" spans="1:1" x14ac:dyDescent="0.2">
      <c r="A7984" t="s">
        <v>8523</v>
      </c>
    </row>
    <row r="7985" spans="1:1" x14ac:dyDescent="0.2">
      <c r="A7985" t="s">
        <v>8524</v>
      </c>
    </row>
    <row r="7986" spans="1:1" x14ac:dyDescent="0.2">
      <c r="A7986" t="s">
        <v>8525</v>
      </c>
    </row>
    <row r="7987" spans="1:1" x14ac:dyDescent="0.2">
      <c r="A7987" t="s">
        <v>8526</v>
      </c>
    </row>
    <row r="7988" spans="1:1" x14ac:dyDescent="0.2">
      <c r="A7988" t="s">
        <v>8527</v>
      </c>
    </row>
    <row r="7989" spans="1:1" x14ac:dyDescent="0.2">
      <c r="A7989" t="s">
        <v>8528</v>
      </c>
    </row>
    <row r="7990" spans="1:1" x14ac:dyDescent="0.2">
      <c r="A7990" t="s">
        <v>8529</v>
      </c>
    </row>
    <row r="7991" spans="1:1" x14ac:dyDescent="0.2">
      <c r="A7991" t="s">
        <v>8530</v>
      </c>
    </row>
    <row r="7992" spans="1:1" x14ac:dyDescent="0.2">
      <c r="A7992" t="s">
        <v>8531</v>
      </c>
    </row>
    <row r="7993" spans="1:1" x14ac:dyDescent="0.2">
      <c r="A7993" t="s">
        <v>8532</v>
      </c>
    </row>
    <row r="7994" spans="1:1" x14ac:dyDescent="0.2">
      <c r="A7994" t="s">
        <v>8533</v>
      </c>
    </row>
    <row r="7995" spans="1:1" x14ac:dyDescent="0.2">
      <c r="A7995" t="s">
        <v>8534</v>
      </c>
    </row>
    <row r="7996" spans="1:1" x14ac:dyDescent="0.2">
      <c r="A7996" t="s">
        <v>8535</v>
      </c>
    </row>
    <row r="7997" spans="1:1" x14ac:dyDescent="0.2">
      <c r="A7997" t="s">
        <v>8536</v>
      </c>
    </row>
    <row r="7998" spans="1:1" x14ac:dyDescent="0.2">
      <c r="A7998" t="s">
        <v>8537</v>
      </c>
    </row>
    <row r="7999" spans="1:1" x14ac:dyDescent="0.2">
      <c r="A7999" t="s">
        <v>8538</v>
      </c>
    </row>
    <row r="8000" spans="1:1" x14ac:dyDescent="0.2">
      <c r="A8000" t="s">
        <v>8539</v>
      </c>
    </row>
    <row r="8001" spans="1:1" x14ac:dyDescent="0.2">
      <c r="A8001" t="s">
        <v>8540</v>
      </c>
    </row>
    <row r="8002" spans="1:1" x14ac:dyDescent="0.2">
      <c r="A8002" t="s">
        <v>8541</v>
      </c>
    </row>
    <row r="8003" spans="1:1" x14ac:dyDescent="0.2">
      <c r="A8003" t="s">
        <v>8542</v>
      </c>
    </row>
    <row r="8004" spans="1:1" x14ac:dyDescent="0.2">
      <c r="A8004" t="s">
        <v>8543</v>
      </c>
    </row>
    <row r="8005" spans="1:1" x14ac:dyDescent="0.2">
      <c r="A8005" t="s">
        <v>8544</v>
      </c>
    </row>
    <row r="8006" spans="1:1" x14ac:dyDescent="0.2">
      <c r="A8006" t="s">
        <v>8545</v>
      </c>
    </row>
    <row r="8007" spans="1:1" x14ac:dyDescent="0.2">
      <c r="A8007" t="s">
        <v>8546</v>
      </c>
    </row>
    <row r="8008" spans="1:1" x14ac:dyDescent="0.2">
      <c r="A8008" t="s">
        <v>8547</v>
      </c>
    </row>
    <row r="8009" spans="1:1" x14ac:dyDescent="0.2">
      <c r="A8009" t="s">
        <v>8548</v>
      </c>
    </row>
    <row r="8010" spans="1:1" x14ac:dyDescent="0.2">
      <c r="A8010" t="s">
        <v>87</v>
      </c>
    </row>
    <row r="8011" spans="1:1" x14ac:dyDescent="0.2">
      <c r="A8011" t="s">
        <v>8549</v>
      </c>
    </row>
    <row r="8012" spans="1:1" x14ac:dyDescent="0.2">
      <c r="A8012" t="s">
        <v>8550</v>
      </c>
    </row>
    <row r="8013" spans="1:1" x14ac:dyDescent="0.2">
      <c r="A8013" t="s">
        <v>8551</v>
      </c>
    </row>
    <row r="8014" spans="1:1" x14ac:dyDescent="0.2">
      <c r="A8014" t="s">
        <v>8552</v>
      </c>
    </row>
    <row r="8015" spans="1:1" x14ac:dyDescent="0.2">
      <c r="A8015" t="s">
        <v>8553</v>
      </c>
    </row>
    <row r="8016" spans="1:1" x14ac:dyDescent="0.2">
      <c r="A8016" t="s">
        <v>8554</v>
      </c>
    </row>
    <row r="8017" spans="1:1" x14ac:dyDescent="0.2">
      <c r="A8017" t="s">
        <v>8555</v>
      </c>
    </row>
    <row r="8018" spans="1:1" x14ac:dyDescent="0.2">
      <c r="A8018" t="s">
        <v>8556</v>
      </c>
    </row>
    <row r="8019" spans="1:1" x14ac:dyDescent="0.2">
      <c r="A8019" t="s">
        <v>8557</v>
      </c>
    </row>
    <row r="8020" spans="1:1" x14ac:dyDescent="0.2">
      <c r="A8020" t="s">
        <v>8558</v>
      </c>
    </row>
    <row r="8021" spans="1:1" x14ac:dyDescent="0.2">
      <c r="A8021" t="s">
        <v>8559</v>
      </c>
    </row>
    <row r="8022" spans="1:1" x14ac:dyDescent="0.2">
      <c r="A8022" t="s">
        <v>8560</v>
      </c>
    </row>
    <row r="8023" spans="1:1" x14ac:dyDescent="0.2">
      <c r="A8023" t="s">
        <v>8561</v>
      </c>
    </row>
    <row r="8024" spans="1:1" x14ac:dyDescent="0.2">
      <c r="A8024" t="s">
        <v>8562</v>
      </c>
    </row>
    <row r="8025" spans="1:1" x14ac:dyDescent="0.2">
      <c r="A8025" t="s">
        <v>8563</v>
      </c>
    </row>
    <row r="8026" spans="1:1" x14ac:dyDescent="0.2">
      <c r="A8026" t="s">
        <v>8564</v>
      </c>
    </row>
    <row r="8027" spans="1:1" x14ac:dyDescent="0.2">
      <c r="A8027" t="s">
        <v>8565</v>
      </c>
    </row>
    <row r="8028" spans="1:1" x14ac:dyDescent="0.2">
      <c r="A8028" t="s">
        <v>8566</v>
      </c>
    </row>
    <row r="8029" spans="1:1" x14ac:dyDescent="0.2">
      <c r="A8029" t="s">
        <v>8567</v>
      </c>
    </row>
    <row r="8030" spans="1:1" x14ac:dyDescent="0.2">
      <c r="A8030" t="s">
        <v>8568</v>
      </c>
    </row>
    <row r="8031" spans="1:1" x14ac:dyDescent="0.2">
      <c r="A8031" t="s">
        <v>8569</v>
      </c>
    </row>
    <row r="8032" spans="1:1" x14ac:dyDescent="0.2">
      <c r="A8032" t="s">
        <v>8570</v>
      </c>
    </row>
    <row r="8033" spans="1:1" x14ac:dyDescent="0.2">
      <c r="A8033" t="s">
        <v>8571</v>
      </c>
    </row>
    <row r="8034" spans="1:1" x14ac:dyDescent="0.2">
      <c r="A8034" t="s">
        <v>8572</v>
      </c>
    </row>
    <row r="8035" spans="1:1" x14ac:dyDescent="0.2">
      <c r="A8035" t="s">
        <v>8573</v>
      </c>
    </row>
    <row r="8036" spans="1:1" x14ac:dyDescent="0.2">
      <c r="A8036" t="s">
        <v>8574</v>
      </c>
    </row>
    <row r="8037" spans="1:1" x14ac:dyDescent="0.2">
      <c r="A8037" t="s">
        <v>8575</v>
      </c>
    </row>
    <row r="8038" spans="1:1" x14ac:dyDescent="0.2">
      <c r="A8038" t="s">
        <v>8576</v>
      </c>
    </row>
    <row r="8039" spans="1:1" x14ac:dyDescent="0.2">
      <c r="A8039" t="s">
        <v>8577</v>
      </c>
    </row>
    <row r="8040" spans="1:1" x14ac:dyDescent="0.2">
      <c r="A8040" t="s">
        <v>8578</v>
      </c>
    </row>
    <row r="8041" spans="1:1" x14ac:dyDescent="0.2">
      <c r="A8041" t="s">
        <v>8579</v>
      </c>
    </row>
    <row r="8042" spans="1:1" x14ac:dyDescent="0.2">
      <c r="A8042" t="s">
        <v>8580</v>
      </c>
    </row>
    <row r="8043" spans="1:1" x14ac:dyDescent="0.2">
      <c r="A8043" t="s">
        <v>8581</v>
      </c>
    </row>
    <row r="8044" spans="1:1" x14ac:dyDescent="0.2">
      <c r="A8044" t="s">
        <v>8582</v>
      </c>
    </row>
    <row r="8045" spans="1:1" x14ac:dyDescent="0.2">
      <c r="A8045" t="s">
        <v>8583</v>
      </c>
    </row>
    <row r="8046" spans="1:1" x14ac:dyDescent="0.2">
      <c r="A8046" t="s">
        <v>8584</v>
      </c>
    </row>
    <row r="8047" spans="1:1" x14ac:dyDescent="0.2">
      <c r="A8047" t="s">
        <v>8585</v>
      </c>
    </row>
    <row r="8048" spans="1:1" x14ac:dyDescent="0.2">
      <c r="A8048" t="s">
        <v>8586</v>
      </c>
    </row>
    <row r="8049" spans="1:1" x14ac:dyDescent="0.2">
      <c r="A8049" t="s">
        <v>8587</v>
      </c>
    </row>
    <row r="8050" spans="1:1" x14ac:dyDescent="0.2">
      <c r="A8050" t="s">
        <v>8588</v>
      </c>
    </row>
    <row r="8051" spans="1:1" x14ac:dyDescent="0.2">
      <c r="A8051" t="s">
        <v>8589</v>
      </c>
    </row>
    <row r="8052" spans="1:1" x14ac:dyDescent="0.2">
      <c r="A8052" t="s">
        <v>8590</v>
      </c>
    </row>
    <row r="8053" spans="1:1" x14ac:dyDescent="0.2">
      <c r="A8053" t="s">
        <v>8591</v>
      </c>
    </row>
    <row r="8054" spans="1:1" x14ac:dyDescent="0.2">
      <c r="A8054" t="s">
        <v>8592</v>
      </c>
    </row>
    <row r="8055" spans="1:1" x14ac:dyDescent="0.2">
      <c r="A8055" t="s">
        <v>8593</v>
      </c>
    </row>
    <row r="8056" spans="1:1" x14ac:dyDescent="0.2">
      <c r="A8056" t="s">
        <v>8594</v>
      </c>
    </row>
    <row r="8057" spans="1:1" x14ac:dyDescent="0.2">
      <c r="A8057" t="s">
        <v>8595</v>
      </c>
    </row>
    <row r="8058" spans="1:1" x14ac:dyDescent="0.2">
      <c r="A8058" t="s">
        <v>8596</v>
      </c>
    </row>
    <row r="8059" spans="1:1" x14ac:dyDescent="0.2">
      <c r="A8059" t="s">
        <v>8597</v>
      </c>
    </row>
    <row r="8060" spans="1:1" x14ac:dyDescent="0.2">
      <c r="A8060" t="s">
        <v>8598</v>
      </c>
    </row>
    <row r="8061" spans="1:1" x14ac:dyDescent="0.2">
      <c r="A8061" t="s">
        <v>8599</v>
      </c>
    </row>
    <row r="8062" spans="1:1" x14ac:dyDescent="0.2">
      <c r="A8062" t="s">
        <v>8600</v>
      </c>
    </row>
    <row r="8063" spans="1:1" x14ac:dyDescent="0.2">
      <c r="A8063" t="s">
        <v>8601</v>
      </c>
    </row>
    <row r="8064" spans="1:1" x14ac:dyDescent="0.2">
      <c r="A8064" t="s">
        <v>8602</v>
      </c>
    </row>
    <row r="8065" spans="1:1" x14ac:dyDescent="0.2">
      <c r="A8065" t="s">
        <v>8603</v>
      </c>
    </row>
    <row r="8066" spans="1:1" x14ac:dyDescent="0.2">
      <c r="A8066" t="s">
        <v>8604</v>
      </c>
    </row>
    <row r="8067" spans="1:1" x14ac:dyDescent="0.2">
      <c r="A8067" t="s">
        <v>8605</v>
      </c>
    </row>
    <row r="8068" spans="1:1" x14ac:dyDescent="0.2">
      <c r="A8068" t="s">
        <v>8606</v>
      </c>
    </row>
    <row r="8069" spans="1:1" x14ac:dyDescent="0.2">
      <c r="A8069" t="s">
        <v>8607</v>
      </c>
    </row>
    <row r="8070" spans="1:1" x14ac:dyDescent="0.2">
      <c r="A8070" t="s">
        <v>8608</v>
      </c>
    </row>
    <row r="8071" spans="1:1" x14ac:dyDescent="0.2">
      <c r="A8071" t="s">
        <v>8609</v>
      </c>
    </row>
    <row r="8072" spans="1:1" x14ac:dyDescent="0.2">
      <c r="A8072" t="s">
        <v>8610</v>
      </c>
    </row>
    <row r="8073" spans="1:1" x14ac:dyDescent="0.2">
      <c r="A8073" t="s">
        <v>8611</v>
      </c>
    </row>
    <row r="8074" spans="1:1" x14ac:dyDescent="0.2">
      <c r="A8074" t="s">
        <v>8612</v>
      </c>
    </row>
    <row r="8075" spans="1:1" x14ac:dyDescent="0.2">
      <c r="A8075" t="s">
        <v>8613</v>
      </c>
    </row>
    <row r="8076" spans="1:1" x14ac:dyDescent="0.2">
      <c r="A8076" t="s">
        <v>8614</v>
      </c>
    </row>
    <row r="8077" spans="1:1" x14ac:dyDescent="0.2">
      <c r="A8077" t="s">
        <v>8615</v>
      </c>
    </row>
    <row r="8078" spans="1:1" x14ac:dyDescent="0.2">
      <c r="A8078" t="s">
        <v>8616</v>
      </c>
    </row>
    <row r="8079" spans="1:1" x14ac:dyDescent="0.2">
      <c r="A8079" t="s">
        <v>8617</v>
      </c>
    </row>
    <row r="8080" spans="1:1" x14ac:dyDescent="0.2">
      <c r="A8080" t="s">
        <v>8618</v>
      </c>
    </row>
    <row r="8081" spans="1:1" x14ac:dyDescent="0.2">
      <c r="A8081" t="s">
        <v>8619</v>
      </c>
    </row>
    <row r="8082" spans="1:1" x14ac:dyDescent="0.2">
      <c r="A8082" t="s">
        <v>8620</v>
      </c>
    </row>
    <row r="8083" spans="1:1" x14ac:dyDescent="0.2">
      <c r="A8083" t="s">
        <v>8621</v>
      </c>
    </row>
    <row r="8084" spans="1:1" x14ac:dyDescent="0.2">
      <c r="A8084" t="s">
        <v>8622</v>
      </c>
    </row>
    <row r="8085" spans="1:1" x14ac:dyDescent="0.2">
      <c r="A8085" t="s">
        <v>8623</v>
      </c>
    </row>
    <row r="8086" spans="1:1" x14ac:dyDescent="0.2">
      <c r="A8086" t="s">
        <v>8624</v>
      </c>
    </row>
    <row r="8087" spans="1:1" x14ac:dyDescent="0.2">
      <c r="A8087" t="s">
        <v>8625</v>
      </c>
    </row>
    <row r="8088" spans="1:1" x14ac:dyDescent="0.2">
      <c r="A8088" t="s">
        <v>8626</v>
      </c>
    </row>
    <row r="8089" spans="1:1" x14ac:dyDescent="0.2">
      <c r="A8089" t="s">
        <v>8627</v>
      </c>
    </row>
    <row r="8090" spans="1:1" x14ac:dyDescent="0.2">
      <c r="A8090" t="s">
        <v>8628</v>
      </c>
    </row>
    <row r="8091" spans="1:1" x14ac:dyDescent="0.2">
      <c r="A8091" t="s">
        <v>8629</v>
      </c>
    </row>
    <row r="8092" spans="1:1" x14ac:dyDescent="0.2">
      <c r="A8092" t="s">
        <v>8630</v>
      </c>
    </row>
    <row r="8093" spans="1:1" x14ac:dyDescent="0.2">
      <c r="A8093" t="s">
        <v>8631</v>
      </c>
    </row>
    <row r="8094" spans="1:1" x14ac:dyDescent="0.2">
      <c r="A8094" t="s">
        <v>8632</v>
      </c>
    </row>
    <row r="8095" spans="1:1" x14ac:dyDescent="0.2">
      <c r="A8095" t="s">
        <v>8633</v>
      </c>
    </row>
    <row r="8096" spans="1:1" x14ac:dyDescent="0.2">
      <c r="A8096" t="s">
        <v>8634</v>
      </c>
    </row>
    <row r="8097" spans="1:1" x14ac:dyDescent="0.2">
      <c r="A8097" t="s">
        <v>8635</v>
      </c>
    </row>
    <row r="8098" spans="1:1" x14ac:dyDescent="0.2">
      <c r="A8098" t="s">
        <v>8636</v>
      </c>
    </row>
    <row r="8099" spans="1:1" x14ac:dyDescent="0.2">
      <c r="A8099" t="s">
        <v>8637</v>
      </c>
    </row>
    <row r="8100" spans="1:1" x14ac:dyDescent="0.2">
      <c r="A8100" t="s">
        <v>8638</v>
      </c>
    </row>
    <row r="8101" spans="1:1" x14ac:dyDescent="0.2">
      <c r="A8101" t="s">
        <v>8639</v>
      </c>
    </row>
    <row r="8102" spans="1:1" x14ac:dyDescent="0.2">
      <c r="A8102" t="s">
        <v>8640</v>
      </c>
    </row>
    <row r="8103" spans="1:1" x14ac:dyDescent="0.2">
      <c r="A8103" t="s">
        <v>8641</v>
      </c>
    </row>
    <row r="8104" spans="1:1" x14ac:dyDescent="0.2">
      <c r="A8104" t="s">
        <v>8642</v>
      </c>
    </row>
    <row r="8105" spans="1:1" x14ac:dyDescent="0.2">
      <c r="A8105" t="s">
        <v>8643</v>
      </c>
    </row>
    <row r="8106" spans="1:1" x14ac:dyDescent="0.2">
      <c r="A8106" t="s">
        <v>8644</v>
      </c>
    </row>
    <row r="8107" spans="1:1" x14ac:dyDescent="0.2">
      <c r="A8107" t="s">
        <v>8645</v>
      </c>
    </row>
    <row r="8108" spans="1:1" x14ac:dyDescent="0.2">
      <c r="A8108" t="s">
        <v>8646</v>
      </c>
    </row>
    <row r="8109" spans="1:1" x14ac:dyDescent="0.2">
      <c r="A8109" t="s">
        <v>8647</v>
      </c>
    </row>
    <row r="8110" spans="1:1" x14ac:dyDescent="0.2">
      <c r="A8110" t="s">
        <v>8648</v>
      </c>
    </row>
    <row r="8111" spans="1:1" x14ac:dyDescent="0.2">
      <c r="A8111" t="s">
        <v>8649</v>
      </c>
    </row>
    <row r="8112" spans="1:1" x14ac:dyDescent="0.2">
      <c r="A8112" t="s">
        <v>8650</v>
      </c>
    </row>
    <row r="8113" spans="1:1" x14ac:dyDescent="0.2">
      <c r="A8113" t="s">
        <v>8651</v>
      </c>
    </row>
    <row r="8114" spans="1:1" x14ac:dyDescent="0.2">
      <c r="A8114" t="s">
        <v>8652</v>
      </c>
    </row>
    <row r="8115" spans="1:1" x14ac:dyDescent="0.2">
      <c r="A8115" t="s">
        <v>8653</v>
      </c>
    </row>
    <row r="8116" spans="1:1" x14ac:dyDescent="0.2">
      <c r="A8116" t="s">
        <v>8654</v>
      </c>
    </row>
    <row r="8117" spans="1:1" x14ac:dyDescent="0.2">
      <c r="A8117" t="s">
        <v>8655</v>
      </c>
    </row>
    <row r="8118" spans="1:1" x14ac:dyDescent="0.2">
      <c r="A8118" t="s">
        <v>8656</v>
      </c>
    </row>
    <row r="8119" spans="1:1" x14ac:dyDescent="0.2">
      <c r="A8119" t="s">
        <v>8657</v>
      </c>
    </row>
    <row r="8120" spans="1:1" x14ac:dyDescent="0.2">
      <c r="A8120" t="s">
        <v>8658</v>
      </c>
    </row>
    <row r="8121" spans="1:1" x14ac:dyDescent="0.2">
      <c r="A8121" t="s">
        <v>8659</v>
      </c>
    </row>
    <row r="8122" spans="1:1" x14ac:dyDescent="0.2">
      <c r="A8122" t="s">
        <v>8660</v>
      </c>
    </row>
    <row r="8123" spans="1:1" x14ac:dyDescent="0.2">
      <c r="A8123" t="s">
        <v>8661</v>
      </c>
    </row>
    <row r="8124" spans="1:1" x14ac:dyDescent="0.2">
      <c r="A8124" t="s">
        <v>8662</v>
      </c>
    </row>
    <row r="8125" spans="1:1" x14ac:dyDescent="0.2">
      <c r="A8125" t="s">
        <v>8663</v>
      </c>
    </row>
    <row r="8126" spans="1:1" x14ac:dyDescent="0.2">
      <c r="A8126" t="s">
        <v>8664</v>
      </c>
    </row>
    <row r="8127" spans="1:1" x14ac:dyDescent="0.2">
      <c r="A8127" t="s">
        <v>8665</v>
      </c>
    </row>
    <row r="8128" spans="1:1" x14ac:dyDescent="0.2">
      <c r="A8128" t="s">
        <v>8666</v>
      </c>
    </row>
    <row r="8129" spans="1:1" x14ac:dyDescent="0.2">
      <c r="A8129" t="s">
        <v>8667</v>
      </c>
    </row>
    <row r="8130" spans="1:1" x14ac:dyDescent="0.2">
      <c r="A8130" t="s">
        <v>8668</v>
      </c>
    </row>
    <row r="8131" spans="1:1" x14ac:dyDescent="0.2">
      <c r="A8131" t="s">
        <v>8669</v>
      </c>
    </row>
    <row r="8132" spans="1:1" x14ac:dyDescent="0.2">
      <c r="A8132" t="s">
        <v>8670</v>
      </c>
    </row>
    <row r="8133" spans="1:1" x14ac:dyDescent="0.2">
      <c r="A8133" t="s">
        <v>8671</v>
      </c>
    </row>
    <row r="8134" spans="1:1" x14ac:dyDescent="0.2">
      <c r="A8134" t="s">
        <v>8672</v>
      </c>
    </row>
    <row r="8135" spans="1:1" x14ac:dyDescent="0.2">
      <c r="A8135" t="s">
        <v>8673</v>
      </c>
    </row>
    <row r="8136" spans="1:1" x14ac:dyDescent="0.2">
      <c r="A8136" t="s">
        <v>8674</v>
      </c>
    </row>
    <row r="8137" spans="1:1" x14ac:dyDescent="0.2">
      <c r="A8137" t="s">
        <v>8675</v>
      </c>
    </row>
    <row r="8138" spans="1:1" x14ac:dyDescent="0.2">
      <c r="A8138" t="s">
        <v>8676</v>
      </c>
    </row>
    <row r="8139" spans="1:1" x14ac:dyDescent="0.2">
      <c r="A8139" t="s">
        <v>8677</v>
      </c>
    </row>
    <row r="8140" spans="1:1" x14ac:dyDescent="0.2">
      <c r="A8140" t="s">
        <v>8678</v>
      </c>
    </row>
    <row r="8141" spans="1:1" x14ac:dyDescent="0.2">
      <c r="A8141" t="s">
        <v>8679</v>
      </c>
    </row>
    <row r="8142" spans="1:1" x14ac:dyDescent="0.2">
      <c r="A8142" t="s">
        <v>8680</v>
      </c>
    </row>
    <row r="8143" spans="1:1" x14ac:dyDescent="0.2">
      <c r="A8143" t="s">
        <v>8681</v>
      </c>
    </row>
    <row r="8144" spans="1:1" x14ac:dyDescent="0.2">
      <c r="A8144" t="s">
        <v>8682</v>
      </c>
    </row>
    <row r="8145" spans="1:1" x14ac:dyDescent="0.2">
      <c r="A8145" t="s">
        <v>8683</v>
      </c>
    </row>
    <row r="8146" spans="1:1" x14ac:dyDescent="0.2">
      <c r="A8146" t="s">
        <v>8684</v>
      </c>
    </row>
    <row r="8147" spans="1:1" x14ac:dyDescent="0.2">
      <c r="A8147" t="s">
        <v>8685</v>
      </c>
    </row>
    <row r="8148" spans="1:1" x14ac:dyDescent="0.2">
      <c r="A8148" t="s">
        <v>8686</v>
      </c>
    </row>
    <row r="8149" spans="1:1" x14ac:dyDescent="0.2">
      <c r="A8149" t="s">
        <v>8687</v>
      </c>
    </row>
    <row r="8150" spans="1:1" x14ac:dyDescent="0.2">
      <c r="A8150" t="s">
        <v>8688</v>
      </c>
    </row>
    <row r="8151" spans="1:1" x14ac:dyDescent="0.2">
      <c r="A8151" t="s">
        <v>8689</v>
      </c>
    </row>
    <row r="8152" spans="1:1" x14ac:dyDescent="0.2">
      <c r="A8152" t="s">
        <v>8690</v>
      </c>
    </row>
    <row r="8153" spans="1:1" x14ac:dyDescent="0.2">
      <c r="A8153" t="s">
        <v>8691</v>
      </c>
    </row>
    <row r="8154" spans="1:1" x14ac:dyDescent="0.2">
      <c r="A8154" t="s">
        <v>8692</v>
      </c>
    </row>
    <row r="8155" spans="1:1" x14ac:dyDescent="0.2">
      <c r="A8155" t="s">
        <v>8693</v>
      </c>
    </row>
    <row r="8156" spans="1:1" x14ac:dyDescent="0.2">
      <c r="A8156" t="s">
        <v>8694</v>
      </c>
    </row>
    <row r="8157" spans="1:1" x14ac:dyDescent="0.2">
      <c r="A8157" t="s">
        <v>8695</v>
      </c>
    </row>
    <row r="8158" spans="1:1" x14ac:dyDescent="0.2">
      <c r="A8158" t="s">
        <v>8696</v>
      </c>
    </row>
    <row r="8159" spans="1:1" x14ac:dyDescent="0.2">
      <c r="A8159" t="s">
        <v>8697</v>
      </c>
    </row>
    <row r="8160" spans="1:1" x14ac:dyDescent="0.2">
      <c r="A8160" t="s">
        <v>8698</v>
      </c>
    </row>
    <row r="8161" spans="1:1" x14ac:dyDescent="0.2">
      <c r="A8161" t="s">
        <v>8699</v>
      </c>
    </row>
    <row r="8162" spans="1:1" x14ac:dyDescent="0.2">
      <c r="A8162" t="s">
        <v>8700</v>
      </c>
    </row>
    <row r="8163" spans="1:1" x14ac:dyDescent="0.2">
      <c r="A8163" t="s">
        <v>8701</v>
      </c>
    </row>
    <row r="8164" spans="1:1" x14ac:dyDescent="0.2">
      <c r="A8164" t="s">
        <v>8702</v>
      </c>
    </row>
    <row r="8165" spans="1:1" x14ac:dyDescent="0.2">
      <c r="A8165" t="s">
        <v>8703</v>
      </c>
    </row>
    <row r="8166" spans="1:1" x14ac:dyDescent="0.2">
      <c r="A8166" t="s">
        <v>8704</v>
      </c>
    </row>
    <row r="8167" spans="1:1" x14ac:dyDescent="0.2">
      <c r="A8167" t="s">
        <v>8705</v>
      </c>
    </row>
    <row r="8168" spans="1:1" x14ac:dyDescent="0.2">
      <c r="A8168" t="s">
        <v>8706</v>
      </c>
    </row>
    <row r="8169" spans="1:1" x14ac:dyDescent="0.2">
      <c r="A8169" t="s">
        <v>8707</v>
      </c>
    </row>
    <row r="8170" spans="1:1" x14ac:dyDescent="0.2">
      <c r="A8170" t="s">
        <v>8708</v>
      </c>
    </row>
    <row r="8171" spans="1:1" x14ac:dyDescent="0.2">
      <c r="A8171" t="s">
        <v>8709</v>
      </c>
    </row>
    <row r="8172" spans="1:1" x14ac:dyDescent="0.2">
      <c r="A8172" t="s">
        <v>8710</v>
      </c>
    </row>
    <row r="8173" spans="1:1" x14ac:dyDescent="0.2">
      <c r="A8173" t="s">
        <v>8711</v>
      </c>
    </row>
    <row r="8174" spans="1:1" x14ac:dyDescent="0.2">
      <c r="A8174" t="s">
        <v>8712</v>
      </c>
    </row>
    <row r="8175" spans="1:1" x14ac:dyDescent="0.2">
      <c r="A8175" t="s">
        <v>8713</v>
      </c>
    </row>
    <row r="8176" spans="1:1" x14ac:dyDescent="0.2">
      <c r="A8176" t="s">
        <v>8714</v>
      </c>
    </row>
    <row r="8177" spans="1:1" x14ac:dyDescent="0.2">
      <c r="A8177" t="s">
        <v>8715</v>
      </c>
    </row>
    <row r="8178" spans="1:1" x14ac:dyDescent="0.2">
      <c r="A8178" t="s">
        <v>8716</v>
      </c>
    </row>
    <row r="8179" spans="1:1" x14ac:dyDescent="0.2">
      <c r="A8179" t="s">
        <v>8717</v>
      </c>
    </row>
    <row r="8180" spans="1:1" x14ac:dyDescent="0.2">
      <c r="A8180" t="s">
        <v>8718</v>
      </c>
    </row>
    <row r="8181" spans="1:1" x14ac:dyDescent="0.2">
      <c r="A8181" t="s">
        <v>8719</v>
      </c>
    </row>
    <row r="8182" spans="1:1" x14ac:dyDescent="0.2">
      <c r="A8182" t="s">
        <v>8720</v>
      </c>
    </row>
    <row r="8183" spans="1:1" x14ac:dyDescent="0.2">
      <c r="A8183" t="s">
        <v>8721</v>
      </c>
    </row>
    <row r="8184" spans="1:1" x14ac:dyDescent="0.2">
      <c r="A8184" t="s">
        <v>8722</v>
      </c>
    </row>
    <row r="8185" spans="1:1" x14ac:dyDescent="0.2">
      <c r="A8185" t="s">
        <v>8723</v>
      </c>
    </row>
    <row r="8186" spans="1:1" x14ac:dyDescent="0.2">
      <c r="A8186" t="s">
        <v>8724</v>
      </c>
    </row>
    <row r="8187" spans="1:1" x14ac:dyDescent="0.2">
      <c r="A8187" t="s">
        <v>8725</v>
      </c>
    </row>
    <row r="8188" spans="1:1" x14ac:dyDescent="0.2">
      <c r="A8188" t="s">
        <v>8726</v>
      </c>
    </row>
    <row r="8189" spans="1:1" x14ac:dyDescent="0.2">
      <c r="A8189" t="s">
        <v>8727</v>
      </c>
    </row>
    <row r="8190" spans="1:1" x14ac:dyDescent="0.2">
      <c r="A8190" t="s">
        <v>8728</v>
      </c>
    </row>
    <row r="8191" spans="1:1" x14ac:dyDescent="0.2">
      <c r="A8191" t="s">
        <v>8729</v>
      </c>
    </row>
    <row r="8192" spans="1:1" x14ac:dyDescent="0.2">
      <c r="A8192" t="s">
        <v>8730</v>
      </c>
    </row>
    <row r="8193" spans="1:1" x14ac:dyDescent="0.2">
      <c r="A8193" t="s">
        <v>8731</v>
      </c>
    </row>
    <row r="8194" spans="1:1" x14ac:dyDescent="0.2">
      <c r="A8194" t="s">
        <v>8732</v>
      </c>
    </row>
    <row r="8195" spans="1:1" x14ac:dyDescent="0.2">
      <c r="A8195" t="s">
        <v>8733</v>
      </c>
    </row>
    <row r="8196" spans="1:1" x14ac:dyDescent="0.2">
      <c r="A8196" t="s">
        <v>8734</v>
      </c>
    </row>
    <row r="8197" spans="1:1" x14ac:dyDescent="0.2">
      <c r="A8197" t="s">
        <v>8735</v>
      </c>
    </row>
    <row r="8198" spans="1:1" x14ac:dyDescent="0.2">
      <c r="A8198" t="s">
        <v>8736</v>
      </c>
    </row>
    <row r="8199" spans="1:1" x14ac:dyDescent="0.2">
      <c r="A8199" t="s">
        <v>8737</v>
      </c>
    </row>
    <row r="8200" spans="1:1" x14ac:dyDescent="0.2">
      <c r="A8200" t="s">
        <v>8738</v>
      </c>
    </row>
    <row r="8201" spans="1:1" x14ac:dyDescent="0.2">
      <c r="A8201" t="s">
        <v>8739</v>
      </c>
    </row>
    <row r="8202" spans="1:1" x14ac:dyDescent="0.2">
      <c r="A8202" t="s">
        <v>8740</v>
      </c>
    </row>
    <row r="8203" spans="1:1" x14ac:dyDescent="0.2">
      <c r="A8203" t="s">
        <v>8741</v>
      </c>
    </row>
    <row r="8204" spans="1:1" x14ac:dyDescent="0.2">
      <c r="A8204" t="s">
        <v>8742</v>
      </c>
    </row>
    <row r="8205" spans="1:1" x14ac:dyDescent="0.2">
      <c r="A8205" t="s">
        <v>8743</v>
      </c>
    </row>
    <row r="8206" spans="1:1" x14ac:dyDescent="0.2">
      <c r="A8206" t="s">
        <v>8744</v>
      </c>
    </row>
    <row r="8207" spans="1:1" x14ac:dyDescent="0.2">
      <c r="A8207" t="s">
        <v>8745</v>
      </c>
    </row>
    <row r="8208" spans="1:1" x14ac:dyDescent="0.2">
      <c r="A8208" t="s">
        <v>8746</v>
      </c>
    </row>
    <row r="8209" spans="1:1" x14ac:dyDescent="0.2">
      <c r="A8209" t="s">
        <v>8747</v>
      </c>
    </row>
    <row r="8210" spans="1:1" x14ac:dyDescent="0.2">
      <c r="A8210" t="s">
        <v>8748</v>
      </c>
    </row>
    <row r="8211" spans="1:1" x14ac:dyDescent="0.2">
      <c r="A8211" t="s">
        <v>8749</v>
      </c>
    </row>
    <row r="8212" spans="1:1" x14ac:dyDescent="0.2">
      <c r="A8212" t="s">
        <v>8750</v>
      </c>
    </row>
    <row r="8213" spans="1:1" x14ac:dyDescent="0.2">
      <c r="A8213" t="s">
        <v>8751</v>
      </c>
    </row>
    <row r="8214" spans="1:1" x14ac:dyDescent="0.2">
      <c r="A8214" t="s">
        <v>8752</v>
      </c>
    </row>
    <row r="8215" spans="1:1" x14ac:dyDescent="0.2">
      <c r="A8215" t="s">
        <v>8753</v>
      </c>
    </row>
    <row r="8216" spans="1:1" x14ac:dyDescent="0.2">
      <c r="A8216" t="s">
        <v>8754</v>
      </c>
    </row>
    <row r="8217" spans="1:1" x14ac:dyDescent="0.2">
      <c r="A8217" t="s">
        <v>8755</v>
      </c>
    </row>
    <row r="8218" spans="1:1" x14ac:dyDescent="0.2">
      <c r="A8218" t="s">
        <v>8756</v>
      </c>
    </row>
    <row r="8219" spans="1:1" x14ac:dyDescent="0.2">
      <c r="A8219" t="s">
        <v>8757</v>
      </c>
    </row>
    <row r="8220" spans="1:1" x14ac:dyDescent="0.2">
      <c r="A8220" t="s">
        <v>8758</v>
      </c>
    </row>
    <row r="8221" spans="1:1" x14ac:dyDescent="0.2">
      <c r="A8221" t="s">
        <v>8759</v>
      </c>
    </row>
    <row r="8222" spans="1:1" x14ac:dyDescent="0.2">
      <c r="A8222" t="s">
        <v>8760</v>
      </c>
    </row>
    <row r="8223" spans="1:1" x14ac:dyDescent="0.2">
      <c r="A8223" t="s">
        <v>8761</v>
      </c>
    </row>
    <row r="8224" spans="1:1" x14ac:dyDescent="0.2">
      <c r="A8224" t="s">
        <v>8762</v>
      </c>
    </row>
    <row r="8225" spans="1:1" x14ac:dyDescent="0.2">
      <c r="A8225" t="s">
        <v>8763</v>
      </c>
    </row>
    <row r="8226" spans="1:1" x14ac:dyDescent="0.2">
      <c r="A8226" t="s">
        <v>8764</v>
      </c>
    </row>
    <row r="8227" spans="1:1" x14ac:dyDescent="0.2">
      <c r="A8227" t="s">
        <v>8765</v>
      </c>
    </row>
    <row r="8228" spans="1:1" x14ac:dyDescent="0.2">
      <c r="A8228" t="s">
        <v>8766</v>
      </c>
    </row>
    <row r="8229" spans="1:1" x14ac:dyDescent="0.2">
      <c r="A8229" t="s">
        <v>8767</v>
      </c>
    </row>
    <row r="8230" spans="1:1" x14ac:dyDescent="0.2">
      <c r="A8230" t="s">
        <v>8768</v>
      </c>
    </row>
    <row r="8231" spans="1:1" x14ac:dyDescent="0.2">
      <c r="A8231" t="s">
        <v>8769</v>
      </c>
    </row>
    <row r="8232" spans="1:1" x14ac:dyDescent="0.2">
      <c r="A8232" t="s">
        <v>8770</v>
      </c>
    </row>
    <row r="8233" spans="1:1" x14ac:dyDescent="0.2">
      <c r="A8233" t="s">
        <v>8771</v>
      </c>
    </row>
    <row r="8234" spans="1:1" x14ac:dyDescent="0.2">
      <c r="A8234" t="s">
        <v>8772</v>
      </c>
    </row>
    <row r="8235" spans="1:1" x14ac:dyDescent="0.2">
      <c r="A8235" t="s">
        <v>8773</v>
      </c>
    </row>
    <row r="8236" spans="1:1" x14ac:dyDescent="0.2">
      <c r="A8236" t="s">
        <v>8774</v>
      </c>
    </row>
    <row r="8237" spans="1:1" x14ac:dyDescent="0.2">
      <c r="A8237" t="s">
        <v>8775</v>
      </c>
    </row>
    <row r="8238" spans="1:1" x14ac:dyDescent="0.2">
      <c r="A8238" t="s">
        <v>8776</v>
      </c>
    </row>
    <row r="8239" spans="1:1" x14ac:dyDescent="0.2">
      <c r="A8239" t="s">
        <v>8777</v>
      </c>
    </row>
    <row r="8240" spans="1:1" x14ac:dyDescent="0.2">
      <c r="A8240" t="s">
        <v>8778</v>
      </c>
    </row>
    <row r="8241" spans="1:1" x14ac:dyDescent="0.2">
      <c r="A8241" t="s">
        <v>8779</v>
      </c>
    </row>
    <row r="8242" spans="1:1" x14ac:dyDescent="0.2">
      <c r="A8242" t="s">
        <v>8780</v>
      </c>
    </row>
    <row r="8243" spans="1:1" x14ac:dyDescent="0.2">
      <c r="A8243" t="s">
        <v>8781</v>
      </c>
    </row>
    <row r="8244" spans="1:1" x14ac:dyDescent="0.2">
      <c r="A8244" t="s">
        <v>8782</v>
      </c>
    </row>
    <row r="8245" spans="1:1" x14ac:dyDescent="0.2">
      <c r="A8245" t="s">
        <v>8783</v>
      </c>
    </row>
    <row r="8246" spans="1:1" x14ac:dyDescent="0.2">
      <c r="A8246" t="s">
        <v>8784</v>
      </c>
    </row>
    <row r="8247" spans="1:1" x14ac:dyDescent="0.2">
      <c r="A8247" t="s">
        <v>8785</v>
      </c>
    </row>
    <row r="8248" spans="1:1" x14ac:dyDescent="0.2">
      <c r="A8248" t="s">
        <v>8786</v>
      </c>
    </row>
    <row r="8249" spans="1:1" x14ac:dyDescent="0.2">
      <c r="A8249" t="s">
        <v>8787</v>
      </c>
    </row>
    <row r="8250" spans="1:1" x14ac:dyDescent="0.2">
      <c r="A8250" t="s">
        <v>8788</v>
      </c>
    </row>
    <row r="8251" spans="1:1" x14ac:dyDescent="0.2">
      <c r="A8251" t="s">
        <v>8789</v>
      </c>
    </row>
    <row r="8252" spans="1:1" x14ac:dyDescent="0.2">
      <c r="A8252" t="s">
        <v>8790</v>
      </c>
    </row>
    <row r="8253" spans="1:1" x14ac:dyDescent="0.2">
      <c r="A8253" t="s">
        <v>8791</v>
      </c>
    </row>
    <row r="8254" spans="1:1" x14ac:dyDescent="0.2">
      <c r="A8254" t="s">
        <v>8792</v>
      </c>
    </row>
    <row r="8255" spans="1:1" x14ac:dyDescent="0.2">
      <c r="A8255" t="s">
        <v>8793</v>
      </c>
    </row>
    <row r="8256" spans="1:1" x14ac:dyDescent="0.2">
      <c r="A8256" t="s">
        <v>8794</v>
      </c>
    </row>
    <row r="8257" spans="1:1" x14ac:dyDescent="0.2">
      <c r="A8257" t="s">
        <v>8795</v>
      </c>
    </row>
    <row r="8258" spans="1:1" x14ac:dyDescent="0.2">
      <c r="A8258" t="s">
        <v>8796</v>
      </c>
    </row>
    <row r="8259" spans="1:1" x14ac:dyDescent="0.2">
      <c r="A8259" t="s">
        <v>8797</v>
      </c>
    </row>
    <row r="8260" spans="1:1" x14ac:dyDescent="0.2">
      <c r="A8260" t="s">
        <v>8798</v>
      </c>
    </row>
    <row r="8261" spans="1:1" x14ac:dyDescent="0.2">
      <c r="A8261" t="s">
        <v>8799</v>
      </c>
    </row>
    <row r="8262" spans="1:1" x14ac:dyDescent="0.2">
      <c r="A8262" t="s">
        <v>8800</v>
      </c>
    </row>
    <row r="8263" spans="1:1" x14ac:dyDescent="0.2">
      <c r="A8263" t="s">
        <v>8801</v>
      </c>
    </row>
    <row r="8264" spans="1:1" x14ac:dyDescent="0.2">
      <c r="A8264" t="s">
        <v>8802</v>
      </c>
    </row>
    <row r="8265" spans="1:1" x14ac:dyDescent="0.2">
      <c r="A8265" t="s">
        <v>8803</v>
      </c>
    </row>
    <row r="8266" spans="1:1" x14ac:dyDescent="0.2">
      <c r="A8266" t="s">
        <v>8804</v>
      </c>
    </row>
    <row r="8267" spans="1:1" x14ac:dyDescent="0.2">
      <c r="A8267" t="s">
        <v>8805</v>
      </c>
    </row>
    <row r="8268" spans="1:1" x14ac:dyDescent="0.2">
      <c r="A8268" t="s">
        <v>8806</v>
      </c>
    </row>
    <row r="8269" spans="1:1" x14ac:dyDescent="0.2">
      <c r="A8269" t="s">
        <v>8807</v>
      </c>
    </row>
    <row r="8270" spans="1:1" x14ac:dyDescent="0.2">
      <c r="A8270" t="s">
        <v>8808</v>
      </c>
    </row>
    <row r="8271" spans="1:1" x14ac:dyDescent="0.2">
      <c r="A8271" t="s">
        <v>8809</v>
      </c>
    </row>
    <row r="8272" spans="1:1" x14ac:dyDescent="0.2">
      <c r="A8272" t="s">
        <v>8810</v>
      </c>
    </row>
    <row r="8273" spans="1:1" x14ac:dyDescent="0.2">
      <c r="A8273" t="s">
        <v>8811</v>
      </c>
    </row>
    <row r="8274" spans="1:1" x14ac:dyDescent="0.2">
      <c r="A8274" t="s">
        <v>8812</v>
      </c>
    </row>
    <row r="8275" spans="1:1" x14ac:dyDescent="0.2">
      <c r="A8275" t="s">
        <v>8813</v>
      </c>
    </row>
    <row r="8276" spans="1:1" x14ac:dyDescent="0.2">
      <c r="A8276" t="s">
        <v>8814</v>
      </c>
    </row>
    <row r="8277" spans="1:1" x14ac:dyDescent="0.2">
      <c r="A8277" t="s">
        <v>8815</v>
      </c>
    </row>
    <row r="8278" spans="1:1" x14ac:dyDescent="0.2">
      <c r="A8278" t="s">
        <v>8816</v>
      </c>
    </row>
    <row r="8279" spans="1:1" x14ac:dyDescent="0.2">
      <c r="A8279" t="s">
        <v>8817</v>
      </c>
    </row>
    <row r="8280" spans="1:1" x14ac:dyDescent="0.2">
      <c r="A8280" t="s">
        <v>8818</v>
      </c>
    </row>
    <row r="8281" spans="1:1" x14ac:dyDescent="0.2">
      <c r="A8281" t="s">
        <v>8819</v>
      </c>
    </row>
    <row r="8282" spans="1:1" x14ac:dyDescent="0.2">
      <c r="A8282" t="s">
        <v>8820</v>
      </c>
    </row>
    <row r="8283" spans="1:1" x14ac:dyDescent="0.2">
      <c r="A8283" t="s">
        <v>8821</v>
      </c>
    </row>
    <row r="8284" spans="1:1" x14ac:dyDescent="0.2">
      <c r="A8284" t="s">
        <v>8822</v>
      </c>
    </row>
    <row r="8285" spans="1:1" x14ac:dyDescent="0.2">
      <c r="A8285" t="s">
        <v>8823</v>
      </c>
    </row>
    <row r="8286" spans="1:1" x14ac:dyDescent="0.2">
      <c r="A8286" t="s">
        <v>8824</v>
      </c>
    </row>
    <row r="8287" spans="1:1" x14ac:dyDescent="0.2">
      <c r="A8287" t="s">
        <v>8825</v>
      </c>
    </row>
    <row r="8288" spans="1:1" x14ac:dyDescent="0.2">
      <c r="A8288" t="s">
        <v>8826</v>
      </c>
    </row>
    <row r="8289" spans="1:1" x14ac:dyDescent="0.2">
      <c r="A8289" t="s">
        <v>8827</v>
      </c>
    </row>
    <row r="8290" spans="1:1" x14ac:dyDescent="0.2">
      <c r="A8290" t="s">
        <v>8828</v>
      </c>
    </row>
    <row r="8291" spans="1:1" x14ac:dyDescent="0.2">
      <c r="A8291" t="s">
        <v>8829</v>
      </c>
    </row>
    <row r="8292" spans="1:1" x14ac:dyDescent="0.2">
      <c r="A8292" t="s">
        <v>8830</v>
      </c>
    </row>
    <row r="8293" spans="1:1" x14ac:dyDescent="0.2">
      <c r="A8293" t="s">
        <v>8831</v>
      </c>
    </row>
    <row r="8294" spans="1:1" x14ac:dyDescent="0.2">
      <c r="A8294" t="s">
        <v>8832</v>
      </c>
    </row>
    <row r="8295" spans="1:1" x14ac:dyDescent="0.2">
      <c r="A8295" t="s">
        <v>8833</v>
      </c>
    </row>
    <row r="8296" spans="1:1" x14ac:dyDescent="0.2">
      <c r="A8296" t="s">
        <v>8834</v>
      </c>
    </row>
    <row r="8297" spans="1:1" x14ac:dyDescent="0.2">
      <c r="A8297" t="s">
        <v>8835</v>
      </c>
    </row>
    <row r="8298" spans="1:1" x14ac:dyDescent="0.2">
      <c r="A8298" t="s">
        <v>8836</v>
      </c>
    </row>
    <row r="8299" spans="1:1" x14ac:dyDescent="0.2">
      <c r="A8299" t="s">
        <v>8837</v>
      </c>
    </row>
    <row r="8300" spans="1:1" x14ac:dyDescent="0.2">
      <c r="A8300" t="s">
        <v>8838</v>
      </c>
    </row>
    <row r="8301" spans="1:1" x14ac:dyDescent="0.2">
      <c r="A8301" t="s">
        <v>8839</v>
      </c>
    </row>
    <row r="8302" spans="1:1" x14ac:dyDescent="0.2">
      <c r="A8302" t="s">
        <v>8840</v>
      </c>
    </row>
    <row r="8303" spans="1:1" x14ac:dyDescent="0.2">
      <c r="A8303" t="s">
        <v>8841</v>
      </c>
    </row>
    <row r="8304" spans="1:1" x14ac:dyDescent="0.2">
      <c r="A8304" t="s">
        <v>8842</v>
      </c>
    </row>
    <row r="8305" spans="1:1" x14ac:dyDescent="0.2">
      <c r="A8305" t="s">
        <v>8843</v>
      </c>
    </row>
    <row r="8306" spans="1:1" x14ac:dyDescent="0.2">
      <c r="A8306" t="s">
        <v>8844</v>
      </c>
    </row>
    <row r="8307" spans="1:1" x14ac:dyDescent="0.2">
      <c r="A8307" t="s">
        <v>8845</v>
      </c>
    </row>
    <row r="8308" spans="1:1" x14ac:dyDescent="0.2">
      <c r="A8308" t="s">
        <v>8846</v>
      </c>
    </row>
    <row r="8309" spans="1:1" x14ac:dyDescent="0.2">
      <c r="A8309" t="s">
        <v>8847</v>
      </c>
    </row>
    <row r="8310" spans="1:1" x14ac:dyDescent="0.2">
      <c r="A8310" t="s">
        <v>8848</v>
      </c>
    </row>
    <row r="8311" spans="1:1" x14ac:dyDescent="0.2">
      <c r="A8311" t="s">
        <v>8849</v>
      </c>
    </row>
    <row r="8312" spans="1:1" x14ac:dyDescent="0.2">
      <c r="A8312" t="s">
        <v>8850</v>
      </c>
    </row>
    <row r="8313" spans="1:1" x14ac:dyDescent="0.2">
      <c r="A8313" t="s">
        <v>8851</v>
      </c>
    </row>
    <row r="8314" spans="1:1" x14ac:dyDescent="0.2">
      <c r="A8314" t="s">
        <v>8852</v>
      </c>
    </row>
    <row r="8315" spans="1:1" x14ac:dyDescent="0.2">
      <c r="A8315" t="s">
        <v>8853</v>
      </c>
    </row>
    <row r="8316" spans="1:1" x14ac:dyDescent="0.2">
      <c r="A8316" t="s">
        <v>8854</v>
      </c>
    </row>
    <row r="8317" spans="1:1" x14ac:dyDescent="0.2">
      <c r="A8317" t="s">
        <v>8855</v>
      </c>
    </row>
    <row r="8318" spans="1:1" x14ac:dyDescent="0.2">
      <c r="A8318" t="s">
        <v>8856</v>
      </c>
    </row>
    <row r="8319" spans="1:1" x14ac:dyDescent="0.2">
      <c r="A8319" t="s">
        <v>8857</v>
      </c>
    </row>
    <row r="8320" spans="1:1" x14ac:dyDescent="0.2">
      <c r="A8320" t="s">
        <v>8858</v>
      </c>
    </row>
    <row r="8321" spans="1:1" x14ac:dyDescent="0.2">
      <c r="A8321" t="s">
        <v>8859</v>
      </c>
    </row>
    <row r="8322" spans="1:1" x14ac:dyDescent="0.2">
      <c r="A8322" t="s">
        <v>8860</v>
      </c>
    </row>
    <row r="8323" spans="1:1" x14ac:dyDescent="0.2">
      <c r="A8323" t="s">
        <v>8861</v>
      </c>
    </row>
    <row r="8324" spans="1:1" x14ac:dyDescent="0.2">
      <c r="A8324" t="s">
        <v>8862</v>
      </c>
    </row>
    <row r="8325" spans="1:1" x14ac:dyDescent="0.2">
      <c r="A8325" t="s">
        <v>8863</v>
      </c>
    </row>
    <row r="8326" spans="1:1" x14ac:dyDescent="0.2">
      <c r="A8326" t="s">
        <v>8864</v>
      </c>
    </row>
    <row r="8327" spans="1:1" x14ac:dyDescent="0.2">
      <c r="A8327" t="s">
        <v>8865</v>
      </c>
    </row>
    <row r="8328" spans="1:1" x14ac:dyDescent="0.2">
      <c r="A8328" t="s">
        <v>8866</v>
      </c>
    </row>
    <row r="8329" spans="1:1" x14ac:dyDescent="0.2">
      <c r="A8329" t="s">
        <v>8867</v>
      </c>
    </row>
    <row r="8330" spans="1:1" x14ac:dyDescent="0.2">
      <c r="A8330" t="s">
        <v>8868</v>
      </c>
    </row>
    <row r="8331" spans="1:1" x14ac:dyDescent="0.2">
      <c r="A8331" t="s">
        <v>8869</v>
      </c>
    </row>
    <row r="8332" spans="1:1" x14ac:dyDescent="0.2">
      <c r="A8332" t="s">
        <v>8870</v>
      </c>
    </row>
    <row r="8333" spans="1:1" x14ac:dyDescent="0.2">
      <c r="A8333" t="s">
        <v>8871</v>
      </c>
    </row>
    <row r="8334" spans="1:1" x14ac:dyDescent="0.2">
      <c r="A8334" t="s">
        <v>8872</v>
      </c>
    </row>
    <row r="8335" spans="1:1" x14ac:dyDescent="0.2">
      <c r="A8335" t="s">
        <v>8873</v>
      </c>
    </row>
    <row r="8336" spans="1:1" x14ac:dyDescent="0.2">
      <c r="A8336" t="s">
        <v>8874</v>
      </c>
    </row>
    <row r="8337" spans="1:1" x14ac:dyDescent="0.2">
      <c r="A8337" t="s">
        <v>8875</v>
      </c>
    </row>
    <row r="8338" spans="1:1" x14ac:dyDescent="0.2">
      <c r="A8338" t="s">
        <v>8876</v>
      </c>
    </row>
    <row r="8339" spans="1:1" x14ac:dyDescent="0.2">
      <c r="A8339" t="s">
        <v>8877</v>
      </c>
    </row>
    <row r="8340" spans="1:1" x14ac:dyDescent="0.2">
      <c r="A8340" t="s">
        <v>8878</v>
      </c>
    </row>
    <row r="8341" spans="1:1" x14ac:dyDescent="0.2">
      <c r="A8341" t="s">
        <v>8879</v>
      </c>
    </row>
    <row r="8342" spans="1:1" x14ac:dyDescent="0.2">
      <c r="A8342" t="s">
        <v>8880</v>
      </c>
    </row>
    <row r="8343" spans="1:1" x14ac:dyDescent="0.2">
      <c r="A8343" t="s">
        <v>8881</v>
      </c>
    </row>
    <row r="8344" spans="1:1" x14ac:dyDescent="0.2">
      <c r="A8344" t="s">
        <v>8882</v>
      </c>
    </row>
    <row r="8345" spans="1:1" x14ac:dyDescent="0.2">
      <c r="A8345" t="s">
        <v>8883</v>
      </c>
    </row>
    <row r="8346" spans="1:1" x14ac:dyDescent="0.2">
      <c r="A8346" t="s">
        <v>8884</v>
      </c>
    </row>
    <row r="8347" spans="1:1" x14ac:dyDescent="0.2">
      <c r="A8347" t="s">
        <v>8885</v>
      </c>
    </row>
    <row r="8348" spans="1:1" x14ac:dyDescent="0.2">
      <c r="A8348" t="s">
        <v>8886</v>
      </c>
    </row>
    <row r="8349" spans="1:1" x14ac:dyDescent="0.2">
      <c r="A8349" t="s">
        <v>8887</v>
      </c>
    </row>
    <row r="8350" spans="1:1" x14ac:dyDescent="0.2">
      <c r="A8350" t="s">
        <v>8888</v>
      </c>
    </row>
    <row r="8351" spans="1:1" x14ac:dyDescent="0.2">
      <c r="A8351" t="s">
        <v>8889</v>
      </c>
    </row>
    <row r="8352" spans="1:1" x14ac:dyDescent="0.2">
      <c r="A8352" t="s">
        <v>8890</v>
      </c>
    </row>
    <row r="8353" spans="1:1" x14ac:dyDescent="0.2">
      <c r="A8353" t="s">
        <v>8891</v>
      </c>
    </row>
    <row r="8354" spans="1:1" x14ac:dyDescent="0.2">
      <c r="A8354" t="s">
        <v>8892</v>
      </c>
    </row>
    <row r="8355" spans="1:1" x14ac:dyDescent="0.2">
      <c r="A8355" t="s">
        <v>8893</v>
      </c>
    </row>
    <row r="8356" spans="1:1" x14ac:dyDescent="0.2">
      <c r="A8356" t="s">
        <v>8894</v>
      </c>
    </row>
    <row r="8357" spans="1:1" x14ac:dyDescent="0.2">
      <c r="A8357" t="s">
        <v>8895</v>
      </c>
    </row>
    <row r="8358" spans="1:1" x14ac:dyDescent="0.2">
      <c r="A8358" t="s">
        <v>8896</v>
      </c>
    </row>
    <row r="8359" spans="1:1" x14ac:dyDescent="0.2">
      <c r="A8359" t="s">
        <v>8897</v>
      </c>
    </row>
    <row r="8360" spans="1:1" x14ac:dyDescent="0.2">
      <c r="A8360" t="s">
        <v>8898</v>
      </c>
    </row>
    <row r="8361" spans="1:1" x14ac:dyDescent="0.2">
      <c r="A8361" t="s">
        <v>8899</v>
      </c>
    </row>
    <row r="8362" spans="1:1" x14ac:dyDescent="0.2">
      <c r="A8362" t="s">
        <v>8900</v>
      </c>
    </row>
    <row r="8363" spans="1:1" x14ac:dyDescent="0.2">
      <c r="A8363" t="s">
        <v>8901</v>
      </c>
    </row>
    <row r="8364" spans="1:1" x14ac:dyDescent="0.2">
      <c r="A8364" t="s">
        <v>8902</v>
      </c>
    </row>
    <row r="8365" spans="1:1" x14ac:dyDescent="0.2">
      <c r="A8365" t="s">
        <v>8903</v>
      </c>
    </row>
    <row r="8366" spans="1:1" x14ac:dyDescent="0.2">
      <c r="A8366" t="s">
        <v>8904</v>
      </c>
    </row>
    <row r="8367" spans="1:1" x14ac:dyDescent="0.2">
      <c r="A8367" t="s">
        <v>8905</v>
      </c>
    </row>
    <row r="8368" spans="1:1" x14ac:dyDescent="0.2">
      <c r="A8368" t="s">
        <v>8906</v>
      </c>
    </row>
    <row r="8369" spans="1:1" x14ac:dyDescent="0.2">
      <c r="A8369" t="s">
        <v>8907</v>
      </c>
    </row>
    <row r="8370" spans="1:1" x14ac:dyDescent="0.2">
      <c r="A8370" t="s">
        <v>8908</v>
      </c>
    </row>
    <row r="8371" spans="1:1" x14ac:dyDescent="0.2">
      <c r="A8371" t="s">
        <v>8909</v>
      </c>
    </row>
    <row r="8372" spans="1:1" x14ac:dyDescent="0.2">
      <c r="A8372" t="s">
        <v>8910</v>
      </c>
    </row>
    <row r="8373" spans="1:1" x14ac:dyDescent="0.2">
      <c r="A8373" t="s">
        <v>8911</v>
      </c>
    </row>
    <row r="8374" spans="1:1" x14ac:dyDescent="0.2">
      <c r="A8374" t="s">
        <v>8912</v>
      </c>
    </row>
    <row r="8375" spans="1:1" x14ac:dyDescent="0.2">
      <c r="A8375" t="s">
        <v>8913</v>
      </c>
    </row>
    <row r="8376" spans="1:1" x14ac:dyDescent="0.2">
      <c r="A8376" t="s">
        <v>8914</v>
      </c>
    </row>
    <row r="8377" spans="1:1" x14ac:dyDescent="0.2">
      <c r="A8377" t="s">
        <v>8915</v>
      </c>
    </row>
    <row r="8378" spans="1:1" x14ac:dyDescent="0.2">
      <c r="A8378" t="s">
        <v>8916</v>
      </c>
    </row>
    <row r="8379" spans="1:1" x14ac:dyDescent="0.2">
      <c r="A8379" t="s">
        <v>8917</v>
      </c>
    </row>
    <row r="8380" spans="1:1" x14ac:dyDescent="0.2">
      <c r="A8380" t="s">
        <v>8918</v>
      </c>
    </row>
    <row r="8381" spans="1:1" x14ac:dyDescent="0.2">
      <c r="A8381" t="s">
        <v>8919</v>
      </c>
    </row>
    <row r="8382" spans="1:1" x14ac:dyDescent="0.2">
      <c r="A8382" t="s">
        <v>8920</v>
      </c>
    </row>
    <row r="8383" spans="1:1" x14ac:dyDescent="0.2">
      <c r="A8383" t="s">
        <v>8921</v>
      </c>
    </row>
    <row r="8384" spans="1:1" x14ac:dyDescent="0.2">
      <c r="A8384" t="s">
        <v>8922</v>
      </c>
    </row>
    <row r="8385" spans="1:1" x14ac:dyDescent="0.2">
      <c r="A8385" t="s">
        <v>8923</v>
      </c>
    </row>
    <row r="8386" spans="1:1" x14ac:dyDescent="0.2">
      <c r="A8386" t="s">
        <v>8924</v>
      </c>
    </row>
    <row r="8387" spans="1:1" x14ac:dyDescent="0.2">
      <c r="A8387" t="s">
        <v>8925</v>
      </c>
    </row>
    <row r="8388" spans="1:1" x14ac:dyDescent="0.2">
      <c r="A8388" t="s">
        <v>8926</v>
      </c>
    </row>
    <row r="8389" spans="1:1" x14ac:dyDescent="0.2">
      <c r="A8389" t="s">
        <v>8927</v>
      </c>
    </row>
    <row r="8390" spans="1:1" x14ac:dyDescent="0.2">
      <c r="A8390" t="s">
        <v>8928</v>
      </c>
    </row>
    <row r="8391" spans="1:1" x14ac:dyDescent="0.2">
      <c r="A8391" t="s">
        <v>8929</v>
      </c>
    </row>
    <row r="8392" spans="1:1" x14ac:dyDescent="0.2">
      <c r="A8392" t="s">
        <v>8930</v>
      </c>
    </row>
    <row r="8393" spans="1:1" x14ac:dyDescent="0.2">
      <c r="A8393" t="s">
        <v>8931</v>
      </c>
    </row>
    <row r="8394" spans="1:1" x14ac:dyDescent="0.2">
      <c r="A8394" t="s">
        <v>8932</v>
      </c>
    </row>
    <row r="8395" spans="1:1" x14ac:dyDescent="0.2">
      <c r="A8395" t="s">
        <v>8933</v>
      </c>
    </row>
    <row r="8396" spans="1:1" x14ac:dyDescent="0.2">
      <c r="A8396" t="s">
        <v>8934</v>
      </c>
    </row>
    <row r="8397" spans="1:1" x14ac:dyDescent="0.2">
      <c r="A8397" t="s">
        <v>8935</v>
      </c>
    </row>
    <row r="8398" spans="1:1" x14ac:dyDescent="0.2">
      <c r="A8398" t="s">
        <v>8936</v>
      </c>
    </row>
    <row r="8399" spans="1:1" x14ac:dyDescent="0.2">
      <c r="A8399" t="s">
        <v>8937</v>
      </c>
    </row>
    <row r="8400" spans="1:1" x14ac:dyDescent="0.2">
      <c r="A8400" t="s">
        <v>8938</v>
      </c>
    </row>
    <row r="8401" spans="1:1" x14ac:dyDescent="0.2">
      <c r="A8401" t="s">
        <v>8939</v>
      </c>
    </row>
    <row r="8402" spans="1:1" x14ac:dyDescent="0.2">
      <c r="A8402" t="s">
        <v>8940</v>
      </c>
    </row>
    <row r="8403" spans="1:1" x14ac:dyDescent="0.2">
      <c r="A8403" t="s">
        <v>8941</v>
      </c>
    </row>
    <row r="8404" spans="1:1" x14ac:dyDescent="0.2">
      <c r="A8404" t="s">
        <v>8942</v>
      </c>
    </row>
    <row r="8405" spans="1:1" x14ac:dyDescent="0.2">
      <c r="A8405" t="s">
        <v>8943</v>
      </c>
    </row>
    <row r="8406" spans="1:1" x14ac:dyDescent="0.2">
      <c r="A8406" t="s">
        <v>8944</v>
      </c>
    </row>
    <row r="8407" spans="1:1" x14ac:dyDescent="0.2">
      <c r="A8407" t="s">
        <v>8945</v>
      </c>
    </row>
    <row r="8408" spans="1:1" x14ac:dyDescent="0.2">
      <c r="A8408" t="s">
        <v>8946</v>
      </c>
    </row>
    <row r="8409" spans="1:1" x14ac:dyDescent="0.2">
      <c r="A8409" t="s">
        <v>8947</v>
      </c>
    </row>
    <row r="8410" spans="1:1" x14ac:dyDescent="0.2">
      <c r="A8410" t="s">
        <v>8948</v>
      </c>
    </row>
    <row r="8411" spans="1:1" x14ac:dyDescent="0.2">
      <c r="A8411" t="s">
        <v>8949</v>
      </c>
    </row>
    <row r="8412" spans="1:1" x14ac:dyDescent="0.2">
      <c r="A8412" t="s">
        <v>8950</v>
      </c>
    </row>
    <row r="8413" spans="1:1" x14ac:dyDescent="0.2">
      <c r="A8413" t="s">
        <v>8951</v>
      </c>
    </row>
    <row r="8414" spans="1:1" x14ac:dyDescent="0.2">
      <c r="A8414" t="s">
        <v>8952</v>
      </c>
    </row>
    <row r="8415" spans="1:1" x14ac:dyDescent="0.2">
      <c r="A8415" t="s">
        <v>8953</v>
      </c>
    </row>
    <row r="8416" spans="1:1" x14ac:dyDescent="0.2">
      <c r="A8416" t="s">
        <v>8954</v>
      </c>
    </row>
    <row r="8417" spans="1:1" x14ac:dyDescent="0.2">
      <c r="A8417" t="s">
        <v>8955</v>
      </c>
    </row>
    <row r="8418" spans="1:1" x14ac:dyDescent="0.2">
      <c r="A8418" t="s">
        <v>8956</v>
      </c>
    </row>
    <row r="8419" spans="1:1" x14ac:dyDescent="0.2">
      <c r="A8419" t="s">
        <v>8957</v>
      </c>
    </row>
    <row r="8420" spans="1:1" x14ac:dyDescent="0.2">
      <c r="A8420" t="s">
        <v>8958</v>
      </c>
    </row>
    <row r="8421" spans="1:1" x14ac:dyDescent="0.2">
      <c r="A8421" t="s">
        <v>8959</v>
      </c>
    </row>
    <row r="8422" spans="1:1" x14ac:dyDescent="0.2">
      <c r="A8422" t="s">
        <v>8960</v>
      </c>
    </row>
    <row r="8423" spans="1:1" x14ac:dyDescent="0.2">
      <c r="A8423" t="s">
        <v>8961</v>
      </c>
    </row>
    <row r="8424" spans="1:1" x14ac:dyDescent="0.2">
      <c r="A8424" t="s">
        <v>8962</v>
      </c>
    </row>
    <row r="8425" spans="1:1" x14ac:dyDescent="0.2">
      <c r="A8425" t="s">
        <v>8963</v>
      </c>
    </row>
    <row r="8426" spans="1:1" x14ac:dyDescent="0.2">
      <c r="A8426" t="s">
        <v>8964</v>
      </c>
    </row>
    <row r="8427" spans="1:1" x14ac:dyDescent="0.2">
      <c r="A8427" t="s">
        <v>8965</v>
      </c>
    </row>
    <row r="8428" spans="1:1" x14ac:dyDescent="0.2">
      <c r="A8428" t="s">
        <v>8966</v>
      </c>
    </row>
    <row r="8429" spans="1:1" x14ac:dyDescent="0.2">
      <c r="A8429" t="s">
        <v>8967</v>
      </c>
    </row>
    <row r="8430" spans="1:1" x14ac:dyDescent="0.2">
      <c r="A8430" t="s">
        <v>8968</v>
      </c>
    </row>
    <row r="8431" spans="1:1" x14ac:dyDescent="0.2">
      <c r="A8431" t="s">
        <v>8969</v>
      </c>
    </row>
    <row r="8432" spans="1:1" x14ac:dyDescent="0.2">
      <c r="A8432" t="s">
        <v>8970</v>
      </c>
    </row>
    <row r="8433" spans="1:1" x14ac:dyDescent="0.2">
      <c r="A8433" t="s">
        <v>8971</v>
      </c>
    </row>
    <row r="8434" spans="1:1" x14ac:dyDescent="0.2">
      <c r="A8434" t="s">
        <v>8972</v>
      </c>
    </row>
    <row r="8435" spans="1:1" x14ac:dyDescent="0.2">
      <c r="A8435" t="s">
        <v>8973</v>
      </c>
    </row>
    <row r="8436" spans="1:1" x14ac:dyDescent="0.2">
      <c r="A8436" t="s">
        <v>8974</v>
      </c>
    </row>
    <row r="8437" spans="1:1" x14ac:dyDescent="0.2">
      <c r="A8437" t="s">
        <v>8975</v>
      </c>
    </row>
    <row r="8438" spans="1:1" x14ac:dyDescent="0.2">
      <c r="A8438" t="s">
        <v>8976</v>
      </c>
    </row>
    <row r="8439" spans="1:1" x14ac:dyDescent="0.2">
      <c r="A8439" t="s">
        <v>8977</v>
      </c>
    </row>
    <row r="8440" spans="1:1" x14ac:dyDescent="0.2">
      <c r="A8440" t="s">
        <v>8978</v>
      </c>
    </row>
    <row r="8441" spans="1:1" x14ac:dyDescent="0.2">
      <c r="A8441" t="s">
        <v>8979</v>
      </c>
    </row>
    <row r="8442" spans="1:1" x14ac:dyDescent="0.2">
      <c r="A8442" t="s">
        <v>8980</v>
      </c>
    </row>
    <row r="8443" spans="1:1" x14ac:dyDescent="0.2">
      <c r="A8443" t="s">
        <v>8981</v>
      </c>
    </row>
    <row r="8444" spans="1:1" x14ac:dyDescent="0.2">
      <c r="A8444" t="s">
        <v>8982</v>
      </c>
    </row>
    <row r="8445" spans="1:1" x14ac:dyDescent="0.2">
      <c r="A8445" t="s">
        <v>8983</v>
      </c>
    </row>
    <row r="8446" spans="1:1" x14ac:dyDescent="0.2">
      <c r="A8446" t="s">
        <v>8984</v>
      </c>
    </row>
    <row r="8447" spans="1:1" x14ac:dyDescent="0.2">
      <c r="A8447" t="s">
        <v>8985</v>
      </c>
    </row>
    <row r="8448" spans="1:1" x14ac:dyDescent="0.2">
      <c r="A8448" t="s">
        <v>8986</v>
      </c>
    </row>
    <row r="8449" spans="1:1" x14ac:dyDescent="0.2">
      <c r="A8449" t="s">
        <v>8987</v>
      </c>
    </row>
    <row r="8450" spans="1:1" x14ac:dyDescent="0.2">
      <c r="A8450" t="s">
        <v>8988</v>
      </c>
    </row>
    <row r="8451" spans="1:1" x14ac:dyDescent="0.2">
      <c r="A8451" t="s">
        <v>8989</v>
      </c>
    </row>
    <row r="8452" spans="1:1" x14ac:dyDescent="0.2">
      <c r="A8452" t="s">
        <v>8990</v>
      </c>
    </row>
    <row r="8453" spans="1:1" x14ac:dyDescent="0.2">
      <c r="A8453" t="s">
        <v>8991</v>
      </c>
    </row>
    <row r="8454" spans="1:1" x14ac:dyDescent="0.2">
      <c r="A8454" t="s">
        <v>8992</v>
      </c>
    </row>
    <row r="8455" spans="1:1" x14ac:dyDescent="0.2">
      <c r="A8455" t="s">
        <v>8993</v>
      </c>
    </row>
    <row r="8456" spans="1:1" x14ac:dyDescent="0.2">
      <c r="A8456" t="s">
        <v>8994</v>
      </c>
    </row>
    <row r="8457" spans="1:1" x14ac:dyDescent="0.2">
      <c r="A8457" t="s">
        <v>8995</v>
      </c>
    </row>
    <row r="8458" spans="1:1" x14ac:dyDescent="0.2">
      <c r="A8458" t="s">
        <v>8996</v>
      </c>
    </row>
    <row r="8459" spans="1:1" x14ac:dyDescent="0.2">
      <c r="A8459" t="s">
        <v>8997</v>
      </c>
    </row>
    <row r="8460" spans="1:1" x14ac:dyDescent="0.2">
      <c r="A8460" t="s">
        <v>8998</v>
      </c>
    </row>
    <row r="8461" spans="1:1" x14ac:dyDescent="0.2">
      <c r="A8461" t="s">
        <v>8999</v>
      </c>
    </row>
    <row r="8462" spans="1:1" x14ac:dyDescent="0.2">
      <c r="A8462" t="s">
        <v>9000</v>
      </c>
    </row>
    <row r="8463" spans="1:1" x14ac:dyDescent="0.2">
      <c r="A8463" t="s">
        <v>9001</v>
      </c>
    </row>
    <row r="8464" spans="1:1" x14ac:dyDescent="0.2">
      <c r="A8464" t="s">
        <v>9002</v>
      </c>
    </row>
    <row r="8465" spans="1:1" x14ac:dyDescent="0.2">
      <c r="A8465" t="s">
        <v>9003</v>
      </c>
    </row>
    <row r="8466" spans="1:1" x14ac:dyDescent="0.2">
      <c r="A8466" t="s">
        <v>9004</v>
      </c>
    </row>
    <row r="8467" spans="1:1" x14ac:dyDescent="0.2">
      <c r="A8467" t="s">
        <v>9005</v>
      </c>
    </row>
    <row r="8468" spans="1:1" x14ac:dyDescent="0.2">
      <c r="A8468" t="s">
        <v>9006</v>
      </c>
    </row>
    <row r="8469" spans="1:1" x14ac:dyDescent="0.2">
      <c r="A8469" t="s">
        <v>9007</v>
      </c>
    </row>
    <row r="8470" spans="1:1" x14ac:dyDescent="0.2">
      <c r="A8470" t="s">
        <v>9008</v>
      </c>
    </row>
    <row r="8471" spans="1:1" x14ac:dyDescent="0.2">
      <c r="A8471" t="s">
        <v>9009</v>
      </c>
    </row>
    <row r="8472" spans="1:1" x14ac:dyDescent="0.2">
      <c r="A8472" t="s">
        <v>9010</v>
      </c>
    </row>
    <row r="8473" spans="1:1" x14ac:dyDescent="0.2">
      <c r="A8473" t="s">
        <v>9011</v>
      </c>
    </row>
    <row r="8474" spans="1:1" x14ac:dyDescent="0.2">
      <c r="A8474" t="s">
        <v>9012</v>
      </c>
    </row>
    <row r="8475" spans="1:1" x14ac:dyDescent="0.2">
      <c r="A8475" t="s">
        <v>9013</v>
      </c>
    </row>
    <row r="8476" spans="1:1" x14ac:dyDescent="0.2">
      <c r="A8476" t="s">
        <v>9014</v>
      </c>
    </row>
    <row r="8477" spans="1:1" x14ac:dyDescent="0.2">
      <c r="A8477" t="s">
        <v>9015</v>
      </c>
    </row>
    <row r="8478" spans="1:1" x14ac:dyDescent="0.2">
      <c r="A8478" t="s">
        <v>9016</v>
      </c>
    </row>
    <row r="8479" spans="1:1" x14ac:dyDescent="0.2">
      <c r="A8479" t="s">
        <v>9017</v>
      </c>
    </row>
    <row r="8480" spans="1:1" x14ac:dyDescent="0.2">
      <c r="A8480" t="s">
        <v>9018</v>
      </c>
    </row>
    <row r="8481" spans="1:1" x14ac:dyDescent="0.2">
      <c r="A8481" t="s">
        <v>9019</v>
      </c>
    </row>
    <row r="8482" spans="1:1" x14ac:dyDescent="0.2">
      <c r="A8482" t="s">
        <v>9020</v>
      </c>
    </row>
    <row r="8483" spans="1:1" x14ac:dyDescent="0.2">
      <c r="A8483" t="s">
        <v>9021</v>
      </c>
    </row>
    <row r="8484" spans="1:1" x14ac:dyDescent="0.2">
      <c r="A8484" t="s">
        <v>9022</v>
      </c>
    </row>
    <row r="8485" spans="1:1" x14ac:dyDescent="0.2">
      <c r="A8485" t="s">
        <v>9023</v>
      </c>
    </row>
    <row r="8486" spans="1:1" x14ac:dyDescent="0.2">
      <c r="A8486" t="s">
        <v>9024</v>
      </c>
    </row>
    <row r="8487" spans="1:1" x14ac:dyDescent="0.2">
      <c r="A8487" t="s">
        <v>9025</v>
      </c>
    </row>
    <row r="8488" spans="1:1" x14ac:dyDescent="0.2">
      <c r="A8488" t="s">
        <v>9026</v>
      </c>
    </row>
    <row r="8489" spans="1:1" x14ac:dyDescent="0.2">
      <c r="A8489" t="s">
        <v>9027</v>
      </c>
    </row>
    <row r="8490" spans="1:1" x14ac:dyDescent="0.2">
      <c r="A8490" t="s">
        <v>9028</v>
      </c>
    </row>
    <row r="8491" spans="1:1" x14ac:dyDescent="0.2">
      <c r="A8491" t="s">
        <v>9029</v>
      </c>
    </row>
    <row r="8492" spans="1:1" x14ac:dyDescent="0.2">
      <c r="A8492" t="s">
        <v>9030</v>
      </c>
    </row>
    <row r="8493" spans="1:1" x14ac:dyDescent="0.2">
      <c r="A8493" t="s">
        <v>9031</v>
      </c>
    </row>
    <row r="8494" spans="1:1" x14ac:dyDescent="0.2">
      <c r="A8494" t="s">
        <v>9032</v>
      </c>
    </row>
    <row r="8495" spans="1:1" x14ac:dyDescent="0.2">
      <c r="A8495" t="s">
        <v>9033</v>
      </c>
    </row>
    <row r="8496" spans="1:1" x14ac:dyDescent="0.2">
      <c r="A8496" t="s">
        <v>9034</v>
      </c>
    </row>
    <row r="8497" spans="1:1" x14ac:dyDescent="0.2">
      <c r="A8497" t="s">
        <v>9035</v>
      </c>
    </row>
    <row r="8498" spans="1:1" x14ac:dyDescent="0.2">
      <c r="A8498" t="s">
        <v>9036</v>
      </c>
    </row>
    <row r="8499" spans="1:1" x14ac:dyDescent="0.2">
      <c r="A8499" t="s">
        <v>9037</v>
      </c>
    </row>
    <row r="8500" spans="1:1" x14ac:dyDescent="0.2">
      <c r="A8500" t="s">
        <v>9038</v>
      </c>
    </row>
    <row r="8501" spans="1:1" x14ac:dyDescent="0.2">
      <c r="A8501" t="s">
        <v>9039</v>
      </c>
    </row>
    <row r="8502" spans="1:1" x14ac:dyDescent="0.2">
      <c r="A8502" t="s">
        <v>9040</v>
      </c>
    </row>
    <row r="8503" spans="1:1" x14ac:dyDescent="0.2">
      <c r="A8503" t="s">
        <v>9041</v>
      </c>
    </row>
    <row r="8504" spans="1:1" x14ac:dyDescent="0.2">
      <c r="A8504" t="s">
        <v>9042</v>
      </c>
    </row>
    <row r="8505" spans="1:1" x14ac:dyDescent="0.2">
      <c r="A8505" t="s">
        <v>9043</v>
      </c>
    </row>
    <row r="8506" spans="1:1" x14ac:dyDescent="0.2">
      <c r="A8506" t="s">
        <v>9044</v>
      </c>
    </row>
    <row r="8507" spans="1:1" x14ac:dyDescent="0.2">
      <c r="A8507" t="s">
        <v>9045</v>
      </c>
    </row>
    <row r="8508" spans="1:1" x14ac:dyDescent="0.2">
      <c r="A8508" t="s">
        <v>9046</v>
      </c>
    </row>
    <row r="8509" spans="1:1" x14ac:dyDescent="0.2">
      <c r="A8509" t="s">
        <v>9047</v>
      </c>
    </row>
    <row r="8510" spans="1:1" x14ac:dyDescent="0.2">
      <c r="A8510" t="s">
        <v>9048</v>
      </c>
    </row>
    <row r="8511" spans="1:1" x14ac:dyDescent="0.2">
      <c r="A8511" t="s">
        <v>9049</v>
      </c>
    </row>
    <row r="8512" spans="1:1" x14ac:dyDescent="0.2">
      <c r="A8512" t="s">
        <v>9050</v>
      </c>
    </row>
    <row r="8513" spans="1:1" x14ac:dyDescent="0.2">
      <c r="A8513" t="s">
        <v>9051</v>
      </c>
    </row>
    <row r="8514" spans="1:1" x14ac:dyDescent="0.2">
      <c r="A8514" t="s">
        <v>9052</v>
      </c>
    </row>
    <row r="8515" spans="1:1" x14ac:dyDescent="0.2">
      <c r="A8515" t="s">
        <v>9053</v>
      </c>
    </row>
    <row r="8516" spans="1:1" x14ac:dyDescent="0.2">
      <c r="A8516" t="s">
        <v>9054</v>
      </c>
    </row>
    <row r="8517" spans="1:1" x14ac:dyDescent="0.2">
      <c r="A8517" t="s">
        <v>9055</v>
      </c>
    </row>
    <row r="8518" spans="1:1" x14ac:dyDescent="0.2">
      <c r="A8518" t="s">
        <v>9056</v>
      </c>
    </row>
    <row r="8519" spans="1:1" x14ac:dyDescent="0.2">
      <c r="A8519" t="s">
        <v>9057</v>
      </c>
    </row>
    <row r="8520" spans="1:1" x14ac:dyDescent="0.2">
      <c r="A8520" t="s">
        <v>9058</v>
      </c>
    </row>
    <row r="8521" spans="1:1" x14ac:dyDescent="0.2">
      <c r="A8521" t="s">
        <v>9059</v>
      </c>
    </row>
    <row r="8522" spans="1:1" x14ac:dyDescent="0.2">
      <c r="A8522" t="s">
        <v>9060</v>
      </c>
    </row>
    <row r="8523" spans="1:1" x14ac:dyDescent="0.2">
      <c r="A8523" t="s">
        <v>9061</v>
      </c>
    </row>
    <row r="8524" spans="1:1" x14ac:dyDescent="0.2">
      <c r="A8524" t="s">
        <v>9062</v>
      </c>
    </row>
    <row r="8525" spans="1:1" x14ac:dyDescent="0.2">
      <c r="A8525" t="s">
        <v>9063</v>
      </c>
    </row>
    <row r="8526" spans="1:1" x14ac:dyDescent="0.2">
      <c r="A8526" t="s">
        <v>9064</v>
      </c>
    </row>
    <row r="8527" spans="1:1" x14ac:dyDescent="0.2">
      <c r="A8527" t="s">
        <v>9065</v>
      </c>
    </row>
    <row r="8528" spans="1:1" x14ac:dyDescent="0.2">
      <c r="A8528" t="s">
        <v>9066</v>
      </c>
    </row>
    <row r="8529" spans="1:1" x14ac:dyDescent="0.2">
      <c r="A8529" t="s">
        <v>9067</v>
      </c>
    </row>
    <row r="8530" spans="1:1" x14ac:dyDescent="0.2">
      <c r="A8530" t="s">
        <v>9068</v>
      </c>
    </row>
    <row r="8531" spans="1:1" x14ac:dyDescent="0.2">
      <c r="A8531" t="s">
        <v>9069</v>
      </c>
    </row>
    <row r="8532" spans="1:1" x14ac:dyDescent="0.2">
      <c r="A8532" t="s">
        <v>9070</v>
      </c>
    </row>
    <row r="8533" spans="1:1" x14ac:dyDescent="0.2">
      <c r="A8533" t="s">
        <v>9071</v>
      </c>
    </row>
    <row r="8534" spans="1:1" x14ac:dyDescent="0.2">
      <c r="A8534" t="s">
        <v>9072</v>
      </c>
    </row>
    <row r="8535" spans="1:1" x14ac:dyDescent="0.2">
      <c r="A8535" t="s">
        <v>9073</v>
      </c>
    </row>
    <row r="8536" spans="1:1" x14ac:dyDescent="0.2">
      <c r="A8536" t="s">
        <v>9074</v>
      </c>
    </row>
    <row r="8537" spans="1:1" x14ac:dyDescent="0.2">
      <c r="A8537" t="s">
        <v>9075</v>
      </c>
    </row>
    <row r="8538" spans="1:1" x14ac:dyDescent="0.2">
      <c r="A8538" t="s">
        <v>9076</v>
      </c>
    </row>
    <row r="8539" spans="1:1" x14ac:dyDescent="0.2">
      <c r="A8539" t="s">
        <v>9077</v>
      </c>
    </row>
    <row r="8540" spans="1:1" x14ac:dyDescent="0.2">
      <c r="A8540" t="s">
        <v>9078</v>
      </c>
    </row>
    <row r="8541" spans="1:1" x14ac:dyDescent="0.2">
      <c r="A8541" t="s">
        <v>9079</v>
      </c>
    </row>
    <row r="8542" spans="1:1" x14ac:dyDescent="0.2">
      <c r="A8542" t="s">
        <v>9080</v>
      </c>
    </row>
    <row r="8543" spans="1:1" x14ac:dyDescent="0.2">
      <c r="A8543" t="s">
        <v>9081</v>
      </c>
    </row>
    <row r="8544" spans="1:1" x14ac:dyDescent="0.2">
      <c r="A8544" t="s">
        <v>9082</v>
      </c>
    </row>
    <row r="8545" spans="1:1" x14ac:dyDescent="0.2">
      <c r="A8545" t="s">
        <v>9083</v>
      </c>
    </row>
    <row r="8546" spans="1:1" x14ac:dyDescent="0.2">
      <c r="A8546" t="s">
        <v>9084</v>
      </c>
    </row>
    <row r="8547" spans="1:1" x14ac:dyDescent="0.2">
      <c r="A8547" t="s">
        <v>9085</v>
      </c>
    </row>
    <row r="8548" spans="1:1" x14ac:dyDescent="0.2">
      <c r="A8548" t="s">
        <v>9086</v>
      </c>
    </row>
    <row r="8549" spans="1:1" x14ac:dyDescent="0.2">
      <c r="A8549" t="s">
        <v>9087</v>
      </c>
    </row>
    <row r="8550" spans="1:1" x14ac:dyDescent="0.2">
      <c r="A8550" t="s">
        <v>9088</v>
      </c>
    </row>
    <row r="8551" spans="1:1" x14ac:dyDescent="0.2">
      <c r="A8551" t="s">
        <v>9089</v>
      </c>
    </row>
    <row r="8552" spans="1:1" x14ac:dyDescent="0.2">
      <c r="A8552" t="s">
        <v>9090</v>
      </c>
    </row>
    <row r="8553" spans="1:1" x14ac:dyDescent="0.2">
      <c r="A8553" t="s">
        <v>9091</v>
      </c>
    </row>
    <row r="8554" spans="1:1" x14ac:dyDescent="0.2">
      <c r="A8554" t="s">
        <v>9092</v>
      </c>
    </row>
    <row r="8555" spans="1:1" x14ac:dyDescent="0.2">
      <c r="A8555" t="s">
        <v>9093</v>
      </c>
    </row>
    <row r="8556" spans="1:1" x14ac:dyDescent="0.2">
      <c r="A8556" t="s">
        <v>9094</v>
      </c>
    </row>
    <row r="8557" spans="1:1" x14ac:dyDescent="0.2">
      <c r="A8557" t="s">
        <v>9095</v>
      </c>
    </row>
    <row r="8558" spans="1:1" x14ac:dyDescent="0.2">
      <c r="A8558" t="s">
        <v>9096</v>
      </c>
    </row>
    <row r="8559" spans="1:1" x14ac:dyDescent="0.2">
      <c r="A8559" t="s">
        <v>9097</v>
      </c>
    </row>
    <row r="8560" spans="1:1" x14ac:dyDescent="0.2">
      <c r="A8560" t="s">
        <v>9098</v>
      </c>
    </row>
    <row r="8561" spans="1:1" x14ac:dyDescent="0.2">
      <c r="A8561" t="s">
        <v>9099</v>
      </c>
    </row>
    <row r="8562" spans="1:1" x14ac:dyDescent="0.2">
      <c r="A8562" t="s">
        <v>9100</v>
      </c>
    </row>
    <row r="8563" spans="1:1" x14ac:dyDescent="0.2">
      <c r="A8563" t="s">
        <v>9101</v>
      </c>
    </row>
    <row r="8564" spans="1:1" x14ac:dyDescent="0.2">
      <c r="A8564" t="s">
        <v>9102</v>
      </c>
    </row>
    <row r="8565" spans="1:1" x14ac:dyDescent="0.2">
      <c r="A8565" t="s">
        <v>9103</v>
      </c>
    </row>
    <row r="8566" spans="1:1" x14ac:dyDescent="0.2">
      <c r="A8566" t="s">
        <v>9104</v>
      </c>
    </row>
    <row r="8567" spans="1:1" x14ac:dyDescent="0.2">
      <c r="A8567" t="s">
        <v>9105</v>
      </c>
    </row>
    <row r="8568" spans="1:1" x14ac:dyDescent="0.2">
      <c r="A8568" t="s">
        <v>9106</v>
      </c>
    </row>
    <row r="8569" spans="1:1" x14ac:dyDescent="0.2">
      <c r="A8569" t="s">
        <v>9107</v>
      </c>
    </row>
    <row r="8570" spans="1:1" x14ac:dyDescent="0.2">
      <c r="A8570" t="s">
        <v>9108</v>
      </c>
    </row>
    <row r="8571" spans="1:1" x14ac:dyDescent="0.2">
      <c r="A8571" t="s">
        <v>9109</v>
      </c>
    </row>
    <row r="8572" spans="1:1" x14ac:dyDescent="0.2">
      <c r="A8572" t="s">
        <v>9110</v>
      </c>
    </row>
    <row r="8573" spans="1:1" x14ac:dyDescent="0.2">
      <c r="A8573" t="s">
        <v>9111</v>
      </c>
    </row>
    <row r="8574" spans="1:1" x14ac:dyDescent="0.2">
      <c r="A8574" t="s">
        <v>9112</v>
      </c>
    </row>
    <row r="8575" spans="1:1" x14ac:dyDescent="0.2">
      <c r="A8575" t="s">
        <v>9113</v>
      </c>
    </row>
    <row r="8576" spans="1:1" x14ac:dyDescent="0.2">
      <c r="A8576" t="s">
        <v>9114</v>
      </c>
    </row>
    <row r="8577" spans="1:1" x14ac:dyDescent="0.2">
      <c r="A8577" t="s">
        <v>9115</v>
      </c>
    </row>
    <row r="8578" spans="1:1" x14ac:dyDescent="0.2">
      <c r="A8578" t="s">
        <v>9116</v>
      </c>
    </row>
    <row r="8579" spans="1:1" x14ac:dyDescent="0.2">
      <c r="A8579" t="s">
        <v>9117</v>
      </c>
    </row>
    <row r="8580" spans="1:1" x14ac:dyDescent="0.2">
      <c r="A8580" t="s">
        <v>9118</v>
      </c>
    </row>
    <row r="8581" spans="1:1" x14ac:dyDescent="0.2">
      <c r="A8581" t="s">
        <v>9119</v>
      </c>
    </row>
    <row r="8582" spans="1:1" x14ac:dyDescent="0.2">
      <c r="A8582" t="s">
        <v>9120</v>
      </c>
    </row>
    <row r="8583" spans="1:1" x14ac:dyDescent="0.2">
      <c r="A8583" t="s">
        <v>9121</v>
      </c>
    </row>
    <row r="8584" spans="1:1" x14ac:dyDescent="0.2">
      <c r="A8584" t="s">
        <v>9122</v>
      </c>
    </row>
    <row r="8585" spans="1:1" x14ac:dyDescent="0.2">
      <c r="A8585" t="s">
        <v>9123</v>
      </c>
    </row>
    <row r="8586" spans="1:1" x14ac:dyDescent="0.2">
      <c r="A8586" t="s">
        <v>9124</v>
      </c>
    </row>
    <row r="8587" spans="1:1" x14ac:dyDescent="0.2">
      <c r="A8587" t="s">
        <v>9125</v>
      </c>
    </row>
    <row r="8588" spans="1:1" x14ac:dyDescent="0.2">
      <c r="A8588" t="s">
        <v>9126</v>
      </c>
    </row>
    <row r="8589" spans="1:1" x14ac:dyDescent="0.2">
      <c r="A8589" t="s">
        <v>9127</v>
      </c>
    </row>
    <row r="8590" spans="1:1" x14ac:dyDescent="0.2">
      <c r="A8590" t="s">
        <v>9128</v>
      </c>
    </row>
    <row r="8591" spans="1:1" x14ac:dyDescent="0.2">
      <c r="A8591" t="s">
        <v>9129</v>
      </c>
    </row>
    <row r="8592" spans="1:1" x14ac:dyDescent="0.2">
      <c r="A8592" t="s">
        <v>9130</v>
      </c>
    </row>
    <row r="8593" spans="1:1" x14ac:dyDescent="0.2">
      <c r="A8593" t="s">
        <v>9131</v>
      </c>
    </row>
    <row r="8594" spans="1:1" x14ac:dyDescent="0.2">
      <c r="A8594" t="s">
        <v>9132</v>
      </c>
    </row>
    <row r="8595" spans="1:1" x14ac:dyDescent="0.2">
      <c r="A8595" t="s">
        <v>9133</v>
      </c>
    </row>
    <row r="8596" spans="1:1" x14ac:dyDescent="0.2">
      <c r="A8596" t="s">
        <v>9134</v>
      </c>
    </row>
    <row r="8597" spans="1:1" x14ac:dyDescent="0.2">
      <c r="A8597" t="s">
        <v>9135</v>
      </c>
    </row>
    <row r="8598" spans="1:1" x14ac:dyDescent="0.2">
      <c r="A8598" t="s">
        <v>9136</v>
      </c>
    </row>
    <row r="8599" spans="1:1" x14ac:dyDescent="0.2">
      <c r="A8599" t="s">
        <v>9137</v>
      </c>
    </row>
    <row r="8600" spans="1:1" x14ac:dyDescent="0.2">
      <c r="A8600" t="s">
        <v>9138</v>
      </c>
    </row>
    <row r="8601" spans="1:1" x14ac:dyDescent="0.2">
      <c r="A8601" t="s">
        <v>9139</v>
      </c>
    </row>
    <row r="8602" spans="1:1" x14ac:dyDescent="0.2">
      <c r="A8602" t="s">
        <v>9140</v>
      </c>
    </row>
    <row r="8603" spans="1:1" x14ac:dyDescent="0.2">
      <c r="A8603" t="s">
        <v>9141</v>
      </c>
    </row>
    <row r="8604" spans="1:1" x14ac:dyDescent="0.2">
      <c r="A8604" t="s">
        <v>9142</v>
      </c>
    </row>
    <row r="8605" spans="1:1" x14ac:dyDescent="0.2">
      <c r="A8605" t="s">
        <v>9143</v>
      </c>
    </row>
    <row r="8606" spans="1:1" x14ac:dyDescent="0.2">
      <c r="A8606" t="s">
        <v>9144</v>
      </c>
    </row>
    <row r="8607" spans="1:1" x14ac:dyDescent="0.2">
      <c r="A8607" t="s">
        <v>9145</v>
      </c>
    </row>
    <row r="8608" spans="1:1" x14ac:dyDescent="0.2">
      <c r="A8608" t="s">
        <v>9146</v>
      </c>
    </row>
    <row r="8609" spans="1:1" x14ac:dyDescent="0.2">
      <c r="A8609" t="s">
        <v>9147</v>
      </c>
    </row>
    <row r="8610" spans="1:1" x14ac:dyDescent="0.2">
      <c r="A8610" t="s">
        <v>9148</v>
      </c>
    </row>
    <row r="8611" spans="1:1" x14ac:dyDescent="0.2">
      <c r="A8611" t="s">
        <v>9149</v>
      </c>
    </row>
    <row r="8612" spans="1:1" x14ac:dyDescent="0.2">
      <c r="A8612" t="s">
        <v>9150</v>
      </c>
    </row>
    <row r="8613" spans="1:1" x14ac:dyDescent="0.2">
      <c r="A8613" t="s">
        <v>9151</v>
      </c>
    </row>
    <row r="8614" spans="1:1" x14ac:dyDescent="0.2">
      <c r="A8614" t="s">
        <v>9152</v>
      </c>
    </row>
    <row r="8615" spans="1:1" x14ac:dyDescent="0.2">
      <c r="A8615" t="s">
        <v>9153</v>
      </c>
    </row>
    <row r="8616" spans="1:1" x14ac:dyDescent="0.2">
      <c r="A8616" t="s">
        <v>9154</v>
      </c>
    </row>
    <row r="8617" spans="1:1" x14ac:dyDescent="0.2">
      <c r="A8617" t="s">
        <v>9155</v>
      </c>
    </row>
    <row r="8618" spans="1:1" x14ac:dyDescent="0.2">
      <c r="A8618" t="s">
        <v>9156</v>
      </c>
    </row>
    <row r="8619" spans="1:1" x14ac:dyDescent="0.2">
      <c r="A8619" t="s">
        <v>9157</v>
      </c>
    </row>
    <row r="8620" spans="1:1" x14ac:dyDescent="0.2">
      <c r="A8620" t="s">
        <v>9158</v>
      </c>
    </row>
    <row r="8621" spans="1:1" x14ac:dyDescent="0.2">
      <c r="A8621" t="s">
        <v>9159</v>
      </c>
    </row>
    <row r="8622" spans="1:1" x14ac:dyDescent="0.2">
      <c r="A8622" t="s">
        <v>9160</v>
      </c>
    </row>
    <row r="8623" spans="1:1" x14ac:dyDescent="0.2">
      <c r="A8623" t="s">
        <v>9161</v>
      </c>
    </row>
    <row r="8624" spans="1:1" x14ac:dyDescent="0.2">
      <c r="A8624" t="s">
        <v>9162</v>
      </c>
    </row>
    <row r="8625" spans="1:1" x14ac:dyDescent="0.2">
      <c r="A8625" t="s">
        <v>9163</v>
      </c>
    </row>
    <row r="8626" spans="1:1" x14ac:dyDescent="0.2">
      <c r="A8626" t="s">
        <v>9164</v>
      </c>
    </row>
    <row r="8627" spans="1:1" x14ac:dyDescent="0.2">
      <c r="A8627" t="s">
        <v>9165</v>
      </c>
    </row>
    <row r="8628" spans="1:1" x14ac:dyDescent="0.2">
      <c r="A8628" t="s">
        <v>9166</v>
      </c>
    </row>
    <row r="8629" spans="1:1" x14ac:dyDescent="0.2">
      <c r="A8629" t="s">
        <v>9167</v>
      </c>
    </row>
    <row r="8630" spans="1:1" x14ac:dyDescent="0.2">
      <c r="A8630" t="s">
        <v>9168</v>
      </c>
    </row>
    <row r="8631" spans="1:1" x14ac:dyDescent="0.2">
      <c r="A8631" t="s">
        <v>9169</v>
      </c>
    </row>
    <row r="8632" spans="1:1" x14ac:dyDescent="0.2">
      <c r="A8632" t="s">
        <v>9170</v>
      </c>
    </row>
    <row r="8633" spans="1:1" x14ac:dyDescent="0.2">
      <c r="A8633" t="s">
        <v>9171</v>
      </c>
    </row>
    <row r="8634" spans="1:1" x14ac:dyDescent="0.2">
      <c r="A8634" t="s">
        <v>9172</v>
      </c>
    </row>
    <row r="8635" spans="1:1" x14ac:dyDescent="0.2">
      <c r="A8635" t="s">
        <v>9173</v>
      </c>
    </row>
    <row r="8636" spans="1:1" x14ac:dyDescent="0.2">
      <c r="A8636" t="s">
        <v>9174</v>
      </c>
    </row>
    <row r="8637" spans="1:1" x14ac:dyDescent="0.2">
      <c r="A8637" t="s">
        <v>9175</v>
      </c>
    </row>
    <row r="8638" spans="1:1" x14ac:dyDescent="0.2">
      <c r="A8638" t="s">
        <v>9176</v>
      </c>
    </row>
    <row r="8639" spans="1:1" x14ac:dyDescent="0.2">
      <c r="A8639" t="s">
        <v>9177</v>
      </c>
    </row>
    <row r="8640" spans="1:1" x14ac:dyDescent="0.2">
      <c r="A8640" t="s">
        <v>9178</v>
      </c>
    </row>
    <row r="8641" spans="1:1" x14ac:dyDescent="0.2">
      <c r="A8641" t="s">
        <v>9179</v>
      </c>
    </row>
    <row r="8642" spans="1:1" x14ac:dyDescent="0.2">
      <c r="A8642" t="s">
        <v>9180</v>
      </c>
    </row>
    <row r="8643" spans="1:1" x14ac:dyDescent="0.2">
      <c r="A8643" t="s">
        <v>9181</v>
      </c>
    </row>
    <row r="8644" spans="1:1" x14ac:dyDescent="0.2">
      <c r="A8644" t="s">
        <v>9182</v>
      </c>
    </row>
    <row r="8645" spans="1:1" x14ac:dyDescent="0.2">
      <c r="A8645" t="s">
        <v>9183</v>
      </c>
    </row>
    <row r="8646" spans="1:1" x14ac:dyDescent="0.2">
      <c r="A8646" t="s">
        <v>9184</v>
      </c>
    </row>
    <row r="8647" spans="1:1" x14ac:dyDescent="0.2">
      <c r="A8647" t="s">
        <v>9185</v>
      </c>
    </row>
    <row r="8648" spans="1:1" x14ac:dyDescent="0.2">
      <c r="A8648" t="s">
        <v>9186</v>
      </c>
    </row>
    <row r="8649" spans="1:1" x14ac:dyDescent="0.2">
      <c r="A8649" t="s">
        <v>9187</v>
      </c>
    </row>
    <row r="8650" spans="1:1" x14ac:dyDescent="0.2">
      <c r="A8650" t="s">
        <v>9188</v>
      </c>
    </row>
    <row r="8651" spans="1:1" x14ac:dyDescent="0.2">
      <c r="A8651" t="s">
        <v>9189</v>
      </c>
    </row>
    <row r="8652" spans="1:1" x14ac:dyDescent="0.2">
      <c r="A8652" t="s">
        <v>9190</v>
      </c>
    </row>
    <row r="8653" spans="1:1" x14ac:dyDescent="0.2">
      <c r="A8653" t="s">
        <v>9191</v>
      </c>
    </row>
    <row r="8654" spans="1:1" x14ac:dyDescent="0.2">
      <c r="A8654" t="s">
        <v>9192</v>
      </c>
    </row>
    <row r="8655" spans="1:1" x14ac:dyDescent="0.2">
      <c r="A8655" t="s">
        <v>9193</v>
      </c>
    </row>
    <row r="8656" spans="1:1" x14ac:dyDescent="0.2">
      <c r="A8656" t="s">
        <v>9194</v>
      </c>
    </row>
    <row r="8657" spans="1:1" x14ac:dyDescent="0.2">
      <c r="A8657" t="s">
        <v>9195</v>
      </c>
    </row>
    <row r="8658" spans="1:1" x14ac:dyDescent="0.2">
      <c r="A8658" t="s">
        <v>9196</v>
      </c>
    </row>
    <row r="8659" spans="1:1" x14ac:dyDescent="0.2">
      <c r="A8659" t="s">
        <v>9197</v>
      </c>
    </row>
    <row r="8660" spans="1:1" x14ac:dyDescent="0.2">
      <c r="A8660" t="s">
        <v>9198</v>
      </c>
    </row>
    <row r="8661" spans="1:1" x14ac:dyDescent="0.2">
      <c r="A8661" t="s">
        <v>9199</v>
      </c>
    </row>
    <row r="8662" spans="1:1" x14ac:dyDescent="0.2">
      <c r="A8662" t="s">
        <v>9200</v>
      </c>
    </row>
    <row r="8663" spans="1:1" x14ac:dyDescent="0.2">
      <c r="A8663" t="s">
        <v>9201</v>
      </c>
    </row>
    <row r="8664" spans="1:1" x14ac:dyDescent="0.2">
      <c r="A8664" t="s">
        <v>9202</v>
      </c>
    </row>
    <row r="8665" spans="1:1" x14ac:dyDescent="0.2">
      <c r="A8665" t="s">
        <v>9203</v>
      </c>
    </row>
    <row r="8666" spans="1:1" x14ac:dyDescent="0.2">
      <c r="A8666" t="s">
        <v>9204</v>
      </c>
    </row>
    <row r="8667" spans="1:1" x14ac:dyDescent="0.2">
      <c r="A8667" t="s">
        <v>9205</v>
      </c>
    </row>
    <row r="8668" spans="1:1" x14ac:dyDescent="0.2">
      <c r="A8668" t="s">
        <v>9206</v>
      </c>
    </row>
    <row r="8669" spans="1:1" x14ac:dyDescent="0.2">
      <c r="A8669" t="s">
        <v>9207</v>
      </c>
    </row>
    <row r="8670" spans="1:1" x14ac:dyDescent="0.2">
      <c r="A8670" t="s">
        <v>9208</v>
      </c>
    </row>
    <row r="8671" spans="1:1" x14ac:dyDescent="0.2">
      <c r="A8671" t="s">
        <v>9209</v>
      </c>
    </row>
    <row r="8672" spans="1:1" x14ac:dyDescent="0.2">
      <c r="A8672" t="s">
        <v>9210</v>
      </c>
    </row>
    <row r="8673" spans="1:1" x14ac:dyDescent="0.2">
      <c r="A8673" t="s">
        <v>9211</v>
      </c>
    </row>
    <row r="8674" spans="1:1" x14ac:dyDescent="0.2">
      <c r="A8674" t="s">
        <v>9212</v>
      </c>
    </row>
    <row r="8675" spans="1:1" x14ac:dyDescent="0.2">
      <c r="A8675" t="s">
        <v>9213</v>
      </c>
    </row>
    <row r="8676" spans="1:1" x14ac:dyDescent="0.2">
      <c r="A8676" t="s">
        <v>9214</v>
      </c>
    </row>
    <row r="8677" spans="1:1" x14ac:dyDescent="0.2">
      <c r="A8677" t="s">
        <v>9215</v>
      </c>
    </row>
    <row r="8678" spans="1:1" x14ac:dyDescent="0.2">
      <c r="A8678" t="s">
        <v>9216</v>
      </c>
    </row>
    <row r="8679" spans="1:1" x14ac:dyDescent="0.2">
      <c r="A8679" t="s">
        <v>9217</v>
      </c>
    </row>
    <row r="8680" spans="1:1" x14ac:dyDescent="0.2">
      <c r="A8680" t="s">
        <v>9218</v>
      </c>
    </row>
    <row r="8681" spans="1:1" x14ac:dyDescent="0.2">
      <c r="A8681" t="s">
        <v>9219</v>
      </c>
    </row>
    <row r="8682" spans="1:1" x14ac:dyDescent="0.2">
      <c r="A8682" t="s">
        <v>9220</v>
      </c>
    </row>
    <row r="8683" spans="1:1" x14ac:dyDescent="0.2">
      <c r="A8683" t="s">
        <v>9221</v>
      </c>
    </row>
    <row r="8684" spans="1:1" x14ac:dyDescent="0.2">
      <c r="A8684" t="s">
        <v>9222</v>
      </c>
    </row>
    <row r="8685" spans="1:1" x14ac:dyDescent="0.2">
      <c r="A8685" t="s">
        <v>9223</v>
      </c>
    </row>
    <row r="8686" spans="1:1" x14ac:dyDescent="0.2">
      <c r="A8686" t="s">
        <v>9224</v>
      </c>
    </row>
    <row r="8687" spans="1:1" x14ac:dyDescent="0.2">
      <c r="A8687" t="s">
        <v>9225</v>
      </c>
    </row>
    <row r="8688" spans="1:1" x14ac:dyDescent="0.2">
      <c r="A8688" t="s">
        <v>9226</v>
      </c>
    </row>
    <row r="8689" spans="1:1" x14ac:dyDescent="0.2">
      <c r="A8689" t="s">
        <v>9227</v>
      </c>
    </row>
    <row r="8690" spans="1:1" x14ac:dyDescent="0.2">
      <c r="A8690" t="s">
        <v>9228</v>
      </c>
    </row>
    <row r="8691" spans="1:1" x14ac:dyDescent="0.2">
      <c r="A8691" t="s">
        <v>9229</v>
      </c>
    </row>
    <row r="8692" spans="1:1" x14ac:dyDescent="0.2">
      <c r="A8692" t="s">
        <v>9230</v>
      </c>
    </row>
    <row r="8693" spans="1:1" x14ac:dyDescent="0.2">
      <c r="A8693" t="s">
        <v>9231</v>
      </c>
    </row>
    <row r="8694" spans="1:1" x14ac:dyDescent="0.2">
      <c r="A8694" t="s">
        <v>9232</v>
      </c>
    </row>
    <row r="8695" spans="1:1" x14ac:dyDescent="0.2">
      <c r="A8695" t="s">
        <v>9233</v>
      </c>
    </row>
    <row r="8696" spans="1:1" x14ac:dyDescent="0.2">
      <c r="A8696" t="s">
        <v>9234</v>
      </c>
    </row>
    <row r="8697" spans="1:1" x14ac:dyDescent="0.2">
      <c r="A8697" t="s">
        <v>9235</v>
      </c>
    </row>
    <row r="8698" spans="1:1" x14ac:dyDescent="0.2">
      <c r="A8698" t="s">
        <v>9236</v>
      </c>
    </row>
    <row r="8699" spans="1:1" x14ac:dyDescent="0.2">
      <c r="A8699" t="s">
        <v>9237</v>
      </c>
    </row>
    <row r="8700" spans="1:1" x14ac:dyDescent="0.2">
      <c r="A8700" t="s">
        <v>9238</v>
      </c>
    </row>
    <row r="8701" spans="1:1" x14ac:dyDescent="0.2">
      <c r="A8701" t="s">
        <v>9239</v>
      </c>
    </row>
    <row r="8702" spans="1:1" x14ac:dyDescent="0.2">
      <c r="A8702" t="s">
        <v>9240</v>
      </c>
    </row>
    <row r="8703" spans="1:1" x14ac:dyDescent="0.2">
      <c r="A8703" t="s">
        <v>9241</v>
      </c>
    </row>
    <row r="8704" spans="1:1" x14ac:dyDescent="0.2">
      <c r="A8704" t="s">
        <v>9242</v>
      </c>
    </row>
    <row r="8705" spans="1:1" x14ac:dyDescent="0.2">
      <c r="A8705" t="s">
        <v>9243</v>
      </c>
    </row>
    <row r="8706" spans="1:1" x14ac:dyDescent="0.2">
      <c r="A8706" t="s">
        <v>9244</v>
      </c>
    </row>
    <row r="8707" spans="1:1" x14ac:dyDescent="0.2">
      <c r="A8707" t="s">
        <v>9245</v>
      </c>
    </row>
    <row r="8708" spans="1:1" x14ac:dyDescent="0.2">
      <c r="A8708" t="s">
        <v>9246</v>
      </c>
    </row>
    <row r="8709" spans="1:1" x14ac:dyDescent="0.2">
      <c r="A8709" t="s">
        <v>9247</v>
      </c>
    </row>
    <row r="8710" spans="1:1" x14ac:dyDescent="0.2">
      <c r="A8710" t="s">
        <v>9248</v>
      </c>
    </row>
    <row r="8711" spans="1:1" x14ac:dyDescent="0.2">
      <c r="A8711" t="s">
        <v>9249</v>
      </c>
    </row>
    <row r="8712" spans="1:1" x14ac:dyDescent="0.2">
      <c r="A8712" t="s">
        <v>9250</v>
      </c>
    </row>
    <row r="8713" spans="1:1" x14ac:dyDescent="0.2">
      <c r="A8713" t="s">
        <v>9251</v>
      </c>
    </row>
    <row r="8714" spans="1:1" x14ac:dyDescent="0.2">
      <c r="A8714" t="s">
        <v>9252</v>
      </c>
    </row>
    <row r="8715" spans="1:1" x14ac:dyDescent="0.2">
      <c r="A8715" t="s">
        <v>9253</v>
      </c>
    </row>
    <row r="8716" spans="1:1" x14ac:dyDescent="0.2">
      <c r="A8716" t="s">
        <v>9254</v>
      </c>
    </row>
    <row r="8717" spans="1:1" x14ac:dyDescent="0.2">
      <c r="A8717" t="s">
        <v>9255</v>
      </c>
    </row>
    <row r="8718" spans="1:1" x14ac:dyDescent="0.2">
      <c r="A8718" t="s">
        <v>9256</v>
      </c>
    </row>
    <row r="8719" spans="1:1" x14ac:dyDescent="0.2">
      <c r="A8719" t="s">
        <v>9257</v>
      </c>
    </row>
    <row r="8720" spans="1:1" x14ac:dyDescent="0.2">
      <c r="A8720" t="s">
        <v>9258</v>
      </c>
    </row>
    <row r="8721" spans="1:1" x14ac:dyDescent="0.2">
      <c r="A8721" t="s">
        <v>9259</v>
      </c>
    </row>
    <row r="8722" spans="1:1" x14ac:dyDescent="0.2">
      <c r="A8722" t="s">
        <v>9260</v>
      </c>
    </row>
    <row r="8723" spans="1:1" x14ac:dyDescent="0.2">
      <c r="A8723" t="s">
        <v>9261</v>
      </c>
    </row>
    <row r="8724" spans="1:1" x14ac:dyDescent="0.2">
      <c r="A8724" t="s">
        <v>9262</v>
      </c>
    </row>
    <row r="8725" spans="1:1" x14ac:dyDescent="0.2">
      <c r="A8725" t="s">
        <v>9263</v>
      </c>
    </row>
    <row r="8726" spans="1:1" x14ac:dyDescent="0.2">
      <c r="A8726" t="s">
        <v>9264</v>
      </c>
    </row>
    <row r="8727" spans="1:1" x14ac:dyDescent="0.2">
      <c r="A8727" t="s">
        <v>9265</v>
      </c>
    </row>
    <row r="8728" spans="1:1" x14ac:dyDescent="0.2">
      <c r="A8728" t="s">
        <v>9266</v>
      </c>
    </row>
    <row r="8729" spans="1:1" x14ac:dyDescent="0.2">
      <c r="A8729" t="s">
        <v>9267</v>
      </c>
    </row>
    <row r="8730" spans="1:1" x14ac:dyDescent="0.2">
      <c r="A8730" t="s">
        <v>9268</v>
      </c>
    </row>
    <row r="8731" spans="1:1" x14ac:dyDescent="0.2">
      <c r="A8731" t="s">
        <v>9269</v>
      </c>
    </row>
    <row r="8732" spans="1:1" x14ac:dyDescent="0.2">
      <c r="A8732" t="s">
        <v>9270</v>
      </c>
    </row>
    <row r="8733" spans="1:1" x14ac:dyDescent="0.2">
      <c r="A8733" t="s">
        <v>9271</v>
      </c>
    </row>
    <row r="8734" spans="1:1" x14ac:dyDescent="0.2">
      <c r="A8734" t="s">
        <v>9272</v>
      </c>
    </row>
    <row r="8735" spans="1:1" x14ac:dyDescent="0.2">
      <c r="A8735" t="s">
        <v>9273</v>
      </c>
    </row>
    <row r="8736" spans="1:1" x14ac:dyDescent="0.2">
      <c r="A8736" t="s">
        <v>9274</v>
      </c>
    </row>
    <row r="8737" spans="1:1" x14ac:dyDescent="0.2">
      <c r="A8737" t="s">
        <v>9275</v>
      </c>
    </row>
    <row r="8738" spans="1:1" x14ac:dyDescent="0.2">
      <c r="A8738" t="s">
        <v>9276</v>
      </c>
    </row>
    <row r="8739" spans="1:1" x14ac:dyDescent="0.2">
      <c r="A8739" t="s">
        <v>9277</v>
      </c>
    </row>
    <row r="8740" spans="1:1" x14ac:dyDescent="0.2">
      <c r="A8740" t="s">
        <v>9278</v>
      </c>
    </row>
    <row r="8741" spans="1:1" x14ac:dyDescent="0.2">
      <c r="A8741" t="s">
        <v>9279</v>
      </c>
    </row>
    <row r="8742" spans="1:1" x14ac:dyDescent="0.2">
      <c r="A8742" t="s">
        <v>9280</v>
      </c>
    </row>
    <row r="8743" spans="1:1" x14ac:dyDescent="0.2">
      <c r="A8743" t="s">
        <v>9281</v>
      </c>
    </row>
    <row r="8744" spans="1:1" x14ac:dyDescent="0.2">
      <c r="A8744" t="s">
        <v>9282</v>
      </c>
    </row>
    <row r="8745" spans="1:1" x14ac:dyDescent="0.2">
      <c r="A8745" t="s">
        <v>9283</v>
      </c>
    </row>
    <row r="8746" spans="1:1" x14ac:dyDescent="0.2">
      <c r="A8746" t="s">
        <v>9284</v>
      </c>
    </row>
    <row r="8747" spans="1:1" x14ac:dyDescent="0.2">
      <c r="A8747" t="s">
        <v>9285</v>
      </c>
    </row>
    <row r="8748" spans="1:1" x14ac:dyDescent="0.2">
      <c r="A8748" t="s">
        <v>9286</v>
      </c>
    </row>
    <row r="8749" spans="1:1" x14ac:dyDescent="0.2">
      <c r="A8749" t="s">
        <v>9287</v>
      </c>
    </row>
    <row r="8750" spans="1:1" x14ac:dyDescent="0.2">
      <c r="A8750" t="s">
        <v>9288</v>
      </c>
    </row>
    <row r="8751" spans="1:1" x14ac:dyDescent="0.2">
      <c r="A8751" t="s">
        <v>9289</v>
      </c>
    </row>
    <row r="8752" spans="1:1" x14ac:dyDescent="0.2">
      <c r="A8752" t="s">
        <v>9290</v>
      </c>
    </row>
    <row r="8753" spans="1:1" x14ac:dyDescent="0.2">
      <c r="A8753" t="s">
        <v>9291</v>
      </c>
    </row>
    <row r="8754" spans="1:1" x14ac:dyDescent="0.2">
      <c r="A8754" t="s">
        <v>9292</v>
      </c>
    </row>
    <row r="8755" spans="1:1" x14ac:dyDescent="0.2">
      <c r="A8755" t="s">
        <v>9293</v>
      </c>
    </row>
    <row r="8756" spans="1:1" x14ac:dyDescent="0.2">
      <c r="A8756" t="s">
        <v>9294</v>
      </c>
    </row>
    <row r="8757" spans="1:1" x14ac:dyDescent="0.2">
      <c r="A8757" t="s">
        <v>9295</v>
      </c>
    </row>
    <row r="8758" spans="1:1" x14ac:dyDescent="0.2">
      <c r="A8758" t="s">
        <v>9296</v>
      </c>
    </row>
    <row r="8759" spans="1:1" x14ac:dyDescent="0.2">
      <c r="A8759" t="s">
        <v>9297</v>
      </c>
    </row>
    <row r="8760" spans="1:1" x14ac:dyDescent="0.2">
      <c r="A8760" t="s">
        <v>9298</v>
      </c>
    </row>
    <row r="8761" spans="1:1" x14ac:dyDescent="0.2">
      <c r="A8761" t="s">
        <v>9299</v>
      </c>
    </row>
    <row r="8762" spans="1:1" x14ac:dyDescent="0.2">
      <c r="A8762" t="s">
        <v>9300</v>
      </c>
    </row>
    <row r="8763" spans="1:1" x14ac:dyDescent="0.2">
      <c r="A8763" t="s">
        <v>9301</v>
      </c>
    </row>
    <row r="8764" spans="1:1" x14ac:dyDescent="0.2">
      <c r="A8764" t="s">
        <v>9302</v>
      </c>
    </row>
    <row r="8765" spans="1:1" x14ac:dyDescent="0.2">
      <c r="A8765" t="s">
        <v>9303</v>
      </c>
    </row>
    <row r="8766" spans="1:1" x14ac:dyDescent="0.2">
      <c r="A8766" t="s">
        <v>9304</v>
      </c>
    </row>
    <row r="8767" spans="1:1" x14ac:dyDescent="0.2">
      <c r="A8767" t="s">
        <v>9305</v>
      </c>
    </row>
    <row r="8768" spans="1:1" x14ac:dyDescent="0.2">
      <c r="A8768" t="s">
        <v>9306</v>
      </c>
    </row>
    <row r="8769" spans="1:1" x14ac:dyDescent="0.2">
      <c r="A8769" t="s">
        <v>9307</v>
      </c>
    </row>
    <row r="8770" spans="1:1" x14ac:dyDescent="0.2">
      <c r="A8770" t="s">
        <v>9308</v>
      </c>
    </row>
    <row r="8771" spans="1:1" x14ac:dyDescent="0.2">
      <c r="A8771" t="s">
        <v>9309</v>
      </c>
    </row>
    <row r="8772" spans="1:1" x14ac:dyDescent="0.2">
      <c r="A8772" t="s">
        <v>9310</v>
      </c>
    </row>
    <row r="8773" spans="1:1" x14ac:dyDescent="0.2">
      <c r="A8773" t="s">
        <v>9311</v>
      </c>
    </row>
    <row r="8774" spans="1:1" x14ac:dyDescent="0.2">
      <c r="A8774" t="s">
        <v>9312</v>
      </c>
    </row>
    <row r="8775" spans="1:1" x14ac:dyDescent="0.2">
      <c r="A8775" t="s">
        <v>9313</v>
      </c>
    </row>
    <row r="8776" spans="1:1" x14ac:dyDescent="0.2">
      <c r="A8776" t="s">
        <v>9314</v>
      </c>
    </row>
    <row r="8777" spans="1:1" x14ac:dyDescent="0.2">
      <c r="A8777" t="s">
        <v>9315</v>
      </c>
    </row>
    <row r="8778" spans="1:1" x14ac:dyDescent="0.2">
      <c r="A8778" t="s">
        <v>9316</v>
      </c>
    </row>
    <row r="8779" spans="1:1" x14ac:dyDescent="0.2">
      <c r="A8779" t="s">
        <v>9317</v>
      </c>
    </row>
    <row r="8780" spans="1:1" x14ac:dyDescent="0.2">
      <c r="A8780" t="s">
        <v>9318</v>
      </c>
    </row>
    <row r="8781" spans="1:1" x14ac:dyDescent="0.2">
      <c r="A8781" t="s">
        <v>9319</v>
      </c>
    </row>
    <row r="8782" spans="1:1" x14ac:dyDescent="0.2">
      <c r="A8782" t="s">
        <v>9320</v>
      </c>
    </row>
    <row r="8783" spans="1:1" x14ac:dyDescent="0.2">
      <c r="A8783" t="s">
        <v>9321</v>
      </c>
    </row>
    <row r="8784" spans="1:1" x14ac:dyDescent="0.2">
      <c r="A8784" t="s">
        <v>9322</v>
      </c>
    </row>
    <row r="8785" spans="1:1" x14ac:dyDescent="0.2">
      <c r="A8785" t="s">
        <v>9323</v>
      </c>
    </row>
    <row r="8786" spans="1:1" x14ac:dyDescent="0.2">
      <c r="A8786" t="s">
        <v>9324</v>
      </c>
    </row>
    <row r="8787" spans="1:1" x14ac:dyDescent="0.2">
      <c r="A8787" t="s">
        <v>9325</v>
      </c>
    </row>
    <row r="8788" spans="1:1" x14ac:dyDescent="0.2">
      <c r="A8788" t="s">
        <v>9326</v>
      </c>
    </row>
    <row r="8789" spans="1:1" x14ac:dyDescent="0.2">
      <c r="A8789" t="s">
        <v>9327</v>
      </c>
    </row>
    <row r="8790" spans="1:1" x14ac:dyDescent="0.2">
      <c r="A8790" t="s">
        <v>9328</v>
      </c>
    </row>
    <row r="8791" spans="1:1" x14ac:dyDescent="0.2">
      <c r="A8791" t="s">
        <v>9329</v>
      </c>
    </row>
    <row r="8792" spans="1:1" x14ac:dyDescent="0.2">
      <c r="A8792" t="s">
        <v>9330</v>
      </c>
    </row>
    <row r="8793" spans="1:1" x14ac:dyDescent="0.2">
      <c r="A8793" t="s">
        <v>9331</v>
      </c>
    </row>
    <row r="8794" spans="1:1" x14ac:dyDescent="0.2">
      <c r="A8794" t="s">
        <v>9332</v>
      </c>
    </row>
    <row r="8795" spans="1:1" x14ac:dyDescent="0.2">
      <c r="A8795" t="s">
        <v>9333</v>
      </c>
    </row>
    <row r="8796" spans="1:1" x14ac:dyDescent="0.2">
      <c r="A8796" t="s">
        <v>9334</v>
      </c>
    </row>
    <row r="8797" spans="1:1" x14ac:dyDescent="0.2">
      <c r="A8797" t="s">
        <v>9335</v>
      </c>
    </row>
    <row r="8798" spans="1:1" x14ac:dyDescent="0.2">
      <c r="A8798" t="s">
        <v>9336</v>
      </c>
    </row>
    <row r="8799" spans="1:1" x14ac:dyDescent="0.2">
      <c r="A8799" t="s">
        <v>9337</v>
      </c>
    </row>
    <row r="8800" spans="1:1" x14ac:dyDescent="0.2">
      <c r="A8800" t="s">
        <v>9338</v>
      </c>
    </row>
    <row r="8801" spans="1:1" x14ac:dyDescent="0.2">
      <c r="A8801" t="s">
        <v>9339</v>
      </c>
    </row>
    <row r="8802" spans="1:1" x14ac:dyDescent="0.2">
      <c r="A8802" t="s">
        <v>9340</v>
      </c>
    </row>
    <row r="8803" spans="1:1" x14ac:dyDescent="0.2">
      <c r="A8803" t="s">
        <v>9341</v>
      </c>
    </row>
    <row r="8804" spans="1:1" x14ac:dyDescent="0.2">
      <c r="A8804" t="s">
        <v>9342</v>
      </c>
    </row>
    <row r="8805" spans="1:1" x14ac:dyDescent="0.2">
      <c r="A8805" t="s">
        <v>9343</v>
      </c>
    </row>
    <row r="8806" spans="1:1" x14ac:dyDescent="0.2">
      <c r="A8806" t="s">
        <v>9344</v>
      </c>
    </row>
    <row r="8807" spans="1:1" x14ac:dyDescent="0.2">
      <c r="A8807" t="s">
        <v>9345</v>
      </c>
    </row>
    <row r="8808" spans="1:1" x14ac:dyDescent="0.2">
      <c r="A8808" t="s">
        <v>9346</v>
      </c>
    </row>
    <row r="8809" spans="1:1" x14ac:dyDescent="0.2">
      <c r="A8809" t="s">
        <v>9347</v>
      </c>
    </row>
    <row r="8810" spans="1:1" x14ac:dyDescent="0.2">
      <c r="A8810" t="s">
        <v>9348</v>
      </c>
    </row>
    <row r="8811" spans="1:1" x14ac:dyDescent="0.2">
      <c r="A8811" t="s">
        <v>9349</v>
      </c>
    </row>
    <row r="8812" spans="1:1" x14ac:dyDescent="0.2">
      <c r="A8812" t="s">
        <v>9350</v>
      </c>
    </row>
    <row r="8813" spans="1:1" x14ac:dyDescent="0.2">
      <c r="A8813" t="s">
        <v>9351</v>
      </c>
    </row>
    <row r="8814" spans="1:1" x14ac:dyDescent="0.2">
      <c r="A8814" t="s">
        <v>9352</v>
      </c>
    </row>
    <row r="8815" spans="1:1" x14ac:dyDescent="0.2">
      <c r="A8815" t="s">
        <v>9353</v>
      </c>
    </row>
    <row r="8816" spans="1:1" x14ac:dyDescent="0.2">
      <c r="A8816" t="s">
        <v>9354</v>
      </c>
    </row>
    <row r="8817" spans="1:1" x14ac:dyDescent="0.2">
      <c r="A8817" t="s">
        <v>9355</v>
      </c>
    </row>
    <row r="8818" spans="1:1" x14ac:dyDescent="0.2">
      <c r="A8818" t="s">
        <v>9356</v>
      </c>
    </row>
    <row r="8819" spans="1:1" x14ac:dyDescent="0.2">
      <c r="A8819" t="s">
        <v>9357</v>
      </c>
    </row>
    <row r="8820" spans="1:1" x14ac:dyDescent="0.2">
      <c r="A8820" t="s">
        <v>9358</v>
      </c>
    </row>
    <row r="8821" spans="1:1" x14ac:dyDescent="0.2">
      <c r="A8821" t="s">
        <v>9359</v>
      </c>
    </row>
    <row r="8822" spans="1:1" x14ac:dyDescent="0.2">
      <c r="A8822" t="s">
        <v>9360</v>
      </c>
    </row>
    <row r="8823" spans="1:1" x14ac:dyDescent="0.2">
      <c r="A8823" t="s">
        <v>9361</v>
      </c>
    </row>
    <row r="8824" spans="1:1" x14ac:dyDescent="0.2">
      <c r="A8824" t="s">
        <v>9362</v>
      </c>
    </row>
    <row r="8825" spans="1:1" x14ac:dyDescent="0.2">
      <c r="A8825" t="s">
        <v>9363</v>
      </c>
    </row>
    <row r="8826" spans="1:1" x14ac:dyDescent="0.2">
      <c r="A8826" t="s">
        <v>9364</v>
      </c>
    </row>
    <row r="8827" spans="1:1" x14ac:dyDescent="0.2">
      <c r="A8827" t="s">
        <v>9365</v>
      </c>
    </row>
    <row r="8828" spans="1:1" x14ac:dyDescent="0.2">
      <c r="A8828" t="s">
        <v>9366</v>
      </c>
    </row>
    <row r="8829" spans="1:1" x14ac:dyDescent="0.2">
      <c r="A8829" t="s">
        <v>9367</v>
      </c>
    </row>
    <row r="8830" spans="1:1" x14ac:dyDescent="0.2">
      <c r="A8830" t="s">
        <v>9368</v>
      </c>
    </row>
    <row r="8831" spans="1:1" x14ac:dyDescent="0.2">
      <c r="A8831" t="s">
        <v>9369</v>
      </c>
    </row>
    <row r="8832" spans="1:1" x14ac:dyDescent="0.2">
      <c r="A8832" t="s">
        <v>9370</v>
      </c>
    </row>
    <row r="8833" spans="1:1" x14ac:dyDescent="0.2">
      <c r="A8833" t="s">
        <v>9371</v>
      </c>
    </row>
    <row r="8834" spans="1:1" x14ac:dyDescent="0.2">
      <c r="A8834" t="s">
        <v>9372</v>
      </c>
    </row>
    <row r="8835" spans="1:1" x14ac:dyDescent="0.2">
      <c r="A8835" t="s">
        <v>9373</v>
      </c>
    </row>
    <row r="8836" spans="1:1" x14ac:dyDescent="0.2">
      <c r="A8836" t="s">
        <v>9374</v>
      </c>
    </row>
    <row r="8837" spans="1:1" x14ac:dyDescent="0.2">
      <c r="A8837" t="s">
        <v>9375</v>
      </c>
    </row>
    <row r="8838" spans="1:1" x14ac:dyDescent="0.2">
      <c r="A8838" t="s">
        <v>9376</v>
      </c>
    </row>
    <row r="8839" spans="1:1" x14ac:dyDescent="0.2">
      <c r="A8839" t="s">
        <v>9377</v>
      </c>
    </row>
    <row r="8840" spans="1:1" x14ac:dyDescent="0.2">
      <c r="A8840" t="s">
        <v>9378</v>
      </c>
    </row>
    <row r="8841" spans="1:1" x14ac:dyDescent="0.2">
      <c r="A8841" t="s">
        <v>9379</v>
      </c>
    </row>
    <row r="8842" spans="1:1" x14ac:dyDescent="0.2">
      <c r="A8842" t="s">
        <v>9380</v>
      </c>
    </row>
    <row r="8843" spans="1:1" x14ac:dyDescent="0.2">
      <c r="A8843" t="s">
        <v>9381</v>
      </c>
    </row>
    <row r="8844" spans="1:1" x14ac:dyDescent="0.2">
      <c r="A8844" t="s">
        <v>9382</v>
      </c>
    </row>
    <row r="8845" spans="1:1" x14ac:dyDescent="0.2">
      <c r="A8845" t="s">
        <v>9383</v>
      </c>
    </row>
    <row r="8846" spans="1:1" x14ac:dyDescent="0.2">
      <c r="A8846" t="s">
        <v>9384</v>
      </c>
    </row>
    <row r="8847" spans="1:1" x14ac:dyDescent="0.2">
      <c r="A8847" t="s">
        <v>9385</v>
      </c>
    </row>
    <row r="8848" spans="1:1" x14ac:dyDescent="0.2">
      <c r="A8848" t="s">
        <v>9386</v>
      </c>
    </row>
    <row r="8849" spans="1:1" x14ac:dyDescent="0.2">
      <c r="A8849" t="s">
        <v>9387</v>
      </c>
    </row>
    <row r="8850" spans="1:1" x14ac:dyDescent="0.2">
      <c r="A8850" t="s">
        <v>9388</v>
      </c>
    </row>
    <row r="8851" spans="1:1" x14ac:dyDescent="0.2">
      <c r="A8851" t="s">
        <v>9389</v>
      </c>
    </row>
    <row r="8852" spans="1:1" x14ac:dyDescent="0.2">
      <c r="A8852" t="s">
        <v>9390</v>
      </c>
    </row>
    <row r="8853" spans="1:1" x14ac:dyDescent="0.2">
      <c r="A8853" t="s">
        <v>9391</v>
      </c>
    </row>
    <row r="8854" spans="1:1" x14ac:dyDescent="0.2">
      <c r="A8854" t="s">
        <v>9392</v>
      </c>
    </row>
    <row r="8855" spans="1:1" x14ac:dyDescent="0.2">
      <c r="A8855" t="s">
        <v>9393</v>
      </c>
    </row>
    <row r="8856" spans="1:1" x14ac:dyDescent="0.2">
      <c r="A8856" t="s">
        <v>9394</v>
      </c>
    </row>
    <row r="8857" spans="1:1" x14ac:dyDescent="0.2">
      <c r="A8857" t="s">
        <v>9395</v>
      </c>
    </row>
    <row r="8858" spans="1:1" x14ac:dyDescent="0.2">
      <c r="A8858" t="s">
        <v>9396</v>
      </c>
    </row>
    <row r="8859" spans="1:1" x14ac:dyDescent="0.2">
      <c r="A8859" t="s">
        <v>9397</v>
      </c>
    </row>
    <row r="8860" spans="1:1" x14ac:dyDescent="0.2">
      <c r="A8860" t="s">
        <v>9398</v>
      </c>
    </row>
    <row r="8861" spans="1:1" x14ac:dyDescent="0.2">
      <c r="A8861" t="s">
        <v>9399</v>
      </c>
    </row>
    <row r="8862" spans="1:1" x14ac:dyDescent="0.2">
      <c r="A8862" t="s">
        <v>9400</v>
      </c>
    </row>
    <row r="8863" spans="1:1" x14ac:dyDescent="0.2">
      <c r="A8863" t="s">
        <v>9401</v>
      </c>
    </row>
    <row r="8864" spans="1:1" x14ac:dyDescent="0.2">
      <c r="A8864" t="s">
        <v>9402</v>
      </c>
    </row>
    <row r="8865" spans="1:1" x14ac:dyDescent="0.2">
      <c r="A8865" t="s">
        <v>9403</v>
      </c>
    </row>
    <row r="8866" spans="1:1" x14ac:dyDescent="0.2">
      <c r="A8866" t="s">
        <v>9404</v>
      </c>
    </row>
    <row r="8867" spans="1:1" x14ac:dyDescent="0.2">
      <c r="A8867" t="s">
        <v>9405</v>
      </c>
    </row>
    <row r="8868" spans="1:1" x14ac:dyDescent="0.2">
      <c r="A8868" t="s">
        <v>9406</v>
      </c>
    </row>
    <row r="8869" spans="1:1" x14ac:dyDescent="0.2">
      <c r="A8869" t="s">
        <v>9407</v>
      </c>
    </row>
    <row r="8870" spans="1:1" x14ac:dyDescent="0.2">
      <c r="A8870" t="s">
        <v>9408</v>
      </c>
    </row>
    <row r="8871" spans="1:1" x14ac:dyDescent="0.2">
      <c r="A8871" t="s">
        <v>9409</v>
      </c>
    </row>
    <row r="8872" spans="1:1" x14ac:dyDescent="0.2">
      <c r="A8872" t="s">
        <v>9410</v>
      </c>
    </row>
    <row r="8873" spans="1:1" x14ac:dyDescent="0.2">
      <c r="A8873" t="s">
        <v>9411</v>
      </c>
    </row>
    <row r="8874" spans="1:1" x14ac:dyDescent="0.2">
      <c r="A8874" t="s">
        <v>9412</v>
      </c>
    </row>
    <row r="8875" spans="1:1" x14ac:dyDescent="0.2">
      <c r="A8875" t="s">
        <v>9413</v>
      </c>
    </row>
    <row r="8876" spans="1:1" x14ac:dyDescent="0.2">
      <c r="A8876" t="s">
        <v>9414</v>
      </c>
    </row>
    <row r="8877" spans="1:1" x14ac:dyDescent="0.2">
      <c r="A8877" t="s">
        <v>9415</v>
      </c>
    </row>
    <row r="8878" spans="1:1" x14ac:dyDescent="0.2">
      <c r="A8878" t="s">
        <v>9416</v>
      </c>
    </row>
    <row r="8879" spans="1:1" x14ac:dyDescent="0.2">
      <c r="A8879" t="s">
        <v>9417</v>
      </c>
    </row>
    <row r="8880" spans="1:1" x14ac:dyDescent="0.2">
      <c r="A8880" t="s">
        <v>9418</v>
      </c>
    </row>
    <row r="8881" spans="1:1" x14ac:dyDescent="0.2">
      <c r="A8881" t="s">
        <v>9419</v>
      </c>
    </row>
    <row r="8882" spans="1:1" x14ac:dyDescent="0.2">
      <c r="A8882" t="s">
        <v>9420</v>
      </c>
    </row>
    <row r="8883" spans="1:1" x14ac:dyDescent="0.2">
      <c r="A8883" t="s">
        <v>9421</v>
      </c>
    </row>
    <row r="8884" spans="1:1" x14ac:dyDescent="0.2">
      <c r="A8884" t="s">
        <v>9422</v>
      </c>
    </row>
    <row r="8885" spans="1:1" x14ac:dyDescent="0.2">
      <c r="A8885" t="s">
        <v>9423</v>
      </c>
    </row>
    <row r="8886" spans="1:1" x14ac:dyDescent="0.2">
      <c r="A8886" t="s">
        <v>9424</v>
      </c>
    </row>
    <row r="8887" spans="1:1" x14ac:dyDescent="0.2">
      <c r="A8887" t="s">
        <v>9425</v>
      </c>
    </row>
    <row r="8888" spans="1:1" x14ac:dyDescent="0.2">
      <c r="A8888" t="s">
        <v>9426</v>
      </c>
    </row>
    <row r="8889" spans="1:1" x14ac:dyDescent="0.2">
      <c r="A8889" t="s">
        <v>9427</v>
      </c>
    </row>
    <row r="8890" spans="1:1" x14ac:dyDescent="0.2">
      <c r="A8890" t="s">
        <v>9428</v>
      </c>
    </row>
    <row r="8891" spans="1:1" x14ac:dyDescent="0.2">
      <c r="A8891" t="s">
        <v>9429</v>
      </c>
    </row>
    <row r="8892" spans="1:1" x14ac:dyDescent="0.2">
      <c r="A8892" t="s">
        <v>9430</v>
      </c>
    </row>
    <row r="8893" spans="1:1" x14ac:dyDescent="0.2">
      <c r="A8893" t="s">
        <v>9431</v>
      </c>
    </row>
    <row r="8894" spans="1:1" x14ac:dyDescent="0.2">
      <c r="A8894" t="s">
        <v>9432</v>
      </c>
    </row>
    <row r="8895" spans="1:1" x14ac:dyDescent="0.2">
      <c r="A8895" t="s">
        <v>9433</v>
      </c>
    </row>
    <row r="8896" spans="1:1" x14ac:dyDescent="0.2">
      <c r="A8896" t="s">
        <v>9434</v>
      </c>
    </row>
    <row r="8897" spans="1:1" x14ac:dyDescent="0.2">
      <c r="A8897" t="s">
        <v>9435</v>
      </c>
    </row>
    <row r="8898" spans="1:1" x14ac:dyDescent="0.2">
      <c r="A8898" t="s">
        <v>9436</v>
      </c>
    </row>
    <row r="8899" spans="1:1" x14ac:dyDescent="0.2">
      <c r="A8899" t="s">
        <v>9437</v>
      </c>
    </row>
    <row r="8900" spans="1:1" x14ac:dyDescent="0.2">
      <c r="A8900" t="s">
        <v>9438</v>
      </c>
    </row>
    <row r="8901" spans="1:1" x14ac:dyDescent="0.2">
      <c r="A8901" t="s">
        <v>9439</v>
      </c>
    </row>
    <row r="8902" spans="1:1" x14ac:dyDescent="0.2">
      <c r="A8902" t="s">
        <v>9440</v>
      </c>
    </row>
    <row r="8903" spans="1:1" x14ac:dyDescent="0.2">
      <c r="A8903" t="s">
        <v>9441</v>
      </c>
    </row>
    <row r="8904" spans="1:1" x14ac:dyDescent="0.2">
      <c r="A8904" t="s">
        <v>9442</v>
      </c>
    </row>
    <row r="8905" spans="1:1" x14ac:dyDescent="0.2">
      <c r="A8905" t="s">
        <v>9443</v>
      </c>
    </row>
    <row r="8906" spans="1:1" x14ac:dyDescent="0.2">
      <c r="A8906" t="s">
        <v>9444</v>
      </c>
    </row>
    <row r="8907" spans="1:1" x14ac:dyDescent="0.2">
      <c r="A8907" t="s">
        <v>9445</v>
      </c>
    </row>
    <row r="8908" spans="1:1" x14ac:dyDescent="0.2">
      <c r="A8908" t="s">
        <v>9446</v>
      </c>
    </row>
    <row r="8909" spans="1:1" x14ac:dyDescent="0.2">
      <c r="A8909" t="s">
        <v>9447</v>
      </c>
    </row>
    <row r="8910" spans="1:1" x14ac:dyDescent="0.2">
      <c r="A8910" t="s">
        <v>9448</v>
      </c>
    </row>
    <row r="8911" spans="1:1" x14ac:dyDescent="0.2">
      <c r="A8911" t="s">
        <v>9449</v>
      </c>
    </row>
    <row r="8912" spans="1:1" x14ac:dyDescent="0.2">
      <c r="A8912" t="s">
        <v>9450</v>
      </c>
    </row>
    <row r="8913" spans="1:1" x14ac:dyDescent="0.2">
      <c r="A8913" t="s">
        <v>9451</v>
      </c>
    </row>
    <row r="8914" spans="1:1" x14ac:dyDescent="0.2">
      <c r="A8914" t="s">
        <v>9452</v>
      </c>
    </row>
    <row r="8915" spans="1:1" x14ac:dyDescent="0.2">
      <c r="A8915" t="s">
        <v>9453</v>
      </c>
    </row>
    <row r="8916" spans="1:1" x14ac:dyDescent="0.2">
      <c r="A8916" t="s">
        <v>9454</v>
      </c>
    </row>
    <row r="8917" spans="1:1" x14ac:dyDescent="0.2">
      <c r="A8917" t="s">
        <v>9455</v>
      </c>
    </row>
    <row r="8918" spans="1:1" x14ac:dyDescent="0.2">
      <c r="A8918" t="s">
        <v>9456</v>
      </c>
    </row>
    <row r="8919" spans="1:1" x14ac:dyDescent="0.2">
      <c r="A8919" t="s">
        <v>9457</v>
      </c>
    </row>
    <row r="8920" spans="1:1" x14ac:dyDescent="0.2">
      <c r="A8920" t="s">
        <v>9458</v>
      </c>
    </row>
    <row r="8921" spans="1:1" x14ac:dyDescent="0.2">
      <c r="A8921" t="s">
        <v>9459</v>
      </c>
    </row>
    <row r="8922" spans="1:1" x14ac:dyDescent="0.2">
      <c r="A8922" t="s">
        <v>9460</v>
      </c>
    </row>
    <row r="8923" spans="1:1" x14ac:dyDescent="0.2">
      <c r="A8923" t="s">
        <v>9461</v>
      </c>
    </row>
    <row r="8924" spans="1:1" x14ac:dyDescent="0.2">
      <c r="A8924" t="s">
        <v>9462</v>
      </c>
    </row>
    <row r="8925" spans="1:1" x14ac:dyDescent="0.2">
      <c r="A8925" t="s">
        <v>9463</v>
      </c>
    </row>
    <row r="8926" spans="1:1" x14ac:dyDescent="0.2">
      <c r="A8926" t="s">
        <v>9464</v>
      </c>
    </row>
    <row r="8927" spans="1:1" x14ac:dyDescent="0.2">
      <c r="A8927" t="s">
        <v>9465</v>
      </c>
    </row>
    <row r="8928" spans="1:1" x14ac:dyDescent="0.2">
      <c r="A8928" t="s">
        <v>9466</v>
      </c>
    </row>
    <row r="8929" spans="1:1" x14ac:dyDescent="0.2">
      <c r="A8929" t="s">
        <v>9467</v>
      </c>
    </row>
    <row r="8930" spans="1:1" x14ac:dyDescent="0.2">
      <c r="A8930" t="s">
        <v>9468</v>
      </c>
    </row>
    <row r="8931" spans="1:1" x14ac:dyDescent="0.2">
      <c r="A8931" t="s">
        <v>9469</v>
      </c>
    </row>
    <row r="8932" spans="1:1" x14ac:dyDescent="0.2">
      <c r="A8932" t="s">
        <v>9470</v>
      </c>
    </row>
    <row r="8933" spans="1:1" x14ac:dyDescent="0.2">
      <c r="A8933" t="s">
        <v>9471</v>
      </c>
    </row>
    <row r="8934" spans="1:1" x14ac:dyDescent="0.2">
      <c r="A8934" t="s">
        <v>9472</v>
      </c>
    </row>
    <row r="8935" spans="1:1" x14ac:dyDescent="0.2">
      <c r="A8935" t="s">
        <v>9473</v>
      </c>
    </row>
    <row r="8936" spans="1:1" x14ac:dyDescent="0.2">
      <c r="A8936" t="s">
        <v>9474</v>
      </c>
    </row>
    <row r="8937" spans="1:1" x14ac:dyDescent="0.2">
      <c r="A8937" t="s">
        <v>9475</v>
      </c>
    </row>
    <row r="8938" spans="1:1" x14ac:dyDescent="0.2">
      <c r="A8938" t="s">
        <v>9476</v>
      </c>
    </row>
    <row r="8939" spans="1:1" x14ac:dyDescent="0.2">
      <c r="A8939" t="s">
        <v>9477</v>
      </c>
    </row>
    <row r="8940" spans="1:1" x14ac:dyDescent="0.2">
      <c r="A8940" t="s">
        <v>9478</v>
      </c>
    </row>
    <row r="8941" spans="1:1" x14ac:dyDescent="0.2">
      <c r="A8941" t="s">
        <v>9479</v>
      </c>
    </row>
    <row r="8942" spans="1:1" x14ac:dyDescent="0.2">
      <c r="A8942" t="s">
        <v>9480</v>
      </c>
    </row>
    <row r="8943" spans="1:1" x14ac:dyDescent="0.2">
      <c r="A8943" t="s">
        <v>9481</v>
      </c>
    </row>
    <row r="8944" spans="1:1" x14ac:dyDescent="0.2">
      <c r="A8944" t="s">
        <v>9482</v>
      </c>
    </row>
    <row r="8945" spans="1:1" x14ac:dyDescent="0.2">
      <c r="A8945" t="s">
        <v>9483</v>
      </c>
    </row>
    <row r="8946" spans="1:1" x14ac:dyDescent="0.2">
      <c r="A8946" t="s">
        <v>9484</v>
      </c>
    </row>
    <row r="8947" spans="1:1" x14ac:dyDescent="0.2">
      <c r="A8947" t="s">
        <v>9485</v>
      </c>
    </row>
    <row r="8948" spans="1:1" x14ac:dyDescent="0.2">
      <c r="A8948" t="s">
        <v>9486</v>
      </c>
    </row>
    <row r="8949" spans="1:1" x14ac:dyDescent="0.2">
      <c r="A8949" t="s">
        <v>9487</v>
      </c>
    </row>
    <row r="8950" spans="1:1" x14ac:dyDescent="0.2">
      <c r="A8950" t="s">
        <v>9488</v>
      </c>
    </row>
    <row r="8951" spans="1:1" x14ac:dyDescent="0.2">
      <c r="A8951" t="s">
        <v>9489</v>
      </c>
    </row>
    <row r="8952" spans="1:1" x14ac:dyDescent="0.2">
      <c r="A8952" t="s">
        <v>9490</v>
      </c>
    </row>
    <row r="8953" spans="1:1" x14ac:dyDescent="0.2">
      <c r="A8953" t="s">
        <v>9491</v>
      </c>
    </row>
    <row r="8954" spans="1:1" x14ac:dyDescent="0.2">
      <c r="A8954" t="s">
        <v>9492</v>
      </c>
    </row>
    <row r="8955" spans="1:1" x14ac:dyDescent="0.2">
      <c r="A8955" t="s">
        <v>9493</v>
      </c>
    </row>
    <row r="8956" spans="1:1" x14ac:dyDescent="0.2">
      <c r="A8956" t="s">
        <v>9494</v>
      </c>
    </row>
    <row r="8957" spans="1:1" x14ac:dyDescent="0.2">
      <c r="A8957" t="s">
        <v>9495</v>
      </c>
    </row>
    <row r="8958" spans="1:1" x14ac:dyDescent="0.2">
      <c r="A8958" t="s">
        <v>9496</v>
      </c>
    </row>
    <row r="8959" spans="1:1" x14ac:dyDescent="0.2">
      <c r="A8959" t="s">
        <v>9497</v>
      </c>
    </row>
    <row r="8960" spans="1:1" x14ac:dyDescent="0.2">
      <c r="A8960" t="s">
        <v>9498</v>
      </c>
    </row>
    <row r="8961" spans="1:1" x14ac:dyDescent="0.2">
      <c r="A8961" t="s">
        <v>9499</v>
      </c>
    </row>
    <row r="8962" spans="1:1" x14ac:dyDescent="0.2">
      <c r="A8962" t="s">
        <v>9500</v>
      </c>
    </row>
    <row r="8963" spans="1:1" x14ac:dyDescent="0.2">
      <c r="A8963" t="s">
        <v>9501</v>
      </c>
    </row>
    <row r="8964" spans="1:1" x14ac:dyDescent="0.2">
      <c r="A8964" t="s">
        <v>9502</v>
      </c>
    </row>
    <row r="8965" spans="1:1" x14ac:dyDescent="0.2">
      <c r="A8965" t="s">
        <v>9503</v>
      </c>
    </row>
    <row r="8966" spans="1:1" x14ac:dyDescent="0.2">
      <c r="A8966" t="s">
        <v>9504</v>
      </c>
    </row>
    <row r="8967" spans="1:1" x14ac:dyDescent="0.2">
      <c r="A8967" t="s">
        <v>9505</v>
      </c>
    </row>
    <row r="8968" spans="1:1" x14ac:dyDescent="0.2">
      <c r="A8968" t="s">
        <v>9506</v>
      </c>
    </row>
    <row r="8969" spans="1:1" x14ac:dyDescent="0.2">
      <c r="A8969" t="s">
        <v>9507</v>
      </c>
    </row>
    <row r="8970" spans="1:1" x14ac:dyDescent="0.2">
      <c r="A8970" t="s">
        <v>9508</v>
      </c>
    </row>
    <row r="8971" spans="1:1" x14ac:dyDescent="0.2">
      <c r="A8971" t="s">
        <v>9509</v>
      </c>
    </row>
    <row r="8972" spans="1:1" x14ac:dyDescent="0.2">
      <c r="A8972" t="s">
        <v>9510</v>
      </c>
    </row>
    <row r="8973" spans="1:1" x14ac:dyDescent="0.2">
      <c r="A8973" t="s">
        <v>9511</v>
      </c>
    </row>
    <row r="8974" spans="1:1" x14ac:dyDescent="0.2">
      <c r="A8974" t="s">
        <v>9512</v>
      </c>
    </row>
    <row r="8975" spans="1:1" x14ac:dyDescent="0.2">
      <c r="A8975" t="s">
        <v>9513</v>
      </c>
    </row>
    <row r="8976" spans="1:1" x14ac:dyDescent="0.2">
      <c r="A8976" t="s">
        <v>9514</v>
      </c>
    </row>
    <row r="8977" spans="1:1" x14ac:dyDescent="0.2">
      <c r="A8977" t="s">
        <v>9515</v>
      </c>
    </row>
    <row r="8978" spans="1:1" x14ac:dyDescent="0.2">
      <c r="A8978" t="s">
        <v>9516</v>
      </c>
    </row>
    <row r="8979" spans="1:1" x14ac:dyDescent="0.2">
      <c r="A8979" t="s">
        <v>9517</v>
      </c>
    </row>
    <row r="8980" spans="1:1" x14ac:dyDescent="0.2">
      <c r="A8980" t="s">
        <v>9518</v>
      </c>
    </row>
    <row r="8981" spans="1:1" x14ac:dyDescent="0.2">
      <c r="A8981" t="s">
        <v>9519</v>
      </c>
    </row>
    <row r="8982" spans="1:1" x14ac:dyDescent="0.2">
      <c r="A8982" t="s">
        <v>9520</v>
      </c>
    </row>
    <row r="8983" spans="1:1" x14ac:dyDescent="0.2">
      <c r="A8983" t="s">
        <v>9521</v>
      </c>
    </row>
    <row r="8984" spans="1:1" x14ac:dyDescent="0.2">
      <c r="A8984" t="s">
        <v>9522</v>
      </c>
    </row>
    <row r="8985" spans="1:1" x14ac:dyDescent="0.2">
      <c r="A8985" t="s">
        <v>9523</v>
      </c>
    </row>
    <row r="8986" spans="1:1" x14ac:dyDescent="0.2">
      <c r="A8986" t="s">
        <v>9524</v>
      </c>
    </row>
    <row r="8987" spans="1:1" x14ac:dyDescent="0.2">
      <c r="A8987" t="s">
        <v>9525</v>
      </c>
    </row>
    <row r="8988" spans="1:1" x14ac:dyDescent="0.2">
      <c r="A8988" t="s">
        <v>9526</v>
      </c>
    </row>
    <row r="8989" spans="1:1" x14ac:dyDescent="0.2">
      <c r="A8989" t="s">
        <v>9527</v>
      </c>
    </row>
    <row r="8990" spans="1:1" x14ac:dyDescent="0.2">
      <c r="A8990" t="s">
        <v>9528</v>
      </c>
    </row>
    <row r="8991" spans="1:1" x14ac:dyDescent="0.2">
      <c r="A8991" t="s">
        <v>9529</v>
      </c>
    </row>
    <row r="8992" spans="1:1" x14ac:dyDescent="0.2">
      <c r="A8992" t="s">
        <v>9530</v>
      </c>
    </row>
    <row r="8993" spans="1:1" x14ac:dyDescent="0.2">
      <c r="A8993" t="s">
        <v>9531</v>
      </c>
    </row>
    <row r="8994" spans="1:1" x14ac:dyDescent="0.2">
      <c r="A8994" t="s">
        <v>9532</v>
      </c>
    </row>
    <row r="8995" spans="1:1" x14ac:dyDescent="0.2">
      <c r="A8995" t="s">
        <v>9533</v>
      </c>
    </row>
    <row r="8996" spans="1:1" x14ac:dyDescent="0.2">
      <c r="A8996" t="s">
        <v>9534</v>
      </c>
    </row>
    <row r="8997" spans="1:1" x14ac:dyDescent="0.2">
      <c r="A8997" t="s">
        <v>9535</v>
      </c>
    </row>
    <row r="8998" spans="1:1" x14ac:dyDescent="0.2">
      <c r="A8998" t="s">
        <v>9536</v>
      </c>
    </row>
    <row r="8999" spans="1:1" x14ac:dyDescent="0.2">
      <c r="A8999" t="s">
        <v>9537</v>
      </c>
    </row>
    <row r="9000" spans="1:1" x14ac:dyDescent="0.2">
      <c r="A9000" t="s">
        <v>9538</v>
      </c>
    </row>
    <row r="9001" spans="1:1" x14ac:dyDescent="0.2">
      <c r="A9001" t="s">
        <v>9539</v>
      </c>
    </row>
    <row r="9002" spans="1:1" x14ac:dyDescent="0.2">
      <c r="A9002" t="s">
        <v>9540</v>
      </c>
    </row>
    <row r="9003" spans="1:1" x14ac:dyDescent="0.2">
      <c r="A9003" t="s">
        <v>9541</v>
      </c>
    </row>
    <row r="9004" spans="1:1" x14ac:dyDescent="0.2">
      <c r="A9004" t="s">
        <v>9542</v>
      </c>
    </row>
    <row r="9005" spans="1:1" x14ac:dyDescent="0.2">
      <c r="A9005" t="s">
        <v>9543</v>
      </c>
    </row>
    <row r="9006" spans="1:1" x14ac:dyDescent="0.2">
      <c r="A9006" t="s">
        <v>9544</v>
      </c>
    </row>
    <row r="9007" spans="1:1" x14ac:dyDescent="0.2">
      <c r="A9007" t="s">
        <v>9545</v>
      </c>
    </row>
    <row r="9008" spans="1:1" x14ac:dyDescent="0.2">
      <c r="A9008" t="s">
        <v>9546</v>
      </c>
    </row>
    <row r="9009" spans="1:1" x14ac:dyDescent="0.2">
      <c r="A9009" t="s">
        <v>9547</v>
      </c>
    </row>
    <row r="9010" spans="1:1" x14ac:dyDescent="0.2">
      <c r="A9010" t="s">
        <v>9548</v>
      </c>
    </row>
    <row r="9011" spans="1:1" x14ac:dyDescent="0.2">
      <c r="A9011" t="s">
        <v>9549</v>
      </c>
    </row>
    <row r="9012" spans="1:1" x14ac:dyDescent="0.2">
      <c r="A9012" t="s">
        <v>9550</v>
      </c>
    </row>
    <row r="9013" spans="1:1" x14ac:dyDescent="0.2">
      <c r="A9013" t="s">
        <v>9551</v>
      </c>
    </row>
    <row r="9014" spans="1:1" x14ac:dyDescent="0.2">
      <c r="A9014" t="s">
        <v>9552</v>
      </c>
    </row>
    <row r="9015" spans="1:1" x14ac:dyDescent="0.2">
      <c r="A9015" t="s">
        <v>9553</v>
      </c>
    </row>
    <row r="9016" spans="1:1" x14ac:dyDescent="0.2">
      <c r="A9016" t="s">
        <v>9554</v>
      </c>
    </row>
    <row r="9017" spans="1:1" x14ac:dyDescent="0.2">
      <c r="A9017" t="s">
        <v>9555</v>
      </c>
    </row>
    <row r="9018" spans="1:1" x14ac:dyDescent="0.2">
      <c r="A9018" t="s">
        <v>9556</v>
      </c>
    </row>
    <row r="9019" spans="1:1" x14ac:dyDescent="0.2">
      <c r="A9019" t="s">
        <v>9557</v>
      </c>
    </row>
    <row r="9020" spans="1:1" x14ac:dyDescent="0.2">
      <c r="A9020" t="s">
        <v>9558</v>
      </c>
    </row>
    <row r="9021" spans="1:1" x14ac:dyDescent="0.2">
      <c r="A9021" t="s">
        <v>9559</v>
      </c>
    </row>
    <row r="9022" spans="1:1" x14ac:dyDescent="0.2">
      <c r="A9022" t="s">
        <v>9560</v>
      </c>
    </row>
    <row r="9023" spans="1:1" x14ac:dyDescent="0.2">
      <c r="A9023" t="s">
        <v>9561</v>
      </c>
    </row>
    <row r="9024" spans="1:1" x14ac:dyDescent="0.2">
      <c r="A9024" t="s">
        <v>9562</v>
      </c>
    </row>
    <row r="9025" spans="1:1" x14ac:dyDescent="0.2">
      <c r="A9025" t="s">
        <v>9563</v>
      </c>
    </row>
    <row r="9026" spans="1:1" x14ac:dyDescent="0.2">
      <c r="A9026" t="s">
        <v>9564</v>
      </c>
    </row>
    <row r="9027" spans="1:1" x14ac:dyDescent="0.2">
      <c r="A9027" t="s">
        <v>9565</v>
      </c>
    </row>
    <row r="9028" spans="1:1" x14ac:dyDescent="0.2">
      <c r="A9028" t="s">
        <v>9566</v>
      </c>
    </row>
    <row r="9029" spans="1:1" x14ac:dyDescent="0.2">
      <c r="A9029" t="s">
        <v>9567</v>
      </c>
    </row>
    <row r="9030" spans="1:1" x14ac:dyDescent="0.2">
      <c r="A9030" t="s">
        <v>9568</v>
      </c>
    </row>
    <row r="9031" spans="1:1" x14ac:dyDescent="0.2">
      <c r="A9031" t="s">
        <v>9569</v>
      </c>
    </row>
    <row r="9032" spans="1:1" x14ac:dyDescent="0.2">
      <c r="A9032" t="s">
        <v>9570</v>
      </c>
    </row>
    <row r="9033" spans="1:1" x14ac:dyDescent="0.2">
      <c r="A9033" t="s">
        <v>9571</v>
      </c>
    </row>
    <row r="9034" spans="1:1" x14ac:dyDescent="0.2">
      <c r="A9034" t="s">
        <v>9572</v>
      </c>
    </row>
    <row r="9035" spans="1:1" x14ac:dyDescent="0.2">
      <c r="A9035" t="s">
        <v>9573</v>
      </c>
    </row>
    <row r="9036" spans="1:1" x14ac:dyDescent="0.2">
      <c r="A9036" t="s">
        <v>9574</v>
      </c>
    </row>
    <row r="9037" spans="1:1" x14ac:dyDescent="0.2">
      <c r="A9037" t="s">
        <v>9575</v>
      </c>
    </row>
    <row r="9038" spans="1:1" x14ac:dyDescent="0.2">
      <c r="A9038" t="s">
        <v>9576</v>
      </c>
    </row>
    <row r="9039" spans="1:1" x14ac:dyDescent="0.2">
      <c r="A9039" t="s">
        <v>9577</v>
      </c>
    </row>
    <row r="9040" spans="1:1" x14ac:dyDescent="0.2">
      <c r="A9040" t="s">
        <v>9578</v>
      </c>
    </row>
    <row r="9041" spans="1:1" x14ac:dyDescent="0.2">
      <c r="A9041" t="s">
        <v>9579</v>
      </c>
    </row>
    <row r="9042" spans="1:1" x14ac:dyDescent="0.2">
      <c r="A9042" t="s">
        <v>9580</v>
      </c>
    </row>
    <row r="9043" spans="1:1" x14ac:dyDescent="0.2">
      <c r="A9043" t="s">
        <v>9581</v>
      </c>
    </row>
    <row r="9044" spans="1:1" x14ac:dyDescent="0.2">
      <c r="A9044" t="s">
        <v>9582</v>
      </c>
    </row>
    <row r="9045" spans="1:1" x14ac:dyDescent="0.2">
      <c r="A9045" t="s">
        <v>9583</v>
      </c>
    </row>
    <row r="9046" spans="1:1" x14ac:dyDescent="0.2">
      <c r="A9046" t="s">
        <v>9584</v>
      </c>
    </row>
    <row r="9047" spans="1:1" x14ac:dyDescent="0.2">
      <c r="A9047" t="s">
        <v>9585</v>
      </c>
    </row>
    <row r="9048" spans="1:1" x14ac:dyDescent="0.2">
      <c r="A9048" t="s">
        <v>9586</v>
      </c>
    </row>
    <row r="9049" spans="1:1" x14ac:dyDescent="0.2">
      <c r="A9049" t="s">
        <v>9587</v>
      </c>
    </row>
    <row r="9050" spans="1:1" x14ac:dyDescent="0.2">
      <c r="A9050" t="s">
        <v>9588</v>
      </c>
    </row>
    <row r="9051" spans="1:1" x14ac:dyDescent="0.2">
      <c r="A9051" t="s">
        <v>9589</v>
      </c>
    </row>
    <row r="9052" spans="1:1" x14ac:dyDescent="0.2">
      <c r="A9052" t="s">
        <v>9590</v>
      </c>
    </row>
    <row r="9053" spans="1:1" x14ac:dyDescent="0.2">
      <c r="A9053" t="s">
        <v>9591</v>
      </c>
    </row>
    <row r="9054" spans="1:1" x14ac:dyDescent="0.2">
      <c r="A9054" t="s">
        <v>9592</v>
      </c>
    </row>
    <row r="9055" spans="1:1" x14ac:dyDescent="0.2">
      <c r="A9055" t="s">
        <v>9593</v>
      </c>
    </row>
    <row r="9056" spans="1:1" x14ac:dyDescent="0.2">
      <c r="A9056" t="s">
        <v>9594</v>
      </c>
    </row>
    <row r="9057" spans="1:1" x14ac:dyDescent="0.2">
      <c r="A9057" t="s">
        <v>9595</v>
      </c>
    </row>
    <row r="9058" spans="1:1" x14ac:dyDescent="0.2">
      <c r="A9058" t="s">
        <v>9596</v>
      </c>
    </row>
    <row r="9059" spans="1:1" x14ac:dyDescent="0.2">
      <c r="A9059" t="s">
        <v>9597</v>
      </c>
    </row>
    <row r="9060" spans="1:1" x14ac:dyDescent="0.2">
      <c r="A9060" t="s">
        <v>9598</v>
      </c>
    </row>
    <row r="9061" spans="1:1" x14ac:dyDescent="0.2">
      <c r="A9061" t="s">
        <v>9599</v>
      </c>
    </row>
    <row r="9062" spans="1:1" x14ac:dyDescent="0.2">
      <c r="A9062" t="s">
        <v>9600</v>
      </c>
    </row>
    <row r="9063" spans="1:1" x14ac:dyDescent="0.2">
      <c r="A9063" t="s">
        <v>9601</v>
      </c>
    </row>
    <row r="9064" spans="1:1" x14ac:dyDescent="0.2">
      <c r="A9064" t="s">
        <v>9602</v>
      </c>
    </row>
    <row r="9065" spans="1:1" x14ac:dyDescent="0.2">
      <c r="A9065" t="s">
        <v>9603</v>
      </c>
    </row>
    <row r="9066" spans="1:1" x14ac:dyDescent="0.2">
      <c r="A9066" t="s">
        <v>9604</v>
      </c>
    </row>
    <row r="9067" spans="1:1" x14ac:dyDescent="0.2">
      <c r="A9067" t="s">
        <v>9605</v>
      </c>
    </row>
    <row r="9068" spans="1:1" x14ac:dyDescent="0.2">
      <c r="A9068" t="s">
        <v>9606</v>
      </c>
    </row>
    <row r="9069" spans="1:1" x14ac:dyDescent="0.2">
      <c r="A9069" t="s">
        <v>9607</v>
      </c>
    </row>
    <row r="9070" spans="1:1" x14ac:dyDescent="0.2">
      <c r="A9070" t="s">
        <v>9608</v>
      </c>
    </row>
    <row r="9071" spans="1:1" x14ac:dyDescent="0.2">
      <c r="A9071" t="s">
        <v>9609</v>
      </c>
    </row>
    <row r="9072" spans="1:1" x14ac:dyDescent="0.2">
      <c r="A9072" t="s">
        <v>9610</v>
      </c>
    </row>
    <row r="9073" spans="1:1" x14ac:dyDescent="0.2">
      <c r="A9073" t="s">
        <v>9611</v>
      </c>
    </row>
    <row r="9074" spans="1:1" x14ac:dyDescent="0.2">
      <c r="A9074" t="s">
        <v>9612</v>
      </c>
    </row>
    <row r="9075" spans="1:1" x14ac:dyDescent="0.2">
      <c r="A9075" t="s">
        <v>9613</v>
      </c>
    </row>
    <row r="9076" spans="1:1" x14ac:dyDescent="0.2">
      <c r="A9076" t="s">
        <v>9614</v>
      </c>
    </row>
    <row r="9077" spans="1:1" x14ac:dyDescent="0.2">
      <c r="A9077" t="s">
        <v>9615</v>
      </c>
    </row>
    <row r="9078" spans="1:1" x14ac:dyDescent="0.2">
      <c r="A9078" t="s">
        <v>9616</v>
      </c>
    </row>
    <row r="9079" spans="1:1" x14ac:dyDescent="0.2">
      <c r="A9079" t="s">
        <v>9617</v>
      </c>
    </row>
    <row r="9080" spans="1:1" x14ac:dyDescent="0.2">
      <c r="A9080" t="s">
        <v>9618</v>
      </c>
    </row>
    <row r="9081" spans="1:1" x14ac:dyDescent="0.2">
      <c r="A9081" t="s">
        <v>9619</v>
      </c>
    </row>
    <row r="9082" spans="1:1" x14ac:dyDescent="0.2">
      <c r="A9082" t="s">
        <v>9620</v>
      </c>
    </row>
    <row r="9083" spans="1:1" x14ac:dyDescent="0.2">
      <c r="A9083" t="s">
        <v>9621</v>
      </c>
    </row>
    <row r="9084" spans="1:1" x14ac:dyDescent="0.2">
      <c r="A9084" t="s">
        <v>9622</v>
      </c>
    </row>
    <row r="9085" spans="1:1" x14ac:dyDescent="0.2">
      <c r="A9085" t="s">
        <v>9623</v>
      </c>
    </row>
    <row r="9086" spans="1:1" x14ac:dyDescent="0.2">
      <c r="A9086" t="s">
        <v>9624</v>
      </c>
    </row>
    <row r="9087" spans="1:1" x14ac:dyDescent="0.2">
      <c r="A9087" t="s">
        <v>9625</v>
      </c>
    </row>
    <row r="9088" spans="1:1" x14ac:dyDescent="0.2">
      <c r="A9088" t="s">
        <v>9626</v>
      </c>
    </row>
    <row r="9089" spans="1:1" x14ac:dyDescent="0.2">
      <c r="A9089" t="s">
        <v>9627</v>
      </c>
    </row>
    <row r="9090" spans="1:1" x14ac:dyDescent="0.2">
      <c r="A9090" t="s">
        <v>9628</v>
      </c>
    </row>
    <row r="9091" spans="1:1" x14ac:dyDescent="0.2">
      <c r="A9091" t="s">
        <v>9629</v>
      </c>
    </row>
    <row r="9092" spans="1:1" x14ac:dyDescent="0.2">
      <c r="A9092" t="s">
        <v>9630</v>
      </c>
    </row>
    <row r="9093" spans="1:1" x14ac:dyDescent="0.2">
      <c r="A9093" t="s">
        <v>9631</v>
      </c>
    </row>
    <row r="9094" spans="1:1" x14ac:dyDescent="0.2">
      <c r="A9094" t="s">
        <v>9632</v>
      </c>
    </row>
    <row r="9095" spans="1:1" x14ac:dyDescent="0.2">
      <c r="A9095" t="s">
        <v>9633</v>
      </c>
    </row>
    <row r="9096" spans="1:1" x14ac:dyDescent="0.2">
      <c r="A9096" t="s">
        <v>9634</v>
      </c>
    </row>
    <row r="9097" spans="1:1" x14ac:dyDescent="0.2">
      <c r="A9097" t="s">
        <v>9635</v>
      </c>
    </row>
    <row r="9098" spans="1:1" x14ac:dyDescent="0.2">
      <c r="A9098" t="s">
        <v>9636</v>
      </c>
    </row>
    <row r="9099" spans="1:1" x14ac:dyDescent="0.2">
      <c r="A9099" t="s">
        <v>9637</v>
      </c>
    </row>
    <row r="9100" spans="1:1" x14ac:dyDescent="0.2">
      <c r="A9100" t="s">
        <v>9638</v>
      </c>
    </row>
    <row r="9101" spans="1:1" x14ac:dyDescent="0.2">
      <c r="A9101" t="s">
        <v>9639</v>
      </c>
    </row>
    <row r="9102" spans="1:1" x14ac:dyDescent="0.2">
      <c r="A9102" t="s">
        <v>9640</v>
      </c>
    </row>
    <row r="9103" spans="1:1" x14ac:dyDescent="0.2">
      <c r="A9103" t="s">
        <v>9641</v>
      </c>
    </row>
    <row r="9104" spans="1:1" x14ac:dyDescent="0.2">
      <c r="A9104" t="s">
        <v>9642</v>
      </c>
    </row>
    <row r="9105" spans="1:1" x14ac:dyDescent="0.2">
      <c r="A9105" t="s">
        <v>9643</v>
      </c>
    </row>
    <row r="9106" spans="1:1" x14ac:dyDescent="0.2">
      <c r="A9106" t="s">
        <v>9644</v>
      </c>
    </row>
    <row r="9107" spans="1:1" x14ac:dyDescent="0.2">
      <c r="A9107" t="s">
        <v>9645</v>
      </c>
    </row>
    <row r="9108" spans="1:1" x14ac:dyDescent="0.2">
      <c r="A9108" t="s">
        <v>9646</v>
      </c>
    </row>
    <row r="9109" spans="1:1" x14ac:dyDescent="0.2">
      <c r="A9109" t="s">
        <v>9647</v>
      </c>
    </row>
    <row r="9110" spans="1:1" x14ac:dyDescent="0.2">
      <c r="A9110" t="s">
        <v>9648</v>
      </c>
    </row>
    <row r="9111" spans="1:1" x14ac:dyDescent="0.2">
      <c r="A9111" t="s">
        <v>9649</v>
      </c>
    </row>
    <row r="9112" spans="1:1" x14ac:dyDescent="0.2">
      <c r="A9112" t="s">
        <v>9650</v>
      </c>
    </row>
    <row r="9113" spans="1:1" x14ac:dyDescent="0.2">
      <c r="A9113" t="s">
        <v>9651</v>
      </c>
    </row>
    <row r="9114" spans="1:1" x14ac:dyDescent="0.2">
      <c r="A9114" t="s">
        <v>9652</v>
      </c>
    </row>
    <row r="9115" spans="1:1" x14ac:dyDescent="0.2">
      <c r="A9115" t="s">
        <v>9653</v>
      </c>
    </row>
    <row r="9116" spans="1:1" x14ac:dyDescent="0.2">
      <c r="A9116" t="s">
        <v>9654</v>
      </c>
    </row>
    <row r="9117" spans="1:1" x14ac:dyDescent="0.2">
      <c r="A9117" t="s">
        <v>9655</v>
      </c>
    </row>
    <row r="9118" spans="1:1" x14ac:dyDescent="0.2">
      <c r="A9118" t="s">
        <v>9656</v>
      </c>
    </row>
    <row r="9119" spans="1:1" x14ac:dyDescent="0.2">
      <c r="A9119" t="s">
        <v>9657</v>
      </c>
    </row>
    <row r="9120" spans="1:1" x14ac:dyDescent="0.2">
      <c r="A9120" t="s">
        <v>9658</v>
      </c>
    </row>
    <row r="9121" spans="1:1" x14ac:dyDescent="0.2">
      <c r="A9121" t="s">
        <v>9659</v>
      </c>
    </row>
    <row r="9122" spans="1:1" x14ac:dyDescent="0.2">
      <c r="A9122" t="s">
        <v>9660</v>
      </c>
    </row>
    <row r="9123" spans="1:1" x14ac:dyDescent="0.2">
      <c r="A9123" t="s">
        <v>9661</v>
      </c>
    </row>
    <row r="9124" spans="1:1" x14ac:dyDescent="0.2">
      <c r="A9124" t="s">
        <v>9662</v>
      </c>
    </row>
    <row r="9125" spans="1:1" x14ac:dyDescent="0.2">
      <c r="A9125" t="s">
        <v>9663</v>
      </c>
    </row>
    <row r="9126" spans="1:1" x14ac:dyDescent="0.2">
      <c r="A9126" t="s">
        <v>9664</v>
      </c>
    </row>
    <row r="9127" spans="1:1" x14ac:dyDescent="0.2">
      <c r="A9127" t="s">
        <v>9665</v>
      </c>
    </row>
    <row r="9128" spans="1:1" x14ac:dyDescent="0.2">
      <c r="A9128" t="s">
        <v>9666</v>
      </c>
    </row>
    <row r="9129" spans="1:1" x14ac:dyDescent="0.2">
      <c r="A9129" t="s">
        <v>9667</v>
      </c>
    </row>
    <row r="9130" spans="1:1" x14ac:dyDescent="0.2">
      <c r="A9130" t="s">
        <v>9668</v>
      </c>
    </row>
    <row r="9131" spans="1:1" x14ac:dyDescent="0.2">
      <c r="A9131" t="s">
        <v>9669</v>
      </c>
    </row>
    <row r="9132" spans="1:1" x14ac:dyDescent="0.2">
      <c r="A9132" t="s">
        <v>9670</v>
      </c>
    </row>
    <row r="9133" spans="1:1" x14ac:dyDescent="0.2">
      <c r="A9133" t="s">
        <v>9671</v>
      </c>
    </row>
    <row r="9134" spans="1:1" x14ac:dyDescent="0.2">
      <c r="A9134" t="s">
        <v>9672</v>
      </c>
    </row>
    <row r="9135" spans="1:1" x14ac:dyDescent="0.2">
      <c r="A9135" t="s">
        <v>9673</v>
      </c>
    </row>
    <row r="9136" spans="1:1" x14ac:dyDescent="0.2">
      <c r="A9136" t="s">
        <v>9674</v>
      </c>
    </row>
    <row r="9137" spans="1:1" x14ac:dyDescent="0.2">
      <c r="A9137" t="s">
        <v>9675</v>
      </c>
    </row>
    <row r="9138" spans="1:1" x14ac:dyDescent="0.2">
      <c r="A9138" t="s">
        <v>9676</v>
      </c>
    </row>
    <row r="9139" spans="1:1" x14ac:dyDescent="0.2">
      <c r="A9139" t="s">
        <v>9677</v>
      </c>
    </row>
    <row r="9140" spans="1:1" x14ac:dyDescent="0.2">
      <c r="A9140" t="s">
        <v>9678</v>
      </c>
    </row>
    <row r="9141" spans="1:1" x14ac:dyDescent="0.2">
      <c r="A9141" t="s">
        <v>9679</v>
      </c>
    </row>
    <row r="9142" spans="1:1" x14ac:dyDescent="0.2">
      <c r="A9142" t="s">
        <v>9680</v>
      </c>
    </row>
    <row r="9143" spans="1:1" x14ac:dyDescent="0.2">
      <c r="A9143" t="s">
        <v>9681</v>
      </c>
    </row>
    <row r="9144" spans="1:1" x14ac:dyDescent="0.2">
      <c r="A9144" t="s">
        <v>9682</v>
      </c>
    </row>
    <row r="9145" spans="1:1" x14ac:dyDescent="0.2">
      <c r="A9145" t="s">
        <v>9683</v>
      </c>
    </row>
    <row r="9146" spans="1:1" x14ac:dyDescent="0.2">
      <c r="A9146" t="s">
        <v>9684</v>
      </c>
    </row>
    <row r="9147" spans="1:1" x14ac:dyDescent="0.2">
      <c r="A9147" t="s">
        <v>9685</v>
      </c>
    </row>
    <row r="9148" spans="1:1" x14ac:dyDescent="0.2">
      <c r="A9148" t="s">
        <v>9686</v>
      </c>
    </row>
    <row r="9149" spans="1:1" x14ac:dyDescent="0.2">
      <c r="A9149" t="s">
        <v>9687</v>
      </c>
    </row>
    <row r="9150" spans="1:1" x14ac:dyDescent="0.2">
      <c r="A9150" t="s">
        <v>9688</v>
      </c>
    </row>
    <row r="9151" spans="1:1" x14ac:dyDescent="0.2">
      <c r="A9151" t="s">
        <v>9689</v>
      </c>
    </row>
    <row r="9152" spans="1:1" x14ac:dyDescent="0.2">
      <c r="A9152" t="s">
        <v>9690</v>
      </c>
    </row>
    <row r="9153" spans="1:1" x14ac:dyDescent="0.2">
      <c r="A9153" t="s">
        <v>9691</v>
      </c>
    </row>
    <row r="9154" spans="1:1" x14ac:dyDescent="0.2">
      <c r="A9154" t="s">
        <v>9692</v>
      </c>
    </row>
    <row r="9155" spans="1:1" x14ac:dyDescent="0.2">
      <c r="A9155" t="s">
        <v>9693</v>
      </c>
    </row>
    <row r="9156" spans="1:1" x14ac:dyDescent="0.2">
      <c r="A9156" t="s">
        <v>9694</v>
      </c>
    </row>
    <row r="9157" spans="1:1" x14ac:dyDescent="0.2">
      <c r="A9157" t="s">
        <v>9695</v>
      </c>
    </row>
    <row r="9158" spans="1:1" x14ac:dyDescent="0.2">
      <c r="A9158" t="s">
        <v>9696</v>
      </c>
    </row>
    <row r="9159" spans="1:1" x14ac:dyDescent="0.2">
      <c r="A9159" t="s">
        <v>9697</v>
      </c>
    </row>
    <row r="9160" spans="1:1" x14ac:dyDescent="0.2">
      <c r="A9160" t="s">
        <v>9698</v>
      </c>
    </row>
    <row r="9161" spans="1:1" x14ac:dyDescent="0.2">
      <c r="A9161" t="s">
        <v>9699</v>
      </c>
    </row>
    <row r="9162" spans="1:1" x14ac:dyDescent="0.2">
      <c r="A9162" t="s">
        <v>9700</v>
      </c>
    </row>
    <row r="9163" spans="1:1" x14ac:dyDescent="0.2">
      <c r="A9163" t="s">
        <v>9701</v>
      </c>
    </row>
    <row r="9164" spans="1:1" x14ac:dyDescent="0.2">
      <c r="A9164" t="s">
        <v>9702</v>
      </c>
    </row>
    <row r="9165" spans="1:1" x14ac:dyDescent="0.2">
      <c r="A9165" t="s">
        <v>9703</v>
      </c>
    </row>
    <row r="9166" spans="1:1" x14ac:dyDescent="0.2">
      <c r="A9166" t="s">
        <v>9704</v>
      </c>
    </row>
    <row r="9167" spans="1:1" x14ac:dyDescent="0.2">
      <c r="A9167" t="s">
        <v>9705</v>
      </c>
    </row>
    <row r="9168" spans="1:1" x14ac:dyDescent="0.2">
      <c r="A9168" t="s">
        <v>9706</v>
      </c>
    </row>
    <row r="9169" spans="1:1" x14ac:dyDescent="0.2">
      <c r="A9169" t="s">
        <v>9707</v>
      </c>
    </row>
    <row r="9170" spans="1:1" x14ac:dyDescent="0.2">
      <c r="A9170" t="s">
        <v>9708</v>
      </c>
    </row>
    <row r="9171" spans="1:1" x14ac:dyDescent="0.2">
      <c r="A9171" t="s">
        <v>9709</v>
      </c>
    </row>
    <row r="9172" spans="1:1" x14ac:dyDescent="0.2">
      <c r="A9172" t="s">
        <v>9710</v>
      </c>
    </row>
    <row r="9173" spans="1:1" x14ac:dyDescent="0.2">
      <c r="A9173" t="s">
        <v>9711</v>
      </c>
    </row>
    <row r="9174" spans="1:1" x14ac:dyDescent="0.2">
      <c r="A9174" t="s">
        <v>9712</v>
      </c>
    </row>
    <row r="9175" spans="1:1" x14ac:dyDescent="0.2">
      <c r="A9175" t="s">
        <v>9713</v>
      </c>
    </row>
    <row r="9176" spans="1:1" x14ac:dyDescent="0.2">
      <c r="A9176" t="s">
        <v>9714</v>
      </c>
    </row>
    <row r="9177" spans="1:1" x14ac:dyDescent="0.2">
      <c r="A9177" t="s">
        <v>9715</v>
      </c>
    </row>
    <row r="9178" spans="1:1" x14ac:dyDescent="0.2">
      <c r="A9178" t="s">
        <v>9716</v>
      </c>
    </row>
    <row r="9179" spans="1:1" x14ac:dyDescent="0.2">
      <c r="A9179" t="s">
        <v>9717</v>
      </c>
    </row>
    <row r="9180" spans="1:1" x14ac:dyDescent="0.2">
      <c r="A9180" t="s">
        <v>9718</v>
      </c>
    </row>
    <row r="9181" spans="1:1" x14ac:dyDescent="0.2">
      <c r="A9181" t="s">
        <v>9719</v>
      </c>
    </row>
    <row r="9182" spans="1:1" x14ac:dyDescent="0.2">
      <c r="A9182" t="s">
        <v>9720</v>
      </c>
    </row>
    <row r="9183" spans="1:1" x14ac:dyDescent="0.2">
      <c r="A9183" t="s">
        <v>9721</v>
      </c>
    </row>
    <row r="9184" spans="1:1" x14ac:dyDescent="0.2">
      <c r="A9184" t="s">
        <v>9722</v>
      </c>
    </row>
    <row r="9185" spans="1:1" x14ac:dyDescent="0.2">
      <c r="A9185" t="s">
        <v>9723</v>
      </c>
    </row>
    <row r="9186" spans="1:1" x14ac:dyDescent="0.2">
      <c r="A9186" t="s">
        <v>9724</v>
      </c>
    </row>
    <row r="9187" spans="1:1" x14ac:dyDescent="0.2">
      <c r="A9187" t="s">
        <v>9725</v>
      </c>
    </row>
    <row r="9188" spans="1:1" x14ac:dyDescent="0.2">
      <c r="A9188" t="s">
        <v>9726</v>
      </c>
    </row>
    <row r="9189" spans="1:1" x14ac:dyDescent="0.2">
      <c r="A9189" t="s">
        <v>9727</v>
      </c>
    </row>
    <row r="9190" spans="1:1" x14ac:dyDescent="0.2">
      <c r="A9190" t="s">
        <v>9728</v>
      </c>
    </row>
    <row r="9191" spans="1:1" x14ac:dyDescent="0.2">
      <c r="A9191" t="s">
        <v>9729</v>
      </c>
    </row>
    <row r="9192" spans="1:1" x14ac:dyDescent="0.2">
      <c r="A9192" t="s">
        <v>9730</v>
      </c>
    </row>
    <row r="9193" spans="1:1" x14ac:dyDescent="0.2">
      <c r="A9193" t="s">
        <v>9731</v>
      </c>
    </row>
    <row r="9194" spans="1:1" x14ac:dyDescent="0.2">
      <c r="A9194" t="s">
        <v>9732</v>
      </c>
    </row>
    <row r="9195" spans="1:1" x14ac:dyDescent="0.2">
      <c r="A9195" t="s">
        <v>9733</v>
      </c>
    </row>
    <row r="9196" spans="1:1" x14ac:dyDescent="0.2">
      <c r="A9196" t="s">
        <v>9734</v>
      </c>
    </row>
    <row r="9197" spans="1:1" x14ac:dyDescent="0.2">
      <c r="A9197" t="s">
        <v>9735</v>
      </c>
    </row>
    <row r="9198" spans="1:1" x14ac:dyDescent="0.2">
      <c r="A9198" t="s">
        <v>9736</v>
      </c>
    </row>
    <row r="9199" spans="1:1" x14ac:dyDescent="0.2">
      <c r="A9199" t="s">
        <v>9737</v>
      </c>
    </row>
    <row r="9200" spans="1:1" x14ac:dyDescent="0.2">
      <c r="A9200" t="s">
        <v>9738</v>
      </c>
    </row>
    <row r="9201" spans="1:1" x14ac:dyDescent="0.2">
      <c r="A9201" t="s">
        <v>9739</v>
      </c>
    </row>
    <row r="9202" spans="1:1" x14ac:dyDescent="0.2">
      <c r="A9202" t="s">
        <v>9740</v>
      </c>
    </row>
    <row r="9203" spans="1:1" x14ac:dyDescent="0.2">
      <c r="A9203" t="s">
        <v>9741</v>
      </c>
    </row>
    <row r="9204" spans="1:1" x14ac:dyDescent="0.2">
      <c r="A9204" t="s">
        <v>9742</v>
      </c>
    </row>
    <row r="9205" spans="1:1" x14ac:dyDescent="0.2">
      <c r="A9205" t="s">
        <v>9743</v>
      </c>
    </row>
    <row r="9206" spans="1:1" x14ac:dyDescent="0.2">
      <c r="A9206" t="s">
        <v>9744</v>
      </c>
    </row>
    <row r="9207" spans="1:1" x14ac:dyDescent="0.2">
      <c r="A9207" t="s">
        <v>9745</v>
      </c>
    </row>
    <row r="9208" spans="1:1" x14ac:dyDescent="0.2">
      <c r="A9208" t="s">
        <v>9746</v>
      </c>
    </row>
    <row r="9209" spans="1:1" x14ac:dyDescent="0.2">
      <c r="A9209" t="s">
        <v>9747</v>
      </c>
    </row>
    <row r="9210" spans="1:1" x14ac:dyDescent="0.2">
      <c r="A9210" t="s">
        <v>9748</v>
      </c>
    </row>
    <row r="9211" spans="1:1" x14ac:dyDescent="0.2">
      <c r="A9211" t="s">
        <v>9749</v>
      </c>
    </row>
    <row r="9212" spans="1:1" x14ac:dyDescent="0.2">
      <c r="A9212" t="s">
        <v>9750</v>
      </c>
    </row>
    <row r="9213" spans="1:1" x14ac:dyDescent="0.2">
      <c r="A9213" t="s">
        <v>9751</v>
      </c>
    </row>
    <row r="9214" spans="1:1" x14ac:dyDescent="0.2">
      <c r="A9214" t="s">
        <v>9752</v>
      </c>
    </row>
    <row r="9215" spans="1:1" x14ac:dyDescent="0.2">
      <c r="A9215" t="s">
        <v>9753</v>
      </c>
    </row>
    <row r="9216" spans="1:1" x14ac:dyDescent="0.2">
      <c r="A9216" t="s">
        <v>9754</v>
      </c>
    </row>
    <row r="9217" spans="1:1" x14ac:dyDescent="0.2">
      <c r="A9217" t="s">
        <v>9755</v>
      </c>
    </row>
    <row r="9218" spans="1:1" x14ac:dyDescent="0.2">
      <c r="A9218" t="s">
        <v>9756</v>
      </c>
    </row>
    <row r="9219" spans="1:1" x14ac:dyDescent="0.2">
      <c r="A9219" s="1" t="s">
        <v>9757</v>
      </c>
    </row>
    <row r="9220" spans="1:1" x14ac:dyDescent="0.2">
      <c r="A9220" s="1">
        <v>39873</v>
      </c>
    </row>
    <row r="9221" spans="1:1" x14ac:dyDescent="0.2">
      <c r="A9221" t="s">
        <v>9758</v>
      </c>
    </row>
    <row r="9222" spans="1:1" x14ac:dyDescent="0.2">
      <c r="A9222" t="s">
        <v>9759</v>
      </c>
    </row>
    <row r="9223" spans="1:1" x14ac:dyDescent="0.2">
      <c r="A9223" t="s">
        <v>9760</v>
      </c>
    </row>
    <row r="9224" spans="1:1" x14ac:dyDescent="0.2">
      <c r="A9224" t="s">
        <v>9761</v>
      </c>
    </row>
    <row r="9225" spans="1:1" x14ac:dyDescent="0.2">
      <c r="A9225" t="s">
        <v>9762</v>
      </c>
    </row>
    <row r="9226" spans="1:1" x14ac:dyDescent="0.2">
      <c r="A9226" t="s">
        <v>9763</v>
      </c>
    </row>
    <row r="9227" spans="1:1" x14ac:dyDescent="0.2">
      <c r="A9227" t="s">
        <v>9764</v>
      </c>
    </row>
    <row r="9228" spans="1:1" x14ac:dyDescent="0.2">
      <c r="A9228" t="s">
        <v>9765</v>
      </c>
    </row>
    <row r="9229" spans="1:1" x14ac:dyDescent="0.2">
      <c r="A9229" t="s">
        <v>9766</v>
      </c>
    </row>
    <row r="9230" spans="1:1" x14ac:dyDescent="0.2">
      <c r="A9230" t="s">
        <v>9767</v>
      </c>
    </row>
    <row r="9231" spans="1:1" x14ac:dyDescent="0.2">
      <c r="A9231" t="s">
        <v>9768</v>
      </c>
    </row>
    <row r="9232" spans="1:1" x14ac:dyDescent="0.2">
      <c r="A9232" t="s">
        <v>9769</v>
      </c>
    </row>
    <row r="9233" spans="1:1" x14ac:dyDescent="0.2">
      <c r="A9233" t="s">
        <v>9770</v>
      </c>
    </row>
    <row r="9234" spans="1:1" x14ac:dyDescent="0.2">
      <c r="A9234" t="s">
        <v>9771</v>
      </c>
    </row>
    <row r="9235" spans="1:1" x14ac:dyDescent="0.2">
      <c r="A9235" t="s">
        <v>9772</v>
      </c>
    </row>
    <row r="9236" spans="1:1" x14ac:dyDescent="0.2">
      <c r="A9236" t="s">
        <v>9773</v>
      </c>
    </row>
    <row r="9237" spans="1:1" x14ac:dyDescent="0.2">
      <c r="A9237" t="s">
        <v>9774</v>
      </c>
    </row>
    <row r="9238" spans="1:1" x14ac:dyDescent="0.2">
      <c r="A9238" t="s">
        <v>9775</v>
      </c>
    </row>
    <row r="9239" spans="1:1" x14ac:dyDescent="0.2">
      <c r="A9239" t="s">
        <v>9776</v>
      </c>
    </row>
    <row r="9240" spans="1:1" x14ac:dyDescent="0.2">
      <c r="A9240" t="s">
        <v>9777</v>
      </c>
    </row>
    <row r="9241" spans="1:1" x14ac:dyDescent="0.2">
      <c r="A9241" t="s">
        <v>9778</v>
      </c>
    </row>
    <row r="9242" spans="1:1" x14ac:dyDescent="0.2">
      <c r="A9242" t="s">
        <v>9779</v>
      </c>
    </row>
    <row r="9243" spans="1:1" x14ac:dyDescent="0.2">
      <c r="A9243" t="s">
        <v>9780</v>
      </c>
    </row>
    <row r="9244" spans="1:1" x14ac:dyDescent="0.2">
      <c r="A9244" t="s">
        <v>9781</v>
      </c>
    </row>
    <row r="9245" spans="1:1" x14ac:dyDescent="0.2">
      <c r="A9245" t="s">
        <v>9782</v>
      </c>
    </row>
    <row r="9246" spans="1:1" x14ac:dyDescent="0.2">
      <c r="A9246" t="s">
        <v>9783</v>
      </c>
    </row>
    <row r="9247" spans="1:1" x14ac:dyDescent="0.2">
      <c r="A9247" t="s">
        <v>9784</v>
      </c>
    </row>
    <row r="9248" spans="1:1" x14ac:dyDescent="0.2">
      <c r="A9248" t="s">
        <v>9785</v>
      </c>
    </row>
    <row r="9249" spans="1:1" x14ac:dyDescent="0.2">
      <c r="A9249" t="s">
        <v>9786</v>
      </c>
    </row>
    <row r="9250" spans="1:1" x14ac:dyDescent="0.2">
      <c r="A9250" t="s">
        <v>9787</v>
      </c>
    </row>
    <row r="9251" spans="1:1" x14ac:dyDescent="0.2">
      <c r="A9251" t="s">
        <v>9788</v>
      </c>
    </row>
    <row r="9252" spans="1:1" x14ac:dyDescent="0.2">
      <c r="A9252" t="s">
        <v>9789</v>
      </c>
    </row>
    <row r="9253" spans="1:1" x14ac:dyDescent="0.2">
      <c r="A9253" t="s">
        <v>9790</v>
      </c>
    </row>
    <row r="9254" spans="1:1" x14ac:dyDescent="0.2">
      <c r="A9254" t="s">
        <v>9791</v>
      </c>
    </row>
    <row r="9255" spans="1:1" x14ac:dyDescent="0.2">
      <c r="A9255" t="s">
        <v>9792</v>
      </c>
    </row>
    <row r="9256" spans="1:1" x14ac:dyDescent="0.2">
      <c r="A9256" t="s">
        <v>9793</v>
      </c>
    </row>
    <row r="9257" spans="1:1" x14ac:dyDescent="0.2">
      <c r="A9257" t="s">
        <v>9794</v>
      </c>
    </row>
    <row r="9258" spans="1:1" x14ac:dyDescent="0.2">
      <c r="A9258" t="s">
        <v>9795</v>
      </c>
    </row>
    <row r="9259" spans="1:1" x14ac:dyDescent="0.2">
      <c r="A9259" t="s">
        <v>9796</v>
      </c>
    </row>
    <row r="9260" spans="1:1" x14ac:dyDescent="0.2">
      <c r="A9260" t="s">
        <v>9797</v>
      </c>
    </row>
    <row r="9261" spans="1:1" x14ac:dyDescent="0.2">
      <c r="A9261" t="s">
        <v>9798</v>
      </c>
    </row>
    <row r="9262" spans="1:1" x14ac:dyDescent="0.2">
      <c r="A9262" t="s">
        <v>9799</v>
      </c>
    </row>
    <row r="9263" spans="1:1" x14ac:dyDescent="0.2">
      <c r="A9263" t="s">
        <v>9800</v>
      </c>
    </row>
    <row r="9264" spans="1:1" x14ac:dyDescent="0.2">
      <c r="A9264" t="s">
        <v>9801</v>
      </c>
    </row>
    <row r="9265" spans="1:1" x14ac:dyDescent="0.2">
      <c r="A9265" t="s">
        <v>9802</v>
      </c>
    </row>
    <row r="9266" spans="1:1" x14ac:dyDescent="0.2">
      <c r="A9266" t="s">
        <v>9803</v>
      </c>
    </row>
    <row r="9267" spans="1:1" x14ac:dyDescent="0.2">
      <c r="A9267" t="s">
        <v>9804</v>
      </c>
    </row>
    <row r="9268" spans="1:1" x14ac:dyDescent="0.2">
      <c r="A9268" t="s">
        <v>9805</v>
      </c>
    </row>
    <row r="9269" spans="1:1" x14ac:dyDescent="0.2">
      <c r="A9269" t="s">
        <v>9806</v>
      </c>
    </row>
    <row r="9270" spans="1:1" x14ac:dyDescent="0.2">
      <c r="A9270" t="s">
        <v>9807</v>
      </c>
    </row>
    <row r="9271" spans="1:1" x14ac:dyDescent="0.2">
      <c r="A9271" t="s">
        <v>9808</v>
      </c>
    </row>
    <row r="9272" spans="1:1" x14ac:dyDescent="0.2">
      <c r="A9272" t="s">
        <v>9809</v>
      </c>
    </row>
    <row r="9273" spans="1:1" x14ac:dyDescent="0.2">
      <c r="A9273" t="s">
        <v>9810</v>
      </c>
    </row>
    <row r="9274" spans="1:1" x14ac:dyDescent="0.2">
      <c r="A9274" t="s">
        <v>9811</v>
      </c>
    </row>
    <row r="9275" spans="1:1" x14ac:dyDescent="0.2">
      <c r="A9275" t="s">
        <v>9812</v>
      </c>
    </row>
    <row r="9276" spans="1:1" x14ac:dyDescent="0.2">
      <c r="A9276" t="s">
        <v>9813</v>
      </c>
    </row>
    <row r="9277" spans="1:1" x14ac:dyDescent="0.2">
      <c r="A9277" t="s">
        <v>9814</v>
      </c>
    </row>
    <row r="9278" spans="1:1" x14ac:dyDescent="0.2">
      <c r="A9278" t="s">
        <v>9815</v>
      </c>
    </row>
    <row r="9279" spans="1:1" x14ac:dyDescent="0.2">
      <c r="A9279" t="s">
        <v>9816</v>
      </c>
    </row>
    <row r="9280" spans="1:1" x14ac:dyDescent="0.2">
      <c r="A9280" t="s">
        <v>9817</v>
      </c>
    </row>
    <row r="9281" spans="1:1" x14ac:dyDescent="0.2">
      <c r="A9281" t="s">
        <v>9818</v>
      </c>
    </row>
    <row r="9282" spans="1:1" x14ac:dyDescent="0.2">
      <c r="A9282" t="s">
        <v>9819</v>
      </c>
    </row>
    <row r="9283" spans="1:1" x14ac:dyDescent="0.2">
      <c r="A9283" t="s">
        <v>9820</v>
      </c>
    </row>
    <row r="9284" spans="1:1" x14ac:dyDescent="0.2">
      <c r="A9284" t="s">
        <v>9821</v>
      </c>
    </row>
    <row r="9285" spans="1:1" x14ac:dyDescent="0.2">
      <c r="A9285" t="s">
        <v>9822</v>
      </c>
    </row>
    <row r="9286" spans="1:1" x14ac:dyDescent="0.2">
      <c r="A9286" t="s">
        <v>9823</v>
      </c>
    </row>
    <row r="9287" spans="1:1" x14ac:dyDescent="0.2">
      <c r="A9287" t="s">
        <v>9824</v>
      </c>
    </row>
    <row r="9288" spans="1:1" x14ac:dyDescent="0.2">
      <c r="A9288" t="s">
        <v>9825</v>
      </c>
    </row>
    <row r="9289" spans="1:1" x14ac:dyDescent="0.2">
      <c r="A9289" t="s">
        <v>9826</v>
      </c>
    </row>
    <row r="9290" spans="1:1" x14ac:dyDescent="0.2">
      <c r="A9290" t="s">
        <v>9827</v>
      </c>
    </row>
    <row r="9291" spans="1:1" x14ac:dyDescent="0.2">
      <c r="A9291" t="s">
        <v>9828</v>
      </c>
    </row>
    <row r="9292" spans="1:1" x14ac:dyDescent="0.2">
      <c r="A9292" t="s">
        <v>9829</v>
      </c>
    </row>
    <row r="9293" spans="1:1" x14ac:dyDescent="0.2">
      <c r="A9293" t="s">
        <v>9830</v>
      </c>
    </row>
    <row r="9294" spans="1:1" x14ac:dyDescent="0.2">
      <c r="A9294" t="s">
        <v>9831</v>
      </c>
    </row>
    <row r="9295" spans="1:1" x14ac:dyDescent="0.2">
      <c r="A9295" t="s">
        <v>9832</v>
      </c>
    </row>
    <row r="9296" spans="1:1" x14ac:dyDescent="0.2">
      <c r="A9296" t="s">
        <v>9833</v>
      </c>
    </row>
    <row r="9297" spans="1:1" x14ac:dyDescent="0.2">
      <c r="A9297" t="s">
        <v>9834</v>
      </c>
    </row>
    <row r="9298" spans="1:1" x14ac:dyDescent="0.2">
      <c r="A9298" t="s">
        <v>9835</v>
      </c>
    </row>
    <row r="9299" spans="1:1" x14ac:dyDescent="0.2">
      <c r="A9299" t="s">
        <v>9836</v>
      </c>
    </row>
    <row r="9300" spans="1:1" x14ac:dyDescent="0.2">
      <c r="A9300" t="s">
        <v>9837</v>
      </c>
    </row>
    <row r="9301" spans="1:1" x14ac:dyDescent="0.2">
      <c r="A9301" t="s">
        <v>9838</v>
      </c>
    </row>
    <row r="9302" spans="1:1" x14ac:dyDescent="0.2">
      <c r="A9302" t="s">
        <v>9839</v>
      </c>
    </row>
    <row r="9303" spans="1:1" x14ac:dyDescent="0.2">
      <c r="A9303" t="s">
        <v>9840</v>
      </c>
    </row>
    <row r="9304" spans="1:1" x14ac:dyDescent="0.2">
      <c r="A9304" t="s">
        <v>9841</v>
      </c>
    </row>
    <row r="9305" spans="1:1" x14ac:dyDescent="0.2">
      <c r="A9305" t="s">
        <v>9842</v>
      </c>
    </row>
    <row r="9306" spans="1:1" x14ac:dyDescent="0.2">
      <c r="A9306" t="s">
        <v>9843</v>
      </c>
    </row>
    <row r="9307" spans="1:1" x14ac:dyDescent="0.2">
      <c r="A9307" t="s">
        <v>9844</v>
      </c>
    </row>
    <row r="9308" spans="1:1" x14ac:dyDescent="0.2">
      <c r="A9308" t="s">
        <v>9845</v>
      </c>
    </row>
    <row r="9309" spans="1:1" x14ac:dyDescent="0.2">
      <c r="A9309" t="s">
        <v>9846</v>
      </c>
    </row>
    <row r="9310" spans="1:1" x14ac:dyDescent="0.2">
      <c r="A9310" t="s">
        <v>9847</v>
      </c>
    </row>
    <row r="9311" spans="1:1" x14ac:dyDescent="0.2">
      <c r="A9311" t="s">
        <v>9848</v>
      </c>
    </row>
    <row r="9312" spans="1:1" x14ac:dyDescent="0.2">
      <c r="A9312" t="s">
        <v>9849</v>
      </c>
    </row>
    <row r="9313" spans="1:1" x14ac:dyDescent="0.2">
      <c r="A9313" t="s">
        <v>9850</v>
      </c>
    </row>
    <row r="9314" spans="1:1" x14ac:dyDescent="0.2">
      <c r="A9314" t="s">
        <v>9851</v>
      </c>
    </row>
    <row r="9315" spans="1:1" x14ac:dyDescent="0.2">
      <c r="A9315" t="s">
        <v>9852</v>
      </c>
    </row>
    <row r="9316" spans="1:1" x14ac:dyDescent="0.2">
      <c r="A9316" t="s">
        <v>9853</v>
      </c>
    </row>
    <row r="9317" spans="1:1" x14ac:dyDescent="0.2">
      <c r="A9317" t="s">
        <v>9854</v>
      </c>
    </row>
    <row r="9318" spans="1:1" x14ac:dyDescent="0.2">
      <c r="A9318" t="s">
        <v>9855</v>
      </c>
    </row>
    <row r="9319" spans="1:1" x14ac:dyDescent="0.2">
      <c r="A9319" t="s">
        <v>9856</v>
      </c>
    </row>
    <row r="9320" spans="1:1" x14ac:dyDescent="0.2">
      <c r="A9320" t="s">
        <v>9857</v>
      </c>
    </row>
    <row r="9321" spans="1:1" x14ac:dyDescent="0.2">
      <c r="A9321" t="s">
        <v>9858</v>
      </c>
    </row>
    <row r="9322" spans="1:1" x14ac:dyDescent="0.2">
      <c r="A9322" t="s">
        <v>9859</v>
      </c>
    </row>
    <row r="9323" spans="1:1" x14ac:dyDescent="0.2">
      <c r="A9323" t="s">
        <v>9860</v>
      </c>
    </row>
    <row r="9324" spans="1:1" x14ac:dyDescent="0.2">
      <c r="A9324" t="s">
        <v>9861</v>
      </c>
    </row>
    <row r="9325" spans="1:1" x14ac:dyDescent="0.2">
      <c r="A9325" t="s">
        <v>9862</v>
      </c>
    </row>
    <row r="9326" spans="1:1" x14ac:dyDescent="0.2">
      <c r="A9326" t="s">
        <v>9863</v>
      </c>
    </row>
    <row r="9327" spans="1:1" x14ac:dyDescent="0.2">
      <c r="A9327" t="s">
        <v>9864</v>
      </c>
    </row>
    <row r="9328" spans="1:1" x14ac:dyDescent="0.2">
      <c r="A9328" t="s">
        <v>9865</v>
      </c>
    </row>
    <row r="9329" spans="1:1" x14ac:dyDescent="0.2">
      <c r="A9329" t="s">
        <v>9866</v>
      </c>
    </row>
    <row r="9330" spans="1:1" x14ac:dyDescent="0.2">
      <c r="A9330" t="s">
        <v>9867</v>
      </c>
    </row>
    <row r="9331" spans="1:1" x14ac:dyDescent="0.2">
      <c r="A9331" t="s">
        <v>9868</v>
      </c>
    </row>
    <row r="9332" spans="1:1" x14ac:dyDescent="0.2">
      <c r="A9332" t="s">
        <v>9869</v>
      </c>
    </row>
    <row r="9333" spans="1:1" x14ac:dyDescent="0.2">
      <c r="A9333" t="s">
        <v>9870</v>
      </c>
    </row>
    <row r="9334" spans="1:1" x14ac:dyDescent="0.2">
      <c r="A9334" t="s">
        <v>9871</v>
      </c>
    </row>
    <row r="9335" spans="1:1" x14ac:dyDescent="0.2">
      <c r="A9335" t="s">
        <v>9872</v>
      </c>
    </row>
    <row r="9336" spans="1:1" x14ac:dyDescent="0.2">
      <c r="A9336" t="s">
        <v>9873</v>
      </c>
    </row>
    <row r="9337" spans="1:1" x14ac:dyDescent="0.2">
      <c r="A9337" t="s">
        <v>9874</v>
      </c>
    </row>
    <row r="9338" spans="1:1" x14ac:dyDescent="0.2">
      <c r="A9338" t="s">
        <v>9875</v>
      </c>
    </row>
    <row r="9339" spans="1:1" x14ac:dyDescent="0.2">
      <c r="A9339" t="s">
        <v>9876</v>
      </c>
    </row>
    <row r="9340" spans="1:1" x14ac:dyDescent="0.2">
      <c r="A9340" t="s">
        <v>9877</v>
      </c>
    </row>
    <row r="9341" spans="1:1" x14ac:dyDescent="0.2">
      <c r="A9341" t="s">
        <v>9878</v>
      </c>
    </row>
    <row r="9342" spans="1:1" x14ac:dyDescent="0.2">
      <c r="A9342" t="s">
        <v>9879</v>
      </c>
    </row>
    <row r="9343" spans="1:1" x14ac:dyDescent="0.2">
      <c r="A9343" t="s">
        <v>9880</v>
      </c>
    </row>
    <row r="9344" spans="1:1" x14ac:dyDescent="0.2">
      <c r="A9344" t="s">
        <v>9881</v>
      </c>
    </row>
    <row r="9345" spans="1:1" x14ac:dyDescent="0.2">
      <c r="A9345" t="s">
        <v>9882</v>
      </c>
    </row>
    <row r="9346" spans="1:1" x14ac:dyDescent="0.2">
      <c r="A9346" t="s">
        <v>9883</v>
      </c>
    </row>
    <row r="9347" spans="1:1" x14ac:dyDescent="0.2">
      <c r="A9347" t="s">
        <v>9884</v>
      </c>
    </row>
    <row r="9348" spans="1:1" x14ac:dyDescent="0.2">
      <c r="A9348" t="s">
        <v>9885</v>
      </c>
    </row>
    <row r="9349" spans="1:1" x14ac:dyDescent="0.2">
      <c r="A9349" t="s">
        <v>9886</v>
      </c>
    </row>
    <row r="9350" spans="1:1" x14ac:dyDescent="0.2">
      <c r="A9350" t="s">
        <v>9887</v>
      </c>
    </row>
    <row r="9351" spans="1:1" x14ac:dyDescent="0.2">
      <c r="A9351" t="s">
        <v>9888</v>
      </c>
    </row>
    <row r="9352" spans="1:1" x14ac:dyDescent="0.2">
      <c r="A9352" t="s">
        <v>9889</v>
      </c>
    </row>
    <row r="9353" spans="1:1" x14ac:dyDescent="0.2">
      <c r="A9353" t="s">
        <v>9890</v>
      </c>
    </row>
    <row r="9354" spans="1:1" x14ac:dyDescent="0.2">
      <c r="A9354" t="s">
        <v>9891</v>
      </c>
    </row>
    <row r="9355" spans="1:1" x14ac:dyDescent="0.2">
      <c r="A9355" t="s">
        <v>9892</v>
      </c>
    </row>
    <row r="9356" spans="1:1" x14ac:dyDescent="0.2">
      <c r="A9356" t="s">
        <v>9893</v>
      </c>
    </row>
    <row r="9357" spans="1:1" x14ac:dyDescent="0.2">
      <c r="A9357" t="s">
        <v>9894</v>
      </c>
    </row>
    <row r="9358" spans="1:1" x14ac:dyDescent="0.2">
      <c r="A9358" t="s">
        <v>9895</v>
      </c>
    </row>
    <row r="9359" spans="1:1" x14ac:dyDescent="0.2">
      <c r="A9359" t="s">
        <v>9896</v>
      </c>
    </row>
    <row r="9360" spans="1:1" x14ac:dyDescent="0.2">
      <c r="A9360" t="s">
        <v>9897</v>
      </c>
    </row>
    <row r="9361" spans="1:1" x14ac:dyDescent="0.2">
      <c r="A9361" t="s">
        <v>9898</v>
      </c>
    </row>
    <row r="9362" spans="1:1" x14ac:dyDescent="0.2">
      <c r="A9362" t="s">
        <v>9899</v>
      </c>
    </row>
    <row r="9363" spans="1:1" x14ac:dyDescent="0.2">
      <c r="A9363" t="s">
        <v>9900</v>
      </c>
    </row>
    <row r="9364" spans="1:1" x14ac:dyDescent="0.2">
      <c r="A9364" t="s">
        <v>9901</v>
      </c>
    </row>
    <row r="9365" spans="1:1" x14ac:dyDescent="0.2">
      <c r="A9365" t="s">
        <v>9902</v>
      </c>
    </row>
    <row r="9366" spans="1:1" x14ac:dyDescent="0.2">
      <c r="A9366" t="s">
        <v>9903</v>
      </c>
    </row>
    <row r="9367" spans="1:1" x14ac:dyDescent="0.2">
      <c r="A9367" t="s">
        <v>9904</v>
      </c>
    </row>
    <row r="9368" spans="1:1" x14ac:dyDescent="0.2">
      <c r="A9368" t="s">
        <v>9905</v>
      </c>
    </row>
    <row r="9369" spans="1:1" x14ac:dyDescent="0.2">
      <c r="A9369" t="s">
        <v>9906</v>
      </c>
    </row>
    <row r="9370" spans="1:1" x14ac:dyDescent="0.2">
      <c r="A9370" t="s">
        <v>9907</v>
      </c>
    </row>
    <row r="9371" spans="1:1" x14ac:dyDescent="0.2">
      <c r="A9371" t="s">
        <v>9908</v>
      </c>
    </row>
    <row r="9372" spans="1:1" x14ac:dyDescent="0.2">
      <c r="A9372" t="s">
        <v>9909</v>
      </c>
    </row>
    <row r="9373" spans="1:1" x14ac:dyDescent="0.2">
      <c r="A9373" t="s">
        <v>9910</v>
      </c>
    </row>
    <row r="9374" spans="1:1" x14ac:dyDescent="0.2">
      <c r="A9374" t="s">
        <v>9911</v>
      </c>
    </row>
    <row r="9375" spans="1:1" x14ac:dyDescent="0.2">
      <c r="A9375" t="s">
        <v>9912</v>
      </c>
    </row>
    <row r="9376" spans="1:1" x14ac:dyDescent="0.2">
      <c r="A9376" t="s">
        <v>9913</v>
      </c>
    </row>
    <row r="9377" spans="1:1" x14ac:dyDescent="0.2">
      <c r="A9377" t="s">
        <v>9914</v>
      </c>
    </row>
    <row r="9378" spans="1:1" x14ac:dyDescent="0.2">
      <c r="A9378" t="s">
        <v>9915</v>
      </c>
    </row>
    <row r="9379" spans="1:1" x14ac:dyDescent="0.2">
      <c r="A9379" t="s">
        <v>9916</v>
      </c>
    </row>
    <row r="9380" spans="1:1" x14ac:dyDescent="0.2">
      <c r="A9380" t="s">
        <v>9917</v>
      </c>
    </row>
    <row r="9381" spans="1:1" x14ac:dyDescent="0.2">
      <c r="A9381" t="s">
        <v>9918</v>
      </c>
    </row>
    <row r="9382" spans="1:1" x14ac:dyDescent="0.2">
      <c r="A9382" t="s">
        <v>9919</v>
      </c>
    </row>
    <row r="9383" spans="1:1" x14ac:dyDescent="0.2">
      <c r="A9383" t="s">
        <v>9920</v>
      </c>
    </row>
    <row r="9384" spans="1:1" x14ac:dyDescent="0.2">
      <c r="A9384" t="s">
        <v>9921</v>
      </c>
    </row>
    <row r="9385" spans="1:1" x14ac:dyDescent="0.2">
      <c r="A9385" t="s">
        <v>9922</v>
      </c>
    </row>
    <row r="9386" spans="1:1" x14ac:dyDescent="0.2">
      <c r="A9386" t="s">
        <v>9923</v>
      </c>
    </row>
    <row r="9387" spans="1:1" x14ac:dyDescent="0.2">
      <c r="A9387" t="s">
        <v>9924</v>
      </c>
    </row>
    <row r="9388" spans="1:1" x14ac:dyDescent="0.2">
      <c r="A9388" t="s">
        <v>9925</v>
      </c>
    </row>
    <row r="9389" spans="1:1" x14ac:dyDescent="0.2">
      <c r="A9389" t="s">
        <v>9926</v>
      </c>
    </row>
    <row r="9390" spans="1:1" x14ac:dyDescent="0.2">
      <c r="A9390" t="s">
        <v>9927</v>
      </c>
    </row>
    <row r="9391" spans="1:1" x14ac:dyDescent="0.2">
      <c r="A9391" t="s">
        <v>9928</v>
      </c>
    </row>
    <row r="9392" spans="1:1" x14ac:dyDescent="0.2">
      <c r="A9392" t="s">
        <v>9929</v>
      </c>
    </row>
    <row r="9393" spans="1:1" x14ac:dyDescent="0.2">
      <c r="A9393" t="s">
        <v>9930</v>
      </c>
    </row>
    <row r="9394" spans="1:1" x14ac:dyDescent="0.2">
      <c r="A9394" t="s">
        <v>9931</v>
      </c>
    </row>
    <row r="9395" spans="1:1" x14ac:dyDescent="0.2">
      <c r="A9395" t="s">
        <v>9932</v>
      </c>
    </row>
    <row r="9396" spans="1:1" x14ac:dyDescent="0.2">
      <c r="A9396" t="s">
        <v>9933</v>
      </c>
    </row>
    <row r="9397" spans="1:1" x14ac:dyDescent="0.2">
      <c r="A9397" t="s">
        <v>9934</v>
      </c>
    </row>
    <row r="9398" spans="1:1" x14ac:dyDescent="0.2">
      <c r="A9398" t="s">
        <v>9935</v>
      </c>
    </row>
    <row r="9399" spans="1:1" x14ac:dyDescent="0.2">
      <c r="A9399" t="s">
        <v>9936</v>
      </c>
    </row>
    <row r="9400" spans="1:1" x14ac:dyDescent="0.2">
      <c r="A9400" t="s">
        <v>9937</v>
      </c>
    </row>
    <row r="9401" spans="1:1" x14ac:dyDescent="0.2">
      <c r="A9401" t="s">
        <v>9938</v>
      </c>
    </row>
    <row r="9402" spans="1:1" x14ac:dyDescent="0.2">
      <c r="A9402" t="s">
        <v>9939</v>
      </c>
    </row>
    <row r="9403" spans="1:1" x14ac:dyDescent="0.2">
      <c r="A9403" t="s">
        <v>9940</v>
      </c>
    </row>
    <row r="9404" spans="1:1" x14ac:dyDescent="0.2">
      <c r="A9404" t="s">
        <v>9941</v>
      </c>
    </row>
    <row r="9405" spans="1:1" x14ac:dyDescent="0.2">
      <c r="A9405" t="s">
        <v>9942</v>
      </c>
    </row>
    <row r="9406" spans="1:1" x14ac:dyDescent="0.2">
      <c r="A9406" t="s">
        <v>9943</v>
      </c>
    </row>
    <row r="9407" spans="1:1" x14ac:dyDescent="0.2">
      <c r="A9407" t="s">
        <v>9944</v>
      </c>
    </row>
    <row r="9408" spans="1:1" x14ac:dyDescent="0.2">
      <c r="A9408" t="s">
        <v>9945</v>
      </c>
    </row>
    <row r="9409" spans="1:1" x14ac:dyDescent="0.2">
      <c r="A9409" t="s">
        <v>9946</v>
      </c>
    </row>
    <row r="9410" spans="1:1" x14ac:dyDescent="0.2">
      <c r="A9410" t="s">
        <v>9947</v>
      </c>
    </row>
    <row r="9411" spans="1:1" x14ac:dyDescent="0.2">
      <c r="A9411" t="s">
        <v>9948</v>
      </c>
    </row>
    <row r="9412" spans="1:1" x14ac:dyDescent="0.2">
      <c r="A9412" t="s">
        <v>9949</v>
      </c>
    </row>
    <row r="9413" spans="1:1" x14ac:dyDescent="0.2">
      <c r="A9413" t="s">
        <v>9950</v>
      </c>
    </row>
    <row r="9414" spans="1:1" x14ac:dyDescent="0.2">
      <c r="A9414" t="s">
        <v>9951</v>
      </c>
    </row>
    <row r="9415" spans="1:1" x14ac:dyDescent="0.2">
      <c r="A9415" t="s">
        <v>9952</v>
      </c>
    </row>
    <row r="9416" spans="1:1" x14ac:dyDescent="0.2">
      <c r="A9416" t="s">
        <v>9953</v>
      </c>
    </row>
    <row r="9417" spans="1:1" x14ac:dyDescent="0.2">
      <c r="A9417" t="s">
        <v>9954</v>
      </c>
    </row>
    <row r="9418" spans="1:1" x14ac:dyDescent="0.2">
      <c r="A9418" t="s">
        <v>9955</v>
      </c>
    </row>
    <row r="9419" spans="1:1" x14ac:dyDescent="0.2">
      <c r="A9419" t="s">
        <v>9956</v>
      </c>
    </row>
    <row r="9420" spans="1:1" x14ac:dyDescent="0.2">
      <c r="A9420" t="s">
        <v>9957</v>
      </c>
    </row>
    <row r="9421" spans="1:1" x14ac:dyDescent="0.2">
      <c r="A9421" t="s">
        <v>9958</v>
      </c>
    </row>
    <row r="9422" spans="1:1" x14ac:dyDescent="0.2">
      <c r="A9422" t="s">
        <v>9959</v>
      </c>
    </row>
    <row r="9423" spans="1:1" x14ac:dyDescent="0.2">
      <c r="A9423" t="s">
        <v>9960</v>
      </c>
    </row>
    <row r="9424" spans="1:1" x14ac:dyDescent="0.2">
      <c r="A9424" t="s">
        <v>9961</v>
      </c>
    </row>
    <row r="9425" spans="1:1" x14ac:dyDescent="0.2">
      <c r="A9425" t="s">
        <v>9962</v>
      </c>
    </row>
    <row r="9426" spans="1:1" x14ac:dyDescent="0.2">
      <c r="A9426" t="s">
        <v>9963</v>
      </c>
    </row>
    <row r="9427" spans="1:1" x14ac:dyDescent="0.2">
      <c r="A9427" t="s">
        <v>9964</v>
      </c>
    </row>
    <row r="9428" spans="1:1" x14ac:dyDescent="0.2">
      <c r="A9428" t="s">
        <v>9965</v>
      </c>
    </row>
    <row r="9429" spans="1:1" x14ac:dyDescent="0.2">
      <c r="A9429" t="s">
        <v>9966</v>
      </c>
    </row>
    <row r="9430" spans="1:1" x14ac:dyDescent="0.2">
      <c r="A9430" t="s">
        <v>9967</v>
      </c>
    </row>
    <row r="9431" spans="1:1" x14ac:dyDescent="0.2">
      <c r="A9431" t="s">
        <v>9968</v>
      </c>
    </row>
    <row r="9432" spans="1:1" x14ac:dyDescent="0.2">
      <c r="A9432" t="s">
        <v>9969</v>
      </c>
    </row>
    <row r="9433" spans="1:1" x14ac:dyDescent="0.2">
      <c r="A9433" t="s">
        <v>9970</v>
      </c>
    </row>
    <row r="9434" spans="1:1" x14ac:dyDescent="0.2">
      <c r="A9434" t="s">
        <v>9971</v>
      </c>
    </row>
    <row r="9435" spans="1:1" x14ac:dyDescent="0.2">
      <c r="A9435" t="s">
        <v>9972</v>
      </c>
    </row>
    <row r="9436" spans="1:1" x14ac:dyDescent="0.2">
      <c r="A9436" t="s">
        <v>9973</v>
      </c>
    </row>
    <row r="9437" spans="1:1" x14ac:dyDescent="0.2">
      <c r="A9437" t="s">
        <v>9974</v>
      </c>
    </row>
    <row r="9438" spans="1:1" x14ac:dyDescent="0.2">
      <c r="A9438" t="s">
        <v>9975</v>
      </c>
    </row>
    <row r="9439" spans="1:1" x14ac:dyDescent="0.2">
      <c r="A9439" t="s">
        <v>9976</v>
      </c>
    </row>
    <row r="9440" spans="1:1" x14ac:dyDescent="0.2">
      <c r="A9440" t="s">
        <v>9977</v>
      </c>
    </row>
    <row r="9441" spans="1:1" x14ac:dyDescent="0.2">
      <c r="A9441" t="s">
        <v>9978</v>
      </c>
    </row>
    <row r="9442" spans="1:1" x14ac:dyDescent="0.2">
      <c r="A9442" t="s">
        <v>9979</v>
      </c>
    </row>
    <row r="9443" spans="1:1" x14ac:dyDescent="0.2">
      <c r="A9443" t="s">
        <v>9980</v>
      </c>
    </row>
    <row r="9444" spans="1:1" x14ac:dyDescent="0.2">
      <c r="A9444" t="s">
        <v>9981</v>
      </c>
    </row>
    <row r="9445" spans="1:1" x14ac:dyDescent="0.2">
      <c r="A9445" t="s">
        <v>9982</v>
      </c>
    </row>
    <row r="9446" spans="1:1" x14ac:dyDescent="0.2">
      <c r="A9446" t="s">
        <v>9983</v>
      </c>
    </row>
    <row r="9447" spans="1:1" x14ac:dyDescent="0.2">
      <c r="A9447" t="s">
        <v>9984</v>
      </c>
    </row>
    <row r="9448" spans="1:1" x14ac:dyDescent="0.2">
      <c r="A9448" t="s">
        <v>9985</v>
      </c>
    </row>
    <row r="9449" spans="1:1" x14ac:dyDescent="0.2">
      <c r="A9449" t="s">
        <v>9986</v>
      </c>
    </row>
    <row r="9450" spans="1:1" x14ac:dyDescent="0.2">
      <c r="A9450" t="s">
        <v>9987</v>
      </c>
    </row>
    <row r="9451" spans="1:1" x14ac:dyDescent="0.2">
      <c r="A9451" t="s">
        <v>9988</v>
      </c>
    </row>
    <row r="9452" spans="1:1" x14ac:dyDescent="0.2">
      <c r="A9452" t="s">
        <v>9989</v>
      </c>
    </row>
    <row r="9453" spans="1:1" x14ac:dyDescent="0.2">
      <c r="A9453" t="s">
        <v>9990</v>
      </c>
    </row>
    <row r="9454" spans="1:1" x14ac:dyDescent="0.2">
      <c r="A9454" t="s">
        <v>9991</v>
      </c>
    </row>
    <row r="9455" spans="1:1" x14ac:dyDescent="0.2">
      <c r="A9455" t="s">
        <v>9992</v>
      </c>
    </row>
    <row r="9456" spans="1:1" x14ac:dyDescent="0.2">
      <c r="A9456" t="s">
        <v>9993</v>
      </c>
    </row>
    <row r="9457" spans="1:1" x14ac:dyDescent="0.2">
      <c r="A9457" t="s">
        <v>9994</v>
      </c>
    </row>
    <row r="9458" spans="1:1" x14ac:dyDescent="0.2">
      <c r="A9458" t="s">
        <v>9995</v>
      </c>
    </row>
    <row r="9459" spans="1:1" x14ac:dyDescent="0.2">
      <c r="A9459" t="s">
        <v>9996</v>
      </c>
    </row>
    <row r="9460" spans="1:1" x14ac:dyDescent="0.2">
      <c r="A9460" t="s">
        <v>9997</v>
      </c>
    </row>
    <row r="9461" spans="1:1" x14ac:dyDescent="0.2">
      <c r="A9461" t="s">
        <v>9998</v>
      </c>
    </row>
    <row r="9462" spans="1:1" x14ac:dyDescent="0.2">
      <c r="A9462" t="s">
        <v>9999</v>
      </c>
    </row>
    <row r="9463" spans="1:1" x14ac:dyDescent="0.2">
      <c r="A9463" t="s">
        <v>10000</v>
      </c>
    </row>
    <row r="9464" spans="1:1" x14ac:dyDescent="0.2">
      <c r="A9464" t="s">
        <v>10001</v>
      </c>
    </row>
    <row r="9465" spans="1:1" x14ac:dyDescent="0.2">
      <c r="A9465" t="s">
        <v>10002</v>
      </c>
    </row>
    <row r="9466" spans="1:1" x14ac:dyDescent="0.2">
      <c r="A9466" t="s">
        <v>10003</v>
      </c>
    </row>
    <row r="9467" spans="1:1" x14ac:dyDescent="0.2">
      <c r="A9467" t="s">
        <v>10004</v>
      </c>
    </row>
    <row r="9468" spans="1:1" x14ac:dyDescent="0.2">
      <c r="A9468" t="s">
        <v>10005</v>
      </c>
    </row>
    <row r="9469" spans="1:1" x14ac:dyDescent="0.2">
      <c r="A9469" t="s">
        <v>10006</v>
      </c>
    </row>
    <row r="9470" spans="1:1" x14ac:dyDescent="0.2">
      <c r="A9470" t="s">
        <v>10007</v>
      </c>
    </row>
    <row r="9471" spans="1:1" x14ac:dyDescent="0.2">
      <c r="A9471" t="s">
        <v>10008</v>
      </c>
    </row>
    <row r="9472" spans="1:1" x14ac:dyDescent="0.2">
      <c r="A9472" t="s">
        <v>10009</v>
      </c>
    </row>
    <row r="9473" spans="1:1" x14ac:dyDescent="0.2">
      <c r="A9473" t="s">
        <v>10010</v>
      </c>
    </row>
    <row r="9474" spans="1:1" x14ac:dyDescent="0.2">
      <c r="A9474" t="s">
        <v>10011</v>
      </c>
    </row>
    <row r="9475" spans="1:1" x14ac:dyDescent="0.2">
      <c r="A9475" t="s">
        <v>10012</v>
      </c>
    </row>
    <row r="9476" spans="1:1" x14ac:dyDescent="0.2">
      <c r="A9476" t="s">
        <v>10013</v>
      </c>
    </row>
    <row r="9477" spans="1:1" x14ac:dyDescent="0.2">
      <c r="A9477" t="s">
        <v>10014</v>
      </c>
    </row>
    <row r="9478" spans="1:1" x14ac:dyDescent="0.2">
      <c r="A9478" t="s">
        <v>10015</v>
      </c>
    </row>
    <row r="9479" spans="1:1" x14ac:dyDescent="0.2">
      <c r="A9479" t="s">
        <v>10016</v>
      </c>
    </row>
    <row r="9480" spans="1:1" x14ac:dyDescent="0.2">
      <c r="A9480" t="s">
        <v>10017</v>
      </c>
    </row>
    <row r="9481" spans="1:1" x14ac:dyDescent="0.2">
      <c r="A9481" t="s">
        <v>10018</v>
      </c>
    </row>
    <row r="9482" spans="1:1" x14ac:dyDescent="0.2">
      <c r="A9482" t="s">
        <v>10019</v>
      </c>
    </row>
    <row r="9483" spans="1:1" x14ac:dyDescent="0.2">
      <c r="A9483" t="s">
        <v>10020</v>
      </c>
    </row>
    <row r="9484" spans="1:1" x14ac:dyDescent="0.2">
      <c r="A9484" t="s">
        <v>10021</v>
      </c>
    </row>
    <row r="9485" spans="1:1" x14ac:dyDescent="0.2">
      <c r="A9485" t="s">
        <v>10022</v>
      </c>
    </row>
    <row r="9486" spans="1:1" x14ac:dyDescent="0.2">
      <c r="A9486" t="s">
        <v>10023</v>
      </c>
    </row>
    <row r="9487" spans="1:1" x14ac:dyDescent="0.2">
      <c r="A9487" t="s">
        <v>10024</v>
      </c>
    </row>
    <row r="9488" spans="1:1" x14ac:dyDescent="0.2">
      <c r="A9488" t="s">
        <v>10025</v>
      </c>
    </row>
    <row r="9489" spans="1:1" x14ac:dyDescent="0.2">
      <c r="A9489" t="s">
        <v>10026</v>
      </c>
    </row>
    <row r="9490" spans="1:1" x14ac:dyDescent="0.2">
      <c r="A9490" t="s">
        <v>10027</v>
      </c>
    </row>
    <row r="9491" spans="1:1" x14ac:dyDescent="0.2">
      <c r="A9491" t="s">
        <v>10028</v>
      </c>
    </row>
    <row r="9492" spans="1:1" x14ac:dyDescent="0.2">
      <c r="A9492" t="s">
        <v>10029</v>
      </c>
    </row>
    <row r="9493" spans="1:1" x14ac:dyDescent="0.2">
      <c r="A9493" t="s">
        <v>10030</v>
      </c>
    </row>
    <row r="9494" spans="1:1" x14ac:dyDescent="0.2">
      <c r="A9494" t="s">
        <v>10031</v>
      </c>
    </row>
    <row r="9495" spans="1:1" x14ac:dyDescent="0.2">
      <c r="A9495" t="s">
        <v>10032</v>
      </c>
    </row>
    <row r="9496" spans="1:1" x14ac:dyDescent="0.2">
      <c r="A9496" t="s">
        <v>10033</v>
      </c>
    </row>
    <row r="9497" spans="1:1" x14ac:dyDescent="0.2">
      <c r="A9497" t="s">
        <v>10034</v>
      </c>
    </row>
    <row r="9498" spans="1:1" x14ac:dyDescent="0.2">
      <c r="A9498" t="s">
        <v>10035</v>
      </c>
    </row>
    <row r="9499" spans="1:1" x14ac:dyDescent="0.2">
      <c r="A9499" t="s">
        <v>10036</v>
      </c>
    </row>
    <row r="9500" spans="1:1" x14ac:dyDescent="0.2">
      <c r="A9500" t="s">
        <v>10037</v>
      </c>
    </row>
    <row r="9501" spans="1:1" x14ac:dyDescent="0.2">
      <c r="A9501" t="s">
        <v>10038</v>
      </c>
    </row>
    <row r="9502" spans="1:1" x14ac:dyDescent="0.2">
      <c r="A9502" t="s">
        <v>10039</v>
      </c>
    </row>
    <row r="9503" spans="1:1" x14ac:dyDescent="0.2">
      <c r="A9503" t="s">
        <v>10040</v>
      </c>
    </row>
    <row r="9504" spans="1:1" x14ac:dyDescent="0.2">
      <c r="A9504" t="s">
        <v>10041</v>
      </c>
    </row>
    <row r="9505" spans="1:1" x14ac:dyDescent="0.2">
      <c r="A9505" t="s">
        <v>10042</v>
      </c>
    </row>
    <row r="9506" spans="1:1" x14ac:dyDescent="0.2">
      <c r="A9506" t="s">
        <v>10043</v>
      </c>
    </row>
    <row r="9507" spans="1:1" x14ac:dyDescent="0.2">
      <c r="A9507" t="s">
        <v>10044</v>
      </c>
    </row>
    <row r="9508" spans="1:1" x14ac:dyDescent="0.2">
      <c r="A9508" t="s">
        <v>10045</v>
      </c>
    </row>
    <row r="9509" spans="1:1" x14ac:dyDescent="0.2">
      <c r="A9509" t="s">
        <v>10046</v>
      </c>
    </row>
    <row r="9510" spans="1:1" x14ac:dyDescent="0.2">
      <c r="A9510" t="s">
        <v>10047</v>
      </c>
    </row>
    <row r="9511" spans="1:1" x14ac:dyDescent="0.2">
      <c r="A9511" t="s">
        <v>10048</v>
      </c>
    </row>
    <row r="9512" spans="1:1" x14ac:dyDescent="0.2">
      <c r="A9512" t="s">
        <v>10049</v>
      </c>
    </row>
    <row r="9513" spans="1:1" x14ac:dyDescent="0.2">
      <c r="A9513" t="s">
        <v>10050</v>
      </c>
    </row>
    <row r="9514" spans="1:1" x14ac:dyDescent="0.2">
      <c r="A9514" t="s">
        <v>10051</v>
      </c>
    </row>
    <row r="9515" spans="1:1" x14ac:dyDescent="0.2">
      <c r="A9515" t="s">
        <v>10052</v>
      </c>
    </row>
    <row r="9516" spans="1:1" x14ac:dyDescent="0.2">
      <c r="A9516" t="s">
        <v>10053</v>
      </c>
    </row>
    <row r="9517" spans="1:1" x14ac:dyDescent="0.2">
      <c r="A9517" t="s">
        <v>10054</v>
      </c>
    </row>
    <row r="9518" spans="1:1" x14ac:dyDescent="0.2">
      <c r="A9518" t="s">
        <v>10055</v>
      </c>
    </row>
    <row r="9519" spans="1:1" x14ac:dyDescent="0.2">
      <c r="A9519" t="s">
        <v>10056</v>
      </c>
    </row>
    <row r="9520" spans="1:1" x14ac:dyDescent="0.2">
      <c r="A9520" t="s">
        <v>10057</v>
      </c>
    </row>
    <row r="9521" spans="1:1" x14ac:dyDescent="0.2">
      <c r="A9521" t="s">
        <v>10058</v>
      </c>
    </row>
    <row r="9522" spans="1:1" x14ac:dyDescent="0.2">
      <c r="A9522" t="s">
        <v>10059</v>
      </c>
    </row>
    <row r="9523" spans="1:1" x14ac:dyDescent="0.2">
      <c r="A9523" t="s">
        <v>10060</v>
      </c>
    </row>
    <row r="9524" spans="1:1" x14ac:dyDescent="0.2">
      <c r="A9524" t="s">
        <v>10061</v>
      </c>
    </row>
    <row r="9525" spans="1:1" x14ac:dyDescent="0.2">
      <c r="A9525" t="s">
        <v>10062</v>
      </c>
    </row>
    <row r="9526" spans="1:1" x14ac:dyDescent="0.2">
      <c r="A9526" t="s">
        <v>10063</v>
      </c>
    </row>
    <row r="9527" spans="1:1" x14ac:dyDescent="0.2">
      <c r="A9527" t="s">
        <v>10064</v>
      </c>
    </row>
    <row r="9528" spans="1:1" x14ac:dyDescent="0.2">
      <c r="A9528" t="s">
        <v>10065</v>
      </c>
    </row>
    <row r="9529" spans="1:1" x14ac:dyDescent="0.2">
      <c r="A9529" t="s">
        <v>10066</v>
      </c>
    </row>
    <row r="9530" spans="1:1" x14ac:dyDescent="0.2">
      <c r="A9530" t="s">
        <v>10067</v>
      </c>
    </row>
    <row r="9531" spans="1:1" x14ac:dyDescent="0.2">
      <c r="A9531" t="s">
        <v>10068</v>
      </c>
    </row>
    <row r="9532" spans="1:1" x14ac:dyDescent="0.2">
      <c r="A9532" t="s">
        <v>10069</v>
      </c>
    </row>
    <row r="9533" spans="1:1" x14ac:dyDescent="0.2">
      <c r="A9533" t="s">
        <v>10070</v>
      </c>
    </row>
    <row r="9534" spans="1:1" x14ac:dyDescent="0.2">
      <c r="A9534" t="s">
        <v>10071</v>
      </c>
    </row>
    <row r="9535" spans="1:1" x14ac:dyDescent="0.2">
      <c r="A9535" t="s">
        <v>10072</v>
      </c>
    </row>
    <row r="9536" spans="1:1" x14ac:dyDescent="0.2">
      <c r="A9536" t="s">
        <v>10073</v>
      </c>
    </row>
    <row r="9537" spans="1:1" x14ac:dyDescent="0.2">
      <c r="A9537" t="s">
        <v>10074</v>
      </c>
    </row>
    <row r="9538" spans="1:1" x14ac:dyDescent="0.2">
      <c r="A9538" t="s">
        <v>10075</v>
      </c>
    </row>
    <row r="9539" spans="1:1" x14ac:dyDescent="0.2">
      <c r="A9539" t="s">
        <v>10076</v>
      </c>
    </row>
    <row r="9540" spans="1:1" x14ac:dyDescent="0.2">
      <c r="A9540" t="s">
        <v>10077</v>
      </c>
    </row>
    <row r="9541" spans="1:1" x14ac:dyDescent="0.2">
      <c r="A9541" t="s">
        <v>10078</v>
      </c>
    </row>
    <row r="9542" spans="1:1" x14ac:dyDescent="0.2">
      <c r="A9542" t="s">
        <v>10079</v>
      </c>
    </row>
    <row r="9543" spans="1:1" x14ac:dyDescent="0.2">
      <c r="A9543" t="s">
        <v>10080</v>
      </c>
    </row>
    <row r="9544" spans="1:1" x14ac:dyDescent="0.2">
      <c r="A9544" t="s">
        <v>10081</v>
      </c>
    </row>
    <row r="9545" spans="1:1" x14ac:dyDescent="0.2">
      <c r="A9545" t="s">
        <v>10082</v>
      </c>
    </row>
    <row r="9546" spans="1:1" x14ac:dyDescent="0.2">
      <c r="A9546" t="s">
        <v>10083</v>
      </c>
    </row>
    <row r="9547" spans="1:1" x14ac:dyDescent="0.2">
      <c r="A9547" t="s">
        <v>10084</v>
      </c>
    </row>
    <row r="9548" spans="1:1" x14ac:dyDescent="0.2">
      <c r="A9548" t="s">
        <v>10085</v>
      </c>
    </row>
    <row r="9549" spans="1:1" x14ac:dyDescent="0.2">
      <c r="A9549" t="s">
        <v>10086</v>
      </c>
    </row>
    <row r="9550" spans="1:1" x14ac:dyDescent="0.2">
      <c r="A9550" t="s">
        <v>10087</v>
      </c>
    </row>
    <row r="9551" spans="1:1" x14ac:dyDescent="0.2">
      <c r="A9551" t="s">
        <v>10088</v>
      </c>
    </row>
    <row r="9552" spans="1:1" x14ac:dyDescent="0.2">
      <c r="A9552" t="s">
        <v>10089</v>
      </c>
    </row>
    <row r="9553" spans="1:1" x14ac:dyDescent="0.2">
      <c r="A9553" t="s">
        <v>10090</v>
      </c>
    </row>
    <row r="9554" spans="1:1" x14ac:dyDescent="0.2">
      <c r="A9554" t="s">
        <v>10091</v>
      </c>
    </row>
    <row r="9555" spans="1:1" x14ac:dyDescent="0.2">
      <c r="A9555" t="s">
        <v>10092</v>
      </c>
    </row>
    <row r="9556" spans="1:1" x14ac:dyDescent="0.2">
      <c r="A9556" t="s">
        <v>10093</v>
      </c>
    </row>
    <row r="9557" spans="1:1" x14ac:dyDescent="0.2">
      <c r="A9557" t="s">
        <v>10094</v>
      </c>
    </row>
    <row r="9558" spans="1:1" x14ac:dyDescent="0.2">
      <c r="A9558" t="s">
        <v>10095</v>
      </c>
    </row>
    <row r="9559" spans="1:1" x14ac:dyDescent="0.2">
      <c r="A9559" t="s">
        <v>10096</v>
      </c>
    </row>
    <row r="9560" spans="1:1" x14ac:dyDescent="0.2">
      <c r="A9560" t="s">
        <v>10097</v>
      </c>
    </row>
    <row r="9561" spans="1:1" x14ac:dyDescent="0.2">
      <c r="A9561" t="s">
        <v>10098</v>
      </c>
    </row>
    <row r="9562" spans="1:1" x14ac:dyDescent="0.2">
      <c r="A9562" t="s">
        <v>10099</v>
      </c>
    </row>
    <row r="9563" spans="1:1" x14ac:dyDescent="0.2">
      <c r="A9563" t="s">
        <v>10100</v>
      </c>
    </row>
    <row r="9564" spans="1:1" x14ac:dyDescent="0.2">
      <c r="A9564" t="s">
        <v>10101</v>
      </c>
    </row>
    <row r="9565" spans="1:1" x14ac:dyDescent="0.2">
      <c r="A9565" t="s">
        <v>10102</v>
      </c>
    </row>
    <row r="9566" spans="1:1" x14ac:dyDescent="0.2">
      <c r="A9566" t="s">
        <v>10103</v>
      </c>
    </row>
    <row r="9567" spans="1:1" x14ac:dyDescent="0.2">
      <c r="A9567" t="s">
        <v>10104</v>
      </c>
    </row>
    <row r="9568" spans="1:1" x14ac:dyDescent="0.2">
      <c r="A9568" t="s">
        <v>10105</v>
      </c>
    </row>
    <row r="9569" spans="1:1" x14ac:dyDescent="0.2">
      <c r="A9569" t="s">
        <v>10106</v>
      </c>
    </row>
    <row r="9570" spans="1:1" x14ac:dyDescent="0.2">
      <c r="A9570" t="s">
        <v>10107</v>
      </c>
    </row>
    <row r="9571" spans="1:1" x14ac:dyDescent="0.2">
      <c r="A9571" t="s">
        <v>10108</v>
      </c>
    </row>
    <row r="9572" spans="1:1" x14ac:dyDescent="0.2">
      <c r="A9572" t="s">
        <v>10109</v>
      </c>
    </row>
    <row r="9573" spans="1:1" x14ac:dyDescent="0.2">
      <c r="A9573" t="s">
        <v>10110</v>
      </c>
    </row>
    <row r="9574" spans="1:1" x14ac:dyDescent="0.2">
      <c r="A9574" t="s">
        <v>10111</v>
      </c>
    </row>
    <row r="9575" spans="1:1" x14ac:dyDescent="0.2">
      <c r="A9575" t="s">
        <v>10112</v>
      </c>
    </row>
    <row r="9576" spans="1:1" x14ac:dyDescent="0.2">
      <c r="A9576" t="s">
        <v>10113</v>
      </c>
    </row>
    <row r="9577" spans="1:1" x14ac:dyDescent="0.2">
      <c r="A9577" t="s">
        <v>10114</v>
      </c>
    </row>
    <row r="9578" spans="1:1" x14ac:dyDescent="0.2">
      <c r="A9578" t="s">
        <v>10115</v>
      </c>
    </row>
    <row r="9579" spans="1:1" x14ac:dyDescent="0.2">
      <c r="A9579" t="s">
        <v>10116</v>
      </c>
    </row>
    <row r="9580" spans="1:1" x14ac:dyDescent="0.2">
      <c r="A9580" t="s">
        <v>10117</v>
      </c>
    </row>
    <row r="9581" spans="1:1" x14ac:dyDescent="0.2">
      <c r="A9581" t="s">
        <v>10118</v>
      </c>
    </row>
    <row r="9582" spans="1:1" x14ac:dyDescent="0.2">
      <c r="A9582" t="s">
        <v>10119</v>
      </c>
    </row>
    <row r="9583" spans="1:1" x14ac:dyDescent="0.2">
      <c r="A9583" t="s">
        <v>10120</v>
      </c>
    </row>
    <row r="9584" spans="1:1" x14ac:dyDescent="0.2">
      <c r="A9584" t="s">
        <v>10121</v>
      </c>
    </row>
    <row r="9585" spans="1:1" x14ac:dyDescent="0.2">
      <c r="A9585" t="s">
        <v>10122</v>
      </c>
    </row>
    <row r="9586" spans="1:1" x14ac:dyDescent="0.2">
      <c r="A9586" t="s">
        <v>10123</v>
      </c>
    </row>
    <row r="9587" spans="1:1" x14ac:dyDescent="0.2">
      <c r="A9587" t="s">
        <v>10124</v>
      </c>
    </row>
    <row r="9588" spans="1:1" x14ac:dyDescent="0.2">
      <c r="A9588" t="s">
        <v>10125</v>
      </c>
    </row>
    <row r="9589" spans="1:1" x14ac:dyDescent="0.2">
      <c r="A9589" t="s">
        <v>10126</v>
      </c>
    </row>
    <row r="9590" spans="1:1" x14ac:dyDescent="0.2">
      <c r="A9590" t="s">
        <v>10127</v>
      </c>
    </row>
    <row r="9591" spans="1:1" x14ac:dyDescent="0.2">
      <c r="A9591" t="s">
        <v>10128</v>
      </c>
    </row>
    <row r="9592" spans="1:1" x14ac:dyDescent="0.2">
      <c r="A9592" t="s">
        <v>10129</v>
      </c>
    </row>
    <row r="9593" spans="1:1" x14ac:dyDescent="0.2">
      <c r="A9593" t="s">
        <v>10130</v>
      </c>
    </row>
    <row r="9594" spans="1:1" x14ac:dyDescent="0.2">
      <c r="A9594" t="s">
        <v>10131</v>
      </c>
    </row>
    <row r="9595" spans="1:1" x14ac:dyDescent="0.2">
      <c r="A9595" t="s">
        <v>10132</v>
      </c>
    </row>
    <row r="9596" spans="1:1" x14ac:dyDescent="0.2">
      <c r="A9596" t="s">
        <v>10133</v>
      </c>
    </row>
    <row r="9597" spans="1:1" x14ac:dyDescent="0.2">
      <c r="A9597" t="s">
        <v>10134</v>
      </c>
    </row>
    <row r="9598" spans="1:1" x14ac:dyDescent="0.2">
      <c r="A9598" t="s">
        <v>10135</v>
      </c>
    </row>
    <row r="9599" spans="1:1" x14ac:dyDescent="0.2">
      <c r="A9599" t="s">
        <v>10136</v>
      </c>
    </row>
    <row r="9600" spans="1:1" x14ac:dyDescent="0.2">
      <c r="A9600" t="s">
        <v>10137</v>
      </c>
    </row>
    <row r="9601" spans="1:1" x14ac:dyDescent="0.2">
      <c r="A9601" t="s">
        <v>10138</v>
      </c>
    </row>
    <row r="9602" spans="1:1" x14ac:dyDescent="0.2">
      <c r="A9602" t="s">
        <v>10139</v>
      </c>
    </row>
    <row r="9603" spans="1:1" x14ac:dyDescent="0.2">
      <c r="A9603" t="s">
        <v>10140</v>
      </c>
    </row>
    <row r="9604" spans="1:1" x14ac:dyDescent="0.2">
      <c r="A9604" t="s">
        <v>10141</v>
      </c>
    </row>
    <row r="9605" spans="1:1" x14ac:dyDescent="0.2">
      <c r="A9605" t="s">
        <v>10142</v>
      </c>
    </row>
    <row r="9606" spans="1:1" x14ac:dyDescent="0.2">
      <c r="A9606" t="s">
        <v>10143</v>
      </c>
    </row>
    <row r="9607" spans="1:1" x14ac:dyDescent="0.2">
      <c r="A9607" t="s">
        <v>10144</v>
      </c>
    </row>
    <row r="9608" spans="1:1" x14ac:dyDescent="0.2">
      <c r="A9608" t="s">
        <v>10145</v>
      </c>
    </row>
    <row r="9609" spans="1:1" x14ac:dyDescent="0.2">
      <c r="A9609" t="s">
        <v>10146</v>
      </c>
    </row>
    <row r="9610" spans="1:1" x14ac:dyDescent="0.2">
      <c r="A9610" t="s">
        <v>10147</v>
      </c>
    </row>
    <row r="9611" spans="1:1" x14ac:dyDescent="0.2">
      <c r="A9611" t="s">
        <v>10148</v>
      </c>
    </row>
    <row r="9612" spans="1:1" x14ac:dyDescent="0.2">
      <c r="A9612" t="s">
        <v>10149</v>
      </c>
    </row>
    <row r="9613" spans="1:1" x14ac:dyDescent="0.2">
      <c r="A9613" t="s">
        <v>10150</v>
      </c>
    </row>
    <row r="9614" spans="1:1" x14ac:dyDescent="0.2">
      <c r="A9614" t="s">
        <v>10151</v>
      </c>
    </row>
    <row r="9615" spans="1:1" x14ac:dyDescent="0.2">
      <c r="A9615" t="s">
        <v>10152</v>
      </c>
    </row>
    <row r="9616" spans="1:1" x14ac:dyDescent="0.2">
      <c r="A9616" t="s">
        <v>10153</v>
      </c>
    </row>
    <row r="9617" spans="1:1" x14ac:dyDescent="0.2">
      <c r="A9617" t="s">
        <v>10154</v>
      </c>
    </row>
    <row r="9618" spans="1:1" x14ac:dyDescent="0.2">
      <c r="A9618" t="s">
        <v>10155</v>
      </c>
    </row>
    <row r="9619" spans="1:1" x14ac:dyDescent="0.2">
      <c r="A9619" t="s">
        <v>10156</v>
      </c>
    </row>
    <row r="9620" spans="1:1" x14ac:dyDescent="0.2">
      <c r="A9620" t="s">
        <v>10157</v>
      </c>
    </row>
    <row r="9621" spans="1:1" x14ac:dyDescent="0.2">
      <c r="A9621" t="s">
        <v>10158</v>
      </c>
    </row>
    <row r="9622" spans="1:1" x14ac:dyDescent="0.2">
      <c r="A9622" t="s">
        <v>10159</v>
      </c>
    </row>
    <row r="9623" spans="1:1" x14ac:dyDescent="0.2">
      <c r="A9623" t="s">
        <v>10160</v>
      </c>
    </row>
    <row r="9624" spans="1:1" x14ac:dyDescent="0.2">
      <c r="A9624" t="s">
        <v>10161</v>
      </c>
    </row>
    <row r="9625" spans="1:1" x14ac:dyDescent="0.2">
      <c r="A9625" t="s">
        <v>10162</v>
      </c>
    </row>
    <row r="9626" spans="1:1" x14ac:dyDescent="0.2">
      <c r="A9626" t="s">
        <v>10163</v>
      </c>
    </row>
    <row r="9627" spans="1:1" x14ac:dyDescent="0.2">
      <c r="A9627" t="s">
        <v>10164</v>
      </c>
    </row>
    <row r="9628" spans="1:1" x14ac:dyDescent="0.2">
      <c r="A9628" t="s">
        <v>10165</v>
      </c>
    </row>
    <row r="9629" spans="1:1" x14ac:dyDescent="0.2">
      <c r="A9629" t="s">
        <v>10166</v>
      </c>
    </row>
    <row r="9630" spans="1:1" x14ac:dyDescent="0.2">
      <c r="A9630" t="s">
        <v>10167</v>
      </c>
    </row>
    <row r="9631" spans="1:1" x14ac:dyDescent="0.2">
      <c r="A9631" t="s">
        <v>10168</v>
      </c>
    </row>
    <row r="9632" spans="1:1" x14ac:dyDescent="0.2">
      <c r="A9632" t="s">
        <v>10169</v>
      </c>
    </row>
    <row r="9633" spans="1:1" x14ac:dyDescent="0.2">
      <c r="A9633" t="s">
        <v>10170</v>
      </c>
    </row>
    <row r="9634" spans="1:1" x14ac:dyDescent="0.2">
      <c r="A9634" t="s">
        <v>10171</v>
      </c>
    </row>
    <row r="9635" spans="1:1" x14ac:dyDescent="0.2">
      <c r="A9635" t="s">
        <v>10172</v>
      </c>
    </row>
    <row r="9636" spans="1:1" x14ac:dyDescent="0.2">
      <c r="A9636" t="s">
        <v>10173</v>
      </c>
    </row>
    <row r="9637" spans="1:1" x14ac:dyDescent="0.2">
      <c r="A9637" t="s">
        <v>10174</v>
      </c>
    </row>
    <row r="9638" spans="1:1" x14ac:dyDescent="0.2">
      <c r="A9638" t="s">
        <v>10175</v>
      </c>
    </row>
    <row r="9639" spans="1:1" x14ac:dyDescent="0.2">
      <c r="A9639" t="s">
        <v>10176</v>
      </c>
    </row>
    <row r="9640" spans="1:1" x14ac:dyDescent="0.2">
      <c r="A9640" t="s">
        <v>10177</v>
      </c>
    </row>
    <row r="9641" spans="1:1" x14ac:dyDescent="0.2">
      <c r="A9641" t="s">
        <v>10178</v>
      </c>
    </row>
    <row r="9642" spans="1:1" x14ac:dyDescent="0.2">
      <c r="A9642" t="s">
        <v>10179</v>
      </c>
    </row>
    <row r="9643" spans="1:1" x14ac:dyDescent="0.2">
      <c r="A9643" t="s">
        <v>10180</v>
      </c>
    </row>
    <row r="9644" spans="1:1" x14ac:dyDescent="0.2">
      <c r="A9644" t="s">
        <v>10181</v>
      </c>
    </row>
    <row r="9645" spans="1:1" x14ac:dyDescent="0.2">
      <c r="A9645" t="s">
        <v>10182</v>
      </c>
    </row>
    <row r="9646" spans="1:1" x14ac:dyDescent="0.2">
      <c r="A9646" t="s">
        <v>10183</v>
      </c>
    </row>
    <row r="9647" spans="1:1" x14ac:dyDescent="0.2">
      <c r="A9647" t="s">
        <v>10184</v>
      </c>
    </row>
    <row r="9648" spans="1:1" x14ac:dyDescent="0.2">
      <c r="A9648" t="s">
        <v>10185</v>
      </c>
    </row>
    <row r="9649" spans="1:1" x14ac:dyDescent="0.2">
      <c r="A9649" t="s">
        <v>10186</v>
      </c>
    </row>
    <row r="9650" spans="1:1" x14ac:dyDescent="0.2">
      <c r="A9650" t="s">
        <v>10187</v>
      </c>
    </row>
    <row r="9651" spans="1:1" x14ac:dyDescent="0.2">
      <c r="A9651" t="s">
        <v>10188</v>
      </c>
    </row>
    <row r="9652" spans="1:1" x14ac:dyDescent="0.2">
      <c r="A9652" t="s">
        <v>10189</v>
      </c>
    </row>
    <row r="9653" spans="1:1" x14ac:dyDescent="0.2">
      <c r="A9653" t="s">
        <v>10190</v>
      </c>
    </row>
    <row r="9654" spans="1:1" x14ac:dyDescent="0.2">
      <c r="A9654" t="s">
        <v>10191</v>
      </c>
    </row>
    <row r="9655" spans="1:1" x14ac:dyDescent="0.2">
      <c r="A9655" t="s">
        <v>10192</v>
      </c>
    </row>
    <row r="9656" spans="1:1" x14ac:dyDescent="0.2">
      <c r="A9656" t="s">
        <v>10193</v>
      </c>
    </row>
    <row r="9657" spans="1:1" x14ac:dyDescent="0.2">
      <c r="A9657" t="s">
        <v>10194</v>
      </c>
    </row>
    <row r="9658" spans="1:1" x14ac:dyDescent="0.2">
      <c r="A9658" t="s">
        <v>10195</v>
      </c>
    </row>
    <row r="9659" spans="1:1" x14ac:dyDescent="0.2">
      <c r="A9659" t="s">
        <v>10196</v>
      </c>
    </row>
    <row r="9660" spans="1:1" x14ac:dyDescent="0.2">
      <c r="A9660" t="s">
        <v>10197</v>
      </c>
    </row>
    <row r="9661" spans="1:1" x14ac:dyDescent="0.2">
      <c r="A9661" t="s">
        <v>10198</v>
      </c>
    </row>
    <row r="9662" spans="1:1" x14ac:dyDescent="0.2">
      <c r="A9662" t="s">
        <v>10199</v>
      </c>
    </row>
    <row r="9663" spans="1:1" x14ac:dyDescent="0.2">
      <c r="A9663" t="s">
        <v>10200</v>
      </c>
    </row>
    <row r="9664" spans="1:1" x14ac:dyDescent="0.2">
      <c r="A9664" t="s">
        <v>10201</v>
      </c>
    </row>
    <row r="9665" spans="1:1" x14ac:dyDescent="0.2">
      <c r="A9665" t="s">
        <v>10202</v>
      </c>
    </row>
    <row r="9666" spans="1:1" x14ac:dyDescent="0.2">
      <c r="A9666" t="s">
        <v>10203</v>
      </c>
    </row>
    <row r="9667" spans="1:1" x14ac:dyDescent="0.2">
      <c r="A9667" t="s">
        <v>10204</v>
      </c>
    </row>
    <row r="9668" spans="1:1" x14ac:dyDescent="0.2">
      <c r="A9668" t="s">
        <v>10205</v>
      </c>
    </row>
    <row r="9669" spans="1:1" x14ac:dyDescent="0.2">
      <c r="A9669" t="s">
        <v>10206</v>
      </c>
    </row>
    <row r="9670" spans="1:1" x14ac:dyDescent="0.2">
      <c r="A9670" t="s">
        <v>10207</v>
      </c>
    </row>
    <row r="9671" spans="1:1" x14ac:dyDescent="0.2">
      <c r="A9671" t="s">
        <v>10208</v>
      </c>
    </row>
    <row r="9672" spans="1:1" x14ac:dyDescent="0.2">
      <c r="A9672" t="s">
        <v>10209</v>
      </c>
    </row>
    <row r="9673" spans="1:1" x14ac:dyDescent="0.2">
      <c r="A9673" t="s">
        <v>10210</v>
      </c>
    </row>
    <row r="9674" spans="1:1" x14ac:dyDescent="0.2">
      <c r="A9674" t="s">
        <v>10211</v>
      </c>
    </row>
    <row r="9675" spans="1:1" x14ac:dyDescent="0.2">
      <c r="A9675" t="s">
        <v>10212</v>
      </c>
    </row>
    <row r="9676" spans="1:1" x14ac:dyDescent="0.2">
      <c r="A9676" t="s">
        <v>10213</v>
      </c>
    </row>
    <row r="9677" spans="1:1" x14ac:dyDescent="0.2">
      <c r="A9677" t="s">
        <v>10214</v>
      </c>
    </row>
    <row r="9678" spans="1:1" x14ac:dyDescent="0.2">
      <c r="A9678" t="s">
        <v>10215</v>
      </c>
    </row>
    <row r="9679" spans="1:1" x14ac:dyDescent="0.2">
      <c r="A9679" t="s">
        <v>10216</v>
      </c>
    </row>
    <row r="9680" spans="1:1" x14ac:dyDescent="0.2">
      <c r="A9680" t="s">
        <v>10217</v>
      </c>
    </row>
    <row r="9681" spans="1:1" x14ac:dyDescent="0.2">
      <c r="A9681" t="s">
        <v>10218</v>
      </c>
    </row>
    <row r="9682" spans="1:1" x14ac:dyDescent="0.2">
      <c r="A9682" t="s">
        <v>10219</v>
      </c>
    </row>
    <row r="9683" spans="1:1" x14ac:dyDescent="0.2">
      <c r="A9683" t="s">
        <v>10220</v>
      </c>
    </row>
    <row r="9684" spans="1:1" x14ac:dyDescent="0.2">
      <c r="A9684" t="s">
        <v>10221</v>
      </c>
    </row>
    <row r="9685" spans="1:1" x14ac:dyDescent="0.2">
      <c r="A9685" t="s">
        <v>10222</v>
      </c>
    </row>
    <row r="9686" spans="1:1" x14ac:dyDescent="0.2">
      <c r="A9686" t="s">
        <v>10223</v>
      </c>
    </row>
    <row r="9687" spans="1:1" x14ac:dyDescent="0.2">
      <c r="A9687" t="s">
        <v>10224</v>
      </c>
    </row>
    <row r="9688" spans="1:1" x14ac:dyDescent="0.2">
      <c r="A9688" t="s">
        <v>10225</v>
      </c>
    </row>
    <row r="9689" spans="1:1" x14ac:dyDescent="0.2">
      <c r="A9689" t="s">
        <v>10226</v>
      </c>
    </row>
    <row r="9690" spans="1:1" x14ac:dyDescent="0.2">
      <c r="A9690" t="s">
        <v>10227</v>
      </c>
    </row>
    <row r="9691" spans="1:1" x14ac:dyDescent="0.2">
      <c r="A9691" t="s">
        <v>10228</v>
      </c>
    </row>
    <row r="9692" spans="1:1" x14ac:dyDescent="0.2">
      <c r="A9692" t="s">
        <v>10229</v>
      </c>
    </row>
    <row r="9693" spans="1:1" x14ac:dyDescent="0.2">
      <c r="A9693" t="s">
        <v>10230</v>
      </c>
    </row>
    <row r="9694" spans="1:1" x14ac:dyDescent="0.2">
      <c r="A9694" t="s">
        <v>10231</v>
      </c>
    </row>
    <row r="9695" spans="1:1" x14ac:dyDescent="0.2">
      <c r="A9695" t="s">
        <v>10232</v>
      </c>
    </row>
    <row r="9696" spans="1:1" x14ac:dyDescent="0.2">
      <c r="A9696" t="s">
        <v>10233</v>
      </c>
    </row>
    <row r="9697" spans="1:1" x14ac:dyDescent="0.2">
      <c r="A9697" t="s">
        <v>10234</v>
      </c>
    </row>
    <row r="9698" spans="1:1" x14ac:dyDescent="0.2">
      <c r="A9698" t="s">
        <v>10235</v>
      </c>
    </row>
    <row r="9699" spans="1:1" x14ac:dyDescent="0.2">
      <c r="A9699" t="s">
        <v>10236</v>
      </c>
    </row>
    <row r="9700" spans="1:1" x14ac:dyDescent="0.2">
      <c r="A9700" t="s">
        <v>10237</v>
      </c>
    </row>
    <row r="9701" spans="1:1" x14ac:dyDescent="0.2">
      <c r="A9701" t="s">
        <v>10238</v>
      </c>
    </row>
    <row r="9702" spans="1:1" x14ac:dyDescent="0.2">
      <c r="A9702" t="s">
        <v>10239</v>
      </c>
    </row>
    <row r="9703" spans="1:1" x14ac:dyDescent="0.2">
      <c r="A9703" t="s">
        <v>10240</v>
      </c>
    </row>
    <row r="9704" spans="1:1" x14ac:dyDescent="0.2">
      <c r="A9704" t="s">
        <v>10241</v>
      </c>
    </row>
    <row r="9705" spans="1:1" x14ac:dyDescent="0.2">
      <c r="A9705" t="s">
        <v>10242</v>
      </c>
    </row>
    <row r="9706" spans="1:1" x14ac:dyDescent="0.2">
      <c r="A9706" t="s">
        <v>10243</v>
      </c>
    </row>
    <row r="9707" spans="1:1" x14ac:dyDescent="0.2">
      <c r="A9707" t="s">
        <v>10244</v>
      </c>
    </row>
    <row r="9708" spans="1:1" x14ac:dyDescent="0.2">
      <c r="A9708" t="s">
        <v>10245</v>
      </c>
    </row>
    <row r="9709" spans="1:1" x14ac:dyDescent="0.2">
      <c r="A9709" t="s">
        <v>10246</v>
      </c>
    </row>
    <row r="9710" spans="1:1" x14ac:dyDescent="0.2">
      <c r="A9710" t="s">
        <v>10247</v>
      </c>
    </row>
    <row r="9711" spans="1:1" x14ac:dyDescent="0.2">
      <c r="A9711" t="s">
        <v>10248</v>
      </c>
    </row>
    <row r="9712" spans="1:1" x14ac:dyDescent="0.2">
      <c r="A9712" t="s">
        <v>10249</v>
      </c>
    </row>
    <row r="9713" spans="1:1" x14ac:dyDescent="0.2">
      <c r="A9713" t="s">
        <v>10250</v>
      </c>
    </row>
    <row r="9714" spans="1:1" x14ac:dyDescent="0.2">
      <c r="A9714" t="s">
        <v>10251</v>
      </c>
    </row>
    <row r="9715" spans="1:1" x14ac:dyDescent="0.2">
      <c r="A9715" t="s">
        <v>10252</v>
      </c>
    </row>
    <row r="9716" spans="1:1" x14ac:dyDescent="0.2">
      <c r="A9716" t="s">
        <v>10253</v>
      </c>
    </row>
    <row r="9717" spans="1:1" x14ac:dyDescent="0.2">
      <c r="A9717" t="s">
        <v>10254</v>
      </c>
    </row>
    <row r="9718" spans="1:1" x14ac:dyDescent="0.2">
      <c r="A9718" t="s">
        <v>10255</v>
      </c>
    </row>
    <row r="9719" spans="1:1" x14ac:dyDescent="0.2">
      <c r="A9719" t="s">
        <v>10256</v>
      </c>
    </row>
    <row r="9720" spans="1:1" x14ac:dyDescent="0.2">
      <c r="A9720" t="s">
        <v>10257</v>
      </c>
    </row>
    <row r="9721" spans="1:1" x14ac:dyDescent="0.2">
      <c r="A9721" t="s">
        <v>10258</v>
      </c>
    </row>
    <row r="9722" spans="1:1" x14ac:dyDescent="0.2">
      <c r="A9722" t="s">
        <v>10259</v>
      </c>
    </row>
    <row r="9723" spans="1:1" x14ac:dyDescent="0.2">
      <c r="A9723" t="s">
        <v>10260</v>
      </c>
    </row>
    <row r="9724" spans="1:1" x14ac:dyDescent="0.2">
      <c r="A9724" t="s">
        <v>10261</v>
      </c>
    </row>
    <row r="9725" spans="1:1" x14ac:dyDescent="0.2">
      <c r="A9725" t="s">
        <v>10262</v>
      </c>
    </row>
    <row r="9726" spans="1:1" x14ac:dyDescent="0.2">
      <c r="A9726" t="s">
        <v>10263</v>
      </c>
    </row>
    <row r="9727" spans="1:1" x14ac:dyDescent="0.2">
      <c r="A9727" t="s">
        <v>10264</v>
      </c>
    </row>
    <row r="9728" spans="1:1" x14ac:dyDescent="0.2">
      <c r="A9728" t="s">
        <v>10265</v>
      </c>
    </row>
    <row r="9729" spans="1:1" x14ac:dyDescent="0.2">
      <c r="A9729" t="s">
        <v>10266</v>
      </c>
    </row>
    <row r="9730" spans="1:1" x14ac:dyDescent="0.2">
      <c r="A9730" t="s">
        <v>10267</v>
      </c>
    </row>
    <row r="9731" spans="1:1" x14ac:dyDescent="0.2">
      <c r="A9731" t="s">
        <v>10268</v>
      </c>
    </row>
    <row r="9732" spans="1:1" x14ac:dyDescent="0.2">
      <c r="A9732" t="s">
        <v>10269</v>
      </c>
    </row>
    <row r="9733" spans="1:1" x14ac:dyDescent="0.2">
      <c r="A9733" t="s">
        <v>10270</v>
      </c>
    </row>
    <row r="9734" spans="1:1" x14ac:dyDescent="0.2">
      <c r="A9734" t="s">
        <v>10271</v>
      </c>
    </row>
    <row r="9735" spans="1:1" x14ac:dyDescent="0.2">
      <c r="A9735" t="s">
        <v>10272</v>
      </c>
    </row>
    <row r="9736" spans="1:1" x14ac:dyDescent="0.2">
      <c r="A9736" t="s">
        <v>10273</v>
      </c>
    </row>
    <row r="9737" spans="1:1" x14ac:dyDescent="0.2">
      <c r="A9737" t="s">
        <v>10274</v>
      </c>
    </row>
    <row r="9738" spans="1:1" x14ac:dyDescent="0.2">
      <c r="A9738" t="s">
        <v>10275</v>
      </c>
    </row>
    <row r="9739" spans="1:1" x14ac:dyDescent="0.2">
      <c r="A9739" t="s">
        <v>10276</v>
      </c>
    </row>
    <row r="9740" spans="1:1" x14ac:dyDescent="0.2">
      <c r="A9740" t="s">
        <v>10277</v>
      </c>
    </row>
    <row r="9741" spans="1:1" x14ac:dyDescent="0.2">
      <c r="A9741" t="s">
        <v>10278</v>
      </c>
    </row>
    <row r="9742" spans="1:1" x14ac:dyDescent="0.2">
      <c r="A9742" t="s">
        <v>10279</v>
      </c>
    </row>
    <row r="9743" spans="1:1" x14ac:dyDescent="0.2">
      <c r="A9743" t="s">
        <v>10280</v>
      </c>
    </row>
    <row r="9744" spans="1:1" x14ac:dyDescent="0.2">
      <c r="A9744" t="s">
        <v>10281</v>
      </c>
    </row>
    <row r="9745" spans="1:1" x14ac:dyDescent="0.2">
      <c r="A9745" t="s">
        <v>10282</v>
      </c>
    </row>
    <row r="9746" spans="1:1" x14ac:dyDescent="0.2">
      <c r="A9746" t="s">
        <v>10283</v>
      </c>
    </row>
    <row r="9747" spans="1:1" x14ac:dyDescent="0.2">
      <c r="A9747" t="s">
        <v>10284</v>
      </c>
    </row>
    <row r="9748" spans="1:1" x14ac:dyDescent="0.2">
      <c r="A9748" t="s">
        <v>10285</v>
      </c>
    </row>
    <row r="9749" spans="1:1" x14ac:dyDescent="0.2">
      <c r="A9749" t="s">
        <v>10286</v>
      </c>
    </row>
    <row r="9750" spans="1:1" x14ac:dyDescent="0.2">
      <c r="A9750" t="s">
        <v>10287</v>
      </c>
    </row>
    <row r="9751" spans="1:1" x14ac:dyDescent="0.2">
      <c r="A9751" t="s">
        <v>10288</v>
      </c>
    </row>
    <row r="9752" spans="1:1" x14ac:dyDescent="0.2">
      <c r="A9752" t="s">
        <v>10289</v>
      </c>
    </row>
    <row r="9753" spans="1:1" x14ac:dyDescent="0.2">
      <c r="A9753" t="s">
        <v>10290</v>
      </c>
    </row>
    <row r="9754" spans="1:1" x14ac:dyDescent="0.2">
      <c r="A9754" t="s">
        <v>4662</v>
      </c>
    </row>
    <row r="9755" spans="1:1" x14ac:dyDescent="0.2">
      <c r="A9755" t="s">
        <v>10291</v>
      </c>
    </row>
    <row r="9756" spans="1:1" x14ac:dyDescent="0.2">
      <c r="A9756" t="s">
        <v>10292</v>
      </c>
    </row>
    <row r="9757" spans="1:1" x14ac:dyDescent="0.2">
      <c r="A9757" t="s">
        <v>10293</v>
      </c>
    </row>
    <row r="9758" spans="1:1" x14ac:dyDescent="0.2">
      <c r="A9758" t="s">
        <v>10294</v>
      </c>
    </row>
    <row r="9759" spans="1:1" x14ac:dyDescent="0.2">
      <c r="A9759" t="s">
        <v>10295</v>
      </c>
    </row>
    <row r="9760" spans="1:1" x14ac:dyDescent="0.2">
      <c r="A9760" t="s">
        <v>10296</v>
      </c>
    </row>
    <row r="9761" spans="1:1" x14ac:dyDescent="0.2">
      <c r="A9761" t="s">
        <v>10297</v>
      </c>
    </row>
    <row r="9762" spans="1:1" x14ac:dyDescent="0.2">
      <c r="A9762" t="s">
        <v>10298</v>
      </c>
    </row>
    <row r="9763" spans="1:1" x14ac:dyDescent="0.2">
      <c r="A9763" t="s">
        <v>10299</v>
      </c>
    </row>
    <row r="9764" spans="1:1" x14ac:dyDescent="0.2">
      <c r="A9764" t="s">
        <v>10300</v>
      </c>
    </row>
    <row r="9765" spans="1:1" x14ac:dyDescent="0.2">
      <c r="A9765" t="s">
        <v>10301</v>
      </c>
    </row>
    <row r="9766" spans="1:1" x14ac:dyDescent="0.2">
      <c r="A9766" t="s">
        <v>10302</v>
      </c>
    </row>
    <row r="9767" spans="1:1" x14ac:dyDescent="0.2">
      <c r="A9767" t="s">
        <v>10303</v>
      </c>
    </row>
    <row r="9768" spans="1:1" x14ac:dyDescent="0.2">
      <c r="A9768" t="s">
        <v>10304</v>
      </c>
    </row>
    <row r="9769" spans="1:1" x14ac:dyDescent="0.2">
      <c r="A9769" t="s">
        <v>10305</v>
      </c>
    </row>
    <row r="9770" spans="1:1" x14ac:dyDescent="0.2">
      <c r="A9770" t="s">
        <v>10306</v>
      </c>
    </row>
    <row r="9771" spans="1:1" x14ac:dyDescent="0.2">
      <c r="A9771" t="s">
        <v>10307</v>
      </c>
    </row>
    <row r="9772" spans="1:1" x14ac:dyDescent="0.2">
      <c r="A9772" t="s">
        <v>10308</v>
      </c>
    </row>
    <row r="9773" spans="1:1" x14ac:dyDescent="0.2">
      <c r="A9773" t="s">
        <v>10309</v>
      </c>
    </row>
    <row r="9774" spans="1:1" x14ac:dyDescent="0.2">
      <c r="A9774" t="s">
        <v>10310</v>
      </c>
    </row>
    <row r="9775" spans="1:1" x14ac:dyDescent="0.2">
      <c r="A9775" t="s">
        <v>10311</v>
      </c>
    </row>
    <row r="9776" spans="1:1" x14ac:dyDescent="0.2">
      <c r="A9776" t="s">
        <v>10312</v>
      </c>
    </row>
    <row r="9777" spans="1:1" x14ac:dyDescent="0.2">
      <c r="A9777" t="s">
        <v>10313</v>
      </c>
    </row>
    <row r="9778" spans="1:1" x14ac:dyDescent="0.2">
      <c r="A9778" t="s">
        <v>10314</v>
      </c>
    </row>
    <row r="9779" spans="1:1" x14ac:dyDescent="0.2">
      <c r="A9779" t="s">
        <v>10315</v>
      </c>
    </row>
    <row r="9780" spans="1:1" x14ac:dyDescent="0.2">
      <c r="A9780" t="s">
        <v>10316</v>
      </c>
    </row>
    <row r="9781" spans="1:1" x14ac:dyDescent="0.2">
      <c r="A9781" t="s">
        <v>10317</v>
      </c>
    </row>
    <row r="9782" spans="1:1" x14ac:dyDescent="0.2">
      <c r="A9782" t="s">
        <v>10318</v>
      </c>
    </row>
    <row r="9783" spans="1:1" x14ac:dyDescent="0.2">
      <c r="A9783" t="s">
        <v>10319</v>
      </c>
    </row>
    <row r="9784" spans="1:1" x14ac:dyDescent="0.2">
      <c r="A9784" t="s">
        <v>10320</v>
      </c>
    </row>
    <row r="9785" spans="1:1" x14ac:dyDescent="0.2">
      <c r="A9785" t="s">
        <v>10321</v>
      </c>
    </row>
    <row r="9786" spans="1:1" x14ac:dyDescent="0.2">
      <c r="A9786" t="s">
        <v>10322</v>
      </c>
    </row>
    <row r="9787" spans="1:1" x14ac:dyDescent="0.2">
      <c r="A9787" t="s">
        <v>10323</v>
      </c>
    </row>
    <row r="9788" spans="1:1" x14ac:dyDescent="0.2">
      <c r="A9788" t="s">
        <v>10324</v>
      </c>
    </row>
    <row r="9789" spans="1:1" x14ac:dyDescent="0.2">
      <c r="A9789" t="s">
        <v>10325</v>
      </c>
    </row>
    <row r="9790" spans="1:1" x14ac:dyDescent="0.2">
      <c r="A9790" t="s">
        <v>10326</v>
      </c>
    </row>
    <row r="9791" spans="1:1" x14ac:dyDescent="0.2">
      <c r="A9791" t="s">
        <v>10327</v>
      </c>
    </row>
    <row r="9792" spans="1:1" x14ac:dyDescent="0.2">
      <c r="A9792" t="s">
        <v>10328</v>
      </c>
    </row>
    <row r="9793" spans="1:1" x14ac:dyDescent="0.2">
      <c r="A9793" t="s">
        <v>10329</v>
      </c>
    </row>
    <row r="9794" spans="1:1" x14ac:dyDescent="0.2">
      <c r="A9794" t="s">
        <v>10330</v>
      </c>
    </row>
    <row r="9795" spans="1:1" x14ac:dyDescent="0.2">
      <c r="A9795" t="s">
        <v>10331</v>
      </c>
    </row>
    <row r="9796" spans="1:1" x14ac:dyDescent="0.2">
      <c r="A9796" t="s">
        <v>10332</v>
      </c>
    </row>
    <row r="9797" spans="1:1" x14ac:dyDescent="0.2">
      <c r="A9797" t="s">
        <v>10333</v>
      </c>
    </row>
    <row r="9798" spans="1:1" x14ac:dyDescent="0.2">
      <c r="A9798" t="s">
        <v>10334</v>
      </c>
    </row>
    <row r="9799" spans="1:1" x14ac:dyDescent="0.2">
      <c r="A9799" t="s">
        <v>10335</v>
      </c>
    </row>
    <row r="9800" spans="1:1" x14ac:dyDescent="0.2">
      <c r="A9800" t="s">
        <v>10336</v>
      </c>
    </row>
    <row r="9801" spans="1:1" x14ac:dyDescent="0.2">
      <c r="A9801" t="s">
        <v>10337</v>
      </c>
    </row>
    <row r="9802" spans="1:1" x14ac:dyDescent="0.2">
      <c r="A9802" t="s">
        <v>10338</v>
      </c>
    </row>
    <row r="9803" spans="1:1" x14ac:dyDescent="0.2">
      <c r="A9803" t="s">
        <v>10339</v>
      </c>
    </row>
    <row r="9804" spans="1:1" x14ac:dyDescent="0.2">
      <c r="A9804" t="s">
        <v>10340</v>
      </c>
    </row>
    <row r="9805" spans="1:1" x14ac:dyDescent="0.2">
      <c r="A9805" t="s">
        <v>10341</v>
      </c>
    </row>
    <row r="9806" spans="1:1" x14ac:dyDescent="0.2">
      <c r="A9806" t="s">
        <v>10342</v>
      </c>
    </row>
    <row r="9807" spans="1:1" x14ac:dyDescent="0.2">
      <c r="A9807" t="s">
        <v>10343</v>
      </c>
    </row>
    <row r="9808" spans="1:1" x14ac:dyDescent="0.2">
      <c r="A9808" t="s">
        <v>10344</v>
      </c>
    </row>
    <row r="9809" spans="1:1" x14ac:dyDescent="0.2">
      <c r="A9809" t="s">
        <v>10345</v>
      </c>
    </row>
    <row r="9810" spans="1:1" x14ac:dyDescent="0.2">
      <c r="A9810" t="s">
        <v>10346</v>
      </c>
    </row>
    <row r="9811" spans="1:1" x14ac:dyDescent="0.2">
      <c r="A9811" t="s">
        <v>10347</v>
      </c>
    </row>
    <row r="9812" spans="1:1" x14ac:dyDescent="0.2">
      <c r="A9812" t="s">
        <v>10348</v>
      </c>
    </row>
    <row r="9813" spans="1:1" x14ac:dyDescent="0.2">
      <c r="A9813" t="s">
        <v>10349</v>
      </c>
    </row>
    <row r="9814" spans="1:1" x14ac:dyDescent="0.2">
      <c r="A9814" t="s">
        <v>10350</v>
      </c>
    </row>
    <row r="9815" spans="1:1" x14ac:dyDescent="0.2">
      <c r="A9815" t="s">
        <v>10351</v>
      </c>
    </row>
    <row r="9816" spans="1:1" x14ac:dyDescent="0.2">
      <c r="A9816" t="s">
        <v>10352</v>
      </c>
    </row>
    <row r="9817" spans="1:1" x14ac:dyDescent="0.2">
      <c r="A9817" t="s">
        <v>10353</v>
      </c>
    </row>
    <row r="9818" spans="1:1" x14ac:dyDescent="0.2">
      <c r="A9818" t="s">
        <v>10354</v>
      </c>
    </row>
    <row r="9819" spans="1:1" x14ac:dyDescent="0.2">
      <c r="A9819" t="s">
        <v>10355</v>
      </c>
    </row>
    <row r="9820" spans="1:1" x14ac:dyDescent="0.2">
      <c r="A9820" t="s">
        <v>10356</v>
      </c>
    </row>
    <row r="9821" spans="1:1" x14ac:dyDescent="0.2">
      <c r="A9821" t="s">
        <v>10357</v>
      </c>
    </row>
    <row r="9822" spans="1:1" x14ac:dyDescent="0.2">
      <c r="A9822" t="s">
        <v>10358</v>
      </c>
    </row>
    <row r="9823" spans="1:1" x14ac:dyDescent="0.2">
      <c r="A9823" t="s">
        <v>10359</v>
      </c>
    </row>
    <row r="9824" spans="1:1" x14ac:dyDescent="0.2">
      <c r="A9824" t="s">
        <v>10360</v>
      </c>
    </row>
    <row r="9825" spans="1:1" x14ac:dyDescent="0.2">
      <c r="A9825" t="s">
        <v>10361</v>
      </c>
    </row>
    <row r="9826" spans="1:1" x14ac:dyDescent="0.2">
      <c r="A9826" t="s">
        <v>10362</v>
      </c>
    </row>
    <row r="9827" spans="1:1" x14ac:dyDescent="0.2">
      <c r="A9827" t="s">
        <v>10363</v>
      </c>
    </row>
    <row r="9828" spans="1:1" x14ac:dyDescent="0.2">
      <c r="A9828" t="s">
        <v>10364</v>
      </c>
    </row>
    <row r="9829" spans="1:1" x14ac:dyDescent="0.2">
      <c r="A9829" t="s">
        <v>10365</v>
      </c>
    </row>
    <row r="9830" spans="1:1" x14ac:dyDescent="0.2">
      <c r="A9830" t="s">
        <v>10366</v>
      </c>
    </row>
    <row r="9831" spans="1:1" x14ac:dyDescent="0.2">
      <c r="A9831" t="s">
        <v>10367</v>
      </c>
    </row>
    <row r="9832" spans="1:1" x14ac:dyDescent="0.2">
      <c r="A9832" t="s">
        <v>10368</v>
      </c>
    </row>
    <row r="9833" spans="1:1" x14ac:dyDescent="0.2">
      <c r="A9833" t="s">
        <v>10369</v>
      </c>
    </row>
    <row r="9834" spans="1:1" x14ac:dyDescent="0.2">
      <c r="A9834" t="s">
        <v>10370</v>
      </c>
    </row>
    <row r="9835" spans="1:1" x14ac:dyDescent="0.2">
      <c r="A9835" t="s">
        <v>10371</v>
      </c>
    </row>
    <row r="9836" spans="1:1" x14ac:dyDescent="0.2">
      <c r="A9836" t="s">
        <v>10372</v>
      </c>
    </row>
    <row r="9837" spans="1:1" x14ac:dyDescent="0.2">
      <c r="A9837" t="s">
        <v>10373</v>
      </c>
    </row>
    <row r="9838" spans="1:1" x14ac:dyDescent="0.2">
      <c r="A9838" t="s">
        <v>10374</v>
      </c>
    </row>
    <row r="9839" spans="1:1" x14ac:dyDescent="0.2">
      <c r="A9839" t="s">
        <v>10375</v>
      </c>
    </row>
    <row r="9840" spans="1:1" x14ac:dyDescent="0.2">
      <c r="A9840" t="s">
        <v>10376</v>
      </c>
    </row>
    <row r="9841" spans="1:1" x14ac:dyDescent="0.2">
      <c r="A9841" t="s">
        <v>10377</v>
      </c>
    </row>
    <row r="9842" spans="1:1" x14ac:dyDescent="0.2">
      <c r="A9842" t="s">
        <v>10378</v>
      </c>
    </row>
    <row r="9843" spans="1:1" x14ac:dyDescent="0.2">
      <c r="A9843" t="s">
        <v>10379</v>
      </c>
    </row>
    <row r="9844" spans="1:1" x14ac:dyDescent="0.2">
      <c r="A9844" t="s">
        <v>10380</v>
      </c>
    </row>
    <row r="9845" spans="1:1" x14ac:dyDescent="0.2">
      <c r="A9845" t="s">
        <v>10381</v>
      </c>
    </row>
    <row r="9846" spans="1:1" x14ac:dyDescent="0.2">
      <c r="A9846" t="s">
        <v>10382</v>
      </c>
    </row>
    <row r="9847" spans="1:1" x14ac:dyDescent="0.2">
      <c r="A9847" t="s">
        <v>10383</v>
      </c>
    </row>
    <row r="9848" spans="1:1" x14ac:dyDescent="0.2">
      <c r="A9848" t="s">
        <v>10384</v>
      </c>
    </row>
    <row r="9849" spans="1:1" x14ac:dyDescent="0.2">
      <c r="A9849" t="s">
        <v>10385</v>
      </c>
    </row>
    <row r="9850" spans="1:1" x14ac:dyDescent="0.2">
      <c r="A9850" t="s">
        <v>10386</v>
      </c>
    </row>
    <row r="9851" spans="1:1" x14ac:dyDescent="0.2">
      <c r="A9851" t="s">
        <v>10387</v>
      </c>
    </row>
    <row r="9852" spans="1:1" x14ac:dyDescent="0.2">
      <c r="A9852" t="s">
        <v>10388</v>
      </c>
    </row>
    <row r="9853" spans="1:1" x14ac:dyDescent="0.2">
      <c r="A9853" t="s">
        <v>10389</v>
      </c>
    </row>
    <row r="9854" spans="1:1" x14ac:dyDescent="0.2">
      <c r="A9854" t="s">
        <v>10390</v>
      </c>
    </row>
    <row r="9855" spans="1:1" x14ac:dyDescent="0.2">
      <c r="A9855" t="s">
        <v>10391</v>
      </c>
    </row>
    <row r="9856" spans="1:1" x14ac:dyDescent="0.2">
      <c r="A9856" t="s">
        <v>10392</v>
      </c>
    </row>
    <row r="9857" spans="1:1" x14ac:dyDescent="0.2">
      <c r="A9857" t="s">
        <v>10393</v>
      </c>
    </row>
    <row r="9858" spans="1:1" x14ac:dyDescent="0.2">
      <c r="A9858" t="s">
        <v>10394</v>
      </c>
    </row>
    <row r="9859" spans="1:1" x14ac:dyDescent="0.2">
      <c r="A9859" t="s">
        <v>10395</v>
      </c>
    </row>
    <row r="9860" spans="1:1" x14ac:dyDescent="0.2">
      <c r="A9860" t="s">
        <v>10396</v>
      </c>
    </row>
    <row r="9861" spans="1:1" x14ac:dyDescent="0.2">
      <c r="A9861" t="s">
        <v>10397</v>
      </c>
    </row>
    <row r="9862" spans="1:1" x14ac:dyDescent="0.2">
      <c r="A9862" t="s">
        <v>10398</v>
      </c>
    </row>
    <row r="9863" spans="1:1" x14ac:dyDescent="0.2">
      <c r="A9863" t="s">
        <v>10399</v>
      </c>
    </row>
    <row r="9864" spans="1:1" x14ac:dyDescent="0.2">
      <c r="A9864" t="s">
        <v>10400</v>
      </c>
    </row>
    <row r="9865" spans="1:1" x14ac:dyDescent="0.2">
      <c r="A9865" t="s">
        <v>10401</v>
      </c>
    </row>
    <row r="9866" spans="1:1" x14ac:dyDescent="0.2">
      <c r="A9866" t="s">
        <v>10402</v>
      </c>
    </row>
    <row r="9867" spans="1:1" x14ac:dyDescent="0.2">
      <c r="A9867" t="s">
        <v>10403</v>
      </c>
    </row>
    <row r="9868" spans="1:1" x14ac:dyDescent="0.2">
      <c r="A9868" t="s">
        <v>10404</v>
      </c>
    </row>
    <row r="9869" spans="1:1" x14ac:dyDescent="0.2">
      <c r="A9869" t="s">
        <v>10405</v>
      </c>
    </row>
    <row r="9870" spans="1:1" x14ac:dyDescent="0.2">
      <c r="A9870" t="s">
        <v>10406</v>
      </c>
    </row>
    <row r="9871" spans="1:1" x14ac:dyDescent="0.2">
      <c r="A9871" t="s">
        <v>10407</v>
      </c>
    </row>
    <row r="9872" spans="1:1" x14ac:dyDescent="0.2">
      <c r="A9872" t="s">
        <v>10408</v>
      </c>
    </row>
    <row r="9873" spans="1:1" x14ac:dyDescent="0.2">
      <c r="A9873" t="s">
        <v>10409</v>
      </c>
    </row>
    <row r="9874" spans="1:1" x14ac:dyDescent="0.2">
      <c r="A9874" t="s">
        <v>10410</v>
      </c>
    </row>
    <row r="9875" spans="1:1" x14ac:dyDescent="0.2">
      <c r="A9875" t="s">
        <v>10411</v>
      </c>
    </row>
    <row r="9876" spans="1:1" x14ac:dyDescent="0.2">
      <c r="A9876" t="s">
        <v>10412</v>
      </c>
    </row>
    <row r="9877" spans="1:1" x14ac:dyDescent="0.2">
      <c r="A9877" t="s">
        <v>10413</v>
      </c>
    </row>
    <row r="9878" spans="1:1" x14ac:dyDescent="0.2">
      <c r="A9878" t="s">
        <v>10414</v>
      </c>
    </row>
    <row r="9879" spans="1:1" x14ac:dyDescent="0.2">
      <c r="A9879" t="s">
        <v>10415</v>
      </c>
    </row>
    <row r="9880" spans="1:1" x14ac:dyDescent="0.2">
      <c r="A9880" t="s">
        <v>10416</v>
      </c>
    </row>
    <row r="9881" spans="1:1" x14ac:dyDescent="0.2">
      <c r="A9881" t="s">
        <v>10417</v>
      </c>
    </row>
    <row r="9882" spans="1:1" x14ac:dyDescent="0.2">
      <c r="A9882" t="s">
        <v>10418</v>
      </c>
    </row>
    <row r="9883" spans="1:1" x14ac:dyDescent="0.2">
      <c r="A9883" t="s">
        <v>10419</v>
      </c>
    </row>
    <row r="9884" spans="1:1" x14ac:dyDescent="0.2">
      <c r="A9884" t="s">
        <v>10420</v>
      </c>
    </row>
    <row r="9885" spans="1:1" x14ac:dyDescent="0.2">
      <c r="A9885" t="s">
        <v>10421</v>
      </c>
    </row>
    <row r="9886" spans="1:1" x14ac:dyDescent="0.2">
      <c r="A9886" t="s">
        <v>10422</v>
      </c>
    </row>
    <row r="9887" spans="1:1" x14ac:dyDescent="0.2">
      <c r="A9887" t="s">
        <v>10423</v>
      </c>
    </row>
    <row r="9888" spans="1:1" x14ac:dyDescent="0.2">
      <c r="A9888" t="s">
        <v>10424</v>
      </c>
    </row>
    <row r="9889" spans="1:1" x14ac:dyDescent="0.2">
      <c r="A9889" t="s">
        <v>10425</v>
      </c>
    </row>
    <row r="9890" spans="1:1" x14ac:dyDescent="0.2">
      <c r="A9890" t="s">
        <v>10426</v>
      </c>
    </row>
    <row r="9891" spans="1:1" x14ac:dyDescent="0.2">
      <c r="A9891" t="s">
        <v>10427</v>
      </c>
    </row>
    <row r="9892" spans="1:1" x14ac:dyDescent="0.2">
      <c r="A9892" t="s">
        <v>10428</v>
      </c>
    </row>
    <row r="9893" spans="1:1" x14ac:dyDescent="0.2">
      <c r="A9893" t="s">
        <v>10429</v>
      </c>
    </row>
    <row r="9894" spans="1:1" x14ac:dyDescent="0.2">
      <c r="A9894" t="s">
        <v>10430</v>
      </c>
    </row>
    <row r="9895" spans="1:1" x14ac:dyDescent="0.2">
      <c r="A9895" t="s">
        <v>10431</v>
      </c>
    </row>
    <row r="9896" spans="1:1" x14ac:dyDescent="0.2">
      <c r="A9896" t="s">
        <v>10432</v>
      </c>
    </row>
    <row r="9897" spans="1:1" x14ac:dyDescent="0.2">
      <c r="A9897" t="s">
        <v>10433</v>
      </c>
    </row>
    <row r="9898" spans="1:1" x14ac:dyDescent="0.2">
      <c r="A9898" t="s">
        <v>10434</v>
      </c>
    </row>
    <row r="9899" spans="1:1" x14ac:dyDescent="0.2">
      <c r="A9899" t="s">
        <v>10435</v>
      </c>
    </row>
    <row r="9900" spans="1:1" x14ac:dyDescent="0.2">
      <c r="A9900" t="s">
        <v>10436</v>
      </c>
    </row>
    <row r="9901" spans="1:1" x14ac:dyDescent="0.2">
      <c r="A9901" t="s">
        <v>10437</v>
      </c>
    </row>
    <row r="9902" spans="1:1" x14ac:dyDescent="0.2">
      <c r="A9902" t="s">
        <v>10438</v>
      </c>
    </row>
    <row r="9903" spans="1:1" x14ac:dyDescent="0.2">
      <c r="A9903" t="s">
        <v>10439</v>
      </c>
    </row>
    <row r="9904" spans="1:1" x14ac:dyDescent="0.2">
      <c r="A9904" t="s">
        <v>10440</v>
      </c>
    </row>
    <row r="9905" spans="1:1" x14ac:dyDescent="0.2">
      <c r="A9905" t="s">
        <v>10441</v>
      </c>
    </row>
    <row r="9906" spans="1:1" x14ac:dyDescent="0.2">
      <c r="A9906" t="s">
        <v>10442</v>
      </c>
    </row>
    <row r="9907" spans="1:1" x14ac:dyDescent="0.2">
      <c r="A9907" t="s">
        <v>10443</v>
      </c>
    </row>
    <row r="9908" spans="1:1" x14ac:dyDescent="0.2">
      <c r="A9908" t="s">
        <v>10444</v>
      </c>
    </row>
    <row r="9909" spans="1:1" x14ac:dyDescent="0.2">
      <c r="A9909" t="s">
        <v>10445</v>
      </c>
    </row>
    <row r="9910" spans="1:1" x14ac:dyDescent="0.2">
      <c r="A9910" t="s">
        <v>10446</v>
      </c>
    </row>
    <row r="9911" spans="1:1" x14ac:dyDescent="0.2">
      <c r="A9911" t="s">
        <v>10447</v>
      </c>
    </row>
    <row r="9912" spans="1:1" x14ac:dyDescent="0.2">
      <c r="A9912" t="s">
        <v>10448</v>
      </c>
    </row>
    <row r="9913" spans="1:1" x14ac:dyDescent="0.2">
      <c r="A9913" t="s">
        <v>10449</v>
      </c>
    </row>
    <row r="9914" spans="1:1" x14ac:dyDescent="0.2">
      <c r="A9914" t="s">
        <v>10450</v>
      </c>
    </row>
    <row r="9915" spans="1:1" x14ac:dyDescent="0.2">
      <c r="A9915" t="s">
        <v>10451</v>
      </c>
    </row>
    <row r="9916" spans="1:1" x14ac:dyDescent="0.2">
      <c r="A9916" t="s">
        <v>10452</v>
      </c>
    </row>
    <row r="9917" spans="1:1" x14ac:dyDescent="0.2">
      <c r="A9917" t="s">
        <v>10453</v>
      </c>
    </row>
    <row r="9918" spans="1:1" x14ac:dyDescent="0.2">
      <c r="A9918" t="s">
        <v>10454</v>
      </c>
    </row>
    <row r="9919" spans="1:1" x14ac:dyDescent="0.2">
      <c r="A9919" t="s">
        <v>10455</v>
      </c>
    </row>
    <row r="9920" spans="1:1" x14ac:dyDescent="0.2">
      <c r="A9920" t="s">
        <v>10456</v>
      </c>
    </row>
    <row r="9921" spans="1:1" x14ac:dyDescent="0.2">
      <c r="A9921" t="s">
        <v>10457</v>
      </c>
    </row>
    <row r="9922" spans="1:1" x14ac:dyDescent="0.2">
      <c r="A9922" t="s">
        <v>10458</v>
      </c>
    </row>
    <row r="9923" spans="1:1" x14ac:dyDescent="0.2">
      <c r="A9923" t="s">
        <v>10459</v>
      </c>
    </row>
    <row r="9924" spans="1:1" x14ac:dyDescent="0.2">
      <c r="A9924" t="s">
        <v>10460</v>
      </c>
    </row>
    <row r="9925" spans="1:1" x14ac:dyDescent="0.2">
      <c r="A9925" t="s">
        <v>10461</v>
      </c>
    </row>
    <row r="9926" spans="1:1" x14ac:dyDescent="0.2">
      <c r="A9926" t="s">
        <v>10462</v>
      </c>
    </row>
    <row r="9927" spans="1:1" x14ac:dyDescent="0.2">
      <c r="A9927" t="s">
        <v>10463</v>
      </c>
    </row>
    <row r="9928" spans="1:1" x14ac:dyDescent="0.2">
      <c r="A9928" t="s">
        <v>10464</v>
      </c>
    </row>
    <row r="9929" spans="1:1" x14ac:dyDescent="0.2">
      <c r="A9929" t="s">
        <v>10465</v>
      </c>
    </row>
    <row r="9930" spans="1:1" x14ac:dyDescent="0.2">
      <c r="A9930" t="s">
        <v>10466</v>
      </c>
    </row>
    <row r="9931" spans="1:1" x14ac:dyDescent="0.2">
      <c r="A9931" t="s">
        <v>10467</v>
      </c>
    </row>
    <row r="9932" spans="1:1" x14ac:dyDescent="0.2">
      <c r="A9932" t="s">
        <v>10468</v>
      </c>
    </row>
    <row r="9933" spans="1:1" x14ac:dyDescent="0.2">
      <c r="A9933" t="s">
        <v>10469</v>
      </c>
    </row>
    <row r="9934" spans="1:1" x14ac:dyDescent="0.2">
      <c r="A9934" t="s">
        <v>10470</v>
      </c>
    </row>
    <row r="9935" spans="1:1" x14ac:dyDescent="0.2">
      <c r="A9935" t="s">
        <v>10471</v>
      </c>
    </row>
    <row r="9936" spans="1:1" x14ac:dyDescent="0.2">
      <c r="A9936" t="s">
        <v>10472</v>
      </c>
    </row>
    <row r="9937" spans="1:1" x14ac:dyDescent="0.2">
      <c r="A9937" t="s">
        <v>10473</v>
      </c>
    </row>
    <row r="9938" spans="1:1" x14ac:dyDescent="0.2">
      <c r="A9938" t="s">
        <v>10474</v>
      </c>
    </row>
    <row r="9939" spans="1:1" x14ac:dyDescent="0.2">
      <c r="A9939" t="s">
        <v>10475</v>
      </c>
    </row>
    <row r="9940" spans="1:1" x14ac:dyDescent="0.2">
      <c r="A9940" t="s">
        <v>10476</v>
      </c>
    </row>
    <row r="9941" spans="1:1" x14ac:dyDescent="0.2">
      <c r="A9941" t="s">
        <v>10477</v>
      </c>
    </row>
    <row r="9942" spans="1:1" x14ac:dyDescent="0.2">
      <c r="A9942" t="s">
        <v>10478</v>
      </c>
    </row>
    <row r="9943" spans="1:1" x14ac:dyDescent="0.2">
      <c r="A9943" t="s">
        <v>10479</v>
      </c>
    </row>
    <row r="9944" spans="1:1" x14ac:dyDescent="0.2">
      <c r="A9944" t="s">
        <v>10480</v>
      </c>
    </row>
    <row r="9945" spans="1:1" x14ac:dyDescent="0.2">
      <c r="A9945" t="s">
        <v>10481</v>
      </c>
    </row>
    <row r="9946" spans="1:1" x14ac:dyDescent="0.2">
      <c r="A9946" t="s">
        <v>10482</v>
      </c>
    </row>
    <row r="9947" spans="1:1" x14ac:dyDescent="0.2">
      <c r="A9947" t="s">
        <v>10483</v>
      </c>
    </row>
    <row r="9948" spans="1:1" x14ac:dyDescent="0.2">
      <c r="A9948" t="s">
        <v>10484</v>
      </c>
    </row>
    <row r="9949" spans="1:1" x14ac:dyDescent="0.2">
      <c r="A9949" t="s">
        <v>10485</v>
      </c>
    </row>
    <row r="9950" spans="1:1" x14ac:dyDescent="0.2">
      <c r="A9950" t="s">
        <v>10486</v>
      </c>
    </row>
    <row r="9951" spans="1:1" x14ac:dyDescent="0.2">
      <c r="A9951" t="s">
        <v>10487</v>
      </c>
    </row>
    <row r="9952" spans="1:1" x14ac:dyDescent="0.2">
      <c r="A9952" t="s">
        <v>10488</v>
      </c>
    </row>
    <row r="9953" spans="1:1" x14ac:dyDescent="0.2">
      <c r="A9953" t="s">
        <v>10489</v>
      </c>
    </row>
    <row r="9954" spans="1:1" x14ac:dyDescent="0.2">
      <c r="A9954" t="s">
        <v>10490</v>
      </c>
    </row>
    <row r="9955" spans="1:1" x14ac:dyDescent="0.2">
      <c r="A9955" t="s">
        <v>10491</v>
      </c>
    </row>
    <row r="9956" spans="1:1" x14ac:dyDescent="0.2">
      <c r="A9956" t="s">
        <v>10492</v>
      </c>
    </row>
    <row r="9957" spans="1:1" x14ac:dyDescent="0.2">
      <c r="A9957" t="s">
        <v>10493</v>
      </c>
    </row>
    <row r="9958" spans="1:1" x14ac:dyDescent="0.2">
      <c r="A9958" t="s">
        <v>10494</v>
      </c>
    </row>
    <row r="9959" spans="1:1" x14ac:dyDescent="0.2">
      <c r="A9959" t="s">
        <v>10495</v>
      </c>
    </row>
    <row r="9960" spans="1:1" x14ac:dyDescent="0.2">
      <c r="A9960" t="s">
        <v>10496</v>
      </c>
    </row>
    <row r="9961" spans="1:1" x14ac:dyDescent="0.2">
      <c r="A9961" t="s">
        <v>10497</v>
      </c>
    </row>
    <row r="9962" spans="1:1" x14ac:dyDescent="0.2">
      <c r="A9962" t="s">
        <v>10498</v>
      </c>
    </row>
    <row r="9963" spans="1:1" x14ac:dyDescent="0.2">
      <c r="A9963" t="s">
        <v>10499</v>
      </c>
    </row>
    <row r="9964" spans="1:1" x14ac:dyDescent="0.2">
      <c r="A9964" t="s">
        <v>10500</v>
      </c>
    </row>
    <row r="9965" spans="1:1" x14ac:dyDescent="0.2">
      <c r="A9965" t="s">
        <v>10501</v>
      </c>
    </row>
    <row r="9966" spans="1:1" x14ac:dyDescent="0.2">
      <c r="A9966" t="s">
        <v>10502</v>
      </c>
    </row>
    <row r="9967" spans="1:1" x14ac:dyDescent="0.2">
      <c r="A9967" t="s">
        <v>10503</v>
      </c>
    </row>
    <row r="9968" spans="1:1" x14ac:dyDescent="0.2">
      <c r="A9968" t="s">
        <v>10504</v>
      </c>
    </row>
    <row r="9969" spans="1:1" x14ac:dyDescent="0.2">
      <c r="A9969" t="s">
        <v>10505</v>
      </c>
    </row>
    <row r="9970" spans="1:1" x14ac:dyDescent="0.2">
      <c r="A9970" t="s">
        <v>10506</v>
      </c>
    </row>
    <row r="9971" spans="1:1" x14ac:dyDescent="0.2">
      <c r="A9971" t="s">
        <v>10507</v>
      </c>
    </row>
    <row r="9972" spans="1:1" x14ac:dyDescent="0.2">
      <c r="A9972" t="s">
        <v>10508</v>
      </c>
    </row>
    <row r="9973" spans="1:1" x14ac:dyDescent="0.2">
      <c r="A9973" t="s">
        <v>10509</v>
      </c>
    </row>
    <row r="9974" spans="1:1" x14ac:dyDescent="0.2">
      <c r="A9974" t="s">
        <v>10510</v>
      </c>
    </row>
    <row r="9975" spans="1:1" x14ac:dyDescent="0.2">
      <c r="A9975" t="s">
        <v>10511</v>
      </c>
    </row>
    <row r="9976" spans="1:1" x14ac:dyDescent="0.2">
      <c r="A9976" t="s">
        <v>10512</v>
      </c>
    </row>
    <row r="9977" spans="1:1" x14ac:dyDescent="0.2">
      <c r="A9977" t="s">
        <v>10513</v>
      </c>
    </row>
    <row r="9978" spans="1:1" x14ac:dyDescent="0.2">
      <c r="A9978" t="s">
        <v>10514</v>
      </c>
    </row>
    <row r="9979" spans="1:1" x14ac:dyDescent="0.2">
      <c r="A9979" t="s">
        <v>10515</v>
      </c>
    </row>
    <row r="9980" spans="1:1" x14ac:dyDescent="0.2">
      <c r="A9980" t="s">
        <v>10516</v>
      </c>
    </row>
    <row r="9981" spans="1:1" x14ac:dyDescent="0.2">
      <c r="A9981" t="s">
        <v>10517</v>
      </c>
    </row>
    <row r="9982" spans="1:1" x14ac:dyDescent="0.2">
      <c r="A9982" t="s">
        <v>10518</v>
      </c>
    </row>
    <row r="9983" spans="1:1" x14ac:dyDescent="0.2">
      <c r="A9983" t="s">
        <v>10519</v>
      </c>
    </row>
    <row r="9984" spans="1:1" x14ac:dyDescent="0.2">
      <c r="A9984" t="s">
        <v>10520</v>
      </c>
    </row>
    <row r="9985" spans="1:1" x14ac:dyDescent="0.2">
      <c r="A9985" t="s">
        <v>10521</v>
      </c>
    </row>
    <row r="9986" spans="1:1" x14ac:dyDescent="0.2">
      <c r="A9986" t="s">
        <v>10522</v>
      </c>
    </row>
    <row r="9987" spans="1:1" x14ac:dyDescent="0.2">
      <c r="A9987" t="s">
        <v>10523</v>
      </c>
    </row>
    <row r="9988" spans="1:1" x14ac:dyDescent="0.2">
      <c r="A9988" t="s">
        <v>10524</v>
      </c>
    </row>
    <row r="9989" spans="1:1" x14ac:dyDescent="0.2">
      <c r="A9989" t="s">
        <v>10525</v>
      </c>
    </row>
    <row r="9990" spans="1:1" x14ac:dyDescent="0.2">
      <c r="A9990" t="s">
        <v>10526</v>
      </c>
    </row>
    <row r="9991" spans="1:1" x14ac:dyDescent="0.2">
      <c r="A9991" t="s">
        <v>10527</v>
      </c>
    </row>
    <row r="9992" spans="1:1" x14ac:dyDescent="0.2">
      <c r="A9992" t="s">
        <v>10528</v>
      </c>
    </row>
    <row r="9993" spans="1:1" x14ac:dyDescent="0.2">
      <c r="A9993" t="s">
        <v>10529</v>
      </c>
    </row>
    <row r="9994" spans="1:1" x14ac:dyDescent="0.2">
      <c r="A9994" t="s">
        <v>10530</v>
      </c>
    </row>
    <row r="9995" spans="1:1" x14ac:dyDescent="0.2">
      <c r="A9995" t="s">
        <v>10531</v>
      </c>
    </row>
    <row r="9996" spans="1:1" x14ac:dyDescent="0.2">
      <c r="A9996" t="s">
        <v>10532</v>
      </c>
    </row>
    <row r="9997" spans="1:1" x14ac:dyDescent="0.2">
      <c r="A9997" t="s">
        <v>10533</v>
      </c>
    </row>
    <row r="9998" spans="1:1" x14ac:dyDescent="0.2">
      <c r="A9998" t="s">
        <v>10534</v>
      </c>
    </row>
    <row r="9999" spans="1:1" x14ac:dyDescent="0.2">
      <c r="A9999" t="s">
        <v>10535</v>
      </c>
    </row>
    <row r="10000" spans="1:1" x14ac:dyDescent="0.2">
      <c r="A10000" t="s">
        <v>10536</v>
      </c>
    </row>
    <row r="10001" spans="1:1" x14ac:dyDescent="0.2">
      <c r="A10001" t="s">
        <v>10537</v>
      </c>
    </row>
    <row r="10002" spans="1:1" x14ac:dyDescent="0.2">
      <c r="A10002" t="s">
        <v>10538</v>
      </c>
    </row>
    <row r="10003" spans="1:1" x14ac:dyDescent="0.2">
      <c r="A10003" t="s">
        <v>10539</v>
      </c>
    </row>
    <row r="10004" spans="1:1" x14ac:dyDescent="0.2">
      <c r="A10004" t="s">
        <v>10540</v>
      </c>
    </row>
    <row r="10005" spans="1:1" x14ac:dyDescent="0.2">
      <c r="A10005" t="s">
        <v>10541</v>
      </c>
    </row>
    <row r="10006" spans="1:1" x14ac:dyDescent="0.2">
      <c r="A10006" t="s">
        <v>10542</v>
      </c>
    </row>
    <row r="10007" spans="1:1" x14ac:dyDescent="0.2">
      <c r="A10007" t="s">
        <v>10543</v>
      </c>
    </row>
    <row r="10008" spans="1:1" x14ac:dyDescent="0.2">
      <c r="A10008" t="s">
        <v>10544</v>
      </c>
    </row>
    <row r="10009" spans="1:1" x14ac:dyDescent="0.2">
      <c r="A10009" t="s">
        <v>10545</v>
      </c>
    </row>
    <row r="10010" spans="1:1" x14ac:dyDescent="0.2">
      <c r="A10010" t="s">
        <v>10546</v>
      </c>
    </row>
    <row r="10011" spans="1:1" x14ac:dyDescent="0.2">
      <c r="A10011" t="s">
        <v>10547</v>
      </c>
    </row>
    <row r="10012" spans="1:1" x14ac:dyDescent="0.2">
      <c r="A10012" t="s">
        <v>10548</v>
      </c>
    </row>
    <row r="10013" spans="1:1" x14ac:dyDescent="0.2">
      <c r="A10013" t="s">
        <v>10549</v>
      </c>
    </row>
    <row r="10014" spans="1:1" x14ac:dyDescent="0.2">
      <c r="A10014" t="s">
        <v>10550</v>
      </c>
    </row>
    <row r="10015" spans="1:1" x14ac:dyDescent="0.2">
      <c r="A10015" t="s">
        <v>10551</v>
      </c>
    </row>
    <row r="10016" spans="1:1" x14ac:dyDescent="0.2">
      <c r="A10016" t="s">
        <v>10552</v>
      </c>
    </row>
    <row r="10017" spans="1:1" x14ac:dyDescent="0.2">
      <c r="A10017" t="s">
        <v>10553</v>
      </c>
    </row>
    <row r="10018" spans="1:1" x14ac:dyDescent="0.2">
      <c r="A10018" t="s">
        <v>10554</v>
      </c>
    </row>
    <row r="10019" spans="1:1" x14ac:dyDescent="0.2">
      <c r="A10019" t="s">
        <v>10555</v>
      </c>
    </row>
    <row r="10020" spans="1:1" x14ac:dyDescent="0.2">
      <c r="A10020" t="s">
        <v>10556</v>
      </c>
    </row>
    <row r="10021" spans="1:1" x14ac:dyDescent="0.2">
      <c r="A10021" t="s">
        <v>10557</v>
      </c>
    </row>
    <row r="10022" spans="1:1" x14ac:dyDescent="0.2">
      <c r="A10022" t="s">
        <v>10558</v>
      </c>
    </row>
    <row r="10023" spans="1:1" x14ac:dyDescent="0.2">
      <c r="A10023" t="s">
        <v>10559</v>
      </c>
    </row>
    <row r="10024" spans="1:1" x14ac:dyDescent="0.2">
      <c r="A10024" t="s">
        <v>10560</v>
      </c>
    </row>
    <row r="10025" spans="1:1" x14ac:dyDescent="0.2">
      <c r="A10025" t="s">
        <v>10561</v>
      </c>
    </row>
    <row r="10026" spans="1:1" x14ac:dyDescent="0.2">
      <c r="A10026" t="s">
        <v>10562</v>
      </c>
    </row>
    <row r="10027" spans="1:1" x14ac:dyDescent="0.2">
      <c r="A10027" t="s">
        <v>10563</v>
      </c>
    </row>
    <row r="10028" spans="1:1" x14ac:dyDescent="0.2">
      <c r="A10028" t="s">
        <v>10564</v>
      </c>
    </row>
    <row r="10029" spans="1:1" x14ac:dyDescent="0.2">
      <c r="A10029" t="s">
        <v>10565</v>
      </c>
    </row>
    <row r="10030" spans="1:1" x14ac:dyDescent="0.2">
      <c r="A10030" t="s">
        <v>10566</v>
      </c>
    </row>
    <row r="10031" spans="1:1" x14ac:dyDescent="0.2">
      <c r="A10031" t="s">
        <v>10567</v>
      </c>
    </row>
    <row r="10032" spans="1:1" x14ac:dyDescent="0.2">
      <c r="A10032" t="s">
        <v>10568</v>
      </c>
    </row>
    <row r="10033" spans="1:1" x14ac:dyDescent="0.2">
      <c r="A10033" t="s">
        <v>10569</v>
      </c>
    </row>
    <row r="10034" spans="1:1" x14ac:dyDescent="0.2">
      <c r="A10034" t="s">
        <v>10570</v>
      </c>
    </row>
    <row r="10035" spans="1:1" x14ac:dyDescent="0.2">
      <c r="A10035" t="s">
        <v>10571</v>
      </c>
    </row>
    <row r="10036" spans="1:1" x14ac:dyDescent="0.2">
      <c r="A10036" t="s">
        <v>10572</v>
      </c>
    </row>
    <row r="10037" spans="1:1" x14ac:dyDescent="0.2">
      <c r="A10037" t="s">
        <v>10573</v>
      </c>
    </row>
    <row r="10038" spans="1:1" x14ac:dyDescent="0.2">
      <c r="A10038" t="s">
        <v>10574</v>
      </c>
    </row>
    <row r="10039" spans="1:1" x14ac:dyDescent="0.2">
      <c r="A10039" t="s">
        <v>10575</v>
      </c>
    </row>
    <row r="10040" spans="1:1" x14ac:dyDescent="0.2">
      <c r="A10040" t="s">
        <v>10576</v>
      </c>
    </row>
    <row r="10041" spans="1:1" x14ac:dyDescent="0.2">
      <c r="A10041" t="s">
        <v>10577</v>
      </c>
    </row>
    <row r="10042" spans="1:1" x14ac:dyDescent="0.2">
      <c r="A10042" t="s">
        <v>10578</v>
      </c>
    </row>
    <row r="10043" spans="1:1" x14ac:dyDescent="0.2">
      <c r="A10043" t="s">
        <v>10579</v>
      </c>
    </row>
    <row r="10044" spans="1:1" x14ac:dyDescent="0.2">
      <c r="A10044" t="s">
        <v>10580</v>
      </c>
    </row>
    <row r="10045" spans="1:1" x14ac:dyDescent="0.2">
      <c r="A10045" t="s">
        <v>10581</v>
      </c>
    </row>
    <row r="10046" spans="1:1" x14ac:dyDescent="0.2">
      <c r="A10046" t="s">
        <v>10582</v>
      </c>
    </row>
    <row r="10047" spans="1:1" x14ac:dyDescent="0.2">
      <c r="A10047" t="s">
        <v>10583</v>
      </c>
    </row>
    <row r="10048" spans="1:1" x14ac:dyDescent="0.2">
      <c r="A10048" t="s">
        <v>10584</v>
      </c>
    </row>
    <row r="10049" spans="1:1" x14ac:dyDescent="0.2">
      <c r="A10049" t="s">
        <v>10585</v>
      </c>
    </row>
    <row r="10050" spans="1:1" x14ac:dyDescent="0.2">
      <c r="A10050" t="s">
        <v>10586</v>
      </c>
    </row>
    <row r="10051" spans="1:1" x14ac:dyDescent="0.2">
      <c r="A10051" t="s">
        <v>10587</v>
      </c>
    </row>
    <row r="10052" spans="1:1" x14ac:dyDescent="0.2">
      <c r="A10052" t="s">
        <v>10588</v>
      </c>
    </row>
    <row r="10053" spans="1:1" x14ac:dyDescent="0.2">
      <c r="A10053" t="s">
        <v>10589</v>
      </c>
    </row>
    <row r="10054" spans="1:1" x14ac:dyDescent="0.2">
      <c r="A10054" t="s">
        <v>10590</v>
      </c>
    </row>
    <row r="10055" spans="1:1" x14ac:dyDescent="0.2">
      <c r="A10055" t="s">
        <v>10591</v>
      </c>
    </row>
    <row r="10056" spans="1:1" x14ac:dyDescent="0.2">
      <c r="A10056" t="s">
        <v>10592</v>
      </c>
    </row>
    <row r="10057" spans="1:1" x14ac:dyDescent="0.2">
      <c r="A10057" t="s">
        <v>10593</v>
      </c>
    </row>
    <row r="10058" spans="1:1" x14ac:dyDescent="0.2">
      <c r="A10058" t="s">
        <v>10594</v>
      </c>
    </row>
    <row r="10059" spans="1:1" x14ac:dyDescent="0.2">
      <c r="A10059" t="s">
        <v>10595</v>
      </c>
    </row>
    <row r="10060" spans="1:1" x14ac:dyDescent="0.2">
      <c r="A10060" t="s">
        <v>10596</v>
      </c>
    </row>
    <row r="10061" spans="1:1" x14ac:dyDescent="0.2">
      <c r="A10061" t="s">
        <v>10597</v>
      </c>
    </row>
    <row r="10062" spans="1:1" x14ac:dyDescent="0.2">
      <c r="A10062" t="s">
        <v>10598</v>
      </c>
    </row>
    <row r="10063" spans="1:1" x14ac:dyDescent="0.2">
      <c r="A10063" t="s">
        <v>10599</v>
      </c>
    </row>
    <row r="10064" spans="1:1" x14ac:dyDescent="0.2">
      <c r="A10064" t="s">
        <v>10600</v>
      </c>
    </row>
    <row r="10065" spans="1:1" x14ac:dyDescent="0.2">
      <c r="A10065" t="s">
        <v>10601</v>
      </c>
    </row>
    <row r="10066" spans="1:1" x14ac:dyDescent="0.2">
      <c r="A10066" t="s">
        <v>10602</v>
      </c>
    </row>
    <row r="10067" spans="1:1" x14ac:dyDescent="0.2">
      <c r="A10067" t="s">
        <v>10603</v>
      </c>
    </row>
    <row r="10068" spans="1:1" x14ac:dyDescent="0.2">
      <c r="A10068" t="s">
        <v>10604</v>
      </c>
    </row>
    <row r="10069" spans="1:1" x14ac:dyDescent="0.2">
      <c r="A10069" t="s">
        <v>10605</v>
      </c>
    </row>
    <row r="10070" spans="1:1" x14ac:dyDescent="0.2">
      <c r="A10070" t="s">
        <v>10606</v>
      </c>
    </row>
    <row r="10071" spans="1:1" x14ac:dyDescent="0.2">
      <c r="A10071" t="s">
        <v>10607</v>
      </c>
    </row>
    <row r="10072" spans="1:1" x14ac:dyDescent="0.2">
      <c r="A10072" t="s">
        <v>10608</v>
      </c>
    </row>
    <row r="10073" spans="1:1" x14ac:dyDescent="0.2">
      <c r="A10073" t="s">
        <v>10609</v>
      </c>
    </row>
    <row r="10074" spans="1:1" x14ac:dyDescent="0.2">
      <c r="A10074" t="s">
        <v>10610</v>
      </c>
    </row>
    <row r="10075" spans="1:1" x14ac:dyDescent="0.2">
      <c r="A10075" t="s">
        <v>10611</v>
      </c>
    </row>
    <row r="10076" spans="1:1" x14ac:dyDescent="0.2">
      <c r="A10076" t="s">
        <v>10612</v>
      </c>
    </row>
    <row r="10077" spans="1:1" x14ac:dyDescent="0.2">
      <c r="A10077" t="s">
        <v>10613</v>
      </c>
    </row>
    <row r="10078" spans="1:1" x14ac:dyDescent="0.2">
      <c r="A10078" t="s">
        <v>10614</v>
      </c>
    </row>
    <row r="10079" spans="1:1" x14ac:dyDescent="0.2">
      <c r="A10079" t="s">
        <v>10615</v>
      </c>
    </row>
    <row r="10080" spans="1:1" x14ac:dyDescent="0.2">
      <c r="A10080" t="s">
        <v>10616</v>
      </c>
    </row>
    <row r="10081" spans="1:1" x14ac:dyDescent="0.2">
      <c r="A10081" t="s">
        <v>10617</v>
      </c>
    </row>
    <row r="10082" spans="1:1" x14ac:dyDescent="0.2">
      <c r="A10082" t="s">
        <v>10618</v>
      </c>
    </row>
    <row r="10083" spans="1:1" x14ac:dyDescent="0.2">
      <c r="A10083" t="s">
        <v>10619</v>
      </c>
    </row>
    <row r="10084" spans="1:1" x14ac:dyDescent="0.2">
      <c r="A10084" t="s">
        <v>10620</v>
      </c>
    </row>
    <row r="10085" spans="1:1" x14ac:dyDescent="0.2">
      <c r="A10085" t="s">
        <v>10621</v>
      </c>
    </row>
    <row r="10086" spans="1:1" x14ac:dyDescent="0.2">
      <c r="A10086" t="s">
        <v>10622</v>
      </c>
    </row>
    <row r="10087" spans="1:1" x14ac:dyDescent="0.2">
      <c r="A10087" t="s">
        <v>10623</v>
      </c>
    </row>
    <row r="10088" spans="1:1" x14ac:dyDescent="0.2">
      <c r="A10088" t="s">
        <v>10624</v>
      </c>
    </row>
    <row r="10089" spans="1:1" x14ac:dyDescent="0.2">
      <c r="A10089" t="s">
        <v>10625</v>
      </c>
    </row>
    <row r="10090" spans="1:1" x14ac:dyDescent="0.2">
      <c r="A10090" t="s">
        <v>10626</v>
      </c>
    </row>
    <row r="10091" spans="1:1" x14ac:dyDescent="0.2">
      <c r="A10091" t="s">
        <v>10627</v>
      </c>
    </row>
    <row r="10092" spans="1:1" x14ac:dyDescent="0.2">
      <c r="A10092" t="s">
        <v>10628</v>
      </c>
    </row>
    <row r="10093" spans="1:1" x14ac:dyDescent="0.2">
      <c r="A10093" t="s">
        <v>10629</v>
      </c>
    </row>
    <row r="10094" spans="1:1" x14ac:dyDescent="0.2">
      <c r="A10094" t="s">
        <v>10630</v>
      </c>
    </row>
    <row r="10095" spans="1:1" x14ac:dyDescent="0.2">
      <c r="A10095" t="s">
        <v>10631</v>
      </c>
    </row>
    <row r="10096" spans="1:1" x14ac:dyDescent="0.2">
      <c r="A10096" t="s">
        <v>10632</v>
      </c>
    </row>
    <row r="10097" spans="1:1" x14ac:dyDescent="0.2">
      <c r="A10097" t="s">
        <v>10633</v>
      </c>
    </row>
    <row r="10098" spans="1:1" x14ac:dyDescent="0.2">
      <c r="A10098" t="s">
        <v>10634</v>
      </c>
    </row>
    <row r="10099" spans="1:1" x14ac:dyDescent="0.2">
      <c r="A10099" t="s">
        <v>10635</v>
      </c>
    </row>
    <row r="10100" spans="1:1" x14ac:dyDescent="0.2">
      <c r="A10100" t="s">
        <v>10636</v>
      </c>
    </row>
    <row r="10101" spans="1:1" x14ac:dyDescent="0.2">
      <c r="A10101" t="s">
        <v>10637</v>
      </c>
    </row>
    <row r="10102" spans="1:1" x14ac:dyDescent="0.2">
      <c r="A10102" t="s">
        <v>10638</v>
      </c>
    </row>
    <row r="10103" spans="1:1" x14ac:dyDescent="0.2">
      <c r="A10103" t="s">
        <v>10639</v>
      </c>
    </row>
    <row r="10104" spans="1:1" x14ac:dyDescent="0.2">
      <c r="A10104" t="s">
        <v>10640</v>
      </c>
    </row>
    <row r="10105" spans="1:1" x14ac:dyDescent="0.2">
      <c r="A10105" t="s">
        <v>10641</v>
      </c>
    </row>
    <row r="10106" spans="1:1" x14ac:dyDescent="0.2">
      <c r="A10106" t="s">
        <v>10642</v>
      </c>
    </row>
    <row r="10107" spans="1:1" x14ac:dyDescent="0.2">
      <c r="A10107" t="s">
        <v>10643</v>
      </c>
    </row>
    <row r="10108" spans="1:1" x14ac:dyDescent="0.2">
      <c r="A10108" t="s">
        <v>10644</v>
      </c>
    </row>
    <row r="10109" spans="1:1" x14ac:dyDescent="0.2">
      <c r="A10109" t="s">
        <v>10645</v>
      </c>
    </row>
    <row r="10110" spans="1:1" x14ac:dyDescent="0.2">
      <c r="A10110" t="s">
        <v>10646</v>
      </c>
    </row>
    <row r="10111" spans="1:1" x14ac:dyDescent="0.2">
      <c r="A10111" t="s">
        <v>10647</v>
      </c>
    </row>
    <row r="10112" spans="1:1" x14ac:dyDescent="0.2">
      <c r="A10112" t="s">
        <v>10648</v>
      </c>
    </row>
    <row r="10113" spans="1:1" x14ac:dyDescent="0.2">
      <c r="A10113" t="s">
        <v>10649</v>
      </c>
    </row>
    <row r="10114" spans="1:1" x14ac:dyDescent="0.2">
      <c r="A10114" t="s">
        <v>10650</v>
      </c>
    </row>
    <row r="10115" spans="1:1" x14ac:dyDescent="0.2">
      <c r="A10115" t="s">
        <v>10651</v>
      </c>
    </row>
    <row r="10116" spans="1:1" x14ac:dyDescent="0.2">
      <c r="A10116" t="s">
        <v>10652</v>
      </c>
    </row>
    <row r="10117" spans="1:1" x14ac:dyDescent="0.2">
      <c r="A10117" t="s">
        <v>10653</v>
      </c>
    </row>
    <row r="10118" spans="1:1" x14ac:dyDescent="0.2">
      <c r="A10118" t="s">
        <v>10654</v>
      </c>
    </row>
    <row r="10119" spans="1:1" x14ac:dyDescent="0.2">
      <c r="A10119" t="s">
        <v>10655</v>
      </c>
    </row>
    <row r="10120" spans="1:1" x14ac:dyDescent="0.2">
      <c r="A10120" t="s">
        <v>10656</v>
      </c>
    </row>
    <row r="10121" spans="1:1" x14ac:dyDescent="0.2">
      <c r="A10121" t="s">
        <v>10657</v>
      </c>
    </row>
    <row r="10122" spans="1:1" x14ac:dyDescent="0.2">
      <c r="A10122" t="s">
        <v>10658</v>
      </c>
    </row>
    <row r="10123" spans="1:1" x14ac:dyDescent="0.2">
      <c r="A10123" t="s">
        <v>10659</v>
      </c>
    </row>
    <row r="10124" spans="1:1" x14ac:dyDescent="0.2">
      <c r="A10124" t="s">
        <v>10660</v>
      </c>
    </row>
    <row r="10125" spans="1:1" x14ac:dyDescent="0.2">
      <c r="A10125" t="s">
        <v>10661</v>
      </c>
    </row>
    <row r="10126" spans="1:1" x14ac:dyDescent="0.2">
      <c r="A10126" t="s">
        <v>10662</v>
      </c>
    </row>
    <row r="10127" spans="1:1" x14ac:dyDescent="0.2">
      <c r="A10127" t="s">
        <v>10663</v>
      </c>
    </row>
    <row r="10128" spans="1:1" x14ac:dyDescent="0.2">
      <c r="A10128" t="s">
        <v>10664</v>
      </c>
    </row>
    <row r="10129" spans="1:1" x14ac:dyDescent="0.2">
      <c r="A10129" t="s">
        <v>10665</v>
      </c>
    </row>
    <row r="10130" spans="1:1" x14ac:dyDescent="0.2">
      <c r="A10130" t="s">
        <v>10666</v>
      </c>
    </row>
    <row r="10131" spans="1:1" x14ac:dyDescent="0.2">
      <c r="A10131" t="s">
        <v>10667</v>
      </c>
    </row>
    <row r="10132" spans="1:1" x14ac:dyDescent="0.2">
      <c r="A10132" t="s">
        <v>10668</v>
      </c>
    </row>
    <row r="10133" spans="1:1" x14ac:dyDescent="0.2">
      <c r="A10133" t="s">
        <v>10669</v>
      </c>
    </row>
    <row r="10134" spans="1:1" x14ac:dyDescent="0.2">
      <c r="A10134" t="s">
        <v>10670</v>
      </c>
    </row>
    <row r="10135" spans="1:1" x14ac:dyDescent="0.2">
      <c r="A10135" t="s">
        <v>10671</v>
      </c>
    </row>
    <row r="10136" spans="1:1" x14ac:dyDescent="0.2">
      <c r="A10136" t="s">
        <v>10672</v>
      </c>
    </row>
    <row r="10137" spans="1:1" x14ac:dyDescent="0.2">
      <c r="A10137" t="s">
        <v>10673</v>
      </c>
    </row>
    <row r="10138" spans="1:1" x14ac:dyDescent="0.2">
      <c r="A10138" t="s">
        <v>10674</v>
      </c>
    </row>
    <row r="10139" spans="1:1" x14ac:dyDescent="0.2">
      <c r="A10139" t="s">
        <v>10675</v>
      </c>
    </row>
    <row r="10140" spans="1:1" x14ac:dyDescent="0.2">
      <c r="A10140" t="s">
        <v>10676</v>
      </c>
    </row>
    <row r="10141" spans="1:1" x14ac:dyDescent="0.2">
      <c r="A10141" t="s">
        <v>10677</v>
      </c>
    </row>
    <row r="10142" spans="1:1" x14ac:dyDescent="0.2">
      <c r="A10142" t="s">
        <v>10678</v>
      </c>
    </row>
    <row r="10143" spans="1:1" x14ac:dyDescent="0.2">
      <c r="A10143" t="s">
        <v>10679</v>
      </c>
    </row>
    <row r="10144" spans="1:1" x14ac:dyDescent="0.2">
      <c r="A10144" t="s">
        <v>10680</v>
      </c>
    </row>
    <row r="10145" spans="1:1" x14ac:dyDescent="0.2">
      <c r="A10145" t="s">
        <v>10681</v>
      </c>
    </row>
    <row r="10146" spans="1:1" x14ac:dyDescent="0.2">
      <c r="A10146" t="s">
        <v>10682</v>
      </c>
    </row>
    <row r="10147" spans="1:1" x14ac:dyDescent="0.2">
      <c r="A10147" t="s">
        <v>10683</v>
      </c>
    </row>
    <row r="10148" spans="1:1" x14ac:dyDescent="0.2">
      <c r="A10148" t="s">
        <v>10684</v>
      </c>
    </row>
    <row r="10149" spans="1:1" x14ac:dyDescent="0.2">
      <c r="A10149" t="s">
        <v>10685</v>
      </c>
    </row>
    <row r="10150" spans="1:1" x14ac:dyDescent="0.2">
      <c r="A10150" t="s">
        <v>10686</v>
      </c>
    </row>
    <row r="10151" spans="1:1" x14ac:dyDescent="0.2">
      <c r="A10151" t="s">
        <v>10687</v>
      </c>
    </row>
    <row r="10152" spans="1:1" x14ac:dyDescent="0.2">
      <c r="A10152" t="s">
        <v>10688</v>
      </c>
    </row>
    <row r="10153" spans="1:1" x14ac:dyDescent="0.2">
      <c r="A10153" t="s">
        <v>10689</v>
      </c>
    </row>
    <row r="10154" spans="1:1" x14ac:dyDescent="0.2">
      <c r="A10154" t="s">
        <v>10690</v>
      </c>
    </row>
    <row r="10155" spans="1:1" x14ac:dyDescent="0.2">
      <c r="A10155" t="s">
        <v>10691</v>
      </c>
    </row>
    <row r="10156" spans="1:1" x14ac:dyDescent="0.2">
      <c r="A10156" t="s">
        <v>10692</v>
      </c>
    </row>
    <row r="10157" spans="1:1" x14ac:dyDescent="0.2">
      <c r="A10157" t="s">
        <v>10693</v>
      </c>
    </row>
    <row r="10158" spans="1:1" x14ac:dyDescent="0.2">
      <c r="A10158" t="s">
        <v>10694</v>
      </c>
    </row>
    <row r="10159" spans="1:1" x14ac:dyDescent="0.2">
      <c r="A10159" t="s">
        <v>10695</v>
      </c>
    </row>
    <row r="10160" spans="1:1" x14ac:dyDescent="0.2">
      <c r="A10160" t="s">
        <v>10696</v>
      </c>
    </row>
    <row r="10161" spans="1:1" x14ac:dyDescent="0.2">
      <c r="A10161" t="s">
        <v>10697</v>
      </c>
    </row>
    <row r="10162" spans="1:1" x14ac:dyDescent="0.2">
      <c r="A10162" t="s">
        <v>10698</v>
      </c>
    </row>
    <row r="10163" spans="1:1" x14ac:dyDescent="0.2">
      <c r="A10163" t="s">
        <v>10699</v>
      </c>
    </row>
    <row r="10164" spans="1:1" x14ac:dyDescent="0.2">
      <c r="A10164" t="s">
        <v>10700</v>
      </c>
    </row>
    <row r="10165" spans="1:1" x14ac:dyDescent="0.2">
      <c r="A10165" t="s">
        <v>10701</v>
      </c>
    </row>
    <row r="10166" spans="1:1" x14ac:dyDescent="0.2">
      <c r="A10166" t="s">
        <v>10702</v>
      </c>
    </row>
    <row r="10167" spans="1:1" x14ac:dyDescent="0.2">
      <c r="A10167" t="s">
        <v>10703</v>
      </c>
    </row>
    <row r="10168" spans="1:1" x14ac:dyDescent="0.2">
      <c r="A10168" t="s">
        <v>10704</v>
      </c>
    </row>
    <row r="10169" spans="1:1" x14ac:dyDescent="0.2">
      <c r="A10169" t="s">
        <v>10705</v>
      </c>
    </row>
    <row r="10170" spans="1:1" x14ac:dyDescent="0.2">
      <c r="A10170" t="s">
        <v>10706</v>
      </c>
    </row>
    <row r="10171" spans="1:1" x14ac:dyDescent="0.2">
      <c r="A10171" t="s">
        <v>10707</v>
      </c>
    </row>
    <row r="10172" spans="1:1" x14ac:dyDescent="0.2">
      <c r="A10172" t="s">
        <v>10708</v>
      </c>
    </row>
    <row r="10173" spans="1:1" x14ac:dyDescent="0.2">
      <c r="A10173" t="s">
        <v>10709</v>
      </c>
    </row>
    <row r="10174" spans="1:1" x14ac:dyDescent="0.2">
      <c r="A10174" t="s">
        <v>10710</v>
      </c>
    </row>
    <row r="10175" spans="1:1" x14ac:dyDescent="0.2">
      <c r="A10175" t="s">
        <v>10711</v>
      </c>
    </row>
    <row r="10176" spans="1:1" x14ac:dyDescent="0.2">
      <c r="A10176" t="s">
        <v>10712</v>
      </c>
    </row>
    <row r="10177" spans="1:1" x14ac:dyDescent="0.2">
      <c r="A10177" t="s">
        <v>10713</v>
      </c>
    </row>
    <row r="10178" spans="1:1" x14ac:dyDescent="0.2">
      <c r="A10178" t="s">
        <v>10714</v>
      </c>
    </row>
    <row r="10179" spans="1:1" x14ac:dyDescent="0.2">
      <c r="A10179" t="s">
        <v>10715</v>
      </c>
    </row>
    <row r="10180" spans="1:1" x14ac:dyDescent="0.2">
      <c r="A10180" t="s">
        <v>10716</v>
      </c>
    </row>
    <row r="10181" spans="1:1" x14ac:dyDescent="0.2">
      <c r="A10181" t="s">
        <v>10717</v>
      </c>
    </row>
    <row r="10182" spans="1:1" x14ac:dyDescent="0.2">
      <c r="A10182" t="s">
        <v>10718</v>
      </c>
    </row>
    <row r="10183" spans="1:1" x14ac:dyDescent="0.2">
      <c r="A10183" t="s">
        <v>10719</v>
      </c>
    </row>
    <row r="10184" spans="1:1" x14ac:dyDescent="0.2">
      <c r="A10184" t="s">
        <v>10720</v>
      </c>
    </row>
    <row r="10185" spans="1:1" x14ac:dyDescent="0.2">
      <c r="A10185" t="s">
        <v>10721</v>
      </c>
    </row>
    <row r="10186" spans="1:1" x14ac:dyDescent="0.2">
      <c r="A10186" t="s">
        <v>10722</v>
      </c>
    </row>
    <row r="10187" spans="1:1" x14ac:dyDescent="0.2">
      <c r="A10187" t="s">
        <v>10723</v>
      </c>
    </row>
    <row r="10188" spans="1:1" x14ac:dyDescent="0.2">
      <c r="A10188" t="s">
        <v>10724</v>
      </c>
    </row>
    <row r="10189" spans="1:1" x14ac:dyDescent="0.2">
      <c r="A10189" t="s">
        <v>10725</v>
      </c>
    </row>
    <row r="10190" spans="1:1" x14ac:dyDescent="0.2">
      <c r="A10190" t="s">
        <v>10726</v>
      </c>
    </row>
    <row r="10191" spans="1:1" x14ac:dyDescent="0.2">
      <c r="A10191" t="s">
        <v>10727</v>
      </c>
    </row>
    <row r="10192" spans="1:1" x14ac:dyDescent="0.2">
      <c r="A10192" t="s">
        <v>10728</v>
      </c>
    </row>
    <row r="10193" spans="1:1" x14ac:dyDescent="0.2">
      <c r="A10193" t="s">
        <v>10729</v>
      </c>
    </row>
    <row r="10194" spans="1:1" x14ac:dyDescent="0.2">
      <c r="A10194" t="s">
        <v>10730</v>
      </c>
    </row>
    <row r="10195" spans="1:1" x14ac:dyDescent="0.2">
      <c r="A10195" t="s">
        <v>10731</v>
      </c>
    </row>
    <row r="10196" spans="1:1" x14ac:dyDescent="0.2">
      <c r="A10196" t="s">
        <v>10732</v>
      </c>
    </row>
    <row r="10197" spans="1:1" x14ac:dyDescent="0.2">
      <c r="A10197" t="s">
        <v>10733</v>
      </c>
    </row>
    <row r="10198" spans="1:1" x14ac:dyDescent="0.2">
      <c r="A10198" t="s">
        <v>10734</v>
      </c>
    </row>
    <row r="10199" spans="1:1" x14ac:dyDescent="0.2">
      <c r="A10199" t="s">
        <v>10735</v>
      </c>
    </row>
    <row r="10200" spans="1:1" x14ac:dyDescent="0.2">
      <c r="A10200" t="s">
        <v>10736</v>
      </c>
    </row>
    <row r="10201" spans="1:1" x14ac:dyDescent="0.2">
      <c r="A10201" t="s">
        <v>10737</v>
      </c>
    </row>
    <row r="10202" spans="1:1" x14ac:dyDescent="0.2">
      <c r="A10202" t="s">
        <v>10738</v>
      </c>
    </row>
    <row r="10203" spans="1:1" x14ac:dyDescent="0.2">
      <c r="A10203" t="s">
        <v>10739</v>
      </c>
    </row>
    <row r="10204" spans="1:1" x14ac:dyDescent="0.2">
      <c r="A10204" t="s">
        <v>10740</v>
      </c>
    </row>
    <row r="10205" spans="1:1" x14ac:dyDescent="0.2">
      <c r="A10205" t="s">
        <v>10741</v>
      </c>
    </row>
    <row r="10206" spans="1:1" x14ac:dyDescent="0.2">
      <c r="A10206" t="s">
        <v>10742</v>
      </c>
    </row>
    <row r="10207" spans="1:1" x14ac:dyDescent="0.2">
      <c r="A10207" t="s">
        <v>10743</v>
      </c>
    </row>
    <row r="10208" spans="1:1" x14ac:dyDescent="0.2">
      <c r="A10208" t="s">
        <v>10744</v>
      </c>
    </row>
    <row r="10209" spans="1:1" x14ac:dyDescent="0.2">
      <c r="A10209" t="s">
        <v>10745</v>
      </c>
    </row>
    <row r="10210" spans="1:1" x14ac:dyDescent="0.2">
      <c r="A10210" t="s">
        <v>10746</v>
      </c>
    </row>
    <row r="10211" spans="1:1" x14ac:dyDescent="0.2">
      <c r="A10211" t="s">
        <v>10747</v>
      </c>
    </row>
    <row r="10212" spans="1:1" x14ac:dyDescent="0.2">
      <c r="A10212" t="s">
        <v>10748</v>
      </c>
    </row>
    <row r="10213" spans="1:1" x14ac:dyDescent="0.2">
      <c r="A10213" t="s">
        <v>10749</v>
      </c>
    </row>
    <row r="10214" spans="1:1" x14ac:dyDescent="0.2">
      <c r="A10214" t="s">
        <v>10750</v>
      </c>
    </row>
    <row r="10215" spans="1:1" x14ac:dyDescent="0.2">
      <c r="A10215" t="s">
        <v>10751</v>
      </c>
    </row>
    <row r="10216" spans="1:1" x14ac:dyDescent="0.2">
      <c r="A10216" t="s">
        <v>10752</v>
      </c>
    </row>
    <row r="10217" spans="1:1" x14ac:dyDescent="0.2">
      <c r="A10217" t="s">
        <v>10753</v>
      </c>
    </row>
    <row r="10218" spans="1:1" x14ac:dyDescent="0.2">
      <c r="A10218" t="s">
        <v>10754</v>
      </c>
    </row>
    <row r="10219" spans="1:1" x14ac:dyDescent="0.2">
      <c r="A10219" t="s">
        <v>10755</v>
      </c>
    </row>
    <row r="10220" spans="1:1" x14ac:dyDescent="0.2">
      <c r="A10220" t="s">
        <v>10756</v>
      </c>
    </row>
    <row r="10221" spans="1:1" x14ac:dyDescent="0.2">
      <c r="A10221" t="s">
        <v>10757</v>
      </c>
    </row>
    <row r="10222" spans="1:1" x14ac:dyDescent="0.2">
      <c r="A10222" t="s">
        <v>10758</v>
      </c>
    </row>
    <row r="10223" spans="1:1" x14ac:dyDescent="0.2">
      <c r="A10223" t="s">
        <v>10759</v>
      </c>
    </row>
    <row r="10224" spans="1:1" x14ac:dyDescent="0.2">
      <c r="A10224" t="s">
        <v>10760</v>
      </c>
    </row>
    <row r="10225" spans="1:1" x14ac:dyDescent="0.2">
      <c r="A10225" t="s">
        <v>10761</v>
      </c>
    </row>
    <row r="10226" spans="1:1" x14ac:dyDescent="0.2">
      <c r="A10226" t="s">
        <v>10762</v>
      </c>
    </row>
    <row r="10227" spans="1:1" x14ac:dyDescent="0.2">
      <c r="A10227" t="s">
        <v>10763</v>
      </c>
    </row>
    <row r="10228" spans="1:1" x14ac:dyDescent="0.2">
      <c r="A10228" t="s">
        <v>10764</v>
      </c>
    </row>
    <row r="10229" spans="1:1" x14ac:dyDescent="0.2">
      <c r="A10229" t="s">
        <v>10765</v>
      </c>
    </row>
    <row r="10230" spans="1:1" x14ac:dyDescent="0.2">
      <c r="A10230" t="s">
        <v>10766</v>
      </c>
    </row>
    <row r="10231" spans="1:1" x14ac:dyDescent="0.2">
      <c r="A10231" t="s">
        <v>10767</v>
      </c>
    </row>
    <row r="10232" spans="1:1" x14ac:dyDescent="0.2">
      <c r="A10232" t="s">
        <v>10768</v>
      </c>
    </row>
    <row r="10233" spans="1:1" x14ac:dyDescent="0.2">
      <c r="A10233" t="s">
        <v>10769</v>
      </c>
    </row>
    <row r="10234" spans="1:1" x14ac:dyDescent="0.2">
      <c r="A10234" t="s">
        <v>10770</v>
      </c>
    </row>
    <row r="10235" spans="1:1" x14ac:dyDescent="0.2">
      <c r="A10235" t="s">
        <v>10771</v>
      </c>
    </row>
    <row r="10236" spans="1:1" x14ac:dyDescent="0.2">
      <c r="A10236" t="s">
        <v>10772</v>
      </c>
    </row>
    <row r="10237" spans="1:1" x14ac:dyDescent="0.2">
      <c r="A10237" t="s">
        <v>10773</v>
      </c>
    </row>
    <row r="10238" spans="1:1" x14ac:dyDescent="0.2">
      <c r="A10238" t="s">
        <v>10774</v>
      </c>
    </row>
    <row r="10239" spans="1:1" x14ac:dyDescent="0.2">
      <c r="A10239" t="s">
        <v>10775</v>
      </c>
    </row>
    <row r="10240" spans="1:1" x14ac:dyDescent="0.2">
      <c r="A10240" t="s">
        <v>10776</v>
      </c>
    </row>
    <row r="10241" spans="1:1" x14ac:dyDescent="0.2">
      <c r="A10241" t="s">
        <v>10777</v>
      </c>
    </row>
    <row r="10242" spans="1:1" x14ac:dyDescent="0.2">
      <c r="A10242" t="s">
        <v>10778</v>
      </c>
    </row>
    <row r="10243" spans="1:1" x14ac:dyDescent="0.2">
      <c r="A10243" t="s">
        <v>10779</v>
      </c>
    </row>
    <row r="10244" spans="1:1" x14ac:dyDescent="0.2">
      <c r="A10244" t="s">
        <v>10780</v>
      </c>
    </row>
    <row r="10245" spans="1:1" x14ac:dyDescent="0.2">
      <c r="A10245" t="s">
        <v>10781</v>
      </c>
    </row>
    <row r="10246" spans="1:1" x14ac:dyDescent="0.2">
      <c r="A10246" t="s">
        <v>10782</v>
      </c>
    </row>
    <row r="10247" spans="1:1" x14ac:dyDescent="0.2">
      <c r="A10247" t="s">
        <v>10783</v>
      </c>
    </row>
    <row r="10248" spans="1:1" x14ac:dyDescent="0.2">
      <c r="A10248" t="s">
        <v>10784</v>
      </c>
    </row>
    <row r="10249" spans="1:1" x14ac:dyDescent="0.2">
      <c r="A10249" t="s">
        <v>10785</v>
      </c>
    </row>
    <row r="10250" spans="1:1" x14ac:dyDescent="0.2">
      <c r="A10250" t="s">
        <v>10786</v>
      </c>
    </row>
    <row r="10251" spans="1:1" x14ac:dyDescent="0.2">
      <c r="A10251" t="s">
        <v>10787</v>
      </c>
    </row>
    <row r="10252" spans="1:1" x14ac:dyDescent="0.2">
      <c r="A10252" t="s">
        <v>10788</v>
      </c>
    </row>
    <row r="10253" spans="1:1" x14ac:dyDescent="0.2">
      <c r="A10253" t="s">
        <v>10789</v>
      </c>
    </row>
    <row r="10254" spans="1:1" x14ac:dyDescent="0.2">
      <c r="A10254" t="s">
        <v>10790</v>
      </c>
    </row>
    <row r="10255" spans="1:1" x14ac:dyDescent="0.2">
      <c r="A10255" t="s">
        <v>10791</v>
      </c>
    </row>
    <row r="10256" spans="1:1" x14ac:dyDescent="0.2">
      <c r="A10256" t="s">
        <v>10792</v>
      </c>
    </row>
    <row r="10257" spans="1:1" x14ac:dyDescent="0.2">
      <c r="A10257" t="s">
        <v>10793</v>
      </c>
    </row>
    <row r="10258" spans="1:1" x14ac:dyDescent="0.2">
      <c r="A10258" t="s">
        <v>10794</v>
      </c>
    </row>
    <row r="10259" spans="1:1" x14ac:dyDescent="0.2">
      <c r="A10259" t="s">
        <v>10795</v>
      </c>
    </row>
    <row r="10260" spans="1:1" x14ac:dyDescent="0.2">
      <c r="A10260" t="s">
        <v>10796</v>
      </c>
    </row>
    <row r="10261" spans="1:1" x14ac:dyDescent="0.2">
      <c r="A10261" t="s">
        <v>10797</v>
      </c>
    </row>
    <row r="10262" spans="1:1" x14ac:dyDescent="0.2">
      <c r="A10262" t="s">
        <v>10798</v>
      </c>
    </row>
    <row r="10263" spans="1:1" x14ac:dyDescent="0.2">
      <c r="A10263" t="s">
        <v>10799</v>
      </c>
    </row>
    <row r="10264" spans="1:1" x14ac:dyDescent="0.2">
      <c r="A10264" t="s">
        <v>10800</v>
      </c>
    </row>
    <row r="10265" spans="1:1" x14ac:dyDescent="0.2">
      <c r="A10265" t="s">
        <v>10801</v>
      </c>
    </row>
    <row r="10266" spans="1:1" x14ac:dyDescent="0.2">
      <c r="A10266" t="s">
        <v>10802</v>
      </c>
    </row>
    <row r="10267" spans="1:1" x14ac:dyDescent="0.2">
      <c r="A10267" t="s">
        <v>10803</v>
      </c>
    </row>
    <row r="10268" spans="1:1" x14ac:dyDescent="0.2">
      <c r="A10268" t="s">
        <v>10804</v>
      </c>
    </row>
    <row r="10269" spans="1:1" x14ac:dyDescent="0.2">
      <c r="A10269" t="s">
        <v>10805</v>
      </c>
    </row>
    <row r="10270" spans="1:1" x14ac:dyDescent="0.2">
      <c r="A10270" t="s">
        <v>10806</v>
      </c>
    </row>
    <row r="10271" spans="1:1" x14ac:dyDescent="0.2">
      <c r="A10271" t="s">
        <v>10807</v>
      </c>
    </row>
    <row r="10272" spans="1:1" x14ac:dyDescent="0.2">
      <c r="A10272" t="s">
        <v>10808</v>
      </c>
    </row>
    <row r="10273" spans="1:1" x14ac:dyDescent="0.2">
      <c r="A10273" t="s">
        <v>10809</v>
      </c>
    </row>
    <row r="10274" spans="1:1" x14ac:dyDescent="0.2">
      <c r="A10274" t="s">
        <v>10810</v>
      </c>
    </row>
    <row r="10275" spans="1:1" x14ac:dyDescent="0.2">
      <c r="A10275" t="s">
        <v>10811</v>
      </c>
    </row>
    <row r="10276" spans="1:1" x14ac:dyDescent="0.2">
      <c r="A10276" t="s">
        <v>10812</v>
      </c>
    </row>
    <row r="10277" spans="1:1" x14ac:dyDescent="0.2">
      <c r="A10277" t="s">
        <v>10813</v>
      </c>
    </row>
    <row r="10278" spans="1:1" x14ac:dyDescent="0.2">
      <c r="A10278" t="s">
        <v>10814</v>
      </c>
    </row>
    <row r="10279" spans="1:1" x14ac:dyDescent="0.2">
      <c r="A10279" t="s">
        <v>10815</v>
      </c>
    </row>
    <row r="10280" spans="1:1" x14ac:dyDescent="0.2">
      <c r="A10280" t="s">
        <v>10816</v>
      </c>
    </row>
    <row r="10281" spans="1:1" x14ac:dyDescent="0.2">
      <c r="A10281" t="s">
        <v>10817</v>
      </c>
    </row>
    <row r="10282" spans="1:1" x14ac:dyDescent="0.2">
      <c r="A10282" t="s">
        <v>10818</v>
      </c>
    </row>
    <row r="10283" spans="1:1" x14ac:dyDescent="0.2">
      <c r="A10283" t="s">
        <v>10819</v>
      </c>
    </row>
    <row r="10284" spans="1:1" x14ac:dyDescent="0.2">
      <c r="A10284" t="s">
        <v>10820</v>
      </c>
    </row>
    <row r="10285" spans="1:1" x14ac:dyDescent="0.2">
      <c r="A10285" t="s">
        <v>10821</v>
      </c>
    </row>
    <row r="10286" spans="1:1" x14ac:dyDescent="0.2">
      <c r="A10286" t="s">
        <v>10822</v>
      </c>
    </row>
    <row r="10287" spans="1:1" x14ac:dyDescent="0.2">
      <c r="A10287" t="s">
        <v>10823</v>
      </c>
    </row>
    <row r="10288" spans="1:1" x14ac:dyDescent="0.2">
      <c r="A10288" t="s">
        <v>10824</v>
      </c>
    </row>
    <row r="10289" spans="1:1" x14ac:dyDescent="0.2">
      <c r="A10289" t="s">
        <v>10825</v>
      </c>
    </row>
    <row r="10290" spans="1:1" x14ac:dyDescent="0.2">
      <c r="A10290" t="s">
        <v>10826</v>
      </c>
    </row>
    <row r="10291" spans="1:1" x14ac:dyDescent="0.2">
      <c r="A10291" t="s">
        <v>10827</v>
      </c>
    </row>
    <row r="10292" spans="1:1" x14ac:dyDescent="0.2">
      <c r="A10292" t="s">
        <v>10828</v>
      </c>
    </row>
    <row r="10293" spans="1:1" x14ac:dyDescent="0.2">
      <c r="A10293" t="s">
        <v>10829</v>
      </c>
    </row>
    <row r="10294" spans="1:1" x14ac:dyDescent="0.2">
      <c r="A10294" t="s">
        <v>10830</v>
      </c>
    </row>
    <row r="10295" spans="1:1" x14ac:dyDescent="0.2">
      <c r="A10295" t="s">
        <v>10831</v>
      </c>
    </row>
    <row r="10296" spans="1:1" x14ac:dyDescent="0.2">
      <c r="A10296" t="s">
        <v>10832</v>
      </c>
    </row>
    <row r="10297" spans="1:1" x14ac:dyDescent="0.2">
      <c r="A10297" t="s">
        <v>10833</v>
      </c>
    </row>
    <row r="10298" spans="1:1" x14ac:dyDescent="0.2">
      <c r="A10298" t="s">
        <v>10834</v>
      </c>
    </row>
    <row r="10299" spans="1:1" x14ac:dyDescent="0.2">
      <c r="A10299" t="s">
        <v>10835</v>
      </c>
    </row>
    <row r="10300" spans="1:1" x14ac:dyDescent="0.2">
      <c r="A10300" t="s">
        <v>10836</v>
      </c>
    </row>
    <row r="10301" spans="1:1" x14ac:dyDescent="0.2">
      <c r="A10301" t="s">
        <v>10837</v>
      </c>
    </row>
    <row r="10302" spans="1:1" x14ac:dyDescent="0.2">
      <c r="A10302" t="s">
        <v>10838</v>
      </c>
    </row>
    <row r="10303" spans="1:1" x14ac:dyDescent="0.2">
      <c r="A10303" t="s">
        <v>10839</v>
      </c>
    </row>
    <row r="10304" spans="1:1" x14ac:dyDescent="0.2">
      <c r="A10304" t="s">
        <v>10840</v>
      </c>
    </row>
    <row r="10305" spans="1:1" x14ac:dyDescent="0.2">
      <c r="A10305" t="s">
        <v>10841</v>
      </c>
    </row>
    <row r="10306" spans="1:1" x14ac:dyDescent="0.2">
      <c r="A10306" t="s">
        <v>10842</v>
      </c>
    </row>
    <row r="10307" spans="1:1" x14ac:dyDescent="0.2">
      <c r="A10307" t="s">
        <v>10843</v>
      </c>
    </row>
    <row r="10308" spans="1:1" x14ac:dyDescent="0.2">
      <c r="A10308" t="s">
        <v>10844</v>
      </c>
    </row>
    <row r="10309" spans="1:1" x14ac:dyDescent="0.2">
      <c r="A10309" t="s">
        <v>10845</v>
      </c>
    </row>
    <row r="10310" spans="1:1" x14ac:dyDescent="0.2">
      <c r="A10310" t="s">
        <v>10846</v>
      </c>
    </row>
    <row r="10311" spans="1:1" x14ac:dyDescent="0.2">
      <c r="A10311" t="s">
        <v>10847</v>
      </c>
    </row>
    <row r="10312" spans="1:1" x14ac:dyDescent="0.2">
      <c r="A10312" t="s">
        <v>10848</v>
      </c>
    </row>
    <row r="10313" spans="1:1" x14ac:dyDescent="0.2">
      <c r="A10313" t="s">
        <v>10849</v>
      </c>
    </row>
    <row r="10314" spans="1:1" x14ac:dyDescent="0.2">
      <c r="A10314" t="s">
        <v>10850</v>
      </c>
    </row>
    <row r="10315" spans="1:1" x14ac:dyDescent="0.2">
      <c r="A10315" t="s">
        <v>10851</v>
      </c>
    </row>
    <row r="10316" spans="1:1" x14ac:dyDescent="0.2">
      <c r="A10316" t="s">
        <v>10852</v>
      </c>
    </row>
    <row r="10317" spans="1:1" x14ac:dyDescent="0.2">
      <c r="A10317" t="s">
        <v>10853</v>
      </c>
    </row>
    <row r="10318" spans="1:1" x14ac:dyDescent="0.2">
      <c r="A10318" t="s">
        <v>10854</v>
      </c>
    </row>
    <row r="10319" spans="1:1" x14ac:dyDescent="0.2">
      <c r="A10319" t="s">
        <v>10855</v>
      </c>
    </row>
    <row r="10320" spans="1:1" x14ac:dyDescent="0.2">
      <c r="A10320" t="s">
        <v>10856</v>
      </c>
    </row>
    <row r="10321" spans="1:1" x14ac:dyDescent="0.2">
      <c r="A10321" t="s">
        <v>10857</v>
      </c>
    </row>
    <row r="10322" spans="1:1" x14ac:dyDescent="0.2">
      <c r="A10322" t="s">
        <v>10858</v>
      </c>
    </row>
    <row r="10323" spans="1:1" x14ac:dyDescent="0.2">
      <c r="A10323" t="s">
        <v>10859</v>
      </c>
    </row>
    <row r="10324" spans="1:1" x14ac:dyDescent="0.2">
      <c r="A10324" t="s">
        <v>10860</v>
      </c>
    </row>
    <row r="10325" spans="1:1" x14ac:dyDescent="0.2">
      <c r="A10325" t="s">
        <v>10861</v>
      </c>
    </row>
    <row r="10326" spans="1:1" x14ac:dyDescent="0.2">
      <c r="A10326" t="s">
        <v>10862</v>
      </c>
    </row>
    <row r="10327" spans="1:1" x14ac:dyDescent="0.2">
      <c r="A10327" t="s">
        <v>10863</v>
      </c>
    </row>
    <row r="10328" spans="1:1" x14ac:dyDescent="0.2">
      <c r="A10328" t="s">
        <v>10864</v>
      </c>
    </row>
    <row r="10329" spans="1:1" x14ac:dyDescent="0.2">
      <c r="A10329" t="s">
        <v>10865</v>
      </c>
    </row>
    <row r="10330" spans="1:1" x14ac:dyDescent="0.2">
      <c r="A10330" t="s">
        <v>10866</v>
      </c>
    </row>
    <row r="10331" spans="1:1" x14ac:dyDescent="0.2">
      <c r="A10331" t="s">
        <v>10867</v>
      </c>
    </row>
    <row r="10332" spans="1:1" x14ac:dyDescent="0.2">
      <c r="A10332" t="s">
        <v>10868</v>
      </c>
    </row>
    <row r="10333" spans="1:1" x14ac:dyDescent="0.2">
      <c r="A10333" t="s">
        <v>10869</v>
      </c>
    </row>
    <row r="10334" spans="1:1" x14ac:dyDescent="0.2">
      <c r="A10334" t="s">
        <v>10870</v>
      </c>
    </row>
    <row r="10335" spans="1:1" x14ac:dyDescent="0.2">
      <c r="A10335" t="s">
        <v>10871</v>
      </c>
    </row>
    <row r="10336" spans="1:1" x14ac:dyDescent="0.2">
      <c r="A10336" t="s">
        <v>10872</v>
      </c>
    </row>
    <row r="10337" spans="1:1" x14ac:dyDescent="0.2">
      <c r="A10337" t="s">
        <v>10873</v>
      </c>
    </row>
    <row r="10338" spans="1:1" x14ac:dyDescent="0.2">
      <c r="A10338" t="s">
        <v>10874</v>
      </c>
    </row>
    <row r="10339" spans="1:1" x14ac:dyDescent="0.2">
      <c r="A10339" t="s">
        <v>10875</v>
      </c>
    </row>
    <row r="10340" spans="1:1" x14ac:dyDescent="0.2">
      <c r="A10340" t="s">
        <v>10876</v>
      </c>
    </row>
    <row r="10341" spans="1:1" x14ac:dyDescent="0.2">
      <c r="A10341" t="s">
        <v>10877</v>
      </c>
    </row>
    <row r="10342" spans="1:1" x14ac:dyDescent="0.2">
      <c r="A10342" t="s">
        <v>10878</v>
      </c>
    </row>
    <row r="10343" spans="1:1" x14ac:dyDescent="0.2">
      <c r="A10343" t="s">
        <v>10879</v>
      </c>
    </row>
    <row r="10344" spans="1:1" x14ac:dyDescent="0.2">
      <c r="A10344" t="s">
        <v>10880</v>
      </c>
    </row>
    <row r="10345" spans="1:1" x14ac:dyDescent="0.2">
      <c r="A10345" t="s">
        <v>10881</v>
      </c>
    </row>
    <row r="10346" spans="1:1" x14ac:dyDescent="0.2">
      <c r="A10346" t="s">
        <v>10882</v>
      </c>
    </row>
    <row r="10347" spans="1:1" x14ac:dyDescent="0.2">
      <c r="A10347" t="s">
        <v>10883</v>
      </c>
    </row>
    <row r="10348" spans="1:1" x14ac:dyDescent="0.2">
      <c r="A10348" t="s">
        <v>10884</v>
      </c>
    </row>
    <row r="10349" spans="1:1" x14ac:dyDescent="0.2">
      <c r="A10349" t="s">
        <v>10885</v>
      </c>
    </row>
    <row r="10350" spans="1:1" x14ac:dyDescent="0.2">
      <c r="A10350" t="s">
        <v>10886</v>
      </c>
    </row>
    <row r="10351" spans="1:1" x14ac:dyDescent="0.2">
      <c r="A10351" t="s">
        <v>10887</v>
      </c>
    </row>
    <row r="10352" spans="1:1" x14ac:dyDescent="0.2">
      <c r="A10352" t="s">
        <v>10888</v>
      </c>
    </row>
    <row r="10353" spans="1:1" x14ac:dyDescent="0.2">
      <c r="A10353" t="s">
        <v>10889</v>
      </c>
    </row>
    <row r="10354" spans="1:1" x14ac:dyDescent="0.2">
      <c r="A10354" t="s">
        <v>10890</v>
      </c>
    </row>
    <row r="10355" spans="1:1" x14ac:dyDescent="0.2">
      <c r="A10355" t="s">
        <v>10891</v>
      </c>
    </row>
    <row r="10356" spans="1:1" x14ac:dyDescent="0.2">
      <c r="A10356" t="s">
        <v>10892</v>
      </c>
    </row>
    <row r="10357" spans="1:1" x14ac:dyDescent="0.2">
      <c r="A10357" t="s">
        <v>10893</v>
      </c>
    </row>
    <row r="10358" spans="1:1" x14ac:dyDescent="0.2">
      <c r="A10358" t="s">
        <v>10894</v>
      </c>
    </row>
    <row r="10359" spans="1:1" x14ac:dyDescent="0.2">
      <c r="A10359" t="s">
        <v>10895</v>
      </c>
    </row>
    <row r="10360" spans="1:1" x14ac:dyDescent="0.2">
      <c r="A10360" t="s">
        <v>10896</v>
      </c>
    </row>
    <row r="10361" spans="1:1" x14ac:dyDescent="0.2">
      <c r="A10361" t="s">
        <v>10897</v>
      </c>
    </row>
    <row r="10362" spans="1:1" x14ac:dyDescent="0.2">
      <c r="A10362" t="s">
        <v>10898</v>
      </c>
    </row>
    <row r="10363" spans="1:1" x14ac:dyDescent="0.2">
      <c r="A10363" t="s">
        <v>10899</v>
      </c>
    </row>
    <row r="10364" spans="1:1" x14ac:dyDescent="0.2">
      <c r="A10364" t="s">
        <v>10900</v>
      </c>
    </row>
    <row r="10365" spans="1:1" x14ac:dyDescent="0.2">
      <c r="A10365" t="s">
        <v>10901</v>
      </c>
    </row>
    <row r="10366" spans="1:1" x14ac:dyDescent="0.2">
      <c r="A10366" t="s">
        <v>10902</v>
      </c>
    </row>
    <row r="10367" spans="1:1" x14ac:dyDescent="0.2">
      <c r="A10367" t="s">
        <v>10903</v>
      </c>
    </row>
    <row r="10368" spans="1:1" x14ac:dyDescent="0.2">
      <c r="A10368" t="s">
        <v>10904</v>
      </c>
    </row>
    <row r="10369" spans="1:1" x14ac:dyDescent="0.2">
      <c r="A10369" t="s">
        <v>10905</v>
      </c>
    </row>
    <row r="10370" spans="1:1" x14ac:dyDescent="0.2">
      <c r="A10370" t="s">
        <v>10906</v>
      </c>
    </row>
    <row r="10371" spans="1:1" x14ac:dyDescent="0.2">
      <c r="A10371" t="s">
        <v>10907</v>
      </c>
    </row>
    <row r="10372" spans="1:1" x14ac:dyDescent="0.2">
      <c r="A10372" t="s">
        <v>10908</v>
      </c>
    </row>
    <row r="10373" spans="1:1" x14ac:dyDescent="0.2">
      <c r="A10373" t="s">
        <v>10909</v>
      </c>
    </row>
    <row r="10374" spans="1:1" x14ac:dyDescent="0.2">
      <c r="A10374" t="s">
        <v>10910</v>
      </c>
    </row>
    <row r="10375" spans="1:1" x14ac:dyDescent="0.2">
      <c r="A10375" t="s">
        <v>10911</v>
      </c>
    </row>
    <row r="10376" spans="1:1" x14ac:dyDescent="0.2">
      <c r="A10376" t="s">
        <v>10912</v>
      </c>
    </row>
    <row r="10377" spans="1:1" x14ac:dyDescent="0.2">
      <c r="A10377" t="s">
        <v>10913</v>
      </c>
    </row>
    <row r="10378" spans="1:1" x14ac:dyDescent="0.2">
      <c r="A10378" t="s">
        <v>10914</v>
      </c>
    </row>
    <row r="10379" spans="1:1" x14ac:dyDescent="0.2">
      <c r="A10379" t="s">
        <v>10915</v>
      </c>
    </row>
    <row r="10380" spans="1:1" x14ac:dyDescent="0.2">
      <c r="A10380" t="s">
        <v>10916</v>
      </c>
    </row>
    <row r="10381" spans="1:1" x14ac:dyDescent="0.2">
      <c r="A10381" t="s">
        <v>10917</v>
      </c>
    </row>
    <row r="10382" spans="1:1" x14ac:dyDescent="0.2">
      <c r="A10382" t="s">
        <v>10918</v>
      </c>
    </row>
    <row r="10383" spans="1:1" x14ac:dyDescent="0.2">
      <c r="A10383" t="s">
        <v>10919</v>
      </c>
    </row>
    <row r="10384" spans="1:1" x14ac:dyDescent="0.2">
      <c r="A10384" t="s">
        <v>10920</v>
      </c>
    </row>
    <row r="10385" spans="1:1" x14ac:dyDescent="0.2">
      <c r="A10385" t="s">
        <v>10921</v>
      </c>
    </row>
    <row r="10386" spans="1:1" x14ac:dyDescent="0.2">
      <c r="A10386" t="s">
        <v>10922</v>
      </c>
    </row>
    <row r="10387" spans="1:1" x14ac:dyDescent="0.2">
      <c r="A10387" t="s">
        <v>10923</v>
      </c>
    </row>
    <row r="10388" spans="1:1" x14ac:dyDescent="0.2">
      <c r="A10388" t="s">
        <v>10924</v>
      </c>
    </row>
    <row r="10389" spans="1:1" x14ac:dyDescent="0.2">
      <c r="A10389" t="s">
        <v>10925</v>
      </c>
    </row>
    <row r="10390" spans="1:1" x14ac:dyDescent="0.2">
      <c r="A10390" t="s">
        <v>10926</v>
      </c>
    </row>
    <row r="10391" spans="1:1" x14ac:dyDescent="0.2">
      <c r="A10391" t="s">
        <v>10927</v>
      </c>
    </row>
    <row r="10392" spans="1:1" x14ac:dyDescent="0.2">
      <c r="A10392" t="s">
        <v>10928</v>
      </c>
    </row>
    <row r="10393" spans="1:1" x14ac:dyDescent="0.2">
      <c r="A10393" t="s">
        <v>10929</v>
      </c>
    </row>
    <row r="10394" spans="1:1" x14ac:dyDescent="0.2">
      <c r="A10394" t="s">
        <v>10930</v>
      </c>
    </row>
    <row r="10395" spans="1:1" x14ac:dyDescent="0.2">
      <c r="A10395" t="s">
        <v>10931</v>
      </c>
    </row>
    <row r="10396" spans="1:1" x14ac:dyDescent="0.2">
      <c r="A10396" t="s">
        <v>10932</v>
      </c>
    </row>
    <row r="10397" spans="1:1" x14ac:dyDescent="0.2">
      <c r="A10397" t="s">
        <v>10933</v>
      </c>
    </row>
    <row r="10398" spans="1:1" x14ac:dyDescent="0.2">
      <c r="A10398" t="s">
        <v>10934</v>
      </c>
    </row>
    <row r="10399" spans="1:1" x14ac:dyDescent="0.2">
      <c r="A10399" t="s">
        <v>10935</v>
      </c>
    </row>
    <row r="10400" spans="1:1" x14ac:dyDescent="0.2">
      <c r="A10400" t="s">
        <v>10936</v>
      </c>
    </row>
    <row r="10401" spans="1:1" x14ac:dyDescent="0.2">
      <c r="A10401" t="s">
        <v>10937</v>
      </c>
    </row>
    <row r="10402" spans="1:1" x14ac:dyDescent="0.2">
      <c r="A10402" t="s">
        <v>10938</v>
      </c>
    </row>
    <row r="10403" spans="1:1" x14ac:dyDescent="0.2">
      <c r="A10403" t="s">
        <v>10939</v>
      </c>
    </row>
    <row r="10404" spans="1:1" x14ac:dyDescent="0.2">
      <c r="A10404" t="s">
        <v>10940</v>
      </c>
    </row>
    <row r="10405" spans="1:1" x14ac:dyDescent="0.2">
      <c r="A10405" t="s">
        <v>10941</v>
      </c>
    </row>
    <row r="10406" spans="1:1" x14ac:dyDescent="0.2">
      <c r="A10406" t="s">
        <v>10942</v>
      </c>
    </row>
    <row r="10407" spans="1:1" x14ac:dyDescent="0.2">
      <c r="A10407" t="s">
        <v>10943</v>
      </c>
    </row>
    <row r="10408" spans="1:1" x14ac:dyDescent="0.2">
      <c r="A10408" t="s">
        <v>10944</v>
      </c>
    </row>
    <row r="10409" spans="1:1" x14ac:dyDescent="0.2">
      <c r="A10409" t="s">
        <v>10945</v>
      </c>
    </row>
    <row r="10410" spans="1:1" x14ac:dyDescent="0.2">
      <c r="A10410" t="s">
        <v>10946</v>
      </c>
    </row>
    <row r="10411" spans="1:1" x14ac:dyDescent="0.2">
      <c r="A10411" t="s">
        <v>10947</v>
      </c>
    </row>
    <row r="10412" spans="1:1" x14ac:dyDescent="0.2">
      <c r="A10412" t="s">
        <v>10948</v>
      </c>
    </row>
    <row r="10413" spans="1:1" x14ac:dyDescent="0.2">
      <c r="A10413" t="s">
        <v>10949</v>
      </c>
    </row>
    <row r="10414" spans="1:1" x14ac:dyDescent="0.2">
      <c r="A10414" t="s">
        <v>10950</v>
      </c>
    </row>
    <row r="10415" spans="1:1" x14ac:dyDescent="0.2">
      <c r="A10415" t="s">
        <v>10951</v>
      </c>
    </row>
    <row r="10416" spans="1:1" x14ac:dyDescent="0.2">
      <c r="A10416" t="s">
        <v>10952</v>
      </c>
    </row>
    <row r="10417" spans="1:1" x14ac:dyDescent="0.2">
      <c r="A10417" t="s">
        <v>10953</v>
      </c>
    </row>
    <row r="10418" spans="1:1" x14ac:dyDescent="0.2">
      <c r="A10418" t="s">
        <v>10954</v>
      </c>
    </row>
    <row r="10419" spans="1:1" x14ac:dyDescent="0.2">
      <c r="A10419" t="s">
        <v>10955</v>
      </c>
    </row>
    <row r="10420" spans="1:1" x14ac:dyDescent="0.2">
      <c r="A10420" t="s">
        <v>10956</v>
      </c>
    </row>
    <row r="10421" spans="1:1" x14ac:dyDescent="0.2">
      <c r="A10421" t="s">
        <v>10957</v>
      </c>
    </row>
    <row r="10422" spans="1:1" x14ac:dyDescent="0.2">
      <c r="A10422" t="s">
        <v>10958</v>
      </c>
    </row>
    <row r="10423" spans="1:1" x14ac:dyDescent="0.2">
      <c r="A10423" t="s">
        <v>10959</v>
      </c>
    </row>
    <row r="10424" spans="1:1" x14ac:dyDescent="0.2">
      <c r="A10424" t="s">
        <v>10960</v>
      </c>
    </row>
    <row r="10425" spans="1:1" x14ac:dyDescent="0.2">
      <c r="A10425" t="s">
        <v>10961</v>
      </c>
    </row>
    <row r="10426" spans="1:1" x14ac:dyDescent="0.2">
      <c r="A10426" t="s">
        <v>10962</v>
      </c>
    </row>
    <row r="10427" spans="1:1" x14ac:dyDescent="0.2">
      <c r="A10427" t="s">
        <v>10963</v>
      </c>
    </row>
    <row r="10428" spans="1:1" x14ac:dyDescent="0.2">
      <c r="A10428" t="s">
        <v>10964</v>
      </c>
    </row>
    <row r="10429" spans="1:1" x14ac:dyDescent="0.2">
      <c r="A10429" t="s">
        <v>10965</v>
      </c>
    </row>
    <row r="10430" spans="1:1" x14ac:dyDescent="0.2">
      <c r="A10430" t="s">
        <v>10966</v>
      </c>
    </row>
    <row r="10431" spans="1:1" x14ac:dyDescent="0.2">
      <c r="A10431" t="s">
        <v>10967</v>
      </c>
    </row>
    <row r="10432" spans="1:1" x14ac:dyDescent="0.2">
      <c r="A10432" t="s">
        <v>10968</v>
      </c>
    </row>
    <row r="10433" spans="1:1" x14ac:dyDescent="0.2">
      <c r="A10433" t="s">
        <v>10969</v>
      </c>
    </row>
    <row r="10434" spans="1:1" x14ac:dyDescent="0.2">
      <c r="A10434" t="s">
        <v>10970</v>
      </c>
    </row>
    <row r="10435" spans="1:1" x14ac:dyDescent="0.2">
      <c r="A10435" t="s">
        <v>10971</v>
      </c>
    </row>
    <row r="10436" spans="1:1" x14ac:dyDescent="0.2">
      <c r="A10436" t="s">
        <v>10972</v>
      </c>
    </row>
    <row r="10437" spans="1:1" x14ac:dyDescent="0.2">
      <c r="A10437" t="s">
        <v>10973</v>
      </c>
    </row>
    <row r="10438" spans="1:1" x14ac:dyDescent="0.2">
      <c r="A10438" t="s">
        <v>10974</v>
      </c>
    </row>
    <row r="10439" spans="1:1" x14ac:dyDescent="0.2">
      <c r="A10439" t="s">
        <v>10975</v>
      </c>
    </row>
    <row r="10440" spans="1:1" x14ac:dyDescent="0.2">
      <c r="A10440" t="s">
        <v>10976</v>
      </c>
    </row>
    <row r="10441" spans="1:1" x14ac:dyDescent="0.2">
      <c r="A10441" t="s">
        <v>10977</v>
      </c>
    </row>
    <row r="10442" spans="1:1" x14ac:dyDescent="0.2">
      <c r="A10442" t="s">
        <v>10978</v>
      </c>
    </row>
    <row r="10443" spans="1:1" x14ac:dyDescent="0.2">
      <c r="A10443" t="s">
        <v>10979</v>
      </c>
    </row>
    <row r="10444" spans="1:1" x14ac:dyDescent="0.2">
      <c r="A10444" t="s">
        <v>10980</v>
      </c>
    </row>
    <row r="10445" spans="1:1" x14ac:dyDescent="0.2">
      <c r="A10445" t="s">
        <v>10981</v>
      </c>
    </row>
    <row r="10446" spans="1:1" x14ac:dyDescent="0.2">
      <c r="A10446" t="s">
        <v>10982</v>
      </c>
    </row>
    <row r="10447" spans="1:1" x14ac:dyDescent="0.2">
      <c r="A10447" t="s">
        <v>10983</v>
      </c>
    </row>
    <row r="10448" spans="1:1" x14ac:dyDescent="0.2">
      <c r="A10448" t="s">
        <v>10984</v>
      </c>
    </row>
    <row r="10449" spans="1:1" x14ac:dyDescent="0.2">
      <c r="A10449" t="s">
        <v>10985</v>
      </c>
    </row>
    <row r="10450" spans="1:1" x14ac:dyDescent="0.2">
      <c r="A10450" t="s">
        <v>10986</v>
      </c>
    </row>
    <row r="10451" spans="1:1" x14ac:dyDescent="0.2">
      <c r="A10451" t="s">
        <v>10987</v>
      </c>
    </row>
    <row r="10452" spans="1:1" x14ac:dyDescent="0.2">
      <c r="A10452" t="s">
        <v>10988</v>
      </c>
    </row>
    <row r="10453" spans="1:1" x14ac:dyDescent="0.2">
      <c r="A10453" t="s">
        <v>10989</v>
      </c>
    </row>
    <row r="10454" spans="1:1" x14ac:dyDescent="0.2">
      <c r="A10454" t="s">
        <v>10990</v>
      </c>
    </row>
    <row r="10455" spans="1:1" x14ac:dyDescent="0.2">
      <c r="A10455" t="s">
        <v>10991</v>
      </c>
    </row>
    <row r="10456" spans="1:1" x14ac:dyDescent="0.2">
      <c r="A10456" t="s">
        <v>10992</v>
      </c>
    </row>
    <row r="10457" spans="1:1" x14ac:dyDescent="0.2">
      <c r="A10457" t="s">
        <v>10993</v>
      </c>
    </row>
    <row r="10458" spans="1:1" x14ac:dyDescent="0.2">
      <c r="A10458" t="s">
        <v>10994</v>
      </c>
    </row>
    <row r="10459" spans="1:1" x14ac:dyDescent="0.2">
      <c r="A10459" t="s">
        <v>10995</v>
      </c>
    </row>
    <row r="10460" spans="1:1" x14ac:dyDescent="0.2">
      <c r="A10460" t="s">
        <v>10996</v>
      </c>
    </row>
    <row r="10461" spans="1:1" x14ac:dyDescent="0.2">
      <c r="A10461" t="s">
        <v>10997</v>
      </c>
    </row>
    <row r="10462" spans="1:1" x14ac:dyDescent="0.2">
      <c r="A10462" t="s">
        <v>10998</v>
      </c>
    </row>
    <row r="10463" spans="1:1" x14ac:dyDescent="0.2">
      <c r="A10463" t="s">
        <v>10999</v>
      </c>
    </row>
    <row r="10464" spans="1:1" x14ac:dyDescent="0.2">
      <c r="A10464" t="s">
        <v>11000</v>
      </c>
    </row>
    <row r="10465" spans="1:1" x14ac:dyDescent="0.2">
      <c r="A10465" t="s">
        <v>11001</v>
      </c>
    </row>
    <row r="10466" spans="1:1" x14ac:dyDescent="0.2">
      <c r="A10466" t="s">
        <v>11002</v>
      </c>
    </row>
    <row r="10467" spans="1:1" x14ac:dyDescent="0.2">
      <c r="A10467" t="s">
        <v>11003</v>
      </c>
    </row>
    <row r="10468" spans="1:1" x14ac:dyDescent="0.2">
      <c r="A10468" t="s">
        <v>11004</v>
      </c>
    </row>
    <row r="10469" spans="1:1" x14ac:dyDescent="0.2">
      <c r="A10469" t="s">
        <v>11005</v>
      </c>
    </row>
    <row r="10470" spans="1:1" x14ac:dyDescent="0.2">
      <c r="A10470" t="s">
        <v>11006</v>
      </c>
    </row>
    <row r="10471" spans="1:1" x14ac:dyDescent="0.2">
      <c r="A10471" t="s">
        <v>11007</v>
      </c>
    </row>
    <row r="10472" spans="1:1" x14ac:dyDescent="0.2">
      <c r="A10472" t="s">
        <v>11008</v>
      </c>
    </row>
    <row r="10473" spans="1:1" x14ac:dyDescent="0.2">
      <c r="A10473" t="s">
        <v>11009</v>
      </c>
    </row>
    <row r="10474" spans="1:1" x14ac:dyDescent="0.2">
      <c r="A10474" t="s">
        <v>11010</v>
      </c>
    </row>
    <row r="10475" spans="1:1" x14ac:dyDescent="0.2">
      <c r="A10475" t="s">
        <v>11011</v>
      </c>
    </row>
    <row r="10476" spans="1:1" x14ac:dyDescent="0.2">
      <c r="A10476" t="s">
        <v>11012</v>
      </c>
    </row>
    <row r="10477" spans="1:1" x14ac:dyDescent="0.2">
      <c r="A10477" t="s">
        <v>11013</v>
      </c>
    </row>
    <row r="10478" spans="1:1" x14ac:dyDescent="0.2">
      <c r="A10478" t="s">
        <v>11014</v>
      </c>
    </row>
    <row r="10479" spans="1:1" x14ac:dyDescent="0.2">
      <c r="A10479" t="s">
        <v>11015</v>
      </c>
    </row>
    <row r="10480" spans="1:1" x14ac:dyDescent="0.2">
      <c r="A10480" t="s">
        <v>11016</v>
      </c>
    </row>
    <row r="10481" spans="1:1" x14ac:dyDescent="0.2">
      <c r="A10481" t="s">
        <v>11017</v>
      </c>
    </row>
    <row r="10482" spans="1:1" x14ac:dyDescent="0.2">
      <c r="A10482" t="s">
        <v>11018</v>
      </c>
    </row>
    <row r="10483" spans="1:1" x14ac:dyDescent="0.2">
      <c r="A10483" t="s">
        <v>11019</v>
      </c>
    </row>
    <row r="10484" spans="1:1" x14ac:dyDescent="0.2">
      <c r="A10484" t="s">
        <v>11020</v>
      </c>
    </row>
    <row r="10485" spans="1:1" x14ac:dyDescent="0.2">
      <c r="A10485" t="s">
        <v>11021</v>
      </c>
    </row>
    <row r="10486" spans="1:1" x14ac:dyDescent="0.2">
      <c r="A10486" t="s">
        <v>11022</v>
      </c>
    </row>
    <row r="10487" spans="1:1" x14ac:dyDescent="0.2">
      <c r="A10487" t="s">
        <v>11023</v>
      </c>
    </row>
    <row r="10488" spans="1:1" x14ac:dyDescent="0.2">
      <c r="A10488" t="s">
        <v>11024</v>
      </c>
    </row>
    <row r="10489" spans="1:1" x14ac:dyDescent="0.2">
      <c r="A10489" t="s">
        <v>11025</v>
      </c>
    </row>
    <row r="10490" spans="1:1" x14ac:dyDescent="0.2">
      <c r="A10490" t="s">
        <v>11026</v>
      </c>
    </row>
    <row r="10491" spans="1:1" x14ac:dyDescent="0.2">
      <c r="A10491" t="s">
        <v>11027</v>
      </c>
    </row>
    <row r="10492" spans="1:1" x14ac:dyDescent="0.2">
      <c r="A10492" t="s">
        <v>11028</v>
      </c>
    </row>
    <row r="10493" spans="1:1" x14ac:dyDescent="0.2">
      <c r="A10493" t="s">
        <v>11029</v>
      </c>
    </row>
    <row r="10494" spans="1:1" x14ac:dyDescent="0.2">
      <c r="A10494" t="s">
        <v>11030</v>
      </c>
    </row>
    <row r="10495" spans="1:1" x14ac:dyDescent="0.2">
      <c r="A10495" t="s">
        <v>11031</v>
      </c>
    </row>
    <row r="10496" spans="1:1" x14ac:dyDescent="0.2">
      <c r="A10496" t="s">
        <v>11032</v>
      </c>
    </row>
    <row r="10497" spans="1:1" x14ac:dyDescent="0.2">
      <c r="A10497" t="s">
        <v>11033</v>
      </c>
    </row>
    <row r="10498" spans="1:1" x14ac:dyDescent="0.2">
      <c r="A10498" t="s">
        <v>11034</v>
      </c>
    </row>
    <row r="10499" spans="1:1" x14ac:dyDescent="0.2">
      <c r="A10499" t="s">
        <v>11035</v>
      </c>
    </row>
    <row r="10500" spans="1:1" x14ac:dyDescent="0.2">
      <c r="A10500" t="s">
        <v>11036</v>
      </c>
    </row>
    <row r="10501" spans="1:1" x14ac:dyDescent="0.2">
      <c r="A10501" t="s">
        <v>11037</v>
      </c>
    </row>
    <row r="10502" spans="1:1" x14ac:dyDescent="0.2">
      <c r="A10502" t="s">
        <v>11038</v>
      </c>
    </row>
    <row r="10503" spans="1:1" x14ac:dyDescent="0.2">
      <c r="A10503" t="s">
        <v>11039</v>
      </c>
    </row>
    <row r="10504" spans="1:1" x14ac:dyDescent="0.2">
      <c r="A10504" t="s">
        <v>11040</v>
      </c>
    </row>
    <row r="10505" spans="1:1" x14ac:dyDescent="0.2">
      <c r="A10505" t="s">
        <v>11041</v>
      </c>
    </row>
    <row r="10506" spans="1:1" x14ac:dyDescent="0.2">
      <c r="A10506" t="s">
        <v>11042</v>
      </c>
    </row>
    <row r="10507" spans="1:1" x14ac:dyDescent="0.2">
      <c r="A10507" t="s">
        <v>11043</v>
      </c>
    </row>
    <row r="10508" spans="1:1" x14ac:dyDescent="0.2">
      <c r="A10508" t="s">
        <v>11044</v>
      </c>
    </row>
    <row r="10509" spans="1:1" x14ac:dyDescent="0.2">
      <c r="A10509" t="s">
        <v>11045</v>
      </c>
    </row>
    <row r="10510" spans="1:1" x14ac:dyDescent="0.2">
      <c r="A10510" t="s">
        <v>11046</v>
      </c>
    </row>
    <row r="10511" spans="1:1" x14ac:dyDescent="0.2">
      <c r="A10511" t="s">
        <v>11047</v>
      </c>
    </row>
    <row r="10512" spans="1:1" x14ac:dyDescent="0.2">
      <c r="A10512" t="s">
        <v>11048</v>
      </c>
    </row>
    <row r="10513" spans="1:1" x14ac:dyDescent="0.2">
      <c r="A10513" t="s">
        <v>11049</v>
      </c>
    </row>
    <row r="10514" spans="1:1" x14ac:dyDescent="0.2">
      <c r="A10514" t="s">
        <v>11050</v>
      </c>
    </row>
    <row r="10515" spans="1:1" x14ac:dyDescent="0.2">
      <c r="A10515" t="s">
        <v>11051</v>
      </c>
    </row>
    <row r="10516" spans="1:1" x14ac:dyDescent="0.2">
      <c r="A10516" t="s">
        <v>11052</v>
      </c>
    </row>
    <row r="10517" spans="1:1" x14ac:dyDescent="0.2">
      <c r="A10517" t="s">
        <v>11053</v>
      </c>
    </row>
    <row r="10518" spans="1:1" x14ac:dyDescent="0.2">
      <c r="A10518" t="s">
        <v>11054</v>
      </c>
    </row>
    <row r="10519" spans="1:1" x14ac:dyDescent="0.2">
      <c r="A10519" t="s">
        <v>11055</v>
      </c>
    </row>
    <row r="10520" spans="1:1" x14ac:dyDescent="0.2">
      <c r="A10520" t="s">
        <v>11056</v>
      </c>
    </row>
    <row r="10521" spans="1:1" x14ac:dyDescent="0.2">
      <c r="A10521" t="s">
        <v>11057</v>
      </c>
    </row>
    <row r="10522" spans="1:1" x14ac:dyDescent="0.2">
      <c r="A10522" t="s">
        <v>11058</v>
      </c>
    </row>
    <row r="10523" spans="1:1" x14ac:dyDescent="0.2">
      <c r="A10523" t="s">
        <v>11059</v>
      </c>
    </row>
    <row r="10524" spans="1:1" x14ac:dyDescent="0.2">
      <c r="A10524" t="s">
        <v>11060</v>
      </c>
    </row>
    <row r="10525" spans="1:1" x14ac:dyDescent="0.2">
      <c r="A10525" t="s">
        <v>11061</v>
      </c>
    </row>
    <row r="10526" spans="1:1" x14ac:dyDescent="0.2">
      <c r="A10526" t="s">
        <v>11062</v>
      </c>
    </row>
    <row r="10527" spans="1:1" x14ac:dyDescent="0.2">
      <c r="A10527" t="s">
        <v>11063</v>
      </c>
    </row>
    <row r="10528" spans="1:1" x14ac:dyDescent="0.2">
      <c r="A10528" t="s">
        <v>11064</v>
      </c>
    </row>
    <row r="10529" spans="1:1" x14ac:dyDescent="0.2">
      <c r="A10529" t="s">
        <v>11065</v>
      </c>
    </row>
    <row r="10530" spans="1:1" x14ac:dyDescent="0.2">
      <c r="A10530" t="s">
        <v>11066</v>
      </c>
    </row>
    <row r="10531" spans="1:1" x14ac:dyDescent="0.2">
      <c r="A10531" t="s">
        <v>11067</v>
      </c>
    </row>
    <row r="10532" spans="1:1" x14ac:dyDescent="0.2">
      <c r="A10532" t="s">
        <v>11068</v>
      </c>
    </row>
    <row r="10533" spans="1:1" x14ac:dyDescent="0.2">
      <c r="A10533" t="s">
        <v>11069</v>
      </c>
    </row>
    <row r="10534" spans="1:1" x14ac:dyDescent="0.2">
      <c r="A10534" t="s">
        <v>11070</v>
      </c>
    </row>
    <row r="10535" spans="1:1" x14ac:dyDescent="0.2">
      <c r="A10535" t="s">
        <v>11071</v>
      </c>
    </row>
    <row r="10536" spans="1:1" x14ac:dyDescent="0.2">
      <c r="A10536" t="s">
        <v>11072</v>
      </c>
    </row>
    <row r="10537" spans="1:1" x14ac:dyDescent="0.2">
      <c r="A10537" t="s">
        <v>11073</v>
      </c>
    </row>
    <row r="10538" spans="1:1" x14ac:dyDescent="0.2">
      <c r="A10538" t="s">
        <v>11074</v>
      </c>
    </row>
    <row r="10539" spans="1:1" x14ac:dyDescent="0.2">
      <c r="A10539" t="s">
        <v>11075</v>
      </c>
    </row>
    <row r="10540" spans="1:1" x14ac:dyDescent="0.2">
      <c r="A10540" t="s">
        <v>11076</v>
      </c>
    </row>
    <row r="10541" spans="1:1" x14ac:dyDescent="0.2">
      <c r="A10541" t="s">
        <v>11077</v>
      </c>
    </row>
    <row r="10542" spans="1:1" x14ac:dyDescent="0.2">
      <c r="A10542" t="s">
        <v>11078</v>
      </c>
    </row>
    <row r="10543" spans="1:1" x14ac:dyDescent="0.2">
      <c r="A10543" t="s">
        <v>11079</v>
      </c>
    </row>
    <row r="10544" spans="1:1" x14ac:dyDescent="0.2">
      <c r="A10544" t="s">
        <v>11080</v>
      </c>
    </row>
    <row r="10545" spans="1:1" x14ac:dyDescent="0.2">
      <c r="A10545" t="s">
        <v>11081</v>
      </c>
    </row>
    <row r="10546" spans="1:1" x14ac:dyDescent="0.2">
      <c r="A10546" t="s">
        <v>11082</v>
      </c>
    </row>
    <row r="10547" spans="1:1" x14ac:dyDescent="0.2">
      <c r="A10547" t="s">
        <v>11083</v>
      </c>
    </row>
    <row r="10548" spans="1:1" x14ac:dyDescent="0.2">
      <c r="A10548" t="s">
        <v>11084</v>
      </c>
    </row>
    <row r="10549" spans="1:1" x14ac:dyDescent="0.2">
      <c r="A10549" t="s">
        <v>11085</v>
      </c>
    </row>
    <row r="10550" spans="1:1" x14ac:dyDescent="0.2">
      <c r="A10550" t="s">
        <v>11086</v>
      </c>
    </row>
    <row r="10551" spans="1:1" x14ac:dyDescent="0.2">
      <c r="A10551" t="s">
        <v>11087</v>
      </c>
    </row>
    <row r="10552" spans="1:1" x14ac:dyDescent="0.2">
      <c r="A10552" t="s">
        <v>11088</v>
      </c>
    </row>
    <row r="10553" spans="1:1" x14ac:dyDescent="0.2">
      <c r="A10553" t="s">
        <v>11089</v>
      </c>
    </row>
    <row r="10554" spans="1:1" x14ac:dyDescent="0.2">
      <c r="A10554" t="s">
        <v>11090</v>
      </c>
    </row>
    <row r="10555" spans="1:1" x14ac:dyDescent="0.2">
      <c r="A10555" t="s">
        <v>11091</v>
      </c>
    </row>
    <row r="10556" spans="1:1" x14ac:dyDescent="0.2">
      <c r="A10556" t="s">
        <v>11092</v>
      </c>
    </row>
    <row r="10557" spans="1:1" x14ac:dyDescent="0.2">
      <c r="A10557" t="s">
        <v>11093</v>
      </c>
    </row>
    <row r="10558" spans="1:1" x14ac:dyDescent="0.2">
      <c r="A10558" t="s">
        <v>11094</v>
      </c>
    </row>
    <row r="10559" spans="1:1" x14ac:dyDescent="0.2">
      <c r="A10559" t="s">
        <v>11095</v>
      </c>
    </row>
    <row r="10560" spans="1:1" x14ac:dyDescent="0.2">
      <c r="A10560" t="s">
        <v>11096</v>
      </c>
    </row>
    <row r="10561" spans="1:1" x14ac:dyDescent="0.2">
      <c r="A10561" t="s">
        <v>11097</v>
      </c>
    </row>
    <row r="10562" spans="1:1" x14ac:dyDescent="0.2">
      <c r="A10562" t="s">
        <v>11098</v>
      </c>
    </row>
    <row r="10563" spans="1:1" x14ac:dyDescent="0.2">
      <c r="A10563" t="s">
        <v>11099</v>
      </c>
    </row>
    <row r="10564" spans="1:1" x14ac:dyDescent="0.2">
      <c r="A10564" t="s">
        <v>11100</v>
      </c>
    </row>
    <row r="10565" spans="1:1" x14ac:dyDescent="0.2">
      <c r="A10565" t="s">
        <v>11101</v>
      </c>
    </row>
    <row r="10566" spans="1:1" x14ac:dyDescent="0.2">
      <c r="A10566" t="s">
        <v>11102</v>
      </c>
    </row>
    <row r="10567" spans="1:1" x14ac:dyDescent="0.2">
      <c r="A10567" t="s">
        <v>11103</v>
      </c>
    </row>
    <row r="10568" spans="1:1" x14ac:dyDescent="0.2">
      <c r="A10568" t="s">
        <v>11104</v>
      </c>
    </row>
    <row r="10569" spans="1:1" x14ac:dyDescent="0.2">
      <c r="A10569" t="s">
        <v>11105</v>
      </c>
    </row>
    <row r="10570" spans="1:1" x14ac:dyDescent="0.2">
      <c r="A10570" t="s">
        <v>11106</v>
      </c>
    </row>
    <row r="10571" spans="1:1" x14ac:dyDescent="0.2">
      <c r="A10571" t="s">
        <v>11107</v>
      </c>
    </row>
    <row r="10572" spans="1:1" x14ac:dyDescent="0.2">
      <c r="A10572" t="s">
        <v>11108</v>
      </c>
    </row>
    <row r="10573" spans="1:1" x14ac:dyDescent="0.2">
      <c r="A10573" t="s">
        <v>11109</v>
      </c>
    </row>
    <row r="10574" spans="1:1" x14ac:dyDescent="0.2">
      <c r="A10574" t="s">
        <v>11110</v>
      </c>
    </row>
    <row r="10575" spans="1:1" x14ac:dyDescent="0.2">
      <c r="A10575" t="s">
        <v>11111</v>
      </c>
    </row>
    <row r="10576" spans="1:1" x14ac:dyDescent="0.2">
      <c r="A10576" t="s">
        <v>11112</v>
      </c>
    </row>
    <row r="10577" spans="1:1" x14ac:dyDescent="0.2">
      <c r="A10577" t="s">
        <v>11113</v>
      </c>
    </row>
    <row r="10578" spans="1:1" x14ac:dyDescent="0.2">
      <c r="A10578" t="s">
        <v>11114</v>
      </c>
    </row>
    <row r="10579" spans="1:1" x14ac:dyDescent="0.2">
      <c r="A10579" t="s">
        <v>11115</v>
      </c>
    </row>
    <row r="10580" spans="1:1" x14ac:dyDescent="0.2">
      <c r="A10580" t="s">
        <v>11116</v>
      </c>
    </row>
    <row r="10581" spans="1:1" x14ac:dyDescent="0.2">
      <c r="A10581" t="s">
        <v>11117</v>
      </c>
    </row>
    <row r="10582" spans="1:1" x14ac:dyDescent="0.2">
      <c r="A10582" t="s">
        <v>11118</v>
      </c>
    </row>
    <row r="10583" spans="1:1" x14ac:dyDescent="0.2">
      <c r="A10583" t="s">
        <v>11119</v>
      </c>
    </row>
    <row r="10584" spans="1:1" x14ac:dyDescent="0.2">
      <c r="A10584" t="s">
        <v>11120</v>
      </c>
    </row>
    <row r="10585" spans="1:1" x14ac:dyDescent="0.2">
      <c r="A10585" t="s">
        <v>11121</v>
      </c>
    </row>
    <row r="10586" spans="1:1" x14ac:dyDescent="0.2">
      <c r="A10586" t="s">
        <v>11122</v>
      </c>
    </row>
    <row r="10587" spans="1:1" x14ac:dyDescent="0.2">
      <c r="A10587" t="s">
        <v>11123</v>
      </c>
    </row>
    <row r="10588" spans="1:1" x14ac:dyDescent="0.2">
      <c r="A10588" t="s">
        <v>11124</v>
      </c>
    </row>
    <row r="10589" spans="1:1" x14ac:dyDescent="0.2">
      <c r="A10589" t="s">
        <v>11125</v>
      </c>
    </row>
    <row r="10590" spans="1:1" x14ac:dyDescent="0.2">
      <c r="A10590" t="s">
        <v>11126</v>
      </c>
    </row>
    <row r="10591" spans="1:1" x14ac:dyDescent="0.2">
      <c r="A10591" t="s">
        <v>11127</v>
      </c>
    </row>
    <row r="10592" spans="1:1" x14ac:dyDescent="0.2">
      <c r="A10592" t="s">
        <v>11128</v>
      </c>
    </row>
    <row r="10593" spans="1:1" x14ac:dyDescent="0.2">
      <c r="A10593" t="s">
        <v>11129</v>
      </c>
    </row>
    <row r="10594" spans="1:1" x14ac:dyDescent="0.2">
      <c r="A10594" t="s">
        <v>11130</v>
      </c>
    </row>
    <row r="10595" spans="1:1" x14ac:dyDescent="0.2">
      <c r="A10595" t="s">
        <v>11131</v>
      </c>
    </row>
    <row r="10596" spans="1:1" x14ac:dyDescent="0.2">
      <c r="A10596" t="s">
        <v>11132</v>
      </c>
    </row>
    <row r="10597" spans="1:1" x14ac:dyDescent="0.2">
      <c r="A10597" t="s">
        <v>11133</v>
      </c>
    </row>
    <row r="10598" spans="1:1" x14ac:dyDescent="0.2">
      <c r="A10598" t="s">
        <v>11134</v>
      </c>
    </row>
    <row r="10599" spans="1:1" x14ac:dyDescent="0.2">
      <c r="A10599" t="s">
        <v>11135</v>
      </c>
    </row>
    <row r="10600" spans="1:1" x14ac:dyDescent="0.2">
      <c r="A10600" t="s">
        <v>11136</v>
      </c>
    </row>
    <row r="10601" spans="1:1" x14ac:dyDescent="0.2">
      <c r="A10601" t="s">
        <v>11137</v>
      </c>
    </row>
    <row r="10602" spans="1:1" x14ac:dyDescent="0.2">
      <c r="A10602" t="s">
        <v>11138</v>
      </c>
    </row>
    <row r="10603" spans="1:1" x14ac:dyDescent="0.2">
      <c r="A10603" t="s">
        <v>11139</v>
      </c>
    </row>
    <row r="10604" spans="1:1" x14ac:dyDescent="0.2">
      <c r="A10604" t="s">
        <v>11140</v>
      </c>
    </row>
    <row r="10605" spans="1:1" x14ac:dyDescent="0.2">
      <c r="A10605" t="s">
        <v>11141</v>
      </c>
    </row>
    <row r="10606" spans="1:1" x14ac:dyDescent="0.2">
      <c r="A10606" t="s">
        <v>11142</v>
      </c>
    </row>
    <row r="10607" spans="1:1" x14ac:dyDescent="0.2">
      <c r="A10607" t="s">
        <v>11143</v>
      </c>
    </row>
    <row r="10608" spans="1:1" x14ac:dyDescent="0.2">
      <c r="A10608" t="s">
        <v>11144</v>
      </c>
    </row>
    <row r="10609" spans="1:1" x14ac:dyDescent="0.2">
      <c r="A10609" t="s">
        <v>11145</v>
      </c>
    </row>
    <row r="10610" spans="1:1" x14ac:dyDescent="0.2">
      <c r="A10610" t="s">
        <v>11146</v>
      </c>
    </row>
    <row r="10611" spans="1:1" x14ac:dyDescent="0.2">
      <c r="A10611" t="s">
        <v>11147</v>
      </c>
    </row>
    <row r="10612" spans="1:1" x14ac:dyDescent="0.2">
      <c r="A10612" t="s">
        <v>11148</v>
      </c>
    </row>
    <row r="10613" spans="1:1" x14ac:dyDescent="0.2">
      <c r="A10613" t="s">
        <v>11149</v>
      </c>
    </row>
    <row r="10614" spans="1:1" x14ac:dyDescent="0.2">
      <c r="A10614" t="s">
        <v>11150</v>
      </c>
    </row>
    <row r="10615" spans="1:1" x14ac:dyDescent="0.2">
      <c r="A10615" t="s">
        <v>11151</v>
      </c>
    </row>
    <row r="10616" spans="1:1" x14ac:dyDescent="0.2">
      <c r="A10616" t="s">
        <v>11152</v>
      </c>
    </row>
    <row r="10617" spans="1:1" x14ac:dyDescent="0.2">
      <c r="A10617" t="s">
        <v>11153</v>
      </c>
    </row>
    <row r="10618" spans="1:1" x14ac:dyDescent="0.2">
      <c r="A10618" t="s">
        <v>11154</v>
      </c>
    </row>
    <row r="10619" spans="1:1" x14ac:dyDescent="0.2">
      <c r="A10619" t="s">
        <v>11155</v>
      </c>
    </row>
    <row r="10620" spans="1:1" x14ac:dyDescent="0.2">
      <c r="A10620" t="s">
        <v>11156</v>
      </c>
    </row>
    <row r="10621" spans="1:1" x14ac:dyDescent="0.2">
      <c r="A10621" t="s">
        <v>11157</v>
      </c>
    </row>
    <row r="10622" spans="1:1" x14ac:dyDescent="0.2">
      <c r="A10622" t="s">
        <v>11158</v>
      </c>
    </row>
    <row r="10623" spans="1:1" x14ac:dyDescent="0.2">
      <c r="A10623" t="s">
        <v>11159</v>
      </c>
    </row>
    <row r="10624" spans="1:1" x14ac:dyDescent="0.2">
      <c r="A10624" t="s">
        <v>11160</v>
      </c>
    </row>
    <row r="10625" spans="1:1" x14ac:dyDescent="0.2">
      <c r="A10625" t="s">
        <v>11161</v>
      </c>
    </row>
    <row r="10626" spans="1:1" x14ac:dyDescent="0.2">
      <c r="A10626" t="s">
        <v>11162</v>
      </c>
    </row>
    <row r="10627" spans="1:1" x14ac:dyDescent="0.2">
      <c r="A10627" t="s">
        <v>11163</v>
      </c>
    </row>
    <row r="10628" spans="1:1" x14ac:dyDescent="0.2">
      <c r="A10628" t="s">
        <v>11164</v>
      </c>
    </row>
    <row r="10629" spans="1:1" x14ac:dyDescent="0.2">
      <c r="A10629" t="s">
        <v>11165</v>
      </c>
    </row>
    <row r="10630" spans="1:1" x14ac:dyDescent="0.2">
      <c r="A10630" t="s">
        <v>11166</v>
      </c>
    </row>
    <row r="10631" spans="1:1" x14ac:dyDescent="0.2">
      <c r="A10631" t="s">
        <v>11167</v>
      </c>
    </row>
    <row r="10632" spans="1:1" x14ac:dyDescent="0.2">
      <c r="A10632" t="s">
        <v>11168</v>
      </c>
    </row>
    <row r="10633" spans="1:1" x14ac:dyDescent="0.2">
      <c r="A10633" t="s">
        <v>11169</v>
      </c>
    </row>
    <row r="10634" spans="1:1" x14ac:dyDescent="0.2">
      <c r="A10634" t="s">
        <v>11170</v>
      </c>
    </row>
    <row r="10635" spans="1:1" x14ac:dyDescent="0.2">
      <c r="A10635" t="s">
        <v>11171</v>
      </c>
    </row>
    <row r="10636" spans="1:1" x14ac:dyDescent="0.2">
      <c r="A10636" t="s">
        <v>11172</v>
      </c>
    </row>
    <row r="10637" spans="1:1" x14ac:dyDescent="0.2">
      <c r="A10637" t="s">
        <v>11173</v>
      </c>
    </row>
    <row r="10638" spans="1:1" x14ac:dyDescent="0.2">
      <c r="A10638" t="s">
        <v>11174</v>
      </c>
    </row>
    <row r="10639" spans="1:1" x14ac:dyDescent="0.2">
      <c r="A10639" t="s">
        <v>11175</v>
      </c>
    </row>
    <row r="10640" spans="1:1" x14ac:dyDescent="0.2">
      <c r="A10640" t="s">
        <v>11176</v>
      </c>
    </row>
    <row r="10641" spans="1:1" x14ac:dyDescent="0.2">
      <c r="A10641" t="s">
        <v>11177</v>
      </c>
    </row>
    <row r="10642" spans="1:1" x14ac:dyDescent="0.2">
      <c r="A10642" t="s">
        <v>11178</v>
      </c>
    </row>
    <row r="10643" spans="1:1" x14ac:dyDescent="0.2">
      <c r="A10643" t="s">
        <v>11179</v>
      </c>
    </row>
    <row r="10644" spans="1:1" x14ac:dyDescent="0.2">
      <c r="A10644" t="s">
        <v>11180</v>
      </c>
    </row>
    <row r="10645" spans="1:1" x14ac:dyDescent="0.2">
      <c r="A10645" t="s">
        <v>11181</v>
      </c>
    </row>
    <row r="10646" spans="1:1" x14ac:dyDescent="0.2">
      <c r="A10646" t="s">
        <v>11182</v>
      </c>
    </row>
    <row r="10647" spans="1:1" x14ac:dyDescent="0.2">
      <c r="A10647" t="s">
        <v>11183</v>
      </c>
    </row>
    <row r="10648" spans="1:1" x14ac:dyDescent="0.2">
      <c r="A10648" t="s">
        <v>11184</v>
      </c>
    </row>
    <row r="10649" spans="1:1" x14ac:dyDescent="0.2">
      <c r="A10649" t="s">
        <v>11185</v>
      </c>
    </row>
    <row r="10650" spans="1:1" x14ac:dyDescent="0.2">
      <c r="A10650" t="s">
        <v>11186</v>
      </c>
    </row>
    <row r="10651" spans="1:1" x14ac:dyDescent="0.2">
      <c r="A10651" t="s">
        <v>11187</v>
      </c>
    </row>
    <row r="10652" spans="1:1" x14ac:dyDescent="0.2">
      <c r="A10652" t="s">
        <v>11188</v>
      </c>
    </row>
    <row r="10653" spans="1:1" x14ac:dyDescent="0.2">
      <c r="A10653" t="s">
        <v>11189</v>
      </c>
    </row>
    <row r="10654" spans="1:1" x14ac:dyDescent="0.2">
      <c r="A10654" t="s">
        <v>11190</v>
      </c>
    </row>
    <row r="10655" spans="1:1" x14ac:dyDescent="0.2">
      <c r="A10655" t="s">
        <v>11191</v>
      </c>
    </row>
    <row r="10656" spans="1:1" x14ac:dyDescent="0.2">
      <c r="A10656" t="s">
        <v>11192</v>
      </c>
    </row>
    <row r="10657" spans="1:1" x14ac:dyDescent="0.2">
      <c r="A10657" t="s">
        <v>11193</v>
      </c>
    </row>
    <row r="10658" spans="1:1" x14ac:dyDescent="0.2">
      <c r="A10658" t="s">
        <v>11194</v>
      </c>
    </row>
    <row r="10659" spans="1:1" x14ac:dyDescent="0.2">
      <c r="A10659" t="s">
        <v>11195</v>
      </c>
    </row>
    <row r="10660" spans="1:1" x14ac:dyDescent="0.2">
      <c r="A10660" t="s">
        <v>11196</v>
      </c>
    </row>
    <row r="10661" spans="1:1" x14ac:dyDescent="0.2">
      <c r="A10661" t="s">
        <v>11197</v>
      </c>
    </row>
    <row r="10662" spans="1:1" x14ac:dyDescent="0.2">
      <c r="A10662" t="s">
        <v>11198</v>
      </c>
    </row>
    <row r="10663" spans="1:1" x14ac:dyDescent="0.2">
      <c r="A10663" t="s">
        <v>11199</v>
      </c>
    </row>
    <row r="10664" spans="1:1" x14ac:dyDescent="0.2">
      <c r="A10664" t="s">
        <v>11200</v>
      </c>
    </row>
    <row r="10665" spans="1:1" x14ac:dyDescent="0.2">
      <c r="A10665" t="s">
        <v>11201</v>
      </c>
    </row>
    <row r="10666" spans="1:1" x14ac:dyDescent="0.2">
      <c r="A10666" t="s">
        <v>11202</v>
      </c>
    </row>
    <row r="10667" spans="1:1" x14ac:dyDescent="0.2">
      <c r="A10667" t="s">
        <v>11203</v>
      </c>
    </row>
    <row r="10668" spans="1:1" x14ac:dyDescent="0.2">
      <c r="A10668" t="s">
        <v>11204</v>
      </c>
    </row>
    <row r="10669" spans="1:1" x14ac:dyDescent="0.2">
      <c r="A10669" t="s">
        <v>11205</v>
      </c>
    </row>
    <row r="10670" spans="1:1" x14ac:dyDescent="0.2">
      <c r="A10670" t="s">
        <v>11206</v>
      </c>
    </row>
    <row r="10671" spans="1:1" x14ac:dyDescent="0.2">
      <c r="A10671" t="s">
        <v>11207</v>
      </c>
    </row>
    <row r="10672" spans="1:1" x14ac:dyDescent="0.2">
      <c r="A10672" t="s">
        <v>11208</v>
      </c>
    </row>
    <row r="10673" spans="1:1" x14ac:dyDescent="0.2">
      <c r="A10673" t="s">
        <v>11209</v>
      </c>
    </row>
    <row r="10674" spans="1:1" x14ac:dyDescent="0.2">
      <c r="A10674" t="s">
        <v>11210</v>
      </c>
    </row>
    <row r="10675" spans="1:1" x14ac:dyDescent="0.2">
      <c r="A10675" t="s">
        <v>11211</v>
      </c>
    </row>
    <row r="10676" spans="1:1" x14ac:dyDescent="0.2">
      <c r="A10676" t="s">
        <v>11212</v>
      </c>
    </row>
    <row r="10677" spans="1:1" x14ac:dyDescent="0.2">
      <c r="A10677" t="s">
        <v>11213</v>
      </c>
    </row>
    <row r="10678" spans="1:1" x14ac:dyDescent="0.2">
      <c r="A10678" t="s">
        <v>11214</v>
      </c>
    </row>
    <row r="10679" spans="1:1" x14ac:dyDescent="0.2">
      <c r="A10679" t="s">
        <v>11215</v>
      </c>
    </row>
    <row r="10680" spans="1:1" x14ac:dyDescent="0.2">
      <c r="A10680" t="s">
        <v>11216</v>
      </c>
    </row>
    <row r="10681" spans="1:1" x14ac:dyDescent="0.2">
      <c r="A10681" t="s">
        <v>11217</v>
      </c>
    </row>
    <row r="10682" spans="1:1" x14ac:dyDescent="0.2">
      <c r="A10682" t="s">
        <v>11218</v>
      </c>
    </row>
    <row r="10683" spans="1:1" x14ac:dyDescent="0.2">
      <c r="A10683" t="s">
        <v>11219</v>
      </c>
    </row>
    <row r="10684" spans="1:1" x14ac:dyDescent="0.2">
      <c r="A10684" t="s">
        <v>11220</v>
      </c>
    </row>
    <row r="10685" spans="1:1" x14ac:dyDescent="0.2">
      <c r="A10685" t="s">
        <v>11221</v>
      </c>
    </row>
    <row r="10686" spans="1:1" x14ac:dyDescent="0.2">
      <c r="A10686" t="s">
        <v>11222</v>
      </c>
    </row>
    <row r="10687" spans="1:1" x14ac:dyDescent="0.2">
      <c r="A10687" t="s">
        <v>11223</v>
      </c>
    </row>
    <row r="10688" spans="1:1" x14ac:dyDescent="0.2">
      <c r="A10688" t="s">
        <v>11224</v>
      </c>
    </row>
    <row r="10689" spans="1:1" x14ac:dyDescent="0.2">
      <c r="A10689" t="s">
        <v>11225</v>
      </c>
    </row>
    <row r="10690" spans="1:1" x14ac:dyDescent="0.2">
      <c r="A10690" t="s">
        <v>11226</v>
      </c>
    </row>
    <row r="10691" spans="1:1" x14ac:dyDescent="0.2">
      <c r="A10691" t="s">
        <v>11227</v>
      </c>
    </row>
    <row r="10692" spans="1:1" x14ac:dyDescent="0.2">
      <c r="A10692" t="s">
        <v>11228</v>
      </c>
    </row>
    <row r="10693" spans="1:1" x14ac:dyDescent="0.2">
      <c r="A10693" t="s">
        <v>11229</v>
      </c>
    </row>
    <row r="10694" spans="1:1" x14ac:dyDescent="0.2">
      <c r="A10694" t="s">
        <v>11230</v>
      </c>
    </row>
    <row r="10695" spans="1:1" x14ac:dyDescent="0.2">
      <c r="A10695" t="s">
        <v>11231</v>
      </c>
    </row>
    <row r="10696" spans="1:1" x14ac:dyDescent="0.2">
      <c r="A10696" t="s">
        <v>11232</v>
      </c>
    </row>
    <row r="10697" spans="1:1" x14ac:dyDescent="0.2">
      <c r="A10697" t="s">
        <v>11233</v>
      </c>
    </row>
    <row r="10698" spans="1:1" x14ac:dyDescent="0.2">
      <c r="A10698" t="s">
        <v>11234</v>
      </c>
    </row>
    <row r="10699" spans="1:1" x14ac:dyDescent="0.2">
      <c r="A10699" t="s">
        <v>11235</v>
      </c>
    </row>
    <row r="10700" spans="1:1" x14ac:dyDescent="0.2">
      <c r="A10700" t="s">
        <v>11236</v>
      </c>
    </row>
    <row r="10701" spans="1:1" x14ac:dyDescent="0.2">
      <c r="A10701" t="s">
        <v>11237</v>
      </c>
    </row>
    <row r="10702" spans="1:1" x14ac:dyDescent="0.2">
      <c r="A10702" t="s">
        <v>11238</v>
      </c>
    </row>
    <row r="10703" spans="1:1" x14ac:dyDescent="0.2">
      <c r="A10703" t="s">
        <v>11239</v>
      </c>
    </row>
    <row r="10704" spans="1:1" x14ac:dyDescent="0.2">
      <c r="A10704" t="s">
        <v>11240</v>
      </c>
    </row>
    <row r="10705" spans="1:1" x14ac:dyDescent="0.2">
      <c r="A10705" t="s">
        <v>11241</v>
      </c>
    </row>
    <row r="10706" spans="1:1" x14ac:dyDescent="0.2">
      <c r="A10706" t="s">
        <v>11242</v>
      </c>
    </row>
    <row r="10707" spans="1:1" x14ac:dyDescent="0.2">
      <c r="A10707" t="s">
        <v>11243</v>
      </c>
    </row>
    <row r="10708" spans="1:1" x14ac:dyDescent="0.2">
      <c r="A10708" t="s">
        <v>11244</v>
      </c>
    </row>
    <row r="10709" spans="1:1" x14ac:dyDescent="0.2">
      <c r="A10709" t="s">
        <v>11245</v>
      </c>
    </row>
    <row r="10710" spans="1:1" x14ac:dyDescent="0.2">
      <c r="A10710" t="s">
        <v>11246</v>
      </c>
    </row>
    <row r="10711" spans="1:1" x14ac:dyDescent="0.2">
      <c r="A10711" t="s">
        <v>11247</v>
      </c>
    </row>
    <row r="10712" spans="1:1" x14ac:dyDescent="0.2">
      <c r="A10712" t="s">
        <v>11248</v>
      </c>
    </row>
    <row r="10713" spans="1:1" x14ac:dyDescent="0.2">
      <c r="A10713" t="s">
        <v>11249</v>
      </c>
    </row>
    <row r="10714" spans="1:1" x14ac:dyDescent="0.2">
      <c r="A10714" t="s">
        <v>11250</v>
      </c>
    </row>
    <row r="10715" spans="1:1" x14ac:dyDescent="0.2">
      <c r="A10715" t="s">
        <v>11251</v>
      </c>
    </row>
    <row r="10716" spans="1:1" x14ac:dyDescent="0.2">
      <c r="A10716" t="s">
        <v>11252</v>
      </c>
    </row>
    <row r="10717" spans="1:1" x14ac:dyDescent="0.2">
      <c r="A10717" t="s">
        <v>11253</v>
      </c>
    </row>
    <row r="10718" spans="1:1" x14ac:dyDescent="0.2">
      <c r="A10718" t="s">
        <v>11254</v>
      </c>
    </row>
    <row r="10719" spans="1:1" x14ac:dyDescent="0.2">
      <c r="A10719" t="s">
        <v>11255</v>
      </c>
    </row>
    <row r="10720" spans="1:1" x14ac:dyDescent="0.2">
      <c r="A10720" t="s">
        <v>11256</v>
      </c>
    </row>
    <row r="10721" spans="1:1" x14ac:dyDescent="0.2">
      <c r="A10721" t="s">
        <v>11257</v>
      </c>
    </row>
    <row r="10722" spans="1:1" x14ac:dyDescent="0.2">
      <c r="A10722" t="s">
        <v>11258</v>
      </c>
    </row>
    <row r="10723" spans="1:1" x14ac:dyDescent="0.2">
      <c r="A10723" t="s">
        <v>11259</v>
      </c>
    </row>
    <row r="10724" spans="1:1" x14ac:dyDescent="0.2">
      <c r="A10724" t="s">
        <v>11260</v>
      </c>
    </row>
    <row r="10725" spans="1:1" x14ac:dyDescent="0.2">
      <c r="A10725" t="s">
        <v>11261</v>
      </c>
    </row>
    <row r="10726" spans="1:1" x14ac:dyDescent="0.2">
      <c r="A10726" t="s">
        <v>11262</v>
      </c>
    </row>
    <row r="10727" spans="1:1" x14ac:dyDescent="0.2">
      <c r="A10727" t="s">
        <v>11263</v>
      </c>
    </row>
    <row r="10728" spans="1:1" x14ac:dyDescent="0.2">
      <c r="A10728" t="s">
        <v>11264</v>
      </c>
    </row>
    <row r="10729" spans="1:1" x14ac:dyDescent="0.2">
      <c r="A10729" t="s">
        <v>11265</v>
      </c>
    </row>
    <row r="10730" spans="1:1" x14ac:dyDescent="0.2">
      <c r="A10730" t="s">
        <v>11266</v>
      </c>
    </row>
    <row r="10731" spans="1:1" x14ac:dyDescent="0.2">
      <c r="A10731" t="s">
        <v>11267</v>
      </c>
    </row>
    <row r="10732" spans="1:1" x14ac:dyDescent="0.2">
      <c r="A10732" t="s">
        <v>11268</v>
      </c>
    </row>
    <row r="10733" spans="1:1" x14ac:dyDescent="0.2">
      <c r="A10733" t="s">
        <v>11269</v>
      </c>
    </row>
    <row r="10734" spans="1:1" x14ac:dyDescent="0.2">
      <c r="A10734" t="s">
        <v>11270</v>
      </c>
    </row>
    <row r="10735" spans="1:1" x14ac:dyDescent="0.2">
      <c r="A10735" t="s">
        <v>11271</v>
      </c>
    </row>
    <row r="10736" spans="1:1" x14ac:dyDescent="0.2">
      <c r="A10736" t="s">
        <v>11272</v>
      </c>
    </row>
    <row r="10737" spans="1:1" x14ac:dyDescent="0.2">
      <c r="A10737" t="s">
        <v>11273</v>
      </c>
    </row>
    <row r="10738" spans="1:1" x14ac:dyDescent="0.2">
      <c r="A10738" t="s">
        <v>11274</v>
      </c>
    </row>
    <row r="10739" spans="1:1" x14ac:dyDescent="0.2">
      <c r="A10739" t="s">
        <v>11275</v>
      </c>
    </row>
    <row r="10740" spans="1:1" x14ac:dyDescent="0.2">
      <c r="A10740" t="s">
        <v>11276</v>
      </c>
    </row>
    <row r="10741" spans="1:1" x14ac:dyDescent="0.2">
      <c r="A10741" t="s">
        <v>11277</v>
      </c>
    </row>
    <row r="10742" spans="1:1" x14ac:dyDescent="0.2">
      <c r="A10742" t="s">
        <v>11278</v>
      </c>
    </row>
    <row r="10743" spans="1:1" x14ac:dyDescent="0.2">
      <c r="A10743" t="s">
        <v>11279</v>
      </c>
    </row>
    <row r="10744" spans="1:1" x14ac:dyDescent="0.2">
      <c r="A10744" t="s">
        <v>11280</v>
      </c>
    </row>
    <row r="10745" spans="1:1" x14ac:dyDescent="0.2">
      <c r="A10745" t="s">
        <v>11281</v>
      </c>
    </row>
    <row r="10746" spans="1:1" x14ac:dyDescent="0.2">
      <c r="A10746" t="s">
        <v>11282</v>
      </c>
    </row>
    <row r="10747" spans="1:1" x14ac:dyDescent="0.2">
      <c r="A10747" t="s">
        <v>11283</v>
      </c>
    </row>
    <row r="10748" spans="1:1" x14ac:dyDescent="0.2">
      <c r="A10748" t="s">
        <v>11284</v>
      </c>
    </row>
    <row r="10749" spans="1:1" x14ac:dyDescent="0.2">
      <c r="A10749" t="s">
        <v>11285</v>
      </c>
    </row>
    <row r="10750" spans="1:1" x14ac:dyDescent="0.2">
      <c r="A10750" t="s">
        <v>11286</v>
      </c>
    </row>
    <row r="10751" spans="1:1" x14ac:dyDescent="0.2">
      <c r="A10751" t="s">
        <v>11287</v>
      </c>
    </row>
    <row r="10752" spans="1:1" x14ac:dyDescent="0.2">
      <c r="A10752" t="s">
        <v>11288</v>
      </c>
    </row>
    <row r="10753" spans="1:1" x14ac:dyDescent="0.2">
      <c r="A10753" t="s">
        <v>11289</v>
      </c>
    </row>
    <row r="10754" spans="1:1" x14ac:dyDescent="0.2">
      <c r="A10754" t="s">
        <v>11290</v>
      </c>
    </row>
    <row r="10755" spans="1:1" x14ac:dyDescent="0.2">
      <c r="A10755" t="s">
        <v>11291</v>
      </c>
    </row>
    <row r="10756" spans="1:1" x14ac:dyDescent="0.2">
      <c r="A10756" t="s">
        <v>11292</v>
      </c>
    </row>
    <row r="10757" spans="1:1" x14ac:dyDescent="0.2">
      <c r="A10757" t="s">
        <v>11293</v>
      </c>
    </row>
    <row r="10758" spans="1:1" x14ac:dyDescent="0.2">
      <c r="A10758" t="s">
        <v>11294</v>
      </c>
    </row>
    <row r="10759" spans="1:1" x14ac:dyDescent="0.2">
      <c r="A10759" t="s">
        <v>11295</v>
      </c>
    </row>
    <row r="10760" spans="1:1" x14ac:dyDescent="0.2">
      <c r="A10760" t="s">
        <v>11296</v>
      </c>
    </row>
    <row r="10761" spans="1:1" x14ac:dyDescent="0.2">
      <c r="A10761" t="s">
        <v>11297</v>
      </c>
    </row>
    <row r="10762" spans="1:1" x14ac:dyDescent="0.2">
      <c r="A10762" t="s">
        <v>11298</v>
      </c>
    </row>
    <row r="10763" spans="1:1" x14ac:dyDescent="0.2">
      <c r="A10763" t="s">
        <v>11299</v>
      </c>
    </row>
    <row r="10764" spans="1:1" x14ac:dyDescent="0.2">
      <c r="A10764" t="s">
        <v>11300</v>
      </c>
    </row>
    <row r="10765" spans="1:1" x14ac:dyDescent="0.2">
      <c r="A10765" t="s">
        <v>11301</v>
      </c>
    </row>
    <row r="10766" spans="1:1" x14ac:dyDescent="0.2">
      <c r="A10766" t="s">
        <v>11302</v>
      </c>
    </row>
    <row r="10767" spans="1:1" x14ac:dyDescent="0.2">
      <c r="A10767" t="s">
        <v>11303</v>
      </c>
    </row>
    <row r="10768" spans="1:1" x14ac:dyDescent="0.2">
      <c r="A10768" t="s">
        <v>11304</v>
      </c>
    </row>
    <row r="10769" spans="1:1" x14ac:dyDescent="0.2">
      <c r="A10769" t="s">
        <v>11305</v>
      </c>
    </row>
    <row r="10770" spans="1:1" x14ac:dyDescent="0.2">
      <c r="A10770" t="s">
        <v>11306</v>
      </c>
    </row>
    <row r="10771" spans="1:1" x14ac:dyDescent="0.2">
      <c r="A10771" t="s">
        <v>11307</v>
      </c>
    </row>
    <row r="10772" spans="1:1" x14ac:dyDescent="0.2">
      <c r="A10772" t="s">
        <v>11308</v>
      </c>
    </row>
    <row r="10773" spans="1:1" x14ac:dyDescent="0.2">
      <c r="A10773" t="s">
        <v>11309</v>
      </c>
    </row>
    <row r="10774" spans="1:1" x14ac:dyDescent="0.2">
      <c r="A10774" t="s">
        <v>11310</v>
      </c>
    </row>
    <row r="10775" spans="1:1" x14ac:dyDescent="0.2">
      <c r="A10775" t="s">
        <v>11311</v>
      </c>
    </row>
    <row r="10776" spans="1:1" x14ac:dyDescent="0.2">
      <c r="A10776" t="s">
        <v>11312</v>
      </c>
    </row>
    <row r="10777" spans="1:1" x14ac:dyDescent="0.2">
      <c r="A10777" t="s">
        <v>11313</v>
      </c>
    </row>
    <row r="10778" spans="1:1" x14ac:dyDescent="0.2">
      <c r="A10778" t="s">
        <v>11314</v>
      </c>
    </row>
    <row r="10779" spans="1:1" x14ac:dyDescent="0.2">
      <c r="A10779" t="s">
        <v>11315</v>
      </c>
    </row>
    <row r="10780" spans="1:1" x14ac:dyDescent="0.2">
      <c r="A10780" t="s">
        <v>11316</v>
      </c>
    </row>
    <row r="10781" spans="1:1" x14ac:dyDescent="0.2">
      <c r="A10781" t="s">
        <v>11317</v>
      </c>
    </row>
    <row r="10782" spans="1:1" x14ac:dyDescent="0.2">
      <c r="A10782" t="s">
        <v>11318</v>
      </c>
    </row>
    <row r="10783" spans="1:1" x14ac:dyDescent="0.2">
      <c r="A10783" t="s">
        <v>11319</v>
      </c>
    </row>
    <row r="10784" spans="1:1" x14ac:dyDescent="0.2">
      <c r="A10784" t="s">
        <v>11320</v>
      </c>
    </row>
    <row r="10785" spans="1:1" x14ac:dyDescent="0.2">
      <c r="A10785" t="s">
        <v>11321</v>
      </c>
    </row>
    <row r="10786" spans="1:1" x14ac:dyDescent="0.2">
      <c r="A10786" t="s">
        <v>11322</v>
      </c>
    </row>
    <row r="10787" spans="1:1" x14ac:dyDescent="0.2">
      <c r="A10787" t="s">
        <v>11323</v>
      </c>
    </row>
    <row r="10788" spans="1:1" x14ac:dyDescent="0.2">
      <c r="A10788" t="s">
        <v>11324</v>
      </c>
    </row>
    <row r="10789" spans="1:1" x14ac:dyDescent="0.2">
      <c r="A10789" t="s">
        <v>11325</v>
      </c>
    </row>
    <row r="10790" spans="1:1" x14ac:dyDescent="0.2">
      <c r="A10790" t="s">
        <v>11326</v>
      </c>
    </row>
    <row r="10791" spans="1:1" x14ac:dyDescent="0.2">
      <c r="A10791" t="s">
        <v>11327</v>
      </c>
    </row>
    <row r="10792" spans="1:1" x14ac:dyDescent="0.2">
      <c r="A10792" t="s">
        <v>11328</v>
      </c>
    </row>
    <row r="10793" spans="1:1" x14ac:dyDescent="0.2">
      <c r="A10793" t="s">
        <v>11329</v>
      </c>
    </row>
    <row r="10794" spans="1:1" x14ac:dyDescent="0.2">
      <c r="A10794" t="s">
        <v>11330</v>
      </c>
    </row>
    <row r="10795" spans="1:1" x14ac:dyDescent="0.2">
      <c r="A10795" t="s">
        <v>11331</v>
      </c>
    </row>
    <row r="10796" spans="1:1" x14ac:dyDescent="0.2">
      <c r="A10796" t="s">
        <v>11332</v>
      </c>
    </row>
    <row r="10797" spans="1:1" x14ac:dyDescent="0.2">
      <c r="A10797" t="s">
        <v>11333</v>
      </c>
    </row>
    <row r="10798" spans="1:1" x14ac:dyDescent="0.2">
      <c r="A10798" t="s">
        <v>11334</v>
      </c>
    </row>
    <row r="10799" spans="1:1" x14ac:dyDescent="0.2">
      <c r="A10799" t="s">
        <v>11335</v>
      </c>
    </row>
    <row r="10800" spans="1:1" x14ac:dyDescent="0.2">
      <c r="A10800" t="s">
        <v>11336</v>
      </c>
    </row>
    <row r="10801" spans="1:1" x14ac:dyDescent="0.2">
      <c r="A10801" t="s">
        <v>11337</v>
      </c>
    </row>
    <row r="10802" spans="1:1" x14ac:dyDescent="0.2">
      <c r="A10802" t="s">
        <v>11338</v>
      </c>
    </row>
    <row r="10803" spans="1:1" x14ac:dyDescent="0.2">
      <c r="A10803" t="s">
        <v>11339</v>
      </c>
    </row>
    <row r="10804" spans="1:1" x14ac:dyDescent="0.2">
      <c r="A10804" t="s">
        <v>11340</v>
      </c>
    </row>
    <row r="10805" spans="1:1" x14ac:dyDescent="0.2">
      <c r="A10805" t="s">
        <v>11341</v>
      </c>
    </row>
    <row r="10806" spans="1:1" x14ac:dyDescent="0.2">
      <c r="A10806" t="s">
        <v>11342</v>
      </c>
    </row>
    <row r="10807" spans="1:1" x14ac:dyDescent="0.2">
      <c r="A10807" t="s">
        <v>11343</v>
      </c>
    </row>
    <row r="10808" spans="1:1" x14ac:dyDescent="0.2">
      <c r="A10808" t="s">
        <v>11344</v>
      </c>
    </row>
    <row r="10809" spans="1:1" x14ac:dyDescent="0.2">
      <c r="A10809" t="s">
        <v>11345</v>
      </c>
    </row>
    <row r="10810" spans="1:1" x14ac:dyDescent="0.2">
      <c r="A10810" t="s">
        <v>11346</v>
      </c>
    </row>
    <row r="10811" spans="1:1" x14ac:dyDescent="0.2">
      <c r="A10811" t="s">
        <v>11347</v>
      </c>
    </row>
    <row r="10812" spans="1:1" x14ac:dyDescent="0.2">
      <c r="A10812" t="s">
        <v>11348</v>
      </c>
    </row>
    <row r="10813" spans="1:1" x14ac:dyDescent="0.2">
      <c r="A10813" t="s">
        <v>11349</v>
      </c>
    </row>
    <row r="10814" spans="1:1" x14ac:dyDescent="0.2">
      <c r="A10814" t="s">
        <v>11350</v>
      </c>
    </row>
    <row r="10815" spans="1:1" x14ac:dyDescent="0.2">
      <c r="A10815" t="s">
        <v>11351</v>
      </c>
    </row>
    <row r="10816" spans="1:1" x14ac:dyDescent="0.2">
      <c r="A10816" t="s">
        <v>11352</v>
      </c>
    </row>
    <row r="10817" spans="1:1" x14ac:dyDescent="0.2">
      <c r="A10817" t="s">
        <v>11353</v>
      </c>
    </row>
    <row r="10818" spans="1:1" x14ac:dyDescent="0.2">
      <c r="A10818" t="s">
        <v>11354</v>
      </c>
    </row>
    <row r="10819" spans="1:1" x14ac:dyDescent="0.2">
      <c r="A10819" t="s">
        <v>11355</v>
      </c>
    </row>
    <row r="10820" spans="1:1" x14ac:dyDescent="0.2">
      <c r="A10820" t="s">
        <v>11356</v>
      </c>
    </row>
    <row r="10821" spans="1:1" x14ac:dyDescent="0.2">
      <c r="A10821" t="s">
        <v>11357</v>
      </c>
    </row>
    <row r="10822" spans="1:1" x14ac:dyDescent="0.2">
      <c r="A10822" t="s">
        <v>11358</v>
      </c>
    </row>
    <row r="10823" spans="1:1" x14ac:dyDescent="0.2">
      <c r="A10823" t="s">
        <v>11359</v>
      </c>
    </row>
    <row r="10824" spans="1:1" x14ac:dyDescent="0.2">
      <c r="A10824" t="s">
        <v>11360</v>
      </c>
    </row>
    <row r="10825" spans="1:1" x14ac:dyDescent="0.2">
      <c r="A10825" t="s">
        <v>11361</v>
      </c>
    </row>
    <row r="10826" spans="1:1" x14ac:dyDescent="0.2">
      <c r="A10826" t="s">
        <v>11362</v>
      </c>
    </row>
    <row r="10827" spans="1:1" x14ac:dyDescent="0.2">
      <c r="A10827" t="s">
        <v>11363</v>
      </c>
    </row>
    <row r="10828" spans="1:1" x14ac:dyDescent="0.2">
      <c r="A10828" t="s">
        <v>11364</v>
      </c>
    </row>
    <row r="10829" spans="1:1" x14ac:dyDescent="0.2">
      <c r="A10829" t="s">
        <v>11365</v>
      </c>
    </row>
    <row r="10830" spans="1:1" x14ac:dyDescent="0.2">
      <c r="A10830" t="s">
        <v>11366</v>
      </c>
    </row>
    <row r="10831" spans="1:1" x14ac:dyDescent="0.2">
      <c r="A10831" t="s">
        <v>11367</v>
      </c>
    </row>
    <row r="10832" spans="1:1" x14ac:dyDescent="0.2">
      <c r="A10832" t="s">
        <v>11368</v>
      </c>
    </row>
    <row r="10833" spans="1:1" x14ac:dyDescent="0.2">
      <c r="A10833" t="s">
        <v>11369</v>
      </c>
    </row>
    <row r="10834" spans="1:1" x14ac:dyDescent="0.2">
      <c r="A10834" t="s">
        <v>11370</v>
      </c>
    </row>
    <row r="10835" spans="1:1" x14ac:dyDescent="0.2">
      <c r="A10835" t="s">
        <v>11371</v>
      </c>
    </row>
    <row r="10836" spans="1:1" x14ac:dyDescent="0.2">
      <c r="A10836" t="s">
        <v>11372</v>
      </c>
    </row>
    <row r="10837" spans="1:1" x14ac:dyDescent="0.2">
      <c r="A10837" t="s">
        <v>11373</v>
      </c>
    </row>
    <row r="10838" spans="1:1" x14ac:dyDescent="0.2">
      <c r="A10838" t="s">
        <v>11374</v>
      </c>
    </row>
    <row r="10839" spans="1:1" x14ac:dyDescent="0.2">
      <c r="A10839" t="s">
        <v>11375</v>
      </c>
    </row>
    <row r="10840" spans="1:1" x14ac:dyDescent="0.2">
      <c r="A10840" t="s">
        <v>11376</v>
      </c>
    </row>
    <row r="10841" spans="1:1" x14ac:dyDescent="0.2">
      <c r="A10841" t="s">
        <v>11377</v>
      </c>
    </row>
    <row r="10842" spans="1:1" x14ac:dyDescent="0.2">
      <c r="A10842" t="s">
        <v>11378</v>
      </c>
    </row>
    <row r="10843" spans="1:1" x14ac:dyDescent="0.2">
      <c r="A10843" t="s">
        <v>11379</v>
      </c>
    </row>
    <row r="10844" spans="1:1" x14ac:dyDescent="0.2">
      <c r="A10844" t="s">
        <v>11380</v>
      </c>
    </row>
    <row r="10845" spans="1:1" x14ac:dyDescent="0.2">
      <c r="A10845" t="s">
        <v>11381</v>
      </c>
    </row>
    <row r="10846" spans="1:1" x14ac:dyDescent="0.2">
      <c r="A10846" t="s">
        <v>11382</v>
      </c>
    </row>
    <row r="10847" spans="1:1" x14ac:dyDescent="0.2">
      <c r="A10847" t="s">
        <v>11383</v>
      </c>
    </row>
    <row r="10848" spans="1:1" x14ac:dyDescent="0.2">
      <c r="A10848" t="s">
        <v>11384</v>
      </c>
    </row>
    <row r="10849" spans="1:1" x14ac:dyDescent="0.2">
      <c r="A10849" t="s">
        <v>11385</v>
      </c>
    </row>
    <row r="10850" spans="1:1" x14ac:dyDescent="0.2">
      <c r="A10850" t="s">
        <v>11386</v>
      </c>
    </row>
    <row r="10851" spans="1:1" x14ac:dyDescent="0.2">
      <c r="A10851" t="s">
        <v>11387</v>
      </c>
    </row>
    <row r="10852" spans="1:1" x14ac:dyDescent="0.2">
      <c r="A10852" t="s">
        <v>11388</v>
      </c>
    </row>
    <row r="10853" spans="1:1" x14ac:dyDescent="0.2">
      <c r="A10853" t="s">
        <v>11389</v>
      </c>
    </row>
    <row r="10854" spans="1:1" x14ac:dyDescent="0.2">
      <c r="A10854" t="s">
        <v>11390</v>
      </c>
    </row>
    <row r="10855" spans="1:1" x14ac:dyDescent="0.2">
      <c r="A10855" t="s">
        <v>11391</v>
      </c>
    </row>
    <row r="10856" spans="1:1" x14ac:dyDescent="0.2">
      <c r="A10856" t="s">
        <v>11392</v>
      </c>
    </row>
    <row r="10857" spans="1:1" x14ac:dyDescent="0.2">
      <c r="A10857" t="s">
        <v>11393</v>
      </c>
    </row>
    <row r="10858" spans="1:1" x14ac:dyDescent="0.2">
      <c r="A10858" t="s">
        <v>11394</v>
      </c>
    </row>
    <row r="10859" spans="1:1" x14ac:dyDescent="0.2">
      <c r="A10859" t="s">
        <v>11395</v>
      </c>
    </row>
    <row r="10860" spans="1:1" x14ac:dyDescent="0.2">
      <c r="A10860" t="s">
        <v>11396</v>
      </c>
    </row>
    <row r="10861" spans="1:1" x14ac:dyDescent="0.2">
      <c r="A10861" t="s">
        <v>11397</v>
      </c>
    </row>
    <row r="10862" spans="1:1" x14ac:dyDescent="0.2">
      <c r="A10862" t="s">
        <v>11398</v>
      </c>
    </row>
    <row r="10863" spans="1:1" x14ac:dyDescent="0.2">
      <c r="A10863" t="s">
        <v>11399</v>
      </c>
    </row>
    <row r="10864" spans="1:1" x14ac:dyDescent="0.2">
      <c r="A10864" t="s">
        <v>11400</v>
      </c>
    </row>
    <row r="10865" spans="1:1" x14ac:dyDescent="0.2">
      <c r="A10865" t="s">
        <v>11401</v>
      </c>
    </row>
    <row r="10866" spans="1:1" x14ac:dyDescent="0.2">
      <c r="A10866" t="s">
        <v>11402</v>
      </c>
    </row>
    <row r="10867" spans="1:1" x14ac:dyDescent="0.2">
      <c r="A10867" t="s">
        <v>11403</v>
      </c>
    </row>
    <row r="10868" spans="1:1" x14ac:dyDescent="0.2">
      <c r="A10868" t="s">
        <v>11404</v>
      </c>
    </row>
    <row r="10869" spans="1:1" x14ac:dyDescent="0.2">
      <c r="A10869" t="s">
        <v>11405</v>
      </c>
    </row>
    <row r="10870" spans="1:1" x14ac:dyDescent="0.2">
      <c r="A10870" t="s">
        <v>11406</v>
      </c>
    </row>
    <row r="10871" spans="1:1" x14ac:dyDescent="0.2">
      <c r="A10871" t="s">
        <v>11407</v>
      </c>
    </row>
    <row r="10872" spans="1:1" x14ac:dyDescent="0.2">
      <c r="A10872" t="s">
        <v>11409</v>
      </c>
    </row>
    <row r="10873" spans="1:1" x14ac:dyDescent="0.2">
      <c r="A10873" t="s">
        <v>11410</v>
      </c>
    </row>
    <row r="10874" spans="1:1" x14ac:dyDescent="0.2">
      <c r="A10874" t="s">
        <v>11411</v>
      </c>
    </row>
    <row r="10875" spans="1:1" x14ac:dyDescent="0.2">
      <c r="A10875" t="s">
        <v>11412</v>
      </c>
    </row>
    <row r="10876" spans="1:1" x14ac:dyDescent="0.2">
      <c r="A10876" t="s">
        <v>11413</v>
      </c>
    </row>
    <row r="10877" spans="1:1" x14ac:dyDescent="0.2">
      <c r="A10877" t="s">
        <v>11414</v>
      </c>
    </row>
    <row r="10878" spans="1:1" x14ac:dyDescent="0.2">
      <c r="A10878" t="s">
        <v>11415</v>
      </c>
    </row>
    <row r="10879" spans="1:1" x14ac:dyDescent="0.2">
      <c r="A10879" t="s">
        <v>11416</v>
      </c>
    </row>
    <row r="10880" spans="1:1" x14ac:dyDescent="0.2">
      <c r="A10880" t="s">
        <v>11417</v>
      </c>
    </row>
    <row r="10881" spans="1:1" x14ac:dyDescent="0.2">
      <c r="A10881" t="s">
        <v>11418</v>
      </c>
    </row>
    <row r="10882" spans="1:1" x14ac:dyDescent="0.2">
      <c r="A10882" t="s">
        <v>11419</v>
      </c>
    </row>
    <row r="10883" spans="1:1" x14ac:dyDescent="0.2">
      <c r="A10883" t="s">
        <v>11420</v>
      </c>
    </row>
    <row r="10884" spans="1:1" x14ac:dyDescent="0.2">
      <c r="A10884" t="s">
        <v>11421</v>
      </c>
    </row>
    <row r="10885" spans="1:1" x14ac:dyDescent="0.2">
      <c r="A10885" t="s">
        <v>11422</v>
      </c>
    </row>
    <row r="10886" spans="1:1" x14ac:dyDescent="0.2">
      <c r="A10886" t="s">
        <v>11423</v>
      </c>
    </row>
    <row r="10887" spans="1:1" x14ac:dyDescent="0.2">
      <c r="A10887" t="s">
        <v>11424</v>
      </c>
    </row>
    <row r="10888" spans="1:1" x14ac:dyDescent="0.2">
      <c r="A10888" t="s">
        <v>11425</v>
      </c>
    </row>
    <row r="10889" spans="1:1" x14ac:dyDescent="0.2">
      <c r="A10889" t="s">
        <v>11426</v>
      </c>
    </row>
    <row r="10890" spans="1:1" x14ac:dyDescent="0.2">
      <c r="A10890" t="s">
        <v>11427</v>
      </c>
    </row>
    <row r="10891" spans="1:1" x14ac:dyDescent="0.2">
      <c r="A10891" t="s">
        <v>11428</v>
      </c>
    </row>
    <row r="10892" spans="1:1" x14ac:dyDescent="0.2">
      <c r="A10892" t="s">
        <v>11429</v>
      </c>
    </row>
    <row r="10893" spans="1:1" x14ac:dyDescent="0.2">
      <c r="A10893" t="s">
        <v>11430</v>
      </c>
    </row>
    <row r="10894" spans="1:1" x14ac:dyDescent="0.2">
      <c r="A10894" t="s">
        <v>11431</v>
      </c>
    </row>
    <row r="10895" spans="1:1" x14ac:dyDescent="0.2">
      <c r="A10895" t="s">
        <v>11432</v>
      </c>
    </row>
    <row r="10896" spans="1:1" x14ac:dyDescent="0.2">
      <c r="A10896" t="s">
        <v>11433</v>
      </c>
    </row>
    <row r="10897" spans="1:1" x14ac:dyDescent="0.2">
      <c r="A10897" t="s">
        <v>11434</v>
      </c>
    </row>
    <row r="10898" spans="1:1" x14ac:dyDescent="0.2">
      <c r="A10898" t="s">
        <v>11435</v>
      </c>
    </row>
    <row r="10899" spans="1:1" x14ac:dyDescent="0.2">
      <c r="A10899" t="s">
        <v>11436</v>
      </c>
    </row>
    <row r="10900" spans="1:1" x14ac:dyDescent="0.2">
      <c r="A10900" t="s">
        <v>11437</v>
      </c>
    </row>
    <row r="10901" spans="1:1" x14ac:dyDescent="0.2">
      <c r="A10901" t="s">
        <v>11438</v>
      </c>
    </row>
    <row r="10902" spans="1:1" x14ac:dyDescent="0.2">
      <c r="A10902" t="s">
        <v>11439</v>
      </c>
    </row>
    <row r="10903" spans="1:1" x14ac:dyDescent="0.2">
      <c r="A10903" t="s">
        <v>11440</v>
      </c>
    </row>
    <row r="10904" spans="1:1" x14ac:dyDescent="0.2">
      <c r="A10904" t="s">
        <v>11441</v>
      </c>
    </row>
    <row r="10905" spans="1:1" x14ac:dyDescent="0.2">
      <c r="A10905" t="s">
        <v>11442</v>
      </c>
    </row>
    <row r="10906" spans="1:1" x14ac:dyDescent="0.2">
      <c r="A10906" t="s">
        <v>11443</v>
      </c>
    </row>
    <row r="10907" spans="1:1" x14ac:dyDescent="0.2">
      <c r="A10907" t="s">
        <v>11444</v>
      </c>
    </row>
    <row r="10908" spans="1:1" x14ac:dyDescent="0.2">
      <c r="A10908" t="s">
        <v>11445</v>
      </c>
    </row>
    <row r="10909" spans="1:1" x14ac:dyDescent="0.2">
      <c r="A10909" t="s">
        <v>11446</v>
      </c>
    </row>
    <row r="10910" spans="1:1" x14ac:dyDescent="0.2">
      <c r="A10910" t="s">
        <v>11447</v>
      </c>
    </row>
    <row r="10911" spans="1:1" x14ac:dyDescent="0.2">
      <c r="A10911" t="s">
        <v>11448</v>
      </c>
    </row>
    <row r="10912" spans="1:1" x14ac:dyDescent="0.2">
      <c r="A10912" t="s">
        <v>11449</v>
      </c>
    </row>
    <row r="10913" spans="1:1" x14ac:dyDescent="0.2">
      <c r="A10913" t="s">
        <v>11450</v>
      </c>
    </row>
    <row r="10914" spans="1:1" x14ac:dyDescent="0.2">
      <c r="A10914" t="s">
        <v>11451</v>
      </c>
    </row>
    <row r="10915" spans="1:1" x14ac:dyDescent="0.2">
      <c r="A10915" t="s">
        <v>11452</v>
      </c>
    </row>
    <row r="10916" spans="1:1" x14ac:dyDescent="0.2">
      <c r="A10916" t="s">
        <v>11453</v>
      </c>
    </row>
    <row r="10917" spans="1:1" x14ac:dyDescent="0.2">
      <c r="A10917" t="s">
        <v>11454</v>
      </c>
    </row>
    <row r="10918" spans="1:1" x14ac:dyDescent="0.2">
      <c r="A10918" t="s">
        <v>11455</v>
      </c>
    </row>
    <row r="10919" spans="1:1" x14ac:dyDescent="0.2">
      <c r="A10919" t="s">
        <v>11456</v>
      </c>
    </row>
    <row r="10920" spans="1:1" x14ac:dyDescent="0.2">
      <c r="A10920" t="s">
        <v>11457</v>
      </c>
    </row>
    <row r="10921" spans="1:1" x14ac:dyDescent="0.2">
      <c r="A10921" t="s">
        <v>11458</v>
      </c>
    </row>
    <row r="10922" spans="1:1" x14ac:dyDescent="0.2">
      <c r="A10922" t="s">
        <v>11459</v>
      </c>
    </row>
    <row r="10923" spans="1:1" x14ac:dyDescent="0.2">
      <c r="A10923" t="s">
        <v>11460</v>
      </c>
    </row>
    <row r="10924" spans="1:1" x14ac:dyDescent="0.2">
      <c r="A10924" t="s">
        <v>11461</v>
      </c>
    </row>
    <row r="10925" spans="1:1" x14ac:dyDescent="0.2">
      <c r="A10925" t="s">
        <v>11462</v>
      </c>
    </row>
    <row r="10926" spans="1:1" x14ac:dyDescent="0.2">
      <c r="A10926" t="s">
        <v>11463</v>
      </c>
    </row>
    <row r="10927" spans="1:1" x14ac:dyDescent="0.2">
      <c r="A10927" t="s">
        <v>11464</v>
      </c>
    </row>
    <row r="10928" spans="1:1" x14ac:dyDescent="0.2">
      <c r="A10928" t="s">
        <v>11465</v>
      </c>
    </row>
    <row r="10929" spans="1:1" x14ac:dyDescent="0.2">
      <c r="A10929" t="s">
        <v>11466</v>
      </c>
    </row>
    <row r="10930" spans="1:1" x14ac:dyDescent="0.2">
      <c r="A10930" t="s">
        <v>11467</v>
      </c>
    </row>
    <row r="10931" spans="1:1" x14ac:dyDescent="0.2">
      <c r="A10931" t="s">
        <v>11468</v>
      </c>
    </row>
    <row r="10932" spans="1:1" x14ac:dyDescent="0.2">
      <c r="A10932" t="s">
        <v>11469</v>
      </c>
    </row>
    <row r="10933" spans="1:1" x14ac:dyDescent="0.2">
      <c r="A10933" t="s">
        <v>11470</v>
      </c>
    </row>
    <row r="10934" spans="1:1" x14ac:dyDescent="0.2">
      <c r="A10934" t="s">
        <v>11471</v>
      </c>
    </row>
    <row r="10935" spans="1:1" x14ac:dyDescent="0.2">
      <c r="A10935" t="s">
        <v>11472</v>
      </c>
    </row>
    <row r="10936" spans="1:1" x14ac:dyDescent="0.2">
      <c r="A10936" t="s">
        <v>11473</v>
      </c>
    </row>
    <row r="10937" spans="1:1" x14ac:dyDescent="0.2">
      <c r="A10937" t="s">
        <v>11474</v>
      </c>
    </row>
    <row r="10938" spans="1:1" x14ac:dyDescent="0.2">
      <c r="A10938" t="s">
        <v>11475</v>
      </c>
    </row>
    <row r="10939" spans="1:1" x14ac:dyDescent="0.2">
      <c r="A10939" t="s">
        <v>11476</v>
      </c>
    </row>
    <row r="10940" spans="1:1" x14ac:dyDescent="0.2">
      <c r="A10940" t="s">
        <v>11477</v>
      </c>
    </row>
    <row r="10941" spans="1:1" x14ac:dyDescent="0.2">
      <c r="A10941" t="s">
        <v>11478</v>
      </c>
    </row>
    <row r="10942" spans="1:1" x14ac:dyDescent="0.2">
      <c r="A10942" t="s">
        <v>11479</v>
      </c>
    </row>
    <row r="10943" spans="1:1" x14ac:dyDescent="0.2">
      <c r="A10943" t="s">
        <v>11480</v>
      </c>
    </row>
    <row r="10944" spans="1:1" x14ac:dyDescent="0.2">
      <c r="A10944" t="s">
        <v>11481</v>
      </c>
    </row>
    <row r="10945" spans="1:1" x14ac:dyDescent="0.2">
      <c r="A10945" t="s">
        <v>11482</v>
      </c>
    </row>
    <row r="10946" spans="1:1" x14ac:dyDescent="0.2">
      <c r="A10946" t="s">
        <v>11483</v>
      </c>
    </row>
    <row r="10947" spans="1:1" x14ac:dyDescent="0.2">
      <c r="A10947" t="s">
        <v>11484</v>
      </c>
    </row>
    <row r="10948" spans="1:1" x14ac:dyDescent="0.2">
      <c r="A10948" t="s">
        <v>11485</v>
      </c>
    </row>
    <row r="10949" spans="1:1" x14ac:dyDescent="0.2">
      <c r="A10949" t="s">
        <v>11486</v>
      </c>
    </row>
    <row r="10950" spans="1:1" x14ac:dyDescent="0.2">
      <c r="A10950" t="s">
        <v>11487</v>
      </c>
    </row>
    <row r="10951" spans="1:1" x14ac:dyDescent="0.2">
      <c r="A10951" t="s">
        <v>11488</v>
      </c>
    </row>
    <row r="10952" spans="1:1" x14ac:dyDescent="0.2">
      <c r="A10952" t="s">
        <v>11489</v>
      </c>
    </row>
    <row r="10953" spans="1:1" x14ac:dyDescent="0.2">
      <c r="A10953" t="s">
        <v>11490</v>
      </c>
    </row>
    <row r="10954" spans="1:1" x14ac:dyDescent="0.2">
      <c r="A10954" t="s">
        <v>11491</v>
      </c>
    </row>
    <row r="10955" spans="1:1" x14ac:dyDescent="0.2">
      <c r="A10955" t="s">
        <v>11492</v>
      </c>
    </row>
    <row r="10956" spans="1:1" x14ac:dyDescent="0.2">
      <c r="A10956" t="s">
        <v>11493</v>
      </c>
    </row>
    <row r="10957" spans="1:1" x14ac:dyDescent="0.2">
      <c r="A10957" t="s">
        <v>11494</v>
      </c>
    </row>
    <row r="10958" spans="1:1" x14ac:dyDescent="0.2">
      <c r="A10958" t="s">
        <v>11495</v>
      </c>
    </row>
    <row r="10959" spans="1:1" x14ac:dyDescent="0.2">
      <c r="A10959" t="s">
        <v>11496</v>
      </c>
    </row>
    <row r="10960" spans="1:1" x14ac:dyDescent="0.2">
      <c r="A10960" t="s">
        <v>11497</v>
      </c>
    </row>
    <row r="10961" spans="1:1" x14ac:dyDescent="0.2">
      <c r="A10961" t="s">
        <v>11498</v>
      </c>
    </row>
    <row r="10962" spans="1:1" x14ac:dyDescent="0.2">
      <c r="A10962" t="s">
        <v>11499</v>
      </c>
    </row>
    <row r="10963" spans="1:1" x14ac:dyDescent="0.2">
      <c r="A10963" t="s">
        <v>11500</v>
      </c>
    </row>
    <row r="10964" spans="1:1" x14ac:dyDescent="0.2">
      <c r="A10964" t="s">
        <v>11501</v>
      </c>
    </row>
    <row r="10965" spans="1:1" x14ac:dyDescent="0.2">
      <c r="A10965" t="s">
        <v>11502</v>
      </c>
    </row>
    <row r="10966" spans="1:1" x14ac:dyDescent="0.2">
      <c r="A10966" t="s">
        <v>11503</v>
      </c>
    </row>
    <row r="10967" spans="1:1" x14ac:dyDescent="0.2">
      <c r="A10967" t="s">
        <v>11504</v>
      </c>
    </row>
    <row r="10968" spans="1:1" x14ac:dyDescent="0.2">
      <c r="A10968" t="s">
        <v>11505</v>
      </c>
    </row>
    <row r="10969" spans="1:1" x14ac:dyDescent="0.2">
      <c r="A10969" t="s">
        <v>11506</v>
      </c>
    </row>
    <row r="10970" spans="1:1" x14ac:dyDescent="0.2">
      <c r="A10970" t="s">
        <v>11507</v>
      </c>
    </row>
    <row r="10971" spans="1:1" x14ac:dyDescent="0.2">
      <c r="A10971" t="s">
        <v>11508</v>
      </c>
    </row>
    <row r="10972" spans="1:1" x14ac:dyDescent="0.2">
      <c r="A10972" t="s">
        <v>11509</v>
      </c>
    </row>
    <row r="10973" spans="1:1" x14ac:dyDescent="0.2">
      <c r="A10973" t="s">
        <v>11510</v>
      </c>
    </row>
    <row r="10974" spans="1:1" x14ac:dyDescent="0.2">
      <c r="A10974" t="s">
        <v>11511</v>
      </c>
    </row>
    <row r="10975" spans="1:1" x14ac:dyDescent="0.2">
      <c r="A10975" t="s">
        <v>11512</v>
      </c>
    </row>
    <row r="10976" spans="1:1" x14ac:dyDescent="0.2">
      <c r="A10976" t="s">
        <v>11513</v>
      </c>
    </row>
    <row r="10977" spans="1:1" x14ac:dyDescent="0.2">
      <c r="A10977" t="s">
        <v>11514</v>
      </c>
    </row>
    <row r="10978" spans="1:1" x14ac:dyDescent="0.2">
      <c r="A10978" t="s">
        <v>11515</v>
      </c>
    </row>
    <row r="10979" spans="1:1" x14ac:dyDescent="0.2">
      <c r="A10979" t="s">
        <v>11516</v>
      </c>
    </row>
    <row r="10980" spans="1:1" x14ac:dyDescent="0.2">
      <c r="A10980" t="s">
        <v>11517</v>
      </c>
    </row>
    <row r="10981" spans="1:1" x14ac:dyDescent="0.2">
      <c r="A10981" t="s">
        <v>11518</v>
      </c>
    </row>
    <row r="10982" spans="1:1" x14ac:dyDescent="0.2">
      <c r="A10982" t="s">
        <v>11519</v>
      </c>
    </row>
    <row r="10983" spans="1:1" x14ac:dyDescent="0.2">
      <c r="A10983" t="s">
        <v>11520</v>
      </c>
    </row>
    <row r="10984" spans="1:1" x14ac:dyDescent="0.2">
      <c r="A10984" t="s">
        <v>11521</v>
      </c>
    </row>
    <row r="10985" spans="1:1" x14ac:dyDescent="0.2">
      <c r="A10985" t="s">
        <v>11522</v>
      </c>
    </row>
    <row r="10986" spans="1:1" x14ac:dyDescent="0.2">
      <c r="A10986" t="s">
        <v>11523</v>
      </c>
    </row>
    <row r="10987" spans="1:1" x14ac:dyDescent="0.2">
      <c r="A10987" t="s">
        <v>11524</v>
      </c>
    </row>
    <row r="10988" spans="1:1" x14ac:dyDescent="0.2">
      <c r="A10988" t="s">
        <v>11525</v>
      </c>
    </row>
    <row r="10989" spans="1:1" x14ac:dyDescent="0.2">
      <c r="A10989" t="s">
        <v>11526</v>
      </c>
    </row>
    <row r="10990" spans="1:1" x14ac:dyDescent="0.2">
      <c r="A10990" t="s">
        <v>11527</v>
      </c>
    </row>
    <row r="10991" spans="1:1" x14ac:dyDescent="0.2">
      <c r="A10991" t="s">
        <v>11528</v>
      </c>
    </row>
    <row r="10992" spans="1:1" x14ac:dyDescent="0.2">
      <c r="A10992" t="s">
        <v>11529</v>
      </c>
    </row>
    <row r="10993" spans="1:1" x14ac:dyDescent="0.2">
      <c r="A10993" t="s">
        <v>11530</v>
      </c>
    </row>
    <row r="10994" spans="1:1" x14ac:dyDescent="0.2">
      <c r="A10994" t="s">
        <v>11531</v>
      </c>
    </row>
    <row r="10995" spans="1:1" x14ac:dyDescent="0.2">
      <c r="A10995" t="s">
        <v>11532</v>
      </c>
    </row>
    <row r="10996" spans="1:1" x14ac:dyDescent="0.2">
      <c r="A10996" t="s">
        <v>11533</v>
      </c>
    </row>
    <row r="10997" spans="1:1" x14ac:dyDescent="0.2">
      <c r="A10997" t="s">
        <v>11534</v>
      </c>
    </row>
    <row r="10998" spans="1:1" x14ac:dyDescent="0.2">
      <c r="A10998" t="s">
        <v>11535</v>
      </c>
    </row>
    <row r="10999" spans="1:1" x14ac:dyDescent="0.2">
      <c r="A10999" t="s">
        <v>11536</v>
      </c>
    </row>
    <row r="11000" spans="1:1" x14ac:dyDescent="0.2">
      <c r="A11000" t="s">
        <v>11537</v>
      </c>
    </row>
    <row r="11001" spans="1:1" x14ac:dyDescent="0.2">
      <c r="A11001" t="s">
        <v>11538</v>
      </c>
    </row>
    <row r="11002" spans="1:1" x14ac:dyDescent="0.2">
      <c r="A11002" t="s">
        <v>11539</v>
      </c>
    </row>
    <row r="11003" spans="1:1" x14ac:dyDescent="0.2">
      <c r="A11003" t="s">
        <v>11540</v>
      </c>
    </row>
    <row r="11004" spans="1:1" x14ac:dyDescent="0.2">
      <c r="A11004" t="s">
        <v>11541</v>
      </c>
    </row>
    <row r="11005" spans="1:1" x14ac:dyDescent="0.2">
      <c r="A11005" t="s">
        <v>11542</v>
      </c>
    </row>
    <row r="11006" spans="1:1" x14ac:dyDescent="0.2">
      <c r="A11006" t="s">
        <v>11543</v>
      </c>
    </row>
    <row r="11007" spans="1:1" x14ac:dyDescent="0.2">
      <c r="A11007" t="s">
        <v>11544</v>
      </c>
    </row>
    <row r="11008" spans="1:1" x14ac:dyDescent="0.2">
      <c r="A11008" t="s">
        <v>11545</v>
      </c>
    </row>
    <row r="11009" spans="1:1" x14ac:dyDescent="0.2">
      <c r="A11009" t="s">
        <v>11546</v>
      </c>
    </row>
    <row r="11010" spans="1:1" x14ac:dyDescent="0.2">
      <c r="A11010" t="s">
        <v>11547</v>
      </c>
    </row>
    <row r="11011" spans="1:1" x14ac:dyDescent="0.2">
      <c r="A11011" t="s">
        <v>11548</v>
      </c>
    </row>
    <row r="11012" spans="1:1" x14ac:dyDescent="0.2">
      <c r="A11012" t="s">
        <v>11549</v>
      </c>
    </row>
    <row r="11013" spans="1:1" x14ac:dyDescent="0.2">
      <c r="A11013" t="s">
        <v>11550</v>
      </c>
    </row>
    <row r="11014" spans="1:1" x14ac:dyDescent="0.2">
      <c r="A11014" t="s">
        <v>11551</v>
      </c>
    </row>
    <row r="11015" spans="1:1" x14ac:dyDescent="0.2">
      <c r="A11015" t="s">
        <v>11552</v>
      </c>
    </row>
    <row r="11016" spans="1:1" x14ac:dyDescent="0.2">
      <c r="A11016" t="s">
        <v>11553</v>
      </c>
    </row>
    <row r="11017" spans="1:1" x14ac:dyDescent="0.2">
      <c r="A11017" t="s">
        <v>11554</v>
      </c>
    </row>
    <row r="11018" spans="1:1" x14ac:dyDescent="0.2">
      <c r="A11018" t="s">
        <v>11555</v>
      </c>
    </row>
    <row r="11019" spans="1:1" x14ac:dyDescent="0.2">
      <c r="A11019" t="s">
        <v>11556</v>
      </c>
    </row>
    <row r="11020" spans="1:1" x14ac:dyDescent="0.2">
      <c r="A11020" t="s">
        <v>11557</v>
      </c>
    </row>
    <row r="11021" spans="1:1" x14ac:dyDescent="0.2">
      <c r="A11021" t="s">
        <v>11558</v>
      </c>
    </row>
    <row r="11022" spans="1:1" x14ac:dyDescent="0.2">
      <c r="A11022" t="s">
        <v>11559</v>
      </c>
    </row>
    <row r="11023" spans="1:1" x14ac:dyDescent="0.2">
      <c r="A11023" t="s">
        <v>11560</v>
      </c>
    </row>
    <row r="11024" spans="1:1" x14ac:dyDescent="0.2">
      <c r="A11024" t="s">
        <v>11561</v>
      </c>
    </row>
    <row r="11025" spans="1:1" x14ac:dyDescent="0.2">
      <c r="A11025" t="s">
        <v>11562</v>
      </c>
    </row>
    <row r="11026" spans="1:1" x14ac:dyDescent="0.2">
      <c r="A11026" t="s">
        <v>11563</v>
      </c>
    </row>
    <row r="11027" spans="1:1" x14ac:dyDescent="0.2">
      <c r="A11027" t="s">
        <v>11564</v>
      </c>
    </row>
    <row r="11028" spans="1:1" x14ac:dyDescent="0.2">
      <c r="A11028" t="s">
        <v>11565</v>
      </c>
    </row>
    <row r="11029" spans="1:1" x14ac:dyDescent="0.2">
      <c r="A11029" t="s">
        <v>11566</v>
      </c>
    </row>
    <row r="11030" spans="1:1" x14ac:dyDescent="0.2">
      <c r="A11030" t="s">
        <v>11567</v>
      </c>
    </row>
    <row r="11031" spans="1:1" x14ac:dyDescent="0.2">
      <c r="A11031" t="s">
        <v>11568</v>
      </c>
    </row>
    <row r="11032" spans="1:1" x14ac:dyDescent="0.2">
      <c r="A11032" t="s">
        <v>11569</v>
      </c>
    </row>
    <row r="11033" spans="1:1" x14ac:dyDescent="0.2">
      <c r="A11033" t="s">
        <v>11570</v>
      </c>
    </row>
    <row r="11034" spans="1:1" x14ac:dyDescent="0.2">
      <c r="A11034" t="s">
        <v>11571</v>
      </c>
    </row>
    <row r="11035" spans="1:1" x14ac:dyDescent="0.2">
      <c r="A11035" t="s">
        <v>11572</v>
      </c>
    </row>
    <row r="11036" spans="1:1" x14ac:dyDescent="0.2">
      <c r="A11036" t="s">
        <v>11573</v>
      </c>
    </row>
    <row r="11037" spans="1:1" x14ac:dyDescent="0.2">
      <c r="A11037" t="s">
        <v>11574</v>
      </c>
    </row>
    <row r="11038" spans="1:1" x14ac:dyDescent="0.2">
      <c r="A11038" t="s">
        <v>11575</v>
      </c>
    </row>
    <row r="11039" spans="1:1" x14ac:dyDescent="0.2">
      <c r="A11039" t="s">
        <v>11576</v>
      </c>
    </row>
    <row r="11040" spans="1:1" x14ac:dyDescent="0.2">
      <c r="A11040" t="s">
        <v>11577</v>
      </c>
    </row>
    <row r="11041" spans="1:1" x14ac:dyDescent="0.2">
      <c r="A11041" t="s">
        <v>11578</v>
      </c>
    </row>
    <row r="11042" spans="1:1" x14ac:dyDescent="0.2">
      <c r="A11042" t="s">
        <v>11579</v>
      </c>
    </row>
    <row r="11043" spans="1:1" x14ac:dyDescent="0.2">
      <c r="A11043" t="s">
        <v>11580</v>
      </c>
    </row>
    <row r="11044" spans="1:1" x14ac:dyDescent="0.2">
      <c r="A11044" t="s">
        <v>11581</v>
      </c>
    </row>
    <row r="11045" spans="1:1" x14ac:dyDescent="0.2">
      <c r="A11045" t="s">
        <v>11582</v>
      </c>
    </row>
    <row r="11046" spans="1:1" x14ac:dyDescent="0.2">
      <c r="A11046" t="s">
        <v>11583</v>
      </c>
    </row>
    <row r="11047" spans="1:1" x14ac:dyDescent="0.2">
      <c r="A11047" t="s">
        <v>11584</v>
      </c>
    </row>
    <row r="11048" spans="1:1" x14ac:dyDescent="0.2">
      <c r="A11048" t="s">
        <v>11585</v>
      </c>
    </row>
    <row r="11049" spans="1:1" x14ac:dyDescent="0.2">
      <c r="A11049" t="s">
        <v>11586</v>
      </c>
    </row>
    <row r="11050" spans="1:1" x14ac:dyDescent="0.2">
      <c r="A11050" t="s">
        <v>11587</v>
      </c>
    </row>
    <row r="11051" spans="1:1" x14ac:dyDescent="0.2">
      <c r="A11051" t="s">
        <v>11588</v>
      </c>
    </row>
    <row r="11052" spans="1:1" x14ac:dyDescent="0.2">
      <c r="A11052" t="s">
        <v>11589</v>
      </c>
    </row>
    <row r="11053" spans="1:1" x14ac:dyDescent="0.2">
      <c r="A11053" t="s">
        <v>11590</v>
      </c>
    </row>
    <row r="11054" spans="1:1" x14ac:dyDescent="0.2">
      <c r="A11054" t="s">
        <v>11591</v>
      </c>
    </row>
    <row r="11055" spans="1:1" x14ac:dyDescent="0.2">
      <c r="A11055" t="s">
        <v>11592</v>
      </c>
    </row>
    <row r="11056" spans="1:1" x14ac:dyDescent="0.2">
      <c r="A11056" t="s">
        <v>11593</v>
      </c>
    </row>
    <row r="11057" spans="1:1" x14ac:dyDescent="0.2">
      <c r="A11057" t="s">
        <v>11595</v>
      </c>
    </row>
    <row r="11058" spans="1:1" x14ac:dyDescent="0.2">
      <c r="A11058" t="s">
        <v>11596</v>
      </c>
    </row>
    <row r="11059" spans="1:1" x14ac:dyDescent="0.2">
      <c r="A11059" t="s">
        <v>11597</v>
      </c>
    </row>
    <row r="11060" spans="1:1" x14ac:dyDescent="0.2">
      <c r="A11060" t="s">
        <v>11598</v>
      </c>
    </row>
    <row r="11061" spans="1:1" x14ac:dyDescent="0.2">
      <c r="A11061" t="s">
        <v>11599</v>
      </c>
    </row>
    <row r="11062" spans="1:1" x14ac:dyDescent="0.2">
      <c r="A11062" t="s">
        <v>11600</v>
      </c>
    </row>
    <row r="11063" spans="1:1" x14ac:dyDescent="0.2">
      <c r="A11063" t="s">
        <v>11601</v>
      </c>
    </row>
    <row r="11064" spans="1:1" x14ac:dyDescent="0.2">
      <c r="A11064" t="s">
        <v>11602</v>
      </c>
    </row>
    <row r="11065" spans="1:1" x14ac:dyDescent="0.2">
      <c r="A11065" t="s">
        <v>11603</v>
      </c>
    </row>
    <row r="11066" spans="1:1" x14ac:dyDescent="0.2">
      <c r="A11066" t="s">
        <v>11604</v>
      </c>
    </row>
    <row r="11067" spans="1:1" x14ac:dyDescent="0.2">
      <c r="A11067" t="s">
        <v>11605</v>
      </c>
    </row>
    <row r="11068" spans="1:1" x14ac:dyDescent="0.2">
      <c r="A11068" t="s">
        <v>11606</v>
      </c>
    </row>
    <row r="11069" spans="1:1" x14ac:dyDescent="0.2">
      <c r="A11069" t="s">
        <v>11607</v>
      </c>
    </row>
    <row r="11070" spans="1:1" x14ac:dyDescent="0.2">
      <c r="A11070" t="s">
        <v>11608</v>
      </c>
    </row>
    <row r="11071" spans="1:1" x14ac:dyDescent="0.2">
      <c r="A11071" t="s">
        <v>11609</v>
      </c>
    </row>
    <row r="11072" spans="1:1" x14ac:dyDescent="0.2">
      <c r="A11072" t="s">
        <v>11610</v>
      </c>
    </row>
    <row r="11073" spans="1:1" x14ac:dyDescent="0.2">
      <c r="A11073" t="s">
        <v>11611</v>
      </c>
    </row>
    <row r="11074" spans="1:1" x14ac:dyDescent="0.2">
      <c r="A11074" t="s">
        <v>11612</v>
      </c>
    </row>
    <row r="11075" spans="1:1" x14ac:dyDescent="0.2">
      <c r="A11075" t="s">
        <v>11613</v>
      </c>
    </row>
    <row r="11076" spans="1:1" x14ac:dyDescent="0.2">
      <c r="A11076" t="s">
        <v>11614</v>
      </c>
    </row>
    <row r="11077" spans="1:1" x14ac:dyDescent="0.2">
      <c r="A11077" t="s">
        <v>11615</v>
      </c>
    </row>
    <row r="11078" spans="1:1" x14ac:dyDescent="0.2">
      <c r="A11078" t="s">
        <v>11616</v>
      </c>
    </row>
    <row r="11079" spans="1:1" x14ac:dyDescent="0.2">
      <c r="A11079" t="s">
        <v>11617</v>
      </c>
    </row>
    <row r="11080" spans="1:1" x14ac:dyDescent="0.2">
      <c r="A11080" t="s">
        <v>11618</v>
      </c>
    </row>
    <row r="11081" spans="1:1" x14ac:dyDescent="0.2">
      <c r="A11081" t="s">
        <v>11619</v>
      </c>
    </row>
    <row r="11082" spans="1:1" x14ac:dyDescent="0.2">
      <c r="A11082" t="s">
        <v>11620</v>
      </c>
    </row>
    <row r="11083" spans="1:1" x14ac:dyDescent="0.2">
      <c r="A11083" t="s">
        <v>11621</v>
      </c>
    </row>
    <row r="11084" spans="1:1" x14ac:dyDescent="0.2">
      <c r="A11084" t="s">
        <v>11622</v>
      </c>
    </row>
    <row r="11085" spans="1:1" x14ac:dyDescent="0.2">
      <c r="A11085" t="s">
        <v>11623</v>
      </c>
    </row>
    <row r="11086" spans="1:1" x14ac:dyDescent="0.2">
      <c r="A11086" t="s">
        <v>11624</v>
      </c>
    </row>
    <row r="11087" spans="1:1" x14ac:dyDescent="0.2">
      <c r="A11087" t="s">
        <v>11625</v>
      </c>
    </row>
    <row r="11088" spans="1:1" x14ac:dyDescent="0.2">
      <c r="A11088" t="s">
        <v>11626</v>
      </c>
    </row>
    <row r="11089" spans="1:1" x14ac:dyDescent="0.2">
      <c r="A11089" t="s">
        <v>11627</v>
      </c>
    </row>
    <row r="11090" spans="1:1" x14ac:dyDescent="0.2">
      <c r="A11090" t="s">
        <v>11628</v>
      </c>
    </row>
    <row r="11091" spans="1:1" x14ac:dyDescent="0.2">
      <c r="A11091" t="s">
        <v>11629</v>
      </c>
    </row>
    <row r="11092" spans="1:1" x14ac:dyDescent="0.2">
      <c r="A11092" t="s">
        <v>11630</v>
      </c>
    </row>
    <row r="11093" spans="1:1" x14ac:dyDescent="0.2">
      <c r="A11093" t="s">
        <v>11631</v>
      </c>
    </row>
    <row r="11094" spans="1:1" x14ac:dyDescent="0.2">
      <c r="A11094" t="s">
        <v>11632</v>
      </c>
    </row>
    <row r="11095" spans="1:1" x14ac:dyDescent="0.2">
      <c r="A11095" t="s">
        <v>11633</v>
      </c>
    </row>
    <row r="11096" spans="1:1" x14ac:dyDescent="0.2">
      <c r="A11096" t="s">
        <v>11634</v>
      </c>
    </row>
    <row r="11097" spans="1:1" x14ac:dyDescent="0.2">
      <c r="A11097" t="s">
        <v>11635</v>
      </c>
    </row>
    <row r="11098" spans="1:1" x14ac:dyDescent="0.2">
      <c r="A11098" t="s">
        <v>11636</v>
      </c>
    </row>
    <row r="11099" spans="1:1" x14ac:dyDescent="0.2">
      <c r="A11099" t="s">
        <v>11637</v>
      </c>
    </row>
    <row r="11100" spans="1:1" x14ac:dyDescent="0.2">
      <c r="A11100" t="s">
        <v>11638</v>
      </c>
    </row>
    <row r="11101" spans="1:1" x14ac:dyDescent="0.2">
      <c r="A11101" t="s">
        <v>11639</v>
      </c>
    </row>
    <row r="11102" spans="1:1" x14ac:dyDescent="0.2">
      <c r="A11102" t="s">
        <v>11640</v>
      </c>
    </row>
    <row r="11103" spans="1:1" x14ac:dyDescent="0.2">
      <c r="A11103" t="s">
        <v>11641</v>
      </c>
    </row>
    <row r="11104" spans="1:1" x14ac:dyDescent="0.2">
      <c r="A11104" t="s">
        <v>11642</v>
      </c>
    </row>
    <row r="11105" spans="1:1" x14ac:dyDescent="0.2">
      <c r="A11105" t="s">
        <v>11643</v>
      </c>
    </row>
    <row r="11106" spans="1:1" x14ac:dyDescent="0.2">
      <c r="A11106" t="s">
        <v>11644</v>
      </c>
    </row>
    <row r="11107" spans="1:1" x14ac:dyDescent="0.2">
      <c r="A11107" t="s">
        <v>11645</v>
      </c>
    </row>
    <row r="11108" spans="1:1" x14ac:dyDescent="0.2">
      <c r="A11108" t="s">
        <v>11646</v>
      </c>
    </row>
    <row r="11109" spans="1:1" x14ac:dyDescent="0.2">
      <c r="A11109" t="s">
        <v>11647</v>
      </c>
    </row>
    <row r="11110" spans="1:1" x14ac:dyDescent="0.2">
      <c r="A11110" t="s">
        <v>11648</v>
      </c>
    </row>
    <row r="11111" spans="1:1" x14ac:dyDescent="0.2">
      <c r="A11111" t="s">
        <v>11649</v>
      </c>
    </row>
    <row r="11112" spans="1:1" x14ac:dyDescent="0.2">
      <c r="A11112" t="s">
        <v>11650</v>
      </c>
    </row>
    <row r="11113" spans="1:1" x14ac:dyDescent="0.2">
      <c r="A11113" t="s">
        <v>11651</v>
      </c>
    </row>
    <row r="11114" spans="1:1" x14ac:dyDescent="0.2">
      <c r="A11114" t="s">
        <v>11652</v>
      </c>
    </row>
    <row r="11115" spans="1:1" x14ac:dyDescent="0.2">
      <c r="A11115" t="s">
        <v>11653</v>
      </c>
    </row>
    <row r="11116" spans="1:1" x14ac:dyDescent="0.2">
      <c r="A11116" t="s">
        <v>11654</v>
      </c>
    </row>
    <row r="11117" spans="1:1" x14ac:dyDescent="0.2">
      <c r="A11117" t="s">
        <v>11655</v>
      </c>
    </row>
    <row r="11118" spans="1:1" x14ac:dyDescent="0.2">
      <c r="A11118" t="s">
        <v>11656</v>
      </c>
    </row>
    <row r="11119" spans="1:1" x14ac:dyDescent="0.2">
      <c r="A11119" t="s">
        <v>11657</v>
      </c>
    </row>
    <row r="11120" spans="1:1" x14ac:dyDescent="0.2">
      <c r="A11120" t="s">
        <v>11658</v>
      </c>
    </row>
    <row r="11121" spans="1:1" x14ac:dyDescent="0.2">
      <c r="A11121" t="s">
        <v>11659</v>
      </c>
    </row>
    <row r="11122" spans="1:1" x14ac:dyDescent="0.2">
      <c r="A11122" t="s">
        <v>11660</v>
      </c>
    </row>
    <row r="11123" spans="1:1" x14ac:dyDescent="0.2">
      <c r="A11123" t="s">
        <v>11661</v>
      </c>
    </row>
    <row r="11124" spans="1:1" x14ac:dyDescent="0.2">
      <c r="A11124" t="s">
        <v>11662</v>
      </c>
    </row>
    <row r="11125" spans="1:1" x14ac:dyDescent="0.2">
      <c r="A11125" t="s">
        <v>11663</v>
      </c>
    </row>
    <row r="11126" spans="1:1" x14ac:dyDescent="0.2">
      <c r="A11126" t="s">
        <v>11664</v>
      </c>
    </row>
    <row r="11127" spans="1:1" x14ac:dyDescent="0.2">
      <c r="A11127" t="s">
        <v>11665</v>
      </c>
    </row>
    <row r="11128" spans="1:1" x14ac:dyDescent="0.2">
      <c r="A11128" t="s">
        <v>11666</v>
      </c>
    </row>
    <row r="11129" spans="1:1" x14ac:dyDescent="0.2">
      <c r="A11129" t="s">
        <v>11667</v>
      </c>
    </row>
    <row r="11130" spans="1:1" x14ac:dyDescent="0.2">
      <c r="A11130" t="s">
        <v>11668</v>
      </c>
    </row>
    <row r="11131" spans="1:1" x14ac:dyDescent="0.2">
      <c r="A11131" t="s">
        <v>11669</v>
      </c>
    </row>
    <row r="11132" spans="1:1" x14ac:dyDescent="0.2">
      <c r="A11132" t="s">
        <v>11670</v>
      </c>
    </row>
    <row r="11133" spans="1:1" x14ac:dyDescent="0.2">
      <c r="A11133" t="s">
        <v>11671</v>
      </c>
    </row>
    <row r="11134" spans="1:1" x14ac:dyDescent="0.2">
      <c r="A11134" t="s">
        <v>11672</v>
      </c>
    </row>
    <row r="11135" spans="1:1" x14ac:dyDescent="0.2">
      <c r="A11135" t="s">
        <v>11673</v>
      </c>
    </row>
    <row r="11136" spans="1:1" x14ac:dyDescent="0.2">
      <c r="A11136" t="s">
        <v>11674</v>
      </c>
    </row>
    <row r="11137" spans="1:1" x14ac:dyDescent="0.2">
      <c r="A11137" t="s">
        <v>11675</v>
      </c>
    </row>
    <row r="11138" spans="1:1" x14ac:dyDescent="0.2">
      <c r="A11138" t="s">
        <v>11676</v>
      </c>
    </row>
    <row r="11139" spans="1:1" x14ac:dyDescent="0.2">
      <c r="A11139" t="s">
        <v>11677</v>
      </c>
    </row>
    <row r="11140" spans="1:1" x14ac:dyDescent="0.2">
      <c r="A11140" t="s">
        <v>11678</v>
      </c>
    </row>
    <row r="11141" spans="1:1" x14ac:dyDescent="0.2">
      <c r="A11141" t="s">
        <v>11679</v>
      </c>
    </row>
    <row r="11142" spans="1:1" x14ac:dyDescent="0.2">
      <c r="A11142" t="s">
        <v>11680</v>
      </c>
    </row>
    <row r="11143" spans="1:1" x14ac:dyDescent="0.2">
      <c r="A11143" t="s">
        <v>11681</v>
      </c>
    </row>
    <row r="11144" spans="1:1" x14ac:dyDescent="0.2">
      <c r="A11144" t="s">
        <v>11682</v>
      </c>
    </row>
    <row r="11145" spans="1:1" x14ac:dyDescent="0.2">
      <c r="A11145" t="s">
        <v>11683</v>
      </c>
    </row>
    <row r="11146" spans="1:1" x14ac:dyDescent="0.2">
      <c r="A11146" t="s">
        <v>11684</v>
      </c>
    </row>
    <row r="11147" spans="1:1" x14ac:dyDescent="0.2">
      <c r="A11147" t="s">
        <v>11685</v>
      </c>
    </row>
    <row r="11148" spans="1:1" x14ac:dyDescent="0.2">
      <c r="A11148" t="s">
        <v>11686</v>
      </c>
    </row>
    <row r="11149" spans="1:1" x14ac:dyDescent="0.2">
      <c r="A11149" t="s">
        <v>11687</v>
      </c>
    </row>
    <row r="11150" spans="1:1" x14ac:dyDescent="0.2">
      <c r="A11150" t="s">
        <v>11688</v>
      </c>
    </row>
    <row r="11151" spans="1:1" x14ac:dyDescent="0.2">
      <c r="A11151" t="s">
        <v>11689</v>
      </c>
    </row>
    <row r="11152" spans="1:1" x14ac:dyDescent="0.2">
      <c r="A11152" t="s">
        <v>11690</v>
      </c>
    </row>
    <row r="11153" spans="1:1" x14ac:dyDescent="0.2">
      <c r="A11153" t="s">
        <v>11691</v>
      </c>
    </row>
    <row r="11154" spans="1:1" x14ac:dyDescent="0.2">
      <c r="A11154" t="s">
        <v>11692</v>
      </c>
    </row>
    <row r="11155" spans="1:1" x14ac:dyDescent="0.2">
      <c r="A11155" t="s">
        <v>11693</v>
      </c>
    </row>
    <row r="11156" spans="1:1" x14ac:dyDescent="0.2">
      <c r="A11156" t="s">
        <v>11694</v>
      </c>
    </row>
    <row r="11157" spans="1:1" x14ac:dyDescent="0.2">
      <c r="A11157" t="s">
        <v>11695</v>
      </c>
    </row>
    <row r="11158" spans="1:1" x14ac:dyDescent="0.2">
      <c r="A11158" t="s">
        <v>11696</v>
      </c>
    </row>
    <row r="11159" spans="1:1" x14ac:dyDescent="0.2">
      <c r="A11159" t="s">
        <v>11697</v>
      </c>
    </row>
    <row r="11160" spans="1:1" x14ac:dyDescent="0.2">
      <c r="A11160" t="s">
        <v>11698</v>
      </c>
    </row>
    <row r="11161" spans="1:1" x14ac:dyDescent="0.2">
      <c r="A11161" t="s">
        <v>11699</v>
      </c>
    </row>
    <row r="11162" spans="1:1" x14ac:dyDescent="0.2">
      <c r="A11162" t="s">
        <v>11700</v>
      </c>
    </row>
    <row r="11163" spans="1:1" x14ac:dyDescent="0.2">
      <c r="A11163" t="s">
        <v>11701</v>
      </c>
    </row>
    <row r="11164" spans="1:1" x14ac:dyDescent="0.2">
      <c r="A11164" t="s">
        <v>11702</v>
      </c>
    </row>
    <row r="11165" spans="1:1" x14ac:dyDescent="0.2">
      <c r="A11165" t="s">
        <v>11703</v>
      </c>
    </row>
    <row r="11166" spans="1:1" x14ac:dyDescent="0.2">
      <c r="A11166" t="s">
        <v>11704</v>
      </c>
    </row>
    <row r="11167" spans="1:1" x14ac:dyDescent="0.2">
      <c r="A11167" t="s">
        <v>11705</v>
      </c>
    </row>
    <row r="11168" spans="1:1" x14ac:dyDescent="0.2">
      <c r="A11168" t="s">
        <v>11706</v>
      </c>
    </row>
    <row r="11169" spans="1:1" x14ac:dyDescent="0.2">
      <c r="A11169" t="s">
        <v>11707</v>
      </c>
    </row>
    <row r="11170" spans="1:1" x14ac:dyDescent="0.2">
      <c r="A11170" t="s">
        <v>11708</v>
      </c>
    </row>
    <row r="11171" spans="1:1" x14ac:dyDescent="0.2">
      <c r="A11171" t="s">
        <v>11709</v>
      </c>
    </row>
    <row r="11172" spans="1:1" x14ac:dyDescent="0.2">
      <c r="A11172" t="s">
        <v>11710</v>
      </c>
    </row>
    <row r="11173" spans="1:1" x14ac:dyDescent="0.2">
      <c r="A11173" t="s">
        <v>11711</v>
      </c>
    </row>
    <row r="11174" spans="1:1" x14ac:dyDescent="0.2">
      <c r="A11174" t="s">
        <v>11712</v>
      </c>
    </row>
    <row r="11175" spans="1:1" x14ac:dyDescent="0.2">
      <c r="A11175" t="s">
        <v>11713</v>
      </c>
    </row>
    <row r="11176" spans="1:1" x14ac:dyDescent="0.2">
      <c r="A11176" t="s">
        <v>11714</v>
      </c>
    </row>
    <row r="11177" spans="1:1" x14ac:dyDescent="0.2">
      <c r="A11177" t="s">
        <v>11715</v>
      </c>
    </row>
    <row r="11178" spans="1:1" x14ac:dyDescent="0.2">
      <c r="A11178" t="s">
        <v>11716</v>
      </c>
    </row>
    <row r="11179" spans="1:1" x14ac:dyDescent="0.2">
      <c r="A11179" t="s">
        <v>11717</v>
      </c>
    </row>
    <row r="11180" spans="1:1" x14ac:dyDescent="0.2">
      <c r="A11180" t="s">
        <v>11718</v>
      </c>
    </row>
    <row r="11181" spans="1:1" x14ac:dyDescent="0.2">
      <c r="A11181" t="s">
        <v>11719</v>
      </c>
    </row>
    <row r="11182" spans="1:1" x14ac:dyDescent="0.2">
      <c r="A11182" t="s">
        <v>11720</v>
      </c>
    </row>
    <row r="11183" spans="1:1" x14ac:dyDescent="0.2">
      <c r="A11183" t="s">
        <v>11721</v>
      </c>
    </row>
    <row r="11184" spans="1:1" x14ac:dyDescent="0.2">
      <c r="A11184" t="s">
        <v>11722</v>
      </c>
    </row>
    <row r="11185" spans="1:1" x14ac:dyDescent="0.2">
      <c r="A11185" t="s">
        <v>11723</v>
      </c>
    </row>
    <row r="11186" spans="1:1" x14ac:dyDescent="0.2">
      <c r="A11186" t="s">
        <v>11724</v>
      </c>
    </row>
    <row r="11187" spans="1:1" x14ac:dyDescent="0.2">
      <c r="A11187" t="s">
        <v>11725</v>
      </c>
    </row>
    <row r="11188" spans="1:1" x14ac:dyDescent="0.2">
      <c r="A11188" t="s">
        <v>11726</v>
      </c>
    </row>
    <row r="11189" spans="1:1" x14ac:dyDescent="0.2">
      <c r="A11189" t="s">
        <v>11727</v>
      </c>
    </row>
    <row r="11190" spans="1:1" x14ac:dyDescent="0.2">
      <c r="A11190" t="s">
        <v>11728</v>
      </c>
    </row>
    <row r="11191" spans="1:1" x14ac:dyDescent="0.2">
      <c r="A11191" t="s">
        <v>11729</v>
      </c>
    </row>
    <row r="11192" spans="1:1" x14ac:dyDescent="0.2">
      <c r="A11192" t="s">
        <v>11730</v>
      </c>
    </row>
    <row r="11193" spans="1:1" x14ac:dyDescent="0.2">
      <c r="A11193" t="s">
        <v>11731</v>
      </c>
    </row>
    <row r="11194" spans="1:1" x14ac:dyDescent="0.2">
      <c r="A11194" t="s">
        <v>11732</v>
      </c>
    </row>
    <row r="11195" spans="1:1" x14ac:dyDescent="0.2">
      <c r="A11195" t="s">
        <v>11733</v>
      </c>
    </row>
    <row r="11196" spans="1:1" x14ac:dyDescent="0.2">
      <c r="A11196" t="s">
        <v>11734</v>
      </c>
    </row>
    <row r="11197" spans="1:1" x14ac:dyDescent="0.2">
      <c r="A11197" t="s">
        <v>11735</v>
      </c>
    </row>
    <row r="11198" spans="1:1" x14ac:dyDescent="0.2">
      <c r="A11198" t="s">
        <v>11736</v>
      </c>
    </row>
    <row r="11199" spans="1:1" x14ac:dyDescent="0.2">
      <c r="A11199" t="s">
        <v>11737</v>
      </c>
    </row>
    <row r="11200" spans="1:1" x14ac:dyDescent="0.2">
      <c r="A11200" t="s">
        <v>11738</v>
      </c>
    </row>
    <row r="11201" spans="1:1" x14ac:dyDescent="0.2">
      <c r="A11201" t="s">
        <v>11739</v>
      </c>
    </row>
    <row r="11202" spans="1:1" x14ac:dyDescent="0.2">
      <c r="A11202" t="s">
        <v>11740</v>
      </c>
    </row>
    <row r="11203" spans="1:1" x14ac:dyDescent="0.2">
      <c r="A11203" t="s">
        <v>11741</v>
      </c>
    </row>
    <row r="11204" spans="1:1" x14ac:dyDescent="0.2">
      <c r="A11204" t="s">
        <v>11742</v>
      </c>
    </row>
    <row r="11205" spans="1:1" x14ac:dyDescent="0.2">
      <c r="A11205" t="s">
        <v>11743</v>
      </c>
    </row>
    <row r="11206" spans="1:1" x14ac:dyDescent="0.2">
      <c r="A11206" t="s">
        <v>11744</v>
      </c>
    </row>
    <row r="11207" spans="1:1" x14ac:dyDescent="0.2">
      <c r="A11207" t="s">
        <v>11745</v>
      </c>
    </row>
    <row r="11208" spans="1:1" x14ac:dyDescent="0.2">
      <c r="A11208" t="s">
        <v>11746</v>
      </c>
    </row>
    <row r="11209" spans="1:1" x14ac:dyDescent="0.2">
      <c r="A11209" t="s">
        <v>11747</v>
      </c>
    </row>
    <row r="11210" spans="1:1" x14ac:dyDescent="0.2">
      <c r="A11210" t="s">
        <v>11748</v>
      </c>
    </row>
    <row r="11211" spans="1:1" x14ac:dyDescent="0.2">
      <c r="A11211" t="s">
        <v>11749</v>
      </c>
    </row>
    <row r="11212" spans="1:1" x14ac:dyDescent="0.2">
      <c r="A11212" s="1" t="s">
        <v>11750</v>
      </c>
    </row>
    <row r="11213" spans="1:1" x14ac:dyDescent="0.2">
      <c r="A11213" s="1">
        <v>41153</v>
      </c>
    </row>
    <row r="11214" spans="1:1" x14ac:dyDescent="0.2">
      <c r="A11214" t="s">
        <v>11751</v>
      </c>
    </row>
    <row r="11215" spans="1:1" x14ac:dyDescent="0.2">
      <c r="A11215" t="s">
        <v>11752</v>
      </c>
    </row>
    <row r="11216" spans="1:1" x14ac:dyDescent="0.2">
      <c r="A11216" t="s">
        <v>11753</v>
      </c>
    </row>
    <row r="11217" spans="1:1" x14ac:dyDescent="0.2">
      <c r="A11217" t="s">
        <v>11754</v>
      </c>
    </row>
    <row r="11218" spans="1:1" x14ac:dyDescent="0.2">
      <c r="A11218" t="s">
        <v>11755</v>
      </c>
    </row>
    <row r="11219" spans="1:1" x14ac:dyDescent="0.2">
      <c r="A11219" t="s">
        <v>11756</v>
      </c>
    </row>
    <row r="11220" spans="1:1" x14ac:dyDescent="0.2">
      <c r="A11220" t="s">
        <v>11757</v>
      </c>
    </row>
    <row r="11221" spans="1:1" x14ac:dyDescent="0.2">
      <c r="A11221" t="s">
        <v>11758</v>
      </c>
    </row>
    <row r="11222" spans="1:1" x14ac:dyDescent="0.2">
      <c r="A11222" t="s">
        <v>11759</v>
      </c>
    </row>
    <row r="11223" spans="1:1" x14ac:dyDescent="0.2">
      <c r="A11223" t="s">
        <v>11760</v>
      </c>
    </row>
    <row r="11224" spans="1:1" x14ac:dyDescent="0.2">
      <c r="A11224" t="s">
        <v>11762</v>
      </c>
    </row>
    <row r="11225" spans="1:1" x14ac:dyDescent="0.2">
      <c r="A11225" t="s">
        <v>11763</v>
      </c>
    </row>
    <row r="11226" spans="1:1" x14ac:dyDescent="0.2">
      <c r="A11226" t="s">
        <v>11764</v>
      </c>
    </row>
    <row r="11227" spans="1:1" x14ac:dyDescent="0.2">
      <c r="A11227" t="s">
        <v>11765</v>
      </c>
    </row>
    <row r="11228" spans="1:1" x14ac:dyDescent="0.2">
      <c r="A11228" t="s">
        <v>11766</v>
      </c>
    </row>
    <row r="11229" spans="1:1" x14ac:dyDescent="0.2">
      <c r="A11229" t="s">
        <v>11767</v>
      </c>
    </row>
    <row r="11230" spans="1:1" x14ac:dyDescent="0.2">
      <c r="A11230" t="s">
        <v>11768</v>
      </c>
    </row>
    <row r="11231" spans="1:1" x14ac:dyDescent="0.2">
      <c r="A11231" t="s">
        <v>11769</v>
      </c>
    </row>
    <row r="11232" spans="1:1" x14ac:dyDescent="0.2">
      <c r="A11232" t="s">
        <v>11770</v>
      </c>
    </row>
    <row r="11233" spans="1:1" x14ac:dyDescent="0.2">
      <c r="A11233" t="s">
        <v>11771</v>
      </c>
    </row>
    <row r="11234" spans="1:1" x14ac:dyDescent="0.2">
      <c r="A11234" t="s">
        <v>11772</v>
      </c>
    </row>
    <row r="11235" spans="1:1" x14ac:dyDescent="0.2">
      <c r="A11235" t="s">
        <v>11773</v>
      </c>
    </row>
    <row r="11236" spans="1:1" x14ac:dyDescent="0.2">
      <c r="A11236" t="s">
        <v>11774</v>
      </c>
    </row>
    <row r="11237" spans="1:1" x14ac:dyDescent="0.2">
      <c r="A11237" t="s">
        <v>11775</v>
      </c>
    </row>
    <row r="11238" spans="1:1" x14ac:dyDescent="0.2">
      <c r="A11238" t="s">
        <v>11776</v>
      </c>
    </row>
    <row r="11239" spans="1:1" x14ac:dyDescent="0.2">
      <c r="A11239" t="s">
        <v>11777</v>
      </c>
    </row>
    <row r="11240" spans="1:1" x14ac:dyDescent="0.2">
      <c r="A11240" t="s">
        <v>11778</v>
      </c>
    </row>
    <row r="11241" spans="1:1" x14ac:dyDescent="0.2">
      <c r="A11241" t="s">
        <v>11779</v>
      </c>
    </row>
    <row r="11242" spans="1:1" x14ac:dyDescent="0.2">
      <c r="A11242" t="s">
        <v>11780</v>
      </c>
    </row>
    <row r="11243" spans="1:1" x14ac:dyDescent="0.2">
      <c r="A11243" t="s">
        <v>11781</v>
      </c>
    </row>
    <row r="11244" spans="1:1" x14ac:dyDescent="0.2">
      <c r="A11244" t="s">
        <v>11782</v>
      </c>
    </row>
    <row r="11245" spans="1:1" x14ac:dyDescent="0.2">
      <c r="A11245" t="s">
        <v>11783</v>
      </c>
    </row>
    <row r="11246" spans="1:1" x14ac:dyDescent="0.2">
      <c r="A11246" t="s">
        <v>11784</v>
      </c>
    </row>
    <row r="11247" spans="1:1" x14ac:dyDescent="0.2">
      <c r="A11247" t="s">
        <v>11785</v>
      </c>
    </row>
    <row r="11248" spans="1:1" x14ac:dyDescent="0.2">
      <c r="A11248" t="s">
        <v>11786</v>
      </c>
    </row>
    <row r="11249" spans="1:1" x14ac:dyDescent="0.2">
      <c r="A11249" t="s">
        <v>11787</v>
      </c>
    </row>
    <row r="11250" spans="1:1" x14ac:dyDescent="0.2">
      <c r="A11250" t="s">
        <v>11788</v>
      </c>
    </row>
    <row r="11251" spans="1:1" x14ac:dyDescent="0.2">
      <c r="A11251" t="s">
        <v>11789</v>
      </c>
    </row>
    <row r="11252" spans="1:1" x14ac:dyDescent="0.2">
      <c r="A11252" t="s">
        <v>11790</v>
      </c>
    </row>
    <row r="11253" spans="1:1" x14ac:dyDescent="0.2">
      <c r="A11253" t="s">
        <v>11791</v>
      </c>
    </row>
    <row r="11254" spans="1:1" x14ac:dyDescent="0.2">
      <c r="A11254" t="s">
        <v>11792</v>
      </c>
    </row>
    <row r="11255" spans="1:1" x14ac:dyDescent="0.2">
      <c r="A11255" t="s">
        <v>11793</v>
      </c>
    </row>
    <row r="11256" spans="1:1" x14ac:dyDescent="0.2">
      <c r="A11256" t="s">
        <v>11794</v>
      </c>
    </row>
    <row r="11257" spans="1:1" x14ac:dyDescent="0.2">
      <c r="A11257" t="s">
        <v>11795</v>
      </c>
    </row>
    <row r="11258" spans="1:1" x14ac:dyDescent="0.2">
      <c r="A11258" t="s">
        <v>11796</v>
      </c>
    </row>
    <row r="11259" spans="1:1" x14ac:dyDescent="0.2">
      <c r="A11259" t="s">
        <v>11797</v>
      </c>
    </row>
    <row r="11260" spans="1:1" x14ac:dyDescent="0.2">
      <c r="A11260" t="s">
        <v>11798</v>
      </c>
    </row>
    <row r="11261" spans="1:1" x14ac:dyDescent="0.2">
      <c r="A11261" t="s">
        <v>11799</v>
      </c>
    </row>
    <row r="11262" spans="1:1" x14ac:dyDescent="0.2">
      <c r="A11262" t="s">
        <v>11800</v>
      </c>
    </row>
    <row r="11263" spans="1:1" x14ac:dyDescent="0.2">
      <c r="A11263" t="s">
        <v>11801</v>
      </c>
    </row>
    <row r="11264" spans="1:1" x14ac:dyDescent="0.2">
      <c r="A11264" t="s">
        <v>11802</v>
      </c>
    </row>
    <row r="11265" spans="1:1" x14ac:dyDescent="0.2">
      <c r="A11265" t="s">
        <v>11803</v>
      </c>
    </row>
    <row r="11266" spans="1:1" x14ac:dyDescent="0.2">
      <c r="A11266" t="s">
        <v>11804</v>
      </c>
    </row>
    <row r="11267" spans="1:1" x14ac:dyDescent="0.2">
      <c r="A11267" t="s">
        <v>11805</v>
      </c>
    </row>
    <row r="11268" spans="1:1" x14ac:dyDescent="0.2">
      <c r="A11268" t="s">
        <v>11806</v>
      </c>
    </row>
    <row r="11269" spans="1:1" x14ac:dyDescent="0.2">
      <c r="A11269" t="s">
        <v>11807</v>
      </c>
    </row>
    <row r="11270" spans="1:1" x14ac:dyDescent="0.2">
      <c r="A11270" t="s">
        <v>11808</v>
      </c>
    </row>
    <row r="11271" spans="1:1" x14ac:dyDescent="0.2">
      <c r="A11271" t="s">
        <v>11809</v>
      </c>
    </row>
    <row r="11272" spans="1:1" x14ac:dyDescent="0.2">
      <c r="A11272" t="s">
        <v>11810</v>
      </c>
    </row>
    <row r="11273" spans="1:1" x14ac:dyDescent="0.2">
      <c r="A11273" t="s">
        <v>11811</v>
      </c>
    </row>
    <row r="11274" spans="1:1" x14ac:dyDescent="0.2">
      <c r="A11274" t="s">
        <v>11812</v>
      </c>
    </row>
    <row r="11275" spans="1:1" x14ac:dyDescent="0.2">
      <c r="A11275" t="s">
        <v>11813</v>
      </c>
    </row>
    <row r="11276" spans="1:1" x14ac:dyDescent="0.2">
      <c r="A11276" t="s">
        <v>11814</v>
      </c>
    </row>
    <row r="11277" spans="1:1" x14ac:dyDescent="0.2">
      <c r="A11277" t="s">
        <v>11815</v>
      </c>
    </row>
    <row r="11278" spans="1:1" x14ac:dyDescent="0.2">
      <c r="A11278" t="s">
        <v>11816</v>
      </c>
    </row>
    <row r="11279" spans="1:1" x14ac:dyDescent="0.2">
      <c r="A11279" t="s">
        <v>11817</v>
      </c>
    </row>
    <row r="11280" spans="1:1" x14ac:dyDescent="0.2">
      <c r="A11280" t="s">
        <v>11818</v>
      </c>
    </row>
    <row r="11281" spans="1:1" x14ac:dyDescent="0.2">
      <c r="A11281" t="s">
        <v>11819</v>
      </c>
    </row>
    <row r="11282" spans="1:1" x14ac:dyDescent="0.2">
      <c r="A11282" t="s">
        <v>11820</v>
      </c>
    </row>
    <row r="11283" spans="1:1" x14ac:dyDescent="0.2">
      <c r="A11283" t="s">
        <v>11821</v>
      </c>
    </row>
    <row r="11284" spans="1:1" x14ac:dyDescent="0.2">
      <c r="A11284" t="s">
        <v>11822</v>
      </c>
    </row>
    <row r="11285" spans="1:1" x14ac:dyDescent="0.2">
      <c r="A11285" t="s">
        <v>11823</v>
      </c>
    </row>
    <row r="11286" spans="1:1" x14ac:dyDescent="0.2">
      <c r="A11286" t="s">
        <v>11824</v>
      </c>
    </row>
    <row r="11287" spans="1:1" x14ac:dyDescent="0.2">
      <c r="A11287" t="s">
        <v>11825</v>
      </c>
    </row>
    <row r="11288" spans="1:1" x14ac:dyDescent="0.2">
      <c r="A11288" t="s">
        <v>11826</v>
      </c>
    </row>
    <row r="11289" spans="1:1" x14ac:dyDescent="0.2">
      <c r="A11289" t="s">
        <v>11827</v>
      </c>
    </row>
    <row r="11290" spans="1:1" x14ac:dyDescent="0.2">
      <c r="A11290" t="s">
        <v>11828</v>
      </c>
    </row>
    <row r="11291" spans="1:1" x14ac:dyDescent="0.2">
      <c r="A11291" t="s">
        <v>11829</v>
      </c>
    </row>
    <row r="11292" spans="1:1" x14ac:dyDescent="0.2">
      <c r="A11292" t="s">
        <v>11830</v>
      </c>
    </row>
    <row r="11293" spans="1:1" x14ac:dyDescent="0.2">
      <c r="A11293" t="s">
        <v>11831</v>
      </c>
    </row>
    <row r="11294" spans="1:1" x14ac:dyDescent="0.2">
      <c r="A11294" t="s">
        <v>11832</v>
      </c>
    </row>
    <row r="11295" spans="1:1" x14ac:dyDescent="0.2">
      <c r="A11295" t="s">
        <v>11833</v>
      </c>
    </row>
    <row r="11296" spans="1:1" x14ac:dyDescent="0.2">
      <c r="A11296" t="s">
        <v>11834</v>
      </c>
    </row>
    <row r="11297" spans="1:1" x14ac:dyDescent="0.2">
      <c r="A11297" t="s">
        <v>11836</v>
      </c>
    </row>
    <row r="11298" spans="1:1" x14ac:dyDescent="0.2">
      <c r="A11298" t="s">
        <v>11837</v>
      </c>
    </row>
    <row r="11299" spans="1:1" x14ac:dyDescent="0.2">
      <c r="A11299" t="s">
        <v>11838</v>
      </c>
    </row>
    <row r="11300" spans="1:1" x14ac:dyDescent="0.2">
      <c r="A11300" t="s">
        <v>11839</v>
      </c>
    </row>
    <row r="11301" spans="1:1" x14ac:dyDescent="0.2">
      <c r="A11301" t="s">
        <v>11840</v>
      </c>
    </row>
    <row r="11302" spans="1:1" x14ac:dyDescent="0.2">
      <c r="A11302" t="s">
        <v>11841</v>
      </c>
    </row>
    <row r="11303" spans="1:1" x14ac:dyDescent="0.2">
      <c r="A11303" t="s">
        <v>11842</v>
      </c>
    </row>
    <row r="11304" spans="1:1" x14ac:dyDescent="0.2">
      <c r="A11304" t="s">
        <v>11843</v>
      </c>
    </row>
    <row r="11305" spans="1:1" x14ac:dyDescent="0.2">
      <c r="A11305" t="s">
        <v>11844</v>
      </c>
    </row>
    <row r="11306" spans="1:1" x14ac:dyDescent="0.2">
      <c r="A11306" t="s">
        <v>11845</v>
      </c>
    </row>
    <row r="11307" spans="1:1" x14ac:dyDescent="0.2">
      <c r="A11307" t="s">
        <v>11846</v>
      </c>
    </row>
    <row r="11308" spans="1:1" x14ac:dyDescent="0.2">
      <c r="A11308" t="s">
        <v>11847</v>
      </c>
    </row>
    <row r="11309" spans="1:1" x14ac:dyDescent="0.2">
      <c r="A11309" t="s">
        <v>11848</v>
      </c>
    </row>
    <row r="11310" spans="1:1" x14ac:dyDescent="0.2">
      <c r="A11310" t="s">
        <v>11849</v>
      </c>
    </row>
    <row r="11311" spans="1:1" x14ac:dyDescent="0.2">
      <c r="A11311" t="s">
        <v>11850</v>
      </c>
    </row>
    <row r="11312" spans="1:1" x14ac:dyDescent="0.2">
      <c r="A11312" t="s">
        <v>11851</v>
      </c>
    </row>
    <row r="11313" spans="1:1" x14ac:dyDescent="0.2">
      <c r="A11313" t="s">
        <v>11852</v>
      </c>
    </row>
    <row r="11314" spans="1:1" x14ac:dyDescent="0.2">
      <c r="A11314" t="s">
        <v>11853</v>
      </c>
    </row>
    <row r="11315" spans="1:1" x14ac:dyDescent="0.2">
      <c r="A11315" t="s">
        <v>11854</v>
      </c>
    </row>
    <row r="11316" spans="1:1" x14ac:dyDescent="0.2">
      <c r="A11316" t="s">
        <v>11855</v>
      </c>
    </row>
    <row r="11317" spans="1:1" x14ac:dyDescent="0.2">
      <c r="A11317" t="s">
        <v>11856</v>
      </c>
    </row>
    <row r="11318" spans="1:1" x14ac:dyDescent="0.2">
      <c r="A11318" t="s">
        <v>11857</v>
      </c>
    </row>
    <row r="11319" spans="1:1" x14ac:dyDescent="0.2">
      <c r="A11319" t="s">
        <v>11858</v>
      </c>
    </row>
    <row r="11320" spans="1:1" x14ac:dyDescent="0.2">
      <c r="A11320" t="s">
        <v>11859</v>
      </c>
    </row>
    <row r="11321" spans="1:1" x14ac:dyDescent="0.2">
      <c r="A11321" t="s">
        <v>11860</v>
      </c>
    </row>
    <row r="11322" spans="1:1" x14ac:dyDescent="0.2">
      <c r="A11322" t="s">
        <v>11861</v>
      </c>
    </row>
    <row r="11323" spans="1:1" x14ac:dyDescent="0.2">
      <c r="A11323" t="s">
        <v>11862</v>
      </c>
    </row>
    <row r="11324" spans="1:1" x14ac:dyDescent="0.2">
      <c r="A11324" t="s">
        <v>11863</v>
      </c>
    </row>
    <row r="11325" spans="1:1" x14ac:dyDescent="0.2">
      <c r="A11325" t="s">
        <v>11864</v>
      </c>
    </row>
    <row r="11326" spans="1:1" x14ac:dyDescent="0.2">
      <c r="A11326" t="s">
        <v>11865</v>
      </c>
    </row>
    <row r="11327" spans="1:1" x14ac:dyDescent="0.2">
      <c r="A11327" t="s">
        <v>11866</v>
      </c>
    </row>
    <row r="11328" spans="1:1" x14ac:dyDescent="0.2">
      <c r="A11328" t="s">
        <v>11867</v>
      </c>
    </row>
    <row r="11329" spans="1:1" x14ac:dyDescent="0.2">
      <c r="A11329" t="s">
        <v>11868</v>
      </c>
    </row>
    <row r="11330" spans="1:1" x14ac:dyDescent="0.2">
      <c r="A11330" t="s">
        <v>11869</v>
      </c>
    </row>
    <row r="11331" spans="1:1" x14ac:dyDescent="0.2">
      <c r="A11331" t="s">
        <v>11870</v>
      </c>
    </row>
    <row r="11332" spans="1:1" x14ac:dyDescent="0.2">
      <c r="A11332" t="s">
        <v>11871</v>
      </c>
    </row>
    <row r="11333" spans="1:1" x14ac:dyDescent="0.2">
      <c r="A11333" s="1" t="s">
        <v>11872</v>
      </c>
    </row>
    <row r="11334" spans="1:1" x14ac:dyDescent="0.2">
      <c r="A11334" s="1">
        <v>37135</v>
      </c>
    </row>
    <row r="11335" spans="1:1" x14ac:dyDescent="0.2">
      <c r="A11335" t="s">
        <v>11873</v>
      </c>
    </row>
    <row r="11336" spans="1:1" x14ac:dyDescent="0.2">
      <c r="A11336" t="s">
        <v>11874</v>
      </c>
    </row>
    <row r="11337" spans="1:1" x14ac:dyDescent="0.2">
      <c r="A11337" t="s">
        <v>11875</v>
      </c>
    </row>
    <row r="11338" spans="1:1" x14ac:dyDescent="0.2">
      <c r="A11338" t="s">
        <v>11876</v>
      </c>
    </row>
    <row r="11339" spans="1:1" x14ac:dyDescent="0.2">
      <c r="A11339" t="s">
        <v>11877</v>
      </c>
    </row>
    <row r="11340" spans="1:1" x14ac:dyDescent="0.2">
      <c r="A11340" t="s">
        <v>11878</v>
      </c>
    </row>
    <row r="11341" spans="1:1" x14ac:dyDescent="0.2">
      <c r="A11341" t="s">
        <v>11879</v>
      </c>
    </row>
    <row r="11342" spans="1:1" x14ac:dyDescent="0.2">
      <c r="A11342" t="s">
        <v>11880</v>
      </c>
    </row>
    <row r="11343" spans="1:1" x14ac:dyDescent="0.2">
      <c r="A11343" t="s">
        <v>11881</v>
      </c>
    </row>
    <row r="11344" spans="1:1" x14ac:dyDescent="0.2">
      <c r="A11344" t="s">
        <v>11882</v>
      </c>
    </row>
    <row r="11345" spans="1:1" x14ac:dyDescent="0.2">
      <c r="A11345" t="s">
        <v>11883</v>
      </c>
    </row>
    <row r="11346" spans="1:1" x14ac:dyDescent="0.2">
      <c r="A11346" t="s">
        <v>11884</v>
      </c>
    </row>
    <row r="11347" spans="1:1" x14ac:dyDescent="0.2">
      <c r="A11347" t="s">
        <v>11885</v>
      </c>
    </row>
    <row r="11348" spans="1:1" x14ac:dyDescent="0.2">
      <c r="A11348" t="s">
        <v>11886</v>
      </c>
    </row>
    <row r="11349" spans="1:1" x14ac:dyDescent="0.2">
      <c r="A11349" t="s">
        <v>11887</v>
      </c>
    </row>
    <row r="11350" spans="1:1" x14ac:dyDescent="0.2">
      <c r="A11350" t="s">
        <v>11888</v>
      </c>
    </row>
    <row r="11351" spans="1:1" x14ac:dyDescent="0.2">
      <c r="A11351" t="s">
        <v>11889</v>
      </c>
    </row>
    <row r="11352" spans="1:1" x14ac:dyDescent="0.2">
      <c r="A11352" t="s">
        <v>11890</v>
      </c>
    </row>
    <row r="11353" spans="1:1" x14ac:dyDescent="0.2">
      <c r="A11353" t="s">
        <v>11891</v>
      </c>
    </row>
    <row r="11354" spans="1:1" x14ac:dyDescent="0.2">
      <c r="A11354" t="s">
        <v>11892</v>
      </c>
    </row>
    <row r="11355" spans="1:1" x14ac:dyDescent="0.2">
      <c r="A11355" t="s">
        <v>11893</v>
      </c>
    </row>
    <row r="11356" spans="1:1" x14ac:dyDescent="0.2">
      <c r="A11356" t="s">
        <v>11894</v>
      </c>
    </row>
    <row r="11357" spans="1:1" x14ac:dyDescent="0.2">
      <c r="A11357" t="s">
        <v>11895</v>
      </c>
    </row>
    <row r="11358" spans="1:1" x14ac:dyDescent="0.2">
      <c r="A11358" t="s">
        <v>11896</v>
      </c>
    </row>
    <row r="11359" spans="1:1" x14ac:dyDescent="0.2">
      <c r="A11359" t="s">
        <v>11897</v>
      </c>
    </row>
    <row r="11360" spans="1:1" x14ac:dyDescent="0.2">
      <c r="A11360" t="s">
        <v>11898</v>
      </c>
    </row>
    <row r="11361" spans="1:1" x14ac:dyDescent="0.2">
      <c r="A11361" t="s">
        <v>11899</v>
      </c>
    </row>
    <row r="11362" spans="1:1" x14ac:dyDescent="0.2">
      <c r="A11362" t="s">
        <v>11900</v>
      </c>
    </row>
    <row r="11363" spans="1:1" x14ac:dyDescent="0.2">
      <c r="A11363" t="s">
        <v>11901</v>
      </c>
    </row>
    <row r="11364" spans="1:1" x14ac:dyDescent="0.2">
      <c r="A11364" t="s">
        <v>11902</v>
      </c>
    </row>
    <row r="11365" spans="1:1" x14ac:dyDescent="0.2">
      <c r="A11365" t="s">
        <v>11903</v>
      </c>
    </row>
    <row r="11366" spans="1:1" x14ac:dyDescent="0.2">
      <c r="A11366" t="s">
        <v>11904</v>
      </c>
    </row>
    <row r="11367" spans="1:1" x14ac:dyDescent="0.2">
      <c r="A11367" t="s">
        <v>11905</v>
      </c>
    </row>
    <row r="11368" spans="1:1" x14ac:dyDescent="0.2">
      <c r="A11368" t="s">
        <v>11906</v>
      </c>
    </row>
    <row r="11369" spans="1:1" x14ac:dyDescent="0.2">
      <c r="A11369" t="s">
        <v>11907</v>
      </c>
    </row>
    <row r="11370" spans="1:1" x14ac:dyDescent="0.2">
      <c r="A11370" t="s">
        <v>11908</v>
      </c>
    </row>
    <row r="11371" spans="1:1" x14ac:dyDescent="0.2">
      <c r="A11371" t="s">
        <v>11909</v>
      </c>
    </row>
    <row r="11372" spans="1:1" x14ac:dyDescent="0.2">
      <c r="A11372" t="s">
        <v>11910</v>
      </c>
    </row>
    <row r="11373" spans="1:1" x14ac:dyDescent="0.2">
      <c r="A11373" t="s">
        <v>11911</v>
      </c>
    </row>
    <row r="11374" spans="1:1" x14ac:dyDescent="0.2">
      <c r="A11374" t="s">
        <v>11912</v>
      </c>
    </row>
    <row r="11375" spans="1:1" x14ac:dyDescent="0.2">
      <c r="A11375" t="s">
        <v>11913</v>
      </c>
    </row>
    <row r="11376" spans="1:1" x14ac:dyDescent="0.2">
      <c r="A11376" t="s">
        <v>11914</v>
      </c>
    </row>
    <row r="11377" spans="1:1" x14ac:dyDescent="0.2">
      <c r="A11377" t="s">
        <v>11915</v>
      </c>
    </row>
    <row r="11378" spans="1:1" x14ac:dyDescent="0.2">
      <c r="A11378" t="s">
        <v>11916</v>
      </c>
    </row>
    <row r="11379" spans="1:1" x14ac:dyDescent="0.2">
      <c r="A11379" t="s">
        <v>11917</v>
      </c>
    </row>
    <row r="11380" spans="1:1" x14ac:dyDescent="0.2">
      <c r="A11380" t="s">
        <v>11918</v>
      </c>
    </row>
    <row r="11381" spans="1:1" x14ac:dyDescent="0.2">
      <c r="A11381" t="s">
        <v>11919</v>
      </c>
    </row>
    <row r="11382" spans="1:1" x14ac:dyDescent="0.2">
      <c r="A11382" t="s">
        <v>11920</v>
      </c>
    </row>
    <row r="11383" spans="1:1" x14ac:dyDescent="0.2">
      <c r="A11383" t="s">
        <v>11921</v>
      </c>
    </row>
    <row r="11384" spans="1:1" x14ac:dyDescent="0.2">
      <c r="A11384" t="s">
        <v>11922</v>
      </c>
    </row>
    <row r="11385" spans="1:1" x14ac:dyDescent="0.2">
      <c r="A11385" t="s">
        <v>11923</v>
      </c>
    </row>
    <row r="11386" spans="1:1" x14ac:dyDescent="0.2">
      <c r="A11386" t="s">
        <v>11924</v>
      </c>
    </row>
    <row r="11387" spans="1:1" x14ac:dyDescent="0.2">
      <c r="A11387" t="s">
        <v>11925</v>
      </c>
    </row>
    <row r="11388" spans="1:1" x14ac:dyDescent="0.2">
      <c r="A11388" t="s">
        <v>11926</v>
      </c>
    </row>
    <row r="11389" spans="1:1" x14ac:dyDescent="0.2">
      <c r="A11389" t="s">
        <v>11927</v>
      </c>
    </row>
    <row r="11390" spans="1:1" x14ac:dyDescent="0.2">
      <c r="A11390" t="s">
        <v>11928</v>
      </c>
    </row>
    <row r="11391" spans="1:1" x14ac:dyDescent="0.2">
      <c r="A11391" t="s">
        <v>11929</v>
      </c>
    </row>
    <row r="11392" spans="1:1" x14ac:dyDescent="0.2">
      <c r="A11392" t="s">
        <v>11930</v>
      </c>
    </row>
    <row r="11393" spans="1:1" x14ac:dyDescent="0.2">
      <c r="A11393" t="s">
        <v>11931</v>
      </c>
    </row>
    <row r="11394" spans="1:1" x14ac:dyDescent="0.2">
      <c r="A11394" t="s">
        <v>11932</v>
      </c>
    </row>
    <row r="11395" spans="1:1" x14ac:dyDescent="0.2">
      <c r="A11395" t="s">
        <v>11933</v>
      </c>
    </row>
    <row r="11396" spans="1:1" x14ac:dyDescent="0.2">
      <c r="A11396" t="s">
        <v>11934</v>
      </c>
    </row>
    <row r="11397" spans="1:1" x14ac:dyDescent="0.2">
      <c r="A11397" t="s">
        <v>11935</v>
      </c>
    </row>
    <row r="11398" spans="1:1" x14ac:dyDescent="0.2">
      <c r="A11398" t="s">
        <v>11936</v>
      </c>
    </row>
    <row r="11399" spans="1:1" x14ac:dyDescent="0.2">
      <c r="A11399" t="s">
        <v>11937</v>
      </c>
    </row>
    <row r="11400" spans="1:1" x14ac:dyDescent="0.2">
      <c r="A11400" t="s">
        <v>11938</v>
      </c>
    </row>
    <row r="11401" spans="1:1" x14ac:dyDescent="0.2">
      <c r="A11401" t="s">
        <v>11939</v>
      </c>
    </row>
    <row r="11402" spans="1:1" x14ac:dyDescent="0.2">
      <c r="A11402" t="s">
        <v>11940</v>
      </c>
    </row>
    <row r="11403" spans="1:1" x14ac:dyDescent="0.2">
      <c r="A11403" t="s">
        <v>11941</v>
      </c>
    </row>
    <row r="11404" spans="1:1" x14ac:dyDescent="0.2">
      <c r="A11404" t="s">
        <v>11942</v>
      </c>
    </row>
    <row r="11405" spans="1:1" x14ac:dyDescent="0.2">
      <c r="A11405" t="s">
        <v>11943</v>
      </c>
    </row>
    <row r="11406" spans="1:1" x14ac:dyDescent="0.2">
      <c r="A11406" t="s">
        <v>11944</v>
      </c>
    </row>
    <row r="11407" spans="1:1" x14ac:dyDescent="0.2">
      <c r="A11407" t="s">
        <v>11945</v>
      </c>
    </row>
    <row r="11408" spans="1:1" x14ac:dyDescent="0.2">
      <c r="A11408" t="s">
        <v>11946</v>
      </c>
    </row>
    <row r="11409" spans="1:1" x14ac:dyDescent="0.2">
      <c r="A11409" t="s">
        <v>11947</v>
      </c>
    </row>
    <row r="11410" spans="1:1" x14ac:dyDescent="0.2">
      <c r="A11410" t="s">
        <v>11948</v>
      </c>
    </row>
    <row r="11411" spans="1:1" x14ac:dyDescent="0.2">
      <c r="A11411" t="s">
        <v>11949</v>
      </c>
    </row>
    <row r="11412" spans="1:1" x14ac:dyDescent="0.2">
      <c r="A11412" t="s">
        <v>11950</v>
      </c>
    </row>
    <row r="11413" spans="1:1" x14ac:dyDescent="0.2">
      <c r="A11413" t="s">
        <v>11951</v>
      </c>
    </row>
    <row r="11414" spans="1:1" x14ac:dyDescent="0.2">
      <c r="A11414" t="s">
        <v>11952</v>
      </c>
    </row>
    <row r="11415" spans="1:1" x14ac:dyDescent="0.2">
      <c r="A11415" t="s">
        <v>11953</v>
      </c>
    </row>
    <row r="11416" spans="1:1" x14ac:dyDescent="0.2">
      <c r="A11416" t="s">
        <v>11954</v>
      </c>
    </row>
    <row r="11417" spans="1:1" x14ac:dyDescent="0.2">
      <c r="A11417" t="s">
        <v>11955</v>
      </c>
    </row>
    <row r="11418" spans="1:1" x14ac:dyDescent="0.2">
      <c r="A11418" t="s">
        <v>11956</v>
      </c>
    </row>
    <row r="11419" spans="1:1" x14ac:dyDescent="0.2">
      <c r="A11419" t="s">
        <v>11957</v>
      </c>
    </row>
    <row r="11420" spans="1:1" x14ac:dyDescent="0.2">
      <c r="A11420" t="s">
        <v>11958</v>
      </c>
    </row>
    <row r="11421" spans="1:1" x14ac:dyDescent="0.2">
      <c r="A11421" t="s">
        <v>11959</v>
      </c>
    </row>
    <row r="11422" spans="1:1" x14ac:dyDescent="0.2">
      <c r="A11422" t="s">
        <v>11960</v>
      </c>
    </row>
    <row r="11423" spans="1:1" x14ac:dyDescent="0.2">
      <c r="A11423" t="s">
        <v>11961</v>
      </c>
    </row>
    <row r="11424" spans="1:1" x14ac:dyDescent="0.2">
      <c r="A11424" t="s">
        <v>11962</v>
      </c>
    </row>
    <row r="11425" spans="1:1" x14ac:dyDescent="0.2">
      <c r="A11425" t="s">
        <v>11963</v>
      </c>
    </row>
    <row r="11426" spans="1:1" x14ac:dyDescent="0.2">
      <c r="A11426" t="s">
        <v>11964</v>
      </c>
    </row>
    <row r="11427" spans="1:1" x14ac:dyDescent="0.2">
      <c r="A11427" t="s">
        <v>11965</v>
      </c>
    </row>
    <row r="11428" spans="1:1" x14ac:dyDescent="0.2">
      <c r="A11428" t="s">
        <v>11966</v>
      </c>
    </row>
    <row r="11429" spans="1:1" x14ac:dyDescent="0.2">
      <c r="A11429" t="s">
        <v>11967</v>
      </c>
    </row>
    <row r="11430" spans="1:1" x14ac:dyDescent="0.2">
      <c r="A11430" t="s">
        <v>11968</v>
      </c>
    </row>
    <row r="11431" spans="1:1" x14ac:dyDescent="0.2">
      <c r="A11431" t="s">
        <v>11969</v>
      </c>
    </row>
    <row r="11432" spans="1:1" x14ac:dyDescent="0.2">
      <c r="A11432" t="s">
        <v>11970</v>
      </c>
    </row>
    <row r="11433" spans="1:1" x14ac:dyDescent="0.2">
      <c r="A11433" t="s">
        <v>11971</v>
      </c>
    </row>
    <row r="11434" spans="1:1" x14ac:dyDescent="0.2">
      <c r="A11434" t="s">
        <v>11972</v>
      </c>
    </row>
    <row r="11435" spans="1:1" x14ac:dyDescent="0.2">
      <c r="A11435" t="s">
        <v>11973</v>
      </c>
    </row>
    <row r="11436" spans="1:1" x14ac:dyDescent="0.2">
      <c r="A11436" t="s">
        <v>11974</v>
      </c>
    </row>
    <row r="11437" spans="1:1" x14ac:dyDescent="0.2">
      <c r="A11437" t="s">
        <v>11975</v>
      </c>
    </row>
    <row r="11438" spans="1:1" x14ac:dyDescent="0.2">
      <c r="A11438" t="s">
        <v>11976</v>
      </c>
    </row>
    <row r="11439" spans="1:1" x14ac:dyDescent="0.2">
      <c r="A11439" t="s">
        <v>11977</v>
      </c>
    </row>
    <row r="11440" spans="1:1" x14ac:dyDescent="0.2">
      <c r="A11440" t="s">
        <v>11978</v>
      </c>
    </row>
    <row r="11441" spans="1:1" x14ac:dyDescent="0.2">
      <c r="A11441" t="s">
        <v>11979</v>
      </c>
    </row>
    <row r="11442" spans="1:1" x14ac:dyDescent="0.2">
      <c r="A11442" t="s">
        <v>11980</v>
      </c>
    </row>
    <row r="11443" spans="1:1" x14ac:dyDescent="0.2">
      <c r="A11443" t="s">
        <v>11981</v>
      </c>
    </row>
    <row r="11444" spans="1:1" x14ac:dyDescent="0.2">
      <c r="A11444" t="s">
        <v>11982</v>
      </c>
    </row>
    <row r="11445" spans="1:1" x14ac:dyDescent="0.2">
      <c r="A11445" t="s">
        <v>11983</v>
      </c>
    </row>
    <row r="11446" spans="1:1" x14ac:dyDescent="0.2">
      <c r="A11446" t="s">
        <v>11984</v>
      </c>
    </row>
    <row r="11447" spans="1:1" x14ac:dyDescent="0.2">
      <c r="A11447" t="s">
        <v>11985</v>
      </c>
    </row>
    <row r="11448" spans="1:1" x14ac:dyDescent="0.2">
      <c r="A11448" t="s">
        <v>11986</v>
      </c>
    </row>
    <row r="11449" spans="1:1" x14ac:dyDescent="0.2">
      <c r="A11449" t="s">
        <v>11987</v>
      </c>
    </row>
    <row r="11450" spans="1:1" x14ac:dyDescent="0.2">
      <c r="A11450" t="s">
        <v>11988</v>
      </c>
    </row>
    <row r="11451" spans="1:1" x14ac:dyDescent="0.2">
      <c r="A11451" t="s">
        <v>11989</v>
      </c>
    </row>
    <row r="11452" spans="1:1" x14ac:dyDescent="0.2">
      <c r="A11452" t="s">
        <v>11990</v>
      </c>
    </row>
    <row r="11453" spans="1:1" x14ac:dyDescent="0.2">
      <c r="A11453" t="s">
        <v>11991</v>
      </c>
    </row>
    <row r="11454" spans="1:1" x14ac:dyDescent="0.2">
      <c r="A11454" t="s">
        <v>11992</v>
      </c>
    </row>
    <row r="11455" spans="1:1" x14ac:dyDescent="0.2">
      <c r="A11455" t="s">
        <v>11993</v>
      </c>
    </row>
    <row r="11456" spans="1:1" x14ac:dyDescent="0.2">
      <c r="A11456" t="s">
        <v>11994</v>
      </c>
    </row>
    <row r="11457" spans="1:1" x14ac:dyDescent="0.2">
      <c r="A11457" t="s">
        <v>11995</v>
      </c>
    </row>
    <row r="11458" spans="1:1" x14ac:dyDescent="0.2">
      <c r="A11458" t="s">
        <v>11996</v>
      </c>
    </row>
    <row r="11459" spans="1:1" x14ac:dyDescent="0.2">
      <c r="A11459" t="s">
        <v>11997</v>
      </c>
    </row>
    <row r="11460" spans="1:1" x14ac:dyDescent="0.2">
      <c r="A11460" t="s">
        <v>11998</v>
      </c>
    </row>
    <row r="11461" spans="1:1" x14ac:dyDescent="0.2">
      <c r="A11461" t="s">
        <v>11999</v>
      </c>
    </row>
    <row r="11462" spans="1:1" x14ac:dyDescent="0.2">
      <c r="A11462" t="s">
        <v>12000</v>
      </c>
    </row>
    <row r="11463" spans="1:1" x14ac:dyDescent="0.2">
      <c r="A11463" t="s">
        <v>12001</v>
      </c>
    </row>
    <row r="11464" spans="1:1" x14ac:dyDescent="0.2">
      <c r="A11464" t="s">
        <v>12002</v>
      </c>
    </row>
    <row r="11465" spans="1:1" x14ac:dyDescent="0.2">
      <c r="A11465" t="s">
        <v>12003</v>
      </c>
    </row>
    <row r="11466" spans="1:1" x14ac:dyDescent="0.2">
      <c r="A11466" t="s">
        <v>12004</v>
      </c>
    </row>
    <row r="11467" spans="1:1" x14ac:dyDescent="0.2">
      <c r="A11467" t="s">
        <v>12005</v>
      </c>
    </row>
    <row r="11468" spans="1:1" x14ac:dyDescent="0.2">
      <c r="A11468" t="s">
        <v>12006</v>
      </c>
    </row>
    <row r="11469" spans="1:1" x14ac:dyDescent="0.2">
      <c r="A11469" t="s">
        <v>12007</v>
      </c>
    </row>
    <row r="11470" spans="1:1" x14ac:dyDescent="0.2">
      <c r="A11470" t="s">
        <v>12008</v>
      </c>
    </row>
    <row r="11471" spans="1:1" x14ac:dyDescent="0.2">
      <c r="A11471" t="s">
        <v>12009</v>
      </c>
    </row>
    <row r="11472" spans="1:1" x14ac:dyDescent="0.2">
      <c r="A11472" t="s">
        <v>12010</v>
      </c>
    </row>
    <row r="11473" spans="1:1" x14ac:dyDescent="0.2">
      <c r="A11473" t="s">
        <v>12011</v>
      </c>
    </row>
    <row r="11474" spans="1:1" x14ac:dyDescent="0.2">
      <c r="A11474" t="s">
        <v>12012</v>
      </c>
    </row>
    <row r="11475" spans="1:1" x14ac:dyDescent="0.2">
      <c r="A11475" t="s">
        <v>12013</v>
      </c>
    </row>
    <row r="11476" spans="1:1" x14ac:dyDescent="0.2">
      <c r="A11476" t="s">
        <v>12014</v>
      </c>
    </row>
    <row r="11477" spans="1:1" x14ac:dyDescent="0.2">
      <c r="A11477" t="s">
        <v>12015</v>
      </c>
    </row>
    <row r="11478" spans="1:1" x14ac:dyDescent="0.2">
      <c r="A11478" t="s">
        <v>12016</v>
      </c>
    </row>
    <row r="11479" spans="1:1" x14ac:dyDescent="0.2">
      <c r="A11479" t="s">
        <v>12017</v>
      </c>
    </row>
    <row r="11480" spans="1:1" x14ac:dyDescent="0.2">
      <c r="A11480" t="s">
        <v>12018</v>
      </c>
    </row>
    <row r="11481" spans="1:1" x14ac:dyDescent="0.2">
      <c r="A11481" t="s">
        <v>12019</v>
      </c>
    </row>
    <row r="11482" spans="1:1" x14ac:dyDescent="0.2">
      <c r="A11482" t="s">
        <v>12020</v>
      </c>
    </row>
    <row r="11483" spans="1:1" x14ac:dyDescent="0.2">
      <c r="A11483" t="s">
        <v>12021</v>
      </c>
    </row>
    <row r="11484" spans="1:1" x14ac:dyDescent="0.2">
      <c r="A11484" t="s">
        <v>12022</v>
      </c>
    </row>
    <row r="11485" spans="1:1" x14ac:dyDescent="0.2">
      <c r="A11485" t="s">
        <v>12023</v>
      </c>
    </row>
    <row r="11486" spans="1:1" x14ac:dyDescent="0.2">
      <c r="A11486" t="s">
        <v>12024</v>
      </c>
    </row>
    <row r="11487" spans="1:1" x14ac:dyDescent="0.2">
      <c r="A11487" t="s">
        <v>12025</v>
      </c>
    </row>
    <row r="11488" spans="1:1" x14ac:dyDescent="0.2">
      <c r="A11488" t="s">
        <v>12026</v>
      </c>
    </row>
    <row r="11489" spans="1:1" x14ac:dyDescent="0.2">
      <c r="A11489" t="s">
        <v>12027</v>
      </c>
    </row>
    <row r="11490" spans="1:1" x14ac:dyDescent="0.2">
      <c r="A11490" t="s">
        <v>12028</v>
      </c>
    </row>
    <row r="11491" spans="1:1" x14ac:dyDescent="0.2">
      <c r="A11491" t="s">
        <v>12029</v>
      </c>
    </row>
    <row r="11492" spans="1:1" x14ac:dyDescent="0.2">
      <c r="A11492" t="s">
        <v>12030</v>
      </c>
    </row>
    <row r="11493" spans="1:1" x14ac:dyDescent="0.2">
      <c r="A11493" t="s">
        <v>12031</v>
      </c>
    </row>
    <row r="11494" spans="1:1" x14ac:dyDescent="0.2">
      <c r="A11494" t="s">
        <v>12032</v>
      </c>
    </row>
    <row r="11495" spans="1:1" x14ac:dyDescent="0.2">
      <c r="A11495" t="s">
        <v>12033</v>
      </c>
    </row>
    <row r="11496" spans="1:1" x14ac:dyDescent="0.2">
      <c r="A11496" t="s">
        <v>12034</v>
      </c>
    </row>
    <row r="11497" spans="1:1" x14ac:dyDescent="0.2">
      <c r="A11497" t="s">
        <v>12035</v>
      </c>
    </row>
    <row r="11498" spans="1:1" x14ac:dyDescent="0.2">
      <c r="A11498" t="s">
        <v>12036</v>
      </c>
    </row>
    <row r="11499" spans="1:1" x14ac:dyDescent="0.2">
      <c r="A11499" t="s">
        <v>12037</v>
      </c>
    </row>
    <row r="11500" spans="1:1" x14ac:dyDescent="0.2">
      <c r="A11500" t="s">
        <v>12038</v>
      </c>
    </row>
    <row r="11501" spans="1:1" x14ac:dyDescent="0.2">
      <c r="A11501" t="s">
        <v>12039</v>
      </c>
    </row>
    <row r="11502" spans="1:1" x14ac:dyDescent="0.2">
      <c r="A11502" t="s">
        <v>12040</v>
      </c>
    </row>
    <row r="11503" spans="1:1" x14ac:dyDescent="0.2">
      <c r="A11503" t="s">
        <v>12041</v>
      </c>
    </row>
    <row r="11504" spans="1:1" x14ac:dyDescent="0.2">
      <c r="A11504" t="s">
        <v>12042</v>
      </c>
    </row>
    <row r="11505" spans="1:1" x14ac:dyDescent="0.2">
      <c r="A11505" t="s">
        <v>12043</v>
      </c>
    </row>
    <row r="11506" spans="1:1" x14ac:dyDescent="0.2">
      <c r="A11506" t="s">
        <v>12044</v>
      </c>
    </row>
    <row r="11507" spans="1:1" x14ac:dyDescent="0.2">
      <c r="A11507" t="s">
        <v>12045</v>
      </c>
    </row>
    <row r="11508" spans="1:1" x14ac:dyDescent="0.2">
      <c r="A11508" t="s">
        <v>12046</v>
      </c>
    </row>
    <row r="11509" spans="1:1" x14ac:dyDescent="0.2">
      <c r="A11509" t="s">
        <v>12047</v>
      </c>
    </row>
    <row r="11510" spans="1:1" x14ac:dyDescent="0.2">
      <c r="A11510" t="s">
        <v>12048</v>
      </c>
    </row>
    <row r="11511" spans="1:1" x14ac:dyDescent="0.2">
      <c r="A11511" t="s">
        <v>12049</v>
      </c>
    </row>
    <row r="11512" spans="1:1" x14ac:dyDescent="0.2">
      <c r="A11512" t="s">
        <v>12050</v>
      </c>
    </row>
    <row r="11513" spans="1:1" x14ac:dyDescent="0.2">
      <c r="A11513" t="s">
        <v>12051</v>
      </c>
    </row>
    <row r="11514" spans="1:1" x14ac:dyDescent="0.2">
      <c r="A11514" t="s">
        <v>12052</v>
      </c>
    </row>
    <row r="11515" spans="1:1" x14ac:dyDescent="0.2">
      <c r="A11515" t="s">
        <v>12053</v>
      </c>
    </row>
    <row r="11516" spans="1:1" x14ac:dyDescent="0.2">
      <c r="A11516" t="s">
        <v>12054</v>
      </c>
    </row>
    <row r="11517" spans="1:1" x14ac:dyDescent="0.2">
      <c r="A11517" t="s">
        <v>12055</v>
      </c>
    </row>
    <row r="11518" spans="1:1" x14ac:dyDescent="0.2">
      <c r="A11518" t="s">
        <v>12056</v>
      </c>
    </row>
    <row r="11519" spans="1:1" x14ac:dyDescent="0.2">
      <c r="A11519" t="s">
        <v>12057</v>
      </c>
    </row>
    <row r="11520" spans="1:1" x14ac:dyDescent="0.2">
      <c r="A11520" t="s">
        <v>12058</v>
      </c>
    </row>
    <row r="11521" spans="1:1" x14ac:dyDescent="0.2">
      <c r="A11521" t="s">
        <v>12059</v>
      </c>
    </row>
    <row r="11522" spans="1:1" x14ac:dyDescent="0.2">
      <c r="A11522" t="s">
        <v>12060</v>
      </c>
    </row>
    <row r="11523" spans="1:1" x14ac:dyDescent="0.2">
      <c r="A11523" t="s">
        <v>12061</v>
      </c>
    </row>
    <row r="11524" spans="1:1" x14ac:dyDescent="0.2">
      <c r="A11524" t="s">
        <v>12062</v>
      </c>
    </row>
    <row r="11525" spans="1:1" x14ac:dyDescent="0.2">
      <c r="A11525" t="s">
        <v>12063</v>
      </c>
    </row>
    <row r="11526" spans="1:1" x14ac:dyDescent="0.2">
      <c r="A11526" t="s">
        <v>12064</v>
      </c>
    </row>
    <row r="11527" spans="1:1" x14ac:dyDescent="0.2">
      <c r="A11527" t="s">
        <v>12065</v>
      </c>
    </row>
    <row r="11528" spans="1:1" x14ac:dyDescent="0.2">
      <c r="A11528" t="s">
        <v>12066</v>
      </c>
    </row>
    <row r="11529" spans="1:1" x14ac:dyDescent="0.2">
      <c r="A11529" t="s">
        <v>12067</v>
      </c>
    </row>
    <row r="11530" spans="1:1" x14ac:dyDescent="0.2">
      <c r="A11530" t="s">
        <v>12068</v>
      </c>
    </row>
    <row r="11531" spans="1:1" x14ac:dyDescent="0.2">
      <c r="A11531" t="s">
        <v>12069</v>
      </c>
    </row>
    <row r="11532" spans="1:1" x14ac:dyDescent="0.2">
      <c r="A11532" t="s">
        <v>12070</v>
      </c>
    </row>
    <row r="11533" spans="1:1" x14ac:dyDescent="0.2">
      <c r="A11533" t="s">
        <v>12071</v>
      </c>
    </row>
    <row r="11534" spans="1:1" x14ac:dyDescent="0.2">
      <c r="A11534" t="s">
        <v>12072</v>
      </c>
    </row>
    <row r="11535" spans="1:1" x14ac:dyDescent="0.2">
      <c r="A11535" t="s">
        <v>12073</v>
      </c>
    </row>
    <row r="11536" spans="1:1" x14ac:dyDescent="0.2">
      <c r="A11536" t="s">
        <v>12074</v>
      </c>
    </row>
    <row r="11537" spans="1:1" x14ac:dyDescent="0.2">
      <c r="A11537" t="s">
        <v>12075</v>
      </c>
    </row>
    <row r="11538" spans="1:1" x14ac:dyDescent="0.2">
      <c r="A11538" t="s">
        <v>12076</v>
      </c>
    </row>
    <row r="11539" spans="1:1" x14ac:dyDescent="0.2">
      <c r="A11539" t="s">
        <v>12077</v>
      </c>
    </row>
    <row r="11540" spans="1:1" x14ac:dyDescent="0.2">
      <c r="A11540" t="s">
        <v>12078</v>
      </c>
    </row>
    <row r="11541" spans="1:1" x14ac:dyDescent="0.2">
      <c r="A11541" t="s">
        <v>12079</v>
      </c>
    </row>
    <row r="11542" spans="1:1" x14ac:dyDescent="0.2">
      <c r="A11542" t="s">
        <v>12080</v>
      </c>
    </row>
    <row r="11543" spans="1:1" x14ac:dyDescent="0.2">
      <c r="A11543" t="s">
        <v>12081</v>
      </c>
    </row>
    <row r="11544" spans="1:1" x14ac:dyDescent="0.2">
      <c r="A11544" t="s">
        <v>12082</v>
      </c>
    </row>
    <row r="11545" spans="1:1" x14ac:dyDescent="0.2">
      <c r="A11545" t="s">
        <v>12083</v>
      </c>
    </row>
    <row r="11546" spans="1:1" x14ac:dyDescent="0.2">
      <c r="A11546" t="s">
        <v>12084</v>
      </c>
    </row>
    <row r="11547" spans="1:1" x14ac:dyDescent="0.2">
      <c r="A11547" t="s">
        <v>12085</v>
      </c>
    </row>
    <row r="11548" spans="1:1" x14ac:dyDescent="0.2">
      <c r="A11548" t="s">
        <v>12086</v>
      </c>
    </row>
    <row r="11549" spans="1:1" x14ac:dyDescent="0.2">
      <c r="A11549" t="s">
        <v>12087</v>
      </c>
    </row>
    <row r="11550" spans="1:1" x14ac:dyDescent="0.2">
      <c r="A11550" t="s">
        <v>12088</v>
      </c>
    </row>
    <row r="11551" spans="1:1" x14ac:dyDescent="0.2">
      <c r="A11551" t="s">
        <v>12089</v>
      </c>
    </row>
    <row r="11552" spans="1:1" x14ac:dyDescent="0.2">
      <c r="A11552" t="s">
        <v>12090</v>
      </c>
    </row>
    <row r="11553" spans="1:1" x14ac:dyDescent="0.2">
      <c r="A11553" t="s">
        <v>12091</v>
      </c>
    </row>
    <row r="11554" spans="1:1" x14ac:dyDescent="0.2">
      <c r="A11554" t="s">
        <v>12092</v>
      </c>
    </row>
    <row r="11555" spans="1:1" x14ac:dyDescent="0.2">
      <c r="A11555" t="s">
        <v>12093</v>
      </c>
    </row>
    <row r="11556" spans="1:1" x14ac:dyDescent="0.2">
      <c r="A11556" t="s">
        <v>12094</v>
      </c>
    </row>
    <row r="11557" spans="1:1" x14ac:dyDescent="0.2">
      <c r="A11557" t="s">
        <v>12095</v>
      </c>
    </row>
    <row r="11558" spans="1:1" x14ac:dyDescent="0.2">
      <c r="A11558" t="s">
        <v>12096</v>
      </c>
    </row>
    <row r="11559" spans="1:1" x14ac:dyDescent="0.2">
      <c r="A11559" t="s">
        <v>12097</v>
      </c>
    </row>
    <row r="11560" spans="1:1" x14ac:dyDescent="0.2">
      <c r="A11560" t="s">
        <v>12098</v>
      </c>
    </row>
    <row r="11561" spans="1:1" x14ac:dyDescent="0.2">
      <c r="A11561" t="s">
        <v>12099</v>
      </c>
    </row>
    <row r="11562" spans="1:1" x14ac:dyDescent="0.2">
      <c r="A11562" t="s">
        <v>12100</v>
      </c>
    </row>
    <row r="11563" spans="1:1" x14ac:dyDescent="0.2">
      <c r="A11563" t="s">
        <v>12101</v>
      </c>
    </row>
    <row r="11564" spans="1:1" x14ac:dyDescent="0.2">
      <c r="A11564" t="s">
        <v>12102</v>
      </c>
    </row>
    <row r="11565" spans="1:1" x14ac:dyDescent="0.2">
      <c r="A11565" t="s">
        <v>12103</v>
      </c>
    </row>
    <row r="11566" spans="1:1" x14ac:dyDescent="0.2">
      <c r="A11566" t="s">
        <v>12104</v>
      </c>
    </row>
    <row r="11567" spans="1:1" x14ac:dyDescent="0.2">
      <c r="A11567" t="s">
        <v>12105</v>
      </c>
    </row>
    <row r="11568" spans="1:1" x14ac:dyDescent="0.2">
      <c r="A11568" t="s">
        <v>12106</v>
      </c>
    </row>
    <row r="11569" spans="1:1" x14ac:dyDescent="0.2">
      <c r="A11569" t="s">
        <v>12107</v>
      </c>
    </row>
    <row r="11570" spans="1:1" x14ac:dyDescent="0.2">
      <c r="A11570" t="s">
        <v>12108</v>
      </c>
    </row>
    <row r="11571" spans="1:1" x14ac:dyDescent="0.2">
      <c r="A11571" t="s">
        <v>12109</v>
      </c>
    </row>
    <row r="11572" spans="1:1" x14ac:dyDescent="0.2">
      <c r="A11572" t="s">
        <v>12110</v>
      </c>
    </row>
    <row r="11573" spans="1:1" x14ac:dyDescent="0.2">
      <c r="A11573" t="s">
        <v>12111</v>
      </c>
    </row>
    <row r="11574" spans="1:1" x14ac:dyDescent="0.2">
      <c r="A11574" t="s">
        <v>12112</v>
      </c>
    </row>
    <row r="11575" spans="1:1" x14ac:dyDescent="0.2">
      <c r="A11575" t="s">
        <v>12113</v>
      </c>
    </row>
    <row r="11576" spans="1:1" x14ac:dyDescent="0.2">
      <c r="A11576" t="s">
        <v>12114</v>
      </c>
    </row>
    <row r="11577" spans="1:1" x14ac:dyDescent="0.2">
      <c r="A11577" t="s">
        <v>12115</v>
      </c>
    </row>
    <row r="11578" spans="1:1" x14ac:dyDescent="0.2">
      <c r="A11578" t="s">
        <v>12116</v>
      </c>
    </row>
    <row r="11579" spans="1:1" x14ac:dyDescent="0.2">
      <c r="A11579" t="s">
        <v>12117</v>
      </c>
    </row>
    <row r="11580" spans="1:1" x14ac:dyDescent="0.2">
      <c r="A11580" t="s">
        <v>12118</v>
      </c>
    </row>
    <row r="11581" spans="1:1" x14ac:dyDescent="0.2">
      <c r="A11581" t="s">
        <v>12119</v>
      </c>
    </row>
    <row r="11582" spans="1:1" x14ac:dyDescent="0.2">
      <c r="A11582" t="s">
        <v>12120</v>
      </c>
    </row>
    <row r="11583" spans="1:1" x14ac:dyDescent="0.2">
      <c r="A11583" t="s">
        <v>12121</v>
      </c>
    </row>
    <row r="11584" spans="1:1" x14ac:dyDescent="0.2">
      <c r="A11584" t="s">
        <v>12122</v>
      </c>
    </row>
    <row r="11585" spans="1:1" x14ac:dyDescent="0.2">
      <c r="A11585" t="s">
        <v>12123</v>
      </c>
    </row>
    <row r="11586" spans="1:1" x14ac:dyDescent="0.2">
      <c r="A11586" t="s">
        <v>12124</v>
      </c>
    </row>
    <row r="11587" spans="1:1" x14ac:dyDescent="0.2">
      <c r="A11587" t="s">
        <v>12125</v>
      </c>
    </row>
    <row r="11588" spans="1:1" x14ac:dyDescent="0.2">
      <c r="A11588" t="s">
        <v>12126</v>
      </c>
    </row>
    <row r="11589" spans="1:1" x14ac:dyDescent="0.2">
      <c r="A11589" t="s">
        <v>12127</v>
      </c>
    </row>
    <row r="11590" spans="1:1" x14ac:dyDescent="0.2">
      <c r="A11590" t="s">
        <v>12128</v>
      </c>
    </row>
    <row r="11591" spans="1:1" x14ac:dyDescent="0.2">
      <c r="A11591" t="s">
        <v>12129</v>
      </c>
    </row>
    <row r="11592" spans="1:1" x14ac:dyDescent="0.2">
      <c r="A11592" t="s">
        <v>12130</v>
      </c>
    </row>
    <row r="11593" spans="1:1" x14ac:dyDescent="0.2">
      <c r="A11593" t="s">
        <v>12131</v>
      </c>
    </row>
    <row r="11594" spans="1:1" x14ac:dyDescent="0.2">
      <c r="A11594" t="s">
        <v>12132</v>
      </c>
    </row>
    <row r="11595" spans="1:1" x14ac:dyDescent="0.2">
      <c r="A11595" t="s">
        <v>12133</v>
      </c>
    </row>
    <row r="11596" spans="1:1" x14ac:dyDescent="0.2">
      <c r="A11596" t="s">
        <v>12134</v>
      </c>
    </row>
    <row r="11597" spans="1:1" x14ac:dyDescent="0.2">
      <c r="A11597" t="s">
        <v>12135</v>
      </c>
    </row>
    <row r="11598" spans="1:1" x14ac:dyDescent="0.2">
      <c r="A11598" t="s">
        <v>12136</v>
      </c>
    </row>
    <row r="11599" spans="1:1" x14ac:dyDescent="0.2">
      <c r="A11599" t="s">
        <v>12137</v>
      </c>
    </row>
    <row r="11600" spans="1:1" x14ac:dyDescent="0.2">
      <c r="A11600" t="s">
        <v>12138</v>
      </c>
    </row>
    <row r="11601" spans="1:1" x14ac:dyDescent="0.2">
      <c r="A11601" t="s">
        <v>12139</v>
      </c>
    </row>
    <row r="11602" spans="1:1" x14ac:dyDescent="0.2">
      <c r="A11602" t="s">
        <v>12140</v>
      </c>
    </row>
    <row r="11603" spans="1:1" x14ac:dyDescent="0.2">
      <c r="A11603" t="s">
        <v>12141</v>
      </c>
    </row>
    <row r="11604" spans="1:1" x14ac:dyDescent="0.2">
      <c r="A11604" t="s">
        <v>12142</v>
      </c>
    </row>
    <row r="11605" spans="1:1" x14ac:dyDescent="0.2">
      <c r="A11605" t="s">
        <v>12143</v>
      </c>
    </row>
    <row r="11606" spans="1:1" x14ac:dyDescent="0.2">
      <c r="A11606" t="s">
        <v>12144</v>
      </c>
    </row>
    <row r="11607" spans="1:1" x14ac:dyDescent="0.2">
      <c r="A11607" t="s">
        <v>12145</v>
      </c>
    </row>
    <row r="11608" spans="1:1" x14ac:dyDescent="0.2">
      <c r="A11608" t="s">
        <v>12146</v>
      </c>
    </row>
    <row r="11609" spans="1:1" x14ac:dyDescent="0.2">
      <c r="A11609" t="s">
        <v>12147</v>
      </c>
    </row>
    <row r="11610" spans="1:1" x14ac:dyDescent="0.2">
      <c r="A11610" t="s">
        <v>12148</v>
      </c>
    </row>
    <row r="11611" spans="1:1" x14ac:dyDescent="0.2">
      <c r="A11611" t="s">
        <v>12149</v>
      </c>
    </row>
    <row r="11612" spans="1:1" x14ac:dyDescent="0.2">
      <c r="A11612" t="s">
        <v>12150</v>
      </c>
    </row>
    <row r="11613" spans="1:1" x14ac:dyDescent="0.2">
      <c r="A11613" t="s">
        <v>12151</v>
      </c>
    </row>
    <row r="11614" spans="1:1" x14ac:dyDescent="0.2">
      <c r="A11614" t="s">
        <v>12152</v>
      </c>
    </row>
    <row r="11615" spans="1:1" x14ac:dyDescent="0.2">
      <c r="A11615" t="s">
        <v>12153</v>
      </c>
    </row>
    <row r="11616" spans="1:1" x14ac:dyDescent="0.2">
      <c r="A11616" t="s">
        <v>12154</v>
      </c>
    </row>
    <row r="11617" spans="1:1" x14ac:dyDescent="0.2">
      <c r="A11617" t="s">
        <v>12155</v>
      </c>
    </row>
    <row r="11618" spans="1:1" x14ac:dyDescent="0.2">
      <c r="A11618" t="s">
        <v>12156</v>
      </c>
    </row>
    <row r="11619" spans="1:1" x14ac:dyDescent="0.2">
      <c r="A11619" t="s">
        <v>12157</v>
      </c>
    </row>
    <row r="11620" spans="1:1" x14ac:dyDescent="0.2">
      <c r="A11620" t="s">
        <v>12158</v>
      </c>
    </row>
    <row r="11621" spans="1:1" x14ac:dyDescent="0.2">
      <c r="A11621" t="s">
        <v>12159</v>
      </c>
    </row>
    <row r="11622" spans="1:1" x14ac:dyDescent="0.2">
      <c r="A11622" t="s">
        <v>12160</v>
      </c>
    </row>
    <row r="11623" spans="1:1" x14ac:dyDescent="0.2">
      <c r="A11623" t="s">
        <v>12161</v>
      </c>
    </row>
    <row r="11624" spans="1:1" x14ac:dyDescent="0.2">
      <c r="A11624" t="s">
        <v>12162</v>
      </c>
    </row>
    <row r="11625" spans="1:1" x14ac:dyDescent="0.2">
      <c r="A11625" t="s">
        <v>12163</v>
      </c>
    </row>
    <row r="11626" spans="1:1" x14ac:dyDescent="0.2">
      <c r="A11626" t="s">
        <v>12164</v>
      </c>
    </row>
    <row r="11627" spans="1:1" x14ac:dyDescent="0.2">
      <c r="A11627" t="s">
        <v>12165</v>
      </c>
    </row>
    <row r="11628" spans="1:1" x14ac:dyDescent="0.2">
      <c r="A11628" t="s">
        <v>12166</v>
      </c>
    </row>
    <row r="11629" spans="1:1" x14ac:dyDescent="0.2">
      <c r="A11629" t="s">
        <v>12167</v>
      </c>
    </row>
    <row r="11630" spans="1:1" x14ac:dyDescent="0.2">
      <c r="A11630" t="s">
        <v>12168</v>
      </c>
    </row>
    <row r="11631" spans="1:1" x14ac:dyDescent="0.2">
      <c r="A11631" t="s">
        <v>12169</v>
      </c>
    </row>
    <row r="11632" spans="1:1" x14ac:dyDescent="0.2">
      <c r="A11632" t="s">
        <v>12170</v>
      </c>
    </row>
    <row r="11633" spans="1:1" x14ac:dyDescent="0.2">
      <c r="A11633" t="s">
        <v>12171</v>
      </c>
    </row>
    <row r="11634" spans="1:1" x14ac:dyDescent="0.2">
      <c r="A11634" t="s">
        <v>12172</v>
      </c>
    </row>
    <row r="11635" spans="1:1" x14ac:dyDescent="0.2">
      <c r="A11635" t="s">
        <v>12173</v>
      </c>
    </row>
    <row r="11636" spans="1:1" x14ac:dyDescent="0.2">
      <c r="A11636" t="s">
        <v>12174</v>
      </c>
    </row>
    <row r="11637" spans="1:1" x14ac:dyDescent="0.2">
      <c r="A11637" t="s">
        <v>12175</v>
      </c>
    </row>
    <row r="11638" spans="1:1" x14ac:dyDescent="0.2">
      <c r="A11638" t="s">
        <v>12176</v>
      </c>
    </row>
    <row r="11639" spans="1:1" x14ac:dyDescent="0.2">
      <c r="A11639" t="s">
        <v>12177</v>
      </c>
    </row>
    <row r="11640" spans="1:1" x14ac:dyDescent="0.2">
      <c r="A11640" t="s">
        <v>12178</v>
      </c>
    </row>
    <row r="11641" spans="1:1" x14ac:dyDescent="0.2">
      <c r="A11641" t="s">
        <v>12179</v>
      </c>
    </row>
    <row r="11642" spans="1:1" x14ac:dyDescent="0.2">
      <c r="A11642" t="s">
        <v>12180</v>
      </c>
    </row>
    <row r="11643" spans="1:1" x14ac:dyDescent="0.2">
      <c r="A11643" t="s">
        <v>12181</v>
      </c>
    </row>
    <row r="11644" spans="1:1" x14ac:dyDescent="0.2">
      <c r="A11644" t="s">
        <v>12182</v>
      </c>
    </row>
    <row r="11645" spans="1:1" x14ac:dyDescent="0.2">
      <c r="A11645" t="s">
        <v>12183</v>
      </c>
    </row>
    <row r="11646" spans="1:1" x14ac:dyDescent="0.2">
      <c r="A11646" t="s">
        <v>12184</v>
      </c>
    </row>
    <row r="11647" spans="1:1" x14ac:dyDescent="0.2">
      <c r="A11647" t="s">
        <v>12185</v>
      </c>
    </row>
    <row r="11648" spans="1:1" x14ac:dyDescent="0.2">
      <c r="A11648" t="s">
        <v>12186</v>
      </c>
    </row>
    <row r="11649" spans="1:1" x14ac:dyDescent="0.2">
      <c r="A11649" t="s">
        <v>12187</v>
      </c>
    </row>
    <row r="11650" spans="1:1" x14ac:dyDescent="0.2">
      <c r="A11650" t="s">
        <v>12188</v>
      </c>
    </row>
    <row r="11651" spans="1:1" x14ac:dyDescent="0.2">
      <c r="A11651" t="s">
        <v>12189</v>
      </c>
    </row>
    <row r="11652" spans="1:1" x14ac:dyDescent="0.2">
      <c r="A11652" t="s">
        <v>12190</v>
      </c>
    </row>
    <row r="11653" spans="1:1" x14ac:dyDescent="0.2">
      <c r="A11653" t="s">
        <v>12191</v>
      </c>
    </row>
    <row r="11654" spans="1:1" x14ac:dyDescent="0.2">
      <c r="A11654" t="s">
        <v>12192</v>
      </c>
    </row>
    <row r="11655" spans="1:1" x14ac:dyDescent="0.2">
      <c r="A11655" t="s">
        <v>12193</v>
      </c>
    </row>
    <row r="11656" spans="1:1" x14ac:dyDescent="0.2">
      <c r="A11656" t="s">
        <v>12194</v>
      </c>
    </row>
    <row r="11657" spans="1:1" x14ac:dyDescent="0.2">
      <c r="A11657" t="s">
        <v>12195</v>
      </c>
    </row>
    <row r="11658" spans="1:1" x14ac:dyDescent="0.2">
      <c r="A11658" t="s">
        <v>12196</v>
      </c>
    </row>
    <row r="11659" spans="1:1" x14ac:dyDescent="0.2">
      <c r="A11659" t="s">
        <v>12197</v>
      </c>
    </row>
    <row r="11660" spans="1:1" x14ac:dyDescent="0.2">
      <c r="A11660" t="s">
        <v>12198</v>
      </c>
    </row>
    <row r="11661" spans="1:1" x14ac:dyDescent="0.2">
      <c r="A11661" t="s">
        <v>12199</v>
      </c>
    </row>
    <row r="11662" spans="1:1" x14ac:dyDescent="0.2">
      <c r="A11662" t="s">
        <v>12200</v>
      </c>
    </row>
    <row r="11663" spans="1:1" x14ac:dyDescent="0.2">
      <c r="A11663" t="s">
        <v>12201</v>
      </c>
    </row>
    <row r="11664" spans="1:1" x14ac:dyDescent="0.2">
      <c r="A11664" t="s">
        <v>12202</v>
      </c>
    </row>
    <row r="11665" spans="1:1" x14ac:dyDescent="0.2">
      <c r="A11665" t="s">
        <v>12203</v>
      </c>
    </row>
    <row r="11666" spans="1:1" x14ac:dyDescent="0.2">
      <c r="A11666" t="s">
        <v>12204</v>
      </c>
    </row>
    <row r="11667" spans="1:1" x14ac:dyDescent="0.2">
      <c r="A11667" t="s">
        <v>12205</v>
      </c>
    </row>
    <row r="11668" spans="1:1" x14ac:dyDescent="0.2">
      <c r="A11668" t="s">
        <v>12206</v>
      </c>
    </row>
    <row r="11669" spans="1:1" x14ac:dyDescent="0.2">
      <c r="A11669" t="s">
        <v>12207</v>
      </c>
    </row>
    <row r="11670" spans="1:1" x14ac:dyDescent="0.2">
      <c r="A11670" t="s">
        <v>12208</v>
      </c>
    </row>
    <row r="11671" spans="1:1" x14ac:dyDescent="0.2">
      <c r="A11671" t="s">
        <v>12209</v>
      </c>
    </row>
    <row r="11672" spans="1:1" x14ac:dyDescent="0.2">
      <c r="A11672" t="s">
        <v>12210</v>
      </c>
    </row>
    <row r="11673" spans="1:1" x14ac:dyDescent="0.2">
      <c r="A11673" t="s">
        <v>12211</v>
      </c>
    </row>
    <row r="11674" spans="1:1" x14ac:dyDescent="0.2">
      <c r="A11674" t="s">
        <v>12212</v>
      </c>
    </row>
    <row r="11675" spans="1:1" x14ac:dyDescent="0.2">
      <c r="A11675" t="s">
        <v>12213</v>
      </c>
    </row>
    <row r="11676" spans="1:1" x14ac:dyDescent="0.2">
      <c r="A11676" t="s">
        <v>12214</v>
      </c>
    </row>
    <row r="11677" spans="1:1" x14ac:dyDescent="0.2">
      <c r="A11677" t="s">
        <v>12215</v>
      </c>
    </row>
    <row r="11678" spans="1:1" x14ac:dyDescent="0.2">
      <c r="A11678" t="s">
        <v>12216</v>
      </c>
    </row>
    <row r="11679" spans="1:1" x14ac:dyDescent="0.2">
      <c r="A11679" t="s">
        <v>12217</v>
      </c>
    </row>
    <row r="11680" spans="1:1" x14ac:dyDescent="0.2">
      <c r="A11680" t="s">
        <v>12218</v>
      </c>
    </row>
    <row r="11681" spans="1:1" x14ac:dyDescent="0.2">
      <c r="A11681" t="s">
        <v>12219</v>
      </c>
    </row>
    <row r="11682" spans="1:1" x14ac:dyDescent="0.2">
      <c r="A11682" t="s">
        <v>12220</v>
      </c>
    </row>
    <row r="11683" spans="1:1" x14ac:dyDescent="0.2">
      <c r="A11683" t="s">
        <v>12221</v>
      </c>
    </row>
    <row r="11684" spans="1:1" x14ac:dyDescent="0.2">
      <c r="A11684" t="s">
        <v>12222</v>
      </c>
    </row>
    <row r="11685" spans="1:1" x14ac:dyDescent="0.2">
      <c r="A11685" t="s">
        <v>12223</v>
      </c>
    </row>
    <row r="11686" spans="1:1" x14ac:dyDescent="0.2">
      <c r="A11686" t="s">
        <v>12224</v>
      </c>
    </row>
    <row r="11687" spans="1:1" x14ac:dyDescent="0.2">
      <c r="A11687" t="s">
        <v>12225</v>
      </c>
    </row>
    <row r="11688" spans="1:1" x14ac:dyDescent="0.2">
      <c r="A11688" t="s">
        <v>12226</v>
      </c>
    </row>
    <row r="11689" spans="1:1" x14ac:dyDescent="0.2">
      <c r="A11689" t="s">
        <v>12227</v>
      </c>
    </row>
    <row r="11690" spans="1:1" x14ac:dyDescent="0.2">
      <c r="A11690" t="s">
        <v>12228</v>
      </c>
    </row>
    <row r="11691" spans="1:1" x14ac:dyDescent="0.2">
      <c r="A11691" t="s">
        <v>12229</v>
      </c>
    </row>
    <row r="11692" spans="1:1" x14ac:dyDescent="0.2">
      <c r="A11692" t="s">
        <v>12230</v>
      </c>
    </row>
    <row r="11693" spans="1:1" x14ac:dyDescent="0.2">
      <c r="A11693" t="s">
        <v>12231</v>
      </c>
    </row>
    <row r="11694" spans="1:1" x14ac:dyDescent="0.2">
      <c r="A11694" t="s">
        <v>12232</v>
      </c>
    </row>
    <row r="11695" spans="1:1" x14ac:dyDescent="0.2">
      <c r="A11695" t="s">
        <v>12233</v>
      </c>
    </row>
    <row r="11696" spans="1:1" x14ac:dyDescent="0.2">
      <c r="A11696" t="s">
        <v>12234</v>
      </c>
    </row>
    <row r="11697" spans="1:1" x14ac:dyDescent="0.2">
      <c r="A11697" t="s">
        <v>12235</v>
      </c>
    </row>
    <row r="11698" spans="1:1" x14ac:dyDescent="0.2">
      <c r="A11698" t="s">
        <v>12236</v>
      </c>
    </row>
    <row r="11699" spans="1:1" x14ac:dyDescent="0.2">
      <c r="A11699" t="s">
        <v>12237</v>
      </c>
    </row>
    <row r="11700" spans="1:1" x14ac:dyDescent="0.2">
      <c r="A11700" t="s">
        <v>12238</v>
      </c>
    </row>
    <row r="11701" spans="1:1" x14ac:dyDescent="0.2">
      <c r="A11701" t="s">
        <v>12239</v>
      </c>
    </row>
    <row r="11702" spans="1:1" x14ac:dyDescent="0.2">
      <c r="A11702" t="s">
        <v>12240</v>
      </c>
    </row>
    <row r="11703" spans="1:1" x14ac:dyDescent="0.2">
      <c r="A11703" t="s">
        <v>12241</v>
      </c>
    </row>
    <row r="11704" spans="1:1" x14ac:dyDescent="0.2">
      <c r="A11704" t="s">
        <v>12242</v>
      </c>
    </row>
    <row r="11705" spans="1:1" x14ac:dyDescent="0.2">
      <c r="A11705" t="s">
        <v>12243</v>
      </c>
    </row>
    <row r="11706" spans="1:1" x14ac:dyDescent="0.2">
      <c r="A11706" t="s">
        <v>12244</v>
      </c>
    </row>
    <row r="11707" spans="1:1" x14ac:dyDescent="0.2">
      <c r="A11707" t="s">
        <v>12245</v>
      </c>
    </row>
    <row r="11708" spans="1:1" x14ac:dyDescent="0.2">
      <c r="A11708" t="s">
        <v>12246</v>
      </c>
    </row>
    <row r="11709" spans="1:1" x14ac:dyDescent="0.2">
      <c r="A11709" t="s">
        <v>12247</v>
      </c>
    </row>
    <row r="11710" spans="1:1" x14ac:dyDescent="0.2">
      <c r="A11710" t="s">
        <v>12248</v>
      </c>
    </row>
    <row r="11711" spans="1:1" x14ac:dyDescent="0.2">
      <c r="A11711" t="s">
        <v>12249</v>
      </c>
    </row>
    <row r="11712" spans="1:1" x14ac:dyDescent="0.2">
      <c r="A11712" t="s">
        <v>12250</v>
      </c>
    </row>
    <row r="11713" spans="1:1" x14ac:dyDescent="0.2">
      <c r="A11713" t="s">
        <v>12251</v>
      </c>
    </row>
    <row r="11714" spans="1:1" x14ac:dyDescent="0.2">
      <c r="A11714" t="s">
        <v>12252</v>
      </c>
    </row>
    <row r="11715" spans="1:1" x14ac:dyDescent="0.2">
      <c r="A11715" t="s">
        <v>12253</v>
      </c>
    </row>
    <row r="11716" spans="1:1" x14ac:dyDescent="0.2">
      <c r="A11716" t="s">
        <v>12254</v>
      </c>
    </row>
    <row r="11717" spans="1:1" x14ac:dyDescent="0.2">
      <c r="A11717" t="s">
        <v>12255</v>
      </c>
    </row>
    <row r="11718" spans="1:1" x14ac:dyDescent="0.2">
      <c r="A11718" t="s">
        <v>12256</v>
      </c>
    </row>
    <row r="11719" spans="1:1" x14ac:dyDescent="0.2">
      <c r="A11719" t="s">
        <v>12257</v>
      </c>
    </row>
    <row r="11720" spans="1:1" x14ac:dyDescent="0.2">
      <c r="A11720" t="s">
        <v>12258</v>
      </c>
    </row>
    <row r="11721" spans="1:1" x14ac:dyDescent="0.2">
      <c r="A11721" t="s">
        <v>12259</v>
      </c>
    </row>
    <row r="11722" spans="1:1" x14ac:dyDescent="0.2">
      <c r="A11722" t="s">
        <v>12260</v>
      </c>
    </row>
    <row r="11723" spans="1:1" x14ac:dyDescent="0.2">
      <c r="A11723" t="s">
        <v>12261</v>
      </c>
    </row>
    <row r="11724" spans="1:1" x14ac:dyDescent="0.2">
      <c r="A11724" t="s">
        <v>12262</v>
      </c>
    </row>
    <row r="11725" spans="1:1" x14ac:dyDescent="0.2">
      <c r="A11725" t="s">
        <v>12263</v>
      </c>
    </row>
    <row r="11726" spans="1:1" x14ac:dyDescent="0.2">
      <c r="A11726" t="s">
        <v>12264</v>
      </c>
    </row>
    <row r="11727" spans="1:1" x14ac:dyDescent="0.2">
      <c r="A11727" t="s">
        <v>12265</v>
      </c>
    </row>
    <row r="11728" spans="1:1" x14ac:dyDescent="0.2">
      <c r="A11728" t="s">
        <v>12266</v>
      </c>
    </row>
    <row r="11729" spans="1:1" x14ac:dyDescent="0.2">
      <c r="A11729" t="s">
        <v>12267</v>
      </c>
    </row>
    <row r="11730" spans="1:1" x14ac:dyDescent="0.2">
      <c r="A11730" t="s">
        <v>12268</v>
      </c>
    </row>
    <row r="11731" spans="1:1" x14ac:dyDescent="0.2">
      <c r="A11731" t="s">
        <v>12269</v>
      </c>
    </row>
    <row r="11732" spans="1:1" x14ac:dyDescent="0.2">
      <c r="A11732" t="s">
        <v>12270</v>
      </c>
    </row>
    <row r="11733" spans="1:1" x14ac:dyDescent="0.2">
      <c r="A11733" t="s">
        <v>12271</v>
      </c>
    </row>
    <row r="11734" spans="1:1" x14ac:dyDescent="0.2">
      <c r="A11734" t="s">
        <v>12272</v>
      </c>
    </row>
    <row r="11735" spans="1:1" x14ac:dyDescent="0.2">
      <c r="A11735" t="s">
        <v>12273</v>
      </c>
    </row>
    <row r="11736" spans="1:1" x14ac:dyDescent="0.2">
      <c r="A11736" t="s">
        <v>12274</v>
      </c>
    </row>
    <row r="11737" spans="1:1" x14ac:dyDescent="0.2">
      <c r="A11737" t="s">
        <v>12275</v>
      </c>
    </row>
    <row r="11738" spans="1:1" x14ac:dyDescent="0.2">
      <c r="A11738" t="s">
        <v>12276</v>
      </c>
    </row>
    <row r="11739" spans="1:1" x14ac:dyDescent="0.2">
      <c r="A11739" t="s">
        <v>12277</v>
      </c>
    </row>
    <row r="11740" spans="1:1" x14ac:dyDescent="0.2">
      <c r="A11740" t="s">
        <v>12278</v>
      </c>
    </row>
    <row r="11741" spans="1:1" x14ac:dyDescent="0.2">
      <c r="A11741" t="s">
        <v>12279</v>
      </c>
    </row>
    <row r="11742" spans="1:1" x14ac:dyDescent="0.2">
      <c r="A11742" t="s">
        <v>12280</v>
      </c>
    </row>
    <row r="11743" spans="1:1" x14ac:dyDescent="0.2">
      <c r="A11743" t="s">
        <v>12281</v>
      </c>
    </row>
    <row r="11744" spans="1:1" x14ac:dyDescent="0.2">
      <c r="A11744" t="s">
        <v>12282</v>
      </c>
    </row>
    <row r="11745" spans="1:1" x14ac:dyDescent="0.2">
      <c r="A11745" t="s">
        <v>12283</v>
      </c>
    </row>
    <row r="11746" spans="1:1" x14ac:dyDescent="0.2">
      <c r="A11746" t="s">
        <v>12284</v>
      </c>
    </row>
    <row r="11747" spans="1:1" x14ac:dyDescent="0.2">
      <c r="A11747" t="s">
        <v>12285</v>
      </c>
    </row>
    <row r="11748" spans="1:1" x14ac:dyDescent="0.2">
      <c r="A11748" t="s">
        <v>12286</v>
      </c>
    </row>
    <row r="11749" spans="1:1" x14ac:dyDescent="0.2">
      <c r="A11749" t="s">
        <v>12287</v>
      </c>
    </row>
    <row r="11750" spans="1:1" x14ac:dyDescent="0.2">
      <c r="A11750" t="s">
        <v>12288</v>
      </c>
    </row>
    <row r="11751" spans="1:1" x14ac:dyDescent="0.2">
      <c r="A11751" t="s">
        <v>12289</v>
      </c>
    </row>
    <row r="11752" spans="1:1" x14ac:dyDescent="0.2">
      <c r="A11752" t="s">
        <v>12290</v>
      </c>
    </row>
    <row r="11753" spans="1:1" x14ac:dyDescent="0.2">
      <c r="A11753" t="s">
        <v>12291</v>
      </c>
    </row>
    <row r="11754" spans="1:1" x14ac:dyDescent="0.2">
      <c r="A11754" t="s">
        <v>12292</v>
      </c>
    </row>
    <row r="11755" spans="1:1" x14ac:dyDescent="0.2">
      <c r="A11755" t="s">
        <v>12293</v>
      </c>
    </row>
    <row r="11756" spans="1:1" x14ac:dyDescent="0.2">
      <c r="A11756" t="s">
        <v>12294</v>
      </c>
    </row>
    <row r="11757" spans="1:1" x14ac:dyDescent="0.2">
      <c r="A11757" t="s">
        <v>12295</v>
      </c>
    </row>
    <row r="11758" spans="1:1" x14ac:dyDescent="0.2">
      <c r="A11758" t="s">
        <v>12296</v>
      </c>
    </row>
    <row r="11759" spans="1:1" x14ac:dyDescent="0.2">
      <c r="A11759" t="s">
        <v>12297</v>
      </c>
    </row>
    <row r="11760" spans="1:1" x14ac:dyDescent="0.2">
      <c r="A11760" t="s">
        <v>12298</v>
      </c>
    </row>
    <row r="11761" spans="1:1" x14ac:dyDescent="0.2">
      <c r="A11761" t="s">
        <v>12299</v>
      </c>
    </row>
    <row r="11762" spans="1:1" x14ac:dyDescent="0.2">
      <c r="A11762" t="s">
        <v>12300</v>
      </c>
    </row>
    <row r="11763" spans="1:1" x14ac:dyDescent="0.2">
      <c r="A11763" t="s">
        <v>12301</v>
      </c>
    </row>
    <row r="11764" spans="1:1" x14ac:dyDescent="0.2">
      <c r="A11764" t="s">
        <v>12302</v>
      </c>
    </row>
    <row r="11765" spans="1:1" x14ac:dyDescent="0.2">
      <c r="A11765" t="s">
        <v>12303</v>
      </c>
    </row>
    <row r="11766" spans="1:1" x14ac:dyDescent="0.2">
      <c r="A11766" t="s">
        <v>12304</v>
      </c>
    </row>
    <row r="11767" spans="1:1" x14ac:dyDescent="0.2">
      <c r="A11767" t="s">
        <v>12305</v>
      </c>
    </row>
    <row r="11768" spans="1:1" x14ac:dyDescent="0.2">
      <c r="A11768" t="s">
        <v>12306</v>
      </c>
    </row>
    <row r="11769" spans="1:1" x14ac:dyDescent="0.2">
      <c r="A11769" t="s">
        <v>12307</v>
      </c>
    </row>
    <row r="11770" spans="1:1" x14ac:dyDescent="0.2">
      <c r="A11770" t="s">
        <v>12308</v>
      </c>
    </row>
    <row r="11771" spans="1:1" x14ac:dyDescent="0.2">
      <c r="A11771" t="s">
        <v>12309</v>
      </c>
    </row>
    <row r="11772" spans="1:1" x14ac:dyDescent="0.2">
      <c r="A11772" t="s">
        <v>12310</v>
      </c>
    </row>
    <row r="11773" spans="1:1" x14ac:dyDescent="0.2">
      <c r="A11773" t="s">
        <v>12311</v>
      </c>
    </row>
    <row r="11774" spans="1:1" x14ac:dyDescent="0.2">
      <c r="A11774" t="s">
        <v>12312</v>
      </c>
    </row>
    <row r="11775" spans="1:1" x14ac:dyDescent="0.2">
      <c r="A11775" t="s">
        <v>12313</v>
      </c>
    </row>
    <row r="11776" spans="1:1" x14ac:dyDescent="0.2">
      <c r="A11776" t="s">
        <v>12314</v>
      </c>
    </row>
    <row r="11777" spans="1:1" x14ac:dyDescent="0.2">
      <c r="A11777" t="s">
        <v>12315</v>
      </c>
    </row>
    <row r="11778" spans="1:1" x14ac:dyDescent="0.2">
      <c r="A11778" t="s">
        <v>12316</v>
      </c>
    </row>
    <row r="11779" spans="1:1" x14ac:dyDescent="0.2">
      <c r="A11779" t="s">
        <v>12317</v>
      </c>
    </row>
    <row r="11780" spans="1:1" x14ac:dyDescent="0.2">
      <c r="A11780" t="s">
        <v>12318</v>
      </c>
    </row>
    <row r="11781" spans="1:1" x14ac:dyDescent="0.2">
      <c r="A11781" t="s">
        <v>12319</v>
      </c>
    </row>
    <row r="11782" spans="1:1" x14ac:dyDescent="0.2">
      <c r="A11782" t="s">
        <v>12320</v>
      </c>
    </row>
    <row r="11783" spans="1:1" x14ac:dyDescent="0.2">
      <c r="A11783" t="s">
        <v>12321</v>
      </c>
    </row>
    <row r="11784" spans="1:1" x14ac:dyDescent="0.2">
      <c r="A11784" t="s">
        <v>12322</v>
      </c>
    </row>
    <row r="11785" spans="1:1" x14ac:dyDescent="0.2">
      <c r="A11785" t="s">
        <v>12323</v>
      </c>
    </row>
    <row r="11786" spans="1:1" x14ac:dyDescent="0.2">
      <c r="A11786" t="s">
        <v>12324</v>
      </c>
    </row>
    <row r="11787" spans="1:1" x14ac:dyDescent="0.2">
      <c r="A11787" t="s">
        <v>12325</v>
      </c>
    </row>
    <row r="11788" spans="1:1" x14ac:dyDescent="0.2">
      <c r="A11788" t="s">
        <v>12326</v>
      </c>
    </row>
    <row r="11789" spans="1:1" x14ac:dyDescent="0.2">
      <c r="A11789" t="s">
        <v>12327</v>
      </c>
    </row>
    <row r="11790" spans="1:1" x14ac:dyDescent="0.2">
      <c r="A11790" t="s">
        <v>12328</v>
      </c>
    </row>
    <row r="11791" spans="1:1" x14ac:dyDescent="0.2">
      <c r="A11791" t="s">
        <v>12329</v>
      </c>
    </row>
    <row r="11792" spans="1:1" x14ac:dyDescent="0.2">
      <c r="A11792" t="s">
        <v>12330</v>
      </c>
    </row>
    <row r="11793" spans="1:1" x14ac:dyDescent="0.2">
      <c r="A11793" t="s">
        <v>12331</v>
      </c>
    </row>
    <row r="11794" spans="1:1" x14ac:dyDescent="0.2">
      <c r="A11794" t="s">
        <v>12332</v>
      </c>
    </row>
    <row r="11795" spans="1:1" x14ac:dyDescent="0.2">
      <c r="A11795" t="s">
        <v>12333</v>
      </c>
    </row>
    <row r="11796" spans="1:1" x14ac:dyDescent="0.2">
      <c r="A11796" t="s">
        <v>12334</v>
      </c>
    </row>
    <row r="11797" spans="1:1" x14ac:dyDescent="0.2">
      <c r="A11797" t="s">
        <v>12335</v>
      </c>
    </row>
    <row r="11798" spans="1:1" x14ac:dyDescent="0.2">
      <c r="A11798" t="s">
        <v>12336</v>
      </c>
    </row>
    <row r="11799" spans="1:1" x14ac:dyDescent="0.2">
      <c r="A11799" t="s">
        <v>12337</v>
      </c>
    </row>
    <row r="11800" spans="1:1" x14ac:dyDescent="0.2">
      <c r="A11800" t="s">
        <v>12338</v>
      </c>
    </row>
    <row r="11801" spans="1:1" x14ac:dyDescent="0.2">
      <c r="A11801" t="s">
        <v>12339</v>
      </c>
    </row>
    <row r="11802" spans="1:1" x14ac:dyDescent="0.2">
      <c r="A11802" t="s">
        <v>12340</v>
      </c>
    </row>
    <row r="11803" spans="1:1" x14ac:dyDescent="0.2">
      <c r="A11803" t="s">
        <v>12341</v>
      </c>
    </row>
    <row r="11804" spans="1:1" x14ac:dyDescent="0.2">
      <c r="A11804" t="s">
        <v>12342</v>
      </c>
    </row>
    <row r="11805" spans="1:1" x14ac:dyDescent="0.2">
      <c r="A11805" t="s">
        <v>12343</v>
      </c>
    </row>
    <row r="11806" spans="1:1" x14ac:dyDescent="0.2">
      <c r="A11806" t="s">
        <v>12344</v>
      </c>
    </row>
    <row r="11807" spans="1:1" x14ac:dyDescent="0.2">
      <c r="A11807" t="s">
        <v>12345</v>
      </c>
    </row>
    <row r="11808" spans="1:1" x14ac:dyDescent="0.2">
      <c r="A11808" t="s">
        <v>12346</v>
      </c>
    </row>
    <row r="11809" spans="1:1" x14ac:dyDescent="0.2">
      <c r="A11809" t="s">
        <v>12347</v>
      </c>
    </row>
    <row r="11810" spans="1:1" x14ac:dyDescent="0.2">
      <c r="A11810" t="s">
        <v>12348</v>
      </c>
    </row>
    <row r="11811" spans="1:1" x14ac:dyDescent="0.2">
      <c r="A11811" t="s">
        <v>12349</v>
      </c>
    </row>
    <row r="11812" spans="1:1" x14ac:dyDescent="0.2">
      <c r="A11812" t="s">
        <v>12350</v>
      </c>
    </row>
    <row r="11813" spans="1:1" x14ac:dyDescent="0.2">
      <c r="A11813" t="s">
        <v>12351</v>
      </c>
    </row>
    <row r="11814" spans="1:1" x14ac:dyDescent="0.2">
      <c r="A11814" t="s">
        <v>12352</v>
      </c>
    </row>
    <row r="11815" spans="1:1" x14ac:dyDescent="0.2">
      <c r="A11815" t="s">
        <v>12353</v>
      </c>
    </row>
    <row r="11816" spans="1:1" x14ac:dyDescent="0.2">
      <c r="A11816" t="s">
        <v>12354</v>
      </c>
    </row>
    <row r="11817" spans="1:1" x14ac:dyDescent="0.2">
      <c r="A11817" t="s">
        <v>12355</v>
      </c>
    </row>
    <row r="11818" spans="1:1" x14ac:dyDescent="0.2">
      <c r="A11818" t="s">
        <v>12356</v>
      </c>
    </row>
    <row r="11819" spans="1:1" x14ac:dyDescent="0.2">
      <c r="A11819" t="s">
        <v>12357</v>
      </c>
    </row>
    <row r="11820" spans="1:1" x14ac:dyDescent="0.2">
      <c r="A11820" t="s">
        <v>12358</v>
      </c>
    </row>
    <row r="11821" spans="1:1" x14ac:dyDescent="0.2">
      <c r="A11821" t="s">
        <v>12359</v>
      </c>
    </row>
    <row r="11822" spans="1:1" x14ac:dyDescent="0.2">
      <c r="A11822" t="s">
        <v>12360</v>
      </c>
    </row>
    <row r="11823" spans="1:1" x14ac:dyDescent="0.2">
      <c r="A11823" t="s">
        <v>12361</v>
      </c>
    </row>
    <row r="11824" spans="1:1" x14ac:dyDescent="0.2">
      <c r="A11824" t="s">
        <v>12362</v>
      </c>
    </row>
    <row r="11825" spans="1:1" x14ac:dyDescent="0.2">
      <c r="A11825" t="s">
        <v>12363</v>
      </c>
    </row>
    <row r="11826" spans="1:1" x14ac:dyDescent="0.2">
      <c r="A11826" t="s">
        <v>12364</v>
      </c>
    </row>
    <row r="11827" spans="1:1" x14ac:dyDescent="0.2">
      <c r="A11827" t="s">
        <v>12365</v>
      </c>
    </row>
    <row r="11828" spans="1:1" x14ac:dyDescent="0.2">
      <c r="A11828" t="s">
        <v>12366</v>
      </c>
    </row>
    <row r="11829" spans="1:1" x14ac:dyDescent="0.2">
      <c r="A11829" t="s">
        <v>12367</v>
      </c>
    </row>
    <row r="11830" spans="1:1" x14ac:dyDescent="0.2">
      <c r="A11830" t="s">
        <v>12368</v>
      </c>
    </row>
    <row r="11831" spans="1:1" x14ac:dyDescent="0.2">
      <c r="A11831" t="s">
        <v>12369</v>
      </c>
    </row>
    <row r="11832" spans="1:1" x14ac:dyDescent="0.2">
      <c r="A11832" t="s">
        <v>12370</v>
      </c>
    </row>
    <row r="11833" spans="1:1" x14ac:dyDescent="0.2">
      <c r="A11833" t="s">
        <v>12371</v>
      </c>
    </row>
    <row r="11834" spans="1:1" x14ac:dyDescent="0.2">
      <c r="A11834" t="s">
        <v>12372</v>
      </c>
    </row>
    <row r="11835" spans="1:1" x14ac:dyDescent="0.2">
      <c r="A11835" t="s">
        <v>12373</v>
      </c>
    </row>
    <row r="11836" spans="1:1" x14ac:dyDescent="0.2">
      <c r="A11836" t="s">
        <v>12374</v>
      </c>
    </row>
    <row r="11837" spans="1:1" x14ac:dyDescent="0.2">
      <c r="A11837" t="s">
        <v>12375</v>
      </c>
    </row>
    <row r="11838" spans="1:1" x14ac:dyDescent="0.2">
      <c r="A11838" t="s">
        <v>12376</v>
      </c>
    </row>
    <row r="11839" spans="1:1" x14ac:dyDescent="0.2">
      <c r="A11839" t="s">
        <v>12377</v>
      </c>
    </row>
    <row r="11840" spans="1:1" x14ac:dyDescent="0.2">
      <c r="A11840" t="s">
        <v>12378</v>
      </c>
    </row>
    <row r="11841" spans="1:1" x14ac:dyDescent="0.2">
      <c r="A11841" t="s">
        <v>12379</v>
      </c>
    </row>
    <row r="11842" spans="1:1" x14ac:dyDescent="0.2">
      <c r="A11842" t="s">
        <v>12380</v>
      </c>
    </row>
    <row r="11843" spans="1:1" x14ac:dyDescent="0.2">
      <c r="A11843" t="s">
        <v>12381</v>
      </c>
    </row>
    <row r="11844" spans="1:1" x14ac:dyDescent="0.2">
      <c r="A11844" t="s">
        <v>12382</v>
      </c>
    </row>
    <row r="11845" spans="1:1" x14ac:dyDescent="0.2">
      <c r="A11845" t="s">
        <v>12383</v>
      </c>
    </row>
    <row r="11846" spans="1:1" x14ac:dyDescent="0.2">
      <c r="A11846" t="s">
        <v>12384</v>
      </c>
    </row>
    <row r="11847" spans="1:1" x14ac:dyDescent="0.2">
      <c r="A11847" t="s">
        <v>12385</v>
      </c>
    </row>
    <row r="11848" spans="1:1" x14ac:dyDescent="0.2">
      <c r="A11848" t="s">
        <v>12386</v>
      </c>
    </row>
    <row r="11849" spans="1:1" x14ac:dyDescent="0.2">
      <c r="A11849" t="s">
        <v>12387</v>
      </c>
    </row>
    <row r="11850" spans="1:1" x14ac:dyDescent="0.2">
      <c r="A11850" t="s">
        <v>12388</v>
      </c>
    </row>
    <row r="11851" spans="1:1" x14ac:dyDescent="0.2">
      <c r="A11851" t="s">
        <v>12389</v>
      </c>
    </row>
    <row r="11852" spans="1:1" x14ac:dyDescent="0.2">
      <c r="A11852" t="s">
        <v>12390</v>
      </c>
    </row>
    <row r="11853" spans="1:1" x14ac:dyDescent="0.2">
      <c r="A11853" t="s">
        <v>12391</v>
      </c>
    </row>
    <row r="11854" spans="1:1" x14ac:dyDescent="0.2">
      <c r="A11854" t="s">
        <v>12392</v>
      </c>
    </row>
    <row r="11855" spans="1:1" x14ac:dyDescent="0.2">
      <c r="A11855" t="s">
        <v>12393</v>
      </c>
    </row>
    <row r="11856" spans="1:1" x14ac:dyDescent="0.2">
      <c r="A11856" t="s">
        <v>12394</v>
      </c>
    </row>
    <row r="11857" spans="1:1" x14ac:dyDescent="0.2">
      <c r="A11857" t="s">
        <v>12395</v>
      </c>
    </row>
    <row r="11858" spans="1:1" x14ac:dyDescent="0.2">
      <c r="A11858" t="s">
        <v>12396</v>
      </c>
    </row>
    <row r="11859" spans="1:1" x14ac:dyDescent="0.2">
      <c r="A11859" t="s">
        <v>12397</v>
      </c>
    </row>
    <row r="11860" spans="1:1" x14ac:dyDescent="0.2">
      <c r="A11860" t="s">
        <v>12398</v>
      </c>
    </row>
    <row r="11861" spans="1:1" x14ac:dyDescent="0.2">
      <c r="A11861" t="s">
        <v>12399</v>
      </c>
    </row>
    <row r="11862" spans="1:1" x14ac:dyDescent="0.2">
      <c r="A11862" t="s">
        <v>12400</v>
      </c>
    </row>
    <row r="11863" spans="1:1" x14ac:dyDescent="0.2">
      <c r="A11863" t="s">
        <v>12401</v>
      </c>
    </row>
    <row r="11864" spans="1:1" x14ac:dyDescent="0.2">
      <c r="A11864" t="s">
        <v>12402</v>
      </c>
    </row>
    <row r="11865" spans="1:1" x14ac:dyDescent="0.2">
      <c r="A11865" t="s">
        <v>12403</v>
      </c>
    </row>
    <row r="11866" spans="1:1" x14ac:dyDescent="0.2">
      <c r="A11866" t="s">
        <v>12404</v>
      </c>
    </row>
    <row r="11867" spans="1:1" x14ac:dyDescent="0.2">
      <c r="A11867" t="s">
        <v>12405</v>
      </c>
    </row>
    <row r="11868" spans="1:1" x14ac:dyDescent="0.2">
      <c r="A11868" t="s">
        <v>12406</v>
      </c>
    </row>
    <row r="11869" spans="1:1" x14ac:dyDescent="0.2">
      <c r="A11869" t="s">
        <v>12407</v>
      </c>
    </row>
    <row r="11870" spans="1:1" x14ac:dyDescent="0.2">
      <c r="A11870" t="s">
        <v>12408</v>
      </c>
    </row>
    <row r="11871" spans="1:1" x14ac:dyDescent="0.2">
      <c r="A11871" t="s">
        <v>12409</v>
      </c>
    </row>
    <row r="11872" spans="1:1" x14ac:dyDescent="0.2">
      <c r="A11872" t="s">
        <v>12410</v>
      </c>
    </row>
    <row r="11873" spans="1:1" x14ac:dyDescent="0.2">
      <c r="A11873" t="s">
        <v>12411</v>
      </c>
    </row>
    <row r="11874" spans="1:1" x14ac:dyDescent="0.2">
      <c r="A11874" t="s">
        <v>12412</v>
      </c>
    </row>
    <row r="11875" spans="1:1" x14ac:dyDescent="0.2">
      <c r="A11875" t="s">
        <v>12413</v>
      </c>
    </row>
    <row r="11876" spans="1:1" x14ac:dyDescent="0.2">
      <c r="A11876" t="s">
        <v>12414</v>
      </c>
    </row>
    <row r="11877" spans="1:1" x14ac:dyDescent="0.2">
      <c r="A11877" t="s">
        <v>12415</v>
      </c>
    </row>
    <row r="11878" spans="1:1" x14ac:dyDescent="0.2">
      <c r="A11878" t="s">
        <v>12416</v>
      </c>
    </row>
    <row r="11879" spans="1:1" x14ac:dyDescent="0.2">
      <c r="A11879" t="s">
        <v>12417</v>
      </c>
    </row>
    <row r="11880" spans="1:1" x14ac:dyDescent="0.2">
      <c r="A11880" t="s">
        <v>12418</v>
      </c>
    </row>
    <row r="11881" spans="1:1" x14ac:dyDescent="0.2">
      <c r="A11881" t="s">
        <v>12419</v>
      </c>
    </row>
    <row r="11882" spans="1:1" x14ac:dyDescent="0.2">
      <c r="A11882" t="s">
        <v>12420</v>
      </c>
    </row>
    <row r="11883" spans="1:1" x14ac:dyDescent="0.2">
      <c r="A11883" t="s">
        <v>12421</v>
      </c>
    </row>
    <row r="11884" spans="1:1" x14ac:dyDescent="0.2">
      <c r="A11884" t="s">
        <v>12422</v>
      </c>
    </row>
    <row r="11885" spans="1:1" x14ac:dyDescent="0.2">
      <c r="A11885" t="s">
        <v>12423</v>
      </c>
    </row>
    <row r="11886" spans="1:1" x14ac:dyDescent="0.2">
      <c r="A11886" t="s">
        <v>12424</v>
      </c>
    </row>
    <row r="11887" spans="1:1" x14ac:dyDescent="0.2">
      <c r="A11887" t="s">
        <v>12425</v>
      </c>
    </row>
    <row r="11888" spans="1:1" x14ac:dyDescent="0.2">
      <c r="A11888" t="s">
        <v>12426</v>
      </c>
    </row>
    <row r="11889" spans="1:1" x14ac:dyDescent="0.2">
      <c r="A11889" t="s">
        <v>12427</v>
      </c>
    </row>
    <row r="11890" spans="1:1" x14ac:dyDescent="0.2">
      <c r="A11890" t="s">
        <v>12428</v>
      </c>
    </row>
    <row r="11891" spans="1:1" x14ac:dyDescent="0.2">
      <c r="A11891" t="s">
        <v>12429</v>
      </c>
    </row>
    <row r="11892" spans="1:1" x14ac:dyDescent="0.2">
      <c r="A11892" t="s">
        <v>12430</v>
      </c>
    </row>
    <row r="11893" spans="1:1" x14ac:dyDescent="0.2">
      <c r="A11893" t="s">
        <v>12431</v>
      </c>
    </row>
    <row r="11894" spans="1:1" x14ac:dyDescent="0.2">
      <c r="A11894" t="s">
        <v>12432</v>
      </c>
    </row>
    <row r="11895" spans="1:1" x14ac:dyDescent="0.2">
      <c r="A11895" t="s">
        <v>12433</v>
      </c>
    </row>
    <row r="11896" spans="1:1" x14ac:dyDescent="0.2">
      <c r="A11896" t="s">
        <v>12434</v>
      </c>
    </row>
    <row r="11897" spans="1:1" x14ac:dyDescent="0.2">
      <c r="A11897" t="s">
        <v>12435</v>
      </c>
    </row>
    <row r="11898" spans="1:1" x14ac:dyDescent="0.2">
      <c r="A11898" t="s">
        <v>12436</v>
      </c>
    </row>
    <row r="11899" spans="1:1" x14ac:dyDescent="0.2">
      <c r="A11899" t="s">
        <v>12437</v>
      </c>
    </row>
    <row r="11900" spans="1:1" x14ac:dyDescent="0.2">
      <c r="A11900" t="s">
        <v>12438</v>
      </c>
    </row>
    <row r="11901" spans="1:1" x14ac:dyDescent="0.2">
      <c r="A11901" t="s">
        <v>12439</v>
      </c>
    </row>
    <row r="11902" spans="1:1" x14ac:dyDescent="0.2">
      <c r="A11902" t="s">
        <v>12440</v>
      </c>
    </row>
    <row r="11903" spans="1:1" x14ac:dyDescent="0.2">
      <c r="A11903" t="s">
        <v>12441</v>
      </c>
    </row>
    <row r="11904" spans="1:1" x14ac:dyDescent="0.2">
      <c r="A11904" t="s">
        <v>12442</v>
      </c>
    </row>
    <row r="11905" spans="1:1" x14ac:dyDescent="0.2">
      <c r="A11905" t="s">
        <v>12443</v>
      </c>
    </row>
    <row r="11906" spans="1:1" x14ac:dyDescent="0.2">
      <c r="A11906" t="s">
        <v>12444</v>
      </c>
    </row>
    <row r="11907" spans="1:1" x14ac:dyDescent="0.2">
      <c r="A11907" t="s">
        <v>12445</v>
      </c>
    </row>
    <row r="11908" spans="1:1" x14ac:dyDescent="0.2">
      <c r="A11908" t="s">
        <v>12446</v>
      </c>
    </row>
    <row r="11909" spans="1:1" x14ac:dyDescent="0.2">
      <c r="A11909" t="s">
        <v>12447</v>
      </c>
    </row>
    <row r="11910" spans="1:1" x14ac:dyDescent="0.2">
      <c r="A11910" t="s">
        <v>12448</v>
      </c>
    </row>
    <row r="11911" spans="1:1" x14ac:dyDescent="0.2">
      <c r="A11911" t="s">
        <v>12449</v>
      </c>
    </row>
    <row r="11912" spans="1:1" x14ac:dyDescent="0.2">
      <c r="A11912" t="s">
        <v>12450</v>
      </c>
    </row>
    <row r="11913" spans="1:1" x14ac:dyDescent="0.2">
      <c r="A11913" t="s">
        <v>12451</v>
      </c>
    </row>
    <row r="11914" spans="1:1" x14ac:dyDescent="0.2">
      <c r="A11914" t="s">
        <v>12452</v>
      </c>
    </row>
    <row r="11915" spans="1:1" x14ac:dyDescent="0.2">
      <c r="A11915" t="s">
        <v>12453</v>
      </c>
    </row>
    <row r="11916" spans="1:1" x14ac:dyDescent="0.2">
      <c r="A11916" t="s">
        <v>12454</v>
      </c>
    </row>
    <row r="11917" spans="1:1" x14ac:dyDescent="0.2">
      <c r="A11917" t="s">
        <v>12455</v>
      </c>
    </row>
    <row r="11918" spans="1:1" x14ac:dyDescent="0.2">
      <c r="A11918" t="s">
        <v>12456</v>
      </c>
    </row>
    <row r="11919" spans="1:1" x14ac:dyDescent="0.2">
      <c r="A11919" t="s">
        <v>12457</v>
      </c>
    </row>
    <row r="11920" spans="1:1" x14ac:dyDescent="0.2">
      <c r="A11920" t="s">
        <v>12458</v>
      </c>
    </row>
    <row r="11921" spans="1:1" x14ac:dyDescent="0.2">
      <c r="A11921" t="s">
        <v>12459</v>
      </c>
    </row>
    <row r="11922" spans="1:1" x14ac:dyDescent="0.2">
      <c r="A11922" t="s">
        <v>12460</v>
      </c>
    </row>
    <row r="11923" spans="1:1" x14ac:dyDescent="0.2">
      <c r="A11923" t="s">
        <v>12461</v>
      </c>
    </row>
    <row r="11924" spans="1:1" x14ac:dyDescent="0.2">
      <c r="A11924" t="s">
        <v>12462</v>
      </c>
    </row>
    <row r="11925" spans="1:1" x14ac:dyDescent="0.2">
      <c r="A11925" t="s">
        <v>12463</v>
      </c>
    </row>
    <row r="11926" spans="1:1" x14ac:dyDescent="0.2">
      <c r="A11926" t="s">
        <v>12464</v>
      </c>
    </row>
    <row r="11927" spans="1:1" x14ac:dyDescent="0.2">
      <c r="A11927" t="s">
        <v>12465</v>
      </c>
    </row>
    <row r="11928" spans="1:1" x14ac:dyDescent="0.2">
      <c r="A11928" t="s">
        <v>12466</v>
      </c>
    </row>
    <row r="11929" spans="1:1" x14ac:dyDescent="0.2">
      <c r="A11929" t="s">
        <v>12467</v>
      </c>
    </row>
    <row r="11930" spans="1:1" x14ac:dyDescent="0.2">
      <c r="A11930" t="s">
        <v>12468</v>
      </c>
    </row>
    <row r="11931" spans="1:1" x14ac:dyDescent="0.2">
      <c r="A11931" t="s">
        <v>12469</v>
      </c>
    </row>
    <row r="11932" spans="1:1" x14ac:dyDescent="0.2">
      <c r="A11932" t="s">
        <v>12470</v>
      </c>
    </row>
    <row r="11933" spans="1:1" x14ac:dyDescent="0.2">
      <c r="A11933" t="s">
        <v>12471</v>
      </c>
    </row>
    <row r="11934" spans="1:1" x14ac:dyDescent="0.2">
      <c r="A11934" t="s">
        <v>12472</v>
      </c>
    </row>
    <row r="11935" spans="1:1" x14ac:dyDescent="0.2">
      <c r="A11935" t="s">
        <v>12473</v>
      </c>
    </row>
    <row r="11936" spans="1:1" x14ac:dyDescent="0.2">
      <c r="A11936" t="s">
        <v>12474</v>
      </c>
    </row>
    <row r="11937" spans="1:1" x14ac:dyDescent="0.2">
      <c r="A11937" t="s">
        <v>12475</v>
      </c>
    </row>
    <row r="11938" spans="1:1" x14ac:dyDescent="0.2">
      <c r="A11938" t="s">
        <v>12476</v>
      </c>
    </row>
    <row r="11939" spans="1:1" x14ac:dyDescent="0.2">
      <c r="A11939" t="s">
        <v>12477</v>
      </c>
    </row>
    <row r="11940" spans="1:1" x14ac:dyDescent="0.2">
      <c r="A11940" t="s">
        <v>12478</v>
      </c>
    </row>
    <row r="11941" spans="1:1" x14ac:dyDescent="0.2">
      <c r="A11941" t="s">
        <v>12479</v>
      </c>
    </row>
    <row r="11942" spans="1:1" x14ac:dyDescent="0.2">
      <c r="A11942" t="s">
        <v>12480</v>
      </c>
    </row>
    <row r="11943" spans="1:1" x14ac:dyDescent="0.2">
      <c r="A11943" t="s">
        <v>12481</v>
      </c>
    </row>
    <row r="11944" spans="1:1" x14ac:dyDescent="0.2">
      <c r="A11944" t="s">
        <v>12482</v>
      </c>
    </row>
    <row r="11945" spans="1:1" x14ac:dyDescent="0.2">
      <c r="A11945" t="s">
        <v>12483</v>
      </c>
    </row>
    <row r="11946" spans="1:1" x14ac:dyDescent="0.2">
      <c r="A11946" t="s">
        <v>12484</v>
      </c>
    </row>
    <row r="11947" spans="1:1" x14ac:dyDescent="0.2">
      <c r="A11947" t="s">
        <v>12485</v>
      </c>
    </row>
    <row r="11948" spans="1:1" x14ac:dyDescent="0.2">
      <c r="A11948" t="s">
        <v>12486</v>
      </c>
    </row>
    <row r="11949" spans="1:1" x14ac:dyDescent="0.2">
      <c r="A11949" t="s">
        <v>12487</v>
      </c>
    </row>
    <row r="11950" spans="1:1" x14ac:dyDescent="0.2">
      <c r="A11950" t="s">
        <v>12488</v>
      </c>
    </row>
    <row r="11951" spans="1:1" x14ac:dyDescent="0.2">
      <c r="A11951" t="s">
        <v>12489</v>
      </c>
    </row>
    <row r="11952" spans="1:1" x14ac:dyDescent="0.2">
      <c r="A11952" t="s">
        <v>12490</v>
      </c>
    </row>
    <row r="11953" spans="1:1" x14ac:dyDescent="0.2">
      <c r="A11953" t="s">
        <v>12491</v>
      </c>
    </row>
    <row r="11954" spans="1:1" x14ac:dyDescent="0.2">
      <c r="A11954" t="s">
        <v>12492</v>
      </c>
    </row>
    <row r="11955" spans="1:1" x14ac:dyDescent="0.2">
      <c r="A11955" t="s">
        <v>12493</v>
      </c>
    </row>
    <row r="11956" spans="1:1" x14ac:dyDescent="0.2">
      <c r="A11956" t="s">
        <v>12494</v>
      </c>
    </row>
    <row r="11957" spans="1:1" x14ac:dyDescent="0.2">
      <c r="A11957" t="s">
        <v>12495</v>
      </c>
    </row>
    <row r="11958" spans="1:1" x14ac:dyDescent="0.2">
      <c r="A11958" t="s">
        <v>12496</v>
      </c>
    </row>
    <row r="11959" spans="1:1" x14ac:dyDescent="0.2">
      <c r="A11959" t="s">
        <v>12497</v>
      </c>
    </row>
    <row r="11960" spans="1:1" x14ac:dyDescent="0.2">
      <c r="A11960" t="s">
        <v>12498</v>
      </c>
    </row>
    <row r="11961" spans="1:1" x14ac:dyDescent="0.2">
      <c r="A11961" t="s">
        <v>12499</v>
      </c>
    </row>
    <row r="11962" spans="1:1" x14ac:dyDescent="0.2">
      <c r="A11962" t="s">
        <v>12500</v>
      </c>
    </row>
    <row r="11963" spans="1:1" x14ac:dyDescent="0.2">
      <c r="A11963" t="s">
        <v>12501</v>
      </c>
    </row>
    <row r="11964" spans="1:1" x14ac:dyDescent="0.2">
      <c r="A11964" t="s">
        <v>12502</v>
      </c>
    </row>
    <row r="11965" spans="1:1" x14ac:dyDescent="0.2">
      <c r="A11965" t="s">
        <v>12503</v>
      </c>
    </row>
    <row r="11966" spans="1:1" x14ac:dyDescent="0.2">
      <c r="A11966" t="s">
        <v>12504</v>
      </c>
    </row>
    <row r="11967" spans="1:1" x14ac:dyDescent="0.2">
      <c r="A11967" t="s">
        <v>12505</v>
      </c>
    </row>
    <row r="11968" spans="1:1" x14ac:dyDescent="0.2">
      <c r="A11968" t="s">
        <v>12506</v>
      </c>
    </row>
    <row r="11969" spans="1:1" x14ac:dyDescent="0.2">
      <c r="A11969" t="s">
        <v>12507</v>
      </c>
    </row>
    <row r="11970" spans="1:1" x14ac:dyDescent="0.2">
      <c r="A11970" t="s">
        <v>12508</v>
      </c>
    </row>
    <row r="11971" spans="1:1" x14ac:dyDescent="0.2">
      <c r="A11971" t="s">
        <v>12509</v>
      </c>
    </row>
    <row r="11972" spans="1:1" x14ac:dyDescent="0.2">
      <c r="A11972" t="s">
        <v>12510</v>
      </c>
    </row>
    <row r="11973" spans="1:1" x14ac:dyDescent="0.2">
      <c r="A11973" t="s">
        <v>12511</v>
      </c>
    </row>
    <row r="11974" spans="1:1" x14ac:dyDescent="0.2">
      <c r="A11974" t="s">
        <v>12512</v>
      </c>
    </row>
    <row r="11975" spans="1:1" x14ac:dyDescent="0.2">
      <c r="A11975" t="s">
        <v>12513</v>
      </c>
    </row>
    <row r="11976" spans="1:1" x14ac:dyDescent="0.2">
      <c r="A11976" t="s">
        <v>12514</v>
      </c>
    </row>
    <row r="11977" spans="1:1" x14ac:dyDescent="0.2">
      <c r="A11977" t="s">
        <v>12515</v>
      </c>
    </row>
    <row r="11978" spans="1:1" x14ac:dyDescent="0.2">
      <c r="A11978" t="s">
        <v>12516</v>
      </c>
    </row>
    <row r="11979" spans="1:1" x14ac:dyDescent="0.2">
      <c r="A11979" t="s">
        <v>12517</v>
      </c>
    </row>
    <row r="11980" spans="1:1" x14ac:dyDescent="0.2">
      <c r="A11980" t="s">
        <v>12518</v>
      </c>
    </row>
    <row r="11981" spans="1:1" x14ac:dyDescent="0.2">
      <c r="A11981" t="s">
        <v>12519</v>
      </c>
    </row>
    <row r="11982" spans="1:1" x14ac:dyDescent="0.2">
      <c r="A11982" t="s">
        <v>12520</v>
      </c>
    </row>
    <row r="11983" spans="1:1" x14ac:dyDescent="0.2">
      <c r="A11983" t="s">
        <v>12521</v>
      </c>
    </row>
    <row r="11984" spans="1:1" x14ac:dyDescent="0.2">
      <c r="A11984" t="s">
        <v>12522</v>
      </c>
    </row>
    <row r="11985" spans="1:1" x14ac:dyDescent="0.2">
      <c r="A11985" t="s">
        <v>12523</v>
      </c>
    </row>
    <row r="11986" spans="1:1" x14ac:dyDescent="0.2">
      <c r="A11986" t="s">
        <v>12524</v>
      </c>
    </row>
    <row r="11987" spans="1:1" x14ac:dyDescent="0.2">
      <c r="A11987" t="s">
        <v>12525</v>
      </c>
    </row>
    <row r="11988" spans="1:1" x14ac:dyDescent="0.2">
      <c r="A11988" t="s">
        <v>12526</v>
      </c>
    </row>
    <row r="11989" spans="1:1" x14ac:dyDescent="0.2">
      <c r="A11989" t="s">
        <v>12527</v>
      </c>
    </row>
    <row r="11990" spans="1:1" x14ac:dyDescent="0.2">
      <c r="A11990" t="s">
        <v>12528</v>
      </c>
    </row>
    <row r="11991" spans="1:1" x14ac:dyDescent="0.2">
      <c r="A11991" t="s">
        <v>12529</v>
      </c>
    </row>
    <row r="11992" spans="1:1" x14ac:dyDescent="0.2">
      <c r="A11992" t="s">
        <v>12530</v>
      </c>
    </row>
    <row r="11993" spans="1:1" x14ac:dyDescent="0.2">
      <c r="A11993" t="s">
        <v>12531</v>
      </c>
    </row>
    <row r="11994" spans="1:1" x14ac:dyDescent="0.2">
      <c r="A11994" t="s">
        <v>12532</v>
      </c>
    </row>
    <row r="11995" spans="1:1" x14ac:dyDescent="0.2">
      <c r="A11995" t="s">
        <v>12533</v>
      </c>
    </row>
    <row r="11996" spans="1:1" x14ac:dyDescent="0.2">
      <c r="A11996" t="s">
        <v>12534</v>
      </c>
    </row>
    <row r="11997" spans="1:1" x14ac:dyDescent="0.2">
      <c r="A11997" t="s">
        <v>12535</v>
      </c>
    </row>
    <row r="11998" spans="1:1" x14ac:dyDescent="0.2">
      <c r="A11998" t="s">
        <v>12536</v>
      </c>
    </row>
    <row r="11999" spans="1:1" x14ac:dyDescent="0.2">
      <c r="A11999" t="s">
        <v>12537</v>
      </c>
    </row>
    <row r="12000" spans="1:1" x14ac:dyDescent="0.2">
      <c r="A12000" t="s">
        <v>12538</v>
      </c>
    </row>
    <row r="12001" spans="1:1" x14ac:dyDescent="0.2">
      <c r="A12001" t="s">
        <v>12539</v>
      </c>
    </row>
    <row r="12002" spans="1:1" x14ac:dyDescent="0.2">
      <c r="A12002" t="s">
        <v>12540</v>
      </c>
    </row>
    <row r="12003" spans="1:1" x14ac:dyDescent="0.2">
      <c r="A12003" t="s">
        <v>12541</v>
      </c>
    </row>
    <row r="12004" spans="1:1" x14ac:dyDescent="0.2">
      <c r="A12004" t="s">
        <v>12542</v>
      </c>
    </row>
    <row r="12005" spans="1:1" x14ac:dyDescent="0.2">
      <c r="A12005" t="s">
        <v>12543</v>
      </c>
    </row>
    <row r="12006" spans="1:1" x14ac:dyDescent="0.2">
      <c r="A12006" t="s">
        <v>12544</v>
      </c>
    </row>
    <row r="12007" spans="1:1" x14ac:dyDescent="0.2">
      <c r="A12007" t="s">
        <v>12545</v>
      </c>
    </row>
    <row r="12008" spans="1:1" x14ac:dyDescent="0.2">
      <c r="A12008" t="s">
        <v>12546</v>
      </c>
    </row>
    <row r="12009" spans="1:1" x14ac:dyDescent="0.2">
      <c r="A12009" t="s">
        <v>12547</v>
      </c>
    </row>
    <row r="12010" spans="1:1" x14ac:dyDescent="0.2">
      <c r="A12010" t="s">
        <v>12548</v>
      </c>
    </row>
    <row r="12011" spans="1:1" x14ac:dyDescent="0.2">
      <c r="A12011" t="s">
        <v>12549</v>
      </c>
    </row>
    <row r="12012" spans="1:1" x14ac:dyDescent="0.2">
      <c r="A12012" t="s">
        <v>12550</v>
      </c>
    </row>
    <row r="12013" spans="1:1" x14ac:dyDescent="0.2">
      <c r="A12013" t="s">
        <v>12551</v>
      </c>
    </row>
    <row r="12014" spans="1:1" x14ac:dyDescent="0.2">
      <c r="A12014" t="s">
        <v>12552</v>
      </c>
    </row>
    <row r="12015" spans="1:1" x14ac:dyDescent="0.2">
      <c r="A12015" t="s">
        <v>12553</v>
      </c>
    </row>
    <row r="12016" spans="1:1" x14ac:dyDescent="0.2">
      <c r="A12016" t="s">
        <v>12554</v>
      </c>
    </row>
    <row r="12017" spans="1:1" x14ac:dyDescent="0.2">
      <c r="A12017" t="s">
        <v>12555</v>
      </c>
    </row>
    <row r="12018" spans="1:1" x14ac:dyDescent="0.2">
      <c r="A12018" t="s">
        <v>12556</v>
      </c>
    </row>
    <row r="12019" spans="1:1" x14ac:dyDescent="0.2">
      <c r="A12019" t="s">
        <v>12557</v>
      </c>
    </row>
    <row r="12020" spans="1:1" x14ac:dyDescent="0.2">
      <c r="A12020" t="s">
        <v>12558</v>
      </c>
    </row>
    <row r="12021" spans="1:1" x14ac:dyDescent="0.2">
      <c r="A12021" t="s">
        <v>12559</v>
      </c>
    </row>
    <row r="12022" spans="1:1" x14ac:dyDescent="0.2">
      <c r="A12022" t="s">
        <v>12560</v>
      </c>
    </row>
    <row r="12023" spans="1:1" x14ac:dyDescent="0.2">
      <c r="A12023" t="s">
        <v>12561</v>
      </c>
    </row>
    <row r="12024" spans="1:1" x14ac:dyDescent="0.2">
      <c r="A12024" t="s">
        <v>12562</v>
      </c>
    </row>
    <row r="12025" spans="1:1" x14ac:dyDescent="0.2">
      <c r="A12025" t="s">
        <v>12563</v>
      </c>
    </row>
    <row r="12026" spans="1:1" x14ac:dyDescent="0.2">
      <c r="A12026" t="s">
        <v>12564</v>
      </c>
    </row>
    <row r="12027" spans="1:1" x14ac:dyDescent="0.2">
      <c r="A12027" t="s">
        <v>12565</v>
      </c>
    </row>
    <row r="12028" spans="1:1" x14ac:dyDescent="0.2">
      <c r="A12028" t="s">
        <v>12566</v>
      </c>
    </row>
    <row r="12029" spans="1:1" x14ac:dyDescent="0.2">
      <c r="A12029" t="s">
        <v>12567</v>
      </c>
    </row>
    <row r="12030" spans="1:1" x14ac:dyDescent="0.2">
      <c r="A12030" t="s">
        <v>12568</v>
      </c>
    </row>
    <row r="12031" spans="1:1" x14ac:dyDescent="0.2">
      <c r="A12031" t="s">
        <v>12569</v>
      </c>
    </row>
    <row r="12032" spans="1:1" x14ac:dyDescent="0.2">
      <c r="A12032" t="s">
        <v>12570</v>
      </c>
    </row>
    <row r="12033" spans="1:1" x14ac:dyDescent="0.2">
      <c r="A12033" t="s">
        <v>12571</v>
      </c>
    </row>
    <row r="12034" spans="1:1" x14ac:dyDescent="0.2">
      <c r="A12034" t="s">
        <v>12572</v>
      </c>
    </row>
    <row r="12035" spans="1:1" x14ac:dyDescent="0.2">
      <c r="A12035" t="s">
        <v>12573</v>
      </c>
    </row>
    <row r="12036" spans="1:1" x14ac:dyDescent="0.2">
      <c r="A12036" t="s">
        <v>12574</v>
      </c>
    </row>
    <row r="12037" spans="1:1" x14ac:dyDescent="0.2">
      <c r="A12037" t="s">
        <v>12575</v>
      </c>
    </row>
    <row r="12038" spans="1:1" x14ac:dyDescent="0.2">
      <c r="A12038" t="s">
        <v>12576</v>
      </c>
    </row>
    <row r="12039" spans="1:1" x14ac:dyDescent="0.2">
      <c r="A12039" t="s">
        <v>12577</v>
      </c>
    </row>
    <row r="12040" spans="1:1" x14ac:dyDescent="0.2">
      <c r="A12040" t="s">
        <v>12578</v>
      </c>
    </row>
    <row r="12041" spans="1:1" x14ac:dyDescent="0.2">
      <c r="A12041" t="s">
        <v>12579</v>
      </c>
    </row>
    <row r="12042" spans="1:1" x14ac:dyDescent="0.2">
      <c r="A12042" t="s">
        <v>12580</v>
      </c>
    </row>
    <row r="12043" spans="1:1" x14ac:dyDescent="0.2">
      <c r="A12043" t="s">
        <v>12581</v>
      </c>
    </row>
    <row r="12044" spans="1:1" x14ac:dyDescent="0.2">
      <c r="A12044" t="s">
        <v>12582</v>
      </c>
    </row>
    <row r="12045" spans="1:1" x14ac:dyDescent="0.2">
      <c r="A12045" t="s">
        <v>12583</v>
      </c>
    </row>
    <row r="12046" spans="1:1" x14ac:dyDescent="0.2">
      <c r="A12046" t="s">
        <v>12584</v>
      </c>
    </row>
    <row r="12047" spans="1:1" x14ac:dyDescent="0.2">
      <c r="A12047" t="s">
        <v>12585</v>
      </c>
    </row>
    <row r="12048" spans="1:1" x14ac:dyDescent="0.2">
      <c r="A12048" t="s">
        <v>12586</v>
      </c>
    </row>
    <row r="12049" spans="1:1" x14ac:dyDescent="0.2">
      <c r="A12049" t="s">
        <v>12587</v>
      </c>
    </row>
    <row r="12050" spans="1:1" x14ac:dyDescent="0.2">
      <c r="A12050" t="s">
        <v>12588</v>
      </c>
    </row>
    <row r="12051" spans="1:1" x14ac:dyDescent="0.2">
      <c r="A12051" t="s">
        <v>12589</v>
      </c>
    </row>
    <row r="12052" spans="1:1" x14ac:dyDescent="0.2">
      <c r="A12052" t="s">
        <v>12590</v>
      </c>
    </row>
    <row r="12053" spans="1:1" x14ac:dyDescent="0.2">
      <c r="A12053" t="s">
        <v>12591</v>
      </c>
    </row>
    <row r="12054" spans="1:1" x14ac:dyDescent="0.2">
      <c r="A12054" t="s">
        <v>12592</v>
      </c>
    </row>
    <row r="12055" spans="1:1" x14ac:dyDescent="0.2">
      <c r="A12055" t="s">
        <v>12593</v>
      </c>
    </row>
    <row r="12056" spans="1:1" x14ac:dyDescent="0.2">
      <c r="A12056" t="s">
        <v>12594</v>
      </c>
    </row>
    <row r="12057" spans="1:1" x14ac:dyDescent="0.2">
      <c r="A12057" t="s">
        <v>12595</v>
      </c>
    </row>
    <row r="12058" spans="1:1" x14ac:dyDescent="0.2">
      <c r="A12058" t="s">
        <v>12596</v>
      </c>
    </row>
    <row r="12059" spans="1:1" x14ac:dyDescent="0.2">
      <c r="A12059" t="s">
        <v>12597</v>
      </c>
    </row>
    <row r="12060" spans="1:1" x14ac:dyDescent="0.2">
      <c r="A12060" t="s">
        <v>12598</v>
      </c>
    </row>
    <row r="12061" spans="1:1" x14ac:dyDescent="0.2">
      <c r="A12061" t="s">
        <v>12599</v>
      </c>
    </row>
    <row r="12062" spans="1:1" x14ac:dyDescent="0.2">
      <c r="A12062" t="s">
        <v>12600</v>
      </c>
    </row>
    <row r="12063" spans="1:1" x14ac:dyDescent="0.2">
      <c r="A12063" t="s">
        <v>12601</v>
      </c>
    </row>
    <row r="12064" spans="1:1" x14ac:dyDescent="0.2">
      <c r="A12064" t="s">
        <v>12602</v>
      </c>
    </row>
    <row r="12065" spans="1:1" x14ac:dyDescent="0.2">
      <c r="A12065" t="s">
        <v>12603</v>
      </c>
    </row>
    <row r="12066" spans="1:1" x14ac:dyDescent="0.2">
      <c r="A12066" t="s">
        <v>12604</v>
      </c>
    </row>
    <row r="12067" spans="1:1" x14ac:dyDescent="0.2">
      <c r="A12067" t="s">
        <v>12605</v>
      </c>
    </row>
    <row r="12068" spans="1:1" x14ac:dyDescent="0.2">
      <c r="A12068" t="s">
        <v>12606</v>
      </c>
    </row>
    <row r="12069" spans="1:1" x14ac:dyDescent="0.2">
      <c r="A12069" t="s">
        <v>12607</v>
      </c>
    </row>
    <row r="12070" spans="1:1" x14ac:dyDescent="0.2">
      <c r="A12070" t="s">
        <v>12608</v>
      </c>
    </row>
    <row r="12071" spans="1:1" x14ac:dyDescent="0.2">
      <c r="A12071" t="s">
        <v>12609</v>
      </c>
    </row>
    <row r="12072" spans="1:1" x14ac:dyDescent="0.2">
      <c r="A12072" t="s">
        <v>12610</v>
      </c>
    </row>
    <row r="12073" spans="1:1" x14ac:dyDescent="0.2">
      <c r="A12073" t="s">
        <v>12611</v>
      </c>
    </row>
    <row r="12074" spans="1:1" x14ac:dyDescent="0.2">
      <c r="A12074" t="s">
        <v>12612</v>
      </c>
    </row>
    <row r="12075" spans="1:1" x14ac:dyDescent="0.2">
      <c r="A12075" t="s">
        <v>12613</v>
      </c>
    </row>
    <row r="12076" spans="1:1" x14ac:dyDescent="0.2">
      <c r="A12076" t="s">
        <v>12614</v>
      </c>
    </row>
    <row r="12077" spans="1:1" x14ac:dyDescent="0.2">
      <c r="A12077" t="s">
        <v>12615</v>
      </c>
    </row>
    <row r="12078" spans="1:1" x14ac:dyDescent="0.2">
      <c r="A12078" t="s">
        <v>12616</v>
      </c>
    </row>
    <row r="12079" spans="1:1" x14ac:dyDescent="0.2">
      <c r="A12079" t="s">
        <v>12617</v>
      </c>
    </row>
    <row r="12080" spans="1:1" x14ac:dyDescent="0.2">
      <c r="A12080" t="s">
        <v>12618</v>
      </c>
    </row>
    <row r="12081" spans="1:1" x14ac:dyDescent="0.2">
      <c r="A12081" t="s">
        <v>12619</v>
      </c>
    </row>
    <row r="12082" spans="1:1" x14ac:dyDescent="0.2">
      <c r="A12082" t="s">
        <v>12620</v>
      </c>
    </row>
    <row r="12083" spans="1:1" x14ac:dyDescent="0.2">
      <c r="A12083" t="s">
        <v>12621</v>
      </c>
    </row>
    <row r="12084" spans="1:1" x14ac:dyDescent="0.2">
      <c r="A12084" t="s">
        <v>12622</v>
      </c>
    </row>
    <row r="12085" spans="1:1" x14ac:dyDescent="0.2">
      <c r="A12085" t="s">
        <v>12623</v>
      </c>
    </row>
    <row r="12086" spans="1:1" x14ac:dyDescent="0.2">
      <c r="A12086" t="s">
        <v>12624</v>
      </c>
    </row>
    <row r="12087" spans="1:1" x14ac:dyDescent="0.2">
      <c r="A12087" t="s">
        <v>12625</v>
      </c>
    </row>
    <row r="12088" spans="1:1" x14ac:dyDescent="0.2">
      <c r="A12088" t="s">
        <v>12626</v>
      </c>
    </row>
    <row r="12089" spans="1:1" x14ac:dyDescent="0.2">
      <c r="A12089" t="s">
        <v>12627</v>
      </c>
    </row>
    <row r="12090" spans="1:1" x14ac:dyDescent="0.2">
      <c r="A12090" t="s">
        <v>12628</v>
      </c>
    </row>
    <row r="12091" spans="1:1" x14ac:dyDescent="0.2">
      <c r="A12091" t="s">
        <v>12629</v>
      </c>
    </row>
    <row r="12092" spans="1:1" x14ac:dyDescent="0.2">
      <c r="A12092" t="s">
        <v>12630</v>
      </c>
    </row>
    <row r="12093" spans="1:1" x14ac:dyDescent="0.2">
      <c r="A12093" t="s">
        <v>12631</v>
      </c>
    </row>
    <row r="12094" spans="1:1" x14ac:dyDescent="0.2">
      <c r="A12094" t="s">
        <v>12632</v>
      </c>
    </row>
    <row r="12095" spans="1:1" x14ac:dyDescent="0.2">
      <c r="A12095" t="s">
        <v>12633</v>
      </c>
    </row>
    <row r="12096" spans="1:1" x14ac:dyDescent="0.2">
      <c r="A12096" t="s">
        <v>12634</v>
      </c>
    </row>
    <row r="12097" spans="1:1" x14ac:dyDescent="0.2">
      <c r="A12097" t="s">
        <v>12635</v>
      </c>
    </row>
    <row r="12098" spans="1:1" x14ac:dyDescent="0.2">
      <c r="A12098" t="s">
        <v>12636</v>
      </c>
    </row>
    <row r="12099" spans="1:1" x14ac:dyDescent="0.2">
      <c r="A12099" t="s">
        <v>12637</v>
      </c>
    </row>
    <row r="12100" spans="1:1" x14ac:dyDescent="0.2">
      <c r="A12100" t="s">
        <v>12638</v>
      </c>
    </row>
    <row r="12101" spans="1:1" x14ac:dyDescent="0.2">
      <c r="A12101" t="s">
        <v>12639</v>
      </c>
    </row>
    <row r="12102" spans="1:1" x14ac:dyDescent="0.2">
      <c r="A12102" t="s">
        <v>12640</v>
      </c>
    </row>
    <row r="12103" spans="1:1" x14ac:dyDescent="0.2">
      <c r="A12103" t="s">
        <v>12641</v>
      </c>
    </row>
    <row r="12104" spans="1:1" x14ac:dyDescent="0.2">
      <c r="A12104" t="s">
        <v>12642</v>
      </c>
    </row>
    <row r="12105" spans="1:1" x14ac:dyDescent="0.2">
      <c r="A12105" t="s">
        <v>12643</v>
      </c>
    </row>
    <row r="12106" spans="1:1" x14ac:dyDescent="0.2">
      <c r="A12106" t="s">
        <v>12644</v>
      </c>
    </row>
    <row r="12107" spans="1:1" x14ac:dyDescent="0.2">
      <c r="A12107" t="s">
        <v>12645</v>
      </c>
    </row>
    <row r="12108" spans="1:1" x14ac:dyDescent="0.2">
      <c r="A12108" t="s">
        <v>12646</v>
      </c>
    </row>
    <row r="12109" spans="1:1" x14ac:dyDescent="0.2">
      <c r="A12109" t="s">
        <v>12647</v>
      </c>
    </row>
    <row r="12110" spans="1:1" x14ac:dyDescent="0.2">
      <c r="A12110" t="s">
        <v>12648</v>
      </c>
    </row>
    <row r="12111" spans="1:1" x14ac:dyDescent="0.2">
      <c r="A12111" t="s">
        <v>12649</v>
      </c>
    </row>
    <row r="12112" spans="1:1" x14ac:dyDescent="0.2">
      <c r="A12112" t="s">
        <v>12650</v>
      </c>
    </row>
    <row r="12113" spans="1:1" x14ac:dyDescent="0.2">
      <c r="A12113" t="s">
        <v>12651</v>
      </c>
    </row>
    <row r="12114" spans="1:1" x14ac:dyDescent="0.2">
      <c r="A12114" t="s">
        <v>12652</v>
      </c>
    </row>
    <row r="12115" spans="1:1" x14ac:dyDescent="0.2">
      <c r="A12115" t="s">
        <v>12653</v>
      </c>
    </row>
    <row r="12116" spans="1:1" x14ac:dyDescent="0.2">
      <c r="A12116" t="s">
        <v>12654</v>
      </c>
    </row>
    <row r="12117" spans="1:1" x14ac:dyDescent="0.2">
      <c r="A12117" t="s">
        <v>12655</v>
      </c>
    </row>
    <row r="12118" spans="1:1" x14ac:dyDescent="0.2">
      <c r="A12118" t="s">
        <v>12656</v>
      </c>
    </row>
    <row r="12119" spans="1:1" x14ac:dyDescent="0.2">
      <c r="A12119" t="s">
        <v>12657</v>
      </c>
    </row>
    <row r="12120" spans="1:1" x14ac:dyDescent="0.2">
      <c r="A12120" t="s">
        <v>12658</v>
      </c>
    </row>
    <row r="12121" spans="1:1" x14ac:dyDescent="0.2">
      <c r="A12121" t="s">
        <v>12659</v>
      </c>
    </row>
    <row r="12122" spans="1:1" x14ac:dyDescent="0.2">
      <c r="A12122" t="s">
        <v>12660</v>
      </c>
    </row>
    <row r="12123" spans="1:1" x14ac:dyDescent="0.2">
      <c r="A12123" t="s">
        <v>12661</v>
      </c>
    </row>
    <row r="12124" spans="1:1" x14ac:dyDescent="0.2">
      <c r="A12124" t="s">
        <v>12662</v>
      </c>
    </row>
    <row r="12125" spans="1:1" x14ac:dyDescent="0.2">
      <c r="A12125" t="s">
        <v>12663</v>
      </c>
    </row>
    <row r="12126" spans="1:1" x14ac:dyDescent="0.2">
      <c r="A12126" t="s">
        <v>12664</v>
      </c>
    </row>
    <row r="12127" spans="1:1" x14ac:dyDescent="0.2">
      <c r="A12127" t="s">
        <v>12665</v>
      </c>
    </row>
    <row r="12128" spans="1:1" x14ac:dyDescent="0.2">
      <c r="A12128" t="s">
        <v>12666</v>
      </c>
    </row>
    <row r="12129" spans="1:1" x14ac:dyDescent="0.2">
      <c r="A12129" t="s">
        <v>12667</v>
      </c>
    </row>
    <row r="12130" spans="1:1" x14ac:dyDescent="0.2">
      <c r="A12130" t="s">
        <v>12668</v>
      </c>
    </row>
    <row r="12131" spans="1:1" x14ac:dyDescent="0.2">
      <c r="A12131" t="s">
        <v>12669</v>
      </c>
    </row>
    <row r="12132" spans="1:1" x14ac:dyDescent="0.2">
      <c r="A12132" t="s">
        <v>12670</v>
      </c>
    </row>
    <row r="12133" spans="1:1" x14ac:dyDescent="0.2">
      <c r="A12133" t="s">
        <v>12671</v>
      </c>
    </row>
    <row r="12134" spans="1:1" x14ac:dyDescent="0.2">
      <c r="A12134" t="s">
        <v>12672</v>
      </c>
    </row>
    <row r="12135" spans="1:1" x14ac:dyDescent="0.2">
      <c r="A12135" t="s">
        <v>12673</v>
      </c>
    </row>
    <row r="12136" spans="1:1" x14ac:dyDescent="0.2">
      <c r="A12136" t="s">
        <v>12674</v>
      </c>
    </row>
    <row r="12137" spans="1:1" x14ac:dyDescent="0.2">
      <c r="A12137" t="s">
        <v>12675</v>
      </c>
    </row>
    <row r="12138" spans="1:1" x14ac:dyDescent="0.2">
      <c r="A12138" t="s">
        <v>12676</v>
      </c>
    </row>
    <row r="12139" spans="1:1" x14ac:dyDescent="0.2">
      <c r="A12139" t="s">
        <v>12677</v>
      </c>
    </row>
    <row r="12140" spans="1:1" x14ac:dyDescent="0.2">
      <c r="A12140" t="s">
        <v>12678</v>
      </c>
    </row>
    <row r="12141" spans="1:1" x14ac:dyDescent="0.2">
      <c r="A12141" t="s">
        <v>12679</v>
      </c>
    </row>
    <row r="12142" spans="1:1" x14ac:dyDescent="0.2">
      <c r="A12142" t="s">
        <v>12680</v>
      </c>
    </row>
    <row r="12143" spans="1:1" x14ac:dyDescent="0.2">
      <c r="A12143" t="s">
        <v>12681</v>
      </c>
    </row>
    <row r="12144" spans="1:1" x14ac:dyDescent="0.2">
      <c r="A12144" t="s">
        <v>12682</v>
      </c>
    </row>
    <row r="12145" spans="1:1" x14ac:dyDescent="0.2">
      <c r="A12145" t="s">
        <v>12683</v>
      </c>
    </row>
    <row r="12146" spans="1:1" x14ac:dyDescent="0.2">
      <c r="A12146" t="s">
        <v>12684</v>
      </c>
    </row>
    <row r="12147" spans="1:1" x14ac:dyDescent="0.2">
      <c r="A12147" t="s">
        <v>12685</v>
      </c>
    </row>
    <row r="12148" spans="1:1" x14ac:dyDescent="0.2">
      <c r="A12148" t="s">
        <v>12686</v>
      </c>
    </row>
    <row r="12149" spans="1:1" x14ac:dyDescent="0.2">
      <c r="A12149" t="s">
        <v>12687</v>
      </c>
    </row>
    <row r="12150" spans="1:1" x14ac:dyDescent="0.2">
      <c r="A12150" t="s">
        <v>12688</v>
      </c>
    </row>
    <row r="12151" spans="1:1" x14ac:dyDescent="0.2">
      <c r="A12151" t="s">
        <v>12689</v>
      </c>
    </row>
    <row r="12152" spans="1:1" x14ac:dyDescent="0.2">
      <c r="A12152" t="s">
        <v>12690</v>
      </c>
    </row>
    <row r="12153" spans="1:1" x14ac:dyDescent="0.2">
      <c r="A12153" t="s">
        <v>12691</v>
      </c>
    </row>
    <row r="12154" spans="1:1" x14ac:dyDescent="0.2">
      <c r="A12154" t="s">
        <v>12692</v>
      </c>
    </row>
    <row r="12155" spans="1:1" x14ac:dyDescent="0.2">
      <c r="A12155" t="s">
        <v>12693</v>
      </c>
    </row>
    <row r="12156" spans="1:1" x14ac:dyDescent="0.2">
      <c r="A12156" t="s">
        <v>12694</v>
      </c>
    </row>
    <row r="12157" spans="1:1" x14ac:dyDescent="0.2">
      <c r="A12157" t="s">
        <v>12695</v>
      </c>
    </row>
    <row r="12158" spans="1:1" x14ac:dyDescent="0.2">
      <c r="A12158" t="s">
        <v>12696</v>
      </c>
    </row>
    <row r="12159" spans="1:1" x14ac:dyDescent="0.2">
      <c r="A12159" t="s">
        <v>12697</v>
      </c>
    </row>
    <row r="12160" spans="1:1" x14ac:dyDescent="0.2">
      <c r="A12160" t="s">
        <v>12698</v>
      </c>
    </row>
    <row r="12161" spans="1:1" x14ac:dyDescent="0.2">
      <c r="A12161" t="s">
        <v>12699</v>
      </c>
    </row>
    <row r="12162" spans="1:1" x14ac:dyDescent="0.2">
      <c r="A12162" t="s">
        <v>12700</v>
      </c>
    </row>
    <row r="12163" spans="1:1" x14ac:dyDescent="0.2">
      <c r="A12163" t="s">
        <v>12701</v>
      </c>
    </row>
    <row r="12164" spans="1:1" x14ac:dyDescent="0.2">
      <c r="A12164" t="s">
        <v>12702</v>
      </c>
    </row>
    <row r="12165" spans="1:1" x14ac:dyDescent="0.2">
      <c r="A12165" t="s">
        <v>12703</v>
      </c>
    </row>
    <row r="12166" spans="1:1" x14ac:dyDescent="0.2">
      <c r="A12166" t="s">
        <v>12704</v>
      </c>
    </row>
    <row r="12167" spans="1:1" x14ac:dyDescent="0.2">
      <c r="A12167" t="s">
        <v>12705</v>
      </c>
    </row>
    <row r="12168" spans="1:1" x14ac:dyDescent="0.2">
      <c r="A12168" t="s">
        <v>12706</v>
      </c>
    </row>
    <row r="12169" spans="1:1" x14ac:dyDescent="0.2">
      <c r="A12169" t="s">
        <v>12707</v>
      </c>
    </row>
    <row r="12170" spans="1:1" x14ac:dyDescent="0.2">
      <c r="A12170" t="s">
        <v>12708</v>
      </c>
    </row>
    <row r="12171" spans="1:1" x14ac:dyDescent="0.2">
      <c r="A12171" t="s">
        <v>12709</v>
      </c>
    </row>
    <row r="12172" spans="1:1" x14ac:dyDescent="0.2">
      <c r="A12172" t="s">
        <v>12710</v>
      </c>
    </row>
    <row r="12173" spans="1:1" x14ac:dyDescent="0.2">
      <c r="A12173" t="s">
        <v>12711</v>
      </c>
    </row>
    <row r="12174" spans="1:1" x14ac:dyDescent="0.2">
      <c r="A12174" t="s">
        <v>12712</v>
      </c>
    </row>
    <row r="12175" spans="1:1" x14ac:dyDescent="0.2">
      <c r="A12175" t="s">
        <v>12713</v>
      </c>
    </row>
    <row r="12176" spans="1:1" x14ac:dyDescent="0.2">
      <c r="A12176" t="s">
        <v>12714</v>
      </c>
    </row>
    <row r="12177" spans="1:1" x14ac:dyDescent="0.2">
      <c r="A12177" t="s">
        <v>12715</v>
      </c>
    </row>
    <row r="12178" spans="1:1" x14ac:dyDescent="0.2">
      <c r="A12178" t="s">
        <v>12716</v>
      </c>
    </row>
    <row r="12179" spans="1:1" x14ac:dyDescent="0.2">
      <c r="A12179" t="s">
        <v>12717</v>
      </c>
    </row>
    <row r="12180" spans="1:1" x14ac:dyDescent="0.2">
      <c r="A12180" t="s">
        <v>12718</v>
      </c>
    </row>
    <row r="12181" spans="1:1" x14ac:dyDescent="0.2">
      <c r="A12181" t="s">
        <v>12719</v>
      </c>
    </row>
    <row r="12182" spans="1:1" x14ac:dyDescent="0.2">
      <c r="A12182" t="s">
        <v>12720</v>
      </c>
    </row>
    <row r="12183" spans="1:1" x14ac:dyDescent="0.2">
      <c r="A12183" t="s">
        <v>12721</v>
      </c>
    </row>
    <row r="12184" spans="1:1" x14ac:dyDescent="0.2">
      <c r="A12184" t="s">
        <v>12722</v>
      </c>
    </row>
    <row r="12185" spans="1:1" x14ac:dyDescent="0.2">
      <c r="A12185" t="s">
        <v>12723</v>
      </c>
    </row>
    <row r="12186" spans="1:1" x14ac:dyDescent="0.2">
      <c r="A12186" t="s">
        <v>12724</v>
      </c>
    </row>
    <row r="12187" spans="1:1" x14ac:dyDescent="0.2">
      <c r="A12187" t="s">
        <v>12725</v>
      </c>
    </row>
    <row r="12188" spans="1:1" x14ac:dyDescent="0.2">
      <c r="A12188" t="s">
        <v>12726</v>
      </c>
    </row>
    <row r="12189" spans="1:1" x14ac:dyDescent="0.2">
      <c r="A12189" t="s">
        <v>12727</v>
      </c>
    </row>
    <row r="12190" spans="1:1" x14ac:dyDescent="0.2">
      <c r="A12190" t="s">
        <v>12728</v>
      </c>
    </row>
    <row r="12191" spans="1:1" x14ac:dyDescent="0.2">
      <c r="A12191" t="s">
        <v>12729</v>
      </c>
    </row>
    <row r="12192" spans="1:1" x14ac:dyDescent="0.2">
      <c r="A12192" t="s">
        <v>12730</v>
      </c>
    </row>
    <row r="12193" spans="1:1" x14ac:dyDescent="0.2">
      <c r="A12193" t="s">
        <v>12731</v>
      </c>
    </row>
    <row r="12194" spans="1:1" x14ac:dyDescent="0.2">
      <c r="A12194" t="s">
        <v>12732</v>
      </c>
    </row>
    <row r="12195" spans="1:1" x14ac:dyDescent="0.2">
      <c r="A12195" t="s">
        <v>12733</v>
      </c>
    </row>
    <row r="12196" spans="1:1" x14ac:dyDescent="0.2">
      <c r="A12196" t="s">
        <v>12734</v>
      </c>
    </row>
    <row r="12197" spans="1:1" x14ac:dyDescent="0.2">
      <c r="A12197" t="s">
        <v>12735</v>
      </c>
    </row>
    <row r="12198" spans="1:1" x14ac:dyDescent="0.2">
      <c r="A12198" t="s">
        <v>12736</v>
      </c>
    </row>
    <row r="12199" spans="1:1" x14ac:dyDescent="0.2">
      <c r="A12199" t="s">
        <v>12737</v>
      </c>
    </row>
    <row r="12200" spans="1:1" x14ac:dyDescent="0.2">
      <c r="A12200" t="s">
        <v>12738</v>
      </c>
    </row>
    <row r="12201" spans="1:1" x14ac:dyDescent="0.2">
      <c r="A12201" t="s">
        <v>12739</v>
      </c>
    </row>
    <row r="12202" spans="1:1" x14ac:dyDescent="0.2">
      <c r="A12202" t="s">
        <v>12740</v>
      </c>
    </row>
    <row r="12203" spans="1:1" x14ac:dyDescent="0.2">
      <c r="A12203" t="s">
        <v>12741</v>
      </c>
    </row>
    <row r="12204" spans="1:1" x14ac:dyDescent="0.2">
      <c r="A12204" t="s">
        <v>12742</v>
      </c>
    </row>
    <row r="12205" spans="1:1" x14ac:dyDescent="0.2">
      <c r="A12205" t="s">
        <v>12743</v>
      </c>
    </row>
    <row r="12206" spans="1:1" x14ac:dyDescent="0.2">
      <c r="A12206" t="s">
        <v>12744</v>
      </c>
    </row>
    <row r="12207" spans="1:1" x14ac:dyDescent="0.2">
      <c r="A12207" t="s">
        <v>12745</v>
      </c>
    </row>
    <row r="12208" spans="1:1" x14ac:dyDescent="0.2">
      <c r="A12208" t="s">
        <v>12746</v>
      </c>
    </row>
    <row r="12209" spans="1:1" x14ac:dyDescent="0.2">
      <c r="A12209" t="s">
        <v>12747</v>
      </c>
    </row>
    <row r="12210" spans="1:1" x14ac:dyDescent="0.2">
      <c r="A12210" t="s">
        <v>12748</v>
      </c>
    </row>
    <row r="12211" spans="1:1" x14ac:dyDescent="0.2">
      <c r="A12211" t="s">
        <v>12749</v>
      </c>
    </row>
    <row r="12212" spans="1:1" x14ac:dyDescent="0.2">
      <c r="A12212" t="s">
        <v>12750</v>
      </c>
    </row>
    <row r="12213" spans="1:1" x14ac:dyDescent="0.2">
      <c r="A12213" t="s">
        <v>12751</v>
      </c>
    </row>
    <row r="12214" spans="1:1" x14ac:dyDescent="0.2">
      <c r="A12214" t="s">
        <v>12752</v>
      </c>
    </row>
    <row r="12215" spans="1:1" x14ac:dyDescent="0.2">
      <c r="A12215" t="s">
        <v>12753</v>
      </c>
    </row>
    <row r="12216" spans="1:1" x14ac:dyDescent="0.2">
      <c r="A12216" t="s">
        <v>12754</v>
      </c>
    </row>
    <row r="12217" spans="1:1" x14ac:dyDescent="0.2">
      <c r="A12217" t="s">
        <v>12755</v>
      </c>
    </row>
    <row r="12218" spans="1:1" x14ac:dyDescent="0.2">
      <c r="A12218" t="s">
        <v>12756</v>
      </c>
    </row>
    <row r="12219" spans="1:1" x14ac:dyDescent="0.2">
      <c r="A12219" t="s">
        <v>12757</v>
      </c>
    </row>
    <row r="12220" spans="1:1" x14ac:dyDescent="0.2">
      <c r="A12220" t="s">
        <v>12758</v>
      </c>
    </row>
    <row r="12221" spans="1:1" x14ac:dyDescent="0.2">
      <c r="A12221" t="s">
        <v>12759</v>
      </c>
    </row>
    <row r="12222" spans="1:1" x14ac:dyDescent="0.2">
      <c r="A12222" t="s">
        <v>12760</v>
      </c>
    </row>
    <row r="12223" spans="1:1" x14ac:dyDescent="0.2">
      <c r="A12223" t="s">
        <v>12761</v>
      </c>
    </row>
    <row r="12224" spans="1:1" x14ac:dyDescent="0.2">
      <c r="A12224" t="s">
        <v>12762</v>
      </c>
    </row>
    <row r="12225" spans="1:1" x14ac:dyDescent="0.2">
      <c r="A12225" t="s">
        <v>12763</v>
      </c>
    </row>
    <row r="12226" spans="1:1" x14ac:dyDescent="0.2">
      <c r="A12226" t="s">
        <v>12764</v>
      </c>
    </row>
    <row r="12227" spans="1:1" x14ac:dyDescent="0.2">
      <c r="A12227" t="s">
        <v>12765</v>
      </c>
    </row>
    <row r="12228" spans="1:1" x14ac:dyDescent="0.2">
      <c r="A12228" t="s">
        <v>12766</v>
      </c>
    </row>
    <row r="12229" spans="1:1" x14ac:dyDescent="0.2">
      <c r="A12229" t="s">
        <v>12767</v>
      </c>
    </row>
    <row r="12230" spans="1:1" x14ac:dyDescent="0.2">
      <c r="A12230" t="s">
        <v>12768</v>
      </c>
    </row>
    <row r="12231" spans="1:1" x14ac:dyDescent="0.2">
      <c r="A12231" t="s">
        <v>12769</v>
      </c>
    </row>
    <row r="12232" spans="1:1" x14ac:dyDescent="0.2">
      <c r="A12232" t="s">
        <v>12770</v>
      </c>
    </row>
    <row r="12233" spans="1:1" x14ac:dyDescent="0.2">
      <c r="A12233" t="s">
        <v>12771</v>
      </c>
    </row>
    <row r="12234" spans="1:1" x14ac:dyDescent="0.2">
      <c r="A12234" t="s">
        <v>12772</v>
      </c>
    </row>
    <row r="12235" spans="1:1" x14ac:dyDescent="0.2">
      <c r="A12235" t="s">
        <v>12773</v>
      </c>
    </row>
    <row r="12236" spans="1:1" x14ac:dyDescent="0.2">
      <c r="A12236" t="s">
        <v>12774</v>
      </c>
    </row>
    <row r="12237" spans="1:1" x14ac:dyDescent="0.2">
      <c r="A12237" t="s">
        <v>12775</v>
      </c>
    </row>
    <row r="12238" spans="1:1" x14ac:dyDescent="0.2">
      <c r="A12238" t="s">
        <v>12776</v>
      </c>
    </row>
    <row r="12239" spans="1:1" x14ac:dyDescent="0.2">
      <c r="A12239" t="s">
        <v>12777</v>
      </c>
    </row>
    <row r="12240" spans="1:1" x14ac:dyDescent="0.2">
      <c r="A12240" t="s">
        <v>12778</v>
      </c>
    </row>
    <row r="12241" spans="1:1" x14ac:dyDescent="0.2">
      <c r="A12241" t="s">
        <v>12779</v>
      </c>
    </row>
    <row r="12242" spans="1:1" x14ac:dyDescent="0.2">
      <c r="A12242" t="s">
        <v>12780</v>
      </c>
    </row>
    <row r="12243" spans="1:1" x14ac:dyDescent="0.2">
      <c r="A12243" t="s">
        <v>12781</v>
      </c>
    </row>
    <row r="12244" spans="1:1" x14ac:dyDescent="0.2">
      <c r="A12244" t="s">
        <v>12782</v>
      </c>
    </row>
    <row r="12245" spans="1:1" x14ac:dyDescent="0.2">
      <c r="A12245" t="s">
        <v>12783</v>
      </c>
    </row>
    <row r="12246" spans="1:1" x14ac:dyDescent="0.2">
      <c r="A12246" t="s">
        <v>12784</v>
      </c>
    </row>
    <row r="12247" spans="1:1" x14ac:dyDescent="0.2">
      <c r="A12247" t="s">
        <v>12785</v>
      </c>
    </row>
    <row r="12248" spans="1:1" x14ac:dyDescent="0.2">
      <c r="A12248" t="s">
        <v>12786</v>
      </c>
    </row>
    <row r="12249" spans="1:1" x14ac:dyDescent="0.2">
      <c r="A12249" t="s">
        <v>12787</v>
      </c>
    </row>
    <row r="12250" spans="1:1" x14ac:dyDescent="0.2">
      <c r="A12250" t="s">
        <v>12788</v>
      </c>
    </row>
    <row r="12251" spans="1:1" x14ac:dyDescent="0.2">
      <c r="A12251" t="s">
        <v>12789</v>
      </c>
    </row>
    <row r="12252" spans="1:1" x14ac:dyDescent="0.2">
      <c r="A12252" t="s">
        <v>12790</v>
      </c>
    </row>
    <row r="12253" spans="1:1" x14ac:dyDescent="0.2">
      <c r="A12253" t="s">
        <v>12791</v>
      </c>
    </row>
    <row r="12254" spans="1:1" x14ac:dyDescent="0.2">
      <c r="A12254" t="s">
        <v>12792</v>
      </c>
    </row>
    <row r="12255" spans="1:1" x14ac:dyDescent="0.2">
      <c r="A12255" t="s">
        <v>12793</v>
      </c>
    </row>
    <row r="12256" spans="1:1" x14ac:dyDescent="0.2">
      <c r="A12256" t="s">
        <v>12794</v>
      </c>
    </row>
    <row r="12257" spans="1:1" x14ac:dyDescent="0.2">
      <c r="A12257" t="s">
        <v>12795</v>
      </c>
    </row>
    <row r="12258" spans="1:1" x14ac:dyDescent="0.2">
      <c r="A12258" t="s">
        <v>12796</v>
      </c>
    </row>
    <row r="12259" spans="1:1" x14ac:dyDescent="0.2">
      <c r="A12259" t="s">
        <v>12797</v>
      </c>
    </row>
    <row r="12260" spans="1:1" x14ac:dyDescent="0.2">
      <c r="A12260" t="s">
        <v>12798</v>
      </c>
    </row>
    <row r="12261" spans="1:1" x14ac:dyDescent="0.2">
      <c r="A12261" t="s">
        <v>12799</v>
      </c>
    </row>
    <row r="12262" spans="1:1" x14ac:dyDescent="0.2">
      <c r="A12262" t="s">
        <v>12800</v>
      </c>
    </row>
    <row r="12263" spans="1:1" x14ac:dyDescent="0.2">
      <c r="A12263" t="s">
        <v>12801</v>
      </c>
    </row>
    <row r="12264" spans="1:1" x14ac:dyDescent="0.2">
      <c r="A12264" t="s">
        <v>12802</v>
      </c>
    </row>
    <row r="12265" spans="1:1" x14ac:dyDescent="0.2">
      <c r="A12265" t="s">
        <v>12803</v>
      </c>
    </row>
    <row r="12266" spans="1:1" x14ac:dyDescent="0.2">
      <c r="A12266" t="s">
        <v>12804</v>
      </c>
    </row>
    <row r="12267" spans="1:1" x14ac:dyDescent="0.2">
      <c r="A12267" t="s">
        <v>12805</v>
      </c>
    </row>
    <row r="12268" spans="1:1" x14ac:dyDescent="0.2">
      <c r="A12268" t="s">
        <v>12806</v>
      </c>
    </row>
    <row r="12269" spans="1:1" x14ac:dyDescent="0.2">
      <c r="A12269" t="s">
        <v>12807</v>
      </c>
    </row>
    <row r="12270" spans="1:1" x14ac:dyDescent="0.2">
      <c r="A12270" t="s">
        <v>12808</v>
      </c>
    </row>
    <row r="12271" spans="1:1" x14ac:dyDescent="0.2">
      <c r="A12271" t="s">
        <v>12809</v>
      </c>
    </row>
    <row r="12272" spans="1:1" x14ac:dyDescent="0.2">
      <c r="A12272" t="s">
        <v>12810</v>
      </c>
    </row>
    <row r="12273" spans="1:1" x14ac:dyDescent="0.2">
      <c r="A12273" t="s">
        <v>12811</v>
      </c>
    </row>
    <row r="12274" spans="1:1" x14ac:dyDescent="0.2">
      <c r="A12274" t="s">
        <v>12812</v>
      </c>
    </row>
    <row r="12275" spans="1:1" x14ac:dyDescent="0.2">
      <c r="A12275" t="s">
        <v>12813</v>
      </c>
    </row>
    <row r="12276" spans="1:1" x14ac:dyDescent="0.2">
      <c r="A12276" t="s">
        <v>12814</v>
      </c>
    </row>
    <row r="12277" spans="1:1" x14ac:dyDescent="0.2">
      <c r="A12277" t="s">
        <v>12815</v>
      </c>
    </row>
    <row r="12278" spans="1:1" x14ac:dyDescent="0.2">
      <c r="A12278" t="s">
        <v>12816</v>
      </c>
    </row>
    <row r="12279" spans="1:1" x14ac:dyDescent="0.2">
      <c r="A12279" t="s">
        <v>12817</v>
      </c>
    </row>
    <row r="12280" spans="1:1" x14ac:dyDescent="0.2">
      <c r="A12280" t="s">
        <v>12818</v>
      </c>
    </row>
    <row r="12281" spans="1:1" x14ac:dyDescent="0.2">
      <c r="A12281" t="s">
        <v>12819</v>
      </c>
    </row>
    <row r="12282" spans="1:1" x14ac:dyDescent="0.2">
      <c r="A12282" t="s">
        <v>12820</v>
      </c>
    </row>
    <row r="12283" spans="1:1" x14ac:dyDescent="0.2">
      <c r="A12283" t="s">
        <v>12821</v>
      </c>
    </row>
    <row r="12284" spans="1:1" x14ac:dyDescent="0.2">
      <c r="A12284" t="s">
        <v>12822</v>
      </c>
    </row>
    <row r="12285" spans="1:1" x14ac:dyDescent="0.2">
      <c r="A12285" t="s">
        <v>12823</v>
      </c>
    </row>
    <row r="12286" spans="1:1" x14ac:dyDescent="0.2">
      <c r="A12286" t="s">
        <v>12824</v>
      </c>
    </row>
    <row r="12287" spans="1:1" x14ac:dyDescent="0.2">
      <c r="A12287" t="s">
        <v>12825</v>
      </c>
    </row>
    <row r="12288" spans="1:1" x14ac:dyDescent="0.2">
      <c r="A12288" t="s">
        <v>12826</v>
      </c>
    </row>
    <row r="12289" spans="1:1" x14ac:dyDescent="0.2">
      <c r="A12289" t="s">
        <v>12827</v>
      </c>
    </row>
    <row r="12290" spans="1:1" x14ac:dyDescent="0.2">
      <c r="A12290" t="s">
        <v>12828</v>
      </c>
    </row>
    <row r="12291" spans="1:1" x14ac:dyDescent="0.2">
      <c r="A12291" t="s">
        <v>12829</v>
      </c>
    </row>
    <row r="12292" spans="1:1" x14ac:dyDescent="0.2">
      <c r="A12292" t="s">
        <v>12830</v>
      </c>
    </row>
    <row r="12293" spans="1:1" x14ac:dyDescent="0.2">
      <c r="A12293" t="s">
        <v>12831</v>
      </c>
    </row>
    <row r="12294" spans="1:1" x14ac:dyDescent="0.2">
      <c r="A12294" t="s">
        <v>12832</v>
      </c>
    </row>
    <row r="12295" spans="1:1" x14ac:dyDescent="0.2">
      <c r="A12295" t="s">
        <v>12833</v>
      </c>
    </row>
    <row r="12296" spans="1:1" x14ac:dyDescent="0.2">
      <c r="A12296" t="s">
        <v>12834</v>
      </c>
    </row>
    <row r="12297" spans="1:1" x14ac:dyDescent="0.2">
      <c r="A12297" t="s">
        <v>12835</v>
      </c>
    </row>
    <row r="12298" spans="1:1" x14ac:dyDescent="0.2">
      <c r="A12298" t="s">
        <v>12836</v>
      </c>
    </row>
    <row r="12299" spans="1:1" x14ac:dyDescent="0.2">
      <c r="A12299" t="s">
        <v>12837</v>
      </c>
    </row>
    <row r="12300" spans="1:1" x14ac:dyDescent="0.2">
      <c r="A12300" t="s">
        <v>12838</v>
      </c>
    </row>
    <row r="12301" spans="1:1" x14ac:dyDescent="0.2">
      <c r="A12301" t="s">
        <v>12839</v>
      </c>
    </row>
    <row r="12302" spans="1:1" x14ac:dyDescent="0.2">
      <c r="A12302" t="s">
        <v>12840</v>
      </c>
    </row>
    <row r="12303" spans="1:1" x14ac:dyDescent="0.2">
      <c r="A12303" t="s">
        <v>12841</v>
      </c>
    </row>
    <row r="12304" spans="1:1" x14ac:dyDescent="0.2">
      <c r="A12304" t="s">
        <v>12842</v>
      </c>
    </row>
    <row r="12305" spans="1:1" x14ac:dyDescent="0.2">
      <c r="A12305" t="s">
        <v>12843</v>
      </c>
    </row>
    <row r="12306" spans="1:1" x14ac:dyDescent="0.2">
      <c r="A12306" t="s">
        <v>12844</v>
      </c>
    </row>
    <row r="12307" spans="1:1" x14ac:dyDescent="0.2">
      <c r="A12307" t="s">
        <v>12845</v>
      </c>
    </row>
    <row r="12308" spans="1:1" x14ac:dyDescent="0.2">
      <c r="A12308" t="s">
        <v>12846</v>
      </c>
    </row>
    <row r="12309" spans="1:1" x14ac:dyDescent="0.2">
      <c r="A12309" t="s">
        <v>12847</v>
      </c>
    </row>
    <row r="12310" spans="1:1" x14ac:dyDescent="0.2">
      <c r="A12310" t="s">
        <v>12848</v>
      </c>
    </row>
    <row r="12311" spans="1:1" x14ac:dyDescent="0.2">
      <c r="A12311" t="s">
        <v>12849</v>
      </c>
    </row>
    <row r="12312" spans="1:1" x14ac:dyDescent="0.2">
      <c r="A12312" t="s">
        <v>12850</v>
      </c>
    </row>
    <row r="12313" spans="1:1" x14ac:dyDescent="0.2">
      <c r="A12313" t="s">
        <v>12851</v>
      </c>
    </row>
    <row r="12314" spans="1:1" x14ac:dyDescent="0.2">
      <c r="A12314" t="s">
        <v>12852</v>
      </c>
    </row>
    <row r="12315" spans="1:1" x14ac:dyDescent="0.2">
      <c r="A12315" t="s">
        <v>12853</v>
      </c>
    </row>
    <row r="12316" spans="1:1" x14ac:dyDescent="0.2">
      <c r="A12316" t="s">
        <v>12854</v>
      </c>
    </row>
    <row r="12317" spans="1:1" x14ac:dyDescent="0.2">
      <c r="A12317" t="s">
        <v>12855</v>
      </c>
    </row>
    <row r="12318" spans="1:1" x14ac:dyDescent="0.2">
      <c r="A12318" t="s">
        <v>12856</v>
      </c>
    </row>
    <row r="12319" spans="1:1" x14ac:dyDescent="0.2">
      <c r="A12319" t="s">
        <v>12857</v>
      </c>
    </row>
    <row r="12320" spans="1:1" x14ac:dyDescent="0.2">
      <c r="A12320" t="s">
        <v>12858</v>
      </c>
    </row>
    <row r="12321" spans="1:1" x14ac:dyDescent="0.2">
      <c r="A12321" t="s">
        <v>12859</v>
      </c>
    </row>
    <row r="12322" spans="1:1" x14ac:dyDescent="0.2">
      <c r="A12322" t="s">
        <v>12860</v>
      </c>
    </row>
    <row r="12323" spans="1:1" x14ac:dyDescent="0.2">
      <c r="A12323" t="s">
        <v>12861</v>
      </c>
    </row>
    <row r="12324" spans="1:1" x14ac:dyDescent="0.2">
      <c r="A12324" t="s">
        <v>12862</v>
      </c>
    </row>
    <row r="12325" spans="1:1" x14ac:dyDescent="0.2">
      <c r="A12325" t="s">
        <v>12863</v>
      </c>
    </row>
    <row r="12326" spans="1:1" x14ac:dyDescent="0.2">
      <c r="A12326" t="s">
        <v>12864</v>
      </c>
    </row>
    <row r="12327" spans="1:1" x14ac:dyDescent="0.2">
      <c r="A12327" t="s">
        <v>12865</v>
      </c>
    </row>
    <row r="12328" spans="1:1" x14ac:dyDescent="0.2">
      <c r="A12328" t="s">
        <v>12866</v>
      </c>
    </row>
    <row r="12329" spans="1:1" x14ac:dyDescent="0.2">
      <c r="A12329" t="s">
        <v>12867</v>
      </c>
    </row>
    <row r="12330" spans="1:1" x14ac:dyDescent="0.2">
      <c r="A12330" t="s">
        <v>12868</v>
      </c>
    </row>
    <row r="12331" spans="1:1" x14ac:dyDescent="0.2">
      <c r="A12331" t="s">
        <v>12869</v>
      </c>
    </row>
    <row r="12332" spans="1:1" x14ac:dyDescent="0.2">
      <c r="A12332" t="s">
        <v>12870</v>
      </c>
    </row>
    <row r="12333" spans="1:1" x14ac:dyDescent="0.2">
      <c r="A12333" t="s">
        <v>12871</v>
      </c>
    </row>
    <row r="12334" spans="1:1" x14ac:dyDescent="0.2">
      <c r="A12334" t="s">
        <v>12872</v>
      </c>
    </row>
    <row r="12335" spans="1:1" x14ac:dyDescent="0.2">
      <c r="A12335" t="s">
        <v>12873</v>
      </c>
    </row>
    <row r="12336" spans="1:1" x14ac:dyDescent="0.2">
      <c r="A12336" t="s">
        <v>12874</v>
      </c>
    </row>
    <row r="12337" spans="1:1" x14ac:dyDescent="0.2">
      <c r="A12337" t="s">
        <v>12875</v>
      </c>
    </row>
    <row r="12338" spans="1:1" x14ac:dyDescent="0.2">
      <c r="A12338" t="s">
        <v>12876</v>
      </c>
    </row>
    <row r="12339" spans="1:1" x14ac:dyDescent="0.2">
      <c r="A12339" t="s">
        <v>12877</v>
      </c>
    </row>
    <row r="12340" spans="1:1" x14ac:dyDescent="0.2">
      <c r="A12340" t="s">
        <v>12878</v>
      </c>
    </row>
    <row r="12341" spans="1:1" x14ac:dyDescent="0.2">
      <c r="A12341" t="s">
        <v>12879</v>
      </c>
    </row>
    <row r="12342" spans="1:1" x14ac:dyDescent="0.2">
      <c r="A12342" t="s">
        <v>12880</v>
      </c>
    </row>
    <row r="12343" spans="1:1" x14ac:dyDescent="0.2">
      <c r="A12343" t="s">
        <v>12881</v>
      </c>
    </row>
    <row r="12344" spans="1:1" x14ac:dyDescent="0.2">
      <c r="A12344" t="s">
        <v>12882</v>
      </c>
    </row>
    <row r="12345" spans="1:1" x14ac:dyDescent="0.2">
      <c r="A12345" t="s">
        <v>12883</v>
      </c>
    </row>
    <row r="12346" spans="1:1" x14ac:dyDescent="0.2">
      <c r="A12346" t="s">
        <v>12884</v>
      </c>
    </row>
    <row r="12347" spans="1:1" x14ac:dyDescent="0.2">
      <c r="A12347" t="s">
        <v>12885</v>
      </c>
    </row>
    <row r="12348" spans="1:1" x14ac:dyDescent="0.2">
      <c r="A12348" t="s">
        <v>12886</v>
      </c>
    </row>
    <row r="12349" spans="1:1" x14ac:dyDescent="0.2">
      <c r="A12349" t="s">
        <v>12887</v>
      </c>
    </row>
    <row r="12350" spans="1:1" x14ac:dyDescent="0.2">
      <c r="A12350" t="s">
        <v>12888</v>
      </c>
    </row>
    <row r="12351" spans="1:1" x14ac:dyDescent="0.2">
      <c r="A12351" t="s">
        <v>12889</v>
      </c>
    </row>
    <row r="12352" spans="1:1" x14ac:dyDescent="0.2">
      <c r="A12352" t="s">
        <v>12890</v>
      </c>
    </row>
    <row r="12353" spans="1:1" x14ac:dyDescent="0.2">
      <c r="A12353" t="s">
        <v>12891</v>
      </c>
    </row>
    <row r="12354" spans="1:1" x14ac:dyDescent="0.2">
      <c r="A12354" t="s">
        <v>12892</v>
      </c>
    </row>
    <row r="12355" spans="1:1" x14ac:dyDescent="0.2">
      <c r="A12355" t="s">
        <v>12893</v>
      </c>
    </row>
    <row r="12356" spans="1:1" x14ac:dyDescent="0.2">
      <c r="A12356" t="s">
        <v>12894</v>
      </c>
    </row>
    <row r="12357" spans="1:1" x14ac:dyDescent="0.2">
      <c r="A12357" t="s">
        <v>12895</v>
      </c>
    </row>
    <row r="12358" spans="1:1" x14ac:dyDescent="0.2">
      <c r="A12358" t="s">
        <v>12896</v>
      </c>
    </row>
    <row r="12359" spans="1:1" x14ac:dyDescent="0.2">
      <c r="A12359" t="s">
        <v>12897</v>
      </c>
    </row>
    <row r="12360" spans="1:1" x14ac:dyDescent="0.2">
      <c r="A12360" t="s">
        <v>12898</v>
      </c>
    </row>
    <row r="12361" spans="1:1" x14ac:dyDescent="0.2">
      <c r="A12361" t="s">
        <v>12899</v>
      </c>
    </row>
    <row r="12362" spans="1:1" x14ac:dyDescent="0.2">
      <c r="A12362" t="s">
        <v>12900</v>
      </c>
    </row>
    <row r="12363" spans="1:1" x14ac:dyDescent="0.2">
      <c r="A12363" t="s">
        <v>12901</v>
      </c>
    </row>
    <row r="12364" spans="1:1" x14ac:dyDescent="0.2">
      <c r="A12364" t="s">
        <v>12902</v>
      </c>
    </row>
    <row r="12365" spans="1:1" x14ac:dyDescent="0.2">
      <c r="A12365" t="s">
        <v>12903</v>
      </c>
    </row>
    <row r="12366" spans="1:1" x14ac:dyDescent="0.2">
      <c r="A12366" t="s">
        <v>12904</v>
      </c>
    </row>
    <row r="12367" spans="1:1" x14ac:dyDescent="0.2">
      <c r="A12367" t="s">
        <v>12905</v>
      </c>
    </row>
    <row r="12368" spans="1:1" x14ac:dyDescent="0.2">
      <c r="A12368" t="s">
        <v>12906</v>
      </c>
    </row>
    <row r="12369" spans="1:1" x14ac:dyDescent="0.2">
      <c r="A12369" t="s">
        <v>12907</v>
      </c>
    </row>
    <row r="12370" spans="1:1" x14ac:dyDescent="0.2">
      <c r="A12370" t="s">
        <v>12908</v>
      </c>
    </row>
    <row r="12371" spans="1:1" x14ac:dyDescent="0.2">
      <c r="A12371" t="s">
        <v>12909</v>
      </c>
    </row>
    <row r="12372" spans="1:1" x14ac:dyDescent="0.2">
      <c r="A12372" t="s">
        <v>12910</v>
      </c>
    </row>
    <row r="12373" spans="1:1" x14ac:dyDescent="0.2">
      <c r="A12373" t="s">
        <v>12911</v>
      </c>
    </row>
    <row r="12374" spans="1:1" x14ac:dyDescent="0.2">
      <c r="A12374" t="s">
        <v>12912</v>
      </c>
    </row>
    <row r="12375" spans="1:1" x14ac:dyDescent="0.2">
      <c r="A12375" t="s">
        <v>12913</v>
      </c>
    </row>
    <row r="12376" spans="1:1" x14ac:dyDescent="0.2">
      <c r="A12376" t="s">
        <v>12914</v>
      </c>
    </row>
    <row r="12377" spans="1:1" x14ac:dyDescent="0.2">
      <c r="A12377" t="s">
        <v>12915</v>
      </c>
    </row>
    <row r="12378" spans="1:1" x14ac:dyDescent="0.2">
      <c r="A12378" t="s">
        <v>12916</v>
      </c>
    </row>
    <row r="12379" spans="1:1" x14ac:dyDescent="0.2">
      <c r="A12379" t="s">
        <v>12917</v>
      </c>
    </row>
    <row r="12380" spans="1:1" x14ac:dyDescent="0.2">
      <c r="A12380" t="s">
        <v>12918</v>
      </c>
    </row>
    <row r="12381" spans="1:1" x14ac:dyDescent="0.2">
      <c r="A12381" t="s">
        <v>12919</v>
      </c>
    </row>
    <row r="12382" spans="1:1" x14ac:dyDescent="0.2">
      <c r="A12382" t="s">
        <v>12920</v>
      </c>
    </row>
    <row r="12383" spans="1:1" x14ac:dyDescent="0.2">
      <c r="A12383" t="s">
        <v>12921</v>
      </c>
    </row>
    <row r="12384" spans="1:1" x14ac:dyDescent="0.2">
      <c r="A12384" t="s">
        <v>12922</v>
      </c>
    </row>
    <row r="12385" spans="1:1" x14ac:dyDescent="0.2">
      <c r="A12385" t="s">
        <v>12923</v>
      </c>
    </row>
    <row r="12386" spans="1:1" x14ac:dyDescent="0.2">
      <c r="A12386" t="s">
        <v>12924</v>
      </c>
    </row>
    <row r="12387" spans="1:1" x14ac:dyDescent="0.2">
      <c r="A12387" t="s">
        <v>12925</v>
      </c>
    </row>
    <row r="12388" spans="1:1" x14ac:dyDescent="0.2">
      <c r="A12388" t="s">
        <v>12926</v>
      </c>
    </row>
    <row r="12389" spans="1:1" x14ac:dyDescent="0.2">
      <c r="A12389" t="s">
        <v>12927</v>
      </c>
    </row>
    <row r="12390" spans="1:1" x14ac:dyDescent="0.2">
      <c r="A12390" t="s">
        <v>12928</v>
      </c>
    </row>
    <row r="12391" spans="1:1" x14ac:dyDescent="0.2">
      <c r="A12391" t="s">
        <v>12929</v>
      </c>
    </row>
    <row r="12392" spans="1:1" x14ac:dyDescent="0.2">
      <c r="A12392" t="s">
        <v>12930</v>
      </c>
    </row>
    <row r="12393" spans="1:1" x14ac:dyDescent="0.2">
      <c r="A12393" t="s">
        <v>12931</v>
      </c>
    </row>
    <row r="12394" spans="1:1" x14ac:dyDescent="0.2">
      <c r="A12394" t="s">
        <v>12932</v>
      </c>
    </row>
    <row r="12395" spans="1:1" x14ac:dyDescent="0.2">
      <c r="A12395" t="s">
        <v>12933</v>
      </c>
    </row>
    <row r="12396" spans="1:1" x14ac:dyDescent="0.2">
      <c r="A12396" t="s">
        <v>12934</v>
      </c>
    </row>
    <row r="12397" spans="1:1" x14ac:dyDescent="0.2">
      <c r="A12397" t="s">
        <v>12935</v>
      </c>
    </row>
    <row r="12398" spans="1:1" x14ac:dyDescent="0.2">
      <c r="A12398" t="s">
        <v>12936</v>
      </c>
    </row>
    <row r="12399" spans="1:1" x14ac:dyDescent="0.2">
      <c r="A12399" t="s">
        <v>12937</v>
      </c>
    </row>
    <row r="12400" spans="1:1" x14ac:dyDescent="0.2">
      <c r="A12400" t="s">
        <v>12938</v>
      </c>
    </row>
    <row r="12401" spans="1:1" x14ac:dyDescent="0.2">
      <c r="A12401" t="s">
        <v>12939</v>
      </c>
    </row>
    <row r="12402" spans="1:1" x14ac:dyDescent="0.2">
      <c r="A12402" t="s">
        <v>12940</v>
      </c>
    </row>
    <row r="12403" spans="1:1" x14ac:dyDescent="0.2">
      <c r="A12403" t="s">
        <v>12941</v>
      </c>
    </row>
    <row r="12404" spans="1:1" x14ac:dyDescent="0.2">
      <c r="A12404" t="s">
        <v>12942</v>
      </c>
    </row>
    <row r="12405" spans="1:1" x14ac:dyDescent="0.2">
      <c r="A12405" t="s">
        <v>12943</v>
      </c>
    </row>
    <row r="12406" spans="1:1" x14ac:dyDescent="0.2">
      <c r="A12406" t="s">
        <v>12944</v>
      </c>
    </row>
    <row r="12407" spans="1:1" x14ac:dyDescent="0.2">
      <c r="A12407" t="s">
        <v>12945</v>
      </c>
    </row>
    <row r="12408" spans="1:1" x14ac:dyDescent="0.2">
      <c r="A12408" t="s">
        <v>12946</v>
      </c>
    </row>
    <row r="12409" spans="1:1" x14ac:dyDescent="0.2">
      <c r="A12409" t="s">
        <v>12947</v>
      </c>
    </row>
    <row r="12410" spans="1:1" x14ac:dyDescent="0.2">
      <c r="A12410" t="s">
        <v>12948</v>
      </c>
    </row>
    <row r="12411" spans="1:1" x14ac:dyDescent="0.2">
      <c r="A12411" t="s">
        <v>12949</v>
      </c>
    </row>
    <row r="12412" spans="1:1" x14ac:dyDescent="0.2">
      <c r="A12412" t="s">
        <v>12950</v>
      </c>
    </row>
    <row r="12413" spans="1:1" x14ac:dyDescent="0.2">
      <c r="A12413" t="s">
        <v>12951</v>
      </c>
    </row>
    <row r="12414" spans="1:1" x14ac:dyDescent="0.2">
      <c r="A12414" t="s">
        <v>12952</v>
      </c>
    </row>
    <row r="12415" spans="1:1" x14ac:dyDescent="0.2">
      <c r="A12415" t="s">
        <v>12953</v>
      </c>
    </row>
    <row r="12416" spans="1:1" x14ac:dyDescent="0.2">
      <c r="A12416" t="s">
        <v>12954</v>
      </c>
    </row>
    <row r="12417" spans="1:1" x14ac:dyDescent="0.2">
      <c r="A12417" t="s">
        <v>12955</v>
      </c>
    </row>
    <row r="12418" spans="1:1" x14ac:dyDescent="0.2">
      <c r="A12418" t="s">
        <v>12956</v>
      </c>
    </row>
    <row r="12419" spans="1:1" x14ac:dyDescent="0.2">
      <c r="A12419" t="s">
        <v>12957</v>
      </c>
    </row>
    <row r="12420" spans="1:1" x14ac:dyDescent="0.2">
      <c r="A12420" t="s">
        <v>12958</v>
      </c>
    </row>
    <row r="12421" spans="1:1" x14ac:dyDescent="0.2">
      <c r="A12421" t="s">
        <v>12959</v>
      </c>
    </row>
    <row r="12422" spans="1:1" x14ac:dyDescent="0.2">
      <c r="A12422" t="s">
        <v>12960</v>
      </c>
    </row>
    <row r="12423" spans="1:1" x14ac:dyDescent="0.2">
      <c r="A12423" t="s">
        <v>12961</v>
      </c>
    </row>
    <row r="12424" spans="1:1" x14ac:dyDescent="0.2">
      <c r="A12424" t="s">
        <v>12962</v>
      </c>
    </row>
    <row r="12425" spans="1:1" x14ac:dyDescent="0.2">
      <c r="A12425" t="s">
        <v>12963</v>
      </c>
    </row>
    <row r="12426" spans="1:1" x14ac:dyDescent="0.2">
      <c r="A12426" t="s">
        <v>12964</v>
      </c>
    </row>
    <row r="12427" spans="1:1" x14ac:dyDescent="0.2">
      <c r="A12427" t="s">
        <v>12965</v>
      </c>
    </row>
    <row r="12428" spans="1:1" x14ac:dyDescent="0.2">
      <c r="A12428" t="s">
        <v>12966</v>
      </c>
    </row>
    <row r="12429" spans="1:1" x14ac:dyDescent="0.2">
      <c r="A12429" t="s">
        <v>12967</v>
      </c>
    </row>
    <row r="12430" spans="1:1" x14ac:dyDescent="0.2">
      <c r="A12430" t="s">
        <v>12968</v>
      </c>
    </row>
    <row r="12431" spans="1:1" x14ac:dyDescent="0.2">
      <c r="A12431" t="s">
        <v>12969</v>
      </c>
    </row>
    <row r="12432" spans="1:1" x14ac:dyDescent="0.2">
      <c r="A12432" t="s">
        <v>12970</v>
      </c>
    </row>
    <row r="12433" spans="1:1" x14ac:dyDescent="0.2">
      <c r="A12433" t="s">
        <v>12971</v>
      </c>
    </row>
    <row r="12434" spans="1:1" x14ac:dyDescent="0.2">
      <c r="A12434" t="s">
        <v>12972</v>
      </c>
    </row>
    <row r="12435" spans="1:1" x14ac:dyDescent="0.2">
      <c r="A12435" t="s">
        <v>12973</v>
      </c>
    </row>
    <row r="12436" spans="1:1" x14ac:dyDescent="0.2">
      <c r="A12436" t="s">
        <v>12974</v>
      </c>
    </row>
    <row r="12437" spans="1:1" x14ac:dyDescent="0.2">
      <c r="A12437" t="s">
        <v>12975</v>
      </c>
    </row>
    <row r="12438" spans="1:1" x14ac:dyDescent="0.2">
      <c r="A12438" t="s">
        <v>12976</v>
      </c>
    </row>
    <row r="12439" spans="1:1" x14ac:dyDescent="0.2">
      <c r="A12439" t="s">
        <v>12977</v>
      </c>
    </row>
    <row r="12440" spans="1:1" x14ac:dyDescent="0.2">
      <c r="A12440" t="s">
        <v>12978</v>
      </c>
    </row>
    <row r="12441" spans="1:1" x14ac:dyDescent="0.2">
      <c r="A12441" t="s">
        <v>12979</v>
      </c>
    </row>
    <row r="12442" spans="1:1" x14ac:dyDescent="0.2">
      <c r="A12442" t="s">
        <v>12980</v>
      </c>
    </row>
    <row r="12443" spans="1:1" x14ac:dyDescent="0.2">
      <c r="A12443" t="s">
        <v>12981</v>
      </c>
    </row>
    <row r="12444" spans="1:1" x14ac:dyDescent="0.2">
      <c r="A12444" t="s">
        <v>12982</v>
      </c>
    </row>
    <row r="12445" spans="1:1" x14ac:dyDescent="0.2">
      <c r="A12445" t="s">
        <v>12983</v>
      </c>
    </row>
    <row r="12446" spans="1:1" x14ac:dyDescent="0.2">
      <c r="A12446" t="s">
        <v>12984</v>
      </c>
    </row>
    <row r="12447" spans="1:1" x14ac:dyDescent="0.2">
      <c r="A12447" t="s">
        <v>12985</v>
      </c>
    </row>
    <row r="12448" spans="1:1" x14ac:dyDescent="0.2">
      <c r="A12448" t="s">
        <v>12986</v>
      </c>
    </row>
    <row r="12449" spans="1:1" x14ac:dyDescent="0.2">
      <c r="A12449" t="s">
        <v>12987</v>
      </c>
    </row>
    <row r="12450" spans="1:1" x14ac:dyDescent="0.2">
      <c r="A12450" t="s">
        <v>12988</v>
      </c>
    </row>
    <row r="12451" spans="1:1" x14ac:dyDescent="0.2">
      <c r="A12451" t="s">
        <v>12989</v>
      </c>
    </row>
    <row r="12452" spans="1:1" x14ac:dyDescent="0.2">
      <c r="A12452" t="s">
        <v>12990</v>
      </c>
    </row>
    <row r="12453" spans="1:1" x14ac:dyDescent="0.2">
      <c r="A12453" t="s">
        <v>12991</v>
      </c>
    </row>
    <row r="12454" spans="1:1" x14ac:dyDescent="0.2">
      <c r="A12454" t="s">
        <v>12992</v>
      </c>
    </row>
    <row r="12455" spans="1:1" x14ac:dyDescent="0.2">
      <c r="A12455" t="s">
        <v>12993</v>
      </c>
    </row>
    <row r="12456" spans="1:1" x14ac:dyDescent="0.2">
      <c r="A12456" t="s">
        <v>12994</v>
      </c>
    </row>
    <row r="12457" spans="1:1" x14ac:dyDescent="0.2">
      <c r="A12457" t="s">
        <v>12995</v>
      </c>
    </row>
    <row r="12458" spans="1:1" x14ac:dyDescent="0.2">
      <c r="A12458" t="s">
        <v>12996</v>
      </c>
    </row>
    <row r="12459" spans="1:1" x14ac:dyDescent="0.2">
      <c r="A12459" t="s">
        <v>12997</v>
      </c>
    </row>
    <row r="12460" spans="1:1" x14ac:dyDescent="0.2">
      <c r="A12460" t="s">
        <v>12998</v>
      </c>
    </row>
    <row r="12461" spans="1:1" x14ac:dyDescent="0.2">
      <c r="A12461" t="s">
        <v>12999</v>
      </c>
    </row>
    <row r="12462" spans="1:1" x14ac:dyDescent="0.2">
      <c r="A12462" t="s">
        <v>13000</v>
      </c>
    </row>
    <row r="12463" spans="1:1" x14ac:dyDescent="0.2">
      <c r="A12463" t="s">
        <v>13001</v>
      </c>
    </row>
    <row r="12464" spans="1:1" x14ac:dyDescent="0.2">
      <c r="A12464" t="s">
        <v>13002</v>
      </c>
    </row>
    <row r="12465" spans="1:1" x14ac:dyDescent="0.2">
      <c r="A12465" t="s">
        <v>13003</v>
      </c>
    </row>
    <row r="12466" spans="1:1" x14ac:dyDescent="0.2">
      <c r="A12466" t="s">
        <v>13004</v>
      </c>
    </row>
    <row r="12467" spans="1:1" x14ac:dyDescent="0.2">
      <c r="A12467" t="s">
        <v>13005</v>
      </c>
    </row>
    <row r="12468" spans="1:1" x14ac:dyDescent="0.2">
      <c r="A12468" t="s">
        <v>13006</v>
      </c>
    </row>
    <row r="12469" spans="1:1" x14ac:dyDescent="0.2">
      <c r="A12469" t="s">
        <v>13007</v>
      </c>
    </row>
    <row r="12470" spans="1:1" x14ac:dyDescent="0.2">
      <c r="A12470" t="s">
        <v>13008</v>
      </c>
    </row>
    <row r="12471" spans="1:1" x14ac:dyDescent="0.2">
      <c r="A12471" t="s">
        <v>13009</v>
      </c>
    </row>
    <row r="12472" spans="1:1" x14ac:dyDescent="0.2">
      <c r="A12472" t="s">
        <v>13010</v>
      </c>
    </row>
    <row r="12473" spans="1:1" x14ac:dyDescent="0.2">
      <c r="A12473" t="s">
        <v>13011</v>
      </c>
    </row>
    <row r="12474" spans="1:1" x14ac:dyDescent="0.2">
      <c r="A12474" t="s">
        <v>13012</v>
      </c>
    </row>
    <row r="12475" spans="1:1" x14ac:dyDescent="0.2">
      <c r="A12475" t="s">
        <v>13013</v>
      </c>
    </row>
    <row r="12476" spans="1:1" x14ac:dyDescent="0.2">
      <c r="A12476" t="s">
        <v>13014</v>
      </c>
    </row>
    <row r="12477" spans="1:1" x14ac:dyDescent="0.2">
      <c r="A12477" t="s">
        <v>13015</v>
      </c>
    </row>
    <row r="12478" spans="1:1" x14ac:dyDescent="0.2">
      <c r="A12478" t="s">
        <v>13016</v>
      </c>
    </row>
    <row r="12479" spans="1:1" x14ac:dyDescent="0.2">
      <c r="A12479" t="s">
        <v>13017</v>
      </c>
    </row>
    <row r="12480" spans="1:1" x14ac:dyDescent="0.2">
      <c r="A12480" t="s">
        <v>13018</v>
      </c>
    </row>
    <row r="12481" spans="1:1" x14ac:dyDescent="0.2">
      <c r="A12481" t="s">
        <v>13019</v>
      </c>
    </row>
    <row r="12482" spans="1:1" x14ac:dyDescent="0.2">
      <c r="A12482" t="s">
        <v>13020</v>
      </c>
    </row>
    <row r="12483" spans="1:1" x14ac:dyDescent="0.2">
      <c r="A12483" t="s">
        <v>13021</v>
      </c>
    </row>
    <row r="12484" spans="1:1" x14ac:dyDescent="0.2">
      <c r="A12484" t="s">
        <v>13022</v>
      </c>
    </row>
    <row r="12485" spans="1:1" x14ac:dyDescent="0.2">
      <c r="A12485" t="s">
        <v>13023</v>
      </c>
    </row>
    <row r="12486" spans="1:1" x14ac:dyDescent="0.2">
      <c r="A12486" t="s">
        <v>13024</v>
      </c>
    </row>
    <row r="12487" spans="1:1" x14ac:dyDescent="0.2">
      <c r="A12487" t="s">
        <v>1</v>
      </c>
    </row>
    <row r="12488" spans="1:1" x14ac:dyDescent="0.2">
      <c r="A12488" t="s">
        <v>13025</v>
      </c>
    </row>
    <row r="12489" spans="1:1" x14ac:dyDescent="0.2">
      <c r="A12489" t="s">
        <v>13026</v>
      </c>
    </row>
    <row r="12490" spans="1:1" x14ac:dyDescent="0.2">
      <c r="A12490" t="s">
        <v>13027</v>
      </c>
    </row>
    <row r="12491" spans="1:1" x14ac:dyDescent="0.2">
      <c r="A12491" t="s">
        <v>13028</v>
      </c>
    </row>
    <row r="12492" spans="1:1" x14ac:dyDescent="0.2">
      <c r="A12492" t="s">
        <v>13029</v>
      </c>
    </row>
    <row r="12493" spans="1:1" x14ac:dyDescent="0.2">
      <c r="A12493" t="s">
        <v>13030</v>
      </c>
    </row>
    <row r="12494" spans="1:1" x14ac:dyDescent="0.2">
      <c r="A12494" t="s">
        <v>13031</v>
      </c>
    </row>
    <row r="12495" spans="1:1" x14ac:dyDescent="0.2">
      <c r="A12495" t="s">
        <v>13032</v>
      </c>
    </row>
    <row r="12496" spans="1:1" x14ac:dyDescent="0.2">
      <c r="A12496" t="s">
        <v>13033</v>
      </c>
    </row>
    <row r="12497" spans="1:1" x14ac:dyDescent="0.2">
      <c r="A12497" t="s">
        <v>13034</v>
      </c>
    </row>
    <row r="12498" spans="1:1" x14ac:dyDescent="0.2">
      <c r="A12498" t="s">
        <v>13035</v>
      </c>
    </row>
    <row r="12499" spans="1:1" x14ac:dyDescent="0.2">
      <c r="A12499" t="s">
        <v>13036</v>
      </c>
    </row>
    <row r="12500" spans="1:1" x14ac:dyDescent="0.2">
      <c r="A12500" t="s">
        <v>13037</v>
      </c>
    </row>
    <row r="12501" spans="1:1" x14ac:dyDescent="0.2">
      <c r="A12501" t="s">
        <v>13038</v>
      </c>
    </row>
    <row r="12502" spans="1:1" x14ac:dyDescent="0.2">
      <c r="A12502" t="s">
        <v>13039</v>
      </c>
    </row>
    <row r="12503" spans="1:1" x14ac:dyDescent="0.2">
      <c r="A12503" t="s">
        <v>13040</v>
      </c>
    </row>
    <row r="12504" spans="1:1" x14ac:dyDescent="0.2">
      <c r="A12504" t="s">
        <v>13041</v>
      </c>
    </row>
    <row r="12505" spans="1:1" x14ac:dyDescent="0.2">
      <c r="A12505" t="s">
        <v>13042</v>
      </c>
    </row>
    <row r="12506" spans="1:1" x14ac:dyDescent="0.2">
      <c r="A12506" t="s">
        <v>13043</v>
      </c>
    </row>
    <row r="12507" spans="1:1" x14ac:dyDescent="0.2">
      <c r="A12507" t="s">
        <v>13044</v>
      </c>
    </row>
    <row r="12508" spans="1:1" x14ac:dyDescent="0.2">
      <c r="A12508" t="s">
        <v>13045</v>
      </c>
    </row>
    <row r="12509" spans="1:1" x14ac:dyDescent="0.2">
      <c r="A12509" t="s">
        <v>13046</v>
      </c>
    </row>
    <row r="12510" spans="1:1" x14ac:dyDescent="0.2">
      <c r="A12510" t="s">
        <v>13047</v>
      </c>
    </row>
    <row r="12511" spans="1:1" x14ac:dyDescent="0.2">
      <c r="A12511" t="s">
        <v>13048</v>
      </c>
    </row>
    <row r="12512" spans="1:1" x14ac:dyDescent="0.2">
      <c r="A12512" t="s">
        <v>13049</v>
      </c>
    </row>
    <row r="12513" spans="1:1" x14ac:dyDescent="0.2">
      <c r="A12513" t="s">
        <v>13050</v>
      </c>
    </row>
    <row r="12514" spans="1:1" x14ac:dyDescent="0.2">
      <c r="A12514" t="s">
        <v>13051</v>
      </c>
    </row>
    <row r="12515" spans="1:1" x14ac:dyDescent="0.2">
      <c r="A12515" t="s">
        <v>13052</v>
      </c>
    </row>
    <row r="12516" spans="1:1" x14ac:dyDescent="0.2">
      <c r="A12516" t="s">
        <v>13053</v>
      </c>
    </row>
    <row r="12517" spans="1:1" x14ac:dyDescent="0.2">
      <c r="A12517" t="s">
        <v>13054</v>
      </c>
    </row>
    <row r="12518" spans="1:1" x14ac:dyDescent="0.2">
      <c r="A12518" t="s">
        <v>13055</v>
      </c>
    </row>
    <row r="12519" spans="1:1" x14ac:dyDescent="0.2">
      <c r="A12519" t="s">
        <v>13056</v>
      </c>
    </row>
    <row r="12520" spans="1:1" x14ac:dyDescent="0.2">
      <c r="A12520" t="s">
        <v>13057</v>
      </c>
    </row>
    <row r="12521" spans="1:1" x14ac:dyDescent="0.2">
      <c r="A12521" t="s">
        <v>13058</v>
      </c>
    </row>
    <row r="12522" spans="1:1" x14ac:dyDescent="0.2">
      <c r="A12522" t="s">
        <v>13059</v>
      </c>
    </row>
    <row r="12523" spans="1:1" x14ac:dyDescent="0.2">
      <c r="A12523" t="s">
        <v>13060</v>
      </c>
    </row>
    <row r="12524" spans="1:1" x14ac:dyDescent="0.2">
      <c r="A12524" t="s">
        <v>13061</v>
      </c>
    </row>
    <row r="12525" spans="1:1" x14ac:dyDescent="0.2">
      <c r="A12525" t="s">
        <v>13062</v>
      </c>
    </row>
    <row r="12526" spans="1:1" x14ac:dyDescent="0.2">
      <c r="A12526" t="s">
        <v>13063</v>
      </c>
    </row>
    <row r="12527" spans="1:1" x14ac:dyDescent="0.2">
      <c r="A12527" t="s">
        <v>13064</v>
      </c>
    </row>
    <row r="12528" spans="1:1" x14ac:dyDescent="0.2">
      <c r="A12528" t="s">
        <v>13065</v>
      </c>
    </row>
    <row r="12529" spans="1:1" x14ac:dyDescent="0.2">
      <c r="A12529" t="s">
        <v>13066</v>
      </c>
    </row>
    <row r="12530" spans="1:1" x14ac:dyDescent="0.2">
      <c r="A12530" t="s">
        <v>13067</v>
      </c>
    </row>
    <row r="12531" spans="1:1" x14ac:dyDescent="0.2">
      <c r="A12531" t="s">
        <v>13068</v>
      </c>
    </row>
    <row r="12532" spans="1:1" x14ac:dyDescent="0.2">
      <c r="A12532" t="s">
        <v>13069</v>
      </c>
    </row>
    <row r="12533" spans="1:1" x14ac:dyDescent="0.2">
      <c r="A12533" t="s">
        <v>13070</v>
      </c>
    </row>
    <row r="12534" spans="1:1" x14ac:dyDescent="0.2">
      <c r="A12534" t="s">
        <v>13071</v>
      </c>
    </row>
    <row r="12535" spans="1:1" x14ac:dyDescent="0.2">
      <c r="A12535" t="s">
        <v>13072</v>
      </c>
    </row>
    <row r="12536" spans="1:1" x14ac:dyDescent="0.2">
      <c r="A12536" t="s">
        <v>13073</v>
      </c>
    </row>
    <row r="12537" spans="1:1" x14ac:dyDescent="0.2">
      <c r="A12537" t="s">
        <v>13074</v>
      </c>
    </row>
    <row r="12538" spans="1:1" x14ac:dyDescent="0.2">
      <c r="A12538" t="s">
        <v>13075</v>
      </c>
    </row>
    <row r="12539" spans="1:1" x14ac:dyDescent="0.2">
      <c r="A12539" t="s">
        <v>13076</v>
      </c>
    </row>
    <row r="12540" spans="1:1" x14ac:dyDescent="0.2">
      <c r="A12540" t="s">
        <v>13077</v>
      </c>
    </row>
    <row r="12541" spans="1:1" x14ac:dyDescent="0.2">
      <c r="A12541" t="s">
        <v>13078</v>
      </c>
    </row>
    <row r="12542" spans="1:1" x14ac:dyDescent="0.2">
      <c r="A12542" t="s">
        <v>13079</v>
      </c>
    </row>
    <row r="12543" spans="1:1" x14ac:dyDescent="0.2">
      <c r="A12543" t="s">
        <v>13080</v>
      </c>
    </row>
    <row r="12544" spans="1:1" x14ac:dyDescent="0.2">
      <c r="A12544" t="s">
        <v>13081</v>
      </c>
    </row>
    <row r="12545" spans="1:1" x14ac:dyDescent="0.2">
      <c r="A12545" t="s">
        <v>13082</v>
      </c>
    </row>
    <row r="12546" spans="1:1" x14ac:dyDescent="0.2">
      <c r="A12546" t="s">
        <v>13083</v>
      </c>
    </row>
    <row r="12547" spans="1:1" x14ac:dyDescent="0.2">
      <c r="A12547" t="s">
        <v>13084</v>
      </c>
    </row>
    <row r="12548" spans="1:1" x14ac:dyDescent="0.2">
      <c r="A12548" t="s">
        <v>13085</v>
      </c>
    </row>
    <row r="12549" spans="1:1" x14ac:dyDescent="0.2">
      <c r="A12549" t="s">
        <v>13086</v>
      </c>
    </row>
    <row r="12550" spans="1:1" x14ac:dyDescent="0.2">
      <c r="A12550" t="s">
        <v>13087</v>
      </c>
    </row>
    <row r="12551" spans="1:1" x14ac:dyDescent="0.2">
      <c r="A12551" t="s">
        <v>13088</v>
      </c>
    </row>
    <row r="12552" spans="1:1" x14ac:dyDescent="0.2">
      <c r="A12552" t="s">
        <v>13089</v>
      </c>
    </row>
    <row r="12553" spans="1:1" x14ac:dyDescent="0.2">
      <c r="A12553" t="s">
        <v>13090</v>
      </c>
    </row>
    <row r="12554" spans="1:1" x14ac:dyDescent="0.2">
      <c r="A12554" t="s">
        <v>13091</v>
      </c>
    </row>
    <row r="12555" spans="1:1" x14ac:dyDescent="0.2">
      <c r="A12555" t="s">
        <v>13092</v>
      </c>
    </row>
    <row r="12556" spans="1:1" x14ac:dyDescent="0.2">
      <c r="A12556" t="s">
        <v>13093</v>
      </c>
    </row>
    <row r="12557" spans="1:1" x14ac:dyDescent="0.2">
      <c r="A12557" t="s">
        <v>13094</v>
      </c>
    </row>
    <row r="12558" spans="1:1" x14ac:dyDescent="0.2">
      <c r="A12558" t="s">
        <v>13095</v>
      </c>
    </row>
    <row r="12559" spans="1:1" x14ac:dyDescent="0.2">
      <c r="A12559" t="s">
        <v>13096</v>
      </c>
    </row>
    <row r="12560" spans="1:1" x14ac:dyDescent="0.2">
      <c r="A12560" t="s">
        <v>13097</v>
      </c>
    </row>
    <row r="12561" spans="1:1" x14ac:dyDescent="0.2">
      <c r="A12561" t="s">
        <v>13098</v>
      </c>
    </row>
    <row r="12562" spans="1:1" x14ac:dyDescent="0.2">
      <c r="A12562" t="s">
        <v>13099</v>
      </c>
    </row>
    <row r="12563" spans="1:1" x14ac:dyDescent="0.2">
      <c r="A12563" t="s">
        <v>13100</v>
      </c>
    </row>
    <row r="12564" spans="1:1" x14ac:dyDescent="0.2">
      <c r="A12564" t="s">
        <v>13101</v>
      </c>
    </row>
    <row r="12565" spans="1:1" x14ac:dyDescent="0.2">
      <c r="A12565" t="s">
        <v>13102</v>
      </c>
    </row>
    <row r="12566" spans="1:1" x14ac:dyDescent="0.2">
      <c r="A12566" t="s">
        <v>13103</v>
      </c>
    </row>
    <row r="12567" spans="1:1" x14ac:dyDescent="0.2">
      <c r="A12567" t="s">
        <v>13104</v>
      </c>
    </row>
    <row r="12568" spans="1:1" x14ac:dyDescent="0.2">
      <c r="A12568" t="s">
        <v>13105</v>
      </c>
    </row>
    <row r="12569" spans="1:1" x14ac:dyDescent="0.2">
      <c r="A12569" t="s">
        <v>13106</v>
      </c>
    </row>
    <row r="12570" spans="1:1" x14ac:dyDescent="0.2">
      <c r="A12570" t="s">
        <v>13107</v>
      </c>
    </row>
    <row r="12571" spans="1:1" x14ac:dyDescent="0.2">
      <c r="A12571" t="s">
        <v>13108</v>
      </c>
    </row>
    <row r="12572" spans="1:1" x14ac:dyDescent="0.2">
      <c r="A12572" t="s">
        <v>13109</v>
      </c>
    </row>
    <row r="12573" spans="1:1" x14ac:dyDescent="0.2">
      <c r="A12573" t="s">
        <v>13110</v>
      </c>
    </row>
    <row r="12574" spans="1:1" x14ac:dyDescent="0.2">
      <c r="A12574" t="s">
        <v>13111</v>
      </c>
    </row>
    <row r="12575" spans="1:1" x14ac:dyDescent="0.2">
      <c r="A12575" t="s">
        <v>13112</v>
      </c>
    </row>
    <row r="12576" spans="1:1" x14ac:dyDescent="0.2">
      <c r="A12576" t="s">
        <v>13113</v>
      </c>
    </row>
    <row r="12577" spans="1:1" x14ac:dyDescent="0.2">
      <c r="A12577" t="s">
        <v>13114</v>
      </c>
    </row>
    <row r="12578" spans="1:1" x14ac:dyDescent="0.2">
      <c r="A12578" t="s">
        <v>13115</v>
      </c>
    </row>
    <row r="12579" spans="1:1" x14ac:dyDescent="0.2">
      <c r="A12579" t="s">
        <v>13116</v>
      </c>
    </row>
    <row r="12580" spans="1:1" x14ac:dyDescent="0.2">
      <c r="A12580" t="s">
        <v>13117</v>
      </c>
    </row>
    <row r="12581" spans="1:1" x14ac:dyDescent="0.2">
      <c r="A12581" t="s">
        <v>13118</v>
      </c>
    </row>
    <row r="12582" spans="1:1" x14ac:dyDescent="0.2">
      <c r="A12582" t="s">
        <v>13119</v>
      </c>
    </row>
    <row r="12583" spans="1:1" x14ac:dyDescent="0.2">
      <c r="A12583" t="s">
        <v>13120</v>
      </c>
    </row>
    <row r="12584" spans="1:1" x14ac:dyDescent="0.2">
      <c r="A12584" t="s">
        <v>13121</v>
      </c>
    </row>
    <row r="12585" spans="1:1" x14ac:dyDescent="0.2">
      <c r="A12585" t="s">
        <v>13122</v>
      </c>
    </row>
    <row r="12586" spans="1:1" x14ac:dyDescent="0.2">
      <c r="A12586" t="s">
        <v>13123</v>
      </c>
    </row>
    <row r="12587" spans="1:1" x14ac:dyDescent="0.2">
      <c r="A12587" t="s">
        <v>13124</v>
      </c>
    </row>
    <row r="12588" spans="1:1" x14ac:dyDescent="0.2">
      <c r="A12588" t="s">
        <v>13125</v>
      </c>
    </row>
    <row r="12589" spans="1:1" x14ac:dyDescent="0.2">
      <c r="A12589" t="s">
        <v>13126</v>
      </c>
    </row>
    <row r="12590" spans="1:1" x14ac:dyDescent="0.2">
      <c r="A12590" t="s">
        <v>13127</v>
      </c>
    </row>
    <row r="12591" spans="1:1" x14ac:dyDescent="0.2">
      <c r="A12591" t="s">
        <v>13128</v>
      </c>
    </row>
    <row r="12592" spans="1:1" x14ac:dyDescent="0.2">
      <c r="A12592" t="s">
        <v>13129</v>
      </c>
    </row>
    <row r="12593" spans="1:1" x14ac:dyDescent="0.2">
      <c r="A12593" t="s">
        <v>13130</v>
      </c>
    </row>
    <row r="12594" spans="1:1" x14ac:dyDescent="0.2">
      <c r="A12594" t="s">
        <v>13131</v>
      </c>
    </row>
    <row r="12595" spans="1:1" x14ac:dyDescent="0.2">
      <c r="A12595" t="s">
        <v>13132</v>
      </c>
    </row>
    <row r="12596" spans="1:1" x14ac:dyDescent="0.2">
      <c r="A12596" t="s">
        <v>13133</v>
      </c>
    </row>
    <row r="12597" spans="1:1" x14ac:dyDescent="0.2">
      <c r="A12597" t="s">
        <v>13134</v>
      </c>
    </row>
    <row r="12598" spans="1:1" x14ac:dyDescent="0.2">
      <c r="A12598" t="s">
        <v>13135</v>
      </c>
    </row>
    <row r="12599" spans="1:1" x14ac:dyDescent="0.2">
      <c r="A12599" t="s">
        <v>13136</v>
      </c>
    </row>
    <row r="12600" spans="1:1" x14ac:dyDescent="0.2">
      <c r="A12600" t="s">
        <v>13137</v>
      </c>
    </row>
    <row r="12601" spans="1:1" x14ac:dyDescent="0.2">
      <c r="A12601" t="s">
        <v>13138</v>
      </c>
    </row>
    <row r="12602" spans="1:1" x14ac:dyDescent="0.2">
      <c r="A12602" t="s">
        <v>13139</v>
      </c>
    </row>
    <row r="12603" spans="1:1" x14ac:dyDescent="0.2">
      <c r="A12603" t="s">
        <v>13140</v>
      </c>
    </row>
    <row r="12604" spans="1:1" x14ac:dyDescent="0.2">
      <c r="A12604" t="s">
        <v>13141</v>
      </c>
    </row>
    <row r="12605" spans="1:1" x14ac:dyDescent="0.2">
      <c r="A12605" t="s">
        <v>13142</v>
      </c>
    </row>
    <row r="12606" spans="1:1" x14ac:dyDescent="0.2">
      <c r="A12606" t="s">
        <v>13143</v>
      </c>
    </row>
    <row r="12607" spans="1:1" x14ac:dyDescent="0.2">
      <c r="A12607" t="s">
        <v>13144</v>
      </c>
    </row>
    <row r="12608" spans="1:1" x14ac:dyDescent="0.2">
      <c r="A12608" t="s">
        <v>13145</v>
      </c>
    </row>
    <row r="12609" spans="1:1" x14ac:dyDescent="0.2">
      <c r="A12609" t="s">
        <v>13146</v>
      </c>
    </row>
    <row r="12610" spans="1:1" x14ac:dyDescent="0.2">
      <c r="A12610" t="s">
        <v>13147</v>
      </c>
    </row>
    <row r="12611" spans="1:1" x14ac:dyDescent="0.2">
      <c r="A12611" t="s">
        <v>13148</v>
      </c>
    </row>
    <row r="12612" spans="1:1" x14ac:dyDescent="0.2">
      <c r="A12612" t="s">
        <v>13149</v>
      </c>
    </row>
    <row r="12613" spans="1:1" x14ac:dyDescent="0.2">
      <c r="A12613" t="s">
        <v>13150</v>
      </c>
    </row>
    <row r="12614" spans="1:1" x14ac:dyDescent="0.2">
      <c r="A12614" t="s">
        <v>13151</v>
      </c>
    </row>
    <row r="12615" spans="1:1" x14ac:dyDescent="0.2">
      <c r="A12615" t="s">
        <v>13152</v>
      </c>
    </row>
    <row r="12616" spans="1:1" x14ac:dyDescent="0.2">
      <c r="A12616" t="s">
        <v>13153</v>
      </c>
    </row>
    <row r="12617" spans="1:1" x14ac:dyDescent="0.2">
      <c r="A12617" t="s">
        <v>13154</v>
      </c>
    </row>
    <row r="12618" spans="1:1" x14ac:dyDescent="0.2">
      <c r="A12618" t="s">
        <v>13155</v>
      </c>
    </row>
    <row r="12619" spans="1:1" x14ac:dyDescent="0.2">
      <c r="A12619" t="s">
        <v>13156</v>
      </c>
    </row>
    <row r="12620" spans="1:1" x14ac:dyDescent="0.2">
      <c r="A12620" t="s">
        <v>13157</v>
      </c>
    </row>
    <row r="12621" spans="1:1" x14ac:dyDescent="0.2">
      <c r="A12621" t="s">
        <v>13158</v>
      </c>
    </row>
    <row r="12622" spans="1:1" x14ac:dyDescent="0.2">
      <c r="A12622" t="s">
        <v>13159</v>
      </c>
    </row>
    <row r="12623" spans="1:1" x14ac:dyDescent="0.2">
      <c r="A12623" t="s">
        <v>13160</v>
      </c>
    </row>
    <row r="12624" spans="1:1" x14ac:dyDescent="0.2">
      <c r="A12624" t="s">
        <v>13161</v>
      </c>
    </row>
    <row r="12625" spans="1:1" x14ac:dyDescent="0.2">
      <c r="A12625" t="s">
        <v>13162</v>
      </c>
    </row>
    <row r="12626" spans="1:1" x14ac:dyDescent="0.2">
      <c r="A12626" t="s">
        <v>13163</v>
      </c>
    </row>
    <row r="12627" spans="1:1" x14ac:dyDescent="0.2">
      <c r="A12627" t="s">
        <v>13164</v>
      </c>
    </row>
    <row r="12628" spans="1:1" x14ac:dyDescent="0.2">
      <c r="A12628" t="s">
        <v>13165</v>
      </c>
    </row>
    <row r="12629" spans="1:1" x14ac:dyDescent="0.2">
      <c r="A12629" t="s">
        <v>13166</v>
      </c>
    </row>
    <row r="12630" spans="1:1" x14ac:dyDescent="0.2">
      <c r="A12630" t="s">
        <v>13167</v>
      </c>
    </row>
    <row r="12631" spans="1:1" x14ac:dyDescent="0.2">
      <c r="A12631" t="s">
        <v>13168</v>
      </c>
    </row>
    <row r="12632" spans="1:1" x14ac:dyDescent="0.2">
      <c r="A12632" t="s">
        <v>13169</v>
      </c>
    </row>
    <row r="12633" spans="1:1" x14ac:dyDescent="0.2">
      <c r="A12633" t="s">
        <v>13170</v>
      </c>
    </row>
    <row r="12634" spans="1:1" x14ac:dyDescent="0.2">
      <c r="A12634" t="s">
        <v>13171</v>
      </c>
    </row>
    <row r="12635" spans="1:1" x14ac:dyDescent="0.2">
      <c r="A12635" t="s">
        <v>13172</v>
      </c>
    </row>
    <row r="12636" spans="1:1" x14ac:dyDescent="0.2">
      <c r="A12636" t="s">
        <v>13173</v>
      </c>
    </row>
    <row r="12637" spans="1:1" x14ac:dyDescent="0.2">
      <c r="A12637" t="s">
        <v>13174</v>
      </c>
    </row>
    <row r="12638" spans="1:1" x14ac:dyDescent="0.2">
      <c r="A12638" t="s">
        <v>13175</v>
      </c>
    </row>
    <row r="12639" spans="1:1" x14ac:dyDescent="0.2">
      <c r="A12639" t="s">
        <v>13176</v>
      </c>
    </row>
    <row r="12640" spans="1:1" x14ac:dyDescent="0.2">
      <c r="A12640" t="s">
        <v>13177</v>
      </c>
    </row>
    <row r="12641" spans="1:1" x14ac:dyDescent="0.2">
      <c r="A12641" t="s">
        <v>13178</v>
      </c>
    </row>
    <row r="12642" spans="1:1" x14ac:dyDescent="0.2">
      <c r="A12642" t="s">
        <v>13179</v>
      </c>
    </row>
    <row r="12643" spans="1:1" x14ac:dyDescent="0.2">
      <c r="A12643" t="s">
        <v>13180</v>
      </c>
    </row>
    <row r="12644" spans="1:1" x14ac:dyDescent="0.2">
      <c r="A12644" t="s">
        <v>13181</v>
      </c>
    </row>
    <row r="12645" spans="1:1" x14ac:dyDescent="0.2">
      <c r="A12645" t="s">
        <v>13182</v>
      </c>
    </row>
    <row r="12646" spans="1:1" x14ac:dyDescent="0.2">
      <c r="A12646" t="s">
        <v>13183</v>
      </c>
    </row>
    <row r="12647" spans="1:1" x14ac:dyDescent="0.2">
      <c r="A12647" t="s">
        <v>13184</v>
      </c>
    </row>
    <row r="12648" spans="1:1" x14ac:dyDescent="0.2">
      <c r="A12648" t="s">
        <v>13185</v>
      </c>
    </row>
    <row r="12649" spans="1:1" x14ac:dyDescent="0.2">
      <c r="A12649" t="s">
        <v>13186</v>
      </c>
    </row>
    <row r="12650" spans="1:1" x14ac:dyDescent="0.2">
      <c r="A12650" t="s">
        <v>13187</v>
      </c>
    </row>
    <row r="12651" spans="1:1" x14ac:dyDescent="0.2">
      <c r="A12651" t="s">
        <v>13188</v>
      </c>
    </row>
    <row r="12652" spans="1:1" x14ac:dyDescent="0.2">
      <c r="A12652" t="s">
        <v>13189</v>
      </c>
    </row>
    <row r="12653" spans="1:1" x14ac:dyDescent="0.2">
      <c r="A12653" t="s">
        <v>13190</v>
      </c>
    </row>
    <row r="12654" spans="1:1" x14ac:dyDescent="0.2">
      <c r="A12654" t="s">
        <v>13191</v>
      </c>
    </row>
    <row r="12655" spans="1:1" x14ac:dyDescent="0.2">
      <c r="A12655" t="s">
        <v>13192</v>
      </c>
    </row>
    <row r="12656" spans="1:1" x14ac:dyDescent="0.2">
      <c r="A12656" t="s">
        <v>13193</v>
      </c>
    </row>
    <row r="12657" spans="1:1" x14ac:dyDescent="0.2">
      <c r="A12657" t="s">
        <v>13194</v>
      </c>
    </row>
    <row r="12658" spans="1:1" x14ac:dyDescent="0.2">
      <c r="A12658" t="s">
        <v>13195</v>
      </c>
    </row>
    <row r="12659" spans="1:1" x14ac:dyDescent="0.2">
      <c r="A12659" t="s">
        <v>13196</v>
      </c>
    </row>
    <row r="12660" spans="1:1" x14ac:dyDescent="0.2">
      <c r="A12660" t="s">
        <v>13197</v>
      </c>
    </row>
    <row r="12661" spans="1:1" x14ac:dyDescent="0.2">
      <c r="A12661" t="s">
        <v>13198</v>
      </c>
    </row>
    <row r="12662" spans="1:1" x14ac:dyDescent="0.2">
      <c r="A12662" t="s">
        <v>13199</v>
      </c>
    </row>
    <row r="12663" spans="1:1" x14ac:dyDescent="0.2">
      <c r="A12663" t="s">
        <v>13200</v>
      </c>
    </row>
    <row r="12664" spans="1:1" x14ac:dyDescent="0.2">
      <c r="A12664" t="s">
        <v>13201</v>
      </c>
    </row>
    <row r="12665" spans="1:1" x14ac:dyDescent="0.2">
      <c r="A12665" t="s">
        <v>13202</v>
      </c>
    </row>
    <row r="12666" spans="1:1" x14ac:dyDescent="0.2">
      <c r="A12666" t="s">
        <v>13203</v>
      </c>
    </row>
    <row r="12667" spans="1:1" x14ac:dyDescent="0.2">
      <c r="A12667" t="s">
        <v>13204</v>
      </c>
    </row>
    <row r="12668" spans="1:1" x14ac:dyDescent="0.2">
      <c r="A12668" t="s">
        <v>13205</v>
      </c>
    </row>
    <row r="12669" spans="1:1" x14ac:dyDescent="0.2">
      <c r="A12669" t="s">
        <v>13206</v>
      </c>
    </row>
    <row r="12670" spans="1:1" x14ac:dyDescent="0.2">
      <c r="A12670" t="s">
        <v>13207</v>
      </c>
    </row>
    <row r="12671" spans="1:1" x14ac:dyDescent="0.2">
      <c r="A12671" t="s">
        <v>13208</v>
      </c>
    </row>
    <row r="12672" spans="1:1" x14ac:dyDescent="0.2">
      <c r="A12672" t="s">
        <v>13209</v>
      </c>
    </row>
    <row r="12673" spans="1:1" x14ac:dyDescent="0.2">
      <c r="A12673" t="s">
        <v>13210</v>
      </c>
    </row>
    <row r="12674" spans="1:1" x14ac:dyDescent="0.2">
      <c r="A12674" t="s">
        <v>13211</v>
      </c>
    </row>
    <row r="12675" spans="1:1" x14ac:dyDescent="0.2">
      <c r="A12675" t="s">
        <v>13212</v>
      </c>
    </row>
    <row r="12676" spans="1:1" x14ac:dyDescent="0.2">
      <c r="A12676" t="s">
        <v>13213</v>
      </c>
    </row>
    <row r="12677" spans="1:1" x14ac:dyDescent="0.2">
      <c r="A12677" t="s">
        <v>13214</v>
      </c>
    </row>
    <row r="12678" spans="1:1" x14ac:dyDescent="0.2">
      <c r="A12678" t="s">
        <v>13215</v>
      </c>
    </row>
    <row r="12679" spans="1:1" x14ac:dyDescent="0.2">
      <c r="A12679" t="s">
        <v>13216</v>
      </c>
    </row>
    <row r="12680" spans="1:1" x14ac:dyDescent="0.2">
      <c r="A12680" t="s">
        <v>13217</v>
      </c>
    </row>
    <row r="12681" spans="1:1" x14ac:dyDescent="0.2">
      <c r="A12681" t="s">
        <v>13218</v>
      </c>
    </row>
    <row r="12682" spans="1:1" x14ac:dyDescent="0.2">
      <c r="A12682" t="s">
        <v>13219</v>
      </c>
    </row>
    <row r="12683" spans="1:1" x14ac:dyDescent="0.2">
      <c r="A12683" t="s">
        <v>13220</v>
      </c>
    </row>
    <row r="12684" spans="1:1" x14ac:dyDescent="0.2">
      <c r="A12684" t="s">
        <v>13221</v>
      </c>
    </row>
    <row r="12685" spans="1:1" x14ac:dyDescent="0.2">
      <c r="A12685" t="s">
        <v>13222</v>
      </c>
    </row>
    <row r="12686" spans="1:1" x14ac:dyDescent="0.2">
      <c r="A12686" t="s">
        <v>13223</v>
      </c>
    </row>
    <row r="12687" spans="1:1" x14ac:dyDescent="0.2">
      <c r="A12687" t="s">
        <v>13224</v>
      </c>
    </row>
    <row r="12688" spans="1:1" x14ac:dyDescent="0.2">
      <c r="A12688" t="s">
        <v>13225</v>
      </c>
    </row>
    <row r="12689" spans="1:1" x14ac:dyDescent="0.2">
      <c r="A12689" t="s">
        <v>13226</v>
      </c>
    </row>
    <row r="12690" spans="1:1" x14ac:dyDescent="0.2">
      <c r="A12690" t="s">
        <v>13227</v>
      </c>
    </row>
    <row r="12691" spans="1:1" x14ac:dyDescent="0.2">
      <c r="A12691" t="s">
        <v>13228</v>
      </c>
    </row>
    <row r="12692" spans="1:1" x14ac:dyDescent="0.2">
      <c r="A12692" t="s">
        <v>13229</v>
      </c>
    </row>
    <row r="12693" spans="1:1" x14ac:dyDescent="0.2">
      <c r="A12693" t="s">
        <v>13230</v>
      </c>
    </row>
    <row r="12694" spans="1:1" x14ac:dyDescent="0.2">
      <c r="A12694" t="s">
        <v>13231</v>
      </c>
    </row>
    <row r="12695" spans="1:1" x14ac:dyDescent="0.2">
      <c r="A12695" t="s">
        <v>13232</v>
      </c>
    </row>
    <row r="12696" spans="1:1" x14ac:dyDescent="0.2">
      <c r="A12696" t="s">
        <v>13233</v>
      </c>
    </row>
    <row r="12697" spans="1:1" x14ac:dyDescent="0.2">
      <c r="A12697" t="s">
        <v>13234</v>
      </c>
    </row>
    <row r="12698" spans="1:1" x14ac:dyDescent="0.2">
      <c r="A12698" t="s">
        <v>13235</v>
      </c>
    </row>
    <row r="12699" spans="1:1" x14ac:dyDescent="0.2">
      <c r="A12699" t="s">
        <v>13236</v>
      </c>
    </row>
    <row r="12700" spans="1:1" x14ac:dyDescent="0.2">
      <c r="A12700" t="s">
        <v>13237</v>
      </c>
    </row>
    <row r="12701" spans="1:1" x14ac:dyDescent="0.2">
      <c r="A12701" t="s">
        <v>13238</v>
      </c>
    </row>
    <row r="12702" spans="1:1" x14ac:dyDescent="0.2">
      <c r="A12702" t="s">
        <v>13239</v>
      </c>
    </row>
    <row r="12703" spans="1:1" x14ac:dyDescent="0.2">
      <c r="A12703" t="s">
        <v>13240</v>
      </c>
    </row>
    <row r="12704" spans="1:1" x14ac:dyDescent="0.2">
      <c r="A12704" t="s">
        <v>13241</v>
      </c>
    </row>
    <row r="12705" spans="1:1" x14ac:dyDescent="0.2">
      <c r="A12705" t="s">
        <v>13242</v>
      </c>
    </row>
    <row r="12706" spans="1:1" x14ac:dyDescent="0.2">
      <c r="A12706" t="s">
        <v>13243</v>
      </c>
    </row>
    <row r="12707" spans="1:1" x14ac:dyDescent="0.2">
      <c r="A12707" t="s">
        <v>13244</v>
      </c>
    </row>
    <row r="12708" spans="1:1" x14ac:dyDescent="0.2">
      <c r="A12708" t="s">
        <v>13245</v>
      </c>
    </row>
    <row r="12709" spans="1:1" x14ac:dyDescent="0.2">
      <c r="A12709" t="s">
        <v>13246</v>
      </c>
    </row>
    <row r="12710" spans="1:1" x14ac:dyDescent="0.2">
      <c r="A12710" t="s">
        <v>13247</v>
      </c>
    </row>
    <row r="12711" spans="1:1" x14ac:dyDescent="0.2">
      <c r="A12711" t="s">
        <v>13248</v>
      </c>
    </row>
    <row r="12712" spans="1:1" x14ac:dyDescent="0.2">
      <c r="A12712" t="s">
        <v>13249</v>
      </c>
    </row>
    <row r="12713" spans="1:1" x14ac:dyDescent="0.2">
      <c r="A12713" t="s">
        <v>13250</v>
      </c>
    </row>
    <row r="12714" spans="1:1" x14ac:dyDescent="0.2">
      <c r="A12714" t="s">
        <v>13251</v>
      </c>
    </row>
    <row r="12715" spans="1:1" x14ac:dyDescent="0.2">
      <c r="A12715" t="s">
        <v>13252</v>
      </c>
    </row>
    <row r="12716" spans="1:1" x14ac:dyDescent="0.2">
      <c r="A12716" t="s">
        <v>13253</v>
      </c>
    </row>
    <row r="12717" spans="1:1" x14ac:dyDescent="0.2">
      <c r="A12717" t="s">
        <v>13254</v>
      </c>
    </row>
    <row r="12718" spans="1:1" x14ac:dyDescent="0.2">
      <c r="A12718" t="s">
        <v>13255</v>
      </c>
    </row>
    <row r="12719" spans="1:1" x14ac:dyDescent="0.2">
      <c r="A12719" t="s">
        <v>13256</v>
      </c>
    </row>
    <row r="12720" spans="1:1" x14ac:dyDescent="0.2">
      <c r="A12720" t="s">
        <v>13257</v>
      </c>
    </row>
    <row r="12721" spans="1:1" x14ac:dyDescent="0.2">
      <c r="A12721" t="s">
        <v>13258</v>
      </c>
    </row>
    <row r="12722" spans="1:1" x14ac:dyDescent="0.2">
      <c r="A12722" t="s">
        <v>13259</v>
      </c>
    </row>
    <row r="12723" spans="1:1" x14ac:dyDescent="0.2">
      <c r="A12723" t="s">
        <v>13260</v>
      </c>
    </row>
    <row r="12724" spans="1:1" x14ac:dyDescent="0.2">
      <c r="A12724" t="s">
        <v>13261</v>
      </c>
    </row>
    <row r="12725" spans="1:1" x14ac:dyDescent="0.2">
      <c r="A12725" t="s">
        <v>13262</v>
      </c>
    </row>
    <row r="12726" spans="1:1" x14ac:dyDescent="0.2">
      <c r="A12726" t="s">
        <v>13263</v>
      </c>
    </row>
    <row r="12727" spans="1:1" x14ac:dyDescent="0.2">
      <c r="A12727" t="s">
        <v>13264</v>
      </c>
    </row>
    <row r="12728" spans="1:1" x14ac:dyDescent="0.2">
      <c r="A12728" t="s">
        <v>13265</v>
      </c>
    </row>
    <row r="12729" spans="1:1" x14ac:dyDescent="0.2">
      <c r="A12729" t="s">
        <v>13266</v>
      </c>
    </row>
    <row r="12730" spans="1:1" x14ac:dyDescent="0.2">
      <c r="A12730" t="s">
        <v>13267</v>
      </c>
    </row>
    <row r="12731" spans="1:1" x14ac:dyDescent="0.2">
      <c r="A12731" t="s">
        <v>13268</v>
      </c>
    </row>
    <row r="12732" spans="1:1" x14ac:dyDescent="0.2">
      <c r="A12732" t="s">
        <v>13269</v>
      </c>
    </row>
    <row r="12733" spans="1:1" x14ac:dyDescent="0.2">
      <c r="A12733" t="s">
        <v>13270</v>
      </c>
    </row>
    <row r="12734" spans="1:1" x14ac:dyDescent="0.2">
      <c r="A12734" t="s">
        <v>13271</v>
      </c>
    </row>
    <row r="12735" spans="1:1" x14ac:dyDescent="0.2">
      <c r="A12735" t="s">
        <v>13272</v>
      </c>
    </row>
    <row r="12736" spans="1:1" x14ac:dyDescent="0.2">
      <c r="A12736" t="s">
        <v>13273</v>
      </c>
    </row>
    <row r="12737" spans="1:1" x14ac:dyDescent="0.2">
      <c r="A12737" t="s">
        <v>13274</v>
      </c>
    </row>
    <row r="12738" spans="1:1" x14ac:dyDescent="0.2">
      <c r="A12738" t="s">
        <v>13275</v>
      </c>
    </row>
    <row r="12739" spans="1:1" x14ac:dyDescent="0.2">
      <c r="A12739" t="s">
        <v>13276</v>
      </c>
    </row>
    <row r="12740" spans="1:1" x14ac:dyDescent="0.2">
      <c r="A12740" t="s">
        <v>13277</v>
      </c>
    </row>
    <row r="12741" spans="1:1" x14ac:dyDescent="0.2">
      <c r="A12741" t="s">
        <v>13278</v>
      </c>
    </row>
    <row r="12742" spans="1:1" x14ac:dyDescent="0.2">
      <c r="A12742" t="s">
        <v>13279</v>
      </c>
    </row>
    <row r="12743" spans="1:1" x14ac:dyDescent="0.2">
      <c r="A12743" t="s">
        <v>13280</v>
      </c>
    </row>
    <row r="12744" spans="1:1" x14ac:dyDescent="0.2">
      <c r="A12744" t="s">
        <v>13281</v>
      </c>
    </row>
    <row r="12745" spans="1:1" x14ac:dyDescent="0.2">
      <c r="A12745" t="s">
        <v>13282</v>
      </c>
    </row>
    <row r="12746" spans="1:1" x14ac:dyDescent="0.2">
      <c r="A12746" t="s">
        <v>13283</v>
      </c>
    </row>
    <row r="12747" spans="1:1" x14ac:dyDescent="0.2">
      <c r="A12747" t="s">
        <v>13284</v>
      </c>
    </row>
    <row r="12748" spans="1:1" x14ac:dyDescent="0.2">
      <c r="A12748" t="s">
        <v>13285</v>
      </c>
    </row>
    <row r="12749" spans="1:1" x14ac:dyDescent="0.2">
      <c r="A12749" t="s">
        <v>13286</v>
      </c>
    </row>
    <row r="12750" spans="1:1" x14ac:dyDescent="0.2">
      <c r="A12750" t="s">
        <v>13287</v>
      </c>
    </row>
    <row r="12751" spans="1:1" x14ac:dyDescent="0.2">
      <c r="A12751" t="s">
        <v>13288</v>
      </c>
    </row>
    <row r="12752" spans="1:1" x14ac:dyDescent="0.2">
      <c r="A12752" t="s">
        <v>13289</v>
      </c>
    </row>
    <row r="12753" spans="1:1" x14ac:dyDescent="0.2">
      <c r="A12753" t="s">
        <v>13290</v>
      </c>
    </row>
    <row r="12754" spans="1:1" x14ac:dyDescent="0.2">
      <c r="A12754" t="s">
        <v>13291</v>
      </c>
    </row>
    <row r="12755" spans="1:1" x14ac:dyDescent="0.2">
      <c r="A12755" t="s">
        <v>13292</v>
      </c>
    </row>
    <row r="12756" spans="1:1" x14ac:dyDescent="0.2">
      <c r="A12756" t="s">
        <v>13293</v>
      </c>
    </row>
    <row r="12757" spans="1:1" x14ac:dyDescent="0.2">
      <c r="A12757" t="s">
        <v>13294</v>
      </c>
    </row>
    <row r="12758" spans="1:1" x14ac:dyDescent="0.2">
      <c r="A12758" t="s">
        <v>13295</v>
      </c>
    </row>
    <row r="12759" spans="1:1" x14ac:dyDescent="0.2">
      <c r="A12759" t="s">
        <v>13296</v>
      </c>
    </row>
    <row r="12760" spans="1:1" x14ac:dyDescent="0.2">
      <c r="A12760" t="s">
        <v>13297</v>
      </c>
    </row>
    <row r="12761" spans="1:1" x14ac:dyDescent="0.2">
      <c r="A12761" t="s">
        <v>13298</v>
      </c>
    </row>
    <row r="12762" spans="1:1" x14ac:dyDescent="0.2">
      <c r="A12762" t="s">
        <v>13299</v>
      </c>
    </row>
    <row r="12763" spans="1:1" x14ac:dyDescent="0.2">
      <c r="A12763" t="s">
        <v>13300</v>
      </c>
    </row>
    <row r="12764" spans="1:1" x14ac:dyDescent="0.2">
      <c r="A12764" t="s">
        <v>13301</v>
      </c>
    </row>
    <row r="12765" spans="1:1" x14ac:dyDescent="0.2">
      <c r="A12765" t="s">
        <v>13302</v>
      </c>
    </row>
    <row r="12766" spans="1:1" x14ac:dyDescent="0.2">
      <c r="A12766" t="s">
        <v>13303</v>
      </c>
    </row>
    <row r="12767" spans="1:1" x14ac:dyDescent="0.2">
      <c r="A12767" t="s">
        <v>13304</v>
      </c>
    </row>
    <row r="12768" spans="1:1" x14ac:dyDescent="0.2">
      <c r="A12768" t="s">
        <v>13305</v>
      </c>
    </row>
    <row r="12769" spans="1:1" x14ac:dyDescent="0.2">
      <c r="A12769" t="s">
        <v>13306</v>
      </c>
    </row>
    <row r="12770" spans="1:1" x14ac:dyDescent="0.2">
      <c r="A12770" t="s">
        <v>13307</v>
      </c>
    </row>
    <row r="12771" spans="1:1" x14ac:dyDescent="0.2">
      <c r="A12771" t="s">
        <v>13308</v>
      </c>
    </row>
    <row r="12772" spans="1:1" x14ac:dyDescent="0.2">
      <c r="A12772" t="s">
        <v>13309</v>
      </c>
    </row>
    <row r="12773" spans="1:1" x14ac:dyDescent="0.2">
      <c r="A12773" t="s">
        <v>13310</v>
      </c>
    </row>
    <row r="12774" spans="1:1" x14ac:dyDescent="0.2">
      <c r="A12774" t="s">
        <v>13311</v>
      </c>
    </row>
    <row r="12775" spans="1:1" x14ac:dyDescent="0.2">
      <c r="A12775" t="s">
        <v>13312</v>
      </c>
    </row>
    <row r="12776" spans="1:1" x14ac:dyDescent="0.2">
      <c r="A12776" t="s">
        <v>13313</v>
      </c>
    </row>
    <row r="12777" spans="1:1" x14ac:dyDescent="0.2">
      <c r="A12777" t="s">
        <v>13314</v>
      </c>
    </row>
    <row r="12778" spans="1:1" x14ac:dyDescent="0.2">
      <c r="A12778" t="s">
        <v>13315</v>
      </c>
    </row>
    <row r="12779" spans="1:1" x14ac:dyDescent="0.2">
      <c r="A12779" t="s">
        <v>13316</v>
      </c>
    </row>
    <row r="12780" spans="1:1" x14ac:dyDescent="0.2">
      <c r="A12780" t="s">
        <v>13317</v>
      </c>
    </row>
    <row r="12781" spans="1:1" x14ac:dyDescent="0.2">
      <c r="A12781" t="s">
        <v>13318</v>
      </c>
    </row>
    <row r="12782" spans="1:1" x14ac:dyDescent="0.2">
      <c r="A12782" t="s">
        <v>13319</v>
      </c>
    </row>
    <row r="12783" spans="1:1" x14ac:dyDescent="0.2">
      <c r="A12783" t="s">
        <v>13320</v>
      </c>
    </row>
    <row r="12784" spans="1:1" x14ac:dyDescent="0.2">
      <c r="A12784" t="s">
        <v>13321</v>
      </c>
    </row>
    <row r="12785" spans="1:1" x14ac:dyDescent="0.2">
      <c r="A12785" t="s">
        <v>13322</v>
      </c>
    </row>
    <row r="12786" spans="1:1" x14ac:dyDescent="0.2">
      <c r="A12786" t="s">
        <v>13323</v>
      </c>
    </row>
    <row r="12787" spans="1:1" x14ac:dyDescent="0.2">
      <c r="A12787" t="s">
        <v>13324</v>
      </c>
    </row>
    <row r="12788" spans="1:1" x14ac:dyDescent="0.2">
      <c r="A12788" t="s">
        <v>13325</v>
      </c>
    </row>
    <row r="12789" spans="1:1" x14ac:dyDescent="0.2">
      <c r="A12789" t="s">
        <v>13326</v>
      </c>
    </row>
    <row r="12790" spans="1:1" x14ac:dyDescent="0.2">
      <c r="A12790" t="s">
        <v>13327</v>
      </c>
    </row>
    <row r="12791" spans="1:1" x14ac:dyDescent="0.2">
      <c r="A12791" t="s">
        <v>13328</v>
      </c>
    </row>
    <row r="12792" spans="1:1" x14ac:dyDescent="0.2">
      <c r="A12792" t="s">
        <v>13329</v>
      </c>
    </row>
    <row r="12793" spans="1:1" x14ac:dyDescent="0.2">
      <c r="A12793" t="s">
        <v>13330</v>
      </c>
    </row>
    <row r="12794" spans="1:1" x14ac:dyDescent="0.2">
      <c r="A12794" t="s">
        <v>13331</v>
      </c>
    </row>
    <row r="12795" spans="1:1" x14ac:dyDescent="0.2">
      <c r="A12795" t="s">
        <v>13332</v>
      </c>
    </row>
    <row r="12796" spans="1:1" x14ac:dyDescent="0.2">
      <c r="A12796" t="s">
        <v>13333</v>
      </c>
    </row>
    <row r="12797" spans="1:1" x14ac:dyDescent="0.2">
      <c r="A12797" t="s">
        <v>13334</v>
      </c>
    </row>
    <row r="12798" spans="1:1" x14ac:dyDescent="0.2">
      <c r="A12798" t="s">
        <v>13335</v>
      </c>
    </row>
    <row r="12799" spans="1:1" x14ac:dyDescent="0.2">
      <c r="A12799" t="s">
        <v>13336</v>
      </c>
    </row>
    <row r="12800" spans="1:1" x14ac:dyDescent="0.2">
      <c r="A12800" t="s">
        <v>13337</v>
      </c>
    </row>
    <row r="12801" spans="1:1" x14ac:dyDescent="0.2">
      <c r="A12801" t="s">
        <v>13338</v>
      </c>
    </row>
    <row r="12802" spans="1:1" x14ac:dyDescent="0.2">
      <c r="A12802" t="s">
        <v>13339</v>
      </c>
    </row>
    <row r="12803" spans="1:1" x14ac:dyDescent="0.2">
      <c r="A12803" t="s">
        <v>13340</v>
      </c>
    </row>
    <row r="12804" spans="1:1" x14ac:dyDescent="0.2">
      <c r="A12804" t="s">
        <v>13341</v>
      </c>
    </row>
    <row r="12805" spans="1:1" x14ac:dyDescent="0.2">
      <c r="A12805" t="s">
        <v>13342</v>
      </c>
    </row>
    <row r="12806" spans="1:1" x14ac:dyDescent="0.2">
      <c r="A12806" t="s">
        <v>13343</v>
      </c>
    </row>
    <row r="12807" spans="1:1" x14ac:dyDescent="0.2">
      <c r="A12807" t="s">
        <v>13344</v>
      </c>
    </row>
    <row r="12808" spans="1:1" x14ac:dyDescent="0.2">
      <c r="A12808" t="s">
        <v>13345</v>
      </c>
    </row>
    <row r="12809" spans="1:1" x14ac:dyDescent="0.2">
      <c r="A12809" t="s">
        <v>13346</v>
      </c>
    </row>
    <row r="12810" spans="1:1" x14ac:dyDescent="0.2">
      <c r="A12810" t="s">
        <v>13347</v>
      </c>
    </row>
    <row r="12811" spans="1:1" x14ac:dyDescent="0.2">
      <c r="A12811" t="s">
        <v>13348</v>
      </c>
    </row>
    <row r="12812" spans="1:1" x14ac:dyDescent="0.2">
      <c r="A12812" t="s">
        <v>13349</v>
      </c>
    </row>
    <row r="12813" spans="1:1" x14ac:dyDescent="0.2">
      <c r="A12813" t="s">
        <v>13350</v>
      </c>
    </row>
    <row r="12814" spans="1:1" x14ac:dyDescent="0.2">
      <c r="A12814" t="s">
        <v>13351</v>
      </c>
    </row>
    <row r="12815" spans="1:1" x14ac:dyDescent="0.2">
      <c r="A12815" t="s">
        <v>13352</v>
      </c>
    </row>
    <row r="12816" spans="1:1" x14ac:dyDescent="0.2">
      <c r="A12816" t="s">
        <v>13353</v>
      </c>
    </row>
    <row r="12817" spans="1:1" x14ac:dyDescent="0.2">
      <c r="A12817" t="s">
        <v>13354</v>
      </c>
    </row>
    <row r="12818" spans="1:1" x14ac:dyDescent="0.2">
      <c r="A12818" t="s">
        <v>13355</v>
      </c>
    </row>
    <row r="12819" spans="1:1" x14ac:dyDescent="0.2">
      <c r="A12819" t="s">
        <v>13356</v>
      </c>
    </row>
    <row r="12820" spans="1:1" x14ac:dyDescent="0.2">
      <c r="A12820" t="s">
        <v>13357</v>
      </c>
    </row>
    <row r="12821" spans="1:1" x14ac:dyDescent="0.2">
      <c r="A12821" t="s">
        <v>13358</v>
      </c>
    </row>
    <row r="12822" spans="1:1" x14ac:dyDescent="0.2">
      <c r="A12822" t="s">
        <v>13359</v>
      </c>
    </row>
    <row r="12823" spans="1:1" x14ac:dyDescent="0.2">
      <c r="A12823" t="s">
        <v>13360</v>
      </c>
    </row>
    <row r="12824" spans="1:1" x14ac:dyDescent="0.2">
      <c r="A12824" t="s">
        <v>13361</v>
      </c>
    </row>
    <row r="12825" spans="1:1" x14ac:dyDescent="0.2">
      <c r="A12825" t="s">
        <v>13362</v>
      </c>
    </row>
    <row r="12826" spans="1:1" x14ac:dyDescent="0.2">
      <c r="A12826" t="s">
        <v>13363</v>
      </c>
    </row>
    <row r="12827" spans="1:1" x14ac:dyDescent="0.2">
      <c r="A12827" t="s">
        <v>13364</v>
      </c>
    </row>
    <row r="12828" spans="1:1" x14ac:dyDescent="0.2">
      <c r="A12828" t="s">
        <v>13365</v>
      </c>
    </row>
    <row r="12829" spans="1:1" x14ac:dyDescent="0.2">
      <c r="A12829" t="s">
        <v>13366</v>
      </c>
    </row>
    <row r="12830" spans="1:1" x14ac:dyDescent="0.2">
      <c r="A12830" t="s">
        <v>13367</v>
      </c>
    </row>
    <row r="12831" spans="1:1" x14ac:dyDescent="0.2">
      <c r="A12831" t="s">
        <v>13368</v>
      </c>
    </row>
    <row r="12832" spans="1:1" x14ac:dyDescent="0.2">
      <c r="A12832" t="s">
        <v>13369</v>
      </c>
    </row>
    <row r="12833" spans="1:1" x14ac:dyDescent="0.2">
      <c r="A12833" t="s">
        <v>13370</v>
      </c>
    </row>
    <row r="12834" spans="1:1" x14ac:dyDescent="0.2">
      <c r="A12834" t="s">
        <v>13371</v>
      </c>
    </row>
    <row r="12835" spans="1:1" x14ac:dyDescent="0.2">
      <c r="A12835" t="s">
        <v>13372</v>
      </c>
    </row>
    <row r="12836" spans="1:1" x14ac:dyDescent="0.2">
      <c r="A12836" t="s">
        <v>13373</v>
      </c>
    </row>
    <row r="12837" spans="1:1" x14ac:dyDescent="0.2">
      <c r="A12837" t="s">
        <v>13374</v>
      </c>
    </row>
    <row r="12838" spans="1:1" x14ac:dyDescent="0.2">
      <c r="A12838" t="s">
        <v>13375</v>
      </c>
    </row>
    <row r="12839" spans="1:1" x14ac:dyDescent="0.2">
      <c r="A12839" t="s">
        <v>13376</v>
      </c>
    </row>
    <row r="12840" spans="1:1" x14ac:dyDescent="0.2">
      <c r="A12840" t="s">
        <v>13377</v>
      </c>
    </row>
    <row r="12841" spans="1:1" x14ac:dyDescent="0.2">
      <c r="A12841" t="s">
        <v>13378</v>
      </c>
    </row>
    <row r="12842" spans="1:1" x14ac:dyDescent="0.2">
      <c r="A12842" t="s">
        <v>13379</v>
      </c>
    </row>
    <row r="12843" spans="1:1" x14ac:dyDescent="0.2">
      <c r="A12843" t="s">
        <v>13380</v>
      </c>
    </row>
    <row r="12844" spans="1:1" x14ac:dyDescent="0.2">
      <c r="A12844" t="s">
        <v>13381</v>
      </c>
    </row>
    <row r="12845" spans="1:1" x14ac:dyDescent="0.2">
      <c r="A12845" t="s">
        <v>13382</v>
      </c>
    </row>
    <row r="12846" spans="1:1" x14ac:dyDescent="0.2">
      <c r="A12846" t="s">
        <v>13383</v>
      </c>
    </row>
    <row r="12847" spans="1:1" x14ac:dyDescent="0.2">
      <c r="A12847" t="s">
        <v>13384</v>
      </c>
    </row>
    <row r="12848" spans="1:1" x14ac:dyDescent="0.2">
      <c r="A12848" t="s">
        <v>13385</v>
      </c>
    </row>
    <row r="12849" spans="1:1" x14ac:dyDescent="0.2">
      <c r="A12849" t="s">
        <v>13386</v>
      </c>
    </row>
    <row r="12850" spans="1:1" x14ac:dyDescent="0.2">
      <c r="A12850" t="s">
        <v>13387</v>
      </c>
    </row>
    <row r="12851" spans="1:1" x14ac:dyDescent="0.2">
      <c r="A12851" t="s">
        <v>13388</v>
      </c>
    </row>
    <row r="12852" spans="1:1" x14ac:dyDescent="0.2">
      <c r="A12852" t="s">
        <v>13389</v>
      </c>
    </row>
    <row r="12853" spans="1:1" x14ac:dyDescent="0.2">
      <c r="A12853" t="s">
        <v>13390</v>
      </c>
    </row>
    <row r="12854" spans="1:1" x14ac:dyDescent="0.2">
      <c r="A12854" t="s">
        <v>13391</v>
      </c>
    </row>
    <row r="12855" spans="1:1" x14ac:dyDescent="0.2">
      <c r="A12855" t="s">
        <v>13392</v>
      </c>
    </row>
    <row r="12856" spans="1:1" x14ac:dyDescent="0.2">
      <c r="A12856" t="s">
        <v>13393</v>
      </c>
    </row>
    <row r="12857" spans="1:1" x14ac:dyDescent="0.2">
      <c r="A12857" t="s">
        <v>13394</v>
      </c>
    </row>
    <row r="12858" spans="1:1" x14ac:dyDescent="0.2">
      <c r="A12858" t="s">
        <v>13395</v>
      </c>
    </row>
    <row r="12859" spans="1:1" x14ac:dyDescent="0.2">
      <c r="A12859" t="s">
        <v>13396</v>
      </c>
    </row>
    <row r="12860" spans="1:1" x14ac:dyDescent="0.2">
      <c r="A12860" t="s">
        <v>13397</v>
      </c>
    </row>
    <row r="12861" spans="1:1" x14ac:dyDescent="0.2">
      <c r="A12861" t="s">
        <v>13398</v>
      </c>
    </row>
    <row r="12862" spans="1:1" x14ac:dyDescent="0.2">
      <c r="A12862" t="s">
        <v>13399</v>
      </c>
    </row>
    <row r="12863" spans="1:1" x14ac:dyDescent="0.2">
      <c r="A12863" t="s">
        <v>13400</v>
      </c>
    </row>
    <row r="12864" spans="1:1" x14ac:dyDescent="0.2">
      <c r="A12864" t="s">
        <v>13401</v>
      </c>
    </row>
    <row r="12865" spans="1:1" x14ac:dyDescent="0.2">
      <c r="A12865" t="s">
        <v>13402</v>
      </c>
    </row>
    <row r="12866" spans="1:1" x14ac:dyDescent="0.2">
      <c r="A12866" t="s">
        <v>13403</v>
      </c>
    </row>
    <row r="12867" spans="1:1" x14ac:dyDescent="0.2">
      <c r="A12867" t="s">
        <v>13404</v>
      </c>
    </row>
    <row r="12868" spans="1:1" x14ac:dyDescent="0.2">
      <c r="A12868" t="s">
        <v>13405</v>
      </c>
    </row>
    <row r="12869" spans="1:1" x14ac:dyDescent="0.2">
      <c r="A12869" t="s">
        <v>13406</v>
      </c>
    </row>
    <row r="12870" spans="1:1" x14ac:dyDescent="0.2">
      <c r="A12870" t="s">
        <v>13407</v>
      </c>
    </row>
    <row r="12871" spans="1:1" x14ac:dyDescent="0.2">
      <c r="A12871" t="s">
        <v>13408</v>
      </c>
    </row>
    <row r="12872" spans="1:1" x14ac:dyDescent="0.2">
      <c r="A12872" t="s">
        <v>13409</v>
      </c>
    </row>
    <row r="12873" spans="1:1" x14ac:dyDescent="0.2">
      <c r="A12873" t="s">
        <v>13410</v>
      </c>
    </row>
    <row r="12874" spans="1:1" x14ac:dyDescent="0.2">
      <c r="A12874" t="s">
        <v>13411</v>
      </c>
    </row>
    <row r="12875" spans="1:1" x14ac:dyDescent="0.2">
      <c r="A12875" t="s">
        <v>13412</v>
      </c>
    </row>
    <row r="12876" spans="1:1" x14ac:dyDescent="0.2">
      <c r="A12876" t="s">
        <v>13413</v>
      </c>
    </row>
    <row r="12877" spans="1:1" x14ac:dyDescent="0.2">
      <c r="A12877" t="s">
        <v>13414</v>
      </c>
    </row>
    <row r="12878" spans="1:1" x14ac:dyDescent="0.2">
      <c r="A12878" t="s">
        <v>13415</v>
      </c>
    </row>
    <row r="12879" spans="1:1" x14ac:dyDescent="0.2">
      <c r="A12879" t="s">
        <v>13416</v>
      </c>
    </row>
    <row r="12880" spans="1:1" x14ac:dyDescent="0.2">
      <c r="A12880" t="s">
        <v>13417</v>
      </c>
    </row>
    <row r="12881" spans="1:1" x14ac:dyDescent="0.2">
      <c r="A12881" t="s">
        <v>13418</v>
      </c>
    </row>
    <row r="12882" spans="1:1" x14ac:dyDescent="0.2">
      <c r="A12882" t="s">
        <v>13419</v>
      </c>
    </row>
    <row r="12883" spans="1:1" x14ac:dyDescent="0.2">
      <c r="A12883" t="s">
        <v>13420</v>
      </c>
    </row>
    <row r="12884" spans="1:1" x14ac:dyDescent="0.2">
      <c r="A12884" t="s">
        <v>13421</v>
      </c>
    </row>
    <row r="12885" spans="1:1" x14ac:dyDescent="0.2">
      <c r="A12885" t="s">
        <v>13422</v>
      </c>
    </row>
    <row r="12886" spans="1:1" x14ac:dyDescent="0.2">
      <c r="A12886" t="s">
        <v>13423</v>
      </c>
    </row>
    <row r="12887" spans="1:1" x14ac:dyDescent="0.2">
      <c r="A12887" t="s">
        <v>13424</v>
      </c>
    </row>
    <row r="12888" spans="1:1" x14ac:dyDescent="0.2">
      <c r="A12888" t="s">
        <v>13425</v>
      </c>
    </row>
    <row r="12889" spans="1:1" x14ac:dyDescent="0.2">
      <c r="A12889" t="s">
        <v>13426</v>
      </c>
    </row>
    <row r="12890" spans="1:1" x14ac:dyDescent="0.2">
      <c r="A12890" t="s">
        <v>13427</v>
      </c>
    </row>
    <row r="12891" spans="1:1" x14ac:dyDescent="0.2">
      <c r="A12891" t="s">
        <v>13428</v>
      </c>
    </row>
    <row r="12892" spans="1:1" x14ac:dyDescent="0.2">
      <c r="A12892" t="s">
        <v>13429</v>
      </c>
    </row>
    <row r="12893" spans="1:1" x14ac:dyDescent="0.2">
      <c r="A12893" t="s">
        <v>13430</v>
      </c>
    </row>
    <row r="12894" spans="1:1" x14ac:dyDescent="0.2">
      <c r="A12894" t="s">
        <v>13431</v>
      </c>
    </row>
    <row r="12895" spans="1:1" x14ac:dyDescent="0.2">
      <c r="A12895" t="s">
        <v>13432</v>
      </c>
    </row>
    <row r="12896" spans="1:1" x14ac:dyDescent="0.2">
      <c r="A12896" t="s">
        <v>13433</v>
      </c>
    </row>
    <row r="12897" spans="1:1" x14ac:dyDescent="0.2">
      <c r="A12897" t="s">
        <v>13434</v>
      </c>
    </row>
    <row r="12898" spans="1:1" x14ac:dyDescent="0.2">
      <c r="A12898" t="s">
        <v>13435</v>
      </c>
    </row>
    <row r="12899" spans="1:1" x14ac:dyDescent="0.2">
      <c r="A12899" t="s">
        <v>13436</v>
      </c>
    </row>
    <row r="12900" spans="1:1" x14ac:dyDescent="0.2">
      <c r="A12900" t="s">
        <v>13437</v>
      </c>
    </row>
    <row r="12901" spans="1:1" x14ac:dyDescent="0.2">
      <c r="A12901" t="s">
        <v>13438</v>
      </c>
    </row>
    <row r="12902" spans="1:1" x14ac:dyDescent="0.2">
      <c r="A12902" t="s">
        <v>13439</v>
      </c>
    </row>
    <row r="12903" spans="1:1" x14ac:dyDescent="0.2">
      <c r="A12903" t="s">
        <v>13440</v>
      </c>
    </row>
    <row r="12904" spans="1:1" x14ac:dyDescent="0.2">
      <c r="A12904" t="s">
        <v>13441</v>
      </c>
    </row>
    <row r="12905" spans="1:1" x14ac:dyDescent="0.2">
      <c r="A12905" t="s">
        <v>13442</v>
      </c>
    </row>
    <row r="12906" spans="1:1" x14ac:dyDescent="0.2">
      <c r="A12906" t="s">
        <v>13443</v>
      </c>
    </row>
    <row r="12907" spans="1:1" x14ac:dyDescent="0.2">
      <c r="A12907" t="s">
        <v>13444</v>
      </c>
    </row>
    <row r="12908" spans="1:1" x14ac:dyDescent="0.2">
      <c r="A12908" t="s">
        <v>13445</v>
      </c>
    </row>
    <row r="12909" spans="1:1" x14ac:dyDescent="0.2">
      <c r="A12909" t="s">
        <v>13446</v>
      </c>
    </row>
    <row r="12910" spans="1:1" x14ac:dyDescent="0.2">
      <c r="A12910" t="s">
        <v>13447</v>
      </c>
    </row>
    <row r="12911" spans="1:1" x14ac:dyDescent="0.2">
      <c r="A12911" t="s">
        <v>13448</v>
      </c>
    </row>
    <row r="12912" spans="1:1" x14ac:dyDescent="0.2">
      <c r="A12912" t="s">
        <v>13449</v>
      </c>
    </row>
    <row r="12913" spans="1:1" x14ac:dyDescent="0.2">
      <c r="A12913" t="s">
        <v>13450</v>
      </c>
    </row>
    <row r="12914" spans="1:1" x14ac:dyDescent="0.2">
      <c r="A12914" t="s">
        <v>13451</v>
      </c>
    </row>
    <row r="12915" spans="1:1" x14ac:dyDescent="0.2">
      <c r="A12915" t="s">
        <v>13452</v>
      </c>
    </row>
    <row r="12916" spans="1:1" x14ac:dyDescent="0.2">
      <c r="A12916" t="s">
        <v>13453</v>
      </c>
    </row>
    <row r="12917" spans="1:1" x14ac:dyDescent="0.2">
      <c r="A12917" t="s">
        <v>13454</v>
      </c>
    </row>
    <row r="12918" spans="1:1" x14ac:dyDescent="0.2">
      <c r="A12918" t="s">
        <v>13455</v>
      </c>
    </row>
    <row r="12919" spans="1:1" x14ac:dyDescent="0.2">
      <c r="A12919" t="s">
        <v>13456</v>
      </c>
    </row>
    <row r="12920" spans="1:1" x14ac:dyDescent="0.2">
      <c r="A12920" t="s">
        <v>13457</v>
      </c>
    </row>
    <row r="12921" spans="1:1" x14ac:dyDescent="0.2">
      <c r="A12921" t="s">
        <v>13458</v>
      </c>
    </row>
    <row r="12922" spans="1:1" x14ac:dyDescent="0.2">
      <c r="A12922" t="s">
        <v>13459</v>
      </c>
    </row>
    <row r="12923" spans="1:1" x14ac:dyDescent="0.2">
      <c r="A12923" t="s">
        <v>13460</v>
      </c>
    </row>
    <row r="12924" spans="1:1" x14ac:dyDescent="0.2">
      <c r="A12924" t="s">
        <v>13461</v>
      </c>
    </row>
    <row r="12925" spans="1:1" x14ac:dyDescent="0.2">
      <c r="A12925" t="s">
        <v>13462</v>
      </c>
    </row>
    <row r="12926" spans="1:1" x14ac:dyDescent="0.2">
      <c r="A12926" t="s">
        <v>13463</v>
      </c>
    </row>
    <row r="12927" spans="1:1" x14ac:dyDescent="0.2">
      <c r="A12927" t="s">
        <v>13464</v>
      </c>
    </row>
    <row r="12928" spans="1:1" x14ac:dyDescent="0.2">
      <c r="A12928" t="s">
        <v>13465</v>
      </c>
    </row>
    <row r="12929" spans="1:1" x14ac:dyDescent="0.2">
      <c r="A12929" t="s">
        <v>13466</v>
      </c>
    </row>
    <row r="12930" spans="1:1" x14ac:dyDescent="0.2">
      <c r="A12930" t="s">
        <v>13467</v>
      </c>
    </row>
    <row r="12931" spans="1:1" x14ac:dyDescent="0.2">
      <c r="A12931" t="s">
        <v>13468</v>
      </c>
    </row>
    <row r="12932" spans="1:1" x14ac:dyDescent="0.2">
      <c r="A12932" t="s">
        <v>13469</v>
      </c>
    </row>
    <row r="12933" spans="1:1" x14ac:dyDescent="0.2">
      <c r="A12933" t="s">
        <v>13470</v>
      </c>
    </row>
    <row r="12934" spans="1:1" x14ac:dyDescent="0.2">
      <c r="A12934" t="s">
        <v>13471</v>
      </c>
    </row>
    <row r="12935" spans="1:1" x14ac:dyDescent="0.2">
      <c r="A12935" t="s">
        <v>13472</v>
      </c>
    </row>
    <row r="12936" spans="1:1" x14ac:dyDescent="0.2">
      <c r="A12936" t="s">
        <v>13473</v>
      </c>
    </row>
    <row r="12937" spans="1:1" x14ac:dyDescent="0.2">
      <c r="A12937" t="s">
        <v>13474</v>
      </c>
    </row>
    <row r="12938" spans="1:1" x14ac:dyDescent="0.2">
      <c r="A12938" t="s">
        <v>13475</v>
      </c>
    </row>
    <row r="12939" spans="1:1" x14ac:dyDescent="0.2">
      <c r="A12939" t="s">
        <v>13476</v>
      </c>
    </row>
    <row r="12940" spans="1:1" x14ac:dyDescent="0.2">
      <c r="A12940" t="s">
        <v>13477</v>
      </c>
    </row>
    <row r="12941" spans="1:1" x14ac:dyDescent="0.2">
      <c r="A12941" t="s">
        <v>13478</v>
      </c>
    </row>
    <row r="12942" spans="1:1" x14ac:dyDescent="0.2">
      <c r="A12942" t="s">
        <v>13479</v>
      </c>
    </row>
    <row r="12943" spans="1:1" x14ac:dyDescent="0.2">
      <c r="A12943" t="s">
        <v>13480</v>
      </c>
    </row>
    <row r="12944" spans="1:1" x14ac:dyDescent="0.2">
      <c r="A12944" t="s">
        <v>13481</v>
      </c>
    </row>
    <row r="12945" spans="1:1" x14ac:dyDescent="0.2">
      <c r="A12945" t="s">
        <v>13482</v>
      </c>
    </row>
    <row r="12946" spans="1:1" x14ac:dyDescent="0.2">
      <c r="A12946" t="s">
        <v>13483</v>
      </c>
    </row>
    <row r="12947" spans="1:1" x14ac:dyDescent="0.2">
      <c r="A12947" t="s">
        <v>13484</v>
      </c>
    </row>
    <row r="12948" spans="1:1" x14ac:dyDescent="0.2">
      <c r="A12948" t="s">
        <v>13485</v>
      </c>
    </row>
    <row r="12949" spans="1:1" x14ac:dyDescent="0.2">
      <c r="A12949" t="s">
        <v>13486</v>
      </c>
    </row>
    <row r="12950" spans="1:1" x14ac:dyDescent="0.2">
      <c r="A12950" t="s">
        <v>13487</v>
      </c>
    </row>
    <row r="12951" spans="1:1" x14ac:dyDescent="0.2">
      <c r="A12951" t="s">
        <v>13488</v>
      </c>
    </row>
    <row r="12952" spans="1:1" x14ac:dyDescent="0.2">
      <c r="A12952" t="s">
        <v>13489</v>
      </c>
    </row>
    <row r="12953" spans="1:1" x14ac:dyDescent="0.2">
      <c r="A12953" t="s">
        <v>13490</v>
      </c>
    </row>
    <row r="12954" spans="1:1" x14ac:dyDescent="0.2">
      <c r="A12954" t="s">
        <v>13491</v>
      </c>
    </row>
    <row r="12955" spans="1:1" x14ac:dyDescent="0.2">
      <c r="A12955" t="s">
        <v>13492</v>
      </c>
    </row>
    <row r="12956" spans="1:1" x14ac:dyDescent="0.2">
      <c r="A12956" t="s">
        <v>13493</v>
      </c>
    </row>
    <row r="12957" spans="1:1" x14ac:dyDescent="0.2">
      <c r="A12957" t="s">
        <v>13494</v>
      </c>
    </row>
    <row r="12958" spans="1:1" x14ac:dyDescent="0.2">
      <c r="A12958" t="s">
        <v>13495</v>
      </c>
    </row>
    <row r="12959" spans="1:1" x14ac:dyDescent="0.2">
      <c r="A12959" t="s">
        <v>13496</v>
      </c>
    </row>
    <row r="12960" spans="1:1" x14ac:dyDescent="0.2">
      <c r="A12960" t="s">
        <v>13497</v>
      </c>
    </row>
    <row r="12961" spans="1:1" x14ac:dyDescent="0.2">
      <c r="A12961" t="s">
        <v>13498</v>
      </c>
    </row>
    <row r="12962" spans="1:1" x14ac:dyDescent="0.2">
      <c r="A12962" t="s">
        <v>13499</v>
      </c>
    </row>
    <row r="12963" spans="1:1" x14ac:dyDescent="0.2">
      <c r="A12963" t="s">
        <v>13500</v>
      </c>
    </row>
    <row r="12964" spans="1:1" x14ac:dyDescent="0.2">
      <c r="A12964" t="s">
        <v>13501</v>
      </c>
    </row>
    <row r="12965" spans="1:1" x14ac:dyDescent="0.2">
      <c r="A12965" t="s">
        <v>13502</v>
      </c>
    </row>
    <row r="12966" spans="1:1" x14ac:dyDescent="0.2">
      <c r="A12966" t="s">
        <v>13503</v>
      </c>
    </row>
    <row r="12967" spans="1:1" x14ac:dyDescent="0.2">
      <c r="A12967" t="s">
        <v>13504</v>
      </c>
    </row>
    <row r="12968" spans="1:1" x14ac:dyDescent="0.2">
      <c r="A12968" t="s">
        <v>13505</v>
      </c>
    </row>
    <row r="12969" spans="1:1" x14ac:dyDescent="0.2">
      <c r="A12969" t="s">
        <v>13506</v>
      </c>
    </row>
    <row r="12970" spans="1:1" x14ac:dyDescent="0.2">
      <c r="A12970" t="s">
        <v>13507</v>
      </c>
    </row>
    <row r="12971" spans="1:1" x14ac:dyDescent="0.2">
      <c r="A12971" t="s">
        <v>13508</v>
      </c>
    </row>
    <row r="12972" spans="1:1" x14ac:dyDescent="0.2">
      <c r="A12972" s="1" t="s">
        <v>13509</v>
      </c>
    </row>
    <row r="12973" spans="1:1" x14ac:dyDescent="0.2">
      <c r="A12973" t="s">
        <v>13510</v>
      </c>
    </row>
    <row r="12974" spans="1:1" x14ac:dyDescent="0.2">
      <c r="A12974" t="s">
        <v>13511</v>
      </c>
    </row>
    <row r="12975" spans="1:1" x14ac:dyDescent="0.2">
      <c r="A12975" t="s">
        <v>13512</v>
      </c>
    </row>
    <row r="12976" spans="1:1" x14ac:dyDescent="0.2">
      <c r="A12976" t="s">
        <v>13513</v>
      </c>
    </row>
    <row r="12977" spans="1:1" x14ac:dyDescent="0.2">
      <c r="A12977" t="s">
        <v>13514</v>
      </c>
    </row>
    <row r="12978" spans="1:1" x14ac:dyDescent="0.2">
      <c r="A12978" t="s">
        <v>13515</v>
      </c>
    </row>
    <row r="12979" spans="1:1" x14ac:dyDescent="0.2">
      <c r="A12979" t="s">
        <v>13516</v>
      </c>
    </row>
    <row r="12980" spans="1:1" x14ac:dyDescent="0.2">
      <c r="A12980" t="s">
        <v>13517</v>
      </c>
    </row>
    <row r="12981" spans="1:1" x14ac:dyDescent="0.2">
      <c r="A12981" t="s">
        <v>13518</v>
      </c>
    </row>
    <row r="12982" spans="1:1" x14ac:dyDescent="0.2">
      <c r="A12982" t="s">
        <v>13519</v>
      </c>
    </row>
    <row r="12983" spans="1:1" x14ac:dyDescent="0.2">
      <c r="A12983" t="s">
        <v>13520</v>
      </c>
    </row>
    <row r="12984" spans="1:1" x14ac:dyDescent="0.2">
      <c r="A12984" t="s">
        <v>13521</v>
      </c>
    </row>
    <row r="12985" spans="1:1" x14ac:dyDescent="0.2">
      <c r="A12985" t="s">
        <v>13522</v>
      </c>
    </row>
    <row r="12986" spans="1:1" x14ac:dyDescent="0.2">
      <c r="A12986" t="s">
        <v>13523</v>
      </c>
    </row>
    <row r="12987" spans="1:1" x14ac:dyDescent="0.2">
      <c r="A12987" t="s">
        <v>13524</v>
      </c>
    </row>
    <row r="12988" spans="1:1" x14ac:dyDescent="0.2">
      <c r="A12988" t="s">
        <v>13525</v>
      </c>
    </row>
    <row r="12989" spans="1:1" x14ac:dyDescent="0.2">
      <c r="A12989" t="s">
        <v>13526</v>
      </c>
    </row>
    <row r="12990" spans="1:1" x14ac:dyDescent="0.2">
      <c r="A12990" t="s">
        <v>13527</v>
      </c>
    </row>
    <row r="12991" spans="1:1" x14ac:dyDescent="0.2">
      <c r="A12991" t="s">
        <v>13528</v>
      </c>
    </row>
    <row r="12992" spans="1:1" x14ac:dyDescent="0.2">
      <c r="A12992" t="s">
        <v>13529</v>
      </c>
    </row>
    <row r="12993" spans="1:1" x14ac:dyDescent="0.2">
      <c r="A12993" t="s">
        <v>13530</v>
      </c>
    </row>
    <row r="12994" spans="1:1" x14ac:dyDescent="0.2">
      <c r="A12994" t="s">
        <v>13531</v>
      </c>
    </row>
    <row r="12995" spans="1:1" x14ac:dyDescent="0.2">
      <c r="A12995" t="s">
        <v>13532</v>
      </c>
    </row>
    <row r="12996" spans="1:1" x14ac:dyDescent="0.2">
      <c r="A12996" t="s">
        <v>13533</v>
      </c>
    </row>
    <row r="12997" spans="1:1" x14ac:dyDescent="0.2">
      <c r="A12997" t="s">
        <v>13534</v>
      </c>
    </row>
    <row r="12998" spans="1:1" x14ac:dyDescent="0.2">
      <c r="A12998" t="s">
        <v>13535</v>
      </c>
    </row>
    <row r="12999" spans="1:1" x14ac:dyDescent="0.2">
      <c r="A12999" t="s">
        <v>13536</v>
      </c>
    </row>
    <row r="13000" spans="1:1" x14ac:dyDescent="0.2">
      <c r="A13000" t="s">
        <v>13537</v>
      </c>
    </row>
    <row r="13001" spans="1:1" x14ac:dyDescent="0.2">
      <c r="A13001" t="s">
        <v>13538</v>
      </c>
    </row>
    <row r="13002" spans="1:1" x14ac:dyDescent="0.2">
      <c r="A13002" t="s">
        <v>13539</v>
      </c>
    </row>
    <row r="13003" spans="1:1" x14ac:dyDescent="0.2">
      <c r="A13003" t="s">
        <v>13540</v>
      </c>
    </row>
    <row r="13004" spans="1:1" x14ac:dyDescent="0.2">
      <c r="A13004" t="s">
        <v>13541</v>
      </c>
    </row>
    <row r="13005" spans="1:1" x14ac:dyDescent="0.2">
      <c r="A13005" t="s">
        <v>13542</v>
      </c>
    </row>
    <row r="13006" spans="1:1" x14ac:dyDescent="0.2">
      <c r="A13006" t="s">
        <v>13543</v>
      </c>
    </row>
    <row r="13007" spans="1:1" x14ac:dyDescent="0.2">
      <c r="A13007" t="s">
        <v>13544</v>
      </c>
    </row>
    <row r="13008" spans="1:1" x14ac:dyDescent="0.2">
      <c r="A13008" t="s">
        <v>13545</v>
      </c>
    </row>
    <row r="13009" spans="1:1" x14ac:dyDescent="0.2">
      <c r="A13009" t="s">
        <v>13546</v>
      </c>
    </row>
    <row r="13010" spans="1:1" x14ac:dyDescent="0.2">
      <c r="A13010" t="s">
        <v>13547</v>
      </c>
    </row>
    <row r="13011" spans="1:1" x14ac:dyDescent="0.2">
      <c r="A13011" t="s">
        <v>13548</v>
      </c>
    </row>
    <row r="13012" spans="1:1" x14ac:dyDescent="0.2">
      <c r="A13012" t="s">
        <v>13549</v>
      </c>
    </row>
    <row r="13013" spans="1:1" x14ac:dyDescent="0.2">
      <c r="A13013" t="s">
        <v>13550</v>
      </c>
    </row>
    <row r="13014" spans="1:1" x14ac:dyDescent="0.2">
      <c r="A13014" t="s">
        <v>13551</v>
      </c>
    </row>
    <row r="13015" spans="1:1" x14ac:dyDescent="0.2">
      <c r="A13015" t="s">
        <v>13552</v>
      </c>
    </row>
    <row r="13016" spans="1:1" x14ac:dyDescent="0.2">
      <c r="A13016" t="s">
        <v>13553</v>
      </c>
    </row>
    <row r="13017" spans="1:1" x14ac:dyDescent="0.2">
      <c r="A13017" t="s">
        <v>13554</v>
      </c>
    </row>
    <row r="13018" spans="1:1" x14ac:dyDescent="0.2">
      <c r="A13018" t="s">
        <v>13555</v>
      </c>
    </row>
    <row r="13019" spans="1:1" x14ac:dyDescent="0.2">
      <c r="A13019" t="s">
        <v>13556</v>
      </c>
    </row>
    <row r="13020" spans="1:1" x14ac:dyDescent="0.2">
      <c r="A13020" t="s">
        <v>13557</v>
      </c>
    </row>
    <row r="13021" spans="1:1" x14ac:dyDescent="0.2">
      <c r="A13021" t="s">
        <v>13558</v>
      </c>
    </row>
    <row r="13022" spans="1:1" x14ac:dyDescent="0.2">
      <c r="A13022" t="s">
        <v>13559</v>
      </c>
    </row>
    <row r="13023" spans="1:1" x14ac:dyDescent="0.2">
      <c r="A13023" t="s">
        <v>13560</v>
      </c>
    </row>
    <row r="13024" spans="1:1" x14ac:dyDescent="0.2">
      <c r="A13024" t="s">
        <v>13561</v>
      </c>
    </row>
    <row r="13025" spans="1:1" x14ac:dyDescent="0.2">
      <c r="A13025" t="s">
        <v>13562</v>
      </c>
    </row>
    <row r="13026" spans="1:1" x14ac:dyDescent="0.2">
      <c r="A13026" t="s">
        <v>13563</v>
      </c>
    </row>
    <row r="13027" spans="1:1" x14ac:dyDescent="0.2">
      <c r="A13027" t="s">
        <v>13564</v>
      </c>
    </row>
    <row r="13028" spans="1:1" x14ac:dyDescent="0.2">
      <c r="A13028" t="s">
        <v>13565</v>
      </c>
    </row>
    <row r="13029" spans="1:1" x14ac:dyDescent="0.2">
      <c r="A13029" t="s">
        <v>13566</v>
      </c>
    </row>
    <row r="13030" spans="1:1" x14ac:dyDescent="0.2">
      <c r="A13030" t="s">
        <v>13567</v>
      </c>
    </row>
    <row r="13031" spans="1:1" x14ac:dyDescent="0.2">
      <c r="A13031" t="s">
        <v>13568</v>
      </c>
    </row>
    <row r="13032" spans="1:1" x14ac:dyDescent="0.2">
      <c r="A13032" t="s">
        <v>13569</v>
      </c>
    </row>
    <row r="13033" spans="1:1" x14ac:dyDescent="0.2">
      <c r="A13033" t="s">
        <v>13570</v>
      </c>
    </row>
    <row r="13034" spans="1:1" x14ac:dyDescent="0.2">
      <c r="A13034" t="s">
        <v>13571</v>
      </c>
    </row>
    <row r="13035" spans="1:1" x14ac:dyDescent="0.2">
      <c r="A13035" t="s">
        <v>13572</v>
      </c>
    </row>
    <row r="13036" spans="1:1" x14ac:dyDescent="0.2">
      <c r="A13036" t="s">
        <v>13573</v>
      </c>
    </row>
    <row r="13037" spans="1:1" x14ac:dyDescent="0.2">
      <c r="A13037" t="s">
        <v>13574</v>
      </c>
    </row>
    <row r="13038" spans="1:1" x14ac:dyDescent="0.2">
      <c r="A13038" t="s">
        <v>13575</v>
      </c>
    </row>
    <row r="13039" spans="1:1" x14ac:dyDescent="0.2">
      <c r="A13039" t="s">
        <v>13576</v>
      </c>
    </row>
    <row r="13040" spans="1:1" x14ac:dyDescent="0.2">
      <c r="A13040" t="s">
        <v>13577</v>
      </c>
    </row>
    <row r="13041" spans="1:1" x14ac:dyDescent="0.2">
      <c r="A13041" t="s">
        <v>13578</v>
      </c>
    </row>
    <row r="13042" spans="1:1" x14ac:dyDescent="0.2">
      <c r="A13042" t="s">
        <v>13579</v>
      </c>
    </row>
    <row r="13043" spans="1:1" x14ac:dyDescent="0.2">
      <c r="A13043" t="s">
        <v>13580</v>
      </c>
    </row>
    <row r="13044" spans="1:1" x14ac:dyDescent="0.2">
      <c r="A13044" t="s">
        <v>13581</v>
      </c>
    </row>
    <row r="13045" spans="1:1" x14ac:dyDescent="0.2">
      <c r="A13045" t="s">
        <v>13582</v>
      </c>
    </row>
    <row r="13046" spans="1:1" x14ac:dyDescent="0.2">
      <c r="A13046" t="s">
        <v>13583</v>
      </c>
    </row>
    <row r="13047" spans="1:1" x14ac:dyDescent="0.2">
      <c r="A13047" t="s">
        <v>13584</v>
      </c>
    </row>
    <row r="13048" spans="1:1" x14ac:dyDescent="0.2">
      <c r="A13048" t="s">
        <v>13585</v>
      </c>
    </row>
    <row r="13049" spans="1:1" x14ac:dyDescent="0.2">
      <c r="A13049" t="s">
        <v>13586</v>
      </c>
    </row>
    <row r="13050" spans="1:1" x14ac:dyDescent="0.2">
      <c r="A13050" t="s">
        <v>13587</v>
      </c>
    </row>
    <row r="13051" spans="1:1" x14ac:dyDescent="0.2">
      <c r="A13051" t="s">
        <v>13588</v>
      </c>
    </row>
    <row r="13052" spans="1:1" x14ac:dyDescent="0.2">
      <c r="A13052" t="s">
        <v>13589</v>
      </c>
    </row>
    <row r="13053" spans="1:1" x14ac:dyDescent="0.2">
      <c r="A13053" t="s">
        <v>13590</v>
      </c>
    </row>
    <row r="13054" spans="1:1" x14ac:dyDescent="0.2">
      <c r="A13054" t="s">
        <v>13591</v>
      </c>
    </row>
    <row r="13055" spans="1:1" x14ac:dyDescent="0.2">
      <c r="A13055" t="s">
        <v>13592</v>
      </c>
    </row>
    <row r="13056" spans="1:1" x14ac:dyDescent="0.2">
      <c r="A13056" t="s">
        <v>13593</v>
      </c>
    </row>
    <row r="13057" spans="1:1" x14ac:dyDescent="0.2">
      <c r="A13057" t="s">
        <v>13594</v>
      </c>
    </row>
    <row r="13058" spans="1:1" x14ac:dyDescent="0.2">
      <c r="A13058" t="s">
        <v>13595</v>
      </c>
    </row>
    <row r="13059" spans="1:1" x14ac:dyDescent="0.2">
      <c r="A13059" t="s">
        <v>13596</v>
      </c>
    </row>
    <row r="13060" spans="1:1" x14ac:dyDescent="0.2">
      <c r="A13060" t="s">
        <v>13597</v>
      </c>
    </row>
    <row r="13061" spans="1:1" x14ac:dyDescent="0.2">
      <c r="A13061" t="s">
        <v>13598</v>
      </c>
    </row>
    <row r="13062" spans="1:1" x14ac:dyDescent="0.2">
      <c r="A13062" t="s">
        <v>13599</v>
      </c>
    </row>
    <row r="13063" spans="1:1" x14ac:dyDescent="0.2">
      <c r="A13063" t="s">
        <v>13600</v>
      </c>
    </row>
    <row r="13064" spans="1:1" x14ac:dyDescent="0.2">
      <c r="A13064" t="s">
        <v>13601</v>
      </c>
    </row>
    <row r="13065" spans="1:1" x14ac:dyDescent="0.2">
      <c r="A13065" t="s">
        <v>13602</v>
      </c>
    </row>
    <row r="13066" spans="1:1" x14ac:dyDescent="0.2">
      <c r="A13066" t="s">
        <v>13603</v>
      </c>
    </row>
    <row r="13067" spans="1:1" x14ac:dyDescent="0.2">
      <c r="A13067" t="s">
        <v>13604</v>
      </c>
    </row>
    <row r="13068" spans="1:1" x14ac:dyDescent="0.2">
      <c r="A13068" t="s">
        <v>13605</v>
      </c>
    </row>
    <row r="13069" spans="1:1" x14ac:dyDescent="0.2">
      <c r="A13069" t="s">
        <v>13606</v>
      </c>
    </row>
    <row r="13070" spans="1:1" x14ac:dyDescent="0.2">
      <c r="A13070" t="s">
        <v>13607</v>
      </c>
    </row>
    <row r="13071" spans="1:1" x14ac:dyDescent="0.2">
      <c r="A13071" t="s">
        <v>13608</v>
      </c>
    </row>
    <row r="13072" spans="1:1" x14ac:dyDescent="0.2">
      <c r="A13072" t="s">
        <v>13609</v>
      </c>
    </row>
    <row r="13073" spans="1:1" x14ac:dyDescent="0.2">
      <c r="A13073" t="s">
        <v>13610</v>
      </c>
    </row>
    <row r="13074" spans="1:1" x14ac:dyDescent="0.2">
      <c r="A13074" t="s">
        <v>13611</v>
      </c>
    </row>
    <row r="13075" spans="1:1" x14ac:dyDescent="0.2">
      <c r="A13075" t="s">
        <v>13612</v>
      </c>
    </row>
    <row r="13076" spans="1:1" x14ac:dyDescent="0.2">
      <c r="A13076" t="s">
        <v>13613</v>
      </c>
    </row>
    <row r="13077" spans="1:1" x14ac:dyDescent="0.2">
      <c r="A13077" t="s">
        <v>13614</v>
      </c>
    </row>
    <row r="13078" spans="1:1" x14ac:dyDescent="0.2">
      <c r="A13078" t="s">
        <v>13615</v>
      </c>
    </row>
    <row r="13079" spans="1:1" x14ac:dyDescent="0.2">
      <c r="A13079" t="s">
        <v>13616</v>
      </c>
    </row>
    <row r="13080" spans="1:1" x14ac:dyDescent="0.2">
      <c r="A13080" t="s">
        <v>13617</v>
      </c>
    </row>
    <row r="13081" spans="1:1" x14ac:dyDescent="0.2">
      <c r="A13081" t="s">
        <v>13618</v>
      </c>
    </row>
    <row r="13082" spans="1:1" x14ac:dyDescent="0.2">
      <c r="A13082" t="s">
        <v>13619</v>
      </c>
    </row>
    <row r="13083" spans="1:1" x14ac:dyDescent="0.2">
      <c r="A13083" t="s">
        <v>13620</v>
      </c>
    </row>
    <row r="13084" spans="1:1" x14ac:dyDescent="0.2">
      <c r="A13084" t="s">
        <v>13621</v>
      </c>
    </row>
    <row r="13085" spans="1:1" x14ac:dyDescent="0.2">
      <c r="A13085" t="s">
        <v>13622</v>
      </c>
    </row>
    <row r="13086" spans="1:1" x14ac:dyDescent="0.2">
      <c r="A13086" t="s">
        <v>13623</v>
      </c>
    </row>
    <row r="13087" spans="1:1" x14ac:dyDescent="0.2">
      <c r="A13087" t="s">
        <v>13624</v>
      </c>
    </row>
    <row r="13088" spans="1:1" x14ac:dyDescent="0.2">
      <c r="A13088" t="s">
        <v>13625</v>
      </c>
    </row>
    <row r="13089" spans="1:1" x14ac:dyDescent="0.2">
      <c r="A13089" t="s">
        <v>13626</v>
      </c>
    </row>
    <row r="13090" spans="1:1" x14ac:dyDescent="0.2">
      <c r="A13090" t="s">
        <v>13627</v>
      </c>
    </row>
    <row r="13091" spans="1:1" x14ac:dyDescent="0.2">
      <c r="A13091" t="s">
        <v>13628</v>
      </c>
    </row>
    <row r="13092" spans="1:1" x14ac:dyDescent="0.2">
      <c r="A13092" t="s">
        <v>13629</v>
      </c>
    </row>
    <row r="13093" spans="1:1" x14ac:dyDescent="0.2">
      <c r="A13093" t="s">
        <v>13630</v>
      </c>
    </row>
    <row r="13094" spans="1:1" x14ac:dyDescent="0.2">
      <c r="A13094" t="s">
        <v>13631</v>
      </c>
    </row>
    <row r="13095" spans="1:1" x14ac:dyDescent="0.2">
      <c r="A13095" t="s">
        <v>13632</v>
      </c>
    </row>
    <row r="13096" spans="1:1" x14ac:dyDescent="0.2">
      <c r="A13096" t="s">
        <v>13633</v>
      </c>
    </row>
    <row r="13097" spans="1:1" x14ac:dyDescent="0.2">
      <c r="A13097" t="s">
        <v>13634</v>
      </c>
    </row>
    <row r="13098" spans="1:1" x14ac:dyDescent="0.2">
      <c r="A13098" t="s">
        <v>13635</v>
      </c>
    </row>
    <row r="13099" spans="1:1" x14ac:dyDescent="0.2">
      <c r="A13099" t="s">
        <v>13636</v>
      </c>
    </row>
    <row r="13100" spans="1:1" x14ac:dyDescent="0.2">
      <c r="A13100" t="s">
        <v>13637</v>
      </c>
    </row>
    <row r="13101" spans="1:1" x14ac:dyDescent="0.2">
      <c r="A13101" t="s">
        <v>13638</v>
      </c>
    </row>
    <row r="13102" spans="1:1" x14ac:dyDescent="0.2">
      <c r="A13102" t="s">
        <v>13639</v>
      </c>
    </row>
    <row r="13103" spans="1:1" x14ac:dyDescent="0.2">
      <c r="A13103" t="s">
        <v>13640</v>
      </c>
    </row>
    <row r="13104" spans="1:1" x14ac:dyDescent="0.2">
      <c r="A13104" t="s">
        <v>13641</v>
      </c>
    </row>
    <row r="13105" spans="1:1" x14ac:dyDescent="0.2">
      <c r="A13105" t="s">
        <v>13642</v>
      </c>
    </row>
    <row r="13106" spans="1:1" x14ac:dyDescent="0.2">
      <c r="A13106" t="s">
        <v>13643</v>
      </c>
    </row>
    <row r="13107" spans="1:1" x14ac:dyDescent="0.2">
      <c r="A13107" t="s">
        <v>13644</v>
      </c>
    </row>
    <row r="13108" spans="1:1" x14ac:dyDescent="0.2">
      <c r="A13108" t="s">
        <v>13645</v>
      </c>
    </row>
    <row r="13109" spans="1:1" x14ac:dyDescent="0.2">
      <c r="A13109" t="s">
        <v>13646</v>
      </c>
    </row>
    <row r="13110" spans="1:1" x14ac:dyDescent="0.2">
      <c r="A13110" t="s">
        <v>13647</v>
      </c>
    </row>
    <row r="13111" spans="1:1" x14ac:dyDescent="0.2">
      <c r="A13111" t="s">
        <v>13648</v>
      </c>
    </row>
    <row r="13112" spans="1:1" x14ac:dyDescent="0.2">
      <c r="A13112" t="s">
        <v>13649</v>
      </c>
    </row>
    <row r="13113" spans="1:1" x14ac:dyDescent="0.2">
      <c r="A13113" t="s">
        <v>13650</v>
      </c>
    </row>
    <row r="13114" spans="1:1" x14ac:dyDescent="0.2">
      <c r="A13114" t="s">
        <v>13651</v>
      </c>
    </row>
    <row r="13115" spans="1:1" x14ac:dyDescent="0.2">
      <c r="A13115" t="s">
        <v>13652</v>
      </c>
    </row>
    <row r="13116" spans="1:1" x14ac:dyDescent="0.2">
      <c r="A13116" t="s">
        <v>13653</v>
      </c>
    </row>
    <row r="13117" spans="1:1" x14ac:dyDescent="0.2">
      <c r="A13117" t="s">
        <v>13654</v>
      </c>
    </row>
    <row r="13118" spans="1:1" x14ac:dyDescent="0.2">
      <c r="A13118" t="s">
        <v>13655</v>
      </c>
    </row>
    <row r="13119" spans="1:1" x14ac:dyDescent="0.2">
      <c r="A13119" t="s">
        <v>13656</v>
      </c>
    </row>
    <row r="13120" spans="1:1" x14ac:dyDescent="0.2">
      <c r="A13120" t="s">
        <v>13657</v>
      </c>
    </row>
    <row r="13121" spans="1:1" x14ac:dyDescent="0.2">
      <c r="A13121" t="s">
        <v>13658</v>
      </c>
    </row>
    <row r="13122" spans="1:1" x14ac:dyDescent="0.2">
      <c r="A13122" t="s">
        <v>13659</v>
      </c>
    </row>
    <row r="13123" spans="1:1" x14ac:dyDescent="0.2">
      <c r="A13123" t="s">
        <v>13660</v>
      </c>
    </row>
    <row r="13124" spans="1:1" x14ac:dyDescent="0.2">
      <c r="A13124" t="s">
        <v>13661</v>
      </c>
    </row>
    <row r="13125" spans="1:1" x14ac:dyDescent="0.2">
      <c r="A13125" t="s">
        <v>13662</v>
      </c>
    </row>
    <row r="13126" spans="1:1" x14ac:dyDescent="0.2">
      <c r="A13126" t="s">
        <v>13663</v>
      </c>
    </row>
    <row r="13127" spans="1:1" x14ac:dyDescent="0.2">
      <c r="A13127" t="s">
        <v>13664</v>
      </c>
    </row>
    <row r="13128" spans="1:1" x14ac:dyDescent="0.2">
      <c r="A13128" t="s">
        <v>13665</v>
      </c>
    </row>
    <row r="13129" spans="1:1" x14ac:dyDescent="0.2">
      <c r="A13129" t="s">
        <v>13666</v>
      </c>
    </row>
    <row r="13130" spans="1:1" x14ac:dyDescent="0.2">
      <c r="A13130" t="s">
        <v>13667</v>
      </c>
    </row>
    <row r="13131" spans="1:1" x14ac:dyDescent="0.2">
      <c r="A13131" t="s">
        <v>13668</v>
      </c>
    </row>
    <row r="13132" spans="1:1" x14ac:dyDescent="0.2">
      <c r="A13132" t="s">
        <v>13669</v>
      </c>
    </row>
    <row r="13133" spans="1:1" x14ac:dyDescent="0.2">
      <c r="A13133" t="s">
        <v>13670</v>
      </c>
    </row>
    <row r="13134" spans="1:1" x14ac:dyDescent="0.2">
      <c r="A13134" t="s">
        <v>13671</v>
      </c>
    </row>
    <row r="13135" spans="1:1" x14ac:dyDescent="0.2">
      <c r="A13135" t="s">
        <v>13672</v>
      </c>
    </row>
    <row r="13136" spans="1:1" x14ac:dyDescent="0.2">
      <c r="A13136" t="s">
        <v>13673</v>
      </c>
    </row>
    <row r="13137" spans="1:1" x14ac:dyDescent="0.2">
      <c r="A13137" t="s">
        <v>13674</v>
      </c>
    </row>
    <row r="13138" spans="1:1" x14ac:dyDescent="0.2">
      <c r="A13138" t="s">
        <v>13675</v>
      </c>
    </row>
    <row r="13139" spans="1:1" x14ac:dyDescent="0.2">
      <c r="A13139" t="s">
        <v>13676</v>
      </c>
    </row>
    <row r="13140" spans="1:1" x14ac:dyDescent="0.2">
      <c r="A13140" t="s">
        <v>13677</v>
      </c>
    </row>
    <row r="13141" spans="1:1" x14ac:dyDescent="0.2">
      <c r="A13141" t="s">
        <v>13678</v>
      </c>
    </row>
    <row r="13142" spans="1:1" x14ac:dyDescent="0.2">
      <c r="A13142" t="s">
        <v>13679</v>
      </c>
    </row>
    <row r="13143" spans="1:1" x14ac:dyDescent="0.2">
      <c r="A13143" t="s">
        <v>13680</v>
      </c>
    </row>
    <row r="13144" spans="1:1" x14ac:dyDescent="0.2">
      <c r="A13144" t="s">
        <v>13681</v>
      </c>
    </row>
    <row r="13145" spans="1:1" x14ac:dyDescent="0.2">
      <c r="A13145" t="s">
        <v>13682</v>
      </c>
    </row>
    <row r="13146" spans="1:1" x14ac:dyDescent="0.2">
      <c r="A13146" t="s">
        <v>13683</v>
      </c>
    </row>
    <row r="13147" spans="1:1" x14ac:dyDescent="0.2">
      <c r="A13147" t="s">
        <v>13684</v>
      </c>
    </row>
    <row r="13148" spans="1:1" x14ac:dyDescent="0.2">
      <c r="A13148" t="s">
        <v>13685</v>
      </c>
    </row>
    <row r="13149" spans="1:1" x14ac:dyDescent="0.2">
      <c r="A13149" t="s">
        <v>13686</v>
      </c>
    </row>
    <row r="13150" spans="1:1" x14ac:dyDescent="0.2">
      <c r="A13150" t="s">
        <v>13687</v>
      </c>
    </row>
    <row r="13151" spans="1:1" x14ac:dyDescent="0.2">
      <c r="A13151" t="s">
        <v>13688</v>
      </c>
    </row>
    <row r="13152" spans="1:1" x14ac:dyDescent="0.2">
      <c r="A13152" t="s">
        <v>13689</v>
      </c>
    </row>
    <row r="13153" spans="1:1" x14ac:dyDescent="0.2">
      <c r="A13153" t="s">
        <v>13690</v>
      </c>
    </row>
    <row r="13154" spans="1:1" x14ac:dyDescent="0.2">
      <c r="A13154" t="s">
        <v>13691</v>
      </c>
    </row>
    <row r="13155" spans="1:1" x14ac:dyDescent="0.2">
      <c r="A13155" t="s">
        <v>13692</v>
      </c>
    </row>
    <row r="13156" spans="1:1" x14ac:dyDescent="0.2">
      <c r="A13156" t="s">
        <v>13693</v>
      </c>
    </row>
    <row r="13157" spans="1:1" x14ac:dyDescent="0.2">
      <c r="A13157" t="s">
        <v>13694</v>
      </c>
    </row>
    <row r="13158" spans="1:1" x14ac:dyDescent="0.2">
      <c r="A13158" t="s">
        <v>13695</v>
      </c>
    </row>
    <row r="13159" spans="1:1" x14ac:dyDescent="0.2">
      <c r="A13159" t="s">
        <v>13696</v>
      </c>
    </row>
    <row r="13160" spans="1:1" x14ac:dyDescent="0.2">
      <c r="A13160" t="s">
        <v>13697</v>
      </c>
    </row>
    <row r="13161" spans="1:1" x14ac:dyDescent="0.2">
      <c r="A13161" t="s">
        <v>13698</v>
      </c>
    </row>
    <row r="13162" spans="1:1" x14ac:dyDescent="0.2">
      <c r="A13162" t="s">
        <v>13699</v>
      </c>
    </row>
    <row r="13163" spans="1:1" x14ac:dyDescent="0.2">
      <c r="A13163" t="s">
        <v>13700</v>
      </c>
    </row>
    <row r="13164" spans="1:1" x14ac:dyDescent="0.2">
      <c r="A13164" t="s">
        <v>13701</v>
      </c>
    </row>
    <row r="13165" spans="1:1" x14ac:dyDescent="0.2">
      <c r="A13165" t="s">
        <v>13702</v>
      </c>
    </row>
    <row r="13166" spans="1:1" x14ac:dyDescent="0.2">
      <c r="A13166" t="s">
        <v>13703</v>
      </c>
    </row>
    <row r="13167" spans="1:1" x14ac:dyDescent="0.2">
      <c r="A13167" t="s">
        <v>13704</v>
      </c>
    </row>
    <row r="13168" spans="1:1" x14ac:dyDescent="0.2">
      <c r="A13168" t="s">
        <v>13705</v>
      </c>
    </row>
    <row r="13169" spans="1:1" x14ac:dyDescent="0.2">
      <c r="A13169" t="s">
        <v>13706</v>
      </c>
    </row>
    <row r="13170" spans="1:1" x14ac:dyDescent="0.2">
      <c r="A13170" t="s">
        <v>13707</v>
      </c>
    </row>
    <row r="13171" spans="1:1" x14ac:dyDescent="0.2">
      <c r="A13171" t="s">
        <v>13708</v>
      </c>
    </row>
    <row r="13172" spans="1:1" x14ac:dyDescent="0.2">
      <c r="A13172" t="s">
        <v>13709</v>
      </c>
    </row>
    <row r="13173" spans="1:1" x14ac:dyDescent="0.2">
      <c r="A13173" t="s">
        <v>13710</v>
      </c>
    </row>
    <row r="13174" spans="1:1" x14ac:dyDescent="0.2">
      <c r="A13174" t="s">
        <v>13711</v>
      </c>
    </row>
    <row r="13175" spans="1:1" x14ac:dyDescent="0.2">
      <c r="A13175" t="s">
        <v>13712</v>
      </c>
    </row>
    <row r="13176" spans="1:1" x14ac:dyDescent="0.2">
      <c r="A13176" t="s">
        <v>13713</v>
      </c>
    </row>
    <row r="13177" spans="1:1" x14ac:dyDescent="0.2">
      <c r="A13177" t="s">
        <v>13714</v>
      </c>
    </row>
    <row r="13178" spans="1:1" x14ac:dyDescent="0.2">
      <c r="A13178" t="s">
        <v>13715</v>
      </c>
    </row>
    <row r="13179" spans="1:1" x14ac:dyDescent="0.2">
      <c r="A13179" t="s">
        <v>13716</v>
      </c>
    </row>
    <row r="13180" spans="1:1" x14ac:dyDescent="0.2">
      <c r="A13180" t="s">
        <v>13717</v>
      </c>
    </row>
    <row r="13181" spans="1:1" x14ac:dyDescent="0.2">
      <c r="A13181" t="s">
        <v>13718</v>
      </c>
    </row>
    <row r="13182" spans="1:1" x14ac:dyDescent="0.2">
      <c r="A13182" t="s">
        <v>13719</v>
      </c>
    </row>
    <row r="13183" spans="1:1" x14ac:dyDescent="0.2">
      <c r="A13183" t="s">
        <v>13720</v>
      </c>
    </row>
    <row r="13184" spans="1:1" x14ac:dyDescent="0.2">
      <c r="A13184" t="s">
        <v>13721</v>
      </c>
    </row>
    <row r="13185" spans="1:1" x14ac:dyDescent="0.2">
      <c r="A13185" t="s">
        <v>13722</v>
      </c>
    </row>
    <row r="13186" spans="1:1" x14ac:dyDescent="0.2">
      <c r="A13186" t="s">
        <v>13723</v>
      </c>
    </row>
    <row r="13187" spans="1:1" x14ac:dyDescent="0.2">
      <c r="A13187" t="s">
        <v>13724</v>
      </c>
    </row>
    <row r="13188" spans="1:1" x14ac:dyDescent="0.2">
      <c r="A13188" t="s">
        <v>13725</v>
      </c>
    </row>
    <row r="13189" spans="1:1" x14ac:dyDescent="0.2">
      <c r="A13189" t="s">
        <v>13726</v>
      </c>
    </row>
    <row r="13190" spans="1:1" x14ac:dyDescent="0.2">
      <c r="A13190" t="s">
        <v>13727</v>
      </c>
    </row>
    <row r="13191" spans="1:1" x14ac:dyDescent="0.2">
      <c r="A13191" t="s">
        <v>13728</v>
      </c>
    </row>
    <row r="13192" spans="1:1" x14ac:dyDescent="0.2">
      <c r="A13192" t="s">
        <v>13729</v>
      </c>
    </row>
    <row r="13193" spans="1:1" x14ac:dyDescent="0.2">
      <c r="A13193" t="s">
        <v>13730</v>
      </c>
    </row>
    <row r="13194" spans="1:1" x14ac:dyDescent="0.2">
      <c r="A13194" t="s">
        <v>13731</v>
      </c>
    </row>
    <row r="13195" spans="1:1" x14ac:dyDescent="0.2">
      <c r="A13195" t="s">
        <v>13732</v>
      </c>
    </row>
    <row r="13196" spans="1:1" x14ac:dyDescent="0.2">
      <c r="A13196" t="s">
        <v>13733</v>
      </c>
    </row>
    <row r="13197" spans="1:1" x14ac:dyDescent="0.2">
      <c r="A13197" t="s">
        <v>13734</v>
      </c>
    </row>
    <row r="13198" spans="1:1" x14ac:dyDescent="0.2">
      <c r="A13198" t="s">
        <v>13735</v>
      </c>
    </row>
    <row r="13199" spans="1:1" x14ac:dyDescent="0.2">
      <c r="A13199" t="s">
        <v>13736</v>
      </c>
    </row>
    <row r="13200" spans="1:1" x14ac:dyDescent="0.2">
      <c r="A13200" t="s">
        <v>13737</v>
      </c>
    </row>
    <row r="13201" spans="1:1" x14ac:dyDescent="0.2">
      <c r="A13201" t="s">
        <v>13738</v>
      </c>
    </row>
    <row r="13202" spans="1:1" x14ac:dyDescent="0.2">
      <c r="A13202" t="s">
        <v>13739</v>
      </c>
    </row>
    <row r="13203" spans="1:1" x14ac:dyDescent="0.2">
      <c r="A13203" t="s">
        <v>13740</v>
      </c>
    </row>
    <row r="13204" spans="1:1" x14ac:dyDescent="0.2">
      <c r="A13204" t="s">
        <v>13741</v>
      </c>
    </row>
    <row r="13205" spans="1:1" x14ac:dyDescent="0.2">
      <c r="A13205" t="s">
        <v>13742</v>
      </c>
    </row>
    <row r="13206" spans="1:1" x14ac:dyDescent="0.2">
      <c r="A13206" t="s">
        <v>13743</v>
      </c>
    </row>
    <row r="13207" spans="1:1" x14ac:dyDescent="0.2">
      <c r="A13207" t="s">
        <v>13744</v>
      </c>
    </row>
    <row r="13208" spans="1:1" x14ac:dyDescent="0.2">
      <c r="A13208" t="s">
        <v>13745</v>
      </c>
    </row>
    <row r="13209" spans="1:1" x14ac:dyDescent="0.2">
      <c r="A13209" t="s">
        <v>13746</v>
      </c>
    </row>
    <row r="13210" spans="1:1" x14ac:dyDescent="0.2">
      <c r="A13210" t="s">
        <v>13747</v>
      </c>
    </row>
    <row r="13211" spans="1:1" x14ac:dyDescent="0.2">
      <c r="A13211" t="s">
        <v>13748</v>
      </c>
    </row>
    <row r="13212" spans="1:1" x14ac:dyDescent="0.2">
      <c r="A13212" t="s">
        <v>13749</v>
      </c>
    </row>
    <row r="13213" spans="1:1" x14ac:dyDescent="0.2">
      <c r="A13213" t="s">
        <v>13750</v>
      </c>
    </row>
    <row r="13214" spans="1:1" x14ac:dyDescent="0.2">
      <c r="A13214" t="s">
        <v>13751</v>
      </c>
    </row>
    <row r="13215" spans="1:1" x14ac:dyDescent="0.2">
      <c r="A13215" t="s">
        <v>13752</v>
      </c>
    </row>
    <row r="13216" spans="1:1" x14ac:dyDescent="0.2">
      <c r="A13216" t="s">
        <v>13753</v>
      </c>
    </row>
    <row r="13217" spans="1:1" x14ac:dyDescent="0.2">
      <c r="A13217" t="s">
        <v>13754</v>
      </c>
    </row>
    <row r="13218" spans="1:1" x14ac:dyDescent="0.2">
      <c r="A13218" t="s">
        <v>13755</v>
      </c>
    </row>
    <row r="13219" spans="1:1" x14ac:dyDescent="0.2">
      <c r="A13219" t="s">
        <v>13756</v>
      </c>
    </row>
    <row r="13220" spans="1:1" x14ac:dyDescent="0.2">
      <c r="A13220" t="s">
        <v>13757</v>
      </c>
    </row>
    <row r="13221" spans="1:1" x14ac:dyDescent="0.2">
      <c r="A13221" t="s">
        <v>13758</v>
      </c>
    </row>
    <row r="13222" spans="1:1" x14ac:dyDescent="0.2">
      <c r="A13222" t="s">
        <v>13759</v>
      </c>
    </row>
    <row r="13223" spans="1:1" x14ac:dyDescent="0.2">
      <c r="A13223" t="s">
        <v>13760</v>
      </c>
    </row>
    <row r="13224" spans="1:1" x14ac:dyDescent="0.2">
      <c r="A13224" t="s">
        <v>13761</v>
      </c>
    </row>
    <row r="13225" spans="1:1" x14ac:dyDescent="0.2">
      <c r="A13225" t="s">
        <v>13762</v>
      </c>
    </row>
    <row r="13226" spans="1:1" x14ac:dyDescent="0.2">
      <c r="A13226" t="s">
        <v>13763</v>
      </c>
    </row>
    <row r="13227" spans="1:1" x14ac:dyDescent="0.2">
      <c r="A13227" t="s">
        <v>13764</v>
      </c>
    </row>
    <row r="13228" spans="1:1" x14ac:dyDescent="0.2">
      <c r="A13228" t="s">
        <v>13765</v>
      </c>
    </row>
    <row r="13229" spans="1:1" x14ac:dyDescent="0.2">
      <c r="A13229" t="s">
        <v>13766</v>
      </c>
    </row>
    <row r="13230" spans="1:1" x14ac:dyDescent="0.2">
      <c r="A13230" t="s">
        <v>13767</v>
      </c>
    </row>
    <row r="13231" spans="1:1" x14ac:dyDescent="0.2">
      <c r="A13231" t="s">
        <v>13768</v>
      </c>
    </row>
    <row r="13232" spans="1:1" x14ac:dyDescent="0.2">
      <c r="A13232" t="s">
        <v>13769</v>
      </c>
    </row>
    <row r="13233" spans="1:1" x14ac:dyDescent="0.2">
      <c r="A13233" t="s">
        <v>13770</v>
      </c>
    </row>
    <row r="13234" spans="1:1" x14ac:dyDescent="0.2">
      <c r="A13234" t="s">
        <v>13771</v>
      </c>
    </row>
    <row r="13235" spans="1:1" x14ac:dyDescent="0.2">
      <c r="A13235" t="s">
        <v>13772</v>
      </c>
    </row>
    <row r="13236" spans="1:1" x14ac:dyDescent="0.2">
      <c r="A13236" t="s">
        <v>13773</v>
      </c>
    </row>
    <row r="13237" spans="1:1" x14ac:dyDescent="0.2">
      <c r="A13237" t="s">
        <v>13774</v>
      </c>
    </row>
    <row r="13238" spans="1:1" x14ac:dyDescent="0.2">
      <c r="A13238" t="s">
        <v>13775</v>
      </c>
    </row>
    <row r="13239" spans="1:1" x14ac:dyDescent="0.2">
      <c r="A13239" t="s">
        <v>13776</v>
      </c>
    </row>
    <row r="13240" spans="1:1" x14ac:dyDescent="0.2">
      <c r="A13240" t="s">
        <v>13777</v>
      </c>
    </row>
    <row r="13241" spans="1:1" x14ac:dyDescent="0.2">
      <c r="A13241" t="s">
        <v>13778</v>
      </c>
    </row>
    <row r="13242" spans="1:1" x14ac:dyDescent="0.2">
      <c r="A13242" t="s">
        <v>13779</v>
      </c>
    </row>
    <row r="13243" spans="1:1" x14ac:dyDescent="0.2">
      <c r="A13243" t="s">
        <v>13780</v>
      </c>
    </row>
    <row r="13244" spans="1:1" x14ac:dyDescent="0.2">
      <c r="A13244" t="s">
        <v>13781</v>
      </c>
    </row>
    <row r="13245" spans="1:1" x14ac:dyDescent="0.2">
      <c r="A13245" t="s">
        <v>13782</v>
      </c>
    </row>
    <row r="13246" spans="1:1" x14ac:dyDescent="0.2">
      <c r="A13246" t="s">
        <v>13783</v>
      </c>
    </row>
    <row r="13247" spans="1:1" x14ac:dyDescent="0.2">
      <c r="A13247" t="s">
        <v>13784</v>
      </c>
    </row>
    <row r="13248" spans="1:1" x14ac:dyDescent="0.2">
      <c r="A13248" t="s">
        <v>13785</v>
      </c>
    </row>
    <row r="13249" spans="1:1" x14ac:dyDescent="0.2">
      <c r="A13249" t="s">
        <v>13786</v>
      </c>
    </row>
    <row r="13250" spans="1:1" x14ac:dyDescent="0.2">
      <c r="A13250" t="s">
        <v>13787</v>
      </c>
    </row>
    <row r="13251" spans="1:1" x14ac:dyDescent="0.2">
      <c r="A13251" t="s">
        <v>13788</v>
      </c>
    </row>
    <row r="13252" spans="1:1" x14ac:dyDescent="0.2">
      <c r="A13252" t="s">
        <v>13789</v>
      </c>
    </row>
    <row r="13253" spans="1:1" x14ac:dyDescent="0.2">
      <c r="A13253" t="s">
        <v>13790</v>
      </c>
    </row>
    <row r="13254" spans="1:1" x14ac:dyDescent="0.2">
      <c r="A13254" t="s">
        <v>13791</v>
      </c>
    </row>
    <row r="13255" spans="1:1" x14ac:dyDescent="0.2">
      <c r="A13255" t="s">
        <v>13792</v>
      </c>
    </row>
    <row r="13256" spans="1:1" x14ac:dyDescent="0.2">
      <c r="A13256" t="s">
        <v>13793</v>
      </c>
    </row>
    <row r="13257" spans="1:1" x14ac:dyDescent="0.2">
      <c r="A13257" t="s">
        <v>13794</v>
      </c>
    </row>
    <row r="13258" spans="1:1" x14ac:dyDescent="0.2">
      <c r="A13258" t="s">
        <v>13795</v>
      </c>
    </row>
    <row r="13259" spans="1:1" x14ac:dyDescent="0.2">
      <c r="A13259" t="s">
        <v>13796</v>
      </c>
    </row>
    <row r="13260" spans="1:1" x14ac:dyDescent="0.2">
      <c r="A13260" t="s">
        <v>13797</v>
      </c>
    </row>
    <row r="13261" spans="1:1" x14ac:dyDescent="0.2">
      <c r="A13261" t="s">
        <v>13798</v>
      </c>
    </row>
    <row r="13262" spans="1:1" x14ac:dyDescent="0.2">
      <c r="A13262" t="s">
        <v>13799</v>
      </c>
    </row>
    <row r="13263" spans="1:1" x14ac:dyDescent="0.2">
      <c r="A13263" t="s">
        <v>13800</v>
      </c>
    </row>
    <row r="13264" spans="1:1" x14ac:dyDescent="0.2">
      <c r="A13264" t="s">
        <v>13801</v>
      </c>
    </row>
    <row r="13265" spans="1:1" x14ac:dyDescent="0.2">
      <c r="A13265" t="s">
        <v>13802</v>
      </c>
    </row>
    <row r="13266" spans="1:1" x14ac:dyDescent="0.2">
      <c r="A13266" t="s">
        <v>13803</v>
      </c>
    </row>
    <row r="13267" spans="1:1" x14ac:dyDescent="0.2">
      <c r="A13267" t="s">
        <v>13804</v>
      </c>
    </row>
    <row r="13268" spans="1:1" x14ac:dyDescent="0.2">
      <c r="A13268" t="s">
        <v>13805</v>
      </c>
    </row>
    <row r="13269" spans="1:1" x14ac:dyDescent="0.2">
      <c r="A13269" t="s">
        <v>13806</v>
      </c>
    </row>
    <row r="13270" spans="1:1" x14ac:dyDescent="0.2">
      <c r="A13270" t="s">
        <v>13807</v>
      </c>
    </row>
    <row r="13271" spans="1:1" x14ac:dyDescent="0.2">
      <c r="A13271" t="s">
        <v>13808</v>
      </c>
    </row>
    <row r="13272" spans="1:1" x14ac:dyDescent="0.2">
      <c r="A13272" t="s">
        <v>13809</v>
      </c>
    </row>
    <row r="13273" spans="1:1" x14ac:dyDescent="0.2">
      <c r="A13273" t="s">
        <v>13810</v>
      </c>
    </row>
    <row r="13274" spans="1:1" x14ac:dyDescent="0.2">
      <c r="A13274" t="s">
        <v>13811</v>
      </c>
    </row>
    <row r="13275" spans="1:1" x14ac:dyDescent="0.2">
      <c r="A13275" t="s">
        <v>13812</v>
      </c>
    </row>
    <row r="13276" spans="1:1" x14ac:dyDescent="0.2">
      <c r="A13276" t="s">
        <v>13813</v>
      </c>
    </row>
    <row r="13277" spans="1:1" x14ac:dyDescent="0.2">
      <c r="A13277" t="s">
        <v>13814</v>
      </c>
    </row>
    <row r="13278" spans="1:1" x14ac:dyDescent="0.2">
      <c r="A13278" t="s">
        <v>13815</v>
      </c>
    </row>
    <row r="13279" spans="1:1" x14ac:dyDescent="0.2">
      <c r="A13279" t="s">
        <v>13816</v>
      </c>
    </row>
    <row r="13280" spans="1:1" x14ac:dyDescent="0.2">
      <c r="A13280" t="s">
        <v>13817</v>
      </c>
    </row>
    <row r="13281" spans="1:1" x14ac:dyDescent="0.2">
      <c r="A13281" t="s">
        <v>13818</v>
      </c>
    </row>
    <row r="13282" spans="1:1" x14ac:dyDescent="0.2">
      <c r="A13282" t="s">
        <v>13819</v>
      </c>
    </row>
    <row r="13283" spans="1:1" x14ac:dyDescent="0.2">
      <c r="A13283" t="s">
        <v>13820</v>
      </c>
    </row>
    <row r="13284" spans="1:1" x14ac:dyDescent="0.2">
      <c r="A13284" t="s">
        <v>13821</v>
      </c>
    </row>
    <row r="13285" spans="1:1" x14ac:dyDescent="0.2">
      <c r="A13285" t="s">
        <v>13822</v>
      </c>
    </row>
    <row r="13286" spans="1:1" x14ac:dyDescent="0.2">
      <c r="A13286" t="s">
        <v>13823</v>
      </c>
    </row>
    <row r="13287" spans="1:1" x14ac:dyDescent="0.2">
      <c r="A13287" t="s">
        <v>13824</v>
      </c>
    </row>
    <row r="13288" spans="1:1" x14ac:dyDescent="0.2">
      <c r="A13288" t="s">
        <v>13825</v>
      </c>
    </row>
    <row r="13289" spans="1:1" x14ac:dyDescent="0.2">
      <c r="A13289" t="s">
        <v>13826</v>
      </c>
    </row>
    <row r="13290" spans="1:1" x14ac:dyDescent="0.2">
      <c r="A13290" t="s">
        <v>13827</v>
      </c>
    </row>
    <row r="13291" spans="1:1" x14ac:dyDescent="0.2">
      <c r="A13291" t="s">
        <v>13828</v>
      </c>
    </row>
    <row r="13292" spans="1:1" x14ac:dyDescent="0.2">
      <c r="A13292" t="s">
        <v>13829</v>
      </c>
    </row>
    <row r="13293" spans="1:1" x14ac:dyDescent="0.2">
      <c r="A13293" t="s">
        <v>13830</v>
      </c>
    </row>
    <row r="13294" spans="1:1" x14ac:dyDescent="0.2">
      <c r="A13294" t="s">
        <v>13831</v>
      </c>
    </row>
    <row r="13295" spans="1:1" x14ac:dyDescent="0.2">
      <c r="A13295" t="s">
        <v>13832</v>
      </c>
    </row>
    <row r="13296" spans="1:1" x14ac:dyDescent="0.2">
      <c r="A13296" t="s">
        <v>13833</v>
      </c>
    </row>
    <row r="13297" spans="1:1" x14ac:dyDescent="0.2">
      <c r="A13297" t="s">
        <v>13834</v>
      </c>
    </row>
    <row r="13298" spans="1:1" x14ac:dyDescent="0.2">
      <c r="A13298" t="s">
        <v>13835</v>
      </c>
    </row>
    <row r="13299" spans="1:1" x14ac:dyDescent="0.2">
      <c r="A13299" t="s">
        <v>13836</v>
      </c>
    </row>
    <row r="13300" spans="1:1" x14ac:dyDescent="0.2">
      <c r="A13300" t="s">
        <v>13837</v>
      </c>
    </row>
    <row r="13301" spans="1:1" x14ac:dyDescent="0.2">
      <c r="A13301" t="s">
        <v>13838</v>
      </c>
    </row>
    <row r="13302" spans="1:1" x14ac:dyDescent="0.2">
      <c r="A13302" t="s">
        <v>13839</v>
      </c>
    </row>
    <row r="13303" spans="1:1" x14ac:dyDescent="0.2">
      <c r="A13303" t="s">
        <v>13840</v>
      </c>
    </row>
    <row r="13304" spans="1:1" x14ac:dyDescent="0.2">
      <c r="A13304" t="s">
        <v>13841</v>
      </c>
    </row>
    <row r="13305" spans="1:1" x14ac:dyDescent="0.2">
      <c r="A13305" t="s">
        <v>13842</v>
      </c>
    </row>
    <row r="13306" spans="1:1" x14ac:dyDescent="0.2">
      <c r="A13306" t="s">
        <v>13843</v>
      </c>
    </row>
    <row r="13307" spans="1:1" x14ac:dyDescent="0.2">
      <c r="A13307" t="s">
        <v>13844</v>
      </c>
    </row>
    <row r="13308" spans="1:1" x14ac:dyDescent="0.2">
      <c r="A13308" t="s">
        <v>13845</v>
      </c>
    </row>
    <row r="13309" spans="1:1" x14ac:dyDescent="0.2">
      <c r="A13309" t="s">
        <v>13846</v>
      </c>
    </row>
    <row r="13310" spans="1:1" x14ac:dyDescent="0.2">
      <c r="A13310" t="s">
        <v>13847</v>
      </c>
    </row>
    <row r="13311" spans="1:1" x14ac:dyDescent="0.2">
      <c r="A13311" t="s">
        <v>13848</v>
      </c>
    </row>
    <row r="13312" spans="1:1" x14ac:dyDescent="0.2">
      <c r="A13312" t="s">
        <v>13849</v>
      </c>
    </row>
    <row r="13313" spans="1:1" x14ac:dyDescent="0.2">
      <c r="A13313" t="s">
        <v>13850</v>
      </c>
    </row>
    <row r="13314" spans="1:1" x14ac:dyDescent="0.2">
      <c r="A13314" t="s">
        <v>13851</v>
      </c>
    </row>
    <row r="13315" spans="1:1" x14ac:dyDescent="0.2">
      <c r="A13315" t="s">
        <v>13852</v>
      </c>
    </row>
    <row r="13316" spans="1:1" x14ac:dyDescent="0.2">
      <c r="A13316" t="s">
        <v>13853</v>
      </c>
    </row>
    <row r="13317" spans="1:1" x14ac:dyDescent="0.2">
      <c r="A13317" t="s">
        <v>13854</v>
      </c>
    </row>
    <row r="13318" spans="1:1" x14ac:dyDescent="0.2">
      <c r="A13318" t="s">
        <v>13855</v>
      </c>
    </row>
    <row r="13319" spans="1:1" x14ac:dyDescent="0.2">
      <c r="A13319" t="s">
        <v>13856</v>
      </c>
    </row>
    <row r="13320" spans="1:1" x14ac:dyDescent="0.2">
      <c r="A13320" t="s">
        <v>13857</v>
      </c>
    </row>
    <row r="13321" spans="1:1" x14ac:dyDescent="0.2">
      <c r="A13321" t="s">
        <v>13858</v>
      </c>
    </row>
    <row r="13322" spans="1:1" x14ac:dyDescent="0.2">
      <c r="A13322" t="s">
        <v>13859</v>
      </c>
    </row>
    <row r="13323" spans="1:1" x14ac:dyDescent="0.2">
      <c r="A13323" t="s">
        <v>13860</v>
      </c>
    </row>
    <row r="13324" spans="1:1" x14ac:dyDescent="0.2">
      <c r="A13324" t="s">
        <v>13861</v>
      </c>
    </row>
    <row r="13325" spans="1:1" x14ac:dyDescent="0.2">
      <c r="A13325" t="s">
        <v>13862</v>
      </c>
    </row>
    <row r="13326" spans="1:1" x14ac:dyDescent="0.2">
      <c r="A13326" t="s">
        <v>13863</v>
      </c>
    </row>
    <row r="13327" spans="1:1" x14ac:dyDescent="0.2">
      <c r="A13327" t="s">
        <v>13864</v>
      </c>
    </row>
    <row r="13328" spans="1:1" x14ac:dyDescent="0.2">
      <c r="A13328" t="s">
        <v>13865</v>
      </c>
    </row>
    <row r="13329" spans="1:1" x14ac:dyDescent="0.2">
      <c r="A13329" t="s">
        <v>13866</v>
      </c>
    </row>
    <row r="13330" spans="1:1" x14ac:dyDescent="0.2">
      <c r="A13330" t="s">
        <v>13867</v>
      </c>
    </row>
    <row r="13331" spans="1:1" x14ac:dyDescent="0.2">
      <c r="A13331" t="s">
        <v>13868</v>
      </c>
    </row>
    <row r="13332" spans="1:1" x14ac:dyDescent="0.2">
      <c r="A13332" t="s">
        <v>13869</v>
      </c>
    </row>
    <row r="13333" spans="1:1" x14ac:dyDescent="0.2">
      <c r="A13333" t="s">
        <v>13870</v>
      </c>
    </row>
    <row r="13334" spans="1:1" x14ac:dyDescent="0.2">
      <c r="A13334" t="s">
        <v>13871</v>
      </c>
    </row>
    <row r="13335" spans="1:1" x14ac:dyDescent="0.2">
      <c r="A13335" t="s">
        <v>13872</v>
      </c>
    </row>
    <row r="13336" spans="1:1" x14ac:dyDescent="0.2">
      <c r="A13336" t="s">
        <v>13873</v>
      </c>
    </row>
    <row r="13337" spans="1:1" x14ac:dyDescent="0.2">
      <c r="A13337" t="s">
        <v>13874</v>
      </c>
    </row>
    <row r="13338" spans="1:1" x14ac:dyDescent="0.2">
      <c r="A13338" t="s">
        <v>13875</v>
      </c>
    </row>
    <row r="13339" spans="1:1" x14ac:dyDescent="0.2">
      <c r="A13339" t="s">
        <v>13876</v>
      </c>
    </row>
    <row r="13340" spans="1:1" x14ac:dyDescent="0.2">
      <c r="A13340" t="s">
        <v>13877</v>
      </c>
    </row>
    <row r="13341" spans="1:1" x14ac:dyDescent="0.2">
      <c r="A13341" t="s">
        <v>13878</v>
      </c>
    </row>
    <row r="13342" spans="1:1" x14ac:dyDescent="0.2">
      <c r="A13342" t="s">
        <v>13879</v>
      </c>
    </row>
    <row r="13343" spans="1:1" x14ac:dyDescent="0.2">
      <c r="A13343" t="s">
        <v>13880</v>
      </c>
    </row>
    <row r="13344" spans="1:1" x14ac:dyDescent="0.2">
      <c r="A13344" t="s">
        <v>13881</v>
      </c>
    </row>
    <row r="13345" spans="1:1" x14ac:dyDescent="0.2">
      <c r="A13345" t="s">
        <v>13882</v>
      </c>
    </row>
    <row r="13346" spans="1:1" x14ac:dyDescent="0.2">
      <c r="A13346" t="s">
        <v>13883</v>
      </c>
    </row>
    <row r="13347" spans="1:1" x14ac:dyDescent="0.2">
      <c r="A13347" t="s">
        <v>13884</v>
      </c>
    </row>
    <row r="13348" spans="1:1" x14ac:dyDescent="0.2">
      <c r="A13348" t="s">
        <v>13885</v>
      </c>
    </row>
    <row r="13349" spans="1:1" x14ac:dyDescent="0.2">
      <c r="A13349" t="s">
        <v>13886</v>
      </c>
    </row>
    <row r="13350" spans="1:1" x14ac:dyDescent="0.2">
      <c r="A13350" t="s">
        <v>13887</v>
      </c>
    </row>
    <row r="13351" spans="1:1" x14ac:dyDescent="0.2">
      <c r="A13351" t="s">
        <v>13888</v>
      </c>
    </row>
    <row r="13352" spans="1:1" x14ac:dyDescent="0.2">
      <c r="A13352" t="s">
        <v>13889</v>
      </c>
    </row>
    <row r="13353" spans="1:1" x14ac:dyDescent="0.2">
      <c r="A13353" t="s">
        <v>13890</v>
      </c>
    </row>
    <row r="13354" spans="1:1" x14ac:dyDescent="0.2">
      <c r="A13354" t="s">
        <v>13891</v>
      </c>
    </row>
    <row r="13355" spans="1:1" x14ac:dyDescent="0.2">
      <c r="A13355" t="s">
        <v>13892</v>
      </c>
    </row>
    <row r="13356" spans="1:1" x14ac:dyDescent="0.2">
      <c r="A13356" t="s">
        <v>13893</v>
      </c>
    </row>
    <row r="13357" spans="1:1" x14ac:dyDescent="0.2">
      <c r="A13357" t="s">
        <v>13894</v>
      </c>
    </row>
    <row r="13358" spans="1:1" x14ac:dyDescent="0.2">
      <c r="A13358" t="s">
        <v>13895</v>
      </c>
    </row>
    <row r="13359" spans="1:1" x14ac:dyDescent="0.2">
      <c r="A13359" t="s">
        <v>13896</v>
      </c>
    </row>
    <row r="13360" spans="1:1" x14ac:dyDescent="0.2">
      <c r="A13360" t="s">
        <v>13897</v>
      </c>
    </row>
    <row r="13361" spans="1:1" x14ac:dyDescent="0.2">
      <c r="A13361" t="s">
        <v>13898</v>
      </c>
    </row>
    <row r="13362" spans="1:1" x14ac:dyDescent="0.2">
      <c r="A13362" t="s">
        <v>13899</v>
      </c>
    </row>
    <row r="13363" spans="1:1" x14ac:dyDescent="0.2">
      <c r="A13363" t="s">
        <v>13900</v>
      </c>
    </row>
    <row r="13364" spans="1:1" x14ac:dyDescent="0.2">
      <c r="A13364" t="s">
        <v>13901</v>
      </c>
    </row>
    <row r="13365" spans="1:1" x14ac:dyDescent="0.2">
      <c r="A13365" t="s">
        <v>13902</v>
      </c>
    </row>
    <row r="13366" spans="1:1" x14ac:dyDescent="0.2">
      <c r="A13366" t="s">
        <v>13903</v>
      </c>
    </row>
    <row r="13367" spans="1:1" x14ac:dyDescent="0.2">
      <c r="A13367" t="s">
        <v>13904</v>
      </c>
    </row>
    <row r="13368" spans="1:1" x14ac:dyDescent="0.2">
      <c r="A13368" t="s">
        <v>13905</v>
      </c>
    </row>
    <row r="13369" spans="1:1" x14ac:dyDescent="0.2">
      <c r="A13369" t="s">
        <v>13906</v>
      </c>
    </row>
    <row r="13370" spans="1:1" x14ac:dyDescent="0.2">
      <c r="A13370" t="s">
        <v>13907</v>
      </c>
    </row>
    <row r="13371" spans="1:1" x14ac:dyDescent="0.2">
      <c r="A13371" t="s">
        <v>13908</v>
      </c>
    </row>
    <row r="13372" spans="1:1" x14ac:dyDescent="0.2">
      <c r="A13372" t="s">
        <v>13909</v>
      </c>
    </row>
    <row r="13373" spans="1:1" x14ac:dyDescent="0.2">
      <c r="A13373" t="s">
        <v>13910</v>
      </c>
    </row>
    <row r="13374" spans="1:1" x14ac:dyDescent="0.2">
      <c r="A13374" t="s">
        <v>13911</v>
      </c>
    </row>
    <row r="13375" spans="1:1" x14ac:dyDescent="0.2">
      <c r="A13375" t="s">
        <v>13912</v>
      </c>
    </row>
    <row r="13376" spans="1:1" x14ac:dyDescent="0.2">
      <c r="A13376" t="s">
        <v>13913</v>
      </c>
    </row>
    <row r="13377" spans="1:1" x14ac:dyDescent="0.2">
      <c r="A13377" t="s">
        <v>13914</v>
      </c>
    </row>
    <row r="13378" spans="1:1" x14ac:dyDescent="0.2">
      <c r="A13378" t="s">
        <v>13915</v>
      </c>
    </row>
    <row r="13379" spans="1:1" x14ac:dyDescent="0.2">
      <c r="A13379" t="s">
        <v>13916</v>
      </c>
    </row>
    <row r="13380" spans="1:1" x14ac:dyDescent="0.2">
      <c r="A13380" t="s">
        <v>13917</v>
      </c>
    </row>
    <row r="13381" spans="1:1" x14ac:dyDescent="0.2">
      <c r="A13381" t="s">
        <v>13918</v>
      </c>
    </row>
    <row r="13382" spans="1:1" x14ac:dyDescent="0.2">
      <c r="A13382" t="s">
        <v>13919</v>
      </c>
    </row>
    <row r="13383" spans="1:1" x14ac:dyDescent="0.2">
      <c r="A13383" t="s">
        <v>13920</v>
      </c>
    </row>
    <row r="13384" spans="1:1" x14ac:dyDescent="0.2">
      <c r="A13384" t="s">
        <v>13921</v>
      </c>
    </row>
    <row r="13385" spans="1:1" x14ac:dyDescent="0.2">
      <c r="A13385" t="s">
        <v>13922</v>
      </c>
    </row>
    <row r="13386" spans="1:1" x14ac:dyDescent="0.2">
      <c r="A13386" t="s">
        <v>13923</v>
      </c>
    </row>
    <row r="13387" spans="1:1" x14ac:dyDescent="0.2">
      <c r="A13387" t="s">
        <v>13924</v>
      </c>
    </row>
    <row r="13388" spans="1:1" x14ac:dyDescent="0.2">
      <c r="A13388" t="s">
        <v>13925</v>
      </c>
    </row>
    <row r="13389" spans="1:1" x14ac:dyDescent="0.2">
      <c r="A13389" t="s">
        <v>13926</v>
      </c>
    </row>
    <row r="13390" spans="1:1" x14ac:dyDescent="0.2">
      <c r="A13390" t="s">
        <v>13927</v>
      </c>
    </row>
    <row r="13391" spans="1:1" x14ac:dyDescent="0.2">
      <c r="A13391" t="s">
        <v>13928</v>
      </c>
    </row>
    <row r="13392" spans="1:1" x14ac:dyDescent="0.2">
      <c r="A13392" t="s">
        <v>13929</v>
      </c>
    </row>
    <row r="13393" spans="1:1" x14ac:dyDescent="0.2">
      <c r="A13393" t="s">
        <v>13930</v>
      </c>
    </row>
    <row r="13394" spans="1:1" x14ac:dyDescent="0.2">
      <c r="A13394" t="s">
        <v>13931</v>
      </c>
    </row>
    <row r="13395" spans="1:1" x14ac:dyDescent="0.2">
      <c r="A13395" t="s">
        <v>13932</v>
      </c>
    </row>
    <row r="13396" spans="1:1" x14ac:dyDescent="0.2">
      <c r="A13396" t="s">
        <v>13933</v>
      </c>
    </row>
    <row r="13397" spans="1:1" x14ac:dyDescent="0.2">
      <c r="A13397" t="s">
        <v>13934</v>
      </c>
    </row>
    <row r="13398" spans="1:1" x14ac:dyDescent="0.2">
      <c r="A13398" t="s">
        <v>13935</v>
      </c>
    </row>
    <row r="13399" spans="1:1" x14ac:dyDescent="0.2">
      <c r="A13399" t="s">
        <v>13936</v>
      </c>
    </row>
    <row r="13400" spans="1:1" x14ac:dyDescent="0.2">
      <c r="A13400" t="s">
        <v>13937</v>
      </c>
    </row>
    <row r="13401" spans="1:1" x14ac:dyDescent="0.2">
      <c r="A13401" t="s">
        <v>13938</v>
      </c>
    </row>
    <row r="13402" spans="1:1" x14ac:dyDescent="0.2">
      <c r="A13402" t="s">
        <v>13939</v>
      </c>
    </row>
    <row r="13403" spans="1:1" x14ac:dyDescent="0.2">
      <c r="A13403" t="s">
        <v>13940</v>
      </c>
    </row>
    <row r="13404" spans="1:1" x14ac:dyDescent="0.2">
      <c r="A13404" t="s">
        <v>13941</v>
      </c>
    </row>
    <row r="13405" spans="1:1" x14ac:dyDescent="0.2">
      <c r="A13405" t="s">
        <v>13942</v>
      </c>
    </row>
    <row r="13406" spans="1:1" x14ac:dyDescent="0.2">
      <c r="A13406" t="s">
        <v>13943</v>
      </c>
    </row>
    <row r="13407" spans="1:1" x14ac:dyDescent="0.2">
      <c r="A13407" t="s">
        <v>13944</v>
      </c>
    </row>
    <row r="13408" spans="1:1" x14ac:dyDescent="0.2">
      <c r="A13408" t="s">
        <v>13945</v>
      </c>
    </row>
    <row r="13409" spans="1:1" x14ac:dyDescent="0.2">
      <c r="A13409" t="s">
        <v>13946</v>
      </c>
    </row>
    <row r="13410" spans="1:1" x14ac:dyDescent="0.2">
      <c r="A13410" t="s">
        <v>13947</v>
      </c>
    </row>
    <row r="13411" spans="1:1" x14ac:dyDescent="0.2">
      <c r="A13411" t="s">
        <v>13948</v>
      </c>
    </row>
    <row r="13412" spans="1:1" x14ac:dyDescent="0.2">
      <c r="A13412" t="s">
        <v>13949</v>
      </c>
    </row>
    <row r="13413" spans="1:1" x14ac:dyDescent="0.2">
      <c r="A13413" t="s">
        <v>13950</v>
      </c>
    </row>
    <row r="13414" spans="1:1" x14ac:dyDescent="0.2">
      <c r="A13414" t="s">
        <v>13951</v>
      </c>
    </row>
    <row r="13415" spans="1:1" x14ac:dyDescent="0.2">
      <c r="A13415" t="s">
        <v>13952</v>
      </c>
    </row>
    <row r="13416" spans="1:1" x14ac:dyDescent="0.2">
      <c r="A13416" t="s">
        <v>13953</v>
      </c>
    </row>
    <row r="13417" spans="1:1" x14ac:dyDescent="0.2">
      <c r="A13417" t="s">
        <v>13954</v>
      </c>
    </row>
    <row r="13418" spans="1:1" x14ac:dyDescent="0.2">
      <c r="A13418" t="s">
        <v>13955</v>
      </c>
    </row>
    <row r="13419" spans="1:1" x14ac:dyDescent="0.2">
      <c r="A13419" t="s">
        <v>13956</v>
      </c>
    </row>
    <row r="13420" spans="1:1" x14ac:dyDescent="0.2">
      <c r="A13420" t="s">
        <v>13957</v>
      </c>
    </row>
    <row r="13421" spans="1:1" x14ac:dyDescent="0.2">
      <c r="A13421" t="s">
        <v>13958</v>
      </c>
    </row>
    <row r="13422" spans="1:1" x14ac:dyDescent="0.2">
      <c r="A13422" t="s">
        <v>13959</v>
      </c>
    </row>
    <row r="13423" spans="1:1" x14ac:dyDescent="0.2">
      <c r="A13423" t="s">
        <v>13960</v>
      </c>
    </row>
    <row r="13424" spans="1:1" x14ac:dyDescent="0.2">
      <c r="A13424" t="s">
        <v>13961</v>
      </c>
    </row>
    <row r="13425" spans="1:1" x14ac:dyDescent="0.2">
      <c r="A13425" t="s">
        <v>13962</v>
      </c>
    </row>
    <row r="13426" spans="1:1" x14ac:dyDescent="0.2">
      <c r="A13426" t="s">
        <v>13963</v>
      </c>
    </row>
    <row r="13427" spans="1:1" x14ac:dyDescent="0.2">
      <c r="A13427" t="s">
        <v>13964</v>
      </c>
    </row>
    <row r="13428" spans="1:1" x14ac:dyDescent="0.2">
      <c r="A13428" t="s">
        <v>13965</v>
      </c>
    </row>
    <row r="13429" spans="1:1" x14ac:dyDescent="0.2">
      <c r="A13429" t="s">
        <v>13966</v>
      </c>
    </row>
    <row r="13430" spans="1:1" x14ac:dyDescent="0.2">
      <c r="A13430" t="s">
        <v>13967</v>
      </c>
    </row>
    <row r="13431" spans="1:1" x14ac:dyDescent="0.2">
      <c r="A13431" t="s">
        <v>13968</v>
      </c>
    </row>
    <row r="13432" spans="1:1" x14ac:dyDescent="0.2">
      <c r="A13432" t="s">
        <v>13969</v>
      </c>
    </row>
    <row r="13433" spans="1:1" x14ac:dyDescent="0.2">
      <c r="A13433" t="s">
        <v>13970</v>
      </c>
    </row>
    <row r="13434" spans="1:1" x14ac:dyDescent="0.2">
      <c r="A13434" t="s">
        <v>13971</v>
      </c>
    </row>
    <row r="13435" spans="1:1" x14ac:dyDescent="0.2">
      <c r="A13435" t="s">
        <v>13972</v>
      </c>
    </row>
    <row r="13436" spans="1:1" x14ac:dyDescent="0.2">
      <c r="A13436" t="s">
        <v>13973</v>
      </c>
    </row>
    <row r="13437" spans="1:1" x14ac:dyDescent="0.2">
      <c r="A13437" t="s">
        <v>13974</v>
      </c>
    </row>
    <row r="13438" spans="1:1" x14ac:dyDescent="0.2">
      <c r="A13438" t="s">
        <v>13975</v>
      </c>
    </row>
    <row r="13439" spans="1:1" x14ac:dyDescent="0.2">
      <c r="A13439" t="s">
        <v>13976</v>
      </c>
    </row>
    <row r="13440" spans="1:1" x14ac:dyDescent="0.2">
      <c r="A13440" t="s">
        <v>13977</v>
      </c>
    </row>
    <row r="13441" spans="1:1" x14ac:dyDescent="0.2">
      <c r="A13441" t="s">
        <v>13978</v>
      </c>
    </row>
    <row r="13442" spans="1:1" x14ac:dyDescent="0.2">
      <c r="A13442" t="s">
        <v>13979</v>
      </c>
    </row>
    <row r="13443" spans="1:1" x14ac:dyDescent="0.2">
      <c r="A13443" t="s">
        <v>13980</v>
      </c>
    </row>
    <row r="13444" spans="1:1" x14ac:dyDescent="0.2">
      <c r="A13444" t="s">
        <v>13981</v>
      </c>
    </row>
    <row r="13445" spans="1:1" x14ac:dyDescent="0.2">
      <c r="A13445" t="s">
        <v>13982</v>
      </c>
    </row>
    <row r="13446" spans="1:1" x14ac:dyDescent="0.2">
      <c r="A13446" t="s">
        <v>13983</v>
      </c>
    </row>
    <row r="13447" spans="1:1" x14ac:dyDescent="0.2">
      <c r="A13447" t="s">
        <v>13984</v>
      </c>
    </row>
    <row r="13448" spans="1:1" x14ac:dyDescent="0.2">
      <c r="A13448" t="s">
        <v>13985</v>
      </c>
    </row>
    <row r="13449" spans="1:1" x14ac:dyDescent="0.2">
      <c r="A13449" t="s">
        <v>13986</v>
      </c>
    </row>
    <row r="13450" spans="1:1" x14ac:dyDescent="0.2">
      <c r="A13450" t="s">
        <v>13987</v>
      </c>
    </row>
    <row r="13451" spans="1:1" x14ac:dyDescent="0.2">
      <c r="A13451" t="s">
        <v>13988</v>
      </c>
    </row>
    <row r="13452" spans="1:1" x14ac:dyDescent="0.2">
      <c r="A13452" t="s">
        <v>13989</v>
      </c>
    </row>
    <row r="13453" spans="1:1" x14ac:dyDescent="0.2">
      <c r="A13453" t="s">
        <v>13990</v>
      </c>
    </row>
    <row r="13454" spans="1:1" x14ac:dyDescent="0.2">
      <c r="A13454" t="s">
        <v>13991</v>
      </c>
    </row>
    <row r="13455" spans="1:1" x14ac:dyDescent="0.2">
      <c r="A13455" t="s">
        <v>13992</v>
      </c>
    </row>
    <row r="13456" spans="1:1" x14ac:dyDescent="0.2">
      <c r="A13456" t="s">
        <v>13993</v>
      </c>
    </row>
    <row r="13457" spans="1:1" x14ac:dyDescent="0.2">
      <c r="A13457" t="s">
        <v>13994</v>
      </c>
    </row>
    <row r="13458" spans="1:1" x14ac:dyDescent="0.2">
      <c r="A13458" t="s">
        <v>13995</v>
      </c>
    </row>
    <row r="13459" spans="1:1" x14ac:dyDescent="0.2">
      <c r="A13459" t="s">
        <v>13996</v>
      </c>
    </row>
    <row r="13460" spans="1:1" x14ac:dyDescent="0.2">
      <c r="A13460" t="s">
        <v>13997</v>
      </c>
    </row>
    <row r="13461" spans="1:1" x14ac:dyDescent="0.2">
      <c r="A13461" t="s">
        <v>13998</v>
      </c>
    </row>
    <row r="13462" spans="1:1" x14ac:dyDescent="0.2">
      <c r="A13462" t="s">
        <v>13999</v>
      </c>
    </row>
    <row r="13463" spans="1:1" x14ac:dyDescent="0.2">
      <c r="A13463" t="s">
        <v>14000</v>
      </c>
    </row>
    <row r="13464" spans="1:1" x14ac:dyDescent="0.2">
      <c r="A13464" t="s">
        <v>14001</v>
      </c>
    </row>
    <row r="13465" spans="1:1" x14ac:dyDescent="0.2">
      <c r="A13465" t="s">
        <v>14002</v>
      </c>
    </row>
    <row r="13466" spans="1:1" x14ac:dyDescent="0.2">
      <c r="A13466" t="s">
        <v>14003</v>
      </c>
    </row>
    <row r="13467" spans="1:1" x14ac:dyDescent="0.2">
      <c r="A13467" t="s">
        <v>14004</v>
      </c>
    </row>
    <row r="13468" spans="1:1" x14ac:dyDescent="0.2">
      <c r="A13468" t="s">
        <v>14005</v>
      </c>
    </row>
    <row r="13469" spans="1:1" x14ac:dyDescent="0.2">
      <c r="A13469" t="s">
        <v>14006</v>
      </c>
    </row>
    <row r="13470" spans="1:1" x14ac:dyDescent="0.2">
      <c r="A13470" t="s">
        <v>14007</v>
      </c>
    </row>
    <row r="13471" spans="1:1" x14ac:dyDescent="0.2">
      <c r="A13471" t="s">
        <v>14008</v>
      </c>
    </row>
    <row r="13472" spans="1:1" x14ac:dyDescent="0.2">
      <c r="A13472" t="s">
        <v>14009</v>
      </c>
    </row>
    <row r="13473" spans="1:1" x14ac:dyDescent="0.2">
      <c r="A13473" t="s">
        <v>14010</v>
      </c>
    </row>
    <row r="13474" spans="1:1" x14ac:dyDescent="0.2">
      <c r="A13474" t="s">
        <v>14011</v>
      </c>
    </row>
    <row r="13475" spans="1:1" x14ac:dyDescent="0.2">
      <c r="A13475" t="s">
        <v>14012</v>
      </c>
    </row>
    <row r="13476" spans="1:1" x14ac:dyDescent="0.2">
      <c r="A13476" t="s">
        <v>14013</v>
      </c>
    </row>
    <row r="13477" spans="1:1" x14ac:dyDescent="0.2">
      <c r="A13477" t="s">
        <v>14014</v>
      </c>
    </row>
    <row r="13478" spans="1:1" x14ac:dyDescent="0.2">
      <c r="A13478" t="s">
        <v>14015</v>
      </c>
    </row>
    <row r="13479" spans="1:1" x14ac:dyDescent="0.2">
      <c r="A13479" t="s">
        <v>14016</v>
      </c>
    </row>
    <row r="13480" spans="1:1" x14ac:dyDescent="0.2">
      <c r="A13480" t="s">
        <v>14017</v>
      </c>
    </row>
    <row r="13481" spans="1:1" x14ac:dyDescent="0.2">
      <c r="A13481" t="s">
        <v>14018</v>
      </c>
    </row>
    <row r="13482" spans="1:1" x14ac:dyDescent="0.2">
      <c r="A13482" t="s">
        <v>14019</v>
      </c>
    </row>
    <row r="13483" spans="1:1" x14ac:dyDescent="0.2">
      <c r="A13483" t="s">
        <v>14020</v>
      </c>
    </row>
    <row r="13484" spans="1:1" x14ac:dyDescent="0.2">
      <c r="A13484" t="s">
        <v>14021</v>
      </c>
    </row>
    <row r="13485" spans="1:1" x14ac:dyDescent="0.2">
      <c r="A13485" t="s">
        <v>14022</v>
      </c>
    </row>
    <row r="13486" spans="1:1" x14ac:dyDescent="0.2">
      <c r="A13486" t="s">
        <v>14023</v>
      </c>
    </row>
    <row r="13487" spans="1:1" x14ac:dyDescent="0.2">
      <c r="A13487" t="s">
        <v>14024</v>
      </c>
    </row>
    <row r="13488" spans="1:1" x14ac:dyDescent="0.2">
      <c r="A13488" t="s">
        <v>14025</v>
      </c>
    </row>
    <row r="13489" spans="1:1" x14ac:dyDescent="0.2">
      <c r="A13489" t="s">
        <v>14026</v>
      </c>
    </row>
    <row r="13490" spans="1:1" x14ac:dyDescent="0.2">
      <c r="A13490" t="s">
        <v>14027</v>
      </c>
    </row>
    <row r="13491" spans="1:1" x14ac:dyDescent="0.2">
      <c r="A13491" t="s">
        <v>14028</v>
      </c>
    </row>
    <row r="13492" spans="1:1" x14ac:dyDescent="0.2">
      <c r="A13492" t="s">
        <v>14029</v>
      </c>
    </row>
    <row r="13493" spans="1:1" x14ac:dyDescent="0.2">
      <c r="A13493" t="s">
        <v>14030</v>
      </c>
    </row>
    <row r="13494" spans="1:1" x14ac:dyDescent="0.2">
      <c r="A13494" t="s">
        <v>14031</v>
      </c>
    </row>
    <row r="13495" spans="1:1" x14ac:dyDescent="0.2">
      <c r="A13495" t="s">
        <v>14032</v>
      </c>
    </row>
    <row r="13496" spans="1:1" x14ac:dyDescent="0.2">
      <c r="A13496" t="s">
        <v>14033</v>
      </c>
    </row>
    <row r="13497" spans="1:1" x14ac:dyDescent="0.2">
      <c r="A13497" t="s">
        <v>14034</v>
      </c>
    </row>
    <row r="13498" spans="1:1" x14ac:dyDescent="0.2">
      <c r="A13498" t="s">
        <v>14035</v>
      </c>
    </row>
    <row r="13499" spans="1:1" x14ac:dyDescent="0.2">
      <c r="A13499" t="s">
        <v>14036</v>
      </c>
    </row>
    <row r="13500" spans="1:1" x14ac:dyDescent="0.2">
      <c r="A13500" t="s">
        <v>14037</v>
      </c>
    </row>
    <row r="13501" spans="1:1" x14ac:dyDescent="0.2">
      <c r="A13501" t="s">
        <v>14038</v>
      </c>
    </row>
    <row r="13502" spans="1:1" x14ac:dyDescent="0.2">
      <c r="A13502" t="s">
        <v>14039</v>
      </c>
    </row>
    <row r="13503" spans="1:1" x14ac:dyDescent="0.2">
      <c r="A13503" t="s">
        <v>14040</v>
      </c>
    </row>
    <row r="13504" spans="1:1" x14ac:dyDescent="0.2">
      <c r="A13504" t="s">
        <v>14041</v>
      </c>
    </row>
    <row r="13505" spans="1:1" x14ac:dyDescent="0.2">
      <c r="A13505" t="s">
        <v>14042</v>
      </c>
    </row>
    <row r="13506" spans="1:1" x14ac:dyDescent="0.2">
      <c r="A13506" t="s">
        <v>14043</v>
      </c>
    </row>
    <row r="13507" spans="1:1" x14ac:dyDescent="0.2">
      <c r="A13507" t="s">
        <v>14044</v>
      </c>
    </row>
    <row r="13508" spans="1:1" x14ac:dyDescent="0.2">
      <c r="A13508" t="s">
        <v>14045</v>
      </c>
    </row>
    <row r="13509" spans="1:1" x14ac:dyDescent="0.2">
      <c r="A13509" t="s">
        <v>14046</v>
      </c>
    </row>
    <row r="13510" spans="1:1" x14ac:dyDescent="0.2">
      <c r="A13510" t="s">
        <v>14047</v>
      </c>
    </row>
    <row r="13511" spans="1:1" x14ac:dyDescent="0.2">
      <c r="A13511" t="s">
        <v>14048</v>
      </c>
    </row>
    <row r="13512" spans="1:1" x14ac:dyDescent="0.2">
      <c r="A13512" t="s">
        <v>14049</v>
      </c>
    </row>
    <row r="13513" spans="1:1" x14ac:dyDescent="0.2">
      <c r="A13513" t="s">
        <v>14050</v>
      </c>
    </row>
    <row r="13514" spans="1:1" x14ac:dyDescent="0.2">
      <c r="A13514" t="s">
        <v>14051</v>
      </c>
    </row>
    <row r="13515" spans="1:1" x14ac:dyDescent="0.2">
      <c r="A13515" t="s">
        <v>14052</v>
      </c>
    </row>
    <row r="13516" spans="1:1" x14ac:dyDescent="0.2">
      <c r="A13516" t="s">
        <v>14053</v>
      </c>
    </row>
    <row r="13517" spans="1:1" x14ac:dyDescent="0.2">
      <c r="A13517" t="s">
        <v>14054</v>
      </c>
    </row>
    <row r="13518" spans="1:1" x14ac:dyDescent="0.2">
      <c r="A13518" t="s">
        <v>14055</v>
      </c>
    </row>
    <row r="13519" spans="1:1" x14ac:dyDescent="0.2">
      <c r="A13519" t="s">
        <v>14056</v>
      </c>
    </row>
    <row r="13520" spans="1:1" x14ac:dyDescent="0.2">
      <c r="A13520" t="s">
        <v>14057</v>
      </c>
    </row>
    <row r="13521" spans="1:1" x14ac:dyDescent="0.2">
      <c r="A13521" t="s">
        <v>14058</v>
      </c>
    </row>
    <row r="13522" spans="1:1" x14ac:dyDescent="0.2">
      <c r="A13522" t="s">
        <v>14059</v>
      </c>
    </row>
    <row r="13523" spans="1:1" x14ac:dyDescent="0.2">
      <c r="A13523" t="s">
        <v>14060</v>
      </c>
    </row>
    <row r="13524" spans="1:1" x14ac:dyDescent="0.2">
      <c r="A13524" t="s">
        <v>14061</v>
      </c>
    </row>
    <row r="13525" spans="1:1" x14ac:dyDescent="0.2">
      <c r="A13525" t="s">
        <v>14062</v>
      </c>
    </row>
    <row r="13526" spans="1:1" x14ac:dyDescent="0.2">
      <c r="A13526" t="s">
        <v>14063</v>
      </c>
    </row>
    <row r="13527" spans="1:1" x14ac:dyDescent="0.2">
      <c r="A13527" t="s">
        <v>14064</v>
      </c>
    </row>
    <row r="13528" spans="1:1" x14ac:dyDescent="0.2">
      <c r="A13528" t="s">
        <v>14065</v>
      </c>
    </row>
    <row r="13529" spans="1:1" x14ac:dyDescent="0.2">
      <c r="A13529" t="s">
        <v>14066</v>
      </c>
    </row>
    <row r="13530" spans="1:1" x14ac:dyDescent="0.2">
      <c r="A13530" t="s">
        <v>14067</v>
      </c>
    </row>
    <row r="13531" spans="1:1" x14ac:dyDescent="0.2">
      <c r="A13531" t="s">
        <v>14068</v>
      </c>
    </row>
    <row r="13532" spans="1:1" x14ac:dyDescent="0.2">
      <c r="A13532" t="s">
        <v>14069</v>
      </c>
    </row>
    <row r="13533" spans="1:1" x14ac:dyDescent="0.2">
      <c r="A13533" t="s">
        <v>14070</v>
      </c>
    </row>
    <row r="13534" spans="1:1" x14ac:dyDescent="0.2">
      <c r="A13534" t="s">
        <v>14071</v>
      </c>
    </row>
    <row r="13535" spans="1:1" x14ac:dyDescent="0.2">
      <c r="A13535" t="s">
        <v>14072</v>
      </c>
    </row>
    <row r="13536" spans="1:1" x14ac:dyDescent="0.2">
      <c r="A13536" t="s">
        <v>14073</v>
      </c>
    </row>
    <row r="13537" spans="1:1" x14ac:dyDescent="0.2">
      <c r="A13537" t="s">
        <v>14074</v>
      </c>
    </row>
    <row r="13538" spans="1:1" x14ac:dyDescent="0.2">
      <c r="A13538" t="s">
        <v>14075</v>
      </c>
    </row>
    <row r="13539" spans="1:1" x14ac:dyDescent="0.2">
      <c r="A13539" t="s">
        <v>14076</v>
      </c>
    </row>
    <row r="13540" spans="1:1" x14ac:dyDescent="0.2">
      <c r="A13540" t="s">
        <v>14077</v>
      </c>
    </row>
    <row r="13541" spans="1:1" x14ac:dyDescent="0.2">
      <c r="A13541" t="s">
        <v>14078</v>
      </c>
    </row>
    <row r="13542" spans="1:1" x14ac:dyDescent="0.2">
      <c r="A13542" t="s">
        <v>14079</v>
      </c>
    </row>
    <row r="13543" spans="1:1" x14ac:dyDescent="0.2">
      <c r="A13543" t="s">
        <v>14080</v>
      </c>
    </row>
    <row r="13544" spans="1:1" x14ac:dyDescent="0.2">
      <c r="A13544" t="s">
        <v>14081</v>
      </c>
    </row>
    <row r="13545" spans="1:1" x14ac:dyDescent="0.2">
      <c r="A13545" t="s">
        <v>14082</v>
      </c>
    </row>
    <row r="13546" spans="1:1" x14ac:dyDescent="0.2">
      <c r="A13546" t="s">
        <v>14083</v>
      </c>
    </row>
    <row r="13547" spans="1:1" x14ac:dyDescent="0.2">
      <c r="A13547" t="s">
        <v>14084</v>
      </c>
    </row>
    <row r="13548" spans="1:1" x14ac:dyDescent="0.2">
      <c r="A13548" t="s">
        <v>14085</v>
      </c>
    </row>
    <row r="13549" spans="1:1" x14ac:dyDescent="0.2">
      <c r="A13549" t="s">
        <v>1827</v>
      </c>
    </row>
    <row r="13550" spans="1:1" x14ac:dyDescent="0.2">
      <c r="A13550" t="s">
        <v>14086</v>
      </c>
    </row>
    <row r="13551" spans="1:1" x14ac:dyDescent="0.2">
      <c r="A13551" t="s">
        <v>14087</v>
      </c>
    </row>
    <row r="13552" spans="1:1" x14ac:dyDescent="0.2">
      <c r="A13552" t="s">
        <v>14088</v>
      </c>
    </row>
    <row r="13553" spans="1:1" x14ac:dyDescent="0.2">
      <c r="A13553" t="s">
        <v>14089</v>
      </c>
    </row>
    <row r="13554" spans="1:1" x14ac:dyDescent="0.2">
      <c r="A13554" t="s">
        <v>14090</v>
      </c>
    </row>
    <row r="13555" spans="1:1" x14ac:dyDescent="0.2">
      <c r="A13555" t="s">
        <v>14091</v>
      </c>
    </row>
    <row r="13556" spans="1:1" x14ac:dyDescent="0.2">
      <c r="A13556" t="s">
        <v>14092</v>
      </c>
    </row>
    <row r="13557" spans="1:1" x14ac:dyDescent="0.2">
      <c r="A13557" t="s">
        <v>14093</v>
      </c>
    </row>
    <row r="13558" spans="1:1" x14ac:dyDescent="0.2">
      <c r="A13558" t="s">
        <v>14094</v>
      </c>
    </row>
    <row r="13559" spans="1:1" x14ac:dyDescent="0.2">
      <c r="A13559" t="s">
        <v>14095</v>
      </c>
    </row>
    <row r="13560" spans="1:1" x14ac:dyDescent="0.2">
      <c r="A13560" t="s">
        <v>14096</v>
      </c>
    </row>
    <row r="13561" spans="1:1" x14ac:dyDescent="0.2">
      <c r="A13561" t="s">
        <v>14097</v>
      </c>
    </row>
    <row r="13562" spans="1:1" x14ac:dyDescent="0.2">
      <c r="A13562" t="s">
        <v>14098</v>
      </c>
    </row>
    <row r="13563" spans="1:1" x14ac:dyDescent="0.2">
      <c r="A13563" t="s">
        <v>14099</v>
      </c>
    </row>
    <row r="13564" spans="1:1" x14ac:dyDescent="0.2">
      <c r="A13564" t="s">
        <v>14100</v>
      </c>
    </row>
    <row r="13565" spans="1:1" x14ac:dyDescent="0.2">
      <c r="A13565" t="s">
        <v>14101</v>
      </c>
    </row>
    <row r="13566" spans="1:1" x14ac:dyDescent="0.2">
      <c r="A13566" t="s">
        <v>14102</v>
      </c>
    </row>
    <row r="13567" spans="1:1" x14ac:dyDescent="0.2">
      <c r="A13567" t="s">
        <v>14103</v>
      </c>
    </row>
    <row r="13568" spans="1:1" x14ac:dyDescent="0.2">
      <c r="A13568" t="s">
        <v>14104</v>
      </c>
    </row>
    <row r="13569" spans="1:1" x14ac:dyDescent="0.2">
      <c r="A13569" t="s">
        <v>14105</v>
      </c>
    </row>
    <row r="13570" spans="1:1" x14ac:dyDescent="0.2">
      <c r="A13570" t="s">
        <v>14106</v>
      </c>
    </row>
    <row r="13571" spans="1:1" x14ac:dyDescent="0.2">
      <c r="A13571" t="s">
        <v>14107</v>
      </c>
    </row>
    <row r="13572" spans="1:1" x14ac:dyDescent="0.2">
      <c r="A13572" t="s">
        <v>14108</v>
      </c>
    </row>
    <row r="13573" spans="1:1" x14ac:dyDescent="0.2">
      <c r="A13573" t="s">
        <v>14109</v>
      </c>
    </row>
    <row r="13574" spans="1:1" x14ac:dyDescent="0.2">
      <c r="A13574" t="s">
        <v>14110</v>
      </c>
    </row>
    <row r="13575" spans="1:1" x14ac:dyDescent="0.2">
      <c r="A13575" t="s">
        <v>14111</v>
      </c>
    </row>
    <row r="13576" spans="1:1" x14ac:dyDescent="0.2">
      <c r="A13576" t="s">
        <v>14112</v>
      </c>
    </row>
    <row r="13577" spans="1:1" x14ac:dyDescent="0.2">
      <c r="A13577" t="s">
        <v>14113</v>
      </c>
    </row>
    <row r="13578" spans="1:1" x14ac:dyDescent="0.2">
      <c r="A13578" t="s">
        <v>14114</v>
      </c>
    </row>
    <row r="13579" spans="1:1" x14ac:dyDescent="0.2">
      <c r="A13579" t="s">
        <v>14115</v>
      </c>
    </row>
    <row r="13580" spans="1:1" x14ac:dyDescent="0.2">
      <c r="A13580" t="s">
        <v>14116</v>
      </c>
    </row>
    <row r="13581" spans="1:1" x14ac:dyDescent="0.2">
      <c r="A13581" t="s">
        <v>14117</v>
      </c>
    </row>
    <row r="13582" spans="1:1" x14ac:dyDescent="0.2">
      <c r="A13582" t="s">
        <v>14118</v>
      </c>
    </row>
    <row r="13583" spans="1:1" x14ac:dyDescent="0.2">
      <c r="A13583" t="s">
        <v>14119</v>
      </c>
    </row>
    <row r="13584" spans="1:1" x14ac:dyDescent="0.2">
      <c r="A13584" t="s">
        <v>14120</v>
      </c>
    </row>
    <row r="13585" spans="1:1" x14ac:dyDescent="0.2">
      <c r="A13585" t="s">
        <v>14121</v>
      </c>
    </row>
    <row r="13586" spans="1:1" x14ac:dyDescent="0.2">
      <c r="A13586" t="s">
        <v>14122</v>
      </c>
    </row>
    <row r="13587" spans="1:1" x14ac:dyDescent="0.2">
      <c r="A13587" t="s">
        <v>14123</v>
      </c>
    </row>
    <row r="13588" spans="1:1" x14ac:dyDescent="0.2">
      <c r="A13588" t="s">
        <v>14124</v>
      </c>
    </row>
    <row r="13589" spans="1:1" x14ac:dyDescent="0.2">
      <c r="A13589" t="s">
        <v>14125</v>
      </c>
    </row>
    <row r="13590" spans="1:1" x14ac:dyDescent="0.2">
      <c r="A13590" t="s">
        <v>14126</v>
      </c>
    </row>
    <row r="13591" spans="1:1" x14ac:dyDescent="0.2">
      <c r="A13591" t="s">
        <v>14127</v>
      </c>
    </row>
    <row r="13592" spans="1:1" x14ac:dyDescent="0.2">
      <c r="A13592" t="s">
        <v>14128</v>
      </c>
    </row>
    <row r="13593" spans="1:1" x14ac:dyDescent="0.2">
      <c r="A13593" t="s">
        <v>14129</v>
      </c>
    </row>
    <row r="13594" spans="1:1" x14ac:dyDescent="0.2">
      <c r="A13594" t="s">
        <v>14130</v>
      </c>
    </row>
    <row r="13595" spans="1:1" x14ac:dyDescent="0.2">
      <c r="A13595" t="s">
        <v>14131</v>
      </c>
    </row>
    <row r="13596" spans="1:1" x14ac:dyDescent="0.2">
      <c r="A13596" t="s">
        <v>14132</v>
      </c>
    </row>
    <row r="13597" spans="1:1" x14ac:dyDescent="0.2">
      <c r="A13597" t="s">
        <v>14133</v>
      </c>
    </row>
    <row r="13598" spans="1:1" x14ac:dyDescent="0.2">
      <c r="A13598" t="s">
        <v>14134</v>
      </c>
    </row>
    <row r="13599" spans="1:1" x14ac:dyDescent="0.2">
      <c r="A13599" t="s">
        <v>14135</v>
      </c>
    </row>
    <row r="13600" spans="1:1" x14ac:dyDescent="0.2">
      <c r="A13600" t="s">
        <v>14136</v>
      </c>
    </row>
    <row r="13601" spans="1:1" x14ac:dyDescent="0.2">
      <c r="A13601" t="s">
        <v>14137</v>
      </c>
    </row>
    <row r="13602" spans="1:1" x14ac:dyDescent="0.2">
      <c r="A13602" t="s">
        <v>14138</v>
      </c>
    </row>
    <row r="13603" spans="1:1" x14ac:dyDescent="0.2">
      <c r="A13603" t="s">
        <v>14139</v>
      </c>
    </row>
    <row r="13604" spans="1:1" x14ac:dyDescent="0.2">
      <c r="A13604" t="s">
        <v>14140</v>
      </c>
    </row>
    <row r="13605" spans="1:1" x14ac:dyDescent="0.2">
      <c r="A13605" t="s">
        <v>14141</v>
      </c>
    </row>
    <row r="13606" spans="1:1" x14ac:dyDescent="0.2">
      <c r="A13606" t="s">
        <v>14142</v>
      </c>
    </row>
    <row r="13607" spans="1:1" x14ac:dyDescent="0.2">
      <c r="A13607" t="s">
        <v>14143</v>
      </c>
    </row>
    <row r="13608" spans="1:1" x14ac:dyDescent="0.2">
      <c r="A13608" t="s">
        <v>14144</v>
      </c>
    </row>
    <row r="13609" spans="1:1" x14ac:dyDescent="0.2">
      <c r="A13609" t="s">
        <v>14145</v>
      </c>
    </row>
    <row r="13610" spans="1:1" x14ac:dyDescent="0.2">
      <c r="A13610" t="s">
        <v>14146</v>
      </c>
    </row>
    <row r="13611" spans="1:1" x14ac:dyDescent="0.2">
      <c r="A13611" t="s">
        <v>14147</v>
      </c>
    </row>
    <row r="13612" spans="1:1" x14ac:dyDescent="0.2">
      <c r="A13612" t="s">
        <v>14148</v>
      </c>
    </row>
    <row r="13613" spans="1:1" x14ac:dyDescent="0.2">
      <c r="A13613" t="s">
        <v>14149</v>
      </c>
    </row>
    <row r="13614" spans="1:1" x14ac:dyDescent="0.2">
      <c r="A13614" t="s">
        <v>14150</v>
      </c>
    </row>
    <row r="13615" spans="1:1" x14ac:dyDescent="0.2">
      <c r="A13615" t="s">
        <v>14151</v>
      </c>
    </row>
    <row r="13616" spans="1:1" x14ac:dyDescent="0.2">
      <c r="A13616" t="s">
        <v>14152</v>
      </c>
    </row>
    <row r="13617" spans="1:1" x14ac:dyDescent="0.2">
      <c r="A13617" t="s">
        <v>14153</v>
      </c>
    </row>
    <row r="13618" spans="1:1" x14ac:dyDescent="0.2">
      <c r="A13618" t="s">
        <v>14154</v>
      </c>
    </row>
    <row r="13619" spans="1:1" x14ac:dyDescent="0.2">
      <c r="A13619" t="s">
        <v>14155</v>
      </c>
    </row>
    <row r="13620" spans="1:1" x14ac:dyDescent="0.2">
      <c r="A13620" t="s">
        <v>14156</v>
      </c>
    </row>
    <row r="13621" spans="1:1" x14ac:dyDescent="0.2">
      <c r="A13621" t="s">
        <v>14157</v>
      </c>
    </row>
    <row r="13622" spans="1:1" x14ac:dyDescent="0.2">
      <c r="A13622" t="s">
        <v>14158</v>
      </c>
    </row>
    <row r="13623" spans="1:1" x14ac:dyDescent="0.2">
      <c r="A13623" t="s">
        <v>14159</v>
      </c>
    </row>
    <row r="13624" spans="1:1" x14ac:dyDescent="0.2">
      <c r="A13624" t="s">
        <v>14160</v>
      </c>
    </row>
    <row r="13625" spans="1:1" x14ac:dyDescent="0.2">
      <c r="A13625" t="s">
        <v>14161</v>
      </c>
    </row>
    <row r="13626" spans="1:1" x14ac:dyDescent="0.2">
      <c r="A13626" t="s">
        <v>14162</v>
      </c>
    </row>
    <row r="13627" spans="1:1" x14ac:dyDescent="0.2">
      <c r="A13627" t="s">
        <v>14163</v>
      </c>
    </row>
    <row r="13628" spans="1:1" x14ac:dyDescent="0.2">
      <c r="A13628" t="s">
        <v>14164</v>
      </c>
    </row>
    <row r="13629" spans="1:1" x14ac:dyDescent="0.2">
      <c r="A13629" t="s">
        <v>14165</v>
      </c>
    </row>
    <row r="13630" spans="1:1" x14ac:dyDescent="0.2">
      <c r="A13630" t="s">
        <v>14166</v>
      </c>
    </row>
    <row r="13631" spans="1:1" x14ac:dyDescent="0.2">
      <c r="A13631" t="s">
        <v>14167</v>
      </c>
    </row>
    <row r="13632" spans="1:1" x14ac:dyDescent="0.2">
      <c r="A13632" t="s">
        <v>14168</v>
      </c>
    </row>
    <row r="13633" spans="1:1" x14ac:dyDescent="0.2">
      <c r="A13633" t="s">
        <v>14169</v>
      </c>
    </row>
    <row r="13634" spans="1:1" x14ac:dyDescent="0.2">
      <c r="A13634" t="s">
        <v>14170</v>
      </c>
    </row>
    <row r="13635" spans="1:1" x14ac:dyDescent="0.2">
      <c r="A13635" t="s">
        <v>14171</v>
      </c>
    </row>
    <row r="13636" spans="1:1" x14ac:dyDescent="0.2">
      <c r="A13636" t="s">
        <v>14172</v>
      </c>
    </row>
    <row r="13637" spans="1:1" x14ac:dyDescent="0.2">
      <c r="A13637" t="s">
        <v>14173</v>
      </c>
    </row>
    <row r="13638" spans="1:1" x14ac:dyDescent="0.2">
      <c r="A13638" t="s">
        <v>14174</v>
      </c>
    </row>
    <row r="13639" spans="1:1" x14ac:dyDescent="0.2">
      <c r="A13639" t="s">
        <v>14175</v>
      </c>
    </row>
    <row r="13640" spans="1:1" x14ac:dyDescent="0.2">
      <c r="A13640" t="s">
        <v>14176</v>
      </c>
    </row>
    <row r="13641" spans="1:1" x14ac:dyDescent="0.2">
      <c r="A13641" t="s">
        <v>14177</v>
      </c>
    </row>
    <row r="13642" spans="1:1" x14ac:dyDescent="0.2">
      <c r="A13642" t="s">
        <v>14178</v>
      </c>
    </row>
    <row r="13643" spans="1:1" x14ac:dyDescent="0.2">
      <c r="A13643" t="s">
        <v>14179</v>
      </c>
    </row>
    <row r="13644" spans="1:1" x14ac:dyDescent="0.2">
      <c r="A13644" t="s">
        <v>14180</v>
      </c>
    </row>
    <row r="13645" spans="1:1" x14ac:dyDescent="0.2">
      <c r="A13645" t="s">
        <v>14181</v>
      </c>
    </row>
    <row r="13646" spans="1:1" x14ac:dyDescent="0.2">
      <c r="A13646" t="s">
        <v>14182</v>
      </c>
    </row>
    <row r="13647" spans="1:1" x14ac:dyDescent="0.2">
      <c r="A13647" t="s">
        <v>14183</v>
      </c>
    </row>
    <row r="13648" spans="1:1" x14ac:dyDescent="0.2">
      <c r="A13648" t="s">
        <v>14184</v>
      </c>
    </row>
    <row r="13649" spans="1:1" x14ac:dyDescent="0.2">
      <c r="A13649" t="s">
        <v>14185</v>
      </c>
    </row>
    <row r="13650" spans="1:1" x14ac:dyDescent="0.2">
      <c r="A13650" t="s">
        <v>14186</v>
      </c>
    </row>
    <row r="13651" spans="1:1" x14ac:dyDescent="0.2">
      <c r="A13651" t="s">
        <v>14187</v>
      </c>
    </row>
    <row r="13652" spans="1:1" x14ac:dyDescent="0.2">
      <c r="A13652" t="s">
        <v>14188</v>
      </c>
    </row>
    <row r="13653" spans="1:1" x14ac:dyDescent="0.2">
      <c r="A13653" t="s">
        <v>14189</v>
      </c>
    </row>
    <row r="13654" spans="1:1" x14ac:dyDescent="0.2">
      <c r="A13654" t="s">
        <v>14190</v>
      </c>
    </row>
    <row r="13655" spans="1:1" x14ac:dyDescent="0.2">
      <c r="A13655" t="s">
        <v>14191</v>
      </c>
    </row>
    <row r="13656" spans="1:1" x14ac:dyDescent="0.2">
      <c r="A13656" t="s">
        <v>14192</v>
      </c>
    </row>
    <row r="13657" spans="1:1" x14ac:dyDescent="0.2">
      <c r="A13657" t="s">
        <v>14193</v>
      </c>
    </row>
    <row r="13658" spans="1:1" x14ac:dyDescent="0.2">
      <c r="A13658" t="s">
        <v>14194</v>
      </c>
    </row>
    <row r="13659" spans="1:1" x14ac:dyDescent="0.2">
      <c r="A13659" t="s">
        <v>14195</v>
      </c>
    </row>
    <row r="13660" spans="1:1" x14ac:dyDescent="0.2">
      <c r="A13660" t="s">
        <v>14196</v>
      </c>
    </row>
    <row r="13661" spans="1:1" x14ac:dyDescent="0.2">
      <c r="A13661" t="s">
        <v>14197</v>
      </c>
    </row>
    <row r="13662" spans="1:1" x14ac:dyDescent="0.2">
      <c r="A13662" t="s">
        <v>14198</v>
      </c>
    </row>
    <row r="13663" spans="1:1" x14ac:dyDescent="0.2">
      <c r="A13663" t="s">
        <v>14199</v>
      </c>
    </row>
    <row r="13664" spans="1:1" x14ac:dyDescent="0.2">
      <c r="A13664" t="s">
        <v>14200</v>
      </c>
    </row>
    <row r="13665" spans="1:1" x14ac:dyDescent="0.2">
      <c r="A13665" t="s">
        <v>14201</v>
      </c>
    </row>
    <row r="13666" spans="1:1" x14ac:dyDescent="0.2">
      <c r="A13666" t="s">
        <v>14202</v>
      </c>
    </row>
    <row r="13667" spans="1:1" x14ac:dyDescent="0.2">
      <c r="A13667" t="s">
        <v>14203</v>
      </c>
    </row>
    <row r="13668" spans="1:1" x14ac:dyDescent="0.2">
      <c r="A13668" t="s">
        <v>14204</v>
      </c>
    </row>
    <row r="13669" spans="1:1" x14ac:dyDescent="0.2">
      <c r="A13669" t="s">
        <v>14205</v>
      </c>
    </row>
    <row r="13670" spans="1:1" x14ac:dyDescent="0.2">
      <c r="A13670" t="s">
        <v>14206</v>
      </c>
    </row>
    <row r="13671" spans="1:1" x14ac:dyDescent="0.2">
      <c r="A13671" t="s">
        <v>14207</v>
      </c>
    </row>
    <row r="13672" spans="1:1" x14ac:dyDescent="0.2">
      <c r="A13672" t="s">
        <v>14208</v>
      </c>
    </row>
    <row r="13673" spans="1:1" x14ac:dyDescent="0.2">
      <c r="A13673" t="s">
        <v>14209</v>
      </c>
    </row>
    <row r="13674" spans="1:1" x14ac:dyDescent="0.2">
      <c r="A13674" t="s">
        <v>14210</v>
      </c>
    </row>
    <row r="13675" spans="1:1" x14ac:dyDescent="0.2">
      <c r="A13675" t="s">
        <v>14211</v>
      </c>
    </row>
    <row r="13676" spans="1:1" x14ac:dyDescent="0.2">
      <c r="A13676" t="s">
        <v>14212</v>
      </c>
    </row>
    <row r="13677" spans="1:1" x14ac:dyDescent="0.2">
      <c r="A13677" t="s">
        <v>14213</v>
      </c>
    </row>
    <row r="13678" spans="1:1" x14ac:dyDescent="0.2">
      <c r="A13678" t="s">
        <v>14214</v>
      </c>
    </row>
    <row r="13679" spans="1:1" x14ac:dyDescent="0.2">
      <c r="A13679" t="s">
        <v>14215</v>
      </c>
    </row>
    <row r="13680" spans="1:1" x14ac:dyDescent="0.2">
      <c r="A13680" t="s">
        <v>14216</v>
      </c>
    </row>
    <row r="13681" spans="1:1" x14ac:dyDescent="0.2">
      <c r="A13681" t="s">
        <v>14217</v>
      </c>
    </row>
    <row r="13682" spans="1:1" x14ac:dyDescent="0.2">
      <c r="A13682" t="s">
        <v>14218</v>
      </c>
    </row>
    <row r="13683" spans="1:1" x14ac:dyDescent="0.2">
      <c r="A13683" t="s">
        <v>14219</v>
      </c>
    </row>
    <row r="13684" spans="1:1" x14ac:dyDescent="0.2">
      <c r="A13684" t="s">
        <v>14220</v>
      </c>
    </row>
    <row r="13685" spans="1:1" x14ac:dyDescent="0.2">
      <c r="A13685" t="s">
        <v>14221</v>
      </c>
    </row>
    <row r="13686" spans="1:1" x14ac:dyDescent="0.2">
      <c r="A13686" t="s">
        <v>14222</v>
      </c>
    </row>
    <row r="13687" spans="1:1" x14ac:dyDescent="0.2">
      <c r="A13687" t="s">
        <v>14223</v>
      </c>
    </row>
    <row r="13688" spans="1:1" x14ac:dyDescent="0.2">
      <c r="A13688" t="s">
        <v>14224</v>
      </c>
    </row>
    <row r="13689" spans="1:1" x14ac:dyDescent="0.2">
      <c r="A13689" t="s">
        <v>14225</v>
      </c>
    </row>
    <row r="13690" spans="1:1" x14ac:dyDescent="0.2">
      <c r="A13690" t="s">
        <v>14226</v>
      </c>
    </row>
    <row r="13691" spans="1:1" x14ac:dyDescent="0.2">
      <c r="A13691" t="s">
        <v>14227</v>
      </c>
    </row>
    <row r="13692" spans="1:1" x14ac:dyDescent="0.2">
      <c r="A13692" t="s">
        <v>14228</v>
      </c>
    </row>
    <row r="13693" spans="1:1" x14ac:dyDescent="0.2">
      <c r="A13693" t="s">
        <v>14229</v>
      </c>
    </row>
    <row r="13694" spans="1:1" x14ac:dyDescent="0.2">
      <c r="A13694" t="s">
        <v>14230</v>
      </c>
    </row>
    <row r="13695" spans="1:1" x14ac:dyDescent="0.2">
      <c r="A13695" t="s">
        <v>14231</v>
      </c>
    </row>
    <row r="13696" spans="1:1" x14ac:dyDescent="0.2">
      <c r="A13696" t="s">
        <v>14232</v>
      </c>
    </row>
    <row r="13697" spans="1:1" x14ac:dyDescent="0.2">
      <c r="A13697" t="s">
        <v>14233</v>
      </c>
    </row>
    <row r="13698" spans="1:1" x14ac:dyDescent="0.2">
      <c r="A13698" t="s">
        <v>14234</v>
      </c>
    </row>
    <row r="13699" spans="1:1" x14ac:dyDescent="0.2">
      <c r="A13699" t="s">
        <v>14235</v>
      </c>
    </row>
    <row r="13700" spans="1:1" x14ac:dyDescent="0.2">
      <c r="A13700" t="s">
        <v>14236</v>
      </c>
    </row>
    <row r="13701" spans="1:1" x14ac:dyDescent="0.2">
      <c r="A13701" t="s">
        <v>14237</v>
      </c>
    </row>
    <row r="13702" spans="1:1" x14ac:dyDescent="0.2">
      <c r="A13702" t="s">
        <v>14238</v>
      </c>
    </row>
    <row r="13703" spans="1:1" x14ac:dyDescent="0.2">
      <c r="A13703" t="s">
        <v>14239</v>
      </c>
    </row>
    <row r="13704" spans="1:1" x14ac:dyDescent="0.2">
      <c r="A13704" t="s">
        <v>14240</v>
      </c>
    </row>
    <row r="13705" spans="1:1" x14ac:dyDescent="0.2">
      <c r="A13705" t="s">
        <v>14241</v>
      </c>
    </row>
    <row r="13706" spans="1:1" x14ac:dyDescent="0.2">
      <c r="A13706" t="s">
        <v>14242</v>
      </c>
    </row>
    <row r="13707" spans="1:1" x14ac:dyDescent="0.2">
      <c r="A13707" t="s">
        <v>14243</v>
      </c>
    </row>
    <row r="13708" spans="1:1" x14ac:dyDescent="0.2">
      <c r="A13708" t="s">
        <v>14244</v>
      </c>
    </row>
    <row r="13709" spans="1:1" x14ac:dyDescent="0.2">
      <c r="A13709" t="s">
        <v>14245</v>
      </c>
    </row>
    <row r="13710" spans="1:1" x14ac:dyDescent="0.2">
      <c r="A13710" t="s">
        <v>14246</v>
      </c>
    </row>
    <row r="13711" spans="1:1" x14ac:dyDescent="0.2">
      <c r="A13711" t="s">
        <v>14247</v>
      </c>
    </row>
    <row r="13712" spans="1:1" x14ac:dyDescent="0.2">
      <c r="A13712" t="s">
        <v>14248</v>
      </c>
    </row>
    <row r="13713" spans="1:1" x14ac:dyDescent="0.2">
      <c r="A13713" t="s">
        <v>14249</v>
      </c>
    </row>
    <row r="13714" spans="1:1" x14ac:dyDescent="0.2">
      <c r="A13714" t="s">
        <v>14250</v>
      </c>
    </row>
    <row r="13715" spans="1:1" x14ac:dyDescent="0.2">
      <c r="A13715" t="s">
        <v>14251</v>
      </c>
    </row>
    <row r="13716" spans="1:1" x14ac:dyDescent="0.2">
      <c r="A13716" t="s">
        <v>14252</v>
      </c>
    </row>
    <row r="13717" spans="1:1" x14ac:dyDescent="0.2">
      <c r="A13717" t="s">
        <v>14253</v>
      </c>
    </row>
    <row r="13718" spans="1:1" x14ac:dyDescent="0.2">
      <c r="A13718" t="s">
        <v>14254</v>
      </c>
    </row>
    <row r="13719" spans="1:1" x14ac:dyDescent="0.2">
      <c r="A13719" t="s">
        <v>14255</v>
      </c>
    </row>
    <row r="13720" spans="1:1" x14ac:dyDescent="0.2">
      <c r="A13720" t="s">
        <v>14256</v>
      </c>
    </row>
    <row r="13721" spans="1:1" x14ac:dyDescent="0.2">
      <c r="A13721" t="s">
        <v>14257</v>
      </c>
    </row>
    <row r="13722" spans="1:1" x14ac:dyDescent="0.2">
      <c r="A13722" t="s">
        <v>14258</v>
      </c>
    </row>
    <row r="13723" spans="1:1" x14ac:dyDescent="0.2">
      <c r="A13723" t="s">
        <v>14259</v>
      </c>
    </row>
    <row r="13724" spans="1:1" x14ac:dyDescent="0.2">
      <c r="A13724" t="s">
        <v>14260</v>
      </c>
    </row>
    <row r="13725" spans="1:1" x14ac:dyDescent="0.2">
      <c r="A13725" t="s">
        <v>14261</v>
      </c>
    </row>
    <row r="13726" spans="1:1" x14ac:dyDescent="0.2">
      <c r="A13726" t="s">
        <v>14262</v>
      </c>
    </row>
    <row r="13727" spans="1:1" x14ac:dyDescent="0.2">
      <c r="A13727" t="s">
        <v>14263</v>
      </c>
    </row>
    <row r="13728" spans="1:1" x14ac:dyDescent="0.2">
      <c r="A13728" t="s">
        <v>14264</v>
      </c>
    </row>
    <row r="13729" spans="1:1" x14ac:dyDescent="0.2">
      <c r="A13729" t="s">
        <v>14265</v>
      </c>
    </row>
    <row r="13730" spans="1:1" x14ac:dyDescent="0.2">
      <c r="A13730" t="s">
        <v>14266</v>
      </c>
    </row>
    <row r="13731" spans="1:1" x14ac:dyDescent="0.2">
      <c r="A13731" t="s">
        <v>14267</v>
      </c>
    </row>
    <row r="13732" spans="1:1" x14ac:dyDescent="0.2">
      <c r="A13732" t="s">
        <v>14268</v>
      </c>
    </row>
    <row r="13733" spans="1:1" x14ac:dyDescent="0.2">
      <c r="A13733" t="s">
        <v>14269</v>
      </c>
    </row>
    <row r="13734" spans="1:1" x14ac:dyDescent="0.2">
      <c r="A13734" t="s">
        <v>14270</v>
      </c>
    </row>
    <row r="13735" spans="1:1" x14ac:dyDescent="0.2">
      <c r="A13735" t="s">
        <v>14271</v>
      </c>
    </row>
    <row r="13736" spans="1:1" x14ac:dyDescent="0.2">
      <c r="A13736" t="s">
        <v>14272</v>
      </c>
    </row>
    <row r="13737" spans="1:1" x14ac:dyDescent="0.2">
      <c r="A13737" t="s">
        <v>14273</v>
      </c>
    </row>
    <row r="13738" spans="1:1" x14ac:dyDescent="0.2">
      <c r="A13738" t="s">
        <v>14274</v>
      </c>
    </row>
    <row r="13739" spans="1:1" x14ac:dyDescent="0.2">
      <c r="A13739" t="s">
        <v>14275</v>
      </c>
    </row>
    <row r="13740" spans="1:1" x14ac:dyDescent="0.2">
      <c r="A13740" t="s">
        <v>14276</v>
      </c>
    </row>
    <row r="13741" spans="1:1" x14ac:dyDescent="0.2">
      <c r="A13741" t="s">
        <v>14277</v>
      </c>
    </row>
    <row r="13742" spans="1:1" x14ac:dyDescent="0.2">
      <c r="A13742" t="s">
        <v>14278</v>
      </c>
    </row>
    <row r="13743" spans="1:1" x14ac:dyDescent="0.2">
      <c r="A13743" t="s">
        <v>14279</v>
      </c>
    </row>
    <row r="13744" spans="1:1" x14ac:dyDescent="0.2">
      <c r="A13744" t="s">
        <v>14280</v>
      </c>
    </row>
    <row r="13745" spans="1:1" x14ac:dyDescent="0.2">
      <c r="A13745" t="s">
        <v>14281</v>
      </c>
    </row>
    <row r="13746" spans="1:1" x14ac:dyDescent="0.2">
      <c r="A13746" t="s">
        <v>14282</v>
      </c>
    </row>
    <row r="13747" spans="1:1" x14ac:dyDescent="0.2">
      <c r="A13747" t="s">
        <v>14283</v>
      </c>
    </row>
    <row r="13748" spans="1:1" x14ac:dyDescent="0.2">
      <c r="A13748" t="s">
        <v>14284</v>
      </c>
    </row>
    <row r="13749" spans="1:1" x14ac:dyDescent="0.2">
      <c r="A13749" t="s">
        <v>14285</v>
      </c>
    </row>
    <row r="13750" spans="1:1" x14ac:dyDescent="0.2">
      <c r="A13750" t="s">
        <v>14286</v>
      </c>
    </row>
    <row r="13751" spans="1:1" x14ac:dyDescent="0.2">
      <c r="A13751" t="s">
        <v>14287</v>
      </c>
    </row>
    <row r="13752" spans="1:1" x14ac:dyDescent="0.2">
      <c r="A13752" t="s">
        <v>14288</v>
      </c>
    </row>
    <row r="13753" spans="1:1" x14ac:dyDescent="0.2">
      <c r="A13753" t="s">
        <v>14289</v>
      </c>
    </row>
    <row r="13754" spans="1:1" x14ac:dyDescent="0.2">
      <c r="A13754" t="s">
        <v>14290</v>
      </c>
    </row>
    <row r="13755" spans="1:1" x14ac:dyDescent="0.2">
      <c r="A13755" t="s">
        <v>14291</v>
      </c>
    </row>
    <row r="13756" spans="1:1" x14ac:dyDescent="0.2">
      <c r="A13756" t="s">
        <v>14292</v>
      </c>
    </row>
    <row r="13757" spans="1:1" x14ac:dyDescent="0.2">
      <c r="A13757" t="s">
        <v>14293</v>
      </c>
    </row>
    <row r="13758" spans="1:1" x14ac:dyDescent="0.2">
      <c r="A13758" t="s">
        <v>14294</v>
      </c>
    </row>
    <row r="13759" spans="1:1" x14ac:dyDescent="0.2">
      <c r="A13759" t="s">
        <v>14295</v>
      </c>
    </row>
    <row r="13760" spans="1:1" x14ac:dyDescent="0.2">
      <c r="A13760" t="s">
        <v>14296</v>
      </c>
    </row>
    <row r="13761" spans="1:1" x14ac:dyDescent="0.2">
      <c r="A13761" t="s">
        <v>14297</v>
      </c>
    </row>
    <row r="13762" spans="1:1" x14ac:dyDescent="0.2">
      <c r="A13762" t="s">
        <v>14298</v>
      </c>
    </row>
    <row r="13763" spans="1:1" x14ac:dyDescent="0.2">
      <c r="A13763" t="s">
        <v>14299</v>
      </c>
    </row>
    <row r="13764" spans="1:1" x14ac:dyDescent="0.2">
      <c r="A13764" t="s">
        <v>14300</v>
      </c>
    </row>
    <row r="13765" spans="1:1" x14ac:dyDescent="0.2">
      <c r="A13765" t="s">
        <v>14301</v>
      </c>
    </row>
    <row r="13766" spans="1:1" x14ac:dyDescent="0.2">
      <c r="A13766" t="s">
        <v>14302</v>
      </c>
    </row>
    <row r="13767" spans="1:1" x14ac:dyDescent="0.2">
      <c r="A13767" t="s">
        <v>14303</v>
      </c>
    </row>
    <row r="13768" spans="1:1" x14ac:dyDescent="0.2">
      <c r="A13768" t="s">
        <v>14304</v>
      </c>
    </row>
    <row r="13769" spans="1:1" x14ac:dyDescent="0.2">
      <c r="A13769" t="s">
        <v>14305</v>
      </c>
    </row>
    <row r="13770" spans="1:1" x14ac:dyDescent="0.2">
      <c r="A13770" t="s">
        <v>14306</v>
      </c>
    </row>
    <row r="13771" spans="1:1" x14ac:dyDescent="0.2">
      <c r="A13771" t="s">
        <v>14307</v>
      </c>
    </row>
    <row r="13772" spans="1:1" x14ac:dyDescent="0.2">
      <c r="A13772" t="s">
        <v>14308</v>
      </c>
    </row>
    <row r="13773" spans="1:1" x14ac:dyDescent="0.2">
      <c r="A13773" t="s">
        <v>14309</v>
      </c>
    </row>
    <row r="13774" spans="1:1" x14ac:dyDescent="0.2">
      <c r="A13774" t="s">
        <v>14310</v>
      </c>
    </row>
    <row r="13775" spans="1:1" x14ac:dyDescent="0.2">
      <c r="A13775" t="s">
        <v>14311</v>
      </c>
    </row>
    <row r="13776" spans="1:1" x14ac:dyDescent="0.2">
      <c r="A13776" t="s">
        <v>14312</v>
      </c>
    </row>
    <row r="13777" spans="1:1" x14ac:dyDescent="0.2">
      <c r="A13777" t="s">
        <v>14313</v>
      </c>
    </row>
    <row r="13778" spans="1:1" x14ac:dyDescent="0.2">
      <c r="A13778" t="s">
        <v>14314</v>
      </c>
    </row>
    <row r="13779" spans="1:1" x14ac:dyDescent="0.2">
      <c r="A13779" t="s">
        <v>14315</v>
      </c>
    </row>
    <row r="13780" spans="1:1" x14ac:dyDescent="0.2">
      <c r="A13780" t="s">
        <v>14316</v>
      </c>
    </row>
    <row r="13781" spans="1:1" x14ac:dyDescent="0.2">
      <c r="A13781" t="s">
        <v>14317</v>
      </c>
    </row>
    <row r="13782" spans="1:1" x14ac:dyDescent="0.2">
      <c r="A13782" t="s">
        <v>14318</v>
      </c>
    </row>
    <row r="13783" spans="1:1" x14ac:dyDescent="0.2">
      <c r="A13783" t="s">
        <v>14319</v>
      </c>
    </row>
    <row r="13784" spans="1:1" x14ac:dyDescent="0.2">
      <c r="A13784" t="s">
        <v>14320</v>
      </c>
    </row>
    <row r="13785" spans="1:1" x14ac:dyDescent="0.2">
      <c r="A13785" t="s">
        <v>14321</v>
      </c>
    </row>
    <row r="13786" spans="1:1" x14ac:dyDescent="0.2">
      <c r="A13786" t="s">
        <v>14322</v>
      </c>
    </row>
    <row r="13787" spans="1:1" x14ac:dyDescent="0.2">
      <c r="A13787" t="s">
        <v>14323</v>
      </c>
    </row>
    <row r="13788" spans="1:1" x14ac:dyDescent="0.2">
      <c r="A13788" t="s">
        <v>14324</v>
      </c>
    </row>
    <row r="13789" spans="1:1" x14ac:dyDescent="0.2">
      <c r="A13789" t="s">
        <v>14325</v>
      </c>
    </row>
    <row r="13790" spans="1:1" x14ac:dyDescent="0.2">
      <c r="A13790" t="s">
        <v>14326</v>
      </c>
    </row>
    <row r="13791" spans="1:1" x14ac:dyDescent="0.2">
      <c r="A13791" t="s">
        <v>14327</v>
      </c>
    </row>
    <row r="13792" spans="1:1" x14ac:dyDescent="0.2">
      <c r="A13792" t="s">
        <v>14328</v>
      </c>
    </row>
    <row r="13793" spans="1:1" x14ac:dyDescent="0.2">
      <c r="A13793" t="s">
        <v>14329</v>
      </c>
    </row>
    <row r="13794" spans="1:1" x14ac:dyDescent="0.2">
      <c r="A13794" t="s">
        <v>14330</v>
      </c>
    </row>
    <row r="13795" spans="1:1" x14ac:dyDescent="0.2">
      <c r="A13795" t="s">
        <v>14331</v>
      </c>
    </row>
    <row r="13796" spans="1:1" x14ac:dyDescent="0.2">
      <c r="A13796" t="s">
        <v>14332</v>
      </c>
    </row>
    <row r="13797" spans="1:1" x14ac:dyDescent="0.2">
      <c r="A13797" t="s">
        <v>14333</v>
      </c>
    </row>
    <row r="13798" spans="1:1" x14ac:dyDescent="0.2">
      <c r="A13798" t="s">
        <v>14334</v>
      </c>
    </row>
    <row r="13799" spans="1:1" x14ac:dyDescent="0.2">
      <c r="A13799" t="s">
        <v>14335</v>
      </c>
    </row>
    <row r="13800" spans="1:1" x14ac:dyDescent="0.2">
      <c r="A13800" t="s">
        <v>14336</v>
      </c>
    </row>
    <row r="13801" spans="1:1" x14ac:dyDescent="0.2">
      <c r="A13801" t="s">
        <v>14337</v>
      </c>
    </row>
    <row r="13802" spans="1:1" x14ac:dyDescent="0.2">
      <c r="A13802" t="s">
        <v>14338</v>
      </c>
    </row>
    <row r="13803" spans="1:1" x14ac:dyDescent="0.2">
      <c r="A13803" t="s">
        <v>14339</v>
      </c>
    </row>
    <row r="13804" spans="1:1" x14ac:dyDescent="0.2">
      <c r="A13804" t="s">
        <v>14340</v>
      </c>
    </row>
    <row r="13805" spans="1:1" x14ac:dyDescent="0.2">
      <c r="A13805" t="s">
        <v>14341</v>
      </c>
    </row>
    <row r="13806" spans="1:1" x14ac:dyDescent="0.2">
      <c r="A13806" t="s">
        <v>14342</v>
      </c>
    </row>
    <row r="13807" spans="1:1" x14ac:dyDescent="0.2">
      <c r="A13807" t="s">
        <v>14343</v>
      </c>
    </row>
    <row r="13808" spans="1:1" x14ac:dyDescent="0.2">
      <c r="A13808" t="s">
        <v>14344</v>
      </c>
    </row>
    <row r="13809" spans="1:1" x14ac:dyDescent="0.2">
      <c r="A13809" t="s">
        <v>14345</v>
      </c>
    </row>
    <row r="13810" spans="1:1" x14ac:dyDescent="0.2">
      <c r="A13810" t="s">
        <v>14346</v>
      </c>
    </row>
    <row r="13811" spans="1:1" x14ac:dyDescent="0.2">
      <c r="A13811" t="s">
        <v>14347</v>
      </c>
    </row>
    <row r="13812" spans="1:1" x14ac:dyDescent="0.2">
      <c r="A13812" t="s">
        <v>14348</v>
      </c>
    </row>
    <row r="13813" spans="1:1" x14ac:dyDescent="0.2">
      <c r="A13813" t="s">
        <v>14349</v>
      </c>
    </row>
    <row r="13814" spans="1:1" x14ac:dyDescent="0.2">
      <c r="A13814" t="s">
        <v>14350</v>
      </c>
    </row>
    <row r="13815" spans="1:1" x14ac:dyDescent="0.2">
      <c r="A13815" t="s">
        <v>14351</v>
      </c>
    </row>
    <row r="13816" spans="1:1" x14ac:dyDescent="0.2">
      <c r="A13816" t="s">
        <v>14352</v>
      </c>
    </row>
    <row r="13817" spans="1:1" x14ac:dyDescent="0.2">
      <c r="A13817" t="s">
        <v>14353</v>
      </c>
    </row>
    <row r="13818" spans="1:1" x14ac:dyDescent="0.2">
      <c r="A13818" t="s">
        <v>14354</v>
      </c>
    </row>
    <row r="13819" spans="1:1" x14ac:dyDescent="0.2">
      <c r="A13819" t="s">
        <v>14355</v>
      </c>
    </row>
    <row r="13820" spans="1:1" x14ac:dyDescent="0.2">
      <c r="A13820" t="s">
        <v>14356</v>
      </c>
    </row>
    <row r="13821" spans="1:1" x14ac:dyDescent="0.2">
      <c r="A13821" t="s">
        <v>14357</v>
      </c>
    </row>
    <row r="13822" spans="1:1" x14ac:dyDescent="0.2">
      <c r="A13822" t="s">
        <v>14358</v>
      </c>
    </row>
    <row r="13823" spans="1:1" x14ac:dyDescent="0.2">
      <c r="A13823" t="s">
        <v>14359</v>
      </c>
    </row>
    <row r="13824" spans="1:1" x14ac:dyDescent="0.2">
      <c r="A13824" t="s">
        <v>14360</v>
      </c>
    </row>
    <row r="13825" spans="1:1" x14ac:dyDescent="0.2">
      <c r="A13825" t="s">
        <v>14361</v>
      </c>
    </row>
    <row r="13826" spans="1:1" x14ac:dyDescent="0.2">
      <c r="A13826" t="s">
        <v>14362</v>
      </c>
    </row>
    <row r="13827" spans="1:1" x14ac:dyDescent="0.2">
      <c r="A13827" t="s">
        <v>14363</v>
      </c>
    </row>
    <row r="13828" spans="1:1" x14ac:dyDescent="0.2">
      <c r="A13828" t="s">
        <v>14364</v>
      </c>
    </row>
    <row r="13829" spans="1:1" x14ac:dyDescent="0.2">
      <c r="A13829" t="s">
        <v>14365</v>
      </c>
    </row>
    <row r="13830" spans="1:1" x14ac:dyDescent="0.2">
      <c r="A13830" t="s">
        <v>14366</v>
      </c>
    </row>
    <row r="13831" spans="1:1" x14ac:dyDescent="0.2">
      <c r="A13831" t="s">
        <v>14367</v>
      </c>
    </row>
    <row r="13832" spans="1:1" x14ac:dyDescent="0.2">
      <c r="A13832" t="s">
        <v>14368</v>
      </c>
    </row>
    <row r="13833" spans="1:1" x14ac:dyDescent="0.2">
      <c r="A13833" t="s">
        <v>14369</v>
      </c>
    </row>
    <row r="13834" spans="1:1" x14ac:dyDescent="0.2">
      <c r="A13834" t="s">
        <v>14370</v>
      </c>
    </row>
    <row r="13835" spans="1:1" x14ac:dyDescent="0.2">
      <c r="A13835" t="s">
        <v>14371</v>
      </c>
    </row>
    <row r="13836" spans="1:1" x14ac:dyDescent="0.2">
      <c r="A13836" t="s">
        <v>14372</v>
      </c>
    </row>
    <row r="13837" spans="1:1" x14ac:dyDescent="0.2">
      <c r="A13837" t="s">
        <v>14373</v>
      </c>
    </row>
    <row r="13838" spans="1:1" x14ac:dyDescent="0.2">
      <c r="A13838" t="s">
        <v>14374</v>
      </c>
    </row>
    <row r="13839" spans="1:1" x14ac:dyDescent="0.2">
      <c r="A13839" t="s">
        <v>14375</v>
      </c>
    </row>
    <row r="13840" spans="1:1" x14ac:dyDescent="0.2">
      <c r="A13840" t="s">
        <v>14376</v>
      </c>
    </row>
    <row r="13841" spans="1:1" x14ac:dyDescent="0.2">
      <c r="A13841" t="s">
        <v>14377</v>
      </c>
    </row>
    <row r="13842" spans="1:1" x14ac:dyDescent="0.2">
      <c r="A13842" t="s">
        <v>14378</v>
      </c>
    </row>
    <row r="13843" spans="1:1" x14ac:dyDescent="0.2">
      <c r="A13843" t="s">
        <v>14379</v>
      </c>
    </row>
    <row r="13844" spans="1:1" x14ac:dyDescent="0.2">
      <c r="A13844" t="s">
        <v>14380</v>
      </c>
    </row>
    <row r="13845" spans="1:1" x14ac:dyDescent="0.2">
      <c r="A13845" t="s">
        <v>14381</v>
      </c>
    </row>
    <row r="13846" spans="1:1" x14ac:dyDescent="0.2">
      <c r="A13846" t="s">
        <v>14382</v>
      </c>
    </row>
    <row r="13847" spans="1:1" x14ac:dyDescent="0.2">
      <c r="A13847" t="s">
        <v>14383</v>
      </c>
    </row>
    <row r="13848" spans="1:1" x14ac:dyDescent="0.2">
      <c r="A13848" t="s">
        <v>14384</v>
      </c>
    </row>
    <row r="13849" spans="1:1" x14ac:dyDescent="0.2">
      <c r="A13849" t="s">
        <v>14385</v>
      </c>
    </row>
    <row r="13850" spans="1:1" x14ac:dyDescent="0.2">
      <c r="A13850" t="s">
        <v>14386</v>
      </c>
    </row>
    <row r="13851" spans="1:1" x14ac:dyDescent="0.2">
      <c r="A13851" t="s">
        <v>14387</v>
      </c>
    </row>
    <row r="13852" spans="1:1" x14ac:dyDescent="0.2">
      <c r="A13852" t="s">
        <v>14388</v>
      </c>
    </row>
    <row r="13853" spans="1:1" x14ac:dyDescent="0.2">
      <c r="A13853" t="s">
        <v>14389</v>
      </c>
    </row>
    <row r="13854" spans="1:1" x14ac:dyDescent="0.2">
      <c r="A13854" t="s">
        <v>14390</v>
      </c>
    </row>
    <row r="13855" spans="1:1" x14ac:dyDescent="0.2">
      <c r="A13855" t="s">
        <v>14391</v>
      </c>
    </row>
    <row r="13856" spans="1:1" x14ac:dyDescent="0.2">
      <c r="A13856" t="s">
        <v>14392</v>
      </c>
    </row>
    <row r="13857" spans="1:1" x14ac:dyDescent="0.2">
      <c r="A13857" t="s">
        <v>14393</v>
      </c>
    </row>
    <row r="13858" spans="1:1" x14ac:dyDescent="0.2">
      <c r="A13858" t="s">
        <v>14394</v>
      </c>
    </row>
    <row r="13859" spans="1:1" x14ac:dyDescent="0.2">
      <c r="A13859" t="s">
        <v>14395</v>
      </c>
    </row>
    <row r="13860" spans="1:1" x14ac:dyDescent="0.2">
      <c r="A13860" t="s">
        <v>14396</v>
      </c>
    </row>
    <row r="13861" spans="1:1" x14ac:dyDescent="0.2">
      <c r="A13861" t="s">
        <v>14397</v>
      </c>
    </row>
    <row r="13862" spans="1:1" x14ac:dyDescent="0.2">
      <c r="A13862" t="s">
        <v>14398</v>
      </c>
    </row>
    <row r="13863" spans="1:1" x14ac:dyDescent="0.2">
      <c r="A13863" t="s">
        <v>14399</v>
      </c>
    </row>
    <row r="13864" spans="1:1" x14ac:dyDescent="0.2">
      <c r="A13864" t="s">
        <v>14400</v>
      </c>
    </row>
    <row r="13865" spans="1:1" x14ac:dyDescent="0.2">
      <c r="A13865" t="s">
        <v>14401</v>
      </c>
    </row>
    <row r="13866" spans="1:1" x14ac:dyDescent="0.2">
      <c r="A13866" t="s">
        <v>14402</v>
      </c>
    </row>
    <row r="13867" spans="1:1" x14ac:dyDescent="0.2">
      <c r="A13867" t="s">
        <v>14403</v>
      </c>
    </row>
    <row r="13868" spans="1:1" x14ac:dyDescent="0.2">
      <c r="A13868" t="s">
        <v>14404</v>
      </c>
    </row>
    <row r="13869" spans="1:1" x14ac:dyDescent="0.2">
      <c r="A13869" t="s">
        <v>14405</v>
      </c>
    </row>
    <row r="13870" spans="1:1" x14ac:dyDescent="0.2">
      <c r="A13870" t="s">
        <v>14407</v>
      </c>
    </row>
    <row r="13871" spans="1:1" x14ac:dyDescent="0.2">
      <c r="A13871" t="s">
        <v>14408</v>
      </c>
    </row>
    <row r="13872" spans="1:1" x14ac:dyDescent="0.2">
      <c r="A13872" t="s">
        <v>14409</v>
      </c>
    </row>
    <row r="13873" spans="1:1" x14ac:dyDescent="0.2">
      <c r="A13873" t="s">
        <v>14410</v>
      </c>
    </row>
    <row r="13874" spans="1:1" x14ac:dyDescent="0.2">
      <c r="A13874" t="s">
        <v>14411</v>
      </c>
    </row>
    <row r="13875" spans="1:1" x14ac:dyDescent="0.2">
      <c r="A13875" t="s">
        <v>14412</v>
      </c>
    </row>
    <row r="13876" spans="1:1" x14ac:dyDescent="0.2">
      <c r="A13876" t="s">
        <v>14413</v>
      </c>
    </row>
    <row r="13877" spans="1:1" x14ac:dyDescent="0.2">
      <c r="A13877" t="s">
        <v>14414</v>
      </c>
    </row>
    <row r="13878" spans="1:1" x14ac:dyDescent="0.2">
      <c r="A13878" t="s">
        <v>14415</v>
      </c>
    </row>
    <row r="13879" spans="1:1" x14ac:dyDescent="0.2">
      <c r="A13879" t="s">
        <v>14416</v>
      </c>
    </row>
    <row r="13880" spans="1:1" x14ac:dyDescent="0.2">
      <c r="A13880" t="s">
        <v>14417</v>
      </c>
    </row>
    <row r="13881" spans="1:1" x14ac:dyDescent="0.2">
      <c r="A13881" t="s">
        <v>14418</v>
      </c>
    </row>
    <row r="13882" spans="1:1" x14ac:dyDescent="0.2">
      <c r="A13882" t="s">
        <v>14419</v>
      </c>
    </row>
    <row r="13883" spans="1:1" x14ac:dyDescent="0.2">
      <c r="A13883" t="s">
        <v>14420</v>
      </c>
    </row>
    <row r="13884" spans="1:1" x14ac:dyDescent="0.2">
      <c r="A13884" t="s">
        <v>14421</v>
      </c>
    </row>
    <row r="13885" spans="1:1" x14ac:dyDescent="0.2">
      <c r="A13885" t="s">
        <v>14422</v>
      </c>
    </row>
    <row r="13886" spans="1:1" x14ac:dyDescent="0.2">
      <c r="A13886" t="s">
        <v>14423</v>
      </c>
    </row>
    <row r="13887" spans="1:1" x14ac:dyDescent="0.2">
      <c r="A13887" t="s">
        <v>14424</v>
      </c>
    </row>
    <row r="13888" spans="1:1" x14ac:dyDescent="0.2">
      <c r="A13888" t="s">
        <v>14425</v>
      </c>
    </row>
    <row r="13889" spans="1:1" x14ac:dyDescent="0.2">
      <c r="A13889" t="s">
        <v>14426</v>
      </c>
    </row>
    <row r="13890" spans="1:1" x14ac:dyDescent="0.2">
      <c r="A13890" t="s">
        <v>14427</v>
      </c>
    </row>
    <row r="13891" spans="1:1" x14ac:dyDescent="0.2">
      <c r="A13891" t="s">
        <v>14428</v>
      </c>
    </row>
    <row r="13892" spans="1:1" x14ac:dyDescent="0.2">
      <c r="A13892" t="s">
        <v>14429</v>
      </c>
    </row>
    <row r="13893" spans="1:1" x14ac:dyDescent="0.2">
      <c r="A13893" t="s">
        <v>14430</v>
      </c>
    </row>
    <row r="13894" spans="1:1" x14ac:dyDescent="0.2">
      <c r="A13894" t="s">
        <v>14431</v>
      </c>
    </row>
    <row r="13895" spans="1:1" x14ac:dyDescent="0.2">
      <c r="A13895" t="s">
        <v>14432</v>
      </c>
    </row>
    <row r="13896" spans="1:1" x14ac:dyDescent="0.2">
      <c r="A13896" t="s">
        <v>14433</v>
      </c>
    </row>
    <row r="13897" spans="1:1" x14ac:dyDescent="0.2">
      <c r="A13897" t="s">
        <v>14434</v>
      </c>
    </row>
    <row r="13898" spans="1:1" x14ac:dyDescent="0.2">
      <c r="A13898" t="s">
        <v>14435</v>
      </c>
    </row>
    <row r="13899" spans="1:1" x14ac:dyDescent="0.2">
      <c r="A13899" t="s">
        <v>14436</v>
      </c>
    </row>
    <row r="13900" spans="1:1" x14ac:dyDescent="0.2">
      <c r="A13900" t="s">
        <v>14437</v>
      </c>
    </row>
    <row r="13901" spans="1:1" x14ac:dyDescent="0.2">
      <c r="A13901" t="s">
        <v>14438</v>
      </c>
    </row>
    <row r="13902" spans="1:1" x14ac:dyDescent="0.2">
      <c r="A13902" t="s">
        <v>14439</v>
      </c>
    </row>
    <row r="13903" spans="1:1" x14ac:dyDescent="0.2">
      <c r="A13903" t="s">
        <v>14440</v>
      </c>
    </row>
    <row r="13904" spans="1:1" x14ac:dyDescent="0.2">
      <c r="A13904" t="s">
        <v>14441</v>
      </c>
    </row>
    <row r="13905" spans="1:1" x14ac:dyDescent="0.2">
      <c r="A13905" t="s">
        <v>14442</v>
      </c>
    </row>
    <row r="13906" spans="1:1" x14ac:dyDescent="0.2">
      <c r="A13906" t="s">
        <v>14443</v>
      </c>
    </row>
    <row r="13907" spans="1:1" x14ac:dyDescent="0.2">
      <c r="A13907" t="s">
        <v>14444</v>
      </c>
    </row>
    <row r="13908" spans="1:1" x14ac:dyDescent="0.2">
      <c r="A13908" t="s">
        <v>14445</v>
      </c>
    </row>
    <row r="13909" spans="1:1" x14ac:dyDescent="0.2">
      <c r="A13909" t="s">
        <v>14446</v>
      </c>
    </row>
    <row r="13910" spans="1:1" x14ac:dyDescent="0.2">
      <c r="A13910" t="s">
        <v>14447</v>
      </c>
    </row>
    <row r="13911" spans="1:1" x14ac:dyDescent="0.2">
      <c r="A13911" t="s">
        <v>14448</v>
      </c>
    </row>
    <row r="13912" spans="1:1" x14ac:dyDescent="0.2">
      <c r="A13912" t="s">
        <v>14449</v>
      </c>
    </row>
    <row r="13913" spans="1:1" x14ac:dyDescent="0.2">
      <c r="A13913" t="s">
        <v>14450</v>
      </c>
    </row>
    <row r="13914" spans="1:1" x14ac:dyDescent="0.2">
      <c r="A13914" t="s">
        <v>14451</v>
      </c>
    </row>
    <row r="13915" spans="1:1" x14ac:dyDescent="0.2">
      <c r="A13915" t="s">
        <v>14452</v>
      </c>
    </row>
    <row r="13916" spans="1:1" x14ac:dyDescent="0.2">
      <c r="A13916" t="s">
        <v>14453</v>
      </c>
    </row>
    <row r="13917" spans="1:1" x14ac:dyDescent="0.2">
      <c r="A13917" t="s">
        <v>14454</v>
      </c>
    </row>
    <row r="13918" spans="1:1" x14ac:dyDescent="0.2">
      <c r="A13918" t="s">
        <v>14455</v>
      </c>
    </row>
    <row r="13919" spans="1:1" x14ac:dyDescent="0.2">
      <c r="A13919" t="s">
        <v>14456</v>
      </c>
    </row>
    <row r="13920" spans="1:1" x14ac:dyDescent="0.2">
      <c r="A13920" t="s">
        <v>14457</v>
      </c>
    </row>
    <row r="13921" spans="1:1" x14ac:dyDescent="0.2">
      <c r="A13921" t="s">
        <v>14458</v>
      </c>
    </row>
    <row r="13922" spans="1:1" x14ac:dyDescent="0.2">
      <c r="A13922" t="s">
        <v>14459</v>
      </c>
    </row>
    <row r="13923" spans="1:1" x14ac:dyDescent="0.2">
      <c r="A13923" t="s">
        <v>14460</v>
      </c>
    </row>
    <row r="13924" spans="1:1" x14ac:dyDescent="0.2">
      <c r="A13924" t="s">
        <v>14461</v>
      </c>
    </row>
    <row r="13925" spans="1:1" x14ac:dyDescent="0.2">
      <c r="A13925" t="s">
        <v>14462</v>
      </c>
    </row>
    <row r="13926" spans="1:1" x14ac:dyDescent="0.2">
      <c r="A13926" t="s">
        <v>14463</v>
      </c>
    </row>
    <row r="13927" spans="1:1" x14ac:dyDescent="0.2">
      <c r="A13927" t="s">
        <v>14464</v>
      </c>
    </row>
    <row r="13928" spans="1:1" x14ac:dyDescent="0.2">
      <c r="A13928" t="s">
        <v>14465</v>
      </c>
    </row>
    <row r="13929" spans="1:1" x14ac:dyDescent="0.2">
      <c r="A13929" t="s">
        <v>14466</v>
      </c>
    </row>
    <row r="13930" spans="1:1" x14ac:dyDescent="0.2">
      <c r="A13930" t="s">
        <v>14467</v>
      </c>
    </row>
    <row r="13931" spans="1:1" x14ac:dyDescent="0.2">
      <c r="A13931" t="s">
        <v>14468</v>
      </c>
    </row>
    <row r="13932" spans="1:1" x14ac:dyDescent="0.2">
      <c r="A13932" t="s">
        <v>14469</v>
      </c>
    </row>
    <row r="13933" spans="1:1" x14ac:dyDescent="0.2">
      <c r="A13933" t="s">
        <v>14470</v>
      </c>
    </row>
    <row r="13934" spans="1:1" x14ac:dyDescent="0.2">
      <c r="A13934" t="s">
        <v>14471</v>
      </c>
    </row>
    <row r="13935" spans="1:1" x14ac:dyDescent="0.2">
      <c r="A13935" t="s">
        <v>14472</v>
      </c>
    </row>
    <row r="13936" spans="1:1" x14ac:dyDescent="0.2">
      <c r="A13936" t="s">
        <v>14473</v>
      </c>
    </row>
    <row r="13937" spans="1:1" x14ac:dyDescent="0.2">
      <c r="A13937" t="s">
        <v>14474</v>
      </c>
    </row>
    <row r="13938" spans="1:1" x14ac:dyDescent="0.2">
      <c r="A13938" t="s">
        <v>14475</v>
      </c>
    </row>
    <row r="13939" spans="1:1" x14ac:dyDescent="0.2">
      <c r="A13939" t="s">
        <v>14476</v>
      </c>
    </row>
    <row r="13940" spans="1:1" x14ac:dyDescent="0.2">
      <c r="A13940" t="s">
        <v>14477</v>
      </c>
    </row>
    <row r="13941" spans="1:1" x14ac:dyDescent="0.2">
      <c r="A13941" t="s">
        <v>14478</v>
      </c>
    </row>
    <row r="13942" spans="1:1" x14ac:dyDescent="0.2">
      <c r="A13942" t="s">
        <v>14479</v>
      </c>
    </row>
    <row r="13943" spans="1:1" x14ac:dyDescent="0.2">
      <c r="A13943" t="s">
        <v>14480</v>
      </c>
    </row>
    <row r="13944" spans="1:1" x14ac:dyDescent="0.2">
      <c r="A13944" t="s">
        <v>14481</v>
      </c>
    </row>
    <row r="13945" spans="1:1" x14ac:dyDescent="0.2">
      <c r="A13945" t="s">
        <v>14482</v>
      </c>
    </row>
    <row r="13946" spans="1:1" x14ac:dyDescent="0.2">
      <c r="A13946" t="s">
        <v>14483</v>
      </c>
    </row>
    <row r="13947" spans="1:1" x14ac:dyDescent="0.2">
      <c r="A13947" t="s">
        <v>14484</v>
      </c>
    </row>
    <row r="13948" spans="1:1" x14ac:dyDescent="0.2">
      <c r="A13948" t="s">
        <v>14485</v>
      </c>
    </row>
    <row r="13949" spans="1:1" x14ac:dyDescent="0.2">
      <c r="A13949" t="s">
        <v>14486</v>
      </c>
    </row>
    <row r="13950" spans="1:1" x14ac:dyDescent="0.2">
      <c r="A13950" t="s">
        <v>14487</v>
      </c>
    </row>
    <row r="13951" spans="1:1" x14ac:dyDescent="0.2">
      <c r="A13951" t="s">
        <v>14488</v>
      </c>
    </row>
    <row r="13952" spans="1:1" x14ac:dyDescent="0.2">
      <c r="A13952" t="s">
        <v>14489</v>
      </c>
    </row>
    <row r="13953" spans="1:1" x14ac:dyDescent="0.2">
      <c r="A13953" t="s">
        <v>14490</v>
      </c>
    </row>
    <row r="13954" spans="1:1" x14ac:dyDescent="0.2">
      <c r="A13954" t="s">
        <v>14491</v>
      </c>
    </row>
    <row r="13955" spans="1:1" x14ac:dyDescent="0.2">
      <c r="A13955" t="s">
        <v>14492</v>
      </c>
    </row>
    <row r="13956" spans="1:1" x14ac:dyDescent="0.2">
      <c r="A13956" t="s">
        <v>14493</v>
      </c>
    </row>
    <row r="13957" spans="1:1" x14ac:dyDescent="0.2">
      <c r="A13957" t="s">
        <v>14494</v>
      </c>
    </row>
    <row r="13958" spans="1:1" x14ac:dyDescent="0.2">
      <c r="A13958" t="s">
        <v>14495</v>
      </c>
    </row>
    <row r="13959" spans="1:1" x14ac:dyDescent="0.2">
      <c r="A13959" t="s">
        <v>14496</v>
      </c>
    </row>
    <row r="13960" spans="1:1" x14ac:dyDescent="0.2">
      <c r="A13960" t="s">
        <v>14497</v>
      </c>
    </row>
    <row r="13961" spans="1:1" x14ac:dyDescent="0.2">
      <c r="A13961" t="s">
        <v>14498</v>
      </c>
    </row>
    <row r="13962" spans="1:1" x14ac:dyDescent="0.2">
      <c r="A13962" t="s">
        <v>14499</v>
      </c>
    </row>
    <row r="13963" spans="1:1" x14ac:dyDescent="0.2">
      <c r="A13963" t="s">
        <v>14500</v>
      </c>
    </row>
    <row r="13964" spans="1:1" x14ac:dyDescent="0.2">
      <c r="A13964" t="s">
        <v>14501</v>
      </c>
    </row>
    <row r="13965" spans="1:1" x14ac:dyDescent="0.2">
      <c r="A13965" t="s">
        <v>14502</v>
      </c>
    </row>
    <row r="13966" spans="1:1" x14ac:dyDescent="0.2">
      <c r="A13966" t="s">
        <v>14503</v>
      </c>
    </row>
    <row r="13967" spans="1:1" x14ac:dyDescent="0.2">
      <c r="A13967" t="s">
        <v>14504</v>
      </c>
    </row>
    <row r="13968" spans="1:1" x14ac:dyDescent="0.2">
      <c r="A13968" t="s">
        <v>14505</v>
      </c>
    </row>
    <row r="13969" spans="1:1" x14ac:dyDescent="0.2">
      <c r="A13969" t="s">
        <v>14506</v>
      </c>
    </row>
    <row r="13970" spans="1:1" x14ac:dyDescent="0.2">
      <c r="A13970" t="s">
        <v>14507</v>
      </c>
    </row>
    <row r="13971" spans="1:1" x14ac:dyDescent="0.2">
      <c r="A13971" t="s">
        <v>14508</v>
      </c>
    </row>
    <row r="13972" spans="1:1" x14ac:dyDescent="0.2">
      <c r="A13972" t="s">
        <v>14509</v>
      </c>
    </row>
    <row r="13973" spans="1:1" x14ac:dyDescent="0.2">
      <c r="A13973" t="s">
        <v>14510</v>
      </c>
    </row>
    <row r="13974" spans="1:1" x14ac:dyDescent="0.2">
      <c r="A13974" t="s">
        <v>14511</v>
      </c>
    </row>
    <row r="13975" spans="1:1" x14ac:dyDescent="0.2">
      <c r="A13975" t="s">
        <v>14512</v>
      </c>
    </row>
    <row r="13976" spans="1:1" x14ac:dyDescent="0.2">
      <c r="A13976" t="s">
        <v>14513</v>
      </c>
    </row>
    <row r="13977" spans="1:1" x14ac:dyDescent="0.2">
      <c r="A13977" t="s">
        <v>14514</v>
      </c>
    </row>
    <row r="13978" spans="1:1" x14ac:dyDescent="0.2">
      <c r="A13978" t="s">
        <v>14515</v>
      </c>
    </row>
    <row r="13979" spans="1:1" x14ac:dyDescent="0.2">
      <c r="A13979" t="s">
        <v>14516</v>
      </c>
    </row>
    <row r="13980" spans="1:1" x14ac:dyDescent="0.2">
      <c r="A13980" t="s">
        <v>14517</v>
      </c>
    </row>
    <row r="13981" spans="1:1" x14ac:dyDescent="0.2">
      <c r="A13981" t="s">
        <v>14518</v>
      </c>
    </row>
    <row r="13982" spans="1:1" x14ac:dyDescent="0.2">
      <c r="A13982" t="s">
        <v>14519</v>
      </c>
    </row>
    <row r="13983" spans="1:1" x14ac:dyDescent="0.2">
      <c r="A13983" t="s">
        <v>14520</v>
      </c>
    </row>
    <row r="13984" spans="1:1" x14ac:dyDescent="0.2">
      <c r="A13984" t="s">
        <v>14521</v>
      </c>
    </row>
    <row r="13985" spans="1:1" x14ac:dyDescent="0.2">
      <c r="A13985" t="s">
        <v>14522</v>
      </c>
    </row>
    <row r="13986" spans="1:1" x14ac:dyDescent="0.2">
      <c r="A13986" t="s">
        <v>14523</v>
      </c>
    </row>
    <row r="13987" spans="1:1" x14ac:dyDescent="0.2">
      <c r="A13987" t="s">
        <v>14524</v>
      </c>
    </row>
    <row r="13988" spans="1:1" x14ac:dyDescent="0.2">
      <c r="A13988" t="s">
        <v>14525</v>
      </c>
    </row>
    <row r="13989" spans="1:1" x14ac:dyDescent="0.2">
      <c r="A13989" t="s">
        <v>14526</v>
      </c>
    </row>
    <row r="13990" spans="1:1" x14ac:dyDescent="0.2">
      <c r="A13990" t="s">
        <v>14527</v>
      </c>
    </row>
    <row r="13991" spans="1:1" x14ac:dyDescent="0.2">
      <c r="A13991" t="s">
        <v>14528</v>
      </c>
    </row>
    <row r="13992" spans="1:1" x14ac:dyDescent="0.2">
      <c r="A13992" t="s">
        <v>14529</v>
      </c>
    </row>
    <row r="13993" spans="1:1" x14ac:dyDescent="0.2">
      <c r="A13993" t="s">
        <v>14530</v>
      </c>
    </row>
    <row r="13994" spans="1:1" x14ac:dyDescent="0.2">
      <c r="A13994" t="s">
        <v>14531</v>
      </c>
    </row>
    <row r="13995" spans="1:1" x14ac:dyDescent="0.2">
      <c r="A13995" t="s">
        <v>14532</v>
      </c>
    </row>
    <row r="13996" spans="1:1" x14ac:dyDescent="0.2">
      <c r="A13996" t="s">
        <v>14533</v>
      </c>
    </row>
    <row r="13997" spans="1:1" x14ac:dyDescent="0.2">
      <c r="A13997" t="s">
        <v>14534</v>
      </c>
    </row>
    <row r="13998" spans="1:1" x14ac:dyDescent="0.2">
      <c r="A13998" t="s">
        <v>14535</v>
      </c>
    </row>
    <row r="13999" spans="1:1" x14ac:dyDescent="0.2">
      <c r="A13999" t="s">
        <v>14536</v>
      </c>
    </row>
    <row r="14000" spans="1:1" x14ac:dyDescent="0.2">
      <c r="A14000" t="s">
        <v>14537</v>
      </c>
    </row>
    <row r="14001" spans="1:1" x14ac:dyDescent="0.2">
      <c r="A14001" t="s">
        <v>14538</v>
      </c>
    </row>
    <row r="14002" spans="1:1" x14ac:dyDescent="0.2">
      <c r="A14002" t="s">
        <v>14539</v>
      </c>
    </row>
    <row r="14003" spans="1:1" x14ac:dyDescent="0.2">
      <c r="A14003" t="s">
        <v>14540</v>
      </c>
    </row>
    <row r="14004" spans="1:1" x14ac:dyDescent="0.2">
      <c r="A14004" t="s">
        <v>14541</v>
      </c>
    </row>
    <row r="14005" spans="1:1" x14ac:dyDescent="0.2">
      <c r="A14005" t="s">
        <v>14542</v>
      </c>
    </row>
    <row r="14006" spans="1:1" x14ac:dyDescent="0.2">
      <c r="A14006" t="s">
        <v>14543</v>
      </c>
    </row>
    <row r="14007" spans="1:1" x14ac:dyDescent="0.2">
      <c r="A14007" t="s">
        <v>14544</v>
      </c>
    </row>
    <row r="14008" spans="1:1" x14ac:dyDescent="0.2">
      <c r="A14008" t="s">
        <v>14545</v>
      </c>
    </row>
    <row r="14009" spans="1:1" x14ac:dyDescent="0.2">
      <c r="A14009" t="s">
        <v>14546</v>
      </c>
    </row>
    <row r="14010" spans="1:1" x14ac:dyDescent="0.2">
      <c r="A14010" t="s">
        <v>14547</v>
      </c>
    </row>
    <row r="14011" spans="1:1" x14ac:dyDescent="0.2">
      <c r="A14011" t="s">
        <v>14548</v>
      </c>
    </row>
    <row r="14012" spans="1:1" x14ac:dyDescent="0.2">
      <c r="A14012" t="s">
        <v>14549</v>
      </c>
    </row>
    <row r="14013" spans="1:1" x14ac:dyDescent="0.2">
      <c r="A14013" t="s">
        <v>14550</v>
      </c>
    </row>
    <row r="14014" spans="1:1" x14ac:dyDescent="0.2">
      <c r="A14014" t="s">
        <v>14551</v>
      </c>
    </row>
    <row r="14015" spans="1:1" x14ac:dyDescent="0.2">
      <c r="A14015" t="s">
        <v>14552</v>
      </c>
    </row>
    <row r="14016" spans="1:1" x14ac:dyDescent="0.2">
      <c r="A14016" t="s">
        <v>14553</v>
      </c>
    </row>
    <row r="14017" spans="1:1" x14ac:dyDescent="0.2">
      <c r="A14017" t="s">
        <v>14554</v>
      </c>
    </row>
    <row r="14018" spans="1:1" x14ac:dyDescent="0.2">
      <c r="A14018" t="s">
        <v>14555</v>
      </c>
    </row>
    <row r="14019" spans="1:1" x14ac:dyDescent="0.2">
      <c r="A14019" t="s">
        <v>14556</v>
      </c>
    </row>
    <row r="14020" spans="1:1" x14ac:dyDescent="0.2">
      <c r="A14020" t="s">
        <v>14557</v>
      </c>
    </row>
    <row r="14021" spans="1:1" x14ac:dyDescent="0.2">
      <c r="A14021" t="s">
        <v>14558</v>
      </c>
    </row>
    <row r="14022" spans="1:1" x14ac:dyDescent="0.2">
      <c r="A14022" t="s">
        <v>14559</v>
      </c>
    </row>
    <row r="14023" spans="1:1" x14ac:dyDescent="0.2">
      <c r="A14023" t="s">
        <v>14560</v>
      </c>
    </row>
    <row r="14024" spans="1:1" x14ac:dyDescent="0.2">
      <c r="A14024" t="s">
        <v>14561</v>
      </c>
    </row>
    <row r="14025" spans="1:1" x14ac:dyDescent="0.2">
      <c r="A14025" t="s">
        <v>14562</v>
      </c>
    </row>
    <row r="14026" spans="1:1" x14ac:dyDescent="0.2">
      <c r="A14026" t="s">
        <v>14563</v>
      </c>
    </row>
    <row r="14027" spans="1:1" x14ac:dyDescent="0.2">
      <c r="A14027" t="s">
        <v>14564</v>
      </c>
    </row>
    <row r="14028" spans="1:1" x14ac:dyDescent="0.2">
      <c r="A14028" t="s">
        <v>14565</v>
      </c>
    </row>
    <row r="14029" spans="1:1" x14ac:dyDescent="0.2">
      <c r="A14029" t="s">
        <v>14566</v>
      </c>
    </row>
    <row r="14030" spans="1:1" x14ac:dyDescent="0.2">
      <c r="A14030" t="s">
        <v>14567</v>
      </c>
    </row>
    <row r="14031" spans="1:1" x14ac:dyDescent="0.2">
      <c r="A14031" t="s">
        <v>14568</v>
      </c>
    </row>
    <row r="14032" spans="1:1" x14ac:dyDescent="0.2">
      <c r="A14032" t="s">
        <v>14569</v>
      </c>
    </row>
    <row r="14033" spans="1:1" x14ac:dyDescent="0.2">
      <c r="A14033" t="s">
        <v>14570</v>
      </c>
    </row>
    <row r="14034" spans="1:1" x14ac:dyDescent="0.2">
      <c r="A14034" t="s">
        <v>14571</v>
      </c>
    </row>
    <row r="14035" spans="1:1" x14ac:dyDescent="0.2">
      <c r="A14035" t="s">
        <v>14572</v>
      </c>
    </row>
    <row r="14036" spans="1:1" x14ac:dyDescent="0.2">
      <c r="A14036" t="s">
        <v>14573</v>
      </c>
    </row>
    <row r="14037" spans="1:1" x14ac:dyDescent="0.2">
      <c r="A14037" t="s">
        <v>14574</v>
      </c>
    </row>
    <row r="14038" spans="1:1" x14ac:dyDescent="0.2">
      <c r="A14038" t="s">
        <v>14575</v>
      </c>
    </row>
    <row r="14039" spans="1:1" x14ac:dyDescent="0.2">
      <c r="A14039" t="s">
        <v>14576</v>
      </c>
    </row>
    <row r="14040" spans="1:1" x14ac:dyDescent="0.2">
      <c r="A14040" t="s">
        <v>14577</v>
      </c>
    </row>
    <row r="14041" spans="1:1" x14ac:dyDescent="0.2">
      <c r="A14041" t="s">
        <v>14578</v>
      </c>
    </row>
    <row r="14042" spans="1:1" x14ac:dyDescent="0.2">
      <c r="A14042" t="s">
        <v>14579</v>
      </c>
    </row>
    <row r="14043" spans="1:1" x14ac:dyDescent="0.2">
      <c r="A14043" t="s">
        <v>14580</v>
      </c>
    </row>
    <row r="14044" spans="1:1" x14ac:dyDescent="0.2">
      <c r="A14044" t="s">
        <v>14581</v>
      </c>
    </row>
    <row r="14045" spans="1:1" x14ac:dyDescent="0.2">
      <c r="A14045" t="s">
        <v>14582</v>
      </c>
    </row>
    <row r="14046" spans="1:1" x14ac:dyDescent="0.2">
      <c r="A14046" t="s">
        <v>14583</v>
      </c>
    </row>
    <row r="14047" spans="1:1" x14ac:dyDescent="0.2">
      <c r="A14047" t="s">
        <v>14584</v>
      </c>
    </row>
    <row r="14048" spans="1:1" x14ac:dyDescent="0.2">
      <c r="A14048" t="s">
        <v>14585</v>
      </c>
    </row>
    <row r="14049" spans="1:1" x14ac:dyDescent="0.2">
      <c r="A14049" t="s">
        <v>14586</v>
      </c>
    </row>
    <row r="14050" spans="1:1" x14ac:dyDescent="0.2">
      <c r="A14050" t="s">
        <v>14587</v>
      </c>
    </row>
    <row r="14051" spans="1:1" x14ac:dyDescent="0.2">
      <c r="A14051" t="s">
        <v>14588</v>
      </c>
    </row>
    <row r="14052" spans="1:1" x14ac:dyDescent="0.2">
      <c r="A14052" t="s">
        <v>14589</v>
      </c>
    </row>
    <row r="14053" spans="1:1" x14ac:dyDescent="0.2">
      <c r="A14053" t="s">
        <v>14590</v>
      </c>
    </row>
    <row r="14054" spans="1:1" x14ac:dyDescent="0.2">
      <c r="A14054" t="s">
        <v>14591</v>
      </c>
    </row>
    <row r="14055" spans="1:1" x14ac:dyDescent="0.2">
      <c r="A14055" t="s">
        <v>14592</v>
      </c>
    </row>
    <row r="14056" spans="1:1" x14ac:dyDescent="0.2">
      <c r="A14056" t="s">
        <v>14593</v>
      </c>
    </row>
    <row r="14057" spans="1:1" x14ac:dyDescent="0.2">
      <c r="A14057" t="s">
        <v>14594</v>
      </c>
    </row>
    <row r="14058" spans="1:1" x14ac:dyDescent="0.2">
      <c r="A14058" t="s">
        <v>14595</v>
      </c>
    </row>
    <row r="14059" spans="1:1" x14ac:dyDescent="0.2">
      <c r="A14059" t="s">
        <v>14596</v>
      </c>
    </row>
    <row r="14060" spans="1:1" x14ac:dyDescent="0.2">
      <c r="A14060" t="s">
        <v>14597</v>
      </c>
    </row>
    <row r="14061" spans="1:1" x14ac:dyDescent="0.2">
      <c r="A14061" t="s">
        <v>14598</v>
      </c>
    </row>
    <row r="14062" spans="1:1" x14ac:dyDescent="0.2">
      <c r="A14062" t="s">
        <v>14599</v>
      </c>
    </row>
    <row r="14063" spans="1:1" x14ac:dyDescent="0.2">
      <c r="A14063" t="s">
        <v>14600</v>
      </c>
    </row>
    <row r="14064" spans="1:1" x14ac:dyDescent="0.2">
      <c r="A14064" t="s">
        <v>14601</v>
      </c>
    </row>
    <row r="14065" spans="1:1" x14ac:dyDescent="0.2">
      <c r="A14065" t="s">
        <v>14602</v>
      </c>
    </row>
    <row r="14066" spans="1:1" x14ac:dyDescent="0.2">
      <c r="A14066" t="s">
        <v>14603</v>
      </c>
    </row>
    <row r="14067" spans="1:1" x14ac:dyDescent="0.2">
      <c r="A14067" t="s">
        <v>14604</v>
      </c>
    </row>
    <row r="14068" spans="1:1" x14ac:dyDescent="0.2">
      <c r="A14068" t="s">
        <v>14605</v>
      </c>
    </row>
    <row r="14069" spans="1:1" x14ac:dyDescent="0.2">
      <c r="A14069" t="s">
        <v>14606</v>
      </c>
    </row>
    <row r="14070" spans="1:1" x14ac:dyDescent="0.2">
      <c r="A14070" t="s">
        <v>14607</v>
      </c>
    </row>
    <row r="14071" spans="1:1" x14ac:dyDescent="0.2">
      <c r="A14071" t="s">
        <v>14608</v>
      </c>
    </row>
    <row r="14072" spans="1:1" x14ac:dyDescent="0.2">
      <c r="A14072" t="s">
        <v>14609</v>
      </c>
    </row>
    <row r="14073" spans="1:1" x14ac:dyDescent="0.2">
      <c r="A14073" t="s">
        <v>14610</v>
      </c>
    </row>
    <row r="14074" spans="1:1" x14ac:dyDescent="0.2">
      <c r="A14074" t="s">
        <v>14611</v>
      </c>
    </row>
    <row r="14075" spans="1:1" x14ac:dyDescent="0.2">
      <c r="A14075" t="s">
        <v>14612</v>
      </c>
    </row>
    <row r="14076" spans="1:1" x14ac:dyDescent="0.2">
      <c r="A14076" t="s">
        <v>14613</v>
      </c>
    </row>
    <row r="14077" spans="1:1" x14ac:dyDescent="0.2">
      <c r="A14077" t="s">
        <v>14614</v>
      </c>
    </row>
    <row r="14078" spans="1:1" x14ac:dyDescent="0.2">
      <c r="A14078" t="s">
        <v>14615</v>
      </c>
    </row>
    <row r="14079" spans="1:1" x14ac:dyDescent="0.2">
      <c r="A14079" t="s">
        <v>14616</v>
      </c>
    </row>
    <row r="14080" spans="1:1" x14ac:dyDescent="0.2">
      <c r="A14080" t="s">
        <v>14617</v>
      </c>
    </row>
    <row r="14081" spans="1:1" x14ac:dyDescent="0.2">
      <c r="A14081" t="s">
        <v>14618</v>
      </c>
    </row>
    <row r="14082" spans="1:1" x14ac:dyDescent="0.2">
      <c r="A14082" t="s">
        <v>14619</v>
      </c>
    </row>
    <row r="14083" spans="1:1" x14ac:dyDescent="0.2">
      <c r="A14083" t="s">
        <v>14620</v>
      </c>
    </row>
    <row r="14084" spans="1:1" x14ac:dyDescent="0.2">
      <c r="A14084" t="s">
        <v>14621</v>
      </c>
    </row>
    <row r="14085" spans="1:1" x14ac:dyDescent="0.2">
      <c r="A14085" t="s">
        <v>14622</v>
      </c>
    </row>
    <row r="14086" spans="1:1" x14ac:dyDescent="0.2">
      <c r="A14086" t="s">
        <v>14623</v>
      </c>
    </row>
    <row r="14087" spans="1:1" x14ac:dyDescent="0.2">
      <c r="A14087" t="s">
        <v>14624</v>
      </c>
    </row>
    <row r="14088" spans="1:1" x14ac:dyDescent="0.2">
      <c r="A14088" t="s">
        <v>14625</v>
      </c>
    </row>
    <row r="14089" spans="1:1" x14ac:dyDescent="0.2">
      <c r="A14089" t="s">
        <v>14626</v>
      </c>
    </row>
    <row r="14090" spans="1:1" x14ac:dyDescent="0.2">
      <c r="A14090" t="s">
        <v>14627</v>
      </c>
    </row>
    <row r="14091" spans="1:1" x14ac:dyDescent="0.2">
      <c r="A14091" t="s">
        <v>14628</v>
      </c>
    </row>
    <row r="14092" spans="1:1" x14ac:dyDescent="0.2">
      <c r="A14092" t="s">
        <v>14629</v>
      </c>
    </row>
    <row r="14093" spans="1:1" x14ac:dyDescent="0.2">
      <c r="A14093" t="s">
        <v>14630</v>
      </c>
    </row>
    <row r="14094" spans="1:1" x14ac:dyDescent="0.2">
      <c r="A14094" t="s">
        <v>14631</v>
      </c>
    </row>
    <row r="14095" spans="1:1" x14ac:dyDescent="0.2">
      <c r="A14095" t="s">
        <v>14632</v>
      </c>
    </row>
    <row r="14096" spans="1:1" x14ac:dyDescent="0.2">
      <c r="A14096" t="s">
        <v>14633</v>
      </c>
    </row>
    <row r="14097" spans="1:1" x14ac:dyDescent="0.2">
      <c r="A14097" t="s">
        <v>14634</v>
      </c>
    </row>
    <row r="14098" spans="1:1" x14ac:dyDescent="0.2">
      <c r="A14098" t="s">
        <v>14635</v>
      </c>
    </row>
    <row r="14099" spans="1:1" x14ac:dyDescent="0.2">
      <c r="A14099" t="s">
        <v>14636</v>
      </c>
    </row>
    <row r="14100" spans="1:1" x14ac:dyDescent="0.2">
      <c r="A14100" t="s">
        <v>14637</v>
      </c>
    </row>
    <row r="14101" spans="1:1" x14ac:dyDescent="0.2">
      <c r="A14101" t="s">
        <v>14638</v>
      </c>
    </row>
    <row r="14102" spans="1:1" x14ac:dyDescent="0.2">
      <c r="A14102" t="s">
        <v>14639</v>
      </c>
    </row>
    <row r="14103" spans="1:1" x14ac:dyDescent="0.2">
      <c r="A14103" t="s">
        <v>14640</v>
      </c>
    </row>
    <row r="14104" spans="1:1" x14ac:dyDescent="0.2">
      <c r="A14104" t="s">
        <v>14641</v>
      </c>
    </row>
    <row r="14105" spans="1:1" x14ac:dyDescent="0.2">
      <c r="A14105" t="s">
        <v>14642</v>
      </c>
    </row>
    <row r="14106" spans="1:1" x14ac:dyDescent="0.2">
      <c r="A14106" t="s">
        <v>14643</v>
      </c>
    </row>
    <row r="14107" spans="1:1" x14ac:dyDescent="0.2">
      <c r="A14107" t="s">
        <v>14644</v>
      </c>
    </row>
    <row r="14108" spans="1:1" x14ac:dyDescent="0.2">
      <c r="A14108" s="1">
        <v>37316</v>
      </c>
    </row>
    <row r="14109" spans="1:1" x14ac:dyDescent="0.2">
      <c r="A14109" t="s">
        <v>14645</v>
      </c>
    </row>
    <row r="14110" spans="1:1" x14ac:dyDescent="0.2">
      <c r="A14110" t="s">
        <v>14646</v>
      </c>
    </row>
    <row r="14111" spans="1:1" x14ac:dyDescent="0.2">
      <c r="A14111" t="s">
        <v>14647</v>
      </c>
    </row>
    <row r="14112" spans="1:1" x14ac:dyDescent="0.2">
      <c r="A14112" t="s">
        <v>14648</v>
      </c>
    </row>
    <row r="14113" spans="1:1" x14ac:dyDescent="0.2">
      <c r="A14113" t="s">
        <v>14649</v>
      </c>
    </row>
    <row r="14114" spans="1:1" x14ac:dyDescent="0.2">
      <c r="A14114" t="s">
        <v>14650</v>
      </c>
    </row>
    <row r="14115" spans="1:1" x14ac:dyDescent="0.2">
      <c r="A14115" t="s">
        <v>14651</v>
      </c>
    </row>
    <row r="14116" spans="1:1" x14ac:dyDescent="0.2">
      <c r="A14116" t="s">
        <v>14652</v>
      </c>
    </row>
    <row r="14117" spans="1:1" x14ac:dyDescent="0.2">
      <c r="A14117" t="s">
        <v>14653</v>
      </c>
    </row>
    <row r="14118" spans="1:1" x14ac:dyDescent="0.2">
      <c r="A14118" t="s">
        <v>14654</v>
      </c>
    </row>
    <row r="14119" spans="1:1" x14ac:dyDescent="0.2">
      <c r="A14119" t="s">
        <v>14655</v>
      </c>
    </row>
    <row r="14120" spans="1:1" x14ac:dyDescent="0.2">
      <c r="A14120" t="s">
        <v>14656</v>
      </c>
    </row>
    <row r="14121" spans="1:1" x14ac:dyDescent="0.2">
      <c r="A14121" t="s">
        <v>14657</v>
      </c>
    </row>
    <row r="14122" spans="1:1" x14ac:dyDescent="0.2">
      <c r="A14122" t="s">
        <v>14658</v>
      </c>
    </row>
    <row r="14123" spans="1:1" x14ac:dyDescent="0.2">
      <c r="A14123" t="s">
        <v>14659</v>
      </c>
    </row>
    <row r="14124" spans="1:1" x14ac:dyDescent="0.2">
      <c r="A14124" t="s">
        <v>14660</v>
      </c>
    </row>
    <row r="14125" spans="1:1" x14ac:dyDescent="0.2">
      <c r="A14125" t="s">
        <v>14661</v>
      </c>
    </row>
    <row r="14126" spans="1:1" x14ac:dyDescent="0.2">
      <c r="A14126" t="s">
        <v>14662</v>
      </c>
    </row>
    <row r="14127" spans="1:1" x14ac:dyDescent="0.2">
      <c r="A14127" t="s">
        <v>14663</v>
      </c>
    </row>
    <row r="14128" spans="1:1" x14ac:dyDescent="0.2">
      <c r="A14128" t="s">
        <v>14664</v>
      </c>
    </row>
    <row r="14129" spans="1:1" x14ac:dyDescent="0.2">
      <c r="A14129" t="s">
        <v>14665</v>
      </c>
    </row>
    <row r="14130" spans="1:1" x14ac:dyDescent="0.2">
      <c r="A14130" t="s">
        <v>14666</v>
      </c>
    </row>
    <row r="14131" spans="1:1" x14ac:dyDescent="0.2">
      <c r="A14131" t="s">
        <v>14667</v>
      </c>
    </row>
    <row r="14132" spans="1:1" x14ac:dyDescent="0.2">
      <c r="A14132" t="s">
        <v>14668</v>
      </c>
    </row>
    <row r="14133" spans="1:1" x14ac:dyDescent="0.2">
      <c r="A14133" t="s">
        <v>14669</v>
      </c>
    </row>
    <row r="14134" spans="1:1" x14ac:dyDescent="0.2">
      <c r="A14134" t="s">
        <v>14670</v>
      </c>
    </row>
    <row r="14135" spans="1:1" x14ac:dyDescent="0.2">
      <c r="A14135" t="s">
        <v>14671</v>
      </c>
    </row>
    <row r="14136" spans="1:1" x14ac:dyDescent="0.2">
      <c r="A14136" t="s">
        <v>14672</v>
      </c>
    </row>
    <row r="14137" spans="1:1" x14ac:dyDescent="0.2">
      <c r="A14137" t="s">
        <v>14673</v>
      </c>
    </row>
    <row r="14138" spans="1:1" x14ac:dyDescent="0.2">
      <c r="A14138" t="s">
        <v>14674</v>
      </c>
    </row>
    <row r="14139" spans="1:1" x14ac:dyDescent="0.2">
      <c r="A14139" t="s">
        <v>14675</v>
      </c>
    </row>
    <row r="14140" spans="1:1" x14ac:dyDescent="0.2">
      <c r="A14140" t="s">
        <v>14676</v>
      </c>
    </row>
    <row r="14141" spans="1:1" x14ac:dyDescent="0.2">
      <c r="A14141" t="s">
        <v>14677</v>
      </c>
    </row>
    <row r="14142" spans="1:1" x14ac:dyDescent="0.2">
      <c r="A14142" t="s">
        <v>14678</v>
      </c>
    </row>
    <row r="14143" spans="1:1" x14ac:dyDescent="0.2">
      <c r="A14143" t="s">
        <v>14679</v>
      </c>
    </row>
    <row r="14144" spans="1:1" x14ac:dyDescent="0.2">
      <c r="A14144" t="s">
        <v>14680</v>
      </c>
    </row>
    <row r="14145" spans="1:1" x14ac:dyDescent="0.2">
      <c r="A14145" t="s">
        <v>14681</v>
      </c>
    </row>
    <row r="14146" spans="1:1" x14ac:dyDescent="0.2">
      <c r="A14146" t="s">
        <v>14682</v>
      </c>
    </row>
    <row r="14147" spans="1:1" x14ac:dyDescent="0.2">
      <c r="A14147" t="s">
        <v>14683</v>
      </c>
    </row>
    <row r="14148" spans="1:1" x14ac:dyDescent="0.2">
      <c r="A14148" t="s">
        <v>14684</v>
      </c>
    </row>
    <row r="14149" spans="1:1" x14ac:dyDescent="0.2">
      <c r="A14149" t="s">
        <v>14685</v>
      </c>
    </row>
    <row r="14150" spans="1:1" x14ac:dyDescent="0.2">
      <c r="A14150" t="s">
        <v>14686</v>
      </c>
    </row>
    <row r="14151" spans="1:1" x14ac:dyDescent="0.2">
      <c r="A14151" t="s">
        <v>14687</v>
      </c>
    </row>
    <row r="14152" spans="1:1" x14ac:dyDescent="0.2">
      <c r="A14152" t="s">
        <v>14688</v>
      </c>
    </row>
    <row r="14153" spans="1:1" x14ac:dyDescent="0.2">
      <c r="A14153" t="s">
        <v>14689</v>
      </c>
    </row>
    <row r="14154" spans="1:1" x14ac:dyDescent="0.2">
      <c r="A14154" t="s">
        <v>14690</v>
      </c>
    </row>
    <row r="14155" spans="1:1" x14ac:dyDescent="0.2">
      <c r="A14155" t="s">
        <v>14691</v>
      </c>
    </row>
    <row r="14156" spans="1:1" x14ac:dyDescent="0.2">
      <c r="A14156" t="s">
        <v>14692</v>
      </c>
    </row>
    <row r="14157" spans="1:1" x14ac:dyDescent="0.2">
      <c r="A14157" t="s">
        <v>14693</v>
      </c>
    </row>
    <row r="14158" spans="1:1" x14ac:dyDescent="0.2">
      <c r="A14158" t="s">
        <v>14694</v>
      </c>
    </row>
    <row r="14159" spans="1:1" x14ac:dyDescent="0.2">
      <c r="A14159" t="s">
        <v>14695</v>
      </c>
    </row>
    <row r="14160" spans="1:1" x14ac:dyDescent="0.2">
      <c r="A14160" t="s">
        <v>14696</v>
      </c>
    </row>
    <row r="14161" spans="1:1" x14ac:dyDescent="0.2">
      <c r="A14161" t="s">
        <v>14697</v>
      </c>
    </row>
    <row r="14162" spans="1:1" x14ac:dyDescent="0.2">
      <c r="A14162" t="s">
        <v>14698</v>
      </c>
    </row>
    <row r="14163" spans="1:1" x14ac:dyDescent="0.2">
      <c r="A14163" t="s">
        <v>14699</v>
      </c>
    </row>
    <row r="14164" spans="1:1" x14ac:dyDescent="0.2">
      <c r="A14164" t="s">
        <v>14700</v>
      </c>
    </row>
    <row r="14165" spans="1:1" x14ac:dyDescent="0.2">
      <c r="A14165" t="s">
        <v>14701</v>
      </c>
    </row>
    <row r="14166" spans="1:1" x14ac:dyDescent="0.2">
      <c r="A14166" t="s">
        <v>14702</v>
      </c>
    </row>
    <row r="14167" spans="1:1" x14ac:dyDescent="0.2">
      <c r="A14167" t="s">
        <v>14703</v>
      </c>
    </row>
    <row r="14168" spans="1:1" x14ac:dyDescent="0.2">
      <c r="A14168" t="s">
        <v>14704</v>
      </c>
    </row>
    <row r="14169" spans="1:1" x14ac:dyDescent="0.2">
      <c r="A14169" t="s">
        <v>14705</v>
      </c>
    </row>
    <row r="14170" spans="1:1" x14ac:dyDescent="0.2">
      <c r="A14170" t="s">
        <v>14706</v>
      </c>
    </row>
    <row r="14171" spans="1:1" x14ac:dyDescent="0.2">
      <c r="A14171" t="s">
        <v>14707</v>
      </c>
    </row>
    <row r="14172" spans="1:1" x14ac:dyDescent="0.2">
      <c r="A14172" t="s">
        <v>14708</v>
      </c>
    </row>
    <row r="14173" spans="1:1" x14ac:dyDescent="0.2">
      <c r="A14173" t="s">
        <v>14709</v>
      </c>
    </row>
    <row r="14174" spans="1:1" x14ac:dyDescent="0.2">
      <c r="A14174" t="s">
        <v>14710</v>
      </c>
    </row>
    <row r="14175" spans="1:1" x14ac:dyDescent="0.2">
      <c r="A14175" t="s">
        <v>14711</v>
      </c>
    </row>
    <row r="14176" spans="1:1" x14ac:dyDescent="0.2">
      <c r="A14176" t="s">
        <v>14712</v>
      </c>
    </row>
    <row r="14177" spans="1:1" x14ac:dyDescent="0.2">
      <c r="A14177" t="s">
        <v>14713</v>
      </c>
    </row>
    <row r="14178" spans="1:1" x14ac:dyDescent="0.2">
      <c r="A14178" t="s">
        <v>14714</v>
      </c>
    </row>
    <row r="14179" spans="1:1" x14ac:dyDescent="0.2">
      <c r="A14179" t="s">
        <v>14715</v>
      </c>
    </row>
    <row r="14180" spans="1:1" x14ac:dyDescent="0.2">
      <c r="A14180" t="s">
        <v>14716</v>
      </c>
    </row>
    <row r="14181" spans="1:1" x14ac:dyDescent="0.2">
      <c r="A14181" t="s">
        <v>14717</v>
      </c>
    </row>
    <row r="14182" spans="1:1" x14ac:dyDescent="0.2">
      <c r="A14182" t="s">
        <v>14718</v>
      </c>
    </row>
    <row r="14183" spans="1:1" x14ac:dyDescent="0.2">
      <c r="A14183" t="s">
        <v>14719</v>
      </c>
    </row>
    <row r="14184" spans="1:1" x14ac:dyDescent="0.2">
      <c r="A14184" t="s">
        <v>14720</v>
      </c>
    </row>
    <row r="14185" spans="1:1" x14ac:dyDescent="0.2">
      <c r="A14185" t="s">
        <v>14721</v>
      </c>
    </row>
    <row r="14186" spans="1:1" x14ac:dyDescent="0.2">
      <c r="A14186" t="s">
        <v>14722</v>
      </c>
    </row>
    <row r="14187" spans="1:1" x14ac:dyDescent="0.2">
      <c r="A14187" t="s">
        <v>14723</v>
      </c>
    </row>
    <row r="14188" spans="1:1" x14ac:dyDescent="0.2">
      <c r="A14188" t="s">
        <v>14724</v>
      </c>
    </row>
    <row r="14189" spans="1:1" x14ac:dyDescent="0.2">
      <c r="A14189" t="s">
        <v>14725</v>
      </c>
    </row>
    <row r="14190" spans="1:1" x14ac:dyDescent="0.2">
      <c r="A14190" t="s">
        <v>14726</v>
      </c>
    </row>
    <row r="14191" spans="1:1" x14ac:dyDescent="0.2">
      <c r="A14191" t="s">
        <v>14727</v>
      </c>
    </row>
    <row r="14192" spans="1:1" x14ac:dyDescent="0.2">
      <c r="A14192" t="s">
        <v>14728</v>
      </c>
    </row>
    <row r="14193" spans="1:1" x14ac:dyDescent="0.2">
      <c r="A14193" t="s">
        <v>14729</v>
      </c>
    </row>
    <row r="14194" spans="1:1" x14ac:dyDescent="0.2">
      <c r="A14194" t="s">
        <v>14730</v>
      </c>
    </row>
    <row r="14195" spans="1:1" x14ac:dyDescent="0.2">
      <c r="A14195" t="s">
        <v>14731</v>
      </c>
    </row>
    <row r="14196" spans="1:1" x14ac:dyDescent="0.2">
      <c r="A14196" t="s">
        <v>14732</v>
      </c>
    </row>
    <row r="14197" spans="1:1" x14ac:dyDescent="0.2">
      <c r="A14197" t="s">
        <v>14733</v>
      </c>
    </row>
    <row r="14198" spans="1:1" x14ac:dyDescent="0.2">
      <c r="A14198" t="s">
        <v>14734</v>
      </c>
    </row>
    <row r="14199" spans="1:1" x14ac:dyDescent="0.2">
      <c r="A14199" t="s">
        <v>14735</v>
      </c>
    </row>
    <row r="14200" spans="1:1" x14ac:dyDescent="0.2">
      <c r="A14200" t="s">
        <v>14736</v>
      </c>
    </row>
    <row r="14201" spans="1:1" x14ac:dyDescent="0.2">
      <c r="A14201" t="s">
        <v>14737</v>
      </c>
    </row>
    <row r="14202" spans="1:1" x14ac:dyDescent="0.2">
      <c r="A14202" t="s">
        <v>14738</v>
      </c>
    </row>
    <row r="14203" spans="1:1" x14ac:dyDescent="0.2">
      <c r="A14203" t="s">
        <v>14739</v>
      </c>
    </row>
    <row r="14204" spans="1:1" x14ac:dyDescent="0.2">
      <c r="A14204" t="s">
        <v>14740</v>
      </c>
    </row>
    <row r="14205" spans="1:1" x14ac:dyDescent="0.2">
      <c r="A14205" t="s">
        <v>14741</v>
      </c>
    </row>
    <row r="14206" spans="1:1" x14ac:dyDescent="0.2">
      <c r="A14206" t="s">
        <v>14742</v>
      </c>
    </row>
    <row r="14207" spans="1:1" x14ac:dyDescent="0.2">
      <c r="A14207" t="s">
        <v>14743</v>
      </c>
    </row>
    <row r="14208" spans="1:1" x14ac:dyDescent="0.2">
      <c r="A14208" t="s">
        <v>14744</v>
      </c>
    </row>
    <row r="14209" spans="1:1" x14ac:dyDescent="0.2">
      <c r="A14209" t="s">
        <v>14745</v>
      </c>
    </row>
    <row r="14210" spans="1:1" x14ac:dyDescent="0.2">
      <c r="A14210" t="s">
        <v>14746</v>
      </c>
    </row>
    <row r="14211" spans="1:1" x14ac:dyDescent="0.2">
      <c r="A14211" t="s">
        <v>14747</v>
      </c>
    </row>
    <row r="14212" spans="1:1" x14ac:dyDescent="0.2">
      <c r="A14212" t="s">
        <v>14748</v>
      </c>
    </row>
    <row r="14213" spans="1:1" x14ac:dyDescent="0.2">
      <c r="A14213" t="s">
        <v>14749</v>
      </c>
    </row>
    <row r="14214" spans="1:1" x14ac:dyDescent="0.2">
      <c r="A14214" t="s">
        <v>14750</v>
      </c>
    </row>
    <row r="14215" spans="1:1" x14ac:dyDescent="0.2">
      <c r="A14215" t="s">
        <v>14751</v>
      </c>
    </row>
    <row r="14216" spans="1:1" x14ac:dyDescent="0.2">
      <c r="A14216" t="s">
        <v>14752</v>
      </c>
    </row>
    <row r="14217" spans="1:1" x14ac:dyDescent="0.2">
      <c r="A14217" t="s">
        <v>14753</v>
      </c>
    </row>
    <row r="14218" spans="1:1" x14ac:dyDescent="0.2">
      <c r="A14218" t="s">
        <v>14754</v>
      </c>
    </row>
    <row r="14219" spans="1:1" x14ac:dyDescent="0.2">
      <c r="A14219" t="s">
        <v>14755</v>
      </c>
    </row>
    <row r="14220" spans="1:1" x14ac:dyDescent="0.2">
      <c r="A14220" t="s">
        <v>14756</v>
      </c>
    </row>
    <row r="14221" spans="1:1" x14ac:dyDescent="0.2">
      <c r="A14221" t="s">
        <v>14757</v>
      </c>
    </row>
    <row r="14222" spans="1:1" x14ac:dyDescent="0.2">
      <c r="A14222" t="s">
        <v>14758</v>
      </c>
    </row>
    <row r="14223" spans="1:1" x14ac:dyDescent="0.2">
      <c r="A14223" t="s">
        <v>14759</v>
      </c>
    </row>
    <row r="14224" spans="1:1" x14ac:dyDescent="0.2">
      <c r="A14224" t="s">
        <v>14760</v>
      </c>
    </row>
    <row r="14225" spans="1:1" x14ac:dyDescent="0.2">
      <c r="A14225" t="s">
        <v>14761</v>
      </c>
    </row>
    <row r="14226" spans="1:1" x14ac:dyDescent="0.2">
      <c r="A14226" t="s">
        <v>14762</v>
      </c>
    </row>
    <row r="14227" spans="1:1" x14ac:dyDescent="0.2">
      <c r="A14227" t="s">
        <v>14763</v>
      </c>
    </row>
    <row r="14228" spans="1:1" x14ac:dyDescent="0.2">
      <c r="A14228" t="s">
        <v>14764</v>
      </c>
    </row>
    <row r="14229" spans="1:1" x14ac:dyDescent="0.2">
      <c r="A14229" t="s">
        <v>14765</v>
      </c>
    </row>
    <row r="14230" spans="1:1" x14ac:dyDescent="0.2">
      <c r="A14230" t="s">
        <v>14766</v>
      </c>
    </row>
    <row r="14231" spans="1:1" x14ac:dyDescent="0.2">
      <c r="A14231" t="s">
        <v>14767</v>
      </c>
    </row>
    <row r="14232" spans="1:1" x14ac:dyDescent="0.2">
      <c r="A14232" t="s">
        <v>14768</v>
      </c>
    </row>
    <row r="14233" spans="1:1" x14ac:dyDescent="0.2">
      <c r="A14233" t="s">
        <v>14769</v>
      </c>
    </row>
    <row r="14234" spans="1:1" x14ac:dyDescent="0.2">
      <c r="A14234" t="s">
        <v>14770</v>
      </c>
    </row>
    <row r="14235" spans="1:1" x14ac:dyDescent="0.2">
      <c r="A14235" t="s">
        <v>14771</v>
      </c>
    </row>
    <row r="14236" spans="1:1" x14ac:dyDescent="0.2">
      <c r="A14236" t="s">
        <v>14772</v>
      </c>
    </row>
    <row r="14237" spans="1:1" x14ac:dyDescent="0.2">
      <c r="A14237" t="s">
        <v>14773</v>
      </c>
    </row>
    <row r="14238" spans="1:1" x14ac:dyDescent="0.2">
      <c r="A14238" t="s">
        <v>14774</v>
      </c>
    </row>
    <row r="14239" spans="1:1" x14ac:dyDescent="0.2">
      <c r="A14239" t="s">
        <v>14775</v>
      </c>
    </row>
    <row r="14240" spans="1:1" x14ac:dyDescent="0.2">
      <c r="A14240" t="s">
        <v>14776</v>
      </c>
    </row>
    <row r="14241" spans="1:1" x14ac:dyDescent="0.2">
      <c r="A14241" t="s">
        <v>14777</v>
      </c>
    </row>
    <row r="14242" spans="1:1" x14ac:dyDescent="0.2">
      <c r="A14242" t="s">
        <v>14778</v>
      </c>
    </row>
    <row r="14243" spans="1:1" x14ac:dyDescent="0.2">
      <c r="A14243" t="s">
        <v>14779</v>
      </c>
    </row>
    <row r="14244" spans="1:1" x14ac:dyDescent="0.2">
      <c r="A14244" t="s">
        <v>14780</v>
      </c>
    </row>
    <row r="14245" spans="1:1" x14ac:dyDescent="0.2">
      <c r="A14245" t="s">
        <v>14781</v>
      </c>
    </row>
    <row r="14246" spans="1:1" x14ac:dyDescent="0.2">
      <c r="A14246" t="s">
        <v>14782</v>
      </c>
    </row>
    <row r="14247" spans="1:1" x14ac:dyDescent="0.2">
      <c r="A14247" t="s">
        <v>14783</v>
      </c>
    </row>
    <row r="14248" spans="1:1" x14ac:dyDescent="0.2">
      <c r="A14248" t="s">
        <v>14784</v>
      </c>
    </row>
    <row r="14249" spans="1:1" x14ac:dyDescent="0.2">
      <c r="A14249" t="s">
        <v>14785</v>
      </c>
    </row>
    <row r="14250" spans="1:1" x14ac:dyDescent="0.2">
      <c r="A14250" t="s">
        <v>14786</v>
      </c>
    </row>
    <row r="14251" spans="1:1" x14ac:dyDescent="0.2">
      <c r="A14251" t="s">
        <v>14787</v>
      </c>
    </row>
    <row r="14252" spans="1:1" x14ac:dyDescent="0.2">
      <c r="A14252" t="s">
        <v>14788</v>
      </c>
    </row>
    <row r="14253" spans="1:1" x14ac:dyDescent="0.2">
      <c r="A14253" t="s">
        <v>14789</v>
      </c>
    </row>
    <row r="14254" spans="1:1" x14ac:dyDescent="0.2">
      <c r="A14254" t="s">
        <v>14790</v>
      </c>
    </row>
    <row r="14255" spans="1:1" x14ac:dyDescent="0.2">
      <c r="A14255" t="s">
        <v>14791</v>
      </c>
    </row>
    <row r="14256" spans="1:1" x14ac:dyDescent="0.2">
      <c r="A14256" t="s">
        <v>14792</v>
      </c>
    </row>
    <row r="14257" spans="1:1" x14ac:dyDescent="0.2">
      <c r="A14257" t="s">
        <v>14793</v>
      </c>
    </row>
    <row r="14258" spans="1:1" x14ac:dyDescent="0.2">
      <c r="A14258" t="s">
        <v>14794</v>
      </c>
    </row>
    <row r="14259" spans="1:1" x14ac:dyDescent="0.2">
      <c r="A14259" t="s">
        <v>14795</v>
      </c>
    </row>
    <row r="14260" spans="1:1" x14ac:dyDescent="0.2">
      <c r="A14260" t="s">
        <v>14796</v>
      </c>
    </row>
    <row r="14261" spans="1:1" x14ac:dyDescent="0.2">
      <c r="A14261" t="s">
        <v>14797</v>
      </c>
    </row>
    <row r="14262" spans="1:1" x14ac:dyDescent="0.2">
      <c r="A14262" t="s">
        <v>14798</v>
      </c>
    </row>
    <row r="14263" spans="1:1" x14ac:dyDescent="0.2">
      <c r="A14263" t="s">
        <v>14799</v>
      </c>
    </row>
    <row r="14264" spans="1:1" x14ac:dyDescent="0.2">
      <c r="A14264" t="s">
        <v>14800</v>
      </c>
    </row>
    <row r="14265" spans="1:1" x14ac:dyDescent="0.2">
      <c r="A14265" t="s">
        <v>14801</v>
      </c>
    </row>
    <row r="14266" spans="1:1" x14ac:dyDescent="0.2">
      <c r="A14266" t="s">
        <v>14802</v>
      </c>
    </row>
    <row r="14267" spans="1:1" x14ac:dyDescent="0.2">
      <c r="A14267" t="s">
        <v>14803</v>
      </c>
    </row>
    <row r="14268" spans="1:1" x14ac:dyDescent="0.2">
      <c r="A14268" t="s">
        <v>14804</v>
      </c>
    </row>
    <row r="14269" spans="1:1" x14ac:dyDescent="0.2">
      <c r="A14269" t="s">
        <v>14805</v>
      </c>
    </row>
    <row r="14270" spans="1:1" x14ac:dyDescent="0.2">
      <c r="A14270" t="s">
        <v>14806</v>
      </c>
    </row>
    <row r="14271" spans="1:1" x14ac:dyDescent="0.2">
      <c r="A14271" t="s">
        <v>14807</v>
      </c>
    </row>
    <row r="14272" spans="1:1" x14ac:dyDescent="0.2">
      <c r="A14272" t="s">
        <v>14808</v>
      </c>
    </row>
    <row r="14273" spans="1:1" x14ac:dyDescent="0.2">
      <c r="A14273" t="s">
        <v>14809</v>
      </c>
    </row>
    <row r="14274" spans="1:1" x14ac:dyDescent="0.2">
      <c r="A14274" t="s">
        <v>14810</v>
      </c>
    </row>
    <row r="14275" spans="1:1" x14ac:dyDescent="0.2">
      <c r="A14275" t="s">
        <v>14811</v>
      </c>
    </row>
    <row r="14276" spans="1:1" x14ac:dyDescent="0.2">
      <c r="A14276" t="s">
        <v>14812</v>
      </c>
    </row>
    <row r="14277" spans="1:1" x14ac:dyDescent="0.2">
      <c r="A14277" t="s">
        <v>14813</v>
      </c>
    </row>
    <row r="14278" spans="1:1" x14ac:dyDescent="0.2">
      <c r="A14278" t="s">
        <v>14814</v>
      </c>
    </row>
    <row r="14279" spans="1:1" x14ac:dyDescent="0.2">
      <c r="A14279" t="s">
        <v>14815</v>
      </c>
    </row>
    <row r="14280" spans="1:1" x14ac:dyDescent="0.2">
      <c r="A14280" t="s">
        <v>14816</v>
      </c>
    </row>
    <row r="14281" spans="1:1" x14ac:dyDescent="0.2">
      <c r="A14281" t="s">
        <v>14817</v>
      </c>
    </row>
    <row r="14282" spans="1:1" x14ac:dyDescent="0.2">
      <c r="A14282" t="s">
        <v>14818</v>
      </c>
    </row>
    <row r="14283" spans="1:1" x14ac:dyDescent="0.2">
      <c r="A14283" t="s">
        <v>14819</v>
      </c>
    </row>
    <row r="14284" spans="1:1" x14ac:dyDescent="0.2">
      <c r="A14284" t="s">
        <v>14820</v>
      </c>
    </row>
    <row r="14285" spans="1:1" x14ac:dyDescent="0.2">
      <c r="A14285" t="s">
        <v>14821</v>
      </c>
    </row>
    <row r="14286" spans="1:1" x14ac:dyDescent="0.2">
      <c r="A14286" t="s">
        <v>14822</v>
      </c>
    </row>
    <row r="14287" spans="1:1" x14ac:dyDescent="0.2">
      <c r="A14287" t="s">
        <v>14823</v>
      </c>
    </row>
    <row r="14288" spans="1:1" x14ac:dyDescent="0.2">
      <c r="A14288" t="s">
        <v>14824</v>
      </c>
    </row>
    <row r="14289" spans="1:1" x14ac:dyDescent="0.2">
      <c r="A14289" t="s">
        <v>14825</v>
      </c>
    </row>
    <row r="14290" spans="1:1" x14ac:dyDescent="0.2">
      <c r="A14290" t="s">
        <v>14826</v>
      </c>
    </row>
    <row r="14291" spans="1:1" x14ac:dyDescent="0.2">
      <c r="A14291" t="s">
        <v>14827</v>
      </c>
    </row>
    <row r="14292" spans="1:1" x14ac:dyDescent="0.2">
      <c r="A14292" t="s">
        <v>14828</v>
      </c>
    </row>
    <row r="14293" spans="1:1" x14ac:dyDescent="0.2">
      <c r="A14293" t="s">
        <v>14829</v>
      </c>
    </row>
    <row r="14294" spans="1:1" x14ac:dyDescent="0.2">
      <c r="A14294" t="s">
        <v>14830</v>
      </c>
    </row>
    <row r="14295" spans="1:1" x14ac:dyDescent="0.2">
      <c r="A14295" t="s">
        <v>14831</v>
      </c>
    </row>
    <row r="14296" spans="1:1" x14ac:dyDescent="0.2">
      <c r="A14296" t="s">
        <v>14832</v>
      </c>
    </row>
    <row r="14297" spans="1:1" x14ac:dyDescent="0.2">
      <c r="A14297" t="s">
        <v>14833</v>
      </c>
    </row>
    <row r="14298" spans="1:1" x14ac:dyDescent="0.2">
      <c r="A14298" t="s">
        <v>14834</v>
      </c>
    </row>
    <row r="14299" spans="1:1" x14ac:dyDescent="0.2">
      <c r="A14299" t="s">
        <v>14835</v>
      </c>
    </row>
    <row r="14300" spans="1:1" x14ac:dyDescent="0.2">
      <c r="A14300" t="s">
        <v>14836</v>
      </c>
    </row>
    <row r="14301" spans="1:1" x14ac:dyDescent="0.2">
      <c r="A14301" t="s">
        <v>14837</v>
      </c>
    </row>
    <row r="14302" spans="1:1" x14ac:dyDescent="0.2">
      <c r="A14302" t="s">
        <v>14838</v>
      </c>
    </row>
    <row r="14303" spans="1:1" x14ac:dyDescent="0.2">
      <c r="A14303" t="s">
        <v>14839</v>
      </c>
    </row>
    <row r="14304" spans="1:1" x14ac:dyDescent="0.2">
      <c r="A14304" t="s">
        <v>14840</v>
      </c>
    </row>
    <row r="14305" spans="1:1" x14ac:dyDescent="0.2">
      <c r="A14305" t="s">
        <v>14841</v>
      </c>
    </row>
    <row r="14306" spans="1:1" x14ac:dyDescent="0.2">
      <c r="A14306" t="s">
        <v>14842</v>
      </c>
    </row>
    <row r="14307" spans="1:1" x14ac:dyDescent="0.2">
      <c r="A14307" t="s">
        <v>14843</v>
      </c>
    </row>
    <row r="14308" spans="1:1" x14ac:dyDescent="0.2">
      <c r="A14308" t="s">
        <v>14844</v>
      </c>
    </row>
    <row r="14309" spans="1:1" x14ac:dyDescent="0.2">
      <c r="A14309" t="s">
        <v>14845</v>
      </c>
    </row>
    <row r="14310" spans="1:1" x14ac:dyDescent="0.2">
      <c r="A14310" t="s">
        <v>14846</v>
      </c>
    </row>
    <row r="14311" spans="1:1" x14ac:dyDescent="0.2">
      <c r="A14311" t="s">
        <v>14847</v>
      </c>
    </row>
    <row r="14312" spans="1:1" x14ac:dyDescent="0.2">
      <c r="A14312" t="s">
        <v>14848</v>
      </c>
    </row>
    <row r="14313" spans="1:1" x14ac:dyDescent="0.2">
      <c r="A14313" t="s">
        <v>14849</v>
      </c>
    </row>
    <row r="14314" spans="1:1" x14ac:dyDescent="0.2">
      <c r="A14314" t="s">
        <v>14850</v>
      </c>
    </row>
    <row r="14315" spans="1:1" x14ac:dyDescent="0.2">
      <c r="A14315" t="s">
        <v>14851</v>
      </c>
    </row>
    <row r="14316" spans="1:1" x14ac:dyDescent="0.2">
      <c r="A14316" t="s">
        <v>14852</v>
      </c>
    </row>
    <row r="14317" spans="1:1" x14ac:dyDescent="0.2">
      <c r="A14317" t="s">
        <v>14853</v>
      </c>
    </row>
    <row r="14318" spans="1:1" x14ac:dyDescent="0.2">
      <c r="A14318" t="s">
        <v>14854</v>
      </c>
    </row>
    <row r="14319" spans="1:1" x14ac:dyDescent="0.2">
      <c r="A14319" t="s">
        <v>14855</v>
      </c>
    </row>
    <row r="14320" spans="1:1" x14ac:dyDescent="0.2">
      <c r="A14320" t="s">
        <v>14856</v>
      </c>
    </row>
    <row r="14321" spans="1:1" x14ac:dyDescent="0.2">
      <c r="A14321" t="s">
        <v>14857</v>
      </c>
    </row>
    <row r="14322" spans="1:1" x14ac:dyDescent="0.2">
      <c r="A14322" t="s">
        <v>14858</v>
      </c>
    </row>
    <row r="14323" spans="1:1" x14ac:dyDescent="0.2">
      <c r="A14323" t="s">
        <v>14859</v>
      </c>
    </row>
    <row r="14324" spans="1:1" x14ac:dyDescent="0.2">
      <c r="A14324" t="s">
        <v>14860</v>
      </c>
    </row>
    <row r="14325" spans="1:1" x14ac:dyDescent="0.2">
      <c r="A14325" t="s">
        <v>14861</v>
      </c>
    </row>
    <row r="14326" spans="1:1" x14ac:dyDescent="0.2">
      <c r="A14326" t="s">
        <v>14862</v>
      </c>
    </row>
    <row r="14327" spans="1:1" x14ac:dyDescent="0.2">
      <c r="A14327" t="s">
        <v>14863</v>
      </c>
    </row>
    <row r="14328" spans="1:1" x14ac:dyDescent="0.2">
      <c r="A14328" t="s">
        <v>14864</v>
      </c>
    </row>
    <row r="14329" spans="1:1" x14ac:dyDescent="0.2">
      <c r="A14329" t="s">
        <v>14865</v>
      </c>
    </row>
    <row r="14330" spans="1:1" x14ac:dyDescent="0.2">
      <c r="A14330" t="s">
        <v>14866</v>
      </c>
    </row>
    <row r="14331" spans="1:1" x14ac:dyDescent="0.2">
      <c r="A14331" t="s">
        <v>14867</v>
      </c>
    </row>
    <row r="14332" spans="1:1" x14ac:dyDescent="0.2">
      <c r="A14332" t="s">
        <v>14868</v>
      </c>
    </row>
    <row r="14333" spans="1:1" x14ac:dyDescent="0.2">
      <c r="A14333" t="s">
        <v>14869</v>
      </c>
    </row>
    <row r="14334" spans="1:1" x14ac:dyDescent="0.2">
      <c r="A14334" t="s">
        <v>14870</v>
      </c>
    </row>
    <row r="14335" spans="1:1" x14ac:dyDescent="0.2">
      <c r="A14335" t="s">
        <v>14871</v>
      </c>
    </row>
    <row r="14336" spans="1:1" x14ac:dyDescent="0.2">
      <c r="A14336" t="s">
        <v>14872</v>
      </c>
    </row>
    <row r="14337" spans="1:1" x14ac:dyDescent="0.2">
      <c r="A14337" t="s">
        <v>14873</v>
      </c>
    </row>
    <row r="14338" spans="1:1" x14ac:dyDescent="0.2">
      <c r="A14338" t="s">
        <v>14874</v>
      </c>
    </row>
    <row r="14339" spans="1:1" x14ac:dyDescent="0.2">
      <c r="A14339" t="s">
        <v>14875</v>
      </c>
    </row>
    <row r="14340" spans="1:1" x14ac:dyDescent="0.2">
      <c r="A14340" t="s">
        <v>14876</v>
      </c>
    </row>
    <row r="14341" spans="1:1" x14ac:dyDescent="0.2">
      <c r="A14341" t="s">
        <v>14877</v>
      </c>
    </row>
    <row r="14342" spans="1:1" x14ac:dyDescent="0.2">
      <c r="A14342" t="s">
        <v>14878</v>
      </c>
    </row>
    <row r="14343" spans="1:1" x14ac:dyDescent="0.2">
      <c r="A14343" t="s">
        <v>14879</v>
      </c>
    </row>
    <row r="14344" spans="1:1" x14ac:dyDescent="0.2">
      <c r="A14344" t="s">
        <v>14880</v>
      </c>
    </row>
    <row r="14345" spans="1:1" x14ac:dyDescent="0.2">
      <c r="A14345" t="s">
        <v>14881</v>
      </c>
    </row>
    <row r="14346" spans="1:1" x14ac:dyDescent="0.2">
      <c r="A14346" t="s">
        <v>14882</v>
      </c>
    </row>
    <row r="14347" spans="1:1" x14ac:dyDescent="0.2">
      <c r="A14347" t="s">
        <v>14883</v>
      </c>
    </row>
    <row r="14348" spans="1:1" x14ac:dyDescent="0.2">
      <c r="A14348" t="s">
        <v>14884</v>
      </c>
    </row>
    <row r="14349" spans="1:1" x14ac:dyDescent="0.2">
      <c r="A14349" t="s">
        <v>14885</v>
      </c>
    </row>
    <row r="14350" spans="1:1" x14ac:dyDescent="0.2">
      <c r="A14350" t="s">
        <v>14886</v>
      </c>
    </row>
    <row r="14351" spans="1:1" x14ac:dyDescent="0.2">
      <c r="A14351" t="s">
        <v>14887</v>
      </c>
    </row>
    <row r="14352" spans="1:1" x14ac:dyDescent="0.2">
      <c r="A14352" t="s">
        <v>14888</v>
      </c>
    </row>
    <row r="14353" spans="1:1" x14ac:dyDescent="0.2">
      <c r="A14353" t="s">
        <v>14889</v>
      </c>
    </row>
    <row r="14354" spans="1:1" x14ac:dyDescent="0.2">
      <c r="A14354" t="s">
        <v>14890</v>
      </c>
    </row>
    <row r="14355" spans="1:1" x14ac:dyDescent="0.2">
      <c r="A14355" t="s">
        <v>14891</v>
      </c>
    </row>
    <row r="14356" spans="1:1" x14ac:dyDescent="0.2">
      <c r="A14356" t="s">
        <v>14892</v>
      </c>
    </row>
    <row r="14357" spans="1:1" x14ac:dyDescent="0.2">
      <c r="A14357" t="s">
        <v>14893</v>
      </c>
    </row>
    <row r="14358" spans="1:1" x14ac:dyDescent="0.2">
      <c r="A14358" t="s">
        <v>14894</v>
      </c>
    </row>
    <row r="14359" spans="1:1" x14ac:dyDescent="0.2">
      <c r="A14359" t="s">
        <v>14895</v>
      </c>
    </row>
    <row r="14360" spans="1:1" x14ac:dyDescent="0.2">
      <c r="A14360" t="s">
        <v>14896</v>
      </c>
    </row>
    <row r="14361" spans="1:1" x14ac:dyDescent="0.2">
      <c r="A14361" t="s">
        <v>14897</v>
      </c>
    </row>
    <row r="14362" spans="1:1" x14ac:dyDescent="0.2">
      <c r="A14362" t="s">
        <v>14898</v>
      </c>
    </row>
    <row r="14363" spans="1:1" x14ac:dyDescent="0.2">
      <c r="A14363" t="s">
        <v>14899</v>
      </c>
    </row>
    <row r="14364" spans="1:1" x14ac:dyDescent="0.2">
      <c r="A14364" t="s">
        <v>14900</v>
      </c>
    </row>
    <row r="14365" spans="1:1" x14ac:dyDescent="0.2">
      <c r="A14365" t="s">
        <v>14901</v>
      </c>
    </row>
    <row r="14366" spans="1:1" x14ac:dyDescent="0.2">
      <c r="A14366" t="s">
        <v>14902</v>
      </c>
    </row>
    <row r="14367" spans="1:1" x14ac:dyDescent="0.2">
      <c r="A14367" t="s">
        <v>14903</v>
      </c>
    </row>
    <row r="14368" spans="1:1" x14ac:dyDescent="0.2">
      <c r="A14368" t="s">
        <v>14904</v>
      </c>
    </row>
    <row r="14369" spans="1:1" x14ac:dyDescent="0.2">
      <c r="A14369" t="s">
        <v>14905</v>
      </c>
    </row>
    <row r="14370" spans="1:1" x14ac:dyDescent="0.2">
      <c r="A14370" t="s">
        <v>14906</v>
      </c>
    </row>
    <row r="14371" spans="1:1" x14ac:dyDescent="0.2">
      <c r="A14371" t="s">
        <v>14907</v>
      </c>
    </row>
    <row r="14372" spans="1:1" x14ac:dyDescent="0.2">
      <c r="A14372" t="s">
        <v>14908</v>
      </c>
    </row>
    <row r="14373" spans="1:1" x14ac:dyDescent="0.2">
      <c r="A14373" t="s">
        <v>14909</v>
      </c>
    </row>
    <row r="14374" spans="1:1" x14ac:dyDescent="0.2">
      <c r="A14374" t="s">
        <v>14910</v>
      </c>
    </row>
    <row r="14375" spans="1:1" x14ac:dyDescent="0.2">
      <c r="A14375" t="s">
        <v>14911</v>
      </c>
    </row>
    <row r="14376" spans="1:1" x14ac:dyDescent="0.2">
      <c r="A14376" t="s">
        <v>14912</v>
      </c>
    </row>
    <row r="14377" spans="1:1" x14ac:dyDescent="0.2">
      <c r="A14377" t="s">
        <v>14913</v>
      </c>
    </row>
    <row r="14378" spans="1:1" x14ac:dyDescent="0.2">
      <c r="A14378" t="s">
        <v>14914</v>
      </c>
    </row>
    <row r="14379" spans="1:1" x14ac:dyDescent="0.2">
      <c r="A14379" t="s">
        <v>14915</v>
      </c>
    </row>
    <row r="14380" spans="1:1" x14ac:dyDescent="0.2">
      <c r="A14380" t="s">
        <v>14916</v>
      </c>
    </row>
    <row r="14381" spans="1:1" x14ac:dyDescent="0.2">
      <c r="A14381" t="s">
        <v>14917</v>
      </c>
    </row>
    <row r="14382" spans="1:1" x14ac:dyDescent="0.2">
      <c r="A14382" t="s">
        <v>14918</v>
      </c>
    </row>
    <row r="14383" spans="1:1" x14ac:dyDescent="0.2">
      <c r="A14383" t="s">
        <v>14919</v>
      </c>
    </row>
    <row r="14384" spans="1:1" x14ac:dyDescent="0.2">
      <c r="A14384" t="s">
        <v>14920</v>
      </c>
    </row>
    <row r="14385" spans="1:1" x14ac:dyDescent="0.2">
      <c r="A14385" t="s">
        <v>14921</v>
      </c>
    </row>
    <row r="14386" spans="1:1" x14ac:dyDescent="0.2">
      <c r="A14386" t="s">
        <v>14922</v>
      </c>
    </row>
    <row r="14387" spans="1:1" x14ac:dyDescent="0.2">
      <c r="A14387" t="s">
        <v>14923</v>
      </c>
    </row>
    <row r="14388" spans="1:1" x14ac:dyDescent="0.2">
      <c r="A14388" t="s">
        <v>14924</v>
      </c>
    </row>
    <row r="14389" spans="1:1" x14ac:dyDescent="0.2">
      <c r="A14389" t="s">
        <v>14925</v>
      </c>
    </row>
    <row r="14390" spans="1:1" x14ac:dyDescent="0.2">
      <c r="A14390" t="s">
        <v>14926</v>
      </c>
    </row>
    <row r="14391" spans="1:1" x14ac:dyDescent="0.2">
      <c r="A14391" t="s">
        <v>14927</v>
      </c>
    </row>
    <row r="14392" spans="1:1" x14ac:dyDescent="0.2">
      <c r="A14392" t="s">
        <v>14928</v>
      </c>
    </row>
    <row r="14393" spans="1:1" x14ac:dyDescent="0.2">
      <c r="A14393" t="s">
        <v>14929</v>
      </c>
    </row>
    <row r="14394" spans="1:1" x14ac:dyDescent="0.2">
      <c r="A14394" t="s">
        <v>14930</v>
      </c>
    </row>
    <row r="14395" spans="1:1" x14ac:dyDescent="0.2">
      <c r="A14395" t="s">
        <v>14931</v>
      </c>
    </row>
    <row r="14396" spans="1:1" x14ac:dyDescent="0.2">
      <c r="A14396" t="s">
        <v>14932</v>
      </c>
    </row>
    <row r="14397" spans="1:1" x14ac:dyDescent="0.2">
      <c r="A14397" t="s">
        <v>14933</v>
      </c>
    </row>
    <row r="14398" spans="1:1" x14ac:dyDescent="0.2">
      <c r="A14398" t="s">
        <v>14934</v>
      </c>
    </row>
    <row r="14399" spans="1:1" x14ac:dyDescent="0.2">
      <c r="A14399" t="s">
        <v>14935</v>
      </c>
    </row>
    <row r="14400" spans="1:1" x14ac:dyDescent="0.2">
      <c r="A14400" t="s">
        <v>14936</v>
      </c>
    </row>
    <row r="14401" spans="1:1" x14ac:dyDescent="0.2">
      <c r="A14401" t="s">
        <v>14937</v>
      </c>
    </row>
    <row r="14402" spans="1:1" x14ac:dyDescent="0.2">
      <c r="A14402" t="s">
        <v>14938</v>
      </c>
    </row>
    <row r="14403" spans="1:1" x14ac:dyDescent="0.2">
      <c r="A14403" t="s">
        <v>14939</v>
      </c>
    </row>
    <row r="14404" spans="1:1" x14ac:dyDescent="0.2">
      <c r="A14404" t="s">
        <v>14940</v>
      </c>
    </row>
    <row r="14405" spans="1:1" x14ac:dyDescent="0.2">
      <c r="A14405" t="s">
        <v>14941</v>
      </c>
    </row>
    <row r="14406" spans="1:1" x14ac:dyDescent="0.2">
      <c r="A14406" t="s">
        <v>14942</v>
      </c>
    </row>
    <row r="14407" spans="1:1" x14ac:dyDescent="0.2">
      <c r="A14407" t="s">
        <v>14943</v>
      </c>
    </row>
    <row r="14408" spans="1:1" x14ac:dyDescent="0.2">
      <c r="A14408" t="s">
        <v>14944</v>
      </c>
    </row>
    <row r="14409" spans="1:1" x14ac:dyDescent="0.2">
      <c r="A14409" t="s">
        <v>14945</v>
      </c>
    </row>
    <row r="14410" spans="1:1" x14ac:dyDescent="0.2">
      <c r="A14410" t="s">
        <v>14946</v>
      </c>
    </row>
    <row r="14411" spans="1:1" x14ac:dyDescent="0.2">
      <c r="A14411" t="s">
        <v>14947</v>
      </c>
    </row>
    <row r="14412" spans="1:1" x14ac:dyDescent="0.2">
      <c r="A14412" t="s">
        <v>14948</v>
      </c>
    </row>
    <row r="14413" spans="1:1" x14ac:dyDescent="0.2">
      <c r="A14413" t="s">
        <v>14949</v>
      </c>
    </row>
    <row r="14414" spans="1:1" x14ac:dyDescent="0.2">
      <c r="A14414" t="s">
        <v>14950</v>
      </c>
    </row>
    <row r="14415" spans="1:1" x14ac:dyDescent="0.2">
      <c r="A14415" t="s">
        <v>14951</v>
      </c>
    </row>
    <row r="14416" spans="1:1" x14ac:dyDescent="0.2">
      <c r="A14416" t="s">
        <v>14952</v>
      </c>
    </row>
    <row r="14417" spans="1:1" x14ac:dyDescent="0.2">
      <c r="A14417" t="s">
        <v>14953</v>
      </c>
    </row>
    <row r="14418" spans="1:1" x14ac:dyDescent="0.2">
      <c r="A14418" t="s">
        <v>14954</v>
      </c>
    </row>
    <row r="14419" spans="1:1" x14ac:dyDescent="0.2">
      <c r="A14419" t="s">
        <v>14955</v>
      </c>
    </row>
    <row r="14420" spans="1:1" x14ac:dyDescent="0.2">
      <c r="A14420" t="s">
        <v>14956</v>
      </c>
    </row>
    <row r="14421" spans="1:1" x14ac:dyDescent="0.2">
      <c r="A14421" t="s">
        <v>14957</v>
      </c>
    </row>
    <row r="14422" spans="1:1" x14ac:dyDescent="0.2">
      <c r="A14422" t="s">
        <v>14958</v>
      </c>
    </row>
    <row r="14423" spans="1:1" x14ac:dyDescent="0.2">
      <c r="A14423" t="s">
        <v>14959</v>
      </c>
    </row>
    <row r="14424" spans="1:1" x14ac:dyDescent="0.2">
      <c r="A14424" t="s">
        <v>14960</v>
      </c>
    </row>
    <row r="14425" spans="1:1" x14ac:dyDescent="0.2">
      <c r="A14425" t="s">
        <v>14961</v>
      </c>
    </row>
    <row r="14426" spans="1:1" x14ac:dyDescent="0.2">
      <c r="A14426" t="s">
        <v>14962</v>
      </c>
    </row>
    <row r="14427" spans="1:1" x14ac:dyDescent="0.2">
      <c r="A14427" t="s">
        <v>14963</v>
      </c>
    </row>
    <row r="14428" spans="1:1" x14ac:dyDescent="0.2">
      <c r="A14428" t="s">
        <v>14964</v>
      </c>
    </row>
    <row r="14429" spans="1:1" x14ac:dyDescent="0.2">
      <c r="A14429" t="s">
        <v>14965</v>
      </c>
    </row>
    <row r="14430" spans="1:1" x14ac:dyDescent="0.2">
      <c r="A14430" t="s">
        <v>14966</v>
      </c>
    </row>
    <row r="14431" spans="1:1" x14ac:dyDescent="0.2">
      <c r="A14431" t="s">
        <v>14967</v>
      </c>
    </row>
    <row r="14432" spans="1:1" x14ac:dyDescent="0.2">
      <c r="A14432" t="s">
        <v>14968</v>
      </c>
    </row>
    <row r="14433" spans="1:1" x14ac:dyDescent="0.2">
      <c r="A14433" t="s">
        <v>14969</v>
      </c>
    </row>
    <row r="14434" spans="1:1" x14ac:dyDescent="0.2">
      <c r="A14434" t="s">
        <v>14970</v>
      </c>
    </row>
    <row r="14435" spans="1:1" x14ac:dyDescent="0.2">
      <c r="A14435" t="s">
        <v>14971</v>
      </c>
    </row>
    <row r="14436" spans="1:1" x14ac:dyDescent="0.2">
      <c r="A14436" t="s">
        <v>14972</v>
      </c>
    </row>
    <row r="14437" spans="1:1" x14ac:dyDescent="0.2">
      <c r="A14437" t="s">
        <v>14973</v>
      </c>
    </row>
    <row r="14438" spans="1:1" x14ac:dyDescent="0.2">
      <c r="A14438" t="s">
        <v>14974</v>
      </c>
    </row>
    <row r="14439" spans="1:1" x14ac:dyDescent="0.2">
      <c r="A14439" t="s">
        <v>14975</v>
      </c>
    </row>
    <row r="14440" spans="1:1" x14ac:dyDescent="0.2">
      <c r="A14440" t="s">
        <v>14976</v>
      </c>
    </row>
    <row r="14441" spans="1:1" x14ac:dyDescent="0.2">
      <c r="A14441" t="s">
        <v>14977</v>
      </c>
    </row>
    <row r="14442" spans="1:1" x14ac:dyDescent="0.2">
      <c r="A14442" t="s">
        <v>14978</v>
      </c>
    </row>
    <row r="14443" spans="1:1" x14ac:dyDescent="0.2">
      <c r="A14443" t="s">
        <v>14979</v>
      </c>
    </row>
    <row r="14444" spans="1:1" x14ac:dyDescent="0.2">
      <c r="A14444" t="s">
        <v>14980</v>
      </c>
    </row>
    <row r="14445" spans="1:1" x14ac:dyDescent="0.2">
      <c r="A14445" t="s">
        <v>14981</v>
      </c>
    </row>
    <row r="14446" spans="1:1" x14ac:dyDescent="0.2">
      <c r="A14446" t="s">
        <v>14982</v>
      </c>
    </row>
    <row r="14447" spans="1:1" x14ac:dyDescent="0.2">
      <c r="A14447" t="s">
        <v>14983</v>
      </c>
    </row>
    <row r="14448" spans="1:1" x14ac:dyDescent="0.2">
      <c r="A14448" t="s">
        <v>14984</v>
      </c>
    </row>
    <row r="14449" spans="1:1" x14ac:dyDescent="0.2">
      <c r="A14449" t="s">
        <v>14985</v>
      </c>
    </row>
    <row r="14450" spans="1:1" x14ac:dyDescent="0.2">
      <c r="A14450" t="s">
        <v>14986</v>
      </c>
    </row>
    <row r="14451" spans="1:1" x14ac:dyDescent="0.2">
      <c r="A14451" t="s">
        <v>14987</v>
      </c>
    </row>
    <row r="14452" spans="1:1" x14ac:dyDescent="0.2">
      <c r="A14452" t="s">
        <v>14988</v>
      </c>
    </row>
    <row r="14453" spans="1:1" x14ac:dyDescent="0.2">
      <c r="A14453" t="s">
        <v>14989</v>
      </c>
    </row>
    <row r="14454" spans="1:1" x14ac:dyDescent="0.2">
      <c r="A14454" t="s">
        <v>14990</v>
      </c>
    </row>
    <row r="14455" spans="1:1" x14ac:dyDescent="0.2">
      <c r="A14455" t="s">
        <v>14991</v>
      </c>
    </row>
    <row r="14456" spans="1:1" x14ac:dyDescent="0.2">
      <c r="A14456" t="s">
        <v>14992</v>
      </c>
    </row>
    <row r="14457" spans="1:1" x14ac:dyDescent="0.2">
      <c r="A14457" t="s">
        <v>14993</v>
      </c>
    </row>
    <row r="14458" spans="1:1" x14ac:dyDescent="0.2">
      <c r="A14458" t="s">
        <v>14994</v>
      </c>
    </row>
    <row r="14459" spans="1:1" x14ac:dyDescent="0.2">
      <c r="A14459" t="s">
        <v>14995</v>
      </c>
    </row>
    <row r="14460" spans="1:1" x14ac:dyDescent="0.2">
      <c r="A14460" t="s">
        <v>14996</v>
      </c>
    </row>
    <row r="14461" spans="1:1" x14ac:dyDescent="0.2">
      <c r="A14461" t="s">
        <v>14997</v>
      </c>
    </row>
    <row r="14462" spans="1:1" x14ac:dyDescent="0.2">
      <c r="A14462" t="s">
        <v>14998</v>
      </c>
    </row>
    <row r="14463" spans="1:1" x14ac:dyDescent="0.2">
      <c r="A14463" t="s">
        <v>14999</v>
      </c>
    </row>
    <row r="14464" spans="1:1" x14ac:dyDescent="0.2">
      <c r="A14464" t="s">
        <v>15000</v>
      </c>
    </row>
    <row r="14465" spans="1:1" x14ac:dyDescent="0.2">
      <c r="A14465" t="s">
        <v>15001</v>
      </c>
    </row>
    <row r="14466" spans="1:1" x14ac:dyDescent="0.2">
      <c r="A14466" t="s">
        <v>15002</v>
      </c>
    </row>
    <row r="14467" spans="1:1" x14ac:dyDescent="0.2">
      <c r="A14467" t="s">
        <v>15003</v>
      </c>
    </row>
    <row r="14468" spans="1:1" x14ac:dyDescent="0.2">
      <c r="A14468" t="s">
        <v>15004</v>
      </c>
    </row>
    <row r="14469" spans="1:1" x14ac:dyDescent="0.2">
      <c r="A14469" t="s">
        <v>15005</v>
      </c>
    </row>
    <row r="14470" spans="1:1" x14ac:dyDescent="0.2">
      <c r="A14470" t="s">
        <v>15006</v>
      </c>
    </row>
    <row r="14471" spans="1:1" x14ac:dyDescent="0.2">
      <c r="A14471" t="s">
        <v>15007</v>
      </c>
    </row>
    <row r="14472" spans="1:1" x14ac:dyDescent="0.2">
      <c r="A14472" t="s">
        <v>15008</v>
      </c>
    </row>
    <row r="14473" spans="1:1" x14ac:dyDescent="0.2">
      <c r="A14473" t="s">
        <v>15009</v>
      </c>
    </row>
    <row r="14474" spans="1:1" x14ac:dyDescent="0.2">
      <c r="A14474" t="s">
        <v>15010</v>
      </c>
    </row>
    <row r="14475" spans="1:1" x14ac:dyDescent="0.2">
      <c r="A14475" t="s">
        <v>15011</v>
      </c>
    </row>
    <row r="14476" spans="1:1" x14ac:dyDescent="0.2">
      <c r="A14476" t="s">
        <v>15012</v>
      </c>
    </row>
    <row r="14477" spans="1:1" x14ac:dyDescent="0.2">
      <c r="A14477" t="s">
        <v>15013</v>
      </c>
    </row>
    <row r="14478" spans="1:1" x14ac:dyDescent="0.2">
      <c r="A14478" t="s">
        <v>15014</v>
      </c>
    </row>
    <row r="14479" spans="1:1" x14ac:dyDescent="0.2">
      <c r="A14479" t="s">
        <v>15015</v>
      </c>
    </row>
    <row r="14480" spans="1:1" x14ac:dyDescent="0.2">
      <c r="A14480" t="s">
        <v>15016</v>
      </c>
    </row>
    <row r="14481" spans="1:1" x14ac:dyDescent="0.2">
      <c r="A14481" t="s">
        <v>15017</v>
      </c>
    </row>
    <row r="14482" spans="1:1" x14ac:dyDescent="0.2">
      <c r="A14482" t="s">
        <v>15018</v>
      </c>
    </row>
    <row r="14483" spans="1:1" x14ac:dyDescent="0.2">
      <c r="A14483" t="s">
        <v>15019</v>
      </c>
    </row>
    <row r="14484" spans="1:1" x14ac:dyDescent="0.2">
      <c r="A14484" t="s">
        <v>15020</v>
      </c>
    </row>
    <row r="14485" spans="1:1" x14ac:dyDescent="0.2">
      <c r="A14485" t="s">
        <v>15021</v>
      </c>
    </row>
    <row r="14486" spans="1:1" x14ac:dyDescent="0.2">
      <c r="A14486" t="s">
        <v>15022</v>
      </c>
    </row>
    <row r="14487" spans="1:1" x14ac:dyDescent="0.2">
      <c r="A14487" t="s">
        <v>15023</v>
      </c>
    </row>
    <row r="14488" spans="1:1" x14ac:dyDescent="0.2">
      <c r="A14488" t="s">
        <v>15024</v>
      </c>
    </row>
    <row r="14489" spans="1:1" x14ac:dyDescent="0.2">
      <c r="A14489" t="s">
        <v>15025</v>
      </c>
    </row>
    <row r="14490" spans="1:1" x14ac:dyDescent="0.2">
      <c r="A14490" t="s">
        <v>15026</v>
      </c>
    </row>
    <row r="14491" spans="1:1" x14ac:dyDescent="0.2">
      <c r="A14491" t="s">
        <v>15027</v>
      </c>
    </row>
    <row r="14492" spans="1:1" x14ac:dyDescent="0.2">
      <c r="A14492" t="s">
        <v>15028</v>
      </c>
    </row>
    <row r="14493" spans="1:1" x14ac:dyDescent="0.2">
      <c r="A14493" t="s">
        <v>15029</v>
      </c>
    </row>
    <row r="14494" spans="1:1" x14ac:dyDescent="0.2">
      <c r="A14494" t="s">
        <v>15030</v>
      </c>
    </row>
    <row r="14495" spans="1:1" x14ac:dyDescent="0.2">
      <c r="A14495" t="s">
        <v>15031</v>
      </c>
    </row>
    <row r="14496" spans="1:1" x14ac:dyDescent="0.2">
      <c r="A14496" t="s">
        <v>15032</v>
      </c>
    </row>
    <row r="14497" spans="1:1" x14ac:dyDescent="0.2">
      <c r="A14497" t="s">
        <v>15033</v>
      </c>
    </row>
    <row r="14498" spans="1:1" x14ac:dyDescent="0.2">
      <c r="A14498" t="s">
        <v>15034</v>
      </c>
    </row>
    <row r="14499" spans="1:1" x14ac:dyDescent="0.2">
      <c r="A14499" t="s">
        <v>15035</v>
      </c>
    </row>
    <row r="14500" spans="1:1" x14ac:dyDescent="0.2">
      <c r="A14500" t="s">
        <v>15036</v>
      </c>
    </row>
    <row r="14501" spans="1:1" x14ac:dyDescent="0.2">
      <c r="A14501" t="s">
        <v>15037</v>
      </c>
    </row>
    <row r="14502" spans="1:1" x14ac:dyDescent="0.2">
      <c r="A14502" t="s">
        <v>19</v>
      </c>
    </row>
    <row r="14503" spans="1:1" x14ac:dyDescent="0.2">
      <c r="A14503" t="s">
        <v>15038</v>
      </c>
    </row>
    <row r="14504" spans="1:1" x14ac:dyDescent="0.2">
      <c r="A14504" t="s">
        <v>15039</v>
      </c>
    </row>
    <row r="14505" spans="1:1" x14ac:dyDescent="0.2">
      <c r="A14505" t="s">
        <v>15040</v>
      </c>
    </row>
    <row r="14506" spans="1:1" x14ac:dyDescent="0.2">
      <c r="A14506" t="s">
        <v>15041</v>
      </c>
    </row>
    <row r="14507" spans="1:1" x14ac:dyDescent="0.2">
      <c r="A14507" t="s">
        <v>15042</v>
      </c>
    </row>
    <row r="14508" spans="1:1" x14ac:dyDescent="0.2">
      <c r="A14508" t="s">
        <v>15043</v>
      </c>
    </row>
    <row r="14509" spans="1:1" x14ac:dyDescent="0.2">
      <c r="A14509" t="s">
        <v>15044</v>
      </c>
    </row>
    <row r="14510" spans="1:1" x14ac:dyDescent="0.2">
      <c r="A14510" t="s">
        <v>15045</v>
      </c>
    </row>
    <row r="14511" spans="1:1" x14ac:dyDescent="0.2">
      <c r="A14511" t="s">
        <v>15046</v>
      </c>
    </row>
    <row r="14512" spans="1:1" x14ac:dyDescent="0.2">
      <c r="A14512" t="s">
        <v>15047</v>
      </c>
    </row>
    <row r="14513" spans="1:1" x14ac:dyDescent="0.2">
      <c r="A14513" t="s">
        <v>15048</v>
      </c>
    </row>
    <row r="14514" spans="1:1" x14ac:dyDescent="0.2">
      <c r="A14514" t="s">
        <v>15049</v>
      </c>
    </row>
    <row r="14515" spans="1:1" x14ac:dyDescent="0.2">
      <c r="A14515" t="s">
        <v>15050</v>
      </c>
    </row>
    <row r="14516" spans="1:1" x14ac:dyDescent="0.2">
      <c r="A14516" t="s">
        <v>15051</v>
      </c>
    </row>
    <row r="14517" spans="1:1" x14ac:dyDescent="0.2">
      <c r="A14517" t="s">
        <v>15052</v>
      </c>
    </row>
    <row r="14518" spans="1:1" x14ac:dyDescent="0.2">
      <c r="A14518" t="s">
        <v>15053</v>
      </c>
    </row>
    <row r="14519" spans="1:1" x14ac:dyDescent="0.2">
      <c r="A14519" t="s">
        <v>15054</v>
      </c>
    </row>
    <row r="14520" spans="1:1" x14ac:dyDescent="0.2">
      <c r="A14520" t="s">
        <v>15055</v>
      </c>
    </row>
    <row r="14521" spans="1:1" x14ac:dyDescent="0.2">
      <c r="A14521" t="s">
        <v>15056</v>
      </c>
    </row>
    <row r="14522" spans="1:1" x14ac:dyDescent="0.2">
      <c r="A14522" t="s">
        <v>15057</v>
      </c>
    </row>
    <row r="14523" spans="1:1" x14ac:dyDescent="0.2">
      <c r="A14523" t="s">
        <v>15058</v>
      </c>
    </row>
    <row r="14524" spans="1:1" x14ac:dyDescent="0.2">
      <c r="A14524" t="s">
        <v>15059</v>
      </c>
    </row>
    <row r="14525" spans="1:1" x14ac:dyDescent="0.2">
      <c r="A14525" t="s">
        <v>15060</v>
      </c>
    </row>
    <row r="14526" spans="1:1" x14ac:dyDescent="0.2">
      <c r="A14526" t="s">
        <v>15061</v>
      </c>
    </row>
    <row r="14527" spans="1:1" x14ac:dyDescent="0.2">
      <c r="A14527" t="s">
        <v>15062</v>
      </c>
    </row>
    <row r="14528" spans="1:1" x14ac:dyDescent="0.2">
      <c r="A14528" t="s">
        <v>15063</v>
      </c>
    </row>
    <row r="14529" spans="1:1" x14ac:dyDescent="0.2">
      <c r="A14529" t="s">
        <v>15064</v>
      </c>
    </row>
    <row r="14530" spans="1:1" x14ac:dyDescent="0.2">
      <c r="A14530" t="s">
        <v>15065</v>
      </c>
    </row>
    <row r="14531" spans="1:1" x14ac:dyDescent="0.2">
      <c r="A14531" t="s">
        <v>15066</v>
      </c>
    </row>
    <row r="14532" spans="1:1" x14ac:dyDescent="0.2">
      <c r="A14532" t="s">
        <v>15067</v>
      </c>
    </row>
    <row r="14533" spans="1:1" x14ac:dyDescent="0.2">
      <c r="A14533" t="s">
        <v>15068</v>
      </c>
    </row>
    <row r="14534" spans="1:1" x14ac:dyDescent="0.2">
      <c r="A14534" t="s">
        <v>15069</v>
      </c>
    </row>
    <row r="14535" spans="1:1" x14ac:dyDescent="0.2">
      <c r="A14535" t="s">
        <v>15070</v>
      </c>
    </row>
    <row r="14536" spans="1:1" x14ac:dyDescent="0.2">
      <c r="A14536" t="s">
        <v>15071</v>
      </c>
    </row>
    <row r="14537" spans="1:1" x14ac:dyDescent="0.2">
      <c r="A14537" t="s">
        <v>15072</v>
      </c>
    </row>
    <row r="14538" spans="1:1" x14ac:dyDescent="0.2">
      <c r="A14538" t="s">
        <v>15073</v>
      </c>
    </row>
    <row r="14539" spans="1:1" x14ac:dyDescent="0.2">
      <c r="A14539" t="s">
        <v>15074</v>
      </c>
    </row>
    <row r="14540" spans="1:1" x14ac:dyDescent="0.2">
      <c r="A14540" t="s">
        <v>15075</v>
      </c>
    </row>
    <row r="14541" spans="1:1" x14ac:dyDescent="0.2">
      <c r="A14541" t="s">
        <v>15076</v>
      </c>
    </row>
    <row r="14542" spans="1:1" x14ac:dyDescent="0.2">
      <c r="A14542" t="s">
        <v>15077</v>
      </c>
    </row>
    <row r="14543" spans="1:1" x14ac:dyDescent="0.2">
      <c r="A14543" t="s">
        <v>15078</v>
      </c>
    </row>
    <row r="14544" spans="1:1" x14ac:dyDescent="0.2">
      <c r="A14544" t="s">
        <v>15079</v>
      </c>
    </row>
    <row r="14545" spans="1:1" x14ac:dyDescent="0.2">
      <c r="A14545" t="s">
        <v>15080</v>
      </c>
    </row>
    <row r="14546" spans="1:1" x14ac:dyDescent="0.2">
      <c r="A14546" t="s">
        <v>15081</v>
      </c>
    </row>
    <row r="14547" spans="1:1" x14ac:dyDescent="0.2">
      <c r="A14547" t="s">
        <v>15082</v>
      </c>
    </row>
    <row r="14548" spans="1:1" x14ac:dyDescent="0.2">
      <c r="A14548" t="s">
        <v>15083</v>
      </c>
    </row>
    <row r="14549" spans="1:1" x14ac:dyDescent="0.2">
      <c r="A14549" t="s">
        <v>15084</v>
      </c>
    </row>
    <row r="14550" spans="1:1" x14ac:dyDescent="0.2">
      <c r="A14550" t="s">
        <v>15085</v>
      </c>
    </row>
    <row r="14551" spans="1:1" x14ac:dyDescent="0.2">
      <c r="A14551" t="s">
        <v>15086</v>
      </c>
    </row>
    <row r="14552" spans="1:1" x14ac:dyDescent="0.2">
      <c r="A14552" t="s">
        <v>15087</v>
      </c>
    </row>
    <row r="14553" spans="1:1" x14ac:dyDescent="0.2">
      <c r="A14553" t="s">
        <v>15088</v>
      </c>
    </row>
    <row r="14554" spans="1:1" x14ac:dyDescent="0.2">
      <c r="A14554" t="s">
        <v>15089</v>
      </c>
    </row>
    <row r="14555" spans="1:1" x14ac:dyDescent="0.2">
      <c r="A14555" t="s">
        <v>15090</v>
      </c>
    </row>
    <row r="14556" spans="1:1" x14ac:dyDescent="0.2">
      <c r="A14556" t="s">
        <v>15091</v>
      </c>
    </row>
    <row r="14557" spans="1:1" x14ac:dyDescent="0.2">
      <c r="A14557" t="s">
        <v>15092</v>
      </c>
    </row>
    <row r="14558" spans="1:1" x14ac:dyDescent="0.2">
      <c r="A14558" t="s">
        <v>15093</v>
      </c>
    </row>
    <row r="14559" spans="1:1" x14ac:dyDescent="0.2">
      <c r="A14559" t="s">
        <v>15094</v>
      </c>
    </row>
    <row r="14560" spans="1:1" x14ac:dyDescent="0.2">
      <c r="A14560" t="s">
        <v>15095</v>
      </c>
    </row>
    <row r="14561" spans="1:1" x14ac:dyDescent="0.2">
      <c r="A14561" t="s">
        <v>15096</v>
      </c>
    </row>
    <row r="14562" spans="1:1" x14ac:dyDescent="0.2">
      <c r="A14562" t="s">
        <v>15097</v>
      </c>
    </row>
    <row r="14563" spans="1:1" x14ac:dyDescent="0.2">
      <c r="A14563" t="s">
        <v>15098</v>
      </c>
    </row>
    <row r="14564" spans="1:1" x14ac:dyDescent="0.2">
      <c r="A14564" t="s">
        <v>15099</v>
      </c>
    </row>
    <row r="14565" spans="1:1" x14ac:dyDescent="0.2">
      <c r="A14565" t="s">
        <v>15100</v>
      </c>
    </row>
    <row r="14566" spans="1:1" x14ac:dyDescent="0.2">
      <c r="A14566" t="s">
        <v>15101</v>
      </c>
    </row>
    <row r="14567" spans="1:1" x14ac:dyDescent="0.2">
      <c r="A14567" t="s">
        <v>15102</v>
      </c>
    </row>
    <row r="14568" spans="1:1" x14ac:dyDescent="0.2">
      <c r="A14568" t="s">
        <v>15103</v>
      </c>
    </row>
    <row r="14569" spans="1:1" x14ac:dyDescent="0.2">
      <c r="A14569" t="s">
        <v>15104</v>
      </c>
    </row>
    <row r="14570" spans="1:1" x14ac:dyDescent="0.2">
      <c r="A14570" t="s">
        <v>15105</v>
      </c>
    </row>
    <row r="14571" spans="1:1" x14ac:dyDescent="0.2">
      <c r="A14571" t="s">
        <v>15106</v>
      </c>
    </row>
    <row r="14572" spans="1:1" x14ac:dyDescent="0.2">
      <c r="A14572" t="s">
        <v>15107</v>
      </c>
    </row>
    <row r="14573" spans="1:1" x14ac:dyDescent="0.2">
      <c r="A14573" t="s">
        <v>15108</v>
      </c>
    </row>
    <row r="14574" spans="1:1" x14ac:dyDescent="0.2">
      <c r="A14574" t="s">
        <v>15109</v>
      </c>
    </row>
    <row r="14575" spans="1:1" x14ac:dyDescent="0.2">
      <c r="A14575" t="s">
        <v>15110</v>
      </c>
    </row>
    <row r="14576" spans="1:1" x14ac:dyDescent="0.2">
      <c r="A14576" t="s">
        <v>15111</v>
      </c>
    </row>
    <row r="14577" spans="1:1" x14ac:dyDescent="0.2">
      <c r="A14577" t="s">
        <v>15112</v>
      </c>
    </row>
    <row r="14578" spans="1:1" x14ac:dyDescent="0.2">
      <c r="A14578" t="s">
        <v>15113</v>
      </c>
    </row>
    <row r="14579" spans="1:1" x14ac:dyDescent="0.2">
      <c r="A14579" t="s">
        <v>15114</v>
      </c>
    </row>
    <row r="14580" spans="1:1" x14ac:dyDescent="0.2">
      <c r="A14580" t="s">
        <v>15115</v>
      </c>
    </row>
    <row r="14581" spans="1:1" x14ac:dyDescent="0.2">
      <c r="A14581" t="s">
        <v>15116</v>
      </c>
    </row>
    <row r="14582" spans="1:1" x14ac:dyDescent="0.2">
      <c r="A14582" t="s">
        <v>15117</v>
      </c>
    </row>
    <row r="14583" spans="1:1" x14ac:dyDescent="0.2">
      <c r="A14583" t="s">
        <v>15118</v>
      </c>
    </row>
    <row r="14584" spans="1:1" x14ac:dyDescent="0.2">
      <c r="A14584" t="s">
        <v>15119</v>
      </c>
    </row>
    <row r="14585" spans="1:1" x14ac:dyDescent="0.2">
      <c r="A14585" t="s">
        <v>15120</v>
      </c>
    </row>
    <row r="14586" spans="1:1" x14ac:dyDescent="0.2">
      <c r="A14586" t="s">
        <v>15121</v>
      </c>
    </row>
    <row r="14587" spans="1:1" x14ac:dyDescent="0.2">
      <c r="A14587" t="s">
        <v>15122</v>
      </c>
    </row>
    <row r="14588" spans="1:1" x14ac:dyDescent="0.2">
      <c r="A14588" t="s">
        <v>15123</v>
      </c>
    </row>
    <row r="14589" spans="1:1" x14ac:dyDescent="0.2">
      <c r="A14589" t="s">
        <v>15124</v>
      </c>
    </row>
    <row r="14590" spans="1:1" x14ac:dyDescent="0.2">
      <c r="A14590" t="s">
        <v>15125</v>
      </c>
    </row>
    <row r="14591" spans="1:1" x14ac:dyDescent="0.2">
      <c r="A14591" t="s">
        <v>15126</v>
      </c>
    </row>
    <row r="14592" spans="1:1" x14ac:dyDescent="0.2">
      <c r="A14592" t="s">
        <v>15127</v>
      </c>
    </row>
    <row r="14593" spans="1:1" x14ac:dyDescent="0.2">
      <c r="A14593" t="s">
        <v>15128</v>
      </c>
    </row>
    <row r="14594" spans="1:1" x14ac:dyDescent="0.2">
      <c r="A14594" t="s">
        <v>15129</v>
      </c>
    </row>
    <row r="14595" spans="1:1" x14ac:dyDescent="0.2">
      <c r="A14595" t="s">
        <v>15130</v>
      </c>
    </row>
    <row r="14596" spans="1:1" x14ac:dyDescent="0.2">
      <c r="A14596" t="s">
        <v>15131</v>
      </c>
    </row>
    <row r="14597" spans="1:1" x14ac:dyDescent="0.2">
      <c r="A14597" t="s">
        <v>15132</v>
      </c>
    </row>
    <row r="14598" spans="1:1" x14ac:dyDescent="0.2">
      <c r="A14598" t="s">
        <v>15133</v>
      </c>
    </row>
    <row r="14599" spans="1:1" x14ac:dyDescent="0.2">
      <c r="A14599" t="s">
        <v>15134</v>
      </c>
    </row>
    <row r="14600" spans="1:1" x14ac:dyDescent="0.2">
      <c r="A14600" t="s">
        <v>15135</v>
      </c>
    </row>
    <row r="14601" spans="1:1" x14ac:dyDescent="0.2">
      <c r="A14601" t="s">
        <v>15136</v>
      </c>
    </row>
    <row r="14602" spans="1:1" x14ac:dyDescent="0.2">
      <c r="A14602" t="s">
        <v>15137</v>
      </c>
    </row>
    <row r="14603" spans="1:1" x14ac:dyDescent="0.2">
      <c r="A14603" t="s">
        <v>15138</v>
      </c>
    </row>
    <row r="14604" spans="1:1" x14ac:dyDescent="0.2">
      <c r="A14604" t="s">
        <v>15139</v>
      </c>
    </row>
    <row r="14605" spans="1:1" x14ac:dyDescent="0.2">
      <c r="A14605" t="s">
        <v>15140</v>
      </c>
    </row>
    <row r="14606" spans="1:1" x14ac:dyDescent="0.2">
      <c r="A14606" t="s">
        <v>15141</v>
      </c>
    </row>
    <row r="14607" spans="1:1" x14ac:dyDescent="0.2">
      <c r="A14607" t="s">
        <v>15142</v>
      </c>
    </row>
    <row r="14608" spans="1:1" x14ac:dyDescent="0.2">
      <c r="A14608" t="s">
        <v>15143</v>
      </c>
    </row>
    <row r="14609" spans="1:1" x14ac:dyDescent="0.2">
      <c r="A14609" t="s">
        <v>15144</v>
      </c>
    </row>
    <row r="14610" spans="1:1" x14ac:dyDescent="0.2">
      <c r="A14610" t="s">
        <v>15145</v>
      </c>
    </row>
    <row r="14611" spans="1:1" x14ac:dyDescent="0.2">
      <c r="A14611" t="s">
        <v>15146</v>
      </c>
    </row>
    <row r="14612" spans="1:1" x14ac:dyDescent="0.2">
      <c r="A14612" t="s">
        <v>15147</v>
      </c>
    </row>
    <row r="14613" spans="1:1" x14ac:dyDescent="0.2">
      <c r="A14613" t="s">
        <v>15148</v>
      </c>
    </row>
    <row r="14614" spans="1:1" x14ac:dyDescent="0.2">
      <c r="A14614" t="s">
        <v>15149</v>
      </c>
    </row>
    <row r="14615" spans="1:1" x14ac:dyDescent="0.2">
      <c r="A14615" t="s">
        <v>15150</v>
      </c>
    </row>
    <row r="14616" spans="1:1" x14ac:dyDescent="0.2">
      <c r="A14616" t="s">
        <v>15151</v>
      </c>
    </row>
    <row r="14617" spans="1:1" x14ac:dyDescent="0.2">
      <c r="A14617" t="s">
        <v>15152</v>
      </c>
    </row>
    <row r="14618" spans="1:1" x14ac:dyDescent="0.2">
      <c r="A14618" t="s">
        <v>15153</v>
      </c>
    </row>
    <row r="14619" spans="1:1" x14ac:dyDescent="0.2">
      <c r="A14619" t="s">
        <v>15154</v>
      </c>
    </row>
    <row r="14620" spans="1:1" x14ac:dyDescent="0.2">
      <c r="A14620" t="s">
        <v>15155</v>
      </c>
    </row>
    <row r="14621" spans="1:1" x14ac:dyDescent="0.2">
      <c r="A14621" t="s">
        <v>15156</v>
      </c>
    </row>
    <row r="14622" spans="1:1" x14ac:dyDescent="0.2">
      <c r="A14622" t="s">
        <v>15157</v>
      </c>
    </row>
    <row r="14623" spans="1:1" x14ac:dyDescent="0.2">
      <c r="A14623" t="s">
        <v>15158</v>
      </c>
    </row>
    <row r="14624" spans="1:1" x14ac:dyDescent="0.2">
      <c r="A14624" t="s">
        <v>15159</v>
      </c>
    </row>
    <row r="14625" spans="1:1" x14ac:dyDescent="0.2">
      <c r="A14625" t="s">
        <v>15160</v>
      </c>
    </row>
    <row r="14626" spans="1:1" x14ac:dyDescent="0.2">
      <c r="A14626" t="s">
        <v>15161</v>
      </c>
    </row>
    <row r="14627" spans="1:1" x14ac:dyDescent="0.2">
      <c r="A14627" t="s">
        <v>15162</v>
      </c>
    </row>
    <row r="14628" spans="1:1" x14ac:dyDescent="0.2">
      <c r="A14628" t="s">
        <v>15163</v>
      </c>
    </row>
    <row r="14629" spans="1:1" x14ac:dyDescent="0.2">
      <c r="A14629" t="s">
        <v>15164</v>
      </c>
    </row>
    <row r="14630" spans="1:1" x14ac:dyDescent="0.2">
      <c r="A14630" t="s">
        <v>15165</v>
      </c>
    </row>
    <row r="14631" spans="1:1" x14ac:dyDescent="0.2">
      <c r="A14631" t="s">
        <v>15166</v>
      </c>
    </row>
    <row r="14632" spans="1:1" x14ac:dyDescent="0.2">
      <c r="A14632" t="s">
        <v>15167</v>
      </c>
    </row>
    <row r="14633" spans="1:1" x14ac:dyDescent="0.2">
      <c r="A14633" t="s">
        <v>15168</v>
      </c>
    </row>
    <row r="14634" spans="1:1" x14ac:dyDescent="0.2">
      <c r="A14634" t="s">
        <v>15169</v>
      </c>
    </row>
    <row r="14635" spans="1:1" x14ac:dyDescent="0.2">
      <c r="A14635" t="s">
        <v>15170</v>
      </c>
    </row>
    <row r="14636" spans="1:1" x14ac:dyDescent="0.2">
      <c r="A14636" t="s">
        <v>15171</v>
      </c>
    </row>
    <row r="14637" spans="1:1" x14ac:dyDescent="0.2">
      <c r="A14637" t="s">
        <v>15172</v>
      </c>
    </row>
    <row r="14638" spans="1:1" x14ac:dyDescent="0.2">
      <c r="A14638" t="s">
        <v>15173</v>
      </c>
    </row>
    <row r="14639" spans="1:1" x14ac:dyDescent="0.2">
      <c r="A14639" t="s">
        <v>15174</v>
      </c>
    </row>
    <row r="14640" spans="1:1" x14ac:dyDescent="0.2">
      <c r="A14640" t="s">
        <v>15175</v>
      </c>
    </row>
    <row r="14641" spans="1:1" x14ac:dyDescent="0.2">
      <c r="A14641" t="s">
        <v>15176</v>
      </c>
    </row>
    <row r="14642" spans="1:1" x14ac:dyDescent="0.2">
      <c r="A14642" t="s">
        <v>15177</v>
      </c>
    </row>
    <row r="14643" spans="1:1" x14ac:dyDescent="0.2">
      <c r="A14643" t="s">
        <v>15178</v>
      </c>
    </row>
    <row r="14644" spans="1:1" x14ac:dyDescent="0.2">
      <c r="A14644" t="s">
        <v>15179</v>
      </c>
    </row>
    <row r="14645" spans="1:1" x14ac:dyDescent="0.2">
      <c r="A14645" t="s">
        <v>15180</v>
      </c>
    </row>
    <row r="14646" spans="1:1" x14ac:dyDescent="0.2">
      <c r="A14646" t="s">
        <v>15181</v>
      </c>
    </row>
    <row r="14647" spans="1:1" x14ac:dyDescent="0.2">
      <c r="A14647" t="s">
        <v>15182</v>
      </c>
    </row>
    <row r="14648" spans="1:1" x14ac:dyDescent="0.2">
      <c r="A14648" t="s">
        <v>15183</v>
      </c>
    </row>
    <row r="14649" spans="1:1" x14ac:dyDescent="0.2">
      <c r="A14649" t="s">
        <v>15184</v>
      </c>
    </row>
    <row r="14650" spans="1:1" x14ac:dyDescent="0.2">
      <c r="A14650" t="s">
        <v>15185</v>
      </c>
    </row>
    <row r="14651" spans="1:1" x14ac:dyDescent="0.2">
      <c r="A14651" t="s">
        <v>15186</v>
      </c>
    </row>
    <row r="14652" spans="1:1" x14ac:dyDescent="0.2">
      <c r="A14652" t="s">
        <v>15187</v>
      </c>
    </row>
    <row r="14653" spans="1:1" x14ac:dyDescent="0.2">
      <c r="A14653" t="s">
        <v>15188</v>
      </c>
    </row>
    <row r="14654" spans="1:1" x14ac:dyDescent="0.2">
      <c r="A14654" t="s">
        <v>15189</v>
      </c>
    </row>
    <row r="14655" spans="1:1" x14ac:dyDescent="0.2">
      <c r="A14655" t="s">
        <v>15190</v>
      </c>
    </row>
    <row r="14656" spans="1:1" x14ac:dyDescent="0.2">
      <c r="A14656" t="s">
        <v>15191</v>
      </c>
    </row>
    <row r="14657" spans="1:1" x14ac:dyDescent="0.2">
      <c r="A14657" t="s">
        <v>15192</v>
      </c>
    </row>
    <row r="14658" spans="1:1" x14ac:dyDescent="0.2">
      <c r="A14658" t="s">
        <v>15193</v>
      </c>
    </row>
    <row r="14659" spans="1:1" x14ac:dyDescent="0.2">
      <c r="A14659" t="s">
        <v>15194</v>
      </c>
    </row>
    <row r="14660" spans="1:1" x14ac:dyDescent="0.2">
      <c r="A14660" t="s">
        <v>15195</v>
      </c>
    </row>
    <row r="14661" spans="1:1" x14ac:dyDescent="0.2">
      <c r="A14661" t="s">
        <v>15196</v>
      </c>
    </row>
    <row r="14662" spans="1:1" x14ac:dyDescent="0.2">
      <c r="A14662" t="s">
        <v>15197</v>
      </c>
    </row>
    <row r="14663" spans="1:1" x14ac:dyDescent="0.2">
      <c r="A14663" t="s">
        <v>15198</v>
      </c>
    </row>
    <row r="14664" spans="1:1" x14ac:dyDescent="0.2">
      <c r="A14664" t="s">
        <v>15199</v>
      </c>
    </row>
    <row r="14665" spans="1:1" x14ac:dyDescent="0.2">
      <c r="A14665" t="s">
        <v>15200</v>
      </c>
    </row>
    <row r="14666" spans="1:1" x14ac:dyDescent="0.2">
      <c r="A14666" t="s">
        <v>15201</v>
      </c>
    </row>
    <row r="14667" spans="1:1" x14ac:dyDescent="0.2">
      <c r="A14667" t="s">
        <v>15202</v>
      </c>
    </row>
    <row r="14668" spans="1:1" x14ac:dyDescent="0.2">
      <c r="A14668" t="s">
        <v>15203</v>
      </c>
    </row>
    <row r="14669" spans="1:1" x14ac:dyDescent="0.2">
      <c r="A14669" t="s">
        <v>15204</v>
      </c>
    </row>
    <row r="14670" spans="1:1" x14ac:dyDescent="0.2">
      <c r="A14670" t="s">
        <v>15205</v>
      </c>
    </row>
    <row r="14671" spans="1:1" x14ac:dyDescent="0.2">
      <c r="A14671" t="s">
        <v>15206</v>
      </c>
    </row>
    <row r="14672" spans="1:1" x14ac:dyDescent="0.2">
      <c r="A14672" t="s">
        <v>15207</v>
      </c>
    </row>
    <row r="14673" spans="1:1" x14ac:dyDescent="0.2">
      <c r="A14673" t="s">
        <v>15208</v>
      </c>
    </row>
    <row r="14674" spans="1:1" x14ac:dyDescent="0.2">
      <c r="A14674" t="s">
        <v>15209</v>
      </c>
    </row>
    <row r="14675" spans="1:1" x14ac:dyDescent="0.2">
      <c r="A14675" t="s">
        <v>15210</v>
      </c>
    </row>
    <row r="14676" spans="1:1" x14ac:dyDescent="0.2">
      <c r="A14676" t="s">
        <v>15211</v>
      </c>
    </row>
    <row r="14677" spans="1:1" x14ac:dyDescent="0.2">
      <c r="A14677" t="s">
        <v>15212</v>
      </c>
    </row>
    <row r="14678" spans="1:1" x14ac:dyDescent="0.2">
      <c r="A14678" t="s">
        <v>15213</v>
      </c>
    </row>
    <row r="14679" spans="1:1" x14ac:dyDescent="0.2">
      <c r="A14679" t="s">
        <v>15214</v>
      </c>
    </row>
    <row r="14680" spans="1:1" x14ac:dyDescent="0.2">
      <c r="A14680" t="s">
        <v>15215</v>
      </c>
    </row>
    <row r="14681" spans="1:1" x14ac:dyDescent="0.2">
      <c r="A14681" t="s">
        <v>15216</v>
      </c>
    </row>
    <row r="14682" spans="1:1" x14ac:dyDescent="0.2">
      <c r="A14682" t="s">
        <v>15217</v>
      </c>
    </row>
    <row r="14683" spans="1:1" x14ac:dyDescent="0.2">
      <c r="A14683" t="s">
        <v>15218</v>
      </c>
    </row>
    <row r="14684" spans="1:1" x14ac:dyDescent="0.2">
      <c r="A14684" t="s">
        <v>15219</v>
      </c>
    </row>
    <row r="14685" spans="1:1" x14ac:dyDescent="0.2">
      <c r="A14685" t="s">
        <v>15220</v>
      </c>
    </row>
    <row r="14686" spans="1:1" x14ac:dyDescent="0.2">
      <c r="A14686" t="s">
        <v>15221</v>
      </c>
    </row>
    <row r="14687" spans="1:1" x14ac:dyDescent="0.2">
      <c r="A14687" t="s">
        <v>15222</v>
      </c>
    </row>
    <row r="14688" spans="1:1" x14ac:dyDescent="0.2">
      <c r="A14688" t="s">
        <v>15223</v>
      </c>
    </row>
    <row r="14689" spans="1:1" x14ac:dyDescent="0.2">
      <c r="A14689" t="s">
        <v>15224</v>
      </c>
    </row>
    <row r="14690" spans="1:1" x14ac:dyDescent="0.2">
      <c r="A14690" t="s">
        <v>15225</v>
      </c>
    </row>
    <row r="14691" spans="1:1" x14ac:dyDescent="0.2">
      <c r="A14691" t="s">
        <v>15226</v>
      </c>
    </row>
    <row r="14692" spans="1:1" x14ac:dyDescent="0.2">
      <c r="A14692" t="s">
        <v>15227</v>
      </c>
    </row>
    <row r="14693" spans="1:1" x14ac:dyDescent="0.2">
      <c r="A14693" t="s">
        <v>15228</v>
      </c>
    </row>
    <row r="14694" spans="1:1" x14ac:dyDescent="0.2">
      <c r="A14694" t="s">
        <v>15229</v>
      </c>
    </row>
    <row r="14695" spans="1:1" x14ac:dyDescent="0.2">
      <c r="A14695" t="s">
        <v>15230</v>
      </c>
    </row>
    <row r="14696" spans="1:1" x14ac:dyDescent="0.2">
      <c r="A14696" t="s">
        <v>15231</v>
      </c>
    </row>
    <row r="14697" spans="1:1" x14ac:dyDescent="0.2">
      <c r="A14697" t="s">
        <v>15232</v>
      </c>
    </row>
    <row r="14698" spans="1:1" x14ac:dyDescent="0.2">
      <c r="A14698" t="s">
        <v>15233</v>
      </c>
    </row>
    <row r="14699" spans="1:1" x14ac:dyDescent="0.2">
      <c r="A14699" t="s">
        <v>15234</v>
      </c>
    </row>
    <row r="14700" spans="1:1" x14ac:dyDescent="0.2">
      <c r="A14700" t="s">
        <v>15235</v>
      </c>
    </row>
    <row r="14701" spans="1:1" x14ac:dyDescent="0.2">
      <c r="A14701" t="s">
        <v>15236</v>
      </c>
    </row>
    <row r="14702" spans="1:1" x14ac:dyDescent="0.2">
      <c r="A14702" t="s">
        <v>15237</v>
      </c>
    </row>
    <row r="14703" spans="1:1" x14ac:dyDescent="0.2">
      <c r="A14703" t="s">
        <v>15238</v>
      </c>
    </row>
    <row r="14704" spans="1:1" x14ac:dyDescent="0.2">
      <c r="A14704" t="s">
        <v>15239</v>
      </c>
    </row>
    <row r="14705" spans="1:1" x14ac:dyDescent="0.2">
      <c r="A14705" t="s">
        <v>15240</v>
      </c>
    </row>
    <row r="14706" spans="1:1" x14ac:dyDescent="0.2">
      <c r="A14706" t="s">
        <v>15241</v>
      </c>
    </row>
    <row r="14707" spans="1:1" x14ac:dyDescent="0.2">
      <c r="A14707" t="s">
        <v>15242</v>
      </c>
    </row>
    <row r="14708" spans="1:1" x14ac:dyDescent="0.2">
      <c r="A14708" t="s">
        <v>15243</v>
      </c>
    </row>
    <row r="14709" spans="1:1" x14ac:dyDescent="0.2">
      <c r="A14709" t="s">
        <v>15244</v>
      </c>
    </row>
    <row r="14710" spans="1:1" x14ac:dyDescent="0.2">
      <c r="A14710" t="s">
        <v>15245</v>
      </c>
    </row>
    <row r="14711" spans="1:1" x14ac:dyDescent="0.2">
      <c r="A14711" t="s">
        <v>15246</v>
      </c>
    </row>
    <row r="14712" spans="1:1" x14ac:dyDescent="0.2">
      <c r="A14712" t="s">
        <v>15247</v>
      </c>
    </row>
    <row r="14713" spans="1:1" x14ac:dyDescent="0.2">
      <c r="A14713" t="s">
        <v>15248</v>
      </c>
    </row>
    <row r="14714" spans="1:1" x14ac:dyDescent="0.2">
      <c r="A14714" t="s">
        <v>15249</v>
      </c>
    </row>
    <row r="14715" spans="1:1" x14ac:dyDescent="0.2">
      <c r="A14715" t="s">
        <v>15250</v>
      </c>
    </row>
    <row r="14716" spans="1:1" x14ac:dyDescent="0.2">
      <c r="A14716" t="s">
        <v>15251</v>
      </c>
    </row>
    <row r="14717" spans="1:1" x14ac:dyDescent="0.2">
      <c r="A14717" t="s">
        <v>15252</v>
      </c>
    </row>
    <row r="14718" spans="1:1" x14ac:dyDescent="0.2">
      <c r="A14718" t="s">
        <v>15253</v>
      </c>
    </row>
    <row r="14719" spans="1:1" x14ac:dyDescent="0.2">
      <c r="A14719" t="s">
        <v>15254</v>
      </c>
    </row>
    <row r="14720" spans="1:1" x14ac:dyDescent="0.2">
      <c r="A14720" t="s">
        <v>15255</v>
      </c>
    </row>
    <row r="14721" spans="1:1" x14ac:dyDescent="0.2">
      <c r="A14721" t="s">
        <v>15256</v>
      </c>
    </row>
    <row r="14722" spans="1:1" x14ac:dyDescent="0.2">
      <c r="A14722" t="s">
        <v>15257</v>
      </c>
    </row>
    <row r="14723" spans="1:1" x14ac:dyDescent="0.2">
      <c r="A14723" t="s">
        <v>15258</v>
      </c>
    </row>
    <row r="14724" spans="1:1" x14ac:dyDescent="0.2">
      <c r="A14724" t="s">
        <v>15259</v>
      </c>
    </row>
    <row r="14725" spans="1:1" x14ac:dyDescent="0.2">
      <c r="A14725" t="s">
        <v>15260</v>
      </c>
    </row>
    <row r="14726" spans="1:1" x14ac:dyDescent="0.2">
      <c r="A14726" t="s">
        <v>15261</v>
      </c>
    </row>
    <row r="14727" spans="1:1" x14ac:dyDescent="0.2">
      <c r="A14727" t="s">
        <v>15262</v>
      </c>
    </row>
    <row r="14728" spans="1:1" x14ac:dyDescent="0.2">
      <c r="A14728" t="s">
        <v>15263</v>
      </c>
    </row>
    <row r="14729" spans="1:1" x14ac:dyDescent="0.2">
      <c r="A14729" t="s">
        <v>15264</v>
      </c>
    </row>
    <row r="14730" spans="1:1" x14ac:dyDescent="0.2">
      <c r="A14730" t="s">
        <v>15265</v>
      </c>
    </row>
    <row r="14731" spans="1:1" x14ac:dyDescent="0.2">
      <c r="A14731" t="s">
        <v>15266</v>
      </c>
    </row>
    <row r="14732" spans="1:1" x14ac:dyDescent="0.2">
      <c r="A14732" t="s">
        <v>15267</v>
      </c>
    </row>
    <row r="14733" spans="1:1" x14ac:dyDescent="0.2">
      <c r="A14733" t="s">
        <v>15268</v>
      </c>
    </row>
    <row r="14734" spans="1:1" x14ac:dyDescent="0.2">
      <c r="A14734" t="s">
        <v>15269</v>
      </c>
    </row>
    <row r="14735" spans="1:1" x14ac:dyDescent="0.2">
      <c r="A14735" t="s">
        <v>15270</v>
      </c>
    </row>
    <row r="14736" spans="1:1" x14ac:dyDescent="0.2">
      <c r="A14736" t="s">
        <v>15271</v>
      </c>
    </row>
    <row r="14737" spans="1:1" x14ac:dyDescent="0.2">
      <c r="A14737" t="s">
        <v>15272</v>
      </c>
    </row>
    <row r="14738" spans="1:1" x14ac:dyDescent="0.2">
      <c r="A14738" t="s">
        <v>15273</v>
      </c>
    </row>
    <row r="14739" spans="1:1" x14ac:dyDescent="0.2">
      <c r="A14739" t="s">
        <v>15274</v>
      </c>
    </row>
    <row r="14740" spans="1:1" x14ac:dyDescent="0.2">
      <c r="A14740" t="s">
        <v>15275</v>
      </c>
    </row>
    <row r="14741" spans="1:1" x14ac:dyDescent="0.2">
      <c r="A14741" t="s">
        <v>15276</v>
      </c>
    </row>
    <row r="14742" spans="1:1" x14ac:dyDescent="0.2">
      <c r="A14742" t="s">
        <v>15277</v>
      </c>
    </row>
    <row r="14743" spans="1:1" x14ac:dyDescent="0.2">
      <c r="A14743" t="s">
        <v>15278</v>
      </c>
    </row>
    <row r="14744" spans="1:1" x14ac:dyDescent="0.2">
      <c r="A14744" t="s">
        <v>15279</v>
      </c>
    </row>
    <row r="14745" spans="1:1" x14ac:dyDescent="0.2">
      <c r="A14745" t="s">
        <v>15280</v>
      </c>
    </row>
    <row r="14746" spans="1:1" x14ac:dyDescent="0.2">
      <c r="A14746" t="s">
        <v>15281</v>
      </c>
    </row>
    <row r="14747" spans="1:1" x14ac:dyDescent="0.2">
      <c r="A14747" t="s">
        <v>15282</v>
      </c>
    </row>
    <row r="14748" spans="1:1" x14ac:dyDescent="0.2">
      <c r="A14748" t="s">
        <v>15283</v>
      </c>
    </row>
    <row r="14749" spans="1:1" x14ac:dyDescent="0.2">
      <c r="A14749" t="s">
        <v>15284</v>
      </c>
    </row>
    <row r="14750" spans="1:1" x14ac:dyDescent="0.2">
      <c r="A14750" t="s">
        <v>15285</v>
      </c>
    </row>
    <row r="14751" spans="1:1" x14ac:dyDescent="0.2">
      <c r="A14751" t="s">
        <v>15286</v>
      </c>
    </row>
    <row r="14752" spans="1:1" x14ac:dyDescent="0.2">
      <c r="A14752" t="s">
        <v>15287</v>
      </c>
    </row>
    <row r="14753" spans="1:1" x14ac:dyDescent="0.2">
      <c r="A14753" t="s">
        <v>15288</v>
      </c>
    </row>
    <row r="14754" spans="1:1" x14ac:dyDescent="0.2">
      <c r="A14754" t="s">
        <v>15289</v>
      </c>
    </row>
    <row r="14755" spans="1:1" x14ac:dyDescent="0.2">
      <c r="A14755" t="s">
        <v>15290</v>
      </c>
    </row>
    <row r="14756" spans="1:1" x14ac:dyDescent="0.2">
      <c r="A14756" t="s">
        <v>15291</v>
      </c>
    </row>
    <row r="14757" spans="1:1" x14ac:dyDescent="0.2">
      <c r="A14757" t="s">
        <v>15292</v>
      </c>
    </row>
    <row r="14758" spans="1:1" x14ac:dyDescent="0.2">
      <c r="A14758" t="s">
        <v>15293</v>
      </c>
    </row>
    <row r="14759" spans="1:1" x14ac:dyDescent="0.2">
      <c r="A14759" t="s">
        <v>15294</v>
      </c>
    </row>
    <row r="14760" spans="1:1" x14ac:dyDescent="0.2">
      <c r="A14760" t="s">
        <v>15295</v>
      </c>
    </row>
    <row r="14761" spans="1:1" x14ac:dyDescent="0.2">
      <c r="A14761" t="s">
        <v>15296</v>
      </c>
    </row>
    <row r="14762" spans="1:1" x14ac:dyDescent="0.2">
      <c r="A14762" t="s">
        <v>15297</v>
      </c>
    </row>
    <row r="14763" spans="1:1" x14ac:dyDescent="0.2">
      <c r="A14763" t="s">
        <v>15298</v>
      </c>
    </row>
    <row r="14764" spans="1:1" x14ac:dyDescent="0.2">
      <c r="A14764" t="s">
        <v>15299</v>
      </c>
    </row>
    <row r="14765" spans="1:1" x14ac:dyDescent="0.2">
      <c r="A14765" t="s">
        <v>15300</v>
      </c>
    </row>
    <row r="14766" spans="1:1" x14ac:dyDescent="0.2">
      <c r="A14766" t="s">
        <v>15301</v>
      </c>
    </row>
    <row r="14767" spans="1:1" x14ac:dyDescent="0.2">
      <c r="A14767" t="s">
        <v>15302</v>
      </c>
    </row>
    <row r="14768" spans="1:1" x14ac:dyDescent="0.2">
      <c r="A14768" t="s">
        <v>15303</v>
      </c>
    </row>
    <row r="14769" spans="1:1" x14ac:dyDescent="0.2">
      <c r="A14769" t="s">
        <v>15304</v>
      </c>
    </row>
    <row r="14770" spans="1:1" x14ac:dyDescent="0.2">
      <c r="A14770" t="s">
        <v>15305</v>
      </c>
    </row>
    <row r="14771" spans="1:1" x14ac:dyDescent="0.2">
      <c r="A14771" t="s">
        <v>15306</v>
      </c>
    </row>
    <row r="14772" spans="1:1" x14ac:dyDescent="0.2">
      <c r="A14772" t="s">
        <v>15307</v>
      </c>
    </row>
    <row r="14773" spans="1:1" x14ac:dyDescent="0.2">
      <c r="A14773" t="s">
        <v>15308</v>
      </c>
    </row>
    <row r="14774" spans="1:1" x14ac:dyDescent="0.2">
      <c r="A14774" t="s">
        <v>15309</v>
      </c>
    </row>
    <row r="14775" spans="1:1" x14ac:dyDescent="0.2">
      <c r="A14775" t="s">
        <v>15310</v>
      </c>
    </row>
    <row r="14776" spans="1:1" x14ac:dyDescent="0.2">
      <c r="A14776" t="s">
        <v>15311</v>
      </c>
    </row>
    <row r="14777" spans="1:1" x14ac:dyDescent="0.2">
      <c r="A14777" t="s">
        <v>15312</v>
      </c>
    </row>
    <row r="14778" spans="1:1" x14ac:dyDescent="0.2">
      <c r="A14778" t="s">
        <v>15313</v>
      </c>
    </row>
    <row r="14779" spans="1:1" x14ac:dyDescent="0.2">
      <c r="A14779" t="s">
        <v>15314</v>
      </c>
    </row>
    <row r="14780" spans="1:1" x14ac:dyDescent="0.2">
      <c r="A14780" t="s">
        <v>15315</v>
      </c>
    </row>
    <row r="14781" spans="1:1" x14ac:dyDescent="0.2">
      <c r="A14781" t="s">
        <v>15316</v>
      </c>
    </row>
    <row r="14782" spans="1:1" x14ac:dyDescent="0.2">
      <c r="A14782" t="s">
        <v>15317</v>
      </c>
    </row>
    <row r="14783" spans="1:1" x14ac:dyDescent="0.2">
      <c r="A14783" t="s">
        <v>15318</v>
      </c>
    </row>
    <row r="14784" spans="1:1" x14ac:dyDescent="0.2">
      <c r="A14784" t="s">
        <v>15319</v>
      </c>
    </row>
    <row r="14785" spans="1:1" x14ac:dyDescent="0.2">
      <c r="A14785" t="s">
        <v>15320</v>
      </c>
    </row>
    <row r="14786" spans="1:1" x14ac:dyDescent="0.2">
      <c r="A14786" t="s">
        <v>15321</v>
      </c>
    </row>
    <row r="14787" spans="1:1" x14ac:dyDescent="0.2">
      <c r="A14787" t="s">
        <v>15322</v>
      </c>
    </row>
    <row r="14788" spans="1:1" x14ac:dyDescent="0.2">
      <c r="A14788" t="s">
        <v>15323</v>
      </c>
    </row>
    <row r="14789" spans="1:1" x14ac:dyDescent="0.2">
      <c r="A14789" t="s">
        <v>15324</v>
      </c>
    </row>
    <row r="14790" spans="1:1" x14ac:dyDescent="0.2">
      <c r="A14790" t="s">
        <v>15325</v>
      </c>
    </row>
    <row r="14791" spans="1:1" x14ac:dyDescent="0.2">
      <c r="A14791" t="s">
        <v>15326</v>
      </c>
    </row>
    <row r="14792" spans="1:1" x14ac:dyDescent="0.2">
      <c r="A14792" t="s">
        <v>15327</v>
      </c>
    </row>
    <row r="14793" spans="1:1" x14ac:dyDescent="0.2">
      <c r="A14793" t="s">
        <v>15328</v>
      </c>
    </row>
    <row r="14794" spans="1:1" x14ac:dyDescent="0.2">
      <c r="A14794" t="s">
        <v>15329</v>
      </c>
    </row>
    <row r="14795" spans="1:1" x14ac:dyDescent="0.2">
      <c r="A14795" t="s">
        <v>15330</v>
      </c>
    </row>
    <row r="14796" spans="1:1" x14ac:dyDescent="0.2">
      <c r="A14796" t="s">
        <v>15331</v>
      </c>
    </row>
    <row r="14797" spans="1:1" x14ac:dyDescent="0.2">
      <c r="A14797" t="s">
        <v>15332</v>
      </c>
    </row>
    <row r="14798" spans="1:1" x14ac:dyDescent="0.2">
      <c r="A14798" t="s">
        <v>15333</v>
      </c>
    </row>
    <row r="14799" spans="1:1" x14ac:dyDescent="0.2">
      <c r="A14799" t="s">
        <v>15334</v>
      </c>
    </row>
    <row r="14800" spans="1:1" x14ac:dyDescent="0.2">
      <c r="A14800" t="s">
        <v>15335</v>
      </c>
    </row>
    <row r="14801" spans="1:1" x14ac:dyDescent="0.2">
      <c r="A14801" t="s">
        <v>15336</v>
      </c>
    </row>
    <row r="14802" spans="1:1" x14ac:dyDescent="0.2">
      <c r="A14802" t="s">
        <v>15337</v>
      </c>
    </row>
    <row r="14803" spans="1:1" x14ac:dyDescent="0.2">
      <c r="A14803" t="s">
        <v>15338</v>
      </c>
    </row>
    <row r="14804" spans="1:1" x14ac:dyDescent="0.2">
      <c r="A14804" t="s">
        <v>15339</v>
      </c>
    </row>
    <row r="14805" spans="1:1" x14ac:dyDescent="0.2">
      <c r="A14805" t="s">
        <v>15340</v>
      </c>
    </row>
    <row r="14806" spans="1:1" x14ac:dyDescent="0.2">
      <c r="A14806" t="s">
        <v>15341</v>
      </c>
    </row>
    <row r="14807" spans="1:1" x14ac:dyDescent="0.2">
      <c r="A14807" t="s">
        <v>15342</v>
      </c>
    </row>
    <row r="14808" spans="1:1" x14ac:dyDescent="0.2">
      <c r="A14808" t="s">
        <v>15343</v>
      </c>
    </row>
    <row r="14809" spans="1:1" x14ac:dyDescent="0.2">
      <c r="A14809" t="s">
        <v>15344</v>
      </c>
    </row>
    <row r="14810" spans="1:1" x14ac:dyDescent="0.2">
      <c r="A14810" t="s">
        <v>15345</v>
      </c>
    </row>
    <row r="14811" spans="1:1" x14ac:dyDescent="0.2">
      <c r="A14811" t="s">
        <v>15346</v>
      </c>
    </row>
    <row r="14812" spans="1:1" x14ac:dyDescent="0.2">
      <c r="A14812" t="s">
        <v>15347</v>
      </c>
    </row>
    <row r="14813" spans="1:1" x14ac:dyDescent="0.2">
      <c r="A14813" t="s">
        <v>15348</v>
      </c>
    </row>
    <row r="14814" spans="1:1" x14ac:dyDescent="0.2">
      <c r="A14814" t="s">
        <v>15349</v>
      </c>
    </row>
    <row r="14815" spans="1:1" x14ac:dyDescent="0.2">
      <c r="A14815" t="s">
        <v>15350</v>
      </c>
    </row>
    <row r="14816" spans="1:1" x14ac:dyDescent="0.2">
      <c r="A14816" t="s">
        <v>15351</v>
      </c>
    </row>
    <row r="14817" spans="1:1" x14ac:dyDescent="0.2">
      <c r="A14817" t="s">
        <v>15353</v>
      </c>
    </row>
    <row r="14818" spans="1:1" x14ac:dyDescent="0.2">
      <c r="A14818" t="s">
        <v>15354</v>
      </c>
    </row>
    <row r="14819" spans="1:1" x14ac:dyDescent="0.2">
      <c r="A14819" t="s">
        <v>15355</v>
      </c>
    </row>
    <row r="14820" spans="1:1" x14ac:dyDescent="0.2">
      <c r="A14820" t="s">
        <v>15356</v>
      </c>
    </row>
    <row r="14821" spans="1:1" x14ac:dyDescent="0.2">
      <c r="A14821" t="s">
        <v>15357</v>
      </c>
    </row>
    <row r="14822" spans="1:1" x14ac:dyDescent="0.2">
      <c r="A14822" t="s">
        <v>15358</v>
      </c>
    </row>
    <row r="14823" spans="1:1" x14ac:dyDescent="0.2">
      <c r="A14823" t="s">
        <v>15359</v>
      </c>
    </row>
    <row r="14824" spans="1:1" x14ac:dyDescent="0.2">
      <c r="A14824" t="s">
        <v>15360</v>
      </c>
    </row>
    <row r="14825" spans="1:1" x14ac:dyDescent="0.2">
      <c r="A14825" t="s">
        <v>15361</v>
      </c>
    </row>
    <row r="14826" spans="1:1" x14ac:dyDescent="0.2">
      <c r="A14826" t="s">
        <v>15362</v>
      </c>
    </row>
    <row r="14827" spans="1:1" x14ac:dyDescent="0.2">
      <c r="A14827" t="s">
        <v>15363</v>
      </c>
    </row>
    <row r="14828" spans="1:1" x14ac:dyDescent="0.2">
      <c r="A14828" t="s">
        <v>15364</v>
      </c>
    </row>
    <row r="14829" spans="1:1" x14ac:dyDescent="0.2">
      <c r="A14829" t="s">
        <v>15365</v>
      </c>
    </row>
    <row r="14830" spans="1:1" x14ac:dyDescent="0.2">
      <c r="A14830" t="s">
        <v>15366</v>
      </c>
    </row>
    <row r="14831" spans="1:1" x14ac:dyDescent="0.2">
      <c r="A14831" t="s">
        <v>15367</v>
      </c>
    </row>
    <row r="14832" spans="1:1" x14ac:dyDescent="0.2">
      <c r="A14832" t="s">
        <v>15368</v>
      </c>
    </row>
    <row r="14833" spans="1:1" x14ac:dyDescent="0.2">
      <c r="A14833" t="s">
        <v>15369</v>
      </c>
    </row>
    <row r="14834" spans="1:1" x14ac:dyDescent="0.2">
      <c r="A14834" t="s">
        <v>15370</v>
      </c>
    </row>
    <row r="14835" spans="1:1" x14ac:dyDescent="0.2">
      <c r="A14835" t="s">
        <v>15371</v>
      </c>
    </row>
    <row r="14836" spans="1:1" x14ac:dyDescent="0.2">
      <c r="A14836" t="s">
        <v>15372</v>
      </c>
    </row>
    <row r="14837" spans="1:1" x14ac:dyDescent="0.2">
      <c r="A14837" t="s">
        <v>15373</v>
      </c>
    </row>
    <row r="14838" spans="1:1" x14ac:dyDescent="0.2">
      <c r="A14838" t="s">
        <v>15374</v>
      </c>
    </row>
    <row r="14839" spans="1:1" x14ac:dyDescent="0.2">
      <c r="A14839" t="s">
        <v>15375</v>
      </c>
    </row>
    <row r="14840" spans="1:1" x14ac:dyDescent="0.2">
      <c r="A14840" t="s">
        <v>15376</v>
      </c>
    </row>
    <row r="14841" spans="1:1" x14ac:dyDescent="0.2">
      <c r="A14841" t="s">
        <v>15377</v>
      </c>
    </row>
    <row r="14842" spans="1:1" x14ac:dyDescent="0.2">
      <c r="A14842" t="s">
        <v>15378</v>
      </c>
    </row>
    <row r="14843" spans="1:1" x14ac:dyDescent="0.2">
      <c r="A14843" t="s">
        <v>15379</v>
      </c>
    </row>
    <row r="14844" spans="1:1" x14ac:dyDescent="0.2">
      <c r="A14844" t="s">
        <v>15380</v>
      </c>
    </row>
    <row r="14845" spans="1:1" x14ac:dyDescent="0.2">
      <c r="A14845" t="s">
        <v>15381</v>
      </c>
    </row>
    <row r="14846" spans="1:1" x14ac:dyDescent="0.2">
      <c r="A14846" t="s">
        <v>15382</v>
      </c>
    </row>
    <row r="14847" spans="1:1" x14ac:dyDescent="0.2">
      <c r="A14847" t="s">
        <v>15383</v>
      </c>
    </row>
    <row r="14848" spans="1:1" x14ac:dyDescent="0.2">
      <c r="A14848" t="s">
        <v>15384</v>
      </c>
    </row>
    <row r="14849" spans="1:1" x14ac:dyDescent="0.2">
      <c r="A14849" t="s">
        <v>15385</v>
      </c>
    </row>
    <row r="14850" spans="1:1" x14ac:dyDescent="0.2">
      <c r="A14850" t="s">
        <v>15386</v>
      </c>
    </row>
    <row r="14851" spans="1:1" x14ac:dyDescent="0.2">
      <c r="A14851" t="s">
        <v>15387</v>
      </c>
    </row>
    <row r="14852" spans="1:1" x14ac:dyDescent="0.2">
      <c r="A14852" t="s">
        <v>15388</v>
      </c>
    </row>
    <row r="14853" spans="1:1" x14ac:dyDescent="0.2">
      <c r="A14853" t="s">
        <v>15389</v>
      </c>
    </row>
    <row r="14854" spans="1:1" x14ac:dyDescent="0.2">
      <c r="A14854" t="s">
        <v>15390</v>
      </c>
    </row>
    <row r="14855" spans="1:1" x14ac:dyDescent="0.2">
      <c r="A14855" t="s">
        <v>15391</v>
      </c>
    </row>
    <row r="14856" spans="1:1" x14ac:dyDescent="0.2">
      <c r="A14856" t="s">
        <v>15392</v>
      </c>
    </row>
    <row r="14857" spans="1:1" x14ac:dyDescent="0.2">
      <c r="A14857" t="s">
        <v>15393</v>
      </c>
    </row>
    <row r="14858" spans="1:1" x14ac:dyDescent="0.2">
      <c r="A14858" t="s">
        <v>15394</v>
      </c>
    </row>
    <row r="14859" spans="1:1" x14ac:dyDescent="0.2">
      <c r="A14859" t="s">
        <v>15395</v>
      </c>
    </row>
    <row r="14860" spans="1:1" x14ac:dyDescent="0.2">
      <c r="A14860" t="s">
        <v>15396</v>
      </c>
    </row>
    <row r="14861" spans="1:1" x14ac:dyDescent="0.2">
      <c r="A14861" t="s">
        <v>15397</v>
      </c>
    </row>
    <row r="14862" spans="1:1" x14ac:dyDescent="0.2">
      <c r="A14862" t="s">
        <v>15398</v>
      </c>
    </row>
    <row r="14863" spans="1:1" x14ac:dyDescent="0.2">
      <c r="A14863" t="s">
        <v>15399</v>
      </c>
    </row>
    <row r="14864" spans="1:1" x14ac:dyDescent="0.2">
      <c r="A14864" t="s">
        <v>15400</v>
      </c>
    </row>
    <row r="14865" spans="1:1" x14ac:dyDescent="0.2">
      <c r="A14865" t="s">
        <v>15401</v>
      </c>
    </row>
    <row r="14866" spans="1:1" x14ac:dyDescent="0.2">
      <c r="A14866" t="s">
        <v>15402</v>
      </c>
    </row>
    <row r="14867" spans="1:1" x14ac:dyDescent="0.2">
      <c r="A14867" t="s">
        <v>15403</v>
      </c>
    </row>
    <row r="14868" spans="1:1" x14ac:dyDescent="0.2">
      <c r="A14868" t="s">
        <v>15404</v>
      </c>
    </row>
    <row r="14869" spans="1:1" x14ac:dyDescent="0.2">
      <c r="A14869" t="s">
        <v>15405</v>
      </c>
    </row>
    <row r="14870" spans="1:1" x14ac:dyDescent="0.2">
      <c r="A14870" t="s">
        <v>15406</v>
      </c>
    </row>
    <row r="14871" spans="1:1" x14ac:dyDescent="0.2">
      <c r="A14871" t="s">
        <v>15407</v>
      </c>
    </row>
    <row r="14872" spans="1:1" x14ac:dyDescent="0.2">
      <c r="A14872" t="s">
        <v>15408</v>
      </c>
    </row>
    <row r="14873" spans="1:1" x14ac:dyDescent="0.2">
      <c r="A14873" t="s">
        <v>15409</v>
      </c>
    </row>
    <row r="14874" spans="1:1" x14ac:dyDescent="0.2">
      <c r="A14874" t="s">
        <v>15410</v>
      </c>
    </row>
    <row r="14875" spans="1:1" x14ac:dyDescent="0.2">
      <c r="A14875" t="s">
        <v>15411</v>
      </c>
    </row>
    <row r="14876" spans="1:1" x14ac:dyDescent="0.2">
      <c r="A14876" t="s">
        <v>15412</v>
      </c>
    </row>
    <row r="14877" spans="1:1" x14ac:dyDescent="0.2">
      <c r="A14877" t="s">
        <v>15413</v>
      </c>
    </row>
    <row r="14878" spans="1:1" x14ac:dyDescent="0.2">
      <c r="A14878" t="s">
        <v>15414</v>
      </c>
    </row>
    <row r="14879" spans="1:1" x14ac:dyDescent="0.2">
      <c r="A14879" t="s">
        <v>15415</v>
      </c>
    </row>
    <row r="14880" spans="1:1" x14ac:dyDescent="0.2">
      <c r="A14880" t="s">
        <v>15416</v>
      </c>
    </row>
    <row r="14881" spans="1:1" x14ac:dyDescent="0.2">
      <c r="A14881" t="s">
        <v>15417</v>
      </c>
    </row>
    <row r="14882" spans="1:1" x14ac:dyDescent="0.2">
      <c r="A14882" t="s">
        <v>15418</v>
      </c>
    </row>
    <row r="14883" spans="1:1" x14ac:dyDescent="0.2">
      <c r="A14883" t="s">
        <v>15419</v>
      </c>
    </row>
    <row r="14884" spans="1:1" x14ac:dyDescent="0.2">
      <c r="A14884" t="s">
        <v>15420</v>
      </c>
    </row>
    <row r="14885" spans="1:1" x14ac:dyDescent="0.2">
      <c r="A14885" t="s">
        <v>15421</v>
      </c>
    </row>
    <row r="14886" spans="1:1" x14ac:dyDescent="0.2">
      <c r="A14886" t="s">
        <v>15422</v>
      </c>
    </row>
    <row r="14887" spans="1:1" x14ac:dyDescent="0.2">
      <c r="A14887" t="s">
        <v>15423</v>
      </c>
    </row>
    <row r="14888" spans="1:1" x14ac:dyDescent="0.2">
      <c r="A14888" t="s">
        <v>15424</v>
      </c>
    </row>
    <row r="14889" spans="1:1" x14ac:dyDescent="0.2">
      <c r="A14889" t="s">
        <v>15425</v>
      </c>
    </row>
    <row r="14890" spans="1:1" x14ac:dyDescent="0.2">
      <c r="A14890" t="s">
        <v>15426</v>
      </c>
    </row>
    <row r="14891" spans="1:1" x14ac:dyDescent="0.2">
      <c r="A14891" t="s">
        <v>15427</v>
      </c>
    </row>
    <row r="14892" spans="1:1" x14ac:dyDescent="0.2">
      <c r="A14892" t="s">
        <v>15428</v>
      </c>
    </row>
    <row r="14893" spans="1:1" x14ac:dyDescent="0.2">
      <c r="A14893" t="s">
        <v>15429</v>
      </c>
    </row>
    <row r="14894" spans="1:1" x14ac:dyDescent="0.2">
      <c r="A14894" t="s">
        <v>15430</v>
      </c>
    </row>
    <row r="14895" spans="1:1" x14ac:dyDescent="0.2">
      <c r="A14895" t="s">
        <v>15431</v>
      </c>
    </row>
    <row r="14896" spans="1:1" x14ac:dyDescent="0.2">
      <c r="A14896" t="s">
        <v>15432</v>
      </c>
    </row>
    <row r="14897" spans="1:1" x14ac:dyDescent="0.2">
      <c r="A14897" t="s">
        <v>15433</v>
      </c>
    </row>
    <row r="14898" spans="1:1" x14ac:dyDescent="0.2">
      <c r="A14898" t="s">
        <v>15434</v>
      </c>
    </row>
    <row r="14899" spans="1:1" x14ac:dyDescent="0.2">
      <c r="A14899" t="s">
        <v>15435</v>
      </c>
    </row>
    <row r="14900" spans="1:1" x14ac:dyDescent="0.2">
      <c r="A14900" t="s">
        <v>15436</v>
      </c>
    </row>
    <row r="14901" spans="1:1" x14ac:dyDescent="0.2">
      <c r="A14901" t="s">
        <v>15437</v>
      </c>
    </row>
    <row r="14902" spans="1:1" x14ac:dyDescent="0.2">
      <c r="A14902" t="s">
        <v>15438</v>
      </c>
    </row>
    <row r="14903" spans="1:1" x14ac:dyDescent="0.2">
      <c r="A14903" t="s">
        <v>15439</v>
      </c>
    </row>
    <row r="14904" spans="1:1" x14ac:dyDescent="0.2">
      <c r="A14904" t="s">
        <v>15440</v>
      </c>
    </row>
    <row r="14905" spans="1:1" x14ac:dyDescent="0.2">
      <c r="A14905" t="s">
        <v>15441</v>
      </c>
    </row>
    <row r="14906" spans="1:1" x14ac:dyDescent="0.2">
      <c r="A14906" t="s">
        <v>15442</v>
      </c>
    </row>
    <row r="14907" spans="1:1" x14ac:dyDescent="0.2">
      <c r="A14907" t="s">
        <v>15443</v>
      </c>
    </row>
    <row r="14908" spans="1:1" x14ac:dyDescent="0.2">
      <c r="A14908" t="s">
        <v>15444</v>
      </c>
    </row>
    <row r="14909" spans="1:1" x14ac:dyDescent="0.2">
      <c r="A14909" t="s">
        <v>15445</v>
      </c>
    </row>
    <row r="14910" spans="1:1" x14ac:dyDescent="0.2">
      <c r="A14910" t="s">
        <v>15446</v>
      </c>
    </row>
    <row r="14911" spans="1:1" x14ac:dyDescent="0.2">
      <c r="A14911" t="s">
        <v>15447</v>
      </c>
    </row>
    <row r="14912" spans="1:1" x14ac:dyDescent="0.2">
      <c r="A14912" t="s">
        <v>15448</v>
      </c>
    </row>
    <row r="14913" spans="1:1" x14ac:dyDescent="0.2">
      <c r="A14913" t="s">
        <v>15449</v>
      </c>
    </row>
    <row r="14914" spans="1:1" x14ac:dyDescent="0.2">
      <c r="A14914" t="s">
        <v>15450</v>
      </c>
    </row>
    <row r="14915" spans="1:1" x14ac:dyDescent="0.2">
      <c r="A14915" t="s">
        <v>15451</v>
      </c>
    </row>
    <row r="14916" spans="1:1" x14ac:dyDescent="0.2">
      <c r="A14916" t="s">
        <v>15452</v>
      </c>
    </row>
    <row r="14917" spans="1:1" x14ac:dyDescent="0.2">
      <c r="A14917" t="s">
        <v>15453</v>
      </c>
    </row>
    <row r="14918" spans="1:1" x14ac:dyDescent="0.2">
      <c r="A14918" t="s">
        <v>15454</v>
      </c>
    </row>
    <row r="14919" spans="1:1" x14ac:dyDescent="0.2">
      <c r="A14919" t="s">
        <v>15455</v>
      </c>
    </row>
    <row r="14920" spans="1:1" x14ac:dyDescent="0.2">
      <c r="A14920" t="s">
        <v>15456</v>
      </c>
    </row>
    <row r="14921" spans="1:1" x14ac:dyDescent="0.2">
      <c r="A14921" t="s">
        <v>15457</v>
      </c>
    </row>
    <row r="14922" spans="1:1" x14ac:dyDescent="0.2">
      <c r="A14922" t="s">
        <v>15458</v>
      </c>
    </row>
    <row r="14923" spans="1:1" x14ac:dyDescent="0.2">
      <c r="A14923" t="s">
        <v>15459</v>
      </c>
    </row>
    <row r="14924" spans="1:1" x14ac:dyDescent="0.2">
      <c r="A14924" t="s">
        <v>15460</v>
      </c>
    </row>
    <row r="14925" spans="1:1" x14ac:dyDescent="0.2">
      <c r="A14925" t="s">
        <v>15461</v>
      </c>
    </row>
    <row r="14926" spans="1:1" x14ac:dyDescent="0.2">
      <c r="A14926" t="s">
        <v>15462</v>
      </c>
    </row>
    <row r="14927" spans="1:1" x14ac:dyDescent="0.2">
      <c r="A14927" t="s">
        <v>15463</v>
      </c>
    </row>
    <row r="14928" spans="1:1" x14ac:dyDescent="0.2">
      <c r="A14928" t="s">
        <v>15464</v>
      </c>
    </row>
    <row r="14929" spans="1:1" x14ac:dyDescent="0.2">
      <c r="A14929" t="s">
        <v>15465</v>
      </c>
    </row>
    <row r="14930" spans="1:1" x14ac:dyDescent="0.2">
      <c r="A14930" t="s">
        <v>15466</v>
      </c>
    </row>
    <row r="14931" spans="1:1" x14ac:dyDescent="0.2">
      <c r="A14931" t="s">
        <v>15467</v>
      </c>
    </row>
    <row r="14932" spans="1:1" x14ac:dyDescent="0.2">
      <c r="A14932" t="s">
        <v>15468</v>
      </c>
    </row>
    <row r="14933" spans="1:1" x14ac:dyDescent="0.2">
      <c r="A14933" t="s">
        <v>15469</v>
      </c>
    </row>
    <row r="14934" spans="1:1" x14ac:dyDescent="0.2">
      <c r="A14934" t="s">
        <v>15470</v>
      </c>
    </row>
    <row r="14935" spans="1:1" x14ac:dyDescent="0.2">
      <c r="A14935" t="s">
        <v>15471</v>
      </c>
    </row>
    <row r="14936" spans="1:1" x14ac:dyDescent="0.2">
      <c r="A14936" t="s">
        <v>15472</v>
      </c>
    </row>
    <row r="14937" spans="1:1" x14ac:dyDescent="0.2">
      <c r="A14937" t="s">
        <v>15473</v>
      </c>
    </row>
    <row r="14938" spans="1:1" x14ac:dyDescent="0.2">
      <c r="A14938" t="s">
        <v>15474</v>
      </c>
    </row>
    <row r="14939" spans="1:1" x14ac:dyDescent="0.2">
      <c r="A14939" t="s">
        <v>15475</v>
      </c>
    </row>
    <row r="14940" spans="1:1" x14ac:dyDescent="0.2">
      <c r="A14940" t="s">
        <v>15476</v>
      </c>
    </row>
    <row r="14941" spans="1:1" x14ac:dyDescent="0.2">
      <c r="A14941" t="s">
        <v>15477</v>
      </c>
    </row>
    <row r="14942" spans="1:1" x14ac:dyDescent="0.2">
      <c r="A14942" t="s">
        <v>15478</v>
      </c>
    </row>
    <row r="14943" spans="1:1" x14ac:dyDescent="0.2">
      <c r="A14943" t="s">
        <v>15479</v>
      </c>
    </row>
    <row r="14944" spans="1:1" x14ac:dyDescent="0.2">
      <c r="A14944" t="s">
        <v>15480</v>
      </c>
    </row>
    <row r="14945" spans="1:1" x14ac:dyDescent="0.2">
      <c r="A14945" t="s">
        <v>15481</v>
      </c>
    </row>
    <row r="14946" spans="1:1" x14ac:dyDescent="0.2">
      <c r="A14946" t="s">
        <v>15482</v>
      </c>
    </row>
    <row r="14947" spans="1:1" x14ac:dyDescent="0.2">
      <c r="A14947" t="s">
        <v>15483</v>
      </c>
    </row>
    <row r="14948" spans="1:1" x14ac:dyDescent="0.2">
      <c r="A14948" t="s">
        <v>15484</v>
      </c>
    </row>
    <row r="14949" spans="1:1" x14ac:dyDescent="0.2">
      <c r="A14949" t="s">
        <v>15485</v>
      </c>
    </row>
    <row r="14950" spans="1:1" x14ac:dyDescent="0.2">
      <c r="A14950" t="s">
        <v>15486</v>
      </c>
    </row>
    <row r="14951" spans="1:1" x14ac:dyDescent="0.2">
      <c r="A14951" t="s">
        <v>15487</v>
      </c>
    </row>
    <row r="14952" spans="1:1" x14ac:dyDescent="0.2">
      <c r="A14952" t="s">
        <v>15488</v>
      </c>
    </row>
    <row r="14953" spans="1:1" x14ac:dyDescent="0.2">
      <c r="A14953" t="s">
        <v>15489</v>
      </c>
    </row>
    <row r="14954" spans="1:1" x14ac:dyDescent="0.2">
      <c r="A14954" t="s">
        <v>15490</v>
      </c>
    </row>
    <row r="14955" spans="1:1" x14ac:dyDescent="0.2">
      <c r="A14955" t="s">
        <v>15491</v>
      </c>
    </row>
    <row r="14956" spans="1:1" x14ac:dyDescent="0.2">
      <c r="A14956" t="s">
        <v>15492</v>
      </c>
    </row>
    <row r="14957" spans="1:1" x14ac:dyDescent="0.2">
      <c r="A14957" t="s">
        <v>15493</v>
      </c>
    </row>
    <row r="14958" spans="1:1" x14ac:dyDescent="0.2">
      <c r="A14958" t="s">
        <v>15494</v>
      </c>
    </row>
    <row r="14959" spans="1:1" x14ac:dyDescent="0.2">
      <c r="A14959" t="s">
        <v>15495</v>
      </c>
    </row>
    <row r="14960" spans="1:1" x14ac:dyDescent="0.2">
      <c r="A14960" t="s">
        <v>15496</v>
      </c>
    </row>
    <row r="14961" spans="1:1" x14ac:dyDescent="0.2">
      <c r="A14961" t="s">
        <v>15497</v>
      </c>
    </row>
    <row r="14962" spans="1:1" x14ac:dyDescent="0.2">
      <c r="A14962" t="s">
        <v>15498</v>
      </c>
    </row>
    <row r="14963" spans="1:1" x14ac:dyDescent="0.2">
      <c r="A14963" t="s">
        <v>15499</v>
      </c>
    </row>
    <row r="14964" spans="1:1" x14ac:dyDescent="0.2">
      <c r="A14964" t="s">
        <v>15500</v>
      </c>
    </row>
    <row r="14965" spans="1:1" x14ac:dyDescent="0.2">
      <c r="A14965" t="s">
        <v>15501</v>
      </c>
    </row>
    <row r="14966" spans="1:1" x14ac:dyDescent="0.2">
      <c r="A14966" t="s">
        <v>15502</v>
      </c>
    </row>
    <row r="14967" spans="1:1" x14ac:dyDescent="0.2">
      <c r="A14967" t="s">
        <v>15503</v>
      </c>
    </row>
    <row r="14968" spans="1:1" x14ac:dyDescent="0.2">
      <c r="A14968" t="s">
        <v>15504</v>
      </c>
    </row>
    <row r="14969" spans="1:1" x14ac:dyDescent="0.2">
      <c r="A14969" t="s">
        <v>15505</v>
      </c>
    </row>
    <row r="14970" spans="1:1" x14ac:dyDescent="0.2">
      <c r="A14970" t="s">
        <v>15506</v>
      </c>
    </row>
    <row r="14971" spans="1:1" x14ac:dyDescent="0.2">
      <c r="A14971" t="s">
        <v>15507</v>
      </c>
    </row>
    <row r="14972" spans="1:1" x14ac:dyDescent="0.2">
      <c r="A14972" t="s">
        <v>15508</v>
      </c>
    </row>
    <row r="14973" spans="1:1" x14ac:dyDescent="0.2">
      <c r="A14973" t="s">
        <v>15509</v>
      </c>
    </row>
    <row r="14974" spans="1:1" x14ac:dyDescent="0.2">
      <c r="A14974" t="s">
        <v>15510</v>
      </c>
    </row>
    <row r="14975" spans="1:1" x14ac:dyDescent="0.2">
      <c r="A14975" t="s">
        <v>15511</v>
      </c>
    </row>
    <row r="14976" spans="1:1" x14ac:dyDescent="0.2">
      <c r="A14976" t="s">
        <v>15512</v>
      </c>
    </row>
    <row r="14977" spans="1:1" x14ac:dyDescent="0.2">
      <c r="A14977" t="s">
        <v>15513</v>
      </c>
    </row>
    <row r="14978" spans="1:1" x14ac:dyDescent="0.2">
      <c r="A14978" t="s">
        <v>15514</v>
      </c>
    </row>
    <row r="14979" spans="1:1" x14ac:dyDescent="0.2">
      <c r="A14979" t="s">
        <v>15515</v>
      </c>
    </row>
    <row r="14980" spans="1:1" x14ac:dyDescent="0.2">
      <c r="A14980" t="s">
        <v>15516</v>
      </c>
    </row>
    <row r="14981" spans="1:1" x14ac:dyDescent="0.2">
      <c r="A14981" t="s">
        <v>15517</v>
      </c>
    </row>
    <row r="14982" spans="1:1" x14ac:dyDescent="0.2">
      <c r="A14982" t="s">
        <v>15518</v>
      </c>
    </row>
    <row r="14983" spans="1:1" x14ac:dyDescent="0.2">
      <c r="A14983" t="s">
        <v>15519</v>
      </c>
    </row>
    <row r="14984" spans="1:1" x14ac:dyDescent="0.2">
      <c r="A14984" t="s">
        <v>15520</v>
      </c>
    </row>
    <row r="14985" spans="1:1" x14ac:dyDescent="0.2">
      <c r="A14985" t="s">
        <v>15521</v>
      </c>
    </row>
    <row r="14986" spans="1:1" x14ac:dyDescent="0.2">
      <c r="A14986" t="s">
        <v>15522</v>
      </c>
    </row>
    <row r="14987" spans="1:1" x14ac:dyDescent="0.2">
      <c r="A14987" t="s">
        <v>15523</v>
      </c>
    </row>
    <row r="14988" spans="1:1" x14ac:dyDescent="0.2">
      <c r="A14988" t="s">
        <v>15524</v>
      </c>
    </row>
    <row r="14989" spans="1:1" x14ac:dyDescent="0.2">
      <c r="A14989" t="s">
        <v>15525</v>
      </c>
    </row>
    <row r="14990" spans="1:1" x14ac:dyDescent="0.2">
      <c r="A14990" t="s">
        <v>15526</v>
      </c>
    </row>
    <row r="14991" spans="1:1" x14ac:dyDescent="0.2">
      <c r="A14991" t="s">
        <v>15527</v>
      </c>
    </row>
    <row r="14992" spans="1:1" x14ac:dyDescent="0.2">
      <c r="A14992" t="s">
        <v>15528</v>
      </c>
    </row>
    <row r="14993" spans="1:1" x14ac:dyDescent="0.2">
      <c r="A14993" t="s">
        <v>15529</v>
      </c>
    </row>
    <row r="14994" spans="1:1" x14ac:dyDescent="0.2">
      <c r="A14994" s="1" t="s">
        <v>15530</v>
      </c>
    </row>
    <row r="14995" spans="1:1" x14ac:dyDescent="0.2">
      <c r="A14995" t="s">
        <v>15531</v>
      </c>
    </row>
    <row r="14996" spans="1:1" x14ac:dyDescent="0.2">
      <c r="A14996" t="s">
        <v>15532</v>
      </c>
    </row>
    <row r="14997" spans="1:1" x14ac:dyDescent="0.2">
      <c r="A14997" t="s">
        <v>15533</v>
      </c>
    </row>
    <row r="14998" spans="1:1" x14ac:dyDescent="0.2">
      <c r="A14998" t="s">
        <v>15534</v>
      </c>
    </row>
    <row r="14999" spans="1:1" x14ac:dyDescent="0.2">
      <c r="A14999" t="s">
        <v>15535</v>
      </c>
    </row>
    <row r="15000" spans="1:1" x14ac:dyDescent="0.2">
      <c r="A15000" t="s">
        <v>15536</v>
      </c>
    </row>
    <row r="15001" spans="1:1" x14ac:dyDescent="0.2">
      <c r="A15001" t="s">
        <v>15537</v>
      </c>
    </row>
    <row r="15002" spans="1:1" x14ac:dyDescent="0.2">
      <c r="A15002" t="s">
        <v>15538</v>
      </c>
    </row>
    <row r="15003" spans="1:1" x14ac:dyDescent="0.2">
      <c r="A15003" t="s">
        <v>15539</v>
      </c>
    </row>
    <row r="15004" spans="1:1" x14ac:dyDescent="0.2">
      <c r="A15004" t="s">
        <v>15540</v>
      </c>
    </row>
    <row r="15005" spans="1:1" x14ac:dyDescent="0.2">
      <c r="A15005" t="s">
        <v>15541</v>
      </c>
    </row>
    <row r="15006" spans="1:1" x14ac:dyDescent="0.2">
      <c r="A15006" t="s">
        <v>15542</v>
      </c>
    </row>
    <row r="15007" spans="1:1" x14ac:dyDescent="0.2">
      <c r="A15007" t="s">
        <v>15543</v>
      </c>
    </row>
    <row r="15008" spans="1:1" x14ac:dyDescent="0.2">
      <c r="A15008" t="s">
        <v>15544</v>
      </c>
    </row>
    <row r="15009" spans="1:1" x14ac:dyDescent="0.2">
      <c r="A15009" t="s">
        <v>15545</v>
      </c>
    </row>
    <row r="15010" spans="1:1" x14ac:dyDescent="0.2">
      <c r="A15010" t="s">
        <v>15546</v>
      </c>
    </row>
    <row r="15011" spans="1:1" x14ac:dyDescent="0.2">
      <c r="A15011" t="s">
        <v>15547</v>
      </c>
    </row>
    <row r="15012" spans="1:1" x14ac:dyDescent="0.2">
      <c r="A15012" t="s">
        <v>15548</v>
      </c>
    </row>
    <row r="15013" spans="1:1" x14ac:dyDescent="0.2">
      <c r="A15013" t="s">
        <v>15549</v>
      </c>
    </row>
    <row r="15014" spans="1:1" x14ac:dyDescent="0.2">
      <c r="A15014" t="s">
        <v>15550</v>
      </c>
    </row>
    <row r="15015" spans="1:1" x14ac:dyDescent="0.2">
      <c r="A15015" t="s">
        <v>15551</v>
      </c>
    </row>
    <row r="15016" spans="1:1" x14ac:dyDescent="0.2">
      <c r="A15016" t="s">
        <v>15552</v>
      </c>
    </row>
    <row r="15017" spans="1:1" x14ac:dyDescent="0.2">
      <c r="A15017" t="s">
        <v>15553</v>
      </c>
    </row>
    <row r="15018" spans="1:1" x14ac:dyDescent="0.2">
      <c r="A15018" t="s">
        <v>15554</v>
      </c>
    </row>
    <row r="15019" spans="1:1" x14ac:dyDescent="0.2">
      <c r="A15019" t="s">
        <v>15555</v>
      </c>
    </row>
    <row r="15020" spans="1:1" x14ac:dyDescent="0.2">
      <c r="A15020" t="s">
        <v>15556</v>
      </c>
    </row>
    <row r="15021" spans="1:1" x14ac:dyDescent="0.2">
      <c r="A15021" t="s">
        <v>15557</v>
      </c>
    </row>
    <row r="15022" spans="1:1" x14ac:dyDescent="0.2">
      <c r="A15022" t="s">
        <v>15558</v>
      </c>
    </row>
    <row r="15023" spans="1:1" x14ac:dyDescent="0.2">
      <c r="A15023" t="s">
        <v>15559</v>
      </c>
    </row>
    <row r="15024" spans="1:1" x14ac:dyDescent="0.2">
      <c r="A15024" t="s">
        <v>15560</v>
      </c>
    </row>
    <row r="15025" spans="1:1" x14ac:dyDescent="0.2">
      <c r="A15025" t="s">
        <v>15561</v>
      </c>
    </row>
    <row r="15026" spans="1:1" x14ac:dyDescent="0.2">
      <c r="A15026" t="s">
        <v>15562</v>
      </c>
    </row>
    <row r="15027" spans="1:1" x14ac:dyDescent="0.2">
      <c r="A15027" t="s">
        <v>15563</v>
      </c>
    </row>
    <row r="15028" spans="1:1" x14ac:dyDescent="0.2">
      <c r="A15028" t="s">
        <v>15564</v>
      </c>
    </row>
    <row r="15029" spans="1:1" x14ac:dyDescent="0.2">
      <c r="A15029" t="s">
        <v>15565</v>
      </c>
    </row>
    <row r="15030" spans="1:1" x14ac:dyDescent="0.2">
      <c r="A15030" t="s">
        <v>15566</v>
      </c>
    </row>
    <row r="15031" spans="1:1" x14ac:dyDescent="0.2">
      <c r="A15031" t="s">
        <v>15567</v>
      </c>
    </row>
    <row r="15032" spans="1:1" x14ac:dyDescent="0.2">
      <c r="A15032" t="s">
        <v>15568</v>
      </c>
    </row>
    <row r="15033" spans="1:1" x14ac:dyDescent="0.2">
      <c r="A15033" t="s">
        <v>15569</v>
      </c>
    </row>
    <row r="15034" spans="1:1" x14ac:dyDescent="0.2">
      <c r="A15034" t="s">
        <v>15570</v>
      </c>
    </row>
    <row r="15035" spans="1:1" x14ac:dyDescent="0.2">
      <c r="A15035" t="s">
        <v>15571</v>
      </c>
    </row>
    <row r="15036" spans="1:1" x14ac:dyDescent="0.2">
      <c r="A15036" t="s">
        <v>15572</v>
      </c>
    </row>
    <row r="15037" spans="1:1" x14ac:dyDescent="0.2">
      <c r="A15037" t="s">
        <v>15573</v>
      </c>
    </row>
    <row r="15038" spans="1:1" x14ac:dyDescent="0.2">
      <c r="A15038" t="s">
        <v>15574</v>
      </c>
    </row>
    <row r="15039" spans="1:1" x14ac:dyDescent="0.2">
      <c r="A15039" t="s">
        <v>15575</v>
      </c>
    </row>
    <row r="15040" spans="1:1" x14ac:dyDescent="0.2">
      <c r="A15040" t="s">
        <v>15576</v>
      </c>
    </row>
    <row r="15041" spans="1:1" x14ac:dyDescent="0.2">
      <c r="A15041" t="s">
        <v>15577</v>
      </c>
    </row>
    <row r="15042" spans="1:1" x14ac:dyDescent="0.2">
      <c r="A15042" t="s">
        <v>15578</v>
      </c>
    </row>
    <row r="15043" spans="1:1" x14ac:dyDescent="0.2">
      <c r="A15043" t="s">
        <v>15579</v>
      </c>
    </row>
    <row r="15044" spans="1:1" x14ac:dyDescent="0.2">
      <c r="A15044" t="s">
        <v>15580</v>
      </c>
    </row>
    <row r="15045" spans="1:1" x14ac:dyDescent="0.2">
      <c r="A15045" t="s">
        <v>15581</v>
      </c>
    </row>
    <row r="15046" spans="1:1" x14ac:dyDescent="0.2">
      <c r="A15046" t="s">
        <v>15582</v>
      </c>
    </row>
    <row r="15047" spans="1:1" x14ac:dyDescent="0.2">
      <c r="A15047" t="s">
        <v>15583</v>
      </c>
    </row>
    <row r="15048" spans="1:1" x14ac:dyDescent="0.2">
      <c r="A15048" t="s">
        <v>15584</v>
      </c>
    </row>
    <row r="15049" spans="1:1" x14ac:dyDescent="0.2">
      <c r="A15049" t="s">
        <v>15585</v>
      </c>
    </row>
    <row r="15050" spans="1:1" x14ac:dyDescent="0.2">
      <c r="A15050" t="s">
        <v>15586</v>
      </c>
    </row>
    <row r="15051" spans="1:1" x14ac:dyDescent="0.2">
      <c r="A15051" t="s">
        <v>15587</v>
      </c>
    </row>
    <row r="15052" spans="1:1" x14ac:dyDescent="0.2">
      <c r="A15052" t="s">
        <v>15588</v>
      </c>
    </row>
    <row r="15053" spans="1:1" x14ac:dyDescent="0.2">
      <c r="A15053" t="s">
        <v>15589</v>
      </c>
    </row>
    <row r="15054" spans="1:1" x14ac:dyDescent="0.2">
      <c r="A15054" t="s">
        <v>15590</v>
      </c>
    </row>
    <row r="15055" spans="1:1" x14ac:dyDescent="0.2">
      <c r="A15055" t="s">
        <v>15591</v>
      </c>
    </row>
    <row r="15056" spans="1:1" x14ac:dyDescent="0.2">
      <c r="A15056" t="s">
        <v>15592</v>
      </c>
    </row>
    <row r="15057" spans="1:1" x14ac:dyDescent="0.2">
      <c r="A15057" t="s">
        <v>15593</v>
      </c>
    </row>
    <row r="15058" spans="1:1" x14ac:dyDescent="0.2">
      <c r="A15058" t="s">
        <v>15594</v>
      </c>
    </row>
    <row r="15059" spans="1:1" x14ac:dyDescent="0.2">
      <c r="A15059" t="s">
        <v>15595</v>
      </c>
    </row>
    <row r="15060" spans="1:1" x14ac:dyDescent="0.2">
      <c r="A15060" t="s">
        <v>15596</v>
      </c>
    </row>
    <row r="15061" spans="1:1" x14ac:dyDescent="0.2">
      <c r="A15061" t="s">
        <v>15597</v>
      </c>
    </row>
    <row r="15062" spans="1:1" x14ac:dyDescent="0.2">
      <c r="A15062" t="s">
        <v>15598</v>
      </c>
    </row>
    <row r="15063" spans="1:1" x14ac:dyDescent="0.2">
      <c r="A15063" t="s">
        <v>15599</v>
      </c>
    </row>
    <row r="15064" spans="1:1" x14ac:dyDescent="0.2">
      <c r="A15064" t="s">
        <v>15600</v>
      </c>
    </row>
    <row r="15065" spans="1:1" x14ac:dyDescent="0.2">
      <c r="A15065" t="s">
        <v>15601</v>
      </c>
    </row>
    <row r="15066" spans="1:1" x14ac:dyDescent="0.2">
      <c r="A15066" t="s">
        <v>15602</v>
      </c>
    </row>
    <row r="15067" spans="1:1" x14ac:dyDescent="0.2">
      <c r="A15067" t="s">
        <v>15603</v>
      </c>
    </row>
    <row r="15068" spans="1:1" x14ac:dyDescent="0.2">
      <c r="A15068" t="s">
        <v>15604</v>
      </c>
    </row>
    <row r="15069" spans="1:1" x14ac:dyDescent="0.2">
      <c r="A15069" t="s">
        <v>15605</v>
      </c>
    </row>
    <row r="15070" spans="1:1" x14ac:dyDescent="0.2">
      <c r="A15070" t="s">
        <v>15606</v>
      </c>
    </row>
    <row r="15071" spans="1:1" x14ac:dyDescent="0.2">
      <c r="A15071" t="s">
        <v>15607</v>
      </c>
    </row>
    <row r="15072" spans="1:1" x14ac:dyDescent="0.2">
      <c r="A15072" t="s">
        <v>15608</v>
      </c>
    </row>
    <row r="15073" spans="1:1" x14ac:dyDescent="0.2">
      <c r="A15073" t="s">
        <v>15609</v>
      </c>
    </row>
    <row r="15074" spans="1:1" x14ac:dyDescent="0.2">
      <c r="A15074" t="s">
        <v>15610</v>
      </c>
    </row>
    <row r="15075" spans="1:1" x14ac:dyDescent="0.2">
      <c r="A15075" t="s">
        <v>15611</v>
      </c>
    </row>
    <row r="15076" spans="1:1" x14ac:dyDescent="0.2">
      <c r="A15076" t="s">
        <v>15612</v>
      </c>
    </row>
    <row r="15077" spans="1:1" x14ac:dyDescent="0.2">
      <c r="A15077" t="s">
        <v>15613</v>
      </c>
    </row>
    <row r="15078" spans="1:1" x14ac:dyDescent="0.2">
      <c r="A15078" t="s">
        <v>15614</v>
      </c>
    </row>
    <row r="15079" spans="1:1" x14ac:dyDescent="0.2">
      <c r="A15079" t="s">
        <v>15615</v>
      </c>
    </row>
    <row r="15080" spans="1:1" x14ac:dyDescent="0.2">
      <c r="A15080" t="s">
        <v>15616</v>
      </c>
    </row>
    <row r="15081" spans="1:1" x14ac:dyDescent="0.2">
      <c r="A15081" t="s">
        <v>15617</v>
      </c>
    </row>
    <row r="15082" spans="1:1" x14ac:dyDescent="0.2">
      <c r="A15082" t="s">
        <v>15618</v>
      </c>
    </row>
    <row r="15083" spans="1:1" x14ac:dyDescent="0.2">
      <c r="A15083" t="s">
        <v>15619</v>
      </c>
    </row>
    <row r="15084" spans="1:1" x14ac:dyDescent="0.2">
      <c r="A15084" t="s">
        <v>15620</v>
      </c>
    </row>
    <row r="15085" spans="1:1" x14ac:dyDescent="0.2">
      <c r="A15085" t="s">
        <v>15621</v>
      </c>
    </row>
    <row r="15086" spans="1:1" x14ac:dyDescent="0.2">
      <c r="A15086" t="s">
        <v>15622</v>
      </c>
    </row>
    <row r="15087" spans="1:1" x14ac:dyDescent="0.2">
      <c r="A15087" t="s">
        <v>15623</v>
      </c>
    </row>
    <row r="15088" spans="1:1" x14ac:dyDescent="0.2">
      <c r="A15088" t="s">
        <v>15624</v>
      </c>
    </row>
    <row r="15089" spans="1:1" x14ac:dyDescent="0.2">
      <c r="A15089" t="s">
        <v>15625</v>
      </c>
    </row>
    <row r="15090" spans="1:1" x14ac:dyDescent="0.2">
      <c r="A15090" t="s">
        <v>15626</v>
      </c>
    </row>
    <row r="15091" spans="1:1" x14ac:dyDescent="0.2">
      <c r="A15091" t="s">
        <v>15627</v>
      </c>
    </row>
    <row r="15092" spans="1:1" x14ac:dyDescent="0.2">
      <c r="A15092" t="s">
        <v>15628</v>
      </c>
    </row>
    <row r="15093" spans="1:1" x14ac:dyDescent="0.2">
      <c r="A15093" t="s">
        <v>15629</v>
      </c>
    </row>
    <row r="15094" spans="1:1" x14ac:dyDescent="0.2">
      <c r="A15094" t="s">
        <v>15630</v>
      </c>
    </row>
    <row r="15095" spans="1:1" x14ac:dyDescent="0.2">
      <c r="A15095" t="s">
        <v>15631</v>
      </c>
    </row>
    <row r="15096" spans="1:1" x14ac:dyDescent="0.2">
      <c r="A15096" t="s">
        <v>15632</v>
      </c>
    </row>
    <row r="15097" spans="1:1" x14ac:dyDescent="0.2">
      <c r="A15097" t="s">
        <v>15633</v>
      </c>
    </row>
    <row r="15098" spans="1:1" x14ac:dyDescent="0.2">
      <c r="A15098" t="s">
        <v>15634</v>
      </c>
    </row>
    <row r="15099" spans="1:1" x14ac:dyDescent="0.2">
      <c r="A15099" t="s">
        <v>15635</v>
      </c>
    </row>
    <row r="15100" spans="1:1" x14ac:dyDescent="0.2">
      <c r="A15100" t="s">
        <v>15636</v>
      </c>
    </row>
    <row r="15101" spans="1:1" x14ac:dyDescent="0.2">
      <c r="A15101" t="s">
        <v>15637</v>
      </c>
    </row>
    <row r="15102" spans="1:1" x14ac:dyDescent="0.2">
      <c r="A15102" t="s">
        <v>15638</v>
      </c>
    </row>
    <row r="15103" spans="1:1" x14ac:dyDescent="0.2">
      <c r="A15103" t="s">
        <v>15639</v>
      </c>
    </row>
    <row r="15104" spans="1:1" x14ac:dyDescent="0.2">
      <c r="A15104" t="s">
        <v>15640</v>
      </c>
    </row>
    <row r="15105" spans="1:1" x14ac:dyDescent="0.2">
      <c r="A15105" t="s">
        <v>15641</v>
      </c>
    </row>
    <row r="15106" spans="1:1" x14ac:dyDescent="0.2">
      <c r="A15106" t="s">
        <v>15642</v>
      </c>
    </row>
    <row r="15107" spans="1:1" x14ac:dyDescent="0.2">
      <c r="A15107" t="s">
        <v>15643</v>
      </c>
    </row>
    <row r="15108" spans="1:1" x14ac:dyDescent="0.2">
      <c r="A15108" t="s">
        <v>15644</v>
      </c>
    </row>
    <row r="15109" spans="1:1" x14ac:dyDescent="0.2">
      <c r="A15109" t="s">
        <v>15645</v>
      </c>
    </row>
    <row r="15110" spans="1:1" x14ac:dyDescent="0.2">
      <c r="A15110" t="s">
        <v>15646</v>
      </c>
    </row>
    <row r="15111" spans="1:1" x14ac:dyDescent="0.2">
      <c r="A15111" t="s">
        <v>15647</v>
      </c>
    </row>
    <row r="15112" spans="1:1" x14ac:dyDescent="0.2">
      <c r="A15112" t="s">
        <v>15648</v>
      </c>
    </row>
    <row r="15113" spans="1:1" x14ac:dyDescent="0.2">
      <c r="A15113" t="s">
        <v>15649</v>
      </c>
    </row>
    <row r="15114" spans="1:1" x14ac:dyDescent="0.2">
      <c r="A15114" t="s">
        <v>15650</v>
      </c>
    </row>
    <row r="15115" spans="1:1" x14ac:dyDescent="0.2">
      <c r="A15115" t="s">
        <v>15651</v>
      </c>
    </row>
    <row r="15116" spans="1:1" x14ac:dyDescent="0.2">
      <c r="A15116" t="s">
        <v>15652</v>
      </c>
    </row>
    <row r="15117" spans="1:1" x14ac:dyDescent="0.2">
      <c r="A15117" t="s">
        <v>15653</v>
      </c>
    </row>
    <row r="15118" spans="1:1" x14ac:dyDescent="0.2">
      <c r="A15118" t="s">
        <v>15654</v>
      </c>
    </row>
    <row r="15119" spans="1:1" x14ac:dyDescent="0.2">
      <c r="A15119" t="s">
        <v>15655</v>
      </c>
    </row>
    <row r="15120" spans="1:1" x14ac:dyDescent="0.2">
      <c r="A15120" t="s">
        <v>15656</v>
      </c>
    </row>
    <row r="15121" spans="1:1" x14ac:dyDescent="0.2">
      <c r="A15121" t="s">
        <v>15657</v>
      </c>
    </row>
    <row r="15122" spans="1:1" x14ac:dyDescent="0.2">
      <c r="A15122" t="s">
        <v>15658</v>
      </c>
    </row>
    <row r="15123" spans="1:1" x14ac:dyDescent="0.2">
      <c r="A15123" t="s">
        <v>15659</v>
      </c>
    </row>
    <row r="15124" spans="1:1" x14ac:dyDescent="0.2">
      <c r="A15124" t="s">
        <v>15660</v>
      </c>
    </row>
    <row r="15125" spans="1:1" x14ac:dyDescent="0.2">
      <c r="A15125" t="s">
        <v>15661</v>
      </c>
    </row>
    <row r="15126" spans="1:1" x14ac:dyDescent="0.2">
      <c r="A15126" t="s">
        <v>15662</v>
      </c>
    </row>
    <row r="15127" spans="1:1" x14ac:dyDescent="0.2">
      <c r="A15127" t="s">
        <v>15663</v>
      </c>
    </row>
    <row r="15128" spans="1:1" x14ac:dyDescent="0.2">
      <c r="A15128" t="s">
        <v>15664</v>
      </c>
    </row>
    <row r="15129" spans="1:1" x14ac:dyDescent="0.2">
      <c r="A15129" t="s">
        <v>15665</v>
      </c>
    </row>
    <row r="15130" spans="1:1" x14ac:dyDescent="0.2">
      <c r="A15130" t="s">
        <v>15666</v>
      </c>
    </row>
    <row r="15131" spans="1:1" x14ac:dyDescent="0.2">
      <c r="A15131" t="s">
        <v>15667</v>
      </c>
    </row>
    <row r="15132" spans="1:1" x14ac:dyDescent="0.2">
      <c r="A15132" t="s">
        <v>15668</v>
      </c>
    </row>
    <row r="15133" spans="1:1" x14ac:dyDescent="0.2">
      <c r="A15133" t="s">
        <v>15669</v>
      </c>
    </row>
    <row r="15134" spans="1:1" x14ac:dyDescent="0.2">
      <c r="A15134" t="s">
        <v>15670</v>
      </c>
    </row>
    <row r="15135" spans="1:1" x14ac:dyDescent="0.2">
      <c r="A15135" t="s">
        <v>15671</v>
      </c>
    </row>
    <row r="15136" spans="1:1" x14ac:dyDescent="0.2">
      <c r="A15136" t="s">
        <v>15672</v>
      </c>
    </row>
    <row r="15137" spans="1:1" x14ac:dyDescent="0.2">
      <c r="A15137" t="s">
        <v>15673</v>
      </c>
    </row>
    <row r="15138" spans="1:1" x14ac:dyDescent="0.2">
      <c r="A15138" t="s">
        <v>15674</v>
      </c>
    </row>
    <row r="15139" spans="1:1" x14ac:dyDescent="0.2">
      <c r="A15139" t="s">
        <v>15675</v>
      </c>
    </row>
    <row r="15140" spans="1:1" x14ac:dyDescent="0.2">
      <c r="A15140" t="s">
        <v>15676</v>
      </c>
    </row>
    <row r="15141" spans="1:1" x14ac:dyDescent="0.2">
      <c r="A15141" t="s">
        <v>15677</v>
      </c>
    </row>
    <row r="15142" spans="1:1" x14ac:dyDescent="0.2">
      <c r="A15142" t="s">
        <v>15678</v>
      </c>
    </row>
    <row r="15143" spans="1:1" x14ac:dyDescent="0.2">
      <c r="A15143" t="s">
        <v>15679</v>
      </c>
    </row>
    <row r="15144" spans="1:1" x14ac:dyDescent="0.2">
      <c r="A15144" t="s">
        <v>15680</v>
      </c>
    </row>
    <row r="15145" spans="1:1" x14ac:dyDescent="0.2">
      <c r="A15145" t="s">
        <v>15681</v>
      </c>
    </row>
    <row r="15146" spans="1:1" x14ac:dyDescent="0.2">
      <c r="A15146" t="s">
        <v>15682</v>
      </c>
    </row>
    <row r="15147" spans="1:1" x14ac:dyDescent="0.2">
      <c r="A15147" t="s">
        <v>15683</v>
      </c>
    </row>
    <row r="15148" spans="1:1" x14ac:dyDescent="0.2">
      <c r="A15148" t="s">
        <v>15684</v>
      </c>
    </row>
    <row r="15149" spans="1:1" x14ac:dyDescent="0.2">
      <c r="A15149" t="s">
        <v>15685</v>
      </c>
    </row>
    <row r="15150" spans="1:1" x14ac:dyDescent="0.2">
      <c r="A15150" t="s">
        <v>15686</v>
      </c>
    </row>
    <row r="15151" spans="1:1" x14ac:dyDescent="0.2">
      <c r="A15151" t="s">
        <v>15687</v>
      </c>
    </row>
    <row r="15152" spans="1:1" x14ac:dyDescent="0.2">
      <c r="A15152" t="s">
        <v>15688</v>
      </c>
    </row>
    <row r="15153" spans="1:1" x14ac:dyDescent="0.2">
      <c r="A15153" t="s">
        <v>15689</v>
      </c>
    </row>
    <row r="15154" spans="1:1" x14ac:dyDescent="0.2">
      <c r="A15154" t="s">
        <v>15690</v>
      </c>
    </row>
    <row r="15155" spans="1:1" x14ac:dyDescent="0.2">
      <c r="A15155" t="s">
        <v>15691</v>
      </c>
    </row>
    <row r="15156" spans="1:1" x14ac:dyDescent="0.2">
      <c r="A15156" t="s">
        <v>15692</v>
      </c>
    </row>
    <row r="15157" spans="1:1" x14ac:dyDescent="0.2">
      <c r="A15157" t="s">
        <v>15693</v>
      </c>
    </row>
    <row r="15158" spans="1:1" x14ac:dyDescent="0.2">
      <c r="A15158" t="s">
        <v>15694</v>
      </c>
    </row>
    <row r="15159" spans="1:1" x14ac:dyDescent="0.2">
      <c r="A15159" t="s">
        <v>15695</v>
      </c>
    </row>
    <row r="15160" spans="1:1" x14ac:dyDescent="0.2">
      <c r="A15160" t="s">
        <v>15696</v>
      </c>
    </row>
    <row r="15161" spans="1:1" x14ac:dyDescent="0.2">
      <c r="A15161" t="s">
        <v>15697</v>
      </c>
    </row>
    <row r="15162" spans="1:1" x14ac:dyDescent="0.2">
      <c r="A15162" t="s">
        <v>15698</v>
      </c>
    </row>
    <row r="15163" spans="1:1" x14ac:dyDescent="0.2">
      <c r="A15163" t="s">
        <v>15699</v>
      </c>
    </row>
    <row r="15164" spans="1:1" x14ac:dyDescent="0.2">
      <c r="A15164" t="s">
        <v>15700</v>
      </c>
    </row>
    <row r="15165" spans="1:1" x14ac:dyDescent="0.2">
      <c r="A15165" t="s">
        <v>15701</v>
      </c>
    </row>
    <row r="15166" spans="1:1" x14ac:dyDescent="0.2">
      <c r="A15166" t="s">
        <v>15702</v>
      </c>
    </row>
    <row r="15167" spans="1:1" x14ac:dyDescent="0.2">
      <c r="A15167" t="s">
        <v>15703</v>
      </c>
    </row>
    <row r="15168" spans="1:1" x14ac:dyDescent="0.2">
      <c r="A15168" t="s">
        <v>15704</v>
      </c>
    </row>
    <row r="15169" spans="1:1" x14ac:dyDescent="0.2">
      <c r="A15169" t="s">
        <v>15705</v>
      </c>
    </row>
    <row r="15170" spans="1:1" x14ac:dyDescent="0.2">
      <c r="A15170" t="s">
        <v>15706</v>
      </c>
    </row>
    <row r="15171" spans="1:1" x14ac:dyDescent="0.2">
      <c r="A15171" t="s">
        <v>15707</v>
      </c>
    </row>
    <row r="15172" spans="1:1" x14ac:dyDescent="0.2">
      <c r="A15172" t="s">
        <v>15708</v>
      </c>
    </row>
    <row r="15173" spans="1:1" x14ac:dyDescent="0.2">
      <c r="A15173" t="s">
        <v>15709</v>
      </c>
    </row>
    <row r="15174" spans="1:1" x14ac:dyDescent="0.2">
      <c r="A15174" t="s">
        <v>15710</v>
      </c>
    </row>
    <row r="15175" spans="1:1" x14ac:dyDescent="0.2">
      <c r="A15175" t="s">
        <v>15711</v>
      </c>
    </row>
    <row r="15176" spans="1:1" x14ac:dyDescent="0.2">
      <c r="A15176" t="s">
        <v>15712</v>
      </c>
    </row>
    <row r="15177" spans="1:1" x14ac:dyDescent="0.2">
      <c r="A15177" t="s">
        <v>15713</v>
      </c>
    </row>
    <row r="15178" spans="1:1" x14ac:dyDescent="0.2">
      <c r="A15178" t="s">
        <v>15714</v>
      </c>
    </row>
    <row r="15179" spans="1:1" x14ac:dyDescent="0.2">
      <c r="A15179" t="s">
        <v>15715</v>
      </c>
    </row>
    <row r="15180" spans="1:1" x14ac:dyDescent="0.2">
      <c r="A15180" t="s">
        <v>15716</v>
      </c>
    </row>
    <row r="15181" spans="1:1" x14ac:dyDescent="0.2">
      <c r="A15181" t="s">
        <v>15717</v>
      </c>
    </row>
    <row r="15182" spans="1:1" x14ac:dyDescent="0.2">
      <c r="A15182" t="s">
        <v>15718</v>
      </c>
    </row>
    <row r="15183" spans="1:1" x14ac:dyDescent="0.2">
      <c r="A15183" t="s">
        <v>15719</v>
      </c>
    </row>
    <row r="15184" spans="1:1" x14ac:dyDescent="0.2">
      <c r="A15184" t="s">
        <v>15720</v>
      </c>
    </row>
    <row r="15185" spans="1:1" x14ac:dyDescent="0.2">
      <c r="A15185" t="s">
        <v>15721</v>
      </c>
    </row>
    <row r="15186" spans="1:1" x14ac:dyDescent="0.2">
      <c r="A15186" t="s">
        <v>15722</v>
      </c>
    </row>
    <row r="15187" spans="1:1" x14ac:dyDescent="0.2">
      <c r="A15187" t="s">
        <v>15723</v>
      </c>
    </row>
    <row r="15188" spans="1:1" x14ac:dyDescent="0.2">
      <c r="A15188" t="s">
        <v>15724</v>
      </c>
    </row>
    <row r="15189" spans="1:1" x14ac:dyDescent="0.2">
      <c r="A15189" t="s">
        <v>15725</v>
      </c>
    </row>
    <row r="15190" spans="1:1" x14ac:dyDescent="0.2">
      <c r="A15190" t="s">
        <v>15726</v>
      </c>
    </row>
    <row r="15191" spans="1:1" x14ac:dyDescent="0.2">
      <c r="A15191" t="s">
        <v>15727</v>
      </c>
    </row>
    <row r="15192" spans="1:1" x14ac:dyDescent="0.2">
      <c r="A15192" t="s">
        <v>15728</v>
      </c>
    </row>
    <row r="15193" spans="1:1" x14ac:dyDescent="0.2">
      <c r="A15193" t="s">
        <v>15729</v>
      </c>
    </row>
    <row r="15194" spans="1:1" x14ac:dyDescent="0.2">
      <c r="A15194" t="s">
        <v>15730</v>
      </c>
    </row>
    <row r="15195" spans="1:1" x14ac:dyDescent="0.2">
      <c r="A15195" t="s">
        <v>15731</v>
      </c>
    </row>
    <row r="15196" spans="1:1" x14ac:dyDescent="0.2">
      <c r="A15196" t="s">
        <v>15732</v>
      </c>
    </row>
    <row r="15197" spans="1:1" x14ac:dyDescent="0.2">
      <c r="A15197" t="s">
        <v>15733</v>
      </c>
    </row>
    <row r="15198" spans="1:1" x14ac:dyDescent="0.2">
      <c r="A15198" t="s">
        <v>15734</v>
      </c>
    </row>
    <row r="15199" spans="1:1" x14ac:dyDescent="0.2">
      <c r="A15199" t="s">
        <v>15735</v>
      </c>
    </row>
    <row r="15200" spans="1:1" x14ac:dyDescent="0.2">
      <c r="A15200" t="s">
        <v>15736</v>
      </c>
    </row>
    <row r="15201" spans="1:1" x14ac:dyDescent="0.2">
      <c r="A15201" t="s">
        <v>15737</v>
      </c>
    </row>
    <row r="15202" spans="1:1" x14ac:dyDescent="0.2">
      <c r="A15202" t="s">
        <v>15738</v>
      </c>
    </row>
    <row r="15203" spans="1:1" x14ac:dyDescent="0.2">
      <c r="A15203" t="s">
        <v>15739</v>
      </c>
    </row>
    <row r="15204" spans="1:1" x14ac:dyDescent="0.2">
      <c r="A15204" t="s">
        <v>15740</v>
      </c>
    </row>
    <row r="15205" spans="1:1" x14ac:dyDescent="0.2">
      <c r="A15205" t="s">
        <v>15741</v>
      </c>
    </row>
    <row r="15206" spans="1:1" x14ac:dyDescent="0.2">
      <c r="A15206" t="s">
        <v>15742</v>
      </c>
    </row>
    <row r="15207" spans="1:1" x14ac:dyDescent="0.2">
      <c r="A15207" t="s">
        <v>15743</v>
      </c>
    </row>
    <row r="15208" spans="1:1" x14ac:dyDescent="0.2">
      <c r="A15208" t="s">
        <v>15744</v>
      </c>
    </row>
    <row r="15209" spans="1:1" x14ac:dyDescent="0.2">
      <c r="A15209" t="s">
        <v>15745</v>
      </c>
    </row>
    <row r="15210" spans="1:1" x14ac:dyDescent="0.2">
      <c r="A15210" t="s">
        <v>15746</v>
      </c>
    </row>
    <row r="15211" spans="1:1" x14ac:dyDescent="0.2">
      <c r="A15211" t="s">
        <v>15747</v>
      </c>
    </row>
    <row r="15212" spans="1:1" x14ac:dyDescent="0.2">
      <c r="A15212" t="s">
        <v>15748</v>
      </c>
    </row>
    <row r="15213" spans="1:1" x14ac:dyDescent="0.2">
      <c r="A15213" t="s">
        <v>15749</v>
      </c>
    </row>
    <row r="15214" spans="1:1" x14ac:dyDescent="0.2">
      <c r="A15214" t="s">
        <v>15750</v>
      </c>
    </row>
    <row r="15215" spans="1:1" x14ac:dyDescent="0.2">
      <c r="A15215" t="s">
        <v>15751</v>
      </c>
    </row>
    <row r="15216" spans="1:1" x14ac:dyDescent="0.2">
      <c r="A15216" t="s">
        <v>15752</v>
      </c>
    </row>
    <row r="15217" spans="1:1" x14ac:dyDescent="0.2">
      <c r="A15217" t="s">
        <v>15753</v>
      </c>
    </row>
    <row r="15218" spans="1:1" x14ac:dyDescent="0.2">
      <c r="A15218" t="s">
        <v>15754</v>
      </c>
    </row>
    <row r="15219" spans="1:1" x14ac:dyDescent="0.2">
      <c r="A15219" t="s">
        <v>15755</v>
      </c>
    </row>
    <row r="15220" spans="1:1" x14ac:dyDescent="0.2">
      <c r="A15220" t="s">
        <v>15756</v>
      </c>
    </row>
    <row r="15221" spans="1:1" x14ac:dyDescent="0.2">
      <c r="A15221" t="s">
        <v>15757</v>
      </c>
    </row>
    <row r="15222" spans="1:1" x14ac:dyDescent="0.2">
      <c r="A15222" t="s">
        <v>15758</v>
      </c>
    </row>
    <row r="15223" spans="1:1" x14ac:dyDescent="0.2">
      <c r="A15223" t="s">
        <v>15759</v>
      </c>
    </row>
    <row r="15224" spans="1:1" x14ac:dyDescent="0.2">
      <c r="A15224" t="s">
        <v>15760</v>
      </c>
    </row>
    <row r="15225" spans="1:1" x14ac:dyDescent="0.2">
      <c r="A15225" t="s">
        <v>15761</v>
      </c>
    </row>
    <row r="15226" spans="1:1" x14ac:dyDescent="0.2">
      <c r="A15226" t="s">
        <v>15762</v>
      </c>
    </row>
    <row r="15227" spans="1:1" x14ac:dyDescent="0.2">
      <c r="A15227" t="s">
        <v>15763</v>
      </c>
    </row>
    <row r="15228" spans="1:1" x14ac:dyDescent="0.2">
      <c r="A15228" t="s">
        <v>15764</v>
      </c>
    </row>
    <row r="15229" spans="1:1" x14ac:dyDescent="0.2">
      <c r="A15229" t="s">
        <v>15765</v>
      </c>
    </row>
    <row r="15230" spans="1:1" x14ac:dyDescent="0.2">
      <c r="A15230" t="s">
        <v>15766</v>
      </c>
    </row>
    <row r="15231" spans="1:1" x14ac:dyDescent="0.2">
      <c r="A15231" t="s">
        <v>15767</v>
      </c>
    </row>
    <row r="15232" spans="1:1" x14ac:dyDescent="0.2">
      <c r="A15232" t="s">
        <v>15768</v>
      </c>
    </row>
    <row r="15233" spans="1:1" x14ac:dyDescent="0.2">
      <c r="A15233" t="s">
        <v>15769</v>
      </c>
    </row>
    <row r="15234" spans="1:1" x14ac:dyDescent="0.2">
      <c r="A15234" t="s">
        <v>15770</v>
      </c>
    </row>
    <row r="15235" spans="1:1" x14ac:dyDescent="0.2">
      <c r="A15235" t="s">
        <v>15771</v>
      </c>
    </row>
    <row r="15236" spans="1:1" x14ac:dyDescent="0.2">
      <c r="A15236" t="s">
        <v>15772</v>
      </c>
    </row>
    <row r="15237" spans="1:1" x14ac:dyDescent="0.2">
      <c r="A15237" t="s">
        <v>15773</v>
      </c>
    </row>
    <row r="15238" spans="1:1" x14ac:dyDescent="0.2">
      <c r="A15238" t="s">
        <v>15774</v>
      </c>
    </row>
    <row r="15239" spans="1:1" x14ac:dyDescent="0.2">
      <c r="A15239" t="s">
        <v>15775</v>
      </c>
    </row>
    <row r="15240" spans="1:1" x14ac:dyDescent="0.2">
      <c r="A15240" t="s">
        <v>15776</v>
      </c>
    </row>
    <row r="15241" spans="1:1" x14ac:dyDescent="0.2">
      <c r="A15241" t="s">
        <v>15777</v>
      </c>
    </row>
    <row r="15242" spans="1:1" x14ac:dyDescent="0.2">
      <c r="A15242" t="s">
        <v>15778</v>
      </c>
    </row>
    <row r="15243" spans="1:1" x14ac:dyDescent="0.2">
      <c r="A15243" t="s">
        <v>15779</v>
      </c>
    </row>
    <row r="15244" spans="1:1" x14ac:dyDescent="0.2">
      <c r="A15244" t="s">
        <v>15780</v>
      </c>
    </row>
    <row r="15245" spans="1:1" x14ac:dyDescent="0.2">
      <c r="A15245" t="s">
        <v>15781</v>
      </c>
    </row>
    <row r="15246" spans="1:1" x14ac:dyDescent="0.2">
      <c r="A15246" t="s">
        <v>15782</v>
      </c>
    </row>
    <row r="15247" spans="1:1" x14ac:dyDescent="0.2">
      <c r="A15247" t="s">
        <v>15783</v>
      </c>
    </row>
    <row r="15248" spans="1:1" x14ac:dyDescent="0.2">
      <c r="A15248" s="1" t="s">
        <v>15784</v>
      </c>
    </row>
    <row r="15249" spans="1:1" x14ac:dyDescent="0.2">
      <c r="A15249" s="1">
        <v>38047</v>
      </c>
    </row>
    <row r="15250" spans="1:1" x14ac:dyDescent="0.2">
      <c r="A15250" t="s">
        <v>15785</v>
      </c>
    </row>
    <row r="15251" spans="1:1" x14ac:dyDescent="0.2">
      <c r="A15251" t="s">
        <v>15786</v>
      </c>
    </row>
    <row r="15252" spans="1:1" x14ac:dyDescent="0.2">
      <c r="A15252" t="s">
        <v>15787</v>
      </c>
    </row>
    <row r="15253" spans="1:1" x14ac:dyDescent="0.2">
      <c r="A15253" t="s">
        <v>15788</v>
      </c>
    </row>
    <row r="15254" spans="1:1" x14ac:dyDescent="0.2">
      <c r="A15254" t="s">
        <v>15789</v>
      </c>
    </row>
    <row r="15255" spans="1:1" x14ac:dyDescent="0.2">
      <c r="A15255" t="s">
        <v>15790</v>
      </c>
    </row>
    <row r="15256" spans="1:1" x14ac:dyDescent="0.2">
      <c r="A15256" t="s">
        <v>15791</v>
      </c>
    </row>
    <row r="15257" spans="1:1" x14ac:dyDescent="0.2">
      <c r="A15257" t="s">
        <v>15792</v>
      </c>
    </row>
    <row r="15258" spans="1:1" x14ac:dyDescent="0.2">
      <c r="A15258" t="s">
        <v>15793</v>
      </c>
    </row>
    <row r="15259" spans="1:1" x14ac:dyDescent="0.2">
      <c r="A15259" t="s">
        <v>15794</v>
      </c>
    </row>
    <row r="15260" spans="1:1" x14ac:dyDescent="0.2">
      <c r="A15260" t="s">
        <v>15795</v>
      </c>
    </row>
    <row r="15261" spans="1:1" x14ac:dyDescent="0.2">
      <c r="A15261" t="s">
        <v>15796</v>
      </c>
    </row>
    <row r="15262" spans="1:1" x14ac:dyDescent="0.2">
      <c r="A15262" t="s">
        <v>210</v>
      </c>
    </row>
    <row r="15263" spans="1:1" x14ac:dyDescent="0.2">
      <c r="A15263" t="s">
        <v>15797</v>
      </c>
    </row>
    <row r="15264" spans="1:1" x14ac:dyDescent="0.2">
      <c r="A15264" t="s">
        <v>15798</v>
      </c>
    </row>
    <row r="15265" spans="1:1" x14ac:dyDescent="0.2">
      <c r="A15265" t="s">
        <v>15799</v>
      </c>
    </row>
    <row r="15266" spans="1:1" x14ac:dyDescent="0.2">
      <c r="A15266" t="s">
        <v>15800</v>
      </c>
    </row>
    <row r="15267" spans="1:1" x14ac:dyDescent="0.2">
      <c r="A15267" t="s">
        <v>15801</v>
      </c>
    </row>
    <row r="15268" spans="1:1" x14ac:dyDescent="0.2">
      <c r="A15268" t="s">
        <v>15802</v>
      </c>
    </row>
    <row r="15269" spans="1:1" x14ac:dyDescent="0.2">
      <c r="A15269" t="s">
        <v>15803</v>
      </c>
    </row>
    <row r="15270" spans="1:1" x14ac:dyDescent="0.2">
      <c r="A15270" t="s">
        <v>15804</v>
      </c>
    </row>
    <row r="15271" spans="1:1" x14ac:dyDescent="0.2">
      <c r="A15271" t="s">
        <v>15805</v>
      </c>
    </row>
    <row r="15272" spans="1:1" x14ac:dyDescent="0.2">
      <c r="A15272" t="s">
        <v>15806</v>
      </c>
    </row>
    <row r="15273" spans="1:1" x14ac:dyDescent="0.2">
      <c r="A15273" t="s">
        <v>15807</v>
      </c>
    </row>
    <row r="15274" spans="1:1" x14ac:dyDescent="0.2">
      <c r="A15274" t="s">
        <v>15808</v>
      </c>
    </row>
    <row r="15275" spans="1:1" x14ac:dyDescent="0.2">
      <c r="A15275" t="s">
        <v>15809</v>
      </c>
    </row>
    <row r="15276" spans="1:1" x14ac:dyDescent="0.2">
      <c r="A15276" t="s">
        <v>15810</v>
      </c>
    </row>
    <row r="15277" spans="1:1" x14ac:dyDescent="0.2">
      <c r="A15277" t="s">
        <v>15811</v>
      </c>
    </row>
    <row r="15278" spans="1:1" x14ac:dyDescent="0.2">
      <c r="A15278" t="s">
        <v>15812</v>
      </c>
    </row>
    <row r="15279" spans="1:1" x14ac:dyDescent="0.2">
      <c r="A15279" t="s">
        <v>15813</v>
      </c>
    </row>
    <row r="15280" spans="1:1" x14ac:dyDescent="0.2">
      <c r="A15280" t="s">
        <v>15814</v>
      </c>
    </row>
    <row r="15281" spans="1:1" x14ac:dyDescent="0.2">
      <c r="A15281" t="s">
        <v>15815</v>
      </c>
    </row>
    <row r="15282" spans="1:1" x14ac:dyDescent="0.2">
      <c r="A15282" t="s">
        <v>15816</v>
      </c>
    </row>
    <row r="15283" spans="1:1" x14ac:dyDescent="0.2">
      <c r="A15283" t="s">
        <v>15817</v>
      </c>
    </row>
    <row r="15284" spans="1:1" x14ac:dyDescent="0.2">
      <c r="A15284" t="s">
        <v>15818</v>
      </c>
    </row>
    <row r="15285" spans="1:1" x14ac:dyDescent="0.2">
      <c r="A15285" t="s">
        <v>15819</v>
      </c>
    </row>
    <row r="15286" spans="1:1" x14ac:dyDescent="0.2">
      <c r="A15286" t="s">
        <v>15820</v>
      </c>
    </row>
    <row r="15287" spans="1:1" x14ac:dyDescent="0.2">
      <c r="A15287" t="s">
        <v>15821</v>
      </c>
    </row>
    <row r="15288" spans="1:1" x14ac:dyDescent="0.2">
      <c r="A15288" t="s">
        <v>15822</v>
      </c>
    </row>
    <row r="15289" spans="1:1" x14ac:dyDescent="0.2">
      <c r="A15289" t="s">
        <v>15823</v>
      </c>
    </row>
    <row r="15290" spans="1:1" x14ac:dyDescent="0.2">
      <c r="A15290" t="s">
        <v>15824</v>
      </c>
    </row>
    <row r="15291" spans="1:1" x14ac:dyDescent="0.2">
      <c r="A15291" t="s">
        <v>15825</v>
      </c>
    </row>
    <row r="15292" spans="1:1" x14ac:dyDescent="0.2">
      <c r="A15292" t="s">
        <v>15826</v>
      </c>
    </row>
    <row r="15293" spans="1:1" x14ac:dyDescent="0.2">
      <c r="A15293" t="s">
        <v>15827</v>
      </c>
    </row>
    <row r="15294" spans="1:1" x14ac:dyDescent="0.2">
      <c r="A15294" t="s">
        <v>15828</v>
      </c>
    </row>
    <row r="15295" spans="1:1" x14ac:dyDescent="0.2">
      <c r="A15295" t="s">
        <v>15829</v>
      </c>
    </row>
    <row r="15296" spans="1:1" x14ac:dyDescent="0.2">
      <c r="A15296" t="s">
        <v>15830</v>
      </c>
    </row>
    <row r="15297" spans="1:1" x14ac:dyDescent="0.2">
      <c r="A15297" t="s">
        <v>15831</v>
      </c>
    </row>
    <row r="15298" spans="1:1" x14ac:dyDescent="0.2">
      <c r="A15298" t="s">
        <v>15832</v>
      </c>
    </row>
    <row r="15299" spans="1:1" x14ac:dyDescent="0.2">
      <c r="A15299" t="s">
        <v>15833</v>
      </c>
    </row>
    <row r="15300" spans="1:1" x14ac:dyDescent="0.2">
      <c r="A15300" t="s">
        <v>15834</v>
      </c>
    </row>
    <row r="15301" spans="1:1" x14ac:dyDescent="0.2">
      <c r="A15301" t="s">
        <v>15835</v>
      </c>
    </row>
    <row r="15302" spans="1:1" x14ac:dyDescent="0.2">
      <c r="A15302" t="s">
        <v>15836</v>
      </c>
    </row>
    <row r="15303" spans="1:1" x14ac:dyDescent="0.2">
      <c r="A15303" t="s">
        <v>15837</v>
      </c>
    </row>
    <row r="15304" spans="1:1" x14ac:dyDescent="0.2">
      <c r="A15304" t="s">
        <v>15838</v>
      </c>
    </row>
    <row r="15305" spans="1:1" x14ac:dyDescent="0.2">
      <c r="A15305" t="s">
        <v>15839</v>
      </c>
    </row>
    <row r="15306" spans="1:1" x14ac:dyDescent="0.2">
      <c r="A15306" t="s">
        <v>15840</v>
      </c>
    </row>
    <row r="15307" spans="1:1" x14ac:dyDescent="0.2">
      <c r="A15307" t="s">
        <v>15841</v>
      </c>
    </row>
    <row r="15308" spans="1:1" x14ac:dyDescent="0.2">
      <c r="A15308" t="s">
        <v>15842</v>
      </c>
    </row>
    <row r="15309" spans="1:1" x14ac:dyDescent="0.2">
      <c r="A15309" t="s">
        <v>15843</v>
      </c>
    </row>
    <row r="15310" spans="1:1" x14ac:dyDescent="0.2">
      <c r="A15310" t="s">
        <v>15844</v>
      </c>
    </row>
    <row r="15311" spans="1:1" x14ac:dyDescent="0.2">
      <c r="A15311" t="s">
        <v>15845</v>
      </c>
    </row>
    <row r="15312" spans="1:1" x14ac:dyDescent="0.2">
      <c r="A15312" t="s">
        <v>15846</v>
      </c>
    </row>
    <row r="15313" spans="1:1" x14ac:dyDescent="0.2">
      <c r="A15313" t="s">
        <v>15847</v>
      </c>
    </row>
    <row r="15314" spans="1:1" x14ac:dyDescent="0.2">
      <c r="A15314" t="s">
        <v>15848</v>
      </c>
    </row>
    <row r="15315" spans="1:1" x14ac:dyDescent="0.2">
      <c r="A15315" t="s">
        <v>15849</v>
      </c>
    </row>
    <row r="15316" spans="1:1" x14ac:dyDescent="0.2">
      <c r="A15316" t="s">
        <v>15850</v>
      </c>
    </row>
    <row r="15317" spans="1:1" x14ac:dyDescent="0.2">
      <c r="A15317" t="s">
        <v>15851</v>
      </c>
    </row>
    <row r="15318" spans="1:1" x14ac:dyDescent="0.2">
      <c r="A15318" t="s">
        <v>15852</v>
      </c>
    </row>
    <row r="15319" spans="1:1" x14ac:dyDescent="0.2">
      <c r="A15319" t="s">
        <v>15853</v>
      </c>
    </row>
    <row r="15320" spans="1:1" x14ac:dyDescent="0.2">
      <c r="A15320" t="s">
        <v>15854</v>
      </c>
    </row>
    <row r="15321" spans="1:1" x14ac:dyDescent="0.2">
      <c r="A15321" t="s">
        <v>15855</v>
      </c>
    </row>
    <row r="15322" spans="1:1" x14ac:dyDescent="0.2">
      <c r="A15322" t="s">
        <v>15856</v>
      </c>
    </row>
    <row r="15323" spans="1:1" x14ac:dyDescent="0.2">
      <c r="A15323" t="s">
        <v>15857</v>
      </c>
    </row>
    <row r="15324" spans="1:1" x14ac:dyDescent="0.2">
      <c r="A15324" t="s">
        <v>15858</v>
      </c>
    </row>
    <row r="15325" spans="1:1" x14ac:dyDescent="0.2">
      <c r="A15325" t="s">
        <v>15859</v>
      </c>
    </row>
    <row r="15326" spans="1:1" x14ac:dyDescent="0.2">
      <c r="A15326" t="s">
        <v>15860</v>
      </c>
    </row>
    <row r="15327" spans="1:1" x14ac:dyDescent="0.2">
      <c r="A15327" t="s">
        <v>15861</v>
      </c>
    </row>
    <row r="15328" spans="1:1" x14ac:dyDescent="0.2">
      <c r="A15328" t="s">
        <v>15862</v>
      </c>
    </row>
    <row r="15329" spans="1:1" x14ac:dyDescent="0.2">
      <c r="A15329" t="s">
        <v>15863</v>
      </c>
    </row>
    <row r="15330" spans="1:1" x14ac:dyDescent="0.2">
      <c r="A15330" t="s">
        <v>15864</v>
      </c>
    </row>
    <row r="15331" spans="1:1" x14ac:dyDescent="0.2">
      <c r="A15331" t="s">
        <v>15865</v>
      </c>
    </row>
    <row r="15332" spans="1:1" x14ac:dyDescent="0.2">
      <c r="A15332" t="s">
        <v>15866</v>
      </c>
    </row>
    <row r="15333" spans="1:1" x14ac:dyDescent="0.2">
      <c r="A15333" t="s">
        <v>15867</v>
      </c>
    </row>
    <row r="15334" spans="1:1" x14ac:dyDescent="0.2">
      <c r="A15334" t="s">
        <v>15868</v>
      </c>
    </row>
    <row r="15335" spans="1:1" x14ac:dyDescent="0.2">
      <c r="A15335" t="s">
        <v>15869</v>
      </c>
    </row>
    <row r="15336" spans="1:1" x14ac:dyDescent="0.2">
      <c r="A15336" t="s">
        <v>15870</v>
      </c>
    </row>
    <row r="15337" spans="1:1" x14ac:dyDescent="0.2">
      <c r="A15337" t="s">
        <v>15871</v>
      </c>
    </row>
    <row r="15338" spans="1:1" x14ac:dyDescent="0.2">
      <c r="A15338" t="s">
        <v>15872</v>
      </c>
    </row>
    <row r="15339" spans="1:1" x14ac:dyDescent="0.2">
      <c r="A15339" t="s">
        <v>15873</v>
      </c>
    </row>
    <row r="15340" spans="1:1" x14ac:dyDescent="0.2">
      <c r="A15340" t="s">
        <v>15874</v>
      </c>
    </row>
    <row r="15341" spans="1:1" x14ac:dyDescent="0.2">
      <c r="A15341" t="s">
        <v>15875</v>
      </c>
    </row>
    <row r="15342" spans="1:1" x14ac:dyDescent="0.2">
      <c r="A15342" t="s">
        <v>15876</v>
      </c>
    </row>
    <row r="15343" spans="1:1" x14ac:dyDescent="0.2">
      <c r="A15343" t="s">
        <v>15877</v>
      </c>
    </row>
    <row r="15344" spans="1:1" x14ac:dyDescent="0.2">
      <c r="A15344" t="s">
        <v>15878</v>
      </c>
    </row>
    <row r="15345" spans="1:1" x14ac:dyDescent="0.2">
      <c r="A15345" t="s">
        <v>15879</v>
      </c>
    </row>
    <row r="15346" spans="1:1" x14ac:dyDescent="0.2">
      <c r="A15346" t="s">
        <v>15880</v>
      </c>
    </row>
    <row r="15347" spans="1:1" x14ac:dyDescent="0.2">
      <c r="A15347" t="s">
        <v>15881</v>
      </c>
    </row>
    <row r="15348" spans="1:1" x14ac:dyDescent="0.2">
      <c r="A15348" t="s">
        <v>15882</v>
      </c>
    </row>
    <row r="15349" spans="1:1" x14ac:dyDescent="0.2">
      <c r="A15349" t="s">
        <v>15883</v>
      </c>
    </row>
    <row r="15350" spans="1:1" x14ac:dyDescent="0.2">
      <c r="A15350" t="s">
        <v>15884</v>
      </c>
    </row>
    <row r="15351" spans="1:1" x14ac:dyDescent="0.2">
      <c r="A15351" t="s">
        <v>15885</v>
      </c>
    </row>
    <row r="15352" spans="1:1" x14ac:dyDescent="0.2">
      <c r="A15352" t="s">
        <v>15886</v>
      </c>
    </row>
    <row r="15353" spans="1:1" x14ac:dyDescent="0.2">
      <c r="A15353" t="s">
        <v>15887</v>
      </c>
    </row>
    <row r="15354" spans="1:1" x14ac:dyDescent="0.2">
      <c r="A15354" t="s">
        <v>15888</v>
      </c>
    </row>
    <row r="15355" spans="1:1" x14ac:dyDescent="0.2">
      <c r="A15355" t="s">
        <v>15889</v>
      </c>
    </row>
    <row r="15356" spans="1:1" x14ac:dyDescent="0.2">
      <c r="A15356" t="s">
        <v>15890</v>
      </c>
    </row>
    <row r="15357" spans="1:1" x14ac:dyDescent="0.2">
      <c r="A15357" t="s">
        <v>15891</v>
      </c>
    </row>
    <row r="15358" spans="1:1" x14ac:dyDescent="0.2">
      <c r="A15358" t="s">
        <v>15892</v>
      </c>
    </row>
    <row r="15359" spans="1:1" x14ac:dyDescent="0.2">
      <c r="A15359" t="s">
        <v>15893</v>
      </c>
    </row>
    <row r="15360" spans="1:1" x14ac:dyDescent="0.2">
      <c r="A15360" t="s">
        <v>15894</v>
      </c>
    </row>
    <row r="15361" spans="1:1" x14ac:dyDescent="0.2">
      <c r="A15361" t="s">
        <v>15895</v>
      </c>
    </row>
    <row r="15362" spans="1:1" x14ac:dyDescent="0.2">
      <c r="A15362" t="s">
        <v>15896</v>
      </c>
    </row>
    <row r="15363" spans="1:1" x14ac:dyDescent="0.2">
      <c r="A15363" t="s">
        <v>15897</v>
      </c>
    </row>
    <row r="15364" spans="1:1" x14ac:dyDescent="0.2">
      <c r="A15364" t="s">
        <v>15898</v>
      </c>
    </row>
    <row r="15365" spans="1:1" x14ac:dyDescent="0.2">
      <c r="A15365" t="s">
        <v>15899</v>
      </c>
    </row>
    <row r="15366" spans="1:1" x14ac:dyDescent="0.2">
      <c r="A15366" t="s">
        <v>15900</v>
      </c>
    </row>
    <row r="15367" spans="1:1" x14ac:dyDescent="0.2">
      <c r="A15367" t="s">
        <v>15901</v>
      </c>
    </row>
    <row r="15368" spans="1:1" x14ac:dyDescent="0.2">
      <c r="A15368" t="s">
        <v>15902</v>
      </c>
    </row>
    <row r="15369" spans="1:1" x14ac:dyDescent="0.2">
      <c r="A15369" t="s">
        <v>15903</v>
      </c>
    </row>
    <row r="15370" spans="1:1" x14ac:dyDescent="0.2">
      <c r="A15370" t="s">
        <v>15904</v>
      </c>
    </row>
    <row r="15371" spans="1:1" x14ac:dyDescent="0.2">
      <c r="A15371" t="s">
        <v>15905</v>
      </c>
    </row>
    <row r="15372" spans="1:1" x14ac:dyDescent="0.2">
      <c r="A15372" t="s">
        <v>15906</v>
      </c>
    </row>
    <row r="15373" spans="1:1" x14ac:dyDescent="0.2">
      <c r="A15373" t="s">
        <v>15907</v>
      </c>
    </row>
    <row r="15374" spans="1:1" x14ac:dyDescent="0.2">
      <c r="A15374" t="s">
        <v>15908</v>
      </c>
    </row>
    <row r="15375" spans="1:1" x14ac:dyDescent="0.2">
      <c r="A15375" t="s">
        <v>15909</v>
      </c>
    </row>
    <row r="15376" spans="1:1" x14ac:dyDescent="0.2">
      <c r="A15376" t="s">
        <v>15910</v>
      </c>
    </row>
    <row r="15377" spans="1:1" x14ac:dyDescent="0.2">
      <c r="A15377" t="s">
        <v>15911</v>
      </c>
    </row>
    <row r="15378" spans="1:1" x14ac:dyDescent="0.2">
      <c r="A15378" t="s">
        <v>15912</v>
      </c>
    </row>
    <row r="15379" spans="1:1" x14ac:dyDescent="0.2">
      <c r="A15379" t="s">
        <v>15913</v>
      </c>
    </row>
    <row r="15380" spans="1:1" x14ac:dyDescent="0.2">
      <c r="A15380" t="s">
        <v>15914</v>
      </c>
    </row>
    <row r="15381" spans="1:1" x14ac:dyDescent="0.2">
      <c r="A15381" t="s">
        <v>15915</v>
      </c>
    </row>
    <row r="15382" spans="1:1" x14ac:dyDescent="0.2">
      <c r="A15382" t="s">
        <v>15916</v>
      </c>
    </row>
    <row r="15383" spans="1:1" x14ac:dyDescent="0.2">
      <c r="A15383" t="s">
        <v>15917</v>
      </c>
    </row>
    <row r="15384" spans="1:1" x14ac:dyDescent="0.2">
      <c r="A15384" t="s">
        <v>15918</v>
      </c>
    </row>
    <row r="15385" spans="1:1" x14ac:dyDescent="0.2">
      <c r="A15385" t="s">
        <v>15919</v>
      </c>
    </row>
    <row r="15386" spans="1:1" x14ac:dyDescent="0.2">
      <c r="A15386" t="s">
        <v>15920</v>
      </c>
    </row>
    <row r="15387" spans="1:1" x14ac:dyDescent="0.2">
      <c r="A15387" t="s">
        <v>15921</v>
      </c>
    </row>
    <row r="15388" spans="1:1" x14ac:dyDescent="0.2">
      <c r="A15388" t="s">
        <v>15922</v>
      </c>
    </row>
    <row r="15389" spans="1:1" x14ac:dyDescent="0.2">
      <c r="A15389" t="s">
        <v>15923</v>
      </c>
    </row>
    <row r="15390" spans="1:1" x14ac:dyDescent="0.2">
      <c r="A15390" t="s">
        <v>15924</v>
      </c>
    </row>
    <row r="15391" spans="1:1" x14ac:dyDescent="0.2">
      <c r="A15391" t="s">
        <v>15925</v>
      </c>
    </row>
    <row r="15392" spans="1:1" x14ac:dyDescent="0.2">
      <c r="A15392" t="s">
        <v>15926</v>
      </c>
    </row>
    <row r="15393" spans="1:1" x14ac:dyDescent="0.2">
      <c r="A15393" t="s">
        <v>15927</v>
      </c>
    </row>
    <row r="15394" spans="1:1" x14ac:dyDescent="0.2">
      <c r="A15394" t="s">
        <v>15928</v>
      </c>
    </row>
    <row r="15395" spans="1:1" x14ac:dyDescent="0.2">
      <c r="A15395" t="s">
        <v>15929</v>
      </c>
    </row>
    <row r="15396" spans="1:1" x14ac:dyDescent="0.2">
      <c r="A15396" t="s">
        <v>15930</v>
      </c>
    </row>
    <row r="15397" spans="1:1" x14ac:dyDescent="0.2">
      <c r="A15397" t="s">
        <v>15931</v>
      </c>
    </row>
    <row r="15398" spans="1:1" x14ac:dyDescent="0.2">
      <c r="A15398" t="s">
        <v>15932</v>
      </c>
    </row>
    <row r="15399" spans="1:1" x14ac:dyDescent="0.2">
      <c r="A15399" t="s">
        <v>15933</v>
      </c>
    </row>
    <row r="15400" spans="1:1" x14ac:dyDescent="0.2">
      <c r="A15400" t="s">
        <v>15934</v>
      </c>
    </row>
    <row r="15401" spans="1:1" x14ac:dyDescent="0.2">
      <c r="A15401" t="s">
        <v>15935</v>
      </c>
    </row>
    <row r="15402" spans="1:1" x14ac:dyDescent="0.2">
      <c r="A15402" t="s">
        <v>15936</v>
      </c>
    </row>
    <row r="15403" spans="1:1" x14ac:dyDescent="0.2">
      <c r="A15403" t="s">
        <v>15937</v>
      </c>
    </row>
    <row r="15404" spans="1:1" x14ac:dyDescent="0.2">
      <c r="A15404" t="s">
        <v>15938</v>
      </c>
    </row>
    <row r="15405" spans="1:1" x14ac:dyDescent="0.2">
      <c r="A15405" t="s">
        <v>15939</v>
      </c>
    </row>
    <row r="15406" spans="1:1" x14ac:dyDescent="0.2">
      <c r="A15406" t="s">
        <v>15940</v>
      </c>
    </row>
    <row r="15407" spans="1:1" x14ac:dyDescent="0.2">
      <c r="A15407" t="s">
        <v>15941</v>
      </c>
    </row>
    <row r="15408" spans="1:1" x14ac:dyDescent="0.2">
      <c r="A15408" t="s">
        <v>15942</v>
      </c>
    </row>
    <row r="15409" spans="1:1" x14ac:dyDescent="0.2">
      <c r="A15409" t="s">
        <v>15943</v>
      </c>
    </row>
    <row r="15410" spans="1:1" x14ac:dyDescent="0.2">
      <c r="A15410" t="s">
        <v>15944</v>
      </c>
    </row>
    <row r="15411" spans="1:1" x14ac:dyDescent="0.2">
      <c r="A15411" t="s">
        <v>15945</v>
      </c>
    </row>
    <row r="15412" spans="1:1" x14ac:dyDescent="0.2">
      <c r="A15412" t="s">
        <v>15946</v>
      </c>
    </row>
    <row r="15413" spans="1:1" x14ac:dyDescent="0.2">
      <c r="A15413" t="s">
        <v>15947</v>
      </c>
    </row>
    <row r="15414" spans="1:1" x14ac:dyDescent="0.2">
      <c r="A15414" t="s">
        <v>15948</v>
      </c>
    </row>
    <row r="15415" spans="1:1" x14ac:dyDescent="0.2">
      <c r="A15415" t="s">
        <v>15949</v>
      </c>
    </row>
    <row r="15416" spans="1:1" x14ac:dyDescent="0.2">
      <c r="A15416" t="s">
        <v>15950</v>
      </c>
    </row>
    <row r="15417" spans="1:1" x14ac:dyDescent="0.2">
      <c r="A15417" t="s">
        <v>15951</v>
      </c>
    </row>
    <row r="15418" spans="1:1" x14ac:dyDescent="0.2">
      <c r="A15418" t="s">
        <v>15952</v>
      </c>
    </row>
    <row r="15419" spans="1:1" x14ac:dyDescent="0.2">
      <c r="A15419" t="s">
        <v>15953</v>
      </c>
    </row>
    <row r="15420" spans="1:1" x14ac:dyDescent="0.2">
      <c r="A15420" t="s">
        <v>15954</v>
      </c>
    </row>
    <row r="15421" spans="1:1" x14ac:dyDescent="0.2">
      <c r="A15421" t="s">
        <v>15955</v>
      </c>
    </row>
    <row r="15422" spans="1:1" x14ac:dyDescent="0.2">
      <c r="A15422" t="s">
        <v>15956</v>
      </c>
    </row>
    <row r="15423" spans="1:1" x14ac:dyDescent="0.2">
      <c r="A15423" t="s">
        <v>15957</v>
      </c>
    </row>
    <row r="15424" spans="1:1" x14ac:dyDescent="0.2">
      <c r="A15424" t="s">
        <v>15958</v>
      </c>
    </row>
    <row r="15425" spans="1:1" x14ac:dyDescent="0.2">
      <c r="A15425" t="s">
        <v>15959</v>
      </c>
    </row>
    <row r="15426" spans="1:1" x14ac:dyDescent="0.2">
      <c r="A15426" t="s">
        <v>15960</v>
      </c>
    </row>
    <row r="15427" spans="1:1" x14ac:dyDescent="0.2">
      <c r="A15427" t="s">
        <v>15961</v>
      </c>
    </row>
    <row r="15428" spans="1:1" x14ac:dyDescent="0.2">
      <c r="A15428" t="s">
        <v>15962</v>
      </c>
    </row>
    <row r="15429" spans="1:1" x14ac:dyDescent="0.2">
      <c r="A15429" t="s">
        <v>15963</v>
      </c>
    </row>
    <row r="15430" spans="1:1" x14ac:dyDescent="0.2">
      <c r="A15430" t="s">
        <v>15964</v>
      </c>
    </row>
    <row r="15431" spans="1:1" x14ac:dyDescent="0.2">
      <c r="A15431" t="s">
        <v>15965</v>
      </c>
    </row>
    <row r="15432" spans="1:1" x14ac:dyDescent="0.2">
      <c r="A15432" t="s">
        <v>15966</v>
      </c>
    </row>
    <row r="15433" spans="1:1" x14ac:dyDescent="0.2">
      <c r="A15433" t="s">
        <v>15967</v>
      </c>
    </row>
    <row r="15434" spans="1:1" x14ac:dyDescent="0.2">
      <c r="A15434" t="s">
        <v>15968</v>
      </c>
    </row>
    <row r="15435" spans="1:1" x14ac:dyDescent="0.2">
      <c r="A15435" t="s">
        <v>15969</v>
      </c>
    </row>
    <row r="15436" spans="1:1" x14ac:dyDescent="0.2">
      <c r="A15436" t="s">
        <v>15970</v>
      </c>
    </row>
    <row r="15437" spans="1:1" x14ac:dyDescent="0.2">
      <c r="A15437" t="s">
        <v>15971</v>
      </c>
    </row>
    <row r="15438" spans="1:1" x14ac:dyDescent="0.2">
      <c r="A15438" t="s">
        <v>15972</v>
      </c>
    </row>
    <row r="15439" spans="1:1" x14ac:dyDescent="0.2">
      <c r="A15439" t="s">
        <v>15973</v>
      </c>
    </row>
    <row r="15440" spans="1:1" x14ac:dyDescent="0.2">
      <c r="A15440" t="s">
        <v>15974</v>
      </c>
    </row>
    <row r="15441" spans="1:1" x14ac:dyDescent="0.2">
      <c r="A15441" t="s">
        <v>15975</v>
      </c>
    </row>
    <row r="15442" spans="1:1" x14ac:dyDescent="0.2">
      <c r="A15442" t="s">
        <v>15976</v>
      </c>
    </row>
    <row r="15443" spans="1:1" x14ac:dyDescent="0.2">
      <c r="A15443" t="s">
        <v>15977</v>
      </c>
    </row>
    <row r="15444" spans="1:1" x14ac:dyDescent="0.2">
      <c r="A15444" t="s">
        <v>15978</v>
      </c>
    </row>
    <row r="15445" spans="1:1" x14ac:dyDescent="0.2">
      <c r="A15445" t="s">
        <v>15979</v>
      </c>
    </row>
    <row r="15446" spans="1:1" x14ac:dyDescent="0.2">
      <c r="A15446" t="s">
        <v>15980</v>
      </c>
    </row>
    <row r="15447" spans="1:1" x14ac:dyDescent="0.2">
      <c r="A15447" t="s">
        <v>15981</v>
      </c>
    </row>
    <row r="15448" spans="1:1" x14ac:dyDescent="0.2">
      <c r="A15448" t="s">
        <v>15982</v>
      </c>
    </row>
    <row r="15449" spans="1:1" x14ac:dyDescent="0.2">
      <c r="A15449" t="s">
        <v>15983</v>
      </c>
    </row>
    <row r="15450" spans="1:1" x14ac:dyDescent="0.2">
      <c r="A15450" t="s">
        <v>15984</v>
      </c>
    </row>
    <row r="15451" spans="1:1" x14ac:dyDescent="0.2">
      <c r="A15451" t="s">
        <v>15985</v>
      </c>
    </row>
    <row r="15452" spans="1:1" x14ac:dyDescent="0.2">
      <c r="A15452" t="s">
        <v>15986</v>
      </c>
    </row>
    <row r="15453" spans="1:1" x14ac:dyDescent="0.2">
      <c r="A15453" t="s">
        <v>15987</v>
      </c>
    </row>
    <row r="15454" spans="1:1" x14ac:dyDescent="0.2">
      <c r="A15454" t="s">
        <v>15988</v>
      </c>
    </row>
    <row r="15455" spans="1:1" x14ac:dyDescent="0.2">
      <c r="A15455" t="s">
        <v>15989</v>
      </c>
    </row>
    <row r="15456" spans="1:1" x14ac:dyDescent="0.2">
      <c r="A15456" t="s">
        <v>15990</v>
      </c>
    </row>
    <row r="15457" spans="1:1" x14ac:dyDescent="0.2">
      <c r="A15457" t="s">
        <v>15991</v>
      </c>
    </row>
    <row r="15458" spans="1:1" x14ac:dyDescent="0.2">
      <c r="A15458" t="s">
        <v>15992</v>
      </c>
    </row>
    <row r="15459" spans="1:1" x14ac:dyDescent="0.2">
      <c r="A15459" t="s">
        <v>15993</v>
      </c>
    </row>
    <row r="15460" spans="1:1" x14ac:dyDescent="0.2">
      <c r="A15460" t="s">
        <v>15994</v>
      </c>
    </row>
    <row r="15461" spans="1:1" x14ac:dyDescent="0.2">
      <c r="A15461" t="s">
        <v>15995</v>
      </c>
    </row>
    <row r="15462" spans="1:1" x14ac:dyDescent="0.2">
      <c r="A15462" t="s">
        <v>15996</v>
      </c>
    </row>
    <row r="15463" spans="1:1" x14ac:dyDescent="0.2">
      <c r="A15463" t="s">
        <v>15997</v>
      </c>
    </row>
    <row r="15464" spans="1:1" x14ac:dyDescent="0.2">
      <c r="A15464" t="s">
        <v>15998</v>
      </c>
    </row>
    <row r="15465" spans="1:1" x14ac:dyDescent="0.2">
      <c r="A15465" t="s">
        <v>15999</v>
      </c>
    </row>
    <row r="15466" spans="1:1" x14ac:dyDescent="0.2">
      <c r="A15466" t="s">
        <v>16000</v>
      </c>
    </row>
    <row r="15467" spans="1:1" x14ac:dyDescent="0.2">
      <c r="A15467" t="s">
        <v>16001</v>
      </c>
    </row>
    <row r="15468" spans="1:1" x14ac:dyDescent="0.2">
      <c r="A15468" t="s">
        <v>16002</v>
      </c>
    </row>
    <row r="15469" spans="1:1" x14ac:dyDescent="0.2">
      <c r="A15469" t="s">
        <v>16003</v>
      </c>
    </row>
    <row r="15470" spans="1:1" x14ac:dyDescent="0.2">
      <c r="A15470" t="s">
        <v>16004</v>
      </c>
    </row>
    <row r="15471" spans="1:1" x14ac:dyDescent="0.2">
      <c r="A15471" t="s">
        <v>16005</v>
      </c>
    </row>
    <row r="15472" spans="1:1" x14ac:dyDescent="0.2">
      <c r="A15472" t="s">
        <v>16006</v>
      </c>
    </row>
    <row r="15473" spans="1:1" x14ac:dyDescent="0.2">
      <c r="A15473" t="s">
        <v>16007</v>
      </c>
    </row>
    <row r="15474" spans="1:1" x14ac:dyDescent="0.2">
      <c r="A15474" t="s">
        <v>16008</v>
      </c>
    </row>
    <row r="15475" spans="1:1" x14ac:dyDescent="0.2">
      <c r="A15475" t="s">
        <v>16009</v>
      </c>
    </row>
    <row r="15476" spans="1:1" x14ac:dyDescent="0.2">
      <c r="A15476" t="s">
        <v>16010</v>
      </c>
    </row>
    <row r="15477" spans="1:1" x14ac:dyDescent="0.2">
      <c r="A15477" t="s">
        <v>16011</v>
      </c>
    </row>
    <row r="15478" spans="1:1" x14ac:dyDescent="0.2">
      <c r="A15478" t="s">
        <v>16012</v>
      </c>
    </row>
    <row r="15479" spans="1:1" x14ac:dyDescent="0.2">
      <c r="A15479" t="s">
        <v>16013</v>
      </c>
    </row>
    <row r="15480" spans="1:1" x14ac:dyDescent="0.2">
      <c r="A15480" t="s">
        <v>16014</v>
      </c>
    </row>
    <row r="15481" spans="1:1" x14ac:dyDescent="0.2">
      <c r="A15481" t="s">
        <v>16015</v>
      </c>
    </row>
    <row r="15482" spans="1:1" x14ac:dyDescent="0.2">
      <c r="A15482" t="s">
        <v>16016</v>
      </c>
    </row>
    <row r="15483" spans="1:1" x14ac:dyDescent="0.2">
      <c r="A15483" t="s">
        <v>16017</v>
      </c>
    </row>
    <row r="15484" spans="1:1" x14ac:dyDescent="0.2">
      <c r="A15484" t="s">
        <v>16018</v>
      </c>
    </row>
    <row r="15485" spans="1:1" x14ac:dyDescent="0.2">
      <c r="A15485" t="s">
        <v>16019</v>
      </c>
    </row>
    <row r="15486" spans="1:1" x14ac:dyDescent="0.2">
      <c r="A15486" t="s">
        <v>16020</v>
      </c>
    </row>
    <row r="15487" spans="1:1" x14ac:dyDescent="0.2">
      <c r="A15487" t="s">
        <v>16021</v>
      </c>
    </row>
    <row r="15488" spans="1:1" x14ac:dyDescent="0.2">
      <c r="A15488" t="s">
        <v>16022</v>
      </c>
    </row>
    <row r="15489" spans="1:1" x14ac:dyDescent="0.2">
      <c r="A15489" t="s">
        <v>16023</v>
      </c>
    </row>
    <row r="15490" spans="1:1" x14ac:dyDescent="0.2">
      <c r="A15490" t="s">
        <v>16024</v>
      </c>
    </row>
    <row r="15491" spans="1:1" x14ac:dyDescent="0.2">
      <c r="A15491" t="s">
        <v>16025</v>
      </c>
    </row>
    <row r="15492" spans="1:1" x14ac:dyDescent="0.2">
      <c r="A15492" t="s">
        <v>16026</v>
      </c>
    </row>
    <row r="15493" spans="1:1" x14ac:dyDescent="0.2">
      <c r="A15493" t="s">
        <v>16027</v>
      </c>
    </row>
    <row r="15494" spans="1:1" x14ac:dyDescent="0.2">
      <c r="A15494" t="s">
        <v>16028</v>
      </c>
    </row>
    <row r="15495" spans="1:1" x14ac:dyDescent="0.2">
      <c r="A15495" t="s">
        <v>16029</v>
      </c>
    </row>
    <row r="15496" spans="1:1" x14ac:dyDescent="0.2">
      <c r="A15496" t="s">
        <v>16030</v>
      </c>
    </row>
    <row r="15497" spans="1:1" x14ac:dyDescent="0.2">
      <c r="A15497" t="s">
        <v>16031</v>
      </c>
    </row>
    <row r="15498" spans="1:1" x14ac:dyDescent="0.2">
      <c r="A15498" t="s">
        <v>16032</v>
      </c>
    </row>
    <row r="15499" spans="1:1" x14ac:dyDescent="0.2">
      <c r="A15499" t="s">
        <v>16033</v>
      </c>
    </row>
    <row r="15500" spans="1:1" x14ac:dyDescent="0.2">
      <c r="A15500" t="s">
        <v>16034</v>
      </c>
    </row>
    <row r="15501" spans="1:1" x14ac:dyDescent="0.2">
      <c r="A15501" t="s">
        <v>16035</v>
      </c>
    </row>
    <row r="15502" spans="1:1" x14ac:dyDescent="0.2">
      <c r="A15502" t="s">
        <v>16036</v>
      </c>
    </row>
    <row r="15503" spans="1:1" x14ac:dyDescent="0.2">
      <c r="A15503" t="s">
        <v>16037</v>
      </c>
    </row>
    <row r="15504" spans="1:1" x14ac:dyDescent="0.2">
      <c r="A15504" t="s">
        <v>16038</v>
      </c>
    </row>
    <row r="15505" spans="1:1" x14ac:dyDescent="0.2">
      <c r="A15505" t="s">
        <v>16039</v>
      </c>
    </row>
    <row r="15506" spans="1:1" x14ac:dyDescent="0.2">
      <c r="A15506" t="s">
        <v>16040</v>
      </c>
    </row>
    <row r="15507" spans="1:1" x14ac:dyDescent="0.2">
      <c r="A15507" t="s">
        <v>16041</v>
      </c>
    </row>
    <row r="15508" spans="1:1" x14ac:dyDescent="0.2">
      <c r="A15508" t="s">
        <v>16042</v>
      </c>
    </row>
    <row r="15509" spans="1:1" x14ac:dyDescent="0.2">
      <c r="A15509" t="s">
        <v>16043</v>
      </c>
    </row>
    <row r="15510" spans="1:1" x14ac:dyDescent="0.2">
      <c r="A15510" t="s">
        <v>16044</v>
      </c>
    </row>
    <row r="15511" spans="1:1" x14ac:dyDescent="0.2">
      <c r="A15511" t="s">
        <v>16045</v>
      </c>
    </row>
    <row r="15512" spans="1:1" x14ac:dyDescent="0.2">
      <c r="A15512" t="s">
        <v>16046</v>
      </c>
    </row>
    <row r="15513" spans="1:1" x14ac:dyDescent="0.2">
      <c r="A15513" t="s">
        <v>16047</v>
      </c>
    </row>
    <row r="15514" spans="1:1" x14ac:dyDescent="0.2">
      <c r="A15514" t="s">
        <v>16048</v>
      </c>
    </row>
    <row r="15515" spans="1:1" x14ac:dyDescent="0.2">
      <c r="A15515" t="s">
        <v>16049</v>
      </c>
    </row>
    <row r="15516" spans="1:1" x14ac:dyDescent="0.2">
      <c r="A15516" t="s">
        <v>16050</v>
      </c>
    </row>
    <row r="15517" spans="1:1" x14ac:dyDescent="0.2">
      <c r="A15517" t="s">
        <v>16051</v>
      </c>
    </row>
    <row r="15518" spans="1:1" x14ac:dyDescent="0.2">
      <c r="A15518" t="s">
        <v>16052</v>
      </c>
    </row>
    <row r="15519" spans="1:1" x14ac:dyDescent="0.2">
      <c r="A15519" t="s">
        <v>16053</v>
      </c>
    </row>
    <row r="15520" spans="1:1" x14ac:dyDescent="0.2">
      <c r="A15520" t="s">
        <v>16054</v>
      </c>
    </row>
    <row r="15521" spans="1:1" x14ac:dyDescent="0.2">
      <c r="A15521" t="s">
        <v>16055</v>
      </c>
    </row>
    <row r="15522" spans="1:1" x14ac:dyDescent="0.2">
      <c r="A15522" t="s">
        <v>16056</v>
      </c>
    </row>
    <row r="15523" spans="1:1" x14ac:dyDescent="0.2">
      <c r="A15523" t="s">
        <v>16057</v>
      </c>
    </row>
    <row r="15524" spans="1:1" x14ac:dyDescent="0.2">
      <c r="A15524" t="s">
        <v>16058</v>
      </c>
    </row>
    <row r="15525" spans="1:1" x14ac:dyDescent="0.2">
      <c r="A15525" t="s">
        <v>16059</v>
      </c>
    </row>
    <row r="15526" spans="1:1" x14ac:dyDescent="0.2">
      <c r="A15526" t="s">
        <v>16060</v>
      </c>
    </row>
    <row r="15527" spans="1:1" x14ac:dyDescent="0.2">
      <c r="A15527" t="s">
        <v>16061</v>
      </c>
    </row>
    <row r="15528" spans="1:1" x14ac:dyDescent="0.2">
      <c r="A15528" t="s">
        <v>16062</v>
      </c>
    </row>
    <row r="15529" spans="1:1" x14ac:dyDescent="0.2">
      <c r="A15529" t="s">
        <v>16063</v>
      </c>
    </row>
    <row r="15530" spans="1:1" x14ac:dyDescent="0.2">
      <c r="A15530" t="s">
        <v>16064</v>
      </c>
    </row>
    <row r="15531" spans="1:1" x14ac:dyDescent="0.2">
      <c r="A15531" t="s">
        <v>16065</v>
      </c>
    </row>
    <row r="15532" spans="1:1" x14ac:dyDescent="0.2">
      <c r="A15532" t="s">
        <v>16066</v>
      </c>
    </row>
    <row r="15533" spans="1:1" x14ac:dyDescent="0.2">
      <c r="A15533" t="s">
        <v>16067</v>
      </c>
    </row>
    <row r="15534" spans="1:1" x14ac:dyDescent="0.2">
      <c r="A15534" t="s">
        <v>16068</v>
      </c>
    </row>
    <row r="15535" spans="1:1" x14ac:dyDescent="0.2">
      <c r="A15535" t="s">
        <v>16069</v>
      </c>
    </row>
    <row r="15536" spans="1:1" x14ac:dyDescent="0.2">
      <c r="A15536" t="s">
        <v>16070</v>
      </c>
    </row>
    <row r="15537" spans="1:1" x14ac:dyDescent="0.2">
      <c r="A15537" t="s">
        <v>16071</v>
      </c>
    </row>
    <row r="15538" spans="1:1" x14ac:dyDescent="0.2">
      <c r="A15538" t="s">
        <v>16072</v>
      </c>
    </row>
    <row r="15539" spans="1:1" x14ac:dyDescent="0.2">
      <c r="A15539" t="s">
        <v>16073</v>
      </c>
    </row>
    <row r="15540" spans="1:1" x14ac:dyDescent="0.2">
      <c r="A15540" t="s">
        <v>16074</v>
      </c>
    </row>
    <row r="15541" spans="1:1" x14ac:dyDescent="0.2">
      <c r="A15541" t="s">
        <v>16075</v>
      </c>
    </row>
    <row r="15542" spans="1:1" x14ac:dyDescent="0.2">
      <c r="A15542" t="s">
        <v>16076</v>
      </c>
    </row>
    <row r="15543" spans="1:1" x14ac:dyDescent="0.2">
      <c r="A15543" t="s">
        <v>16077</v>
      </c>
    </row>
    <row r="15544" spans="1:1" x14ac:dyDescent="0.2">
      <c r="A15544" t="s">
        <v>16078</v>
      </c>
    </row>
    <row r="15545" spans="1:1" x14ac:dyDescent="0.2">
      <c r="A15545" t="s">
        <v>16079</v>
      </c>
    </row>
    <row r="15546" spans="1:1" x14ac:dyDescent="0.2">
      <c r="A15546" t="s">
        <v>16080</v>
      </c>
    </row>
    <row r="15547" spans="1:1" x14ac:dyDescent="0.2">
      <c r="A15547" t="s">
        <v>16081</v>
      </c>
    </row>
    <row r="15548" spans="1:1" x14ac:dyDescent="0.2">
      <c r="A15548" t="s">
        <v>16082</v>
      </c>
    </row>
    <row r="15549" spans="1:1" x14ac:dyDescent="0.2">
      <c r="A15549" t="s">
        <v>16083</v>
      </c>
    </row>
    <row r="15550" spans="1:1" x14ac:dyDescent="0.2">
      <c r="A15550" t="s">
        <v>16084</v>
      </c>
    </row>
    <row r="15551" spans="1:1" x14ac:dyDescent="0.2">
      <c r="A15551" t="s">
        <v>16085</v>
      </c>
    </row>
    <row r="15552" spans="1:1" x14ac:dyDescent="0.2">
      <c r="A15552" t="s">
        <v>16086</v>
      </c>
    </row>
    <row r="15553" spans="1:1" x14ac:dyDescent="0.2">
      <c r="A15553" t="s">
        <v>16087</v>
      </c>
    </row>
    <row r="15554" spans="1:1" x14ac:dyDescent="0.2">
      <c r="A15554" t="s">
        <v>16088</v>
      </c>
    </row>
    <row r="15555" spans="1:1" x14ac:dyDescent="0.2">
      <c r="A15555" t="s">
        <v>16089</v>
      </c>
    </row>
    <row r="15556" spans="1:1" x14ac:dyDescent="0.2">
      <c r="A15556" t="s">
        <v>16090</v>
      </c>
    </row>
    <row r="15557" spans="1:1" x14ac:dyDescent="0.2">
      <c r="A15557" t="s">
        <v>16091</v>
      </c>
    </row>
    <row r="15558" spans="1:1" x14ac:dyDescent="0.2">
      <c r="A15558" t="s">
        <v>16092</v>
      </c>
    </row>
    <row r="15559" spans="1:1" x14ac:dyDescent="0.2">
      <c r="A15559" t="s">
        <v>16093</v>
      </c>
    </row>
    <row r="15560" spans="1:1" x14ac:dyDescent="0.2">
      <c r="A15560" t="s">
        <v>16094</v>
      </c>
    </row>
    <row r="15561" spans="1:1" x14ac:dyDescent="0.2">
      <c r="A15561" t="s">
        <v>16095</v>
      </c>
    </row>
    <row r="15562" spans="1:1" x14ac:dyDescent="0.2">
      <c r="A15562" t="s">
        <v>16096</v>
      </c>
    </row>
    <row r="15563" spans="1:1" x14ac:dyDescent="0.2">
      <c r="A15563" t="s">
        <v>16097</v>
      </c>
    </row>
    <row r="15564" spans="1:1" x14ac:dyDescent="0.2">
      <c r="A15564" t="s">
        <v>16098</v>
      </c>
    </row>
    <row r="15565" spans="1:1" x14ac:dyDescent="0.2">
      <c r="A15565" t="s">
        <v>16099</v>
      </c>
    </row>
    <row r="15566" spans="1:1" x14ac:dyDescent="0.2">
      <c r="A15566" t="s">
        <v>16100</v>
      </c>
    </row>
    <row r="15567" spans="1:1" x14ac:dyDescent="0.2">
      <c r="A15567" t="s">
        <v>16101</v>
      </c>
    </row>
    <row r="15568" spans="1:1" x14ac:dyDescent="0.2">
      <c r="A15568" t="s">
        <v>16102</v>
      </c>
    </row>
    <row r="15569" spans="1:1" x14ac:dyDescent="0.2">
      <c r="A15569" t="s">
        <v>16103</v>
      </c>
    </row>
    <row r="15570" spans="1:1" x14ac:dyDescent="0.2">
      <c r="A15570" t="s">
        <v>16104</v>
      </c>
    </row>
    <row r="15571" spans="1:1" x14ac:dyDescent="0.2">
      <c r="A15571" t="s">
        <v>16105</v>
      </c>
    </row>
    <row r="15572" spans="1:1" x14ac:dyDescent="0.2">
      <c r="A15572" t="s">
        <v>16106</v>
      </c>
    </row>
    <row r="15573" spans="1:1" x14ac:dyDescent="0.2">
      <c r="A15573" t="s">
        <v>16107</v>
      </c>
    </row>
    <row r="15574" spans="1:1" x14ac:dyDescent="0.2">
      <c r="A15574" t="s">
        <v>16108</v>
      </c>
    </row>
    <row r="15575" spans="1:1" x14ac:dyDescent="0.2">
      <c r="A15575" t="s">
        <v>16109</v>
      </c>
    </row>
    <row r="15576" spans="1:1" x14ac:dyDescent="0.2">
      <c r="A15576" t="s">
        <v>16110</v>
      </c>
    </row>
    <row r="15577" spans="1:1" x14ac:dyDescent="0.2">
      <c r="A15577" t="s">
        <v>16111</v>
      </c>
    </row>
    <row r="15578" spans="1:1" x14ac:dyDescent="0.2">
      <c r="A15578" t="s">
        <v>16112</v>
      </c>
    </row>
    <row r="15579" spans="1:1" x14ac:dyDescent="0.2">
      <c r="A15579" t="s">
        <v>16113</v>
      </c>
    </row>
    <row r="15580" spans="1:1" x14ac:dyDescent="0.2">
      <c r="A15580" t="s">
        <v>16114</v>
      </c>
    </row>
    <row r="15581" spans="1:1" x14ac:dyDescent="0.2">
      <c r="A15581" t="s">
        <v>16115</v>
      </c>
    </row>
    <row r="15582" spans="1:1" x14ac:dyDescent="0.2">
      <c r="A15582" t="s">
        <v>16116</v>
      </c>
    </row>
    <row r="15583" spans="1:1" x14ac:dyDescent="0.2">
      <c r="A15583" t="s">
        <v>16117</v>
      </c>
    </row>
    <row r="15584" spans="1:1" x14ac:dyDescent="0.2">
      <c r="A15584" t="s">
        <v>16118</v>
      </c>
    </row>
    <row r="15585" spans="1:1" x14ac:dyDescent="0.2">
      <c r="A15585" t="s">
        <v>185</v>
      </c>
    </row>
    <row r="15586" spans="1:1" x14ac:dyDescent="0.2">
      <c r="A15586" t="s">
        <v>16119</v>
      </c>
    </row>
    <row r="15587" spans="1:1" x14ac:dyDescent="0.2">
      <c r="A15587" t="s">
        <v>16120</v>
      </c>
    </row>
    <row r="15588" spans="1:1" x14ac:dyDescent="0.2">
      <c r="A15588" t="s">
        <v>16121</v>
      </c>
    </row>
    <row r="15589" spans="1:1" x14ac:dyDescent="0.2">
      <c r="A15589" t="s">
        <v>16122</v>
      </c>
    </row>
    <row r="15590" spans="1:1" x14ac:dyDescent="0.2">
      <c r="A15590" t="s">
        <v>16123</v>
      </c>
    </row>
    <row r="15591" spans="1:1" x14ac:dyDescent="0.2">
      <c r="A15591" t="s">
        <v>16124</v>
      </c>
    </row>
    <row r="15592" spans="1:1" x14ac:dyDescent="0.2">
      <c r="A15592" t="s">
        <v>16125</v>
      </c>
    </row>
    <row r="15593" spans="1:1" x14ac:dyDescent="0.2">
      <c r="A15593" t="s">
        <v>16126</v>
      </c>
    </row>
    <row r="15594" spans="1:1" x14ac:dyDescent="0.2">
      <c r="A15594" t="s">
        <v>16127</v>
      </c>
    </row>
    <row r="15595" spans="1:1" x14ac:dyDescent="0.2">
      <c r="A15595" t="s">
        <v>16128</v>
      </c>
    </row>
    <row r="15596" spans="1:1" x14ac:dyDescent="0.2">
      <c r="A15596" t="s">
        <v>16129</v>
      </c>
    </row>
    <row r="15597" spans="1:1" x14ac:dyDescent="0.2">
      <c r="A15597" t="s">
        <v>16130</v>
      </c>
    </row>
    <row r="15598" spans="1:1" x14ac:dyDescent="0.2">
      <c r="A15598" t="s">
        <v>16131</v>
      </c>
    </row>
    <row r="15599" spans="1:1" x14ac:dyDescent="0.2">
      <c r="A15599" t="s">
        <v>16132</v>
      </c>
    </row>
    <row r="15600" spans="1:1" x14ac:dyDescent="0.2">
      <c r="A15600" t="s">
        <v>16133</v>
      </c>
    </row>
    <row r="15601" spans="1:1" x14ac:dyDescent="0.2">
      <c r="A15601" t="s">
        <v>16134</v>
      </c>
    </row>
    <row r="15602" spans="1:1" x14ac:dyDescent="0.2">
      <c r="A15602" t="s">
        <v>16135</v>
      </c>
    </row>
    <row r="15603" spans="1:1" x14ac:dyDescent="0.2">
      <c r="A15603" t="s">
        <v>16136</v>
      </c>
    </row>
    <row r="15604" spans="1:1" x14ac:dyDescent="0.2">
      <c r="A15604" t="s">
        <v>16137</v>
      </c>
    </row>
    <row r="15605" spans="1:1" x14ac:dyDescent="0.2">
      <c r="A15605" t="s">
        <v>16138</v>
      </c>
    </row>
    <row r="15606" spans="1:1" x14ac:dyDescent="0.2">
      <c r="A15606" t="s">
        <v>16139</v>
      </c>
    </row>
    <row r="15607" spans="1:1" x14ac:dyDescent="0.2">
      <c r="A15607" t="s">
        <v>16140</v>
      </c>
    </row>
    <row r="15608" spans="1:1" x14ac:dyDescent="0.2">
      <c r="A15608" t="s">
        <v>16141</v>
      </c>
    </row>
    <row r="15609" spans="1:1" x14ac:dyDescent="0.2">
      <c r="A15609" t="s">
        <v>16142</v>
      </c>
    </row>
    <row r="15610" spans="1:1" x14ac:dyDescent="0.2">
      <c r="A15610" t="s">
        <v>16143</v>
      </c>
    </row>
    <row r="15611" spans="1:1" x14ac:dyDescent="0.2">
      <c r="A15611" t="s">
        <v>16144</v>
      </c>
    </row>
    <row r="15612" spans="1:1" x14ac:dyDescent="0.2">
      <c r="A15612" t="s">
        <v>16145</v>
      </c>
    </row>
    <row r="15613" spans="1:1" x14ac:dyDescent="0.2">
      <c r="A15613" t="s">
        <v>16146</v>
      </c>
    </row>
    <row r="15614" spans="1:1" x14ac:dyDescent="0.2">
      <c r="A15614" t="s">
        <v>16147</v>
      </c>
    </row>
    <row r="15615" spans="1:1" x14ac:dyDescent="0.2">
      <c r="A15615" t="s">
        <v>16148</v>
      </c>
    </row>
    <row r="15616" spans="1:1" x14ac:dyDescent="0.2">
      <c r="A15616" t="s">
        <v>16149</v>
      </c>
    </row>
    <row r="15617" spans="1:1" x14ac:dyDescent="0.2">
      <c r="A15617" t="s">
        <v>16150</v>
      </c>
    </row>
    <row r="15618" spans="1:1" x14ac:dyDescent="0.2">
      <c r="A15618" t="s">
        <v>16151</v>
      </c>
    </row>
    <row r="15619" spans="1:1" x14ac:dyDescent="0.2">
      <c r="A15619" t="s">
        <v>16152</v>
      </c>
    </row>
    <row r="15620" spans="1:1" x14ac:dyDescent="0.2">
      <c r="A15620" t="s">
        <v>16153</v>
      </c>
    </row>
    <row r="15621" spans="1:1" x14ac:dyDescent="0.2">
      <c r="A15621" t="s">
        <v>16154</v>
      </c>
    </row>
    <row r="15622" spans="1:1" x14ac:dyDescent="0.2">
      <c r="A15622" t="s">
        <v>16155</v>
      </c>
    </row>
    <row r="15623" spans="1:1" x14ac:dyDescent="0.2">
      <c r="A15623" t="s">
        <v>16156</v>
      </c>
    </row>
    <row r="15624" spans="1:1" x14ac:dyDescent="0.2">
      <c r="A15624" t="s">
        <v>16157</v>
      </c>
    </row>
    <row r="15625" spans="1:1" x14ac:dyDescent="0.2">
      <c r="A15625" t="s">
        <v>16158</v>
      </c>
    </row>
    <row r="15626" spans="1:1" x14ac:dyDescent="0.2">
      <c r="A15626" t="s">
        <v>16159</v>
      </c>
    </row>
    <row r="15627" spans="1:1" x14ac:dyDescent="0.2">
      <c r="A15627" t="s">
        <v>16160</v>
      </c>
    </row>
    <row r="15628" spans="1:1" x14ac:dyDescent="0.2">
      <c r="A15628" t="s">
        <v>16161</v>
      </c>
    </row>
    <row r="15629" spans="1:1" x14ac:dyDescent="0.2">
      <c r="A15629" t="s">
        <v>16162</v>
      </c>
    </row>
    <row r="15630" spans="1:1" x14ac:dyDescent="0.2">
      <c r="A15630" t="s">
        <v>16163</v>
      </c>
    </row>
    <row r="15631" spans="1:1" x14ac:dyDescent="0.2">
      <c r="A15631" t="s">
        <v>16164</v>
      </c>
    </row>
    <row r="15632" spans="1:1" x14ac:dyDescent="0.2">
      <c r="A15632" t="s">
        <v>16165</v>
      </c>
    </row>
    <row r="15633" spans="1:1" x14ac:dyDescent="0.2">
      <c r="A15633" t="s">
        <v>16166</v>
      </c>
    </row>
    <row r="15634" spans="1:1" x14ac:dyDescent="0.2">
      <c r="A15634" t="s">
        <v>16167</v>
      </c>
    </row>
    <row r="15635" spans="1:1" x14ac:dyDescent="0.2">
      <c r="A15635" t="s">
        <v>16168</v>
      </c>
    </row>
    <row r="15636" spans="1:1" x14ac:dyDescent="0.2">
      <c r="A15636" t="s">
        <v>16169</v>
      </c>
    </row>
    <row r="15637" spans="1:1" x14ac:dyDescent="0.2">
      <c r="A15637" t="s">
        <v>16170</v>
      </c>
    </row>
    <row r="15638" spans="1:1" x14ac:dyDescent="0.2">
      <c r="A15638" t="s">
        <v>16171</v>
      </c>
    </row>
    <row r="15639" spans="1:1" x14ac:dyDescent="0.2">
      <c r="A15639" t="s">
        <v>16172</v>
      </c>
    </row>
    <row r="15640" spans="1:1" x14ac:dyDescent="0.2">
      <c r="A15640" t="s">
        <v>16173</v>
      </c>
    </row>
    <row r="15641" spans="1:1" x14ac:dyDescent="0.2">
      <c r="A15641" t="s">
        <v>16174</v>
      </c>
    </row>
    <row r="15642" spans="1:1" x14ac:dyDescent="0.2">
      <c r="A15642" t="s">
        <v>16175</v>
      </c>
    </row>
    <row r="15643" spans="1:1" x14ac:dyDescent="0.2">
      <c r="A15643" t="s">
        <v>16176</v>
      </c>
    </row>
    <row r="15644" spans="1:1" x14ac:dyDescent="0.2">
      <c r="A15644" t="s">
        <v>16177</v>
      </c>
    </row>
    <row r="15645" spans="1:1" x14ac:dyDescent="0.2">
      <c r="A15645" t="s">
        <v>16178</v>
      </c>
    </row>
    <row r="15646" spans="1:1" x14ac:dyDescent="0.2">
      <c r="A15646" t="s">
        <v>16179</v>
      </c>
    </row>
    <row r="15647" spans="1:1" x14ac:dyDescent="0.2">
      <c r="A15647" t="s">
        <v>16180</v>
      </c>
    </row>
    <row r="15648" spans="1:1" x14ac:dyDescent="0.2">
      <c r="A15648" t="s">
        <v>16181</v>
      </c>
    </row>
    <row r="15649" spans="1:1" x14ac:dyDescent="0.2">
      <c r="A15649" t="s">
        <v>16182</v>
      </c>
    </row>
    <row r="15650" spans="1:1" x14ac:dyDescent="0.2">
      <c r="A15650" t="s">
        <v>16183</v>
      </c>
    </row>
    <row r="15651" spans="1:1" x14ac:dyDescent="0.2">
      <c r="A15651" t="s">
        <v>16184</v>
      </c>
    </row>
    <row r="15652" spans="1:1" x14ac:dyDescent="0.2">
      <c r="A15652" t="s">
        <v>16185</v>
      </c>
    </row>
    <row r="15653" spans="1:1" x14ac:dyDescent="0.2">
      <c r="A15653" t="s">
        <v>16186</v>
      </c>
    </row>
    <row r="15654" spans="1:1" x14ac:dyDescent="0.2">
      <c r="A15654" t="s">
        <v>16187</v>
      </c>
    </row>
    <row r="15655" spans="1:1" x14ac:dyDescent="0.2">
      <c r="A15655" t="s">
        <v>16188</v>
      </c>
    </row>
    <row r="15656" spans="1:1" x14ac:dyDescent="0.2">
      <c r="A15656" t="s">
        <v>16189</v>
      </c>
    </row>
    <row r="15657" spans="1:1" x14ac:dyDescent="0.2">
      <c r="A15657" t="s">
        <v>16190</v>
      </c>
    </row>
    <row r="15658" spans="1:1" x14ac:dyDescent="0.2">
      <c r="A15658" t="s">
        <v>16191</v>
      </c>
    </row>
    <row r="15659" spans="1:1" x14ac:dyDescent="0.2">
      <c r="A15659" t="s">
        <v>16192</v>
      </c>
    </row>
    <row r="15660" spans="1:1" x14ac:dyDescent="0.2">
      <c r="A15660" t="s">
        <v>16193</v>
      </c>
    </row>
    <row r="15661" spans="1:1" x14ac:dyDescent="0.2">
      <c r="A15661" t="s">
        <v>16194</v>
      </c>
    </row>
    <row r="15662" spans="1:1" x14ac:dyDescent="0.2">
      <c r="A15662" t="s">
        <v>16195</v>
      </c>
    </row>
    <row r="15663" spans="1:1" x14ac:dyDescent="0.2">
      <c r="A15663" t="s">
        <v>16196</v>
      </c>
    </row>
    <row r="15664" spans="1:1" x14ac:dyDescent="0.2">
      <c r="A15664" t="s">
        <v>16197</v>
      </c>
    </row>
    <row r="15665" spans="1:1" x14ac:dyDescent="0.2">
      <c r="A15665" t="s">
        <v>16198</v>
      </c>
    </row>
    <row r="15666" spans="1:1" x14ac:dyDescent="0.2">
      <c r="A15666" t="s">
        <v>16199</v>
      </c>
    </row>
    <row r="15667" spans="1:1" x14ac:dyDescent="0.2">
      <c r="A15667" t="s">
        <v>16200</v>
      </c>
    </row>
    <row r="15668" spans="1:1" x14ac:dyDescent="0.2">
      <c r="A15668" t="s">
        <v>16201</v>
      </c>
    </row>
    <row r="15669" spans="1:1" x14ac:dyDescent="0.2">
      <c r="A15669" t="s">
        <v>16202</v>
      </c>
    </row>
    <row r="15670" spans="1:1" x14ac:dyDescent="0.2">
      <c r="A15670" t="s">
        <v>16203</v>
      </c>
    </row>
    <row r="15671" spans="1:1" x14ac:dyDescent="0.2">
      <c r="A15671" t="s">
        <v>16204</v>
      </c>
    </row>
    <row r="15672" spans="1:1" x14ac:dyDescent="0.2">
      <c r="A15672" t="s">
        <v>16205</v>
      </c>
    </row>
    <row r="15673" spans="1:1" x14ac:dyDescent="0.2">
      <c r="A15673" t="s">
        <v>16206</v>
      </c>
    </row>
    <row r="15674" spans="1:1" x14ac:dyDescent="0.2">
      <c r="A15674" t="s">
        <v>16207</v>
      </c>
    </row>
    <row r="15675" spans="1:1" x14ac:dyDescent="0.2">
      <c r="A15675" t="s">
        <v>16208</v>
      </c>
    </row>
    <row r="15676" spans="1:1" x14ac:dyDescent="0.2">
      <c r="A15676" t="s">
        <v>16209</v>
      </c>
    </row>
    <row r="15677" spans="1:1" x14ac:dyDescent="0.2">
      <c r="A15677" t="s">
        <v>16210</v>
      </c>
    </row>
    <row r="15678" spans="1:1" x14ac:dyDescent="0.2">
      <c r="A15678" t="s">
        <v>16211</v>
      </c>
    </row>
    <row r="15679" spans="1:1" x14ac:dyDescent="0.2">
      <c r="A15679" t="s">
        <v>16212</v>
      </c>
    </row>
    <row r="15680" spans="1:1" x14ac:dyDescent="0.2">
      <c r="A15680" t="s">
        <v>16213</v>
      </c>
    </row>
    <row r="15681" spans="1:1" x14ac:dyDescent="0.2">
      <c r="A15681" t="s">
        <v>16214</v>
      </c>
    </row>
    <row r="15682" spans="1:1" x14ac:dyDescent="0.2">
      <c r="A15682" t="s">
        <v>16215</v>
      </c>
    </row>
    <row r="15683" spans="1:1" x14ac:dyDescent="0.2">
      <c r="A15683" t="s">
        <v>16216</v>
      </c>
    </row>
    <row r="15684" spans="1:1" x14ac:dyDescent="0.2">
      <c r="A15684" t="s">
        <v>16217</v>
      </c>
    </row>
    <row r="15685" spans="1:1" x14ac:dyDescent="0.2">
      <c r="A15685" t="s">
        <v>16218</v>
      </c>
    </row>
    <row r="15686" spans="1:1" x14ac:dyDescent="0.2">
      <c r="A15686" t="s">
        <v>16219</v>
      </c>
    </row>
    <row r="15687" spans="1:1" x14ac:dyDescent="0.2">
      <c r="A15687" t="s">
        <v>16220</v>
      </c>
    </row>
    <row r="15688" spans="1:1" x14ac:dyDescent="0.2">
      <c r="A15688" t="s">
        <v>16221</v>
      </c>
    </row>
    <row r="15689" spans="1:1" x14ac:dyDescent="0.2">
      <c r="A15689" t="s">
        <v>16222</v>
      </c>
    </row>
    <row r="15690" spans="1:1" x14ac:dyDescent="0.2">
      <c r="A15690" t="s">
        <v>16223</v>
      </c>
    </row>
    <row r="15691" spans="1:1" x14ac:dyDescent="0.2">
      <c r="A15691" t="s">
        <v>16224</v>
      </c>
    </row>
    <row r="15692" spans="1:1" x14ac:dyDescent="0.2">
      <c r="A15692" t="s">
        <v>16225</v>
      </c>
    </row>
    <row r="15693" spans="1:1" x14ac:dyDescent="0.2">
      <c r="A15693" t="s">
        <v>16226</v>
      </c>
    </row>
    <row r="15694" spans="1:1" x14ac:dyDescent="0.2">
      <c r="A15694" t="s">
        <v>16227</v>
      </c>
    </row>
    <row r="15695" spans="1:1" x14ac:dyDescent="0.2">
      <c r="A15695" t="s">
        <v>16228</v>
      </c>
    </row>
    <row r="15696" spans="1:1" x14ac:dyDescent="0.2">
      <c r="A15696" t="s">
        <v>16229</v>
      </c>
    </row>
    <row r="15697" spans="1:1" x14ac:dyDescent="0.2">
      <c r="A15697" t="s">
        <v>16230</v>
      </c>
    </row>
    <row r="15698" spans="1:1" x14ac:dyDescent="0.2">
      <c r="A15698" t="s">
        <v>16231</v>
      </c>
    </row>
    <row r="15699" spans="1:1" x14ac:dyDescent="0.2">
      <c r="A15699" t="s">
        <v>16232</v>
      </c>
    </row>
    <row r="15700" spans="1:1" x14ac:dyDescent="0.2">
      <c r="A15700" t="s">
        <v>16233</v>
      </c>
    </row>
    <row r="15701" spans="1:1" x14ac:dyDescent="0.2">
      <c r="A15701" t="s">
        <v>16234</v>
      </c>
    </row>
    <row r="15702" spans="1:1" x14ac:dyDescent="0.2">
      <c r="A15702" t="s">
        <v>16235</v>
      </c>
    </row>
    <row r="15703" spans="1:1" x14ac:dyDescent="0.2">
      <c r="A15703" t="s">
        <v>16236</v>
      </c>
    </row>
    <row r="15704" spans="1:1" x14ac:dyDescent="0.2">
      <c r="A15704" t="s">
        <v>16237</v>
      </c>
    </row>
    <row r="15705" spans="1:1" x14ac:dyDescent="0.2">
      <c r="A15705" t="s">
        <v>16238</v>
      </c>
    </row>
    <row r="15706" spans="1:1" x14ac:dyDescent="0.2">
      <c r="A15706" t="s">
        <v>16239</v>
      </c>
    </row>
    <row r="15707" spans="1:1" x14ac:dyDescent="0.2">
      <c r="A15707" t="s">
        <v>16240</v>
      </c>
    </row>
    <row r="15708" spans="1:1" x14ac:dyDescent="0.2">
      <c r="A15708" t="s">
        <v>16241</v>
      </c>
    </row>
    <row r="15709" spans="1:1" x14ac:dyDescent="0.2">
      <c r="A15709" t="s">
        <v>16242</v>
      </c>
    </row>
    <row r="15710" spans="1:1" x14ac:dyDescent="0.2">
      <c r="A15710" t="s">
        <v>16243</v>
      </c>
    </row>
    <row r="15711" spans="1:1" x14ac:dyDescent="0.2">
      <c r="A15711" t="s">
        <v>16244</v>
      </c>
    </row>
    <row r="15712" spans="1:1" x14ac:dyDescent="0.2">
      <c r="A15712" t="s">
        <v>16245</v>
      </c>
    </row>
    <row r="15713" spans="1:1" x14ac:dyDescent="0.2">
      <c r="A15713" t="s">
        <v>16246</v>
      </c>
    </row>
    <row r="15714" spans="1:1" x14ac:dyDescent="0.2">
      <c r="A15714" t="s">
        <v>16247</v>
      </c>
    </row>
    <row r="15715" spans="1:1" x14ac:dyDescent="0.2">
      <c r="A15715" t="s">
        <v>16248</v>
      </c>
    </row>
    <row r="15716" spans="1:1" x14ac:dyDescent="0.2">
      <c r="A15716" t="s">
        <v>16249</v>
      </c>
    </row>
    <row r="15717" spans="1:1" x14ac:dyDescent="0.2">
      <c r="A15717" t="s">
        <v>16250</v>
      </c>
    </row>
    <row r="15718" spans="1:1" x14ac:dyDescent="0.2">
      <c r="A15718" t="s">
        <v>16251</v>
      </c>
    </row>
    <row r="15719" spans="1:1" x14ac:dyDescent="0.2">
      <c r="A15719" t="s">
        <v>16252</v>
      </c>
    </row>
    <row r="15720" spans="1:1" x14ac:dyDescent="0.2">
      <c r="A15720" t="s">
        <v>16253</v>
      </c>
    </row>
    <row r="15721" spans="1:1" x14ac:dyDescent="0.2">
      <c r="A15721" t="s">
        <v>16254</v>
      </c>
    </row>
    <row r="15722" spans="1:1" x14ac:dyDescent="0.2">
      <c r="A15722" t="s">
        <v>16255</v>
      </c>
    </row>
    <row r="15723" spans="1:1" x14ac:dyDescent="0.2">
      <c r="A15723" t="s">
        <v>16256</v>
      </c>
    </row>
    <row r="15724" spans="1:1" x14ac:dyDescent="0.2">
      <c r="A15724" t="s">
        <v>16257</v>
      </c>
    </row>
    <row r="15725" spans="1:1" x14ac:dyDescent="0.2">
      <c r="A15725" t="s">
        <v>16258</v>
      </c>
    </row>
    <row r="15726" spans="1:1" x14ac:dyDescent="0.2">
      <c r="A15726" t="s">
        <v>16259</v>
      </c>
    </row>
    <row r="15727" spans="1:1" x14ac:dyDescent="0.2">
      <c r="A15727" t="s">
        <v>16260</v>
      </c>
    </row>
    <row r="15728" spans="1:1" x14ac:dyDescent="0.2">
      <c r="A15728" t="s">
        <v>16261</v>
      </c>
    </row>
    <row r="15729" spans="1:1" x14ac:dyDescent="0.2">
      <c r="A15729" t="s">
        <v>16262</v>
      </c>
    </row>
    <row r="15730" spans="1:1" x14ac:dyDescent="0.2">
      <c r="A15730" t="s">
        <v>16263</v>
      </c>
    </row>
    <row r="15731" spans="1:1" x14ac:dyDescent="0.2">
      <c r="A15731" t="s">
        <v>16264</v>
      </c>
    </row>
    <row r="15732" spans="1:1" x14ac:dyDescent="0.2">
      <c r="A15732" t="s">
        <v>16265</v>
      </c>
    </row>
    <row r="15733" spans="1:1" x14ac:dyDescent="0.2">
      <c r="A15733" t="s">
        <v>16266</v>
      </c>
    </row>
    <row r="15734" spans="1:1" x14ac:dyDescent="0.2">
      <c r="A15734" t="s">
        <v>16267</v>
      </c>
    </row>
    <row r="15735" spans="1:1" x14ac:dyDescent="0.2">
      <c r="A15735" t="s">
        <v>16268</v>
      </c>
    </row>
    <row r="15736" spans="1:1" x14ac:dyDescent="0.2">
      <c r="A15736" t="s">
        <v>16269</v>
      </c>
    </row>
    <row r="15737" spans="1:1" x14ac:dyDescent="0.2">
      <c r="A15737" t="s">
        <v>16270</v>
      </c>
    </row>
    <row r="15738" spans="1:1" x14ac:dyDescent="0.2">
      <c r="A15738" t="s">
        <v>16271</v>
      </c>
    </row>
    <row r="15739" spans="1:1" x14ac:dyDescent="0.2">
      <c r="A15739" t="s">
        <v>16272</v>
      </c>
    </row>
    <row r="15740" spans="1:1" x14ac:dyDescent="0.2">
      <c r="A15740" t="s">
        <v>16273</v>
      </c>
    </row>
    <row r="15741" spans="1:1" x14ac:dyDescent="0.2">
      <c r="A15741" t="s">
        <v>16274</v>
      </c>
    </row>
    <row r="15742" spans="1:1" x14ac:dyDescent="0.2">
      <c r="A15742" t="s">
        <v>16275</v>
      </c>
    </row>
    <row r="15743" spans="1:1" x14ac:dyDescent="0.2">
      <c r="A15743" t="s">
        <v>16276</v>
      </c>
    </row>
    <row r="15744" spans="1:1" x14ac:dyDescent="0.2">
      <c r="A15744" t="s">
        <v>16277</v>
      </c>
    </row>
    <row r="15745" spans="1:1" x14ac:dyDescent="0.2">
      <c r="A15745" t="s">
        <v>16278</v>
      </c>
    </row>
    <row r="15746" spans="1:1" x14ac:dyDescent="0.2">
      <c r="A15746" t="s">
        <v>16279</v>
      </c>
    </row>
    <row r="15747" spans="1:1" x14ac:dyDescent="0.2">
      <c r="A15747" t="s">
        <v>16280</v>
      </c>
    </row>
    <row r="15748" spans="1:1" x14ac:dyDescent="0.2">
      <c r="A15748" t="s">
        <v>16281</v>
      </c>
    </row>
    <row r="15749" spans="1:1" x14ac:dyDescent="0.2">
      <c r="A15749" t="s">
        <v>16282</v>
      </c>
    </row>
    <row r="15750" spans="1:1" x14ac:dyDescent="0.2">
      <c r="A15750" t="s">
        <v>16283</v>
      </c>
    </row>
    <row r="15751" spans="1:1" x14ac:dyDescent="0.2">
      <c r="A15751" t="s">
        <v>16284</v>
      </c>
    </row>
    <row r="15752" spans="1:1" x14ac:dyDescent="0.2">
      <c r="A15752" t="s">
        <v>16285</v>
      </c>
    </row>
    <row r="15753" spans="1:1" x14ac:dyDescent="0.2">
      <c r="A15753" t="s">
        <v>16286</v>
      </c>
    </row>
    <row r="15754" spans="1:1" x14ac:dyDescent="0.2">
      <c r="A15754" t="s">
        <v>16287</v>
      </c>
    </row>
    <row r="15755" spans="1:1" x14ac:dyDescent="0.2">
      <c r="A15755" t="s">
        <v>16288</v>
      </c>
    </row>
    <row r="15756" spans="1:1" x14ac:dyDescent="0.2">
      <c r="A15756" t="s">
        <v>16289</v>
      </c>
    </row>
    <row r="15757" spans="1:1" x14ac:dyDescent="0.2">
      <c r="A15757" t="s">
        <v>16290</v>
      </c>
    </row>
    <row r="15758" spans="1:1" x14ac:dyDescent="0.2">
      <c r="A15758" t="s">
        <v>16291</v>
      </c>
    </row>
    <row r="15759" spans="1:1" x14ac:dyDescent="0.2">
      <c r="A15759" t="s">
        <v>16292</v>
      </c>
    </row>
    <row r="15760" spans="1:1" x14ac:dyDescent="0.2">
      <c r="A15760" t="s">
        <v>16293</v>
      </c>
    </row>
    <row r="15761" spans="1:1" x14ac:dyDescent="0.2">
      <c r="A15761" t="s">
        <v>16294</v>
      </c>
    </row>
    <row r="15762" spans="1:1" x14ac:dyDescent="0.2">
      <c r="A15762" t="s">
        <v>16295</v>
      </c>
    </row>
    <row r="15763" spans="1:1" x14ac:dyDescent="0.2">
      <c r="A15763" t="s">
        <v>16296</v>
      </c>
    </row>
    <row r="15764" spans="1:1" x14ac:dyDescent="0.2">
      <c r="A15764" t="s">
        <v>16297</v>
      </c>
    </row>
    <row r="15765" spans="1:1" x14ac:dyDescent="0.2">
      <c r="A15765" t="s">
        <v>16298</v>
      </c>
    </row>
    <row r="15766" spans="1:1" x14ac:dyDescent="0.2">
      <c r="A15766" t="s">
        <v>16299</v>
      </c>
    </row>
    <row r="15767" spans="1:1" x14ac:dyDescent="0.2">
      <c r="A15767" t="s">
        <v>16300</v>
      </c>
    </row>
    <row r="15768" spans="1:1" x14ac:dyDescent="0.2">
      <c r="A15768" t="s">
        <v>16301</v>
      </c>
    </row>
    <row r="15769" spans="1:1" x14ac:dyDescent="0.2">
      <c r="A15769" t="s">
        <v>16302</v>
      </c>
    </row>
    <row r="15770" spans="1:1" x14ac:dyDescent="0.2">
      <c r="A15770" t="s">
        <v>16303</v>
      </c>
    </row>
    <row r="15771" spans="1:1" x14ac:dyDescent="0.2">
      <c r="A15771" t="s">
        <v>16304</v>
      </c>
    </row>
    <row r="15772" spans="1:1" x14ac:dyDescent="0.2">
      <c r="A15772" t="s">
        <v>16305</v>
      </c>
    </row>
    <row r="15773" spans="1:1" x14ac:dyDescent="0.2">
      <c r="A15773" t="s">
        <v>16306</v>
      </c>
    </row>
    <row r="15774" spans="1:1" x14ac:dyDescent="0.2">
      <c r="A15774" t="s">
        <v>16307</v>
      </c>
    </row>
    <row r="15775" spans="1:1" x14ac:dyDescent="0.2">
      <c r="A15775" t="s">
        <v>16308</v>
      </c>
    </row>
    <row r="15776" spans="1:1" x14ac:dyDescent="0.2">
      <c r="A15776" t="s">
        <v>16309</v>
      </c>
    </row>
    <row r="15777" spans="1:1" x14ac:dyDescent="0.2">
      <c r="A15777" t="s">
        <v>16310</v>
      </c>
    </row>
    <row r="15778" spans="1:1" x14ac:dyDescent="0.2">
      <c r="A15778" t="s">
        <v>16311</v>
      </c>
    </row>
    <row r="15779" spans="1:1" x14ac:dyDescent="0.2">
      <c r="A15779" t="s">
        <v>16312</v>
      </c>
    </row>
    <row r="15780" spans="1:1" x14ac:dyDescent="0.2">
      <c r="A15780" t="s">
        <v>16313</v>
      </c>
    </row>
    <row r="15781" spans="1:1" x14ac:dyDescent="0.2">
      <c r="A15781" t="s">
        <v>16314</v>
      </c>
    </row>
    <row r="15782" spans="1:1" x14ac:dyDescent="0.2">
      <c r="A15782" t="s">
        <v>16315</v>
      </c>
    </row>
    <row r="15783" spans="1:1" x14ac:dyDescent="0.2">
      <c r="A15783" t="s">
        <v>16316</v>
      </c>
    </row>
    <row r="15784" spans="1:1" x14ac:dyDescent="0.2">
      <c r="A15784" t="s">
        <v>16317</v>
      </c>
    </row>
    <row r="15785" spans="1:1" x14ac:dyDescent="0.2">
      <c r="A15785" t="s">
        <v>16318</v>
      </c>
    </row>
    <row r="15786" spans="1:1" x14ac:dyDescent="0.2">
      <c r="A15786" t="s">
        <v>16319</v>
      </c>
    </row>
    <row r="15787" spans="1:1" x14ac:dyDescent="0.2">
      <c r="A15787" t="s">
        <v>16320</v>
      </c>
    </row>
    <row r="15788" spans="1:1" x14ac:dyDescent="0.2">
      <c r="A15788" t="s">
        <v>16321</v>
      </c>
    </row>
    <row r="15789" spans="1:1" x14ac:dyDescent="0.2">
      <c r="A15789" t="s">
        <v>16322</v>
      </c>
    </row>
    <row r="15790" spans="1:1" x14ac:dyDescent="0.2">
      <c r="A15790" s="1" t="s">
        <v>16323</v>
      </c>
    </row>
    <row r="15791" spans="1:1" x14ac:dyDescent="0.2">
      <c r="A15791" s="1">
        <v>39142</v>
      </c>
    </row>
    <row r="15792" spans="1:1" x14ac:dyDescent="0.2">
      <c r="A15792" t="s">
        <v>16324</v>
      </c>
    </row>
    <row r="15793" spans="1:1" x14ac:dyDescent="0.2">
      <c r="A15793" t="s">
        <v>16325</v>
      </c>
    </row>
    <row r="15794" spans="1:1" x14ac:dyDescent="0.2">
      <c r="A15794" t="s">
        <v>16326</v>
      </c>
    </row>
    <row r="15795" spans="1:1" x14ac:dyDescent="0.2">
      <c r="A15795" t="s">
        <v>16327</v>
      </c>
    </row>
    <row r="15796" spans="1:1" x14ac:dyDescent="0.2">
      <c r="A15796" t="s">
        <v>16328</v>
      </c>
    </row>
    <row r="15797" spans="1:1" x14ac:dyDescent="0.2">
      <c r="A15797" t="s">
        <v>16329</v>
      </c>
    </row>
    <row r="15798" spans="1:1" x14ac:dyDescent="0.2">
      <c r="A15798" t="s">
        <v>16330</v>
      </c>
    </row>
    <row r="15799" spans="1:1" x14ac:dyDescent="0.2">
      <c r="A15799" t="s">
        <v>16331</v>
      </c>
    </row>
    <row r="15800" spans="1:1" x14ac:dyDescent="0.2">
      <c r="A15800" t="s">
        <v>16332</v>
      </c>
    </row>
    <row r="15801" spans="1:1" x14ac:dyDescent="0.2">
      <c r="A15801" t="s">
        <v>16333</v>
      </c>
    </row>
    <row r="15802" spans="1:1" x14ac:dyDescent="0.2">
      <c r="A15802" t="s">
        <v>16334</v>
      </c>
    </row>
    <row r="15803" spans="1:1" x14ac:dyDescent="0.2">
      <c r="A15803" t="s">
        <v>16335</v>
      </c>
    </row>
    <row r="15804" spans="1:1" x14ac:dyDescent="0.2">
      <c r="A15804" t="s">
        <v>16336</v>
      </c>
    </row>
    <row r="15805" spans="1:1" x14ac:dyDescent="0.2">
      <c r="A15805" t="s">
        <v>16337</v>
      </c>
    </row>
    <row r="15806" spans="1:1" x14ac:dyDescent="0.2">
      <c r="A15806" t="s">
        <v>16338</v>
      </c>
    </row>
    <row r="15807" spans="1:1" x14ac:dyDescent="0.2">
      <c r="A15807" t="s">
        <v>16339</v>
      </c>
    </row>
    <row r="15808" spans="1:1" x14ac:dyDescent="0.2">
      <c r="A15808" t="s">
        <v>16340</v>
      </c>
    </row>
    <row r="15809" spans="1:1" x14ac:dyDescent="0.2">
      <c r="A15809" t="s">
        <v>16341</v>
      </c>
    </row>
    <row r="15810" spans="1:1" x14ac:dyDescent="0.2">
      <c r="A15810" t="s">
        <v>16342</v>
      </c>
    </row>
    <row r="15811" spans="1:1" x14ac:dyDescent="0.2">
      <c r="A15811" t="s">
        <v>16343</v>
      </c>
    </row>
    <row r="15812" spans="1:1" x14ac:dyDescent="0.2">
      <c r="A15812" t="s">
        <v>16344</v>
      </c>
    </row>
    <row r="15813" spans="1:1" x14ac:dyDescent="0.2">
      <c r="A15813" t="s">
        <v>16345</v>
      </c>
    </row>
    <row r="15814" spans="1:1" x14ac:dyDescent="0.2">
      <c r="A15814" t="s">
        <v>16346</v>
      </c>
    </row>
    <row r="15815" spans="1:1" x14ac:dyDescent="0.2">
      <c r="A15815" t="s">
        <v>16347</v>
      </c>
    </row>
    <row r="15816" spans="1:1" x14ac:dyDescent="0.2">
      <c r="A15816" t="s">
        <v>16348</v>
      </c>
    </row>
    <row r="15817" spans="1:1" x14ac:dyDescent="0.2">
      <c r="A15817" t="s">
        <v>16349</v>
      </c>
    </row>
    <row r="15818" spans="1:1" x14ac:dyDescent="0.2">
      <c r="A15818" t="s">
        <v>16350</v>
      </c>
    </row>
    <row r="15819" spans="1:1" x14ac:dyDescent="0.2">
      <c r="A15819" t="s">
        <v>16351</v>
      </c>
    </row>
    <row r="15820" spans="1:1" x14ac:dyDescent="0.2">
      <c r="A15820" t="s">
        <v>16352</v>
      </c>
    </row>
    <row r="15821" spans="1:1" x14ac:dyDescent="0.2">
      <c r="A15821" t="s">
        <v>16353</v>
      </c>
    </row>
    <row r="15822" spans="1:1" x14ac:dyDescent="0.2">
      <c r="A15822" t="s">
        <v>16354</v>
      </c>
    </row>
    <row r="15823" spans="1:1" x14ac:dyDescent="0.2">
      <c r="A15823" t="s">
        <v>16355</v>
      </c>
    </row>
    <row r="15824" spans="1:1" x14ac:dyDescent="0.2">
      <c r="A15824" t="s">
        <v>16356</v>
      </c>
    </row>
    <row r="15825" spans="1:1" x14ac:dyDescent="0.2">
      <c r="A15825" t="s">
        <v>16357</v>
      </c>
    </row>
    <row r="15826" spans="1:1" x14ac:dyDescent="0.2">
      <c r="A15826" t="s">
        <v>16358</v>
      </c>
    </row>
    <row r="15827" spans="1:1" x14ac:dyDescent="0.2">
      <c r="A15827" t="s">
        <v>16359</v>
      </c>
    </row>
    <row r="15828" spans="1:1" x14ac:dyDescent="0.2">
      <c r="A15828" t="s">
        <v>16360</v>
      </c>
    </row>
    <row r="15829" spans="1:1" x14ac:dyDescent="0.2">
      <c r="A15829" t="s">
        <v>16361</v>
      </c>
    </row>
    <row r="15830" spans="1:1" x14ac:dyDescent="0.2">
      <c r="A15830" t="s">
        <v>16362</v>
      </c>
    </row>
    <row r="15831" spans="1:1" x14ac:dyDescent="0.2">
      <c r="A15831" t="s">
        <v>16363</v>
      </c>
    </row>
    <row r="15832" spans="1:1" x14ac:dyDescent="0.2">
      <c r="A15832" t="s">
        <v>16364</v>
      </c>
    </row>
    <row r="15833" spans="1:1" x14ac:dyDescent="0.2">
      <c r="A15833" t="s">
        <v>16365</v>
      </c>
    </row>
    <row r="15834" spans="1:1" x14ac:dyDescent="0.2">
      <c r="A15834" t="s">
        <v>16366</v>
      </c>
    </row>
    <row r="15835" spans="1:1" x14ac:dyDescent="0.2">
      <c r="A15835" t="s">
        <v>16367</v>
      </c>
    </row>
    <row r="15836" spans="1:1" x14ac:dyDescent="0.2">
      <c r="A15836" t="s">
        <v>16368</v>
      </c>
    </row>
    <row r="15837" spans="1:1" x14ac:dyDescent="0.2">
      <c r="A15837" t="s">
        <v>16369</v>
      </c>
    </row>
    <row r="15838" spans="1:1" x14ac:dyDescent="0.2">
      <c r="A15838" t="s">
        <v>16370</v>
      </c>
    </row>
    <row r="15839" spans="1:1" x14ac:dyDescent="0.2">
      <c r="A15839" t="s">
        <v>16371</v>
      </c>
    </row>
    <row r="15840" spans="1:1" x14ac:dyDescent="0.2">
      <c r="A15840" t="s">
        <v>16372</v>
      </c>
    </row>
    <row r="15841" spans="1:1" x14ac:dyDescent="0.2">
      <c r="A15841" t="s">
        <v>16373</v>
      </c>
    </row>
    <row r="15842" spans="1:1" x14ac:dyDescent="0.2">
      <c r="A15842" t="s">
        <v>16374</v>
      </c>
    </row>
    <row r="15843" spans="1:1" x14ac:dyDescent="0.2">
      <c r="A15843" t="s">
        <v>16375</v>
      </c>
    </row>
    <row r="15844" spans="1:1" x14ac:dyDescent="0.2">
      <c r="A15844" t="s">
        <v>16376</v>
      </c>
    </row>
    <row r="15845" spans="1:1" x14ac:dyDescent="0.2">
      <c r="A15845" t="s">
        <v>16377</v>
      </c>
    </row>
    <row r="15846" spans="1:1" x14ac:dyDescent="0.2">
      <c r="A15846" t="s">
        <v>16378</v>
      </c>
    </row>
    <row r="15847" spans="1:1" x14ac:dyDescent="0.2">
      <c r="A15847" t="s">
        <v>16379</v>
      </c>
    </row>
    <row r="15848" spans="1:1" x14ac:dyDescent="0.2">
      <c r="A15848" t="s">
        <v>16380</v>
      </c>
    </row>
    <row r="15849" spans="1:1" x14ac:dyDescent="0.2">
      <c r="A15849" t="s">
        <v>16381</v>
      </c>
    </row>
    <row r="15850" spans="1:1" x14ac:dyDescent="0.2">
      <c r="A15850" t="s">
        <v>16382</v>
      </c>
    </row>
    <row r="15851" spans="1:1" x14ac:dyDescent="0.2">
      <c r="A15851" t="s">
        <v>16383</v>
      </c>
    </row>
    <row r="15852" spans="1:1" x14ac:dyDescent="0.2">
      <c r="A15852" t="s">
        <v>16384</v>
      </c>
    </row>
    <row r="15853" spans="1:1" x14ac:dyDescent="0.2">
      <c r="A15853" t="s">
        <v>16385</v>
      </c>
    </row>
    <row r="15854" spans="1:1" x14ac:dyDescent="0.2">
      <c r="A15854" t="s">
        <v>16386</v>
      </c>
    </row>
    <row r="15855" spans="1:1" x14ac:dyDescent="0.2">
      <c r="A15855" t="s">
        <v>16387</v>
      </c>
    </row>
    <row r="15856" spans="1:1" x14ac:dyDescent="0.2">
      <c r="A15856" t="s">
        <v>16388</v>
      </c>
    </row>
    <row r="15857" spans="1:1" x14ac:dyDescent="0.2">
      <c r="A15857" t="s">
        <v>16389</v>
      </c>
    </row>
    <row r="15858" spans="1:1" x14ac:dyDescent="0.2">
      <c r="A15858" t="s">
        <v>16390</v>
      </c>
    </row>
    <row r="15859" spans="1:1" x14ac:dyDescent="0.2">
      <c r="A15859" t="s">
        <v>16391</v>
      </c>
    </row>
    <row r="15860" spans="1:1" x14ac:dyDescent="0.2">
      <c r="A15860" t="s">
        <v>16392</v>
      </c>
    </row>
    <row r="15861" spans="1:1" x14ac:dyDescent="0.2">
      <c r="A15861" t="s">
        <v>16393</v>
      </c>
    </row>
    <row r="15862" spans="1:1" x14ac:dyDescent="0.2">
      <c r="A15862" t="s">
        <v>16394</v>
      </c>
    </row>
    <row r="15863" spans="1:1" x14ac:dyDescent="0.2">
      <c r="A15863" t="s">
        <v>16395</v>
      </c>
    </row>
    <row r="15864" spans="1:1" x14ac:dyDescent="0.2">
      <c r="A15864" t="s">
        <v>16396</v>
      </c>
    </row>
    <row r="15865" spans="1:1" x14ac:dyDescent="0.2">
      <c r="A15865" t="s">
        <v>16397</v>
      </c>
    </row>
    <row r="15866" spans="1:1" x14ac:dyDescent="0.2">
      <c r="A15866" t="s">
        <v>16398</v>
      </c>
    </row>
    <row r="15867" spans="1:1" x14ac:dyDescent="0.2">
      <c r="A15867" t="s">
        <v>16399</v>
      </c>
    </row>
    <row r="15868" spans="1:1" x14ac:dyDescent="0.2">
      <c r="A15868" t="s">
        <v>16400</v>
      </c>
    </row>
    <row r="15869" spans="1:1" x14ac:dyDescent="0.2">
      <c r="A15869" t="s">
        <v>16401</v>
      </c>
    </row>
    <row r="15870" spans="1:1" x14ac:dyDescent="0.2">
      <c r="A15870" t="s">
        <v>16402</v>
      </c>
    </row>
    <row r="15871" spans="1:1" x14ac:dyDescent="0.2">
      <c r="A15871" t="s">
        <v>16403</v>
      </c>
    </row>
    <row r="15872" spans="1:1" x14ac:dyDescent="0.2">
      <c r="A15872" t="s">
        <v>16404</v>
      </c>
    </row>
    <row r="15873" spans="1:1" x14ac:dyDescent="0.2">
      <c r="A15873" t="s">
        <v>16405</v>
      </c>
    </row>
    <row r="15874" spans="1:1" x14ac:dyDescent="0.2">
      <c r="A15874" t="s">
        <v>16406</v>
      </c>
    </row>
    <row r="15875" spans="1:1" x14ac:dyDescent="0.2">
      <c r="A15875" t="s">
        <v>16407</v>
      </c>
    </row>
    <row r="15876" spans="1:1" x14ac:dyDescent="0.2">
      <c r="A15876" t="s">
        <v>16408</v>
      </c>
    </row>
    <row r="15877" spans="1:1" x14ac:dyDescent="0.2">
      <c r="A15877" t="s">
        <v>16409</v>
      </c>
    </row>
    <row r="15878" spans="1:1" x14ac:dyDescent="0.2">
      <c r="A15878" t="s">
        <v>16410</v>
      </c>
    </row>
    <row r="15879" spans="1:1" x14ac:dyDescent="0.2">
      <c r="A15879" t="s">
        <v>16411</v>
      </c>
    </row>
    <row r="15880" spans="1:1" x14ac:dyDescent="0.2">
      <c r="A15880" t="s">
        <v>16412</v>
      </c>
    </row>
    <row r="15881" spans="1:1" x14ac:dyDescent="0.2">
      <c r="A15881" t="s">
        <v>16413</v>
      </c>
    </row>
    <row r="15882" spans="1:1" x14ac:dyDescent="0.2">
      <c r="A15882" t="s">
        <v>16414</v>
      </c>
    </row>
    <row r="15883" spans="1:1" x14ac:dyDescent="0.2">
      <c r="A15883" t="s">
        <v>16415</v>
      </c>
    </row>
    <row r="15884" spans="1:1" x14ac:dyDescent="0.2">
      <c r="A15884" t="s">
        <v>16416</v>
      </c>
    </row>
    <row r="15885" spans="1:1" x14ac:dyDescent="0.2">
      <c r="A15885" t="s">
        <v>16417</v>
      </c>
    </row>
    <row r="15886" spans="1:1" x14ac:dyDescent="0.2">
      <c r="A15886" t="s">
        <v>16418</v>
      </c>
    </row>
    <row r="15887" spans="1:1" x14ac:dyDescent="0.2">
      <c r="A15887" t="s">
        <v>16419</v>
      </c>
    </row>
    <row r="15888" spans="1:1" x14ac:dyDescent="0.2">
      <c r="A15888" t="s">
        <v>16420</v>
      </c>
    </row>
    <row r="15889" spans="1:1" x14ac:dyDescent="0.2">
      <c r="A15889" t="s">
        <v>16421</v>
      </c>
    </row>
    <row r="15890" spans="1:1" x14ac:dyDescent="0.2">
      <c r="A15890" t="s">
        <v>16422</v>
      </c>
    </row>
    <row r="15891" spans="1:1" x14ac:dyDescent="0.2">
      <c r="A15891" t="s">
        <v>16423</v>
      </c>
    </row>
    <row r="15892" spans="1:1" x14ac:dyDescent="0.2">
      <c r="A15892" t="s">
        <v>16424</v>
      </c>
    </row>
    <row r="15893" spans="1:1" x14ac:dyDescent="0.2">
      <c r="A15893" t="s">
        <v>16425</v>
      </c>
    </row>
    <row r="15894" spans="1:1" x14ac:dyDescent="0.2">
      <c r="A15894" t="s">
        <v>16426</v>
      </c>
    </row>
    <row r="15895" spans="1:1" x14ac:dyDescent="0.2">
      <c r="A15895" t="s">
        <v>16427</v>
      </c>
    </row>
    <row r="15896" spans="1:1" x14ac:dyDescent="0.2">
      <c r="A15896" t="s">
        <v>16428</v>
      </c>
    </row>
    <row r="15897" spans="1:1" x14ac:dyDescent="0.2">
      <c r="A15897" t="s">
        <v>16429</v>
      </c>
    </row>
    <row r="15898" spans="1:1" x14ac:dyDescent="0.2">
      <c r="A15898" t="s">
        <v>16430</v>
      </c>
    </row>
    <row r="15899" spans="1:1" x14ac:dyDescent="0.2">
      <c r="A15899" t="s">
        <v>16431</v>
      </c>
    </row>
    <row r="15900" spans="1:1" x14ac:dyDescent="0.2">
      <c r="A15900" t="s">
        <v>16432</v>
      </c>
    </row>
    <row r="15901" spans="1:1" x14ac:dyDescent="0.2">
      <c r="A15901" t="s">
        <v>16433</v>
      </c>
    </row>
    <row r="15902" spans="1:1" x14ac:dyDescent="0.2">
      <c r="A15902" t="s">
        <v>16434</v>
      </c>
    </row>
    <row r="15903" spans="1:1" x14ac:dyDescent="0.2">
      <c r="A15903" t="s">
        <v>16435</v>
      </c>
    </row>
    <row r="15904" spans="1:1" x14ac:dyDescent="0.2">
      <c r="A15904" t="s">
        <v>16436</v>
      </c>
    </row>
    <row r="15905" spans="1:1" x14ac:dyDescent="0.2">
      <c r="A15905" t="s">
        <v>16437</v>
      </c>
    </row>
    <row r="15906" spans="1:1" x14ac:dyDescent="0.2">
      <c r="A15906" t="s">
        <v>16438</v>
      </c>
    </row>
    <row r="15907" spans="1:1" x14ac:dyDescent="0.2">
      <c r="A15907" t="s">
        <v>16439</v>
      </c>
    </row>
    <row r="15908" spans="1:1" x14ac:dyDescent="0.2">
      <c r="A15908" t="s">
        <v>16440</v>
      </c>
    </row>
    <row r="15909" spans="1:1" x14ac:dyDescent="0.2">
      <c r="A15909" t="s">
        <v>16441</v>
      </c>
    </row>
    <row r="15910" spans="1:1" x14ac:dyDescent="0.2">
      <c r="A15910" t="s">
        <v>16442</v>
      </c>
    </row>
    <row r="15911" spans="1:1" x14ac:dyDescent="0.2">
      <c r="A15911" t="s">
        <v>16443</v>
      </c>
    </row>
    <row r="15912" spans="1:1" x14ac:dyDescent="0.2">
      <c r="A15912" t="s">
        <v>16444</v>
      </c>
    </row>
    <row r="15913" spans="1:1" x14ac:dyDescent="0.2">
      <c r="A15913" t="s">
        <v>16445</v>
      </c>
    </row>
    <row r="15914" spans="1:1" x14ac:dyDescent="0.2">
      <c r="A15914" t="s">
        <v>16446</v>
      </c>
    </row>
    <row r="15915" spans="1:1" x14ac:dyDescent="0.2">
      <c r="A15915" t="s">
        <v>16447</v>
      </c>
    </row>
    <row r="15916" spans="1:1" x14ac:dyDescent="0.2">
      <c r="A15916" t="s">
        <v>16448</v>
      </c>
    </row>
    <row r="15917" spans="1:1" x14ac:dyDescent="0.2">
      <c r="A15917" t="s">
        <v>16449</v>
      </c>
    </row>
    <row r="15918" spans="1:1" x14ac:dyDescent="0.2">
      <c r="A15918" t="s">
        <v>16450</v>
      </c>
    </row>
    <row r="15919" spans="1:1" x14ac:dyDescent="0.2">
      <c r="A15919" t="s">
        <v>16451</v>
      </c>
    </row>
    <row r="15920" spans="1:1" x14ac:dyDescent="0.2">
      <c r="A15920" t="s">
        <v>16452</v>
      </c>
    </row>
    <row r="15921" spans="1:1" x14ac:dyDescent="0.2">
      <c r="A15921" t="s">
        <v>16453</v>
      </c>
    </row>
    <row r="15922" spans="1:1" x14ac:dyDescent="0.2">
      <c r="A15922" t="s">
        <v>16454</v>
      </c>
    </row>
    <row r="15923" spans="1:1" x14ac:dyDescent="0.2">
      <c r="A15923" t="s">
        <v>16455</v>
      </c>
    </row>
    <row r="15924" spans="1:1" x14ac:dyDescent="0.2">
      <c r="A15924" t="s">
        <v>16456</v>
      </c>
    </row>
    <row r="15925" spans="1:1" x14ac:dyDescent="0.2">
      <c r="A15925" t="s">
        <v>16457</v>
      </c>
    </row>
    <row r="15926" spans="1:1" x14ac:dyDescent="0.2">
      <c r="A15926" t="s">
        <v>16458</v>
      </c>
    </row>
    <row r="15927" spans="1:1" x14ac:dyDescent="0.2">
      <c r="A15927" t="s">
        <v>16459</v>
      </c>
    </row>
    <row r="15928" spans="1:1" x14ac:dyDescent="0.2">
      <c r="A15928" t="s">
        <v>16460</v>
      </c>
    </row>
    <row r="15929" spans="1:1" x14ac:dyDescent="0.2">
      <c r="A15929" t="s">
        <v>16461</v>
      </c>
    </row>
    <row r="15930" spans="1:1" x14ac:dyDescent="0.2">
      <c r="A15930" t="s">
        <v>16462</v>
      </c>
    </row>
    <row r="15931" spans="1:1" x14ac:dyDescent="0.2">
      <c r="A15931" t="s">
        <v>16463</v>
      </c>
    </row>
    <row r="15932" spans="1:1" x14ac:dyDescent="0.2">
      <c r="A15932" t="s">
        <v>16464</v>
      </c>
    </row>
    <row r="15933" spans="1:1" x14ac:dyDescent="0.2">
      <c r="A15933" t="s">
        <v>16465</v>
      </c>
    </row>
    <row r="15934" spans="1:1" x14ac:dyDescent="0.2">
      <c r="A15934" t="s">
        <v>16466</v>
      </c>
    </row>
    <row r="15935" spans="1:1" x14ac:dyDescent="0.2">
      <c r="A15935" t="s">
        <v>16467</v>
      </c>
    </row>
    <row r="15936" spans="1:1" x14ac:dyDescent="0.2">
      <c r="A15936" t="s">
        <v>16468</v>
      </c>
    </row>
    <row r="15937" spans="1:1" x14ac:dyDescent="0.2">
      <c r="A15937" t="s">
        <v>16469</v>
      </c>
    </row>
    <row r="15938" spans="1:1" x14ac:dyDescent="0.2">
      <c r="A15938" t="s">
        <v>16470</v>
      </c>
    </row>
    <row r="15939" spans="1:1" x14ac:dyDescent="0.2">
      <c r="A15939" t="s">
        <v>16471</v>
      </c>
    </row>
    <row r="15940" spans="1:1" x14ac:dyDescent="0.2">
      <c r="A15940" t="s">
        <v>16472</v>
      </c>
    </row>
    <row r="15941" spans="1:1" x14ac:dyDescent="0.2">
      <c r="A15941" t="s">
        <v>16473</v>
      </c>
    </row>
    <row r="15942" spans="1:1" x14ac:dyDescent="0.2">
      <c r="A15942" t="s">
        <v>16474</v>
      </c>
    </row>
    <row r="15943" spans="1:1" x14ac:dyDescent="0.2">
      <c r="A15943" t="s">
        <v>16475</v>
      </c>
    </row>
    <row r="15944" spans="1:1" x14ac:dyDescent="0.2">
      <c r="A15944" t="s">
        <v>16476</v>
      </c>
    </row>
    <row r="15945" spans="1:1" x14ac:dyDescent="0.2">
      <c r="A15945" t="s">
        <v>16477</v>
      </c>
    </row>
    <row r="15946" spans="1:1" x14ac:dyDescent="0.2">
      <c r="A15946" t="s">
        <v>16478</v>
      </c>
    </row>
    <row r="15947" spans="1:1" x14ac:dyDescent="0.2">
      <c r="A15947" t="s">
        <v>16479</v>
      </c>
    </row>
    <row r="15948" spans="1:1" x14ac:dyDescent="0.2">
      <c r="A15948" t="s">
        <v>16480</v>
      </c>
    </row>
    <row r="15949" spans="1:1" x14ac:dyDescent="0.2">
      <c r="A15949" t="s">
        <v>16481</v>
      </c>
    </row>
    <row r="15950" spans="1:1" x14ac:dyDescent="0.2">
      <c r="A15950" t="s">
        <v>16482</v>
      </c>
    </row>
    <row r="15951" spans="1:1" x14ac:dyDescent="0.2">
      <c r="A15951" t="s">
        <v>16483</v>
      </c>
    </row>
    <row r="15952" spans="1:1" x14ac:dyDescent="0.2">
      <c r="A15952" t="s">
        <v>16484</v>
      </c>
    </row>
    <row r="15953" spans="1:1" x14ac:dyDescent="0.2">
      <c r="A15953" t="s">
        <v>16485</v>
      </c>
    </row>
    <row r="15954" spans="1:1" x14ac:dyDescent="0.2">
      <c r="A15954" t="s">
        <v>16486</v>
      </c>
    </row>
    <row r="15955" spans="1:1" x14ac:dyDescent="0.2">
      <c r="A15955" t="s">
        <v>16487</v>
      </c>
    </row>
    <row r="15956" spans="1:1" x14ac:dyDescent="0.2">
      <c r="A15956" t="s">
        <v>16488</v>
      </c>
    </row>
    <row r="15957" spans="1:1" x14ac:dyDescent="0.2">
      <c r="A15957" t="s">
        <v>16489</v>
      </c>
    </row>
    <row r="15958" spans="1:1" x14ac:dyDescent="0.2">
      <c r="A15958" t="s">
        <v>16490</v>
      </c>
    </row>
    <row r="15959" spans="1:1" x14ac:dyDescent="0.2">
      <c r="A15959" t="s">
        <v>16491</v>
      </c>
    </row>
    <row r="15960" spans="1:1" x14ac:dyDescent="0.2">
      <c r="A15960" t="s">
        <v>16492</v>
      </c>
    </row>
    <row r="15961" spans="1:1" x14ac:dyDescent="0.2">
      <c r="A15961" t="s">
        <v>16493</v>
      </c>
    </row>
    <row r="15962" spans="1:1" x14ac:dyDescent="0.2">
      <c r="A15962" t="s">
        <v>16494</v>
      </c>
    </row>
    <row r="15963" spans="1:1" x14ac:dyDescent="0.2">
      <c r="A15963" t="s">
        <v>16495</v>
      </c>
    </row>
    <row r="15964" spans="1:1" x14ac:dyDescent="0.2">
      <c r="A15964" t="s">
        <v>16496</v>
      </c>
    </row>
    <row r="15965" spans="1:1" x14ac:dyDescent="0.2">
      <c r="A15965" t="s">
        <v>16497</v>
      </c>
    </row>
    <row r="15966" spans="1:1" x14ac:dyDescent="0.2">
      <c r="A15966" t="s">
        <v>16498</v>
      </c>
    </row>
    <row r="15967" spans="1:1" x14ac:dyDescent="0.2">
      <c r="A15967" t="s">
        <v>16499</v>
      </c>
    </row>
    <row r="15968" spans="1:1" x14ac:dyDescent="0.2">
      <c r="A15968" t="s">
        <v>16500</v>
      </c>
    </row>
    <row r="15969" spans="1:1" x14ac:dyDescent="0.2">
      <c r="A15969" t="s">
        <v>16501</v>
      </c>
    </row>
    <row r="15970" spans="1:1" x14ac:dyDescent="0.2">
      <c r="A15970" t="s">
        <v>16502</v>
      </c>
    </row>
    <row r="15971" spans="1:1" x14ac:dyDescent="0.2">
      <c r="A15971" t="s">
        <v>16503</v>
      </c>
    </row>
    <row r="15972" spans="1:1" x14ac:dyDescent="0.2">
      <c r="A15972" t="s">
        <v>16504</v>
      </c>
    </row>
    <row r="15973" spans="1:1" x14ac:dyDescent="0.2">
      <c r="A15973" t="s">
        <v>16505</v>
      </c>
    </row>
    <row r="15974" spans="1:1" x14ac:dyDescent="0.2">
      <c r="A15974" t="s">
        <v>16506</v>
      </c>
    </row>
    <row r="15975" spans="1:1" x14ac:dyDescent="0.2">
      <c r="A15975" t="s">
        <v>16507</v>
      </c>
    </row>
    <row r="15976" spans="1:1" x14ac:dyDescent="0.2">
      <c r="A15976" t="s">
        <v>16508</v>
      </c>
    </row>
    <row r="15977" spans="1:1" x14ac:dyDescent="0.2">
      <c r="A15977" t="s">
        <v>16509</v>
      </c>
    </row>
    <row r="15978" spans="1:1" x14ac:dyDescent="0.2">
      <c r="A15978" t="s">
        <v>16510</v>
      </c>
    </row>
    <row r="15979" spans="1:1" x14ac:dyDescent="0.2">
      <c r="A15979" t="s">
        <v>16511</v>
      </c>
    </row>
    <row r="15980" spans="1:1" x14ac:dyDescent="0.2">
      <c r="A15980" t="s">
        <v>16512</v>
      </c>
    </row>
    <row r="15981" spans="1:1" x14ac:dyDescent="0.2">
      <c r="A15981" t="s">
        <v>16513</v>
      </c>
    </row>
    <row r="15982" spans="1:1" x14ac:dyDescent="0.2">
      <c r="A15982" t="s">
        <v>16514</v>
      </c>
    </row>
    <row r="15983" spans="1:1" x14ac:dyDescent="0.2">
      <c r="A15983" t="s">
        <v>16515</v>
      </c>
    </row>
    <row r="15984" spans="1:1" x14ac:dyDescent="0.2">
      <c r="A15984" t="s">
        <v>16516</v>
      </c>
    </row>
    <row r="15985" spans="1:1" x14ac:dyDescent="0.2">
      <c r="A15985" t="s">
        <v>16517</v>
      </c>
    </row>
    <row r="15986" spans="1:1" x14ac:dyDescent="0.2">
      <c r="A15986" t="s">
        <v>16518</v>
      </c>
    </row>
    <row r="15987" spans="1:1" x14ac:dyDescent="0.2">
      <c r="A15987" t="s">
        <v>16519</v>
      </c>
    </row>
    <row r="15988" spans="1:1" x14ac:dyDescent="0.2">
      <c r="A15988" t="s">
        <v>16520</v>
      </c>
    </row>
    <row r="15989" spans="1:1" x14ac:dyDescent="0.2">
      <c r="A15989" t="s">
        <v>16521</v>
      </c>
    </row>
    <row r="15990" spans="1:1" x14ac:dyDescent="0.2">
      <c r="A15990" t="s">
        <v>16522</v>
      </c>
    </row>
    <row r="15991" spans="1:1" x14ac:dyDescent="0.2">
      <c r="A15991" t="s">
        <v>16523</v>
      </c>
    </row>
    <row r="15992" spans="1:1" x14ac:dyDescent="0.2">
      <c r="A15992" t="s">
        <v>16524</v>
      </c>
    </row>
    <row r="15993" spans="1:1" x14ac:dyDescent="0.2">
      <c r="A15993" t="s">
        <v>16525</v>
      </c>
    </row>
    <row r="15994" spans="1:1" x14ac:dyDescent="0.2">
      <c r="A15994" t="s">
        <v>16526</v>
      </c>
    </row>
    <row r="15995" spans="1:1" x14ac:dyDescent="0.2">
      <c r="A15995" t="s">
        <v>16527</v>
      </c>
    </row>
    <row r="15996" spans="1:1" x14ac:dyDescent="0.2">
      <c r="A15996" t="s">
        <v>16528</v>
      </c>
    </row>
    <row r="15997" spans="1:1" x14ac:dyDescent="0.2">
      <c r="A15997" t="s">
        <v>16529</v>
      </c>
    </row>
    <row r="15998" spans="1:1" x14ac:dyDescent="0.2">
      <c r="A15998" t="s">
        <v>16530</v>
      </c>
    </row>
    <row r="15999" spans="1:1" x14ac:dyDescent="0.2">
      <c r="A15999" t="s">
        <v>16531</v>
      </c>
    </row>
    <row r="16000" spans="1:1" x14ac:dyDescent="0.2">
      <c r="A16000" t="s">
        <v>16532</v>
      </c>
    </row>
    <row r="16001" spans="1:1" x14ac:dyDescent="0.2">
      <c r="A16001" t="s">
        <v>16533</v>
      </c>
    </row>
    <row r="16002" spans="1:1" x14ac:dyDescent="0.2">
      <c r="A16002" t="s">
        <v>16534</v>
      </c>
    </row>
    <row r="16003" spans="1:1" x14ac:dyDescent="0.2">
      <c r="A16003" t="s">
        <v>16535</v>
      </c>
    </row>
    <row r="16004" spans="1:1" x14ac:dyDescent="0.2">
      <c r="A16004" t="s">
        <v>16536</v>
      </c>
    </row>
    <row r="16005" spans="1:1" x14ac:dyDescent="0.2">
      <c r="A16005" t="s">
        <v>16537</v>
      </c>
    </row>
    <row r="16006" spans="1:1" x14ac:dyDescent="0.2">
      <c r="A16006" t="s">
        <v>16538</v>
      </c>
    </row>
    <row r="16007" spans="1:1" x14ac:dyDescent="0.2">
      <c r="A16007" t="s">
        <v>16539</v>
      </c>
    </row>
    <row r="16008" spans="1:1" x14ac:dyDescent="0.2">
      <c r="A16008" t="s">
        <v>16540</v>
      </c>
    </row>
    <row r="16009" spans="1:1" x14ac:dyDescent="0.2">
      <c r="A16009" t="s">
        <v>16541</v>
      </c>
    </row>
    <row r="16010" spans="1:1" x14ac:dyDescent="0.2">
      <c r="A16010" t="s">
        <v>16542</v>
      </c>
    </row>
    <row r="16011" spans="1:1" x14ac:dyDescent="0.2">
      <c r="A16011" t="s">
        <v>16543</v>
      </c>
    </row>
    <row r="16012" spans="1:1" x14ac:dyDescent="0.2">
      <c r="A16012" t="s">
        <v>16544</v>
      </c>
    </row>
    <row r="16013" spans="1:1" x14ac:dyDescent="0.2">
      <c r="A16013" t="s">
        <v>16545</v>
      </c>
    </row>
    <row r="16014" spans="1:1" x14ac:dyDescent="0.2">
      <c r="A16014" t="s">
        <v>16546</v>
      </c>
    </row>
    <row r="16015" spans="1:1" x14ac:dyDescent="0.2">
      <c r="A16015" t="s">
        <v>16547</v>
      </c>
    </row>
    <row r="16016" spans="1:1" x14ac:dyDescent="0.2">
      <c r="A16016" t="s">
        <v>16548</v>
      </c>
    </row>
    <row r="16017" spans="1:1" x14ac:dyDescent="0.2">
      <c r="A16017" t="s">
        <v>16549</v>
      </c>
    </row>
    <row r="16018" spans="1:1" x14ac:dyDescent="0.2">
      <c r="A16018" t="s">
        <v>16550</v>
      </c>
    </row>
    <row r="16019" spans="1:1" x14ac:dyDescent="0.2">
      <c r="A16019" t="s">
        <v>16551</v>
      </c>
    </row>
    <row r="16020" spans="1:1" x14ac:dyDescent="0.2">
      <c r="A16020" t="s">
        <v>16552</v>
      </c>
    </row>
    <row r="16021" spans="1:1" x14ac:dyDescent="0.2">
      <c r="A16021" t="s">
        <v>16553</v>
      </c>
    </row>
    <row r="16022" spans="1:1" x14ac:dyDescent="0.2">
      <c r="A16022" s="1" t="s">
        <v>16554</v>
      </c>
    </row>
    <row r="16023" spans="1:1" x14ac:dyDescent="0.2">
      <c r="A16023" t="s">
        <v>16555</v>
      </c>
    </row>
    <row r="16024" spans="1:1" x14ac:dyDescent="0.2">
      <c r="A16024" t="s">
        <v>16556</v>
      </c>
    </row>
    <row r="16025" spans="1:1" x14ac:dyDescent="0.2">
      <c r="A16025" t="s">
        <v>16557</v>
      </c>
    </row>
    <row r="16026" spans="1:1" x14ac:dyDescent="0.2">
      <c r="A16026" t="s">
        <v>16558</v>
      </c>
    </row>
    <row r="16027" spans="1:1" x14ac:dyDescent="0.2">
      <c r="A16027" t="s">
        <v>16559</v>
      </c>
    </row>
    <row r="16028" spans="1:1" x14ac:dyDescent="0.2">
      <c r="A16028" t="s">
        <v>16560</v>
      </c>
    </row>
    <row r="16029" spans="1:1" x14ac:dyDescent="0.2">
      <c r="A16029" t="s">
        <v>16561</v>
      </c>
    </row>
    <row r="16030" spans="1:1" x14ac:dyDescent="0.2">
      <c r="A16030" t="s">
        <v>16562</v>
      </c>
    </row>
    <row r="16031" spans="1:1" x14ac:dyDescent="0.2">
      <c r="A16031" t="s">
        <v>16563</v>
      </c>
    </row>
    <row r="16032" spans="1:1" x14ac:dyDescent="0.2">
      <c r="A16032" t="s">
        <v>16564</v>
      </c>
    </row>
    <row r="16033" spans="1:1" x14ac:dyDescent="0.2">
      <c r="A16033" t="s">
        <v>16565</v>
      </c>
    </row>
    <row r="16034" spans="1:1" x14ac:dyDescent="0.2">
      <c r="A16034" t="s">
        <v>16566</v>
      </c>
    </row>
    <row r="16035" spans="1:1" x14ac:dyDescent="0.2">
      <c r="A16035" t="s">
        <v>16567</v>
      </c>
    </row>
    <row r="16036" spans="1:1" x14ac:dyDescent="0.2">
      <c r="A16036" t="s">
        <v>16568</v>
      </c>
    </row>
    <row r="16037" spans="1:1" x14ac:dyDescent="0.2">
      <c r="A16037" t="s">
        <v>16569</v>
      </c>
    </row>
    <row r="16038" spans="1:1" x14ac:dyDescent="0.2">
      <c r="A16038" t="s">
        <v>16570</v>
      </c>
    </row>
    <row r="16039" spans="1:1" x14ac:dyDescent="0.2">
      <c r="A16039" t="s">
        <v>16571</v>
      </c>
    </row>
    <row r="16040" spans="1:1" x14ac:dyDescent="0.2">
      <c r="A16040" t="s">
        <v>16572</v>
      </c>
    </row>
    <row r="16041" spans="1:1" x14ac:dyDescent="0.2">
      <c r="A16041" t="s">
        <v>16573</v>
      </c>
    </row>
    <row r="16042" spans="1:1" x14ac:dyDescent="0.2">
      <c r="A16042" t="s">
        <v>16574</v>
      </c>
    </row>
    <row r="16043" spans="1:1" x14ac:dyDescent="0.2">
      <c r="A16043" t="s">
        <v>16575</v>
      </c>
    </row>
    <row r="16044" spans="1:1" x14ac:dyDescent="0.2">
      <c r="A16044" t="s">
        <v>16576</v>
      </c>
    </row>
    <row r="16045" spans="1:1" x14ac:dyDescent="0.2">
      <c r="A16045" t="s">
        <v>16577</v>
      </c>
    </row>
    <row r="16046" spans="1:1" x14ac:dyDescent="0.2">
      <c r="A16046" t="s">
        <v>16578</v>
      </c>
    </row>
    <row r="16047" spans="1:1" x14ac:dyDescent="0.2">
      <c r="A16047" t="s">
        <v>16579</v>
      </c>
    </row>
    <row r="16048" spans="1:1" x14ac:dyDescent="0.2">
      <c r="A16048" t="s">
        <v>16580</v>
      </c>
    </row>
    <row r="16049" spans="1:1" x14ac:dyDescent="0.2">
      <c r="A16049" t="s">
        <v>16581</v>
      </c>
    </row>
    <row r="16050" spans="1:1" x14ac:dyDescent="0.2">
      <c r="A16050" t="s">
        <v>16582</v>
      </c>
    </row>
    <row r="16051" spans="1:1" x14ac:dyDescent="0.2">
      <c r="A16051" t="s">
        <v>16583</v>
      </c>
    </row>
    <row r="16052" spans="1:1" x14ac:dyDescent="0.2">
      <c r="A16052" t="s">
        <v>16584</v>
      </c>
    </row>
    <row r="16053" spans="1:1" x14ac:dyDescent="0.2">
      <c r="A16053" t="s">
        <v>16585</v>
      </c>
    </row>
    <row r="16054" spans="1:1" x14ac:dyDescent="0.2">
      <c r="A16054" t="s">
        <v>16586</v>
      </c>
    </row>
    <row r="16055" spans="1:1" x14ac:dyDescent="0.2">
      <c r="A16055" t="s">
        <v>16587</v>
      </c>
    </row>
    <row r="16056" spans="1:1" x14ac:dyDescent="0.2">
      <c r="A16056" t="s">
        <v>16588</v>
      </c>
    </row>
    <row r="16057" spans="1:1" x14ac:dyDescent="0.2">
      <c r="A16057" t="s">
        <v>16589</v>
      </c>
    </row>
    <row r="16058" spans="1:1" x14ac:dyDescent="0.2">
      <c r="A16058" t="s">
        <v>16590</v>
      </c>
    </row>
    <row r="16059" spans="1:1" x14ac:dyDescent="0.2">
      <c r="A16059" t="s">
        <v>16591</v>
      </c>
    </row>
    <row r="16060" spans="1:1" x14ac:dyDescent="0.2">
      <c r="A16060" t="s">
        <v>16592</v>
      </c>
    </row>
    <row r="16061" spans="1:1" x14ac:dyDescent="0.2">
      <c r="A16061" t="s">
        <v>16593</v>
      </c>
    </row>
    <row r="16062" spans="1:1" x14ac:dyDescent="0.2">
      <c r="A16062" t="s">
        <v>16594</v>
      </c>
    </row>
    <row r="16063" spans="1:1" x14ac:dyDescent="0.2">
      <c r="A16063" t="s">
        <v>16595</v>
      </c>
    </row>
    <row r="16064" spans="1:1" x14ac:dyDescent="0.2">
      <c r="A16064" t="s">
        <v>16596</v>
      </c>
    </row>
    <row r="16065" spans="1:1" x14ac:dyDescent="0.2">
      <c r="A16065" t="s">
        <v>16597</v>
      </c>
    </row>
    <row r="16066" spans="1:1" x14ac:dyDescent="0.2">
      <c r="A16066" t="s">
        <v>16598</v>
      </c>
    </row>
    <row r="16067" spans="1:1" x14ac:dyDescent="0.2">
      <c r="A16067" t="s">
        <v>16599</v>
      </c>
    </row>
    <row r="16068" spans="1:1" x14ac:dyDescent="0.2">
      <c r="A16068" t="s">
        <v>16600</v>
      </c>
    </row>
    <row r="16069" spans="1:1" x14ac:dyDescent="0.2">
      <c r="A16069" t="s">
        <v>16601</v>
      </c>
    </row>
    <row r="16070" spans="1:1" x14ac:dyDescent="0.2">
      <c r="A16070" t="s">
        <v>16602</v>
      </c>
    </row>
    <row r="16071" spans="1:1" x14ac:dyDescent="0.2">
      <c r="A16071" t="s">
        <v>16603</v>
      </c>
    </row>
    <row r="16072" spans="1:1" x14ac:dyDescent="0.2">
      <c r="A16072" t="s">
        <v>16604</v>
      </c>
    </row>
    <row r="16073" spans="1:1" x14ac:dyDescent="0.2">
      <c r="A16073" t="s">
        <v>16605</v>
      </c>
    </row>
    <row r="16074" spans="1:1" x14ac:dyDescent="0.2">
      <c r="A16074" t="s">
        <v>16606</v>
      </c>
    </row>
    <row r="16075" spans="1:1" x14ac:dyDescent="0.2">
      <c r="A16075" t="s">
        <v>16607</v>
      </c>
    </row>
    <row r="16076" spans="1:1" x14ac:dyDescent="0.2">
      <c r="A16076" t="s">
        <v>16608</v>
      </c>
    </row>
    <row r="16077" spans="1:1" x14ac:dyDescent="0.2">
      <c r="A16077" t="s">
        <v>16609</v>
      </c>
    </row>
    <row r="16078" spans="1:1" x14ac:dyDescent="0.2">
      <c r="A16078" t="s">
        <v>16610</v>
      </c>
    </row>
    <row r="16079" spans="1:1" x14ac:dyDescent="0.2">
      <c r="A16079" t="s">
        <v>16611</v>
      </c>
    </row>
    <row r="16080" spans="1:1" x14ac:dyDescent="0.2">
      <c r="A16080" t="s">
        <v>16612</v>
      </c>
    </row>
    <row r="16081" spans="1:1" x14ac:dyDescent="0.2">
      <c r="A16081" t="s">
        <v>16613</v>
      </c>
    </row>
    <row r="16082" spans="1:1" x14ac:dyDescent="0.2">
      <c r="A16082" t="s">
        <v>16614</v>
      </c>
    </row>
    <row r="16083" spans="1:1" x14ac:dyDescent="0.2">
      <c r="A16083" t="s">
        <v>16615</v>
      </c>
    </row>
    <row r="16084" spans="1:1" x14ac:dyDescent="0.2">
      <c r="A16084" t="s">
        <v>16616</v>
      </c>
    </row>
    <row r="16085" spans="1:1" x14ac:dyDescent="0.2">
      <c r="A16085" t="s">
        <v>16617</v>
      </c>
    </row>
    <row r="16086" spans="1:1" x14ac:dyDescent="0.2">
      <c r="A16086" t="s">
        <v>16618</v>
      </c>
    </row>
    <row r="16087" spans="1:1" x14ac:dyDescent="0.2">
      <c r="A16087" t="s">
        <v>16619</v>
      </c>
    </row>
    <row r="16088" spans="1:1" x14ac:dyDescent="0.2">
      <c r="A16088" t="s">
        <v>16620</v>
      </c>
    </row>
    <row r="16089" spans="1:1" x14ac:dyDescent="0.2">
      <c r="A16089" t="s">
        <v>16621</v>
      </c>
    </row>
    <row r="16090" spans="1:1" x14ac:dyDescent="0.2">
      <c r="A16090" t="s">
        <v>16622</v>
      </c>
    </row>
    <row r="16091" spans="1:1" x14ac:dyDescent="0.2">
      <c r="A16091" t="s">
        <v>16623</v>
      </c>
    </row>
    <row r="16092" spans="1:1" x14ac:dyDescent="0.2">
      <c r="A16092" t="s">
        <v>16624</v>
      </c>
    </row>
    <row r="16093" spans="1:1" x14ac:dyDescent="0.2">
      <c r="A16093" t="s">
        <v>16625</v>
      </c>
    </row>
    <row r="16094" spans="1:1" x14ac:dyDescent="0.2">
      <c r="A16094" t="s">
        <v>16626</v>
      </c>
    </row>
    <row r="16095" spans="1:1" x14ac:dyDescent="0.2">
      <c r="A16095" t="s">
        <v>16627</v>
      </c>
    </row>
    <row r="16096" spans="1:1" x14ac:dyDescent="0.2">
      <c r="A16096" t="s">
        <v>16628</v>
      </c>
    </row>
    <row r="16097" spans="1:1" x14ac:dyDescent="0.2">
      <c r="A16097" t="s">
        <v>16629</v>
      </c>
    </row>
    <row r="16098" spans="1:1" x14ac:dyDescent="0.2">
      <c r="A16098" t="s">
        <v>16630</v>
      </c>
    </row>
    <row r="16099" spans="1:1" x14ac:dyDescent="0.2">
      <c r="A16099" t="s">
        <v>16631</v>
      </c>
    </row>
    <row r="16100" spans="1:1" x14ac:dyDescent="0.2">
      <c r="A16100" t="s">
        <v>16632</v>
      </c>
    </row>
    <row r="16101" spans="1:1" x14ac:dyDescent="0.2">
      <c r="A16101" t="s">
        <v>16633</v>
      </c>
    </row>
    <row r="16102" spans="1:1" x14ac:dyDescent="0.2">
      <c r="A16102" t="s">
        <v>16634</v>
      </c>
    </row>
    <row r="16103" spans="1:1" x14ac:dyDescent="0.2">
      <c r="A16103" t="s">
        <v>16635</v>
      </c>
    </row>
    <row r="16104" spans="1:1" x14ac:dyDescent="0.2">
      <c r="A16104" t="s">
        <v>16636</v>
      </c>
    </row>
    <row r="16105" spans="1:1" x14ac:dyDescent="0.2">
      <c r="A16105" t="s">
        <v>16637</v>
      </c>
    </row>
    <row r="16106" spans="1:1" x14ac:dyDescent="0.2">
      <c r="A16106" t="s">
        <v>16638</v>
      </c>
    </row>
    <row r="16107" spans="1:1" x14ac:dyDescent="0.2">
      <c r="A16107" t="s">
        <v>16639</v>
      </c>
    </row>
    <row r="16108" spans="1:1" x14ac:dyDescent="0.2">
      <c r="A16108" t="s">
        <v>16640</v>
      </c>
    </row>
    <row r="16109" spans="1:1" x14ac:dyDescent="0.2">
      <c r="A16109" t="s">
        <v>16641</v>
      </c>
    </row>
    <row r="16110" spans="1:1" x14ac:dyDescent="0.2">
      <c r="A16110" t="s">
        <v>16642</v>
      </c>
    </row>
    <row r="16111" spans="1:1" x14ac:dyDescent="0.2">
      <c r="A16111" t="s">
        <v>16643</v>
      </c>
    </row>
    <row r="16112" spans="1:1" x14ac:dyDescent="0.2">
      <c r="A16112" t="s">
        <v>16644</v>
      </c>
    </row>
    <row r="16113" spans="1:1" x14ac:dyDescent="0.2">
      <c r="A16113" t="s">
        <v>16645</v>
      </c>
    </row>
    <row r="16114" spans="1:1" x14ac:dyDescent="0.2">
      <c r="A16114" t="s">
        <v>16646</v>
      </c>
    </row>
    <row r="16115" spans="1:1" x14ac:dyDescent="0.2">
      <c r="A16115" t="s">
        <v>16647</v>
      </c>
    </row>
    <row r="16116" spans="1:1" x14ac:dyDescent="0.2">
      <c r="A16116" t="s">
        <v>16648</v>
      </c>
    </row>
    <row r="16117" spans="1:1" x14ac:dyDescent="0.2">
      <c r="A16117" t="s">
        <v>16649</v>
      </c>
    </row>
    <row r="16118" spans="1:1" x14ac:dyDescent="0.2">
      <c r="A16118" t="s">
        <v>16650</v>
      </c>
    </row>
    <row r="16119" spans="1:1" x14ac:dyDescent="0.2">
      <c r="A16119" t="s">
        <v>16651</v>
      </c>
    </row>
    <row r="16120" spans="1:1" x14ac:dyDescent="0.2">
      <c r="A16120" t="s">
        <v>16652</v>
      </c>
    </row>
    <row r="16121" spans="1:1" x14ac:dyDescent="0.2">
      <c r="A16121" t="s">
        <v>16653</v>
      </c>
    </row>
    <row r="16122" spans="1:1" x14ac:dyDescent="0.2">
      <c r="A16122" t="s">
        <v>16654</v>
      </c>
    </row>
    <row r="16123" spans="1:1" x14ac:dyDescent="0.2">
      <c r="A16123" t="s">
        <v>16655</v>
      </c>
    </row>
    <row r="16124" spans="1:1" x14ac:dyDescent="0.2">
      <c r="A16124" t="s">
        <v>16656</v>
      </c>
    </row>
    <row r="16125" spans="1:1" x14ac:dyDescent="0.2">
      <c r="A16125" t="s">
        <v>16657</v>
      </c>
    </row>
    <row r="16126" spans="1:1" x14ac:dyDescent="0.2">
      <c r="A16126" t="s">
        <v>16658</v>
      </c>
    </row>
    <row r="16127" spans="1:1" x14ac:dyDescent="0.2">
      <c r="A16127" t="s">
        <v>16659</v>
      </c>
    </row>
    <row r="16128" spans="1:1" x14ac:dyDescent="0.2">
      <c r="A16128" t="s">
        <v>16660</v>
      </c>
    </row>
    <row r="16129" spans="1:1" x14ac:dyDescent="0.2">
      <c r="A16129" t="s">
        <v>16661</v>
      </c>
    </row>
    <row r="16130" spans="1:1" x14ac:dyDescent="0.2">
      <c r="A16130" t="s">
        <v>16662</v>
      </c>
    </row>
    <row r="16131" spans="1:1" x14ac:dyDescent="0.2">
      <c r="A16131" t="s">
        <v>16663</v>
      </c>
    </row>
    <row r="16132" spans="1:1" x14ac:dyDescent="0.2">
      <c r="A16132" t="s">
        <v>16664</v>
      </c>
    </row>
    <row r="16133" spans="1:1" x14ac:dyDescent="0.2">
      <c r="A16133" t="s">
        <v>16665</v>
      </c>
    </row>
    <row r="16134" spans="1:1" x14ac:dyDescent="0.2">
      <c r="A16134" t="s">
        <v>16666</v>
      </c>
    </row>
    <row r="16135" spans="1:1" x14ac:dyDescent="0.2">
      <c r="A16135" t="s">
        <v>16667</v>
      </c>
    </row>
    <row r="16136" spans="1:1" x14ac:dyDescent="0.2">
      <c r="A16136" t="s">
        <v>16668</v>
      </c>
    </row>
    <row r="16137" spans="1:1" x14ac:dyDescent="0.2">
      <c r="A16137" t="s">
        <v>16669</v>
      </c>
    </row>
    <row r="16138" spans="1:1" x14ac:dyDescent="0.2">
      <c r="A16138" t="s">
        <v>16670</v>
      </c>
    </row>
    <row r="16139" spans="1:1" x14ac:dyDescent="0.2">
      <c r="A16139" t="s">
        <v>16671</v>
      </c>
    </row>
    <row r="16140" spans="1:1" x14ac:dyDescent="0.2">
      <c r="A16140" t="s">
        <v>16672</v>
      </c>
    </row>
    <row r="16141" spans="1:1" x14ac:dyDescent="0.2">
      <c r="A16141" t="s">
        <v>16673</v>
      </c>
    </row>
    <row r="16142" spans="1:1" x14ac:dyDescent="0.2">
      <c r="A16142" t="s">
        <v>16674</v>
      </c>
    </row>
    <row r="16143" spans="1:1" x14ac:dyDescent="0.2">
      <c r="A16143" t="s">
        <v>16675</v>
      </c>
    </row>
    <row r="16144" spans="1:1" x14ac:dyDescent="0.2">
      <c r="A16144" t="s">
        <v>16676</v>
      </c>
    </row>
    <row r="16145" spans="1:1" x14ac:dyDescent="0.2">
      <c r="A16145" t="s">
        <v>16677</v>
      </c>
    </row>
    <row r="16146" spans="1:1" x14ac:dyDescent="0.2">
      <c r="A16146" t="s">
        <v>16678</v>
      </c>
    </row>
    <row r="16147" spans="1:1" x14ac:dyDescent="0.2">
      <c r="A16147" t="s">
        <v>16679</v>
      </c>
    </row>
    <row r="16148" spans="1:1" x14ac:dyDescent="0.2">
      <c r="A16148" t="s">
        <v>16680</v>
      </c>
    </row>
    <row r="16149" spans="1:1" x14ac:dyDescent="0.2">
      <c r="A16149" t="s">
        <v>16681</v>
      </c>
    </row>
    <row r="16150" spans="1:1" x14ac:dyDescent="0.2">
      <c r="A16150" t="s">
        <v>16682</v>
      </c>
    </row>
    <row r="16151" spans="1:1" x14ac:dyDescent="0.2">
      <c r="A16151" t="s">
        <v>16683</v>
      </c>
    </row>
    <row r="16152" spans="1:1" x14ac:dyDescent="0.2">
      <c r="A16152" t="s">
        <v>16684</v>
      </c>
    </row>
    <row r="16153" spans="1:1" x14ac:dyDescent="0.2">
      <c r="A16153" t="s">
        <v>16685</v>
      </c>
    </row>
    <row r="16154" spans="1:1" x14ac:dyDescent="0.2">
      <c r="A16154" t="s">
        <v>16686</v>
      </c>
    </row>
    <row r="16155" spans="1:1" x14ac:dyDescent="0.2">
      <c r="A16155" t="s">
        <v>16687</v>
      </c>
    </row>
    <row r="16156" spans="1:1" x14ac:dyDescent="0.2">
      <c r="A16156" t="s">
        <v>16688</v>
      </c>
    </row>
    <row r="16157" spans="1:1" x14ac:dyDescent="0.2">
      <c r="A16157" t="s">
        <v>16689</v>
      </c>
    </row>
    <row r="16158" spans="1:1" x14ac:dyDescent="0.2">
      <c r="A16158" t="s">
        <v>16690</v>
      </c>
    </row>
    <row r="16159" spans="1:1" x14ac:dyDescent="0.2">
      <c r="A16159" t="s">
        <v>16691</v>
      </c>
    </row>
    <row r="16160" spans="1:1" x14ac:dyDescent="0.2">
      <c r="A16160" t="s">
        <v>16692</v>
      </c>
    </row>
    <row r="16161" spans="1:1" x14ac:dyDescent="0.2">
      <c r="A16161" t="s">
        <v>16693</v>
      </c>
    </row>
    <row r="16162" spans="1:1" x14ac:dyDescent="0.2">
      <c r="A16162" t="s">
        <v>16694</v>
      </c>
    </row>
    <row r="16163" spans="1:1" x14ac:dyDescent="0.2">
      <c r="A16163" t="s">
        <v>16695</v>
      </c>
    </row>
    <row r="16164" spans="1:1" x14ac:dyDescent="0.2">
      <c r="A16164" t="s">
        <v>16696</v>
      </c>
    </row>
    <row r="16165" spans="1:1" x14ac:dyDescent="0.2">
      <c r="A16165" t="s">
        <v>16697</v>
      </c>
    </row>
    <row r="16166" spans="1:1" x14ac:dyDescent="0.2">
      <c r="A16166" t="s">
        <v>16698</v>
      </c>
    </row>
    <row r="16167" spans="1:1" x14ac:dyDescent="0.2">
      <c r="A16167" t="s">
        <v>16699</v>
      </c>
    </row>
    <row r="16168" spans="1:1" x14ac:dyDescent="0.2">
      <c r="A16168" t="s">
        <v>16700</v>
      </c>
    </row>
    <row r="16169" spans="1:1" x14ac:dyDescent="0.2">
      <c r="A16169" t="s">
        <v>16701</v>
      </c>
    </row>
    <row r="16170" spans="1:1" x14ac:dyDescent="0.2">
      <c r="A16170" t="s">
        <v>16702</v>
      </c>
    </row>
    <row r="16171" spans="1:1" x14ac:dyDescent="0.2">
      <c r="A16171" t="s">
        <v>16703</v>
      </c>
    </row>
    <row r="16172" spans="1:1" x14ac:dyDescent="0.2">
      <c r="A16172" t="s">
        <v>16704</v>
      </c>
    </row>
    <row r="16173" spans="1:1" x14ac:dyDescent="0.2">
      <c r="A16173" t="s">
        <v>16705</v>
      </c>
    </row>
    <row r="16174" spans="1:1" x14ac:dyDescent="0.2">
      <c r="A16174" t="s">
        <v>16706</v>
      </c>
    </row>
    <row r="16175" spans="1:1" x14ac:dyDescent="0.2">
      <c r="A16175" t="s">
        <v>16707</v>
      </c>
    </row>
    <row r="16176" spans="1:1" x14ac:dyDescent="0.2">
      <c r="A16176" t="s">
        <v>16708</v>
      </c>
    </row>
    <row r="16177" spans="1:1" x14ac:dyDescent="0.2">
      <c r="A16177" t="s">
        <v>16709</v>
      </c>
    </row>
    <row r="16178" spans="1:1" x14ac:dyDescent="0.2">
      <c r="A16178" t="s">
        <v>16710</v>
      </c>
    </row>
    <row r="16179" spans="1:1" x14ac:dyDescent="0.2">
      <c r="A16179" t="s">
        <v>16711</v>
      </c>
    </row>
    <row r="16180" spans="1:1" x14ac:dyDescent="0.2">
      <c r="A16180" t="s">
        <v>16712</v>
      </c>
    </row>
    <row r="16181" spans="1:1" x14ac:dyDescent="0.2">
      <c r="A16181" t="s">
        <v>16713</v>
      </c>
    </row>
    <row r="16182" spans="1:1" x14ac:dyDescent="0.2">
      <c r="A16182" t="s">
        <v>16714</v>
      </c>
    </row>
    <row r="16183" spans="1:1" x14ac:dyDescent="0.2">
      <c r="A16183" t="s">
        <v>16715</v>
      </c>
    </row>
    <row r="16184" spans="1:1" x14ac:dyDescent="0.2">
      <c r="A16184" t="s">
        <v>16716</v>
      </c>
    </row>
    <row r="16185" spans="1:1" x14ac:dyDescent="0.2">
      <c r="A16185" t="s">
        <v>16717</v>
      </c>
    </row>
    <row r="16186" spans="1:1" x14ac:dyDescent="0.2">
      <c r="A16186" t="s">
        <v>16718</v>
      </c>
    </row>
    <row r="16187" spans="1:1" x14ac:dyDescent="0.2">
      <c r="A16187" t="s">
        <v>16719</v>
      </c>
    </row>
    <row r="16188" spans="1:1" x14ac:dyDescent="0.2">
      <c r="A16188" t="s">
        <v>16720</v>
      </c>
    </row>
    <row r="16189" spans="1:1" x14ac:dyDescent="0.2">
      <c r="A16189" t="s">
        <v>16721</v>
      </c>
    </row>
    <row r="16190" spans="1:1" x14ac:dyDescent="0.2">
      <c r="A16190" t="s">
        <v>16722</v>
      </c>
    </row>
    <row r="16191" spans="1:1" x14ac:dyDescent="0.2">
      <c r="A16191" t="s">
        <v>16723</v>
      </c>
    </row>
    <row r="16192" spans="1:1" x14ac:dyDescent="0.2">
      <c r="A16192" t="s">
        <v>16724</v>
      </c>
    </row>
    <row r="16193" spans="1:1" x14ac:dyDescent="0.2">
      <c r="A16193" t="s">
        <v>16725</v>
      </c>
    </row>
    <row r="16194" spans="1:1" x14ac:dyDescent="0.2">
      <c r="A16194" t="s">
        <v>16726</v>
      </c>
    </row>
    <row r="16195" spans="1:1" x14ac:dyDescent="0.2">
      <c r="A16195" t="s">
        <v>16727</v>
      </c>
    </row>
    <row r="16196" spans="1:1" x14ac:dyDescent="0.2">
      <c r="A16196" t="s">
        <v>16728</v>
      </c>
    </row>
    <row r="16197" spans="1:1" x14ac:dyDescent="0.2">
      <c r="A16197" t="s">
        <v>16729</v>
      </c>
    </row>
    <row r="16198" spans="1:1" x14ac:dyDescent="0.2">
      <c r="A16198" t="s">
        <v>16730</v>
      </c>
    </row>
    <row r="16199" spans="1:1" x14ac:dyDescent="0.2">
      <c r="A16199" t="s">
        <v>16731</v>
      </c>
    </row>
    <row r="16200" spans="1:1" x14ac:dyDescent="0.2">
      <c r="A16200" t="s">
        <v>16732</v>
      </c>
    </row>
    <row r="16201" spans="1:1" x14ac:dyDescent="0.2">
      <c r="A16201" t="s">
        <v>16733</v>
      </c>
    </row>
    <row r="16202" spans="1:1" x14ac:dyDescent="0.2">
      <c r="A16202" t="s">
        <v>16734</v>
      </c>
    </row>
    <row r="16203" spans="1:1" x14ac:dyDescent="0.2">
      <c r="A16203" t="s">
        <v>16735</v>
      </c>
    </row>
    <row r="16204" spans="1:1" x14ac:dyDescent="0.2">
      <c r="A16204" t="s">
        <v>16736</v>
      </c>
    </row>
    <row r="16205" spans="1:1" x14ac:dyDescent="0.2">
      <c r="A16205" t="s">
        <v>16737</v>
      </c>
    </row>
    <row r="16206" spans="1:1" x14ac:dyDescent="0.2">
      <c r="A16206" t="s">
        <v>16738</v>
      </c>
    </row>
    <row r="16207" spans="1:1" x14ac:dyDescent="0.2">
      <c r="A16207" t="s">
        <v>16739</v>
      </c>
    </row>
    <row r="16208" spans="1:1" x14ac:dyDescent="0.2">
      <c r="A16208" t="s">
        <v>16740</v>
      </c>
    </row>
    <row r="16209" spans="1:1" x14ac:dyDescent="0.2">
      <c r="A16209" t="s">
        <v>16741</v>
      </c>
    </row>
    <row r="16210" spans="1:1" x14ac:dyDescent="0.2">
      <c r="A16210" t="s">
        <v>16742</v>
      </c>
    </row>
    <row r="16211" spans="1:1" x14ac:dyDescent="0.2">
      <c r="A16211" t="s">
        <v>16743</v>
      </c>
    </row>
    <row r="16212" spans="1:1" x14ac:dyDescent="0.2">
      <c r="A16212" t="s">
        <v>16744</v>
      </c>
    </row>
    <row r="16213" spans="1:1" x14ac:dyDescent="0.2">
      <c r="A16213" t="s">
        <v>16745</v>
      </c>
    </row>
    <row r="16214" spans="1:1" x14ac:dyDescent="0.2">
      <c r="A16214" t="s">
        <v>16746</v>
      </c>
    </row>
    <row r="16215" spans="1:1" x14ac:dyDescent="0.2">
      <c r="A16215" t="s">
        <v>16747</v>
      </c>
    </row>
    <row r="16216" spans="1:1" x14ac:dyDescent="0.2">
      <c r="A16216" t="s">
        <v>16748</v>
      </c>
    </row>
    <row r="16217" spans="1:1" x14ac:dyDescent="0.2">
      <c r="A16217" t="s">
        <v>16749</v>
      </c>
    </row>
    <row r="16218" spans="1:1" x14ac:dyDescent="0.2">
      <c r="A16218" t="s">
        <v>16750</v>
      </c>
    </row>
    <row r="16219" spans="1:1" x14ac:dyDescent="0.2">
      <c r="A16219" t="s">
        <v>16751</v>
      </c>
    </row>
    <row r="16220" spans="1:1" x14ac:dyDescent="0.2">
      <c r="A16220" t="s">
        <v>16752</v>
      </c>
    </row>
    <row r="16221" spans="1:1" x14ac:dyDescent="0.2">
      <c r="A16221" t="s">
        <v>16753</v>
      </c>
    </row>
    <row r="16222" spans="1:1" x14ac:dyDescent="0.2">
      <c r="A16222" t="s">
        <v>16754</v>
      </c>
    </row>
    <row r="16223" spans="1:1" x14ac:dyDescent="0.2">
      <c r="A16223" t="s">
        <v>16755</v>
      </c>
    </row>
    <row r="16224" spans="1:1" x14ac:dyDescent="0.2">
      <c r="A16224" t="s">
        <v>16756</v>
      </c>
    </row>
    <row r="16225" spans="1:1" x14ac:dyDescent="0.2">
      <c r="A16225" t="s">
        <v>16757</v>
      </c>
    </row>
    <row r="16226" spans="1:1" x14ac:dyDescent="0.2">
      <c r="A16226" t="s">
        <v>16758</v>
      </c>
    </row>
    <row r="16227" spans="1:1" x14ac:dyDescent="0.2">
      <c r="A16227" t="s">
        <v>16759</v>
      </c>
    </row>
    <row r="16228" spans="1:1" x14ac:dyDescent="0.2">
      <c r="A16228" t="s">
        <v>16760</v>
      </c>
    </row>
    <row r="16229" spans="1:1" x14ac:dyDescent="0.2">
      <c r="A16229" t="s">
        <v>16761</v>
      </c>
    </row>
    <row r="16230" spans="1:1" x14ac:dyDescent="0.2">
      <c r="A16230" t="s">
        <v>16762</v>
      </c>
    </row>
    <row r="16231" spans="1:1" x14ac:dyDescent="0.2">
      <c r="A16231" t="s">
        <v>16763</v>
      </c>
    </row>
    <row r="16232" spans="1:1" x14ac:dyDescent="0.2">
      <c r="A16232" t="s">
        <v>16764</v>
      </c>
    </row>
    <row r="16233" spans="1:1" x14ac:dyDescent="0.2">
      <c r="A16233" t="s">
        <v>16765</v>
      </c>
    </row>
    <row r="16234" spans="1:1" x14ac:dyDescent="0.2">
      <c r="A16234" t="s">
        <v>16766</v>
      </c>
    </row>
    <row r="16235" spans="1:1" x14ac:dyDescent="0.2">
      <c r="A16235" t="s">
        <v>16767</v>
      </c>
    </row>
    <row r="16236" spans="1:1" x14ac:dyDescent="0.2">
      <c r="A16236" t="s">
        <v>16768</v>
      </c>
    </row>
    <row r="16237" spans="1:1" x14ac:dyDescent="0.2">
      <c r="A16237" t="s">
        <v>16769</v>
      </c>
    </row>
    <row r="16238" spans="1:1" x14ac:dyDescent="0.2">
      <c r="A16238" t="s">
        <v>16770</v>
      </c>
    </row>
    <row r="16239" spans="1:1" x14ac:dyDescent="0.2">
      <c r="A16239" t="s">
        <v>16771</v>
      </c>
    </row>
    <row r="16240" spans="1:1" x14ac:dyDescent="0.2">
      <c r="A16240" t="s">
        <v>16772</v>
      </c>
    </row>
    <row r="16241" spans="1:1" x14ac:dyDescent="0.2">
      <c r="A16241" t="s">
        <v>16773</v>
      </c>
    </row>
    <row r="16242" spans="1:1" x14ac:dyDescent="0.2">
      <c r="A16242" t="s">
        <v>16774</v>
      </c>
    </row>
    <row r="16243" spans="1:1" x14ac:dyDescent="0.2">
      <c r="A16243" t="s">
        <v>16775</v>
      </c>
    </row>
    <row r="16244" spans="1:1" x14ac:dyDescent="0.2">
      <c r="A16244" t="s">
        <v>16776</v>
      </c>
    </row>
    <row r="16245" spans="1:1" x14ac:dyDescent="0.2">
      <c r="A16245" t="s">
        <v>16777</v>
      </c>
    </row>
    <row r="16246" spans="1:1" x14ac:dyDescent="0.2">
      <c r="A16246" t="s">
        <v>16778</v>
      </c>
    </row>
    <row r="16247" spans="1:1" x14ac:dyDescent="0.2">
      <c r="A16247" t="s">
        <v>16779</v>
      </c>
    </row>
    <row r="16248" spans="1:1" x14ac:dyDescent="0.2">
      <c r="A16248" t="s">
        <v>16780</v>
      </c>
    </row>
    <row r="16249" spans="1:1" x14ac:dyDescent="0.2">
      <c r="A16249" t="s">
        <v>16781</v>
      </c>
    </row>
    <row r="16250" spans="1:1" x14ac:dyDescent="0.2">
      <c r="A16250" t="s">
        <v>16782</v>
      </c>
    </row>
    <row r="16251" spans="1:1" x14ac:dyDescent="0.2">
      <c r="A16251" t="s">
        <v>16783</v>
      </c>
    </row>
    <row r="16252" spans="1:1" x14ac:dyDescent="0.2">
      <c r="A16252" t="s">
        <v>16784</v>
      </c>
    </row>
    <row r="16253" spans="1:1" x14ac:dyDescent="0.2">
      <c r="A16253" t="s">
        <v>16785</v>
      </c>
    </row>
    <row r="16254" spans="1:1" x14ac:dyDescent="0.2">
      <c r="A16254" t="s">
        <v>16786</v>
      </c>
    </row>
    <row r="16255" spans="1:1" x14ac:dyDescent="0.2">
      <c r="A16255" t="s">
        <v>16787</v>
      </c>
    </row>
    <row r="16256" spans="1:1" x14ac:dyDescent="0.2">
      <c r="A16256" t="s">
        <v>16788</v>
      </c>
    </row>
    <row r="16257" spans="1:1" x14ac:dyDescent="0.2">
      <c r="A16257" t="s">
        <v>16789</v>
      </c>
    </row>
    <row r="16258" spans="1:1" x14ac:dyDescent="0.2">
      <c r="A16258" t="s">
        <v>16790</v>
      </c>
    </row>
    <row r="16259" spans="1:1" x14ac:dyDescent="0.2">
      <c r="A16259" t="s">
        <v>16791</v>
      </c>
    </row>
    <row r="16260" spans="1:1" x14ac:dyDescent="0.2">
      <c r="A16260" t="s">
        <v>16792</v>
      </c>
    </row>
    <row r="16261" spans="1:1" x14ac:dyDescent="0.2">
      <c r="A16261" t="s">
        <v>16793</v>
      </c>
    </row>
    <row r="16262" spans="1:1" x14ac:dyDescent="0.2">
      <c r="A16262" t="s">
        <v>16794</v>
      </c>
    </row>
    <row r="16263" spans="1:1" x14ac:dyDescent="0.2">
      <c r="A16263" t="s">
        <v>16795</v>
      </c>
    </row>
    <row r="16264" spans="1:1" x14ac:dyDescent="0.2">
      <c r="A16264" t="s">
        <v>16796</v>
      </c>
    </row>
    <row r="16265" spans="1:1" x14ac:dyDescent="0.2">
      <c r="A16265" t="s">
        <v>16797</v>
      </c>
    </row>
    <row r="16266" spans="1:1" x14ac:dyDescent="0.2">
      <c r="A16266" t="s">
        <v>16798</v>
      </c>
    </row>
    <row r="16267" spans="1:1" x14ac:dyDescent="0.2">
      <c r="A16267" t="s">
        <v>16799</v>
      </c>
    </row>
    <row r="16268" spans="1:1" x14ac:dyDescent="0.2">
      <c r="A16268" t="s">
        <v>16800</v>
      </c>
    </row>
    <row r="16269" spans="1:1" x14ac:dyDescent="0.2">
      <c r="A16269" t="s">
        <v>16801</v>
      </c>
    </row>
    <row r="16270" spans="1:1" x14ac:dyDescent="0.2">
      <c r="A16270" t="s">
        <v>16802</v>
      </c>
    </row>
    <row r="16271" spans="1:1" x14ac:dyDescent="0.2">
      <c r="A16271" t="s">
        <v>16803</v>
      </c>
    </row>
    <row r="16272" spans="1:1" x14ac:dyDescent="0.2">
      <c r="A16272" t="s">
        <v>16804</v>
      </c>
    </row>
    <row r="16273" spans="1:1" x14ac:dyDescent="0.2">
      <c r="A16273" t="s">
        <v>16805</v>
      </c>
    </row>
    <row r="16274" spans="1:1" x14ac:dyDescent="0.2">
      <c r="A16274" t="s">
        <v>16806</v>
      </c>
    </row>
    <row r="16275" spans="1:1" x14ac:dyDescent="0.2">
      <c r="A16275" t="s">
        <v>16807</v>
      </c>
    </row>
    <row r="16276" spans="1:1" x14ac:dyDescent="0.2">
      <c r="A16276" t="s">
        <v>16808</v>
      </c>
    </row>
    <row r="16277" spans="1:1" x14ac:dyDescent="0.2">
      <c r="A16277" t="s">
        <v>16809</v>
      </c>
    </row>
    <row r="16278" spans="1:1" x14ac:dyDescent="0.2">
      <c r="A16278" t="s">
        <v>16810</v>
      </c>
    </row>
    <row r="16279" spans="1:1" x14ac:dyDescent="0.2">
      <c r="A16279" t="s">
        <v>16811</v>
      </c>
    </row>
    <row r="16280" spans="1:1" x14ac:dyDescent="0.2">
      <c r="A16280" t="s">
        <v>16812</v>
      </c>
    </row>
    <row r="16281" spans="1:1" x14ac:dyDescent="0.2">
      <c r="A16281" t="s">
        <v>16813</v>
      </c>
    </row>
    <row r="16282" spans="1:1" x14ac:dyDescent="0.2">
      <c r="A16282" t="s">
        <v>16814</v>
      </c>
    </row>
    <row r="16283" spans="1:1" x14ac:dyDescent="0.2">
      <c r="A16283" t="s">
        <v>16815</v>
      </c>
    </row>
    <row r="16284" spans="1:1" x14ac:dyDescent="0.2">
      <c r="A16284" t="s">
        <v>16816</v>
      </c>
    </row>
    <row r="16285" spans="1:1" x14ac:dyDescent="0.2">
      <c r="A16285" t="s">
        <v>16817</v>
      </c>
    </row>
    <row r="16286" spans="1:1" x14ac:dyDescent="0.2">
      <c r="A16286" t="s">
        <v>16818</v>
      </c>
    </row>
    <row r="16287" spans="1:1" x14ac:dyDescent="0.2">
      <c r="A16287" t="s">
        <v>16819</v>
      </c>
    </row>
    <row r="16288" spans="1:1" x14ac:dyDescent="0.2">
      <c r="A16288" t="s">
        <v>16820</v>
      </c>
    </row>
    <row r="16289" spans="1:1" x14ac:dyDescent="0.2">
      <c r="A16289" t="s">
        <v>16821</v>
      </c>
    </row>
    <row r="16290" spans="1:1" x14ac:dyDescent="0.2">
      <c r="A16290" t="s">
        <v>16822</v>
      </c>
    </row>
    <row r="16291" spans="1:1" x14ac:dyDescent="0.2">
      <c r="A16291" t="s">
        <v>16823</v>
      </c>
    </row>
    <row r="16292" spans="1:1" x14ac:dyDescent="0.2">
      <c r="A16292" t="s">
        <v>16824</v>
      </c>
    </row>
    <row r="16293" spans="1:1" x14ac:dyDescent="0.2">
      <c r="A16293" t="s">
        <v>16825</v>
      </c>
    </row>
    <row r="16294" spans="1:1" x14ac:dyDescent="0.2">
      <c r="A16294" t="s">
        <v>16826</v>
      </c>
    </row>
    <row r="16295" spans="1:1" x14ac:dyDescent="0.2">
      <c r="A16295" t="s">
        <v>16827</v>
      </c>
    </row>
    <row r="16296" spans="1:1" x14ac:dyDescent="0.2">
      <c r="A16296" t="s">
        <v>16828</v>
      </c>
    </row>
    <row r="16297" spans="1:1" x14ac:dyDescent="0.2">
      <c r="A16297" t="s">
        <v>16829</v>
      </c>
    </row>
    <row r="16298" spans="1:1" x14ac:dyDescent="0.2">
      <c r="A16298" t="s">
        <v>16830</v>
      </c>
    </row>
    <row r="16299" spans="1:1" x14ac:dyDescent="0.2">
      <c r="A16299" t="s">
        <v>16831</v>
      </c>
    </row>
    <row r="16300" spans="1:1" x14ac:dyDescent="0.2">
      <c r="A16300" t="s">
        <v>16832</v>
      </c>
    </row>
    <row r="16301" spans="1:1" x14ac:dyDescent="0.2">
      <c r="A16301" t="s">
        <v>16833</v>
      </c>
    </row>
    <row r="16302" spans="1:1" x14ac:dyDescent="0.2">
      <c r="A16302" t="s">
        <v>16834</v>
      </c>
    </row>
    <row r="16303" spans="1:1" x14ac:dyDescent="0.2">
      <c r="A16303" t="s">
        <v>16835</v>
      </c>
    </row>
    <row r="16304" spans="1:1" x14ac:dyDescent="0.2">
      <c r="A16304" t="s">
        <v>16836</v>
      </c>
    </row>
    <row r="16305" spans="1:1" x14ac:dyDescent="0.2">
      <c r="A16305" t="s">
        <v>16837</v>
      </c>
    </row>
    <row r="16306" spans="1:1" x14ac:dyDescent="0.2">
      <c r="A16306" t="s">
        <v>16838</v>
      </c>
    </row>
    <row r="16307" spans="1:1" x14ac:dyDescent="0.2">
      <c r="A16307" t="s">
        <v>16839</v>
      </c>
    </row>
    <row r="16308" spans="1:1" x14ac:dyDescent="0.2">
      <c r="A16308" t="s">
        <v>16840</v>
      </c>
    </row>
    <row r="16309" spans="1:1" x14ac:dyDescent="0.2">
      <c r="A16309" t="s">
        <v>16841</v>
      </c>
    </row>
    <row r="16310" spans="1:1" x14ac:dyDescent="0.2">
      <c r="A16310" t="s">
        <v>16842</v>
      </c>
    </row>
    <row r="16311" spans="1:1" x14ac:dyDescent="0.2">
      <c r="A16311" t="s">
        <v>16843</v>
      </c>
    </row>
    <row r="16312" spans="1:1" x14ac:dyDescent="0.2">
      <c r="A16312" t="s">
        <v>16844</v>
      </c>
    </row>
    <row r="16313" spans="1:1" x14ac:dyDescent="0.2">
      <c r="A16313" t="s">
        <v>16845</v>
      </c>
    </row>
    <row r="16314" spans="1:1" x14ac:dyDescent="0.2">
      <c r="A16314" t="s">
        <v>16846</v>
      </c>
    </row>
    <row r="16315" spans="1:1" x14ac:dyDescent="0.2">
      <c r="A16315" t="s">
        <v>16847</v>
      </c>
    </row>
    <row r="16316" spans="1:1" x14ac:dyDescent="0.2">
      <c r="A16316" t="s">
        <v>16848</v>
      </c>
    </row>
    <row r="16317" spans="1:1" x14ac:dyDescent="0.2">
      <c r="A16317" t="s">
        <v>16849</v>
      </c>
    </row>
    <row r="16318" spans="1:1" x14ac:dyDescent="0.2">
      <c r="A16318" t="s">
        <v>16850</v>
      </c>
    </row>
    <row r="16319" spans="1:1" x14ac:dyDescent="0.2">
      <c r="A16319" t="s">
        <v>16851</v>
      </c>
    </row>
    <row r="16320" spans="1:1" x14ac:dyDescent="0.2">
      <c r="A16320" t="s">
        <v>16852</v>
      </c>
    </row>
    <row r="16321" spans="1:1" x14ac:dyDescent="0.2">
      <c r="A16321" t="s">
        <v>16853</v>
      </c>
    </row>
    <row r="16322" spans="1:1" x14ac:dyDescent="0.2">
      <c r="A16322" t="s">
        <v>16854</v>
      </c>
    </row>
    <row r="16323" spans="1:1" x14ac:dyDescent="0.2">
      <c r="A16323" t="s">
        <v>16855</v>
      </c>
    </row>
    <row r="16324" spans="1:1" x14ac:dyDescent="0.2">
      <c r="A16324" t="s">
        <v>16856</v>
      </c>
    </row>
    <row r="16325" spans="1:1" x14ac:dyDescent="0.2">
      <c r="A16325" t="s">
        <v>16857</v>
      </c>
    </row>
    <row r="16326" spans="1:1" x14ac:dyDescent="0.2">
      <c r="A16326" t="s">
        <v>16858</v>
      </c>
    </row>
    <row r="16327" spans="1:1" x14ac:dyDescent="0.2">
      <c r="A16327" t="s">
        <v>16859</v>
      </c>
    </row>
    <row r="16328" spans="1:1" x14ac:dyDescent="0.2">
      <c r="A16328" t="s">
        <v>16860</v>
      </c>
    </row>
    <row r="16329" spans="1:1" x14ac:dyDescent="0.2">
      <c r="A16329" t="s">
        <v>16861</v>
      </c>
    </row>
    <row r="16330" spans="1:1" x14ac:dyDescent="0.2">
      <c r="A16330" t="s">
        <v>16862</v>
      </c>
    </row>
    <row r="16331" spans="1:1" x14ac:dyDescent="0.2">
      <c r="A16331" t="s">
        <v>16863</v>
      </c>
    </row>
    <row r="16332" spans="1:1" x14ac:dyDescent="0.2">
      <c r="A16332" t="s">
        <v>16864</v>
      </c>
    </row>
    <row r="16333" spans="1:1" x14ac:dyDescent="0.2">
      <c r="A16333" t="s">
        <v>16865</v>
      </c>
    </row>
    <row r="16334" spans="1:1" x14ac:dyDescent="0.2">
      <c r="A16334" t="s">
        <v>16866</v>
      </c>
    </row>
    <row r="16335" spans="1:1" x14ac:dyDescent="0.2">
      <c r="A16335" t="s">
        <v>16867</v>
      </c>
    </row>
    <row r="16336" spans="1:1" x14ac:dyDescent="0.2">
      <c r="A16336" t="s">
        <v>16868</v>
      </c>
    </row>
    <row r="16337" spans="1:1" x14ac:dyDescent="0.2">
      <c r="A16337" t="s">
        <v>16869</v>
      </c>
    </row>
    <row r="16338" spans="1:1" x14ac:dyDescent="0.2">
      <c r="A16338" t="s">
        <v>16870</v>
      </c>
    </row>
    <row r="16339" spans="1:1" x14ac:dyDescent="0.2">
      <c r="A16339" t="s">
        <v>16871</v>
      </c>
    </row>
    <row r="16340" spans="1:1" x14ac:dyDescent="0.2">
      <c r="A16340" t="s">
        <v>16872</v>
      </c>
    </row>
    <row r="16341" spans="1:1" x14ac:dyDescent="0.2">
      <c r="A16341" t="s">
        <v>16873</v>
      </c>
    </row>
    <row r="16342" spans="1:1" x14ac:dyDescent="0.2">
      <c r="A16342" t="s">
        <v>16874</v>
      </c>
    </row>
    <row r="16343" spans="1:1" x14ac:dyDescent="0.2">
      <c r="A16343" t="s">
        <v>16875</v>
      </c>
    </row>
    <row r="16344" spans="1:1" x14ac:dyDescent="0.2">
      <c r="A16344" t="s">
        <v>16876</v>
      </c>
    </row>
    <row r="16345" spans="1:1" x14ac:dyDescent="0.2">
      <c r="A16345" t="s">
        <v>16877</v>
      </c>
    </row>
    <row r="16346" spans="1:1" x14ac:dyDescent="0.2">
      <c r="A16346" t="s">
        <v>16878</v>
      </c>
    </row>
    <row r="16347" spans="1:1" x14ac:dyDescent="0.2">
      <c r="A16347" t="s">
        <v>16879</v>
      </c>
    </row>
    <row r="16348" spans="1:1" x14ac:dyDescent="0.2">
      <c r="A16348" t="s">
        <v>16880</v>
      </c>
    </row>
    <row r="16349" spans="1:1" x14ac:dyDescent="0.2">
      <c r="A16349" t="s">
        <v>16881</v>
      </c>
    </row>
    <row r="16350" spans="1:1" x14ac:dyDescent="0.2">
      <c r="A16350" t="s">
        <v>16882</v>
      </c>
    </row>
    <row r="16351" spans="1:1" x14ac:dyDescent="0.2">
      <c r="A16351" t="s">
        <v>16883</v>
      </c>
    </row>
    <row r="16352" spans="1:1" x14ac:dyDescent="0.2">
      <c r="A16352" t="s">
        <v>16884</v>
      </c>
    </row>
    <row r="16353" spans="1:1" x14ac:dyDescent="0.2">
      <c r="A16353" t="s">
        <v>16885</v>
      </c>
    </row>
    <row r="16354" spans="1:1" x14ac:dyDescent="0.2">
      <c r="A16354" t="s">
        <v>16886</v>
      </c>
    </row>
    <row r="16355" spans="1:1" x14ac:dyDescent="0.2">
      <c r="A16355" t="s">
        <v>16887</v>
      </c>
    </row>
    <row r="16356" spans="1:1" x14ac:dyDescent="0.2">
      <c r="A16356" t="s">
        <v>16888</v>
      </c>
    </row>
    <row r="16357" spans="1:1" x14ac:dyDescent="0.2">
      <c r="A16357" t="s">
        <v>16889</v>
      </c>
    </row>
    <row r="16358" spans="1:1" x14ac:dyDescent="0.2">
      <c r="A16358" t="s">
        <v>16890</v>
      </c>
    </row>
    <row r="16359" spans="1:1" x14ac:dyDescent="0.2">
      <c r="A16359" t="s">
        <v>16891</v>
      </c>
    </row>
    <row r="16360" spans="1:1" x14ac:dyDescent="0.2">
      <c r="A16360" t="s">
        <v>16892</v>
      </c>
    </row>
    <row r="16361" spans="1:1" x14ac:dyDescent="0.2">
      <c r="A16361" t="s">
        <v>16893</v>
      </c>
    </row>
    <row r="16362" spans="1:1" x14ac:dyDescent="0.2">
      <c r="A16362" t="s">
        <v>16894</v>
      </c>
    </row>
    <row r="16363" spans="1:1" x14ac:dyDescent="0.2">
      <c r="A16363" t="s">
        <v>16895</v>
      </c>
    </row>
    <row r="16364" spans="1:1" x14ac:dyDescent="0.2">
      <c r="A16364" t="s">
        <v>16896</v>
      </c>
    </row>
    <row r="16365" spans="1:1" x14ac:dyDescent="0.2">
      <c r="A16365" t="s">
        <v>16897</v>
      </c>
    </row>
    <row r="16366" spans="1:1" x14ac:dyDescent="0.2">
      <c r="A16366" t="s">
        <v>16898</v>
      </c>
    </row>
    <row r="16367" spans="1:1" x14ac:dyDescent="0.2">
      <c r="A16367" t="s">
        <v>16899</v>
      </c>
    </row>
    <row r="16368" spans="1:1" x14ac:dyDescent="0.2">
      <c r="A16368" t="s">
        <v>16900</v>
      </c>
    </row>
    <row r="16369" spans="1:1" x14ac:dyDescent="0.2">
      <c r="A16369" t="s">
        <v>16901</v>
      </c>
    </row>
    <row r="16370" spans="1:1" x14ac:dyDescent="0.2">
      <c r="A16370" t="s">
        <v>16902</v>
      </c>
    </row>
    <row r="16371" spans="1:1" x14ac:dyDescent="0.2">
      <c r="A16371" t="s">
        <v>16903</v>
      </c>
    </row>
    <row r="16372" spans="1:1" x14ac:dyDescent="0.2">
      <c r="A16372" t="s">
        <v>16904</v>
      </c>
    </row>
    <row r="16373" spans="1:1" x14ac:dyDescent="0.2">
      <c r="A16373" t="s">
        <v>16905</v>
      </c>
    </row>
    <row r="16374" spans="1:1" x14ac:dyDescent="0.2">
      <c r="A16374" t="s">
        <v>16906</v>
      </c>
    </row>
    <row r="16375" spans="1:1" x14ac:dyDescent="0.2">
      <c r="A16375" t="s">
        <v>16907</v>
      </c>
    </row>
    <row r="16376" spans="1:1" x14ac:dyDescent="0.2">
      <c r="A16376" t="s">
        <v>16908</v>
      </c>
    </row>
    <row r="16377" spans="1:1" x14ac:dyDescent="0.2">
      <c r="A16377" t="s">
        <v>16909</v>
      </c>
    </row>
    <row r="16378" spans="1:1" x14ac:dyDescent="0.2">
      <c r="A16378" t="s">
        <v>16910</v>
      </c>
    </row>
    <row r="16379" spans="1:1" x14ac:dyDescent="0.2">
      <c r="A16379" t="s">
        <v>16911</v>
      </c>
    </row>
    <row r="16380" spans="1:1" x14ac:dyDescent="0.2">
      <c r="A16380" t="s">
        <v>16912</v>
      </c>
    </row>
    <row r="16381" spans="1:1" x14ac:dyDescent="0.2">
      <c r="A16381" t="s">
        <v>16913</v>
      </c>
    </row>
    <row r="16382" spans="1:1" x14ac:dyDescent="0.2">
      <c r="A16382" t="s">
        <v>16914</v>
      </c>
    </row>
    <row r="16383" spans="1:1" x14ac:dyDescent="0.2">
      <c r="A16383" t="s">
        <v>16915</v>
      </c>
    </row>
    <row r="16384" spans="1:1" x14ac:dyDescent="0.2">
      <c r="A16384" t="s">
        <v>16916</v>
      </c>
    </row>
    <row r="16385" spans="1:1" x14ac:dyDescent="0.2">
      <c r="A16385" t="s">
        <v>16917</v>
      </c>
    </row>
    <row r="16386" spans="1:1" x14ac:dyDescent="0.2">
      <c r="A16386" t="s">
        <v>16918</v>
      </c>
    </row>
    <row r="16387" spans="1:1" x14ac:dyDescent="0.2">
      <c r="A16387" t="s">
        <v>16919</v>
      </c>
    </row>
    <row r="16388" spans="1:1" x14ac:dyDescent="0.2">
      <c r="A16388" t="s">
        <v>16920</v>
      </c>
    </row>
    <row r="16389" spans="1:1" x14ac:dyDescent="0.2">
      <c r="A16389" t="s">
        <v>16921</v>
      </c>
    </row>
    <row r="16390" spans="1:1" x14ac:dyDescent="0.2">
      <c r="A16390" t="s">
        <v>16922</v>
      </c>
    </row>
    <row r="16391" spans="1:1" x14ac:dyDescent="0.2">
      <c r="A16391" t="s">
        <v>16923</v>
      </c>
    </row>
    <row r="16392" spans="1:1" x14ac:dyDescent="0.2">
      <c r="A16392" t="s">
        <v>16924</v>
      </c>
    </row>
    <row r="16393" spans="1:1" x14ac:dyDescent="0.2">
      <c r="A16393" t="s">
        <v>16925</v>
      </c>
    </row>
    <row r="16394" spans="1:1" x14ac:dyDescent="0.2">
      <c r="A16394" t="s">
        <v>16926</v>
      </c>
    </row>
    <row r="16395" spans="1:1" x14ac:dyDescent="0.2">
      <c r="A16395" t="s">
        <v>16927</v>
      </c>
    </row>
    <row r="16396" spans="1:1" x14ac:dyDescent="0.2">
      <c r="A16396" t="s">
        <v>16928</v>
      </c>
    </row>
    <row r="16397" spans="1:1" x14ac:dyDescent="0.2">
      <c r="A16397" t="s">
        <v>16929</v>
      </c>
    </row>
    <row r="16398" spans="1:1" x14ac:dyDescent="0.2">
      <c r="A16398" t="s">
        <v>16930</v>
      </c>
    </row>
    <row r="16399" spans="1:1" x14ac:dyDescent="0.2">
      <c r="A16399" t="s">
        <v>16931</v>
      </c>
    </row>
    <row r="16400" spans="1:1" x14ac:dyDescent="0.2">
      <c r="A16400" t="s">
        <v>16932</v>
      </c>
    </row>
    <row r="16401" spans="1:1" x14ac:dyDescent="0.2">
      <c r="A16401" t="s">
        <v>16933</v>
      </c>
    </row>
    <row r="16402" spans="1:1" x14ac:dyDescent="0.2">
      <c r="A16402" t="s">
        <v>16934</v>
      </c>
    </row>
    <row r="16403" spans="1:1" x14ac:dyDescent="0.2">
      <c r="A16403" t="s">
        <v>16935</v>
      </c>
    </row>
    <row r="16404" spans="1:1" x14ac:dyDescent="0.2">
      <c r="A16404" t="s">
        <v>16936</v>
      </c>
    </row>
    <row r="16405" spans="1:1" x14ac:dyDescent="0.2">
      <c r="A16405" t="s">
        <v>16937</v>
      </c>
    </row>
    <row r="16406" spans="1:1" x14ac:dyDescent="0.2">
      <c r="A16406" t="s">
        <v>16938</v>
      </c>
    </row>
    <row r="16407" spans="1:1" x14ac:dyDescent="0.2">
      <c r="A16407" t="s">
        <v>16939</v>
      </c>
    </row>
    <row r="16408" spans="1:1" x14ac:dyDescent="0.2">
      <c r="A16408" t="s">
        <v>16940</v>
      </c>
    </row>
    <row r="16409" spans="1:1" x14ac:dyDescent="0.2">
      <c r="A16409" t="s">
        <v>16941</v>
      </c>
    </row>
    <row r="16410" spans="1:1" x14ac:dyDescent="0.2">
      <c r="A16410" t="s">
        <v>16942</v>
      </c>
    </row>
    <row r="16411" spans="1:1" x14ac:dyDescent="0.2">
      <c r="A16411" t="s">
        <v>16943</v>
      </c>
    </row>
    <row r="16412" spans="1:1" x14ac:dyDescent="0.2">
      <c r="A16412" t="s">
        <v>16944</v>
      </c>
    </row>
    <row r="16413" spans="1:1" x14ac:dyDescent="0.2">
      <c r="A16413" t="s">
        <v>16945</v>
      </c>
    </row>
    <row r="16414" spans="1:1" x14ac:dyDescent="0.2">
      <c r="A16414" t="s">
        <v>16946</v>
      </c>
    </row>
    <row r="16415" spans="1:1" x14ac:dyDescent="0.2">
      <c r="A16415" t="s">
        <v>16947</v>
      </c>
    </row>
    <row r="16416" spans="1:1" x14ac:dyDescent="0.2">
      <c r="A16416" t="s">
        <v>16948</v>
      </c>
    </row>
    <row r="16417" spans="1:1" x14ac:dyDescent="0.2">
      <c r="A16417" t="s">
        <v>16949</v>
      </c>
    </row>
    <row r="16418" spans="1:1" x14ac:dyDescent="0.2">
      <c r="A16418" t="s">
        <v>16950</v>
      </c>
    </row>
    <row r="16419" spans="1:1" x14ac:dyDescent="0.2">
      <c r="A16419" t="s">
        <v>16951</v>
      </c>
    </row>
    <row r="16420" spans="1:1" x14ac:dyDescent="0.2">
      <c r="A16420" t="s">
        <v>16952</v>
      </c>
    </row>
    <row r="16421" spans="1:1" x14ac:dyDescent="0.2">
      <c r="A16421" t="s">
        <v>16953</v>
      </c>
    </row>
    <row r="16422" spans="1:1" x14ac:dyDescent="0.2">
      <c r="A16422" t="s">
        <v>16954</v>
      </c>
    </row>
    <row r="16423" spans="1:1" x14ac:dyDescent="0.2">
      <c r="A16423" t="s">
        <v>16955</v>
      </c>
    </row>
    <row r="16424" spans="1:1" x14ac:dyDescent="0.2">
      <c r="A16424" t="s">
        <v>16956</v>
      </c>
    </row>
    <row r="16425" spans="1:1" x14ac:dyDescent="0.2">
      <c r="A16425" t="s">
        <v>16957</v>
      </c>
    </row>
    <row r="16426" spans="1:1" x14ac:dyDescent="0.2">
      <c r="A16426" t="s">
        <v>16958</v>
      </c>
    </row>
    <row r="16427" spans="1:1" x14ac:dyDescent="0.2">
      <c r="A16427" t="s">
        <v>16959</v>
      </c>
    </row>
    <row r="16428" spans="1:1" x14ac:dyDescent="0.2">
      <c r="A16428" t="s">
        <v>16960</v>
      </c>
    </row>
    <row r="16429" spans="1:1" x14ac:dyDescent="0.2">
      <c r="A16429" t="s">
        <v>16961</v>
      </c>
    </row>
    <row r="16430" spans="1:1" x14ac:dyDescent="0.2">
      <c r="A16430" t="s">
        <v>16962</v>
      </c>
    </row>
    <row r="16431" spans="1:1" x14ac:dyDescent="0.2">
      <c r="A16431" t="s">
        <v>16963</v>
      </c>
    </row>
    <row r="16432" spans="1:1" x14ac:dyDescent="0.2">
      <c r="A16432" t="s">
        <v>16964</v>
      </c>
    </row>
    <row r="16433" spans="1:1" x14ac:dyDescent="0.2">
      <c r="A16433" t="s">
        <v>16965</v>
      </c>
    </row>
    <row r="16434" spans="1:1" x14ac:dyDescent="0.2">
      <c r="A16434" t="s">
        <v>16966</v>
      </c>
    </row>
    <row r="16435" spans="1:1" x14ac:dyDescent="0.2">
      <c r="A16435" t="s">
        <v>16967</v>
      </c>
    </row>
    <row r="16436" spans="1:1" x14ac:dyDescent="0.2">
      <c r="A16436" t="s">
        <v>16968</v>
      </c>
    </row>
    <row r="16437" spans="1:1" x14ac:dyDescent="0.2">
      <c r="A16437" t="s">
        <v>16969</v>
      </c>
    </row>
    <row r="16438" spans="1:1" x14ac:dyDescent="0.2">
      <c r="A16438" t="s">
        <v>16970</v>
      </c>
    </row>
    <row r="16439" spans="1:1" x14ac:dyDescent="0.2">
      <c r="A16439" t="s">
        <v>16971</v>
      </c>
    </row>
    <row r="16440" spans="1:1" x14ac:dyDescent="0.2">
      <c r="A16440" t="s">
        <v>16972</v>
      </c>
    </row>
    <row r="16441" spans="1:1" x14ac:dyDescent="0.2">
      <c r="A16441" t="s">
        <v>16973</v>
      </c>
    </row>
    <row r="16442" spans="1:1" x14ac:dyDescent="0.2">
      <c r="A16442" t="s">
        <v>16974</v>
      </c>
    </row>
    <row r="16443" spans="1:1" x14ac:dyDescent="0.2">
      <c r="A16443" t="s">
        <v>16975</v>
      </c>
    </row>
    <row r="16444" spans="1:1" x14ac:dyDescent="0.2">
      <c r="A16444" t="s">
        <v>16976</v>
      </c>
    </row>
    <row r="16445" spans="1:1" x14ac:dyDescent="0.2">
      <c r="A16445" t="s">
        <v>16977</v>
      </c>
    </row>
    <row r="16446" spans="1:1" x14ac:dyDescent="0.2">
      <c r="A16446" t="s">
        <v>16978</v>
      </c>
    </row>
    <row r="16447" spans="1:1" x14ac:dyDescent="0.2">
      <c r="A16447" t="s">
        <v>16979</v>
      </c>
    </row>
    <row r="16448" spans="1:1" x14ac:dyDescent="0.2">
      <c r="A16448" t="s">
        <v>16980</v>
      </c>
    </row>
    <row r="16449" spans="1:1" x14ac:dyDescent="0.2">
      <c r="A16449" t="s">
        <v>16981</v>
      </c>
    </row>
    <row r="16450" spans="1:1" x14ac:dyDescent="0.2">
      <c r="A16450" t="s">
        <v>16982</v>
      </c>
    </row>
    <row r="16451" spans="1:1" x14ac:dyDescent="0.2">
      <c r="A16451" t="s">
        <v>16983</v>
      </c>
    </row>
    <row r="16452" spans="1:1" x14ac:dyDescent="0.2">
      <c r="A16452" t="s">
        <v>16984</v>
      </c>
    </row>
    <row r="16453" spans="1:1" x14ac:dyDescent="0.2">
      <c r="A16453" t="s">
        <v>16985</v>
      </c>
    </row>
    <row r="16454" spans="1:1" x14ac:dyDescent="0.2">
      <c r="A16454" t="s">
        <v>16986</v>
      </c>
    </row>
    <row r="16455" spans="1:1" x14ac:dyDescent="0.2">
      <c r="A16455" t="s">
        <v>16987</v>
      </c>
    </row>
    <row r="16456" spans="1:1" x14ac:dyDescent="0.2">
      <c r="A16456" t="s">
        <v>16988</v>
      </c>
    </row>
    <row r="16457" spans="1:1" x14ac:dyDescent="0.2">
      <c r="A16457" t="s">
        <v>16989</v>
      </c>
    </row>
    <row r="16458" spans="1:1" x14ac:dyDescent="0.2">
      <c r="A16458" t="s">
        <v>16990</v>
      </c>
    </row>
    <row r="16459" spans="1:1" x14ac:dyDescent="0.2">
      <c r="A16459" t="s">
        <v>16991</v>
      </c>
    </row>
    <row r="16460" spans="1:1" x14ac:dyDescent="0.2">
      <c r="A16460" t="s">
        <v>16992</v>
      </c>
    </row>
    <row r="16461" spans="1:1" x14ac:dyDescent="0.2">
      <c r="A16461" t="s">
        <v>16993</v>
      </c>
    </row>
    <row r="16462" spans="1:1" x14ac:dyDescent="0.2">
      <c r="A16462" t="s">
        <v>16994</v>
      </c>
    </row>
    <row r="16463" spans="1:1" x14ac:dyDescent="0.2">
      <c r="A16463" t="s">
        <v>16995</v>
      </c>
    </row>
    <row r="16464" spans="1:1" x14ac:dyDescent="0.2">
      <c r="A16464" t="s">
        <v>16996</v>
      </c>
    </row>
    <row r="16465" spans="1:1" x14ac:dyDescent="0.2">
      <c r="A16465" t="s">
        <v>16997</v>
      </c>
    </row>
    <row r="16466" spans="1:1" x14ac:dyDescent="0.2">
      <c r="A16466" t="s">
        <v>16998</v>
      </c>
    </row>
    <row r="16467" spans="1:1" x14ac:dyDescent="0.2">
      <c r="A16467" t="s">
        <v>16999</v>
      </c>
    </row>
    <row r="16468" spans="1:1" x14ac:dyDescent="0.2">
      <c r="A16468" t="s">
        <v>17000</v>
      </c>
    </row>
    <row r="16469" spans="1:1" x14ac:dyDescent="0.2">
      <c r="A16469" t="s">
        <v>17001</v>
      </c>
    </row>
    <row r="16470" spans="1:1" x14ac:dyDescent="0.2">
      <c r="A16470" t="s">
        <v>17002</v>
      </c>
    </row>
    <row r="16471" spans="1:1" x14ac:dyDescent="0.2">
      <c r="A16471" t="s">
        <v>17003</v>
      </c>
    </row>
    <row r="16472" spans="1:1" x14ac:dyDescent="0.2">
      <c r="A16472" t="s">
        <v>17004</v>
      </c>
    </row>
    <row r="16473" spans="1:1" x14ac:dyDescent="0.2">
      <c r="A16473" t="s">
        <v>17005</v>
      </c>
    </row>
    <row r="16474" spans="1:1" x14ac:dyDescent="0.2">
      <c r="A16474" t="s">
        <v>17006</v>
      </c>
    </row>
    <row r="16475" spans="1:1" x14ac:dyDescent="0.2">
      <c r="A16475" t="s">
        <v>17007</v>
      </c>
    </row>
    <row r="16476" spans="1:1" x14ac:dyDescent="0.2">
      <c r="A16476" t="s">
        <v>17008</v>
      </c>
    </row>
    <row r="16477" spans="1:1" x14ac:dyDescent="0.2">
      <c r="A16477" t="s">
        <v>17009</v>
      </c>
    </row>
    <row r="16478" spans="1:1" x14ac:dyDescent="0.2">
      <c r="A16478" t="s">
        <v>17010</v>
      </c>
    </row>
    <row r="16479" spans="1:1" x14ac:dyDescent="0.2">
      <c r="A16479" t="s">
        <v>17011</v>
      </c>
    </row>
    <row r="16480" spans="1:1" x14ac:dyDescent="0.2">
      <c r="A16480" t="s">
        <v>17012</v>
      </c>
    </row>
    <row r="16481" spans="1:1" x14ac:dyDescent="0.2">
      <c r="A16481" t="s">
        <v>17013</v>
      </c>
    </row>
    <row r="16482" spans="1:1" x14ac:dyDescent="0.2">
      <c r="A16482" t="s">
        <v>17014</v>
      </c>
    </row>
    <row r="16483" spans="1:1" x14ac:dyDescent="0.2">
      <c r="A16483" t="s">
        <v>17015</v>
      </c>
    </row>
    <row r="16484" spans="1:1" x14ac:dyDescent="0.2">
      <c r="A16484" t="s">
        <v>17016</v>
      </c>
    </row>
    <row r="16485" spans="1:1" x14ac:dyDescent="0.2">
      <c r="A16485" t="s">
        <v>17017</v>
      </c>
    </row>
    <row r="16486" spans="1:1" x14ac:dyDescent="0.2">
      <c r="A16486" t="s">
        <v>17018</v>
      </c>
    </row>
    <row r="16487" spans="1:1" x14ac:dyDescent="0.2">
      <c r="A16487" t="s">
        <v>17019</v>
      </c>
    </row>
    <row r="16488" spans="1:1" x14ac:dyDescent="0.2">
      <c r="A16488" t="s">
        <v>17020</v>
      </c>
    </row>
    <row r="16489" spans="1:1" x14ac:dyDescent="0.2">
      <c r="A16489" t="s">
        <v>17021</v>
      </c>
    </row>
    <row r="16490" spans="1:1" x14ac:dyDescent="0.2">
      <c r="A16490" t="s">
        <v>17022</v>
      </c>
    </row>
    <row r="16491" spans="1:1" x14ac:dyDescent="0.2">
      <c r="A16491" t="s">
        <v>17023</v>
      </c>
    </row>
    <row r="16492" spans="1:1" x14ac:dyDescent="0.2">
      <c r="A16492" t="s">
        <v>17024</v>
      </c>
    </row>
    <row r="16493" spans="1:1" x14ac:dyDescent="0.2">
      <c r="A16493" t="s">
        <v>17025</v>
      </c>
    </row>
    <row r="16494" spans="1:1" x14ac:dyDescent="0.2">
      <c r="A16494" t="s">
        <v>17026</v>
      </c>
    </row>
    <row r="16495" spans="1:1" x14ac:dyDescent="0.2">
      <c r="A16495" t="s">
        <v>17027</v>
      </c>
    </row>
    <row r="16496" spans="1:1" x14ac:dyDescent="0.2">
      <c r="A16496" t="s">
        <v>17028</v>
      </c>
    </row>
    <row r="16497" spans="1:1" x14ac:dyDescent="0.2">
      <c r="A16497" t="s">
        <v>17029</v>
      </c>
    </row>
    <row r="16498" spans="1:1" x14ac:dyDescent="0.2">
      <c r="A16498" t="s">
        <v>17030</v>
      </c>
    </row>
    <row r="16499" spans="1:1" x14ac:dyDescent="0.2">
      <c r="A16499" t="s">
        <v>17031</v>
      </c>
    </row>
    <row r="16500" spans="1:1" x14ac:dyDescent="0.2">
      <c r="A16500" t="s">
        <v>17032</v>
      </c>
    </row>
    <row r="16501" spans="1:1" x14ac:dyDescent="0.2">
      <c r="A16501" t="s">
        <v>17033</v>
      </c>
    </row>
    <row r="16502" spans="1:1" x14ac:dyDescent="0.2">
      <c r="A16502" t="s">
        <v>17034</v>
      </c>
    </row>
    <row r="16503" spans="1:1" x14ac:dyDescent="0.2">
      <c r="A16503" t="s">
        <v>17035</v>
      </c>
    </row>
    <row r="16504" spans="1:1" x14ac:dyDescent="0.2">
      <c r="A16504" t="s">
        <v>17036</v>
      </c>
    </row>
    <row r="16505" spans="1:1" x14ac:dyDescent="0.2">
      <c r="A16505" t="s">
        <v>17037</v>
      </c>
    </row>
    <row r="16506" spans="1:1" x14ac:dyDescent="0.2">
      <c r="A16506" t="s">
        <v>17038</v>
      </c>
    </row>
    <row r="16507" spans="1:1" x14ac:dyDescent="0.2">
      <c r="A16507" t="s">
        <v>17039</v>
      </c>
    </row>
    <row r="16508" spans="1:1" x14ac:dyDescent="0.2">
      <c r="A16508" t="s">
        <v>17040</v>
      </c>
    </row>
    <row r="16509" spans="1:1" x14ac:dyDescent="0.2">
      <c r="A16509" t="s">
        <v>17041</v>
      </c>
    </row>
    <row r="16510" spans="1:1" x14ac:dyDescent="0.2">
      <c r="A16510" t="s">
        <v>17042</v>
      </c>
    </row>
    <row r="16511" spans="1:1" x14ac:dyDescent="0.2">
      <c r="A16511" t="s">
        <v>17043</v>
      </c>
    </row>
    <row r="16512" spans="1:1" x14ac:dyDescent="0.2">
      <c r="A16512" t="s">
        <v>17044</v>
      </c>
    </row>
    <row r="16513" spans="1:1" x14ac:dyDescent="0.2">
      <c r="A16513" t="s">
        <v>17045</v>
      </c>
    </row>
    <row r="16514" spans="1:1" x14ac:dyDescent="0.2">
      <c r="A16514" t="s">
        <v>17046</v>
      </c>
    </row>
    <row r="16515" spans="1:1" x14ac:dyDescent="0.2">
      <c r="A16515" t="s">
        <v>17047</v>
      </c>
    </row>
    <row r="16516" spans="1:1" x14ac:dyDescent="0.2">
      <c r="A16516" t="s">
        <v>17048</v>
      </c>
    </row>
    <row r="16517" spans="1:1" x14ac:dyDescent="0.2">
      <c r="A16517" t="s">
        <v>17049</v>
      </c>
    </row>
    <row r="16518" spans="1:1" x14ac:dyDescent="0.2">
      <c r="A16518" t="s">
        <v>17050</v>
      </c>
    </row>
    <row r="16519" spans="1:1" x14ac:dyDescent="0.2">
      <c r="A16519" t="s">
        <v>17051</v>
      </c>
    </row>
    <row r="16520" spans="1:1" x14ac:dyDescent="0.2">
      <c r="A16520" t="s">
        <v>17052</v>
      </c>
    </row>
    <row r="16521" spans="1:1" x14ac:dyDescent="0.2">
      <c r="A16521" t="s">
        <v>17053</v>
      </c>
    </row>
    <row r="16522" spans="1:1" x14ac:dyDescent="0.2">
      <c r="A16522" t="s">
        <v>17054</v>
      </c>
    </row>
    <row r="16523" spans="1:1" x14ac:dyDescent="0.2">
      <c r="A16523" t="s">
        <v>17055</v>
      </c>
    </row>
    <row r="16524" spans="1:1" x14ac:dyDescent="0.2">
      <c r="A16524" t="s">
        <v>17056</v>
      </c>
    </row>
    <row r="16525" spans="1:1" x14ac:dyDescent="0.2">
      <c r="A16525" t="s">
        <v>17057</v>
      </c>
    </row>
    <row r="16526" spans="1:1" x14ac:dyDescent="0.2">
      <c r="A16526" t="s">
        <v>17058</v>
      </c>
    </row>
    <row r="16527" spans="1:1" x14ac:dyDescent="0.2">
      <c r="A16527" t="s">
        <v>17059</v>
      </c>
    </row>
    <row r="16528" spans="1:1" x14ac:dyDescent="0.2">
      <c r="A16528" t="s">
        <v>17060</v>
      </c>
    </row>
    <row r="16529" spans="1:1" x14ac:dyDescent="0.2">
      <c r="A16529" t="s">
        <v>17061</v>
      </c>
    </row>
    <row r="16530" spans="1:1" x14ac:dyDescent="0.2">
      <c r="A16530" t="s">
        <v>17062</v>
      </c>
    </row>
    <row r="16531" spans="1:1" x14ac:dyDescent="0.2">
      <c r="A16531" t="s">
        <v>17063</v>
      </c>
    </row>
    <row r="16532" spans="1:1" x14ac:dyDescent="0.2">
      <c r="A16532" t="s">
        <v>17064</v>
      </c>
    </row>
    <row r="16533" spans="1:1" x14ac:dyDescent="0.2">
      <c r="A16533" t="s">
        <v>17065</v>
      </c>
    </row>
    <row r="16534" spans="1:1" x14ac:dyDescent="0.2">
      <c r="A16534" t="s">
        <v>17066</v>
      </c>
    </row>
    <row r="16535" spans="1:1" x14ac:dyDescent="0.2">
      <c r="A16535" t="s">
        <v>17067</v>
      </c>
    </row>
    <row r="16536" spans="1:1" x14ac:dyDescent="0.2">
      <c r="A16536" t="s">
        <v>17068</v>
      </c>
    </row>
    <row r="16537" spans="1:1" x14ac:dyDescent="0.2">
      <c r="A16537" t="s">
        <v>17069</v>
      </c>
    </row>
    <row r="16538" spans="1:1" x14ac:dyDescent="0.2">
      <c r="A16538" t="s">
        <v>17070</v>
      </c>
    </row>
    <row r="16539" spans="1:1" x14ac:dyDescent="0.2">
      <c r="A16539" t="s">
        <v>17071</v>
      </c>
    </row>
    <row r="16540" spans="1:1" x14ac:dyDescent="0.2">
      <c r="A16540" t="s">
        <v>17072</v>
      </c>
    </row>
    <row r="16541" spans="1:1" x14ac:dyDescent="0.2">
      <c r="A16541" t="s">
        <v>17073</v>
      </c>
    </row>
    <row r="16542" spans="1:1" x14ac:dyDescent="0.2">
      <c r="A16542" t="s">
        <v>17074</v>
      </c>
    </row>
    <row r="16543" spans="1:1" x14ac:dyDescent="0.2">
      <c r="A16543" t="s">
        <v>17075</v>
      </c>
    </row>
    <row r="16544" spans="1:1" x14ac:dyDescent="0.2">
      <c r="A16544" t="s">
        <v>17076</v>
      </c>
    </row>
    <row r="16545" spans="1:1" x14ac:dyDescent="0.2">
      <c r="A16545" t="s">
        <v>17077</v>
      </c>
    </row>
    <row r="16546" spans="1:1" x14ac:dyDescent="0.2">
      <c r="A16546" t="s">
        <v>17078</v>
      </c>
    </row>
    <row r="16547" spans="1:1" x14ac:dyDescent="0.2">
      <c r="A16547" t="s">
        <v>17079</v>
      </c>
    </row>
    <row r="16548" spans="1:1" x14ac:dyDescent="0.2">
      <c r="A16548" t="s">
        <v>17080</v>
      </c>
    </row>
    <row r="16549" spans="1:1" x14ac:dyDescent="0.2">
      <c r="A16549" t="s">
        <v>17081</v>
      </c>
    </row>
    <row r="16550" spans="1:1" x14ac:dyDescent="0.2">
      <c r="A16550" t="s">
        <v>17082</v>
      </c>
    </row>
    <row r="16551" spans="1:1" x14ac:dyDescent="0.2">
      <c r="A16551" t="s">
        <v>17083</v>
      </c>
    </row>
    <row r="16552" spans="1:1" x14ac:dyDescent="0.2">
      <c r="A16552" t="s">
        <v>17084</v>
      </c>
    </row>
    <row r="16553" spans="1:1" x14ac:dyDescent="0.2">
      <c r="A16553" t="s">
        <v>17085</v>
      </c>
    </row>
    <row r="16554" spans="1:1" x14ac:dyDescent="0.2">
      <c r="A16554" t="s">
        <v>17086</v>
      </c>
    </row>
    <row r="16555" spans="1:1" x14ac:dyDescent="0.2">
      <c r="A16555" t="s">
        <v>17087</v>
      </c>
    </row>
    <row r="16556" spans="1:1" x14ac:dyDescent="0.2">
      <c r="A16556" t="s">
        <v>17088</v>
      </c>
    </row>
    <row r="16557" spans="1:1" x14ac:dyDescent="0.2">
      <c r="A16557" t="s">
        <v>17089</v>
      </c>
    </row>
    <row r="16558" spans="1:1" x14ac:dyDescent="0.2">
      <c r="A16558" t="s">
        <v>17090</v>
      </c>
    </row>
    <row r="16559" spans="1:1" x14ac:dyDescent="0.2">
      <c r="A16559" t="s">
        <v>17091</v>
      </c>
    </row>
    <row r="16560" spans="1:1" x14ac:dyDescent="0.2">
      <c r="A16560" t="s">
        <v>17092</v>
      </c>
    </row>
    <row r="16561" spans="1:1" x14ac:dyDescent="0.2">
      <c r="A16561" t="s">
        <v>17093</v>
      </c>
    </row>
    <row r="16562" spans="1:1" x14ac:dyDescent="0.2">
      <c r="A16562" t="s">
        <v>17094</v>
      </c>
    </row>
    <row r="16563" spans="1:1" x14ac:dyDescent="0.2">
      <c r="A16563" t="s">
        <v>17095</v>
      </c>
    </row>
    <row r="16564" spans="1:1" x14ac:dyDescent="0.2">
      <c r="A16564" t="s">
        <v>17096</v>
      </c>
    </row>
    <row r="16565" spans="1:1" x14ac:dyDescent="0.2">
      <c r="A16565" t="s">
        <v>17097</v>
      </c>
    </row>
    <row r="16566" spans="1:1" x14ac:dyDescent="0.2">
      <c r="A16566" t="s">
        <v>17098</v>
      </c>
    </row>
    <row r="16567" spans="1:1" x14ac:dyDescent="0.2">
      <c r="A16567" t="s">
        <v>17099</v>
      </c>
    </row>
    <row r="16568" spans="1:1" x14ac:dyDescent="0.2">
      <c r="A16568" t="s">
        <v>17100</v>
      </c>
    </row>
    <row r="16569" spans="1:1" x14ac:dyDescent="0.2">
      <c r="A16569" t="s">
        <v>17101</v>
      </c>
    </row>
    <row r="16570" spans="1:1" x14ac:dyDescent="0.2">
      <c r="A16570" t="s">
        <v>17102</v>
      </c>
    </row>
    <row r="16571" spans="1:1" x14ac:dyDescent="0.2">
      <c r="A16571" t="s">
        <v>17103</v>
      </c>
    </row>
    <row r="16572" spans="1:1" x14ac:dyDescent="0.2">
      <c r="A16572" t="s">
        <v>17104</v>
      </c>
    </row>
    <row r="16573" spans="1:1" x14ac:dyDescent="0.2">
      <c r="A16573" t="s">
        <v>17105</v>
      </c>
    </row>
    <row r="16574" spans="1:1" x14ac:dyDescent="0.2">
      <c r="A16574" t="s">
        <v>17106</v>
      </c>
    </row>
    <row r="16575" spans="1:1" x14ac:dyDescent="0.2">
      <c r="A16575" t="s">
        <v>17107</v>
      </c>
    </row>
    <row r="16576" spans="1:1" x14ac:dyDescent="0.2">
      <c r="A16576" t="s">
        <v>17108</v>
      </c>
    </row>
    <row r="16577" spans="1:1" x14ac:dyDescent="0.2">
      <c r="A16577" t="s">
        <v>17109</v>
      </c>
    </row>
    <row r="16578" spans="1:1" x14ac:dyDescent="0.2">
      <c r="A16578" t="s">
        <v>17110</v>
      </c>
    </row>
    <row r="16579" spans="1:1" x14ac:dyDescent="0.2">
      <c r="A16579" t="s">
        <v>17111</v>
      </c>
    </row>
    <row r="16580" spans="1:1" x14ac:dyDescent="0.2">
      <c r="A16580" t="s">
        <v>17112</v>
      </c>
    </row>
    <row r="16581" spans="1:1" x14ac:dyDescent="0.2">
      <c r="A16581" t="s">
        <v>17113</v>
      </c>
    </row>
    <row r="16582" spans="1:1" x14ac:dyDescent="0.2">
      <c r="A16582" t="s">
        <v>17114</v>
      </c>
    </row>
    <row r="16583" spans="1:1" x14ac:dyDescent="0.2">
      <c r="A16583" t="s">
        <v>17115</v>
      </c>
    </row>
    <row r="16584" spans="1:1" x14ac:dyDescent="0.2">
      <c r="A16584" t="s">
        <v>17116</v>
      </c>
    </row>
    <row r="16585" spans="1:1" x14ac:dyDescent="0.2">
      <c r="A16585" t="s">
        <v>17117</v>
      </c>
    </row>
    <row r="16586" spans="1:1" x14ac:dyDescent="0.2">
      <c r="A16586" t="s">
        <v>17118</v>
      </c>
    </row>
    <row r="16587" spans="1:1" x14ac:dyDescent="0.2">
      <c r="A16587" t="s">
        <v>17119</v>
      </c>
    </row>
    <row r="16588" spans="1:1" x14ac:dyDescent="0.2">
      <c r="A16588" t="s">
        <v>17120</v>
      </c>
    </row>
    <row r="16589" spans="1:1" x14ac:dyDescent="0.2">
      <c r="A16589" t="s">
        <v>17121</v>
      </c>
    </row>
    <row r="16590" spans="1:1" x14ac:dyDescent="0.2">
      <c r="A16590" t="s">
        <v>17122</v>
      </c>
    </row>
    <row r="16591" spans="1:1" x14ac:dyDescent="0.2">
      <c r="A16591" t="s">
        <v>17123</v>
      </c>
    </row>
    <row r="16592" spans="1:1" x14ac:dyDescent="0.2">
      <c r="A16592" t="s">
        <v>17124</v>
      </c>
    </row>
    <row r="16593" spans="1:1" x14ac:dyDescent="0.2">
      <c r="A16593" t="s">
        <v>17125</v>
      </c>
    </row>
    <row r="16594" spans="1:1" x14ac:dyDescent="0.2">
      <c r="A16594" t="s">
        <v>17126</v>
      </c>
    </row>
    <row r="16595" spans="1:1" x14ac:dyDescent="0.2">
      <c r="A16595" t="s">
        <v>17127</v>
      </c>
    </row>
    <row r="16596" spans="1:1" x14ac:dyDescent="0.2">
      <c r="A16596" t="s">
        <v>17128</v>
      </c>
    </row>
    <row r="16597" spans="1:1" x14ac:dyDescent="0.2">
      <c r="A16597" t="s">
        <v>17129</v>
      </c>
    </row>
    <row r="16598" spans="1:1" x14ac:dyDescent="0.2">
      <c r="A16598" t="s">
        <v>17130</v>
      </c>
    </row>
    <row r="16599" spans="1:1" x14ac:dyDescent="0.2">
      <c r="A16599" t="s">
        <v>17131</v>
      </c>
    </row>
    <row r="16600" spans="1:1" x14ac:dyDescent="0.2">
      <c r="A16600" t="s">
        <v>17132</v>
      </c>
    </row>
    <row r="16601" spans="1:1" x14ac:dyDescent="0.2">
      <c r="A16601" t="s">
        <v>17133</v>
      </c>
    </row>
    <row r="16602" spans="1:1" x14ac:dyDescent="0.2">
      <c r="A16602" t="s">
        <v>17134</v>
      </c>
    </row>
    <row r="16603" spans="1:1" x14ac:dyDescent="0.2">
      <c r="A16603" t="s">
        <v>17135</v>
      </c>
    </row>
    <row r="16604" spans="1:1" x14ac:dyDescent="0.2">
      <c r="A16604" t="s">
        <v>17136</v>
      </c>
    </row>
    <row r="16605" spans="1:1" x14ac:dyDescent="0.2">
      <c r="A16605" t="s">
        <v>17137</v>
      </c>
    </row>
    <row r="16606" spans="1:1" x14ac:dyDescent="0.2">
      <c r="A16606" t="s">
        <v>17138</v>
      </c>
    </row>
    <row r="16607" spans="1:1" x14ac:dyDescent="0.2">
      <c r="A16607" t="s">
        <v>17139</v>
      </c>
    </row>
    <row r="16608" spans="1:1" x14ac:dyDescent="0.2">
      <c r="A16608" t="s">
        <v>17140</v>
      </c>
    </row>
    <row r="16609" spans="1:1" x14ac:dyDescent="0.2">
      <c r="A16609" t="s">
        <v>17141</v>
      </c>
    </row>
    <row r="16610" spans="1:1" x14ac:dyDescent="0.2">
      <c r="A16610" t="s">
        <v>17142</v>
      </c>
    </row>
    <row r="16611" spans="1:1" x14ac:dyDescent="0.2">
      <c r="A16611" t="s">
        <v>17143</v>
      </c>
    </row>
    <row r="16612" spans="1:1" x14ac:dyDescent="0.2">
      <c r="A16612" t="s">
        <v>17144</v>
      </c>
    </row>
    <row r="16613" spans="1:1" x14ac:dyDescent="0.2">
      <c r="A16613" t="s">
        <v>17145</v>
      </c>
    </row>
    <row r="16614" spans="1:1" x14ac:dyDescent="0.2">
      <c r="A16614" t="s">
        <v>17146</v>
      </c>
    </row>
    <row r="16615" spans="1:1" x14ac:dyDescent="0.2">
      <c r="A16615" t="s">
        <v>17147</v>
      </c>
    </row>
    <row r="16616" spans="1:1" x14ac:dyDescent="0.2">
      <c r="A16616" t="s">
        <v>17148</v>
      </c>
    </row>
    <row r="16617" spans="1:1" x14ac:dyDescent="0.2">
      <c r="A16617" t="s">
        <v>17149</v>
      </c>
    </row>
    <row r="16618" spans="1:1" x14ac:dyDescent="0.2">
      <c r="A16618" t="s">
        <v>17150</v>
      </c>
    </row>
    <row r="16619" spans="1:1" x14ac:dyDescent="0.2">
      <c r="A16619" t="s">
        <v>17151</v>
      </c>
    </row>
    <row r="16620" spans="1:1" x14ac:dyDescent="0.2">
      <c r="A16620" t="s">
        <v>17152</v>
      </c>
    </row>
    <row r="16621" spans="1:1" x14ac:dyDescent="0.2">
      <c r="A16621" t="s">
        <v>17153</v>
      </c>
    </row>
    <row r="16622" spans="1:1" x14ac:dyDescent="0.2">
      <c r="A16622" t="s">
        <v>17154</v>
      </c>
    </row>
    <row r="16623" spans="1:1" x14ac:dyDescent="0.2">
      <c r="A16623" t="s">
        <v>17155</v>
      </c>
    </row>
    <row r="16624" spans="1:1" x14ac:dyDescent="0.2">
      <c r="A16624" t="s">
        <v>17156</v>
      </c>
    </row>
    <row r="16625" spans="1:1" x14ac:dyDescent="0.2">
      <c r="A16625" t="s">
        <v>17157</v>
      </c>
    </row>
    <row r="16626" spans="1:1" x14ac:dyDescent="0.2">
      <c r="A16626" t="s">
        <v>17158</v>
      </c>
    </row>
    <row r="16627" spans="1:1" x14ac:dyDescent="0.2">
      <c r="A16627" t="s">
        <v>17159</v>
      </c>
    </row>
    <row r="16628" spans="1:1" x14ac:dyDescent="0.2">
      <c r="A16628" t="s">
        <v>17160</v>
      </c>
    </row>
    <row r="16629" spans="1:1" x14ac:dyDescent="0.2">
      <c r="A16629" t="s">
        <v>17161</v>
      </c>
    </row>
    <row r="16630" spans="1:1" x14ac:dyDescent="0.2">
      <c r="A16630" t="s">
        <v>17162</v>
      </c>
    </row>
    <row r="16631" spans="1:1" x14ac:dyDescent="0.2">
      <c r="A16631" t="s">
        <v>17163</v>
      </c>
    </row>
    <row r="16632" spans="1:1" x14ac:dyDescent="0.2">
      <c r="A16632" t="s">
        <v>17164</v>
      </c>
    </row>
    <row r="16633" spans="1:1" x14ac:dyDescent="0.2">
      <c r="A16633" t="s">
        <v>17165</v>
      </c>
    </row>
    <row r="16634" spans="1:1" x14ac:dyDescent="0.2">
      <c r="A16634" t="s">
        <v>17166</v>
      </c>
    </row>
    <row r="16635" spans="1:1" x14ac:dyDescent="0.2">
      <c r="A16635" t="s">
        <v>17167</v>
      </c>
    </row>
    <row r="16636" spans="1:1" x14ac:dyDescent="0.2">
      <c r="A16636" t="s">
        <v>17168</v>
      </c>
    </row>
    <row r="16637" spans="1:1" x14ac:dyDescent="0.2">
      <c r="A16637" t="s">
        <v>17169</v>
      </c>
    </row>
    <row r="16638" spans="1:1" x14ac:dyDescent="0.2">
      <c r="A16638" t="s">
        <v>17170</v>
      </c>
    </row>
    <row r="16639" spans="1:1" x14ac:dyDescent="0.2">
      <c r="A16639" t="s">
        <v>17171</v>
      </c>
    </row>
    <row r="16640" spans="1:1" x14ac:dyDescent="0.2">
      <c r="A16640" t="s">
        <v>17172</v>
      </c>
    </row>
    <row r="16641" spans="1:1" x14ac:dyDescent="0.2">
      <c r="A16641" t="s">
        <v>17173</v>
      </c>
    </row>
    <row r="16642" spans="1:1" x14ac:dyDescent="0.2">
      <c r="A16642" t="s">
        <v>17174</v>
      </c>
    </row>
    <row r="16643" spans="1:1" x14ac:dyDescent="0.2">
      <c r="A16643" t="s">
        <v>17175</v>
      </c>
    </row>
    <row r="16644" spans="1:1" x14ac:dyDescent="0.2">
      <c r="A16644" t="s">
        <v>17176</v>
      </c>
    </row>
    <row r="16645" spans="1:1" x14ac:dyDescent="0.2">
      <c r="A16645" t="s">
        <v>17177</v>
      </c>
    </row>
    <row r="16646" spans="1:1" x14ac:dyDescent="0.2">
      <c r="A16646" t="s">
        <v>17178</v>
      </c>
    </row>
    <row r="16647" spans="1:1" x14ac:dyDescent="0.2">
      <c r="A16647" t="s">
        <v>17179</v>
      </c>
    </row>
    <row r="16648" spans="1:1" x14ac:dyDescent="0.2">
      <c r="A16648" t="s">
        <v>17180</v>
      </c>
    </row>
    <row r="16649" spans="1:1" x14ac:dyDescent="0.2">
      <c r="A16649" t="s">
        <v>17181</v>
      </c>
    </row>
    <row r="16650" spans="1:1" x14ac:dyDescent="0.2">
      <c r="A16650" t="s">
        <v>17182</v>
      </c>
    </row>
    <row r="16651" spans="1:1" x14ac:dyDescent="0.2">
      <c r="A16651" t="s">
        <v>17183</v>
      </c>
    </row>
    <row r="16652" spans="1:1" x14ac:dyDescent="0.2">
      <c r="A16652" t="s">
        <v>17184</v>
      </c>
    </row>
    <row r="16653" spans="1:1" x14ac:dyDescent="0.2">
      <c r="A16653" t="s">
        <v>17185</v>
      </c>
    </row>
    <row r="16654" spans="1:1" x14ac:dyDescent="0.2">
      <c r="A16654" t="s">
        <v>17186</v>
      </c>
    </row>
    <row r="16655" spans="1:1" x14ac:dyDescent="0.2">
      <c r="A16655" t="s">
        <v>17187</v>
      </c>
    </row>
    <row r="16656" spans="1:1" x14ac:dyDescent="0.2">
      <c r="A16656" t="s">
        <v>17188</v>
      </c>
    </row>
    <row r="16657" spans="1:1" x14ac:dyDescent="0.2">
      <c r="A16657" t="s">
        <v>17189</v>
      </c>
    </row>
    <row r="16658" spans="1:1" x14ac:dyDescent="0.2">
      <c r="A16658" t="s">
        <v>17190</v>
      </c>
    </row>
    <row r="16659" spans="1:1" x14ac:dyDescent="0.2">
      <c r="A16659" t="s">
        <v>17191</v>
      </c>
    </row>
    <row r="16660" spans="1:1" x14ac:dyDescent="0.2">
      <c r="A16660" t="s">
        <v>17192</v>
      </c>
    </row>
    <row r="16661" spans="1:1" x14ac:dyDescent="0.2">
      <c r="A16661" t="s">
        <v>17193</v>
      </c>
    </row>
    <row r="16662" spans="1:1" x14ac:dyDescent="0.2">
      <c r="A16662" t="s">
        <v>17194</v>
      </c>
    </row>
    <row r="16663" spans="1:1" x14ac:dyDescent="0.2">
      <c r="A16663" t="s">
        <v>17195</v>
      </c>
    </row>
    <row r="16664" spans="1:1" x14ac:dyDescent="0.2">
      <c r="A16664" t="s">
        <v>17196</v>
      </c>
    </row>
    <row r="16665" spans="1:1" x14ac:dyDescent="0.2">
      <c r="A16665" t="s">
        <v>17197</v>
      </c>
    </row>
    <row r="16666" spans="1:1" x14ac:dyDescent="0.2">
      <c r="A16666" t="s">
        <v>17198</v>
      </c>
    </row>
    <row r="16667" spans="1:1" x14ac:dyDescent="0.2">
      <c r="A16667" t="s">
        <v>17199</v>
      </c>
    </row>
    <row r="16668" spans="1:1" x14ac:dyDescent="0.2">
      <c r="A16668" t="s">
        <v>17200</v>
      </c>
    </row>
    <row r="16669" spans="1:1" x14ac:dyDescent="0.2">
      <c r="A16669" t="s">
        <v>17201</v>
      </c>
    </row>
    <row r="16670" spans="1:1" x14ac:dyDescent="0.2">
      <c r="A16670" t="s">
        <v>17202</v>
      </c>
    </row>
    <row r="16671" spans="1:1" x14ac:dyDescent="0.2">
      <c r="A16671" t="s">
        <v>17203</v>
      </c>
    </row>
    <row r="16672" spans="1:1" x14ac:dyDescent="0.2">
      <c r="A16672" t="s">
        <v>17204</v>
      </c>
    </row>
    <row r="16673" spans="1:1" x14ac:dyDescent="0.2">
      <c r="A16673" t="s">
        <v>17205</v>
      </c>
    </row>
    <row r="16674" spans="1:1" x14ac:dyDescent="0.2">
      <c r="A16674" t="s">
        <v>17206</v>
      </c>
    </row>
    <row r="16675" spans="1:1" x14ac:dyDescent="0.2">
      <c r="A16675" t="s">
        <v>17207</v>
      </c>
    </row>
    <row r="16676" spans="1:1" x14ac:dyDescent="0.2">
      <c r="A16676" t="s">
        <v>17208</v>
      </c>
    </row>
    <row r="16677" spans="1:1" x14ac:dyDescent="0.2">
      <c r="A16677" t="s">
        <v>17209</v>
      </c>
    </row>
    <row r="16678" spans="1:1" x14ac:dyDescent="0.2">
      <c r="A16678" t="s">
        <v>17210</v>
      </c>
    </row>
    <row r="16679" spans="1:1" x14ac:dyDescent="0.2">
      <c r="A16679" t="s">
        <v>17211</v>
      </c>
    </row>
    <row r="16680" spans="1:1" x14ac:dyDescent="0.2">
      <c r="A16680" t="s">
        <v>17212</v>
      </c>
    </row>
    <row r="16681" spans="1:1" x14ac:dyDescent="0.2">
      <c r="A16681" t="s">
        <v>17213</v>
      </c>
    </row>
    <row r="16682" spans="1:1" x14ac:dyDescent="0.2">
      <c r="A16682" t="s">
        <v>17214</v>
      </c>
    </row>
    <row r="16683" spans="1:1" x14ac:dyDescent="0.2">
      <c r="A16683" t="s">
        <v>17215</v>
      </c>
    </row>
    <row r="16684" spans="1:1" x14ac:dyDescent="0.2">
      <c r="A16684" t="s">
        <v>17216</v>
      </c>
    </row>
    <row r="16685" spans="1:1" x14ac:dyDescent="0.2">
      <c r="A16685" t="s">
        <v>17217</v>
      </c>
    </row>
    <row r="16686" spans="1:1" x14ac:dyDescent="0.2">
      <c r="A16686" t="s">
        <v>17218</v>
      </c>
    </row>
    <row r="16687" spans="1:1" x14ac:dyDescent="0.2">
      <c r="A16687" t="s">
        <v>17219</v>
      </c>
    </row>
    <row r="16688" spans="1:1" x14ac:dyDescent="0.2">
      <c r="A16688" t="s">
        <v>17220</v>
      </c>
    </row>
    <row r="16689" spans="1:1" x14ac:dyDescent="0.2">
      <c r="A16689" t="s">
        <v>17221</v>
      </c>
    </row>
    <row r="16690" spans="1:1" x14ac:dyDescent="0.2">
      <c r="A16690" t="s">
        <v>17222</v>
      </c>
    </row>
    <row r="16691" spans="1:1" x14ac:dyDescent="0.2">
      <c r="A16691" t="s">
        <v>17223</v>
      </c>
    </row>
    <row r="16692" spans="1:1" x14ac:dyDescent="0.2">
      <c r="A16692" t="s">
        <v>17224</v>
      </c>
    </row>
    <row r="16693" spans="1:1" x14ac:dyDescent="0.2">
      <c r="A16693" t="s">
        <v>17225</v>
      </c>
    </row>
    <row r="16694" spans="1:1" x14ac:dyDescent="0.2">
      <c r="A16694" t="s">
        <v>17226</v>
      </c>
    </row>
    <row r="16695" spans="1:1" x14ac:dyDescent="0.2">
      <c r="A16695" t="s">
        <v>17227</v>
      </c>
    </row>
    <row r="16696" spans="1:1" x14ac:dyDescent="0.2">
      <c r="A16696" t="s">
        <v>17228</v>
      </c>
    </row>
    <row r="16697" spans="1:1" x14ac:dyDescent="0.2">
      <c r="A16697" t="s">
        <v>17229</v>
      </c>
    </row>
    <row r="16698" spans="1:1" x14ac:dyDescent="0.2">
      <c r="A16698" t="s">
        <v>17230</v>
      </c>
    </row>
    <row r="16699" spans="1:1" x14ac:dyDescent="0.2">
      <c r="A16699" t="s">
        <v>17231</v>
      </c>
    </row>
    <row r="16700" spans="1:1" x14ac:dyDescent="0.2">
      <c r="A16700" t="s">
        <v>17232</v>
      </c>
    </row>
    <row r="16701" spans="1:1" x14ac:dyDescent="0.2">
      <c r="A16701" t="s">
        <v>17233</v>
      </c>
    </row>
    <row r="16702" spans="1:1" x14ac:dyDescent="0.2">
      <c r="A16702" t="s">
        <v>17234</v>
      </c>
    </row>
    <row r="16703" spans="1:1" x14ac:dyDescent="0.2">
      <c r="A16703" t="s">
        <v>17235</v>
      </c>
    </row>
    <row r="16704" spans="1:1" x14ac:dyDescent="0.2">
      <c r="A16704" t="s">
        <v>17236</v>
      </c>
    </row>
    <row r="16705" spans="1:1" x14ac:dyDescent="0.2">
      <c r="A16705" t="s">
        <v>17237</v>
      </c>
    </row>
    <row r="16706" spans="1:1" x14ac:dyDescent="0.2">
      <c r="A16706" t="s">
        <v>17238</v>
      </c>
    </row>
    <row r="16707" spans="1:1" x14ac:dyDescent="0.2">
      <c r="A16707" t="s">
        <v>17239</v>
      </c>
    </row>
    <row r="16708" spans="1:1" x14ac:dyDescent="0.2">
      <c r="A16708" t="s">
        <v>17240</v>
      </c>
    </row>
    <row r="16709" spans="1:1" x14ac:dyDescent="0.2">
      <c r="A16709" t="s">
        <v>17241</v>
      </c>
    </row>
    <row r="16710" spans="1:1" x14ac:dyDescent="0.2">
      <c r="A16710" t="s">
        <v>17242</v>
      </c>
    </row>
    <row r="16711" spans="1:1" x14ac:dyDescent="0.2">
      <c r="A16711" t="s">
        <v>17243</v>
      </c>
    </row>
    <row r="16712" spans="1:1" x14ac:dyDescent="0.2">
      <c r="A16712" t="s">
        <v>17244</v>
      </c>
    </row>
    <row r="16713" spans="1:1" x14ac:dyDescent="0.2">
      <c r="A16713" t="s">
        <v>17245</v>
      </c>
    </row>
    <row r="16714" spans="1:1" x14ac:dyDescent="0.2">
      <c r="A16714" t="s">
        <v>17246</v>
      </c>
    </row>
    <row r="16715" spans="1:1" x14ac:dyDescent="0.2">
      <c r="A16715" t="s">
        <v>17247</v>
      </c>
    </row>
    <row r="16716" spans="1:1" x14ac:dyDescent="0.2">
      <c r="A16716" t="s">
        <v>17248</v>
      </c>
    </row>
    <row r="16717" spans="1:1" x14ac:dyDescent="0.2">
      <c r="A16717" t="s">
        <v>17249</v>
      </c>
    </row>
    <row r="16718" spans="1:1" x14ac:dyDescent="0.2">
      <c r="A16718" t="s">
        <v>17250</v>
      </c>
    </row>
    <row r="16719" spans="1:1" x14ac:dyDescent="0.2">
      <c r="A16719" t="s">
        <v>17251</v>
      </c>
    </row>
    <row r="16720" spans="1:1" x14ac:dyDescent="0.2">
      <c r="A16720" t="s">
        <v>17252</v>
      </c>
    </row>
    <row r="16721" spans="1:1" x14ac:dyDescent="0.2">
      <c r="A16721" t="s">
        <v>17253</v>
      </c>
    </row>
    <row r="16722" spans="1:1" x14ac:dyDescent="0.2">
      <c r="A16722" t="s">
        <v>17254</v>
      </c>
    </row>
    <row r="16723" spans="1:1" x14ac:dyDescent="0.2">
      <c r="A16723" t="s">
        <v>17255</v>
      </c>
    </row>
    <row r="16724" spans="1:1" x14ac:dyDescent="0.2">
      <c r="A16724" t="s">
        <v>17256</v>
      </c>
    </row>
    <row r="16725" spans="1:1" x14ac:dyDescent="0.2">
      <c r="A16725" t="s">
        <v>17257</v>
      </c>
    </row>
    <row r="16726" spans="1:1" x14ac:dyDescent="0.2">
      <c r="A16726" t="s">
        <v>17258</v>
      </c>
    </row>
    <row r="16727" spans="1:1" x14ac:dyDescent="0.2">
      <c r="A16727" t="s">
        <v>17259</v>
      </c>
    </row>
    <row r="16728" spans="1:1" x14ac:dyDescent="0.2">
      <c r="A16728" t="s">
        <v>17260</v>
      </c>
    </row>
    <row r="16729" spans="1:1" x14ac:dyDescent="0.2">
      <c r="A16729" t="s">
        <v>17261</v>
      </c>
    </row>
    <row r="16730" spans="1:1" x14ac:dyDescent="0.2">
      <c r="A16730" t="s">
        <v>17262</v>
      </c>
    </row>
    <row r="16731" spans="1:1" x14ac:dyDescent="0.2">
      <c r="A16731" t="s">
        <v>17263</v>
      </c>
    </row>
    <row r="16732" spans="1:1" x14ac:dyDescent="0.2">
      <c r="A16732" t="s">
        <v>17264</v>
      </c>
    </row>
    <row r="16733" spans="1:1" x14ac:dyDescent="0.2">
      <c r="A16733" t="s">
        <v>17265</v>
      </c>
    </row>
    <row r="16734" spans="1:1" x14ac:dyDescent="0.2">
      <c r="A16734" t="s">
        <v>17266</v>
      </c>
    </row>
    <row r="16735" spans="1:1" x14ac:dyDescent="0.2">
      <c r="A16735" t="s">
        <v>17267</v>
      </c>
    </row>
    <row r="16736" spans="1:1" x14ac:dyDescent="0.2">
      <c r="A16736" t="s">
        <v>17268</v>
      </c>
    </row>
    <row r="16737" spans="1:1" x14ac:dyDescent="0.2">
      <c r="A16737" t="s">
        <v>17269</v>
      </c>
    </row>
    <row r="16738" spans="1:1" x14ac:dyDescent="0.2">
      <c r="A16738" t="s">
        <v>17270</v>
      </c>
    </row>
    <row r="16739" spans="1:1" x14ac:dyDescent="0.2">
      <c r="A16739" t="s">
        <v>17271</v>
      </c>
    </row>
    <row r="16740" spans="1:1" x14ac:dyDescent="0.2">
      <c r="A16740" t="s">
        <v>17272</v>
      </c>
    </row>
    <row r="16741" spans="1:1" x14ac:dyDescent="0.2">
      <c r="A16741" t="s">
        <v>17273</v>
      </c>
    </row>
    <row r="16742" spans="1:1" x14ac:dyDescent="0.2">
      <c r="A16742" t="s">
        <v>17274</v>
      </c>
    </row>
    <row r="16743" spans="1:1" x14ac:dyDescent="0.2">
      <c r="A16743" t="s">
        <v>17275</v>
      </c>
    </row>
    <row r="16744" spans="1:1" x14ac:dyDescent="0.2">
      <c r="A16744" t="s">
        <v>17276</v>
      </c>
    </row>
    <row r="16745" spans="1:1" x14ac:dyDescent="0.2">
      <c r="A16745" t="s">
        <v>17277</v>
      </c>
    </row>
    <row r="16746" spans="1:1" x14ac:dyDescent="0.2">
      <c r="A16746" t="s">
        <v>17278</v>
      </c>
    </row>
    <row r="16747" spans="1:1" x14ac:dyDescent="0.2">
      <c r="A16747" t="s">
        <v>17279</v>
      </c>
    </row>
    <row r="16748" spans="1:1" x14ac:dyDescent="0.2">
      <c r="A16748" t="s">
        <v>17280</v>
      </c>
    </row>
    <row r="16749" spans="1:1" x14ac:dyDescent="0.2">
      <c r="A16749" t="s">
        <v>17281</v>
      </c>
    </row>
    <row r="16750" spans="1:1" x14ac:dyDescent="0.2">
      <c r="A16750" t="s">
        <v>17282</v>
      </c>
    </row>
    <row r="16751" spans="1:1" x14ac:dyDescent="0.2">
      <c r="A16751" t="s">
        <v>17283</v>
      </c>
    </row>
    <row r="16752" spans="1:1" x14ac:dyDescent="0.2">
      <c r="A16752" t="s">
        <v>17284</v>
      </c>
    </row>
    <row r="16753" spans="1:1" x14ac:dyDescent="0.2">
      <c r="A16753" t="s">
        <v>17285</v>
      </c>
    </row>
    <row r="16754" spans="1:1" x14ac:dyDescent="0.2">
      <c r="A16754" t="s">
        <v>17286</v>
      </c>
    </row>
    <row r="16755" spans="1:1" x14ac:dyDescent="0.2">
      <c r="A16755" t="s">
        <v>17287</v>
      </c>
    </row>
    <row r="16756" spans="1:1" x14ac:dyDescent="0.2">
      <c r="A16756" t="s">
        <v>17288</v>
      </c>
    </row>
    <row r="16757" spans="1:1" x14ac:dyDescent="0.2">
      <c r="A16757" t="s">
        <v>17289</v>
      </c>
    </row>
    <row r="16758" spans="1:1" x14ac:dyDescent="0.2">
      <c r="A16758" t="s">
        <v>17290</v>
      </c>
    </row>
    <row r="16759" spans="1:1" x14ac:dyDescent="0.2">
      <c r="A16759" t="s">
        <v>17291</v>
      </c>
    </row>
    <row r="16760" spans="1:1" x14ac:dyDescent="0.2">
      <c r="A16760" t="s">
        <v>17292</v>
      </c>
    </row>
    <row r="16761" spans="1:1" x14ac:dyDescent="0.2">
      <c r="A16761" t="s">
        <v>17293</v>
      </c>
    </row>
    <row r="16762" spans="1:1" x14ac:dyDescent="0.2">
      <c r="A16762" t="s">
        <v>17294</v>
      </c>
    </row>
    <row r="16763" spans="1:1" x14ac:dyDescent="0.2">
      <c r="A16763" t="s">
        <v>17295</v>
      </c>
    </row>
    <row r="16764" spans="1:1" x14ac:dyDescent="0.2">
      <c r="A16764" t="s">
        <v>17296</v>
      </c>
    </row>
    <row r="16765" spans="1:1" x14ac:dyDescent="0.2">
      <c r="A16765" t="s">
        <v>17297</v>
      </c>
    </row>
    <row r="16766" spans="1:1" x14ac:dyDescent="0.2">
      <c r="A16766" t="s">
        <v>17298</v>
      </c>
    </row>
    <row r="16767" spans="1:1" x14ac:dyDescent="0.2">
      <c r="A16767" t="s">
        <v>17299</v>
      </c>
    </row>
    <row r="16768" spans="1:1" x14ac:dyDescent="0.2">
      <c r="A16768" t="s">
        <v>17300</v>
      </c>
    </row>
    <row r="16769" spans="1:1" x14ac:dyDescent="0.2">
      <c r="A16769" t="s">
        <v>17301</v>
      </c>
    </row>
    <row r="16770" spans="1:1" x14ac:dyDescent="0.2">
      <c r="A16770" t="s">
        <v>17302</v>
      </c>
    </row>
    <row r="16771" spans="1:1" x14ac:dyDescent="0.2">
      <c r="A16771" t="s">
        <v>17303</v>
      </c>
    </row>
    <row r="16772" spans="1:1" x14ac:dyDescent="0.2">
      <c r="A16772" t="s">
        <v>17304</v>
      </c>
    </row>
    <row r="16773" spans="1:1" x14ac:dyDescent="0.2">
      <c r="A16773" t="s">
        <v>17305</v>
      </c>
    </row>
    <row r="16774" spans="1:1" x14ac:dyDescent="0.2">
      <c r="A16774" t="s">
        <v>17306</v>
      </c>
    </row>
    <row r="16775" spans="1:1" x14ac:dyDescent="0.2">
      <c r="A16775" t="s">
        <v>17307</v>
      </c>
    </row>
    <row r="16776" spans="1:1" x14ac:dyDescent="0.2">
      <c r="A16776" t="s">
        <v>17308</v>
      </c>
    </row>
    <row r="16777" spans="1:1" x14ac:dyDescent="0.2">
      <c r="A16777" t="s">
        <v>17309</v>
      </c>
    </row>
    <row r="16778" spans="1:1" x14ac:dyDescent="0.2">
      <c r="A16778" t="s">
        <v>17310</v>
      </c>
    </row>
    <row r="16779" spans="1:1" x14ac:dyDescent="0.2">
      <c r="A16779" t="s">
        <v>17311</v>
      </c>
    </row>
    <row r="16780" spans="1:1" x14ac:dyDescent="0.2">
      <c r="A16780" t="s">
        <v>17312</v>
      </c>
    </row>
    <row r="16781" spans="1:1" x14ac:dyDescent="0.2">
      <c r="A16781" t="s">
        <v>17313</v>
      </c>
    </row>
    <row r="16782" spans="1:1" x14ac:dyDescent="0.2">
      <c r="A16782" t="s">
        <v>17314</v>
      </c>
    </row>
    <row r="16783" spans="1:1" x14ac:dyDescent="0.2">
      <c r="A16783" t="s">
        <v>17315</v>
      </c>
    </row>
    <row r="16784" spans="1:1" x14ac:dyDescent="0.2">
      <c r="A16784" t="s">
        <v>17316</v>
      </c>
    </row>
    <row r="16785" spans="1:1" x14ac:dyDescent="0.2">
      <c r="A16785" t="s">
        <v>17317</v>
      </c>
    </row>
    <row r="16786" spans="1:1" x14ac:dyDescent="0.2">
      <c r="A16786" t="s">
        <v>17318</v>
      </c>
    </row>
    <row r="16787" spans="1:1" x14ac:dyDescent="0.2">
      <c r="A16787" t="s">
        <v>17319</v>
      </c>
    </row>
    <row r="16788" spans="1:1" x14ac:dyDescent="0.2">
      <c r="A16788" t="s">
        <v>17320</v>
      </c>
    </row>
    <row r="16789" spans="1:1" x14ac:dyDescent="0.2">
      <c r="A16789" t="s">
        <v>17321</v>
      </c>
    </row>
    <row r="16790" spans="1:1" x14ac:dyDescent="0.2">
      <c r="A16790" t="s">
        <v>17322</v>
      </c>
    </row>
    <row r="16791" spans="1:1" x14ac:dyDescent="0.2">
      <c r="A16791" t="s">
        <v>17323</v>
      </c>
    </row>
    <row r="16792" spans="1:1" x14ac:dyDescent="0.2">
      <c r="A16792" t="s">
        <v>17324</v>
      </c>
    </row>
    <row r="16793" spans="1:1" x14ac:dyDescent="0.2">
      <c r="A16793" t="s">
        <v>17325</v>
      </c>
    </row>
    <row r="16794" spans="1:1" x14ac:dyDescent="0.2">
      <c r="A16794" t="s">
        <v>17326</v>
      </c>
    </row>
    <row r="16795" spans="1:1" x14ac:dyDescent="0.2">
      <c r="A16795" t="s">
        <v>17327</v>
      </c>
    </row>
    <row r="16796" spans="1:1" x14ac:dyDescent="0.2">
      <c r="A16796" t="s">
        <v>17328</v>
      </c>
    </row>
    <row r="16797" spans="1:1" x14ac:dyDescent="0.2">
      <c r="A16797" t="s">
        <v>17329</v>
      </c>
    </row>
    <row r="16798" spans="1:1" x14ac:dyDescent="0.2">
      <c r="A16798" t="s">
        <v>17330</v>
      </c>
    </row>
    <row r="16799" spans="1:1" x14ac:dyDescent="0.2">
      <c r="A16799" t="s">
        <v>17331</v>
      </c>
    </row>
    <row r="16800" spans="1:1" x14ac:dyDescent="0.2">
      <c r="A16800" t="s">
        <v>17332</v>
      </c>
    </row>
    <row r="16801" spans="1:1" x14ac:dyDescent="0.2">
      <c r="A16801" t="s">
        <v>17333</v>
      </c>
    </row>
    <row r="16802" spans="1:1" x14ac:dyDescent="0.2">
      <c r="A16802" t="s">
        <v>17334</v>
      </c>
    </row>
    <row r="16803" spans="1:1" x14ac:dyDescent="0.2">
      <c r="A16803" t="s">
        <v>17335</v>
      </c>
    </row>
    <row r="16804" spans="1:1" x14ac:dyDescent="0.2">
      <c r="A16804" t="s">
        <v>17336</v>
      </c>
    </row>
    <row r="16805" spans="1:1" x14ac:dyDescent="0.2">
      <c r="A16805" t="s">
        <v>17337</v>
      </c>
    </row>
    <row r="16806" spans="1:1" x14ac:dyDescent="0.2">
      <c r="A16806" t="s">
        <v>17338</v>
      </c>
    </row>
    <row r="16807" spans="1:1" x14ac:dyDescent="0.2">
      <c r="A16807" t="s">
        <v>17339</v>
      </c>
    </row>
    <row r="16808" spans="1:1" x14ac:dyDescent="0.2">
      <c r="A16808" t="s">
        <v>17340</v>
      </c>
    </row>
    <row r="16809" spans="1:1" x14ac:dyDescent="0.2">
      <c r="A16809" t="s">
        <v>17341</v>
      </c>
    </row>
    <row r="16810" spans="1:1" x14ac:dyDescent="0.2">
      <c r="A16810" t="s">
        <v>17342</v>
      </c>
    </row>
    <row r="16811" spans="1:1" x14ac:dyDescent="0.2">
      <c r="A16811" t="s">
        <v>17343</v>
      </c>
    </row>
    <row r="16812" spans="1:1" x14ac:dyDescent="0.2">
      <c r="A16812" t="s">
        <v>17344</v>
      </c>
    </row>
    <row r="16813" spans="1:1" x14ac:dyDescent="0.2">
      <c r="A16813" t="s">
        <v>17345</v>
      </c>
    </row>
    <row r="16814" spans="1:1" x14ac:dyDescent="0.2">
      <c r="A16814" t="s">
        <v>17346</v>
      </c>
    </row>
    <row r="16815" spans="1:1" x14ac:dyDescent="0.2">
      <c r="A16815" t="s">
        <v>17347</v>
      </c>
    </row>
    <row r="16816" spans="1:1" x14ac:dyDescent="0.2">
      <c r="A16816" t="s">
        <v>17348</v>
      </c>
    </row>
    <row r="16817" spans="1:1" x14ac:dyDescent="0.2">
      <c r="A16817" t="s">
        <v>17349</v>
      </c>
    </row>
    <row r="16818" spans="1:1" x14ac:dyDescent="0.2">
      <c r="A16818" t="s">
        <v>17350</v>
      </c>
    </row>
    <row r="16819" spans="1:1" x14ac:dyDescent="0.2">
      <c r="A16819" t="s">
        <v>17351</v>
      </c>
    </row>
    <row r="16820" spans="1:1" x14ac:dyDescent="0.2">
      <c r="A16820" t="s">
        <v>17352</v>
      </c>
    </row>
    <row r="16821" spans="1:1" x14ac:dyDescent="0.2">
      <c r="A16821" t="s">
        <v>17353</v>
      </c>
    </row>
    <row r="16822" spans="1:1" x14ac:dyDescent="0.2">
      <c r="A16822" t="s">
        <v>17354</v>
      </c>
    </row>
    <row r="16823" spans="1:1" x14ac:dyDescent="0.2">
      <c r="A16823" t="s">
        <v>17355</v>
      </c>
    </row>
    <row r="16824" spans="1:1" x14ac:dyDescent="0.2">
      <c r="A16824" t="s">
        <v>17356</v>
      </c>
    </row>
    <row r="16825" spans="1:1" x14ac:dyDescent="0.2">
      <c r="A16825" t="s">
        <v>17357</v>
      </c>
    </row>
    <row r="16826" spans="1:1" x14ac:dyDescent="0.2">
      <c r="A16826" t="s">
        <v>17358</v>
      </c>
    </row>
    <row r="16827" spans="1:1" x14ac:dyDescent="0.2">
      <c r="A16827" t="s">
        <v>17359</v>
      </c>
    </row>
    <row r="16828" spans="1:1" x14ac:dyDescent="0.2">
      <c r="A16828" t="s">
        <v>17360</v>
      </c>
    </row>
    <row r="16829" spans="1:1" x14ac:dyDescent="0.2">
      <c r="A16829" t="s">
        <v>17361</v>
      </c>
    </row>
    <row r="16830" spans="1:1" x14ac:dyDescent="0.2">
      <c r="A16830" t="s">
        <v>17362</v>
      </c>
    </row>
    <row r="16831" spans="1:1" x14ac:dyDescent="0.2">
      <c r="A16831" t="s">
        <v>17363</v>
      </c>
    </row>
    <row r="16832" spans="1:1" x14ac:dyDescent="0.2">
      <c r="A16832" t="s">
        <v>17364</v>
      </c>
    </row>
    <row r="16833" spans="1:1" x14ac:dyDescent="0.2">
      <c r="A16833" t="s">
        <v>17365</v>
      </c>
    </row>
    <row r="16834" spans="1:1" x14ac:dyDescent="0.2">
      <c r="A16834" t="s">
        <v>17366</v>
      </c>
    </row>
    <row r="16835" spans="1:1" x14ac:dyDescent="0.2">
      <c r="A16835" t="s">
        <v>17367</v>
      </c>
    </row>
    <row r="16836" spans="1:1" x14ac:dyDescent="0.2">
      <c r="A16836" t="s">
        <v>17368</v>
      </c>
    </row>
    <row r="16837" spans="1:1" x14ac:dyDescent="0.2">
      <c r="A16837" t="s">
        <v>17369</v>
      </c>
    </row>
    <row r="16838" spans="1:1" x14ac:dyDescent="0.2">
      <c r="A16838" t="s">
        <v>17370</v>
      </c>
    </row>
    <row r="16839" spans="1:1" x14ac:dyDescent="0.2">
      <c r="A16839" t="s">
        <v>17371</v>
      </c>
    </row>
    <row r="16840" spans="1:1" x14ac:dyDescent="0.2">
      <c r="A16840" t="s">
        <v>17372</v>
      </c>
    </row>
    <row r="16841" spans="1:1" x14ac:dyDescent="0.2">
      <c r="A16841" t="s">
        <v>17373</v>
      </c>
    </row>
    <row r="16842" spans="1:1" x14ac:dyDescent="0.2">
      <c r="A16842" t="s">
        <v>17374</v>
      </c>
    </row>
    <row r="16843" spans="1:1" x14ac:dyDescent="0.2">
      <c r="A16843" t="s">
        <v>17375</v>
      </c>
    </row>
    <row r="16844" spans="1:1" x14ac:dyDescent="0.2">
      <c r="A16844" t="s">
        <v>17376</v>
      </c>
    </row>
    <row r="16845" spans="1:1" x14ac:dyDescent="0.2">
      <c r="A16845" t="s">
        <v>17377</v>
      </c>
    </row>
    <row r="16846" spans="1:1" x14ac:dyDescent="0.2">
      <c r="A16846" t="s">
        <v>17378</v>
      </c>
    </row>
    <row r="16847" spans="1:1" x14ac:dyDescent="0.2">
      <c r="A16847" t="s">
        <v>17379</v>
      </c>
    </row>
    <row r="16848" spans="1:1" x14ac:dyDescent="0.2">
      <c r="A16848" t="s">
        <v>17380</v>
      </c>
    </row>
    <row r="16849" spans="1:1" x14ac:dyDescent="0.2">
      <c r="A16849" t="s">
        <v>17381</v>
      </c>
    </row>
    <row r="16850" spans="1:1" x14ac:dyDescent="0.2">
      <c r="A16850" t="s">
        <v>17382</v>
      </c>
    </row>
    <row r="16851" spans="1:1" x14ac:dyDescent="0.2">
      <c r="A16851" t="s">
        <v>17383</v>
      </c>
    </row>
    <row r="16852" spans="1:1" x14ac:dyDescent="0.2">
      <c r="A16852" t="s">
        <v>17384</v>
      </c>
    </row>
    <row r="16853" spans="1:1" x14ac:dyDescent="0.2">
      <c r="A16853" t="s">
        <v>17385</v>
      </c>
    </row>
    <row r="16854" spans="1:1" x14ac:dyDescent="0.2">
      <c r="A16854" t="s">
        <v>17386</v>
      </c>
    </row>
    <row r="16855" spans="1:1" x14ac:dyDescent="0.2">
      <c r="A16855" t="s">
        <v>17387</v>
      </c>
    </row>
    <row r="16856" spans="1:1" x14ac:dyDescent="0.2">
      <c r="A16856" t="s">
        <v>17388</v>
      </c>
    </row>
    <row r="16857" spans="1:1" x14ac:dyDescent="0.2">
      <c r="A16857" t="s">
        <v>17389</v>
      </c>
    </row>
    <row r="16858" spans="1:1" x14ac:dyDescent="0.2">
      <c r="A16858" t="s">
        <v>17390</v>
      </c>
    </row>
    <row r="16859" spans="1:1" x14ac:dyDescent="0.2">
      <c r="A16859" t="s">
        <v>17391</v>
      </c>
    </row>
    <row r="16860" spans="1:1" x14ac:dyDescent="0.2">
      <c r="A16860" t="s">
        <v>17392</v>
      </c>
    </row>
    <row r="16861" spans="1:1" x14ac:dyDescent="0.2">
      <c r="A16861" t="s">
        <v>17393</v>
      </c>
    </row>
    <row r="16862" spans="1:1" x14ac:dyDescent="0.2">
      <c r="A16862" t="s">
        <v>17394</v>
      </c>
    </row>
    <row r="16863" spans="1:1" x14ac:dyDescent="0.2">
      <c r="A16863" t="s">
        <v>17395</v>
      </c>
    </row>
    <row r="16864" spans="1:1" x14ac:dyDescent="0.2">
      <c r="A16864" t="s">
        <v>17396</v>
      </c>
    </row>
    <row r="16865" spans="1:1" x14ac:dyDescent="0.2">
      <c r="A16865" t="s">
        <v>17397</v>
      </c>
    </row>
    <row r="16866" spans="1:1" x14ac:dyDescent="0.2">
      <c r="A16866" t="s">
        <v>17398</v>
      </c>
    </row>
    <row r="16867" spans="1:1" x14ac:dyDescent="0.2">
      <c r="A16867" t="s">
        <v>17399</v>
      </c>
    </row>
    <row r="16868" spans="1:1" x14ac:dyDescent="0.2">
      <c r="A16868" t="s">
        <v>17400</v>
      </c>
    </row>
    <row r="16869" spans="1:1" x14ac:dyDescent="0.2">
      <c r="A16869" t="s">
        <v>17401</v>
      </c>
    </row>
    <row r="16870" spans="1:1" x14ac:dyDescent="0.2">
      <c r="A16870" t="s">
        <v>17402</v>
      </c>
    </row>
    <row r="16871" spans="1:1" x14ac:dyDescent="0.2">
      <c r="A16871" t="s">
        <v>17403</v>
      </c>
    </row>
    <row r="16872" spans="1:1" x14ac:dyDescent="0.2">
      <c r="A16872" t="s">
        <v>17404</v>
      </c>
    </row>
    <row r="16873" spans="1:1" x14ac:dyDescent="0.2">
      <c r="A16873" t="s">
        <v>17405</v>
      </c>
    </row>
    <row r="16874" spans="1:1" x14ac:dyDescent="0.2">
      <c r="A16874" t="s">
        <v>17406</v>
      </c>
    </row>
    <row r="16875" spans="1:1" x14ac:dyDescent="0.2">
      <c r="A16875" t="s">
        <v>17407</v>
      </c>
    </row>
    <row r="16876" spans="1:1" x14ac:dyDescent="0.2">
      <c r="A16876" t="s">
        <v>17408</v>
      </c>
    </row>
    <row r="16877" spans="1:1" x14ac:dyDescent="0.2">
      <c r="A16877" t="s">
        <v>17409</v>
      </c>
    </row>
    <row r="16878" spans="1:1" x14ac:dyDescent="0.2">
      <c r="A16878" t="s">
        <v>17410</v>
      </c>
    </row>
    <row r="16879" spans="1:1" x14ac:dyDescent="0.2">
      <c r="A16879" t="s">
        <v>17411</v>
      </c>
    </row>
    <row r="16880" spans="1:1" x14ac:dyDescent="0.2">
      <c r="A16880" t="s">
        <v>17412</v>
      </c>
    </row>
    <row r="16881" spans="1:1" x14ac:dyDescent="0.2">
      <c r="A16881" t="s">
        <v>17413</v>
      </c>
    </row>
    <row r="16882" spans="1:1" x14ac:dyDescent="0.2">
      <c r="A16882" t="s">
        <v>17414</v>
      </c>
    </row>
    <row r="16883" spans="1:1" x14ac:dyDescent="0.2">
      <c r="A16883" t="s">
        <v>17415</v>
      </c>
    </row>
    <row r="16884" spans="1:1" x14ac:dyDescent="0.2">
      <c r="A16884" t="s">
        <v>17416</v>
      </c>
    </row>
    <row r="16885" spans="1:1" x14ac:dyDescent="0.2">
      <c r="A16885" t="s">
        <v>17417</v>
      </c>
    </row>
    <row r="16886" spans="1:1" x14ac:dyDescent="0.2">
      <c r="A16886" t="s">
        <v>17418</v>
      </c>
    </row>
    <row r="16887" spans="1:1" x14ac:dyDescent="0.2">
      <c r="A16887" t="s">
        <v>17419</v>
      </c>
    </row>
    <row r="16888" spans="1:1" x14ac:dyDescent="0.2">
      <c r="A16888" t="s">
        <v>17420</v>
      </c>
    </row>
    <row r="16889" spans="1:1" x14ac:dyDescent="0.2">
      <c r="A16889" t="s">
        <v>17421</v>
      </c>
    </row>
    <row r="16890" spans="1:1" x14ac:dyDescent="0.2">
      <c r="A16890" t="s">
        <v>17422</v>
      </c>
    </row>
    <row r="16891" spans="1:1" x14ac:dyDescent="0.2">
      <c r="A16891" t="s">
        <v>17423</v>
      </c>
    </row>
    <row r="16892" spans="1:1" x14ac:dyDescent="0.2">
      <c r="A16892" t="s">
        <v>17424</v>
      </c>
    </row>
    <row r="16893" spans="1:1" x14ac:dyDescent="0.2">
      <c r="A16893" t="s">
        <v>17425</v>
      </c>
    </row>
    <row r="16894" spans="1:1" x14ac:dyDescent="0.2">
      <c r="A16894" t="s">
        <v>17426</v>
      </c>
    </row>
    <row r="16895" spans="1:1" x14ac:dyDescent="0.2">
      <c r="A16895" t="s">
        <v>17427</v>
      </c>
    </row>
    <row r="16896" spans="1:1" x14ac:dyDescent="0.2">
      <c r="A16896" t="s">
        <v>17428</v>
      </c>
    </row>
    <row r="16897" spans="1:1" x14ac:dyDescent="0.2">
      <c r="A16897" t="s">
        <v>17429</v>
      </c>
    </row>
    <row r="16898" spans="1:1" x14ac:dyDescent="0.2">
      <c r="A16898" t="s">
        <v>17430</v>
      </c>
    </row>
    <row r="16899" spans="1:1" x14ac:dyDescent="0.2">
      <c r="A16899" t="s">
        <v>17431</v>
      </c>
    </row>
    <row r="16900" spans="1:1" x14ac:dyDescent="0.2">
      <c r="A16900" t="s">
        <v>17432</v>
      </c>
    </row>
    <row r="16901" spans="1:1" x14ac:dyDescent="0.2">
      <c r="A16901" t="s">
        <v>17433</v>
      </c>
    </row>
    <row r="16902" spans="1:1" x14ac:dyDescent="0.2">
      <c r="A16902" t="s">
        <v>17434</v>
      </c>
    </row>
    <row r="16903" spans="1:1" x14ac:dyDescent="0.2">
      <c r="A16903" t="s">
        <v>17435</v>
      </c>
    </row>
    <row r="16904" spans="1:1" x14ac:dyDescent="0.2">
      <c r="A16904" t="s">
        <v>17436</v>
      </c>
    </row>
    <row r="16905" spans="1:1" x14ac:dyDescent="0.2">
      <c r="A16905" t="s">
        <v>17437</v>
      </c>
    </row>
    <row r="16906" spans="1:1" x14ac:dyDescent="0.2">
      <c r="A16906" t="s">
        <v>17438</v>
      </c>
    </row>
    <row r="16907" spans="1:1" x14ac:dyDescent="0.2">
      <c r="A16907" t="s">
        <v>17439</v>
      </c>
    </row>
    <row r="16908" spans="1:1" x14ac:dyDescent="0.2">
      <c r="A16908" t="s">
        <v>17440</v>
      </c>
    </row>
    <row r="16909" spans="1:1" x14ac:dyDescent="0.2">
      <c r="A16909" t="s">
        <v>17441</v>
      </c>
    </row>
    <row r="16910" spans="1:1" x14ac:dyDescent="0.2">
      <c r="A16910" t="s">
        <v>17442</v>
      </c>
    </row>
    <row r="16911" spans="1:1" x14ac:dyDescent="0.2">
      <c r="A16911" t="s">
        <v>17443</v>
      </c>
    </row>
    <row r="16912" spans="1:1" x14ac:dyDescent="0.2">
      <c r="A16912" t="s">
        <v>17444</v>
      </c>
    </row>
    <row r="16913" spans="1:1" x14ac:dyDescent="0.2">
      <c r="A16913" t="s">
        <v>17445</v>
      </c>
    </row>
    <row r="16914" spans="1:1" x14ac:dyDescent="0.2">
      <c r="A16914" t="s">
        <v>17446</v>
      </c>
    </row>
    <row r="16915" spans="1:1" x14ac:dyDescent="0.2">
      <c r="A16915" t="s">
        <v>17447</v>
      </c>
    </row>
    <row r="16916" spans="1:1" x14ac:dyDescent="0.2">
      <c r="A16916" t="s">
        <v>17448</v>
      </c>
    </row>
    <row r="16917" spans="1:1" x14ac:dyDescent="0.2">
      <c r="A16917" t="s">
        <v>17449</v>
      </c>
    </row>
    <row r="16918" spans="1:1" x14ac:dyDescent="0.2">
      <c r="A16918" t="s">
        <v>17450</v>
      </c>
    </row>
    <row r="16919" spans="1:1" x14ac:dyDescent="0.2">
      <c r="A16919" t="s">
        <v>17451</v>
      </c>
    </row>
    <row r="16920" spans="1:1" x14ac:dyDescent="0.2">
      <c r="A16920" t="s">
        <v>17452</v>
      </c>
    </row>
    <row r="16921" spans="1:1" x14ac:dyDescent="0.2">
      <c r="A16921" t="s">
        <v>17453</v>
      </c>
    </row>
    <row r="16922" spans="1:1" x14ac:dyDescent="0.2">
      <c r="A16922" t="s">
        <v>17454</v>
      </c>
    </row>
    <row r="16923" spans="1:1" x14ac:dyDescent="0.2">
      <c r="A16923" t="s">
        <v>17455</v>
      </c>
    </row>
    <row r="16924" spans="1:1" x14ac:dyDescent="0.2">
      <c r="A16924" t="s">
        <v>17456</v>
      </c>
    </row>
    <row r="16925" spans="1:1" x14ac:dyDescent="0.2">
      <c r="A16925" t="s">
        <v>17457</v>
      </c>
    </row>
    <row r="16926" spans="1:1" x14ac:dyDescent="0.2">
      <c r="A16926" t="s">
        <v>17458</v>
      </c>
    </row>
    <row r="16927" spans="1:1" x14ac:dyDescent="0.2">
      <c r="A16927" t="s">
        <v>17459</v>
      </c>
    </row>
    <row r="16928" spans="1:1" x14ac:dyDescent="0.2">
      <c r="A16928" t="s">
        <v>17460</v>
      </c>
    </row>
    <row r="16929" spans="1:1" x14ac:dyDescent="0.2">
      <c r="A16929" t="s">
        <v>17461</v>
      </c>
    </row>
    <row r="16930" spans="1:1" x14ac:dyDescent="0.2">
      <c r="A16930" t="s">
        <v>17462</v>
      </c>
    </row>
    <row r="16931" spans="1:1" x14ac:dyDescent="0.2">
      <c r="A16931" t="s">
        <v>17463</v>
      </c>
    </row>
    <row r="16932" spans="1:1" x14ac:dyDescent="0.2">
      <c r="A16932" t="s">
        <v>17464</v>
      </c>
    </row>
    <row r="16933" spans="1:1" x14ac:dyDescent="0.2">
      <c r="A16933" t="s">
        <v>17465</v>
      </c>
    </row>
    <row r="16934" spans="1:1" x14ac:dyDescent="0.2">
      <c r="A16934" t="s">
        <v>17466</v>
      </c>
    </row>
    <row r="16935" spans="1:1" x14ac:dyDescent="0.2">
      <c r="A16935" t="s">
        <v>17467</v>
      </c>
    </row>
    <row r="16936" spans="1:1" x14ac:dyDescent="0.2">
      <c r="A16936" t="s">
        <v>17468</v>
      </c>
    </row>
    <row r="16937" spans="1:1" x14ac:dyDescent="0.2">
      <c r="A16937" t="s">
        <v>17469</v>
      </c>
    </row>
    <row r="16938" spans="1:1" x14ac:dyDescent="0.2">
      <c r="A16938" t="s">
        <v>17470</v>
      </c>
    </row>
    <row r="16939" spans="1:1" x14ac:dyDescent="0.2">
      <c r="A16939" t="s">
        <v>17471</v>
      </c>
    </row>
    <row r="16940" spans="1:1" x14ac:dyDescent="0.2">
      <c r="A16940" t="s">
        <v>17472</v>
      </c>
    </row>
    <row r="16941" spans="1:1" x14ac:dyDescent="0.2">
      <c r="A16941" t="s">
        <v>17473</v>
      </c>
    </row>
    <row r="16942" spans="1:1" x14ac:dyDescent="0.2">
      <c r="A16942" t="s">
        <v>17474</v>
      </c>
    </row>
    <row r="16943" spans="1:1" x14ac:dyDescent="0.2">
      <c r="A16943" t="s">
        <v>17475</v>
      </c>
    </row>
    <row r="16944" spans="1:1" x14ac:dyDescent="0.2">
      <c r="A16944" t="s">
        <v>17476</v>
      </c>
    </row>
    <row r="16945" spans="1:1" x14ac:dyDescent="0.2">
      <c r="A16945" t="s">
        <v>17477</v>
      </c>
    </row>
    <row r="16946" spans="1:1" x14ac:dyDescent="0.2">
      <c r="A16946" t="s">
        <v>17478</v>
      </c>
    </row>
    <row r="16947" spans="1:1" x14ac:dyDescent="0.2">
      <c r="A16947" t="s">
        <v>17479</v>
      </c>
    </row>
    <row r="16948" spans="1:1" x14ac:dyDescent="0.2">
      <c r="A16948" t="s">
        <v>17480</v>
      </c>
    </row>
    <row r="16949" spans="1:1" x14ac:dyDescent="0.2">
      <c r="A16949" t="s">
        <v>17481</v>
      </c>
    </row>
    <row r="16950" spans="1:1" x14ac:dyDescent="0.2">
      <c r="A16950" t="s">
        <v>17482</v>
      </c>
    </row>
    <row r="16951" spans="1:1" x14ac:dyDescent="0.2">
      <c r="A16951" t="s">
        <v>17483</v>
      </c>
    </row>
    <row r="16952" spans="1:1" x14ac:dyDescent="0.2">
      <c r="A16952" t="s">
        <v>17484</v>
      </c>
    </row>
    <row r="16953" spans="1:1" x14ac:dyDescent="0.2">
      <c r="A16953" t="s">
        <v>17485</v>
      </c>
    </row>
    <row r="16954" spans="1:1" x14ac:dyDescent="0.2">
      <c r="A16954" t="s">
        <v>17486</v>
      </c>
    </row>
    <row r="16955" spans="1:1" x14ac:dyDescent="0.2">
      <c r="A16955" t="s">
        <v>17487</v>
      </c>
    </row>
    <row r="16956" spans="1:1" x14ac:dyDescent="0.2">
      <c r="A16956" t="s">
        <v>17488</v>
      </c>
    </row>
    <row r="16957" spans="1:1" x14ac:dyDescent="0.2">
      <c r="A16957" t="s">
        <v>17489</v>
      </c>
    </row>
    <row r="16958" spans="1:1" x14ac:dyDescent="0.2">
      <c r="A16958" t="s">
        <v>17490</v>
      </c>
    </row>
    <row r="16959" spans="1:1" x14ac:dyDescent="0.2">
      <c r="A16959" t="s">
        <v>17491</v>
      </c>
    </row>
    <row r="16960" spans="1:1" x14ac:dyDescent="0.2">
      <c r="A16960" t="s">
        <v>17492</v>
      </c>
    </row>
    <row r="16961" spans="1:1" x14ac:dyDescent="0.2">
      <c r="A16961" t="s">
        <v>17493</v>
      </c>
    </row>
    <row r="16962" spans="1:1" x14ac:dyDescent="0.2">
      <c r="A16962" t="s">
        <v>17494</v>
      </c>
    </row>
    <row r="16963" spans="1:1" x14ac:dyDescent="0.2">
      <c r="A16963" t="s">
        <v>17495</v>
      </c>
    </row>
    <row r="16964" spans="1:1" x14ac:dyDescent="0.2">
      <c r="A16964" t="s">
        <v>17496</v>
      </c>
    </row>
    <row r="16965" spans="1:1" x14ac:dyDescent="0.2">
      <c r="A16965" t="s">
        <v>17497</v>
      </c>
    </row>
    <row r="16966" spans="1:1" x14ac:dyDescent="0.2">
      <c r="A16966" t="s">
        <v>17498</v>
      </c>
    </row>
    <row r="16967" spans="1:1" x14ac:dyDescent="0.2">
      <c r="A16967" t="s">
        <v>17499</v>
      </c>
    </row>
    <row r="16968" spans="1:1" x14ac:dyDescent="0.2">
      <c r="A16968" t="s">
        <v>17500</v>
      </c>
    </row>
    <row r="16969" spans="1:1" x14ac:dyDescent="0.2">
      <c r="A16969" t="s">
        <v>17501</v>
      </c>
    </row>
    <row r="16970" spans="1:1" x14ac:dyDescent="0.2">
      <c r="A16970" t="s">
        <v>17502</v>
      </c>
    </row>
    <row r="16971" spans="1:1" x14ac:dyDescent="0.2">
      <c r="A16971" t="s">
        <v>17503</v>
      </c>
    </row>
    <row r="16972" spans="1:1" x14ac:dyDescent="0.2">
      <c r="A16972" t="s">
        <v>17504</v>
      </c>
    </row>
    <row r="16973" spans="1:1" x14ac:dyDescent="0.2">
      <c r="A16973" t="s">
        <v>17505</v>
      </c>
    </row>
    <row r="16974" spans="1:1" x14ac:dyDescent="0.2">
      <c r="A16974" t="s">
        <v>17506</v>
      </c>
    </row>
    <row r="16975" spans="1:1" x14ac:dyDescent="0.2">
      <c r="A16975" t="s">
        <v>17507</v>
      </c>
    </row>
    <row r="16976" spans="1:1" x14ac:dyDescent="0.2">
      <c r="A16976" t="s">
        <v>17508</v>
      </c>
    </row>
    <row r="16977" spans="1:1" x14ac:dyDescent="0.2">
      <c r="A16977" t="s">
        <v>17509</v>
      </c>
    </row>
    <row r="16978" spans="1:1" x14ac:dyDescent="0.2">
      <c r="A16978" t="s">
        <v>17510</v>
      </c>
    </row>
    <row r="16979" spans="1:1" x14ac:dyDescent="0.2">
      <c r="A16979" t="s">
        <v>17511</v>
      </c>
    </row>
    <row r="16980" spans="1:1" x14ac:dyDescent="0.2">
      <c r="A16980" t="s">
        <v>17512</v>
      </c>
    </row>
    <row r="16981" spans="1:1" x14ac:dyDescent="0.2">
      <c r="A16981" t="s">
        <v>17513</v>
      </c>
    </row>
    <row r="16982" spans="1:1" x14ac:dyDescent="0.2">
      <c r="A16982" t="s">
        <v>17514</v>
      </c>
    </row>
    <row r="16983" spans="1:1" x14ac:dyDescent="0.2">
      <c r="A16983" t="s">
        <v>17515</v>
      </c>
    </row>
    <row r="16984" spans="1:1" x14ac:dyDescent="0.2">
      <c r="A16984" t="s">
        <v>17516</v>
      </c>
    </row>
    <row r="16985" spans="1:1" x14ac:dyDescent="0.2">
      <c r="A16985" t="s">
        <v>17517</v>
      </c>
    </row>
    <row r="16986" spans="1:1" x14ac:dyDescent="0.2">
      <c r="A16986" t="s">
        <v>17518</v>
      </c>
    </row>
    <row r="16987" spans="1:1" x14ac:dyDescent="0.2">
      <c r="A16987" t="s">
        <v>17519</v>
      </c>
    </row>
    <row r="16988" spans="1:1" x14ac:dyDescent="0.2">
      <c r="A16988" t="s">
        <v>17520</v>
      </c>
    </row>
    <row r="16989" spans="1:1" x14ac:dyDescent="0.2">
      <c r="A16989" t="s">
        <v>17521</v>
      </c>
    </row>
    <row r="16990" spans="1:1" x14ac:dyDescent="0.2">
      <c r="A16990" t="s">
        <v>17522</v>
      </c>
    </row>
    <row r="16991" spans="1:1" x14ac:dyDescent="0.2">
      <c r="A16991" t="s">
        <v>17523</v>
      </c>
    </row>
    <row r="16992" spans="1:1" x14ac:dyDescent="0.2">
      <c r="A16992" t="s">
        <v>17524</v>
      </c>
    </row>
    <row r="16993" spans="1:1" x14ac:dyDescent="0.2">
      <c r="A16993" t="s">
        <v>17525</v>
      </c>
    </row>
    <row r="16994" spans="1:1" x14ac:dyDescent="0.2">
      <c r="A16994" t="s">
        <v>17526</v>
      </c>
    </row>
    <row r="16995" spans="1:1" x14ac:dyDescent="0.2">
      <c r="A16995" t="s">
        <v>17527</v>
      </c>
    </row>
    <row r="16996" spans="1:1" x14ac:dyDescent="0.2">
      <c r="A16996" t="s">
        <v>17528</v>
      </c>
    </row>
    <row r="16997" spans="1:1" x14ac:dyDescent="0.2">
      <c r="A16997" t="s">
        <v>17529</v>
      </c>
    </row>
    <row r="16998" spans="1:1" x14ac:dyDescent="0.2">
      <c r="A16998" s="1" t="s">
        <v>17530</v>
      </c>
    </row>
    <row r="16999" spans="1:1" x14ac:dyDescent="0.2">
      <c r="A16999" s="1">
        <v>38596</v>
      </c>
    </row>
    <row r="17000" spans="1:1" x14ac:dyDescent="0.2">
      <c r="A17000" t="s">
        <v>17531</v>
      </c>
    </row>
    <row r="17001" spans="1:1" x14ac:dyDescent="0.2">
      <c r="A17001" t="s">
        <v>17532</v>
      </c>
    </row>
    <row r="17002" spans="1:1" x14ac:dyDescent="0.2">
      <c r="A17002" t="s">
        <v>17533</v>
      </c>
    </row>
    <row r="17003" spans="1:1" x14ac:dyDescent="0.2">
      <c r="A17003" t="s">
        <v>17534</v>
      </c>
    </row>
    <row r="17004" spans="1:1" x14ac:dyDescent="0.2">
      <c r="A17004" t="s">
        <v>17535</v>
      </c>
    </row>
    <row r="17005" spans="1:1" x14ac:dyDescent="0.2">
      <c r="A17005" t="s">
        <v>17536</v>
      </c>
    </row>
    <row r="17006" spans="1:1" x14ac:dyDescent="0.2">
      <c r="A17006" t="s">
        <v>17537</v>
      </c>
    </row>
    <row r="17007" spans="1:1" x14ac:dyDescent="0.2">
      <c r="A17007" t="s">
        <v>17538</v>
      </c>
    </row>
    <row r="17008" spans="1:1" x14ac:dyDescent="0.2">
      <c r="A17008" t="s">
        <v>17539</v>
      </c>
    </row>
    <row r="17009" spans="1:1" x14ac:dyDescent="0.2">
      <c r="A17009" t="s">
        <v>17540</v>
      </c>
    </row>
    <row r="17010" spans="1:1" x14ac:dyDescent="0.2">
      <c r="A17010" t="s">
        <v>17541</v>
      </c>
    </row>
    <row r="17011" spans="1:1" x14ac:dyDescent="0.2">
      <c r="A17011" t="s">
        <v>17542</v>
      </c>
    </row>
    <row r="17012" spans="1:1" x14ac:dyDescent="0.2">
      <c r="A17012" t="s">
        <v>17543</v>
      </c>
    </row>
    <row r="17013" spans="1:1" x14ac:dyDescent="0.2">
      <c r="A17013" t="s">
        <v>17544</v>
      </c>
    </row>
    <row r="17014" spans="1:1" x14ac:dyDescent="0.2">
      <c r="A17014" t="s">
        <v>17545</v>
      </c>
    </row>
    <row r="17015" spans="1:1" x14ac:dyDescent="0.2">
      <c r="A17015" t="s">
        <v>17546</v>
      </c>
    </row>
    <row r="17016" spans="1:1" x14ac:dyDescent="0.2">
      <c r="A17016" t="s">
        <v>17547</v>
      </c>
    </row>
    <row r="17017" spans="1:1" x14ac:dyDescent="0.2">
      <c r="A17017" t="s">
        <v>17548</v>
      </c>
    </row>
    <row r="17018" spans="1:1" x14ac:dyDescent="0.2">
      <c r="A17018" t="s">
        <v>17549</v>
      </c>
    </row>
    <row r="17019" spans="1:1" x14ac:dyDescent="0.2">
      <c r="A17019" t="s">
        <v>17550</v>
      </c>
    </row>
    <row r="17020" spans="1:1" x14ac:dyDescent="0.2">
      <c r="A17020" t="s">
        <v>17551</v>
      </c>
    </row>
    <row r="17021" spans="1:1" x14ac:dyDescent="0.2">
      <c r="A17021" t="s">
        <v>17552</v>
      </c>
    </row>
    <row r="17022" spans="1:1" x14ac:dyDescent="0.2">
      <c r="A17022" t="s">
        <v>17553</v>
      </c>
    </row>
    <row r="17023" spans="1:1" x14ac:dyDescent="0.2">
      <c r="A17023" t="s">
        <v>17554</v>
      </c>
    </row>
    <row r="17024" spans="1:1" x14ac:dyDescent="0.2">
      <c r="A17024" t="s">
        <v>17555</v>
      </c>
    </row>
    <row r="17025" spans="1:1" x14ac:dyDescent="0.2">
      <c r="A17025" t="s">
        <v>17556</v>
      </c>
    </row>
    <row r="17026" spans="1:1" x14ac:dyDescent="0.2">
      <c r="A17026" t="s">
        <v>17557</v>
      </c>
    </row>
    <row r="17027" spans="1:1" x14ac:dyDescent="0.2">
      <c r="A17027" t="s">
        <v>17558</v>
      </c>
    </row>
    <row r="17028" spans="1:1" x14ac:dyDescent="0.2">
      <c r="A17028" t="s">
        <v>17559</v>
      </c>
    </row>
    <row r="17029" spans="1:1" x14ac:dyDescent="0.2">
      <c r="A17029" t="s">
        <v>17560</v>
      </c>
    </row>
    <row r="17030" spans="1:1" x14ac:dyDescent="0.2">
      <c r="A17030" t="s">
        <v>17561</v>
      </c>
    </row>
    <row r="17031" spans="1:1" x14ac:dyDescent="0.2">
      <c r="A17031" t="s">
        <v>17562</v>
      </c>
    </row>
    <row r="17032" spans="1:1" x14ac:dyDescent="0.2">
      <c r="A17032" t="s">
        <v>17563</v>
      </c>
    </row>
    <row r="17033" spans="1:1" x14ac:dyDescent="0.2">
      <c r="A17033" t="s">
        <v>17564</v>
      </c>
    </row>
    <row r="17034" spans="1:1" x14ac:dyDescent="0.2">
      <c r="A17034" t="s">
        <v>17565</v>
      </c>
    </row>
    <row r="17035" spans="1:1" x14ac:dyDescent="0.2">
      <c r="A17035" t="s">
        <v>17566</v>
      </c>
    </row>
    <row r="17036" spans="1:1" x14ac:dyDescent="0.2">
      <c r="A17036" t="s">
        <v>17567</v>
      </c>
    </row>
    <row r="17037" spans="1:1" x14ac:dyDescent="0.2">
      <c r="A17037" t="s">
        <v>17568</v>
      </c>
    </row>
    <row r="17038" spans="1:1" x14ac:dyDescent="0.2">
      <c r="A17038" t="s">
        <v>17569</v>
      </c>
    </row>
    <row r="17039" spans="1:1" x14ac:dyDescent="0.2">
      <c r="A17039" t="s">
        <v>17570</v>
      </c>
    </row>
    <row r="17040" spans="1:1" x14ac:dyDescent="0.2">
      <c r="A17040" t="s">
        <v>17571</v>
      </c>
    </row>
    <row r="17041" spans="1:1" x14ac:dyDescent="0.2">
      <c r="A17041" t="s">
        <v>17572</v>
      </c>
    </row>
    <row r="17042" spans="1:1" x14ac:dyDescent="0.2">
      <c r="A17042" t="s">
        <v>17573</v>
      </c>
    </row>
    <row r="17043" spans="1:1" x14ac:dyDescent="0.2">
      <c r="A17043" t="s">
        <v>17574</v>
      </c>
    </row>
    <row r="17044" spans="1:1" x14ac:dyDescent="0.2">
      <c r="A17044" t="s">
        <v>17575</v>
      </c>
    </row>
    <row r="17045" spans="1:1" x14ac:dyDescent="0.2">
      <c r="A17045" t="s">
        <v>17576</v>
      </c>
    </row>
    <row r="17046" spans="1:1" x14ac:dyDescent="0.2">
      <c r="A17046" t="s">
        <v>17577</v>
      </c>
    </row>
    <row r="17047" spans="1:1" x14ac:dyDescent="0.2">
      <c r="A17047" t="s">
        <v>17578</v>
      </c>
    </row>
    <row r="17048" spans="1:1" x14ac:dyDescent="0.2">
      <c r="A17048" t="s">
        <v>17579</v>
      </c>
    </row>
    <row r="17049" spans="1:1" x14ac:dyDescent="0.2">
      <c r="A17049" t="s">
        <v>17580</v>
      </c>
    </row>
    <row r="17050" spans="1:1" x14ac:dyDescent="0.2">
      <c r="A17050" t="s">
        <v>17581</v>
      </c>
    </row>
    <row r="17051" spans="1:1" x14ac:dyDescent="0.2">
      <c r="A17051" t="s">
        <v>17582</v>
      </c>
    </row>
    <row r="17052" spans="1:1" x14ac:dyDescent="0.2">
      <c r="A17052" t="s">
        <v>17583</v>
      </c>
    </row>
    <row r="17053" spans="1:1" x14ac:dyDescent="0.2">
      <c r="A17053" t="s">
        <v>17584</v>
      </c>
    </row>
    <row r="17054" spans="1:1" x14ac:dyDescent="0.2">
      <c r="A17054" t="s">
        <v>17585</v>
      </c>
    </row>
    <row r="17055" spans="1:1" x14ac:dyDescent="0.2">
      <c r="A17055" t="s">
        <v>17586</v>
      </c>
    </row>
    <row r="17056" spans="1:1" x14ac:dyDescent="0.2">
      <c r="A17056" t="s">
        <v>17587</v>
      </c>
    </row>
    <row r="17057" spans="1:1" x14ac:dyDescent="0.2">
      <c r="A17057" t="s">
        <v>17588</v>
      </c>
    </row>
    <row r="17058" spans="1:1" x14ac:dyDescent="0.2">
      <c r="A17058" t="s">
        <v>17589</v>
      </c>
    </row>
    <row r="17059" spans="1:1" x14ac:dyDescent="0.2">
      <c r="A17059" t="s">
        <v>17590</v>
      </c>
    </row>
    <row r="17060" spans="1:1" x14ac:dyDescent="0.2">
      <c r="A17060" t="s">
        <v>17591</v>
      </c>
    </row>
    <row r="17061" spans="1:1" x14ac:dyDescent="0.2">
      <c r="A17061" t="s">
        <v>17592</v>
      </c>
    </row>
    <row r="17062" spans="1:1" x14ac:dyDescent="0.2">
      <c r="A17062" t="s">
        <v>17593</v>
      </c>
    </row>
    <row r="17063" spans="1:1" x14ac:dyDescent="0.2">
      <c r="A17063" t="s">
        <v>17594</v>
      </c>
    </row>
    <row r="17064" spans="1:1" x14ac:dyDescent="0.2">
      <c r="A17064" t="s">
        <v>17595</v>
      </c>
    </row>
    <row r="17065" spans="1:1" x14ac:dyDescent="0.2">
      <c r="A17065" t="s">
        <v>17596</v>
      </c>
    </row>
    <row r="17066" spans="1:1" x14ac:dyDescent="0.2">
      <c r="A17066" t="s">
        <v>17597</v>
      </c>
    </row>
    <row r="17067" spans="1:1" x14ac:dyDescent="0.2">
      <c r="A17067" t="s">
        <v>17598</v>
      </c>
    </row>
    <row r="17068" spans="1:1" x14ac:dyDescent="0.2">
      <c r="A17068" t="s">
        <v>17599</v>
      </c>
    </row>
    <row r="17069" spans="1:1" x14ac:dyDescent="0.2">
      <c r="A17069" t="s">
        <v>17600</v>
      </c>
    </row>
    <row r="17070" spans="1:1" x14ac:dyDescent="0.2">
      <c r="A17070" t="s">
        <v>17601</v>
      </c>
    </row>
    <row r="17071" spans="1:1" x14ac:dyDescent="0.2">
      <c r="A17071" t="s">
        <v>17602</v>
      </c>
    </row>
    <row r="17072" spans="1:1" x14ac:dyDescent="0.2">
      <c r="A17072" t="s">
        <v>17603</v>
      </c>
    </row>
    <row r="17073" spans="1:1" x14ac:dyDescent="0.2">
      <c r="A17073" t="s">
        <v>17604</v>
      </c>
    </row>
    <row r="17074" spans="1:1" x14ac:dyDescent="0.2">
      <c r="A17074" t="s">
        <v>17605</v>
      </c>
    </row>
    <row r="17075" spans="1:1" x14ac:dyDescent="0.2">
      <c r="A17075" t="s">
        <v>17606</v>
      </c>
    </row>
    <row r="17076" spans="1:1" x14ac:dyDescent="0.2">
      <c r="A17076" t="s">
        <v>17607</v>
      </c>
    </row>
    <row r="17077" spans="1:1" x14ac:dyDescent="0.2">
      <c r="A17077" t="s">
        <v>17608</v>
      </c>
    </row>
    <row r="17078" spans="1:1" x14ac:dyDescent="0.2">
      <c r="A17078" t="s">
        <v>17609</v>
      </c>
    </row>
    <row r="17079" spans="1:1" x14ac:dyDescent="0.2">
      <c r="A17079" t="s">
        <v>17610</v>
      </c>
    </row>
    <row r="17080" spans="1:1" x14ac:dyDescent="0.2">
      <c r="A17080" t="s">
        <v>17611</v>
      </c>
    </row>
    <row r="17081" spans="1:1" x14ac:dyDescent="0.2">
      <c r="A17081" t="s">
        <v>17612</v>
      </c>
    </row>
    <row r="17082" spans="1:1" x14ac:dyDescent="0.2">
      <c r="A17082" t="s">
        <v>17613</v>
      </c>
    </row>
    <row r="17083" spans="1:1" x14ac:dyDescent="0.2">
      <c r="A17083" t="s">
        <v>17614</v>
      </c>
    </row>
    <row r="17084" spans="1:1" x14ac:dyDescent="0.2">
      <c r="A17084" t="s">
        <v>17615</v>
      </c>
    </row>
    <row r="17085" spans="1:1" x14ac:dyDescent="0.2">
      <c r="A17085" t="s">
        <v>17616</v>
      </c>
    </row>
    <row r="17086" spans="1:1" x14ac:dyDescent="0.2">
      <c r="A17086" t="s">
        <v>17617</v>
      </c>
    </row>
    <row r="17087" spans="1:1" x14ac:dyDescent="0.2">
      <c r="A17087" t="s">
        <v>17618</v>
      </c>
    </row>
    <row r="17088" spans="1:1" x14ac:dyDescent="0.2">
      <c r="A17088" t="s">
        <v>17619</v>
      </c>
    </row>
    <row r="17089" spans="1:1" x14ac:dyDescent="0.2">
      <c r="A17089" t="s">
        <v>17620</v>
      </c>
    </row>
    <row r="17090" spans="1:1" x14ac:dyDescent="0.2">
      <c r="A17090" t="s">
        <v>17621</v>
      </c>
    </row>
    <row r="17091" spans="1:1" x14ac:dyDescent="0.2">
      <c r="A17091" t="s">
        <v>17622</v>
      </c>
    </row>
    <row r="17092" spans="1:1" x14ac:dyDescent="0.2">
      <c r="A17092" t="s">
        <v>17623</v>
      </c>
    </row>
    <row r="17093" spans="1:1" x14ac:dyDescent="0.2">
      <c r="A17093" t="s">
        <v>17624</v>
      </c>
    </row>
    <row r="17094" spans="1:1" x14ac:dyDescent="0.2">
      <c r="A17094" t="s">
        <v>17625</v>
      </c>
    </row>
    <row r="17095" spans="1:1" x14ac:dyDescent="0.2">
      <c r="A17095" t="s">
        <v>17626</v>
      </c>
    </row>
    <row r="17096" spans="1:1" x14ac:dyDescent="0.2">
      <c r="A17096" t="s">
        <v>17627</v>
      </c>
    </row>
    <row r="17097" spans="1:1" x14ac:dyDescent="0.2">
      <c r="A17097" t="s">
        <v>17628</v>
      </c>
    </row>
    <row r="17098" spans="1:1" x14ac:dyDescent="0.2">
      <c r="A17098" t="s">
        <v>17629</v>
      </c>
    </row>
    <row r="17099" spans="1:1" x14ac:dyDescent="0.2">
      <c r="A17099" t="s">
        <v>17630</v>
      </c>
    </row>
    <row r="17100" spans="1:1" x14ac:dyDescent="0.2">
      <c r="A17100" t="s">
        <v>17631</v>
      </c>
    </row>
    <row r="17101" spans="1:1" x14ac:dyDescent="0.2">
      <c r="A17101" t="s">
        <v>17632</v>
      </c>
    </row>
    <row r="17102" spans="1:1" x14ac:dyDescent="0.2">
      <c r="A17102" t="s">
        <v>17633</v>
      </c>
    </row>
    <row r="17103" spans="1:1" x14ac:dyDescent="0.2">
      <c r="A17103" t="s">
        <v>17634</v>
      </c>
    </row>
    <row r="17104" spans="1:1" x14ac:dyDescent="0.2">
      <c r="A17104" t="s">
        <v>17635</v>
      </c>
    </row>
    <row r="17105" spans="1:1" x14ac:dyDescent="0.2">
      <c r="A17105" t="s">
        <v>17636</v>
      </c>
    </row>
    <row r="17106" spans="1:1" x14ac:dyDescent="0.2">
      <c r="A17106" t="s">
        <v>17637</v>
      </c>
    </row>
    <row r="17107" spans="1:1" x14ac:dyDescent="0.2">
      <c r="A17107" t="s">
        <v>17638</v>
      </c>
    </row>
    <row r="17108" spans="1:1" x14ac:dyDescent="0.2">
      <c r="A17108" t="s">
        <v>17639</v>
      </c>
    </row>
    <row r="17109" spans="1:1" x14ac:dyDescent="0.2">
      <c r="A17109" t="s">
        <v>17640</v>
      </c>
    </row>
    <row r="17110" spans="1:1" x14ac:dyDescent="0.2">
      <c r="A17110" t="s">
        <v>17641</v>
      </c>
    </row>
    <row r="17111" spans="1:1" x14ac:dyDescent="0.2">
      <c r="A17111" t="s">
        <v>17642</v>
      </c>
    </row>
    <row r="17112" spans="1:1" x14ac:dyDescent="0.2">
      <c r="A17112" t="s">
        <v>17643</v>
      </c>
    </row>
    <row r="17113" spans="1:1" x14ac:dyDescent="0.2">
      <c r="A17113" t="s">
        <v>17644</v>
      </c>
    </row>
    <row r="17114" spans="1:1" x14ac:dyDescent="0.2">
      <c r="A17114" t="s">
        <v>17645</v>
      </c>
    </row>
    <row r="17115" spans="1:1" x14ac:dyDescent="0.2">
      <c r="A17115" t="s">
        <v>17646</v>
      </c>
    </row>
    <row r="17116" spans="1:1" x14ac:dyDescent="0.2">
      <c r="A17116" t="s">
        <v>17647</v>
      </c>
    </row>
    <row r="17117" spans="1:1" x14ac:dyDescent="0.2">
      <c r="A17117" t="s">
        <v>17649</v>
      </c>
    </row>
    <row r="17118" spans="1:1" x14ac:dyDescent="0.2">
      <c r="A17118" t="s">
        <v>17650</v>
      </c>
    </row>
    <row r="17119" spans="1:1" x14ac:dyDescent="0.2">
      <c r="A17119" t="s">
        <v>17651</v>
      </c>
    </row>
    <row r="17120" spans="1:1" x14ac:dyDescent="0.2">
      <c r="A17120" t="s">
        <v>17652</v>
      </c>
    </row>
    <row r="17121" spans="1:1" x14ac:dyDescent="0.2">
      <c r="A17121" t="s">
        <v>17653</v>
      </c>
    </row>
    <row r="17122" spans="1:1" x14ac:dyDescent="0.2">
      <c r="A17122" t="s">
        <v>17654</v>
      </c>
    </row>
    <row r="17123" spans="1:1" x14ac:dyDescent="0.2">
      <c r="A17123" t="s">
        <v>17655</v>
      </c>
    </row>
    <row r="17124" spans="1:1" x14ac:dyDescent="0.2">
      <c r="A17124" t="s">
        <v>17656</v>
      </c>
    </row>
    <row r="17125" spans="1:1" x14ac:dyDescent="0.2">
      <c r="A17125" t="s">
        <v>17657</v>
      </c>
    </row>
    <row r="17126" spans="1:1" x14ac:dyDescent="0.2">
      <c r="A17126" t="s">
        <v>17658</v>
      </c>
    </row>
    <row r="17127" spans="1:1" x14ac:dyDescent="0.2">
      <c r="A17127" t="s">
        <v>17659</v>
      </c>
    </row>
    <row r="17128" spans="1:1" x14ac:dyDescent="0.2">
      <c r="A17128" t="s">
        <v>17660</v>
      </c>
    </row>
    <row r="17129" spans="1:1" x14ac:dyDescent="0.2">
      <c r="A17129" t="s">
        <v>17661</v>
      </c>
    </row>
    <row r="17130" spans="1:1" x14ac:dyDescent="0.2">
      <c r="A17130" t="s">
        <v>17662</v>
      </c>
    </row>
    <row r="17131" spans="1:1" x14ac:dyDescent="0.2">
      <c r="A17131" t="s">
        <v>17663</v>
      </c>
    </row>
    <row r="17132" spans="1:1" x14ac:dyDescent="0.2">
      <c r="A17132" t="s">
        <v>17664</v>
      </c>
    </row>
    <row r="17133" spans="1:1" x14ac:dyDescent="0.2">
      <c r="A17133" t="s">
        <v>17665</v>
      </c>
    </row>
    <row r="17134" spans="1:1" x14ac:dyDescent="0.2">
      <c r="A17134" t="s">
        <v>17666</v>
      </c>
    </row>
    <row r="17135" spans="1:1" x14ac:dyDescent="0.2">
      <c r="A17135" t="s">
        <v>17667</v>
      </c>
    </row>
    <row r="17136" spans="1:1" x14ac:dyDescent="0.2">
      <c r="A17136" t="s">
        <v>17668</v>
      </c>
    </row>
    <row r="17137" spans="1:1" x14ac:dyDescent="0.2">
      <c r="A17137" t="s">
        <v>17669</v>
      </c>
    </row>
    <row r="17138" spans="1:1" x14ac:dyDescent="0.2">
      <c r="A17138" t="s">
        <v>17670</v>
      </c>
    </row>
    <row r="17139" spans="1:1" x14ac:dyDescent="0.2">
      <c r="A17139" t="s">
        <v>17671</v>
      </c>
    </row>
    <row r="17140" spans="1:1" x14ac:dyDescent="0.2">
      <c r="A17140" s="1" t="s">
        <v>17672</v>
      </c>
    </row>
    <row r="17141" spans="1:1" x14ac:dyDescent="0.2">
      <c r="A17141" s="1">
        <v>37865</v>
      </c>
    </row>
    <row r="17142" spans="1:1" x14ac:dyDescent="0.2">
      <c r="A17142" t="s">
        <v>17673</v>
      </c>
    </row>
    <row r="17143" spans="1:1" x14ac:dyDescent="0.2">
      <c r="A17143" t="s">
        <v>17674</v>
      </c>
    </row>
    <row r="17144" spans="1:1" x14ac:dyDescent="0.2">
      <c r="A17144" t="s">
        <v>17675</v>
      </c>
    </row>
    <row r="17145" spans="1:1" x14ac:dyDescent="0.2">
      <c r="A17145" t="s">
        <v>17676</v>
      </c>
    </row>
    <row r="17146" spans="1:1" x14ac:dyDescent="0.2">
      <c r="A17146" t="s">
        <v>17677</v>
      </c>
    </row>
    <row r="17147" spans="1:1" x14ac:dyDescent="0.2">
      <c r="A17147" t="s">
        <v>17678</v>
      </c>
    </row>
    <row r="17148" spans="1:1" x14ac:dyDescent="0.2">
      <c r="A17148" t="s">
        <v>17679</v>
      </c>
    </row>
    <row r="17149" spans="1:1" x14ac:dyDescent="0.2">
      <c r="A17149" t="s">
        <v>17680</v>
      </c>
    </row>
    <row r="17150" spans="1:1" x14ac:dyDescent="0.2">
      <c r="A17150" t="s">
        <v>17681</v>
      </c>
    </row>
    <row r="17151" spans="1:1" x14ac:dyDescent="0.2">
      <c r="A17151" t="s">
        <v>17682</v>
      </c>
    </row>
    <row r="17152" spans="1:1" x14ac:dyDescent="0.2">
      <c r="A17152" t="s">
        <v>17683</v>
      </c>
    </row>
    <row r="17153" spans="1:1" x14ac:dyDescent="0.2">
      <c r="A17153" t="s">
        <v>17684</v>
      </c>
    </row>
    <row r="17154" spans="1:1" x14ac:dyDescent="0.2">
      <c r="A17154" t="s">
        <v>17685</v>
      </c>
    </row>
    <row r="17155" spans="1:1" x14ac:dyDescent="0.2">
      <c r="A17155" t="s">
        <v>17686</v>
      </c>
    </row>
    <row r="17156" spans="1:1" x14ac:dyDescent="0.2">
      <c r="A17156" t="s">
        <v>17687</v>
      </c>
    </row>
    <row r="17157" spans="1:1" x14ac:dyDescent="0.2">
      <c r="A17157" t="s">
        <v>17688</v>
      </c>
    </row>
    <row r="17158" spans="1:1" x14ac:dyDescent="0.2">
      <c r="A17158" t="s">
        <v>17689</v>
      </c>
    </row>
    <row r="17159" spans="1:1" x14ac:dyDescent="0.2">
      <c r="A17159" t="s">
        <v>17690</v>
      </c>
    </row>
    <row r="17160" spans="1:1" x14ac:dyDescent="0.2">
      <c r="A17160" t="s">
        <v>17691</v>
      </c>
    </row>
    <row r="17161" spans="1:1" x14ac:dyDescent="0.2">
      <c r="A17161" t="s">
        <v>17692</v>
      </c>
    </row>
    <row r="17162" spans="1:1" x14ac:dyDescent="0.2">
      <c r="A17162" t="s">
        <v>17693</v>
      </c>
    </row>
    <row r="17163" spans="1:1" x14ac:dyDescent="0.2">
      <c r="A17163" t="s">
        <v>17694</v>
      </c>
    </row>
    <row r="17164" spans="1:1" x14ac:dyDescent="0.2">
      <c r="A17164" t="s">
        <v>17695</v>
      </c>
    </row>
    <row r="17165" spans="1:1" x14ac:dyDescent="0.2">
      <c r="A17165" t="s">
        <v>17696</v>
      </c>
    </row>
    <row r="17166" spans="1:1" x14ac:dyDescent="0.2">
      <c r="A17166" t="s">
        <v>17697</v>
      </c>
    </row>
    <row r="17167" spans="1:1" x14ac:dyDescent="0.2">
      <c r="A17167" t="s">
        <v>17698</v>
      </c>
    </row>
    <row r="17168" spans="1:1" x14ac:dyDescent="0.2">
      <c r="A17168" t="s">
        <v>17699</v>
      </c>
    </row>
    <row r="17169" spans="1:1" x14ac:dyDescent="0.2">
      <c r="A17169" t="s">
        <v>17700</v>
      </c>
    </row>
    <row r="17170" spans="1:1" x14ac:dyDescent="0.2">
      <c r="A17170" t="s">
        <v>17701</v>
      </c>
    </row>
    <row r="17171" spans="1:1" x14ac:dyDescent="0.2">
      <c r="A17171" t="s">
        <v>17702</v>
      </c>
    </row>
    <row r="17172" spans="1:1" x14ac:dyDescent="0.2">
      <c r="A17172" t="s">
        <v>17703</v>
      </c>
    </row>
    <row r="17173" spans="1:1" x14ac:dyDescent="0.2">
      <c r="A17173" t="s">
        <v>17704</v>
      </c>
    </row>
    <row r="17174" spans="1:1" x14ac:dyDescent="0.2">
      <c r="A17174" t="s">
        <v>17705</v>
      </c>
    </row>
    <row r="17175" spans="1:1" x14ac:dyDescent="0.2">
      <c r="A17175" t="s">
        <v>17706</v>
      </c>
    </row>
    <row r="17176" spans="1:1" x14ac:dyDescent="0.2">
      <c r="A17176" t="s">
        <v>17707</v>
      </c>
    </row>
    <row r="17177" spans="1:1" x14ac:dyDescent="0.2">
      <c r="A17177" t="s">
        <v>17708</v>
      </c>
    </row>
    <row r="17178" spans="1:1" x14ac:dyDescent="0.2">
      <c r="A17178" t="s">
        <v>17709</v>
      </c>
    </row>
    <row r="17179" spans="1:1" x14ac:dyDescent="0.2">
      <c r="A17179" t="s">
        <v>17710</v>
      </c>
    </row>
    <row r="17180" spans="1:1" x14ac:dyDescent="0.2">
      <c r="A17180" t="s">
        <v>17711</v>
      </c>
    </row>
    <row r="17181" spans="1:1" x14ac:dyDescent="0.2">
      <c r="A17181" t="s">
        <v>17712</v>
      </c>
    </row>
    <row r="17182" spans="1:1" x14ac:dyDescent="0.2">
      <c r="A17182" t="s">
        <v>17713</v>
      </c>
    </row>
    <row r="17183" spans="1:1" x14ac:dyDescent="0.2">
      <c r="A17183" t="s">
        <v>17714</v>
      </c>
    </row>
    <row r="17184" spans="1:1" x14ac:dyDescent="0.2">
      <c r="A17184" t="s">
        <v>17715</v>
      </c>
    </row>
    <row r="17185" spans="1:1" x14ac:dyDescent="0.2">
      <c r="A17185" t="s">
        <v>17716</v>
      </c>
    </row>
    <row r="17186" spans="1:1" x14ac:dyDescent="0.2">
      <c r="A17186" t="s">
        <v>17717</v>
      </c>
    </row>
    <row r="17187" spans="1:1" x14ac:dyDescent="0.2">
      <c r="A17187" t="s">
        <v>17718</v>
      </c>
    </row>
    <row r="17188" spans="1:1" x14ac:dyDescent="0.2">
      <c r="A17188" t="s">
        <v>17719</v>
      </c>
    </row>
    <row r="17189" spans="1:1" x14ac:dyDescent="0.2">
      <c r="A17189" t="s">
        <v>17720</v>
      </c>
    </row>
    <row r="17190" spans="1:1" x14ac:dyDescent="0.2">
      <c r="A17190" t="s">
        <v>17721</v>
      </c>
    </row>
    <row r="17191" spans="1:1" x14ac:dyDescent="0.2">
      <c r="A17191" t="s">
        <v>17722</v>
      </c>
    </row>
    <row r="17192" spans="1:1" x14ac:dyDescent="0.2">
      <c r="A17192" t="s">
        <v>17723</v>
      </c>
    </row>
    <row r="17193" spans="1:1" x14ac:dyDescent="0.2">
      <c r="A17193" t="s">
        <v>17724</v>
      </c>
    </row>
    <row r="17194" spans="1:1" x14ac:dyDescent="0.2">
      <c r="A17194" t="s">
        <v>17725</v>
      </c>
    </row>
    <row r="17195" spans="1:1" x14ac:dyDescent="0.2">
      <c r="A17195" t="s">
        <v>17726</v>
      </c>
    </row>
    <row r="17196" spans="1:1" x14ac:dyDescent="0.2">
      <c r="A17196" t="s">
        <v>17727</v>
      </c>
    </row>
    <row r="17197" spans="1:1" x14ac:dyDescent="0.2">
      <c r="A17197" t="s">
        <v>17728</v>
      </c>
    </row>
    <row r="17198" spans="1:1" x14ac:dyDescent="0.2">
      <c r="A17198" t="s">
        <v>17729</v>
      </c>
    </row>
    <row r="17199" spans="1:1" x14ac:dyDescent="0.2">
      <c r="A17199" t="s">
        <v>17730</v>
      </c>
    </row>
    <row r="17200" spans="1:1" x14ac:dyDescent="0.2">
      <c r="A17200" t="s">
        <v>17731</v>
      </c>
    </row>
    <row r="17201" spans="1:1" x14ac:dyDescent="0.2">
      <c r="A17201" t="s">
        <v>17732</v>
      </c>
    </row>
    <row r="17202" spans="1:1" x14ac:dyDescent="0.2">
      <c r="A17202" t="s">
        <v>17733</v>
      </c>
    </row>
    <row r="17203" spans="1:1" x14ac:dyDescent="0.2">
      <c r="A17203" t="s">
        <v>17734</v>
      </c>
    </row>
    <row r="17204" spans="1:1" x14ac:dyDescent="0.2">
      <c r="A17204" t="s">
        <v>17735</v>
      </c>
    </row>
    <row r="17205" spans="1:1" x14ac:dyDescent="0.2">
      <c r="A17205" t="s">
        <v>17736</v>
      </c>
    </row>
    <row r="17206" spans="1:1" x14ac:dyDescent="0.2">
      <c r="A17206" t="s">
        <v>17737</v>
      </c>
    </row>
    <row r="17207" spans="1:1" x14ac:dyDescent="0.2">
      <c r="A17207" t="s">
        <v>17738</v>
      </c>
    </row>
    <row r="17208" spans="1:1" x14ac:dyDescent="0.2">
      <c r="A17208" t="s">
        <v>17739</v>
      </c>
    </row>
    <row r="17209" spans="1:1" x14ac:dyDescent="0.2">
      <c r="A17209" t="s">
        <v>17740</v>
      </c>
    </row>
    <row r="17210" spans="1:1" x14ac:dyDescent="0.2">
      <c r="A17210" t="s">
        <v>17741</v>
      </c>
    </row>
    <row r="17211" spans="1:1" x14ac:dyDescent="0.2">
      <c r="A17211" t="s">
        <v>17742</v>
      </c>
    </row>
    <row r="17212" spans="1:1" x14ac:dyDescent="0.2">
      <c r="A17212" t="s">
        <v>17743</v>
      </c>
    </row>
    <row r="17213" spans="1:1" x14ac:dyDescent="0.2">
      <c r="A17213" t="s">
        <v>17744</v>
      </c>
    </row>
    <row r="17214" spans="1:1" x14ac:dyDescent="0.2">
      <c r="A17214" t="s">
        <v>17745</v>
      </c>
    </row>
    <row r="17215" spans="1:1" x14ac:dyDescent="0.2">
      <c r="A17215" t="s">
        <v>17746</v>
      </c>
    </row>
    <row r="17216" spans="1:1" x14ac:dyDescent="0.2">
      <c r="A17216" t="s">
        <v>17747</v>
      </c>
    </row>
    <row r="17217" spans="1:1" x14ac:dyDescent="0.2">
      <c r="A17217" t="s">
        <v>17748</v>
      </c>
    </row>
    <row r="17218" spans="1:1" x14ac:dyDescent="0.2">
      <c r="A17218" t="s">
        <v>17749</v>
      </c>
    </row>
    <row r="17219" spans="1:1" x14ac:dyDescent="0.2">
      <c r="A17219" t="s">
        <v>17750</v>
      </c>
    </row>
    <row r="17220" spans="1:1" x14ac:dyDescent="0.2">
      <c r="A17220" t="s">
        <v>17751</v>
      </c>
    </row>
    <row r="17221" spans="1:1" x14ac:dyDescent="0.2">
      <c r="A17221" t="s">
        <v>17752</v>
      </c>
    </row>
    <row r="17222" spans="1:1" x14ac:dyDescent="0.2">
      <c r="A17222" t="s">
        <v>17753</v>
      </c>
    </row>
    <row r="17223" spans="1:1" x14ac:dyDescent="0.2">
      <c r="A17223" t="s">
        <v>17754</v>
      </c>
    </row>
    <row r="17224" spans="1:1" x14ac:dyDescent="0.2">
      <c r="A17224" t="s">
        <v>17755</v>
      </c>
    </row>
    <row r="17225" spans="1:1" x14ac:dyDescent="0.2">
      <c r="A17225" t="s">
        <v>17756</v>
      </c>
    </row>
    <row r="17226" spans="1:1" x14ac:dyDescent="0.2">
      <c r="A17226" t="s">
        <v>17757</v>
      </c>
    </row>
    <row r="17227" spans="1:1" x14ac:dyDescent="0.2">
      <c r="A17227" t="s">
        <v>17758</v>
      </c>
    </row>
    <row r="17228" spans="1:1" x14ac:dyDescent="0.2">
      <c r="A17228" t="s">
        <v>17759</v>
      </c>
    </row>
    <row r="17229" spans="1:1" x14ac:dyDescent="0.2">
      <c r="A17229" t="s">
        <v>17760</v>
      </c>
    </row>
    <row r="17230" spans="1:1" x14ac:dyDescent="0.2">
      <c r="A17230" t="s">
        <v>17761</v>
      </c>
    </row>
    <row r="17231" spans="1:1" x14ac:dyDescent="0.2">
      <c r="A17231" t="s">
        <v>17762</v>
      </c>
    </row>
    <row r="17232" spans="1:1" x14ac:dyDescent="0.2">
      <c r="A17232" t="s">
        <v>17763</v>
      </c>
    </row>
    <row r="17233" spans="1:1" x14ac:dyDescent="0.2">
      <c r="A17233" t="s">
        <v>17764</v>
      </c>
    </row>
    <row r="17234" spans="1:1" x14ac:dyDescent="0.2">
      <c r="A17234" t="s">
        <v>17765</v>
      </c>
    </row>
    <row r="17235" spans="1:1" x14ac:dyDescent="0.2">
      <c r="A17235" t="s">
        <v>17766</v>
      </c>
    </row>
    <row r="17236" spans="1:1" x14ac:dyDescent="0.2">
      <c r="A17236" t="s">
        <v>17767</v>
      </c>
    </row>
    <row r="17237" spans="1:1" x14ac:dyDescent="0.2">
      <c r="A17237" t="s">
        <v>17768</v>
      </c>
    </row>
    <row r="17238" spans="1:1" x14ac:dyDescent="0.2">
      <c r="A17238" t="s">
        <v>17769</v>
      </c>
    </row>
    <row r="17239" spans="1:1" x14ac:dyDescent="0.2">
      <c r="A17239" t="s">
        <v>17770</v>
      </c>
    </row>
    <row r="17240" spans="1:1" x14ac:dyDescent="0.2">
      <c r="A17240" t="s">
        <v>17771</v>
      </c>
    </row>
    <row r="17241" spans="1:1" x14ac:dyDescent="0.2">
      <c r="A17241" t="s">
        <v>17772</v>
      </c>
    </row>
    <row r="17242" spans="1:1" x14ac:dyDescent="0.2">
      <c r="A17242" t="s">
        <v>17773</v>
      </c>
    </row>
    <row r="17243" spans="1:1" x14ac:dyDescent="0.2">
      <c r="A17243" t="s">
        <v>17774</v>
      </c>
    </row>
    <row r="17244" spans="1:1" x14ac:dyDescent="0.2">
      <c r="A17244" t="s">
        <v>17775</v>
      </c>
    </row>
    <row r="17245" spans="1:1" x14ac:dyDescent="0.2">
      <c r="A17245" t="s">
        <v>17776</v>
      </c>
    </row>
    <row r="17246" spans="1:1" x14ac:dyDescent="0.2">
      <c r="A17246" t="s">
        <v>17777</v>
      </c>
    </row>
    <row r="17247" spans="1:1" x14ac:dyDescent="0.2">
      <c r="A17247" t="s">
        <v>17778</v>
      </c>
    </row>
    <row r="17248" spans="1:1" x14ac:dyDescent="0.2">
      <c r="A17248" t="s">
        <v>17779</v>
      </c>
    </row>
    <row r="17249" spans="1:1" x14ac:dyDescent="0.2">
      <c r="A17249" t="s">
        <v>17780</v>
      </c>
    </row>
    <row r="17250" spans="1:1" x14ac:dyDescent="0.2">
      <c r="A17250" t="s">
        <v>17781</v>
      </c>
    </row>
    <row r="17251" spans="1:1" x14ac:dyDescent="0.2">
      <c r="A17251" t="s">
        <v>17782</v>
      </c>
    </row>
    <row r="17252" spans="1:1" x14ac:dyDescent="0.2">
      <c r="A17252" t="s">
        <v>17783</v>
      </c>
    </row>
    <row r="17253" spans="1:1" x14ac:dyDescent="0.2">
      <c r="A17253" t="s">
        <v>17784</v>
      </c>
    </row>
    <row r="17254" spans="1:1" x14ac:dyDescent="0.2">
      <c r="A17254" t="s">
        <v>17785</v>
      </c>
    </row>
    <row r="17255" spans="1:1" x14ac:dyDescent="0.2">
      <c r="A17255" t="s">
        <v>17786</v>
      </c>
    </row>
    <row r="17256" spans="1:1" x14ac:dyDescent="0.2">
      <c r="A17256" t="s">
        <v>17787</v>
      </c>
    </row>
    <row r="17257" spans="1:1" x14ac:dyDescent="0.2">
      <c r="A17257" t="s">
        <v>17788</v>
      </c>
    </row>
    <row r="17258" spans="1:1" x14ac:dyDescent="0.2">
      <c r="A17258" t="s">
        <v>17789</v>
      </c>
    </row>
    <row r="17259" spans="1:1" x14ac:dyDescent="0.2">
      <c r="A17259" t="s">
        <v>17790</v>
      </c>
    </row>
    <row r="17260" spans="1:1" x14ac:dyDescent="0.2">
      <c r="A17260" t="s">
        <v>17791</v>
      </c>
    </row>
    <row r="17261" spans="1:1" x14ac:dyDescent="0.2">
      <c r="A17261" t="s">
        <v>17792</v>
      </c>
    </row>
    <row r="17262" spans="1:1" x14ac:dyDescent="0.2">
      <c r="A17262" t="s">
        <v>17793</v>
      </c>
    </row>
    <row r="17263" spans="1:1" x14ac:dyDescent="0.2">
      <c r="A17263" t="s">
        <v>17794</v>
      </c>
    </row>
    <row r="17264" spans="1:1" x14ac:dyDescent="0.2">
      <c r="A17264" t="s">
        <v>17795</v>
      </c>
    </row>
    <row r="17265" spans="1:1" x14ac:dyDescent="0.2">
      <c r="A17265" t="s">
        <v>17796</v>
      </c>
    </row>
    <row r="17266" spans="1:1" x14ac:dyDescent="0.2">
      <c r="A17266" t="s">
        <v>17797</v>
      </c>
    </row>
    <row r="17267" spans="1:1" x14ac:dyDescent="0.2">
      <c r="A17267" t="s">
        <v>17798</v>
      </c>
    </row>
    <row r="17268" spans="1:1" x14ac:dyDescent="0.2">
      <c r="A17268" t="s">
        <v>17799</v>
      </c>
    </row>
    <row r="17269" spans="1:1" x14ac:dyDescent="0.2">
      <c r="A17269" t="s">
        <v>17800</v>
      </c>
    </row>
    <row r="17270" spans="1:1" x14ac:dyDescent="0.2">
      <c r="A17270" t="s">
        <v>17801</v>
      </c>
    </row>
    <row r="17271" spans="1:1" x14ac:dyDescent="0.2">
      <c r="A17271" t="s">
        <v>17802</v>
      </c>
    </row>
    <row r="17272" spans="1:1" x14ac:dyDescent="0.2">
      <c r="A17272" t="s">
        <v>17803</v>
      </c>
    </row>
    <row r="17273" spans="1:1" x14ac:dyDescent="0.2">
      <c r="A17273" t="s">
        <v>17804</v>
      </c>
    </row>
    <row r="17274" spans="1:1" x14ac:dyDescent="0.2">
      <c r="A17274" t="s">
        <v>17805</v>
      </c>
    </row>
    <row r="17275" spans="1:1" x14ac:dyDescent="0.2">
      <c r="A17275" t="s">
        <v>17806</v>
      </c>
    </row>
    <row r="17276" spans="1:1" x14ac:dyDescent="0.2">
      <c r="A17276" t="s">
        <v>17807</v>
      </c>
    </row>
    <row r="17277" spans="1:1" x14ac:dyDescent="0.2">
      <c r="A17277" t="s">
        <v>17808</v>
      </c>
    </row>
    <row r="17278" spans="1:1" x14ac:dyDescent="0.2">
      <c r="A17278" t="s">
        <v>17809</v>
      </c>
    </row>
    <row r="17279" spans="1:1" x14ac:dyDescent="0.2">
      <c r="A17279" t="s">
        <v>17810</v>
      </c>
    </row>
    <row r="17280" spans="1:1" x14ac:dyDescent="0.2">
      <c r="A17280" t="s">
        <v>17811</v>
      </c>
    </row>
    <row r="17281" spans="1:1" x14ac:dyDescent="0.2">
      <c r="A17281" t="s">
        <v>17812</v>
      </c>
    </row>
    <row r="17282" spans="1:1" x14ac:dyDescent="0.2">
      <c r="A17282" t="s">
        <v>17813</v>
      </c>
    </row>
    <row r="17283" spans="1:1" x14ac:dyDescent="0.2">
      <c r="A17283" t="s">
        <v>17814</v>
      </c>
    </row>
    <row r="17284" spans="1:1" x14ac:dyDescent="0.2">
      <c r="A17284" t="s">
        <v>17815</v>
      </c>
    </row>
    <row r="17285" spans="1:1" x14ac:dyDescent="0.2">
      <c r="A17285" t="s">
        <v>17816</v>
      </c>
    </row>
    <row r="17286" spans="1:1" x14ac:dyDescent="0.2">
      <c r="A17286" t="s">
        <v>17817</v>
      </c>
    </row>
    <row r="17287" spans="1:1" x14ac:dyDescent="0.2">
      <c r="A17287" t="s">
        <v>17818</v>
      </c>
    </row>
    <row r="17288" spans="1:1" x14ac:dyDescent="0.2">
      <c r="A17288" t="s">
        <v>17819</v>
      </c>
    </row>
    <row r="17289" spans="1:1" x14ac:dyDescent="0.2">
      <c r="A17289" t="s">
        <v>17820</v>
      </c>
    </row>
    <row r="17290" spans="1:1" x14ac:dyDescent="0.2">
      <c r="A17290" t="s">
        <v>17821</v>
      </c>
    </row>
    <row r="17291" spans="1:1" x14ac:dyDescent="0.2">
      <c r="A17291" t="s">
        <v>17822</v>
      </c>
    </row>
    <row r="17292" spans="1:1" x14ac:dyDescent="0.2">
      <c r="A17292" t="s">
        <v>17823</v>
      </c>
    </row>
    <row r="17293" spans="1:1" x14ac:dyDescent="0.2">
      <c r="A17293" t="s">
        <v>17824</v>
      </c>
    </row>
    <row r="17294" spans="1:1" x14ac:dyDescent="0.2">
      <c r="A17294" t="s">
        <v>17825</v>
      </c>
    </row>
    <row r="17295" spans="1:1" x14ac:dyDescent="0.2">
      <c r="A17295" t="s">
        <v>17826</v>
      </c>
    </row>
    <row r="17296" spans="1:1" x14ac:dyDescent="0.2">
      <c r="A17296" t="s">
        <v>17827</v>
      </c>
    </row>
    <row r="17297" spans="1:1" x14ac:dyDescent="0.2">
      <c r="A17297" t="s">
        <v>17828</v>
      </c>
    </row>
    <row r="17298" spans="1:1" x14ac:dyDescent="0.2">
      <c r="A17298" t="s">
        <v>17829</v>
      </c>
    </row>
    <row r="17299" spans="1:1" x14ac:dyDescent="0.2">
      <c r="A17299" t="s">
        <v>17830</v>
      </c>
    </row>
    <row r="17300" spans="1:1" x14ac:dyDescent="0.2">
      <c r="A17300" t="s">
        <v>17831</v>
      </c>
    </row>
    <row r="17301" spans="1:1" x14ac:dyDescent="0.2">
      <c r="A17301" t="s">
        <v>17832</v>
      </c>
    </row>
    <row r="17302" spans="1:1" x14ac:dyDescent="0.2">
      <c r="A17302" t="s">
        <v>17833</v>
      </c>
    </row>
    <row r="17303" spans="1:1" x14ac:dyDescent="0.2">
      <c r="A17303" t="s">
        <v>17834</v>
      </c>
    </row>
    <row r="17304" spans="1:1" x14ac:dyDescent="0.2">
      <c r="A17304" t="s">
        <v>17835</v>
      </c>
    </row>
    <row r="17305" spans="1:1" x14ac:dyDescent="0.2">
      <c r="A17305" t="s">
        <v>17836</v>
      </c>
    </row>
    <row r="17306" spans="1:1" x14ac:dyDescent="0.2">
      <c r="A17306" t="s">
        <v>17837</v>
      </c>
    </row>
    <row r="17307" spans="1:1" x14ac:dyDescent="0.2">
      <c r="A17307" t="s">
        <v>17838</v>
      </c>
    </row>
    <row r="17308" spans="1:1" x14ac:dyDescent="0.2">
      <c r="A17308" t="s">
        <v>17839</v>
      </c>
    </row>
    <row r="17309" spans="1:1" x14ac:dyDescent="0.2">
      <c r="A17309" t="s">
        <v>17840</v>
      </c>
    </row>
    <row r="17310" spans="1:1" x14ac:dyDescent="0.2">
      <c r="A17310" t="s">
        <v>17841</v>
      </c>
    </row>
    <row r="17311" spans="1:1" x14ac:dyDescent="0.2">
      <c r="A17311" t="s">
        <v>17842</v>
      </c>
    </row>
    <row r="17312" spans="1:1" x14ac:dyDescent="0.2">
      <c r="A17312" t="s">
        <v>17843</v>
      </c>
    </row>
    <row r="17313" spans="1:1" x14ac:dyDescent="0.2">
      <c r="A17313" t="s">
        <v>17844</v>
      </c>
    </row>
    <row r="17314" spans="1:1" x14ac:dyDescent="0.2">
      <c r="A17314" t="s">
        <v>17845</v>
      </c>
    </row>
    <row r="17315" spans="1:1" x14ac:dyDescent="0.2">
      <c r="A17315" t="s">
        <v>17846</v>
      </c>
    </row>
    <row r="17316" spans="1:1" x14ac:dyDescent="0.2">
      <c r="A17316" t="s">
        <v>17847</v>
      </c>
    </row>
    <row r="17317" spans="1:1" x14ac:dyDescent="0.2">
      <c r="A17317" t="s">
        <v>17848</v>
      </c>
    </row>
    <row r="17318" spans="1:1" x14ac:dyDescent="0.2">
      <c r="A17318" t="s">
        <v>17849</v>
      </c>
    </row>
    <row r="17319" spans="1:1" x14ac:dyDescent="0.2">
      <c r="A17319" t="s">
        <v>17850</v>
      </c>
    </row>
    <row r="17320" spans="1:1" x14ac:dyDescent="0.2">
      <c r="A17320" t="s">
        <v>17851</v>
      </c>
    </row>
    <row r="17321" spans="1:1" x14ac:dyDescent="0.2">
      <c r="A17321" t="s">
        <v>17852</v>
      </c>
    </row>
    <row r="17322" spans="1:1" x14ac:dyDescent="0.2">
      <c r="A17322" t="s">
        <v>17853</v>
      </c>
    </row>
    <row r="17323" spans="1:1" x14ac:dyDescent="0.2">
      <c r="A17323" t="s">
        <v>17854</v>
      </c>
    </row>
    <row r="17324" spans="1:1" x14ac:dyDescent="0.2">
      <c r="A17324" t="s">
        <v>17855</v>
      </c>
    </row>
    <row r="17325" spans="1:1" x14ac:dyDescent="0.2">
      <c r="A17325" t="s">
        <v>17856</v>
      </c>
    </row>
    <row r="17326" spans="1:1" x14ac:dyDescent="0.2">
      <c r="A17326" t="s">
        <v>17857</v>
      </c>
    </row>
    <row r="17327" spans="1:1" x14ac:dyDescent="0.2">
      <c r="A17327" t="s">
        <v>17858</v>
      </c>
    </row>
    <row r="17328" spans="1:1" x14ac:dyDescent="0.2">
      <c r="A17328" t="s">
        <v>17859</v>
      </c>
    </row>
    <row r="17329" spans="1:1" x14ac:dyDescent="0.2">
      <c r="A17329" t="s">
        <v>17860</v>
      </c>
    </row>
    <row r="17330" spans="1:1" x14ac:dyDescent="0.2">
      <c r="A17330" t="s">
        <v>17861</v>
      </c>
    </row>
    <row r="17331" spans="1:1" x14ac:dyDescent="0.2">
      <c r="A17331" t="s">
        <v>17862</v>
      </c>
    </row>
    <row r="17332" spans="1:1" x14ac:dyDescent="0.2">
      <c r="A17332" t="s">
        <v>17863</v>
      </c>
    </row>
    <row r="17333" spans="1:1" x14ac:dyDescent="0.2">
      <c r="A17333" t="s">
        <v>17864</v>
      </c>
    </row>
    <row r="17334" spans="1:1" x14ac:dyDescent="0.2">
      <c r="A17334" t="s">
        <v>17865</v>
      </c>
    </row>
    <row r="17335" spans="1:1" x14ac:dyDescent="0.2">
      <c r="A17335" t="s">
        <v>17866</v>
      </c>
    </row>
    <row r="17336" spans="1:1" x14ac:dyDescent="0.2">
      <c r="A17336" t="s">
        <v>17867</v>
      </c>
    </row>
    <row r="17337" spans="1:1" x14ac:dyDescent="0.2">
      <c r="A17337" t="s">
        <v>17868</v>
      </c>
    </row>
    <row r="17338" spans="1:1" x14ac:dyDescent="0.2">
      <c r="A17338" t="s">
        <v>17869</v>
      </c>
    </row>
    <row r="17339" spans="1:1" x14ac:dyDescent="0.2">
      <c r="A17339" t="s">
        <v>17870</v>
      </c>
    </row>
    <row r="17340" spans="1:1" x14ac:dyDescent="0.2">
      <c r="A17340" t="s">
        <v>17871</v>
      </c>
    </row>
    <row r="17341" spans="1:1" x14ac:dyDescent="0.2">
      <c r="A17341" t="s">
        <v>17872</v>
      </c>
    </row>
    <row r="17342" spans="1:1" x14ac:dyDescent="0.2">
      <c r="A17342" t="s">
        <v>17873</v>
      </c>
    </row>
    <row r="17343" spans="1:1" x14ac:dyDescent="0.2">
      <c r="A17343" t="s">
        <v>17874</v>
      </c>
    </row>
    <row r="17344" spans="1:1" x14ac:dyDescent="0.2">
      <c r="A17344" t="s">
        <v>17875</v>
      </c>
    </row>
    <row r="17345" spans="1:1" x14ac:dyDescent="0.2">
      <c r="A17345" t="s">
        <v>17876</v>
      </c>
    </row>
    <row r="17346" spans="1:1" x14ac:dyDescent="0.2">
      <c r="A17346" t="s">
        <v>17877</v>
      </c>
    </row>
    <row r="17347" spans="1:1" x14ac:dyDescent="0.2">
      <c r="A17347" t="s">
        <v>17878</v>
      </c>
    </row>
    <row r="17348" spans="1:1" x14ac:dyDescent="0.2">
      <c r="A17348" t="s">
        <v>17879</v>
      </c>
    </row>
    <row r="17349" spans="1:1" x14ac:dyDescent="0.2">
      <c r="A17349" t="s">
        <v>17880</v>
      </c>
    </row>
    <row r="17350" spans="1:1" x14ac:dyDescent="0.2">
      <c r="A17350" t="s">
        <v>17881</v>
      </c>
    </row>
    <row r="17351" spans="1:1" x14ac:dyDescent="0.2">
      <c r="A17351" t="s">
        <v>17882</v>
      </c>
    </row>
    <row r="17352" spans="1:1" x14ac:dyDescent="0.2">
      <c r="A17352" t="s">
        <v>17883</v>
      </c>
    </row>
    <row r="17353" spans="1:1" x14ac:dyDescent="0.2">
      <c r="A17353" t="s">
        <v>17884</v>
      </c>
    </row>
    <row r="17354" spans="1:1" x14ac:dyDescent="0.2">
      <c r="A17354" t="s">
        <v>17885</v>
      </c>
    </row>
    <row r="17355" spans="1:1" x14ac:dyDescent="0.2">
      <c r="A17355" t="s">
        <v>17886</v>
      </c>
    </row>
    <row r="17356" spans="1:1" x14ac:dyDescent="0.2">
      <c r="A17356" t="s">
        <v>17887</v>
      </c>
    </row>
    <row r="17357" spans="1:1" x14ac:dyDescent="0.2">
      <c r="A17357" t="s">
        <v>17888</v>
      </c>
    </row>
    <row r="17358" spans="1:1" x14ac:dyDescent="0.2">
      <c r="A17358" t="s">
        <v>17889</v>
      </c>
    </row>
    <row r="17359" spans="1:1" x14ac:dyDescent="0.2">
      <c r="A17359" t="s">
        <v>17890</v>
      </c>
    </row>
    <row r="17360" spans="1:1" x14ac:dyDescent="0.2">
      <c r="A17360" t="s">
        <v>17891</v>
      </c>
    </row>
    <row r="17361" spans="1:1" x14ac:dyDescent="0.2">
      <c r="A17361" t="s">
        <v>17892</v>
      </c>
    </row>
    <row r="17362" spans="1:1" x14ac:dyDescent="0.2">
      <c r="A17362" t="s">
        <v>17893</v>
      </c>
    </row>
    <row r="17363" spans="1:1" x14ac:dyDescent="0.2">
      <c r="A17363" t="s">
        <v>17894</v>
      </c>
    </row>
    <row r="17364" spans="1:1" x14ac:dyDescent="0.2">
      <c r="A17364" t="s">
        <v>17895</v>
      </c>
    </row>
    <row r="17365" spans="1:1" x14ac:dyDescent="0.2">
      <c r="A17365" t="s">
        <v>17896</v>
      </c>
    </row>
    <row r="17366" spans="1:1" x14ac:dyDescent="0.2">
      <c r="A17366" t="s">
        <v>17897</v>
      </c>
    </row>
    <row r="17367" spans="1:1" x14ac:dyDescent="0.2">
      <c r="A17367" t="s">
        <v>17898</v>
      </c>
    </row>
    <row r="17368" spans="1:1" x14ac:dyDescent="0.2">
      <c r="A17368" t="s">
        <v>17899</v>
      </c>
    </row>
    <row r="17369" spans="1:1" x14ac:dyDescent="0.2">
      <c r="A17369" t="s">
        <v>17900</v>
      </c>
    </row>
    <row r="17370" spans="1:1" x14ac:dyDescent="0.2">
      <c r="A17370" t="s">
        <v>17901</v>
      </c>
    </row>
    <row r="17371" spans="1:1" x14ac:dyDescent="0.2">
      <c r="A17371" t="s">
        <v>17902</v>
      </c>
    </row>
    <row r="17372" spans="1:1" x14ac:dyDescent="0.2">
      <c r="A17372" t="s">
        <v>17903</v>
      </c>
    </row>
    <row r="17373" spans="1:1" x14ac:dyDescent="0.2">
      <c r="A17373" t="s">
        <v>17904</v>
      </c>
    </row>
    <row r="17374" spans="1:1" x14ac:dyDescent="0.2">
      <c r="A17374" t="s">
        <v>17905</v>
      </c>
    </row>
    <row r="17375" spans="1:1" x14ac:dyDescent="0.2">
      <c r="A17375" t="s">
        <v>17906</v>
      </c>
    </row>
    <row r="17376" spans="1:1" x14ac:dyDescent="0.2">
      <c r="A17376" t="s">
        <v>17907</v>
      </c>
    </row>
    <row r="17377" spans="1:1" x14ac:dyDescent="0.2">
      <c r="A17377" t="s">
        <v>17908</v>
      </c>
    </row>
    <row r="17378" spans="1:1" x14ac:dyDescent="0.2">
      <c r="A17378" t="s">
        <v>17909</v>
      </c>
    </row>
    <row r="17379" spans="1:1" x14ac:dyDescent="0.2">
      <c r="A17379" t="s">
        <v>17910</v>
      </c>
    </row>
    <row r="17380" spans="1:1" x14ac:dyDescent="0.2">
      <c r="A17380" t="s">
        <v>17911</v>
      </c>
    </row>
    <row r="17381" spans="1:1" x14ac:dyDescent="0.2">
      <c r="A17381" t="s">
        <v>17912</v>
      </c>
    </row>
    <row r="17382" spans="1:1" x14ac:dyDescent="0.2">
      <c r="A17382" t="s">
        <v>17913</v>
      </c>
    </row>
    <row r="17383" spans="1:1" x14ac:dyDescent="0.2">
      <c r="A17383" t="s">
        <v>17914</v>
      </c>
    </row>
    <row r="17384" spans="1:1" x14ac:dyDescent="0.2">
      <c r="A17384" t="s">
        <v>17915</v>
      </c>
    </row>
    <row r="17385" spans="1:1" x14ac:dyDescent="0.2">
      <c r="A17385" t="s">
        <v>17916</v>
      </c>
    </row>
    <row r="17386" spans="1:1" x14ac:dyDescent="0.2">
      <c r="A17386" t="s">
        <v>17917</v>
      </c>
    </row>
    <row r="17387" spans="1:1" x14ac:dyDescent="0.2">
      <c r="A17387" t="s">
        <v>17918</v>
      </c>
    </row>
    <row r="17388" spans="1:1" x14ac:dyDescent="0.2">
      <c r="A17388" t="s">
        <v>17919</v>
      </c>
    </row>
    <row r="17389" spans="1:1" x14ac:dyDescent="0.2">
      <c r="A17389" t="s">
        <v>17920</v>
      </c>
    </row>
    <row r="17390" spans="1:1" x14ac:dyDescent="0.2">
      <c r="A17390" t="s">
        <v>17921</v>
      </c>
    </row>
    <row r="17391" spans="1:1" x14ac:dyDescent="0.2">
      <c r="A17391" t="s">
        <v>17922</v>
      </c>
    </row>
    <row r="17392" spans="1:1" x14ac:dyDescent="0.2">
      <c r="A17392" t="s">
        <v>17923</v>
      </c>
    </row>
    <row r="17393" spans="1:1" x14ac:dyDescent="0.2">
      <c r="A17393" t="s">
        <v>17924</v>
      </c>
    </row>
    <row r="17394" spans="1:1" x14ac:dyDescent="0.2">
      <c r="A17394" t="s">
        <v>17925</v>
      </c>
    </row>
    <row r="17395" spans="1:1" x14ac:dyDescent="0.2">
      <c r="A17395" t="s">
        <v>17926</v>
      </c>
    </row>
    <row r="17396" spans="1:1" x14ac:dyDescent="0.2">
      <c r="A17396" t="s">
        <v>17927</v>
      </c>
    </row>
    <row r="17397" spans="1:1" x14ac:dyDescent="0.2">
      <c r="A17397" t="s">
        <v>17928</v>
      </c>
    </row>
    <row r="17398" spans="1:1" x14ac:dyDescent="0.2">
      <c r="A17398" t="s">
        <v>17929</v>
      </c>
    </row>
    <row r="17399" spans="1:1" x14ac:dyDescent="0.2">
      <c r="A17399" t="s">
        <v>17930</v>
      </c>
    </row>
    <row r="17400" spans="1:1" x14ac:dyDescent="0.2">
      <c r="A17400" t="s">
        <v>17931</v>
      </c>
    </row>
    <row r="17401" spans="1:1" x14ac:dyDescent="0.2">
      <c r="A17401" t="s">
        <v>17932</v>
      </c>
    </row>
    <row r="17402" spans="1:1" x14ac:dyDescent="0.2">
      <c r="A17402" t="s">
        <v>17933</v>
      </c>
    </row>
    <row r="17403" spans="1:1" x14ac:dyDescent="0.2">
      <c r="A17403" t="s">
        <v>17934</v>
      </c>
    </row>
    <row r="17404" spans="1:1" x14ac:dyDescent="0.2">
      <c r="A17404" t="s">
        <v>17935</v>
      </c>
    </row>
    <row r="17405" spans="1:1" x14ac:dyDescent="0.2">
      <c r="A17405" t="s">
        <v>17936</v>
      </c>
    </row>
    <row r="17406" spans="1:1" x14ac:dyDescent="0.2">
      <c r="A17406" t="s">
        <v>17937</v>
      </c>
    </row>
    <row r="17407" spans="1:1" x14ac:dyDescent="0.2">
      <c r="A17407" t="s">
        <v>17938</v>
      </c>
    </row>
    <row r="17408" spans="1:1" x14ac:dyDescent="0.2">
      <c r="A17408" t="s">
        <v>17939</v>
      </c>
    </row>
    <row r="17409" spans="1:1" x14ac:dyDescent="0.2">
      <c r="A17409" t="s">
        <v>17940</v>
      </c>
    </row>
    <row r="17410" spans="1:1" x14ac:dyDescent="0.2">
      <c r="A17410" t="s">
        <v>17941</v>
      </c>
    </row>
    <row r="17411" spans="1:1" x14ac:dyDescent="0.2">
      <c r="A17411" t="s">
        <v>17942</v>
      </c>
    </row>
    <row r="17412" spans="1:1" x14ac:dyDescent="0.2">
      <c r="A17412" t="s">
        <v>17943</v>
      </c>
    </row>
    <row r="17413" spans="1:1" x14ac:dyDescent="0.2">
      <c r="A17413" t="s">
        <v>17944</v>
      </c>
    </row>
    <row r="17414" spans="1:1" x14ac:dyDescent="0.2">
      <c r="A17414" t="s">
        <v>17945</v>
      </c>
    </row>
    <row r="17415" spans="1:1" x14ac:dyDescent="0.2">
      <c r="A17415" t="s">
        <v>17946</v>
      </c>
    </row>
    <row r="17416" spans="1:1" x14ac:dyDescent="0.2">
      <c r="A17416" t="s">
        <v>17947</v>
      </c>
    </row>
    <row r="17417" spans="1:1" x14ac:dyDescent="0.2">
      <c r="A17417" t="s">
        <v>17948</v>
      </c>
    </row>
    <row r="17418" spans="1:1" x14ac:dyDescent="0.2">
      <c r="A17418" t="s">
        <v>17949</v>
      </c>
    </row>
    <row r="17419" spans="1:1" x14ac:dyDescent="0.2">
      <c r="A17419" t="s">
        <v>17950</v>
      </c>
    </row>
    <row r="17420" spans="1:1" x14ac:dyDescent="0.2">
      <c r="A17420" t="s">
        <v>17951</v>
      </c>
    </row>
    <row r="17421" spans="1:1" x14ac:dyDescent="0.2">
      <c r="A17421" t="s">
        <v>17952</v>
      </c>
    </row>
    <row r="17422" spans="1:1" x14ac:dyDescent="0.2">
      <c r="A17422" t="s">
        <v>17953</v>
      </c>
    </row>
    <row r="17423" spans="1:1" x14ac:dyDescent="0.2">
      <c r="A17423" t="s">
        <v>17954</v>
      </c>
    </row>
    <row r="17424" spans="1:1" x14ac:dyDescent="0.2">
      <c r="A17424" t="s">
        <v>17955</v>
      </c>
    </row>
    <row r="17425" spans="1:1" x14ac:dyDescent="0.2">
      <c r="A17425" t="s">
        <v>17956</v>
      </c>
    </row>
    <row r="17426" spans="1:1" x14ac:dyDescent="0.2">
      <c r="A17426" t="s">
        <v>17957</v>
      </c>
    </row>
    <row r="17427" spans="1:1" x14ac:dyDescent="0.2">
      <c r="A17427" t="s">
        <v>17958</v>
      </c>
    </row>
    <row r="17428" spans="1:1" x14ac:dyDescent="0.2">
      <c r="A17428" t="s">
        <v>17959</v>
      </c>
    </row>
    <row r="17429" spans="1:1" x14ac:dyDescent="0.2">
      <c r="A17429" t="s">
        <v>17960</v>
      </c>
    </row>
    <row r="17430" spans="1:1" x14ac:dyDescent="0.2">
      <c r="A17430" t="s">
        <v>17961</v>
      </c>
    </row>
    <row r="17431" spans="1:1" x14ac:dyDescent="0.2">
      <c r="A17431" t="s">
        <v>17962</v>
      </c>
    </row>
    <row r="17432" spans="1:1" x14ac:dyDescent="0.2">
      <c r="A17432" t="s">
        <v>17963</v>
      </c>
    </row>
    <row r="17433" spans="1:1" x14ac:dyDescent="0.2">
      <c r="A17433" t="s">
        <v>17964</v>
      </c>
    </row>
    <row r="17434" spans="1:1" x14ac:dyDescent="0.2">
      <c r="A17434" t="s">
        <v>17965</v>
      </c>
    </row>
    <row r="17435" spans="1:1" x14ac:dyDescent="0.2">
      <c r="A17435" t="s">
        <v>17966</v>
      </c>
    </row>
    <row r="17436" spans="1:1" x14ac:dyDescent="0.2">
      <c r="A17436" t="s">
        <v>17967</v>
      </c>
    </row>
    <row r="17437" spans="1:1" x14ac:dyDescent="0.2">
      <c r="A17437" t="s">
        <v>17968</v>
      </c>
    </row>
    <row r="17438" spans="1:1" x14ac:dyDescent="0.2">
      <c r="A17438" t="s">
        <v>17969</v>
      </c>
    </row>
    <row r="17439" spans="1:1" x14ac:dyDescent="0.2">
      <c r="A17439" t="s">
        <v>17970</v>
      </c>
    </row>
    <row r="17440" spans="1:1" x14ac:dyDescent="0.2">
      <c r="A17440" t="s">
        <v>17971</v>
      </c>
    </row>
    <row r="17441" spans="1:1" x14ac:dyDescent="0.2">
      <c r="A17441" t="s">
        <v>17972</v>
      </c>
    </row>
    <row r="17442" spans="1:1" x14ac:dyDescent="0.2">
      <c r="A17442" t="s">
        <v>17973</v>
      </c>
    </row>
    <row r="17443" spans="1:1" x14ac:dyDescent="0.2">
      <c r="A17443" t="s">
        <v>17974</v>
      </c>
    </row>
    <row r="17444" spans="1:1" x14ac:dyDescent="0.2">
      <c r="A17444" t="s">
        <v>17975</v>
      </c>
    </row>
    <row r="17445" spans="1:1" x14ac:dyDescent="0.2">
      <c r="A17445" t="s">
        <v>17976</v>
      </c>
    </row>
    <row r="17446" spans="1:1" x14ac:dyDescent="0.2">
      <c r="A17446" t="s">
        <v>17977</v>
      </c>
    </row>
    <row r="17447" spans="1:1" x14ac:dyDescent="0.2">
      <c r="A17447" t="s">
        <v>17978</v>
      </c>
    </row>
    <row r="17448" spans="1:1" x14ac:dyDescent="0.2">
      <c r="A17448" t="s">
        <v>17979</v>
      </c>
    </row>
    <row r="17449" spans="1:1" x14ac:dyDescent="0.2">
      <c r="A17449" t="s">
        <v>17980</v>
      </c>
    </row>
    <row r="17450" spans="1:1" x14ac:dyDescent="0.2">
      <c r="A17450" t="s">
        <v>17981</v>
      </c>
    </row>
    <row r="17451" spans="1:1" x14ac:dyDescent="0.2">
      <c r="A17451" t="s">
        <v>17982</v>
      </c>
    </row>
    <row r="17452" spans="1:1" x14ac:dyDescent="0.2">
      <c r="A17452" t="s">
        <v>17983</v>
      </c>
    </row>
    <row r="17453" spans="1:1" x14ac:dyDescent="0.2">
      <c r="A17453" t="s">
        <v>17984</v>
      </c>
    </row>
    <row r="17454" spans="1:1" x14ac:dyDescent="0.2">
      <c r="A17454" t="s">
        <v>17985</v>
      </c>
    </row>
    <row r="17455" spans="1:1" x14ac:dyDescent="0.2">
      <c r="A17455" t="s">
        <v>17986</v>
      </c>
    </row>
    <row r="17456" spans="1:1" x14ac:dyDescent="0.2">
      <c r="A17456" t="s">
        <v>17987</v>
      </c>
    </row>
    <row r="17457" spans="1:1" x14ac:dyDescent="0.2">
      <c r="A17457" t="s">
        <v>17988</v>
      </c>
    </row>
    <row r="17458" spans="1:1" x14ac:dyDescent="0.2">
      <c r="A17458" t="s">
        <v>17989</v>
      </c>
    </row>
    <row r="17459" spans="1:1" x14ac:dyDescent="0.2">
      <c r="A17459" t="s">
        <v>17990</v>
      </c>
    </row>
    <row r="17460" spans="1:1" x14ac:dyDescent="0.2">
      <c r="A17460" t="s">
        <v>17991</v>
      </c>
    </row>
    <row r="17461" spans="1:1" x14ac:dyDescent="0.2">
      <c r="A17461" t="s">
        <v>17992</v>
      </c>
    </row>
    <row r="17462" spans="1:1" x14ac:dyDescent="0.2">
      <c r="A17462" t="s">
        <v>17993</v>
      </c>
    </row>
    <row r="17463" spans="1:1" x14ac:dyDescent="0.2">
      <c r="A17463" t="s">
        <v>17994</v>
      </c>
    </row>
    <row r="17464" spans="1:1" x14ac:dyDescent="0.2">
      <c r="A17464" t="s">
        <v>17995</v>
      </c>
    </row>
    <row r="17465" spans="1:1" x14ac:dyDescent="0.2">
      <c r="A17465" t="s">
        <v>17996</v>
      </c>
    </row>
    <row r="17466" spans="1:1" x14ac:dyDescent="0.2">
      <c r="A17466" t="s">
        <v>17997</v>
      </c>
    </row>
    <row r="17467" spans="1:1" x14ac:dyDescent="0.2">
      <c r="A17467" t="s">
        <v>17998</v>
      </c>
    </row>
    <row r="17468" spans="1:1" x14ac:dyDescent="0.2">
      <c r="A17468" t="s">
        <v>17999</v>
      </c>
    </row>
    <row r="17469" spans="1:1" x14ac:dyDescent="0.2">
      <c r="A17469" t="s">
        <v>18000</v>
      </c>
    </row>
    <row r="17470" spans="1:1" x14ac:dyDescent="0.2">
      <c r="A17470" t="s">
        <v>18001</v>
      </c>
    </row>
    <row r="17471" spans="1:1" x14ac:dyDescent="0.2">
      <c r="A17471" t="s">
        <v>18002</v>
      </c>
    </row>
    <row r="17472" spans="1:1" x14ac:dyDescent="0.2">
      <c r="A17472" t="s">
        <v>18003</v>
      </c>
    </row>
    <row r="17473" spans="1:1" x14ac:dyDescent="0.2">
      <c r="A17473" t="s">
        <v>18004</v>
      </c>
    </row>
    <row r="17474" spans="1:1" x14ac:dyDescent="0.2">
      <c r="A17474" t="s">
        <v>18005</v>
      </c>
    </row>
    <row r="17475" spans="1:1" x14ac:dyDescent="0.2">
      <c r="A17475" t="s">
        <v>18006</v>
      </c>
    </row>
    <row r="17476" spans="1:1" x14ac:dyDescent="0.2">
      <c r="A17476" t="s">
        <v>18007</v>
      </c>
    </row>
    <row r="17477" spans="1:1" x14ac:dyDescent="0.2">
      <c r="A17477" t="s">
        <v>18008</v>
      </c>
    </row>
    <row r="17478" spans="1:1" x14ac:dyDescent="0.2">
      <c r="A17478" t="s">
        <v>18009</v>
      </c>
    </row>
    <row r="17479" spans="1:1" x14ac:dyDescent="0.2">
      <c r="A17479" t="s">
        <v>18010</v>
      </c>
    </row>
    <row r="17480" spans="1:1" x14ac:dyDescent="0.2">
      <c r="A17480" t="s">
        <v>18011</v>
      </c>
    </row>
    <row r="17481" spans="1:1" x14ac:dyDescent="0.2">
      <c r="A17481" t="s">
        <v>18012</v>
      </c>
    </row>
    <row r="17482" spans="1:1" x14ac:dyDescent="0.2">
      <c r="A17482" t="s">
        <v>18013</v>
      </c>
    </row>
    <row r="17483" spans="1:1" x14ac:dyDescent="0.2">
      <c r="A17483" t="s">
        <v>18014</v>
      </c>
    </row>
    <row r="17484" spans="1:1" x14ac:dyDescent="0.2">
      <c r="A17484" t="s">
        <v>18015</v>
      </c>
    </row>
    <row r="17485" spans="1:1" x14ac:dyDescent="0.2">
      <c r="A17485" t="s">
        <v>18016</v>
      </c>
    </row>
    <row r="17486" spans="1:1" x14ac:dyDescent="0.2">
      <c r="A17486" t="s">
        <v>18017</v>
      </c>
    </row>
    <row r="17487" spans="1:1" x14ac:dyDescent="0.2">
      <c r="A17487" t="s">
        <v>18018</v>
      </c>
    </row>
    <row r="17488" spans="1:1" x14ac:dyDescent="0.2">
      <c r="A17488" t="s">
        <v>18019</v>
      </c>
    </row>
    <row r="17489" spans="1:1" x14ac:dyDescent="0.2">
      <c r="A17489" t="s">
        <v>18020</v>
      </c>
    </row>
    <row r="17490" spans="1:1" x14ac:dyDescent="0.2">
      <c r="A17490" t="s">
        <v>18021</v>
      </c>
    </row>
    <row r="17491" spans="1:1" x14ac:dyDescent="0.2">
      <c r="A17491" t="s">
        <v>18022</v>
      </c>
    </row>
    <row r="17492" spans="1:1" x14ac:dyDescent="0.2">
      <c r="A17492" t="s">
        <v>18023</v>
      </c>
    </row>
    <row r="17493" spans="1:1" x14ac:dyDescent="0.2">
      <c r="A17493" t="s">
        <v>18024</v>
      </c>
    </row>
    <row r="17494" spans="1:1" x14ac:dyDescent="0.2">
      <c r="A17494" t="s">
        <v>18025</v>
      </c>
    </row>
    <row r="17495" spans="1:1" x14ac:dyDescent="0.2">
      <c r="A17495" t="s">
        <v>18026</v>
      </c>
    </row>
    <row r="17496" spans="1:1" x14ac:dyDescent="0.2">
      <c r="A17496" t="s">
        <v>18027</v>
      </c>
    </row>
    <row r="17497" spans="1:1" x14ac:dyDescent="0.2">
      <c r="A17497" t="s">
        <v>18028</v>
      </c>
    </row>
    <row r="17498" spans="1:1" x14ac:dyDescent="0.2">
      <c r="A17498" t="s">
        <v>18029</v>
      </c>
    </row>
    <row r="17499" spans="1:1" x14ac:dyDescent="0.2">
      <c r="A17499" t="s">
        <v>18030</v>
      </c>
    </row>
    <row r="17500" spans="1:1" x14ac:dyDescent="0.2">
      <c r="A17500" t="s">
        <v>18031</v>
      </c>
    </row>
    <row r="17501" spans="1:1" x14ac:dyDescent="0.2">
      <c r="A17501" t="s">
        <v>18032</v>
      </c>
    </row>
    <row r="17502" spans="1:1" x14ac:dyDescent="0.2">
      <c r="A17502" t="s">
        <v>18033</v>
      </c>
    </row>
    <row r="17503" spans="1:1" x14ac:dyDescent="0.2">
      <c r="A17503" t="s">
        <v>18034</v>
      </c>
    </row>
    <row r="17504" spans="1:1" x14ac:dyDescent="0.2">
      <c r="A17504" t="s">
        <v>18035</v>
      </c>
    </row>
    <row r="17505" spans="1:1" x14ac:dyDescent="0.2">
      <c r="A17505" t="s">
        <v>18036</v>
      </c>
    </row>
    <row r="17506" spans="1:1" x14ac:dyDescent="0.2">
      <c r="A17506" t="s">
        <v>18037</v>
      </c>
    </row>
    <row r="17507" spans="1:1" x14ac:dyDescent="0.2">
      <c r="A17507" t="s">
        <v>18038</v>
      </c>
    </row>
    <row r="17508" spans="1:1" x14ac:dyDescent="0.2">
      <c r="A17508" t="s">
        <v>18039</v>
      </c>
    </row>
    <row r="17509" spans="1:1" x14ac:dyDescent="0.2">
      <c r="A17509" t="s">
        <v>18040</v>
      </c>
    </row>
    <row r="17510" spans="1:1" x14ac:dyDescent="0.2">
      <c r="A17510" t="s">
        <v>18041</v>
      </c>
    </row>
    <row r="17511" spans="1:1" x14ac:dyDescent="0.2">
      <c r="A17511" t="s">
        <v>18042</v>
      </c>
    </row>
    <row r="17512" spans="1:1" x14ac:dyDescent="0.2">
      <c r="A17512" t="s">
        <v>18043</v>
      </c>
    </row>
    <row r="17513" spans="1:1" x14ac:dyDescent="0.2">
      <c r="A17513" t="s">
        <v>18044</v>
      </c>
    </row>
    <row r="17514" spans="1:1" x14ac:dyDescent="0.2">
      <c r="A17514" t="s">
        <v>18045</v>
      </c>
    </row>
    <row r="17515" spans="1:1" x14ac:dyDescent="0.2">
      <c r="A17515" t="s">
        <v>18046</v>
      </c>
    </row>
    <row r="17516" spans="1:1" x14ac:dyDescent="0.2">
      <c r="A17516" t="s">
        <v>18047</v>
      </c>
    </row>
    <row r="17517" spans="1:1" x14ac:dyDescent="0.2">
      <c r="A17517" t="s">
        <v>18048</v>
      </c>
    </row>
    <row r="17518" spans="1:1" x14ac:dyDescent="0.2">
      <c r="A17518" t="s">
        <v>18049</v>
      </c>
    </row>
    <row r="17519" spans="1:1" x14ac:dyDescent="0.2">
      <c r="A17519" t="s">
        <v>18050</v>
      </c>
    </row>
    <row r="17520" spans="1:1" x14ac:dyDescent="0.2">
      <c r="A17520" t="s">
        <v>18051</v>
      </c>
    </row>
    <row r="17521" spans="1:1" x14ac:dyDescent="0.2">
      <c r="A17521" t="s">
        <v>18052</v>
      </c>
    </row>
    <row r="17522" spans="1:1" x14ac:dyDescent="0.2">
      <c r="A17522" t="s">
        <v>18053</v>
      </c>
    </row>
    <row r="17523" spans="1:1" x14ac:dyDescent="0.2">
      <c r="A17523" t="s">
        <v>18054</v>
      </c>
    </row>
    <row r="17524" spans="1:1" x14ac:dyDescent="0.2">
      <c r="A17524" t="s">
        <v>18055</v>
      </c>
    </row>
    <row r="17525" spans="1:1" x14ac:dyDescent="0.2">
      <c r="A17525" t="s">
        <v>18056</v>
      </c>
    </row>
    <row r="17526" spans="1:1" x14ac:dyDescent="0.2">
      <c r="A17526" t="s">
        <v>18057</v>
      </c>
    </row>
    <row r="17527" spans="1:1" x14ac:dyDescent="0.2">
      <c r="A17527" t="s">
        <v>18058</v>
      </c>
    </row>
    <row r="17528" spans="1:1" x14ac:dyDescent="0.2">
      <c r="A17528" t="s">
        <v>18059</v>
      </c>
    </row>
    <row r="17529" spans="1:1" x14ac:dyDescent="0.2">
      <c r="A17529" t="s">
        <v>18060</v>
      </c>
    </row>
    <row r="17530" spans="1:1" x14ac:dyDescent="0.2">
      <c r="A17530" t="s">
        <v>18061</v>
      </c>
    </row>
    <row r="17531" spans="1:1" x14ac:dyDescent="0.2">
      <c r="A17531" t="s">
        <v>18062</v>
      </c>
    </row>
    <row r="17532" spans="1:1" x14ac:dyDescent="0.2">
      <c r="A17532" t="s">
        <v>18063</v>
      </c>
    </row>
    <row r="17533" spans="1:1" x14ac:dyDescent="0.2">
      <c r="A17533" t="s">
        <v>18064</v>
      </c>
    </row>
    <row r="17534" spans="1:1" x14ac:dyDescent="0.2">
      <c r="A17534" t="s">
        <v>18065</v>
      </c>
    </row>
    <row r="17535" spans="1:1" x14ac:dyDescent="0.2">
      <c r="A17535" t="s">
        <v>18066</v>
      </c>
    </row>
    <row r="17536" spans="1:1" x14ac:dyDescent="0.2">
      <c r="A17536" t="s">
        <v>18067</v>
      </c>
    </row>
    <row r="17537" spans="1:1" x14ac:dyDescent="0.2">
      <c r="A17537" t="s">
        <v>18068</v>
      </c>
    </row>
    <row r="17538" spans="1:1" x14ac:dyDescent="0.2">
      <c r="A17538" t="s">
        <v>18069</v>
      </c>
    </row>
    <row r="17539" spans="1:1" x14ac:dyDescent="0.2">
      <c r="A17539" t="s">
        <v>18070</v>
      </c>
    </row>
    <row r="17540" spans="1:1" x14ac:dyDescent="0.2">
      <c r="A17540" t="s">
        <v>18071</v>
      </c>
    </row>
    <row r="17541" spans="1:1" x14ac:dyDescent="0.2">
      <c r="A17541" t="s">
        <v>18072</v>
      </c>
    </row>
    <row r="17542" spans="1:1" x14ac:dyDescent="0.2">
      <c r="A17542" t="s">
        <v>18073</v>
      </c>
    </row>
    <row r="17543" spans="1:1" x14ac:dyDescent="0.2">
      <c r="A17543" t="s">
        <v>18074</v>
      </c>
    </row>
    <row r="17544" spans="1:1" x14ac:dyDescent="0.2">
      <c r="A17544" t="s">
        <v>18075</v>
      </c>
    </row>
    <row r="17545" spans="1:1" x14ac:dyDescent="0.2">
      <c r="A17545" t="s">
        <v>18076</v>
      </c>
    </row>
    <row r="17546" spans="1:1" x14ac:dyDescent="0.2">
      <c r="A17546" t="s">
        <v>18077</v>
      </c>
    </row>
    <row r="17547" spans="1:1" x14ac:dyDescent="0.2">
      <c r="A17547" t="s">
        <v>18078</v>
      </c>
    </row>
    <row r="17548" spans="1:1" x14ac:dyDescent="0.2">
      <c r="A17548" t="s">
        <v>18079</v>
      </c>
    </row>
    <row r="17549" spans="1:1" x14ac:dyDescent="0.2">
      <c r="A17549" t="s">
        <v>18080</v>
      </c>
    </row>
    <row r="17550" spans="1:1" x14ac:dyDescent="0.2">
      <c r="A17550" t="s">
        <v>18081</v>
      </c>
    </row>
    <row r="17551" spans="1:1" x14ac:dyDescent="0.2">
      <c r="A17551" t="s">
        <v>18082</v>
      </c>
    </row>
    <row r="17552" spans="1:1" x14ac:dyDescent="0.2">
      <c r="A17552" t="s">
        <v>18083</v>
      </c>
    </row>
    <row r="17553" spans="1:1" x14ac:dyDescent="0.2">
      <c r="A17553" t="s">
        <v>18084</v>
      </c>
    </row>
    <row r="17554" spans="1:1" x14ac:dyDescent="0.2">
      <c r="A17554" t="s">
        <v>18085</v>
      </c>
    </row>
    <row r="17555" spans="1:1" x14ac:dyDescent="0.2">
      <c r="A17555" t="s">
        <v>18086</v>
      </c>
    </row>
    <row r="17556" spans="1:1" x14ac:dyDescent="0.2">
      <c r="A17556" t="s">
        <v>18087</v>
      </c>
    </row>
    <row r="17557" spans="1:1" x14ac:dyDescent="0.2">
      <c r="A17557" t="s">
        <v>18088</v>
      </c>
    </row>
    <row r="17558" spans="1:1" x14ac:dyDescent="0.2">
      <c r="A17558" t="s">
        <v>18089</v>
      </c>
    </row>
    <row r="17559" spans="1:1" x14ac:dyDescent="0.2">
      <c r="A17559" t="s">
        <v>18090</v>
      </c>
    </row>
    <row r="17560" spans="1:1" x14ac:dyDescent="0.2">
      <c r="A17560" t="s">
        <v>18091</v>
      </c>
    </row>
    <row r="17561" spans="1:1" x14ac:dyDescent="0.2">
      <c r="A17561" t="s">
        <v>18092</v>
      </c>
    </row>
    <row r="17562" spans="1:1" x14ac:dyDescent="0.2">
      <c r="A17562" t="s">
        <v>18093</v>
      </c>
    </row>
    <row r="17563" spans="1:1" x14ac:dyDescent="0.2">
      <c r="A17563" t="s">
        <v>18094</v>
      </c>
    </row>
    <row r="17564" spans="1:1" x14ac:dyDescent="0.2">
      <c r="A17564" t="s">
        <v>18095</v>
      </c>
    </row>
    <row r="17565" spans="1:1" x14ac:dyDescent="0.2">
      <c r="A17565" t="s">
        <v>18096</v>
      </c>
    </row>
    <row r="17566" spans="1:1" x14ac:dyDescent="0.2">
      <c r="A17566" t="s">
        <v>18097</v>
      </c>
    </row>
    <row r="17567" spans="1:1" x14ac:dyDescent="0.2">
      <c r="A17567" t="s">
        <v>18098</v>
      </c>
    </row>
    <row r="17568" spans="1:1" x14ac:dyDescent="0.2">
      <c r="A17568" t="s">
        <v>18099</v>
      </c>
    </row>
    <row r="17569" spans="1:1" x14ac:dyDescent="0.2">
      <c r="A17569" t="s">
        <v>18100</v>
      </c>
    </row>
    <row r="17570" spans="1:1" x14ac:dyDescent="0.2">
      <c r="A17570" t="s">
        <v>18101</v>
      </c>
    </row>
    <row r="17571" spans="1:1" x14ac:dyDescent="0.2">
      <c r="A17571" t="s">
        <v>18102</v>
      </c>
    </row>
    <row r="17572" spans="1:1" x14ac:dyDescent="0.2">
      <c r="A17572" t="s">
        <v>18103</v>
      </c>
    </row>
    <row r="17573" spans="1:1" x14ac:dyDescent="0.2">
      <c r="A17573" t="s">
        <v>18104</v>
      </c>
    </row>
    <row r="17574" spans="1:1" x14ac:dyDescent="0.2">
      <c r="A17574" t="s">
        <v>18105</v>
      </c>
    </row>
    <row r="17575" spans="1:1" x14ac:dyDescent="0.2">
      <c r="A17575" t="s">
        <v>18106</v>
      </c>
    </row>
    <row r="17576" spans="1:1" x14ac:dyDescent="0.2">
      <c r="A17576" t="s">
        <v>18107</v>
      </c>
    </row>
    <row r="17577" spans="1:1" x14ac:dyDescent="0.2">
      <c r="A17577" t="s">
        <v>18108</v>
      </c>
    </row>
    <row r="17578" spans="1:1" x14ac:dyDescent="0.2">
      <c r="A17578" t="s">
        <v>18109</v>
      </c>
    </row>
    <row r="17579" spans="1:1" x14ac:dyDescent="0.2">
      <c r="A17579" t="s">
        <v>18110</v>
      </c>
    </row>
    <row r="17580" spans="1:1" x14ac:dyDescent="0.2">
      <c r="A17580" t="s">
        <v>18111</v>
      </c>
    </row>
    <row r="17581" spans="1:1" x14ac:dyDescent="0.2">
      <c r="A17581" t="s">
        <v>18112</v>
      </c>
    </row>
    <row r="17582" spans="1:1" x14ac:dyDescent="0.2">
      <c r="A17582" t="s">
        <v>18113</v>
      </c>
    </row>
    <row r="17583" spans="1:1" x14ac:dyDescent="0.2">
      <c r="A17583" t="s">
        <v>18114</v>
      </c>
    </row>
    <row r="17584" spans="1:1" x14ac:dyDescent="0.2">
      <c r="A17584" t="s">
        <v>18115</v>
      </c>
    </row>
    <row r="17585" spans="1:1" x14ac:dyDescent="0.2">
      <c r="A17585" t="s">
        <v>18116</v>
      </c>
    </row>
    <row r="17586" spans="1:1" x14ac:dyDescent="0.2">
      <c r="A17586" t="s">
        <v>18117</v>
      </c>
    </row>
    <row r="17587" spans="1:1" x14ac:dyDescent="0.2">
      <c r="A17587" t="s">
        <v>18118</v>
      </c>
    </row>
    <row r="17588" spans="1:1" x14ac:dyDescent="0.2">
      <c r="A17588" t="s">
        <v>18119</v>
      </c>
    </row>
    <row r="17589" spans="1:1" x14ac:dyDescent="0.2">
      <c r="A17589" t="s">
        <v>18120</v>
      </c>
    </row>
    <row r="17590" spans="1:1" x14ac:dyDescent="0.2">
      <c r="A17590" t="s">
        <v>18121</v>
      </c>
    </row>
    <row r="17591" spans="1:1" x14ac:dyDescent="0.2">
      <c r="A17591" t="s">
        <v>18122</v>
      </c>
    </row>
    <row r="17592" spans="1:1" x14ac:dyDescent="0.2">
      <c r="A17592" t="s">
        <v>18123</v>
      </c>
    </row>
    <row r="17593" spans="1:1" x14ac:dyDescent="0.2">
      <c r="A17593" t="s">
        <v>18124</v>
      </c>
    </row>
    <row r="17594" spans="1:1" x14ac:dyDescent="0.2">
      <c r="A17594" t="s">
        <v>18125</v>
      </c>
    </row>
    <row r="17595" spans="1:1" x14ac:dyDescent="0.2">
      <c r="A17595" t="s">
        <v>18126</v>
      </c>
    </row>
    <row r="17596" spans="1:1" x14ac:dyDescent="0.2">
      <c r="A17596" t="s">
        <v>18127</v>
      </c>
    </row>
    <row r="17597" spans="1:1" x14ac:dyDescent="0.2">
      <c r="A17597" t="s">
        <v>18128</v>
      </c>
    </row>
    <row r="17598" spans="1:1" x14ac:dyDescent="0.2">
      <c r="A17598" t="s">
        <v>18129</v>
      </c>
    </row>
    <row r="17599" spans="1:1" x14ac:dyDescent="0.2">
      <c r="A17599" t="s">
        <v>18130</v>
      </c>
    </row>
    <row r="17600" spans="1:1" x14ac:dyDescent="0.2">
      <c r="A17600" t="s">
        <v>18131</v>
      </c>
    </row>
    <row r="17601" spans="1:1" x14ac:dyDescent="0.2">
      <c r="A17601" t="s">
        <v>18132</v>
      </c>
    </row>
    <row r="17602" spans="1:1" x14ac:dyDescent="0.2">
      <c r="A17602" t="s">
        <v>18133</v>
      </c>
    </row>
    <row r="17603" spans="1:1" x14ac:dyDescent="0.2">
      <c r="A17603" t="s">
        <v>18134</v>
      </c>
    </row>
    <row r="17604" spans="1:1" x14ac:dyDescent="0.2">
      <c r="A17604" t="s">
        <v>18135</v>
      </c>
    </row>
    <row r="17605" spans="1:1" x14ac:dyDescent="0.2">
      <c r="A17605" t="s">
        <v>18136</v>
      </c>
    </row>
    <row r="17606" spans="1:1" x14ac:dyDescent="0.2">
      <c r="A17606" t="s">
        <v>18137</v>
      </c>
    </row>
    <row r="17607" spans="1:1" x14ac:dyDescent="0.2">
      <c r="A17607" t="s">
        <v>18138</v>
      </c>
    </row>
    <row r="17608" spans="1:1" x14ac:dyDescent="0.2">
      <c r="A17608" t="s">
        <v>18139</v>
      </c>
    </row>
    <row r="17609" spans="1:1" x14ac:dyDescent="0.2">
      <c r="A17609" t="s">
        <v>18140</v>
      </c>
    </row>
    <row r="17610" spans="1:1" x14ac:dyDescent="0.2">
      <c r="A17610" t="s">
        <v>18141</v>
      </c>
    </row>
    <row r="17611" spans="1:1" x14ac:dyDescent="0.2">
      <c r="A17611" t="s">
        <v>18142</v>
      </c>
    </row>
    <row r="17612" spans="1:1" x14ac:dyDescent="0.2">
      <c r="A17612" t="s">
        <v>18143</v>
      </c>
    </row>
    <row r="17613" spans="1:1" x14ac:dyDescent="0.2">
      <c r="A17613" t="s">
        <v>18144</v>
      </c>
    </row>
    <row r="17614" spans="1:1" x14ac:dyDescent="0.2">
      <c r="A17614" t="s">
        <v>18145</v>
      </c>
    </row>
    <row r="17615" spans="1:1" x14ac:dyDescent="0.2">
      <c r="A17615" t="s">
        <v>18146</v>
      </c>
    </row>
    <row r="17616" spans="1:1" x14ac:dyDescent="0.2">
      <c r="A17616" t="s">
        <v>18147</v>
      </c>
    </row>
    <row r="17617" spans="1:1" x14ac:dyDescent="0.2">
      <c r="A17617" t="s">
        <v>18148</v>
      </c>
    </row>
    <row r="17618" spans="1:1" x14ac:dyDescent="0.2">
      <c r="A17618" t="s">
        <v>18149</v>
      </c>
    </row>
    <row r="17619" spans="1:1" x14ac:dyDescent="0.2">
      <c r="A17619" t="s">
        <v>18150</v>
      </c>
    </row>
    <row r="17620" spans="1:1" x14ac:dyDescent="0.2">
      <c r="A17620" t="s">
        <v>18151</v>
      </c>
    </row>
    <row r="17621" spans="1:1" x14ac:dyDescent="0.2">
      <c r="A17621" t="s">
        <v>18152</v>
      </c>
    </row>
    <row r="17622" spans="1:1" x14ac:dyDescent="0.2">
      <c r="A17622" t="s">
        <v>18153</v>
      </c>
    </row>
    <row r="17623" spans="1:1" x14ac:dyDescent="0.2">
      <c r="A17623" t="s">
        <v>18154</v>
      </c>
    </row>
    <row r="17624" spans="1:1" x14ac:dyDescent="0.2">
      <c r="A17624" t="s">
        <v>18155</v>
      </c>
    </row>
    <row r="17625" spans="1:1" x14ac:dyDescent="0.2">
      <c r="A17625" t="s">
        <v>18156</v>
      </c>
    </row>
    <row r="17626" spans="1:1" x14ac:dyDescent="0.2">
      <c r="A17626" t="s">
        <v>18157</v>
      </c>
    </row>
    <row r="17627" spans="1:1" x14ac:dyDescent="0.2">
      <c r="A17627" t="s">
        <v>18158</v>
      </c>
    </row>
    <row r="17628" spans="1:1" x14ac:dyDescent="0.2">
      <c r="A17628" t="s">
        <v>18159</v>
      </c>
    </row>
    <row r="17629" spans="1:1" x14ac:dyDescent="0.2">
      <c r="A17629" t="s">
        <v>18160</v>
      </c>
    </row>
    <row r="17630" spans="1:1" x14ac:dyDescent="0.2">
      <c r="A17630" t="s">
        <v>18161</v>
      </c>
    </row>
    <row r="17631" spans="1:1" x14ac:dyDescent="0.2">
      <c r="A17631" t="s">
        <v>18162</v>
      </c>
    </row>
    <row r="17632" spans="1:1" x14ac:dyDescent="0.2">
      <c r="A17632" t="s">
        <v>18163</v>
      </c>
    </row>
    <row r="17633" spans="1:1" x14ac:dyDescent="0.2">
      <c r="A17633" t="s">
        <v>18164</v>
      </c>
    </row>
    <row r="17634" spans="1:1" x14ac:dyDescent="0.2">
      <c r="A17634" t="s">
        <v>18165</v>
      </c>
    </row>
    <row r="17635" spans="1:1" x14ac:dyDescent="0.2">
      <c r="A17635" t="s">
        <v>18166</v>
      </c>
    </row>
    <row r="17636" spans="1:1" x14ac:dyDescent="0.2">
      <c r="A17636" t="s">
        <v>18167</v>
      </c>
    </row>
    <row r="17637" spans="1:1" x14ac:dyDescent="0.2">
      <c r="A17637" t="s">
        <v>18168</v>
      </c>
    </row>
    <row r="17638" spans="1:1" x14ac:dyDescent="0.2">
      <c r="A17638" t="s">
        <v>18169</v>
      </c>
    </row>
    <row r="17639" spans="1:1" x14ac:dyDescent="0.2">
      <c r="A17639" t="s">
        <v>18170</v>
      </c>
    </row>
    <row r="17640" spans="1:1" x14ac:dyDescent="0.2">
      <c r="A17640" t="s">
        <v>18171</v>
      </c>
    </row>
    <row r="17641" spans="1:1" x14ac:dyDescent="0.2">
      <c r="A17641" t="s">
        <v>18172</v>
      </c>
    </row>
    <row r="17642" spans="1:1" x14ac:dyDescent="0.2">
      <c r="A17642" t="s">
        <v>18173</v>
      </c>
    </row>
    <row r="17643" spans="1:1" x14ac:dyDescent="0.2">
      <c r="A17643" t="s">
        <v>18174</v>
      </c>
    </row>
    <row r="17644" spans="1:1" x14ac:dyDescent="0.2">
      <c r="A17644" t="s">
        <v>18175</v>
      </c>
    </row>
    <row r="17645" spans="1:1" x14ac:dyDescent="0.2">
      <c r="A17645" t="s">
        <v>18176</v>
      </c>
    </row>
    <row r="17646" spans="1:1" x14ac:dyDescent="0.2">
      <c r="A17646" t="s">
        <v>18177</v>
      </c>
    </row>
    <row r="17647" spans="1:1" x14ac:dyDescent="0.2">
      <c r="A17647" t="s">
        <v>18178</v>
      </c>
    </row>
    <row r="17648" spans="1:1" x14ac:dyDescent="0.2">
      <c r="A17648" t="s">
        <v>18179</v>
      </c>
    </row>
    <row r="17649" spans="1:1" x14ac:dyDescent="0.2">
      <c r="A17649" t="s">
        <v>18180</v>
      </c>
    </row>
    <row r="17650" spans="1:1" x14ac:dyDescent="0.2">
      <c r="A17650" t="s">
        <v>18181</v>
      </c>
    </row>
    <row r="17651" spans="1:1" x14ac:dyDescent="0.2">
      <c r="A17651" t="s">
        <v>18182</v>
      </c>
    </row>
    <row r="17652" spans="1:1" x14ac:dyDescent="0.2">
      <c r="A17652" t="s">
        <v>18183</v>
      </c>
    </row>
    <row r="17653" spans="1:1" x14ac:dyDescent="0.2">
      <c r="A17653" t="s">
        <v>18184</v>
      </c>
    </row>
    <row r="17654" spans="1:1" x14ac:dyDescent="0.2">
      <c r="A17654" t="s">
        <v>18185</v>
      </c>
    </row>
    <row r="17655" spans="1:1" x14ac:dyDescent="0.2">
      <c r="A17655" t="s">
        <v>18186</v>
      </c>
    </row>
    <row r="17656" spans="1:1" x14ac:dyDescent="0.2">
      <c r="A17656" t="s">
        <v>18187</v>
      </c>
    </row>
    <row r="17657" spans="1:1" x14ac:dyDescent="0.2">
      <c r="A17657" t="s">
        <v>18188</v>
      </c>
    </row>
    <row r="17658" spans="1:1" x14ac:dyDescent="0.2">
      <c r="A17658" t="s">
        <v>18189</v>
      </c>
    </row>
    <row r="17659" spans="1:1" x14ac:dyDescent="0.2">
      <c r="A17659" t="s">
        <v>18190</v>
      </c>
    </row>
    <row r="17660" spans="1:1" x14ac:dyDescent="0.2">
      <c r="A17660" t="s">
        <v>18191</v>
      </c>
    </row>
    <row r="17661" spans="1:1" x14ac:dyDescent="0.2">
      <c r="A17661" t="s">
        <v>18192</v>
      </c>
    </row>
    <row r="17662" spans="1:1" x14ac:dyDescent="0.2">
      <c r="A17662" t="s">
        <v>18193</v>
      </c>
    </row>
    <row r="17663" spans="1:1" x14ac:dyDescent="0.2">
      <c r="A17663" t="s">
        <v>18194</v>
      </c>
    </row>
    <row r="17664" spans="1:1" x14ac:dyDescent="0.2">
      <c r="A17664" t="s">
        <v>18195</v>
      </c>
    </row>
    <row r="17665" spans="1:1" x14ac:dyDescent="0.2">
      <c r="A17665" t="s">
        <v>18196</v>
      </c>
    </row>
    <row r="17666" spans="1:1" x14ac:dyDescent="0.2">
      <c r="A17666" t="s">
        <v>18197</v>
      </c>
    </row>
    <row r="17667" spans="1:1" x14ac:dyDescent="0.2">
      <c r="A17667" t="s">
        <v>18198</v>
      </c>
    </row>
    <row r="17668" spans="1:1" x14ac:dyDescent="0.2">
      <c r="A17668" t="s">
        <v>18199</v>
      </c>
    </row>
    <row r="17669" spans="1:1" x14ac:dyDescent="0.2">
      <c r="A17669" t="s">
        <v>18200</v>
      </c>
    </row>
    <row r="17670" spans="1:1" x14ac:dyDescent="0.2">
      <c r="A17670" t="s">
        <v>18201</v>
      </c>
    </row>
    <row r="17671" spans="1:1" x14ac:dyDescent="0.2">
      <c r="A17671" t="s">
        <v>18202</v>
      </c>
    </row>
    <row r="17672" spans="1:1" x14ac:dyDescent="0.2">
      <c r="A17672" t="s">
        <v>18203</v>
      </c>
    </row>
    <row r="17673" spans="1:1" x14ac:dyDescent="0.2">
      <c r="A17673" t="s">
        <v>18204</v>
      </c>
    </row>
    <row r="17674" spans="1:1" x14ac:dyDescent="0.2">
      <c r="A17674" t="s">
        <v>18205</v>
      </c>
    </row>
    <row r="17675" spans="1:1" x14ac:dyDescent="0.2">
      <c r="A17675" t="s">
        <v>18206</v>
      </c>
    </row>
    <row r="17676" spans="1:1" x14ac:dyDescent="0.2">
      <c r="A17676" t="s">
        <v>18207</v>
      </c>
    </row>
    <row r="17677" spans="1:1" x14ac:dyDescent="0.2">
      <c r="A17677" t="s">
        <v>18208</v>
      </c>
    </row>
    <row r="17678" spans="1:1" x14ac:dyDescent="0.2">
      <c r="A17678" t="s">
        <v>18209</v>
      </c>
    </row>
    <row r="17679" spans="1:1" x14ac:dyDescent="0.2">
      <c r="A17679" t="s">
        <v>18210</v>
      </c>
    </row>
    <row r="17680" spans="1:1" x14ac:dyDescent="0.2">
      <c r="A17680" t="s">
        <v>18211</v>
      </c>
    </row>
    <row r="17681" spans="1:1" x14ac:dyDescent="0.2">
      <c r="A17681" t="s">
        <v>18212</v>
      </c>
    </row>
    <row r="17682" spans="1:1" x14ac:dyDescent="0.2">
      <c r="A17682" t="s">
        <v>18213</v>
      </c>
    </row>
    <row r="17683" spans="1:1" x14ac:dyDescent="0.2">
      <c r="A17683" t="s">
        <v>18214</v>
      </c>
    </row>
    <row r="17684" spans="1:1" x14ac:dyDescent="0.2">
      <c r="A17684" t="s">
        <v>18215</v>
      </c>
    </row>
    <row r="17685" spans="1:1" x14ac:dyDescent="0.2">
      <c r="A17685" t="s">
        <v>18216</v>
      </c>
    </row>
    <row r="17686" spans="1:1" x14ac:dyDescent="0.2">
      <c r="A17686" t="s">
        <v>18217</v>
      </c>
    </row>
    <row r="17687" spans="1:1" x14ac:dyDescent="0.2">
      <c r="A17687" t="s">
        <v>18218</v>
      </c>
    </row>
    <row r="17688" spans="1:1" x14ac:dyDescent="0.2">
      <c r="A17688" t="s">
        <v>18219</v>
      </c>
    </row>
    <row r="17689" spans="1:1" x14ac:dyDescent="0.2">
      <c r="A17689" t="s">
        <v>18220</v>
      </c>
    </row>
    <row r="17690" spans="1:1" x14ac:dyDescent="0.2">
      <c r="A17690" t="s">
        <v>18221</v>
      </c>
    </row>
    <row r="17691" spans="1:1" x14ac:dyDescent="0.2">
      <c r="A17691" t="s">
        <v>18222</v>
      </c>
    </row>
    <row r="17692" spans="1:1" x14ac:dyDescent="0.2">
      <c r="A17692" t="s">
        <v>18223</v>
      </c>
    </row>
    <row r="17693" spans="1:1" x14ac:dyDescent="0.2">
      <c r="A17693" t="s">
        <v>18224</v>
      </c>
    </row>
    <row r="17694" spans="1:1" x14ac:dyDescent="0.2">
      <c r="A17694" t="s">
        <v>18225</v>
      </c>
    </row>
    <row r="17695" spans="1:1" x14ac:dyDescent="0.2">
      <c r="A17695" t="s">
        <v>18226</v>
      </c>
    </row>
    <row r="17696" spans="1:1" x14ac:dyDescent="0.2">
      <c r="A17696" t="s">
        <v>18227</v>
      </c>
    </row>
    <row r="17697" spans="1:1" x14ac:dyDescent="0.2">
      <c r="A17697" t="s">
        <v>18228</v>
      </c>
    </row>
    <row r="17698" spans="1:1" x14ac:dyDescent="0.2">
      <c r="A17698" t="s">
        <v>18229</v>
      </c>
    </row>
    <row r="17699" spans="1:1" x14ac:dyDescent="0.2">
      <c r="A17699" t="s">
        <v>18230</v>
      </c>
    </row>
    <row r="17700" spans="1:1" x14ac:dyDescent="0.2">
      <c r="A17700" t="s">
        <v>18231</v>
      </c>
    </row>
    <row r="17701" spans="1:1" x14ac:dyDescent="0.2">
      <c r="A17701" t="s">
        <v>18232</v>
      </c>
    </row>
    <row r="17702" spans="1:1" x14ac:dyDescent="0.2">
      <c r="A17702" t="s">
        <v>18233</v>
      </c>
    </row>
    <row r="17703" spans="1:1" x14ac:dyDescent="0.2">
      <c r="A17703" t="s">
        <v>18234</v>
      </c>
    </row>
    <row r="17704" spans="1:1" x14ac:dyDescent="0.2">
      <c r="A17704" t="s">
        <v>18235</v>
      </c>
    </row>
    <row r="17705" spans="1:1" x14ac:dyDescent="0.2">
      <c r="A17705" t="s">
        <v>18236</v>
      </c>
    </row>
    <row r="17706" spans="1:1" x14ac:dyDescent="0.2">
      <c r="A17706" t="s">
        <v>18237</v>
      </c>
    </row>
    <row r="17707" spans="1:1" x14ac:dyDescent="0.2">
      <c r="A17707" t="s">
        <v>18238</v>
      </c>
    </row>
    <row r="17708" spans="1:1" x14ac:dyDescent="0.2">
      <c r="A17708" t="s">
        <v>18239</v>
      </c>
    </row>
    <row r="17709" spans="1:1" x14ac:dyDescent="0.2">
      <c r="A17709" t="s">
        <v>18240</v>
      </c>
    </row>
    <row r="17710" spans="1:1" x14ac:dyDescent="0.2">
      <c r="A17710" t="s">
        <v>18241</v>
      </c>
    </row>
    <row r="17711" spans="1:1" x14ac:dyDescent="0.2">
      <c r="A17711" t="s">
        <v>18242</v>
      </c>
    </row>
    <row r="17712" spans="1:1" x14ac:dyDescent="0.2">
      <c r="A17712" t="s">
        <v>18243</v>
      </c>
    </row>
    <row r="17713" spans="1:1" x14ac:dyDescent="0.2">
      <c r="A17713" t="s">
        <v>18244</v>
      </c>
    </row>
    <row r="17714" spans="1:1" x14ac:dyDescent="0.2">
      <c r="A17714" t="s">
        <v>18245</v>
      </c>
    </row>
    <row r="17715" spans="1:1" x14ac:dyDescent="0.2">
      <c r="A17715" t="s">
        <v>18246</v>
      </c>
    </row>
    <row r="17716" spans="1:1" x14ac:dyDescent="0.2">
      <c r="A17716" t="s">
        <v>18247</v>
      </c>
    </row>
    <row r="17717" spans="1:1" x14ac:dyDescent="0.2">
      <c r="A17717" t="s">
        <v>18248</v>
      </c>
    </row>
    <row r="17718" spans="1:1" x14ac:dyDescent="0.2">
      <c r="A17718" t="s">
        <v>18249</v>
      </c>
    </row>
    <row r="17719" spans="1:1" x14ac:dyDescent="0.2">
      <c r="A17719" t="s">
        <v>18250</v>
      </c>
    </row>
    <row r="17720" spans="1:1" x14ac:dyDescent="0.2">
      <c r="A17720" t="s">
        <v>18251</v>
      </c>
    </row>
    <row r="17721" spans="1:1" x14ac:dyDescent="0.2">
      <c r="A17721" t="s">
        <v>18252</v>
      </c>
    </row>
    <row r="17722" spans="1:1" x14ac:dyDescent="0.2">
      <c r="A17722" t="s">
        <v>18253</v>
      </c>
    </row>
    <row r="17723" spans="1:1" x14ac:dyDescent="0.2">
      <c r="A17723" t="s">
        <v>18254</v>
      </c>
    </row>
    <row r="17724" spans="1:1" x14ac:dyDescent="0.2">
      <c r="A17724" t="s">
        <v>18255</v>
      </c>
    </row>
    <row r="17725" spans="1:1" x14ac:dyDescent="0.2">
      <c r="A17725" t="s">
        <v>18256</v>
      </c>
    </row>
    <row r="17726" spans="1:1" x14ac:dyDescent="0.2">
      <c r="A17726" t="s">
        <v>18257</v>
      </c>
    </row>
    <row r="17727" spans="1:1" x14ac:dyDescent="0.2">
      <c r="A17727" t="s">
        <v>18258</v>
      </c>
    </row>
    <row r="17728" spans="1:1" x14ac:dyDescent="0.2">
      <c r="A17728" t="s">
        <v>18259</v>
      </c>
    </row>
    <row r="17729" spans="1:1" x14ac:dyDescent="0.2">
      <c r="A17729" t="s">
        <v>18260</v>
      </c>
    </row>
    <row r="17730" spans="1:1" x14ac:dyDescent="0.2">
      <c r="A17730" t="s">
        <v>18261</v>
      </c>
    </row>
    <row r="17731" spans="1:1" x14ac:dyDescent="0.2">
      <c r="A17731" t="s">
        <v>18262</v>
      </c>
    </row>
    <row r="17732" spans="1:1" x14ac:dyDescent="0.2">
      <c r="A17732" t="s">
        <v>18263</v>
      </c>
    </row>
    <row r="17733" spans="1:1" x14ac:dyDescent="0.2">
      <c r="A17733" t="s">
        <v>18264</v>
      </c>
    </row>
    <row r="17734" spans="1:1" x14ac:dyDescent="0.2">
      <c r="A17734" t="s">
        <v>18265</v>
      </c>
    </row>
    <row r="17735" spans="1:1" x14ac:dyDescent="0.2">
      <c r="A17735" t="s">
        <v>18266</v>
      </c>
    </row>
    <row r="17736" spans="1:1" x14ac:dyDescent="0.2">
      <c r="A17736" t="s">
        <v>18267</v>
      </c>
    </row>
    <row r="17737" spans="1:1" x14ac:dyDescent="0.2">
      <c r="A17737" t="s">
        <v>18268</v>
      </c>
    </row>
    <row r="17738" spans="1:1" x14ac:dyDescent="0.2">
      <c r="A17738" t="s">
        <v>18269</v>
      </c>
    </row>
    <row r="17739" spans="1:1" x14ac:dyDescent="0.2">
      <c r="A17739" t="s">
        <v>18270</v>
      </c>
    </row>
    <row r="17740" spans="1:1" x14ac:dyDescent="0.2">
      <c r="A17740" t="s">
        <v>18271</v>
      </c>
    </row>
    <row r="17741" spans="1:1" x14ac:dyDescent="0.2">
      <c r="A17741" t="s">
        <v>18272</v>
      </c>
    </row>
    <row r="17742" spans="1:1" x14ac:dyDescent="0.2">
      <c r="A17742" t="s">
        <v>18273</v>
      </c>
    </row>
    <row r="17743" spans="1:1" x14ac:dyDescent="0.2">
      <c r="A17743" t="s">
        <v>18274</v>
      </c>
    </row>
    <row r="17744" spans="1:1" x14ac:dyDescent="0.2">
      <c r="A17744" t="s">
        <v>18275</v>
      </c>
    </row>
    <row r="17745" spans="1:1" x14ac:dyDescent="0.2">
      <c r="A17745" t="s">
        <v>18276</v>
      </c>
    </row>
    <row r="17746" spans="1:1" x14ac:dyDescent="0.2">
      <c r="A17746" t="s">
        <v>18277</v>
      </c>
    </row>
    <row r="17747" spans="1:1" x14ac:dyDescent="0.2">
      <c r="A17747" t="s">
        <v>18278</v>
      </c>
    </row>
    <row r="17748" spans="1:1" x14ac:dyDescent="0.2">
      <c r="A17748" t="s">
        <v>18279</v>
      </c>
    </row>
    <row r="17749" spans="1:1" x14ac:dyDescent="0.2">
      <c r="A17749" t="s">
        <v>18280</v>
      </c>
    </row>
    <row r="17750" spans="1:1" x14ac:dyDescent="0.2">
      <c r="A17750" t="s">
        <v>18281</v>
      </c>
    </row>
    <row r="17751" spans="1:1" x14ac:dyDescent="0.2">
      <c r="A17751" t="s">
        <v>18282</v>
      </c>
    </row>
    <row r="17752" spans="1:1" x14ac:dyDescent="0.2">
      <c r="A17752" t="s">
        <v>18283</v>
      </c>
    </row>
    <row r="17753" spans="1:1" x14ac:dyDescent="0.2">
      <c r="A17753" t="s">
        <v>18284</v>
      </c>
    </row>
    <row r="17754" spans="1:1" x14ac:dyDescent="0.2">
      <c r="A17754" t="s">
        <v>18285</v>
      </c>
    </row>
    <row r="17755" spans="1:1" x14ac:dyDescent="0.2">
      <c r="A17755" t="s">
        <v>18286</v>
      </c>
    </row>
    <row r="17756" spans="1:1" x14ac:dyDescent="0.2">
      <c r="A17756" t="s">
        <v>18287</v>
      </c>
    </row>
    <row r="17757" spans="1:1" x14ac:dyDescent="0.2">
      <c r="A17757" t="s">
        <v>18288</v>
      </c>
    </row>
    <row r="17758" spans="1:1" x14ac:dyDescent="0.2">
      <c r="A17758" t="s">
        <v>18289</v>
      </c>
    </row>
    <row r="17759" spans="1:1" x14ac:dyDescent="0.2">
      <c r="A17759" t="s">
        <v>18290</v>
      </c>
    </row>
    <row r="17760" spans="1:1" x14ac:dyDescent="0.2">
      <c r="A17760" t="s">
        <v>18291</v>
      </c>
    </row>
    <row r="17761" spans="1:1" x14ac:dyDescent="0.2">
      <c r="A17761" t="s">
        <v>18292</v>
      </c>
    </row>
    <row r="17762" spans="1:1" x14ac:dyDescent="0.2">
      <c r="A17762" t="s">
        <v>18293</v>
      </c>
    </row>
    <row r="17763" spans="1:1" x14ac:dyDescent="0.2">
      <c r="A17763" t="s">
        <v>18294</v>
      </c>
    </row>
    <row r="17764" spans="1:1" x14ac:dyDescent="0.2">
      <c r="A17764" t="s">
        <v>18295</v>
      </c>
    </row>
    <row r="17765" spans="1:1" x14ac:dyDescent="0.2">
      <c r="A17765" t="s">
        <v>18296</v>
      </c>
    </row>
    <row r="17766" spans="1:1" x14ac:dyDescent="0.2">
      <c r="A17766" t="s">
        <v>18297</v>
      </c>
    </row>
    <row r="17767" spans="1:1" x14ac:dyDescent="0.2">
      <c r="A17767" t="s">
        <v>18298</v>
      </c>
    </row>
    <row r="17768" spans="1:1" x14ac:dyDescent="0.2">
      <c r="A17768" t="s">
        <v>18299</v>
      </c>
    </row>
    <row r="17769" spans="1:1" x14ac:dyDescent="0.2">
      <c r="A17769" t="s">
        <v>18300</v>
      </c>
    </row>
    <row r="17770" spans="1:1" x14ac:dyDescent="0.2">
      <c r="A17770" t="s">
        <v>18301</v>
      </c>
    </row>
    <row r="17771" spans="1:1" x14ac:dyDescent="0.2">
      <c r="A17771" t="s">
        <v>18302</v>
      </c>
    </row>
    <row r="17772" spans="1:1" x14ac:dyDescent="0.2">
      <c r="A17772" t="s">
        <v>18303</v>
      </c>
    </row>
    <row r="17773" spans="1:1" x14ac:dyDescent="0.2">
      <c r="A17773" t="s">
        <v>18304</v>
      </c>
    </row>
    <row r="17774" spans="1:1" x14ac:dyDescent="0.2">
      <c r="A17774" t="s">
        <v>18305</v>
      </c>
    </row>
    <row r="17775" spans="1:1" x14ac:dyDescent="0.2">
      <c r="A17775" t="s">
        <v>18306</v>
      </c>
    </row>
    <row r="17776" spans="1:1" x14ac:dyDescent="0.2">
      <c r="A17776" t="s">
        <v>18307</v>
      </c>
    </row>
    <row r="17777" spans="1:1" x14ac:dyDescent="0.2">
      <c r="A17777" t="s">
        <v>18308</v>
      </c>
    </row>
    <row r="17778" spans="1:1" x14ac:dyDescent="0.2">
      <c r="A17778" t="s">
        <v>18309</v>
      </c>
    </row>
    <row r="17779" spans="1:1" x14ac:dyDescent="0.2">
      <c r="A17779" t="s">
        <v>18310</v>
      </c>
    </row>
    <row r="17780" spans="1:1" x14ac:dyDescent="0.2">
      <c r="A17780" t="s">
        <v>18311</v>
      </c>
    </row>
    <row r="17781" spans="1:1" x14ac:dyDescent="0.2">
      <c r="A17781" t="s">
        <v>18312</v>
      </c>
    </row>
    <row r="17782" spans="1:1" x14ac:dyDescent="0.2">
      <c r="A17782" t="s">
        <v>18313</v>
      </c>
    </row>
    <row r="17783" spans="1:1" x14ac:dyDescent="0.2">
      <c r="A17783" t="s">
        <v>18314</v>
      </c>
    </row>
    <row r="17784" spans="1:1" x14ac:dyDescent="0.2">
      <c r="A17784" t="s">
        <v>18315</v>
      </c>
    </row>
    <row r="17785" spans="1:1" x14ac:dyDescent="0.2">
      <c r="A17785" t="s">
        <v>18316</v>
      </c>
    </row>
    <row r="17786" spans="1:1" x14ac:dyDescent="0.2">
      <c r="A17786" t="s">
        <v>18317</v>
      </c>
    </row>
    <row r="17787" spans="1:1" x14ac:dyDescent="0.2">
      <c r="A17787" t="s">
        <v>18318</v>
      </c>
    </row>
    <row r="17788" spans="1:1" x14ac:dyDescent="0.2">
      <c r="A17788" t="s">
        <v>18319</v>
      </c>
    </row>
    <row r="17789" spans="1:1" x14ac:dyDescent="0.2">
      <c r="A17789" t="s">
        <v>18320</v>
      </c>
    </row>
    <row r="17790" spans="1:1" x14ac:dyDescent="0.2">
      <c r="A17790" t="s">
        <v>18321</v>
      </c>
    </row>
    <row r="17791" spans="1:1" x14ac:dyDescent="0.2">
      <c r="A17791" t="s">
        <v>18322</v>
      </c>
    </row>
    <row r="17792" spans="1:1" x14ac:dyDescent="0.2">
      <c r="A17792" t="s">
        <v>18323</v>
      </c>
    </row>
    <row r="17793" spans="1:1" x14ac:dyDescent="0.2">
      <c r="A17793" t="s">
        <v>18324</v>
      </c>
    </row>
    <row r="17794" spans="1:1" x14ac:dyDescent="0.2">
      <c r="A17794" t="s">
        <v>18325</v>
      </c>
    </row>
    <row r="17795" spans="1:1" x14ac:dyDescent="0.2">
      <c r="A17795" t="s">
        <v>18326</v>
      </c>
    </row>
    <row r="17796" spans="1:1" x14ac:dyDescent="0.2">
      <c r="A17796" t="s">
        <v>18327</v>
      </c>
    </row>
    <row r="17797" spans="1:1" x14ac:dyDescent="0.2">
      <c r="A17797" t="s">
        <v>18328</v>
      </c>
    </row>
    <row r="17798" spans="1:1" x14ac:dyDescent="0.2">
      <c r="A17798" t="s">
        <v>18329</v>
      </c>
    </row>
    <row r="17799" spans="1:1" x14ac:dyDescent="0.2">
      <c r="A17799" t="s">
        <v>18330</v>
      </c>
    </row>
    <row r="17800" spans="1:1" x14ac:dyDescent="0.2">
      <c r="A17800" t="s">
        <v>18331</v>
      </c>
    </row>
    <row r="17801" spans="1:1" x14ac:dyDescent="0.2">
      <c r="A17801" t="s">
        <v>18332</v>
      </c>
    </row>
    <row r="17802" spans="1:1" x14ac:dyDescent="0.2">
      <c r="A17802" t="s">
        <v>18333</v>
      </c>
    </row>
    <row r="17803" spans="1:1" x14ac:dyDescent="0.2">
      <c r="A17803" t="s">
        <v>18334</v>
      </c>
    </row>
    <row r="17804" spans="1:1" x14ac:dyDescent="0.2">
      <c r="A17804" t="s">
        <v>18335</v>
      </c>
    </row>
    <row r="17805" spans="1:1" x14ac:dyDescent="0.2">
      <c r="A17805" t="s">
        <v>18336</v>
      </c>
    </row>
    <row r="17806" spans="1:1" x14ac:dyDescent="0.2">
      <c r="A17806" t="s">
        <v>18337</v>
      </c>
    </row>
    <row r="17807" spans="1:1" x14ac:dyDescent="0.2">
      <c r="A17807" t="s">
        <v>18338</v>
      </c>
    </row>
    <row r="17808" spans="1:1" x14ac:dyDescent="0.2">
      <c r="A17808" t="s">
        <v>18339</v>
      </c>
    </row>
    <row r="17809" spans="1:1" x14ac:dyDescent="0.2">
      <c r="A17809" t="s">
        <v>18340</v>
      </c>
    </row>
    <row r="17810" spans="1:1" x14ac:dyDescent="0.2">
      <c r="A17810" t="s">
        <v>18341</v>
      </c>
    </row>
    <row r="17811" spans="1:1" x14ac:dyDescent="0.2">
      <c r="A17811" t="s">
        <v>18342</v>
      </c>
    </row>
    <row r="17812" spans="1:1" x14ac:dyDescent="0.2">
      <c r="A17812" t="s">
        <v>18343</v>
      </c>
    </row>
    <row r="17813" spans="1:1" x14ac:dyDescent="0.2">
      <c r="A17813" t="s">
        <v>18344</v>
      </c>
    </row>
    <row r="17814" spans="1:1" x14ac:dyDescent="0.2">
      <c r="A17814" t="s">
        <v>18345</v>
      </c>
    </row>
    <row r="17815" spans="1:1" x14ac:dyDescent="0.2">
      <c r="A17815" t="s">
        <v>18346</v>
      </c>
    </row>
    <row r="17816" spans="1:1" x14ac:dyDescent="0.2">
      <c r="A17816" t="s">
        <v>18347</v>
      </c>
    </row>
    <row r="17817" spans="1:1" x14ac:dyDescent="0.2">
      <c r="A17817" t="s">
        <v>18348</v>
      </c>
    </row>
    <row r="17818" spans="1:1" x14ac:dyDescent="0.2">
      <c r="A17818" t="s">
        <v>18349</v>
      </c>
    </row>
    <row r="17819" spans="1:1" x14ac:dyDescent="0.2">
      <c r="A17819" t="s">
        <v>18350</v>
      </c>
    </row>
    <row r="17820" spans="1:1" x14ac:dyDescent="0.2">
      <c r="A17820" t="s">
        <v>18351</v>
      </c>
    </row>
    <row r="17821" spans="1:1" x14ac:dyDescent="0.2">
      <c r="A17821" t="s">
        <v>18352</v>
      </c>
    </row>
    <row r="17822" spans="1:1" x14ac:dyDescent="0.2">
      <c r="A17822" t="s">
        <v>18353</v>
      </c>
    </row>
    <row r="17823" spans="1:1" x14ac:dyDescent="0.2">
      <c r="A17823" t="s">
        <v>18354</v>
      </c>
    </row>
    <row r="17824" spans="1:1" x14ac:dyDescent="0.2">
      <c r="A17824" t="s">
        <v>18355</v>
      </c>
    </row>
    <row r="17825" spans="1:1" x14ac:dyDescent="0.2">
      <c r="A17825" t="s">
        <v>18356</v>
      </c>
    </row>
    <row r="17826" spans="1:1" x14ac:dyDescent="0.2">
      <c r="A17826" t="s">
        <v>18357</v>
      </c>
    </row>
    <row r="17827" spans="1:1" x14ac:dyDescent="0.2">
      <c r="A17827" t="s">
        <v>18358</v>
      </c>
    </row>
    <row r="17828" spans="1:1" x14ac:dyDescent="0.2">
      <c r="A17828" t="s">
        <v>18359</v>
      </c>
    </row>
    <row r="17829" spans="1:1" x14ac:dyDescent="0.2">
      <c r="A17829" t="s">
        <v>18360</v>
      </c>
    </row>
    <row r="17830" spans="1:1" x14ac:dyDescent="0.2">
      <c r="A17830" t="s">
        <v>18361</v>
      </c>
    </row>
    <row r="17831" spans="1:1" x14ac:dyDescent="0.2">
      <c r="A17831" t="s">
        <v>18362</v>
      </c>
    </row>
    <row r="17832" spans="1:1" x14ac:dyDescent="0.2">
      <c r="A17832" t="s">
        <v>18363</v>
      </c>
    </row>
    <row r="17833" spans="1:1" x14ac:dyDescent="0.2">
      <c r="A17833" t="s">
        <v>18364</v>
      </c>
    </row>
    <row r="17834" spans="1:1" x14ac:dyDescent="0.2">
      <c r="A17834" t="s">
        <v>18365</v>
      </c>
    </row>
    <row r="17835" spans="1:1" x14ac:dyDescent="0.2">
      <c r="A17835" t="s">
        <v>18366</v>
      </c>
    </row>
    <row r="17836" spans="1:1" x14ac:dyDescent="0.2">
      <c r="A17836" t="s">
        <v>18367</v>
      </c>
    </row>
    <row r="17837" spans="1:1" x14ac:dyDescent="0.2">
      <c r="A17837" t="s">
        <v>18368</v>
      </c>
    </row>
    <row r="17838" spans="1:1" x14ac:dyDescent="0.2">
      <c r="A17838" t="s">
        <v>18369</v>
      </c>
    </row>
    <row r="17839" spans="1:1" x14ac:dyDescent="0.2">
      <c r="A17839" t="s">
        <v>18370</v>
      </c>
    </row>
    <row r="17840" spans="1:1" x14ac:dyDescent="0.2">
      <c r="A17840" t="s">
        <v>18371</v>
      </c>
    </row>
    <row r="17841" spans="1:1" x14ac:dyDescent="0.2">
      <c r="A17841" t="s">
        <v>18372</v>
      </c>
    </row>
    <row r="17842" spans="1:1" x14ac:dyDescent="0.2">
      <c r="A17842" t="s">
        <v>18373</v>
      </c>
    </row>
    <row r="17843" spans="1:1" x14ac:dyDescent="0.2">
      <c r="A17843" t="s">
        <v>18374</v>
      </c>
    </row>
    <row r="17844" spans="1:1" x14ac:dyDescent="0.2">
      <c r="A17844" t="s">
        <v>18375</v>
      </c>
    </row>
    <row r="17845" spans="1:1" x14ac:dyDescent="0.2">
      <c r="A17845" t="s">
        <v>18376</v>
      </c>
    </row>
    <row r="17846" spans="1:1" x14ac:dyDescent="0.2">
      <c r="A17846" t="s">
        <v>18377</v>
      </c>
    </row>
    <row r="17847" spans="1:1" x14ac:dyDescent="0.2">
      <c r="A17847" t="s">
        <v>18378</v>
      </c>
    </row>
    <row r="17848" spans="1:1" x14ac:dyDescent="0.2">
      <c r="A17848" t="s">
        <v>18379</v>
      </c>
    </row>
    <row r="17849" spans="1:1" x14ac:dyDescent="0.2">
      <c r="A17849" t="s">
        <v>18380</v>
      </c>
    </row>
    <row r="17850" spans="1:1" x14ac:dyDescent="0.2">
      <c r="A17850" t="s">
        <v>18381</v>
      </c>
    </row>
    <row r="17851" spans="1:1" x14ac:dyDescent="0.2">
      <c r="A17851" t="s">
        <v>18382</v>
      </c>
    </row>
    <row r="17852" spans="1:1" x14ac:dyDescent="0.2">
      <c r="A17852" t="s">
        <v>18383</v>
      </c>
    </row>
    <row r="17853" spans="1:1" x14ac:dyDescent="0.2">
      <c r="A17853" t="s">
        <v>18384</v>
      </c>
    </row>
    <row r="17854" spans="1:1" x14ac:dyDescent="0.2">
      <c r="A17854" t="s">
        <v>18385</v>
      </c>
    </row>
    <row r="17855" spans="1:1" x14ac:dyDescent="0.2">
      <c r="A17855" t="s">
        <v>18386</v>
      </c>
    </row>
    <row r="17856" spans="1:1" x14ac:dyDescent="0.2">
      <c r="A17856" t="s">
        <v>18387</v>
      </c>
    </row>
    <row r="17857" spans="1:1" x14ac:dyDescent="0.2">
      <c r="A17857" t="s">
        <v>18388</v>
      </c>
    </row>
    <row r="17858" spans="1:1" x14ac:dyDescent="0.2">
      <c r="A17858" t="s">
        <v>18389</v>
      </c>
    </row>
    <row r="17859" spans="1:1" x14ac:dyDescent="0.2">
      <c r="A17859" t="s">
        <v>18390</v>
      </c>
    </row>
    <row r="17860" spans="1:1" x14ac:dyDescent="0.2">
      <c r="A17860" t="s">
        <v>18391</v>
      </c>
    </row>
    <row r="17861" spans="1:1" x14ac:dyDescent="0.2">
      <c r="A17861" t="s">
        <v>18392</v>
      </c>
    </row>
    <row r="17862" spans="1:1" x14ac:dyDescent="0.2">
      <c r="A17862" t="s">
        <v>18393</v>
      </c>
    </row>
    <row r="17863" spans="1:1" x14ac:dyDescent="0.2">
      <c r="A17863" t="s">
        <v>18394</v>
      </c>
    </row>
    <row r="17864" spans="1:1" x14ac:dyDescent="0.2">
      <c r="A17864" t="s">
        <v>18395</v>
      </c>
    </row>
    <row r="17865" spans="1:1" x14ac:dyDescent="0.2">
      <c r="A17865" t="s">
        <v>18396</v>
      </c>
    </row>
    <row r="17866" spans="1:1" x14ac:dyDescent="0.2">
      <c r="A17866" t="s">
        <v>18397</v>
      </c>
    </row>
    <row r="17867" spans="1:1" x14ac:dyDescent="0.2">
      <c r="A17867" t="s">
        <v>18398</v>
      </c>
    </row>
    <row r="17868" spans="1:1" x14ac:dyDescent="0.2">
      <c r="A17868" t="s">
        <v>18399</v>
      </c>
    </row>
    <row r="17869" spans="1:1" x14ac:dyDescent="0.2">
      <c r="A17869" t="s">
        <v>18400</v>
      </c>
    </row>
    <row r="17870" spans="1:1" x14ac:dyDescent="0.2">
      <c r="A17870" t="s">
        <v>18401</v>
      </c>
    </row>
    <row r="17871" spans="1:1" x14ac:dyDescent="0.2">
      <c r="A17871" t="s">
        <v>18402</v>
      </c>
    </row>
    <row r="17872" spans="1:1" x14ac:dyDescent="0.2">
      <c r="A17872" t="s">
        <v>18403</v>
      </c>
    </row>
    <row r="17873" spans="1:1" x14ac:dyDescent="0.2">
      <c r="A17873" t="s">
        <v>18404</v>
      </c>
    </row>
    <row r="17874" spans="1:1" x14ac:dyDescent="0.2">
      <c r="A17874" t="s">
        <v>18405</v>
      </c>
    </row>
    <row r="17875" spans="1:1" x14ac:dyDescent="0.2">
      <c r="A17875" t="s">
        <v>18406</v>
      </c>
    </row>
    <row r="17876" spans="1:1" x14ac:dyDescent="0.2">
      <c r="A17876" t="s">
        <v>18407</v>
      </c>
    </row>
    <row r="17877" spans="1:1" x14ac:dyDescent="0.2">
      <c r="A17877" t="s">
        <v>18408</v>
      </c>
    </row>
    <row r="17878" spans="1:1" x14ac:dyDescent="0.2">
      <c r="A17878" t="s">
        <v>18409</v>
      </c>
    </row>
    <row r="17879" spans="1:1" x14ac:dyDescent="0.2">
      <c r="A17879" t="s">
        <v>18410</v>
      </c>
    </row>
    <row r="17880" spans="1:1" x14ac:dyDescent="0.2">
      <c r="A17880" t="s">
        <v>18411</v>
      </c>
    </row>
    <row r="17881" spans="1:1" x14ac:dyDescent="0.2">
      <c r="A17881" t="s">
        <v>18412</v>
      </c>
    </row>
    <row r="17882" spans="1:1" x14ac:dyDescent="0.2">
      <c r="A17882" t="s">
        <v>18413</v>
      </c>
    </row>
    <row r="17883" spans="1:1" x14ac:dyDescent="0.2">
      <c r="A17883" t="s">
        <v>18414</v>
      </c>
    </row>
    <row r="17884" spans="1:1" x14ac:dyDescent="0.2">
      <c r="A17884" t="s">
        <v>18415</v>
      </c>
    </row>
    <row r="17885" spans="1:1" x14ac:dyDescent="0.2">
      <c r="A17885" t="s">
        <v>18416</v>
      </c>
    </row>
    <row r="17886" spans="1:1" x14ac:dyDescent="0.2">
      <c r="A17886" t="s">
        <v>18417</v>
      </c>
    </row>
    <row r="17887" spans="1:1" x14ac:dyDescent="0.2">
      <c r="A17887" t="s">
        <v>18418</v>
      </c>
    </row>
    <row r="17888" spans="1:1" x14ac:dyDescent="0.2">
      <c r="A17888" t="s">
        <v>18419</v>
      </c>
    </row>
    <row r="17889" spans="1:1" x14ac:dyDescent="0.2">
      <c r="A17889" t="s">
        <v>18420</v>
      </c>
    </row>
    <row r="17890" spans="1:1" x14ac:dyDescent="0.2">
      <c r="A17890" t="s">
        <v>18421</v>
      </c>
    </row>
    <row r="17891" spans="1:1" x14ac:dyDescent="0.2">
      <c r="A17891" t="s">
        <v>18422</v>
      </c>
    </row>
    <row r="17892" spans="1:1" x14ac:dyDescent="0.2">
      <c r="A17892" t="s">
        <v>18423</v>
      </c>
    </row>
    <row r="17893" spans="1:1" x14ac:dyDescent="0.2">
      <c r="A17893" t="s">
        <v>18424</v>
      </c>
    </row>
    <row r="17894" spans="1:1" x14ac:dyDescent="0.2">
      <c r="A17894" t="s">
        <v>18425</v>
      </c>
    </row>
    <row r="17895" spans="1:1" x14ac:dyDescent="0.2">
      <c r="A17895" t="s">
        <v>18426</v>
      </c>
    </row>
    <row r="17896" spans="1:1" x14ac:dyDescent="0.2">
      <c r="A17896" t="s">
        <v>18427</v>
      </c>
    </row>
    <row r="17897" spans="1:1" x14ac:dyDescent="0.2">
      <c r="A17897" t="s">
        <v>18428</v>
      </c>
    </row>
    <row r="17898" spans="1:1" x14ac:dyDescent="0.2">
      <c r="A17898" t="s">
        <v>18429</v>
      </c>
    </row>
    <row r="17899" spans="1:1" x14ac:dyDescent="0.2">
      <c r="A17899" t="s">
        <v>18430</v>
      </c>
    </row>
    <row r="17900" spans="1:1" x14ac:dyDescent="0.2">
      <c r="A17900" t="s">
        <v>18431</v>
      </c>
    </row>
    <row r="17901" spans="1:1" x14ac:dyDescent="0.2">
      <c r="A17901" t="s">
        <v>18432</v>
      </c>
    </row>
    <row r="17902" spans="1:1" x14ac:dyDescent="0.2">
      <c r="A17902" t="s">
        <v>18433</v>
      </c>
    </row>
    <row r="17903" spans="1:1" x14ac:dyDescent="0.2">
      <c r="A17903" t="s">
        <v>18434</v>
      </c>
    </row>
    <row r="17904" spans="1:1" x14ac:dyDescent="0.2">
      <c r="A17904" t="s">
        <v>18435</v>
      </c>
    </row>
    <row r="17905" spans="1:1" x14ac:dyDescent="0.2">
      <c r="A17905" t="s">
        <v>18436</v>
      </c>
    </row>
    <row r="17906" spans="1:1" x14ac:dyDescent="0.2">
      <c r="A17906" t="s">
        <v>18437</v>
      </c>
    </row>
    <row r="17907" spans="1:1" x14ac:dyDescent="0.2">
      <c r="A17907" t="s">
        <v>18438</v>
      </c>
    </row>
    <row r="17908" spans="1:1" x14ac:dyDescent="0.2">
      <c r="A17908" t="s">
        <v>18439</v>
      </c>
    </row>
    <row r="17909" spans="1:1" x14ac:dyDescent="0.2">
      <c r="A17909" t="s">
        <v>18440</v>
      </c>
    </row>
    <row r="17910" spans="1:1" x14ac:dyDescent="0.2">
      <c r="A17910" t="s">
        <v>18441</v>
      </c>
    </row>
    <row r="17911" spans="1:1" x14ac:dyDescent="0.2">
      <c r="A17911" t="s">
        <v>18442</v>
      </c>
    </row>
    <row r="17912" spans="1:1" x14ac:dyDescent="0.2">
      <c r="A17912" t="s">
        <v>18444</v>
      </c>
    </row>
    <row r="17913" spans="1:1" x14ac:dyDescent="0.2">
      <c r="A17913" t="s">
        <v>18445</v>
      </c>
    </row>
    <row r="17914" spans="1:1" x14ac:dyDescent="0.2">
      <c r="A17914" t="s">
        <v>18446</v>
      </c>
    </row>
    <row r="17915" spans="1:1" x14ac:dyDescent="0.2">
      <c r="A17915" t="s">
        <v>18447</v>
      </c>
    </row>
    <row r="17916" spans="1:1" x14ac:dyDescent="0.2">
      <c r="A17916" t="s">
        <v>18448</v>
      </c>
    </row>
    <row r="17917" spans="1:1" x14ac:dyDescent="0.2">
      <c r="A17917" t="s">
        <v>18449</v>
      </c>
    </row>
    <row r="17918" spans="1:1" x14ac:dyDescent="0.2">
      <c r="A17918" t="s">
        <v>18450</v>
      </c>
    </row>
    <row r="17919" spans="1:1" x14ac:dyDescent="0.2">
      <c r="A17919" t="s">
        <v>18451</v>
      </c>
    </row>
    <row r="17920" spans="1:1" x14ac:dyDescent="0.2">
      <c r="A17920" t="s">
        <v>18452</v>
      </c>
    </row>
    <row r="17921" spans="1:1" x14ac:dyDescent="0.2">
      <c r="A17921" t="s">
        <v>18453</v>
      </c>
    </row>
    <row r="17922" spans="1:1" x14ac:dyDescent="0.2">
      <c r="A17922" t="s">
        <v>18454</v>
      </c>
    </row>
    <row r="17923" spans="1:1" x14ac:dyDescent="0.2">
      <c r="A17923" t="s">
        <v>18455</v>
      </c>
    </row>
    <row r="17924" spans="1:1" x14ac:dyDescent="0.2">
      <c r="A17924" t="s">
        <v>18456</v>
      </c>
    </row>
    <row r="17925" spans="1:1" x14ac:dyDescent="0.2">
      <c r="A17925" t="s">
        <v>18457</v>
      </c>
    </row>
    <row r="17926" spans="1:1" x14ac:dyDescent="0.2">
      <c r="A17926" t="s">
        <v>18458</v>
      </c>
    </row>
    <row r="17927" spans="1:1" x14ac:dyDescent="0.2">
      <c r="A17927" t="s">
        <v>18459</v>
      </c>
    </row>
    <row r="17928" spans="1:1" x14ac:dyDescent="0.2">
      <c r="A17928" t="s">
        <v>18460</v>
      </c>
    </row>
    <row r="17929" spans="1:1" x14ac:dyDescent="0.2">
      <c r="A17929" t="s">
        <v>18461</v>
      </c>
    </row>
    <row r="17930" spans="1:1" x14ac:dyDescent="0.2">
      <c r="A17930" t="s">
        <v>18462</v>
      </c>
    </row>
    <row r="17931" spans="1:1" x14ac:dyDescent="0.2">
      <c r="A17931" t="s">
        <v>18463</v>
      </c>
    </row>
    <row r="17932" spans="1:1" x14ac:dyDescent="0.2">
      <c r="A17932" t="s">
        <v>18464</v>
      </c>
    </row>
    <row r="17933" spans="1:1" x14ac:dyDescent="0.2">
      <c r="A17933" t="s">
        <v>18465</v>
      </c>
    </row>
    <row r="17934" spans="1:1" x14ac:dyDescent="0.2">
      <c r="A17934" t="s">
        <v>18466</v>
      </c>
    </row>
    <row r="17935" spans="1:1" x14ac:dyDescent="0.2">
      <c r="A17935" t="s">
        <v>18467</v>
      </c>
    </row>
    <row r="17936" spans="1:1" x14ac:dyDescent="0.2">
      <c r="A17936" t="s">
        <v>18468</v>
      </c>
    </row>
    <row r="17937" spans="1:1" x14ac:dyDescent="0.2">
      <c r="A17937" t="s">
        <v>18469</v>
      </c>
    </row>
    <row r="17938" spans="1:1" x14ac:dyDescent="0.2">
      <c r="A17938" t="s">
        <v>18470</v>
      </c>
    </row>
    <row r="17939" spans="1:1" x14ac:dyDescent="0.2">
      <c r="A17939" t="s">
        <v>18471</v>
      </c>
    </row>
    <row r="17940" spans="1:1" x14ac:dyDescent="0.2">
      <c r="A17940" t="s">
        <v>18472</v>
      </c>
    </row>
    <row r="17941" spans="1:1" x14ac:dyDescent="0.2">
      <c r="A17941" t="s">
        <v>18473</v>
      </c>
    </row>
    <row r="17942" spans="1:1" x14ac:dyDescent="0.2">
      <c r="A17942" t="s">
        <v>18474</v>
      </c>
    </row>
    <row r="17943" spans="1:1" x14ac:dyDescent="0.2">
      <c r="A17943" t="s">
        <v>18475</v>
      </c>
    </row>
    <row r="17944" spans="1:1" x14ac:dyDescent="0.2">
      <c r="A17944" t="s">
        <v>18476</v>
      </c>
    </row>
    <row r="17945" spans="1:1" x14ac:dyDescent="0.2">
      <c r="A17945" t="s">
        <v>18477</v>
      </c>
    </row>
    <row r="17946" spans="1:1" x14ac:dyDescent="0.2">
      <c r="A17946" t="s">
        <v>18478</v>
      </c>
    </row>
    <row r="17947" spans="1:1" x14ac:dyDescent="0.2">
      <c r="A17947" t="s">
        <v>18479</v>
      </c>
    </row>
    <row r="17948" spans="1:1" x14ac:dyDescent="0.2">
      <c r="A17948" t="s">
        <v>18480</v>
      </c>
    </row>
    <row r="17949" spans="1:1" x14ac:dyDescent="0.2">
      <c r="A17949" t="s">
        <v>18481</v>
      </c>
    </row>
    <row r="17950" spans="1:1" x14ac:dyDescent="0.2">
      <c r="A17950" t="s">
        <v>18482</v>
      </c>
    </row>
    <row r="17951" spans="1:1" x14ac:dyDescent="0.2">
      <c r="A17951" t="s">
        <v>18483</v>
      </c>
    </row>
    <row r="17952" spans="1:1" x14ac:dyDescent="0.2">
      <c r="A17952" t="s">
        <v>18484</v>
      </c>
    </row>
    <row r="17953" spans="1:1" x14ac:dyDescent="0.2">
      <c r="A17953" t="s">
        <v>18485</v>
      </c>
    </row>
    <row r="17954" spans="1:1" x14ac:dyDescent="0.2">
      <c r="A17954" t="s">
        <v>18486</v>
      </c>
    </row>
    <row r="17955" spans="1:1" x14ac:dyDescent="0.2">
      <c r="A17955" t="s">
        <v>18487</v>
      </c>
    </row>
    <row r="17956" spans="1:1" x14ac:dyDescent="0.2">
      <c r="A17956" t="s">
        <v>18488</v>
      </c>
    </row>
    <row r="17957" spans="1:1" x14ac:dyDescent="0.2">
      <c r="A17957" t="s">
        <v>18489</v>
      </c>
    </row>
    <row r="17958" spans="1:1" x14ac:dyDescent="0.2">
      <c r="A17958" t="s">
        <v>18490</v>
      </c>
    </row>
    <row r="17959" spans="1:1" x14ac:dyDescent="0.2">
      <c r="A17959" t="s">
        <v>18491</v>
      </c>
    </row>
    <row r="17960" spans="1:1" x14ac:dyDescent="0.2">
      <c r="A17960" t="s">
        <v>18492</v>
      </c>
    </row>
    <row r="17961" spans="1:1" x14ac:dyDescent="0.2">
      <c r="A17961" t="s">
        <v>18493</v>
      </c>
    </row>
    <row r="17962" spans="1:1" x14ac:dyDescent="0.2">
      <c r="A17962" t="s">
        <v>18494</v>
      </c>
    </row>
    <row r="17963" spans="1:1" x14ac:dyDescent="0.2">
      <c r="A17963" t="s">
        <v>18495</v>
      </c>
    </row>
    <row r="17964" spans="1:1" x14ac:dyDescent="0.2">
      <c r="A17964" t="s">
        <v>18496</v>
      </c>
    </row>
    <row r="17965" spans="1:1" x14ac:dyDescent="0.2">
      <c r="A17965" t="s">
        <v>18497</v>
      </c>
    </row>
    <row r="17966" spans="1:1" x14ac:dyDescent="0.2">
      <c r="A17966" t="s">
        <v>18498</v>
      </c>
    </row>
    <row r="17967" spans="1:1" x14ac:dyDescent="0.2">
      <c r="A17967" t="s">
        <v>18499</v>
      </c>
    </row>
    <row r="17968" spans="1:1" x14ac:dyDescent="0.2">
      <c r="A17968" t="s">
        <v>18500</v>
      </c>
    </row>
    <row r="17969" spans="1:1" x14ac:dyDescent="0.2">
      <c r="A17969" t="s">
        <v>18501</v>
      </c>
    </row>
    <row r="17970" spans="1:1" x14ac:dyDescent="0.2">
      <c r="A17970" t="s">
        <v>18502</v>
      </c>
    </row>
    <row r="17971" spans="1:1" x14ac:dyDescent="0.2">
      <c r="A17971" t="s">
        <v>18503</v>
      </c>
    </row>
    <row r="17972" spans="1:1" x14ac:dyDescent="0.2">
      <c r="A17972" t="s">
        <v>18504</v>
      </c>
    </row>
    <row r="17973" spans="1:1" x14ac:dyDescent="0.2">
      <c r="A17973" t="s">
        <v>18505</v>
      </c>
    </row>
    <row r="17974" spans="1:1" x14ac:dyDescent="0.2">
      <c r="A17974" t="s">
        <v>18506</v>
      </c>
    </row>
    <row r="17975" spans="1:1" x14ac:dyDescent="0.2">
      <c r="A17975" t="s">
        <v>18507</v>
      </c>
    </row>
    <row r="17976" spans="1:1" x14ac:dyDescent="0.2">
      <c r="A17976" t="s">
        <v>18508</v>
      </c>
    </row>
    <row r="17977" spans="1:1" x14ac:dyDescent="0.2">
      <c r="A17977" t="s">
        <v>18509</v>
      </c>
    </row>
    <row r="17978" spans="1:1" x14ac:dyDescent="0.2">
      <c r="A17978" t="s">
        <v>18510</v>
      </c>
    </row>
    <row r="17979" spans="1:1" x14ac:dyDescent="0.2">
      <c r="A17979" t="s">
        <v>18511</v>
      </c>
    </row>
    <row r="17980" spans="1:1" x14ac:dyDescent="0.2">
      <c r="A17980" t="s">
        <v>18512</v>
      </c>
    </row>
    <row r="17981" spans="1:1" x14ac:dyDescent="0.2">
      <c r="A17981" t="s">
        <v>18513</v>
      </c>
    </row>
    <row r="17982" spans="1:1" x14ac:dyDescent="0.2">
      <c r="A17982" t="s">
        <v>18514</v>
      </c>
    </row>
    <row r="17983" spans="1:1" x14ac:dyDescent="0.2">
      <c r="A17983" t="s">
        <v>18515</v>
      </c>
    </row>
    <row r="17984" spans="1:1" x14ac:dyDescent="0.2">
      <c r="A17984" t="s">
        <v>18516</v>
      </c>
    </row>
    <row r="17985" spans="1:1" x14ac:dyDescent="0.2">
      <c r="A17985" t="s">
        <v>18517</v>
      </c>
    </row>
    <row r="17986" spans="1:1" x14ac:dyDescent="0.2">
      <c r="A17986" t="s">
        <v>18518</v>
      </c>
    </row>
    <row r="17987" spans="1:1" x14ac:dyDescent="0.2">
      <c r="A17987" t="s">
        <v>18519</v>
      </c>
    </row>
    <row r="17988" spans="1:1" x14ac:dyDescent="0.2">
      <c r="A17988" t="s">
        <v>18520</v>
      </c>
    </row>
    <row r="17989" spans="1:1" x14ac:dyDescent="0.2">
      <c r="A17989" t="s">
        <v>18521</v>
      </c>
    </row>
    <row r="17990" spans="1:1" x14ac:dyDescent="0.2">
      <c r="A17990" t="s">
        <v>18522</v>
      </c>
    </row>
    <row r="17991" spans="1:1" x14ac:dyDescent="0.2">
      <c r="A17991" t="s">
        <v>18523</v>
      </c>
    </row>
    <row r="17992" spans="1:1" x14ac:dyDescent="0.2">
      <c r="A17992" t="s">
        <v>18524</v>
      </c>
    </row>
    <row r="17993" spans="1:1" x14ac:dyDescent="0.2">
      <c r="A17993" t="s">
        <v>18525</v>
      </c>
    </row>
    <row r="17994" spans="1:1" x14ac:dyDescent="0.2">
      <c r="A17994" t="s">
        <v>18526</v>
      </c>
    </row>
    <row r="17995" spans="1:1" x14ac:dyDescent="0.2">
      <c r="A17995" t="s">
        <v>18527</v>
      </c>
    </row>
    <row r="17996" spans="1:1" x14ac:dyDescent="0.2">
      <c r="A17996" t="s">
        <v>18528</v>
      </c>
    </row>
    <row r="17997" spans="1:1" x14ac:dyDescent="0.2">
      <c r="A17997" t="s">
        <v>18529</v>
      </c>
    </row>
    <row r="17998" spans="1:1" x14ac:dyDescent="0.2">
      <c r="A17998" t="s">
        <v>18530</v>
      </c>
    </row>
    <row r="17999" spans="1:1" x14ac:dyDescent="0.2">
      <c r="A17999" t="s">
        <v>18531</v>
      </c>
    </row>
    <row r="18000" spans="1:1" x14ac:dyDescent="0.2">
      <c r="A18000" t="s">
        <v>18532</v>
      </c>
    </row>
    <row r="18001" spans="1:1" x14ac:dyDescent="0.2">
      <c r="A18001" t="s">
        <v>18533</v>
      </c>
    </row>
    <row r="18002" spans="1:1" x14ac:dyDescent="0.2">
      <c r="A18002" t="s">
        <v>18534</v>
      </c>
    </row>
    <row r="18003" spans="1:1" x14ac:dyDescent="0.2">
      <c r="A18003" t="s">
        <v>18535</v>
      </c>
    </row>
    <row r="18004" spans="1:1" x14ac:dyDescent="0.2">
      <c r="A18004" t="s">
        <v>18536</v>
      </c>
    </row>
    <row r="18005" spans="1:1" x14ac:dyDescent="0.2">
      <c r="A18005" t="s">
        <v>18537</v>
      </c>
    </row>
    <row r="18006" spans="1:1" x14ac:dyDescent="0.2">
      <c r="A18006" t="s">
        <v>18538</v>
      </c>
    </row>
    <row r="18007" spans="1:1" x14ac:dyDescent="0.2">
      <c r="A18007" t="s">
        <v>18539</v>
      </c>
    </row>
    <row r="18008" spans="1:1" x14ac:dyDescent="0.2">
      <c r="A18008" t="s">
        <v>18540</v>
      </c>
    </row>
    <row r="18009" spans="1:1" x14ac:dyDescent="0.2">
      <c r="A18009" t="s">
        <v>18541</v>
      </c>
    </row>
    <row r="18010" spans="1:1" x14ac:dyDescent="0.2">
      <c r="A18010" t="s">
        <v>18542</v>
      </c>
    </row>
    <row r="18011" spans="1:1" x14ac:dyDescent="0.2">
      <c r="A18011" t="s">
        <v>18543</v>
      </c>
    </row>
    <row r="18012" spans="1:1" x14ac:dyDescent="0.2">
      <c r="A18012" t="s">
        <v>18544</v>
      </c>
    </row>
    <row r="18013" spans="1:1" x14ac:dyDescent="0.2">
      <c r="A18013" t="s">
        <v>18545</v>
      </c>
    </row>
    <row r="18014" spans="1:1" x14ac:dyDescent="0.2">
      <c r="A18014" t="s">
        <v>18546</v>
      </c>
    </row>
    <row r="18015" spans="1:1" x14ac:dyDescent="0.2">
      <c r="A18015" t="s">
        <v>18547</v>
      </c>
    </row>
    <row r="18016" spans="1:1" x14ac:dyDescent="0.2">
      <c r="A18016" t="s">
        <v>18548</v>
      </c>
    </row>
    <row r="18017" spans="1:1" x14ac:dyDescent="0.2">
      <c r="A18017" t="s">
        <v>18549</v>
      </c>
    </row>
    <row r="18018" spans="1:1" x14ac:dyDescent="0.2">
      <c r="A18018" t="s">
        <v>18550</v>
      </c>
    </row>
    <row r="18019" spans="1:1" x14ac:dyDescent="0.2">
      <c r="A18019" t="s">
        <v>18551</v>
      </c>
    </row>
    <row r="18020" spans="1:1" x14ac:dyDescent="0.2">
      <c r="A18020" t="s">
        <v>18552</v>
      </c>
    </row>
    <row r="18021" spans="1:1" x14ac:dyDescent="0.2">
      <c r="A18021" t="s">
        <v>18553</v>
      </c>
    </row>
    <row r="18022" spans="1:1" x14ac:dyDescent="0.2">
      <c r="A18022" t="s">
        <v>18554</v>
      </c>
    </row>
    <row r="18023" spans="1:1" x14ac:dyDescent="0.2">
      <c r="A18023" t="s">
        <v>18555</v>
      </c>
    </row>
    <row r="18024" spans="1:1" x14ac:dyDescent="0.2">
      <c r="A18024" t="s">
        <v>18556</v>
      </c>
    </row>
    <row r="18025" spans="1:1" x14ac:dyDescent="0.2">
      <c r="A18025" t="s">
        <v>18557</v>
      </c>
    </row>
    <row r="18026" spans="1:1" x14ac:dyDescent="0.2">
      <c r="A18026" t="s">
        <v>18558</v>
      </c>
    </row>
    <row r="18027" spans="1:1" x14ac:dyDescent="0.2">
      <c r="A18027" t="s">
        <v>18559</v>
      </c>
    </row>
    <row r="18028" spans="1:1" x14ac:dyDescent="0.2">
      <c r="A18028" t="s">
        <v>18560</v>
      </c>
    </row>
    <row r="18029" spans="1:1" x14ac:dyDescent="0.2">
      <c r="A18029" t="s">
        <v>18561</v>
      </c>
    </row>
    <row r="18030" spans="1:1" x14ac:dyDescent="0.2">
      <c r="A18030" t="s">
        <v>18562</v>
      </c>
    </row>
    <row r="18031" spans="1:1" x14ac:dyDescent="0.2">
      <c r="A18031" t="s">
        <v>18563</v>
      </c>
    </row>
    <row r="18032" spans="1:1" x14ac:dyDescent="0.2">
      <c r="A18032" t="s">
        <v>18564</v>
      </c>
    </row>
    <row r="18033" spans="1:1" x14ac:dyDescent="0.2">
      <c r="A18033" t="s">
        <v>18565</v>
      </c>
    </row>
    <row r="18034" spans="1:1" x14ac:dyDescent="0.2">
      <c r="A18034" t="s">
        <v>18566</v>
      </c>
    </row>
    <row r="18035" spans="1:1" x14ac:dyDescent="0.2">
      <c r="A18035" t="s">
        <v>18567</v>
      </c>
    </row>
    <row r="18036" spans="1:1" x14ac:dyDescent="0.2">
      <c r="A18036" t="s">
        <v>18568</v>
      </c>
    </row>
    <row r="18037" spans="1:1" x14ac:dyDescent="0.2">
      <c r="A18037" t="s">
        <v>18569</v>
      </c>
    </row>
    <row r="18038" spans="1:1" x14ac:dyDescent="0.2">
      <c r="A18038" t="s">
        <v>18570</v>
      </c>
    </row>
    <row r="18039" spans="1:1" x14ac:dyDescent="0.2">
      <c r="A18039" t="s">
        <v>18571</v>
      </c>
    </row>
    <row r="18040" spans="1:1" x14ac:dyDescent="0.2">
      <c r="A18040" t="s">
        <v>18572</v>
      </c>
    </row>
    <row r="18041" spans="1:1" x14ac:dyDescent="0.2">
      <c r="A18041" t="s">
        <v>18573</v>
      </c>
    </row>
    <row r="18042" spans="1:1" x14ac:dyDescent="0.2">
      <c r="A18042" t="s">
        <v>18574</v>
      </c>
    </row>
    <row r="18043" spans="1:1" x14ac:dyDescent="0.2">
      <c r="A18043" t="s">
        <v>18575</v>
      </c>
    </row>
    <row r="18044" spans="1:1" x14ac:dyDescent="0.2">
      <c r="A18044" t="s">
        <v>18576</v>
      </c>
    </row>
    <row r="18045" spans="1:1" x14ac:dyDescent="0.2">
      <c r="A18045" t="s">
        <v>18577</v>
      </c>
    </row>
    <row r="18046" spans="1:1" x14ac:dyDescent="0.2">
      <c r="A18046" t="s">
        <v>18578</v>
      </c>
    </row>
    <row r="18047" spans="1:1" x14ac:dyDescent="0.2">
      <c r="A18047" t="s">
        <v>18579</v>
      </c>
    </row>
    <row r="18048" spans="1:1" x14ac:dyDescent="0.2">
      <c r="A18048" t="s">
        <v>18580</v>
      </c>
    </row>
    <row r="18049" spans="1:1" x14ac:dyDescent="0.2">
      <c r="A18049" t="s">
        <v>18581</v>
      </c>
    </row>
    <row r="18050" spans="1:1" x14ac:dyDescent="0.2">
      <c r="A18050" t="s">
        <v>18582</v>
      </c>
    </row>
    <row r="18051" spans="1:1" x14ac:dyDescent="0.2">
      <c r="A18051" t="s">
        <v>18583</v>
      </c>
    </row>
    <row r="18052" spans="1:1" x14ac:dyDescent="0.2">
      <c r="A18052" t="s">
        <v>18584</v>
      </c>
    </row>
    <row r="18053" spans="1:1" x14ac:dyDescent="0.2">
      <c r="A18053" t="s">
        <v>18585</v>
      </c>
    </row>
    <row r="18054" spans="1:1" x14ac:dyDescent="0.2">
      <c r="A18054" t="s">
        <v>18586</v>
      </c>
    </row>
    <row r="18055" spans="1:1" x14ac:dyDescent="0.2">
      <c r="A18055" t="s">
        <v>18587</v>
      </c>
    </row>
    <row r="18056" spans="1:1" x14ac:dyDescent="0.2">
      <c r="A18056" t="s">
        <v>18588</v>
      </c>
    </row>
    <row r="18057" spans="1:1" x14ac:dyDescent="0.2">
      <c r="A18057" t="s">
        <v>18589</v>
      </c>
    </row>
    <row r="18058" spans="1:1" x14ac:dyDescent="0.2">
      <c r="A18058" t="s">
        <v>18590</v>
      </c>
    </row>
    <row r="18059" spans="1:1" x14ac:dyDescent="0.2">
      <c r="A18059" t="s">
        <v>18591</v>
      </c>
    </row>
    <row r="18060" spans="1:1" x14ac:dyDescent="0.2">
      <c r="A18060" t="s">
        <v>18592</v>
      </c>
    </row>
    <row r="18061" spans="1:1" x14ac:dyDescent="0.2">
      <c r="A18061" t="s">
        <v>18593</v>
      </c>
    </row>
    <row r="18062" spans="1:1" x14ac:dyDescent="0.2">
      <c r="A18062" t="s">
        <v>18594</v>
      </c>
    </row>
    <row r="18063" spans="1:1" x14ac:dyDescent="0.2">
      <c r="A18063" t="s">
        <v>18595</v>
      </c>
    </row>
    <row r="18064" spans="1:1" x14ac:dyDescent="0.2">
      <c r="A18064" t="s">
        <v>18596</v>
      </c>
    </row>
    <row r="18065" spans="1:1" x14ac:dyDescent="0.2">
      <c r="A18065" t="s">
        <v>18597</v>
      </c>
    </row>
    <row r="18066" spans="1:1" x14ac:dyDescent="0.2">
      <c r="A18066" t="s">
        <v>18598</v>
      </c>
    </row>
    <row r="18067" spans="1:1" x14ac:dyDescent="0.2">
      <c r="A18067" t="s">
        <v>18599</v>
      </c>
    </row>
    <row r="18068" spans="1:1" x14ac:dyDescent="0.2">
      <c r="A18068" t="s">
        <v>18600</v>
      </c>
    </row>
    <row r="18069" spans="1:1" x14ac:dyDescent="0.2">
      <c r="A18069" t="s">
        <v>18601</v>
      </c>
    </row>
    <row r="18070" spans="1:1" x14ac:dyDescent="0.2">
      <c r="A18070" t="s">
        <v>18602</v>
      </c>
    </row>
    <row r="18071" spans="1:1" x14ac:dyDescent="0.2">
      <c r="A18071" t="s">
        <v>18603</v>
      </c>
    </row>
    <row r="18072" spans="1:1" x14ac:dyDescent="0.2">
      <c r="A18072" t="s">
        <v>18604</v>
      </c>
    </row>
    <row r="18073" spans="1:1" x14ac:dyDescent="0.2">
      <c r="A18073" t="s">
        <v>18605</v>
      </c>
    </row>
    <row r="18074" spans="1:1" x14ac:dyDescent="0.2">
      <c r="A18074" t="s">
        <v>18606</v>
      </c>
    </row>
    <row r="18075" spans="1:1" x14ac:dyDescent="0.2">
      <c r="A18075" t="s">
        <v>18607</v>
      </c>
    </row>
    <row r="18076" spans="1:1" x14ac:dyDescent="0.2">
      <c r="A18076" t="s">
        <v>18608</v>
      </c>
    </row>
    <row r="18077" spans="1:1" x14ac:dyDescent="0.2">
      <c r="A18077" t="s">
        <v>18609</v>
      </c>
    </row>
    <row r="18078" spans="1:1" x14ac:dyDescent="0.2">
      <c r="A18078" t="s">
        <v>18610</v>
      </c>
    </row>
    <row r="18079" spans="1:1" x14ac:dyDescent="0.2">
      <c r="A18079" t="s">
        <v>18611</v>
      </c>
    </row>
    <row r="18080" spans="1:1" x14ac:dyDescent="0.2">
      <c r="A18080" t="s">
        <v>18612</v>
      </c>
    </row>
    <row r="18081" spans="1:1" x14ac:dyDescent="0.2">
      <c r="A18081" t="s">
        <v>18613</v>
      </c>
    </row>
    <row r="18082" spans="1:1" x14ac:dyDescent="0.2">
      <c r="A18082" t="s">
        <v>18614</v>
      </c>
    </row>
    <row r="18083" spans="1:1" x14ac:dyDescent="0.2">
      <c r="A18083" t="s">
        <v>18615</v>
      </c>
    </row>
    <row r="18084" spans="1:1" x14ac:dyDescent="0.2">
      <c r="A18084" t="s">
        <v>18616</v>
      </c>
    </row>
    <row r="18085" spans="1:1" x14ac:dyDescent="0.2">
      <c r="A18085" t="s">
        <v>18617</v>
      </c>
    </row>
    <row r="18086" spans="1:1" x14ac:dyDescent="0.2">
      <c r="A18086" t="s">
        <v>18618</v>
      </c>
    </row>
    <row r="18087" spans="1:1" x14ac:dyDescent="0.2">
      <c r="A18087" t="s">
        <v>18619</v>
      </c>
    </row>
    <row r="18088" spans="1:1" x14ac:dyDescent="0.2">
      <c r="A18088" t="s">
        <v>18620</v>
      </c>
    </row>
    <row r="18089" spans="1:1" x14ac:dyDescent="0.2">
      <c r="A18089" t="s">
        <v>18621</v>
      </c>
    </row>
    <row r="18090" spans="1:1" x14ac:dyDescent="0.2">
      <c r="A18090" t="s">
        <v>18622</v>
      </c>
    </row>
    <row r="18091" spans="1:1" x14ac:dyDescent="0.2">
      <c r="A18091" t="s">
        <v>18623</v>
      </c>
    </row>
    <row r="18092" spans="1:1" x14ac:dyDescent="0.2">
      <c r="A18092" t="s">
        <v>18624</v>
      </c>
    </row>
    <row r="18093" spans="1:1" x14ac:dyDescent="0.2">
      <c r="A18093" t="s">
        <v>18625</v>
      </c>
    </row>
    <row r="18094" spans="1:1" x14ac:dyDescent="0.2">
      <c r="A18094" t="s">
        <v>18626</v>
      </c>
    </row>
    <row r="18095" spans="1:1" x14ac:dyDescent="0.2">
      <c r="A18095" t="s">
        <v>18627</v>
      </c>
    </row>
    <row r="18096" spans="1:1" x14ac:dyDescent="0.2">
      <c r="A18096" t="s">
        <v>18628</v>
      </c>
    </row>
    <row r="18097" spans="1:1" x14ac:dyDescent="0.2">
      <c r="A18097" t="s">
        <v>18629</v>
      </c>
    </row>
    <row r="18098" spans="1:1" x14ac:dyDescent="0.2">
      <c r="A18098" t="s">
        <v>18630</v>
      </c>
    </row>
    <row r="18099" spans="1:1" x14ac:dyDescent="0.2">
      <c r="A18099" t="s">
        <v>18631</v>
      </c>
    </row>
    <row r="18100" spans="1:1" x14ac:dyDescent="0.2">
      <c r="A18100" t="s">
        <v>18632</v>
      </c>
    </row>
    <row r="18101" spans="1:1" x14ac:dyDescent="0.2">
      <c r="A18101" t="s">
        <v>18633</v>
      </c>
    </row>
    <row r="18102" spans="1:1" x14ac:dyDescent="0.2">
      <c r="A18102" t="s">
        <v>18634</v>
      </c>
    </row>
    <row r="18103" spans="1:1" x14ac:dyDescent="0.2">
      <c r="A18103" t="s">
        <v>18635</v>
      </c>
    </row>
    <row r="18104" spans="1:1" x14ac:dyDescent="0.2">
      <c r="A18104" t="s">
        <v>18636</v>
      </c>
    </row>
    <row r="18105" spans="1:1" x14ac:dyDescent="0.2">
      <c r="A18105" t="s">
        <v>18637</v>
      </c>
    </row>
    <row r="18106" spans="1:1" x14ac:dyDescent="0.2">
      <c r="A18106" t="s">
        <v>18638</v>
      </c>
    </row>
    <row r="18107" spans="1:1" x14ac:dyDescent="0.2">
      <c r="A18107" t="s">
        <v>18639</v>
      </c>
    </row>
    <row r="18108" spans="1:1" x14ac:dyDescent="0.2">
      <c r="A18108" t="s">
        <v>18640</v>
      </c>
    </row>
    <row r="18109" spans="1:1" x14ac:dyDescent="0.2">
      <c r="A18109" t="s">
        <v>18641</v>
      </c>
    </row>
    <row r="18110" spans="1:1" x14ac:dyDescent="0.2">
      <c r="A18110" t="s">
        <v>18642</v>
      </c>
    </row>
    <row r="18111" spans="1:1" x14ac:dyDescent="0.2">
      <c r="A18111" t="s">
        <v>18643</v>
      </c>
    </row>
    <row r="18112" spans="1:1" x14ac:dyDescent="0.2">
      <c r="A18112" t="s">
        <v>18644</v>
      </c>
    </row>
    <row r="18113" spans="1:1" x14ac:dyDescent="0.2">
      <c r="A18113" t="s">
        <v>18645</v>
      </c>
    </row>
    <row r="18114" spans="1:1" x14ac:dyDescent="0.2">
      <c r="A18114" t="s">
        <v>18646</v>
      </c>
    </row>
    <row r="18115" spans="1:1" x14ac:dyDescent="0.2">
      <c r="A18115" t="s">
        <v>18647</v>
      </c>
    </row>
    <row r="18116" spans="1:1" x14ac:dyDescent="0.2">
      <c r="A18116" t="s">
        <v>18648</v>
      </c>
    </row>
    <row r="18117" spans="1:1" x14ac:dyDescent="0.2">
      <c r="A18117" t="s">
        <v>18649</v>
      </c>
    </row>
    <row r="18118" spans="1:1" x14ac:dyDescent="0.2">
      <c r="A18118" t="s">
        <v>18650</v>
      </c>
    </row>
    <row r="18119" spans="1:1" x14ac:dyDescent="0.2">
      <c r="A18119" t="s">
        <v>18651</v>
      </c>
    </row>
    <row r="18120" spans="1:1" x14ac:dyDescent="0.2">
      <c r="A18120" t="s">
        <v>18652</v>
      </c>
    </row>
    <row r="18121" spans="1:1" x14ac:dyDescent="0.2">
      <c r="A18121" t="s">
        <v>18653</v>
      </c>
    </row>
    <row r="18122" spans="1:1" x14ac:dyDescent="0.2">
      <c r="A18122" t="s">
        <v>18654</v>
      </c>
    </row>
    <row r="18123" spans="1:1" x14ac:dyDescent="0.2">
      <c r="A18123" t="s">
        <v>18655</v>
      </c>
    </row>
    <row r="18124" spans="1:1" x14ac:dyDescent="0.2">
      <c r="A18124" t="s">
        <v>18656</v>
      </c>
    </row>
    <row r="18125" spans="1:1" x14ac:dyDescent="0.2">
      <c r="A18125" t="s">
        <v>18657</v>
      </c>
    </row>
    <row r="18126" spans="1:1" x14ac:dyDescent="0.2">
      <c r="A18126" t="s">
        <v>18658</v>
      </c>
    </row>
    <row r="18127" spans="1:1" x14ac:dyDescent="0.2">
      <c r="A18127" t="s">
        <v>18659</v>
      </c>
    </row>
    <row r="18128" spans="1:1" x14ac:dyDescent="0.2">
      <c r="A18128" t="s">
        <v>18660</v>
      </c>
    </row>
    <row r="18129" spans="1:1" x14ac:dyDescent="0.2">
      <c r="A18129" t="s">
        <v>18661</v>
      </c>
    </row>
    <row r="18130" spans="1:1" x14ac:dyDescent="0.2">
      <c r="A18130" t="s">
        <v>18662</v>
      </c>
    </row>
    <row r="18131" spans="1:1" x14ac:dyDescent="0.2">
      <c r="A18131" t="s">
        <v>18663</v>
      </c>
    </row>
    <row r="18132" spans="1:1" x14ac:dyDescent="0.2">
      <c r="A18132" t="s">
        <v>18664</v>
      </c>
    </row>
    <row r="18133" spans="1:1" x14ac:dyDescent="0.2">
      <c r="A18133" t="s">
        <v>18665</v>
      </c>
    </row>
    <row r="18134" spans="1:1" x14ac:dyDescent="0.2">
      <c r="A18134" t="s">
        <v>18666</v>
      </c>
    </row>
    <row r="18135" spans="1:1" x14ac:dyDescent="0.2">
      <c r="A18135" t="s">
        <v>18667</v>
      </c>
    </row>
    <row r="18136" spans="1:1" x14ac:dyDescent="0.2">
      <c r="A18136" t="s">
        <v>18668</v>
      </c>
    </row>
    <row r="18137" spans="1:1" x14ac:dyDescent="0.2">
      <c r="A18137" t="s">
        <v>18669</v>
      </c>
    </row>
    <row r="18138" spans="1:1" x14ac:dyDescent="0.2">
      <c r="A18138" t="s">
        <v>18670</v>
      </c>
    </row>
    <row r="18139" spans="1:1" x14ac:dyDescent="0.2">
      <c r="A18139" t="s">
        <v>18671</v>
      </c>
    </row>
    <row r="18140" spans="1:1" x14ac:dyDescent="0.2">
      <c r="A18140" t="s">
        <v>18672</v>
      </c>
    </row>
    <row r="18141" spans="1:1" x14ac:dyDescent="0.2">
      <c r="A18141" t="s">
        <v>18673</v>
      </c>
    </row>
    <row r="18142" spans="1:1" x14ac:dyDescent="0.2">
      <c r="A18142" t="s">
        <v>18674</v>
      </c>
    </row>
    <row r="18143" spans="1:1" x14ac:dyDescent="0.2">
      <c r="A18143" t="s">
        <v>18675</v>
      </c>
    </row>
    <row r="18144" spans="1:1" x14ac:dyDescent="0.2">
      <c r="A18144" t="s">
        <v>18676</v>
      </c>
    </row>
    <row r="18145" spans="1:1" x14ac:dyDescent="0.2">
      <c r="A18145" t="s">
        <v>18677</v>
      </c>
    </row>
    <row r="18146" spans="1:1" x14ac:dyDescent="0.2">
      <c r="A18146" t="s">
        <v>18678</v>
      </c>
    </row>
    <row r="18147" spans="1:1" x14ac:dyDescent="0.2">
      <c r="A18147" t="s">
        <v>18679</v>
      </c>
    </row>
    <row r="18148" spans="1:1" x14ac:dyDescent="0.2">
      <c r="A18148" t="s">
        <v>18680</v>
      </c>
    </row>
    <row r="18149" spans="1:1" x14ac:dyDescent="0.2">
      <c r="A18149" t="s">
        <v>18681</v>
      </c>
    </row>
    <row r="18150" spans="1:1" x14ac:dyDescent="0.2">
      <c r="A18150" t="s">
        <v>18682</v>
      </c>
    </row>
    <row r="18151" spans="1:1" x14ac:dyDescent="0.2">
      <c r="A18151" t="s">
        <v>18683</v>
      </c>
    </row>
    <row r="18152" spans="1:1" x14ac:dyDescent="0.2">
      <c r="A18152" t="s">
        <v>18684</v>
      </c>
    </row>
    <row r="18153" spans="1:1" x14ac:dyDescent="0.2">
      <c r="A18153" t="s">
        <v>18685</v>
      </c>
    </row>
    <row r="18154" spans="1:1" x14ac:dyDescent="0.2">
      <c r="A18154" t="s">
        <v>18686</v>
      </c>
    </row>
    <row r="18155" spans="1:1" x14ac:dyDescent="0.2">
      <c r="A18155" t="s">
        <v>18687</v>
      </c>
    </row>
    <row r="18156" spans="1:1" x14ac:dyDescent="0.2">
      <c r="A18156" t="s">
        <v>18688</v>
      </c>
    </row>
    <row r="18157" spans="1:1" x14ac:dyDescent="0.2">
      <c r="A18157" t="s">
        <v>18689</v>
      </c>
    </row>
    <row r="18158" spans="1:1" x14ac:dyDescent="0.2">
      <c r="A18158" t="s">
        <v>18690</v>
      </c>
    </row>
    <row r="18159" spans="1:1" x14ac:dyDescent="0.2">
      <c r="A18159" t="s">
        <v>18691</v>
      </c>
    </row>
    <row r="18160" spans="1:1" x14ac:dyDescent="0.2">
      <c r="A18160" t="s">
        <v>18692</v>
      </c>
    </row>
    <row r="18161" spans="1:1" x14ac:dyDescent="0.2">
      <c r="A18161" t="s">
        <v>18693</v>
      </c>
    </row>
    <row r="18162" spans="1:1" x14ac:dyDescent="0.2">
      <c r="A18162" t="s">
        <v>18694</v>
      </c>
    </row>
    <row r="18163" spans="1:1" x14ac:dyDescent="0.2">
      <c r="A18163" t="s">
        <v>18695</v>
      </c>
    </row>
    <row r="18164" spans="1:1" x14ac:dyDescent="0.2">
      <c r="A18164" t="s">
        <v>18696</v>
      </c>
    </row>
    <row r="18165" spans="1:1" x14ac:dyDescent="0.2">
      <c r="A18165" t="s">
        <v>18697</v>
      </c>
    </row>
    <row r="18166" spans="1:1" x14ac:dyDescent="0.2">
      <c r="A18166" t="s">
        <v>18698</v>
      </c>
    </row>
    <row r="18167" spans="1:1" x14ac:dyDescent="0.2">
      <c r="A18167" t="s">
        <v>18699</v>
      </c>
    </row>
    <row r="18168" spans="1:1" x14ac:dyDescent="0.2">
      <c r="A18168" t="s">
        <v>18700</v>
      </c>
    </row>
    <row r="18169" spans="1:1" x14ac:dyDescent="0.2">
      <c r="A18169" t="s">
        <v>18701</v>
      </c>
    </row>
    <row r="18170" spans="1:1" x14ac:dyDescent="0.2">
      <c r="A18170" t="s">
        <v>18702</v>
      </c>
    </row>
    <row r="18171" spans="1:1" x14ac:dyDescent="0.2">
      <c r="A18171" t="s">
        <v>18703</v>
      </c>
    </row>
    <row r="18172" spans="1:1" x14ac:dyDescent="0.2">
      <c r="A18172" t="s">
        <v>18704</v>
      </c>
    </row>
    <row r="18173" spans="1:1" x14ac:dyDescent="0.2">
      <c r="A18173" t="s">
        <v>18705</v>
      </c>
    </row>
    <row r="18174" spans="1:1" x14ac:dyDescent="0.2">
      <c r="A18174" t="s">
        <v>18706</v>
      </c>
    </row>
    <row r="18175" spans="1:1" x14ac:dyDescent="0.2">
      <c r="A18175" t="s">
        <v>18707</v>
      </c>
    </row>
    <row r="18176" spans="1:1" x14ac:dyDescent="0.2">
      <c r="A18176" t="s">
        <v>18708</v>
      </c>
    </row>
    <row r="18177" spans="1:1" x14ac:dyDescent="0.2">
      <c r="A18177" t="s">
        <v>18709</v>
      </c>
    </row>
    <row r="18178" spans="1:1" x14ac:dyDescent="0.2">
      <c r="A18178" t="s">
        <v>18710</v>
      </c>
    </row>
    <row r="18179" spans="1:1" x14ac:dyDescent="0.2">
      <c r="A18179" t="s">
        <v>18711</v>
      </c>
    </row>
    <row r="18180" spans="1:1" x14ac:dyDescent="0.2">
      <c r="A18180" t="s">
        <v>18712</v>
      </c>
    </row>
    <row r="18181" spans="1:1" x14ac:dyDescent="0.2">
      <c r="A18181" t="s">
        <v>18713</v>
      </c>
    </row>
    <row r="18182" spans="1:1" x14ac:dyDescent="0.2">
      <c r="A18182" t="s">
        <v>18714</v>
      </c>
    </row>
    <row r="18183" spans="1:1" x14ac:dyDescent="0.2">
      <c r="A18183" t="s">
        <v>18715</v>
      </c>
    </row>
    <row r="18184" spans="1:1" x14ac:dyDescent="0.2">
      <c r="A18184" t="s">
        <v>18716</v>
      </c>
    </row>
    <row r="18185" spans="1:1" x14ac:dyDescent="0.2">
      <c r="A18185" t="s">
        <v>18717</v>
      </c>
    </row>
    <row r="18186" spans="1:1" x14ac:dyDescent="0.2">
      <c r="A18186" t="s">
        <v>18718</v>
      </c>
    </row>
    <row r="18187" spans="1:1" x14ac:dyDescent="0.2">
      <c r="A18187" t="s">
        <v>18719</v>
      </c>
    </row>
    <row r="18188" spans="1:1" x14ac:dyDescent="0.2">
      <c r="A18188" t="s">
        <v>18720</v>
      </c>
    </row>
    <row r="18189" spans="1:1" x14ac:dyDescent="0.2">
      <c r="A18189" t="s">
        <v>18721</v>
      </c>
    </row>
    <row r="18190" spans="1:1" x14ac:dyDescent="0.2">
      <c r="A18190" t="s">
        <v>18722</v>
      </c>
    </row>
    <row r="18191" spans="1:1" x14ac:dyDescent="0.2">
      <c r="A18191" t="s">
        <v>18723</v>
      </c>
    </row>
    <row r="18192" spans="1:1" x14ac:dyDescent="0.2">
      <c r="A18192" t="s">
        <v>18724</v>
      </c>
    </row>
    <row r="18193" spans="1:1" x14ac:dyDescent="0.2">
      <c r="A18193" t="s">
        <v>18725</v>
      </c>
    </row>
    <row r="18194" spans="1:1" x14ac:dyDescent="0.2">
      <c r="A18194" t="s">
        <v>18726</v>
      </c>
    </row>
    <row r="18195" spans="1:1" x14ac:dyDescent="0.2">
      <c r="A18195" t="s">
        <v>18728</v>
      </c>
    </row>
    <row r="18196" spans="1:1" x14ac:dyDescent="0.2">
      <c r="A18196" t="s">
        <v>18729</v>
      </c>
    </row>
    <row r="18197" spans="1:1" x14ac:dyDescent="0.2">
      <c r="A18197" t="s">
        <v>18730</v>
      </c>
    </row>
    <row r="18198" spans="1:1" x14ac:dyDescent="0.2">
      <c r="A18198" t="s">
        <v>18731</v>
      </c>
    </row>
    <row r="18199" spans="1:1" x14ac:dyDescent="0.2">
      <c r="A18199" t="s">
        <v>18732</v>
      </c>
    </row>
    <row r="18200" spans="1:1" x14ac:dyDescent="0.2">
      <c r="A18200" t="s">
        <v>18733</v>
      </c>
    </row>
    <row r="18201" spans="1:1" x14ac:dyDescent="0.2">
      <c r="A18201" t="s">
        <v>18734</v>
      </c>
    </row>
    <row r="18202" spans="1:1" x14ac:dyDescent="0.2">
      <c r="A18202" t="s">
        <v>18735</v>
      </c>
    </row>
    <row r="18203" spans="1:1" x14ac:dyDescent="0.2">
      <c r="A18203" t="s">
        <v>18736</v>
      </c>
    </row>
    <row r="18204" spans="1:1" x14ac:dyDescent="0.2">
      <c r="A18204" t="s">
        <v>18737</v>
      </c>
    </row>
    <row r="18205" spans="1:1" x14ac:dyDescent="0.2">
      <c r="A18205" t="s">
        <v>18738</v>
      </c>
    </row>
    <row r="18206" spans="1:1" x14ac:dyDescent="0.2">
      <c r="A18206" t="s">
        <v>18739</v>
      </c>
    </row>
    <row r="18207" spans="1:1" x14ac:dyDescent="0.2">
      <c r="A18207" t="s">
        <v>18740</v>
      </c>
    </row>
    <row r="18208" spans="1:1" x14ac:dyDescent="0.2">
      <c r="A18208" t="s">
        <v>18741</v>
      </c>
    </row>
    <row r="18209" spans="1:1" x14ac:dyDescent="0.2">
      <c r="A18209" t="s">
        <v>18742</v>
      </c>
    </row>
    <row r="18210" spans="1:1" x14ac:dyDescent="0.2">
      <c r="A18210" t="s">
        <v>18743</v>
      </c>
    </row>
    <row r="18211" spans="1:1" x14ac:dyDescent="0.2">
      <c r="A18211" t="s">
        <v>18744</v>
      </c>
    </row>
    <row r="18212" spans="1:1" x14ac:dyDescent="0.2">
      <c r="A18212" t="s">
        <v>18745</v>
      </c>
    </row>
    <row r="18213" spans="1:1" x14ac:dyDescent="0.2">
      <c r="A18213" t="s">
        <v>18746</v>
      </c>
    </row>
    <row r="18214" spans="1:1" x14ac:dyDescent="0.2">
      <c r="A18214" t="s">
        <v>18747</v>
      </c>
    </row>
    <row r="18215" spans="1:1" x14ac:dyDescent="0.2">
      <c r="A18215" t="s">
        <v>18748</v>
      </c>
    </row>
    <row r="18216" spans="1:1" x14ac:dyDescent="0.2">
      <c r="A18216" t="s">
        <v>18749</v>
      </c>
    </row>
    <row r="18217" spans="1:1" x14ac:dyDescent="0.2">
      <c r="A18217" t="s">
        <v>18750</v>
      </c>
    </row>
    <row r="18218" spans="1:1" x14ac:dyDescent="0.2">
      <c r="A18218" t="s">
        <v>18751</v>
      </c>
    </row>
    <row r="18219" spans="1:1" x14ac:dyDescent="0.2">
      <c r="A18219" t="s">
        <v>18752</v>
      </c>
    </row>
    <row r="18220" spans="1:1" x14ac:dyDescent="0.2">
      <c r="A18220" t="s">
        <v>18753</v>
      </c>
    </row>
    <row r="18221" spans="1:1" x14ac:dyDescent="0.2">
      <c r="A18221" t="s">
        <v>18754</v>
      </c>
    </row>
    <row r="18222" spans="1:1" x14ac:dyDescent="0.2">
      <c r="A18222" t="s">
        <v>18755</v>
      </c>
    </row>
    <row r="18223" spans="1:1" x14ac:dyDescent="0.2">
      <c r="A18223" t="s">
        <v>18756</v>
      </c>
    </row>
    <row r="18224" spans="1:1" x14ac:dyDescent="0.2">
      <c r="A18224" t="s">
        <v>18757</v>
      </c>
    </row>
    <row r="18225" spans="1:1" x14ac:dyDescent="0.2">
      <c r="A18225" t="s">
        <v>18758</v>
      </c>
    </row>
    <row r="18226" spans="1:1" x14ac:dyDescent="0.2">
      <c r="A18226" t="s">
        <v>18759</v>
      </c>
    </row>
    <row r="18227" spans="1:1" x14ac:dyDescent="0.2">
      <c r="A18227" t="s">
        <v>18760</v>
      </c>
    </row>
    <row r="18228" spans="1:1" x14ac:dyDescent="0.2">
      <c r="A18228" t="s">
        <v>18761</v>
      </c>
    </row>
    <row r="18229" spans="1:1" x14ac:dyDescent="0.2">
      <c r="A18229" t="s">
        <v>18762</v>
      </c>
    </row>
    <row r="18230" spans="1:1" x14ac:dyDescent="0.2">
      <c r="A18230" t="s">
        <v>18763</v>
      </c>
    </row>
    <row r="18231" spans="1:1" x14ac:dyDescent="0.2">
      <c r="A18231" t="s">
        <v>18764</v>
      </c>
    </row>
    <row r="18232" spans="1:1" x14ac:dyDescent="0.2">
      <c r="A18232" t="s">
        <v>18765</v>
      </c>
    </row>
    <row r="18233" spans="1:1" x14ac:dyDescent="0.2">
      <c r="A18233" t="s">
        <v>18766</v>
      </c>
    </row>
    <row r="18234" spans="1:1" x14ac:dyDescent="0.2">
      <c r="A18234" t="s">
        <v>18767</v>
      </c>
    </row>
    <row r="18235" spans="1:1" x14ac:dyDescent="0.2">
      <c r="A18235" t="s">
        <v>18768</v>
      </c>
    </row>
    <row r="18236" spans="1:1" x14ac:dyDescent="0.2">
      <c r="A18236" t="s">
        <v>18769</v>
      </c>
    </row>
    <row r="18237" spans="1:1" x14ac:dyDescent="0.2">
      <c r="A18237" t="s">
        <v>18770</v>
      </c>
    </row>
    <row r="18238" spans="1:1" x14ac:dyDescent="0.2">
      <c r="A18238" t="s">
        <v>18771</v>
      </c>
    </row>
    <row r="18239" spans="1:1" x14ac:dyDescent="0.2">
      <c r="A18239" t="s">
        <v>18772</v>
      </c>
    </row>
    <row r="18240" spans="1:1" x14ac:dyDescent="0.2">
      <c r="A18240" t="s">
        <v>18773</v>
      </c>
    </row>
    <row r="18241" spans="1:1" x14ac:dyDescent="0.2">
      <c r="A18241" t="s">
        <v>18774</v>
      </c>
    </row>
    <row r="18242" spans="1:1" x14ac:dyDescent="0.2">
      <c r="A18242" t="s">
        <v>18775</v>
      </c>
    </row>
    <row r="18243" spans="1:1" x14ac:dyDescent="0.2">
      <c r="A18243" t="s">
        <v>18776</v>
      </c>
    </row>
    <row r="18244" spans="1:1" x14ac:dyDescent="0.2">
      <c r="A18244" t="s">
        <v>18777</v>
      </c>
    </row>
    <row r="18245" spans="1:1" x14ac:dyDescent="0.2">
      <c r="A18245" t="s">
        <v>18778</v>
      </c>
    </row>
    <row r="18246" spans="1:1" x14ac:dyDescent="0.2">
      <c r="A18246" t="s">
        <v>18779</v>
      </c>
    </row>
    <row r="18247" spans="1:1" x14ac:dyDescent="0.2">
      <c r="A18247" t="s">
        <v>18780</v>
      </c>
    </row>
    <row r="18248" spans="1:1" x14ac:dyDescent="0.2">
      <c r="A18248" t="s">
        <v>18781</v>
      </c>
    </row>
    <row r="18249" spans="1:1" x14ac:dyDescent="0.2">
      <c r="A18249" t="s">
        <v>18782</v>
      </c>
    </row>
    <row r="18250" spans="1:1" x14ac:dyDescent="0.2">
      <c r="A18250" t="s">
        <v>18783</v>
      </c>
    </row>
    <row r="18251" spans="1:1" x14ac:dyDescent="0.2">
      <c r="A18251" t="s">
        <v>18784</v>
      </c>
    </row>
    <row r="18252" spans="1:1" x14ac:dyDescent="0.2">
      <c r="A18252" t="s">
        <v>18785</v>
      </c>
    </row>
    <row r="18253" spans="1:1" x14ac:dyDescent="0.2">
      <c r="A18253" t="s">
        <v>18786</v>
      </c>
    </row>
    <row r="18254" spans="1:1" x14ac:dyDescent="0.2">
      <c r="A18254" t="s">
        <v>18787</v>
      </c>
    </row>
    <row r="18255" spans="1:1" x14ac:dyDescent="0.2">
      <c r="A18255" t="s">
        <v>18788</v>
      </c>
    </row>
    <row r="18256" spans="1:1" x14ac:dyDescent="0.2">
      <c r="A18256" t="s">
        <v>18789</v>
      </c>
    </row>
    <row r="18257" spans="1:1" x14ac:dyDescent="0.2">
      <c r="A18257" t="s">
        <v>18790</v>
      </c>
    </row>
    <row r="18258" spans="1:1" x14ac:dyDescent="0.2">
      <c r="A18258" t="s">
        <v>18791</v>
      </c>
    </row>
    <row r="18259" spans="1:1" x14ac:dyDescent="0.2">
      <c r="A18259" t="s">
        <v>18792</v>
      </c>
    </row>
    <row r="18260" spans="1:1" x14ac:dyDescent="0.2">
      <c r="A18260" t="s">
        <v>18793</v>
      </c>
    </row>
    <row r="18261" spans="1:1" x14ac:dyDescent="0.2">
      <c r="A18261" t="s">
        <v>18794</v>
      </c>
    </row>
    <row r="18262" spans="1:1" x14ac:dyDescent="0.2">
      <c r="A18262" t="s">
        <v>18795</v>
      </c>
    </row>
    <row r="18263" spans="1:1" x14ac:dyDescent="0.2">
      <c r="A18263" t="s">
        <v>18796</v>
      </c>
    </row>
    <row r="18264" spans="1:1" x14ac:dyDescent="0.2">
      <c r="A18264" t="s">
        <v>18797</v>
      </c>
    </row>
    <row r="18265" spans="1:1" x14ac:dyDescent="0.2">
      <c r="A18265" t="s">
        <v>18798</v>
      </c>
    </row>
    <row r="18266" spans="1:1" x14ac:dyDescent="0.2">
      <c r="A18266" t="s">
        <v>18799</v>
      </c>
    </row>
    <row r="18267" spans="1:1" x14ac:dyDescent="0.2">
      <c r="A18267" t="s">
        <v>18800</v>
      </c>
    </row>
    <row r="18268" spans="1:1" x14ac:dyDescent="0.2">
      <c r="A18268" t="s">
        <v>18801</v>
      </c>
    </row>
    <row r="18269" spans="1:1" x14ac:dyDescent="0.2">
      <c r="A18269" t="s">
        <v>18802</v>
      </c>
    </row>
    <row r="18270" spans="1:1" x14ac:dyDescent="0.2">
      <c r="A18270" t="s">
        <v>18803</v>
      </c>
    </row>
    <row r="18271" spans="1:1" x14ac:dyDescent="0.2">
      <c r="A18271" t="s">
        <v>18804</v>
      </c>
    </row>
    <row r="18272" spans="1:1" x14ac:dyDescent="0.2">
      <c r="A18272" t="s">
        <v>18805</v>
      </c>
    </row>
    <row r="18273" spans="1:1" x14ac:dyDescent="0.2">
      <c r="A18273" t="s">
        <v>18806</v>
      </c>
    </row>
    <row r="18274" spans="1:1" x14ac:dyDescent="0.2">
      <c r="A18274" t="s">
        <v>18807</v>
      </c>
    </row>
    <row r="18275" spans="1:1" x14ac:dyDescent="0.2">
      <c r="A18275" t="s">
        <v>18808</v>
      </c>
    </row>
    <row r="18276" spans="1:1" x14ac:dyDescent="0.2">
      <c r="A18276" t="s">
        <v>18809</v>
      </c>
    </row>
    <row r="18277" spans="1:1" x14ac:dyDescent="0.2">
      <c r="A18277" t="s">
        <v>18810</v>
      </c>
    </row>
    <row r="18278" spans="1:1" x14ac:dyDescent="0.2">
      <c r="A18278" t="s">
        <v>18811</v>
      </c>
    </row>
    <row r="18279" spans="1:1" x14ac:dyDescent="0.2">
      <c r="A18279" t="s">
        <v>18812</v>
      </c>
    </row>
    <row r="18280" spans="1:1" x14ac:dyDescent="0.2">
      <c r="A18280" t="s">
        <v>18813</v>
      </c>
    </row>
    <row r="18281" spans="1:1" x14ac:dyDescent="0.2">
      <c r="A18281" t="s">
        <v>18814</v>
      </c>
    </row>
    <row r="18282" spans="1:1" x14ac:dyDescent="0.2">
      <c r="A18282" t="s">
        <v>18815</v>
      </c>
    </row>
    <row r="18283" spans="1:1" x14ac:dyDescent="0.2">
      <c r="A18283" t="s">
        <v>18816</v>
      </c>
    </row>
    <row r="18284" spans="1:1" x14ac:dyDescent="0.2">
      <c r="A18284" t="s">
        <v>18817</v>
      </c>
    </row>
    <row r="18285" spans="1:1" x14ac:dyDescent="0.2">
      <c r="A18285" t="s">
        <v>18818</v>
      </c>
    </row>
    <row r="18286" spans="1:1" x14ac:dyDescent="0.2">
      <c r="A18286" t="s">
        <v>18819</v>
      </c>
    </row>
    <row r="18287" spans="1:1" x14ac:dyDescent="0.2">
      <c r="A18287" t="s">
        <v>18820</v>
      </c>
    </row>
    <row r="18288" spans="1:1" x14ac:dyDescent="0.2">
      <c r="A18288" t="s">
        <v>18821</v>
      </c>
    </row>
    <row r="18289" spans="1:1" x14ac:dyDescent="0.2">
      <c r="A18289" t="s">
        <v>18822</v>
      </c>
    </row>
    <row r="18290" spans="1:1" x14ac:dyDescent="0.2">
      <c r="A18290" t="s">
        <v>18823</v>
      </c>
    </row>
    <row r="18291" spans="1:1" x14ac:dyDescent="0.2">
      <c r="A18291" t="s">
        <v>18824</v>
      </c>
    </row>
    <row r="18292" spans="1:1" x14ac:dyDescent="0.2">
      <c r="A18292" t="s">
        <v>18825</v>
      </c>
    </row>
    <row r="18293" spans="1:1" x14ac:dyDescent="0.2">
      <c r="A18293" t="s">
        <v>18826</v>
      </c>
    </row>
    <row r="18294" spans="1:1" x14ac:dyDescent="0.2">
      <c r="A18294" t="s">
        <v>18827</v>
      </c>
    </row>
    <row r="18295" spans="1:1" x14ac:dyDescent="0.2">
      <c r="A18295" t="s">
        <v>18828</v>
      </c>
    </row>
    <row r="18296" spans="1:1" x14ac:dyDescent="0.2">
      <c r="A18296" t="s">
        <v>18829</v>
      </c>
    </row>
    <row r="18297" spans="1:1" x14ac:dyDescent="0.2">
      <c r="A18297" t="s">
        <v>18830</v>
      </c>
    </row>
    <row r="18298" spans="1:1" x14ac:dyDescent="0.2">
      <c r="A18298" t="s">
        <v>18831</v>
      </c>
    </row>
    <row r="18299" spans="1:1" x14ac:dyDescent="0.2">
      <c r="A18299" t="s">
        <v>18832</v>
      </c>
    </row>
    <row r="18300" spans="1:1" x14ac:dyDescent="0.2">
      <c r="A18300" t="s">
        <v>18833</v>
      </c>
    </row>
    <row r="18301" spans="1:1" x14ac:dyDescent="0.2">
      <c r="A18301" t="s">
        <v>18834</v>
      </c>
    </row>
    <row r="18302" spans="1:1" x14ac:dyDescent="0.2">
      <c r="A18302" t="s">
        <v>18835</v>
      </c>
    </row>
    <row r="18303" spans="1:1" x14ac:dyDescent="0.2">
      <c r="A18303" t="s">
        <v>18836</v>
      </c>
    </row>
    <row r="18304" spans="1:1" x14ac:dyDescent="0.2">
      <c r="A18304" t="s">
        <v>18837</v>
      </c>
    </row>
    <row r="18305" spans="1:1" x14ac:dyDescent="0.2">
      <c r="A18305" t="s">
        <v>18838</v>
      </c>
    </row>
    <row r="18306" spans="1:1" x14ac:dyDescent="0.2">
      <c r="A18306" t="s">
        <v>18839</v>
      </c>
    </row>
    <row r="18307" spans="1:1" x14ac:dyDescent="0.2">
      <c r="A18307" t="s">
        <v>18840</v>
      </c>
    </row>
    <row r="18308" spans="1:1" x14ac:dyDescent="0.2">
      <c r="A18308" t="s">
        <v>18841</v>
      </c>
    </row>
    <row r="18309" spans="1:1" x14ac:dyDescent="0.2">
      <c r="A18309" t="s">
        <v>18842</v>
      </c>
    </row>
    <row r="18310" spans="1:1" x14ac:dyDescent="0.2">
      <c r="A18310" t="s">
        <v>18843</v>
      </c>
    </row>
    <row r="18311" spans="1:1" x14ac:dyDescent="0.2">
      <c r="A18311" t="s">
        <v>18844</v>
      </c>
    </row>
    <row r="18312" spans="1:1" x14ac:dyDescent="0.2">
      <c r="A18312" t="s">
        <v>18845</v>
      </c>
    </row>
    <row r="18313" spans="1:1" x14ac:dyDescent="0.2">
      <c r="A18313" t="s">
        <v>18846</v>
      </c>
    </row>
    <row r="18314" spans="1:1" x14ac:dyDescent="0.2">
      <c r="A18314" t="s">
        <v>18847</v>
      </c>
    </row>
    <row r="18315" spans="1:1" x14ac:dyDescent="0.2">
      <c r="A18315" t="s">
        <v>18848</v>
      </c>
    </row>
    <row r="18316" spans="1:1" x14ac:dyDescent="0.2">
      <c r="A18316" t="s">
        <v>18849</v>
      </c>
    </row>
    <row r="18317" spans="1:1" x14ac:dyDescent="0.2">
      <c r="A18317" t="s">
        <v>18850</v>
      </c>
    </row>
    <row r="18318" spans="1:1" x14ac:dyDescent="0.2">
      <c r="A18318" t="s">
        <v>18851</v>
      </c>
    </row>
    <row r="18319" spans="1:1" x14ac:dyDescent="0.2">
      <c r="A18319" t="s">
        <v>18852</v>
      </c>
    </row>
    <row r="18320" spans="1:1" x14ac:dyDescent="0.2">
      <c r="A18320" t="s">
        <v>18853</v>
      </c>
    </row>
    <row r="18321" spans="1:1" x14ac:dyDescent="0.2">
      <c r="A18321" t="s">
        <v>18854</v>
      </c>
    </row>
    <row r="18322" spans="1:1" x14ac:dyDescent="0.2">
      <c r="A18322" t="s">
        <v>18855</v>
      </c>
    </row>
    <row r="18323" spans="1:1" x14ac:dyDescent="0.2">
      <c r="A18323" t="s">
        <v>18856</v>
      </c>
    </row>
    <row r="18324" spans="1:1" x14ac:dyDescent="0.2">
      <c r="A18324" t="s">
        <v>18857</v>
      </c>
    </row>
    <row r="18325" spans="1:1" x14ac:dyDescent="0.2">
      <c r="A18325" t="s">
        <v>18858</v>
      </c>
    </row>
    <row r="18326" spans="1:1" x14ac:dyDescent="0.2">
      <c r="A18326" t="s">
        <v>18859</v>
      </c>
    </row>
    <row r="18327" spans="1:1" x14ac:dyDescent="0.2">
      <c r="A18327" t="s">
        <v>18860</v>
      </c>
    </row>
    <row r="18328" spans="1:1" x14ac:dyDescent="0.2">
      <c r="A18328" t="s">
        <v>18861</v>
      </c>
    </row>
    <row r="18329" spans="1:1" x14ac:dyDescent="0.2">
      <c r="A18329" t="s">
        <v>18862</v>
      </c>
    </row>
    <row r="18330" spans="1:1" x14ac:dyDescent="0.2">
      <c r="A18330" t="s">
        <v>18863</v>
      </c>
    </row>
    <row r="18331" spans="1:1" x14ac:dyDescent="0.2">
      <c r="A18331" t="s">
        <v>18864</v>
      </c>
    </row>
    <row r="18332" spans="1:1" x14ac:dyDescent="0.2">
      <c r="A18332" t="s">
        <v>18865</v>
      </c>
    </row>
    <row r="18333" spans="1:1" x14ac:dyDescent="0.2">
      <c r="A18333" t="s">
        <v>18866</v>
      </c>
    </row>
    <row r="18334" spans="1:1" x14ac:dyDescent="0.2">
      <c r="A18334" t="s">
        <v>18867</v>
      </c>
    </row>
    <row r="18335" spans="1:1" x14ac:dyDescent="0.2">
      <c r="A18335" t="s">
        <v>18868</v>
      </c>
    </row>
    <row r="18336" spans="1:1" x14ac:dyDescent="0.2">
      <c r="A18336" t="s">
        <v>18869</v>
      </c>
    </row>
    <row r="18337" spans="1:1" x14ac:dyDescent="0.2">
      <c r="A18337" t="s">
        <v>18870</v>
      </c>
    </row>
    <row r="18338" spans="1:1" x14ac:dyDescent="0.2">
      <c r="A18338" t="s">
        <v>18871</v>
      </c>
    </row>
    <row r="18339" spans="1:1" x14ac:dyDescent="0.2">
      <c r="A18339" t="s">
        <v>18872</v>
      </c>
    </row>
    <row r="18340" spans="1:1" x14ac:dyDescent="0.2">
      <c r="A18340" t="s">
        <v>18873</v>
      </c>
    </row>
    <row r="18341" spans="1:1" x14ac:dyDescent="0.2">
      <c r="A18341" t="s">
        <v>18874</v>
      </c>
    </row>
    <row r="18342" spans="1:1" x14ac:dyDescent="0.2">
      <c r="A18342" t="s">
        <v>18875</v>
      </c>
    </row>
    <row r="18343" spans="1:1" x14ac:dyDescent="0.2">
      <c r="A18343" t="s">
        <v>18876</v>
      </c>
    </row>
    <row r="18344" spans="1:1" x14ac:dyDescent="0.2">
      <c r="A18344" t="s">
        <v>18877</v>
      </c>
    </row>
    <row r="18345" spans="1:1" x14ac:dyDescent="0.2">
      <c r="A18345" t="s">
        <v>18878</v>
      </c>
    </row>
    <row r="18346" spans="1:1" x14ac:dyDescent="0.2">
      <c r="A18346" t="s">
        <v>18879</v>
      </c>
    </row>
    <row r="18347" spans="1:1" x14ac:dyDescent="0.2">
      <c r="A18347" t="s">
        <v>18880</v>
      </c>
    </row>
    <row r="18348" spans="1:1" x14ac:dyDescent="0.2">
      <c r="A18348" t="s">
        <v>18881</v>
      </c>
    </row>
    <row r="18349" spans="1:1" x14ac:dyDescent="0.2">
      <c r="A18349" t="s">
        <v>18882</v>
      </c>
    </row>
    <row r="18350" spans="1:1" x14ac:dyDescent="0.2">
      <c r="A18350" t="s">
        <v>18883</v>
      </c>
    </row>
    <row r="18351" spans="1:1" x14ac:dyDescent="0.2">
      <c r="A18351" t="s">
        <v>18884</v>
      </c>
    </row>
    <row r="18352" spans="1:1" x14ac:dyDescent="0.2">
      <c r="A18352" t="s">
        <v>18885</v>
      </c>
    </row>
    <row r="18353" spans="1:1" x14ac:dyDescent="0.2">
      <c r="A18353" t="s">
        <v>18886</v>
      </c>
    </row>
    <row r="18354" spans="1:1" x14ac:dyDescent="0.2">
      <c r="A18354" t="s">
        <v>18887</v>
      </c>
    </row>
    <row r="18355" spans="1:1" x14ac:dyDescent="0.2">
      <c r="A18355" t="s">
        <v>18888</v>
      </c>
    </row>
    <row r="18356" spans="1:1" x14ac:dyDescent="0.2">
      <c r="A18356" t="s">
        <v>18889</v>
      </c>
    </row>
    <row r="18357" spans="1:1" x14ac:dyDescent="0.2">
      <c r="A18357" t="s">
        <v>18890</v>
      </c>
    </row>
    <row r="18358" spans="1:1" x14ac:dyDescent="0.2">
      <c r="A18358" t="s">
        <v>18891</v>
      </c>
    </row>
    <row r="18359" spans="1:1" x14ac:dyDescent="0.2">
      <c r="A18359" t="s">
        <v>18892</v>
      </c>
    </row>
    <row r="18360" spans="1:1" x14ac:dyDescent="0.2">
      <c r="A18360" t="s">
        <v>18893</v>
      </c>
    </row>
    <row r="18361" spans="1:1" x14ac:dyDescent="0.2">
      <c r="A18361" t="s">
        <v>18894</v>
      </c>
    </row>
    <row r="18362" spans="1:1" x14ac:dyDescent="0.2">
      <c r="A18362" t="s">
        <v>18895</v>
      </c>
    </row>
    <row r="18363" spans="1:1" x14ac:dyDescent="0.2">
      <c r="A18363" t="s">
        <v>18896</v>
      </c>
    </row>
    <row r="18364" spans="1:1" x14ac:dyDescent="0.2">
      <c r="A18364" t="s">
        <v>18897</v>
      </c>
    </row>
    <row r="18365" spans="1:1" x14ac:dyDescent="0.2">
      <c r="A18365" t="s">
        <v>18898</v>
      </c>
    </row>
    <row r="18366" spans="1:1" x14ac:dyDescent="0.2">
      <c r="A18366" t="s">
        <v>18899</v>
      </c>
    </row>
    <row r="18367" spans="1:1" x14ac:dyDescent="0.2">
      <c r="A18367" t="s">
        <v>18900</v>
      </c>
    </row>
    <row r="18368" spans="1:1" x14ac:dyDescent="0.2">
      <c r="A18368" t="s">
        <v>18901</v>
      </c>
    </row>
    <row r="18369" spans="1:1" x14ac:dyDescent="0.2">
      <c r="A18369" t="s">
        <v>18902</v>
      </c>
    </row>
    <row r="18370" spans="1:1" x14ac:dyDescent="0.2">
      <c r="A18370" t="s">
        <v>18903</v>
      </c>
    </row>
    <row r="18371" spans="1:1" x14ac:dyDescent="0.2">
      <c r="A18371" t="s">
        <v>18904</v>
      </c>
    </row>
    <row r="18372" spans="1:1" x14ac:dyDescent="0.2">
      <c r="A18372" t="s">
        <v>18905</v>
      </c>
    </row>
    <row r="18373" spans="1:1" x14ac:dyDescent="0.2">
      <c r="A18373" t="s">
        <v>18906</v>
      </c>
    </row>
    <row r="18374" spans="1:1" x14ac:dyDescent="0.2">
      <c r="A18374" t="s">
        <v>18907</v>
      </c>
    </row>
    <row r="18375" spans="1:1" x14ac:dyDescent="0.2">
      <c r="A18375" t="s">
        <v>18908</v>
      </c>
    </row>
    <row r="18376" spans="1:1" x14ac:dyDescent="0.2">
      <c r="A18376" t="s">
        <v>18909</v>
      </c>
    </row>
    <row r="18377" spans="1:1" x14ac:dyDescent="0.2">
      <c r="A18377" t="s">
        <v>18910</v>
      </c>
    </row>
    <row r="18378" spans="1:1" x14ac:dyDescent="0.2">
      <c r="A18378" t="s">
        <v>18911</v>
      </c>
    </row>
    <row r="18379" spans="1:1" x14ac:dyDescent="0.2">
      <c r="A18379" t="s">
        <v>18912</v>
      </c>
    </row>
    <row r="18380" spans="1:1" x14ac:dyDescent="0.2">
      <c r="A18380" t="s">
        <v>18913</v>
      </c>
    </row>
    <row r="18381" spans="1:1" x14ac:dyDescent="0.2">
      <c r="A18381" t="s">
        <v>18914</v>
      </c>
    </row>
    <row r="18382" spans="1:1" x14ac:dyDescent="0.2">
      <c r="A18382" t="s">
        <v>18915</v>
      </c>
    </row>
    <row r="18383" spans="1:1" x14ac:dyDescent="0.2">
      <c r="A18383" t="s">
        <v>18916</v>
      </c>
    </row>
    <row r="18384" spans="1:1" x14ac:dyDescent="0.2">
      <c r="A18384" t="s">
        <v>18917</v>
      </c>
    </row>
    <row r="18385" spans="1:1" x14ac:dyDescent="0.2">
      <c r="A18385" t="s">
        <v>18918</v>
      </c>
    </row>
    <row r="18386" spans="1:1" x14ac:dyDescent="0.2">
      <c r="A18386" t="s">
        <v>18919</v>
      </c>
    </row>
    <row r="18387" spans="1:1" x14ac:dyDescent="0.2">
      <c r="A18387" t="s">
        <v>18920</v>
      </c>
    </row>
    <row r="18388" spans="1:1" x14ac:dyDescent="0.2">
      <c r="A18388" t="s">
        <v>18921</v>
      </c>
    </row>
    <row r="18389" spans="1:1" x14ac:dyDescent="0.2">
      <c r="A18389" t="s">
        <v>18922</v>
      </c>
    </row>
    <row r="18390" spans="1:1" x14ac:dyDescent="0.2">
      <c r="A18390" t="s">
        <v>18923</v>
      </c>
    </row>
    <row r="18391" spans="1:1" x14ac:dyDescent="0.2">
      <c r="A18391" t="s">
        <v>18924</v>
      </c>
    </row>
    <row r="18392" spans="1:1" x14ac:dyDescent="0.2">
      <c r="A18392" t="s">
        <v>18925</v>
      </c>
    </row>
    <row r="18393" spans="1:1" x14ac:dyDescent="0.2">
      <c r="A18393" t="s">
        <v>18926</v>
      </c>
    </row>
    <row r="18394" spans="1:1" x14ac:dyDescent="0.2">
      <c r="A18394" t="s">
        <v>18927</v>
      </c>
    </row>
    <row r="18395" spans="1:1" x14ac:dyDescent="0.2">
      <c r="A18395" t="s">
        <v>18928</v>
      </c>
    </row>
    <row r="18396" spans="1:1" x14ac:dyDescent="0.2">
      <c r="A18396" t="s">
        <v>18929</v>
      </c>
    </row>
    <row r="18397" spans="1:1" x14ac:dyDescent="0.2">
      <c r="A18397" t="s">
        <v>18930</v>
      </c>
    </row>
    <row r="18398" spans="1:1" x14ac:dyDescent="0.2">
      <c r="A18398" t="s">
        <v>18931</v>
      </c>
    </row>
    <row r="18399" spans="1:1" x14ac:dyDescent="0.2">
      <c r="A18399" t="s">
        <v>18932</v>
      </c>
    </row>
    <row r="18400" spans="1:1" x14ac:dyDescent="0.2">
      <c r="A18400" t="s">
        <v>18933</v>
      </c>
    </row>
    <row r="18401" spans="1:1" x14ac:dyDescent="0.2">
      <c r="A18401" t="s">
        <v>18934</v>
      </c>
    </row>
    <row r="18402" spans="1:1" x14ac:dyDescent="0.2">
      <c r="A18402" t="s">
        <v>18935</v>
      </c>
    </row>
    <row r="18403" spans="1:1" x14ac:dyDescent="0.2">
      <c r="A18403" t="s">
        <v>18936</v>
      </c>
    </row>
    <row r="18404" spans="1:1" x14ac:dyDescent="0.2">
      <c r="A18404" t="s">
        <v>18937</v>
      </c>
    </row>
    <row r="18405" spans="1:1" x14ac:dyDescent="0.2">
      <c r="A18405" t="s">
        <v>18938</v>
      </c>
    </row>
    <row r="18406" spans="1:1" x14ac:dyDescent="0.2">
      <c r="A18406" t="s">
        <v>18939</v>
      </c>
    </row>
    <row r="18407" spans="1:1" x14ac:dyDescent="0.2">
      <c r="A18407" t="s">
        <v>18940</v>
      </c>
    </row>
    <row r="18408" spans="1:1" x14ac:dyDescent="0.2">
      <c r="A18408" t="s">
        <v>18941</v>
      </c>
    </row>
    <row r="18409" spans="1:1" x14ac:dyDescent="0.2">
      <c r="A18409" t="s">
        <v>18942</v>
      </c>
    </row>
    <row r="18410" spans="1:1" x14ac:dyDescent="0.2">
      <c r="A18410" t="s">
        <v>18943</v>
      </c>
    </row>
    <row r="18411" spans="1:1" x14ac:dyDescent="0.2">
      <c r="A18411" t="s">
        <v>18944</v>
      </c>
    </row>
    <row r="18412" spans="1:1" x14ac:dyDescent="0.2">
      <c r="A18412" t="s">
        <v>18945</v>
      </c>
    </row>
    <row r="18413" spans="1:1" x14ac:dyDescent="0.2">
      <c r="A18413" t="s">
        <v>18946</v>
      </c>
    </row>
    <row r="18414" spans="1:1" x14ac:dyDescent="0.2">
      <c r="A18414" t="s">
        <v>18947</v>
      </c>
    </row>
    <row r="18415" spans="1:1" x14ac:dyDescent="0.2">
      <c r="A18415" t="s">
        <v>18948</v>
      </c>
    </row>
    <row r="18416" spans="1:1" x14ac:dyDescent="0.2">
      <c r="A18416" t="s">
        <v>18949</v>
      </c>
    </row>
    <row r="18417" spans="1:1" x14ac:dyDescent="0.2">
      <c r="A18417" t="s">
        <v>18950</v>
      </c>
    </row>
    <row r="18418" spans="1:1" x14ac:dyDescent="0.2">
      <c r="A18418" t="s">
        <v>18951</v>
      </c>
    </row>
    <row r="18419" spans="1:1" x14ac:dyDescent="0.2">
      <c r="A18419" t="s">
        <v>18952</v>
      </c>
    </row>
    <row r="18420" spans="1:1" x14ac:dyDescent="0.2">
      <c r="A18420" t="s">
        <v>18953</v>
      </c>
    </row>
    <row r="18421" spans="1:1" x14ac:dyDescent="0.2">
      <c r="A18421" t="s">
        <v>18954</v>
      </c>
    </row>
    <row r="18422" spans="1:1" x14ac:dyDescent="0.2">
      <c r="A18422" t="s">
        <v>18955</v>
      </c>
    </row>
    <row r="18423" spans="1:1" x14ac:dyDescent="0.2">
      <c r="A18423" t="s">
        <v>18956</v>
      </c>
    </row>
    <row r="18424" spans="1:1" x14ac:dyDescent="0.2">
      <c r="A18424" t="s">
        <v>18957</v>
      </c>
    </row>
    <row r="18425" spans="1:1" x14ac:dyDescent="0.2">
      <c r="A18425" t="s">
        <v>18958</v>
      </c>
    </row>
    <row r="18426" spans="1:1" x14ac:dyDescent="0.2">
      <c r="A18426" t="s">
        <v>18959</v>
      </c>
    </row>
    <row r="18427" spans="1:1" x14ac:dyDescent="0.2">
      <c r="A18427" t="s">
        <v>18960</v>
      </c>
    </row>
    <row r="18428" spans="1:1" x14ac:dyDescent="0.2">
      <c r="A18428" t="s">
        <v>18961</v>
      </c>
    </row>
    <row r="18429" spans="1:1" x14ac:dyDescent="0.2">
      <c r="A18429" t="s">
        <v>18962</v>
      </c>
    </row>
    <row r="18430" spans="1:1" x14ac:dyDescent="0.2">
      <c r="A18430" t="s">
        <v>18963</v>
      </c>
    </row>
    <row r="18431" spans="1:1" x14ac:dyDescent="0.2">
      <c r="A18431" t="s">
        <v>18964</v>
      </c>
    </row>
    <row r="18432" spans="1:1" x14ac:dyDescent="0.2">
      <c r="A18432" t="s">
        <v>18965</v>
      </c>
    </row>
    <row r="18433" spans="1:1" x14ac:dyDescent="0.2">
      <c r="A18433" t="s">
        <v>18966</v>
      </c>
    </row>
    <row r="18434" spans="1:1" x14ac:dyDescent="0.2">
      <c r="A18434" t="s">
        <v>18967</v>
      </c>
    </row>
    <row r="18435" spans="1:1" x14ac:dyDescent="0.2">
      <c r="A18435" t="s">
        <v>18968</v>
      </c>
    </row>
    <row r="18436" spans="1:1" x14ac:dyDescent="0.2">
      <c r="A18436" t="s">
        <v>18969</v>
      </c>
    </row>
    <row r="18437" spans="1:1" x14ac:dyDescent="0.2">
      <c r="A18437" t="s">
        <v>18970</v>
      </c>
    </row>
    <row r="18438" spans="1:1" x14ac:dyDescent="0.2">
      <c r="A18438" t="s">
        <v>18971</v>
      </c>
    </row>
    <row r="18439" spans="1:1" x14ac:dyDescent="0.2">
      <c r="A18439" t="s">
        <v>18972</v>
      </c>
    </row>
    <row r="18440" spans="1:1" x14ac:dyDescent="0.2">
      <c r="A18440" t="s">
        <v>18973</v>
      </c>
    </row>
    <row r="18441" spans="1:1" x14ac:dyDescent="0.2">
      <c r="A18441" t="s">
        <v>18974</v>
      </c>
    </row>
    <row r="18442" spans="1:1" x14ac:dyDescent="0.2">
      <c r="A18442" t="s">
        <v>18975</v>
      </c>
    </row>
    <row r="18443" spans="1:1" x14ac:dyDescent="0.2">
      <c r="A18443" t="s">
        <v>18976</v>
      </c>
    </row>
    <row r="18444" spans="1:1" x14ac:dyDescent="0.2">
      <c r="A18444" t="s">
        <v>18977</v>
      </c>
    </row>
    <row r="18445" spans="1:1" x14ac:dyDescent="0.2">
      <c r="A18445" t="s">
        <v>18978</v>
      </c>
    </row>
    <row r="18446" spans="1:1" x14ac:dyDescent="0.2">
      <c r="A18446" t="s">
        <v>18979</v>
      </c>
    </row>
    <row r="18447" spans="1:1" x14ac:dyDescent="0.2">
      <c r="A18447" t="s">
        <v>18980</v>
      </c>
    </row>
    <row r="18448" spans="1:1" x14ac:dyDescent="0.2">
      <c r="A18448" t="s">
        <v>18981</v>
      </c>
    </row>
    <row r="18449" spans="1:1" x14ac:dyDescent="0.2">
      <c r="A18449" t="s">
        <v>18982</v>
      </c>
    </row>
    <row r="18450" spans="1:1" x14ac:dyDescent="0.2">
      <c r="A18450" t="s">
        <v>18983</v>
      </c>
    </row>
    <row r="18451" spans="1:1" x14ac:dyDescent="0.2">
      <c r="A18451" t="s">
        <v>18984</v>
      </c>
    </row>
    <row r="18452" spans="1:1" x14ac:dyDescent="0.2">
      <c r="A18452" t="s">
        <v>18985</v>
      </c>
    </row>
    <row r="18453" spans="1:1" x14ac:dyDescent="0.2">
      <c r="A18453" t="s">
        <v>18986</v>
      </c>
    </row>
    <row r="18454" spans="1:1" x14ac:dyDescent="0.2">
      <c r="A18454" t="s">
        <v>18987</v>
      </c>
    </row>
    <row r="18455" spans="1:1" x14ac:dyDescent="0.2">
      <c r="A18455" t="s">
        <v>18988</v>
      </c>
    </row>
    <row r="18456" spans="1:1" x14ac:dyDescent="0.2">
      <c r="A18456" t="s">
        <v>18989</v>
      </c>
    </row>
    <row r="18457" spans="1:1" x14ac:dyDescent="0.2">
      <c r="A18457" t="s">
        <v>18990</v>
      </c>
    </row>
    <row r="18458" spans="1:1" x14ac:dyDescent="0.2">
      <c r="A18458" t="s">
        <v>18991</v>
      </c>
    </row>
    <row r="18459" spans="1:1" x14ac:dyDescent="0.2">
      <c r="A18459" t="s">
        <v>18992</v>
      </c>
    </row>
    <row r="18460" spans="1:1" x14ac:dyDescent="0.2">
      <c r="A18460" t="s">
        <v>18993</v>
      </c>
    </row>
    <row r="18461" spans="1:1" x14ac:dyDescent="0.2">
      <c r="A18461" t="s">
        <v>18994</v>
      </c>
    </row>
    <row r="18462" spans="1:1" x14ac:dyDescent="0.2">
      <c r="A18462" t="s">
        <v>18995</v>
      </c>
    </row>
    <row r="18463" spans="1:1" x14ac:dyDescent="0.2">
      <c r="A18463" t="s">
        <v>18996</v>
      </c>
    </row>
    <row r="18464" spans="1:1" x14ac:dyDescent="0.2">
      <c r="A18464" t="s">
        <v>18997</v>
      </c>
    </row>
    <row r="18465" spans="1:1" x14ac:dyDescent="0.2">
      <c r="A18465" t="s">
        <v>18998</v>
      </c>
    </row>
    <row r="18466" spans="1:1" x14ac:dyDescent="0.2">
      <c r="A18466" t="s">
        <v>18999</v>
      </c>
    </row>
    <row r="18467" spans="1:1" x14ac:dyDescent="0.2">
      <c r="A18467" t="s">
        <v>19000</v>
      </c>
    </row>
    <row r="18468" spans="1:1" x14ac:dyDescent="0.2">
      <c r="A18468" t="s">
        <v>19001</v>
      </c>
    </row>
    <row r="18469" spans="1:1" x14ac:dyDescent="0.2">
      <c r="A18469" t="s">
        <v>19002</v>
      </c>
    </row>
    <row r="18470" spans="1:1" x14ac:dyDescent="0.2">
      <c r="A18470" t="s">
        <v>19003</v>
      </c>
    </row>
    <row r="18471" spans="1:1" x14ac:dyDescent="0.2">
      <c r="A18471" t="s">
        <v>19004</v>
      </c>
    </row>
    <row r="18472" spans="1:1" x14ac:dyDescent="0.2">
      <c r="A18472" t="s">
        <v>19005</v>
      </c>
    </row>
    <row r="18473" spans="1:1" x14ac:dyDescent="0.2">
      <c r="A18473" t="s">
        <v>19006</v>
      </c>
    </row>
    <row r="18474" spans="1:1" x14ac:dyDescent="0.2">
      <c r="A18474" t="s">
        <v>19007</v>
      </c>
    </row>
    <row r="18475" spans="1:1" x14ac:dyDescent="0.2">
      <c r="A18475" t="s">
        <v>19008</v>
      </c>
    </row>
    <row r="18476" spans="1:1" x14ac:dyDescent="0.2">
      <c r="A18476" t="s">
        <v>19009</v>
      </c>
    </row>
    <row r="18477" spans="1:1" x14ac:dyDescent="0.2">
      <c r="A18477" t="s">
        <v>19010</v>
      </c>
    </row>
    <row r="18478" spans="1:1" x14ac:dyDescent="0.2">
      <c r="A18478" t="s">
        <v>19011</v>
      </c>
    </row>
    <row r="18479" spans="1:1" x14ac:dyDescent="0.2">
      <c r="A18479" t="s">
        <v>19012</v>
      </c>
    </row>
    <row r="18480" spans="1:1" x14ac:dyDescent="0.2">
      <c r="A18480" t="s">
        <v>19013</v>
      </c>
    </row>
    <row r="18481" spans="1:1" x14ac:dyDescent="0.2">
      <c r="A18481" t="s">
        <v>19014</v>
      </c>
    </row>
    <row r="18482" spans="1:1" x14ac:dyDescent="0.2">
      <c r="A18482" t="s">
        <v>19015</v>
      </c>
    </row>
    <row r="18483" spans="1:1" x14ac:dyDescent="0.2">
      <c r="A18483" t="s">
        <v>19016</v>
      </c>
    </row>
    <row r="18484" spans="1:1" x14ac:dyDescent="0.2">
      <c r="A18484" t="s">
        <v>19017</v>
      </c>
    </row>
    <row r="18485" spans="1:1" x14ac:dyDescent="0.2">
      <c r="A18485" t="s">
        <v>19018</v>
      </c>
    </row>
    <row r="18486" spans="1:1" x14ac:dyDescent="0.2">
      <c r="A18486" t="s">
        <v>19019</v>
      </c>
    </row>
    <row r="18487" spans="1:1" x14ac:dyDescent="0.2">
      <c r="A18487" t="s">
        <v>19020</v>
      </c>
    </row>
    <row r="18488" spans="1:1" x14ac:dyDescent="0.2">
      <c r="A18488" t="s">
        <v>19021</v>
      </c>
    </row>
    <row r="18489" spans="1:1" x14ac:dyDescent="0.2">
      <c r="A18489" t="s">
        <v>19022</v>
      </c>
    </row>
    <row r="18490" spans="1:1" x14ac:dyDescent="0.2">
      <c r="A18490" t="s">
        <v>19023</v>
      </c>
    </row>
    <row r="18491" spans="1:1" x14ac:dyDescent="0.2">
      <c r="A18491" t="s">
        <v>19024</v>
      </c>
    </row>
    <row r="18492" spans="1:1" x14ac:dyDescent="0.2">
      <c r="A18492" t="s">
        <v>19025</v>
      </c>
    </row>
    <row r="18493" spans="1:1" x14ac:dyDescent="0.2">
      <c r="A18493" t="s">
        <v>19026</v>
      </c>
    </row>
    <row r="18494" spans="1:1" x14ac:dyDescent="0.2">
      <c r="A18494" t="s">
        <v>19027</v>
      </c>
    </row>
    <row r="18495" spans="1:1" x14ac:dyDescent="0.2">
      <c r="A18495" t="s">
        <v>19028</v>
      </c>
    </row>
    <row r="18496" spans="1:1" x14ac:dyDescent="0.2">
      <c r="A18496" t="s">
        <v>19029</v>
      </c>
    </row>
    <row r="18497" spans="1:1" x14ac:dyDescent="0.2">
      <c r="A18497" t="s">
        <v>19030</v>
      </c>
    </row>
    <row r="18498" spans="1:1" x14ac:dyDescent="0.2">
      <c r="A18498" t="s">
        <v>19031</v>
      </c>
    </row>
    <row r="18499" spans="1:1" x14ac:dyDescent="0.2">
      <c r="A18499" t="s">
        <v>19032</v>
      </c>
    </row>
    <row r="18500" spans="1:1" x14ac:dyDescent="0.2">
      <c r="A18500" t="s">
        <v>19033</v>
      </c>
    </row>
    <row r="18501" spans="1:1" x14ac:dyDescent="0.2">
      <c r="A18501" t="s">
        <v>19034</v>
      </c>
    </row>
    <row r="18502" spans="1:1" x14ac:dyDescent="0.2">
      <c r="A18502" t="s">
        <v>19035</v>
      </c>
    </row>
    <row r="18503" spans="1:1" x14ac:dyDescent="0.2">
      <c r="A18503" t="s">
        <v>19036</v>
      </c>
    </row>
    <row r="18504" spans="1:1" x14ac:dyDescent="0.2">
      <c r="A18504" t="s">
        <v>19037</v>
      </c>
    </row>
    <row r="18505" spans="1:1" x14ac:dyDescent="0.2">
      <c r="A18505" t="s">
        <v>19038</v>
      </c>
    </row>
    <row r="18506" spans="1:1" x14ac:dyDescent="0.2">
      <c r="A18506" t="s">
        <v>19039</v>
      </c>
    </row>
    <row r="18507" spans="1:1" x14ac:dyDescent="0.2">
      <c r="A18507" t="s">
        <v>19040</v>
      </c>
    </row>
    <row r="18508" spans="1:1" x14ac:dyDescent="0.2">
      <c r="A18508" t="s">
        <v>19041</v>
      </c>
    </row>
    <row r="18509" spans="1:1" x14ac:dyDescent="0.2">
      <c r="A18509" t="s">
        <v>19042</v>
      </c>
    </row>
    <row r="18510" spans="1:1" x14ac:dyDescent="0.2">
      <c r="A18510" t="s">
        <v>19043</v>
      </c>
    </row>
    <row r="18511" spans="1:1" x14ac:dyDescent="0.2">
      <c r="A18511" t="s">
        <v>19044</v>
      </c>
    </row>
    <row r="18512" spans="1:1" x14ac:dyDescent="0.2">
      <c r="A18512" t="s">
        <v>19045</v>
      </c>
    </row>
    <row r="18513" spans="1:1" x14ac:dyDescent="0.2">
      <c r="A18513" t="s">
        <v>19046</v>
      </c>
    </row>
    <row r="18514" spans="1:1" x14ac:dyDescent="0.2">
      <c r="A18514" t="s">
        <v>19047</v>
      </c>
    </row>
    <row r="18515" spans="1:1" x14ac:dyDescent="0.2">
      <c r="A18515" t="s">
        <v>19048</v>
      </c>
    </row>
    <row r="18516" spans="1:1" x14ac:dyDescent="0.2">
      <c r="A18516" t="s">
        <v>19049</v>
      </c>
    </row>
    <row r="18517" spans="1:1" x14ac:dyDescent="0.2">
      <c r="A18517" t="s">
        <v>19050</v>
      </c>
    </row>
    <row r="18518" spans="1:1" x14ac:dyDescent="0.2">
      <c r="A18518" t="s">
        <v>19051</v>
      </c>
    </row>
    <row r="18519" spans="1:1" x14ac:dyDescent="0.2">
      <c r="A18519" t="s">
        <v>19052</v>
      </c>
    </row>
    <row r="18520" spans="1:1" x14ac:dyDescent="0.2">
      <c r="A18520" t="s">
        <v>19053</v>
      </c>
    </row>
    <row r="18521" spans="1:1" x14ac:dyDescent="0.2">
      <c r="A18521" t="s">
        <v>19054</v>
      </c>
    </row>
    <row r="18522" spans="1:1" x14ac:dyDescent="0.2">
      <c r="A18522" t="s">
        <v>19055</v>
      </c>
    </row>
    <row r="18523" spans="1:1" x14ac:dyDescent="0.2">
      <c r="A18523" t="s">
        <v>19056</v>
      </c>
    </row>
    <row r="18524" spans="1:1" x14ac:dyDescent="0.2">
      <c r="A18524" t="s">
        <v>19057</v>
      </c>
    </row>
    <row r="18525" spans="1:1" x14ac:dyDescent="0.2">
      <c r="A18525" t="s">
        <v>19058</v>
      </c>
    </row>
    <row r="18526" spans="1:1" x14ac:dyDescent="0.2">
      <c r="A18526" t="s">
        <v>19059</v>
      </c>
    </row>
    <row r="18527" spans="1:1" x14ac:dyDescent="0.2">
      <c r="A18527" t="s">
        <v>19060</v>
      </c>
    </row>
    <row r="18528" spans="1:1" x14ac:dyDescent="0.2">
      <c r="A18528" t="s">
        <v>19061</v>
      </c>
    </row>
    <row r="18529" spans="1:1" x14ac:dyDescent="0.2">
      <c r="A18529" t="s">
        <v>19062</v>
      </c>
    </row>
    <row r="18530" spans="1:1" x14ac:dyDescent="0.2">
      <c r="A18530" t="s">
        <v>19063</v>
      </c>
    </row>
    <row r="18531" spans="1:1" x14ac:dyDescent="0.2">
      <c r="A18531" t="s">
        <v>19064</v>
      </c>
    </row>
    <row r="18532" spans="1:1" x14ac:dyDescent="0.2">
      <c r="A18532" t="s">
        <v>19065</v>
      </c>
    </row>
    <row r="18533" spans="1:1" x14ac:dyDescent="0.2">
      <c r="A18533" t="s">
        <v>19066</v>
      </c>
    </row>
    <row r="18534" spans="1:1" x14ac:dyDescent="0.2">
      <c r="A18534" t="s">
        <v>19067</v>
      </c>
    </row>
    <row r="18535" spans="1:1" x14ac:dyDescent="0.2">
      <c r="A18535" t="s">
        <v>19068</v>
      </c>
    </row>
    <row r="18536" spans="1:1" x14ac:dyDescent="0.2">
      <c r="A18536" t="s">
        <v>19069</v>
      </c>
    </row>
    <row r="18537" spans="1:1" x14ac:dyDescent="0.2">
      <c r="A18537" t="s">
        <v>19070</v>
      </c>
    </row>
    <row r="18538" spans="1:1" x14ac:dyDescent="0.2">
      <c r="A18538" t="s">
        <v>19071</v>
      </c>
    </row>
    <row r="18539" spans="1:1" x14ac:dyDescent="0.2">
      <c r="A18539" t="s">
        <v>19072</v>
      </c>
    </row>
    <row r="18540" spans="1:1" x14ac:dyDescent="0.2">
      <c r="A18540" t="s">
        <v>19073</v>
      </c>
    </row>
    <row r="18541" spans="1:1" x14ac:dyDescent="0.2">
      <c r="A18541" t="s">
        <v>19074</v>
      </c>
    </row>
    <row r="18542" spans="1:1" x14ac:dyDescent="0.2">
      <c r="A18542" t="s">
        <v>19075</v>
      </c>
    </row>
    <row r="18543" spans="1:1" x14ac:dyDescent="0.2">
      <c r="A18543" t="s">
        <v>19076</v>
      </c>
    </row>
    <row r="18544" spans="1:1" x14ac:dyDescent="0.2">
      <c r="A18544" t="s">
        <v>19077</v>
      </c>
    </row>
    <row r="18545" spans="1:1" x14ac:dyDescent="0.2">
      <c r="A18545" t="s">
        <v>19078</v>
      </c>
    </row>
    <row r="18546" spans="1:1" x14ac:dyDescent="0.2">
      <c r="A18546" t="s">
        <v>19079</v>
      </c>
    </row>
    <row r="18547" spans="1:1" x14ac:dyDescent="0.2">
      <c r="A18547" t="s">
        <v>19080</v>
      </c>
    </row>
    <row r="18548" spans="1:1" x14ac:dyDescent="0.2">
      <c r="A18548" t="s">
        <v>19081</v>
      </c>
    </row>
    <row r="18549" spans="1:1" x14ac:dyDescent="0.2">
      <c r="A18549" t="s">
        <v>19082</v>
      </c>
    </row>
    <row r="18550" spans="1:1" x14ac:dyDescent="0.2">
      <c r="A18550" t="s">
        <v>19083</v>
      </c>
    </row>
    <row r="18551" spans="1:1" x14ac:dyDescent="0.2">
      <c r="A18551" t="s">
        <v>19084</v>
      </c>
    </row>
    <row r="18552" spans="1:1" x14ac:dyDescent="0.2">
      <c r="A18552" t="s">
        <v>19085</v>
      </c>
    </row>
    <row r="18553" spans="1:1" x14ac:dyDescent="0.2">
      <c r="A18553" t="s">
        <v>19086</v>
      </c>
    </row>
    <row r="18554" spans="1:1" x14ac:dyDescent="0.2">
      <c r="A18554" t="s">
        <v>19087</v>
      </c>
    </row>
    <row r="18555" spans="1:1" x14ac:dyDescent="0.2">
      <c r="A18555" t="s">
        <v>19088</v>
      </c>
    </row>
    <row r="18556" spans="1:1" x14ac:dyDescent="0.2">
      <c r="A18556" t="s">
        <v>19089</v>
      </c>
    </row>
    <row r="18557" spans="1:1" x14ac:dyDescent="0.2">
      <c r="A18557" t="s">
        <v>19090</v>
      </c>
    </row>
    <row r="18558" spans="1:1" x14ac:dyDescent="0.2">
      <c r="A18558" t="s">
        <v>19091</v>
      </c>
    </row>
    <row r="18559" spans="1:1" x14ac:dyDescent="0.2">
      <c r="A18559" t="s">
        <v>19092</v>
      </c>
    </row>
    <row r="18560" spans="1:1" x14ac:dyDescent="0.2">
      <c r="A18560" t="s">
        <v>19093</v>
      </c>
    </row>
    <row r="18561" spans="1:1" x14ac:dyDescent="0.2">
      <c r="A18561" t="s">
        <v>19094</v>
      </c>
    </row>
    <row r="18562" spans="1:1" x14ac:dyDescent="0.2">
      <c r="A18562" t="s">
        <v>19095</v>
      </c>
    </row>
    <row r="18563" spans="1:1" x14ac:dyDescent="0.2">
      <c r="A18563" t="s">
        <v>19096</v>
      </c>
    </row>
    <row r="18564" spans="1:1" x14ac:dyDescent="0.2">
      <c r="A18564" t="s">
        <v>19097</v>
      </c>
    </row>
    <row r="18565" spans="1:1" x14ac:dyDescent="0.2">
      <c r="A18565" t="s">
        <v>19098</v>
      </c>
    </row>
    <row r="18566" spans="1:1" x14ac:dyDescent="0.2">
      <c r="A18566" t="s">
        <v>19099</v>
      </c>
    </row>
    <row r="18567" spans="1:1" x14ac:dyDescent="0.2">
      <c r="A18567" t="s">
        <v>19100</v>
      </c>
    </row>
    <row r="18568" spans="1:1" x14ac:dyDescent="0.2">
      <c r="A18568" t="s">
        <v>19101</v>
      </c>
    </row>
    <row r="18569" spans="1:1" x14ac:dyDescent="0.2">
      <c r="A18569" t="s">
        <v>19102</v>
      </c>
    </row>
    <row r="18570" spans="1:1" x14ac:dyDescent="0.2">
      <c r="A18570" t="s">
        <v>19103</v>
      </c>
    </row>
    <row r="18571" spans="1:1" x14ac:dyDescent="0.2">
      <c r="A18571" t="s">
        <v>19104</v>
      </c>
    </row>
    <row r="18572" spans="1:1" x14ac:dyDescent="0.2">
      <c r="A18572" t="s">
        <v>19105</v>
      </c>
    </row>
    <row r="18573" spans="1:1" x14ac:dyDescent="0.2">
      <c r="A18573" t="s">
        <v>19106</v>
      </c>
    </row>
    <row r="18574" spans="1:1" x14ac:dyDescent="0.2">
      <c r="A18574" t="s">
        <v>19107</v>
      </c>
    </row>
    <row r="18575" spans="1:1" x14ac:dyDescent="0.2">
      <c r="A18575" t="s">
        <v>19108</v>
      </c>
    </row>
    <row r="18576" spans="1:1" x14ac:dyDescent="0.2">
      <c r="A18576" t="s">
        <v>19109</v>
      </c>
    </row>
    <row r="18577" spans="1:1" x14ac:dyDescent="0.2">
      <c r="A18577" t="s">
        <v>19110</v>
      </c>
    </row>
    <row r="18578" spans="1:1" x14ac:dyDescent="0.2">
      <c r="A18578" t="s">
        <v>19111</v>
      </c>
    </row>
    <row r="18579" spans="1:1" x14ac:dyDescent="0.2">
      <c r="A18579" t="s">
        <v>19112</v>
      </c>
    </row>
    <row r="18580" spans="1:1" x14ac:dyDescent="0.2">
      <c r="A18580" t="s">
        <v>19113</v>
      </c>
    </row>
    <row r="18581" spans="1:1" x14ac:dyDescent="0.2">
      <c r="A18581" t="s">
        <v>19114</v>
      </c>
    </row>
    <row r="18582" spans="1:1" x14ac:dyDescent="0.2">
      <c r="A18582" t="s">
        <v>19115</v>
      </c>
    </row>
    <row r="18583" spans="1:1" x14ac:dyDescent="0.2">
      <c r="A18583" t="s">
        <v>19116</v>
      </c>
    </row>
    <row r="18584" spans="1:1" x14ac:dyDescent="0.2">
      <c r="A18584" t="s">
        <v>19117</v>
      </c>
    </row>
    <row r="18585" spans="1:1" x14ac:dyDescent="0.2">
      <c r="A18585" t="s">
        <v>19118</v>
      </c>
    </row>
    <row r="18586" spans="1:1" x14ac:dyDescent="0.2">
      <c r="A18586" t="s">
        <v>19119</v>
      </c>
    </row>
    <row r="18587" spans="1:1" x14ac:dyDescent="0.2">
      <c r="A18587" t="s">
        <v>19120</v>
      </c>
    </row>
    <row r="18588" spans="1:1" x14ac:dyDescent="0.2">
      <c r="A18588" t="s">
        <v>19121</v>
      </c>
    </row>
    <row r="18589" spans="1:1" x14ac:dyDescent="0.2">
      <c r="A18589" t="s">
        <v>19122</v>
      </c>
    </row>
    <row r="18590" spans="1:1" x14ac:dyDescent="0.2">
      <c r="A18590" t="s">
        <v>19123</v>
      </c>
    </row>
    <row r="18591" spans="1:1" x14ac:dyDescent="0.2">
      <c r="A18591" t="s">
        <v>19124</v>
      </c>
    </row>
    <row r="18592" spans="1:1" x14ac:dyDescent="0.2">
      <c r="A18592" t="s">
        <v>19125</v>
      </c>
    </row>
    <row r="18593" spans="1:1" x14ac:dyDescent="0.2">
      <c r="A18593" t="s">
        <v>19126</v>
      </c>
    </row>
    <row r="18594" spans="1:1" x14ac:dyDescent="0.2">
      <c r="A18594" t="s">
        <v>19127</v>
      </c>
    </row>
    <row r="18595" spans="1:1" x14ac:dyDescent="0.2">
      <c r="A18595" t="s">
        <v>19128</v>
      </c>
    </row>
    <row r="18596" spans="1:1" x14ac:dyDescent="0.2">
      <c r="A18596" t="s">
        <v>19129</v>
      </c>
    </row>
    <row r="18597" spans="1:1" x14ac:dyDescent="0.2">
      <c r="A18597" t="s">
        <v>19130</v>
      </c>
    </row>
    <row r="18598" spans="1:1" x14ac:dyDescent="0.2">
      <c r="A18598" t="s">
        <v>19131</v>
      </c>
    </row>
    <row r="18599" spans="1:1" x14ac:dyDescent="0.2">
      <c r="A18599" t="s">
        <v>19132</v>
      </c>
    </row>
    <row r="18600" spans="1:1" x14ac:dyDescent="0.2">
      <c r="A18600" t="s">
        <v>19133</v>
      </c>
    </row>
    <row r="18601" spans="1:1" x14ac:dyDescent="0.2">
      <c r="A18601" t="s">
        <v>19134</v>
      </c>
    </row>
    <row r="18602" spans="1:1" x14ac:dyDescent="0.2">
      <c r="A18602" t="s">
        <v>19135</v>
      </c>
    </row>
    <row r="18603" spans="1:1" x14ac:dyDescent="0.2">
      <c r="A18603" t="s">
        <v>19136</v>
      </c>
    </row>
    <row r="18604" spans="1:1" x14ac:dyDescent="0.2">
      <c r="A18604" t="s">
        <v>19137</v>
      </c>
    </row>
    <row r="18605" spans="1:1" x14ac:dyDescent="0.2">
      <c r="A18605" t="s">
        <v>19138</v>
      </c>
    </row>
    <row r="18606" spans="1:1" x14ac:dyDescent="0.2">
      <c r="A18606" s="1" t="s">
        <v>19139</v>
      </c>
    </row>
    <row r="18607" spans="1:1" x14ac:dyDescent="0.2">
      <c r="A18607" t="s">
        <v>19140</v>
      </c>
    </row>
    <row r="18608" spans="1:1" x14ac:dyDescent="0.2">
      <c r="A18608" t="s">
        <v>19141</v>
      </c>
    </row>
    <row r="18609" spans="1:1" x14ac:dyDescent="0.2">
      <c r="A18609" t="s">
        <v>19142</v>
      </c>
    </row>
    <row r="18610" spans="1:1" x14ac:dyDescent="0.2">
      <c r="A18610" t="s">
        <v>19143</v>
      </c>
    </row>
    <row r="18611" spans="1:1" x14ac:dyDescent="0.2">
      <c r="A18611" t="s">
        <v>19144</v>
      </c>
    </row>
    <row r="18612" spans="1:1" x14ac:dyDescent="0.2">
      <c r="A18612" t="s">
        <v>19145</v>
      </c>
    </row>
    <row r="18613" spans="1:1" x14ac:dyDescent="0.2">
      <c r="A18613" t="s">
        <v>19146</v>
      </c>
    </row>
    <row r="18614" spans="1:1" x14ac:dyDescent="0.2">
      <c r="A18614" t="s">
        <v>19147</v>
      </c>
    </row>
    <row r="18615" spans="1:1" x14ac:dyDescent="0.2">
      <c r="A18615" t="s">
        <v>19148</v>
      </c>
    </row>
    <row r="18616" spans="1:1" x14ac:dyDescent="0.2">
      <c r="A18616" t="s">
        <v>19149</v>
      </c>
    </row>
    <row r="18617" spans="1:1" x14ac:dyDescent="0.2">
      <c r="A18617" t="s">
        <v>19150</v>
      </c>
    </row>
    <row r="18618" spans="1:1" x14ac:dyDescent="0.2">
      <c r="A18618" t="s">
        <v>19151</v>
      </c>
    </row>
    <row r="18619" spans="1:1" x14ac:dyDescent="0.2">
      <c r="A18619" t="s">
        <v>19152</v>
      </c>
    </row>
    <row r="18620" spans="1:1" x14ac:dyDescent="0.2">
      <c r="A18620" t="s">
        <v>19153</v>
      </c>
    </row>
    <row r="18621" spans="1:1" x14ac:dyDescent="0.2">
      <c r="A18621" t="s">
        <v>19154</v>
      </c>
    </row>
    <row r="18622" spans="1:1" x14ac:dyDescent="0.2">
      <c r="A18622" t="s">
        <v>19155</v>
      </c>
    </row>
    <row r="18623" spans="1:1" x14ac:dyDescent="0.2">
      <c r="A18623" t="s">
        <v>19156</v>
      </c>
    </row>
    <row r="18624" spans="1:1" x14ac:dyDescent="0.2">
      <c r="A18624" t="s">
        <v>19157</v>
      </c>
    </row>
    <row r="18625" spans="1:1" x14ac:dyDescent="0.2">
      <c r="A18625" t="s">
        <v>19158</v>
      </c>
    </row>
    <row r="18626" spans="1:1" x14ac:dyDescent="0.2">
      <c r="A18626" t="s">
        <v>19159</v>
      </c>
    </row>
    <row r="18627" spans="1:1" x14ac:dyDescent="0.2">
      <c r="A18627" t="s">
        <v>19160</v>
      </c>
    </row>
    <row r="18628" spans="1:1" x14ac:dyDescent="0.2">
      <c r="A18628" t="s">
        <v>19161</v>
      </c>
    </row>
    <row r="18629" spans="1:1" x14ac:dyDescent="0.2">
      <c r="A18629" t="s">
        <v>19162</v>
      </c>
    </row>
    <row r="18630" spans="1:1" x14ac:dyDescent="0.2">
      <c r="A18630" t="s">
        <v>19163</v>
      </c>
    </row>
    <row r="18631" spans="1:1" x14ac:dyDescent="0.2">
      <c r="A18631" t="s">
        <v>19164</v>
      </c>
    </row>
    <row r="18632" spans="1:1" x14ac:dyDescent="0.2">
      <c r="A18632" t="s">
        <v>19165</v>
      </c>
    </row>
    <row r="18633" spans="1:1" x14ac:dyDescent="0.2">
      <c r="A18633" t="s">
        <v>19166</v>
      </c>
    </row>
    <row r="18634" spans="1:1" x14ac:dyDescent="0.2">
      <c r="A18634" t="s">
        <v>19167</v>
      </c>
    </row>
    <row r="18635" spans="1:1" x14ac:dyDescent="0.2">
      <c r="A18635" t="s">
        <v>19168</v>
      </c>
    </row>
    <row r="18636" spans="1:1" x14ac:dyDescent="0.2">
      <c r="A18636" t="s">
        <v>19169</v>
      </c>
    </row>
    <row r="18637" spans="1:1" x14ac:dyDescent="0.2">
      <c r="A18637" t="s">
        <v>19170</v>
      </c>
    </row>
    <row r="18638" spans="1:1" x14ac:dyDescent="0.2">
      <c r="A18638" t="s">
        <v>19171</v>
      </c>
    </row>
    <row r="18639" spans="1:1" x14ac:dyDescent="0.2">
      <c r="A18639" t="s">
        <v>19172</v>
      </c>
    </row>
    <row r="18640" spans="1:1" x14ac:dyDescent="0.2">
      <c r="A18640" t="s">
        <v>19173</v>
      </c>
    </row>
    <row r="18641" spans="1:1" x14ac:dyDescent="0.2">
      <c r="A18641" t="s">
        <v>19174</v>
      </c>
    </row>
    <row r="18642" spans="1:1" x14ac:dyDescent="0.2">
      <c r="A18642" t="s">
        <v>19175</v>
      </c>
    </row>
    <row r="18643" spans="1:1" x14ac:dyDescent="0.2">
      <c r="A18643" t="s">
        <v>19176</v>
      </c>
    </row>
    <row r="18644" spans="1:1" x14ac:dyDescent="0.2">
      <c r="A18644" t="s">
        <v>19177</v>
      </c>
    </row>
    <row r="18645" spans="1:1" x14ac:dyDescent="0.2">
      <c r="A18645" t="s">
        <v>19178</v>
      </c>
    </row>
    <row r="18646" spans="1:1" x14ac:dyDescent="0.2">
      <c r="A18646" t="s">
        <v>19179</v>
      </c>
    </row>
    <row r="18647" spans="1:1" x14ac:dyDescent="0.2">
      <c r="A18647" t="s">
        <v>19180</v>
      </c>
    </row>
    <row r="18648" spans="1:1" x14ac:dyDescent="0.2">
      <c r="A18648" t="s">
        <v>19181</v>
      </c>
    </row>
    <row r="18649" spans="1:1" x14ac:dyDescent="0.2">
      <c r="A18649" t="s">
        <v>19182</v>
      </c>
    </row>
    <row r="18650" spans="1:1" x14ac:dyDescent="0.2">
      <c r="A18650" t="s">
        <v>19183</v>
      </c>
    </row>
    <row r="18651" spans="1:1" x14ac:dyDescent="0.2">
      <c r="A18651" t="s">
        <v>19184</v>
      </c>
    </row>
    <row r="18652" spans="1:1" x14ac:dyDescent="0.2">
      <c r="A18652" t="s">
        <v>19185</v>
      </c>
    </row>
    <row r="18653" spans="1:1" x14ac:dyDescent="0.2">
      <c r="A18653" t="s">
        <v>19186</v>
      </c>
    </row>
    <row r="18654" spans="1:1" x14ac:dyDescent="0.2">
      <c r="A18654" t="s">
        <v>19187</v>
      </c>
    </row>
    <row r="18655" spans="1:1" x14ac:dyDescent="0.2">
      <c r="A18655" t="s">
        <v>19188</v>
      </c>
    </row>
    <row r="18656" spans="1:1" x14ac:dyDescent="0.2">
      <c r="A18656" t="s">
        <v>19189</v>
      </c>
    </row>
    <row r="18657" spans="1:1" x14ac:dyDescent="0.2">
      <c r="A18657" t="s">
        <v>19190</v>
      </c>
    </row>
    <row r="18658" spans="1:1" x14ac:dyDescent="0.2">
      <c r="A18658" t="s">
        <v>19191</v>
      </c>
    </row>
    <row r="18659" spans="1:1" x14ac:dyDescent="0.2">
      <c r="A18659" t="s">
        <v>19192</v>
      </c>
    </row>
    <row r="18660" spans="1:1" x14ac:dyDescent="0.2">
      <c r="A18660" t="s">
        <v>19193</v>
      </c>
    </row>
    <row r="18661" spans="1:1" x14ac:dyDescent="0.2">
      <c r="A18661" t="s">
        <v>19194</v>
      </c>
    </row>
    <row r="18662" spans="1:1" x14ac:dyDescent="0.2">
      <c r="A18662" t="s">
        <v>19195</v>
      </c>
    </row>
    <row r="18663" spans="1:1" x14ac:dyDescent="0.2">
      <c r="A18663" t="s">
        <v>19196</v>
      </c>
    </row>
    <row r="18664" spans="1:1" x14ac:dyDescent="0.2">
      <c r="A18664" t="s">
        <v>19197</v>
      </c>
    </row>
    <row r="18665" spans="1:1" x14ac:dyDescent="0.2">
      <c r="A18665" t="s">
        <v>19198</v>
      </c>
    </row>
    <row r="18666" spans="1:1" x14ac:dyDescent="0.2">
      <c r="A18666" t="s">
        <v>19199</v>
      </c>
    </row>
    <row r="18667" spans="1:1" x14ac:dyDescent="0.2">
      <c r="A18667" t="s">
        <v>19200</v>
      </c>
    </row>
    <row r="18668" spans="1:1" x14ac:dyDescent="0.2">
      <c r="A18668" t="s">
        <v>19201</v>
      </c>
    </row>
    <row r="18669" spans="1:1" x14ac:dyDescent="0.2">
      <c r="A18669" t="s">
        <v>19202</v>
      </c>
    </row>
    <row r="18670" spans="1:1" x14ac:dyDescent="0.2">
      <c r="A18670" t="s">
        <v>19203</v>
      </c>
    </row>
    <row r="18671" spans="1:1" x14ac:dyDescent="0.2">
      <c r="A18671" t="s">
        <v>19204</v>
      </c>
    </row>
    <row r="18672" spans="1:1" x14ac:dyDescent="0.2">
      <c r="A18672" t="s">
        <v>19205</v>
      </c>
    </row>
    <row r="18673" spans="1:1" x14ac:dyDescent="0.2">
      <c r="A18673" t="s">
        <v>19206</v>
      </c>
    </row>
    <row r="18674" spans="1:1" x14ac:dyDescent="0.2">
      <c r="A18674" t="s">
        <v>19207</v>
      </c>
    </row>
    <row r="18675" spans="1:1" x14ac:dyDescent="0.2">
      <c r="A18675" t="s">
        <v>19208</v>
      </c>
    </row>
    <row r="18676" spans="1:1" x14ac:dyDescent="0.2">
      <c r="A18676" t="s">
        <v>19209</v>
      </c>
    </row>
    <row r="18677" spans="1:1" x14ac:dyDescent="0.2">
      <c r="A18677" t="s">
        <v>19210</v>
      </c>
    </row>
    <row r="18678" spans="1:1" x14ac:dyDescent="0.2">
      <c r="A18678" t="s">
        <v>19211</v>
      </c>
    </row>
    <row r="18679" spans="1:1" x14ac:dyDescent="0.2">
      <c r="A18679" t="s">
        <v>19212</v>
      </c>
    </row>
    <row r="18680" spans="1:1" x14ac:dyDescent="0.2">
      <c r="A18680" t="s">
        <v>19213</v>
      </c>
    </row>
    <row r="18681" spans="1:1" x14ac:dyDescent="0.2">
      <c r="A18681" t="s">
        <v>19214</v>
      </c>
    </row>
    <row r="18682" spans="1:1" x14ac:dyDescent="0.2">
      <c r="A18682" t="s">
        <v>19215</v>
      </c>
    </row>
    <row r="18683" spans="1:1" x14ac:dyDescent="0.2">
      <c r="A18683" t="s">
        <v>19216</v>
      </c>
    </row>
    <row r="18684" spans="1:1" x14ac:dyDescent="0.2">
      <c r="A18684" t="s">
        <v>19217</v>
      </c>
    </row>
    <row r="18685" spans="1:1" x14ac:dyDescent="0.2">
      <c r="A18685" t="s">
        <v>19218</v>
      </c>
    </row>
    <row r="18686" spans="1:1" x14ac:dyDescent="0.2">
      <c r="A18686" t="s">
        <v>19219</v>
      </c>
    </row>
    <row r="18687" spans="1:1" x14ac:dyDescent="0.2">
      <c r="A18687" t="s">
        <v>19220</v>
      </c>
    </row>
    <row r="18688" spans="1:1" x14ac:dyDescent="0.2">
      <c r="A18688" t="s">
        <v>19221</v>
      </c>
    </row>
    <row r="18689" spans="1:1" x14ac:dyDescent="0.2">
      <c r="A18689" t="s">
        <v>19222</v>
      </c>
    </row>
    <row r="18690" spans="1:1" x14ac:dyDescent="0.2">
      <c r="A18690" t="s">
        <v>19223</v>
      </c>
    </row>
    <row r="18691" spans="1:1" x14ac:dyDescent="0.2">
      <c r="A18691" t="s">
        <v>19224</v>
      </c>
    </row>
    <row r="18692" spans="1:1" x14ac:dyDescent="0.2">
      <c r="A18692" t="s">
        <v>19225</v>
      </c>
    </row>
    <row r="18693" spans="1:1" x14ac:dyDescent="0.2">
      <c r="A18693" t="s">
        <v>19226</v>
      </c>
    </row>
    <row r="18694" spans="1:1" x14ac:dyDescent="0.2">
      <c r="A18694" t="s">
        <v>19227</v>
      </c>
    </row>
    <row r="18695" spans="1:1" x14ac:dyDescent="0.2">
      <c r="A18695" t="s">
        <v>19228</v>
      </c>
    </row>
    <row r="18696" spans="1:1" x14ac:dyDescent="0.2">
      <c r="A18696" t="s">
        <v>19229</v>
      </c>
    </row>
    <row r="18697" spans="1:1" x14ac:dyDescent="0.2">
      <c r="A18697" t="s">
        <v>19230</v>
      </c>
    </row>
    <row r="18698" spans="1:1" x14ac:dyDescent="0.2">
      <c r="A18698" t="s">
        <v>19231</v>
      </c>
    </row>
    <row r="18699" spans="1:1" x14ac:dyDescent="0.2">
      <c r="A18699" t="s">
        <v>19232</v>
      </c>
    </row>
    <row r="18700" spans="1:1" x14ac:dyDescent="0.2">
      <c r="A18700" t="s">
        <v>19233</v>
      </c>
    </row>
    <row r="18701" spans="1:1" x14ac:dyDescent="0.2">
      <c r="A18701" t="s">
        <v>19234</v>
      </c>
    </row>
    <row r="18702" spans="1:1" x14ac:dyDescent="0.2">
      <c r="A18702" t="s">
        <v>19235</v>
      </c>
    </row>
    <row r="18703" spans="1:1" x14ac:dyDescent="0.2">
      <c r="A18703" t="s">
        <v>19236</v>
      </c>
    </row>
    <row r="18704" spans="1:1" x14ac:dyDescent="0.2">
      <c r="A18704" t="s">
        <v>19237</v>
      </c>
    </row>
    <row r="18705" spans="1:1" x14ac:dyDescent="0.2">
      <c r="A18705" t="s">
        <v>19238</v>
      </c>
    </row>
    <row r="18706" spans="1:1" x14ac:dyDescent="0.2">
      <c r="A18706" t="s">
        <v>19239</v>
      </c>
    </row>
    <row r="18707" spans="1:1" x14ac:dyDescent="0.2">
      <c r="A18707" t="s">
        <v>19240</v>
      </c>
    </row>
    <row r="18708" spans="1:1" x14ac:dyDescent="0.2">
      <c r="A18708" t="s">
        <v>19241</v>
      </c>
    </row>
    <row r="18709" spans="1:1" x14ac:dyDescent="0.2">
      <c r="A18709" t="s">
        <v>19242</v>
      </c>
    </row>
    <row r="18710" spans="1:1" x14ac:dyDescent="0.2">
      <c r="A18710" t="s">
        <v>19243</v>
      </c>
    </row>
    <row r="18711" spans="1:1" x14ac:dyDescent="0.2">
      <c r="A18711" t="s">
        <v>19244</v>
      </c>
    </row>
    <row r="18712" spans="1:1" x14ac:dyDescent="0.2">
      <c r="A18712" t="s">
        <v>19245</v>
      </c>
    </row>
    <row r="18713" spans="1:1" x14ac:dyDescent="0.2">
      <c r="A18713" t="s">
        <v>19246</v>
      </c>
    </row>
    <row r="18714" spans="1:1" x14ac:dyDescent="0.2">
      <c r="A18714" t="s">
        <v>19247</v>
      </c>
    </row>
    <row r="18715" spans="1:1" x14ac:dyDescent="0.2">
      <c r="A18715" t="s">
        <v>19248</v>
      </c>
    </row>
    <row r="18716" spans="1:1" x14ac:dyDescent="0.2">
      <c r="A18716" t="s">
        <v>19249</v>
      </c>
    </row>
    <row r="18717" spans="1:1" x14ac:dyDescent="0.2">
      <c r="A18717" t="s">
        <v>19250</v>
      </c>
    </row>
    <row r="18718" spans="1:1" x14ac:dyDescent="0.2">
      <c r="A18718" t="s">
        <v>19251</v>
      </c>
    </row>
    <row r="18719" spans="1:1" x14ac:dyDescent="0.2">
      <c r="A18719" t="s">
        <v>19252</v>
      </c>
    </row>
    <row r="18720" spans="1:1" x14ac:dyDescent="0.2">
      <c r="A18720" t="s">
        <v>19253</v>
      </c>
    </row>
    <row r="18721" spans="1:1" x14ac:dyDescent="0.2">
      <c r="A18721" t="s">
        <v>19254</v>
      </c>
    </row>
    <row r="18722" spans="1:1" x14ac:dyDescent="0.2">
      <c r="A18722" t="s">
        <v>19255</v>
      </c>
    </row>
    <row r="18723" spans="1:1" x14ac:dyDescent="0.2">
      <c r="A18723" t="s">
        <v>19256</v>
      </c>
    </row>
    <row r="18724" spans="1:1" x14ac:dyDescent="0.2">
      <c r="A18724" t="s">
        <v>19257</v>
      </c>
    </row>
    <row r="18725" spans="1:1" x14ac:dyDescent="0.2">
      <c r="A18725" t="s">
        <v>19258</v>
      </c>
    </row>
    <row r="18726" spans="1:1" x14ac:dyDescent="0.2">
      <c r="A18726" t="s">
        <v>19259</v>
      </c>
    </row>
    <row r="18727" spans="1:1" x14ac:dyDescent="0.2">
      <c r="A18727" t="s">
        <v>19260</v>
      </c>
    </row>
    <row r="18728" spans="1:1" x14ac:dyDescent="0.2">
      <c r="A18728" t="s">
        <v>19261</v>
      </c>
    </row>
    <row r="18729" spans="1:1" x14ac:dyDescent="0.2">
      <c r="A18729" t="s">
        <v>19262</v>
      </c>
    </row>
    <row r="18730" spans="1:1" x14ac:dyDescent="0.2">
      <c r="A18730" t="s">
        <v>19263</v>
      </c>
    </row>
    <row r="18731" spans="1:1" x14ac:dyDescent="0.2">
      <c r="A18731" t="s">
        <v>19264</v>
      </c>
    </row>
    <row r="18732" spans="1:1" x14ac:dyDescent="0.2">
      <c r="A18732" t="s">
        <v>19265</v>
      </c>
    </row>
    <row r="18733" spans="1:1" x14ac:dyDescent="0.2">
      <c r="A18733" t="s">
        <v>19266</v>
      </c>
    </row>
    <row r="18734" spans="1:1" x14ac:dyDescent="0.2">
      <c r="A18734" t="s">
        <v>19267</v>
      </c>
    </row>
    <row r="18735" spans="1:1" x14ac:dyDescent="0.2">
      <c r="A18735" t="s">
        <v>19268</v>
      </c>
    </row>
    <row r="18736" spans="1:1" x14ac:dyDescent="0.2">
      <c r="A18736" t="s">
        <v>19269</v>
      </c>
    </row>
    <row r="18737" spans="1:1" x14ac:dyDescent="0.2">
      <c r="A18737" t="s">
        <v>19270</v>
      </c>
    </row>
    <row r="18738" spans="1:1" x14ac:dyDescent="0.2">
      <c r="A18738" t="s">
        <v>19271</v>
      </c>
    </row>
    <row r="18739" spans="1:1" x14ac:dyDescent="0.2">
      <c r="A18739" t="s">
        <v>19272</v>
      </c>
    </row>
    <row r="18740" spans="1:1" x14ac:dyDescent="0.2">
      <c r="A18740" t="s">
        <v>19273</v>
      </c>
    </row>
    <row r="18741" spans="1:1" x14ac:dyDescent="0.2">
      <c r="A18741" t="s">
        <v>19274</v>
      </c>
    </row>
    <row r="18742" spans="1:1" x14ac:dyDescent="0.2">
      <c r="A18742" t="s">
        <v>19275</v>
      </c>
    </row>
    <row r="18743" spans="1:1" x14ac:dyDescent="0.2">
      <c r="A18743" t="s">
        <v>19276</v>
      </c>
    </row>
    <row r="18744" spans="1:1" x14ac:dyDescent="0.2">
      <c r="A18744" t="s">
        <v>19277</v>
      </c>
    </row>
    <row r="18745" spans="1:1" x14ac:dyDescent="0.2">
      <c r="A18745" t="s">
        <v>19278</v>
      </c>
    </row>
    <row r="18746" spans="1:1" x14ac:dyDescent="0.2">
      <c r="A18746" t="s">
        <v>19279</v>
      </c>
    </row>
    <row r="18747" spans="1:1" x14ac:dyDescent="0.2">
      <c r="A18747" t="s">
        <v>19280</v>
      </c>
    </row>
    <row r="18748" spans="1:1" x14ac:dyDescent="0.2">
      <c r="A18748" t="s">
        <v>19281</v>
      </c>
    </row>
    <row r="18749" spans="1:1" x14ac:dyDescent="0.2">
      <c r="A18749" t="s">
        <v>19282</v>
      </c>
    </row>
    <row r="18750" spans="1:1" x14ac:dyDescent="0.2">
      <c r="A18750" t="s">
        <v>19283</v>
      </c>
    </row>
    <row r="18751" spans="1:1" x14ac:dyDescent="0.2">
      <c r="A18751" t="s">
        <v>19284</v>
      </c>
    </row>
    <row r="18752" spans="1:1" x14ac:dyDescent="0.2">
      <c r="A18752" t="s">
        <v>19285</v>
      </c>
    </row>
    <row r="18753" spans="1:1" x14ac:dyDescent="0.2">
      <c r="A18753" t="s">
        <v>19286</v>
      </c>
    </row>
    <row r="18754" spans="1:1" x14ac:dyDescent="0.2">
      <c r="A18754" t="s">
        <v>19287</v>
      </c>
    </row>
    <row r="18755" spans="1:1" x14ac:dyDescent="0.2">
      <c r="A18755" t="s">
        <v>19288</v>
      </c>
    </row>
    <row r="18756" spans="1:1" x14ac:dyDescent="0.2">
      <c r="A18756" t="s">
        <v>19289</v>
      </c>
    </row>
    <row r="18757" spans="1:1" x14ac:dyDescent="0.2">
      <c r="A18757" t="s">
        <v>19290</v>
      </c>
    </row>
    <row r="18758" spans="1:1" x14ac:dyDescent="0.2">
      <c r="A18758" t="s">
        <v>19291</v>
      </c>
    </row>
    <row r="18759" spans="1:1" x14ac:dyDescent="0.2">
      <c r="A18759" t="s">
        <v>19292</v>
      </c>
    </row>
    <row r="18760" spans="1:1" x14ac:dyDescent="0.2">
      <c r="A18760" t="s">
        <v>19293</v>
      </c>
    </row>
    <row r="18761" spans="1:1" x14ac:dyDescent="0.2">
      <c r="A18761" t="s">
        <v>19294</v>
      </c>
    </row>
    <row r="18762" spans="1:1" x14ac:dyDescent="0.2">
      <c r="A18762" t="s">
        <v>19295</v>
      </c>
    </row>
    <row r="18763" spans="1:1" x14ac:dyDescent="0.2">
      <c r="A18763" t="s">
        <v>19296</v>
      </c>
    </row>
    <row r="18764" spans="1:1" x14ac:dyDescent="0.2">
      <c r="A18764" t="s">
        <v>19297</v>
      </c>
    </row>
    <row r="18765" spans="1:1" x14ac:dyDescent="0.2">
      <c r="A18765" t="s">
        <v>19298</v>
      </c>
    </row>
    <row r="18766" spans="1:1" x14ac:dyDescent="0.2">
      <c r="A18766" t="s">
        <v>19299</v>
      </c>
    </row>
    <row r="18767" spans="1:1" x14ac:dyDescent="0.2">
      <c r="A18767" t="s">
        <v>19300</v>
      </c>
    </row>
    <row r="18768" spans="1:1" x14ac:dyDescent="0.2">
      <c r="A18768" t="s">
        <v>19301</v>
      </c>
    </row>
    <row r="18769" spans="1:1" x14ac:dyDescent="0.2">
      <c r="A18769" t="s">
        <v>19302</v>
      </c>
    </row>
    <row r="18770" spans="1:1" x14ac:dyDescent="0.2">
      <c r="A18770" t="s">
        <v>19303</v>
      </c>
    </row>
    <row r="18771" spans="1:1" x14ac:dyDescent="0.2">
      <c r="A18771" t="s">
        <v>19304</v>
      </c>
    </row>
    <row r="18772" spans="1:1" x14ac:dyDescent="0.2">
      <c r="A18772" t="s">
        <v>19305</v>
      </c>
    </row>
    <row r="18773" spans="1:1" x14ac:dyDescent="0.2">
      <c r="A18773" t="s">
        <v>19306</v>
      </c>
    </row>
    <row r="18774" spans="1:1" x14ac:dyDescent="0.2">
      <c r="A18774" t="s">
        <v>19307</v>
      </c>
    </row>
    <row r="18775" spans="1:1" x14ac:dyDescent="0.2">
      <c r="A18775" t="s">
        <v>19308</v>
      </c>
    </row>
    <row r="18776" spans="1:1" x14ac:dyDescent="0.2">
      <c r="A18776" t="s">
        <v>19309</v>
      </c>
    </row>
    <row r="18777" spans="1:1" x14ac:dyDescent="0.2">
      <c r="A18777" t="s">
        <v>19310</v>
      </c>
    </row>
    <row r="18778" spans="1:1" x14ac:dyDescent="0.2">
      <c r="A18778" t="s">
        <v>19311</v>
      </c>
    </row>
    <row r="18779" spans="1:1" x14ac:dyDescent="0.2">
      <c r="A18779" t="s">
        <v>19312</v>
      </c>
    </row>
    <row r="18780" spans="1:1" x14ac:dyDescent="0.2">
      <c r="A18780" t="s">
        <v>19313</v>
      </c>
    </row>
    <row r="18781" spans="1:1" x14ac:dyDescent="0.2">
      <c r="A18781" t="s">
        <v>19314</v>
      </c>
    </row>
    <row r="18782" spans="1:1" x14ac:dyDescent="0.2">
      <c r="A18782" t="s">
        <v>19315</v>
      </c>
    </row>
    <row r="18783" spans="1:1" x14ac:dyDescent="0.2">
      <c r="A18783" t="s">
        <v>19316</v>
      </c>
    </row>
    <row r="18784" spans="1:1" x14ac:dyDescent="0.2">
      <c r="A18784" t="s">
        <v>19317</v>
      </c>
    </row>
    <row r="18785" spans="1:1" x14ac:dyDescent="0.2">
      <c r="A18785" t="s">
        <v>19318</v>
      </c>
    </row>
    <row r="18786" spans="1:1" x14ac:dyDescent="0.2">
      <c r="A18786" t="s">
        <v>19319</v>
      </c>
    </row>
    <row r="18787" spans="1:1" x14ac:dyDescent="0.2">
      <c r="A18787" t="s">
        <v>19320</v>
      </c>
    </row>
    <row r="18788" spans="1:1" x14ac:dyDescent="0.2">
      <c r="A18788" t="s">
        <v>19321</v>
      </c>
    </row>
    <row r="18789" spans="1:1" x14ac:dyDescent="0.2">
      <c r="A18789" t="s">
        <v>19322</v>
      </c>
    </row>
    <row r="18790" spans="1:1" x14ac:dyDescent="0.2">
      <c r="A18790" t="s">
        <v>19323</v>
      </c>
    </row>
    <row r="18791" spans="1:1" x14ac:dyDescent="0.2">
      <c r="A18791" t="s">
        <v>19324</v>
      </c>
    </row>
    <row r="18792" spans="1:1" x14ac:dyDescent="0.2">
      <c r="A18792" t="s">
        <v>19325</v>
      </c>
    </row>
    <row r="18793" spans="1:1" x14ac:dyDescent="0.2">
      <c r="A18793" t="s">
        <v>19326</v>
      </c>
    </row>
    <row r="18794" spans="1:1" x14ac:dyDescent="0.2">
      <c r="A18794" t="s">
        <v>19327</v>
      </c>
    </row>
    <row r="18795" spans="1:1" x14ac:dyDescent="0.2">
      <c r="A18795" t="s">
        <v>19328</v>
      </c>
    </row>
    <row r="18796" spans="1:1" x14ac:dyDescent="0.2">
      <c r="A18796" t="s">
        <v>19329</v>
      </c>
    </row>
    <row r="18797" spans="1:1" x14ac:dyDescent="0.2">
      <c r="A18797" t="s">
        <v>19330</v>
      </c>
    </row>
    <row r="18798" spans="1:1" x14ac:dyDescent="0.2">
      <c r="A18798" t="s">
        <v>19331</v>
      </c>
    </row>
    <row r="18799" spans="1:1" x14ac:dyDescent="0.2">
      <c r="A18799" t="s">
        <v>19332</v>
      </c>
    </row>
    <row r="18800" spans="1:1" x14ac:dyDescent="0.2">
      <c r="A18800" t="s">
        <v>19333</v>
      </c>
    </row>
    <row r="18801" spans="1:1" x14ac:dyDescent="0.2">
      <c r="A18801" t="s">
        <v>19334</v>
      </c>
    </row>
    <row r="18802" spans="1:1" x14ac:dyDescent="0.2">
      <c r="A18802" t="s">
        <v>19335</v>
      </c>
    </row>
    <row r="18803" spans="1:1" x14ac:dyDescent="0.2">
      <c r="A18803" t="s">
        <v>19336</v>
      </c>
    </row>
    <row r="18804" spans="1:1" x14ac:dyDescent="0.2">
      <c r="A18804" t="s">
        <v>19337</v>
      </c>
    </row>
    <row r="18805" spans="1:1" x14ac:dyDescent="0.2">
      <c r="A18805" t="s">
        <v>19338</v>
      </c>
    </row>
    <row r="18806" spans="1:1" x14ac:dyDescent="0.2">
      <c r="A18806" t="s">
        <v>19339</v>
      </c>
    </row>
    <row r="18807" spans="1:1" x14ac:dyDescent="0.2">
      <c r="A18807" t="s">
        <v>19340</v>
      </c>
    </row>
    <row r="18808" spans="1:1" x14ac:dyDescent="0.2">
      <c r="A18808" t="s">
        <v>19341</v>
      </c>
    </row>
    <row r="18809" spans="1:1" x14ac:dyDescent="0.2">
      <c r="A18809" t="s">
        <v>19342</v>
      </c>
    </row>
    <row r="18810" spans="1:1" x14ac:dyDescent="0.2">
      <c r="A18810" t="s">
        <v>19343</v>
      </c>
    </row>
    <row r="18811" spans="1:1" x14ac:dyDescent="0.2">
      <c r="A18811" t="s">
        <v>19344</v>
      </c>
    </row>
    <row r="18812" spans="1:1" x14ac:dyDescent="0.2">
      <c r="A18812" t="s">
        <v>19345</v>
      </c>
    </row>
    <row r="18813" spans="1:1" x14ac:dyDescent="0.2">
      <c r="A18813" t="s">
        <v>19346</v>
      </c>
    </row>
    <row r="18814" spans="1:1" x14ac:dyDescent="0.2">
      <c r="A18814" t="s">
        <v>19347</v>
      </c>
    </row>
    <row r="18815" spans="1:1" x14ac:dyDescent="0.2">
      <c r="A18815" t="s">
        <v>19348</v>
      </c>
    </row>
    <row r="18816" spans="1:1" x14ac:dyDescent="0.2">
      <c r="A18816" t="s">
        <v>19349</v>
      </c>
    </row>
    <row r="18817" spans="1:1" x14ac:dyDescent="0.2">
      <c r="A18817" t="s">
        <v>19350</v>
      </c>
    </row>
    <row r="18818" spans="1:1" x14ac:dyDescent="0.2">
      <c r="A18818" t="s">
        <v>19351</v>
      </c>
    </row>
    <row r="18819" spans="1:1" x14ac:dyDescent="0.2">
      <c r="A18819" t="s">
        <v>19352</v>
      </c>
    </row>
    <row r="18820" spans="1:1" x14ac:dyDescent="0.2">
      <c r="A18820" t="s">
        <v>19353</v>
      </c>
    </row>
    <row r="18821" spans="1:1" x14ac:dyDescent="0.2">
      <c r="A18821" t="s">
        <v>19354</v>
      </c>
    </row>
    <row r="18822" spans="1:1" x14ac:dyDescent="0.2">
      <c r="A18822" t="s">
        <v>19355</v>
      </c>
    </row>
    <row r="18823" spans="1:1" x14ac:dyDescent="0.2">
      <c r="A18823" t="s">
        <v>19356</v>
      </c>
    </row>
    <row r="18824" spans="1:1" x14ac:dyDescent="0.2">
      <c r="A18824" t="s">
        <v>19357</v>
      </c>
    </row>
    <row r="18825" spans="1:1" x14ac:dyDescent="0.2">
      <c r="A18825" t="s">
        <v>19358</v>
      </c>
    </row>
    <row r="18826" spans="1:1" x14ac:dyDescent="0.2">
      <c r="A18826" t="s">
        <v>19359</v>
      </c>
    </row>
    <row r="18827" spans="1:1" x14ac:dyDescent="0.2">
      <c r="A18827" t="s">
        <v>19360</v>
      </c>
    </row>
    <row r="18828" spans="1:1" x14ac:dyDescent="0.2">
      <c r="A18828" t="s">
        <v>19361</v>
      </c>
    </row>
    <row r="18829" spans="1:1" x14ac:dyDescent="0.2">
      <c r="A18829" t="s">
        <v>19362</v>
      </c>
    </row>
    <row r="18830" spans="1:1" x14ac:dyDescent="0.2">
      <c r="A18830" t="s">
        <v>19363</v>
      </c>
    </row>
    <row r="18831" spans="1:1" x14ac:dyDescent="0.2">
      <c r="A18831" t="s">
        <v>19364</v>
      </c>
    </row>
    <row r="18832" spans="1:1" x14ac:dyDescent="0.2">
      <c r="A18832" t="s">
        <v>19365</v>
      </c>
    </row>
    <row r="18833" spans="1:1" x14ac:dyDescent="0.2">
      <c r="A18833" t="s">
        <v>19366</v>
      </c>
    </row>
    <row r="18834" spans="1:1" x14ac:dyDescent="0.2">
      <c r="A18834" t="s">
        <v>19367</v>
      </c>
    </row>
    <row r="18835" spans="1:1" x14ac:dyDescent="0.2">
      <c r="A18835" t="s">
        <v>19368</v>
      </c>
    </row>
    <row r="18836" spans="1:1" x14ac:dyDescent="0.2">
      <c r="A18836" t="s">
        <v>19369</v>
      </c>
    </row>
    <row r="18837" spans="1:1" x14ac:dyDescent="0.2">
      <c r="A18837" t="s">
        <v>19370</v>
      </c>
    </row>
    <row r="18838" spans="1:1" x14ac:dyDescent="0.2">
      <c r="A18838" t="s">
        <v>19371</v>
      </c>
    </row>
    <row r="18839" spans="1:1" x14ac:dyDescent="0.2">
      <c r="A18839" t="s">
        <v>19372</v>
      </c>
    </row>
    <row r="18840" spans="1:1" x14ac:dyDescent="0.2">
      <c r="A18840" t="s">
        <v>19373</v>
      </c>
    </row>
    <row r="18841" spans="1:1" x14ac:dyDescent="0.2">
      <c r="A18841" t="s">
        <v>19374</v>
      </c>
    </row>
    <row r="18842" spans="1:1" x14ac:dyDescent="0.2">
      <c r="A18842" t="s">
        <v>19375</v>
      </c>
    </row>
    <row r="18843" spans="1:1" x14ac:dyDescent="0.2">
      <c r="A18843" t="s">
        <v>19376</v>
      </c>
    </row>
    <row r="18844" spans="1:1" x14ac:dyDescent="0.2">
      <c r="A18844" t="s">
        <v>19377</v>
      </c>
    </row>
    <row r="18845" spans="1:1" x14ac:dyDescent="0.2">
      <c r="A18845" t="s">
        <v>19378</v>
      </c>
    </row>
    <row r="18846" spans="1:1" x14ac:dyDescent="0.2">
      <c r="A18846" t="s">
        <v>19379</v>
      </c>
    </row>
    <row r="18847" spans="1:1" x14ac:dyDescent="0.2">
      <c r="A18847" t="s">
        <v>19380</v>
      </c>
    </row>
    <row r="18848" spans="1:1" x14ac:dyDescent="0.2">
      <c r="A18848" t="s">
        <v>19381</v>
      </c>
    </row>
    <row r="18849" spans="1:1" x14ac:dyDescent="0.2">
      <c r="A18849" t="s">
        <v>19382</v>
      </c>
    </row>
    <row r="18850" spans="1:1" x14ac:dyDescent="0.2">
      <c r="A18850" t="s">
        <v>19383</v>
      </c>
    </row>
    <row r="18851" spans="1:1" x14ac:dyDescent="0.2">
      <c r="A18851" t="s">
        <v>19384</v>
      </c>
    </row>
    <row r="18852" spans="1:1" x14ac:dyDescent="0.2">
      <c r="A18852" t="s">
        <v>19385</v>
      </c>
    </row>
    <row r="18853" spans="1:1" x14ac:dyDescent="0.2">
      <c r="A18853" t="s">
        <v>19386</v>
      </c>
    </row>
    <row r="18854" spans="1:1" x14ac:dyDescent="0.2">
      <c r="A18854" t="s">
        <v>19387</v>
      </c>
    </row>
    <row r="18855" spans="1:1" x14ac:dyDescent="0.2">
      <c r="A18855" t="s">
        <v>19388</v>
      </c>
    </row>
    <row r="18856" spans="1:1" x14ac:dyDescent="0.2">
      <c r="A18856" t="s">
        <v>19389</v>
      </c>
    </row>
    <row r="18857" spans="1:1" x14ac:dyDescent="0.2">
      <c r="A18857" t="s">
        <v>19390</v>
      </c>
    </row>
    <row r="18858" spans="1:1" x14ac:dyDescent="0.2">
      <c r="A18858" t="s">
        <v>19391</v>
      </c>
    </row>
    <row r="18859" spans="1:1" x14ac:dyDescent="0.2">
      <c r="A18859" t="s">
        <v>19392</v>
      </c>
    </row>
    <row r="18860" spans="1:1" x14ac:dyDescent="0.2">
      <c r="A18860" t="s">
        <v>19393</v>
      </c>
    </row>
    <row r="18861" spans="1:1" x14ac:dyDescent="0.2">
      <c r="A18861" t="s">
        <v>19394</v>
      </c>
    </row>
    <row r="18862" spans="1:1" x14ac:dyDescent="0.2">
      <c r="A18862" t="s">
        <v>19395</v>
      </c>
    </row>
    <row r="18863" spans="1:1" x14ac:dyDescent="0.2">
      <c r="A18863" t="s">
        <v>19396</v>
      </c>
    </row>
    <row r="18864" spans="1:1" x14ac:dyDescent="0.2">
      <c r="A18864" t="s">
        <v>19397</v>
      </c>
    </row>
    <row r="18865" spans="1:1" x14ac:dyDescent="0.2">
      <c r="A18865" t="s">
        <v>19398</v>
      </c>
    </row>
    <row r="18866" spans="1:1" x14ac:dyDescent="0.2">
      <c r="A18866" t="s">
        <v>19399</v>
      </c>
    </row>
    <row r="18867" spans="1:1" x14ac:dyDescent="0.2">
      <c r="A18867" t="s">
        <v>19400</v>
      </c>
    </row>
    <row r="18868" spans="1:1" x14ac:dyDescent="0.2">
      <c r="A18868" t="s">
        <v>19401</v>
      </c>
    </row>
    <row r="18869" spans="1:1" x14ac:dyDescent="0.2">
      <c r="A18869" t="s">
        <v>19402</v>
      </c>
    </row>
    <row r="18870" spans="1:1" x14ac:dyDescent="0.2">
      <c r="A18870" t="s">
        <v>19403</v>
      </c>
    </row>
    <row r="18871" spans="1:1" x14ac:dyDescent="0.2">
      <c r="A18871" t="s">
        <v>19404</v>
      </c>
    </row>
    <row r="18872" spans="1:1" x14ac:dyDescent="0.2">
      <c r="A18872" t="s">
        <v>19405</v>
      </c>
    </row>
    <row r="18873" spans="1:1" x14ac:dyDescent="0.2">
      <c r="A18873" t="s">
        <v>19406</v>
      </c>
    </row>
    <row r="18874" spans="1:1" x14ac:dyDescent="0.2">
      <c r="A18874" t="s">
        <v>19407</v>
      </c>
    </row>
    <row r="18875" spans="1:1" x14ac:dyDescent="0.2">
      <c r="A18875" t="s">
        <v>19408</v>
      </c>
    </row>
    <row r="18876" spans="1:1" x14ac:dyDescent="0.2">
      <c r="A18876" s="1" t="s">
        <v>19409</v>
      </c>
    </row>
    <row r="18877" spans="1:1" x14ac:dyDescent="0.2">
      <c r="A18877" s="1">
        <v>40787</v>
      </c>
    </row>
    <row r="18878" spans="1:1" x14ac:dyDescent="0.2">
      <c r="A18878" t="s">
        <v>19410</v>
      </c>
    </row>
    <row r="18879" spans="1:1" x14ac:dyDescent="0.2">
      <c r="A18879" t="s">
        <v>19411</v>
      </c>
    </row>
    <row r="18880" spans="1:1" x14ac:dyDescent="0.2">
      <c r="A18880" t="s">
        <v>19412</v>
      </c>
    </row>
    <row r="18881" spans="1:1" x14ac:dyDescent="0.2">
      <c r="A18881" t="s">
        <v>19413</v>
      </c>
    </row>
    <row r="18882" spans="1:1" x14ac:dyDescent="0.2">
      <c r="A18882" t="s">
        <v>19414</v>
      </c>
    </row>
    <row r="18883" spans="1:1" x14ac:dyDescent="0.2">
      <c r="A18883" t="s">
        <v>19415</v>
      </c>
    </row>
    <row r="18884" spans="1:1" x14ac:dyDescent="0.2">
      <c r="A18884" t="s">
        <v>19416</v>
      </c>
    </row>
    <row r="18885" spans="1:1" x14ac:dyDescent="0.2">
      <c r="A18885" t="s">
        <v>19417</v>
      </c>
    </row>
    <row r="18886" spans="1:1" x14ac:dyDescent="0.2">
      <c r="A18886" t="s">
        <v>19418</v>
      </c>
    </row>
    <row r="18887" spans="1:1" x14ac:dyDescent="0.2">
      <c r="A18887" t="s">
        <v>19419</v>
      </c>
    </row>
    <row r="18888" spans="1:1" x14ac:dyDescent="0.2">
      <c r="A18888" t="s">
        <v>19420</v>
      </c>
    </row>
    <row r="18889" spans="1:1" x14ac:dyDescent="0.2">
      <c r="A18889" t="s">
        <v>19421</v>
      </c>
    </row>
    <row r="18890" spans="1:1" x14ac:dyDescent="0.2">
      <c r="A18890" t="s">
        <v>19422</v>
      </c>
    </row>
    <row r="18891" spans="1:1" x14ac:dyDescent="0.2">
      <c r="A18891" t="s">
        <v>19423</v>
      </c>
    </row>
    <row r="18892" spans="1:1" x14ac:dyDescent="0.2">
      <c r="A18892" t="s">
        <v>19424</v>
      </c>
    </row>
    <row r="18893" spans="1:1" x14ac:dyDescent="0.2">
      <c r="A18893" t="s">
        <v>19425</v>
      </c>
    </row>
    <row r="18894" spans="1:1" x14ac:dyDescent="0.2">
      <c r="A18894" t="s">
        <v>19426</v>
      </c>
    </row>
    <row r="18895" spans="1:1" x14ac:dyDescent="0.2">
      <c r="A18895" t="s">
        <v>19427</v>
      </c>
    </row>
    <row r="18896" spans="1:1" x14ac:dyDescent="0.2">
      <c r="A18896" t="s">
        <v>19428</v>
      </c>
    </row>
    <row r="18897" spans="1:1" x14ac:dyDescent="0.2">
      <c r="A18897" t="s">
        <v>19429</v>
      </c>
    </row>
    <row r="18898" spans="1:1" x14ac:dyDescent="0.2">
      <c r="A18898" t="s">
        <v>19430</v>
      </c>
    </row>
    <row r="18899" spans="1:1" x14ac:dyDescent="0.2">
      <c r="A18899" t="s">
        <v>19431</v>
      </c>
    </row>
    <row r="18900" spans="1:1" x14ac:dyDescent="0.2">
      <c r="A18900" t="s">
        <v>19432</v>
      </c>
    </row>
    <row r="18901" spans="1:1" x14ac:dyDescent="0.2">
      <c r="A18901" t="s">
        <v>19433</v>
      </c>
    </row>
    <row r="18902" spans="1:1" x14ac:dyDescent="0.2">
      <c r="A18902" t="s">
        <v>19434</v>
      </c>
    </row>
    <row r="18903" spans="1:1" x14ac:dyDescent="0.2">
      <c r="A18903" t="s">
        <v>19435</v>
      </c>
    </row>
    <row r="18904" spans="1:1" x14ac:dyDescent="0.2">
      <c r="A18904" t="s">
        <v>19436</v>
      </c>
    </row>
    <row r="18905" spans="1:1" x14ac:dyDescent="0.2">
      <c r="A18905" t="s">
        <v>19437</v>
      </c>
    </row>
    <row r="18906" spans="1:1" x14ac:dyDescent="0.2">
      <c r="A18906" t="s">
        <v>19438</v>
      </c>
    </row>
    <row r="18907" spans="1:1" x14ac:dyDescent="0.2">
      <c r="A18907" t="s">
        <v>19439</v>
      </c>
    </row>
    <row r="18908" spans="1:1" x14ac:dyDescent="0.2">
      <c r="A18908" t="s">
        <v>19440</v>
      </c>
    </row>
    <row r="18909" spans="1:1" x14ac:dyDescent="0.2">
      <c r="A18909" t="s">
        <v>19441</v>
      </c>
    </row>
    <row r="18910" spans="1:1" x14ac:dyDescent="0.2">
      <c r="A18910" t="s">
        <v>19442</v>
      </c>
    </row>
    <row r="18911" spans="1:1" x14ac:dyDescent="0.2">
      <c r="A18911" t="s">
        <v>19443</v>
      </c>
    </row>
    <row r="18912" spans="1:1" x14ac:dyDescent="0.2">
      <c r="A18912" t="s">
        <v>19444</v>
      </c>
    </row>
    <row r="18913" spans="1:1" x14ac:dyDescent="0.2">
      <c r="A18913" t="s">
        <v>19445</v>
      </c>
    </row>
    <row r="18914" spans="1:1" x14ac:dyDescent="0.2">
      <c r="A18914" t="s">
        <v>19446</v>
      </c>
    </row>
    <row r="18915" spans="1:1" x14ac:dyDescent="0.2">
      <c r="A18915" t="s">
        <v>19447</v>
      </c>
    </row>
    <row r="18916" spans="1:1" x14ac:dyDescent="0.2">
      <c r="A18916" t="s">
        <v>19448</v>
      </c>
    </row>
    <row r="18917" spans="1:1" x14ac:dyDescent="0.2">
      <c r="A18917" t="s">
        <v>19449</v>
      </c>
    </row>
    <row r="18918" spans="1:1" x14ac:dyDescent="0.2">
      <c r="A18918" t="s">
        <v>19450</v>
      </c>
    </row>
    <row r="18919" spans="1:1" x14ac:dyDescent="0.2">
      <c r="A18919" t="s">
        <v>19451</v>
      </c>
    </row>
    <row r="18920" spans="1:1" x14ac:dyDescent="0.2">
      <c r="A18920" t="s">
        <v>19452</v>
      </c>
    </row>
    <row r="18921" spans="1:1" x14ac:dyDescent="0.2">
      <c r="A18921" t="s">
        <v>19453</v>
      </c>
    </row>
    <row r="18922" spans="1:1" x14ac:dyDescent="0.2">
      <c r="A18922" t="s">
        <v>19454</v>
      </c>
    </row>
    <row r="18923" spans="1:1" x14ac:dyDescent="0.2">
      <c r="A18923" t="s">
        <v>19455</v>
      </c>
    </row>
    <row r="18924" spans="1:1" x14ac:dyDescent="0.2">
      <c r="A18924" t="s">
        <v>19456</v>
      </c>
    </row>
    <row r="18925" spans="1:1" x14ac:dyDescent="0.2">
      <c r="A18925" t="s">
        <v>19457</v>
      </c>
    </row>
    <row r="18926" spans="1:1" x14ac:dyDescent="0.2">
      <c r="A18926" t="s">
        <v>19458</v>
      </c>
    </row>
    <row r="18927" spans="1:1" x14ac:dyDescent="0.2">
      <c r="A18927" t="s">
        <v>19459</v>
      </c>
    </row>
    <row r="18928" spans="1:1" x14ac:dyDescent="0.2">
      <c r="A18928" t="s">
        <v>19460</v>
      </c>
    </row>
    <row r="18929" spans="1:1" x14ac:dyDescent="0.2">
      <c r="A18929" t="s">
        <v>19461</v>
      </c>
    </row>
    <row r="18930" spans="1:1" x14ac:dyDescent="0.2">
      <c r="A18930" t="s">
        <v>19462</v>
      </c>
    </row>
    <row r="18931" spans="1:1" x14ac:dyDescent="0.2">
      <c r="A18931" t="s">
        <v>19463</v>
      </c>
    </row>
    <row r="18932" spans="1:1" x14ac:dyDescent="0.2">
      <c r="A18932" t="s">
        <v>19464</v>
      </c>
    </row>
    <row r="18933" spans="1:1" x14ac:dyDescent="0.2">
      <c r="A18933" t="s">
        <v>19465</v>
      </c>
    </row>
    <row r="18934" spans="1:1" x14ac:dyDescent="0.2">
      <c r="A18934" t="s">
        <v>19466</v>
      </c>
    </row>
    <row r="18935" spans="1:1" x14ac:dyDescent="0.2">
      <c r="A18935" t="s">
        <v>19467</v>
      </c>
    </row>
    <row r="18936" spans="1:1" x14ac:dyDescent="0.2">
      <c r="A18936" t="s">
        <v>19468</v>
      </c>
    </row>
    <row r="18937" spans="1:1" x14ac:dyDescent="0.2">
      <c r="A18937" t="s">
        <v>19469</v>
      </c>
    </row>
    <row r="18938" spans="1:1" x14ac:dyDescent="0.2">
      <c r="A18938" t="s">
        <v>19470</v>
      </c>
    </row>
    <row r="18939" spans="1:1" x14ac:dyDescent="0.2">
      <c r="A18939" t="s">
        <v>19471</v>
      </c>
    </row>
    <row r="18940" spans="1:1" x14ac:dyDescent="0.2">
      <c r="A18940" t="s">
        <v>19472</v>
      </c>
    </row>
    <row r="18941" spans="1:1" x14ac:dyDescent="0.2">
      <c r="A18941" t="s">
        <v>19473</v>
      </c>
    </row>
    <row r="18942" spans="1:1" x14ac:dyDescent="0.2">
      <c r="A18942" t="s">
        <v>19474</v>
      </c>
    </row>
    <row r="18943" spans="1:1" x14ac:dyDescent="0.2">
      <c r="A18943" t="s">
        <v>19475</v>
      </c>
    </row>
    <row r="18944" spans="1:1" x14ac:dyDescent="0.2">
      <c r="A18944" t="s">
        <v>19476</v>
      </c>
    </row>
    <row r="18945" spans="1:1" x14ac:dyDescent="0.2">
      <c r="A18945" t="s">
        <v>19477</v>
      </c>
    </row>
    <row r="18946" spans="1:1" x14ac:dyDescent="0.2">
      <c r="A18946" t="s">
        <v>19478</v>
      </c>
    </row>
    <row r="18947" spans="1:1" x14ac:dyDescent="0.2">
      <c r="A18947" t="s">
        <v>19479</v>
      </c>
    </row>
    <row r="18948" spans="1:1" x14ac:dyDescent="0.2">
      <c r="A18948" t="s">
        <v>19480</v>
      </c>
    </row>
    <row r="18949" spans="1:1" x14ac:dyDescent="0.2">
      <c r="A18949" t="s">
        <v>19481</v>
      </c>
    </row>
    <row r="18950" spans="1:1" x14ac:dyDescent="0.2">
      <c r="A18950" t="s">
        <v>19482</v>
      </c>
    </row>
    <row r="18951" spans="1:1" x14ac:dyDescent="0.2">
      <c r="A18951" t="s">
        <v>19483</v>
      </c>
    </row>
    <row r="18952" spans="1:1" x14ac:dyDescent="0.2">
      <c r="A18952" t="s">
        <v>19484</v>
      </c>
    </row>
    <row r="18953" spans="1:1" x14ac:dyDescent="0.2">
      <c r="A18953" t="s">
        <v>19485</v>
      </c>
    </row>
    <row r="18954" spans="1:1" x14ac:dyDescent="0.2">
      <c r="A18954" t="s">
        <v>19486</v>
      </c>
    </row>
    <row r="18955" spans="1:1" x14ac:dyDescent="0.2">
      <c r="A18955" t="s">
        <v>19487</v>
      </c>
    </row>
    <row r="18956" spans="1:1" x14ac:dyDescent="0.2">
      <c r="A18956" t="s">
        <v>19488</v>
      </c>
    </row>
    <row r="18957" spans="1:1" x14ac:dyDescent="0.2">
      <c r="A18957" t="s">
        <v>19489</v>
      </c>
    </row>
    <row r="18958" spans="1:1" x14ac:dyDescent="0.2">
      <c r="A18958" t="s">
        <v>19490</v>
      </c>
    </row>
    <row r="18959" spans="1:1" x14ac:dyDescent="0.2">
      <c r="A18959" t="s">
        <v>19491</v>
      </c>
    </row>
    <row r="18960" spans="1:1" x14ac:dyDescent="0.2">
      <c r="A18960" t="s">
        <v>19492</v>
      </c>
    </row>
    <row r="18961" spans="1:1" x14ac:dyDescent="0.2">
      <c r="A18961" t="s">
        <v>19493</v>
      </c>
    </row>
    <row r="18962" spans="1:1" x14ac:dyDescent="0.2">
      <c r="A18962" t="s">
        <v>19494</v>
      </c>
    </row>
    <row r="18963" spans="1:1" x14ac:dyDescent="0.2">
      <c r="A18963" t="s">
        <v>19495</v>
      </c>
    </row>
    <row r="18964" spans="1:1" x14ac:dyDescent="0.2">
      <c r="A18964" t="s">
        <v>19496</v>
      </c>
    </row>
    <row r="18965" spans="1:1" x14ac:dyDescent="0.2">
      <c r="A18965" t="s">
        <v>19497</v>
      </c>
    </row>
    <row r="18966" spans="1:1" x14ac:dyDescent="0.2">
      <c r="A18966" t="s">
        <v>19498</v>
      </c>
    </row>
    <row r="18967" spans="1:1" x14ac:dyDescent="0.2">
      <c r="A18967" t="s">
        <v>19499</v>
      </c>
    </row>
    <row r="18968" spans="1:1" x14ac:dyDescent="0.2">
      <c r="A18968" t="s">
        <v>19500</v>
      </c>
    </row>
    <row r="18969" spans="1:1" x14ac:dyDescent="0.2">
      <c r="A18969" t="s">
        <v>19501</v>
      </c>
    </row>
    <row r="18970" spans="1:1" x14ac:dyDescent="0.2">
      <c r="A18970" t="s">
        <v>19502</v>
      </c>
    </row>
    <row r="18971" spans="1:1" x14ac:dyDescent="0.2">
      <c r="A18971" t="s">
        <v>19503</v>
      </c>
    </row>
    <row r="18972" spans="1:1" x14ac:dyDescent="0.2">
      <c r="A18972" t="s">
        <v>19504</v>
      </c>
    </row>
    <row r="18973" spans="1:1" x14ac:dyDescent="0.2">
      <c r="A18973" t="s">
        <v>19505</v>
      </c>
    </row>
    <row r="18974" spans="1:1" x14ac:dyDescent="0.2">
      <c r="A18974" t="s">
        <v>19506</v>
      </c>
    </row>
    <row r="18975" spans="1:1" x14ac:dyDescent="0.2">
      <c r="A18975" t="s">
        <v>19507</v>
      </c>
    </row>
    <row r="18976" spans="1:1" x14ac:dyDescent="0.2">
      <c r="A18976" t="s">
        <v>19508</v>
      </c>
    </row>
    <row r="18977" spans="1:1" x14ac:dyDescent="0.2">
      <c r="A18977" t="s">
        <v>19509</v>
      </c>
    </row>
    <row r="18978" spans="1:1" x14ac:dyDescent="0.2">
      <c r="A18978" t="s">
        <v>19510</v>
      </c>
    </row>
    <row r="18979" spans="1:1" x14ac:dyDescent="0.2">
      <c r="A18979" t="s">
        <v>19511</v>
      </c>
    </row>
    <row r="18980" spans="1:1" x14ac:dyDescent="0.2">
      <c r="A18980" t="s">
        <v>19512</v>
      </c>
    </row>
    <row r="18981" spans="1:1" x14ac:dyDescent="0.2">
      <c r="A18981" t="s">
        <v>19513</v>
      </c>
    </row>
    <row r="18982" spans="1:1" x14ac:dyDescent="0.2">
      <c r="A18982" t="s">
        <v>19514</v>
      </c>
    </row>
    <row r="18983" spans="1:1" x14ac:dyDescent="0.2">
      <c r="A18983" t="s">
        <v>19515</v>
      </c>
    </row>
    <row r="18984" spans="1:1" x14ac:dyDescent="0.2">
      <c r="A18984" t="s">
        <v>19516</v>
      </c>
    </row>
    <row r="18985" spans="1:1" x14ac:dyDescent="0.2">
      <c r="A18985" t="s">
        <v>19517</v>
      </c>
    </row>
    <row r="18986" spans="1:1" x14ac:dyDescent="0.2">
      <c r="A18986" t="s">
        <v>19518</v>
      </c>
    </row>
    <row r="18987" spans="1:1" x14ac:dyDescent="0.2">
      <c r="A18987" t="s">
        <v>19519</v>
      </c>
    </row>
    <row r="18988" spans="1:1" x14ac:dyDescent="0.2">
      <c r="A18988" t="s">
        <v>19520</v>
      </c>
    </row>
    <row r="18989" spans="1:1" x14ac:dyDescent="0.2">
      <c r="A18989" t="s">
        <v>19521</v>
      </c>
    </row>
    <row r="18990" spans="1:1" x14ac:dyDescent="0.2">
      <c r="A18990" t="s">
        <v>19522</v>
      </c>
    </row>
    <row r="18991" spans="1:1" x14ac:dyDescent="0.2">
      <c r="A18991" t="s">
        <v>19523</v>
      </c>
    </row>
    <row r="18992" spans="1:1" x14ac:dyDescent="0.2">
      <c r="A18992" t="s">
        <v>19524</v>
      </c>
    </row>
    <row r="18993" spans="1:1" x14ac:dyDescent="0.2">
      <c r="A18993" t="s">
        <v>19525</v>
      </c>
    </row>
    <row r="18994" spans="1:1" x14ac:dyDescent="0.2">
      <c r="A18994" t="s">
        <v>19526</v>
      </c>
    </row>
    <row r="18995" spans="1:1" x14ac:dyDescent="0.2">
      <c r="A18995" t="s">
        <v>19527</v>
      </c>
    </row>
    <row r="18996" spans="1:1" x14ac:dyDescent="0.2">
      <c r="A18996" t="s">
        <v>19528</v>
      </c>
    </row>
    <row r="18997" spans="1:1" x14ac:dyDescent="0.2">
      <c r="A18997" t="s">
        <v>19529</v>
      </c>
    </row>
    <row r="18998" spans="1:1" x14ac:dyDescent="0.2">
      <c r="A18998" t="s">
        <v>19530</v>
      </c>
    </row>
    <row r="18999" spans="1:1" x14ac:dyDescent="0.2">
      <c r="A18999" t="s">
        <v>19531</v>
      </c>
    </row>
    <row r="19000" spans="1:1" x14ac:dyDescent="0.2">
      <c r="A19000" t="s">
        <v>19532</v>
      </c>
    </row>
    <row r="19001" spans="1:1" x14ac:dyDescent="0.2">
      <c r="A19001" t="s">
        <v>19533</v>
      </c>
    </row>
    <row r="19002" spans="1:1" x14ac:dyDescent="0.2">
      <c r="A19002" t="s">
        <v>19534</v>
      </c>
    </row>
    <row r="19003" spans="1:1" x14ac:dyDescent="0.2">
      <c r="A19003" t="s">
        <v>19535</v>
      </c>
    </row>
    <row r="19004" spans="1:1" x14ac:dyDescent="0.2">
      <c r="A19004" t="s">
        <v>19536</v>
      </c>
    </row>
    <row r="19005" spans="1:1" x14ac:dyDescent="0.2">
      <c r="A19005" t="s">
        <v>19537</v>
      </c>
    </row>
    <row r="19006" spans="1:1" x14ac:dyDescent="0.2">
      <c r="A19006" t="s">
        <v>19538</v>
      </c>
    </row>
    <row r="19007" spans="1:1" x14ac:dyDescent="0.2">
      <c r="A19007" t="s">
        <v>19539</v>
      </c>
    </row>
    <row r="19008" spans="1:1" x14ac:dyDescent="0.2">
      <c r="A19008" t="s">
        <v>19540</v>
      </c>
    </row>
    <row r="19009" spans="1:1" x14ac:dyDescent="0.2">
      <c r="A19009" t="s">
        <v>19541</v>
      </c>
    </row>
    <row r="19010" spans="1:1" x14ac:dyDescent="0.2">
      <c r="A19010" t="s">
        <v>19542</v>
      </c>
    </row>
    <row r="19011" spans="1:1" x14ac:dyDescent="0.2">
      <c r="A19011" t="s">
        <v>19543</v>
      </c>
    </row>
    <row r="19012" spans="1:1" x14ac:dyDescent="0.2">
      <c r="A19012" t="s">
        <v>19544</v>
      </c>
    </row>
    <row r="19013" spans="1:1" x14ac:dyDescent="0.2">
      <c r="A19013" t="s">
        <v>19545</v>
      </c>
    </row>
    <row r="19014" spans="1:1" x14ac:dyDescent="0.2">
      <c r="A19014" t="s">
        <v>19546</v>
      </c>
    </row>
    <row r="19015" spans="1:1" x14ac:dyDescent="0.2">
      <c r="A19015" t="s">
        <v>19547</v>
      </c>
    </row>
    <row r="19016" spans="1:1" x14ac:dyDescent="0.2">
      <c r="A19016" t="s">
        <v>19548</v>
      </c>
    </row>
    <row r="19017" spans="1:1" x14ac:dyDescent="0.2">
      <c r="A19017" t="s">
        <v>19549</v>
      </c>
    </row>
    <row r="19018" spans="1:1" x14ac:dyDescent="0.2">
      <c r="A19018" t="s">
        <v>19550</v>
      </c>
    </row>
    <row r="19019" spans="1:1" x14ac:dyDescent="0.2">
      <c r="A19019" t="s">
        <v>19551</v>
      </c>
    </row>
    <row r="19020" spans="1:1" x14ac:dyDescent="0.2">
      <c r="A19020" t="s">
        <v>19552</v>
      </c>
    </row>
    <row r="19021" spans="1:1" x14ac:dyDescent="0.2">
      <c r="A19021" t="s">
        <v>19553</v>
      </c>
    </row>
    <row r="19022" spans="1:1" x14ac:dyDescent="0.2">
      <c r="A19022" t="s">
        <v>19554</v>
      </c>
    </row>
    <row r="19023" spans="1:1" x14ac:dyDescent="0.2">
      <c r="A19023" t="s">
        <v>19555</v>
      </c>
    </row>
    <row r="19024" spans="1:1" x14ac:dyDescent="0.2">
      <c r="A19024" t="s">
        <v>19556</v>
      </c>
    </row>
    <row r="19025" spans="1:1" x14ac:dyDescent="0.2">
      <c r="A19025" t="s">
        <v>19557</v>
      </c>
    </row>
    <row r="19026" spans="1:1" x14ac:dyDescent="0.2">
      <c r="A19026" t="s">
        <v>19558</v>
      </c>
    </row>
    <row r="19027" spans="1:1" x14ac:dyDescent="0.2">
      <c r="A19027" t="s">
        <v>19559</v>
      </c>
    </row>
    <row r="19028" spans="1:1" x14ac:dyDescent="0.2">
      <c r="A19028" t="s">
        <v>19560</v>
      </c>
    </row>
    <row r="19029" spans="1:1" x14ac:dyDescent="0.2">
      <c r="A19029" t="s">
        <v>19561</v>
      </c>
    </row>
    <row r="19030" spans="1:1" x14ac:dyDescent="0.2">
      <c r="A19030" t="s">
        <v>19562</v>
      </c>
    </row>
    <row r="19031" spans="1:1" x14ac:dyDescent="0.2">
      <c r="A19031" t="s">
        <v>19563</v>
      </c>
    </row>
    <row r="19032" spans="1:1" x14ac:dyDescent="0.2">
      <c r="A19032" t="s">
        <v>19564</v>
      </c>
    </row>
    <row r="19033" spans="1:1" x14ac:dyDescent="0.2">
      <c r="A19033" t="s">
        <v>19565</v>
      </c>
    </row>
    <row r="19034" spans="1:1" x14ac:dyDescent="0.2">
      <c r="A19034" t="s">
        <v>19566</v>
      </c>
    </row>
    <row r="19035" spans="1:1" x14ac:dyDescent="0.2">
      <c r="A19035" t="s">
        <v>19567</v>
      </c>
    </row>
    <row r="19036" spans="1:1" x14ac:dyDescent="0.2">
      <c r="A19036" t="s">
        <v>19568</v>
      </c>
    </row>
    <row r="19037" spans="1:1" x14ac:dyDescent="0.2">
      <c r="A19037" t="s">
        <v>19569</v>
      </c>
    </row>
    <row r="19038" spans="1:1" x14ac:dyDescent="0.2">
      <c r="A19038" t="s">
        <v>19570</v>
      </c>
    </row>
    <row r="19039" spans="1:1" x14ac:dyDescent="0.2">
      <c r="A19039" t="s">
        <v>19571</v>
      </c>
    </row>
    <row r="19040" spans="1:1" x14ac:dyDescent="0.2">
      <c r="A19040" t="s">
        <v>19572</v>
      </c>
    </row>
    <row r="19041" spans="1:1" x14ac:dyDescent="0.2">
      <c r="A19041" t="s">
        <v>19573</v>
      </c>
    </row>
    <row r="19042" spans="1:1" x14ac:dyDescent="0.2">
      <c r="A19042" t="s">
        <v>19574</v>
      </c>
    </row>
    <row r="19043" spans="1:1" x14ac:dyDescent="0.2">
      <c r="A19043" t="s">
        <v>19575</v>
      </c>
    </row>
    <row r="19044" spans="1:1" x14ac:dyDescent="0.2">
      <c r="A19044" t="s">
        <v>19576</v>
      </c>
    </row>
    <row r="19045" spans="1:1" x14ac:dyDescent="0.2">
      <c r="A19045" t="s">
        <v>19577</v>
      </c>
    </row>
    <row r="19046" spans="1:1" x14ac:dyDescent="0.2">
      <c r="A19046" t="s">
        <v>19578</v>
      </c>
    </row>
    <row r="19047" spans="1:1" x14ac:dyDescent="0.2">
      <c r="A19047" t="s">
        <v>19579</v>
      </c>
    </row>
    <row r="19048" spans="1:1" x14ac:dyDescent="0.2">
      <c r="A19048" t="s">
        <v>19580</v>
      </c>
    </row>
    <row r="19049" spans="1:1" x14ac:dyDescent="0.2">
      <c r="A19049" t="s">
        <v>19581</v>
      </c>
    </row>
    <row r="19050" spans="1:1" x14ac:dyDescent="0.2">
      <c r="A19050" t="s">
        <v>19582</v>
      </c>
    </row>
    <row r="19051" spans="1:1" x14ac:dyDescent="0.2">
      <c r="A19051" t="s">
        <v>19583</v>
      </c>
    </row>
    <row r="19052" spans="1:1" x14ac:dyDescent="0.2">
      <c r="A19052" t="s">
        <v>19584</v>
      </c>
    </row>
    <row r="19053" spans="1:1" x14ac:dyDescent="0.2">
      <c r="A19053" t="s">
        <v>19585</v>
      </c>
    </row>
    <row r="19054" spans="1:1" x14ac:dyDescent="0.2">
      <c r="A19054" t="s">
        <v>19586</v>
      </c>
    </row>
    <row r="19055" spans="1:1" x14ac:dyDescent="0.2">
      <c r="A19055" t="s">
        <v>19587</v>
      </c>
    </row>
    <row r="19056" spans="1:1" x14ac:dyDescent="0.2">
      <c r="A19056" t="s">
        <v>19588</v>
      </c>
    </row>
    <row r="19057" spans="1:1" x14ac:dyDescent="0.2">
      <c r="A19057" t="s">
        <v>19589</v>
      </c>
    </row>
    <row r="19058" spans="1:1" x14ac:dyDescent="0.2">
      <c r="A19058" t="s">
        <v>19590</v>
      </c>
    </row>
    <row r="19059" spans="1:1" x14ac:dyDescent="0.2">
      <c r="A19059" t="s">
        <v>19591</v>
      </c>
    </row>
    <row r="19060" spans="1:1" x14ac:dyDescent="0.2">
      <c r="A19060" t="s">
        <v>19592</v>
      </c>
    </row>
    <row r="19061" spans="1:1" x14ac:dyDescent="0.2">
      <c r="A19061" t="s">
        <v>19593</v>
      </c>
    </row>
    <row r="19062" spans="1:1" x14ac:dyDescent="0.2">
      <c r="A19062" t="s">
        <v>19594</v>
      </c>
    </row>
    <row r="19063" spans="1:1" x14ac:dyDescent="0.2">
      <c r="A19063" t="s">
        <v>19595</v>
      </c>
    </row>
    <row r="19064" spans="1:1" x14ac:dyDescent="0.2">
      <c r="A19064" t="s">
        <v>19596</v>
      </c>
    </row>
    <row r="19065" spans="1:1" x14ac:dyDescent="0.2">
      <c r="A19065" t="s">
        <v>19597</v>
      </c>
    </row>
    <row r="19066" spans="1:1" x14ac:dyDescent="0.2">
      <c r="A19066" t="s">
        <v>19598</v>
      </c>
    </row>
    <row r="19067" spans="1:1" x14ac:dyDescent="0.2">
      <c r="A19067" t="s">
        <v>19599</v>
      </c>
    </row>
    <row r="19068" spans="1:1" x14ac:dyDescent="0.2">
      <c r="A19068" t="s">
        <v>19600</v>
      </c>
    </row>
    <row r="19069" spans="1:1" x14ac:dyDescent="0.2">
      <c r="A19069" t="s">
        <v>19601</v>
      </c>
    </row>
    <row r="19070" spans="1:1" x14ac:dyDescent="0.2">
      <c r="A19070" t="s">
        <v>19602</v>
      </c>
    </row>
    <row r="19071" spans="1:1" x14ac:dyDescent="0.2">
      <c r="A19071" t="s">
        <v>19603</v>
      </c>
    </row>
    <row r="19072" spans="1:1" x14ac:dyDescent="0.2">
      <c r="A19072" t="s">
        <v>19604</v>
      </c>
    </row>
    <row r="19073" spans="1:1" x14ac:dyDescent="0.2">
      <c r="A19073" t="s">
        <v>19605</v>
      </c>
    </row>
    <row r="19074" spans="1:1" x14ac:dyDescent="0.2">
      <c r="A19074" t="s">
        <v>19606</v>
      </c>
    </row>
    <row r="19075" spans="1:1" x14ac:dyDescent="0.2">
      <c r="A19075" t="s">
        <v>19607</v>
      </c>
    </row>
    <row r="19076" spans="1:1" x14ac:dyDescent="0.2">
      <c r="A19076" t="s">
        <v>19608</v>
      </c>
    </row>
    <row r="19077" spans="1:1" x14ac:dyDescent="0.2">
      <c r="A19077" t="s">
        <v>19609</v>
      </c>
    </row>
    <row r="19078" spans="1:1" x14ac:dyDescent="0.2">
      <c r="A19078" t="s">
        <v>19610</v>
      </c>
    </row>
    <row r="19079" spans="1:1" x14ac:dyDescent="0.2">
      <c r="A19079" t="s">
        <v>19611</v>
      </c>
    </row>
    <row r="19080" spans="1:1" x14ac:dyDescent="0.2">
      <c r="A19080" t="s">
        <v>19612</v>
      </c>
    </row>
    <row r="19081" spans="1:1" x14ac:dyDescent="0.2">
      <c r="A19081" t="s">
        <v>19613</v>
      </c>
    </row>
    <row r="19082" spans="1:1" x14ac:dyDescent="0.2">
      <c r="A19082" t="s">
        <v>19614</v>
      </c>
    </row>
    <row r="19083" spans="1:1" x14ac:dyDescent="0.2">
      <c r="A19083" t="s">
        <v>19615</v>
      </c>
    </row>
    <row r="19084" spans="1:1" x14ac:dyDescent="0.2">
      <c r="A19084" t="s">
        <v>19616</v>
      </c>
    </row>
    <row r="19085" spans="1:1" x14ac:dyDescent="0.2">
      <c r="A19085" t="s">
        <v>19617</v>
      </c>
    </row>
    <row r="19086" spans="1:1" x14ac:dyDescent="0.2">
      <c r="A19086" t="s">
        <v>19618</v>
      </c>
    </row>
    <row r="19087" spans="1:1" x14ac:dyDescent="0.2">
      <c r="A19087" t="s">
        <v>19619</v>
      </c>
    </row>
    <row r="19088" spans="1:1" x14ac:dyDescent="0.2">
      <c r="A19088" t="s">
        <v>19620</v>
      </c>
    </row>
    <row r="19089" spans="1:1" x14ac:dyDescent="0.2">
      <c r="A19089" t="s">
        <v>19621</v>
      </c>
    </row>
    <row r="19090" spans="1:1" x14ac:dyDescent="0.2">
      <c r="A19090" t="s">
        <v>19622</v>
      </c>
    </row>
    <row r="19091" spans="1:1" x14ac:dyDescent="0.2">
      <c r="A19091" t="s">
        <v>19623</v>
      </c>
    </row>
    <row r="19092" spans="1:1" x14ac:dyDescent="0.2">
      <c r="A19092" t="s">
        <v>19624</v>
      </c>
    </row>
    <row r="19093" spans="1:1" x14ac:dyDescent="0.2">
      <c r="A19093" t="s">
        <v>19625</v>
      </c>
    </row>
    <row r="19094" spans="1:1" x14ac:dyDescent="0.2">
      <c r="A19094" t="s">
        <v>19626</v>
      </c>
    </row>
    <row r="19095" spans="1:1" x14ac:dyDescent="0.2">
      <c r="A19095" t="s">
        <v>19627</v>
      </c>
    </row>
    <row r="19096" spans="1:1" x14ac:dyDescent="0.2">
      <c r="A19096" t="s">
        <v>19628</v>
      </c>
    </row>
    <row r="19097" spans="1:1" x14ac:dyDescent="0.2">
      <c r="A19097" t="s">
        <v>19629</v>
      </c>
    </row>
    <row r="19098" spans="1:1" x14ac:dyDescent="0.2">
      <c r="A19098" t="s">
        <v>19630</v>
      </c>
    </row>
    <row r="19099" spans="1:1" x14ac:dyDescent="0.2">
      <c r="A19099" t="s">
        <v>19631</v>
      </c>
    </row>
    <row r="19100" spans="1:1" x14ac:dyDescent="0.2">
      <c r="A19100" t="s">
        <v>19632</v>
      </c>
    </row>
    <row r="19101" spans="1:1" x14ac:dyDescent="0.2">
      <c r="A19101" t="s">
        <v>19633</v>
      </c>
    </row>
    <row r="19102" spans="1:1" x14ac:dyDescent="0.2">
      <c r="A19102" t="s">
        <v>19634</v>
      </c>
    </row>
    <row r="19103" spans="1:1" x14ac:dyDescent="0.2">
      <c r="A19103" t="s">
        <v>19635</v>
      </c>
    </row>
    <row r="19104" spans="1:1" x14ac:dyDescent="0.2">
      <c r="A19104" t="s">
        <v>19636</v>
      </c>
    </row>
    <row r="19105" spans="1:1" x14ac:dyDescent="0.2">
      <c r="A19105" t="s">
        <v>19637</v>
      </c>
    </row>
    <row r="19106" spans="1:1" x14ac:dyDescent="0.2">
      <c r="A19106" t="s">
        <v>19638</v>
      </c>
    </row>
    <row r="19107" spans="1:1" x14ac:dyDescent="0.2">
      <c r="A19107" t="s">
        <v>19639</v>
      </c>
    </row>
    <row r="19108" spans="1:1" x14ac:dyDescent="0.2">
      <c r="A19108" t="s">
        <v>19640</v>
      </c>
    </row>
    <row r="19109" spans="1:1" x14ac:dyDescent="0.2">
      <c r="A19109" t="s">
        <v>19641</v>
      </c>
    </row>
    <row r="19110" spans="1:1" x14ac:dyDescent="0.2">
      <c r="A19110" t="s">
        <v>19642</v>
      </c>
    </row>
    <row r="19111" spans="1:1" x14ac:dyDescent="0.2">
      <c r="A19111" t="s">
        <v>19643</v>
      </c>
    </row>
    <row r="19112" spans="1:1" x14ac:dyDescent="0.2">
      <c r="A19112" t="s">
        <v>19644</v>
      </c>
    </row>
    <row r="19113" spans="1:1" x14ac:dyDescent="0.2">
      <c r="A19113" t="s">
        <v>19645</v>
      </c>
    </row>
    <row r="19114" spans="1:1" x14ac:dyDescent="0.2">
      <c r="A19114" t="s">
        <v>19646</v>
      </c>
    </row>
    <row r="19115" spans="1:1" x14ac:dyDescent="0.2">
      <c r="A19115" t="s">
        <v>19647</v>
      </c>
    </row>
    <row r="19116" spans="1:1" x14ac:dyDescent="0.2">
      <c r="A19116" t="s">
        <v>19648</v>
      </c>
    </row>
    <row r="19117" spans="1:1" x14ac:dyDescent="0.2">
      <c r="A19117" t="s">
        <v>19649</v>
      </c>
    </row>
    <row r="19118" spans="1:1" x14ac:dyDescent="0.2">
      <c r="A19118" t="s">
        <v>19650</v>
      </c>
    </row>
    <row r="19119" spans="1:1" x14ac:dyDescent="0.2">
      <c r="A19119" t="s">
        <v>19651</v>
      </c>
    </row>
    <row r="19120" spans="1:1" x14ac:dyDescent="0.2">
      <c r="A19120" t="s">
        <v>19652</v>
      </c>
    </row>
    <row r="19121" spans="1:1" x14ac:dyDescent="0.2">
      <c r="A19121" t="s">
        <v>19653</v>
      </c>
    </row>
    <row r="19122" spans="1:1" x14ac:dyDescent="0.2">
      <c r="A19122" t="s">
        <v>19654</v>
      </c>
    </row>
    <row r="19123" spans="1:1" x14ac:dyDescent="0.2">
      <c r="A19123" t="s">
        <v>19655</v>
      </c>
    </row>
    <row r="19124" spans="1:1" x14ac:dyDescent="0.2">
      <c r="A19124" t="s">
        <v>19656</v>
      </c>
    </row>
    <row r="19125" spans="1:1" x14ac:dyDescent="0.2">
      <c r="A19125" t="s">
        <v>19657</v>
      </c>
    </row>
    <row r="19126" spans="1:1" x14ac:dyDescent="0.2">
      <c r="A19126" t="s">
        <v>19658</v>
      </c>
    </row>
    <row r="19127" spans="1:1" x14ac:dyDescent="0.2">
      <c r="A19127" t="s">
        <v>19659</v>
      </c>
    </row>
    <row r="19128" spans="1:1" x14ac:dyDescent="0.2">
      <c r="A19128" t="s">
        <v>19660</v>
      </c>
    </row>
    <row r="19129" spans="1:1" x14ac:dyDescent="0.2">
      <c r="A19129" t="s">
        <v>19661</v>
      </c>
    </row>
    <row r="19130" spans="1:1" x14ac:dyDescent="0.2">
      <c r="A19130" t="s">
        <v>19662</v>
      </c>
    </row>
    <row r="19131" spans="1:1" x14ac:dyDescent="0.2">
      <c r="A19131" t="s">
        <v>19663</v>
      </c>
    </row>
    <row r="19132" spans="1:1" x14ac:dyDescent="0.2">
      <c r="A19132" t="s">
        <v>19664</v>
      </c>
    </row>
    <row r="19133" spans="1:1" x14ac:dyDescent="0.2">
      <c r="A19133" t="s">
        <v>19665</v>
      </c>
    </row>
    <row r="19134" spans="1:1" x14ac:dyDescent="0.2">
      <c r="A19134" t="s">
        <v>19666</v>
      </c>
    </row>
    <row r="19135" spans="1:1" x14ac:dyDescent="0.2">
      <c r="A19135" t="s">
        <v>19667</v>
      </c>
    </row>
    <row r="19136" spans="1:1" x14ac:dyDescent="0.2">
      <c r="A19136" t="s">
        <v>19668</v>
      </c>
    </row>
    <row r="19137" spans="1:1" x14ac:dyDescent="0.2">
      <c r="A19137" t="s">
        <v>19669</v>
      </c>
    </row>
    <row r="19138" spans="1:1" x14ac:dyDescent="0.2">
      <c r="A19138" t="s">
        <v>19670</v>
      </c>
    </row>
    <row r="19139" spans="1:1" x14ac:dyDescent="0.2">
      <c r="A19139" t="s">
        <v>19671</v>
      </c>
    </row>
    <row r="19140" spans="1:1" x14ac:dyDescent="0.2">
      <c r="A19140" t="s">
        <v>19672</v>
      </c>
    </row>
    <row r="19141" spans="1:1" x14ac:dyDescent="0.2">
      <c r="A19141" t="s">
        <v>19673</v>
      </c>
    </row>
    <row r="19142" spans="1:1" x14ac:dyDescent="0.2">
      <c r="A19142" t="s">
        <v>19674</v>
      </c>
    </row>
    <row r="19143" spans="1:1" x14ac:dyDescent="0.2">
      <c r="A19143" t="s">
        <v>19675</v>
      </c>
    </row>
    <row r="19144" spans="1:1" x14ac:dyDescent="0.2">
      <c r="A19144" t="s">
        <v>19676</v>
      </c>
    </row>
    <row r="19145" spans="1:1" x14ac:dyDescent="0.2">
      <c r="A19145" t="s">
        <v>19677</v>
      </c>
    </row>
    <row r="19146" spans="1:1" x14ac:dyDescent="0.2">
      <c r="A19146" t="s">
        <v>19678</v>
      </c>
    </row>
    <row r="19147" spans="1:1" x14ac:dyDescent="0.2">
      <c r="A19147" t="s">
        <v>19679</v>
      </c>
    </row>
    <row r="19148" spans="1:1" x14ac:dyDescent="0.2">
      <c r="A19148" t="s">
        <v>19680</v>
      </c>
    </row>
    <row r="19149" spans="1:1" x14ac:dyDescent="0.2">
      <c r="A19149" t="s">
        <v>19681</v>
      </c>
    </row>
    <row r="19150" spans="1:1" x14ac:dyDescent="0.2">
      <c r="A19150" t="s">
        <v>19682</v>
      </c>
    </row>
    <row r="19151" spans="1:1" x14ac:dyDescent="0.2">
      <c r="A19151" t="s">
        <v>19683</v>
      </c>
    </row>
    <row r="19152" spans="1:1" x14ac:dyDescent="0.2">
      <c r="A19152" t="s">
        <v>19684</v>
      </c>
    </row>
    <row r="19153" spans="1:1" x14ac:dyDescent="0.2">
      <c r="A19153" t="s">
        <v>19685</v>
      </c>
    </row>
    <row r="19154" spans="1:1" x14ac:dyDescent="0.2">
      <c r="A19154" t="s">
        <v>19686</v>
      </c>
    </row>
    <row r="19155" spans="1:1" x14ac:dyDescent="0.2">
      <c r="A19155" t="s">
        <v>19687</v>
      </c>
    </row>
    <row r="19156" spans="1:1" x14ac:dyDescent="0.2">
      <c r="A19156" t="s">
        <v>19688</v>
      </c>
    </row>
    <row r="19157" spans="1:1" x14ac:dyDescent="0.2">
      <c r="A19157" t="s">
        <v>19689</v>
      </c>
    </row>
    <row r="19158" spans="1:1" x14ac:dyDescent="0.2">
      <c r="A19158" t="s">
        <v>19690</v>
      </c>
    </row>
    <row r="19159" spans="1:1" x14ac:dyDescent="0.2">
      <c r="A19159" t="s">
        <v>19691</v>
      </c>
    </row>
    <row r="19160" spans="1:1" x14ac:dyDescent="0.2">
      <c r="A19160" t="s">
        <v>19692</v>
      </c>
    </row>
    <row r="19161" spans="1:1" x14ac:dyDescent="0.2">
      <c r="A19161" t="s">
        <v>19693</v>
      </c>
    </row>
    <row r="19162" spans="1:1" x14ac:dyDescent="0.2">
      <c r="A19162" t="s">
        <v>19694</v>
      </c>
    </row>
    <row r="19163" spans="1:1" x14ac:dyDescent="0.2">
      <c r="A19163" t="s">
        <v>19695</v>
      </c>
    </row>
    <row r="19164" spans="1:1" x14ac:dyDescent="0.2">
      <c r="A19164" t="s">
        <v>19696</v>
      </c>
    </row>
    <row r="19165" spans="1:1" x14ac:dyDescent="0.2">
      <c r="A19165" t="s">
        <v>19697</v>
      </c>
    </row>
    <row r="19166" spans="1:1" x14ac:dyDescent="0.2">
      <c r="A19166" t="s">
        <v>19698</v>
      </c>
    </row>
    <row r="19167" spans="1:1" x14ac:dyDescent="0.2">
      <c r="A19167" t="s">
        <v>19699</v>
      </c>
    </row>
    <row r="19168" spans="1:1" x14ac:dyDescent="0.2">
      <c r="A19168" t="s">
        <v>19700</v>
      </c>
    </row>
    <row r="19169" spans="1:1" x14ac:dyDescent="0.2">
      <c r="A19169" t="s">
        <v>19701</v>
      </c>
    </row>
    <row r="19170" spans="1:1" x14ac:dyDescent="0.2">
      <c r="A19170" t="s">
        <v>19702</v>
      </c>
    </row>
    <row r="19171" spans="1:1" x14ac:dyDescent="0.2">
      <c r="A19171" t="s">
        <v>19703</v>
      </c>
    </row>
    <row r="19172" spans="1:1" x14ac:dyDescent="0.2">
      <c r="A19172" t="s">
        <v>19704</v>
      </c>
    </row>
    <row r="19173" spans="1:1" x14ac:dyDescent="0.2">
      <c r="A19173" t="s">
        <v>19705</v>
      </c>
    </row>
    <row r="19174" spans="1:1" x14ac:dyDescent="0.2">
      <c r="A19174" t="s">
        <v>19706</v>
      </c>
    </row>
    <row r="19175" spans="1:1" x14ac:dyDescent="0.2">
      <c r="A19175" t="s">
        <v>19707</v>
      </c>
    </row>
    <row r="19176" spans="1:1" x14ac:dyDescent="0.2">
      <c r="A19176" t="s">
        <v>19708</v>
      </c>
    </row>
    <row r="19177" spans="1:1" x14ac:dyDescent="0.2">
      <c r="A19177" t="s">
        <v>19709</v>
      </c>
    </row>
    <row r="19178" spans="1:1" x14ac:dyDescent="0.2">
      <c r="A19178" t="s">
        <v>19710</v>
      </c>
    </row>
    <row r="19179" spans="1:1" x14ac:dyDescent="0.2">
      <c r="A19179" t="s">
        <v>19711</v>
      </c>
    </row>
    <row r="19180" spans="1:1" x14ac:dyDescent="0.2">
      <c r="A19180" t="s">
        <v>19712</v>
      </c>
    </row>
    <row r="19181" spans="1:1" x14ac:dyDescent="0.2">
      <c r="A19181" t="s">
        <v>19713</v>
      </c>
    </row>
    <row r="19182" spans="1:1" x14ac:dyDescent="0.2">
      <c r="A19182" t="s">
        <v>19714</v>
      </c>
    </row>
    <row r="19183" spans="1:1" x14ac:dyDescent="0.2">
      <c r="A19183" t="s">
        <v>19715</v>
      </c>
    </row>
    <row r="19184" spans="1:1" x14ac:dyDescent="0.2">
      <c r="A19184" t="s">
        <v>19716</v>
      </c>
    </row>
    <row r="19185" spans="1:1" x14ac:dyDescent="0.2">
      <c r="A19185" t="s">
        <v>19717</v>
      </c>
    </row>
    <row r="19186" spans="1:1" x14ac:dyDescent="0.2">
      <c r="A19186" t="s">
        <v>19718</v>
      </c>
    </row>
    <row r="19187" spans="1:1" x14ac:dyDescent="0.2">
      <c r="A19187" t="s">
        <v>19719</v>
      </c>
    </row>
    <row r="19188" spans="1:1" x14ac:dyDescent="0.2">
      <c r="A19188" t="s">
        <v>19720</v>
      </c>
    </row>
    <row r="19189" spans="1:1" x14ac:dyDescent="0.2">
      <c r="A19189" t="s">
        <v>19721</v>
      </c>
    </row>
    <row r="19190" spans="1:1" x14ac:dyDescent="0.2">
      <c r="A19190" t="s">
        <v>19722</v>
      </c>
    </row>
    <row r="19191" spans="1:1" x14ac:dyDescent="0.2">
      <c r="A19191" t="s">
        <v>19723</v>
      </c>
    </row>
    <row r="19192" spans="1:1" x14ac:dyDescent="0.2">
      <c r="A19192" t="s">
        <v>19724</v>
      </c>
    </row>
    <row r="19193" spans="1:1" x14ac:dyDescent="0.2">
      <c r="A19193" t="s">
        <v>19725</v>
      </c>
    </row>
    <row r="19194" spans="1:1" x14ac:dyDescent="0.2">
      <c r="A19194" t="s">
        <v>19726</v>
      </c>
    </row>
    <row r="19195" spans="1:1" x14ac:dyDescent="0.2">
      <c r="A19195" t="s">
        <v>19727</v>
      </c>
    </row>
    <row r="19196" spans="1:1" x14ac:dyDescent="0.2">
      <c r="A19196" t="s">
        <v>19728</v>
      </c>
    </row>
    <row r="19197" spans="1:1" x14ac:dyDescent="0.2">
      <c r="A19197" t="s">
        <v>19729</v>
      </c>
    </row>
    <row r="19198" spans="1:1" x14ac:dyDescent="0.2">
      <c r="A19198" t="s">
        <v>19730</v>
      </c>
    </row>
    <row r="19199" spans="1:1" x14ac:dyDescent="0.2">
      <c r="A19199" t="s">
        <v>19731</v>
      </c>
    </row>
    <row r="19200" spans="1:1" x14ac:dyDescent="0.2">
      <c r="A19200" t="s">
        <v>19732</v>
      </c>
    </row>
    <row r="19201" spans="1:1" x14ac:dyDescent="0.2">
      <c r="A19201" t="s">
        <v>19733</v>
      </c>
    </row>
    <row r="19202" spans="1:1" x14ac:dyDescent="0.2">
      <c r="A19202" t="s">
        <v>19734</v>
      </c>
    </row>
    <row r="19203" spans="1:1" x14ac:dyDescent="0.2">
      <c r="A19203" t="s">
        <v>19735</v>
      </c>
    </row>
    <row r="19204" spans="1:1" x14ac:dyDescent="0.2">
      <c r="A19204" t="s">
        <v>19736</v>
      </c>
    </row>
    <row r="19205" spans="1:1" x14ac:dyDescent="0.2">
      <c r="A19205" t="s">
        <v>19737</v>
      </c>
    </row>
    <row r="19206" spans="1:1" x14ac:dyDescent="0.2">
      <c r="A19206" t="s">
        <v>19738</v>
      </c>
    </row>
    <row r="19207" spans="1:1" x14ac:dyDescent="0.2">
      <c r="A19207" t="s">
        <v>19739</v>
      </c>
    </row>
    <row r="19208" spans="1:1" x14ac:dyDescent="0.2">
      <c r="A19208" t="s">
        <v>19740</v>
      </c>
    </row>
    <row r="19209" spans="1:1" x14ac:dyDescent="0.2">
      <c r="A19209" t="s">
        <v>19741</v>
      </c>
    </row>
    <row r="19210" spans="1:1" x14ac:dyDescent="0.2">
      <c r="A19210" t="s">
        <v>19742</v>
      </c>
    </row>
    <row r="19211" spans="1:1" x14ac:dyDescent="0.2">
      <c r="A19211" t="s">
        <v>19743</v>
      </c>
    </row>
    <row r="19212" spans="1:1" x14ac:dyDescent="0.2">
      <c r="A19212" t="s">
        <v>19744</v>
      </c>
    </row>
    <row r="19213" spans="1:1" x14ac:dyDescent="0.2">
      <c r="A19213" t="s">
        <v>19745</v>
      </c>
    </row>
    <row r="19214" spans="1:1" x14ac:dyDescent="0.2">
      <c r="A19214" t="s">
        <v>19746</v>
      </c>
    </row>
    <row r="19215" spans="1:1" x14ac:dyDescent="0.2">
      <c r="A19215" t="s">
        <v>19747</v>
      </c>
    </row>
    <row r="19216" spans="1:1" x14ac:dyDescent="0.2">
      <c r="A19216" t="s">
        <v>19748</v>
      </c>
    </row>
    <row r="19217" spans="1:1" x14ac:dyDescent="0.2">
      <c r="A19217" t="s">
        <v>19749</v>
      </c>
    </row>
    <row r="19218" spans="1:1" x14ac:dyDescent="0.2">
      <c r="A19218" t="s">
        <v>19750</v>
      </c>
    </row>
    <row r="19219" spans="1:1" x14ac:dyDescent="0.2">
      <c r="A19219" t="s">
        <v>19751</v>
      </c>
    </row>
    <row r="19220" spans="1:1" x14ac:dyDescent="0.2">
      <c r="A19220" t="s">
        <v>19752</v>
      </c>
    </row>
    <row r="19221" spans="1:1" x14ac:dyDescent="0.2">
      <c r="A19221" t="s">
        <v>19753</v>
      </c>
    </row>
    <row r="19222" spans="1:1" x14ac:dyDescent="0.2">
      <c r="A19222" t="s">
        <v>19754</v>
      </c>
    </row>
    <row r="19223" spans="1:1" x14ac:dyDescent="0.2">
      <c r="A19223" t="s">
        <v>19755</v>
      </c>
    </row>
    <row r="19224" spans="1:1" x14ac:dyDescent="0.2">
      <c r="A19224" t="s">
        <v>19756</v>
      </c>
    </row>
    <row r="19225" spans="1:1" x14ac:dyDescent="0.2">
      <c r="A19225" t="s">
        <v>19757</v>
      </c>
    </row>
    <row r="19226" spans="1:1" x14ac:dyDescent="0.2">
      <c r="A19226" t="s">
        <v>19758</v>
      </c>
    </row>
    <row r="19227" spans="1:1" x14ac:dyDescent="0.2">
      <c r="A19227" t="s">
        <v>19759</v>
      </c>
    </row>
    <row r="19228" spans="1:1" x14ac:dyDescent="0.2">
      <c r="A19228" t="s">
        <v>19760</v>
      </c>
    </row>
    <row r="19229" spans="1:1" x14ac:dyDescent="0.2">
      <c r="A19229" t="s">
        <v>19761</v>
      </c>
    </row>
    <row r="19230" spans="1:1" x14ac:dyDescent="0.2">
      <c r="A19230" t="s">
        <v>19762</v>
      </c>
    </row>
    <row r="19231" spans="1:1" x14ac:dyDescent="0.2">
      <c r="A19231" t="s">
        <v>19763</v>
      </c>
    </row>
    <row r="19232" spans="1:1" x14ac:dyDescent="0.2">
      <c r="A19232" t="s">
        <v>19764</v>
      </c>
    </row>
    <row r="19233" spans="1:1" x14ac:dyDescent="0.2">
      <c r="A19233" t="s">
        <v>19765</v>
      </c>
    </row>
    <row r="19234" spans="1:1" x14ac:dyDescent="0.2">
      <c r="A19234" t="s">
        <v>19766</v>
      </c>
    </row>
    <row r="19235" spans="1:1" x14ac:dyDescent="0.2">
      <c r="A19235" t="s">
        <v>19767</v>
      </c>
    </row>
    <row r="19236" spans="1:1" x14ac:dyDescent="0.2">
      <c r="A19236" t="s">
        <v>19768</v>
      </c>
    </row>
    <row r="19237" spans="1:1" x14ac:dyDescent="0.2">
      <c r="A19237" t="s">
        <v>19769</v>
      </c>
    </row>
    <row r="19238" spans="1:1" x14ac:dyDescent="0.2">
      <c r="A19238" t="s">
        <v>19770</v>
      </c>
    </row>
    <row r="19239" spans="1:1" x14ac:dyDescent="0.2">
      <c r="A19239" t="s">
        <v>19771</v>
      </c>
    </row>
    <row r="19240" spans="1:1" x14ac:dyDescent="0.2">
      <c r="A19240" t="s">
        <v>19772</v>
      </c>
    </row>
    <row r="19241" spans="1:1" x14ac:dyDescent="0.2">
      <c r="A19241" t="s">
        <v>19773</v>
      </c>
    </row>
    <row r="19242" spans="1:1" x14ac:dyDescent="0.2">
      <c r="A19242" t="s">
        <v>19774</v>
      </c>
    </row>
    <row r="19243" spans="1:1" x14ac:dyDescent="0.2">
      <c r="A19243" t="s">
        <v>19775</v>
      </c>
    </row>
    <row r="19244" spans="1:1" x14ac:dyDescent="0.2">
      <c r="A19244" t="s">
        <v>19776</v>
      </c>
    </row>
    <row r="19245" spans="1:1" x14ac:dyDescent="0.2">
      <c r="A19245" t="s">
        <v>19777</v>
      </c>
    </row>
    <row r="19246" spans="1:1" x14ac:dyDescent="0.2">
      <c r="A19246" t="s">
        <v>19778</v>
      </c>
    </row>
    <row r="19247" spans="1:1" x14ac:dyDescent="0.2">
      <c r="A19247" t="s">
        <v>19779</v>
      </c>
    </row>
    <row r="19248" spans="1:1" x14ac:dyDescent="0.2">
      <c r="A19248" t="s">
        <v>19780</v>
      </c>
    </row>
    <row r="19249" spans="1:1" x14ac:dyDescent="0.2">
      <c r="A19249" t="s">
        <v>19781</v>
      </c>
    </row>
    <row r="19250" spans="1:1" x14ac:dyDescent="0.2">
      <c r="A19250" t="s">
        <v>19782</v>
      </c>
    </row>
    <row r="19251" spans="1:1" x14ac:dyDescent="0.2">
      <c r="A19251" t="s">
        <v>19783</v>
      </c>
    </row>
    <row r="19252" spans="1:1" x14ac:dyDescent="0.2">
      <c r="A19252" t="s">
        <v>19784</v>
      </c>
    </row>
    <row r="19253" spans="1:1" x14ac:dyDescent="0.2">
      <c r="A19253" t="s">
        <v>19785</v>
      </c>
    </row>
    <row r="19254" spans="1:1" x14ac:dyDescent="0.2">
      <c r="A19254" t="s">
        <v>19786</v>
      </c>
    </row>
    <row r="19255" spans="1:1" x14ac:dyDescent="0.2">
      <c r="A19255" t="s">
        <v>19787</v>
      </c>
    </row>
    <row r="19256" spans="1:1" x14ac:dyDescent="0.2">
      <c r="A19256" t="s">
        <v>19788</v>
      </c>
    </row>
    <row r="19257" spans="1:1" x14ac:dyDescent="0.2">
      <c r="A19257" t="s">
        <v>19789</v>
      </c>
    </row>
    <row r="19258" spans="1:1" x14ac:dyDescent="0.2">
      <c r="A19258" t="s">
        <v>19790</v>
      </c>
    </row>
    <row r="19259" spans="1:1" x14ac:dyDescent="0.2">
      <c r="A19259" t="s">
        <v>19791</v>
      </c>
    </row>
    <row r="19260" spans="1:1" x14ac:dyDescent="0.2">
      <c r="A19260" t="s">
        <v>19792</v>
      </c>
    </row>
    <row r="19261" spans="1:1" x14ac:dyDescent="0.2">
      <c r="A19261" t="s">
        <v>19793</v>
      </c>
    </row>
    <row r="19262" spans="1:1" x14ac:dyDescent="0.2">
      <c r="A19262" t="s">
        <v>19794</v>
      </c>
    </row>
    <row r="19263" spans="1:1" x14ac:dyDescent="0.2">
      <c r="A19263" t="s">
        <v>19795</v>
      </c>
    </row>
    <row r="19264" spans="1:1" x14ac:dyDescent="0.2">
      <c r="A19264" t="s">
        <v>19796</v>
      </c>
    </row>
    <row r="19265" spans="1:1" x14ac:dyDescent="0.2">
      <c r="A19265" t="s">
        <v>19797</v>
      </c>
    </row>
    <row r="19266" spans="1:1" x14ac:dyDescent="0.2">
      <c r="A19266" t="s">
        <v>19798</v>
      </c>
    </row>
    <row r="19267" spans="1:1" x14ac:dyDescent="0.2">
      <c r="A19267" t="s">
        <v>19799</v>
      </c>
    </row>
    <row r="19268" spans="1:1" x14ac:dyDescent="0.2">
      <c r="A19268" t="s">
        <v>19800</v>
      </c>
    </row>
    <row r="19269" spans="1:1" x14ac:dyDescent="0.2">
      <c r="A19269" t="s">
        <v>19801</v>
      </c>
    </row>
    <row r="19270" spans="1:1" x14ac:dyDescent="0.2">
      <c r="A19270" t="s">
        <v>19802</v>
      </c>
    </row>
    <row r="19271" spans="1:1" x14ac:dyDescent="0.2">
      <c r="A19271" t="s">
        <v>19803</v>
      </c>
    </row>
    <row r="19272" spans="1:1" x14ac:dyDescent="0.2">
      <c r="A19272" t="s">
        <v>19804</v>
      </c>
    </row>
    <row r="19273" spans="1:1" x14ac:dyDescent="0.2">
      <c r="A19273" t="s">
        <v>19805</v>
      </c>
    </row>
    <row r="19274" spans="1:1" x14ac:dyDescent="0.2">
      <c r="A19274" t="s">
        <v>19806</v>
      </c>
    </row>
    <row r="19275" spans="1:1" x14ac:dyDescent="0.2">
      <c r="A19275" t="s">
        <v>19807</v>
      </c>
    </row>
    <row r="19276" spans="1:1" x14ac:dyDescent="0.2">
      <c r="A19276" t="s">
        <v>19808</v>
      </c>
    </row>
    <row r="19277" spans="1:1" x14ac:dyDescent="0.2">
      <c r="A19277" t="s">
        <v>19809</v>
      </c>
    </row>
    <row r="19278" spans="1:1" x14ac:dyDescent="0.2">
      <c r="A19278" t="s">
        <v>19810</v>
      </c>
    </row>
    <row r="19279" spans="1:1" x14ac:dyDescent="0.2">
      <c r="A19279" t="s">
        <v>19811</v>
      </c>
    </row>
    <row r="19280" spans="1:1" x14ac:dyDescent="0.2">
      <c r="A19280" t="s">
        <v>19812</v>
      </c>
    </row>
    <row r="19281" spans="1:1" x14ac:dyDescent="0.2">
      <c r="A19281" t="s">
        <v>19813</v>
      </c>
    </row>
    <row r="19282" spans="1:1" x14ac:dyDescent="0.2">
      <c r="A19282" t="s">
        <v>19814</v>
      </c>
    </row>
    <row r="19283" spans="1:1" x14ac:dyDescent="0.2">
      <c r="A19283" t="s">
        <v>19815</v>
      </c>
    </row>
    <row r="19284" spans="1:1" x14ac:dyDescent="0.2">
      <c r="A19284" t="s">
        <v>19816</v>
      </c>
    </row>
    <row r="19285" spans="1:1" x14ac:dyDescent="0.2">
      <c r="A19285" t="s">
        <v>19817</v>
      </c>
    </row>
    <row r="19286" spans="1:1" x14ac:dyDescent="0.2">
      <c r="A19286" t="s">
        <v>19818</v>
      </c>
    </row>
    <row r="19287" spans="1:1" x14ac:dyDescent="0.2">
      <c r="A19287" t="s">
        <v>19819</v>
      </c>
    </row>
    <row r="19288" spans="1:1" x14ac:dyDescent="0.2">
      <c r="A19288" t="s">
        <v>19820</v>
      </c>
    </row>
    <row r="19289" spans="1:1" x14ac:dyDescent="0.2">
      <c r="A19289" t="s">
        <v>19821</v>
      </c>
    </row>
    <row r="19290" spans="1:1" x14ac:dyDescent="0.2">
      <c r="A19290" t="s">
        <v>19822</v>
      </c>
    </row>
    <row r="19291" spans="1:1" x14ac:dyDescent="0.2">
      <c r="A19291" t="s">
        <v>19823</v>
      </c>
    </row>
    <row r="19292" spans="1:1" x14ac:dyDescent="0.2">
      <c r="A19292" t="s">
        <v>19824</v>
      </c>
    </row>
    <row r="19293" spans="1:1" x14ac:dyDescent="0.2">
      <c r="A19293" t="s">
        <v>19825</v>
      </c>
    </row>
    <row r="19294" spans="1:1" x14ac:dyDescent="0.2">
      <c r="A19294" t="s">
        <v>19826</v>
      </c>
    </row>
    <row r="19295" spans="1:1" x14ac:dyDescent="0.2">
      <c r="A19295" t="s">
        <v>19827</v>
      </c>
    </row>
    <row r="19296" spans="1:1" x14ac:dyDescent="0.2">
      <c r="A19296" t="s">
        <v>19828</v>
      </c>
    </row>
    <row r="19297" spans="1:1" x14ac:dyDescent="0.2">
      <c r="A19297" t="s">
        <v>19829</v>
      </c>
    </row>
    <row r="19298" spans="1:1" x14ac:dyDescent="0.2">
      <c r="A19298" t="s">
        <v>19830</v>
      </c>
    </row>
    <row r="19299" spans="1:1" x14ac:dyDescent="0.2">
      <c r="A19299" t="s">
        <v>19831</v>
      </c>
    </row>
    <row r="19300" spans="1:1" x14ac:dyDescent="0.2">
      <c r="A19300" t="s">
        <v>19832</v>
      </c>
    </row>
    <row r="19301" spans="1:1" x14ac:dyDescent="0.2">
      <c r="A19301" t="s">
        <v>19833</v>
      </c>
    </row>
    <row r="19302" spans="1:1" x14ac:dyDescent="0.2">
      <c r="A19302" t="s">
        <v>19834</v>
      </c>
    </row>
    <row r="19303" spans="1:1" x14ac:dyDescent="0.2">
      <c r="A19303" t="s">
        <v>19835</v>
      </c>
    </row>
    <row r="19304" spans="1:1" x14ac:dyDescent="0.2">
      <c r="A19304" t="s">
        <v>19836</v>
      </c>
    </row>
    <row r="19305" spans="1:1" x14ac:dyDescent="0.2">
      <c r="A19305" t="s">
        <v>19837</v>
      </c>
    </row>
    <row r="19306" spans="1:1" x14ac:dyDescent="0.2">
      <c r="A19306" t="s">
        <v>19838</v>
      </c>
    </row>
    <row r="19307" spans="1:1" x14ac:dyDescent="0.2">
      <c r="A19307" t="s">
        <v>19839</v>
      </c>
    </row>
    <row r="19308" spans="1:1" x14ac:dyDescent="0.2">
      <c r="A19308" t="s">
        <v>19840</v>
      </c>
    </row>
    <row r="19309" spans="1:1" x14ac:dyDescent="0.2">
      <c r="A19309" t="s">
        <v>19841</v>
      </c>
    </row>
    <row r="19310" spans="1:1" x14ac:dyDescent="0.2">
      <c r="A19310" t="s">
        <v>19842</v>
      </c>
    </row>
    <row r="19311" spans="1:1" x14ac:dyDescent="0.2">
      <c r="A19311" t="s">
        <v>19843</v>
      </c>
    </row>
    <row r="19312" spans="1:1" x14ac:dyDescent="0.2">
      <c r="A19312" t="s">
        <v>19844</v>
      </c>
    </row>
    <row r="19313" spans="1:1" x14ac:dyDescent="0.2">
      <c r="A19313" t="s">
        <v>19845</v>
      </c>
    </row>
    <row r="19314" spans="1:1" x14ac:dyDescent="0.2">
      <c r="A19314" t="s">
        <v>19846</v>
      </c>
    </row>
    <row r="19315" spans="1:1" x14ac:dyDescent="0.2">
      <c r="A19315" t="s">
        <v>19847</v>
      </c>
    </row>
    <row r="19316" spans="1:1" x14ac:dyDescent="0.2">
      <c r="A19316" t="s">
        <v>19848</v>
      </c>
    </row>
    <row r="19317" spans="1:1" x14ac:dyDescent="0.2">
      <c r="A19317" t="s">
        <v>19849</v>
      </c>
    </row>
    <row r="19318" spans="1:1" x14ac:dyDescent="0.2">
      <c r="A19318" t="s">
        <v>19850</v>
      </c>
    </row>
    <row r="19319" spans="1:1" x14ac:dyDescent="0.2">
      <c r="A19319" t="s">
        <v>19851</v>
      </c>
    </row>
    <row r="19320" spans="1:1" x14ac:dyDescent="0.2">
      <c r="A19320" t="s">
        <v>19852</v>
      </c>
    </row>
    <row r="19321" spans="1:1" x14ac:dyDescent="0.2">
      <c r="A19321" t="s">
        <v>19853</v>
      </c>
    </row>
    <row r="19322" spans="1:1" x14ac:dyDescent="0.2">
      <c r="A19322" t="s">
        <v>19854</v>
      </c>
    </row>
    <row r="19323" spans="1:1" x14ac:dyDescent="0.2">
      <c r="A19323" t="s">
        <v>19855</v>
      </c>
    </row>
    <row r="19324" spans="1:1" x14ac:dyDescent="0.2">
      <c r="A19324" t="s">
        <v>19856</v>
      </c>
    </row>
    <row r="19325" spans="1:1" x14ac:dyDescent="0.2">
      <c r="A19325" t="s">
        <v>19857</v>
      </c>
    </row>
    <row r="19326" spans="1:1" x14ac:dyDescent="0.2">
      <c r="A19326" t="s">
        <v>19858</v>
      </c>
    </row>
    <row r="19327" spans="1:1" x14ac:dyDescent="0.2">
      <c r="A19327" t="s">
        <v>19859</v>
      </c>
    </row>
    <row r="19328" spans="1:1" x14ac:dyDescent="0.2">
      <c r="A19328" t="s">
        <v>19860</v>
      </c>
    </row>
    <row r="19329" spans="1:1" x14ac:dyDescent="0.2">
      <c r="A19329" t="s">
        <v>19861</v>
      </c>
    </row>
    <row r="19330" spans="1:1" x14ac:dyDescent="0.2">
      <c r="A19330" t="s">
        <v>19862</v>
      </c>
    </row>
    <row r="19331" spans="1:1" x14ac:dyDescent="0.2">
      <c r="A19331" t="s">
        <v>19863</v>
      </c>
    </row>
    <row r="19332" spans="1:1" x14ac:dyDescent="0.2">
      <c r="A19332" t="s">
        <v>19864</v>
      </c>
    </row>
    <row r="19333" spans="1:1" x14ac:dyDescent="0.2">
      <c r="A19333" t="s">
        <v>19865</v>
      </c>
    </row>
    <row r="19334" spans="1:1" x14ac:dyDescent="0.2">
      <c r="A19334" t="s">
        <v>19866</v>
      </c>
    </row>
    <row r="19335" spans="1:1" x14ac:dyDescent="0.2">
      <c r="A19335" t="s">
        <v>19867</v>
      </c>
    </row>
    <row r="19336" spans="1:1" x14ac:dyDescent="0.2">
      <c r="A19336" t="s">
        <v>19868</v>
      </c>
    </row>
    <row r="19337" spans="1:1" x14ac:dyDescent="0.2">
      <c r="A19337" t="s">
        <v>19869</v>
      </c>
    </row>
    <row r="19338" spans="1:1" x14ac:dyDescent="0.2">
      <c r="A19338" t="s">
        <v>19870</v>
      </c>
    </row>
    <row r="19339" spans="1:1" x14ac:dyDescent="0.2">
      <c r="A19339" t="s">
        <v>19871</v>
      </c>
    </row>
    <row r="19340" spans="1:1" x14ac:dyDescent="0.2">
      <c r="A19340" t="s">
        <v>19872</v>
      </c>
    </row>
    <row r="19341" spans="1:1" x14ac:dyDescent="0.2">
      <c r="A19341" t="s">
        <v>19873</v>
      </c>
    </row>
    <row r="19342" spans="1:1" x14ac:dyDescent="0.2">
      <c r="A19342" t="s">
        <v>19874</v>
      </c>
    </row>
    <row r="19343" spans="1:1" x14ac:dyDescent="0.2">
      <c r="A19343" t="s">
        <v>19875</v>
      </c>
    </row>
    <row r="19344" spans="1:1" x14ac:dyDescent="0.2">
      <c r="A19344" t="s">
        <v>19876</v>
      </c>
    </row>
    <row r="19345" spans="1:1" x14ac:dyDescent="0.2">
      <c r="A19345" t="s">
        <v>19877</v>
      </c>
    </row>
    <row r="19346" spans="1:1" x14ac:dyDescent="0.2">
      <c r="A19346" t="s">
        <v>19878</v>
      </c>
    </row>
    <row r="19347" spans="1:1" x14ac:dyDescent="0.2">
      <c r="A19347" t="s">
        <v>19879</v>
      </c>
    </row>
    <row r="19348" spans="1:1" x14ac:dyDescent="0.2">
      <c r="A19348" t="s">
        <v>19880</v>
      </c>
    </row>
    <row r="19349" spans="1:1" x14ac:dyDescent="0.2">
      <c r="A19349" t="s">
        <v>19881</v>
      </c>
    </row>
    <row r="19350" spans="1:1" x14ac:dyDescent="0.2">
      <c r="A19350" t="s">
        <v>19882</v>
      </c>
    </row>
    <row r="19351" spans="1:1" x14ac:dyDescent="0.2">
      <c r="A19351" t="s">
        <v>19883</v>
      </c>
    </row>
    <row r="19352" spans="1:1" x14ac:dyDescent="0.2">
      <c r="A19352" t="s">
        <v>19884</v>
      </c>
    </row>
    <row r="19353" spans="1:1" x14ac:dyDescent="0.2">
      <c r="A19353" t="s">
        <v>19885</v>
      </c>
    </row>
    <row r="19354" spans="1:1" x14ac:dyDescent="0.2">
      <c r="A19354" t="s">
        <v>19886</v>
      </c>
    </row>
    <row r="19355" spans="1:1" x14ac:dyDescent="0.2">
      <c r="A19355" t="s">
        <v>19887</v>
      </c>
    </row>
    <row r="19356" spans="1:1" x14ac:dyDescent="0.2">
      <c r="A19356" t="s">
        <v>19888</v>
      </c>
    </row>
    <row r="19357" spans="1:1" x14ac:dyDescent="0.2">
      <c r="A19357" t="s">
        <v>19889</v>
      </c>
    </row>
    <row r="19358" spans="1:1" x14ac:dyDescent="0.2">
      <c r="A19358" t="s">
        <v>19890</v>
      </c>
    </row>
    <row r="19359" spans="1:1" x14ac:dyDescent="0.2">
      <c r="A19359" t="s">
        <v>19891</v>
      </c>
    </row>
    <row r="19360" spans="1:1" x14ac:dyDescent="0.2">
      <c r="A19360" t="s">
        <v>19892</v>
      </c>
    </row>
    <row r="19361" spans="1:1" x14ac:dyDescent="0.2">
      <c r="A19361" t="s">
        <v>19893</v>
      </c>
    </row>
    <row r="19362" spans="1:1" x14ac:dyDescent="0.2">
      <c r="A19362" t="s">
        <v>19894</v>
      </c>
    </row>
    <row r="19363" spans="1:1" x14ac:dyDescent="0.2">
      <c r="A19363" t="s">
        <v>19895</v>
      </c>
    </row>
    <row r="19364" spans="1:1" x14ac:dyDescent="0.2">
      <c r="A19364" t="s">
        <v>19896</v>
      </c>
    </row>
    <row r="19365" spans="1:1" x14ac:dyDescent="0.2">
      <c r="A19365" t="s">
        <v>19897</v>
      </c>
    </row>
    <row r="19366" spans="1:1" x14ac:dyDescent="0.2">
      <c r="A19366" t="s">
        <v>19898</v>
      </c>
    </row>
    <row r="19367" spans="1:1" x14ac:dyDescent="0.2">
      <c r="A19367" t="s">
        <v>19899</v>
      </c>
    </row>
    <row r="19368" spans="1:1" x14ac:dyDescent="0.2">
      <c r="A19368" t="s">
        <v>19900</v>
      </c>
    </row>
    <row r="19369" spans="1:1" x14ac:dyDescent="0.2">
      <c r="A19369" t="s">
        <v>19901</v>
      </c>
    </row>
    <row r="19370" spans="1:1" x14ac:dyDescent="0.2">
      <c r="A19370" t="s">
        <v>19902</v>
      </c>
    </row>
    <row r="19371" spans="1:1" x14ac:dyDescent="0.2">
      <c r="A19371" t="s">
        <v>19903</v>
      </c>
    </row>
    <row r="19372" spans="1:1" x14ac:dyDescent="0.2">
      <c r="A19372" t="s">
        <v>19904</v>
      </c>
    </row>
    <row r="19373" spans="1:1" x14ac:dyDescent="0.2">
      <c r="A19373" t="s">
        <v>19905</v>
      </c>
    </row>
    <row r="19374" spans="1:1" x14ac:dyDescent="0.2">
      <c r="A19374" t="s">
        <v>19906</v>
      </c>
    </row>
    <row r="19375" spans="1:1" x14ac:dyDescent="0.2">
      <c r="A19375" t="s">
        <v>19907</v>
      </c>
    </row>
    <row r="19376" spans="1:1" x14ac:dyDescent="0.2">
      <c r="A19376" t="s">
        <v>19908</v>
      </c>
    </row>
    <row r="19377" spans="1:1" x14ac:dyDescent="0.2">
      <c r="A19377" t="s">
        <v>19909</v>
      </c>
    </row>
    <row r="19378" spans="1:1" x14ac:dyDescent="0.2">
      <c r="A19378" t="s">
        <v>19910</v>
      </c>
    </row>
    <row r="19379" spans="1:1" x14ac:dyDescent="0.2">
      <c r="A19379" t="s">
        <v>19911</v>
      </c>
    </row>
    <row r="19380" spans="1:1" x14ac:dyDescent="0.2">
      <c r="A19380" t="s">
        <v>19912</v>
      </c>
    </row>
    <row r="19381" spans="1:1" x14ac:dyDescent="0.2">
      <c r="A19381" t="s">
        <v>19913</v>
      </c>
    </row>
    <row r="19382" spans="1:1" x14ac:dyDescent="0.2">
      <c r="A19382" t="s">
        <v>19914</v>
      </c>
    </row>
    <row r="19383" spans="1:1" x14ac:dyDescent="0.2">
      <c r="A19383" t="s">
        <v>19915</v>
      </c>
    </row>
    <row r="19384" spans="1:1" x14ac:dyDescent="0.2">
      <c r="A19384" t="s">
        <v>19916</v>
      </c>
    </row>
    <row r="19385" spans="1:1" x14ac:dyDescent="0.2">
      <c r="A19385" t="s">
        <v>19917</v>
      </c>
    </row>
    <row r="19386" spans="1:1" x14ac:dyDescent="0.2">
      <c r="A19386" t="s">
        <v>19918</v>
      </c>
    </row>
    <row r="19387" spans="1:1" x14ac:dyDescent="0.2">
      <c r="A19387" t="s">
        <v>19919</v>
      </c>
    </row>
    <row r="19388" spans="1:1" x14ac:dyDescent="0.2">
      <c r="A19388" t="s">
        <v>19920</v>
      </c>
    </row>
    <row r="19389" spans="1:1" x14ac:dyDescent="0.2">
      <c r="A19389" t="s">
        <v>19921</v>
      </c>
    </row>
    <row r="19390" spans="1:1" x14ac:dyDescent="0.2">
      <c r="A19390" t="s">
        <v>19922</v>
      </c>
    </row>
    <row r="19391" spans="1:1" x14ac:dyDescent="0.2">
      <c r="A19391" t="s">
        <v>19923</v>
      </c>
    </row>
    <row r="19392" spans="1:1" x14ac:dyDescent="0.2">
      <c r="A19392" t="s">
        <v>19924</v>
      </c>
    </row>
    <row r="19393" spans="1:1" x14ac:dyDescent="0.2">
      <c r="A19393" t="s">
        <v>19925</v>
      </c>
    </row>
    <row r="19394" spans="1:1" x14ac:dyDescent="0.2">
      <c r="A19394" t="s">
        <v>19926</v>
      </c>
    </row>
    <row r="19395" spans="1:1" x14ac:dyDescent="0.2">
      <c r="A19395" t="s">
        <v>19927</v>
      </c>
    </row>
    <row r="19396" spans="1:1" x14ac:dyDescent="0.2">
      <c r="A19396" t="s">
        <v>19928</v>
      </c>
    </row>
    <row r="19397" spans="1:1" x14ac:dyDescent="0.2">
      <c r="A19397" t="s">
        <v>19929</v>
      </c>
    </row>
    <row r="19398" spans="1:1" x14ac:dyDescent="0.2">
      <c r="A19398" t="s">
        <v>19930</v>
      </c>
    </row>
    <row r="19399" spans="1:1" x14ac:dyDescent="0.2">
      <c r="A19399" t="s">
        <v>19931</v>
      </c>
    </row>
    <row r="19400" spans="1:1" x14ac:dyDescent="0.2">
      <c r="A19400" t="s">
        <v>19932</v>
      </c>
    </row>
    <row r="19401" spans="1:1" x14ac:dyDescent="0.2">
      <c r="A19401" t="s">
        <v>19933</v>
      </c>
    </row>
    <row r="19402" spans="1:1" x14ac:dyDescent="0.2">
      <c r="A19402" t="s">
        <v>19934</v>
      </c>
    </row>
    <row r="19403" spans="1:1" x14ac:dyDescent="0.2">
      <c r="A19403" t="s">
        <v>19935</v>
      </c>
    </row>
    <row r="19404" spans="1:1" x14ac:dyDescent="0.2">
      <c r="A19404" t="s">
        <v>19936</v>
      </c>
    </row>
    <row r="19405" spans="1:1" x14ac:dyDescent="0.2">
      <c r="A19405" t="s">
        <v>19937</v>
      </c>
    </row>
    <row r="19406" spans="1:1" x14ac:dyDescent="0.2">
      <c r="A19406" t="s">
        <v>19938</v>
      </c>
    </row>
    <row r="19407" spans="1:1" x14ac:dyDescent="0.2">
      <c r="A19407" t="s">
        <v>19939</v>
      </c>
    </row>
    <row r="19408" spans="1:1" x14ac:dyDescent="0.2">
      <c r="A19408" t="s">
        <v>19940</v>
      </c>
    </row>
    <row r="19409" spans="1:1" x14ac:dyDescent="0.2">
      <c r="A19409" t="s">
        <v>19941</v>
      </c>
    </row>
    <row r="19410" spans="1:1" x14ac:dyDescent="0.2">
      <c r="A19410" t="s">
        <v>19942</v>
      </c>
    </row>
    <row r="19411" spans="1:1" x14ac:dyDescent="0.2">
      <c r="A19411" t="s">
        <v>19943</v>
      </c>
    </row>
    <row r="19412" spans="1:1" x14ac:dyDescent="0.2">
      <c r="A19412" t="s">
        <v>19944</v>
      </c>
    </row>
    <row r="19413" spans="1:1" x14ac:dyDescent="0.2">
      <c r="A19413" t="s">
        <v>19945</v>
      </c>
    </row>
    <row r="19414" spans="1:1" x14ac:dyDescent="0.2">
      <c r="A19414" t="s">
        <v>19946</v>
      </c>
    </row>
    <row r="19415" spans="1:1" x14ac:dyDescent="0.2">
      <c r="A19415" t="s">
        <v>19947</v>
      </c>
    </row>
    <row r="19416" spans="1:1" x14ac:dyDescent="0.2">
      <c r="A19416" t="s">
        <v>19948</v>
      </c>
    </row>
    <row r="19417" spans="1:1" x14ac:dyDescent="0.2">
      <c r="A19417" t="s">
        <v>19949</v>
      </c>
    </row>
    <row r="19418" spans="1:1" x14ac:dyDescent="0.2">
      <c r="A19418" t="s">
        <v>19950</v>
      </c>
    </row>
    <row r="19419" spans="1:1" x14ac:dyDescent="0.2">
      <c r="A19419" t="s">
        <v>19951</v>
      </c>
    </row>
    <row r="19420" spans="1:1" x14ac:dyDescent="0.2">
      <c r="A19420" t="s">
        <v>19952</v>
      </c>
    </row>
    <row r="19421" spans="1:1" x14ac:dyDescent="0.2">
      <c r="A19421" s="1" t="s">
        <v>19953</v>
      </c>
    </row>
    <row r="19422" spans="1:1" x14ac:dyDescent="0.2">
      <c r="A19422" s="1">
        <v>37681</v>
      </c>
    </row>
    <row r="19423" spans="1:1" x14ac:dyDescent="0.2">
      <c r="A19423" t="s">
        <v>19954</v>
      </c>
    </row>
    <row r="19424" spans="1:1" x14ac:dyDescent="0.2">
      <c r="A19424" t="s">
        <v>19955</v>
      </c>
    </row>
    <row r="19425" spans="1:1" x14ac:dyDescent="0.2">
      <c r="A19425" t="s">
        <v>19956</v>
      </c>
    </row>
    <row r="19426" spans="1:1" x14ac:dyDescent="0.2">
      <c r="A19426" t="s">
        <v>19957</v>
      </c>
    </row>
    <row r="19427" spans="1:1" x14ac:dyDescent="0.2">
      <c r="A19427" t="s">
        <v>19958</v>
      </c>
    </row>
    <row r="19428" spans="1:1" x14ac:dyDescent="0.2">
      <c r="A19428" t="s">
        <v>19959</v>
      </c>
    </row>
    <row r="19429" spans="1:1" x14ac:dyDescent="0.2">
      <c r="A19429" t="s">
        <v>19960</v>
      </c>
    </row>
    <row r="19430" spans="1:1" x14ac:dyDescent="0.2">
      <c r="A19430" t="s">
        <v>19961</v>
      </c>
    </row>
    <row r="19431" spans="1:1" x14ac:dyDescent="0.2">
      <c r="A19431" t="s">
        <v>19962</v>
      </c>
    </row>
    <row r="19432" spans="1:1" x14ac:dyDescent="0.2">
      <c r="A19432" t="s">
        <v>19963</v>
      </c>
    </row>
    <row r="19433" spans="1:1" x14ac:dyDescent="0.2">
      <c r="A19433" t="s">
        <v>19964</v>
      </c>
    </row>
    <row r="19434" spans="1:1" x14ac:dyDescent="0.2">
      <c r="A19434" t="s">
        <v>19965</v>
      </c>
    </row>
    <row r="19435" spans="1:1" x14ac:dyDescent="0.2">
      <c r="A19435" t="s">
        <v>19966</v>
      </c>
    </row>
    <row r="19436" spans="1:1" x14ac:dyDescent="0.2">
      <c r="A19436" t="s">
        <v>19967</v>
      </c>
    </row>
    <row r="19437" spans="1:1" x14ac:dyDescent="0.2">
      <c r="A19437" t="s">
        <v>19968</v>
      </c>
    </row>
    <row r="19438" spans="1:1" x14ac:dyDescent="0.2">
      <c r="A19438" t="s">
        <v>19969</v>
      </c>
    </row>
    <row r="19439" spans="1:1" x14ac:dyDescent="0.2">
      <c r="A19439" s="1">
        <v>39692</v>
      </c>
    </row>
    <row r="19440" spans="1:1" x14ac:dyDescent="0.2">
      <c r="A19440" t="s">
        <v>19970</v>
      </c>
    </row>
    <row r="19441" spans="1:1" x14ac:dyDescent="0.2">
      <c r="A19441" t="s">
        <v>19971</v>
      </c>
    </row>
    <row r="19442" spans="1:1" x14ac:dyDescent="0.2">
      <c r="A19442" t="s">
        <v>19972</v>
      </c>
    </row>
    <row r="19443" spans="1:1" x14ac:dyDescent="0.2">
      <c r="A19443" t="s">
        <v>19973</v>
      </c>
    </row>
    <row r="19444" spans="1:1" x14ac:dyDescent="0.2">
      <c r="A19444" t="s">
        <v>19974</v>
      </c>
    </row>
    <row r="19445" spans="1:1" x14ac:dyDescent="0.2">
      <c r="A19445" t="s">
        <v>19975</v>
      </c>
    </row>
    <row r="19446" spans="1:1" x14ac:dyDescent="0.2">
      <c r="A19446" t="s">
        <v>19976</v>
      </c>
    </row>
    <row r="19447" spans="1:1" x14ac:dyDescent="0.2">
      <c r="A19447" t="s">
        <v>19977</v>
      </c>
    </row>
    <row r="19448" spans="1:1" x14ac:dyDescent="0.2">
      <c r="A19448" t="s">
        <v>19978</v>
      </c>
    </row>
    <row r="19449" spans="1:1" x14ac:dyDescent="0.2">
      <c r="A19449" t="s">
        <v>19979</v>
      </c>
    </row>
    <row r="19450" spans="1:1" x14ac:dyDescent="0.2">
      <c r="A19450" t="s">
        <v>19980</v>
      </c>
    </row>
    <row r="19451" spans="1:1" x14ac:dyDescent="0.2">
      <c r="A19451" t="s">
        <v>19981</v>
      </c>
    </row>
    <row r="19452" spans="1:1" x14ac:dyDescent="0.2">
      <c r="A19452" t="s">
        <v>19982</v>
      </c>
    </row>
    <row r="19453" spans="1:1" x14ac:dyDescent="0.2">
      <c r="A19453" t="s">
        <v>19983</v>
      </c>
    </row>
    <row r="19454" spans="1:1" x14ac:dyDescent="0.2">
      <c r="A19454" t="s">
        <v>19984</v>
      </c>
    </row>
    <row r="19455" spans="1:1" x14ac:dyDescent="0.2">
      <c r="A19455" t="s">
        <v>19985</v>
      </c>
    </row>
    <row r="19456" spans="1:1" x14ac:dyDescent="0.2">
      <c r="A19456" t="s">
        <v>19986</v>
      </c>
    </row>
    <row r="19457" spans="1:1" x14ac:dyDescent="0.2">
      <c r="A19457" t="s">
        <v>19987</v>
      </c>
    </row>
    <row r="19458" spans="1:1" x14ac:dyDescent="0.2">
      <c r="A19458" t="s">
        <v>19988</v>
      </c>
    </row>
    <row r="19459" spans="1:1" x14ac:dyDescent="0.2">
      <c r="A19459" t="s">
        <v>19989</v>
      </c>
    </row>
    <row r="19460" spans="1:1" x14ac:dyDescent="0.2">
      <c r="A19460" t="s">
        <v>19990</v>
      </c>
    </row>
    <row r="19461" spans="1:1" x14ac:dyDescent="0.2">
      <c r="A19461" t="s">
        <v>19991</v>
      </c>
    </row>
    <row r="19462" spans="1:1" x14ac:dyDescent="0.2">
      <c r="A19462" t="s">
        <v>19992</v>
      </c>
    </row>
    <row r="19463" spans="1:1" x14ac:dyDescent="0.2">
      <c r="A19463" t="s">
        <v>19993</v>
      </c>
    </row>
    <row r="19464" spans="1:1" x14ac:dyDescent="0.2">
      <c r="A19464" t="s">
        <v>19994</v>
      </c>
    </row>
    <row r="19465" spans="1:1" x14ac:dyDescent="0.2">
      <c r="A19465" t="s">
        <v>19995</v>
      </c>
    </row>
    <row r="19466" spans="1:1" x14ac:dyDescent="0.2">
      <c r="A19466" t="s">
        <v>19996</v>
      </c>
    </row>
    <row r="19467" spans="1:1" x14ac:dyDescent="0.2">
      <c r="A19467" t="s">
        <v>19997</v>
      </c>
    </row>
    <row r="19468" spans="1:1" x14ac:dyDescent="0.2">
      <c r="A19468" t="s">
        <v>19998</v>
      </c>
    </row>
    <row r="19469" spans="1:1" x14ac:dyDescent="0.2">
      <c r="A19469" t="s">
        <v>19999</v>
      </c>
    </row>
    <row r="19470" spans="1:1" x14ac:dyDescent="0.2">
      <c r="A19470" t="s">
        <v>20000</v>
      </c>
    </row>
    <row r="19471" spans="1:1" x14ac:dyDescent="0.2">
      <c r="A19471" t="s">
        <v>20001</v>
      </c>
    </row>
    <row r="19472" spans="1:1" x14ac:dyDescent="0.2">
      <c r="A19472" t="s">
        <v>20002</v>
      </c>
    </row>
    <row r="19473" spans="1:1" x14ac:dyDescent="0.2">
      <c r="A19473" t="s">
        <v>20003</v>
      </c>
    </row>
    <row r="19474" spans="1:1" x14ac:dyDescent="0.2">
      <c r="A19474" t="s">
        <v>20004</v>
      </c>
    </row>
    <row r="19475" spans="1:1" x14ac:dyDescent="0.2">
      <c r="A19475" t="s">
        <v>20005</v>
      </c>
    </row>
    <row r="19476" spans="1:1" x14ac:dyDescent="0.2">
      <c r="A19476" t="s">
        <v>20006</v>
      </c>
    </row>
    <row r="19477" spans="1:1" x14ac:dyDescent="0.2">
      <c r="A19477" t="s">
        <v>20007</v>
      </c>
    </row>
    <row r="19478" spans="1:1" x14ac:dyDescent="0.2">
      <c r="A19478" t="s">
        <v>20008</v>
      </c>
    </row>
    <row r="19479" spans="1:1" x14ac:dyDescent="0.2">
      <c r="A19479" t="s">
        <v>20009</v>
      </c>
    </row>
    <row r="19480" spans="1:1" x14ac:dyDescent="0.2">
      <c r="A19480" t="s">
        <v>20010</v>
      </c>
    </row>
    <row r="19481" spans="1:1" x14ac:dyDescent="0.2">
      <c r="A19481" t="s">
        <v>20011</v>
      </c>
    </row>
    <row r="19482" spans="1:1" x14ac:dyDescent="0.2">
      <c r="A19482" t="s">
        <v>20012</v>
      </c>
    </row>
    <row r="19483" spans="1:1" x14ac:dyDescent="0.2">
      <c r="A19483" t="s">
        <v>20013</v>
      </c>
    </row>
    <row r="19484" spans="1:1" x14ac:dyDescent="0.2">
      <c r="A19484" t="s">
        <v>20014</v>
      </c>
    </row>
    <row r="19485" spans="1:1" x14ac:dyDescent="0.2">
      <c r="A19485" t="s">
        <v>20015</v>
      </c>
    </row>
    <row r="19486" spans="1:1" x14ac:dyDescent="0.2">
      <c r="A19486" t="s">
        <v>20016</v>
      </c>
    </row>
    <row r="19487" spans="1:1" x14ac:dyDescent="0.2">
      <c r="A19487" t="s">
        <v>20017</v>
      </c>
    </row>
    <row r="19488" spans="1:1" x14ac:dyDescent="0.2">
      <c r="A19488" t="s">
        <v>20018</v>
      </c>
    </row>
    <row r="19489" spans="1:1" x14ac:dyDescent="0.2">
      <c r="A19489" t="s">
        <v>20019</v>
      </c>
    </row>
    <row r="19490" spans="1:1" x14ac:dyDescent="0.2">
      <c r="A19490" t="s">
        <v>20020</v>
      </c>
    </row>
    <row r="19491" spans="1:1" x14ac:dyDescent="0.2">
      <c r="A19491" t="s">
        <v>20021</v>
      </c>
    </row>
    <row r="19492" spans="1:1" x14ac:dyDescent="0.2">
      <c r="A19492" t="s">
        <v>20022</v>
      </c>
    </row>
    <row r="19493" spans="1:1" x14ac:dyDescent="0.2">
      <c r="A19493" t="s">
        <v>20023</v>
      </c>
    </row>
    <row r="19494" spans="1:1" x14ac:dyDescent="0.2">
      <c r="A19494" t="s">
        <v>20024</v>
      </c>
    </row>
    <row r="19495" spans="1:1" x14ac:dyDescent="0.2">
      <c r="A19495" t="s">
        <v>20025</v>
      </c>
    </row>
    <row r="19496" spans="1:1" x14ac:dyDescent="0.2">
      <c r="A19496" t="s">
        <v>20026</v>
      </c>
    </row>
    <row r="19497" spans="1:1" x14ac:dyDescent="0.2">
      <c r="A19497" t="s">
        <v>20027</v>
      </c>
    </row>
    <row r="19498" spans="1:1" x14ac:dyDescent="0.2">
      <c r="A19498" t="s">
        <v>20028</v>
      </c>
    </row>
    <row r="19499" spans="1:1" x14ac:dyDescent="0.2">
      <c r="A19499" t="s">
        <v>20029</v>
      </c>
    </row>
    <row r="19500" spans="1:1" x14ac:dyDescent="0.2">
      <c r="A19500" t="s">
        <v>20030</v>
      </c>
    </row>
    <row r="19501" spans="1:1" x14ac:dyDescent="0.2">
      <c r="A19501" t="s">
        <v>20031</v>
      </c>
    </row>
    <row r="19502" spans="1:1" x14ac:dyDescent="0.2">
      <c r="A19502" t="s">
        <v>20032</v>
      </c>
    </row>
    <row r="19503" spans="1:1" x14ac:dyDescent="0.2">
      <c r="A19503" t="s">
        <v>20033</v>
      </c>
    </row>
    <row r="19504" spans="1:1" x14ac:dyDescent="0.2">
      <c r="A19504" t="s">
        <v>20034</v>
      </c>
    </row>
    <row r="19505" spans="1:1" x14ac:dyDescent="0.2">
      <c r="A19505" t="s">
        <v>20035</v>
      </c>
    </row>
    <row r="19506" spans="1:1" x14ac:dyDescent="0.2">
      <c r="A19506" t="s">
        <v>20036</v>
      </c>
    </row>
    <row r="19507" spans="1:1" x14ac:dyDescent="0.2">
      <c r="A19507" t="s">
        <v>20037</v>
      </c>
    </row>
    <row r="19508" spans="1:1" x14ac:dyDescent="0.2">
      <c r="A19508" t="s">
        <v>20038</v>
      </c>
    </row>
    <row r="19509" spans="1:1" x14ac:dyDescent="0.2">
      <c r="A19509" t="s">
        <v>20039</v>
      </c>
    </row>
    <row r="19510" spans="1:1" x14ac:dyDescent="0.2">
      <c r="A19510" t="s">
        <v>20040</v>
      </c>
    </row>
    <row r="19511" spans="1:1" x14ac:dyDescent="0.2">
      <c r="A19511" t="s">
        <v>20041</v>
      </c>
    </row>
    <row r="19512" spans="1:1" x14ac:dyDescent="0.2">
      <c r="A19512" t="s">
        <v>20042</v>
      </c>
    </row>
    <row r="19513" spans="1:1" x14ac:dyDescent="0.2">
      <c r="A19513" t="s">
        <v>20043</v>
      </c>
    </row>
    <row r="19514" spans="1:1" x14ac:dyDescent="0.2">
      <c r="A19514" t="s">
        <v>20044</v>
      </c>
    </row>
    <row r="19515" spans="1:1" x14ac:dyDescent="0.2">
      <c r="A19515" t="s">
        <v>20045</v>
      </c>
    </row>
    <row r="19516" spans="1:1" x14ac:dyDescent="0.2">
      <c r="A19516" t="s">
        <v>20046</v>
      </c>
    </row>
    <row r="19517" spans="1:1" x14ac:dyDescent="0.2">
      <c r="A19517" t="s">
        <v>20047</v>
      </c>
    </row>
    <row r="19518" spans="1:1" x14ac:dyDescent="0.2">
      <c r="A19518" t="s">
        <v>20048</v>
      </c>
    </row>
    <row r="19519" spans="1:1" x14ac:dyDescent="0.2">
      <c r="A19519" t="s">
        <v>20049</v>
      </c>
    </row>
    <row r="19520" spans="1:1" x14ac:dyDescent="0.2">
      <c r="A19520" t="s">
        <v>20050</v>
      </c>
    </row>
    <row r="19521" spans="1:1" x14ac:dyDescent="0.2">
      <c r="A19521" t="s">
        <v>20051</v>
      </c>
    </row>
    <row r="19522" spans="1:1" x14ac:dyDescent="0.2">
      <c r="A19522" t="s">
        <v>20052</v>
      </c>
    </row>
    <row r="19523" spans="1:1" x14ac:dyDescent="0.2">
      <c r="A19523" t="s">
        <v>20053</v>
      </c>
    </row>
    <row r="19524" spans="1:1" x14ac:dyDescent="0.2">
      <c r="A19524" t="s">
        <v>20054</v>
      </c>
    </row>
    <row r="19525" spans="1:1" x14ac:dyDescent="0.2">
      <c r="A19525" t="s">
        <v>20055</v>
      </c>
    </row>
    <row r="19526" spans="1:1" x14ac:dyDescent="0.2">
      <c r="A19526" t="s">
        <v>20056</v>
      </c>
    </row>
    <row r="19527" spans="1:1" x14ac:dyDescent="0.2">
      <c r="A19527" t="s">
        <v>20057</v>
      </c>
    </row>
    <row r="19528" spans="1:1" x14ac:dyDescent="0.2">
      <c r="A19528" t="s">
        <v>20058</v>
      </c>
    </row>
    <row r="19529" spans="1:1" x14ac:dyDescent="0.2">
      <c r="A19529" t="s">
        <v>20059</v>
      </c>
    </row>
    <row r="19530" spans="1:1" x14ac:dyDescent="0.2">
      <c r="A19530" t="s">
        <v>20060</v>
      </c>
    </row>
    <row r="19531" spans="1:1" x14ac:dyDescent="0.2">
      <c r="A19531" t="s">
        <v>20061</v>
      </c>
    </row>
    <row r="19532" spans="1:1" x14ac:dyDescent="0.2">
      <c r="A19532" t="s">
        <v>20062</v>
      </c>
    </row>
    <row r="19533" spans="1:1" x14ac:dyDescent="0.2">
      <c r="A19533" t="s">
        <v>20063</v>
      </c>
    </row>
    <row r="19534" spans="1:1" x14ac:dyDescent="0.2">
      <c r="A19534" t="s">
        <v>20064</v>
      </c>
    </row>
    <row r="19535" spans="1:1" x14ac:dyDescent="0.2">
      <c r="A19535" t="s">
        <v>20065</v>
      </c>
    </row>
    <row r="19536" spans="1:1" x14ac:dyDescent="0.2">
      <c r="A19536" t="s">
        <v>20066</v>
      </c>
    </row>
    <row r="19537" spans="1:1" x14ac:dyDescent="0.2">
      <c r="A19537" t="s">
        <v>20067</v>
      </c>
    </row>
    <row r="19538" spans="1:1" x14ac:dyDescent="0.2">
      <c r="A19538" t="s">
        <v>20068</v>
      </c>
    </row>
    <row r="19539" spans="1:1" x14ac:dyDescent="0.2">
      <c r="A19539" t="s">
        <v>20069</v>
      </c>
    </row>
    <row r="19540" spans="1:1" x14ac:dyDescent="0.2">
      <c r="A19540" t="s">
        <v>20070</v>
      </c>
    </row>
    <row r="19541" spans="1:1" x14ac:dyDescent="0.2">
      <c r="A19541" t="s">
        <v>20071</v>
      </c>
    </row>
    <row r="19542" spans="1:1" x14ac:dyDescent="0.2">
      <c r="A19542" t="s">
        <v>20072</v>
      </c>
    </row>
    <row r="19543" spans="1:1" x14ac:dyDescent="0.2">
      <c r="A19543" t="s">
        <v>20073</v>
      </c>
    </row>
    <row r="19544" spans="1:1" x14ac:dyDescent="0.2">
      <c r="A19544" t="s">
        <v>20074</v>
      </c>
    </row>
    <row r="19545" spans="1:1" x14ac:dyDescent="0.2">
      <c r="A19545" t="s">
        <v>20075</v>
      </c>
    </row>
    <row r="19546" spans="1:1" x14ac:dyDescent="0.2">
      <c r="A19546" t="s">
        <v>20076</v>
      </c>
    </row>
    <row r="19547" spans="1:1" x14ac:dyDescent="0.2">
      <c r="A19547" t="s">
        <v>20077</v>
      </c>
    </row>
    <row r="19548" spans="1:1" x14ac:dyDescent="0.2">
      <c r="A19548" t="s">
        <v>20078</v>
      </c>
    </row>
    <row r="19549" spans="1:1" x14ac:dyDescent="0.2">
      <c r="A19549" t="s">
        <v>20079</v>
      </c>
    </row>
    <row r="19550" spans="1:1" x14ac:dyDescent="0.2">
      <c r="A19550" t="s">
        <v>20080</v>
      </c>
    </row>
    <row r="19551" spans="1:1" x14ac:dyDescent="0.2">
      <c r="A19551" t="s">
        <v>20081</v>
      </c>
    </row>
    <row r="19552" spans="1:1" x14ac:dyDescent="0.2">
      <c r="A19552" t="s">
        <v>20082</v>
      </c>
    </row>
    <row r="19553" spans="1:1" x14ac:dyDescent="0.2">
      <c r="A19553" t="s">
        <v>20083</v>
      </c>
    </row>
    <row r="19554" spans="1:1" x14ac:dyDescent="0.2">
      <c r="A19554" t="s">
        <v>20084</v>
      </c>
    </row>
    <row r="19555" spans="1:1" x14ac:dyDescent="0.2">
      <c r="A19555" t="s">
        <v>20085</v>
      </c>
    </row>
    <row r="19556" spans="1:1" x14ac:dyDescent="0.2">
      <c r="A19556" t="s">
        <v>20086</v>
      </c>
    </row>
    <row r="19557" spans="1:1" x14ac:dyDescent="0.2">
      <c r="A19557" t="s">
        <v>20087</v>
      </c>
    </row>
    <row r="19558" spans="1:1" x14ac:dyDescent="0.2">
      <c r="A19558" t="s">
        <v>20088</v>
      </c>
    </row>
    <row r="19559" spans="1:1" x14ac:dyDescent="0.2">
      <c r="A19559" t="s">
        <v>20089</v>
      </c>
    </row>
    <row r="19560" spans="1:1" x14ac:dyDescent="0.2">
      <c r="A19560" t="s">
        <v>20090</v>
      </c>
    </row>
    <row r="19561" spans="1:1" x14ac:dyDescent="0.2">
      <c r="A19561" t="s">
        <v>20091</v>
      </c>
    </row>
    <row r="19562" spans="1:1" x14ac:dyDescent="0.2">
      <c r="A19562" t="s">
        <v>20092</v>
      </c>
    </row>
    <row r="19563" spans="1:1" x14ac:dyDescent="0.2">
      <c r="A19563" t="s">
        <v>20093</v>
      </c>
    </row>
    <row r="19564" spans="1:1" x14ac:dyDescent="0.2">
      <c r="A19564" t="s">
        <v>20094</v>
      </c>
    </row>
    <row r="19565" spans="1:1" x14ac:dyDescent="0.2">
      <c r="A19565" t="s">
        <v>20095</v>
      </c>
    </row>
    <row r="19566" spans="1:1" x14ac:dyDescent="0.2">
      <c r="A19566" t="s">
        <v>20096</v>
      </c>
    </row>
    <row r="19567" spans="1:1" x14ac:dyDescent="0.2">
      <c r="A19567" t="s">
        <v>20097</v>
      </c>
    </row>
    <row r="19568" spans="1:1" x14ac:dyDescent="0.2">
      <c r="A19568" t="s">
        <v>20098</v>
      </c>
    </row>
    <row r="19569" spans="1:1" x14ac:dyDescent="0.2">
      <c r="A19569" t="s">
        <v>20099</v>
      </c>
    </row>
    <row r="19570" spans="1:1" x14ac:dyDescent="0.2">
      <c r="A19570" t="s">
        <v>20100</v>
      </c>
    </row>
    <row r="19571" spans="1:1" x14ac:dyDescent="0.2">
      <c r="A19571" t="s">
        <v>20101</v>
      </c>
    </row>
    <row r="19572" spans="1:1" x14ac:dyDescent="0.2">
      <c r="A19572" t="s">
        <v>20102</v>
      </c>
    </row>
    <row r="19573" spans="1:1" x14ac:dyDescent="0.2">
      <c r="A19573" t="s">
        <v>20103</v>
      </c>
    </row>
    <row r="19574" spans="1:1" x14ac:dyDescent="0.2">
      <c r="A19574" t="s">
        <v>20104</v>
      </c>
    </row>
    <row r="19575" spans="1:1" x14ac:dyDescent="0.2">
      <c r="A19575" t="s">
        <v>20105</v>
      </c>
    </row>
    <row r="19576" spans="1:1" x14ac:dyDescent="0.2">
      <c r="A19576" t="s">
        <v>20106</v>
      </c>
    </row>
    <row r="19577" spans="1:1" x14ac:dyDescent="0.2">
      <c r="A19577" t="s">
        <v>20107</v>
      </c>
    </row>
    <row r="19578" spans="1:1" x14ac:dyDescent="0.2">
      <c r="A19578" t="s">
        <v>20108</v>
      </c>
    </row>
    <row r="19579" spans="1:1" x14ac:dyDescent="0.2">
      <c r="A19579" t="s">
        <v>20109</v>
      </c>
    </row>
    <row r="19580" spans="1:1" x14ac:dyDescent="0.2">
      <c r="A19580" t="s">
        <v>20110</v>
      </c>
    </row>
    <row r="19581" spans="1:1" x14ac:dyDescent="0.2">
      <c r="A19581" t="s">
        <v>20111</v>
      </c>
    </row>
    <row r="19582" spans="1:1" x14ac:dyDescent="0.2">
      <c r="A19582" t="s">
        <v>20112</v>
      </c>
    </row>
    <row r="19583" spans="1:1" x14ac:dyDescent="0.2">
      <c r="A19583" t="s">
        <v>20113</v>
      </c>
    </row>
    <row r="19584" spans="1:1" x14ac:dyDescent="0.2">
      <c r="A19584" t="s">
        <v>20114</v>
      </c>
    </row>
    <row r="19585" spans="1:1" x14ac:dyDescent="0.2">
      <c r="A19585" t="s">
        <v>20115</v>
      </c>
    </row>
    <row r="19586" spans="1:1" x14ac:dyDescent="0.2">
      <c r="A19586" t="s">
        <v>20116</v>
      </c>
    </row>
    <row r="19587" spans="1:1" x14ac:dyDescent="0.2">
      <c r="A19587" t="s">
        <v>20117</v>
      </c>
    </row>
    <row r="19588" spans="1:1" x14ac:dyDescent="0.2">
      <c r="A19588" t="s">
        <v>20118</v>
      </c>
    </row>
    <row r="19589" spans="1:1" x14ac:dyDescent="0.2">
      <c r="A19589" t="s">
        <v>20119</v>
      </c>
    </row>
    <row r="19590" spans="1:1" x14ac:dyDescent="0.2">
      <c r="A19590" t="s">
        <v>20120</v>
      </c>
    </row>
    <row r="19591" spans="1:1" x14ac:dyDescent="0.2">
      <c r="A19591" t="s">
        <v>20121</v>
      </c>
    </row>
    <row r="19592" spans="1:1" x14ac:dyDescent="0.2">
      <c r="A19592" t="s">
        <v>20122</v>
      </c>
    </row>
    <row r="19593" spans="1:1" x14ac:dyDescent="0.2">
      <c r="A19593" t="s">
        <v>20123</v>
      </c>
    </row>
    <row r="19594" spans="1:1" x14ac:dyDescent="0.2">
      <c r="A19594" t="s">
        <v>20124</v>
      </c>
    </row>
    <row r="19595" spans="1:1" x14ac:dyDescent="0.2">
      <c r="A19595" t="s">
        <v>20125</v>
      </c>
    </row>
    <row r="19596" spans="1:1" x14ac:dyDescent="0.2">
      <c r="A19596" t="s">
        <v>20126</v>
      </c>
    </row>
    <row r="19597" spans="1:1" x14ac:dyDescent="0.2">
      <c r="A19597" t="s">
        <v>20127</v>
      </c>
    </row>
    <row r="19598" spans="1:1" x14ac:dyDescent="0.2">
      <c r="A19598" t="s">
        <v>20128</v>
      </c>
    </row>
    <row r="19599" spans="1:1" x14ac:dyDescent="0.2">
      <c r="A19599" t="s">
        <v>20129</v>
      </c>
    </row>
    <row r="19600" spans="1:1" x14ac:dyDescent="0.2">
      <c r="A19600" t="s">
        <v>20130</v>
      </c>
    </row>
    <row r="19601" spans="1:1" x14ac:dyDescent="0.2">
      <c r="A19601" t="s">
        <v>20131</v>
      </c>
    </row>
    <row r="19602" spans="1:1" x14ac:dyDescent="0.2">
      <c r="A19602" t="s">
        <v>20132</v>
      </c>
    </row>
    <row r="19603" spans="1:1" x14ac:dyDescent="0.2">
      <c r="A19603" t="s">
        <v>20133</v>
      </c>
    </row>
    <row r="19604" spans="1:1" x14ac:dyDescent="0.2">
      <c r="A19604" t="s">
        <v>20134</v>
      </c>
    </row>
    <row r="19605" spans="1:1" x14ac:dyDescent="0.2">
      <c r="A19605" t="s">
        <v>20135</v>
      </c>
    </row>
    <row r="19606" spans="1:1" x14ac:dyDescent="0.2">
      <c r="A19606" t="s">
        <v>20136</v>
      </c>
    </row>
    <row r="19607" spans="1:1" x14ac:dyDescent="0.2">
      <c r="A19607" t="s">
        <v>20137</v>
      </c>
    </row>
    <row r="19608" spans="1:1" x14ac:dyDescent="0.2">
      <c r="A19608" t="s">
        <v>20138</v>
      </c>
    </row>
    <row r="19609" spans="1:1" x14ac:dyDescent="0.2">
      <c r="A19609" t="s">
        <v>20139</v>
      </c>
    </row>
    <row r="19610" spans="1:1" x14ac:dyDescent="0.2">
      <c r="A19610" t="s">
        <v>20140</v>
      </c>
    </row>
    <row r="19611" spans="1:1" x14ac:dyDescent="0.2">
      <c r="A19611" t="s">
        <v>20141</v>
      </c>
    </row>
    <row r="19612" spans="1:1" x14ac:dyDescent="0.2">
      <c r="A19612" t="s">
        <v>20142</v>
      </c>
    </row>
    <row r="19613" spans="1:1" x14ac:dyDescent="0.2">
      <c r="A19613" t="s">
        <v>20143</v>
      </c>
    </row>
    <row r="19614" spans="1:1" x14ac:dyDescent="0.2">
      <c r="A19614" t="s">
        <v>20144</v>
      </c>
    </row>
    <row r="19615" spans="1:1" x14ac:dyDescent="0.2">
      <c r="A19615" t="s">
        <v>20145</v>
      </c>
    </row>
    <row r="19616" spans="1:1" x14ac:dyDescent="0.2">
      <c r="A19616" t="s">
        <v>20146</v>
      </c>
    </row>
    <row r="19617" spans="1:1" x14ac:dyDescent="0.2">
      <c r="A19617" t="s">
        <v>20147</v>
      </c>
    </row>
    <row r="19618" spans="1:1" x14ac:dyDescent="0.2">
      <c r="A19618" t="s">
        <v>20148</v>
      </c>
    </row>
    <row r="19619" spans="1:1" x14ac:dyDescent="0.2">
      <c r="A19619" t="s">
        <v>20149</v>
      </c>
    </row>
    <row r="19620" spans="1:1" x14ac:dyDescent="0.2">
      <c r="A19620" t="s">
        <v>20150</v>
      </c>
    </row>
    <row r="19621" spans="1:1" x14ac:dyDescent="0.2">
      <c r="A19621" t="s">
        <v>20151</v>
      </c>
    </row>
    <row r="19622" spans="1:1" x14ac:dyDescent="0.2">
      <c r="A19622" t="s">
        <v>20152</v>
      </c>
    </row>
    <row r="19623" spans="1:1" x14ac:dyDescent="0.2">
      <c r="A19623" t="s">
        <v>20153</v>
      </c>
    </row>
    <row r="19624" spans="1:1" x14ac:dyDescent="0.2">
      <c r="A19624" t="s">
        <v>20154</v>
      </c>
    </row>
    <row r="19625" spans="1:1" x14ac:dyDescent="0.2">
      <c r="A19625" t="s">
        <v>20155</v>
      </c>
    </row>
    <row r="19626" spans="1:1" x14ac:dyDescent="0.2">
      <c r="A19626" t="s">
        <v>20156</v>
      </c>
    </row>
    <row r="19627" spans="1:1" x14ac:dyDescent="0.2">
      <c r="A19627" t="s">
        <v>20157</v>
      </c>
    </row>
    <row r="19628" spans="1:1" x14ac:dyDescent="0.2">
      <c r="A19628" t="s">
        <v>20158</v>
      </c>
    </row>
    <row r="19629" spans="1:1" x14ac:dyDescent="0.2">
      <c r="A19629" t="s">
        <v>20159</v>
      </c>
    </row>
    <row r="19630" spans="1:1" x14ac:dyDescent="0.2">
      <c r="A19630" t="s">
        <v>20160</v>
      </c>
    </row>
    <row r="19631" spans="1:1" x14ac:dyDescent="0.2">
      <c r="A19631" t="s">
        <v>20161</v>
      </c>
    </row>
    <row r="19632" spans="1:1" x14ac:dyDescent="0.2">
      <c r="A19632" s="1" t="s">
        <v>20162</v>
      </c>
    </row>
    <row r="19633" spans="1:1" x14ac:dyDescent="0.2">
      <c r="A19633" s="1">
        <v>38777</v>
      </c>
    </row>
    <row r="19634" spans="1:1" x14ac:dyDescent="0.2">
      <c r="A19634" t="s">
        <v>20163</v>
      </c>
    </row>
    <row r="19635" spans="1:1" x14ac:dyDescent="0.2">
      <c r="A19635" t="s">
        <v>20164</v>
      </c>
    </row>
    <row r="19636" spans="1:1" x14ac:dyDescent="0.2">
      <c r="A19636" t="s">
        <v>20165</v>
      </c>
    </row>
    <row r="19637" spans="1:1" x14ac:dyDescent="0.2">
      <c r="A19637" t="s">
        <v>20166</v>
      </c>
    </row>
    <row r="19638" spans="1:1" x14ac:dyDescent="0.2">
      <c r="A19638" t="s">
        <v>20167</v>
      </c>
    </row>
    <row r="19639" spans="1:1" x14ac:dyDescent="0.2">
      <c r="A19639" t="s">
        <v>20168</v>
      </c>
    </row>
    <row r="19640" spans="1:1" x14ac:dyDescent="0.2">
      <c r="A19640" t="s">
        <v>20169</v>
      </c>
    </row>
    <row r="19641" spans="1:1" x14ac:dyDescent="0.2">
      <c r="A19641" t="s">
        <v>20170</v>
      </c>
    </row>
    <row r="19642" spans="1:1" x14ac:dyDescent="0.2">
      <c r="A19642" t="s">
        <v>20171</v>
      </c>
    </row>
    <row r="19643" spans="1:1" x14ac:dyDescent="0.2">
      <c r="A19643" t="s">
        <v>20172</v>
      </c>
    </row>
    <row r="19644" spans="1:1" x14ac:dyDescent="0.2">
      <c r="A19644" t="s">
        <v>20173</v>
      </c>
    </row>
    <row r="19645" spans="1:1" x14ac:dyDescent="0.2">
      <c r="A19645" t="s">
        <v>20174</v>
      </c>
    </row>
    <row r="19646" spans="1:1" x14ac:dyDescent="0.2">
      <c r="A19646" t="s">
        <v>20175</v>
      </c>
    </row>
    <row r="19647" spans="1:1" x14ac:dyDescent="0.2">
      <c r="A19647" t="s">
        <v>20176</v>
      </c>
    </row>
    <row r="19648" spans="1:1" x14ac:dyDescent="0.2">
      <c r="A19648" t="s">
        <v>20177</v>
      </c>
    </row>
    <row r="19649" spans="1:1" x14ac:dyDescent="0.2">
      <c r="A19649" t="s">
        <v>20178</v>
      </c>
    </row>
    <row r="19650" spans="1:1" x14ac:dyDescent="0.2">
      <c r="A19650" t="s">
        <v>20179</v>
      </c>
    </row>
    <row r="19651" spans="1:1" x14ac:dyDescent="0.2">
      <c r="A19651" t="s">
        <v>20180</v>
      </c>
    </row>
    <row r="19652" spans="1:1" x14ac:dyDescent="0.2">
      <c r="A19652" t="s">
        <v>20181</v>
      </c>
    </row>
    <row r="19653" spans="1:1" x14ac:dyDescent="0.2">
      <c r="A19653" t="s">
        <v>20182</v>
      </c>
    </row>
    <row r="19654" spans="1:1" x14ac:dyDescent="0.2">
      <c r="A19654" t="s">
        <v>20183</v>
      </c>
    </row>
    <row r="19655" spans="1:1" x14ac:dyDescent="0.2">
      <c r="A19655" t="s">
        <v>20184</v>
      </c>
    </row>
    <row r="19656" spans="1:1" x14ac:dyDescent="0.2">
      <c r="A19656" t="s">
        <v>20185</v>
      </c>
    </row>
    <row r="19657" spans="1:1" x14ac:dyDescent="0.2">
      <c r="A19657" t="s">
        <v>20186</v>
      </c>
    </row>
    <row r="19658" spans="1:1" x14ac:dyDescent="0.2">
      <c r="A19658" t="s">
        <v>20187</v>
      </c>
    </row>
    <row r="19659" spans="1:1" x14ac:dyDescent="0.2">
      <c r="A19659" t="s">
        <v>20188</v>
      </c>
    </row>
    <row r="19660" spans="1:1" x14ac:dyDescent="0.2">
      <c r="A19660" t="s">
        <v>20189</v>
      </c>
    </row>
    <row r="19661" spans="1:1" x14ac:dyDescent="0.2">
      <c r="A19661" t="s">
        <v>20190</v>
      </c>
    </row>
    <row r="19662" spans="1:1" x14ac:dyDescent="0.2">
      <c r="A19662" t="s">
        <v>20191</v>
      </c>
    </row>
    <row r="19663" spans="1:1" x14ac:dyDescent="0.2">
      <c r="A19663" t="s">
        <v>20192</v>
      </c>
    </row>
    <row r="19664" spans="1:1" x14ac:dyDescent="0.2">
      <c r="A19664" t="s">
        <v>20193</v>
      </c>
    </row>
    <row r="19665" spans="1:1" x14ac:dyDescent="0.2">
      <c r="A19665" t="s">
        <v>20194</v>
      </c>
    </row>
    <row r="19666" spans="1:1" x14ac:dyDescent="0.2">
      <c r="A19666" t="s">
        <v>20195</v>
      </c>
    </row>
    <row r="19667" spans="1:1" x14ac:dyDescent="0.2">
      <c r="A19667" t="s">
        <v>20196</v>
      </c>
    </row>
    <row r="19668" spans="1:1" x14ac:dyDescent="0.2">
      <c r="A19668" t="s">
        <v>20197</v>
      </c>
    </row>
    <row r="19669" spans="1:1" x14ac:dyDescent="0.2">
      <c r="A19669" t="s">
        <v>20198</v>
      </c>
    </row>
    <row r="19670" spans="1:1" x14ac:dyDescent="0.2">
      <c r="A19670" t="s">
        <v>20199</v>
      </c>
    </row>
    <row r="19671" spans="1:1" x14ac:dyDescent="0.2">
      <c r="A19671" t="s">
        <v>20200</v>
      </c>
    </row>
    <row r="19672" spans="1:1" x14ac:dyDescent="0.2">
      <c r="A19672" t="s">
        <v>20201</v>
      </c>
    </row>
    <row r="19673" spans="1:1" x14ac:dyDescent="0.2">
      <c r="A19673" t="s">
        <v>20202</v>
      </c>
    </row>
    <row r="19674" spans="1:1" x14ac:dyDescent="0.2">
      <c r="A19674" t="s">
        <v>20203</v>
      </c>
    </row>
    <row r="19675" spans="1:1" x14ac:dyDescent="0.2">
      <c r="A19675" t="s">
        <v>20204</v>
      </c>
    </row>
    <row r="19676" spans="1:1" x14ac:dyDescent="0.2">
      <c r="A19676" t="s">
        <v>20205</v>
      </c>
    </row>
    <row r="19677" spans="1:1" x14ac:dyDescent="0.2">
      <c r="A19677" t="s">
        <v>20206</v>
      </c>
    </row>
    <row r="19678" spans="1:1" x14ac:dyDescent="0.2">
      <c r="A19678" t="s">
        <v>20207</v>
      </c>
    </row>
    <row r="19679" spans="1:1" x14ac:dyDescent="0.2">
      <c r="A19679" t="s">
        <v>20208</v>
      </c>
    </row>
    <row r="19680" spans="1:1" x14ac:dyDescent="0.2">
      <c r="A19680" t="s">
        <v>20209</v>
      </c>
    </row>
    <row r="19681" spans="1:1" x14ac:dyDescent="0.2">
      <c r="A19681" t="s">
        <v>20210</v>
      </c>
    </row>
    <row r="19682" spans="1:1" x14ac:dyDescent="0.2">
      <c r="A19682" t="s">
        <v>20211</v>
      </c>
    </row>
    <row r="19683" spans="1:1" x14ac:dyDescent="0.2">
      <c r="A19683" t="s">
        <v>20212</v>
      </c>
    </row>
    <row r="19684" spans="1:1" x14ac:dyDescent="0.2">
      <c r="A19684" t="s">
        <v>20213</v>
      </c>
    </row>
    <row r="19685" spans="1:1" x14ac:dyDescent="0.2">
      <c r="A19685" t="s">
        <v>20214</v>
      </c>
    </row>
    <row r="19686" spans="1:1" x14ac:dyDescent="0.2">
      <c r="A19686" t="s">
        <v>20215</v>
      </c>
    </row>
    <row r="19687" spans="1:1" x14ac:dyDescent="0.2">
      <c r="A19687" t="s">
        <v>20216</v>
      </c>
    </row>
    <row r="19688" spans="1:1" x14ac:dyDescent="0.2">
      <c r="A19688" t="s">
        <v>20217</v>
      </c>
    </row>
    <row r="19689" spans="1:1" x14ac:dyDescent="0.2">
      <c r="A19689" t="s">
        <v>20218</v>
      </c>
    </row>
    <row r="19690" spans="1:1" x14ac:dyDescent="0.2">
      <c r="A19690" t="s">
        <v>20219</v>
      </c>
    </row>
    <row r="19691" spans="1:1" x14ac:dyDescent="0.2">
      <c r="A19691" t="s">
        <v>20220</v>
      </c>
    </row>
    <row r="19692" spans="1:1" x14ac:dyDescent="0.2">
      <c r="A19692" t="s">
        <v>20221</v>
      </c>
    </row>
    <row r="19693" spans="1:1" x14ac:dyDescent="0.2">
      <c r="A19693" t="s">
        <v>20222</v>
      </c>
    </row>
    <row r="19694" spans="1:1" x14ac:dyDescent="0.2">
      <c r="A19694" t="s">
        <v>20223</v>
      </c>
    </row>
    <row r="19695" spans="1:1" x14ac:dyDescent="0.2">
      <c r="A19695" t="s">
        <v>20224</v>
      </c>
    </row>
    <row r="19696" spans="1:1" x14ac:dyDescent="0.2">
      <c r="A19696" t="s">
        <v>20225</v>
      </c>
    </row>
    <row r="19697" spans="1:1" x14ac:dyDescent="0.2">
      <c r="A19697" t="s">
        <v>20226</v>
      </c>
    </row>
    <row r="19698" spans="1:1" x14ac:dyDescent="0.2">
      <c r="A19698" t="s">
        <v>20227</v>
      </c>
    </row>
    <row r="19699" spans="1:1" x14ac:dyDescent="0.2">
      <c r="A19699" t="s">
        <v>20228</v>
      </c>
    </row>
    <row r="19700" spans="1:1" x14ac:dyDescent="0.2">
      <c r="A19700" t="s">
        <v>20229</v>
      </c>
    </row>
    <row r="19701" spans="1:1" x14ac:dyDescent="0.2">
      <c r="A19701" t="s">
        <v>20230</v>
      </c>
    </row>
    <row r="19702" spans="1:1" x14ac:dyDescent="0.2">
      <c r="A19702" t="s">
        <v>20231</v>
      </c>
    </row>
    <row r="19703" spans="1:1" x14ac:dyDescent="0.2">
      <c r="A19703" t="s">
        <v>20232</v>
      </c>
    </row>
    <row r="19704" spans="1:1" x14ac:dyDescent="0.2">
      <c r="A19704" t="s">
        <v>20233</v>
      </c>
    </row>
    <row r="19705" spans="1:1" x14ac:dyDescent="0.2">
      <c r="A19705" t="s">
        <v>20234</v>
      </c>
    </row>
    <row r="19706" spans="1:1" x14ac:dyDescent="0.2">
      <c r="A19706" t="s">
        <v>20235</v>
      </c>
    </row>
    <row r="19707" spans="1:1" x14ac:dyDescent="0.2">
      <c r="A19707" t="s">
        <v>20236</v>
      </c>
    </row>
    <row r="19708" spans="1:1" x14ac:dyDescent="0.2">
      <c r="A19708" t="s">
        <v>20237</v>
      </c>
    </row>
    <row r="19709" spans="1:1" x14ac:dyDescent="0.2">
      <c r="A19709" t="s">
        <v>20238</v>
      </c>
    </row>
    <row r="19710" spans="1:1" x14ac:dyDescent="0.2">
      <c r="A19710" t="s">
        <v>20239</v>
      </c>
    </row>
    <row r="19711" spans="1:1" x14ac:dyDescent="0.2">
      <c r="A19711" t="s">
        <v>20240</v>
      </c>
    </row>
    <row r="19712" spans="1:1" x14ac:dyDescent="0.2">
      <c r="A19712" t="s">
        <v>20241</v>
      </c>
    </row>
    <row r="19713" spans="1:1" x14ac:dyDescent="0.2">
      <c r="A19713" t="s">
        <v>20242</v>
      </c>
    </row>
    <row r="19714" spans="1:1" x14ac:dyDescent="0.2">
      <c r="A19714" t="s">
        <v>20243</v>
      </c>
    </row>
    <row r="19715" spans="1:1" x14ac:dyDescent="0.2">
      <c r="A19715" t="s">
        <v>20244</v>
      </c>
    </row>
    <row r="19716" spans="1:1" x14ac:dyDescent="0.2">
      <c r="A19716" t="s">
        <v>20245</v>
      </c>
    </row>
    <row r="19717" spans="1:1" x14ac:dyDescent="0.2">
      <c r="A19717" t="s">
        <v>20246</v>
      </c>
    </row>
    <row r="19718" spans="1:1" x14ac:dyDescent="0.2">
      <c r="A19718" t="s">
        <v>20247</v>
      </c>
    </row>
    <row r="19719" spans="1:1" x14ac:dyDescent="0.2">
      <c r="A19719" t="s">
        <v>20248</v>
      </c>
    </row>
    <row r="19720" spans="1:1" x14ac:dyDescent="0.2">
      <c r="A19720" t="s">
        <v>20249</v>
      </c>
    </row>
    <row r="19721" spans="1:1" x14ac:dyDescent="0.2">
      <c r="A19721" t="s">
        <v>20250</v>
      </c>
    </row>
    <row r="19722" spans="1:1" x14ac:dyDescent="0.2">
      <c r="A19722" t="s">
        <v>20251</v>
      </c>
    </row>
    <row r="19723" spans="1:1" x14ac:dyDescent="0.2">
      <c r="A19723" t="s">
        <v>20252</v>
      </c>
    </row>
    <row r="19724" spans="1:1" x14ac:dyDescent="0.2">
      <c r="A19724" t="s">
        <v>20253</v>
      </c>
    </row>
    <row r="19725" spans="1:1" x14ac:dyDescent="0.2">
      <c r="A19725" t="s">
        <v>20254</v>
      </c>
    </row>
    <row r="19726" spans="1:1" x14ac:dyDescent="0.2">
      <c r="A19726" t="s">
        <v>20255</v>
      </c>
    </row>
    <row r="19727" spans="1:1" x14ac:dyDescent="0.2">
      <c r="A19727" t="s">
        <v>20256</v>
      </c>
    </row>
    <row r="19728" spans="1:1" x14ac:dyDescent="0.2">
      <c r="A19728" t="s">
        <v>20257</v>
      </c>
    </row>
    <row r="19729" spans="1:1" x14ac:dyDescent="0.2">
      <c r="A19729" t="s">
        <v>20258</v>
      </c>
    </row>
    <row r="19730" spans="1:1" x14ac:dyDescent="0.2">
      <c r="A19730" t="s">
        <v>20259</v>
      </c>
    </row>
    <row r="19731" spans="1:1" x14ac:dyDescent="0.2">
      <c r="A19731" t="s">
        <v>20260</v>
      </c>
    </row>
    <row r="19732" spans="1:1" x14ac:dyDescent="0.2">
      <c r="A19732" t="s">
        <v>20261</v>
      </c>
    </row>
    <row r="19733" spans="1:1" x14ac:dyDescent="0.2">
      <c r="A19733" t="s">
        <v>20262</v>
      </c>
    </row>
    <row r="19734" spans="1:1" x14ac:dyDescent="0.2">
      <c r="A19734" t="s">
        <v>20263</v>
      </c>
    </row>
    <row r="19735" spans="1:1" x14ac:dyDescent="0.2">
      <c r="A19735" t="s">
        <v>20264</v>
      </c>
    </row>
    <row r="19736" spans="1:1" x14ac:dyDescent="0.2">
      <c r="A19736" t="s">
        <v>20265</v>
      </c>
    </row>
    <row r="19737" spans="1:1" x14ac:dyDescent="0.2">
      <c r="A19737" t="s">
        <v>20266</v>
      </c>
    </row>
    <row r="19738" spans="1:1" x14ac:dyDescent="0.2">
      <c r="A19738" t="s">
        <v>20267</v>
      </c>
    </row>
    <row r="19739" spans="1:1" x14ac:dyDescent="0.2">
      <c r="A19739" t="s">
        <v>20268</v>
      </c>
    </row>
    <row r="19740" spans="1:1" x14ac:dyDescent="0.2">
      <c r="A19740" t="s">
        <v>20269</v>
      </c>
    </row>
    <row r="19741" spans="1:1" x14ac:dyDescent="0.2">
      <c r="A19741" t="s">
        <v>20270</v>
      </c>
    </row>
    <row r="19742" spans="1:1" x14ac:dyDescent="0.2">
      <c r="A19742" t="s">
        <v>20271</v>
      </c>
    </row>
    <row r="19743" spans="1:1" x14ac:dyDescent="0.2">
      <c r="A19743" t="s">
        <v>20272</v>
      </c>
    </row>
    <row r="19744" spans="1:1" x14ac:dyDescent="0.2">
      <c r="A19744" t="s">
        <v>20273</v>
      </c>
    </row>
    <row r="19745" spans="1:1" x14ac:dyDescent="0.2">
      <c r="A19745" t="s">
        <v>20274</v>
      </c>
    </row>
    <row r="19746" spans="1:1" x14ac:dyDescent="0.2">
      <c r="A19746" t="s">
        <v>20275</v>
      </c>
    </row>
    <row r="19747" spans="1:1" x14ac:dyDescent="0.2">
      <c r="A19747" t="s">
        <v>20276</v>
      </c>
    </row>
    <row r="19748" spans="1:1" x14ac:dyDescent="0.2">
      <c r="A19748" t="s">
        <v>20277</v>
      </c>
    </row>
    <row r="19749" spans="1:1" x14ac:dyDescent="0.2">
      <c r="A19749" t="s">
        <v>20278</v>
      </c>
    </row>
    <row r="19750" spans="1:1" x14ac:dyDescent="0.2">
      <c r="A19750" t="s">
        <v>20279</v>
      </c>
    </row>
    <row r="19751" spans="1:1" x14ac:dyDescent="0.2">
      <c r="A19751" t="s">
        <v>20280</v>
      </c>
    </row>
    <row r="19752" spans="1:1" x14ac:dyDescent="0.2">
      <c r="A19752" t="s">
        <v>20281</v>
      </c>
    </row>
    <row r="19753" spans="1:1" x14ac:dyDescent="0.2">
      <c r="A19753" t="s">
        <v>20282</v>
      </c>
    </row>
    <row r="19754" spans="1:1" x14ac:dyDescent="0.2">
      <c r="A19754" t="s">
        <v>20283</v>
      </c>
    </row>
    <row r="19755" spans="1:1" x14ac:dyDescent="0.2">
      <c r="A19755" t="s">
        <v>20284</v>
      </c>
    </row>
    <row r="19756" spans="1:1" x14ac:dyDescent="0.2">
      <c r="A19756" t="s">
        <v>20285</v>
      </c>
    </row>
    <row r="19757" spans="1:1" x14ac:dyDescent="0.2">
      <c r="A19757" t="s">
        <v>20286</v>
      </c>
    </row>
    <row r="19758" spans="1:1" x14ac:dyDescent="0.2">
      <c r="A19758" t="s">
        <v>20287</v>
      </c>
    </row>
    <row r="19759" spans="1:1" x14ac:dyDescent="0.2">
      <c r="A19759" t="s">
        <v>20288</v>
      </c>
    </row>
    <row r="19760" spans="1:1" x14ac:dyDescent="0.2">
      <c r="A19760" t="s">
        <v>20289</v>
      </c>
    </row>
    <row r="19761" spans="1:1" x14ac:dyDescent="0.2">
      <c r="A19761" t="s">
        <v>20290</v>
      </c>
    </row>
    <row r="19762" spans="1:1" x14ac:dyDescent="0.2">
      <c r="A19762" t="s">
        <v>20291</v>
      </c>
    </row>
    <row r="19763" spans="1:1" x14ac:dyDescent="0.2">
      <c r="A19763" t="s">
        <v>20292</v>
      </c>
    </row>
    <row r="19764" spans="1:1" x14ac:dyDescent="0.2">
      <c r="A19764" t="s">
        <v>20293</v>
      </c>
    </row>
    <row r="19765" spans="1:1" x14ac:dyDescent="0.2">
      <c r="A19765" t="s">
        <v>20294</v>
      </c>
    </row>
    <row r="19766" spans="1:1" x14ac:dyDescent="0.2">
      <c r="A19766" t="s">
        <v>20295</v>
      </c>
    </row>
    <row r="19767" spans="1:1" x14ac:dyDescent="0.2">
      <c r="A19767" t="s">
        <v>20296</v>
      </c>
    </row>
    <row r="19768" spans="1:1" x14ac:dyDescent="0.2">
      <c r="A19768" t="s">
        <v>20297</v>
      </c>
    </row>
    <row r="19769" spans="1:1" x14ac:dyDescent="0.2">
      <c r="A19769" t="s">
        <v>20298</v>
      </c>
    </row>
    <row r="19770" spans="1:1" x14ac:dyDescent="0.2">
      <c r="A19770" t="s">
        <v>20299</v>
      </c>
    </row>
    <row r="19771" spans="1:1" x14ac:dyDescent="0.2">
      <c r="A19771" t="s">
        <v>20300</v>
      </c>
    </row>
    <row r="19772" spans="1:1" x14ac:dyDescent="0.2">
      <c r="A19772" t="s">
        <v>20301</v>
      </c>
    </row>
    <row r="19773" spans="1:1" x14ac:dyDescent="0.2">
      <c r="A19773" t="s">
        <v>20302</v>
      </c>
    </row>
    <row r="19774" spans="1:1" x14ac:dyDescent="0.2">
      <c r="A19774" t="s">
        <v>20303</v>
      </c>
    </row>
    <row r="19775" spans="1:1" x14ac:dyDescent="0.2">
      <c r="A19775" t="s">
        <v>20304</v>
      </c>
    </row>
    <row r="19776" spans="1:1" x14ac:dyDescent="0.2">
      <c r="A19776" t="s">
        <v>20305</v>
      </c>
    </row>
    <row r="19777" spans="1:1" x14ac:dyDescent="0.2">
      <c r="A19777" t="s">
        <v>20306</v>
      </c>
    </row>
    <row r="19778" spans="1:1" x14ac:dyDescent="0.2">
      <c r="A19778" t="s">
        <v>20307</v>
      </c>
    </row>
    <row r="19779" spans="1:1" x14ac:dyDescent="0.2">
      <c r="A19779" t="s">
        <v>20308</v>
      </c>
    </row>
    <row r="19780" spans="1:1" x14ac:dyDescent="0.2">
      <c r="A19780" t="s">
        <v>20309</v>
      </c>
    </row>
    <row r="19781" spans="1:1" x14ac:dyDescent="0.2">
      <c r="A19781" t="s">
        <v>20310</v>
      </c>
    </row>
    <row r="19782" spans="1:1" x14ac:dyDescent="0.2">
      <c r="A19782" t="s">
        <v>20311</v>
      </c>
    </row>
    <row r="19783" spans="1:1" x14ac:dyDescent="0.2">
      <c r="A19783" t="s">
        <v>20312</v>
      </c>
    </row>
    <row r="19784" spans="1:1" x14ac:dyDescent="0.2">
      <c r="A19784" t="s">
        <v>20313</v>
      </c>
    </row>
    <row r="19785" spans="1:1" x14ac:dyDescent="0.2">
      <c r="A19785" t="s">
        <v>20314</v>
      </c>
    </row>
    <row r="19786" spans="1:1" x14ac:dyDescent="0.2">
      <c r="A19786" t="s">
        <v>20315</v>
      </c>
    </row>
    <row r="19787" spans="1:1" x14ac:dyDescent="0.2">
      <c r="A19787" t="s">
        <v>20316</v>
      </c>
    </row>
    <row r="19788" spans="1:1" x14ac:dyDescent="0.2">
      <c r="A19788" t="s">
        <v>20317</v>
      </c>
    </row>
    <row r="19789" spans="1:1" x14ac:dyDescent="0.2">
      <c r="A19789" t="s">
        <v>20318</v>
      </c>
    </row>
    <row r="19790" spans="1:1" x14ac:dyDescent="0.2">
      <c r="A19790" t="s">
        <v>20319</v>
      </c>
    </row>
    <row r="19791" spans="1:1" x14ac:dyDescent="0.2">
      <c r="A19791" t="s">
        <v>20320</v>
      </c>
    </row>
    <row r="19792" spans="1:1" x14ac:dyDescent="0.2">
      <c r="A19792" t="s">
        <v>20321</v>
      </c>
    </row>
    <row r="19793" spans="1:1" x14ac:dyDescent="0.2">
      <c r="A19793" t="s">
        <v>20322</v>
      </c>
    </row>
    <row r="19794" spans="1:1" x14ac:dyDescent="0.2">
      <c r="A19794" t="s">
        <v>20323</v>
      </c>
    </row>
    <row r="19795" spans="1:1" x14ac:dyDescent="0.2">
      <c r="A19795" t="s">
        <v>20324</v>
      </c>
    </row>
    <row r="19796" spans="1:1" x14ac:dyDescent="0.2">
      <c r="A19796" t="s">
        <v>20325</v>
      </c>
    </row>
    <row r="19797" spans="1:1" x14ac:dyDescent="0.2">
      <c r="A19797" t="s">
        <v>20326</v>
      </c>
    </row>
    <row r="19798" spans="1:1" x14ac:dyDescent="0.2">
      <c r="A19798" t="s">
        <v>20327</v>
      </c>
    </row>
    <row r="19799" spans="1:1" x14ac:dyDescent="0.2">
      <c r="A19799" t="s">
        <v>20328</v>
      </c>
    </row>
    <row r="19800" spans="1:1" x14ac:dyDescent="0.2">
      <c r="A19800" t="s">
        <v>20329</v>
      </c>
    </row>
    <row r="19801" spans="1:1" x14ac:dyDescent="0.2">
      <c r="A19801" t="s">
        <v>20330</v>
      </c>
    </row>
    <row r="19802" spans="1:1" x14ac:dyDescent="0.2">
      <c r="A19802" t="s">
        <v>20331</v>
      </c>
    </row>
    <row r="19803" spans="1:1" x14ac:dyDescent="0.2">
      <c r="A19803" t="s">
        <v>20332</v>
      </c>
    </row>
    <row r="19804" spans="1:1" x14ac:dyDescent="0.2">
      <c r="A19804" t="s">
        <v>20333</v>
      </c>
    </row>
    <row r="19805" spans="1:1" x14ac:dyDescent="0.2">
      <c r="A19805" t="s">
        <v>20334</v>
      </c>
    </row>
    <row r="19806" spans="1:1" x14ac:dyDescent="0.2">
      <c r="A19806" t="s">
        <v>20335</v>
      </c>
    </row>
    <row r="19807" spans="1:1" x14ac:dyDescent="0.2">
      <c r="A19807" t="s">
        <v>20336</v>
      </c>
    </row>
    <row r="19808" spans="1:1" x14ac:dyDescent="0.2">
      <c r="A19808" t="s">
        <v>20337</v>
      </c>
    </row>
    <row r="19809" spans="1:1" x14ac:dyDescent="0.2">
      <c r="A19809" t="s">
        <v>20338</v>
      </c>
    </row>
    <row r="19810" spans="1:1" x14ac:dyDescent="0.2">
      <c r="A19810" t="s">
        <v>20339</v>
      </c>
    </row>
    <row r="19811" spans="1:1" x14ac:dyDescent="0.2">
      <c r="A19811" t="s">
        <v>20340</v>
      </c>
    </row>
    <row r="19812" spans="1:1" x14ac:dyDescent="0.2">
      <c r="A19812" t="s">
        <v>20341</v>
      </c>
    </row>
    <row r="19813" spans="1:1" x14ac:dyDescent="0.2">
      <c r="A19813" t="s">
        <v>20342</v>
      </c>
    </row>
    <row r="19814" spans="1:1" x14ac:dyDescent="0.2">
      <c r="A19814" t="s">
        <v>20343</v>
      </c>
    </row>
    <row r="19815" spans="1:1" x14ac:dyDescent="0.2">
      <c r="A19815" t="s">
        <v>20344</v>
      </c>
    </row>
    <row r="19816" spans="1:1" x14ac:dyDescent="0.2">
      <c r="A19816" t="s">
        <v>20345</v>
      </c>
    </row>
    <row r="19817" spans="1:1" x14ac:dyDescent="0.2">
      <c r="A19817" t="s">
        <v>20346</v>
      </c>
    </row>
    <row r="19818" spans="1:1" x14ac:dyDescent="0.2">
      <c r="A19818" t="s">
        <v>20347</v>
      </c>
    </row>
    <row r="19819" spans="1:1" x14ac:dyDescent="0.2">
      <c r="A19819" t="s">
        <v>20348</v>
      </c>
    </row>
    <row r="19820" spans="1:1" x14ac:dyDescent="0.2">
      <c r="A19820" t="s">
        <v>20349</v>
      </c>
    </row>
    <row r="19821" spans="1:1" x14ac:dyDescent="0.2">
      <c r="A19821" t="s">
        <v>20350</v>
      </c>
    </row>
    <row r="19822" spans="1:1" x14ac:dyDescent="0.2">
      <c r="A19822" t="s">
        <v>20351</v>
      </c>
    </row>
    <row r="19823" spans="1:1" x14ac:dyDescent="0.2">
      <c r="A19823" t="s">
        <v>20352</v>
      </c>
    </row>
    <row r="19824" spans="1:1" x14ac:dyDescent="0.2">
      <c r="A19824" t="s">
        <v>20353</v>
      </c>
    </row>
    <row r="19825" spans="1:1" x14ac:dyDescent="0.2">
      <c r="A19825" t="s">
        <v>20354</v>
      </c>
    </row>
    <row r="19826" spans="1:1" x14ac:dyDescent="0.2">
      <c r="A19826" t="s">
        <v>20355</v>
      </c>
    </row>
    <row r="19827" spans="1:1" x14ac:dyDescent="0.2">
      <c r="A19827" t="s">
        <v>20356</v>
      </c>
    </row>
    <row r="19828" spans="1:1" x14ac:dyDescent="0.2">
      <c r="A19828" t="s">
        <v>20357</v>
      </c>
    </row>
    <row r="19829" spans="1:1" x14ac:dyDescent="0.2">
      <c r="A19829" t="s">
        <v>20358</v>
      </c>
    </row>
    <row r="19830" spans="1:1" x14ac:dyDescent="0.2">
      <c r="A19830" t="s">
        <v>20359</v>
      </c>
    </row>
    <row r="19831" spans="1:1" x14ac:dyDescent="0.2">
      <c r="A19831" t="s">
        <v>20360</v>
      </c>
    </row>
    <row r="19832" spans="1:1" x14ac:dyDescent="0.2">
      <c r="A19832" t="s">
        <v>20361</v>
      </c>
    </row>
    <row r="19833" spans="1:1" x14ac:dyDescent="0.2">
      <c r="A19833" t="s">
        <v>20362</v>
      </c>
    </row>
    <row r="19834" spans="1:1" x14ac:dyDescent="0.2">
      <c r="A19834" t="s">
        <v>20363</v>
      </c>
    </row>
    <row r="19835" spans="1:1" x14ac:dyDescent="0.2">
      <c r="A19835" t="s">
        <v>20364</v>
      </c>
    </row>
    <row r="19836" spans="1:1" x14ac:dyDescent="0.2">
      <c r="A19836" t="s">
        <v>20365</v>
      </c>
    </row>
    <row r="19837" spans="1:1" x14ac:dyDescent="0.2">
      <c r="A19837" t="s">
        <v>20366</v>
      </c>
    </row>
    <row r="19838" spans="1:1" x14ac:dyDescent="0.2">
      <c r="A19838" t="s">
        <v>20367</v>
      </c>
    </row>
    <row r="19839" spans="1:1" x14ac:dyDescent="0.2">
      <c r="A19839" t="s">
        <v>20368</v>
      </c>
    </row>
    <row r="19840" spans="1:1" x14ac:dyDescent="0.2">
      <c r="A19840" t="s">
        <v>20369</v>
      </c>
    </row>
    <row r="19841" spans="1:1" x14ac:dyDescent="0.2">
      <c r="A19841" t="s">
        <v>20370</v>
      </c>
    </row>
    <row r="19842" spans="1:1" x14ac:dyDescent="0.2">
      <c r="A19842" t="s">
        <v>20371</v>
      </c>
    </row>
    <row r="19843" spans="1:1" x14ac:dyDescent="0.2">
      <c r="A19843" t="s">
        <v>20372</v>
      </c>
    </row>
    <row r="19844" spans="1:1" x14ac:dyDescent="0.2">
      <c r="A19844" t="s">
        <v>20373</v>
      </c>
    </row>
    <row r="19845" spans="1:1" x14ac:dyDescent="0.2">
      <c r="A19845" t="s">
        <v>20374</v>
      </c>
    </row>
    <row r="19846" spans="1:1" x14ac:dyDescent="0.2">
      <c r="A19846" t="s">
        <v>20375</v>
      </c>
    </row>
    <row r="19847" spans="1:1" x14ac:dyDescent="0.2">
      <c r="A19847" t="s">
        <v>20376</v>
      </c>
    </row>
    <row r="19848" spans="1:1" x14ac:dyDescent="0.2">
      <c r="A19848" t="s">
        <v>20377</v>
      </c>
    </row>
    <row r="19849" spans="1:1" x14ac:dyDescent="0.2">
      <c r="A19849" t="s">
        <v>20378</v>
      </c>
    </row>
    <row r="19850" spans="1:1" x14ac:dyDescent="0.2">
      <c r="A19850" t="s">
        <v>20379</v>
      </c>
    </row>
    <row r="19851" spans="1:1" x14ac:dyDescent="0.2">
      <c r="A19851" t="s">
        <v>20380</v>
      </c>
    </row>
    <row r="19852" spans="1:1" x14ac:dyDescent="0.2">
      <c r="A19852" t="s">
        <v>20381</v>
      </c>
    </row>
    <row r="19853" spans="1:1" x14ac:dyDescent="0.2">
      <c r="A19853" t="s">
        <v>20382</v>
      </c>
    </row>
    <row r="19854" spans="1:1" x14ac:dyDescent="0.2">
      <c r="A19854" t="s">
        <v>20383</v>
      </c>
    </row>
    <row r="19855" spans="1:1" x14ac:dyDescent="0.2">
      <c r="A19855" t="s">
        <v>20384</v>
      </c>
    </row>
    <row r="19856" spans="1:1" x14ac:dyDescent="0.2">
      <c r="A19856" t="s">
        <v>20385</v>
      </c>
    </row>
    <row r="19857" spans="1:1" x14ac:dyDescent="0.2">
      <c r="A19857" t="s">
        <v>20386</v>
      </c>
    </row>
    <row r="19858" spans="1:1" x14ac:dyDescent="0.2">
      <c r="A19858" t="s">
        <v>20387</v>
      </c>
    </row>
    <row r="19859" spans="1:1" x14ac:dyDescent="0.2">
      <c r="A19859" t="s">
        <v>20388</v>
      </c>
    </row>
    <row r="19860" spans="1:1" x14ac:dyDescent="0.2">
      <c r="A19860" t="s">
        <v>20389</v>
      </c>
    </row>
    <row r="19861" spans="1:1" x14ac:dyDescent="0.2">
      <c r="A19861" t="s">
        <v>20390</v>
      </c>
    </row>
    <row r="19862" spans="1:1" x14ac:dyDescent="0.2">
      <c r="A19862" t="s">
        <v>20391</v>
      </c>
    </row>
    <row r="19863" spans="1:1" x14ac:dyDescent="0.2">
      <c r="A19863" t="s">
        <v>20392</v>
      </c>
    </row>
    <row r="19864" spans="1:1" x14ac:dyDescent="0.2">
      <c r="A19864" t="s">
        <v>20393</v>
      </c>
    </row>
    <row r="19865" spans="1:1" x14ac:dyDescent="0.2">
      <c r="A19865" t="s">
        <v>20394</v>
      </c>
    </row>
    <row r="19866" spans="1:1" x14ac:dyDescent="0.2">
      <c r="A19866" t="s">
        <v>20395</v>
      </c>
    </row>
    <row r="19867" spans="1:1" x14ac:dyDescent="0.2">
      <c r="A19867" t="s">
        <v>20396</v>
      </c>
    </row>
    <row r="19868" spans="1:1" x14ac:dyDescent="0.2">
      <c r="A19868" t="s">
        <v>20397</v>
      </c>
    </row>
    <row r="19869" spans="1:1" x14ac:dyDescent="0.2">
      <c r="A19869" t="s">
        <v>20398</v>
      </c>
    </row>
    <row r="19870" spans="1:1" x14ac:dyDescent="0.2">
      <c r="A19870" t="s">
        <v>20399</v>
      </c>
    </row>
    <row r="19871" spans="1:1" x14ac:dyDescent="0.2">
      <c r="A19871" t="s">
        <v>20400</v>
      </c>
    </row>
    <row r="19872" spans="1:1" x14ac:dyDescent="0.2">
      <c r="A19872" t="s">
        <v>20401</v>
      </c>
    </row>
    <row r="19873" spans="1:1" x14ac:dyDescent="0.2">
      <c r="A19873" t="s">
        <v>20402</v>
      </c>
    </row>
    <row r="19874" spans="1:1" x14ac:dyDescent="0.2">
      <c r="A19874" t="s">
        <v>20403</v>
      </c>
    </row>
    <row r="19875" spans="1:1" x14ac:dyDescent="0.2">
      <c r="A19875" t="s">
        <v>20404</v>
      </c>
    </row>
    <row r="19876" spans="1:1" x14ac:dyDescent="0.2">
      <c r="A19876" t="s">
        <v>20405</v>
      </c>
    </row>
    <row r="19877" spans="1:1" x14ac:dyDescent="0.2">
      <c r="A19877" t="s">
        <v>20406</v>
      </c>
    </row>
    <row r="19878" spans="1:1" x14ac:dyDescent="0.2">
      <c r="A19878" t="s">
        <v>20407</v>
      </c>
    </row>
    <row r="19879" spans="1:1" x14ac:dyDescent="0.2">
      <c r="A19879" t="s">
        <v>20408</v>
      </c>
    </row>
    <row r="19880" spans="1:1" x14ac:dyDescent="0.2">
      <c r="A19880" t="s">
        <v>20409</v>
      </c>
    </row>
    <row r="19881" spans="1:1" x14ac:dyDescent="0.2">
      <c r="A19881" t="s">
        <v>20410</v>
      </c>
    </row>
    <row r="19882" spans="1:1" x14ac:dyDescent="0.2">
      <c r="A19882" t="s">
        <v>20411</v>
      </c>
    </row>
    <row r="19883" spans="1:1" x14ac:dyDescent="0.2">
      <c r="A19883" t="s">
        <v>20412</v>
      </c>
    </row>
    <row r="19884" spans="1:1" x14ac:dyDescent="0.2">
      <c r="A19884" t="s">
        <v>20413</v>
      </c>
    </row>
    <row r="19885" spans="1:1" x14ac:dyDescent="0.2">
      <c r="A19885" t="s">
        <v>20414</v>
      </c>
    </row>
    <row r="19886" spans="1:1" x14ac:dyDescent="0.2">
      <c r="A19886" t="s">
        <v>20415</v>
      </c>
    </row>
    <row r="19887" spans="1:1" x14ac:dyDescent="0.2">
      <c r="A19887" t="s">
        <v>20416</v>
      </c>
    </row>
    <row r="19888" spans="1:1" x14ac:dyDescent="0.2">
      <c r="A19888" t="s">
        <v>20417</v>
      </c>
    </row>
    <row r="19889" spans="1:1" x14ac:dyDescent="0.2">
      <c r="A19889" t="s">
        <v>20418</v>
      </c>
    </row>
    <row r="19890" spans="1:1" x14ac:dyDescent="0.2">
      <c r="A19890" t="s">
        <v>20419</v>
      </c>
    </row>
    <row r="19891" spans="1:1" x14ac:dyDescent="0.2">
      <c r="A19891" t="s">
        <v>20420</v>
      </c>
    </row>
    <row r="19892" spans="1:1" x14ac:dyDescent="0.2">
      <c r="A19892" t="s">
        <v>20421</v>
      </c>
    </row>
    <row r="19893" spans="1:1" x14ac:dyDescent="0.2">
      <c r="A19893" t="s">
        <v>20422</v>
      </c>
    </row>
    <row r="19894" spans="1:1" x14ac:dyDescent="0.2">
      <c r="A19894" t="s">
        <v>20423</v>
      </c>
    </row>
    <row r="19895" spans="1:1" x14ac:dyDescent="0.2">
      <c r="A19895" t="s">
        <v>20424</v>
      </c>
    </row>
    <row r="19896" spans="1:1" x14ac:dyDescent="0.2">
      <c r="A19896" t="s">
        <v>20425</v>
      </c>
    </row>
    <row r="19897" spans="1:1" x14ac:dyDescent="0.2">
      <c r="A19897" t="s">
        <v>20426</v>
      </c>
    </row>
    <row r="19898" spans="1:1" x14ac:dyDescent="0.2">
      <c r="A19898" t="s">
        <v>20427</v>
      </c>
    </row>
    <row r="19899" spans="1:1" x14ac:dyDescent="0.2">
      <c r="A19899" t="s">
        <v>20428</v>
      </c>
    </row>
    <row r="19900" spans="1:1" x14ac:dyDescent="0.2">
      <c r="A19900" t="s">
        <v>20429</v>
      </c>
    </row>
    <row r="19901" spans="1:1" x14ac:dyDescent="0.2">
      <c r="A19901" t="s">
        <v>20430</v>
      </c>
    </row>
    <row r="19902" spans="1:1" x14ac:dyDescent="0.2">
      <c r="A19902" t="s">
        <v>20431</v>
      </c>
    </row>
    <row r="19903" spans="1:1" x14ac:dyDescent="0.2">
      <c r="A19903" t="s">
        <v>20432</v>
      </c>
    </row>
    <row r="19904" spans="1:1" x14ac:dyDescent="0.2">
      <c r="A19904" t="s">
        <v>20433</v>
      </c>
    </row>
    <row r="19905" spans="1:1" x14ac:dyDescent="0.2">
      <c r="A19905" t="s">
        <v>20434</v>
      </c>
    </row>
    <row r="19906" spans="1:1" x14ac:dyDescent="0.2">
      <c r="A19906" t="s">
        <v>20435</v>
      </c>
    </row>
    <row r="19907" spans="1:1" x14ac:dyDescent="0.2">
      <c r="A19907" t="s">
        <v>20436</v>
      </c>
    </row>
    <row r="19908" spans="1:1" x14ac:dyDescent="0.2">
      <c r="A19908" t="s">
        <v>20437</v>
      </c>
    </row>
    <row r="19909" spans="1:1" x14ac:dyDescent="0.2">
      <c r="A19909" t="s">
        <v>20438</v>
      </c>
    </row>
    <row r="19910" spans="1:1" x14ac:dyDescent="0.2">
      <c r="A19910" t="s">
        <v>20439</v>
      </c>
    </row>
    <row r="19911" spans="1:1" x14ac:dyDescent="0.2">
      <c r="A19911" t="s">
        <v>20440</v>
      </c>
    </row>
    <row r="19912" spans="1:1" x14ac:dyDescent="0.2">
      <c r="A19912" t="s">
        <v>20441</v>
      </c>
    </row>
    <row r="19913" spans="1:1" x14ac:dyDescent="0.2">
      <c r="A19913" t="s">
        <v>20442</v>
      </c>
    </row>
    <row r="19914" spans="1:1" x14ac:dyDescent="0.2">
      <c r="A19914" t="s">
        <v>20443</v>
      </c>
    </row>
    <row r="19915" spans="1:1" x14ac:dyDescent="0.2">
      <c r="A19915" t="s">
        <v>20444</v>
      </c>
    </row>
    <row r="19916" spans="1:1" x14ac:dyDescent="0.2">
      <c r="A19916" t="s">
        <v>20445</v>
      </c>
    </row>
    <row r="19917" spans="1:1" x14ac:dyDescent="0.2">
      <c r="A19917" t="s">
        <v>20446</v>
      </c>
    </row>
    <row r="19918" spans="1:1" x14ac:dyDescent="0.2">
      <c r="A19918" t="s">
        <v>20447</v>
      </c>
    </row>
    <row r="19919" spans="1:1" x14ac:dyDescent="0.2">
      <c r="A19919" t="s">
        <v>20448</v>
      </c>
    </row>
    <row r="19920" spans="1:1" x14ac:dyDescent="0.2">
      <c r="A19920" t="s">
        <v>20449</v>
      </c>
    </row>
    <row r="19921" spans="1:1" x14ac:dyDescent="0.2">
      <c r="A19921" t="s">
        <v>20450</v>
      </c>
    </row>
    <row r="19922" spans="1:1" x14ac:dyDescent="0.2">
      <c r="A19922" t="s">
        <v>20451</v>
      </c>
    </row>
    <row r="19923" spans="1:1" x14ac:dyDescent="0.2">
      <c r="A19923" t="s">
        <v>20452</v>
      </c>
    </row>
    <row r="19924" spans="1:1" x14ac:dyDescent="0.2">
      <c r="A19924" t="s">
        <v>20453</v>
      </c>
    </row>
    <row r="19925" spans="1:1" x14ac:dyDescent="0.2">
      <c r="A19925" t="s">
        <v>20454</v>
      </c>
    </row>
    <row r="19926" spans="1:1" x14ac:dyDescent="0.2">
      <c r="A19926" t="s">
        <v>20455</v>
      </c>
    </row>
    <row r="19927" spans="1:1" x14ac:dyDescent="0.2">
      <c r="A19927" t="s">
        <v>20456</v>
      </c>
    </row>
    <row r="19928" spans="1:1" x14ac:dyDescent="0.2">
      <c r="A19928" t="s">
        <v>20457</v>
      </c>
    </row>
    <row r="19929" spans="1:1" x14ac:dyDescent="0.2">
      <c r="A19929" t="s">
        <v>20458</v>
      </c>
    </row>
    <row r="19930" spans="1:1" x14ac:dyDescent="0.2">
      <c r="A19930" t="s">
        <v>20459</v>
      </c>
    </row>
    <row r="19931" spans="1:1" x14ac:dyDescent="0.2">
      <c r="A19931" t="s">
        <v>20460</v>
      </c>
    </row>
    <row r="19932" spans="1:1" x14ac:dyDescent="0.2">
      <c r="A19932" t="s">
        <v>20461</v>
      </c>
    </row>
    <row r="19933" spans="1:1" x14ac:dyDescent="0.2">
      <c r="A19933" t="s">
        <v>20462</v>
      </c>
    </row>
    <row r="19934" spans="1:1" x14ac:dyDescent="0.2">
      <c r="A19934" t="s">
        <v>20463</v>
      </c>
    </row>
    <row r="19935" spans="1:1" x14ac:dyDescent="0.2">
      <c r="A19935" t="s">
        <v>20464</v>
      </c>
    </row>
    <row r="19936" spans="1:1" x14ac:dyDescent="0.2">
      <c r="A19936" t="s">
        <v>20465</v>
      </c>
    </row>
    <row r="19937" spans="1:1" x14ac:dyDescent="0.2">
      <c r="A19937" t="s">
        <v>20466</v>
      </c>
    </row>
    <row r="19938" spans="1:1" x14ac:dyDescent="0.2">
      <c r="A19938" t="s">
        <v>20467</v>
      </c>
    </row>
    <row r="19939" spans="1:1" x14ac:dyDescent="0.2">
      <c r="A19939" t="s">
        <v>20468</v>
      </c>
    </row>
    <row r="19940" spans="1:1" x14ac:dyDescent="0.2">
      <c r="A19940" t="s">
        <v>20469</v>
      </c>
    </row>
    <row r="19941" spans="1:1" x14ac:dyDescent="0.2">
      <c r="A19941" t="s">
        <v>20470</v>
      </c>
    </row>
    <row r="19942" spans="1:1" x14ac:dyDescent="0.2">
      <c r="A19942" t="s">
        <v>20471</v>
      </c>
    </row>
    <row r="19943" spans="1:1" x14ac:dyDescent="0.2">
      <c r="A19943" t="s">
        <v>20472</v>
      </c>
    </row>
    <row r="19944" spans="1:1" x14ac:dyDescent="0.2">
      <c r="A19944" t="s">
        <v>20473</v>
      </c>
    </row>
    <row r="19945" spans="1:1" x14ac:dyDescent="0.2">
      <c r="A19945" t="s">
        <v>20474</v>
      </c>
    </row>
    <row r="19946" spans="1:1" x14ac:dyDescent="0.2">
      <c r="A19946" t="s">
        <v>20475</v>
      </c>
    </row>
    <row r="19947" spans="1:1" x14ac:dyDescent="0.2">
      <c r="A19947" t="s">
        <v>20476</v>
      </c>
    </row>
    <row r="19948" spans="1:1" x14ac:dyDescent="0.2">
      <c r="A19948" t="s">
        <v>20477</v>
      </c>
    </row>
    <row r="19949" spans="1:1" x14ac:dyDescent="0.2">
      <c r="A19949" t="s">
        <v>20478</v>
      </c>
    </row>
    <row r="19950" spans="1:1" x14ac:dyDescent="0.2">
      <c r="A19950" t="s">
        <v>20479</v>
      </c>
    </row>
    <row r="19951" spans="1:1" x14ac:dyDescent="0.2">
      <c r="A19951" t="s">
        <v>20480</v>
      </c>
    </row>
    <row r="19952" spans="1:1" x14ac:dyDescent="0.2">
      <c r="A19952" t="s">
        <v>20481</v>
      </c>
    </row>
    <row r="19953" spans="1:1" x14ac:dyDescent="0.2">
      <c r="A19953" t="s">
        <v>20482</v>
      </c>
    </row>
    <row r="19954" spans="1:1" x14ac:dyDescent="0.2">
      <c r="A19954" t="s">
        <v>20483</v>
      </c>
    </row>
    <row r="19955" spans="1:1" x14ac:dyDescent="0.2">
      <c r="A19955" t="s">
        <v>20484</v>
      </c>
    </row>
    <row r="19956" spans="1:1" x14ac:dyDescent="0.2">
      <c r="A19956" t="s">
        <v>20485</v>
      </c>
    </row>
    <row r="19957" spans="1:1" x14ac:dyDescent="0.2">
      <c r="A19957" t="s">
        <v>20486</v>
      </c>
    </row>
    <row r="19958" spans="1:1" x14ac:dyDescent="0.2">
      <c r="A19958" t="s">
        <v>20487</v>
      </c>
    </row>
    <row r="19959" spans="1:1" x14ac:dyDescent="0.2">
      <c r="A19959" t="s">
        <v>20488</v>
      </c>
    </row>
    <row r="19960" spans="1:1" x14ac:dyDescent="0.2">
      <c r="A19960" t="s">
        <v>20489</v>
      </c>
    </row>
    <row r="19961" spans="1:1" x14ac:dyDescent="0.2">
      <c r="A19961" t="s">
        <v>20490</v>
      </c>
    </row>
    <row r="19962" spans="1:1" x14ac:dyDescent="0.2">
      <c r="A19962" t="s">
        <v>20491</v>
      </c>
    </row>
    <row r="19963" spans="1:1" x14ac:dyDescent="0.2">
      <c r="A19963" t="s">
        <v>20492</v>
      </c>
    </row>
    <row r="19964" spans="1:1" x14ac:dyDescent="0.2">
      <c r="A19964" t="s">
        <v>20493</v>
      </c>
    </row>
    <row r="19965" spans="1:1" x14ac:dyDescent="0.2">
      <c r="A19965" t="s">
        <v>20494</v>
      </c>
    </row>
    <row r="19966" spans="1:1" x14ac:dyDescent="0.2">
      <c r="A19966" t="s">
        <v>20495</v>
      </c>
    </row>
    <row r="19967" spans="1:1" x14ac:dyDescent="0.2">
      <c r="A19967" t="s">
        <v>20496</v>
      </c>
    </row>
    <row r="19968" spans="1:1" x14ac:dyDescent="0.2">
      <c r="A19968" t="s">
        <v>20497</v>
      </c>
    </row>
    <row r="19969" spans="1:1" x14ac:dyDescent="0.2">
      <c r="A19969" t="s">
        <v>20498</v>
      </c>
    </row>
    <row r="19970" spans="1:1" x14ac:dyDescent="0.2">
      <c r="A19970" t="s">
        <v>20499</v>
      </c>
    </row>
    <row r="19971" spans="1:1" x14ac:dyDescent="0.2">
      <c r="A19971" t="s">
        <v>20500</v>
      </c>
    </row>
    <row r="19972" spans="1:1" x14ac:dyDescent="0.2">
      <c r="A19972" t="s">
        <v>20501</v>
      </c>
    </row>
    <row r="19973" spans="1:1" x14ac:dyDescent="0.2">
      <c r="A19973" t="s">
        <v>20502</v>
      </c>
    </row>
    <row r="19974" spans="1:1" x14ac:dyDescent="0.2">
      <c r="A19974" t="s">
        <v>20503</v>
      </c>
    </row>
    <row r="19975" spans="1:1" x14ac:dyDescent="0.2">
      <c r="A19975" t="s">
        <v>20504</v>
      </c>
    </row>
    <row r="19976" spans="1:1" x14ac:dyDescent="0.2">
      <c r="A19976" t="s">
        <v>20505</v>
      </c>
    </row>
    <row r="19977" spans="1:1" x14ac:dyDescent="0.2">
      <c r="A19977" t="s">
        <v>20506</v>
      </c>
    </row>
    <row r="19978" spans="1:1" x14ac:dyDescent="0.2">
      <c r="A19978" t="s">
        <v>20507</v>
      </c>
    </row>
    <row r="19979" spans="1:1" x14ac:dyDescent="0.2">
      <c r="A19979" t="s">
        <v>20508</v>
      </c>
    </row>
    <row r="19980" spans="1:1" x14ac:dyDescent="0.2">
      <c r="A19980" t="s">
        <v>20509</v>
      </c>
    </row>
    <row r="19981" spans="1:1" x14ac:dyDescent="0.2">
      <c r="A19981" t="s">
        <v>20510</v>
      </c>
    </row>
    <row r="19982" spans="1:1" x14ac:dyDescent="0.2">
      <c r="A19982" t="s">
        <v>20511</v>
      </c>
    </row>
    <row r="19983" spans="1:1" x14ac:dyDescent="0.2">
      <c r="A19983" t="s">
        <v>20512</v>
      </c>
    </row>
    <row r="19984" spans="1:1" x14ac:dyDescent="0.2">
      <c r="A19984" t="s">
        <v>20513</v>
      </c>
    </row>
    <row r="19985" spans="1:1" x14ac:dyDescent="0.2">
      <c r="A19985" t="s">
        <v>20514</v>
      </c>
    </row>
    <row r="19986" spans="1:1" x14ac:dyDescent="0.2">
      <c r="A19986" t="s">
        <v>20515</v>
      </c>
    </row>
    <row r="19987" spans="1:1" x14ac:dyDescent="0.2">
      <c r="A19987" t="s">
        <v>20516</v>
      </c>
    </row>
    <row r="19988" spans="1:1" x14ac:dyDescent="0.2">
      <c r="A19988" t="s">
        <v>20517</v>
      </c>
    </row>
    <row r="19989" spans="1:1" x14ac:dyDescent="0.2">
      <c r="A19989" t="s">
        <v>20518</v>
      </c>
    </row>
    <row r="19990" spans="1:1" x14ac:dyDescent="0.2">
      <c r="A19990" t="s">
        <v>20519</v>
      </c>
    </row>
    <row r="19991" spans="1:1" x14ac:dyDescent="0.2">
      <c r="A19991" t="s">
        <v>20520</v>
      </c>
    </row>
    <row r="19992" spans="1:1" x14ac:dyDescent="0.2">
      <c r="A19992" t="s">
        <v>20521</v>
      </c>
    </row>
    <row r="19993" spans="1:1" x14ac:dyDescent="0.2">
      <c r="A19993" t="s">
        <v>20522</v>
      </c>
    </row>
    <row r="19994" spans="1:1" x14ac:dyDescent="0.2">
      <c r="A19994" t="s">
        <v>20523</v>
      </c>
    </row>
    <row r="19995" spans="1:1" x14ac:dyDescent="0.2">
      <c r="A19995" t="s">
        <v>20524</v>
      </c>
    </row>
    <row r="19996" spans="1:1" x14ac:dyDescent="0.2">
      <c r="A19996" t="s">
        <v>20525</v>
      </c>
    </row>
    <row r="19997" spans="1:1" x14ac:dyDescent="0.2">
      <c r="A19997" t="s">
        <v>20526</v>
      </c>
    </row>
    <row r="19998" spans="1:1" x14ac:dyDescent="0.2">
      <c r="A19998" t="s">
        <v>20527</v>
      </c>
    </row>
    <row r="19999" spans="1:1" x14ac:dyDescent="0.2">
      <c r="A19999" t="s">
        <v>20528</v>
      </c>
    </row>
    <row r="20000" spans="1:1" x14ac:dyDescent="0.2">
      <c r="A20000" t="s">
        <v>20529</v>
      </c>
    </row>
    <row r="20001" spans="1:1" x14ac:dyDescent="0.2">
      <c r="A20001" t="s">
        <v>20530</v>
      </c>
    </row>
    <row r="20002" spans="1:1" x14ac:dyDescent="0.2">
      <c r="A20002" t="s">
        <v>20531</v>
      </c>
    </row>
    <row r="20003" spans="1:1" x14ac:dyDescent="0.2">
      <c r="A20003" t="s">
        <v>20532</v>
      </c>
    </row>
    <row r="20004" spans="1:1" x14ac:dyDescent="0.2">
      <c r="A20004" t="s">
        <v>20533</v>
      </c>
    </row>
    <row r="20005" spans="1:1" x14ac:dyDescent="0.2">
      <c r="A20005" t="s">
        <v>20534</v>
      </c>
    </row>
    <row r="20006" spans="1:1" x14ac:dyDescent="0.2">
      <c r="A20006" t="s">
        <v>20535</v>
      </c>
    </row>
    <row r="20007" spans="1:1" x14ac:dyDescent="0.2">
      <c r="A20007" t="s">
        <v>20536</v>
      </c>
    </row>
    <row r="20008" spans="1:1" x14ac:dyDescent="0.2">
      <c r="A20008" t="s">
        <v>20537</v>
      </c>
    </row>
    <row r="20009" spans="1:1" x14ac:dyDescent="0.2">
      <c r="A20009" t="s">
        <v>20538</v>
      </c>
    </row>
    <row r="20010" spans="1:1" x14ac:dyDescent="0.2">
      <c r="A20010" t="s">
        <v>20539</v>
      </c>
    </row>
    <row r="20011" spans="1:1" x14ac:dyDescent="0.2">
      <c r="A20011" t="s">
        <v>20540</v>
      </c>
    </row>
    <row r="20012" spans="1:1" x14ac:dyDescent="0.2">
      <c r="A20012" t="s">
        <v>20541</v>
      </c>
    </row>
    <row r="20013" spans="1:1" x14ac:dyDescent="0.2">
      <c r="A20013" t="s">
        <v>20542</v>
      </c>
    </row>
    <row r="20014" spans="1:1" x14ac:dyDescent="0.2">
      <c r="A20014" t="s">
        <v>20543</v>
      </c>
    </row>
    <row r="20015" spans="1:1" x14ac:dyDescent="0.2">
      <c r="A20015" t="s">
        <v>20544</v>
      </c>
    </row>
    <row r="20016" spans="1:1" x14ac:dyDescent="0.2">
      <c r="A20016" t="s">
        <v>20545</v>
      </c>
    </row>
    <row r="20017" spans="1:1" x14ac:dyDescent="0.2">
      <c r="A20017" t="s">
        <v>20546</v>
      </c>
    </row>
    <row r="20018" spans="1:1" x14ac:dyDescent="0.2">
      <c r="A20018" t="s">
        <v>20547</v>
      </c>
    </row>
    <row r="20019" spans="1:1" x14ac:dyDescent="0.2">
      <c r="A20019" t="s">
        <v>20548</v>
      </c>
    </row>
    <row r="20020" spans="1:1" x14ac:dyDescent="0.2">
      <c r="A20020" t="s">
        <v>20549</v>
      </c>
    </row>
    <row r="20021" spans="1:1" x14ac:dyDescent="0.2">
      <c r="A20021" t="s">
        <v>20550</v>
      </c>
    </row>
    <row r="20022" spans="1:1" x14ac:dyDescent="0.2">
      <c r="A20022" t="s">
        <v>20551</v>
      </c>
    </row>
    <row r="20023" spans="1:1" x14ac:dyDescent="0.2">
      <c r="A20023" t="s">
        <v>20552</v>
      </c>
    </row>
    <row r="20024" spans="1:1" x14ac:dyDescent="0.2">
      <c r="A20024" t="s">
        <v>20553</v>
      </c>
    </row>
    <row r="20025" spans="1:1" x14ac:dyDescent="0.2">
      <c r="A20025" t="s">
        <v>20554</v>
      </c>
    </row>
    <row r="20026" spans="1:1" x14ac:dyDescent="0.2">
      <c r="A20026" t="s">
        <v>20555</v>
      </c>
    </row>
    <row r="20027" spans="1:1" x14ac:dyDescent="0.2">
      <c r="A20027" t="s">
        <v>20556</v>
      </c>
    </row>
    <row r="20028" spans="1:1" x14ac:dyDescent="0.2">
      <c r="A20028" t="s">
        <v>20557</v>
      </c>
    </row>
    <row r="20029" spans="1:1" x14ac:dyDescent="0.2">
      <c r="A20029" t="s">
        <v>20558</v>
      </c>
    </row>
    <row r="20030" spans="1:1" x14ac:dyDescent="0.2">
      <c r="A20030" t="s">
        <v>20559</v>
      </c>
    </row>
    <row r="20031" spans="1:1" x14ac:dyDescent="0.2">
      <c r="A20031" t="s">
        <v>20560</v>
      </c>
    </row>
    <row r="20032" spans="1:1" x14ac:dyDescent="0.2">
      <c r="A20032" t="s">
        <v>20561</v>
      </c>
    </row>
    <row r="20033" spans="1:1" x14ac:dyDescent="0.2">
      <c r="A20033" t="s">
        <v>20562</v>
      </c>
    </row>
    <row r="20034" spans="1:1" x14ac:dyDescent="0.2">
      <c r="A20034" t="s">
        <v>20563</v>
      </c>
    </row>
    <row r="20035" spans="1:1" x14ac:dyDescent="0.2">
      <c r="A20035" t="s">
        <v>20564</v>
      </c>
    </row>
    <row r="20036" spans="1:1" x14ac:dyDescent="0.2">
      <c r="A20036" t="s">
        <v>20565</v>
      </c>
    </row>
    <row r="20037" spans="1:1" x14ac:dyDescent="0.2">
      <c r="A20037" t="s">
        <v>20566</v>
      </c>
    </row>
    <row r="20038" spans="1:1" x14ac:dyDescent="0.2">
      <c r="A20038" t="s">
        <v>20567</v>
      </c>
    </row>
    <row r="20039" spans="1:1" x14ac:dyDescent="0.2">
      <c r="A20039" t="s">
        <v>20568</v>
      </c>
    </row>
    <row r="20040" spans="1:1" x14ac:dyDescent="0.2">
      <c r="A20040" t="s">
        <v>20569</v>
      </c>
    </row>
    <row r="20041" spans="1:1" x14ac:dyDescent="0.2">
      <c r="A20041" t="s">
        <v>20570</v>
      </c>
    </row>
    <row r="20042" spans="1:1" x14ac:dyDescent="0.2">
      <c r="A20042" t="s">
        <v>20571</v>
      </c>
    </row>
    <row r="20043" spans="1:1" x14ac:dyDescent="0.2">
      <c r="A20043" t="s">
        <v>20572</v>
      </c>
    </row>
    <row r="20044" spans="1:1" x14ac:dyDescent="0.2">
      <c r="A20044" t="s">
        <v>20573</v>
      </c>
    </row>
    <row r="20045" spans="1:1" x14ac:dyDescent="0.2">
      <c r="A20045" t="s">
        <v>20574</v>
      </c>
    </row>
    <row r="20046" spans="1:1" x14ac:dyDescent="0.2">
      <c r="A20046" t="s">
        <v>20575</v>
      </c>
    </row>
    <row r="20047" spans="1:1" x14ac:dyDescent="0.2">
      <c r="A20047" t="s">
        <v>20576</v>
      </c>
    </row>
    <row r="20048" spans="1:1" x14ac:dyDescent="0.2">
      <c r="A20048" t="s">
        <v>20577</v>
      </c>
    </row>
    <row r="20049" spans="1:1" x14ac:dyDescent="0.2">
      <c r="A20049" t="s">
        <v>20578</v>
      </c>
    </row>
    <row r="20050" spans="1:1" x14ac:dyDescent="0.2">
      <c r="A20050" t="s">
        <v>20579</v>
      </c>
    </row>
    <row r="20051" spans="1:1" x14ac:dyDescent="0.2">
      <c r="A20051" t="s">
        <v>20580</v>
      </c>
    </row>
    <row r="20052" spans="1:1" x14ac:dyDescent="0.2">
      <c r="A20052" t="s">
        <v>20581</v>
      </c>
    </row>
    <row r="20053" spans="1:1" x14ac:dyDescent="0.2">
      <c r="A20053" t="s">
        <v>20582</v>
      </c>
    </row>
    <row r="20054" spans="1:1" x14ac:dyDescent="0.2">
      <c r="A20054" t="s">
        <v>20583</v>
      </c>
    </row>
    <row r="20055" spans="1:1" x14ac:dyDescent="0.2">
      <c r="A20055" t="s">
        <v>20585</v>
      </c>
    </row>
    <row r="20056" spans="1:1" x14ac:dyDescent="0.2">
      <c r="A20056" t="s">
        <v>20586</v>
      </c>
    </row>
    <row r="20057" spans="1:1" x14ac:dyDescent="0.2">
      <c r="A20057" t="s">
        <v>20587</v>
      </c>
    </row>
    <row r="20058" spans="1:1" x14ac:dyDescent="0.2">
      <c r="A20058" t="s">
        <v>20588</v>
      </c>
    </row>
    <row r="20059" spans="1:1" x14ac:dyDescent="0.2">
      <c r="A20059" t="s">
        <v>20589</v>
      </c>
    </row>
    <row r="20060" spans="1:1" x14ac:dyDescent="0.2">
      <c r="A20060" t="s">
        <v>20590</v>
      </c>
    </row>
    <row r="20061" spans="1:1" x14ac:dyDescent="0.2">
      <c r="A20061" t="s">
        <v>20591</v>
      </c>
    </row>
    <row r="20062" spans="1:1" x14ac:dyDescent="0.2">
      <c r="A20062" t="s">
        <v>20592</v>
      </c>
    </row>
    <row r="20063" spans="1:1" x14ac:dyDescent="0.2">
      <c r="A20063" t="s">
        <v>20593</v>
      </c>
    </row>
    <row r="20064" spans="1:1" x14ac:dyDescent="0.2">
      <c r="A20064" t="s">
        <v>20594</v>
      </c>
    </row>
    <row r="20065" spans="1:1" x14ac:dyDescent="0.2">
      <c r="A20065" t="s">
        <v>20595</v>
      </c>
    </row>
    <row r="20066" spans="1:1" x14ac:dyDescent="0.2">
      <c r="A20066" t="s">
        <v>20596</v>
      </c>
    </row>
    <row r="20067" spans="1:1" x14ac:dyDescent="0.2">
      <c r="A20067" t="s">
        <v>20597</v>
      </c>
    </row>
    <row r="20068" spans="1:1" x14ac:dyDescent="0.2">
      <c r="A20068" t="s">
        <v>20598</v>
      </c>
    </row>
    <row r="20069" spans="1:1" x14ac:dyDescent="0.2">
      <c r="A20069" t="s">
        <v>20599</v>
      </c>
    </row>
    <row r="20070" spans="1:1" x14ac:dyDescent="0.2">
      <c r="A20070" t="s">
        <v>20600</v>
      </c>
    </row>
    <row r="20071" spans="1:1" x14ac:dyDescent="0.2">
      <c r="A20071" t="s">
        <v>20601</v>
      </c>
    </row>
    <row r="20072" spans="1:1" x14ac:dyDescent="0.2">
      <c r="A20072" t="s">
        <v>20602</v>
      </c>
    </row>
    <row r="20073" spans="1:1" x14ac:dyDescent="0.2">
      <c r="A20073" t="s">
        <v>20603</v>
      </c>
    </row>
    <row r="20074" spans="1:1" x14ac:dyDescent="0.2">
      <c r="A20074" t="s">
        <v>20604</v>
      </c>
    </row>
    <row r="20075" spans="1:1" x14ac:dyDescent="0.2">
      <c r="A20075" t="s">
        <v>20605</v>
      </c>
    </row>
    <row r="20076" spans="1:1" x14ac:dyDescent="0.2">
      <c r="A20076" t="s">
        <v>20606</v>
      </c>
    </row>
    <row r="20077" spans="1:1" x14ac:dyDescent="0.2">
      <c r="A20077" t="s">
        <v>20607</v>
      </c>
    </row>
    <row r="20078" spans="1:1" x14ac:dyDescent="0.2">
      <c r="A20078" t="s">
        <v>20608</v>
      </c>
    </row>
    <row r="20079" spans="1:1" x14ac:dyDescent="0.2">
      <c r="A20079" t="s">
        <v>20609</v>
      </c>
    </row>
    <row r="20080" spans="1:1" x14ac:dyDescent="0.2">
      <c r="A20080" t="s">
        <v>20610</v>
      </c>
    </row>
    <row r="20081" spans="1:1" x14ac:dyDescent="0.2">
      <c r="A20081" t="s">
        <v>20611</v>
      </c>
    </row>
    <row r="20082" spans="1:1" x14ac:dyDescent="0.2">
      <c r="A20082" t="s">
        <v>20612</v>
      </c>
    </row>
    <row r="20083" spans="1:1" x14ac:dyDescent="0.2">
      <c r="A20083" t="s">
        <v>20613</v>
      </c>
    </row>
    <row r="20084" spans="1:1" x14ac:dyDescent="0.2">
      <c r="A20084" t="s">
        <v>20614</v>
      </c>
    </row>
    <row r="20085" spans="1:1" x14ac:dyDescent="0.2">
      <c r="A20085" t="s">
        <v>20615</v>
      </c>
    </row>
    <row r="20086" spans="1:1" x14ac:dyDescent="0.2">
      <c r="A20086" t="s">
        <v>20616</v>
      </c>
    </row>
    <row r="20087" spans="1:1" x14ac:dyDescent="0.2">
      <c r="A20087" t="s">
        <v>20617</v>
      </c>
    </row>
    <row r="20088" spans="1:1" x14ac:dyDescent="0.2">
      <c r="A20088" t="s">
        <v>20618</v>
      </c>
    </row>
    <row r="20089" spans="1:1" x14ac:dyDescent="0.2">
      <c r="A20089" t="s">
        <v>20619</v>
      </c>
    </row>
    <row r="20090" spans="1:1" x14ac:dyDescent="0.2">
      <c r="A20090" t="s">
        <v>20620</v>
      </c>
    </row>
    <row r="20091" spans="1:1" x14ac:dyDescent="0.2">
      <c r="A20091" t="s">
        <v>20621</v>
      </c>
    </row>
    <row r="20092" spans="1:1" x14ac:dyDescent="0.2">
      <c r="A20092" t="s">
        <v>20622</v>
      </c>
    </row>
    <row r="20093" spans="1:1" x14ac:dyDescent="0.2">
      <c r="A20093" t="s">
        <v>20623</v>
      </c>
    </row>
    <row r="20094" spans="1:1" x14ac:dyDescent="0.2">
      <c r="A20094" t="s">
        <v>20624</v>
      </c>
    </row>
    <row r="20095" spans="1:1" x14ac:dyDescent="0.2">
      <c r="A20095" t="s">
        <v>20625</v>
      </c>
    </row>
    <row r="20096" spans="1:1" x14ac:dyDescent="0.2">
      <c r="A20096" t="s">
        <v>20626</v>
      </c>
    </row>
    <row r="20097" spans="1:1" x14ac:dyDescent="0.2">
      <c r="A20097" t="s">
        <v>20627</v>
      </c>
    </row>
    <row r="20098" spans="1:1" x14ac:dyDescent="0.2">
      <c r="A20098" t="s">
        <v>20628</v>
      </c>
    </row>
    <row r="20099" spans="1:1" x14ac:dyDescent="0.2">
      <c r="A20099" t="s">
        <v>20629</v>
      </c>
    </row>
    <row r="20100" spans="1:1" x14ac:dyDescent="0.2">
      <c r="A20100" t="s">
        <v>20630</v>
      </c>
    </row>
    <row r="20101" spans="1:1" x14ac:dyDescent="0.2">
      <c r="A20101" t="s">
        <v>20631</v>
      </c>
    </row>
    <row r="20102" spans="1:1" x14ac:dyDescent="0.2">
      <c r="A20102" t="s">
        <v>20632</v>
      </c>
    </row>
    <row r="20103" spans="1:1" x14ac:dyDescent="0.2">
      <c r="A20103" t="s">
        <v>20633</v>
      </c>
    </row>
    <row r="20104" spans="1:1" x14ac:dyDescent="0.2">
      <c r="A20104" t="s">
        <v>20634</v>
      </c>
    </row>
    <row r="20105" spans="1:1" x14ac:dyDescent="0.2">
      <c r="A20105" t="s">
        <v>20635</v>
      </c>
    </row>
    <row r="20106" spans="1:1" x14ac:dyDescent="0.2">
      <c r="A20106" t="s">
        <v>20636</v>
      </c>
    </row>
    <row r="20107" spans="1:1" x14ac:dyDescent="0.2">
      <c r="A20107" t="s">
        <v>20637</v>
      </c>
    </row>
    <row r="20108" spans="1:1" x14ac:dyDescent="0.2">
      <c r="A20108" t="s">
        <v>20638</v>
      </c>
    </row>
    <row r="20109" spans="1:1" x14ac:dyDescent="0.2">
      <c r="A20109" t="s">
        <v>20639</v>
      </c>
    </row>
    <row r="20110" spans="1:1" x14ac:dyDescent="0.2">
      <c r="A20110" t="s">
        <v>20640</v>
      </c>
    </row>
    <row r="20111" spans="1:1" x14ac:dyDescent="0.2">
      <c r="A20111" t="s">
        <v>20641</v>
      </c>
    </row>
    <row r="20112" spans="1:1" x14ac:dyDescent="0.2">
      <c r="A20112" t="s">
        <v>20642</v>
      </c>
    </row>
    <row r="20113" spans="1:1" x14ac:dyDescent="0.2">
      <c r="A20113" t="s">
        <v>20643</v>
      </c>
    </row>
    <row r="20114" spans="1:1" x14ac:dyDescent="0.2">
      <c r="A20114" t="s">
        <v>20644</v>
      </c>
    </row>
    <row r="20115" spans="1:1" x14ac:dyDescent="0.2">
      <c r="A20115" t="s">
        <v>20645</v>
      </c>
    </row>
    <row r="20116" spans="1:1" x14ac:dyDescent="0.2">
      <c r="A20116" t="s">
        <v>20646</v>
      </c>
    </row>
    <row r="20117" spans="1:1" x14ac:dyDescent="0.2">
      <c r="A20117" t="s">
        <v>20647</v>
      </c>
    </row>
    <row r="20118" spans="1:1" x14ac:dyDescent="0.2">
      <c r="A20118" t="s">
        <v>20648</v>
      </c>
    </row>
    <row r="20119" spans="1:1" x14ac:dyDescent="0.2">
      <c r="A20119" t="s">
        <v>20649</v>
      </c>
    </row>
    <row r="20120" spans="1:1" x14ac:dyDescent="0.2">
      <c r="A20120" t="s">
        <v>20650</v>
      </c>
    </row>
    <row r="20121" spans="1:1" x14ac:dyDescent="0.2">
      <c r="A20121" t="s">
        <v>20651</v>
      </c>
    </row>
    <row r="20122" spans="1:1" x14ac:dyDescent="0.2">
      <c r="A20122" t="s">
        <v>20652</v>
      </c>
    </row>
    <row r="20123" spans="1:1" x14ac:dyDescent="0.2">
      <c r="A20123" t="s">
        <v>20653</v>
      </c>
    </row>
    <row r="20124" spans="1:1" x14ac:dyDescent="0.2">
      <c r="A20124" t="s">
        <v>20654</v>
      </c>
    </row>
    <row r="20125" spans="1:1" x14ac:dyDescent="0.2">
      <c r="A20125" t="s">
        <v>20655</v>
      </c>
    </row>
    <row r="20126" spans="1:1" x14ac:dyDescent="0.2">
      <c r="A20126" t="s">
        <v>20656</v>
      </c>
    </row>
    <row r="20127" spans="1:1" x14ac:dyDescent="0.2">
      <c r="A20127" t="s">
        <v>20657</v>
      </c>
    </row>
    <row r="20128" spans="1:1" x14ac:dyDescent="0.2">
      <c r="A20128" t="s">
        <v>20658</v>
      </c>
    </row>
    <row r="20129" spans="1:1" x14ac:dyDescent="0.2">
      <c r="A20129" t="s">
        <v>20659</v>
      </c>
    </row>
    <row r="20130" spans="1:1" x14ac:dyDescent="0.2">
      <c r="A20130" t="s">
        <v>20660</v>
      </c>
    </row>
    <row r="20131" spans="1:1" x14ac:dyDescent="0.2">
      <c r="A20131" t="s">
        <v>20661</v>
      </c>
    </row>
    <row r="20132" spans="1:1" x14ac:dyDescent="0.2">
      <c r="A20132" t="s">
        <v>20662</v>
      </c>
    </row>
    <row r="20133" spans="1:1" x14ac:dyDescent="0.2">
      <c r="A20133" t="s">
        <v>20663</v>
      </c>
    </row>
    <row r="20134" spans="1:1" x14ac:dyDescent="0.2">
      <c r="A20134" t="s">
        <v>20664</v>
      </c>
    </row>
    <row r="20135" spans="1:1" x14ac:dyDescent="0.2">
      <c r="A20135" t="s">
        <v>20665</v>
      </c>
    </row>
    <row r="20136" spans="1:1" x14ac:dyDescent="0.2">
      <c r="A20136" t="s">
        <v>20666</v>
      </c>
    </row>
    <row r="20137" spans="1:1" x14ac:dyDescent="0.2">
      <c r="A20137" t="s">
        <v>20667</v>
      </c>
    </row>
    <row r="20138" spans="1:1" x14ac:dyDescent="0.2">
      <c r="A20138" t="s">
        <v>20668</v>
      </c>
    </row>
    <row r="20139" spans="1:1" x14ac:dyDescent="0.2">
      <c r="A20139" t="s">
        <v>20669</v>
      </c>
    </row>
    <row r="20140" spans="1:1" x14ac:dyDescent="0.2">
      <c r="A20140" t="s">
        <v>20670</v>
      </c>
    </row>
    <row r="20141" spans="1:1" x14ac:dyDescent="0.2">
      <c r="A20141" t="s">
        <v>20671</v>
      </c>
    </row>
    <row r="20142" spans="1:1" x14ac:dyDescent="0.2">
      <c r="A20142" t="s">
        <v>20672</v>
      </c>
    </row>
    <row r="20143" spans="1:1" x14ac:dyDescent="0.2">
      <c r="A20143" t="s">
        <v>20673</v>
      </c>
    </row>
    <row r="20144" spans="1:1" x14ac:dyDescent="0.2">
      <c r="A20144" t="s">
        <v>20674</v>
      </c>
    </row>
    <row r="20145" spans="1:1" x14ac:dyDescent="0.2">
      <c r="A20145" t="s">
        <v>20675</v>
      </c>
    </row>
    <row r="20146" spans="1:1" x14ac:dyDescent="0.2">
      <c r="A20146" t="s">
        <v>20676</v>
      </c>
    </row>
    <row r="20147" spans="1:1" x14ac:dyDescent="0.2">
      <c r="A20147" t="s">
        <v>20677</v>
      </c>
    </row>
    <row r="20148" spans="1:1" x14ac:dyDescent="0.2">
      <c r="A20148" t="s">
        <v>20678</v>
      </c>
    </row>
    <row r="20149" spans="1:1" x14ac:dyDescent="0.2">
      <c r="A20149" t="s">
        <v>20679</v>
      </c>
    </row>
    <row r="20150" spans="1:1" x14ac:dyDescent="0.2">
      <c r="A20150" t="s">
        <v>20680</v>
      </c>
    </row>
    <row r="20151" spans="1:1" x14ac:dyDescent="0.2">
      <c r="A20151" t="s">
        <v>20681</v>
      </c>
    </row>
    <row r="20152" spans="1:1" x14ac:dyDescent="0.2">
      <c r="A20152" t="s">
        <v>20682</v>
      </c>
    </row>
    <row r="20153" spans="1:1" x14ac:dyDescent="0.2">
      <c r="A20153" t="s">
        <v>20683</v>
      </c>
    </row>
    <row r="20154" spans="1:1" x14ac:dyDescent="0.2">
      <c r="A20154" t="s">
        <v>20684</v>
      </c>
    </row>
    <row r="20155" spans="1:1" x14ac:dyDescent="0.2">
      <c r="A20155" t="s">
        <v>20685</v>
      </c>
    </row>
    <row r="20156" spans="1:1" x14ac:dyDescent="0.2">
      <c r="A20156" t="s">
        <v>20686</v>
      </c>
    </row>
    <row r="20157" spans="1:1" x14ac:dyDescent="0.2">
      <c r="A20157" t="s">
        <v>20687</v>
      </c>
    </row>
    <row r="20158" spans="1:1" x14ac:dyDescent="0.2">
      <c r="A20158" t="s">
        <v>20688</v>
      </c>
    </row>
    <row r="20159" spans="1:1" x14ac:dyDescent="0.2">
      <c r="A20159" t="s">
        <v>20689</v>
      </c>
    </row>
    <row r="20160" spans="1:1" x14ac:dyDescent="0.2">
      <c r="A20160" t="s">
        <v>20690</v>
      </c>
    </row>
    <row r="20161" spans="1:1" x14ac:dyDescent="0.2">
      <c r="A20161" t="s">
        <v>20691</v>
      </c>
    </row>
    <row r="20162" spans="1:1" x14ac:dyDescent="0.2">
      <c r="A20162" t="s">
        <v>20692</v>
      </c>
    </row>
    <row r="20163" spans="1:1" x14ac:dyDescent="0.2">
      <c r="A20163" t="s">
        <v>20693</v>
      </c>
    </row>
    <row r="20164" spans="1:1" x14ac:dyDescent="0.2">
      <c r="A20164" t="s">
        <v>20694</v>
      </c>
    </row>
    <row r="20165" spans="1:1" x14ac:dyDescent="0.2">
      <c r="A20165" t="s">
        <v>20695</v>
      </c>
    </row>
    <row r="20166" spans="1:1" x14ac:dyDescent="0.2">
      <c r="A20166" t="s">
        <v>20696</v>
      </c>
    </row>
    <row r="20167" spans="1:1" x14ac:dyDescent="0.2">
      <c r="A20167" t="s">
        <v>20697</v>
      </c>
    </row>
    <row r="20168" spans="1:1" x14ac:dyDescent="0.2">
      <c r="A20168" t="s">
        <v>20698</v>
      </c>
    </row>
    <row r="20169" spans="1:1" x14ac:dyDescent="0.2">
      <c r="A20169" t="s">
        <v>20699</v>
      </c>
    </row>
    <row r="20170" spans="1:1" x14ac:dyDescent="0.2">
      <c r="A20170" t="s">
        <v>20700</v>
      </c>
    </row>
    <row r="20171" spans="1:1" x14ac:dyDescent="0.2">
      <c r="A20171" t="s">
        <v>20701</v>
      </c>
    </row>
    <row r="20172" spans="1:1" x14ac:dyDescent="0.2">
      <c r="A20172" t="s">
        <v>20702</v>
      </c>
    </row>
    <row r="20173" spans="1:1" x14ac:dyDescent="0.2">
      <c r="A20173" t="s">
        <v>20703</v>
      </c>
    </row>
    <row r="20174" spans="1:1" x14ac:dyDescent="0.2">
      <c r="A20174" t="s">
        <v>20704</v>
      </c>
    </row>
    <row r="20175" spans="1:1" x14ac:dyDescent="0.2">
      <c r="A20175" t="s">
        <v>20705</v>
      </c>
    </row>
    <row r="20176" spans="1:1" x14ac:dyDescent="0.2">
      <c r="A20176" t="s">
        <v>20706</v>
      </c>
    </row>
    <row r="20177" spans="1:1" x14ac:dyDescent="0.2">
      <c r="A20177" t="s">
        <v>20707</v>
      </c>
    </row>
    <row r="20178" spans="1:1" x14ac:dyDescent="0.2">
      <c r="A20178" t="s">
        <v>20708</v>
      </c>
    </row>
    <row r="20179" spans="1:1" x14ac:dyDescent="0.2">
      <c r="A20179" t="s">
        <v>20709</v>
      </c>
    </row>
    <row r="20180" spans="1:1" x14ac:dyDescent="0.2">
      <c r="A20180" t="s">
        <v>20710</v>
      </c>
    </row>
    <row r="20181" spans="1:1" x14ac:dyDescent="0.2">
      <c r="A20181" t="s">
        <v>20711</v>
      </c>
    </row>
    <row r="20182" spans="1:1" x14ac:dyDescent="0.2">
      <c r="A20182" t="s">
        <v>20712</v>
      </c>
    </row>
    <row r="20183" spans="1:1" x14ac:dyDescent="0.2">
      <c r="A20183" t="s">
        <v>20713</v>
      </c>
    </row>
    <row r="20184" spans="1:1" x14ac:dyDescent="0.2">
      <c r="A20184" t="s">
        <v>20714</v>
      </c>
    </row>
    <row r="20185" spans="1:1" x14ac:dyDescent="0.2">
      <c r="A20185" t="s">
        <v>20715</v>
      </c>
    </row>
    <row r="20186" spans="1:1" x14ac:dyDescent="0.2">
      <c r="A20186" t="s">
        <v>20716</v>
      </c>
    </row>
    <row r="20187" spans="1:1" x14ac:dyDescent="0.2">
      <c r="A20187" t="s">
        <v>20717</v>
      </c>
    </row>
    <row r="20188" spans="1:1" x14ac:dyDescent="0.2">
      <c r="A20188" t="s">
        <v>20718</v>
      </c>
    </row>
    <row r="20189" spans="1:1" x14ac:dyDescent="0.2">
      <c r="A20189" t="s">
        <v>20719</v>
      </c>
    </row>
    <row r="20190" spans="1:1" x14ac:dyDescent="0.2">
      <c r="A20190" t="s">
        <v>20720</v>
      </c>
    </row>
    <row r="20191" spans="1:1" x14ac:dyDescent="0.2">
      <c r="A20191" t="s">
        <v>20721</v>
      </c>
    </row>
    <row r="20192" spans="1:1" x14ac:dyDescent="0.2">
      <c r="A20192" t="s">
        <v>20722</v>
      </c>
    </row>
    <row r="20193" spans="1:1" x14ac:dyDescent="0.2">
      <c r="A20193" t="s">
        <v>20723</v>
      </c>
    </row>
    <row r="20194" spans="1:1" x14ac:dyDescent="0.2">
      <c r="A20194" t="s">
        <v>20724</v>
      </c>
    </row>
    <row r="20195" spans="1:1" x14ac:dyDescent="0.2">
      <c r="A20195" t="s">
        <v>20725</v>
      </c>
    </row>
    <row r="20196" spans="1:1" x14ac:dyDescent="0.2">
      <c r="A20196" t="s">
        <v>20726</v>
      </c>
    </row>
    <row r="20197" spans="1:1" x14ac:dyDescent="0.2">
      <c r="A20197" t="s">
        <v>20727</v>
      </c>
    </row>
    <row r="20198" spans="1:1" x14ac:dyDescent="0.2">
      <c r="A20198" t="s">
        <v>20728</v>
      </c>
    </row>
    <row r="20199" spans="1:1" x14ac:dyDescent="0.2">
      <c r="A20199" t="s">
        <v>20729</v>
      </c>
    </row>
    <row r="20200" spans="1:1" x14ac:dyDescent="0.2">
      <c r="A20200" t="s">
        <v>20730</v>
      </c>
    </row>
    <row r="20201" spans="1:1" x14ac:dyDescent="0.2">
      <c r="A20201" t="s">
        <v>20731</v>
      </c>
    </row>
    <row r="20202" spans="1:1" x14ac:dyDescent="0.2">
      <c r="A20202" t="s">
        <v>20732</v>
      </c>
    </row>
    <row r="20203" spans="1:1" x14ac:dyDescent="0.2">
      <c r="A20203" t="s">
        <v>20733</v>
      </c>
    </row>
    <row r="20204" spans="1:1" x14ac:dyDescent="0.2">
      <c r="A20204" t="s">
        <v>20734</v>
      </c>
    </row>
    <row r="20205" spans="1:1" x14ac:dyDescent="0.2">
      <c r="A20205" t="s">
        <v>20735</v>
      </c>
    </row>
    <row r="20206" spans="1:1" x14ac:dyDescent="0.2">
      <c r="A20206" t="s">
        <v>20736</v>
      </c>
    </row>
    <row r="20207" spans="1:1" x14ac:dyDescent="0.2">
      <c r="A20207" t="s">
        <v>20737</v>
      </c>
    </row>
    <row r="20208" spans="1:1" x14ac:dyDescent="0.2">
      <c r="A20208" t="s">
        <v>20738</v>
      </c>
    </row>
    <row r="20209" spans="1:1" x14ac:dyDescent="0.2">
      <c r="A20209" t="s">
        <v>20739</v>
      </c>
    </row>
    <row r="20210" spans="1:1" x14ac:dyDescent="0.2">
      <c r="A20210" t="s">
        <v>20740</v>
      </c>
    </row>
    <row r="20211" spans="1:1" x14ac:dyDescent="0.2">
      <c r="A20211" t="s">
        <v>20741</v>
      </c>
    </row>
    <row r="20212" spans="1:1" x14ac:dyDescent="0.2">
      <c r="A20212" t="s">
        <v>20742</v>
      </c>
    </row>
    <row r="20213" spans="1:1" x14ac:dyDescent="0.2">
      <c r="A20213" t="s">
        <v>20743</v>
      </c>
    </row>
    <row r="20214" spans="1:1" x14ac:dyDescent="0.2">
      <c r="A20214" t="s">
        <v>20744</v>
      </c>
    </row>
    <row r="20215" spans="1:1" x14ac:dyDescent="0.2">
      <c r="A20215" t="s">
        <v>20745</v>
      </c>
    </row>
    <row r="20216" spans="1:1" x14ac:dyDescent="0.2">
      <c r="A20216" t="s">
        <v>20746</v>
      </c>
    </row>
    <row r="20217" spans="1:1" x14ac:dyDescent="0.2">
      <c r="A20217" t="s">
        <v>20747</v>
      </c>
    </row>
    <row r="20218" spans="1:1" x14ac:dyDescent="0.2">
      <c r="A20218" t="s">
        <v>20748</v>
      </c>
    </row>
    <row r="20219" spans="1:1" x14ac:dyDescent="0.2">
      <c r="A20219" t="s">
        <v>20749</v>
      </c>
    </row>
    <row r="20220" spans="1:1" x14ac:dyDescent="0.2">
      <c r="A20220" t="s">
        <v>20750</v>
      </c>
    </row>
    <row r="20221" spans="1:1" x14ac:dyDescent="0.2">
      <c r="A20221" t="s">
        <v>20751</v>
      </c>
    </row>
    <row r="20222" spans="1:1" x14ac:dyDescent="0.2">
      <c r="A20222" t="s">
        <v>20752</v>
      </c>
    </row>
    <row r="20223" spans="1:1" x14ac:dyDescent="0.2">
      <c r="A20223" t="s">
        <v>20753</v>
      </c>
    </row>
    <row r="20224" spans="1:1" x14ac:dyDescent="0.2">
      <c r="A20224" t="s">
        <v>20754</v>
      </c>
    </row>
    <row r="20225" spans="1:1" x14ac:dyDescent="0.2">
      <c r="A20225" t="s">
        <v>20755</v>
      </c>
    </row>
    <row r="20226" spans="1:1" x14ac:dyDescent="0.2">
      <c r="A20226" t="s">
        <v>20756</v>
      </c>
    </row>
    <row r="20227" spans="1:1" x14ac:dyDescent="0.2">
      <c r="A20227" t="s">
        <v>20757</v>
      </c>
    </row>
    <row r="20228" spans="1:1" x14ac:dyDescent="0.2">
      <c r="A20228" t="s">
        <v>20758</v>
      </c>
    </row>
    <row r="20229" spans="1:1" x14ac:dyDescent="0.2">
      <c r="A20229" t="s">
        <v>20759</v>
      </c>
    </row>
    <row r="20230" spans="1:1" x14ac:dyDescent="0.2">
      <c r="A20230" t="s">
        <v>20760</v>
      </c>
    </row>
    <row r="20231" spans="1:1" x14ac:dyDescent="0.2">
      <c r="A20231" t="s">
        <v>20761</v>
      </c>
    </row>
    <row r="20232" spans="1:1" x14ac:dyDescent="0.2">
      <c r="A20232" t="s">
        <v>20762</v>
      </c>
    </row>
    <row r="20233" spans="1:1" x14ac:dyDescent="0.2">
      <c r="A20233" t="s">
        <v>20763</v>
      </c>
    </row>
    <row r="20234" spans="1:1" x14ac:dyDescent="0.2">
      <c r="A20234" t="s">
        <v>20764</v>
      </c>
    </row>
    <row r="20235" spans="1:1" x14ac:dyDescent="0.2">
      <c r="A20235" t="s">
        <v>20765</v>
      </c>
    </row>
    <row r="20236" spans="1:1" x14ac:dyDescent="0.2">
      <c r="A20236" t="s">
        <v>20766</v>
      </c>
    </row>
    <row r="20237" spans="1:1" x14ac:dyDescent="0.2">
      <c r="A20237" t="s">
        <v>20767</v>
      </c>
    </row>
    <row r="20238" spans="1:1" x14ac:dyDescent="0.2">
      <c r="A20238" t="s">
        <v>20768</v>
      </c>
    </row>
    <row r="20239" spans="1:1" x14ac:dyDescent="0.2">
      <c r="A20239" t="s">
        <v>20769</v>
      </c>
    </row>
    <row r="20240" spans="1:1" x14ac:dyDescent="0.2">
      <c r="A20240" t="s">
        <v>20770</v>
      </c>
    </row>
    <row r="20241" spans="1:1" x14ac:dyDescent="0.2">
      <c r="A20241" t="s">
        <v>20771</v>
      </c>
    </row>
    <row r="20242" spans="1:1" x14ac:dyDescent="0.2">
      <c r="A20242" t="s">
        <v>20772</v>
      </c>
    </row>
    <row r="20243" spans="1:1" x14ac:dyDescent="0.2">
      <c r="A20243" t="s">
        <v>20773</v>
      </c>
    </row>
    <row r="20244" spans="1:1" x14ac:dyDescent="0.2">
      <c r="A20244" t="s">
        <v>20774</v>
      </c>
    </row>
    <row r="20245" spans="1:1" x14ac:dyDescent="0.2">
      <c r="A20245" t="s">
        <v>20775</v>
      </c>
    </row>
    <row r="20246" spans="1:1" x14ac:dyDescent="0.2">
      <c r="A20246" t="s">
        <v>20776</v>
      </c>
    </row>
    <row r="20247" spans="1:1" x14ac:dyDescent="0.2">
      <c r="A20247" t="s">
        <v>20777</v>
      </c>
    </row>
    <row r="20248" spans="1:1" x14ac:dyDescent="0.2">
      <c r="A20248" t="s">
        <v>20778</v>
      </c>
    </row>
    <row r="20249" spans="1:1" x14ac:dyDescent="0.2">
      <c r="A20249" t="s">
        <v>20779</v>
      </c>
    </row>
    <row r="20250" spans="1:1" x14ac:dyDescent="0.2">
      <c r="A20250" t="s">
        <v>20780</v>
      </c>
    </row>
    <row r="20251" spans="1:1" x14ac:dyDescent="0.2">
      <c r="A20251" t="s">
        <v>20781</v>
      </c>
    </row>
    <row r="20252" spans="1:1" x14ac:dyDescent="0.2">
      <c r="A20252" t="s">
        <v>20782</v>
      </c>
    </row>
    <row r="20253" spans="1:1" x14ac:dyDescent="0.2">
      <c r="A20253" t="s">
        <v>20783</v>
      </c>
    </row>
    <row r="20254" spans="1:1" x14ac:dyDescent="0.2">
      <c r="A20254" t="s">
        <v>20784</v>
      </c>
    </row>
    <row r="20255" spans="1:1" x14ac:dyDescent="0.2">
      <c r="A20255" t="s">
        <v>20785</v>
      </c>
    </row>
    <row r="20256" spans="1:1" x14ac:dyDescent="0.2">
      <c r="A20256" t="s">
        <v>20786</v>
      </c>
    </row>
    <row r="20257" spans="1:1" x14ac:dyDescent="0.2">
      <c r="A20257" t="s">
        <v>20787</v>
      </c>
    </row>
    <row r="20258" spans="1:1" x14ac:dyDescent="0.2">
      <c r="A20258" t="s">
        <v>20788</v>
      </c>
    </row>
    <row r="20259" spans="1:1" x14ac:dyDescent="0.2">
      <c r="A20259" t="s">
        <v>20789</v>
      </c>
    </row>
    <row r="20260" spans="1:1" x14ac:dyDescent="0.2">
      <c r="A20260" t="s">
        <v>20790</v>
      </c>
    </row>
    <row r="20261" spans="1:1" x14ac:dyDescent="0.2">
      <c r="A20261" t="s">
        <v>20791</v>
      </c>
    </row>
    <row r="20262" spans="1:1" x14ac:dyDescent="0.2">
      <c r="A20262" t="s">
        <v>20792</v>
      </c>
    </row>
    <row r="20263" spans="1:1" x14ac:dyDescent="0.2">
      <c r="A20263" t="s">
        <v>20793</v>
      </c>
    </row>
    <row r="20264" spans="1:1" x14ac:dyDescent="0.2">
      <c r="A20264" t="s">
        <v>20794</v>
      </c>
    </row>
    <row r="20265" spans="1:1" x14ac:dyDescent="0.2">
      <c r="A20265" t="s">
        <v>20795</v>
      </c>
    </row>
    <row r="20266" spans="1:1" x14ac:dyDescent="0.2">
      <c r="A20266" t="s">
        <v>20796</v>
      </c>
    </row>
    <row r="20267" spans="1:1" x14ac:dyDescent="0.2">
      <c r="A20267" t="s">
        <v>20797</v>
      </c>
    </row>
    <row r="20268" spans="1:1" x14ac:dyDescent="0.2">
      <c r="A20268" t="s">
        <v>20798</v>
      </c>
    </row>
    <row r="20269" spans="1:1" x14ac:dyDescent="0.2">
      <c r="A20269" t="s">
        <v>20799</v>
      </c>
    </row>
    <row r="20270" spans="1:1" x14ac:dyDescent="0.2">
      <c r="A20270" t="s">
        <v>20800</v>
      </c>
    </row>
    <row r="20271" spans="1:1" x14ac:dyDescent="0.2">
      <c r="A20271" t="s">
        <v>20801</v>
      </c>
    </row>
    <row r="20272" spans="1:1" x14ac:dyDescent="0.2">
      <c r="A20272" t="s">
        <v>20802</v>
      </c>
    </row>
    <row r="20273" spans="1:1" x14ac:dyDescent="0.2">
      <c r="A20273" t="s">
        <v>20803</v>
      </c>
    </row>
    <row r="20274" spans="1:1" x14ac:dyDescent="0.2">
      <c r="A20274" t="s">
        <v>20804</v>
      </c>
    </row>
    <row r="20275" spans="1:1" x14ac:dyDescent="0.2">
      <c r="A20275" t="s">
        <v>20805</v>
      </c>
    </row>
    <row r="20276" spans="1:1" x14ac:dyDescent="0.2">
      <c r="A20276" t="s">
        <v>20806</v>
      </c>
    </row>
    <row r="20277" spans="1:1" x14ac:dyDescent="0.2">
      <c r="A20277" t="s">
        <v>20807</v>
      </c>
    </row>
    <row r="20278" spans="1:1" x14ac:dyDescent="0.2">
      <c r="A20278" t="s">
        <v>20808</v>
      </c>
    </row>
    <row r="20279" spans="1:1" x14ac:dyDescent="0.2">
      <c r="A20279" t="s">
        <v>20809</v>
      </c>
    </row>
    <row r="20280" spans="1:1" x14ac:dyDescent="0.2">
      <c r="A20280" t="s">
        <v>20810</v>
      </c>
    </row>
    <row r="20281" spans="1:1" x14ac:dyDescent="0.2">
      <c r="A20281" t="s">
        <v>20811</v>
      </c>
    </row>
    <row r="20282" spans="1:1" x14ac:dyDescent="0.2">
      <c r="A20282" t="s">
        <v>20812</v>
      </c>
    </row>
    <row r="20283" spans="1:1" x14ac:dyDescent="0.2">
      <c r="A20283" t="s">
        <v>20813</v>
      </c>
    </row>
    <row r="20284" spans="1:1" x14ac:dyDescent="0.2">
      <c r="A20284" t="s">
        <v>20814</v>
      </c>
    </row>
    <row r="20285" spans="1:1" x14ac:dyDescent="0.2">
      <c r="A20285" t="s">
        <v>20815</v>
      </c>
    </row>
    <row r="20286" spans="1:1" x14ac:dyDescent="0.2">
      <c r="A20286" t="s">
        <v>20816</v>
      </c>
    </row>
    <row r="20287" spans="1:1" x14ac:dyDescent="0.2">
      <c r="A20287" t="s">
        <v>20817</v>
      </c>
    </row>
    <row r="20288" spans="1:1" x14ac:dyDescent="0.2">
      <c r="A20288" t="s">
        <v>20818</v>
      </c>
    </row>
    <row r="20289" spans="1:1" x14ac:dyDescent="0.2">
      <c r="A20289" t="s">
        <v>20819</v>
      </c>
    </row>
    <row r="20290" spans="1:1" x14ac:dyDescent="0.2">
      <c r="A20290" t="s">
        <v>20820</v>
      </c>
    </row>
    <row r="20291" spans="1:1" x14ac:dyDescent="0.2">
      <c r="A20291" t="s">
        <v>20821</v>
      </c>
    </row>
    <row r="20292" spans="1:1" x14ac:dyDescent="0.2">
      <c r="A20292" t="s">
        <v>20822</v>
      </c>
    </row>
    <row r="20293" spans="1:1" x14ac:dyDescent="0.2">
      <c r="A20293" t="s">
        <v>20823</v>
      </c>
    </row>
    <row r="20294" spans="1:1" x14ac:dyDescent="0.2">
      <c r="A20294" t="s">
        <v>20824</v>
      </c>
    </row>
    <row r="20295" spans="1:1" x14ac:dyDescent="0.2">
      <c r="A20295" t="s">
        <v>20825</v>
      </c>
    </row>
    <row r="20296" spans="1:1" x14ac:dyDescent="0.2">
      <c r="A20296" t="s">
        <v>20826</v>
      </c>
    </row>
    <row r="20297" spans="1:1" x14ac:dyDescent="0.2">
      <c r="A20297" t="s">
        <v>20827</v>
      </c>
    </row>
    <row r="20298" spans="1:1" x14ac:dyDescent="0.2">
      <c r="A20298" t="s">
        <v>20828</v>
      </c>
    </row>
    <row r="20299" spans="1:1" x14ac:dyDescent="0.2">
      <c r="A20299" t="s">
        <v>20829</v>
      </c>
    </row>
    <row r="20300" spans="1:1" x14ac:dyDescent="0.2">
      <c r="A20300" t="s">
        <v>20830</v>
      </c>
    </row>
    <row r="20301" spans="1:1" x14ac:dyDescent="0.2">
      <c r="A20301" t="s">
        <v>20831</v>
      </c>
    </row>
    <row r="20302" spans="1:1" x14ac:dyDescent="0.2">
      <c r="A20302" t="s">
        <v>20832</v>
      </c>
    </row>
    <row r="20303" spans="1:1" x14ac:dyDescent="0.2">
      <c r="A20303" t="s">
        <v>20833</v>
      </c>
    </row>
    <row r="20304" spans="1:1" x14ac:dyDescent="0.2">
      <c r="A20304" t="s">
        <v>20834</v>
      </c>
    </row>
    <row r="20305" spans="1:1" x14ac:dyDescent="0.2">
      <c r="A20305" t="s">
        <v>20835</v>
      </c>
    </row>
    <row r="20306" spans="1:1" x14ac:dyDescent="0.2">
      <c r="A20306" t="s">
        <v>20836</v>
      </c>
    </row>
    <row r="20307" spans="1:1" x14ac:dyDescent="0.2">
      <c r="A20307" t="s">
        <v>20837</v>
      </c>
    </row>
    <row r="20308" spans="1:1" x14ac:dyDescent="0.2">
      <c r="A20308" t="s">
        <v>20838</v>
      </c>
    </row>
    <row r="20309" spans="1:1" x14ac:dyDescent="0.2">
      <c r="A20309" t="s">
        <v>20839</v>
      </c>
    </row>
    <row r="20310" spans="1:1" x14ac:dyDescent="0.2">
      <c r="A20310" t="s">
        <v>20840</v>
      </c>
    </row>
    <row r="20311" spans="1:1" x14ac:dyDescent="0.2">
      <c r="A20311" t="s">
        <v>20841</v>
      </c>
    </row>
    <row r="20312" spans="1:1" x14ac:dyDescent="0.2">
      <c r="A20312" t="s">
        <v>20842</v>
      </c>
    </row>
    <row r="20313" spans="1:1" x14ac:dyDescent="0.2">
      <c r="A20313" t="s">
        <v>20843</v>
      </c>
    </row>
    <row r="20314" spans="1:1" x14ac:dyDescent="0.2">
      <c r="A20314" t="s">
        <v>20844</v>
      </c>
    </row>
    <row r="20315" spans="1:1" x14ac:dyDescent="0.2">
      <c r="A20315" t="s">
        <v>20845</v>
      </c>
    </row>
    <row r="20316" spans="1:1" x14ac:dyDescent="0.2">
      <c r="A20316" t="s">
        <v>20846</v>
      </c>
    </row>
    <row r="20317" spans="1:1" x14ac:dyDescent="0.2">
      <c r="A20317" t="s">
        <v>20847</v>
      </c>
    </row>
    <row r="20318" spans="1:1" x14ac:dyDescent="0.2">
      <c r="A20318" t="s">
        <v>20848</v>
      </c>
    </row>
    <row r="20319" spans="1:1" x14ac:dyDescent="0.2">
      <c r="A20319" t="s">
        <v>20849</v>
      </c>
    </row>
    <row r="20320" spans="1:1" x14ac:dyDescent="0.2">
      <c r="A20320" t="s">
        <v>20850</v>
      </c>
    </row>
    <row r="20321" spans="1:1" x14ac:dyDescent="0.2">
      <c r="A20321" t="s">
        <v>20851</v>
      </c>
    </row>
    <row r="20322" spans="1:1" x14ac:dyDescent="0.2">
      <c r="A20322" t="s">
        <v>20852</v>
      </c>
    </row>
    <row r="20323" spans="1:1" x14ac:dyDescent="0.2">
      <c r="A20323" t="s">
        <v>20853</v>
      </c>
    </row>
    <row r="20324" spans="1:1" x14ac:dyDescent="0.2">
      <c r="A20324" t="s">
        <v>20854</v>
      </c>
    </row>
    <row r="20325" spans="1:1" x14ac:dyDescent="0.2">
      <c r="A20325" t="s">
        <v>20855</v>
      </c>
    </row>
    <row r="20326" spans="1:1" x14ac:dyDescent="0.2">
      <c r="A20326" t="s">
        <v>20856</v>
      </c>
    </row>
    <row r="20327" spans="1:1" x14ac:dyDescent="0.2">
      <c r="A20327" t="s">
        <v>20857</v>
      </c>
    </row>
    <row r="20328" spans="1:1" x14ac:dyDescent="0.2">
      <c r="A20328" t="s">
        <v>20858</v>
      </c>
    </row>
    <row r="20329" spans="1:1" x14ac:dyDescent="0.2">
      <c r="A20329" t="s">
        <v>20859</v>
      </c>
    </row>
    <row r="20330" spans="1:1" x14ac:dyDescent="0.2">
      <c r="A20330" t="s">
        <v>20860</v>
      </c>
    </row>
    <row r="20331" spans="1:1" x14ac:dyDescent="0.2">
      <c r="A20331" t="s">
        <v>20861</v>
      </c>
    </row>
    <row r="20332" spans="1:1" x14ac:dyDescent="0.2">
      <c r="A20332" t="s">
        <v>20862</v>
      </c>
    </row>
    <row r="20333" spans="1:1" x14ac:dyDescent="0.2">
      <c r="A20333" t="s">
        <v>20863</v>
      </c>
    </row>
    <row r="20334" spans="1:1" x14ac:dyDescent="0.2">
      <c r="A20334" t="s">
        <v>20864</v>
      </c>
    </row>
    <row r="20335" spans="1:1" x14ac:dyDescent="0.2">
      <c r="A20335" t="s">
        <v>20865</v>
      </c>
    </row>
    <row r="20336" spans="1:1" x14ac:dyDescent="0.2">
      <c r="A20336" t="s">
        <v>20866</v>
      </c>
    </row>
    <row r="20337" spans="1:1" x14ac:dyDescent="0.2">
      <c r="A20337" t="s">
        <v>20867</v>
      </c>
    </row>
    <row r="20338" spans="1:1" x14ac:dyDescent="0.2">
      <c r="A20338" t="s">
        <v>20868</v>
      </c>
    </row>
    <row r="20339" spans="1:1" x14ac:dyDescent="0.2">
      <c r="A20339" t="s">
        <v>20869</v>
      </c>
    </row>
    <row r="20340" spans="1:1" x14ac:dyDescent="0.2">
      <c r="A20340" t="s">
        <v>20870</v>
      </c>
    </row>
    <row r="20341" spans="1:1" x14ac:dyDescent="0.2">
      <c r="A20341" t="s">
        <v>20871</v>
      </c>
    </row>
    <row r="20342" spans="1:1" x14ac:dyDescent="0.2">
      <c r="A20342" t="s">
        <v>20872</v>
      </c>
    </row>
    <row r="20343" spans="1:1" x14ac:dyDescent="0.2">
      <c r="A20343" t="s">
        <v>20873</v>
      </c>
    </row>
    <row r="20344" spans="1:1" x14ac:dyDescent="0.2">
      <c r="A20344" t="s">
        <v>20874</v>
      </c>
    </row>
    <row r="20345" spans="1:1" x14ac:dyDescent="0.2">
      <c r="A20345" t="s">
        <v>20875</v>
      </c>
    </row>
    <row r="20346" spans="1:1" x14ac:dyDescent="0.2">
      <c r="A20346" t="s">
        <v>20876</v>
      </c>
    </row>
    <row r="20347" spans="1:1" x14ac:dyDescent="0.2">
      <c r="A20347" t="s">
        <v>20877</v>
      </c>
    </row>
    <row r="20348" spans="1:1" x14ac:dyDescent="0.2">
      <c r="A20348" t="s">
        <v>20878</v>
      </c>
    </row>
    <row r="20349" spans="1:1" x14ac:dyDescent="0.2">
      <c r="A20349" t="s">
        <v>20879</v>
      </c>
    </row>
    <row r="20350" spans="1:1" x14ac:dyDescent="0.2">
      <c r="A20350" t="s">
        <v>20880</v>
      </c>
    </row>
    <row r="20351" spans="1:1" x14ac:dyDescent="0.2">
      <c r="A20351" t="s">
        <v>20881</v>
      </c>
    </row>
    <row r="20352" spans="1:1" x14ac:dyDescent="0.2">
      <c r="A20352" t="s">
        <v>20882</v>
      </c>
    </row>
    <row r="20353" spans="1:1" x14ac:dyDescent="0.2">
      <c r="A20353" t="s">
        <v>20883</v>
      </c>
    </row>
    <row r="20354" spans="1:1" x14ac:dyDescent="0.2">
      <c r="A20354" t="s">
        <v>20884</v>
      </c>
    </row>
    <row r="20355" spans="1:1" x14ac:dyDescent="0.2">
      <c r="A20355" t="s">
        <v>20885</v>
      </c>
    </row>
    <row r="20356" spans="1:1" x14ac:dyDescent="0.2">
      <c r="A20356" t="s">
        <v>20886</v>
      </c>
    </row>
    <row r="20357" spans="1:1" x14ac:dyDescent="0.2">
      <c r="A20357" t="s">
        <v>20887</v>
      </c>
    </row>
    <row r="20358" spans="1:1" x14ac:dyDescent="0.2">
      <c r="A20358" t="s">
        <v>20888</v>
      </c>
    </row>
    <row r="20359" spans="1:1" x14ac:dyDescent="0.2">
      <c r="A20359" t="s">
        <v>20889</v>
      </c>
    </row>
    <row r="20360" spans="1:1" x14ac:dyDescent="0.2">
      <c r="A20360" t="s">
        <v>20890</v>
      </c>
    </row>
    <row r="20361" spans="1:1" x14ac:dyDescent="0.2">
      <c r="A20361" t="s">
        <v>20891</v>
      </c>
    </row>
    <row r="20362" spans="1:1" x14ac:dyDescent="0.2">
      <c r="A20362" t="s">
        <v>20892</v>
      </c>
    </row>
    <row r="20363" spans="1:1" x14ac:dyDescent="0.2">
      <c r="A20363" t="s">
        <v>20893</v>
      </c>
    </row>
    <row r="20364" spans="1:1" x14ac:dyDescent="0.2">
      <c r="A20364" t="s">
        <v>20894</v>
      </c>
    </row>
    <row r="20365" spans="1:1" x14ac:dyDescent="0.2">
      <c r="A20365" t="s">
        <v>20895</v>
      </c>
    </row>
    <row r="20366" spans="1:1" x14ac:dyDescent="0.2">
      <c r="A20366" t="s">
        <v>20896</v>
      </c>
    </row>
    <row r="20367" spans="1:1" x14ac:dyDescent="0.2">
      <c r="A20367" t="s">
        <v>20897</v>
      </c>
    </row>
    <row r="20368" spans="1:1" x14ac:dyDescent="0.2">
      <c r="A20368" t="s">
        <v>20898</v>
      </c>
    </row>
    <row r="20369" spans="1:1" x14ac:dyDescent="0.2">
      <c r="A20369" t="s">
        <v>20899</v>
      </c>
    </row>
    <row r="20370" spans="1:1" x14ac:dyDescent="0.2">
      <c r="A20370" t="s">
        <v>20900</v>
      </c>
    </row>
    <row r="20371" spans="1:1" x14ac:dyDescent="0.2">
      <c r="A20371" t="s">
        <v>20901</v>
      </c>
    </row>
    <row r="20372" spans="1:1" x14ac:dyDescent="0.2">
      <c r="A20372" t="s">
        <v>20902</v>
      </c>
    </row>
    <row r="20373" spans="1:1" x14ac:dyDescent="0.2">
      <c r="A20373" t="s">
        <v>20903</v>
      </c>
    </row>
    <row r="20374" spans="1:1" x14ac:dyDescent="0.2">
      <c r="A20374" t="s">
        <v>20904</v>
      </c>
    </row>
    <row r="20375" spans="1:1" x14ac:dyDescent="0.2">
      <c r="A20375" t="s">
        <v>20905</v>
      </c>
    </row>
    <row r="20376" spans="1:1" x14ac:dyDescent="0.2">
      <c r="A20376" t="s">
        <v>20906</v>
      </c>
    </row>
    <row r="20377" spans="1:1" x14ac:dyDescent="0.2">
      <c r="A20377" t="s">
        <v>20907</v>
      </c>
    </row>
    <row r="20378" spans="1:1" x14ac:dyDescent="0.2">
      <c r="A20378" t="s">
        <v>20908</v>
      </c>
    </row>
    <row r="20379" spans="1:1" x14ac:dyDescent="0.2">
      <c r="A20379" t="s">
        <v>20909</v>
      </c>
    </row>
    <row r="20380" spans="1:1" x14ac:dyDescent="0.2">
      <c r="A20380" t="s">
        <v>20910</v>
      </c>
    </row>
    <row r="20381" spans="1:1" x14ac:dyDescent="0.2">
      <c r="A20381" t="s">
        <v>20911</v>
      </c>
    </row>
    <row r="20382" spans="1:1" x14ac:dyDescent="0.2">
      <c r="A20382" t="s">
        <v>20912</v>
      </c>
    </row>
    <row r="20383" spans="1:1" x14ac:dyDescent="0.2">
      <c r="A20383" t="s">
        <v>20913</v>
      </c>
    </row>
    <row r="20384" spans="1:1" x14ac:dyDescent="0.2">
      <c r="A20384" t="s">
        <v>20914</v>
      </c>
    </row>
    <row r="20385" spans="1:1" x14ac:dyDescent="0.2">
      <c r="A20385" t="s">
        <v>20915</v>
      </c>
    </row>
    <row r="20386" spans="1:1" x14ac:dyDescent="0.2">
      <c r="A20386" t="s">
        <v>20916</v>
      </c>
    </row>
    <row r="20387" spans="1:1" x14ac:dyDescent="0.2">
      <c r="A20387" t="s">
        <v>20917</v>
      </c>
    </row>
    <row r="20388" spans="1:1" x14ac:dyDescent="0.2">
      <c r="A20388" t="s">
        <v>20918</v>
      </c>
    </row>
    <row r="20389" spans="1:1" x14ac:dyDescent="0.2">
      <c r="A20389" t="s">
        <v>20919</v>
      </c>
    </row>
    <row r="20390" spans="1:1" x14ac:dyDescent="0.2">
      <c r="A20390" t="s">
        <v>20920</v>
      </c>
    </row>
    <row r="20391" spans="1:1" x14ac:dyDescent="0.2">
      <c r="A20391" t="s">
        <v>20921</v>
      </c>
    </row>
    <row r="20392" spans="1:1" x14ac:dyDescent="0.2">
      <c r="A20392" t="s">
        <v>20922</v>
      </c>
    </row>
    <row r="20393" spans="1:1" x14ac:dyDescent="0.2">
      <c r="A20393" t="s">
        <v>20923</v>
      </c>
    </row>
    <row r="20394" spans="1:1" x14ac:dyDescent="0.2">
      <c r="A20394" t="s">
        <v>20924</v>
      </c>
    </row>
    <row r="20395" spans="1:1" x14ac:dyDescent="0.2">
      <c r="A20395" t="s">
        <v>20925</v>
      </c>
    </row>
    <row r="20396" spans="1:1" x14ac:dyDescent="0.2">
      <c r="A20396" t="s">
        <v>20926</v>
      </c>
    </row>
    <row r="20397" spans="1:1" x14ac:dyDescent="0.2">
      <c r="A20397" t="s">
        <v>20927</v>
      </c>
    </row>
    <row r="20398" spans="1:1" x14ac:dyDescent="0.2">
      <c r="A20398" t="s">
        <v>20928</v>
      </c>
    </row>
    <row r="20399" spans="1:1" x14ac:dyDescent="0.2">
      <c r="A20399" t="s">
        <v>20929</v>
      </c>
    </row>
    <row r="20400" spans="1:1" x14ac:dyDescent="0.2">
      <c r="A20400" t="s">
        <v>20930</v>
      </c>
    </row>
    <row r="20401" spans="1:1" x14ac:dyDescent="0.2">
      <c r="A20401" t="s">
        <v>20931</v>
      </c>
    </row>
    <row r="20402" spans="1:1" x14ac:dyDescent="0.2">
      <c r="A20402" t="s">
        <v>20932</v>
      </c>
    </row>
    <row r="20403" spans="1:1" x14ac:dyDescent="0.2">
      <c r="A20403" t="s">
        <v>20933</v>
      </c>
    </row>
    <row r="20404" spans="1:1" x14ac:dyDescent="0.2">
      <c r="A20404" t="s">
        <v>20934</v>
      </c>
    </row>
    <row r="20405" spans="1:1" x14ac:dyDescent="0.2">
      <c r="A20405" t="s">
        <v>20935</v>
      </c>
    </row>
    <row r="20406" spans="1:1" x14ac:dyDescent="0.2">
      <c r="A20406" t="s">
        <v>20936</v>
      </c>
    </row>
    <row r="20407" spans="1:1" x14ac:dyDescent="0.2">
      <c r="A20407" t="s">
        <v>20937</v>
      </c>
    </row>
    <row r="20408" spans="1:1" x14ac:dyDescent="0.2">
      <c r="A20408" t="s">
        <v>20938</v>
      </c>
    </row>
    <row r="20409" spans="1:1" x14ac:dyDescent="0.2">
      <c r="A20409" t="s">
        <v>20939</v>
      </c>
    </row>
    <row r="20410" spans="1:1" x14ac:dyDescent="0.2">
      <c r="A20410" t="s">
        <v>20940</v>
      </c>
    </row>
    <row r="20411" spans="1:1" x14ac:dyDescent="0.2">
      <c r="A20411" t="s">
        <v>20941</v>
      </c>
    </row>
    <row r="20412" spans="1:1" x14ac:dyDescent="0.2">
      <c r="A20412" t="s">
        <v>20942</v>
      </c>
    </row>
    <row r="20413" spans="1:1" x14ac:dyDescent="0.2">
      <c r="A20413" t="s">
        <v>20943</v>
      </c>
    </row>
    <row r="20414" spans="1:1" x14ac:dyDescent="0.2">
      <c r="A20414" t="s">
        <v>20944</v>
      </c>
    </row>
    <row r="20415" spans="1:1" x14ac:dyDescent="0.2">
      <c r="A20415" t="s">
        <v>20945</v>
      </c>
    </row>
    <row r="20416" spans="1:1" x14ac:dyDescent="0.2">
      <c r="A20416" t="s">
        <v>20946</v>
      </c>
    </row>
    <row r="20417" spans="1:1" x14ac:dyDescent="0.2">
      <c r="A20417" t="s">
        <v>20947</v>
      </c>
    </row>
    <row r="20418" spans="1:1" x14ac:dyDescent="0.2">
      <c r="A20418" t="s">
        <v>20948</v>
      </c>
    </row>
    <row r="20419" spans="1:1" x14ac:dyDescent="0.2">
      <c r="A20419" t="s">
        <v>20949</v>
      </c>
    </row>
    <row r="20420" spans="1:1" x14ac:dyDescent="0.2">
      <c r="A20420" t="s">
        <v>20950</v>
      </c>
    </row>
    <row r="20421" spans="1:1" x14ac:dyDescent="0.2">
      <c r="A20421" t="s">
        <v>20951</v>
      </c>
    </row>
    <row r="20422" spans="1:1" x14ac:dyDescent="0.2">
      <c r="A20422" t="s">
        <v>20952</v>
      </c>
    </row>
    <row r="20423" spans="1:1" x14ac:dyDescent="0.2">
      <c r="A20423" t="s">
        <v>20953</v>
      </c>
    </row>
    <row r="20424" spans="1:1" x14ac:dyDescent="0.2">
      <c r="A20424" t="s">
        <v>20954</v>
      </c>
    </row>
    <row r="20425" spans="1:1" x14ac:dyDescent="0.2">
      <c r="A20425" t="s">
        <v>20955</v>
      </c>
    </row>
    <row r="20426" spans="1:1" x14ac:dyDescent="0.2">
      <c r="A20426" t="s">
        <v>20956</v>
      </c>
    </row>
    <row r="20427" spans="1:1" x14ac:dyDescent="0.2">
      <c r="A20427" t="s">
        <v>20957</v>
      </c>
    </row>
    <row r="20428" spans="1:1" x14ac:dyDescent="0.2">
      <c r="A20428" t="s">
        <v>20958</v>
      </c>
    </row>
    <row r="20429" spans="1:1" x14ac:dyDescent="0.2">
      <c r="A20429" t="s">
        <v>20959</v>
      </c>
    </row>
    <row r="20430" spans="1:1" x14ac:dyDescent="0.2">
      <c r="A20430" t="s">
        <v>20960</v>
      </c>
    </row>
    <row r="20431" spans="1:1" x14ac:dyDescent="0.2">
      <c r="A20431" t="s">
        <v>20961</v>
      </c>
    </row>
    <row r="20432" spans="1:1" x14ac:dyDescent="0.2">
      <c r="A20432" t="s">
        <v>20962</v>
      </c>
    </row>
    <row r="20433" spans="1:1" x14ac:dyDescent="0.2">
      <c r="A20433" t="s">
        <v>20963</v>
      </c>
    </row>
    <row r="20434" spans="1:1" x14ac:dyDescent="0.2">
      <c r="A20434" t="s">
        <v>20964</v>
      </c>
    </row>
    <row r="20435" spans="1:1" x14ac:dyDescent="0.2">
      <c r="A20435" t="s">
        <v>20965</v>
      </c>
    </row>
    <row r="20436" spans="1:1" x14ac:dyDescent="0.2">
      <c r="A20436" t="s">
        <v>20966</v>
      </c>
    </row>
    <row r="20437" spans="1:1" x14ac:dyDescent="0.2">
      <c r="A20437" t="s">
        <v>20967</v>
      </c>
    </row>
    <row r="20438" spans="1:1" x14ac:dyDescent="0.2">
      <c r="A20438" t="s">
        <v>20968</v>
      </c>
    </row>
    <row r="20439" spans="1:1" x14ac:dyDescent="0.2">
      <c r="A20439" t="s">
        <v>20969</v>
      </c>
    </row>
    <row r="20440" spans="1:1" x14ac:dyDescent="0.2">
      <c r="A20440" t="s">
        <v>20970</v>
      </c>
    </row>
    <row r="20441" spans="1:1" x14ac:dyDescent="0.2">
      <c r="A20441" t="s">
        <v>20971</v>
      </c>
    </row>
    <row r="20442" spans="1:1" x14ac:dyDescent="0.2">
      <c r="A20442" t="s">
        <v>20972</v>
      </c>
    </row>
    <row r="20443" spans="1:1" x14ac:dyDescent="0.2">
      <c r="A20443" t="s">
        <v>20973</v>
      </c>
    </row>
    <row r="20444" spans="1:1" x14ac:dyDescent="0.2">
      <c r="A20444" t="s">
        <v>20974</v>
      </c>
    </row>
    <row r="20445" spans="1:1" x14ac:dyDescent="0.2">
      <c r="A20445" t="s">
        <v>20975</v>
      </c>
    </row>
    <row r="20446" spans="1:1" x14ac:dyDescent="0.2">
      <c r="A20446" t="s">
        <v>20976</v>
      </c>
    </row>
    <row r="20447" spans="1:1" x14ac:dyDescent="0.2">
      <c r="A20447" t="s">
        <v>20977</v>
      </c>
    </row>
    <row r="20448" spans="1:1" x14ac:dyDescent="0.2">
      <c r="A20448" t="s">
        <v>20978</v>
      </c>
    </row>
    <row r="20449" spans="1:1" x14ac:dyDescent="0.2">
      <c r="A20449" t="s">
        <v>20979</v>
      </c>
    </row>
    <row r="20450" spans="1:1" x14ac:dyDescent="0.2">
      <c r="A20450" t="s">
        <v>20980</v>
      </c>
    </row>
    <row r="20451" spans="1:1" x14ac:dyDescent="0.2">
      <c r="A20451" t="s">
        <v>20981</v>
      </c>
    </row>
    <row r="20452" spans="1:1" x14ac:dyDescent="0.2">
      <c r="A20452" t="s">
        <v>20982</v>
      </c>
    </row>
    <row r="20453" spans="1:1" x14ac:dyDescent="0.2">
      <c r="A20453" t="s">
        <v>20983</v>
      </c>
    </row>
    <row r="20454" spans="1:1" x14ac:dyDescent="0.2">
      <c r="A20454" t="s">
        <v>20984</v>
      </c>
    </row>
    <row r="20455" spans="1:1" x14ac:dyDescent="0.2">
      <c r="A20455" t="s">
        <v>20985</v>
      </c>
    </row>
    <row r="20456" spans="1:1" x14ac:dyDescent="0.2">
      <c r="A20456" t="s">
        <v>20986</v>
      </c>
    </row>
    <row r="20457" spans="1:1" x14ac:dyDescent="0.2">
      <c r="A20457" t="s">
        <v>20987</v>
      </c>
    </row>
    <row r="20458" spans="1:1" x14ac:dyDescent="0.2">
      <c r="A20458" t="s">
        <v>20988</v>
      </c>
    </row>
    <row r="20459" spans="1:1" x14ac:dyDescent="0.2">
      <c r="A20459" t="s">
        <v>20989</v>
      </c>
    </row>
    <row r="20460" spans="1:1" x14ac:dyDescent="0.2">
      <c r="A20460" t="s">
        <v>20990</v>
      </c>
    </row>
    <row r="20461" spans="1:1" x14ac:dyDescent="0.2">
      <c r="A20461" t="s">
        <v>20991</v>
      </c>
    </row>
    <row r="20462" spans="1:1" x14ac:dyDescent="0.2">
      <c r="A20462" t="s">
        <v>20992</v>
      </c>
    </row>
    <row r="20463" spans="1:1" x14ac:dyDescent="0.2">
      <c r="A20463" t="s">
        <v>20993</v>
      </c>
    </row>
    <row r="20464" spans="1:1" x14ac:dyDescent="0.2">
      <c r="A20464" t="s">
        <v>20994</v>
      </c>
    </row>
    <row r="20465" spans="1:1" x14ac:dyDescent="0.2">
      <c r="A20465" t="s">
        <v>20995</v>
      </c>
    </row>
    <row r="20466" spans="1:1" x14ac:dyDescent="0.2">
      <c r="A20466" t="s">
        <v>20996</v>
      </c>
    </row>
    <row r="20467" spans="1:1" x14ac:dyDescent="0.2">
      <c r="A20467" t="s">
        <v>20997</v>
      </c>
    </row>
    <row r="20468" spans="1:1" x14ac:dyDescent="0.2">
      <c r="A20468" t="s">
        <v>20998</v>
      </c>
    </row>
    <row r="20469" spans="1:1" x14ac:dyDescent="0.2">
      <c r="A20469" t="s">
        <v>20999</v>
      </c>
    </row>
    <row r="20470" spans="1:1" x14ac:dyDescent="0.2">
      <c r="A20470" t="s">
        <v>21000</v>
      </c>
    </row>
    <row r="20471" spans="1:1" x14ac:dyDescent="0.2">
      <c r="A20471" t="s">
        <v>21001</v>
      </c>
    </row>
    <row r="20472" spans="1:1" x14ac:dyDescent="0.2">
      <c r="A20472" t="s">
        <v>21002</v>
      </c>
    </row>
    <row r="20473" spans="1:1" x14ac:dyDescent="0.2">
      <c r="A20473" t="s">
        <v>21003</v>
      </c>
    </row>
    <row r="20474" spans="1:1" x14ac:dyDescent="0.2">
      <c r="A20474" t="s">
        <v>21004</v>
      </c>
    </row>
    <row r="20475" spans="1:1" x14ac:dyDescent="0.2">
      <c r="A20475" t="s">
        <v>21005</v>
      </c>
    </row>
    <row r="20476" spans="1:1" x14ac:dyDescent="0.2">
      <c r="A20476" t="s">
        <v>21006</v>
      </c>
    </row>
    <row r="20477" spans="1:1" x14ac:dyDescent="0.2">
      <c r="A20477" t="s">
        <v>21007</v>
      </c>
    </row>
    <row r="20478" spans="1:1" x14ac:dyDescent="0.2">
      <c r="A20478" t="s">
        <v>21008</v>
      </c>
    </row>
    <row r="20479" spans="1:1" x14ac:dyDescent="0.2">
      <c r="A20479" t="s">
        <v>21009</v>
      </c>
    </row>
    <row r="20480" spans="1:1" x14ac:dyDescent="0.2">
      <c r="A20480" t="s">
        <v>21010</v>
      </c>
    </row>
    <row r="20481" spans="1:1" x14ac:dyDescent="0.2">
      <c r="A20481" t="s">
        <v>21</v>
      </c>
    </row>
    <row r="20482" spans="1:1" x14ac:dyDescent="0.2">
      <c r="A20482" t="s">
        <v>21011</v>
      </c>
    </row>
    <row r="20483" spans="1:1" x14ac:dyDescent="0.2">
      <c r="A20483" t="s">
        <v>21012</v>
      </c>
    </row>
    <row r="20484" spans="1:1" x14ac:dyDescent="0.2">
      <c r="A20484" t="s">
        <v>21013</v>
      </c>
    </row>
    <row r="20485" spans="1:1" x14ac:dyDescent="0.2">
      <c r="A20485" t="s">
        <v>21014</v>
      </c>
    </row>
    <row r="20486" spans="1:1" x14ac:dyDescent="0.2">
      <c r="A20486" t="s">
        <v>21015</v>
      </c>
    </row>
    <row r="20487" spans="1:1" x14ac:dyDescent="0.2">
      <c r="A20487" t="s">
        <v>21016</v>
      </c>
    </row>
    <row r="20488" spans="1:1" x14ac:dyDescent="0.2">
      <c r="A20488" t="s">
        <v>21017</v>
      </c>
    </row>
    <row r="20489" spans="1:1" x14ac:dyDescent="0.2">
      <c r="A20489" t="s">
        <v>21018</v>
      </c>
    </row>
    <row r="20490" spans="1:1" x14ac:dyDescent="0.2">
      <c r="A20490" t="s">
        <v>21019</v>
      </c>
    </row>
    <row r="20491" spans="1:1" x14ac:dyDescent="0.2">
      <c r="A20491" t="s">
        <v>21020</v>
      </c>
    </row>
    <row r="20492" spans="1:1" x14ac:dyDescent="0.2">
      <c r="A20492" t="s">
        <v>21021</v>
      </c>
    </row>
    <row r="20493" spans="1:1" x14ac:dyDescent="0.2">
      <c r="A20493" t="s">
        <v>21022</v>
      </c>
    </row>
    <row r="20494" spans="1:1" x14ac:dyDescent="0.2">
      <c r="A20494" t="s">
        <v>21023</v>
      </c>
    </row>
    <row r="20495" spans="1:1" x14ac:dyDescent="0.2">
      <c r="A20495" t="s">
        <v>21024</v>
      </c>
    </row>
    <row r="20496" spans="1:1" x14ac:dyDescent="0.2">
      <c r="A20496" t="s">
        <v>21025</v>
      </c>
    </row>
    <row r="20497" spans="1:1" x14ac:dyDescent="0.2">
      <c r="A20497" t="s">
        <v>21026</v>
      </c>
    </row>
    <row r="20498" spans="1:1" x14ac:dyDescent="0.2">
      <c r="A20498" t="s">
        <v>21027</v>
      </c>
    </row>
    <row r="20499" spans="1:1" x14ac:dyDescent="0.2">
      <c r="A20499" t="s">
        <v>21028</v>
      </c>
    </row>
    <row r="20500" spans="1:1" x14ac:dyDescent="0.2">
      <c r="A20500" t="s">
        <v>21029</v>
      </c>
    </row>
    <row r="20501" spans="1:1" x14ac:dyDescent="0.2">
      <c r="A20501" t="s">
        <v>21030</v>
      </c>
    </row>
    <row r="20502" spans="1:1" x14ac:dyDescent="0.2">
      <c r="A20502" t="s">
        <v>21031</v>
      </c>
    </row>
    <row r="20503" spans="1:1" x14ac:dyDescent="0.2">
      <c r="A20503" t="s">
        <v>21032</v>
      </c>
    </row>
    <row r="20504" spans="1:1" x14ac:dyDescent="0.2">
      <c r="A20504" t="s">
        <v>21033</v>
      </c>
    </row>
    <row r="20505" spans="1:1" x14ac:dyDescent="0.2">
      <c r="A20505" t="s">
        <v>21034</v>
      </c>
    </row>
    <row r="20506" spans="1:1" x14ac:dyDescent="0.2">
      <c r="A20506" t="s">
        <v>21035</v>
      </c>
    </row>
    <row r="20507" spans="1:1" x14ac:dyDescent="0.2">
      <c r="A20507" t="s">
        <v>21036</v>
      </c>
    </row>
    <row r="20508" spans="1:1" x14ac:dyDescent="0.2">
      <c r="A20508" t="s">
        <v>21037</v>
      </c>
    </row>
    <row r="20509" spans="1:1" x14ac:dyDescent="0.2">
      <c r="A20509" t="s">
        <v>21038</v>
      </c>
    </row>
    <row r="20510" spans="1:1" x14ac:dyDescent="0.2">
      <c r="A20510" t="s">
        <v>21039</v>
      </c>
    </row>
    <row r="20511" spans="1:1" x14ac:dyDescent="0.2">
      <c r="A20511" t="s">
        <v>21040</v>
      </c>
    </row>
    <row r="20512" spans="1:1" x14ac:dyDescent="0.2">
      <c r="A20512" t="s">
        <v>21041</v>
      </c>
    </row>
    <row r="20513" spans="1:1" x14ac:dyDescent="0.2">
      <c r="A20513" t="s">
        <v>21042</v>
      </c>
    </row>
    <row r="20514" spans="1:1" x14ac:dyDescent="0.2">
      <c r="A20514" t="s">
        <v>21043</v>
      </c>
    </row>
    <row r="20515" spans="1:1" x14ac:dyDescent="0.2">
      <c r="A20515" t="s">
        <v>21044</v>
      </c>
    </row>
    <row r="20516" spans="1:1" x14ac:dyDescent="0.2">
      <c r="A20516" t="s">
        <v>21045</v>
      </c>
    </row>
    <row r="20517" spans="1:1" x14ac:dyDescent="0.2">
      <c r="A20517" t="s">
        <v>21046</v>
      </c>
    </row>
    <row r="20518" spans="1:1" x14ac:dyDescent="0.2">
      <c r="A20518" t="s">
        <v>21047</v>
      </c>
    </row>
    <row r="20519" spans="1:1" x14ac:dyDescent="0.2">
      <c r="A20519" t="s">
        <v>21048</v>
      </c>
    </row>
    <row r="20520" spans="1:1" x14ac:dyDescent="0.2">
      <c r="A20520" t="s">
        <v>21049</v>
      </c>
    </row>
    <row r="20521" spans="1:1" x14ac:dyDescent="0.2">
      <c r="A20521" t="s">
        <v>21050</v>
      </c>
    </row>
    <row r="20522" spans="1:1" x14ac:dyDescent="0.2">
      <c r="A20522" t="s">
        <v>21051</v>
      </c>
    </row>
    <row r="20523" spans="1:1" x14ac:dyDescent="0.2">
      <c r="A20523" t="s">
        <v>21052</v>
      </c>
    </row>
    <row r="20524" spans="1:1" x14ac:dyDescent="0.2">
      <c r="A20524" t="s">
        <v>21053</v>
      </c>
    </row>
    <row r="20525" spans="1:1" x14ac:dyDescent="0.2">
      <c r="A20525" t="s">
        <v>21054</v>
      </c>
    </row>
    <row r="20526" spans="1:1" x14ac:dyDescent="0.2">
      <c r="A20526" t="s">
        <v>21055</v>
      </c>
    </row>
    <row r="20527" spans="1:1" x14ac:dyDescent="0.2">
      <c r="A20527" t="s">
        <v>21056</v>
      </c>
    </row>
    <row r="20528" spans="1:1" x14ac:dyDescent="0.2">
      <c r="A20528" t="s">
        <v>21057</v>
      </c>
    </row>
    <row r="20529" spans="1:1" x14ac:dyDescent="0.2">
      <c r="A20529" t="s">
        <v>21058</v>
      </c>
    </row>
    <row r="20530" spans="1:1" x14ac:dyDescent="0.2">
      <c r="A20530" t="s">
        <v>21059</v>
      </c>
    </row>
    <row r="20531" spans="1:1" x14ac:dyDescent="0.2">
      <c r="A20531" t="s">
        <v>21060</v>
      </c>
    </row>
    <row r="20532" spans="1:1" x14ac:dyDescent="0.2">
      <c r="A20532" t="s">
        <v>21061</v>
      </c>
    </row>
    <row r="20533" spans="1:1" x14ac:dyDescent="0.2">
      <c r="A20533" t="s">
        <v>21062</v>
      </c>
    </row>
    <row r="20534" spans="1:1" x14ac:dyDescent="0.2">
      <c r="A20534" t="s">
        <v>21063</v>
      </c>
    </row>
    <row r="20535" spans="1:1" x14ac:dyDescent="0.2">
      <c r="A20535" t="s">
        <v>21064</v>
      </c>
    </row>
    <row r="20536" spans="1:1" x14ac:dyDescent="0.2">
      <c r="A20536" t="s">
        <v>21065</v>
      </c>
    </row>
    <row r="20537" spans="1:1" x14ac:dyDescent="0.2">
      <c r="A20537" t="s">
        <v>21066</v>
      </c>
    </row>
    <row r="20538" spans="1:1" x14ac:dyDescent="0.2">
      <c r="A20538" t="s">
        <v>21067</v>
      </c>
    </row>
    <row r="20539" spans="1:1" x14ac:dyDescent="0.2">
      <c r="A20539" t="s">
        <v>21068</v>
      </c>
    </row>
    <row r="20540" spans="1:1" x14ac:dyDescent="0.2">
      <c r="A20540" t="s">
        <v>21069</v>
      </c>
    </row>
    <row r="20541" spans="1:1" x14ac:dyDescent="0.2">
      <c r="A20541" t="s">
        <v>21070</v>
      </c>
    </row>
    <row r="20542" spans="1:1" x14ac:dyDescent="0.2">
      <c r="A20542" t="s">
        <v>21071</v>
      </c>
    </row>
    <row r="20543" spans="1:1" x14ac:dyDescent="0.2">
      <c r="A20543" t="s">
        <v>21072</v>
      </c>
    </row>
    <row r="20544" spans="1:1" x14ac:dyDescent="0.2">
      <c r="A20544" t="s">
        <v>21073</v>
      </c>
    </row>
    <row r="20545" spans="1:1" x14ac:dyDescent="0.2">
      <c r="A20545" t="s">
        <v>21074</v>
      </c>
    </row>
    <row r="20546" spans="1:1" x14ac:dyDescent="0.2">
      <c r="A20546" t="s">
        <v>21075</v>
      </c>
    </row>
    <row r="20547" spans="1:1" x14ac:dyDescent="0.2">
      <c r="A20547" t="s">
        <v>21076</v>
      </c>
    </row>
    <row r="20548" spans="1:1" x14ac:dyDescent="0.2">
      <c r="A20548" t="s">
        <v>21077</v>
      </c>
    </row>
    <row r="20549" spans="1:1" x14ac:dyDescent="0.2">
      <c r="A20549" t="s">
        <v>21078</v>
      </c>
    </row>
    <row r="20550" spans="1:1" x14ac:dyDescent="0.2">
      <c r="A20550" t="s">
        <v>21079</v>
      </c>
    </row>
    <row r="20551" spans="1:1" x14ac:dyDescent="0.2">
      <c r="A20551" t="s">
        <v>21080</v>
      </c>
    </row>
    <row r="20552" spans="1:1" x14ac:dyDescent="0.2">
      <c r="A20552" t="s">
        <v>21081</v>
      </c>
    </row>
    <row r="20553" spans="1:1" x14ac:dyDescent="0.2">
      <c r="A20553" t="s">
        <v>21082</v>
      </c>
    </row>
    <row r="20554" spans="1:1" x14ac:dyDescent="0.2">
      <c r="A20554" t="s">
        <v>21083</v>
      </c>
    </row>
    <row r="20555" spans="1:1" x14ac:dyDescent="0.2">
      <c r="A20555" t="s">
        <v>21084</v>
      </c>
    </row>
    <row r="20556" spans="1:1" x14ac:dyDescent="0.2">
      <c r="A20556" t="s">
        <v>21085</v>
      </c>
    </row>
    <row r="20557" spans="1:1" x14ac:dyDescent="0.2">
      <c r="A20557" t="s">
        <v>21086</v>
      </c>
    </row>
    <row r="20558" spans="1:1" x14ac:dyDescent="0.2">
      <c r="A20558" t="s">
        <v>21087</v>
      </c>
    </row>
    <row r="20559" spans="1:1" x14ac:dyDescent="0.2">
      <c r="A20559" t="s">
        <v>21088</v>
      </c>
    </row>
    <row r="20560" spans="1:1" x14ac:dyDescent="0.2">
      <c r="A20560" t="s">
        <v>21089</v>
      </c>
    </row>
    <row r="20561" spans="1:1" x14ac:dyDescent="0.2">
      <c r="A20561" t="s">
        <v>21090</v>
      </c>
    </row>
    <row r="20562" spans="1:1" x14ac:dyDescent="0.2">
      <c r="A20562" t="s">
        <v>21091</v>
      </c>
    </row>
    <row r="20563" spans="1:1" x14ac:dyDescent="0.2">
      <c r="A20563" t="s">
        <v>21092</v>
      </c>
    </row>
    <row r="20564" spans="1:1" x14ac:dyDescent="0.2">
      <c r="A20564" t="s">
        <v>21093</v>
      </c>
    </row>
    <row r="20565" spans="1:1" x14ac:dyDescent="0.2">
      <c r="A20565" t="s">
        <v>21094</v>
      </c>
    </row>
    <row r="20566" spans="1:1" x14ac:dyDescent="0.2">
      <c r="A20566" t="s">
        <v>21095</v>
      </c>
    </row>
    <row r="20567" spans="1:1" x14ac:dyDescent="0.2">
      <c r="A20567" t="s">
        <v>21096</v>
      </c>
    </row>
    <row r="20568" spans="1:1" x14ac:dyDescent="0.2">
      <c r="A20568" t="s">
        <v>21097</v>
      </c>
    </row>
    <row r="20569" spans="1:1" x14ac:dyDescent="0.2">
      <c r="A20569" t="s">
        <v>21098</v>
      </c>
    </row>
    <row r="20570" spans="1:1" x14ac:dyDescent="0.2">
      <c r="A20570" t="s">
        <v>21099</v>
      </c>
    </row>
    <row r="20571" spans="1:1" x14ac:dyDescent="0.2">
      <c r="A20571" t="s">
        <v>21100</v>
      </c>
    </row>
    <row r="20572" spans="1:1" x14ac:dyDescent="0.2">
      <c r="A20572" t="s">
        <v>21101</v>
      </c>
    </row>
    <row r="20573" spans="1:1" x14ac:dyDescent="0.2">
      <c r="A20573" t="s">
        <v>21102</v>
      </c>
    </row>
    <row r="20574" spans="1:1" x14ac:dyDescent="0.2">
      <c r="A20574" t="s">
        <v>21103</v>
      </c>
    </row>
    <row r="20575" spans="1:1" x14ac:dyDescent="0.2">
      <c r="A20575" t="s">
        <v>21104</v>
      </c>
    </row>
    <row r="20576" spans="1:1" x14ac:dyDescent="0.2">
      <c r="A20576" t="s">
        <v>21105</v>
      </c>
    </row>
    <row r="20577" spans="1:1" x14ac:dyDescent="0.2">
      <c r="A20577" t="s">
        <v>21106</v>
      </c>
    </row>
    <row r="20578" spans="1:1" x14ac:dyDescent="0.2">
      <c r="A20578" t="s">
        <v>21107</v>
      </c>
    </row>
    <row r="20579" spans="1:1" x14ac:dyDescent="0.2">
      <c r="A20579" t="s">
        <v>21108</v>
      </c>
    </row>
    <row r="20580" spans="1:1" x14ac:dyDescent="0.2">
      <c r="A20580" t="s">
        <v>21109</v>
      </c>
    </row>
    <row r="20581" spans="1:1" x14ac:dyDescent="0.2">
      <c r="A20581" t="s">
        <v>21110</v>
      </c>
    </row>
    <row r="20582" spans="1:1" x14ac:dyDescent="0.2">
      <c r="A20582" t="s">
        <v>21111</v>
      </c>
    </row>
    <row r="20583" spans="1:1" x14ac:dyDescent="0.2">
      <c r="A20583" t="s">
        <v>21112</v>
      </c>
    </row>
    <row r="20584" spans="1:1" x14ac:dyDescent="0.2">
      <c r="A20584" t="s">
        <v>21113</v>
      </c>
    </row>
    <row r="20585" spans="1:1" x14ac:dyDescent="0.2">
      <c r="A20585" t="s">
        <v>21114</v>
      </c>
    </row>
    <row r="20586" spans="1:1" x14ac:dyDescent="0.2">
      <c r="A20586" t="s">
        <v>21115</v>
      </c>
    </row>
    <row r="20587" spans="1:1" x14ac:dyDescent="0.2">
      <c r="A20587" t="s">
        <v>21116</v>
      </c>
    </row>
    <row r="20588" spans="1:1" x14ac:dyDescent="0.2">
      <c r="A20588" t="s">
        <v>21117</v>
      </c>
    </row>
    <row r="20589" spans="1:1" x14ac:dyDescent="0.2">
      <c r="A20589" t="s">
        <v>21118</v>
      </c>
    </row>
    <row r="20590" spans="1:1" x14ac:dyDescent="0.2">
      <c r="A20590" t="s">
        <v>21119</v>
      </c>
    </row>
    <row r="20591" spans="1:1" x14ac:dyDescent="0.2">
      <c r="A20591" t="s">
        <v>21120</v>
      </c>
    </row>
    <row r="20592" spans="1:1" x14ac:dyDescent="0.2">
      <c r="A20592" t="s">
        <v>21121</v>
      </c>
    </row>
    <row r="20593" spans="1:1" x14ac:dyDescent="0.2">
      <c r="A20593" t="s">
        <v>21122</v>
      </c>
    </row>
    <row r="20594" spans="1:1" x14ac:dyDescent="0.2">
      <c r="A20594" t="s">
        <v>21123</v>
      </c>
    </row>
    <row r="20595" spans="1:1" x14ac:dyDescent="0.2">
      <c r="A20595" t="s">
        <v>21124</v>
      </c>
    </row>
    <row r="20596" spans="1:1" x14ac:dyDescent="0.2">
      <c r="A20596" t="s">
        <v>21125</v>
      </c>
    </row>
    <row r="20597" spans="1:1" x14ac:dyDescent="0.2">
      <c r="A20597" t="s">
        <v>21126</v>
      </c>
    </row>
    <row r="20598" spans="1:1" x14ac:dyDescent="0.2">
      <c r="A20598" t="s">
        <v>21127</v>
      </c>
    </row>
    <row r="20599" spans="1:1" x14ac:dyDescent="0.2">
      <c r="A20599" t="s">
        <v>21128</v>
      </c>
    </row>
    <row r="20600" spans="1:1" x14ac:dyDescent="0.2">
      <c r="A20600" t="s">
        <v>21129</v>
      </c>
    </row>
    <row r="20601" spans="1:1" x14ac:dyDescent="0.2">
      <c r="A20601" t="s">
        <v>21130</v>
      </c>
    </row>
    <row r="20602" spans="1:1" x14ac:dyDescent="0.2">
      <c r="A20602" t="s">
        <v>21131</v>
      </c>
    </row>
    <row r="20603" spans="1:1" x14ac:dyDescent="0.2">
      <c r="A20603" t="s">
        <v>21132</v>
      </c>
    </row>
    <row r="20604" spans="1:1" x14ac:dyDescent="0.2">
      <c r="A20604" t="s">
        <v>21133</v>
      </c>
    </row>
    <row r="20605" spans="1:1" x14ac:dyDescent="0.2">
      <c r="A20605" t="s">
        <v>21134</v>
      </c>
    </row>
    <row r="20606" spans="1:1" x14ac:dyDescent="0.2">
      <c r="A20606" t="s">
        <v>21135</v>
      </c>
    </row>
    <row r="20607" spans="1:1" x14ac:dyDescent="0.2">
      <c r="A20607" t="s">
        <v>21136</v>
      </c>
    </row>
    <row r="20608" spans="1:1" x14ac:dyDescent="0.2">
      <c r="A20608" t="s">
        <v>21137</v>
      </c>
    </row>
    <row r="20609" spans="1:1" x14ac:dyDescent="0.2">
      <c r="A20609" t="s">
        <v>21138</v>
      </c>
    </row>
    <row r="20610" spans="1:1" x14ac:dyDescent="0.2">
      <c r="A20610" t="s">
        <v>21139</v>
      </c>
    </row>
    <row r="20611" spans="1:1" x14ac:dyDescent="0.2">
      <c r="A20611" t="s">
        <v>21140</v>
      </c>
    </row>
    <row r="20612" spans="1:1" x14ac:dyDescent="0.2">
      <c r="A20612" t="s">
        <v>21141</v>
      </c>
    </row>
    <row r="20613" spans="1:1" x14ac:dyDescent="0.2">
      <c r="A20613" t="s">
        <v>21142</v>
      </c>
    </row>
    <row r="20614" spans="1:1" x14ac:dyDescent="0.2">
      <c r="A20614" t="s">
        <v>21143</v>
      </c>
    </row>
    <row r="20615" spans="1:1" x14ac:dyDescent="0.2">
      <c r="A20615" t="s">
        <v>21144</v>
      </c>
    </row>
    <row r="20616" spans="1:1" x14ac:dyDescent="0.2">
      <c r="A20616" t="s">
        <v>21145</v>
      </c>
    </row>
    <row r="20617" spans="1:1" x14ac:dyDescent="0.2">
      <c r="A20617" t="s">
        <v>21146</v>
      </c>
    </row>
    <row r="20618" spans="1:1" x14ac:dyDescent="0.2">
      <c r="A20618" t="s">
        <v>21147</v>
      </c>
    </row>
    <row r="20619" spans="1:1" x14ac:dyDescent="0.2">
      <c r="A20619" t="s">
        <v>21148</v>
      </c>
    </row>
    <row r="20620" spans="1:1" x14ac:dyDescent="0.2">
      <c r="A20620" t="s">
        <v>21149</v>
      </c>
    </row>
    <row r="20621" spans="1:1" x14ac:dyDescent="0.2">
      <c r="A20621" t="s">
        <v>21150</v>
      </c>
    </row>
    <row r="20622" spans="1:1" x14ac:dyDescent="0.2">
      <c r="A20622" t="s">
        <v>21151</v>
      </c>
    </row>
    <row r="20623" spans="1:1" x14ac:dyDescent="0.2">
      <c r="A20623" t="s">
        <v>21152</v>
      </c>
    </row>
    <row r="20624" spans="1:1" x14ac:dyDescent="0.2">
      <c r="A20624" t="s">
        <v>21153</v>
      </c>
    </row>
    <row r="20625" spans="1:1" x14ac:dyDescent="0.2">
      <c r="A20625" t="s">
        <v>21154</v>
      </c>
    </row>
    <row r="20626" spans="1:1" x14ac:dyDescent="0.2">
      <c r="A20626" t="s">
        <v>21155</v>
      </c>
    </row>
    <row r="20627" spans="1:1" x14ac:dyDescent="0.2">
      <c r="A20627" t="s">
        <v>21156</v>
      </c>
    </row>
    <row r="20628" spans="1:1" x14ac:dyDescent="0.2">
      <c r="A20628" t="s">
        <v>21157</v>
      </c>
    </row>
    <row r="20629" spans="1:1" x14ac:dyDescent="0.2">
      <c r="A20629" t="s">
        <v>21158</v>
      </c>
    </row>
    <row r="20630" spans="1:1" x14ac:dyDescent="0.2">
      <c r="A20630" t="s">
        <v>21159</v>
      </c>
    </row>
    <row r="20631" spans="1:1" x14ac:dyDescent="0.2">
      <c r="A20631" t="s">
        <v>21160</v>
      </c>
    </row>
    <row r="20632" spans="1:1" x14ac:dyDescent="0.2">
      <c r="A20632" t="s">
        <v>21161</v>
      </c>
    </row>
    <row r="20633" spans="1:1" x14ac:dyDescent="0.2">
      <c r="A20633" t="s">
        <v>21162</v>
      </c>
    </row>
    <row r="20634" spans="1:1" x14ac:dyDescent="0.2">
      <c r="A20634" t="s">
        <v>21163</v>
      </c>
    </row>
    <row r="20635" spans="1:1" x14ac:dyDescent="0.2">
      <c r="A20635" t="s">
        <v>21164</v>
      </c>
    </row>
    <row r="20636" spans="1:1" x14ac:dyDescent="0.2">
      <c r="A20636" t="s">
        <v>21165</v>
      </c>
    </row>
    <row r="20637" spans="1:1" x14ac:dyDescent="0.2">
      <c r="A20637" t="s">
        <v>21166</v>
      </c>
    </row>
    <row r="20638" spans="1:1" x14ac:dyDescent="0.2">
      <c r="A20638" t="s">
        <v>21167</v>
      </c>
    </row>
    <row r="20639" spans="1:1" x14ac:dyDescent="0.2">
      <c r="A20639" t="s">
        <v>21168</v>
      </c>
    </row>
    <row r="20640" spans="1:1" x14ac:dyDescent="0.2">
      <c r="A20640" t="s">
        <v>21169</v>
      </c>
    </row>
    <row r="20641" spans="1:1" x14ac:dyDescent="0.2">
      <c r="A20641" t="s">
        <v>21170</v>
      </c>
    </row>
    <row r="20642" spans="1:1" x14ac:dyDescent="0.2">
      <c r="A20642" t="s">
        <v>21171</v>
      </c>
    </row>
    <row r="20643" spans="1:1" x14ac:dyDescent="0.2">
      <c r="A20643" t="s">
        <v>21172</v>
      </c>
    </row>
    <row r="20644" spans="1:1" x14ac:dyDescent="0.2">
      <c r="A20644" t="s">
        <v>21173</v>
      </c>
    </row>
    <row r="20645" spans="1:1" x14ac:dyDescent="0.2">
      <c r="A20645" t="s">
        <v>21174</v>
      </c>
    </row>
    <row r="20646" spans="1:1" x14ac:dyDescent="0.2">
      <c r="A20646" t="s">
        <v>21175</v>
      </c>
    </row>
    <row r="20647" spans="1:1" x14ac:dyDescent="0.2">
      <c r="A20647" t="s">
        <v>21176</v>
      </c>
    </row>
    <row r="20648" spans="1:1" x14ac:dyDescent="0.2">
      <c r="A20648" t="s">
        <v>21177</v>
      </c>
    </row>
    <row r="20649" spans="1:1" x14ac:dyDescent="0.2">
      <c r="A20649" t="s">
        <v>21178</v>
      </c>
    </row>
    <row r="20650" spans="1:1" x14ac:dyDescent="0.2">
      <c r="A20650" t="s">
        <v>21179</v>
      </c>
    </row>
    <row r="20651" spans="1:1" x14ac:dyDescent="0.2">
      <c r="A20651" t="s">
        <v>21180</v>
      </c>
    </row>
    <row r="20652" spans="1:1" x14ac:dyDescent="0.2">
      <c r="A20652" t="s">
        <v>21181</v>
      </c>
    </row>
    <row r="20653" spans="1:1" x14ac:dyDescent="0.2">
      <c r="A20653" t="s">
        <v>21182</v>
      </c>
    </row>
    <row r="20654" spans="1:1" x14ac:dyDescent="0.2">
      <c r="A20654" t="s">
        <v>21183</v>
      </c>
    </row>
    <row r="20655" spans="1:1" x14ac:dyDescent="0.2">
      <c r="A20655" t="s">
        <v>21184</v>
      </c>
    </row>
    <row r="20656" spans="1:1" x14ac:dyDescent="0.2">
      <c r="A20656" t="s">
        <v>21185</v>
      </c>
    </row>
    <row r="20657" spans="1:1" x14ac:dyDescent="0.2">
      <c r="A20657" t="s">
        <v>21186</v>
      </c>
    </row>
    <row r="20658" spans="1:1" x14ac:dyDescent="0.2">
      <c r="A20658" t="s">
        <v>21187</v>
      </c>
    </row>
    <row r="20659" spans="1:1" x14ac:dyDescent="0.2">
      <c r="A20659" t="s">
        <v>21188</v>
      </c>
    </row>
    <row r="20660" spans="1:1" x14ac:dyDescent="0.2">
      <c r="A20660" t="s">
        <v>21189</v>
      </c>
    </row>
    <row r="20661" spans="1:1" x14ac:dyDescent="0.2">
      <c r="A20661" t="s">
        <v>21190</v>
      </c>
    </row>
    <row r="20662" spans="1:1" x14ac:dyDescent="0.2">
      <c r="A20662" t="s">
        <v>21191</v>
      </c>
    </row>
    <row r="20663" spans="1:1" x14ac:dyDescent="0.2">
      <c r="A20663" t="s">
        <v>21192</v>
      </c>
    </row>
    <row r="20664" spans="1:1" x14ac:dyDescent="0.2">
      <c r="A20664" t="s">
        <v>21193</v>
      </c>
    </row>
    <row r="20665" spans="1:1" x14ac:dyDescent="0.2">
      <c r="A20665" t="s">
        <v>21194</v>
      </c>
    </row>
    <row r="20666" spans="1:1" x14ac:dyDescent="0.2">
      <c r="A20666" t="s">
        <v>21195</v>
      </c>
    </row>
    <row r="20667" spans="1:1" x14ac:dyDescent="0.2">
      <c r="A20667" t="s">
        <v>21196</v>
      </c>
    </row>
    <row r="20668" spans="1:1" x14ac:dyDescent="0.2">
      <c r="A20668" t="s">
        <v>21197</v>
      </c>
    </row>
    <row r="20669" spans="1:1" x14ac:dyDescent="0.2">
      <c r="A20669" t="s">
        <v>21198</v>
      </c>
    </row>
    <row r="20670" spans="1:1" x14ac:dyDescent="0.2">
      <c r="A20670" t="s">
        <v>21199</v>
      </c>
    </row>
    <row r="20671" spans="1:1" x14ac:dyDescent="0.2">
      <c r="A20671" t="s">
        <v>21200</v>
      </c>
    </row>
    <row r="20672" spans="1:1" x14ac:dyDescent="0.2">
      <c r="A20672" t="s">
        <v>21201</v>
      </c>
    </row>
    <row r="20673" spans="1:1" x14ac:dyDescent="0.2">
      <c r="A20673" t="s">
        <v>21202</v>
      </c>
    </row>
    <row r="20674" spans="1:1" x14ac:dyDescent="0.2">
      <c r="A20674" t="s">
        <v>21203</v>
      </c>
    </row>
    <row r="20675" spans="1:1" x14ac:dyDescent="0.2">
      <c r="A20675" t="s">
        <v>21204</v>
      </c>
    </row>
    <row r="20676" spans="1:1" x14ac:dyDescent="0.2">
      <c r="A20676" t="s">
        <v>21205</v>
      </c>
    </row>
    <row r="20677" spans="1:1" x14ac:dyDescent="0.2">
      <c r="A20677" t="s">
        <v>21206</v>
      </c>
    </row>
    <row r="20678" spans="1:1" x14ac:dyDescent="0.2">
      <c r="A20678" t="s">
        <v>21207</v>
      </c>
    </row>
    <row r="20679" spans="1:1" x14ac:dyDescent="0.2">
      <c r="A20679" t="s">
        <v>21208</v>
      </c>
    </row>
    <row r="20680" spans="1:1" x14ac:dyDescent="0.2">
      <c r="A20680" t="s">
        <v>21209</v>
      </c>
    </row>
    <row r="20681" spans="1:1" x14ac:dyDescent="0.2">
      <c r="A20681" t="s">
        <v>21210</v>
      </c>
    </row>
    <row r="20682" spans="1:1" x14ac:dyDescent="0.2">
      <c r="A20682" t="s">
        <v>21211</v>
      </c>
    </row>
    <row r="20683" spans="1:1" x14ac:dyDescent="0.2">
      <c r="A20683" t="s">
        <v>21212</v>
      </c>
    </row>
    <row r="20684" spans="1:1" x14ac:dyDescent="0.2">
      <c r="A20684" t="s">
        <v>21213</v>
      </c>
    </row>
    <row r="20685" spans="1:1" x14ac:dyDescent="0.2">
      <c r="A20685" t="s">
        <v>21214</v>
      </c>
    </row>
    <row r="20686" spans="1:1" x14ac:dyDescent="0.2">
      <c r="A20686" t="s">
        <v>21215</v>
      </c>
    </row>
    <row r="20687" spans="1:1" x14ac:dyDescent="0.2">
      <c r="A20687" t="s">
        <v>21216</v>
      </c>
    </row>
    <row r="20688" spans="1:1" x14ac:dyDescent="0.2">
      <c r="A20688" t="s">
        <v>21217</v>
      </c>
    </row>
    <row r="20689" spans="1:1" x14ac:dyDescent="0.2">
      <c r="A20689" t="s">
        <v>21218</v>
      </c>
    </row>
    <row r="20690" spans="1:1" x14ac:dyDescent="0.2">
      <c r="A20690" t="s">
        <v>21219</v>
      </c>
    </row>
    <row r="20691" spans="1:1" x14ac:dyDescent="0.2">
      <c r="A20691" t="s">
        <v>21220</v>
      </c>
    </row>
    <row r="20692" spans="1:1" x14ac:dyDescent="0.2">
      <c r="A20692" t="s">
        <v>21221</v>
      </c>
    </row>
    <row r="20693" spans="1:1" x14ac:dyDescent="0.2">
      <c r="A20693" t="s">
        <v>21222</v>
      </c>
    </row>
    <row r="20694" spans="1:1" x14ac:dyDescent="0.2">
      <c r="A20694" t="s">
        <v>21223</v>
      </c>
    </row>
    <row r="20695" spans="1:1" x14ac:dyDescent="0.2">
      <c r="A20695" t="s">
        <v>21224</v>
      </c>
    </row>
    <row r="20696" spans="1:1" x14ac:dyDescent="0.2">
      <c r="A20696" t="s">
        <v>21225</v>
      </c>
    </row>
    <row r="20697" spans="1:1" x14ac:dyDescent="0.2">
      <c r="A20697" t="s">
        <v>21226</v>
      </c>
    </row>
    <row r="20698" spans="1:1" x14ac:dyDescent="0.2">
      <c r="A20698" t="s">
        <v>21227</v>
      </c>
    </row>
    <row r="20699" spans="1:1" x14ac:dyDescent="0.2">
      <c r="A20699" t="s">
        <v>21228</v>
      </c>
    </row>
    <row r="20700" spans="1:1" x14ac:dyDescent="0.2">
      <c r="A20700" t="s">
        <v>21229</v>
      </c>
    </row>
    <row r="20701" spans="1:1" x14ac:dyDescent="0.2">
      <c r="A20701" t="s">
        <v>21230</v>
      </c>
    </row>
    <row r="20702" spans="1:1" x14ac:dyDescent="0.2">
      <c r="A20702" t="s">
        <v>21231</v>
      </c>
    </row>
    <row r="20703" spans="1:1" x14ac:dyDescent="0.2">
      <c r="A20703" t="s">
        <v>21232</v>
      </c>
    </row>
    <row r="20704" spans="1:1" x14ac:dyDescent="0.2">
      <c r="A20704" t="s">
        <v>21233</v>
      </c>
    </row>
    <row r="20705" spans="1:1" x14ac:dyDescent="0.2">
      <c r="A20705" t="s">
        <v>21234</v>
      </c>
    </row>
    <row r="20706" spans="1:1" x14ac:dyDescent="0.2">
      <c r="A20706" t="s">
        <v>21235</v>
      </c>
    </row>
    <row r="20707" spans="1:1" x14ac:dyDescent="0.2">
      <c r="A20707" t="s">
        <v>21236</v>
      </c>
    </row>
    <row r="20708" spans="1:1" x14ac:dyDescent="0.2">
      <c r="A20708" t="s">
        <v>21237</v>
      </c>
    </row>
    <row r="20709" spans="1:1" x14ac:dyDescent="0.2">
      <c r="A20709" t="s">
        <v>21238</v>
      </c>
    </row>
    <row r="20710" spans="1:1" x14ac:dyDescent="0.2">
      <c r="A20710" t="s">
        <v>21239</v>
      </c>
    </row>
    <row r="20711" spans="1:1" x14ac:dyDescent="0.2">
      <c r="A20711" t="s">
        <v>21240</v>
      </c>
    </row>
    <row r="20712" spans="1:1" x14ac:dyDescent="0.2">
      <c r="A20712" t="s">
        <v>21241</v>
      </c>
    </row>
    <row r="20713" spans="1:1" x14ac:dyDescent="0.2">
      <c r="A20713" t="s">
        <v>21242</v>
      </c>
    </row>
    <row r="20714" spans="1:1" x14ac:dyDescent="0.2">
      <c r="A20714" t="s">
        <v>21243</v>
      </c>
    </row>
    <row r="20715" spans="1:1" x14ac:dyDescent="0.2">
      <c r="A20715" t="s">
        <v>21244</v>
      </c>
    </row>
    <row r="20716" spans="1:1" x14ac:dyDescent="0.2">
      <c r="A20716" t="s">
        <v>21245</v>
      </c>
    </row>
    <row r="20717" spans="1:1" x14ac:dyDescent="0.2">
      <c r="A20717" t="s">
        <v>21246</v>
      </c>
    </row>
    <row r="20718" spans="1:1" x14ac:dyDescent="0.2">
      <c r="A20718" t="s">
        <v>21247</v>
      </c>
    </row>
    <row r="20719" spans="1:1" x14ac:dyDescent="0.2">
      <c r="A20719" t="s">
        <v>21248</v>
      </c>
    </row>
    <row r="20720" spans="1:1" x14ac:dyDescent="0.2">
      <c r="A20720" t="s">
        <v>21249</v>
      </c>
    </row>
    <row r="20721" spans="1:1" x14ac:dyDescent="0.2">
      <c r="A20721" t="s">
        <v>21250</v>
      </c>
    </row>
    <row r="20722" spans="1:1" x14ac:dyDescent="0.2">
      <c r="A20722" t="s">
        <v>21251</v>
      </c>
    </row>
    <row r="20723" spans="1:1" x14ac:dyDescent="0.2">
      <c r="A20723" t="s">
        <v>21252</v>
      </c>
    </row>
    <row r="20724" spans="1:1" x14ac:dyDescent="0.2">
      <c r="A20724" t="s">
        <v>21253</v>
      </c>
    </row>
    <row r="20725" spans="1:1" x14ac:dyDescent="0.2">
      <c r="A20725" t="s">
        <v>21254</v>
      </c>
    </row>
    <row r="20726" spans="1:1" x14ac:dyDescent="0.2">
      <c r="A20726" t="s">
        <v>21255</v>
      </c>
    </row>
    <row r="20727" spans="1:1" x14ac:dyDescent="0.2">
      <c r="A20727" t="s">
        <v>21256</v>
      </c>
    </row>
    <row r="20728" spans="1:1" x14ac:dyDescent="0.2">
      <c r="A20728" t="s">
        <v>21257</v>
      </c>
    </row>
    <row r="20729" spans="1:1" x14ac:dyDescent="0.2">
      <c r="A20729" t="s">
        <v>21258</v>
      </c>
    </row>
    <row r="20730" spans="1:1" x14ac:dyDescent="0.2">
      <c r="A20730" t="s">
        <v>21259</v>
      </c>
    </row>
    <row r="20731" spans="1:1" x14ac:dyDescent="0.2">
      <c r="A20731" t="s">
        <v>21260</v>
      </c>
    </row>
    <row r="20732" spans="1:1" x14ac:dyDescent="0.2">
      <c r="A20732" t="s">
        <v>21261</v>
      </c>
    </row>
    <row r="20733" spans="1:1" x14ac:dyDescent="0.2">
      <c r="A20733" t="s">
        <v>21262</v>
      </c>
    </row>
    <row r="20734" spans="1:1" x14ac:dyDescent="0.2">
      <c r="A20734" t="s">
        <v>21263</v>
      </c>
    </row>
    <row r="20735" spans="1:1" x14ac:dyDescent="0.2">
      <c r="A20735" t="s">
        <v>21264</v>
      </c>
    </row>
    <row r="20736" spans="1:1" x14ac:dyDescent="0.2">
      <c r="A20736" t="s">
        <v>21265</v>
      </c>
    </row>
    <row r="20737" spans="1:1" x14ac:dyDescent="0.2">
      <c r="A20737" t="s">
        <v>21266</v>
      </c>
    </row>
    <row r="20738" spans="1:1" x14ac:dyDescent="0.2">
      <c r="A20738" t="s">
        <v>21267</v>
      </c>
    </row>
    <row r="20739" spans="1:1" x14ac:dyDescent="0.2">
      <c r="A20739" t="s">
        <v>21268</v>
      </c>
    </row>
    <row r="20740" spans="1:1" x14ac:dyDescent="0.2">
      <c r="A20740" t="s">
        <v>21269</v>
      </c>
    </row>
    <row r="20741" spans="1:1" x14ac:dyDescent="0.2">
      <c r="A20741" t="s">
        <v>21270</v>
      </c>
    </row>
    <row r="20742" spans="1:1" x14ac:dyDescent="0.2">
      <c r="A20742" t="s">
        <v>21271</v>
      </c>
    </row>
    <row r="20743" spans="1:1" x14ac:dyDescent="0.2">
      <c r="A20743" t="s">
        <v>21272</v>
      </c>
    </row>
    <row r="20744" spans="1:1" x14ac:dyDescent="0.2">
      <c r="A20744" t="s">
        <v>21273</v>
      </c>
    </row>
    <row r="20745" spans="1:1" x14ac:dyDescent="0.2">
      <c r="A20745" t="s">
        <v>21274</v>
      </c>
    </row>
    <row r="20746" spans="1:1" x14ac:dyDescent="0.2">
      <c r="A20746" t="s">
        <v>21275</v>
      </c>
    </row>
    <row r="20747" spans="1:1" x14ac:dyDescent="0.2">
      <c r="A20747" t="s">
        <v>21276</v>
      </c>
    </row>
    <row r="20748" spans="1:1" x14ac:dyDescent="0.2">
      <c r="A20748" t="s">
        <v>21277</v>
      </c>
    </row>
    <row r="20749" spans="1:1" x14ac:dyDescent="0.2">
      <c r="A20749" t="s">
        <v>21278</v>
      </c>
    </row>
    <row r="20750" spans="1:1" x14ac:dyDescent="0.2">
      <c r="A20750" t="s">
        <v>21279</v>
      </c>
    </row>
    <row r="20751" spans="1:1" x14ac:dyDescent="0.2">
      <c r="A20751" t="s">
        <v>21280</v>
      </c>
    </row>
    <row r="20752" spans="1:1" x14ac:dyDescent="0.2">
      <c r="A20752" t="s">
        <v>21281</v>
      </c>
    </row>
    <row r="20753" spans="1:1" x14ac:dyDescent="0.2">
      <c r="A20753" t="s">
        <v>21282</v>
      </c>
    </row>
    <row r="20754" spans="1:1" x14ac:dyDescent="0.2">
      <c r="A20754" t="s">
        <v>21283</v>
      </c>
    </row>
    <row r="20755" spans="1:1" x14ac:dyDescent="0.2">
      <c r="A20755" t="s">
        <v>21284</v>
      </c>
    </row>
    <row r="20756" spans="1:1" x14ac:dyDescent="0.2">
      <c r="A20756" t="s">
        <v>21285</v>
      </c>
    </row>
    <row r="20757" spans="1:1" x14ac:dyDescent="0.2">
      <c r="A20757" t="s">
        <v>21286</v>
      </c>
    </row>
    <row r="20758" spans="1:1" x14ac:dyDescent="0.2">
      <c r="A20758" t="s">
        <v>21287</v>
      </c>
    </row>
    <row r="20759" spans="1:1" x14ac:dyDescent="0.2">
      <c r="A20759" t="s">
        <v>21288</v>
      </c>
    </row>
    <row r="20760" spans="1:1" x14ac:dyDescent="0.2">
      <c r="A20760" t="s">
        <v>21289</v>
      </c>
    </row>
    <row r="20761" spans="1:1" x14ac:dyDescent="0.2">
      <c r="A20761" t="s">
        <v>21290</v>
      </c>
    </row>
    <row r="20762" spans="1:1" x14ac:dyDescent="0.2">
      <c r="A20762" t="s">
        <v>21291</v>
      </c>
    </row>
    <row r="20763" spans="1:1" x14ac:dyDescent="0.2">
      <c r="A20763" t="s">
        <v>21292</v>
      </c>
    </row>
    <row r="20764" spans="1:1" x14ac:dyDescent="0.2">
      <c r="A20764" t="s">
        <v>21293</v>
      </c>
    </row>
    <row r="20765" spans="1:1" x14ac:dyDescent="0.2">
      <c r="A20765" t="s">
        <v>21294</v>
      </c>
    </row>
    <row r="20766" spans="1:1" x14ac:dyDescent="0.2">
      <c r="A20766" t="s">
        <v>21295</v>
      </c>
    </row>
    <row r="20767" spans="1:1" x14ac:dyDescent="0.2">
      <c r="A20767" t="s">
        <v>21296</v>
      </c>
    </row>
    <row r="20768" spans="1:1" x14ac:dyDescent="0.2">
      <c r="A20768" t="s">
        <v>21297</v>
      </c>
    </row>
    <row r="20769" spans="1:1" x14ac:dyDescent="0.2">
      <c r="A20769" t="s">
        <v>21298</v>
      </c>
    </row>
    <row r="20770" spans="1:1" x14ac:dyDescent="0.2">
      <c r="A20770" t="s">
        <v>21299</v>
      </c>
    </row>
    <row r="20771" spans="1:1" x14ac:dyDescent="0.2">
      <c r="A20771" t="s">
        <v>21300</v>
      </c>
    </row>
    <row r="20772" spans="1:1" x14ac:dyDescent="0.2">
      <c r="A20772" t="s">
        <v>21301</v>
      </c>
    </row>
    <row r="20773" spans="1:1" x14ac:dyDescent="0.2">
      <c r="A20773" t="s">
        <v>21302</v>
      </c>
    </row>
    <row r="20774" spans="1:1" x14ac:dyDescent="0.2">
      <c r="A20774" t="s">
        <v>21303</v>
      </c>
    </row>
    <row r="20775" spans="1:1" x14ac:dyDescent="0.2">
      <c r="A20775" t="s">
        <v>21304</v>
      </c>
    </row>
    <row r="20776" spans="1:1" x14ac:dyDescent="0.2">
      <c r="A20776" t="s">
        <v>21305</v>
      </c>
    </row>
    <row r="20777" spans="1:1" x14ac:dyDescent="0.2">
      <c r="A20777" t="s">
        <v>21306</v>
      </c>
    </row>
    <row r="20778" spans="1:1" x14ac:dyDescent="0.2">
      <c r="A20778" t="s">
        <v>21307</v>
      </c>
    </row>
    <row r="20779" spans="1:1" x14ac:dyDescent="0.2">
      <c r="A20779" t="s">
        <v>21308</v>
      </c>
    </row>
    <row r="20780" spans="1:1" x14ac:dyDescent="0.2">
      <c r="A20780" t="s">
        <v>21309</v>
      </c>
    </row>
    <row r="20781" spans="1:1" x14ac:dyDescent="0.2">
      <c r="A20781" t="s">
        <v>21310</v>
      </c>
    </row>
    <row r="20782" spans="1:1" x14ac:dyDescent="0.2">
      <c r="A20782" t="s">
        <v>21311</v>
      </c>
    </row>
    <row r="20783" spans="1:1" x14ac:dyDescent="0.2">
      <c r="A20783" t="s">
        <v>21312</v>
      </c>
    </row>
    <row r="20784" spans="1:1" x14ac:dyDescent="0.2">
      <c r="A20784" t="s">
        <v>21313</v>
      </c>
    </row>
    <row r="20785" spans="1:1" x14ac:dyDescent="0.2">
      <c r="A20785" t="s">
        <v>21314</v>
      </c>
    </row>
    <row r="20786" spans="1:1" x14ac:dyDescent="0.2">
      <c r="A20786" t="s">
        <v>21315</v>
      </c>
    </row>
    <row r="20787" spans="1:1" x14ac:dyDescent="0.2">
      <c r="A20787" t="s">
        <v>21316</v>
      </c>
    </row>
    <row r="20788" spans="1:1" x14ac:dyDescent="0.2">
      <c r="A20788" t="s">
        <v>21317</v>
      </c>
    </row>
    <row r="20789" spans="1:1" x14ac:dyDescent="0.2">
      <c r="A20789" t="s">
        <v>21318</v>
      </c>
    </row>
    <row r="20790" spans="1:1" x14ac:dyDescent="0.2">
      <c r="A20790" t="s">
        <v>21319</v>
      </c>
    </row>
    <row r="20791" spans="1:1" x14ac:dyDescent="0.2">
      <c r="A20791" t="s">
        <v>21320</v>
      </c>
    </row>
    <row r="20792" spans="1:1" x14ac:dyDescent="0.2">
      <c r="A20792" t="s">
        <v>21321</v>
      </c>
    </row>
    <row r="20793" spans="1:1" x14ac:dyDescent="0.2">
      <c r="A20793" t="s">
        <v>21322</v>
      </c>
    </row>
    <row r="20794" spans="1:1" x14ac:dyDescent="0.2">
      <c r="A20794" t="s">
        <v>21323</v>
      </c>
    </row>
    <row r="20795" spans="1:1" x14ac:dyDescent="0.2">
      <c r="A20795" t="s">
        <v>21324</v>
      </c>
    </row>
    <row r="20796" spans="1:1" x14ac:dyDescent="0.2">
      <c r="A20796" t="s">
        <v>21325</v>
      </c>
    </row>
    <row r="20797" spans="1:1" x14ac:dyDescent="0.2">
      <c r="A20797" t="s">
        <v>21326</v>
      </c>
    </row>
    <row r="20798" spans="1:1" x14ac:dyDescent="0.2">
      <c r="A20798" t="s">
        <v>21327</v>
      </c>
    </row>
    <row r="20799" spans="1:1" x14ac:dyDescent="0.2">
      <c r="A20799" t="s">
        <v>21328</v>
      </c>
    </row>
    <row r="20800" spans="1:1" x14ac:dyDescent="0.2">
      <c r="A20800" t="s">
        <v>21329</v>
      </c>
    </row>
    <row r="20801" spans="1:1" x14ac:dyDescent="0.2">
      <c r="A20801" t="s">
        <v>21330</v>
      </c>
    </row>
    <row r="20802" spans="1:1" x14ac:dyDescent="0.2">
      <c r="A20802" t="s">
        <v>21331</v>
      </c>
    </row>
    <row r="20803" spans="1:1" x14ac:dyDescent="0.2">
      <c r="A20803" t="s">
        <v>21332</v>
      </c>
    </row>
    <row r="20804" spans="1:1" x14ac:dyDescent="0.2">
      <c r="A20804" t="s">
        <v>21333</v>
      </c>
    </row>
    <row r="20805" spans="1:1" x14ac:dyDescent="0.2">
      <c r="A20805" t="s">
        <v>21334</v>
      </c>
    </row>
    <row r="20806" spans="1:1" x14ac:dyDescent="0.2">
      <c r="A20806" t="s">
        <v>21335</v>
      </c>
    </row>
    <row r="20807" spans="1:1" x14ac:dyDescent="0.2">
      <c r="A20807" t="s">
        <v>21336</v>
      </c>
    </row>
    <row r="20808" spans="1:1" x14ac:dyDescent="0.2">
      <c r="A20808" t="s">
        <v>21337</v>
      </c>
    </row>
    <row r="20809" spans="1:1" x14ac:dyDescent="0.2">
      <c r="A20809" t="s">
        <v>21338</v>
      </c>
    </row>
    <row r="20810" spans="1:1" x14ac:dyDescent="0.2">
      <c r="A20810" t="s">
        <v>21339</v>
      </c>
    </row>
    <row r="20811" spans="1:1" x14ac:dyDescent="0.2">
      <c r="A20811" t="s">
        <v>21340</v>
      </c>
    </row>
    <row r="20812" spans="1:1" x14ac:dyDescent="0.2">
      <c r="A20812" t="s">
        <v>21341</v>
      </c>
    </row>
    <row r="20813" spans="1:1" x14ac:dyDescent="0.2">
      <c r="A20813" t="s">
        <v>21342</v>
      </c>
    </row>
    <row r="20814" spans="1:1" x14ac:dyDescent="0.2">
      <c r="A20814" t="s">
        <v>21343</v>
      </c>
    </row>
    <row r="20815" spans="1:1" x14ac:dyDescent="0.2">
      <c r="A20815" t="s">
        <v>21344</v>
      </c>
    </row>
    <row r="20816" spans="1:1" x14ac:dyDescent="0.2">
      <c r="A20816" t="s">
        <v>21345</v>
      </c>
    </row>
    <row r="20817" spans="1:1" x14ac:dyDescent="0.2">
      <c r="A20817" t="s">
        <v>21346</v>
      </c>
    </row>
    <row r="20818" spans="1:1" x14ac:dyDescent="0.2">
      <c r="A20818" t="s">
        <v>21347</v>
      </c>
    </row>
    <row r="20819" spans="1:1" x14ac:dyDescent="0.2">
      <c r="A20819" t="s">
        <v>21348</v>
      </c>
    </row>
    <row r="20820" spans="1:1" x14ac:dyDescent="0.2">
      <c r="A20820" t="s">
        <v>21349</v>
      </c>
    </row>
    <row r="20821" spans="1:1" x14ac:dyDescent="0.2">
      <c r="A20821" t="s">
        <v>21350</v>
      </c>
    </row>
    <row r="20822" spans="1:1" x14ac:dyDescent="0.2">
      <c r="A20822" t="s">
        <v>21351</v>
      </c>
    </row>
    <row r="20823" spans="1:1" x14ac:dyDescent="0.2">
      <c r="A20823" t="s">
        <v>21352</v>
      </c>
    </row>
    <row r="20824" spans="1:1" x14ac:dyDescent="0.2">
      <c r="A20824" t="s">
        <v>21353</v>
      </c>
    </row>
    <row r="20825" spans="1:1" x14ac:dyDescent="0.2">
      <c r="A20825" t="s">
        <v>21354</v>
      </c>
    </row>
    <row r="20826" spans="1:1" x14ac:dyDescent="0.2">
      <c r="A20826" t="s">
        <v>21355</v>
      </c>
    </row>
    <row r="20827" spans="1:1" x14ac:dyDescent="0.2">
      <c r="A20827" t="s">
        <v>21356</v>
      </c>
    </row>
    <row r="20828" spans="1:1" x14ac:dyDescent="0.2">
      <c r="A20828" t="s">
        <v>21357</v>
      </c>
    </row>
    <row r="20829" spans="1:1" x14ac:dyDescent="0.2">
      <c r="A20829" t="s">
        <v>21358</v>
      </c>
    </row>
    <row r="20830" spans="1:1" x14ac:dyDescent="0.2">
      <c r="A20830" t="s">
        <v>21359</v>
      </c>
    </row>
    <row r="20831" spans="1:1" x14ac:dyDescent="0.2">
      <c r="A20831" t="s">
        <v>21360</v>
      </c>
    </row>
    <row r="20832" spans="1:1" x14ac:dyDescent="0.2">
      <c r="A20832" t="s">
        <v>21361</v>
      </c>
    </row>
    <row r="20833" spans="1:1" x14ac:dyDescent="0.2">
      <c r="A20833" t="s">
        <v>21362</v>
      </c>
    </row>
    <row r="20834" spans="1:1" x14ac:dyDescent="0.2">
      <c r="A20834" t="s">
        <v>21363</v>
      </c>
    </row>
    <row r="20835" spans="1:1" x14ac:dyDescent="0.2">
      <c r="A20835" t="s">
        <v>21364</v>
      </c>
    </row>
    <row r="20836" spans="1:1" x14ac:dyDescent="0.2">
      <c r="A20836" t="s">
        <v>21365</v>
      </c>
    </row>
    <row r="20837" spans="1:1" x14ac:dyDescent="0.2">
      <c r="A20837" t="s">
        <v>21366</v>
      </c>
    </row>
    <row r="20838" spans="1:1" x14ac:dyDescent="0.2">
      <c r="A20838" t="s">
        <v>21367</v>
      </c>
    </row>
    <row r="20839" spans="1:1" x14ac:dyDescent="0.2">
      <c r="A20839" t="s">
        <v>21368</v>
      </c>
    </row>
    <row r="20840" spans="1:1" x14ac:dyDescent="0.2">
      <c r="A20840" t="s">
        <v>21369</v>
      </c>
    </row>
    <row r="20841" spans="1:1" x14ac:dyDescent="0.2">
      <c r="A20841" t="s">
        <v>21370</v>
      </c>
    </row>
    <row r="20842" spans="1:1" x14ac:dyDescent="0.2">
      <c r="A20842" t="s">
        <v>21371</v>
      </c>
    </row>
    <row r="20843" spans="1:1" x14ac:dyDescent="0.2">
      <c r="A20843" t="s">
        <v>21372</v>
      </c>
    </row>
    <row r="20844" spans="1:1" x14ac:dyDescent="0.2">
      <c r="A20844" t="s">
        <v>21373</v>
      </c>
    </row>
    <row r="20845" spans="1:1" x14ac:dyDescent="0.2">
      <c r="A20845" t="s">
        <v>21374</v>
      </c>
    </row>
    <row r="20846" spans="1:1" x14ac:dyDescent="0.2">
      <c r="A20846" t="s">
        <v>21375</v>
      </c>
    </row>
    <row r="20847" spans="1:1" x14ac:dyDescent="0.2">
      <c r="A20847" t="s">
        <v>21376</v>
      </c>
    </row>
    <row r="20848" spans="1:1" x14ac:dyDescent="0.2">
      <c r="A20848" t="s">
        <v>21377</v>
      </c>
    </row>
    <row r="20849" spans="1:1" x14ac:dyDescent="0.2">
      <c r="A20849" t="s">
        <v>21378</v>
      </c>
    </row>
    <row r="20850" spans="1:1" x14ac:dyDescent="0.2">
      <c r="A20850" t="s">
        <v>21379</v>
      </c>
    </row>
    <row r="20851" spans="1:1" x14ac:dyDescent="0.2">
      <c r="A20851" t="s">
        <v>21380</v>
      </c>
    </row>
    <row r="20852" spans="1:1" x14ac:dyDescent="0.2">
      <c r="A20852" t="s">
        <v>21381</v>
      </c>
    </row>
    <row r="20853" spans="1:1" x14ac:dyDescent="0.2">
      <c r="A20853" t="s">
        <v>21382</v>
      </c>
    </row>
    <row r="20854" spans="1:1" x14ac:dyDescent="0.2">
      <c r="A20854" t="s">
        <v>21383</v>
      </c>
    </row>
    <row r="20855" spans="1:1" x14ac:dyDescent="0.2">
      <c r="A20855" t="s">
        <v>21384</v>
      </c>
    </row>
    <row r="20856" spans="1:1" x14ac:dyDescent="0.2">
      <c r="A20856" t="s">
        <v>21385</v>
      </c>
    </row>
    <row r="20857" spans="1:1" x14ac:dyDescent="0.2">
      <c r="A20857" t="s">
        <v>21386</v>
      </c>
    </row>
    <row r="20858" spans="1:1" x14ac:dyDescent="0.2">
      <c r="A20858" t="s">
        <v>21387</v>
      </c>
    </row>
    <row r="20859" spans="1:1" x14ac:dyDescent="0.2">
      <c r="A20859" t="s">
        <v>21388</v>
      </c>
    </row>
    <row r="20860" spans="1:1" x14ac:dyDescent="0.2">
      <c r="A20860" t="s">
        <v>21389</v>
      </c>
    </row>
    <row r="20861" spans="1:1" x14ac:dyDescent="0.2">
      <c r="A20861" t="s">
        <v>21390</v>
      </c>
    </row>
    <row r="20862" spans="1:1" x14ac:dyDescent="0.2">
      <c r="A20862" t="s">
        <v>21391</v>
      </c>
    </row>
    <row r="20863" spans="1:1" x14ac:dyDescent="0.2">
      <c r="A20863" t="s">
        <v>21392</v>
      </c>
    </row>
    <row r="20864" spans="1:1" x14ac:dyDescent="0.2">
      <c r="A20864" t="s">
        <v>21393</v>
      </c>
    </row>
    <row r="20865" spans="1:1" x14ac:dyDescent="0.2">
      <c r="A20865" t="s">
        <v>21394</v>
      </c>
    </row>
    <row r="20866" spans="1:1" x14ac:dyDescent="0.2">
      <c r="A20866" t="s">
        <v>21395</v>
      </c>
    </row>
    <row r="20867" spans="1:1" x14ac:dyDescent="0.2">
      <c r="A20867" t="s">
        <v>21396</v>
      </c>
    </row>
    <row r="20868" spans="1:1" x14ac:dyDescent="0.2">
      <c r="A20868" t="s">
        <v>21397</v>
      </c>
    </row>
    <row r="20869" spans="1:1" x14ac:dyDescent="0.2">
      <c r="A20869" t="s">
        <v>21398</v>
      </c>
    </row>
    <row r="20870" spans="1:1" x14ac:dyDescent="0.2">
      <c r="A20870" t="s">
        <v>21399</v>
      </c>
    </row>
    <row r="20871" spans="1:1" x14ac:dyDescent="0.2">
      <c r="A20871" t="s">
        <v>21400</v>
      </c>
    </row>
    <row r="20872" spans="1:1" x14ac:dyDescent="0.2">
      <c r="A20872" t="s">
        <v>21401</v>
      </c>
    </row>
    <row r="20873" spans="1:1" x14ac:dyDescent="0.2">
      <c r="A20873" t="s">
        <v>21402</v>
      </c>
    </row>
    <row r="20874" spans="1:1" x14ac:dyDescent="0.2">
      <c r="A20874" t="s">
        <v>21403</v>
      </c>
    </row>
    <row r="20875" spans="1:1" x14ac:dyDescent="0.2">
      <c r="A20875" t="s">
        <v>21404</v>
      </c>
    </row>
    <row r="20876" spans="1:1" x14ac:dyDescent="0.2">
      <c r="A20876" t="s">
        <v>21405</v>
      </c>
    </row>
    <row r="20877" spans="1:1" x14ac:dyDescent="0.2">
      <c r="A20877" t="s">
        <v>21406</v>
      </c>
    </row>
    <row r="20878" spans="1:1" x14ac:dyDescent="0.2">
      <c r="A20878" t="s">
        <v>21407</v>
      </c>
    </row>
    <row r="20879" spans="1:1" x14ac:dyDescent="0.2">
      <c r="A20879" t="s">
        <v>21408</v>
      </c>
    </row>
    <row r="20880" spans="1:1" x14ac:dyDescent="0.2">
      <c r="A20880" t="s">
        <v>21409</v>
      </c>
    </row>
    <row r="20881" spans="1:1" x14ac:dyDescent="0.2">
      <c r="A20881" t="s">
        <v>21410</v>
      </c>
    </row>
    <row r="20882" spans="1:1" x14ac:dyDescent="0.2">
      <c r="A20882" t="s">
        <v>21411</v>
      </c>
    </row>
    <row r="20883" spans="1:1" x14ac:dyDescent="0.2">
      <c r="A20883" t="s">
        <v>21412</v>
      </c>
    </row>
    <row r="20884" spans="1:1" x14ac:dyDescent="0.2">
      <c r="A20884" t="s">
        <v>21413</v>
      </c>
    </row>
    <row r="20885" spans="1:1" x14ac:dyDescent="0.2">
      <c r="A20885" t="s">
        <v>21414</v>
      </c>
    </row>
    <row r="20886" spans="1:1" x14ac:dyDescent="0.2">
      <c r="A20886" t="s">
        <v>21415</v>
      </c>
    </row>
    <row r="20887" spans="1:1" x14ac:dyDescent="0.2">
      <c r="A20887" t="s">
        <v>21416</v>
      </c>
    </row>
    <row r="20888" spans="1:1" x14ac:dyDescent="0.2">
      <c r="A20888" t="s">
        <v>21417</v>
      </c>
    </row>
    <row r="20889" spans="1:1" x14ac:dyDescent="0.2">
      <c r="A20889" t="s">
        <v>21418</v>
      </c>
    </row>
    <row r="20890" spans="1:1" x14ac:dyDescent="0.2">
      <c r="A20890" t="s">
        <v>21419</v>
      </c>
    </row>
    <row r="20891" spans="1:1" x14ac:dyDescent="0.2">
      <c r="A20891" t="s">
        <v>21420</v>
      </c>
    </row>
    <row r="20892" spans="1:1" x14ac:dyDescent="0.2">
      <c r="A20892" t="s">
        <v>21421</v>
      </c>
    </row>
    <row r="20893" spans="1:1" x14ac:dyDescent="0.2">
      <c r="A20893" t="s">
        <v>21422</v>
      </c>
    </row>
    <row r="20894" spans="1:1" x14ac:dyDescent="0.2">
      <c r="A20894" t="s">
        <v>21423</v>
      </c>
    </row>
    <row r="20895" spans="1:1" x14ac:dyDescent="0.2">
      <c r="A20895" t="s">
        <v>21424</v>
      </c>
    </row>
    <row r="20896" spans="1:1" x14ac:dyDescent="0.2">
      <c r="A20896" t="s">
        <v>21425</v>
      </c>
    </row>
    <row r="20897" spans="1:1" x14ac:dyDescent="0.2">
      <c r="A20897" t="s">
        <v>21426</v>
      </c>
    </row>
    <row r="20898" spans="1:1" x14ac:dyDescent="0.2">
      <c r="A20898" t="s">
        <v>21427</v>
      </c>
    </row>
    <row r="20899" spans="1:1" x14ac:dyDescent="0.2">
      <c r="A20899" t="s">
        <v>21428</v>
      </c>
    </row>
    <row r="20900" spans="1:1" x14ac:dyDescent="0.2">
      <c r="A20900" t="s">
        <v>21429</v>
      </c>
    </row>
    <row r="20901" spans="1:1" x14ac:dyDescent="0.2">
      <c r="A20901" t="s">
        <v>21430</v>
      </c>
    </row>
    <row r="20902" spans="1:1" x14ac:dyDescent="0.2">
      <c r="A20902" t="s">
        <v>21431</v>
      </c>
    </row>
    <row r="20903" spans="1:1" x14ac:dyDescent="0.2">
      <c r="A20903" t="s">
        <v>21432</v>
      </c>
    </row>
    <row r="20904" spans="1:1" x14ac:dyDescent="0.2">
      <c r="A20904" t="s">
        <v>21433</v>
      </c>
    </row>
    <row r="20905" spans="1:1" x14ac:dyDescent="0.2">
      <c r="A20905" t="s">
        <v>21434</v>
      </c>
    </row>
    <row r="20906" spans="1:1" x14ac:dyDescent="0.2">
      <c r="A20906" t="s">
        <v>21435</v>
      </c>
    </row>
    <row r="20907" spans="1:1" x14ac:dyDescent="0.2">
      <c r="A20907" t="s">
        <v>21436</v>
      </c>
    </row>
    <row r="20908" spans="1:1" x14ac:dyDescent="0.2">
      <c r="A20908" t="s">
        <v>21437</v>
      </c>
    </row>
    <row r="20909" spans="1:1" x14ac:dyDescent="0.2">
      <c r="A20909" t="s">
        <v>21438</v>
      </c>
    </row>
    <row r="20910" spans="1:1" x14ac:dyDescent="0.2">
      <c r="A20910" t="s">
        <v>21439</v>
      </c>
    </row>
    <row r="20911" spans="1:1" x14ac:dyDescent="0.2">
      <c r="A20911" t="s">
        <v>21440</v>
      </c>
    </row>
    <row r="20912" spans="1:1" x14ac:dyDescent="0.2">
      <c r="A20912" t="s">
        <v>21441</v>
      </c>
    </row>
    <row r="20913" spans="1:1" x14ac:dyDescent="0.2">
      <c r="A20913" t="s">
        <v>21442</v>
      </c>
    </row>
    <row r="20914" spans="1:1" x14ac:dyDescent="0.2">
      <c r="A20914" t="s">
        <v>21443</v>
      </c>
    </row>
    <row r="20915" spans="1:1" x14ac:dyDescent="0.2">
      <c r="A20915" t="s">
        <v>21444</v>
      </c>
    </row>
    <row r="20916" spans="1:1" x14ac:dyDescent="0.2">
      <c r="A20916" t="s">
        <v>21445</v>
      </c>
    </row>
    <row r="20917" spans="1:1" x14ac:dyDescent="0.2">
      <c r="A20917" t="s">
        <v>21446</v>
      </c>
    </row>
    <row r="20918" spans="1:1" x14ac:dyDescent="0.2">
      <c r="A20918" t="s">
        <v>21447</v>
      </c>
    </row>
    <row r="20919" spans="1:1" x14ac:dyDescent="0.2">
      <c r="A20919" t="s">
        <v>21448</v>
      </c>
    </row>
    <row r="20920" spans="1:1" x14ac:dyDescent="0.2">
      <c r="A20920" t="s">
        <v>21449</v>
      </c>
    </row>
    <row r="20921" spans="1:1" x14ac:dyDescent="0.2">
      <c r="A20921" t="s">
        <v>21450</v>
      </c>
    </row>
    <row r="20922" spans="1:1" x14ac:dyDescent="0.2">
      <c r="A20922" t="s">
        <v>21451</v>
      </c>
    </row>
    <row r="20923" spans="1:1" x14ac:dyDescent="0.2">
      <c r="A20923" t="s">
        <v>21452</v>
      </c>
    </row>
    <row r="20924" spans="1:1" x14ac:dyDescent="0.2">
      <c r="A20924" t="s">
        <v>21453</v>
      </c>
    </row>
    <row r="20925" spans="1:1" x14ac:dyDescent="0.2">
      <c r="A20925" t="s">
        <v>21454</v>
      </c>
    </row>
    <row r="20926" spans="1:1" x14ac:dyDescent="0.2">
      <c r="A20926" t="s">
        <v>21455</v>
      </c>
    </row>
    <row r="20927" spans="1:1" x14ac:dyDescent="0.2">
      <c r="A20927" t="s">
        <v>21456</v>
      </c>
    </row>
    <row r="20928" spans="1:1" x14ac:dyDescent="0.2">
      <c r="A20928" t="s">
        <v>21457</v>
      </c>
    </row>
    <row r="20929" spans="1:1" x14ac:dyDescent="0.2">
      <c r="A20929" t="s">
        <v>21458</v>
      </c>
    </row>
    <row r="20930" spans="1:1" x14ac:dyDescent="0.2">
      <c r="A20930" t="s">
        <v>21459</v>
      </c>
    </row>
    <row r="20931" spans="1:1" x14ac:dyDescent="0.2">
      <c r="A20931" t="s">
        <v>21460</v>
      </c>
    </row>
    <row r="20932" spans="1:1" x14ac:dyDescent="0.2">
      <c r="A20932" t="s">
        <v>21461</v>
      </c>
    </row>
    <row r="20933" spans="1:1" x14ac:dyDescent="0.2">
      <c r="A20933" t="s">
        <v>21462</v>
      </c>
    </row>
    <row r="20934" spans="1:1" x14ac:dyDescent="0.2">
      <c r="A20934" t="s">
        <v>21463</v>
      </c>
    </row>
    <row r="20935" spans="1:1" x14ac:dyDescent="0.2">
      <c r="A20935" t="s">
        <v>21464</v>
      </c>
    </row>
    <row r="20936" spans="1:1" x14ac:dyDescent="0.2">
      <c r="A20936" t="s">
        <v>21465</v>
      </c>
    </row>
    <row r="20937" spans="1:1" x14ac:dyDescent="0.2">
      <c r="A20937" t="s">
        <v>21466</v>
      </c>
    </row>
    <row r="20938" spans="1:1" x14ac:dyDescent="0.2">
      <c r="A20938" t="s">
        <v>21467</v>
      </c>
    </row>
    <row r="20939" spans="1:1" x14ac:dyDescent="0.2">
      <c r="A20939" t="s">
        <v>21468</v>
      </c>
    </row>
    <row r="20940" spans="1:1" x14ac:dyDescent="0.2">
      <c r="A20940" t="s">
        <v>21469</v>
      </c>
    </row>
    <row r="20941" spans="1:1" x14ac:dyDescent="0.2">
      <c r="A20941" t="s">
        <v>21470</v>
      </c>
    </row>
    <row r="20942" spans="1:1" x14ac:dyDescent="0.2">
      <c r="A20942" t="s">
        <v>21471</v>
      </c>
    </row>
    <row r="20943" spans="1:1" x14ac:dyDescent="0.2">
      <c r="A20943" t="s">
        <v>21472</v>
      </c>
    </row>
    <row r="20944" spans="1:1" x14ac:dyDescent="0.2">
      <c r="A20944" t="s">
        <v>21473</v>
      </c>
    </row>
    <row r="20945" spans="1:1" x14ac:dyDescent="0.2">
      <c r="A20945" t="s">
        <v>21474</v>
      </c>
    </row>
    <row r="20946" spans="1:1" x14ac:dyDescent="0.2">
      <c r="A20946" t="s">
        <v>21475</v>
      </c>
    </row>
    <row r="20947" spans="1:1" x14ac:dyDescent="0.2">
      <c r="A20947" t="s">
        <v>21476</v>
      </c>
    </row>
    <row r="20948" spans="1:1" x14ac:dyDescent="0.2">
      <c r="A20948" t="s">
        <v>21477</v>
      </c>
    </row>
    <row r="20949" spans="1:1" x14ac:dyDescent="0.2">
      <c r="A20949" t="s">
        <v>21478</v>
      </c>
    </row>
    <row r="20950" spans="1:1" x14ac:dyDescent="0.2">
      <c r="A20950" t="s">
        <v>21479</v>
      </c>
    </row>
    <row r="20951" spans="1:1" x14ac:dyDescent="0.2">
      <c r="A20951" t="s">
        <v>21480</v>
      </c>
    </row>
    <row r="20952" spans="1:1" x14ac:dyDescent="0.2">
      <c r="A20952" t="s">
        <v>21481</v>
      </c>
    </row>
    <row r="20953" spans="1:1" x14ac:dyDescent="0.2">
      <c r="A20953" t="s">
        <v>21482</v>
      </c>
    </row>
    <row r="20954" spans="1:1" x14ac:dyDescent="0.2">
      <c r="A20954" t="s">
        <v>21483</v>
      </c>
    </row>
    <row r="20955" spans="1:1" x14ac:dyDescent="0.2">
      <c r="A20955" t="s">
        <v>21484</v>
      </c>
    </row>
    <row r="20956" spans="1:1" x14ac:dyDescent="0.2">
      <c r="A20956" t="s">
        <v>21485</v>
      </c>
    </row>
    <row r="20957" spans="1:1" x14ac:dyDescent="0.2">
      <c r="A20957" t="s">
        <v>21486</v>
      </c>
    </row>
    <row r="20958" spans="1:1" x14ac:dyDescent="0.2">
      <c r="A20958" t="s">
        <v>21487</v>
      </c>
    </row>
    <row r="20959" spans="1:1" x14ac:dyDescent="0.2">
      <c r="A20959" t="s">
        <v>21488</v>
      </c>
    </row>
    <row r="20960" spans="1:1" x14ac:dyDescent="0.2">
      <c r="A20960" t="s">
        <v>21489</v>
      </c>
    </row>
    <row r="20961" spans="1:1" x14ac:dyDescent="0.2">
      <c r="A20961" t="s">
        <v>21490</v>
      </c>
    </row>
    <row r="20962" spans="1:1" x14ac:dyDescent="0.2">
      <c r="A20962" t="s">
        <v>21491</v>
      </c>
    </row>
    <row r="20963" spans="1:1" x14ac:dyDescent="0.2">
      <c r="A20963" t="s">
        <v>21492</v>
      </c>
    </row>
    <row r="20964" spans="1:1" x14ac:dyDescent="0.2">
      <c r="A20964" t="s">
        <v>21493</v>
      </c>
    </row>
    <row r="20965" spans="1:1" x14ac:dyDescent="0.2">
      <c r="A20965" t="s">
        <v>21494</v>
      </c>
    </row>
    <row r="20966" spans="1:1" x14ac:dyDescent="0.2">
      <c r="A20966" t="s">
        <v>21495</v>
      </c>
    </row>
    <row r="20967" spans="1:1" x14ac:dyDescent="0.2">
      <c r="A20967" t="s">
        <v>21496</v>
      </c>
    </row>
    <row r="20968" spans="1:1" x14ac:dyDescent="0.2">
      <c r="A20968" t="s">
        <v>21497</v>
      </c>
    </row>
    <row r="20969" spans="1:1" x14ac:dyDescent="0.2">
      <c r="A20969" t="s">
        <v>21498</v>
      </c>
    </row>
    <row r="20970" spans="1:1" x14ac:dyDescent="0.2">
      <c r="A20970" t="s">
        <v>21499</v>
      </c>
    </row>
    <row r="20971" spans="1:1" x14ac:dyDescent="0.2">
      <c r="A20971" t="s">
        <v>21500</v>
      </c>
    </row>
    <row r="20972" spans="1:1" x14ac:dyDescent="0.2">
      <c r="A20972" t="s">
        <v>21501</v>
      </c>
    </row>
    <row r="20973" spans="1:1" x14ac:dyDescent="0.2">
      <c r="A20973" t="s">
        <v>21502</v>
      </c>
    </row>
    <row r="20974" spans="1:1" x14ac:dyDescent="0.2">
      <c r="A20974" t="s">
        <v>21503</v>
      </c>
    </row>
    <row r="20975" spans="1:1" x14ac:dyDescent="0.2">
      <c r="A20975" t="s">
        <v>21504</v>
      </c>
    </row>
    <row r="20976" spans="1:1" x14ac:dyDescent="0.2">
      <c r="A20976" t="s">
        <v>21505</v>
      </c>
    </row>
    <row r="20977" spans="1:1" x14ac:dyDescent="0.2">
      <c r="A20977" t="s">
        <v>21506</v>
      </c>
    </row>
    <row r="20978" spans="1:1" x14ac:dyDescent="0.2">
      <c r="A20978" t="s">
        <v>21507</v>
      </c>
    </row>
    <row r="20979" spans="1:1" x14ac:dyDescent="0.2">
      <c r="A20979" t="s">
        <v>21508</v>
      </c>
    </row>
    <row r="20980" spans="1:1" x14ac:dyDescent="0.2">
      <c r="A20980" t="s">
        <v>21509</v>
      </c>
    </row>
    <row r="20981" spans="1:1" x14ac:dyDescent="0.2">
      <c r="A20981" t="s">
        <v>21510</v>
      </c>
    </row>
    <row r="20982" spans="1:1" x14ac:dyDescent="0.2">
      <c r="A20982" t="s">
        <v>21511</v>
      </c>
    </row>
    <row r="20983" spans="1:1" x14ac:dyDescent="0.2">
      <c r="A20983" t="s">
        <v>21512</v>
      </c>
    </row>
    <row r="20984" spans="1:1" x14ac:dyDescent="0.2">
      <c r="A20984" t="s">
        <v>21513</v>
      </c>
    </row>
    <row r="20985" spans="1:1" x14ac:dyDescent="0.2">
      <c r="A20985" t="s">
        <v>21514</v>
      </c>
    </row>
    <row r="20986" spans="1:1" x14ac:dyDescent="0.2">
      <c r="A20986" t="s">
        <v>21515</v>
      </c>
    </row>
    <row r="20987" spans="1:1" x14ac:dyDescent="0.2">
      <c r="A20987" t="s">
        <v>21516</v>
      </c>
    </row>
    <row r="20988" spans="1:1" x14ac:dyDescent="0.2">
      <c r="A20988" t="s">
        <v>21517</v>
      </c>
    </row>
    <row r="20989" spans="1:1" x14ac:dyDescent="0.2">
      <c r="A20989" t="s">
        <v>21518</v>
      </c>
    </row>
    <row r="20990" spans="1:1" x14ac:dyDescent="0.2">
      <c r="A20990" t="s">
        <v>21519</v>
      </c>
    </row>
    <row r="20991" spans="1:1" x14ac:dyDescent="0.2">
      <c r="A20991" t="s">
        <v>21520</v>
      </c>
    </row>
    <row r="20992" spans="1:1" x14ac:dyDescent="0.2">
      <c r="A20992" t="s">
        <v>21521</v>
      </c>
    </row>
    <row r="20993" spans="1:1" x14ac:dyDescent="0.2">
      <c r="A20993" t="s">
        <v>21522</v>
      </c>
    </row>
    <row r="20994" spans="1:1" x14ac:dyDescent="0.2">
      <c r="A20994" t="s">
        <v>21523</v>
      </c>
    </row>
    <row r="20995" spans="1:1" x14ac:dyDescent="0.2">
      <c r="A20995" t="s">
        <v>21524</v>
      </c>
    </row>
    <row r="20996" spans="1:1" x14ac:dyDescent="0.2">
      <c r="A20996" t="s">
        <v>21525</v>
      </c>
    </row>
    <row r="20997" spans="1:1" x14ac:dyDescent="0.2">
      <c r="A20997" t="s">
        <v>21526</v>
      </c>
    </row>
    <row r="20998" spans="1:1" x14ac:dyDescent="0.2">
      <c r="A20998" t="s">
        <v>21527</v>
      </c>
    </row>
    <row r="20999" spans="1:1" x14ac:dyDescent="0.2">
      <c r="A20999" t="s">
        <v>21528</v>
      </c>
    </row>
    <row r="21000" spans="1:1" x14ac:dyDescent="0.2">
      <c r="A21000" t="s">
        <v>21529</v>
      </c>
    </row>
    <row r="21001" spans="1:1" x14ac:dyDescent="0.2">
      <c r="A21001" t="s">
        <v>21530</v>
      </c>
    </row>
    <row r="21002" spans="1:1" x14ac:dyDescent="0.2">
      <c r="A21002" t="s">
        <v>21531</v>
      </c>
    </row>
    <row r="21003" spans="1:1" x14ac:dyDescent="0.2">
      <c r="A21003" t="s">
        <v>21532</v>
      </c>
    </row>
    <row r="21004" spans="1:1" x14ac:dyDescent="0.2">
      <c r="A21004" t="s">
        <v>21533</v>
      </c>
    </row>
    <row r="21005" spans="1:1" x14ac:dyDescent="0.2">
      <c r="A21005" t="s">
        <v>21534</v>
      </c>
    </row>
    <row r="21006" spans="1:1" x14ac:dyDescent="0.2">
      <c r="A21006" t="s">
        <v>21535</v>
      </c>
    </row>
    <row r="21007" spans="1:1" x14ac:dyDescent="0.2">
      <c r="A21007" t="s">
        <v>21536</v>
      </c>
    </row>
    <row r="21008" spans="1:1" x14ac:dyDescent="0.2">
      <c r="A21008" t="s">
        <v>21537</v>
      </c>
    </row>
    <row r="21009" spans="1:1" x14ac:dyDescent="0.2">
      <c r="A21009" t="s">
        <v>21538</v>
      </c>
    </row>
    <row r="21010" spans="1:1" x14ac:dyDescent="0.2">
      <c r="A21010" t="s">
        <v>21539</v>
      </c>
    </row>
    <row r="21011" spans="1:1" x14ac:dyDescent="0.2">
      <c r="A21011" t="s">
        <v>21540</v>
      </c>
    </row>
    <row r="21012" spans="1:1" x14ac:dyDescent="0.2">
      <c r="A21012" t="s">
        <v>21541</v>
      </c>
    </row>
    <row r="21013" spans="1:1" x14ac:dyDescent="0.2">
      <c r="A21013" t="s">
        <v>21542</v>
      </c>
    </row>
    <row r="21014" spans="1:1" x14ac:dyDescent="0.2">
      <c r="A21014" t="s">
        <v>21543</v>
      </c>
    </row>
    <row r="21015" spans="1:1" x14ac:dyDescent="0.2">
      <c r="A21015" t="s">
        <v>21544</v>
      </c>
    </row>
    <row r="21016" spans="1:1" x14ac:dyDescent="0.2">
      <c r="A21016" t="s">
        <v>21545</v>
      </c>
    </row>
    <row r="21017" spans="1:1" x14ac:dyDescent="0.2">
      <c r="A21017" t="s">
        <v>21546</v>
      </c>
    </row>
    <row r="21018" spans="1:1" x14ac:dyDescent="0.2">
      <c r="A21018" t="s">
        <v>21547</v>
      </c>
    </row>
    <row r="21019" spans="1:1" x14ac:dyDescent="0.2">
      <c r="A21019" t="s">
        <v>21548</v>
      </c>
    </row>
    <row r="21020" spans="1:1" x14ac:dyDescent="0.2">
      <c r="A21020" t="s">
        <v>21549</v>
      </c>
    </row>
    <row r="21021" spans="1:1" x14ac:dyDescent="0.2">
      <c r="A21021" t="s">
        <v>21550</v>
      </c>
    </row>
    <row r="21022" spans="1:1" x14ac:dyDescent="0.2">
      <c r="A21022" t="s">
        <v>21551</v>
      </c>
    </row>
    <row r="21023" spans="1:1" x14ac:dyDescent="0.2">
      <c r="A21023" t="s">
        <v>21552</v>
      </c>
    </row>
    <row r="21024" spans="1:1" x14ac:dyDescent="0.2">
      <c r="A21024" t="s">
        <v>21553</v>
      </c>
    </row>
    <row r="21025" spans="1:1" x14ac:dyDescent="0.2">
      <c r="A21025" t="s">
        <v>21554</v>
      </c>
    </row>
    <row r="21026" spans="1:1" x14ac:dyDescent="0.2">
      <c r="A21026" t="s">
        <v>21555</v>
      </c>
    </row>
    <row r="21027" spans="1:1" x14ac:dyDescent="0.2">
      <c r="A21027" t="s">
        <v>21556</v>
      </c>
    </row>
    <row r="21028" spans="1:1" x14ac:dyDescent="0.2">
      <c r="A21028" t="s">
        <v>21557</v>
      </c>
    </row>
    <row r="21029" spans="1:1" x14ac:dyDescent="0.2">
      <c r="A21029" t="s">
        <v>21558</v>
      </c>
    </row>
    <row r="21030" spans="1:1" x14ac:dyDescent="0.2">
      <c r="A21030" t="s">
        <v>21559</v>
      </c>
    </row>
    <row r="21031" spans="1:1" x14ac:dyDescent="0.2">
      <c r="A21031" t="s">
        <v>21560</v>
      </c>
    </row>
    <row r="21032" spans="1:1" x14ac:dyDescent="0.2">
      <c r="A21032" t="s">
        <v>21561</v>
      </c>
    </row>
    <row r="21033" spans="1:1" x14ac:dyDescent="0.2">
      <c r="A21033" t="s">
        <v>21562</v>
      </c>
    </row>
    <row r="21034" spans="1:1" x14ac:dyDescent="0.2">
      <c r="A21034" t="s">
        <v>21563</v>
      </c>
    </row>
    <row r="21035" spans="1:1" x14ac:dyDescent="0.2">
      <c r="A21035" t="s">
        <v>21564</v>
      </c>
    </row>
    <row r="21036" spans="1:1" x14ac:dyDescent="0.2">
      <c r="A21036" t="s">
        <v>21565</v>
      </c>
    </row>
    <row r="21037" spans="1:1" x14ac:dyDescent="0.2">
      <c r="A21037" t="s">
        <v>21566</v>
      </c>
    </row>
    <row r="21038" spans="1:1" x14ac:dyDescent="0.2">
      <c r="A21038" t="s">
        <v>21567</v>
      </c>
    </row>
    <row r="21039" spans="1:1" x14ac:dyDescent="0.2">
      <c r="A21039" t="s">
        <v>21568</v>
      </c>
    </row>
    <row r="21040" spans="1:1" x14ac:dyDescent="0.2">
      <c r="A21040" t="s">
        <v>21569</v>
      </c>
    </row>
    <row r="21041" spans="1:1" x14ac:dyDescent="0.2">
      <c r="A21041" t="s">
        <v>21570</v>
      </c>
    </row>
    <row r="21042" spans="1:1" x14ac:dyDescent="0.2">
      <c r="A21042" t="s">
        <v>21571</v>
      </c>
    </row>
    <row r="21043" spans="1:1" x14ac:dyDescent="0.2">
      <c r="A21043" t="s">
        <v>21572</v>
      </c>
    </row>
    <row r="21044" spans="1:1" x14ac:dyDescent="0.2">
      <c r="A21044" t="s">
        <v>21573</v>
      </c>
    </row>
    <row r="21045" spans="1:1" x14ac:dyDescent="0.2">
      <c r="A21045" t="s">
        <v>21574</v>
      </c>
    </row>
    <row r="21046" spans="1:1" x14ac:dyDescent="0.2">
      <c r="A21046" t="s">
        <v>21575</v>
      </c>
    </row>
    <row r="21047" spans="1:1" x14ac:dyDescent="0.2">
      <c r="A21047" t="s">
        <v>21576</v>
      </c>
    </row>
    <row r="21048" spans="1:1" x14ac:dyDescent="0.2">
      <c r="A21048" t="s">
        <v>21577</v>
      </c>
    </row>
    <row r="21049" spans="1:1" x14ac:dyDescent="0.2">
      <c r="A21049" t="s">
        <v>21578</v>
      </c>
    </row>
    <row r="21050" spans="1:1" x14ac:dyDescent="0.2">
      <c r="A21050" t="s">
        <v>21579</v>
      </c>
    </row>
    <row r="21051" spans="1:1" x14ac:dyDescent="0.2">
      <c r="A21051" t="s">
        <v>21580</v>
      </c>
    </row>
    <row r="21052" spans="1:1" x14ac:dyDescent="0.2">
      <c r="A21052" t="s">
        <v>21581</v>
      </c>
    </row>
    <row r="21053" spans="1:1" x14ac:dyDescent="0.2">
      <c r="A21053" t="s">
        <v>21582</v>
      </c>
    </row>
    <row r="21054" spans="1:1" x14ac:dyDescent="0.2">
      <c r="A21054" t="s">
        <v>21583</v>
      </c>
    </row>
    <row r="21055" spans="1:1" x14ac:dyDescent="0.2">
      <c r="A21055" t="s">
        <v>21584</v>
      </c>
    </row>
    <row r="21056" spans="1:1" x14ac:dyDescent="0.2">
      <c r="A21056" t="s">
        <v>21585</v>
      </c>
    </row>
    <row r="21057" spans="1:1" x14ac:dyDescent="0.2">
      <c r="A21057" t="s">
        <v>21586</v>
      </c>
    </row>
    <row r="21058" spans="1:1" x14ac:dyDescent="0.2">
      <c r="A21058" t="s">
        <v>21587</v>
      </c>
    </row>
    <row r="21059" spans="1:1" x14ac:dyDescent="0.2">
      <c r="A21059" t="s">
        <v>21588</v>
      </c>
    </row>
    <row r="21060" spans="1:1" x14ac:dyDescent="0.2">
      <c r="A21060" t="s">
        <v>21589</v>
      </c>
    </row>
    <row r="21061" spans="1:1" x14ac:dyDescent="0.2">
      <c r="A21061" t="s">
        <v>21590</v>
      </c>
    </row>
    <row r="21062" spans="1:1" x14ac:dyDescent="0.2">
      <c r="A21062" t="s">
        <v>21591</v>
      </c>
    </row>
    <row r="21063" spans="1:1" x14ac:dyDescent="0.2">
      <c r="A21063" t="s">
        <v>21592</v>
      </c>
    </row>
    <row r="21064" spans="1:1" x14ac:dyDescent="0.2">
      <c r="A21064" t="s">
        <v>21593</v>
      </c>
    </row>
    <row r="21065" spans="1:1" x14ac:dyDescent="0.2">
      <c r="A21065" t="s">
        <v>21594</v>
      </c>
    </row>
    <row r="21066" spans="1:1" x14ac:dyDescent="0.2">
      <c r="A21066" t="s">
        <v>21595</v>
      </c>
    </row>
    <row r="21067" spans="1:1" x14ac:dyDescent="0.2">
      <c r="A21067" t="s">
        <v>21596</v>
      </c>
    </row>
    <row r="21068" spans="1:1" x14ac:dyDescent="0.2">
      <c r="A21068" t="s">
        <v>21597</v>
      </c>
    </row>
    <row r="21069" spans="1:1" x14ac:dyDescent="0.2">
      <c r="A21069" t="s">
        <v>21598</v>
      </c>
    </row>
    <row r="21070" spans="1:1" x14ac:dyDescent="0.2">
      <c r="A21070" t="s">
        <v>21599</v>
      </c>
    </row>
    <row r="21071" spans="1:1" x14ac:dyDescent="0.2">
      <c r="A21071" t="s">
        <v>21600</v>
      </c>
    </row>
    <row r="21072" spans="1:1" x14ac:dyDescent="0.2">
      <c r="A21072" t="s">
        <v>21601</v>
      </c>
    </row>
    <row r="21073" spans="1:1" x14ac:dyDescent="0.2">
      <c r="A21073" t="s">
        <v>21602</v>
      </c>
    </row>
    <row r="21074" spans="1:1" x14ac:dyDescent="0.2">
      <c r="A21074" t="s">
        <v>21603</v>
      </c>
    </row>
    <row r="21075" spans="1:1" x14ac:dyDescent="0.2">
      <c r="A21075" t="s">
        <v>21604</v>
      </c>
    </row>
    <row r="21076" spans="1:1" x14ac:dyDescent="0.2">
      <c r="A21076" t="s">
        <v>21605</v>
      </c>
    </row>
    <row r="21077" spans="1:1" x14ac:dyDescent="0.2">
      <c r="A21077" t="s">
        <v>21606</v>
      </c>
    </row>
    <row r="21078" spans="1:1" x14ac:dyDescent="0.2">
      <c r="A21078" t="s">
        <v>21607</v>
      </c>
    </row>
    <row r="21079" spans="1:1" x14ac:dyDescent="0.2">
      <c r="A21079" t="s">
        <v>21608</v>
      </c>
    </row>
    <row r="21080" spans="1:1" x14ac:dyDescent="0.2">
      <c r="A21080" t="s">
        <v>21609</v>
      </c>
    </row>
    <row r="21081" spans="1:1" x14ac:dyDescent="0.2">
      <c r="A21081" t="s">
        <v>21610</v>
      </c>
    </row>
    <row r="21082" spans="1:1" x14ac:dyDescent="0.2">
      <c r="A21082" t="s">
        <v>21611</v>
      </c>
    </row>
    <row r="21083" spans="1:1" x14ac:dyDescent="0.2">
      <c r="A21083" t="s">
        <v>21612</v>
      </c>
    </row>
    <row r="21084" spans="1:1" x14ac:dyDescent="0.2">
      <c r="A21084" t="s">
        <v>21613</v>
      </c>
    </row>
    <row r="21085" spans="1:1" x14ac:dyDescent="0.2">
      <c r="A21085" t="s">
        <v>21614</v>
      </c>
    </row>
    <row r="21086" spans="1:1" x14ac:dyDescent="0.2">
      <c r="A21086" t="s">
        <v>21615</v>
      </c>
    </row>
    <row r="21087" spans="1:1" x14ac:dyDescent="0.2">
      <c r="A21087" t="s">
        <v>21616</v>
      </c>
    </row>
    <row r="21088" spans="1:1" x14ac:dyDescent="0.2">
      <c r="A21088" t="s">
        <v>21617</v>
      </c>
    </row>
    <row r="21089" spans="1:1" x14ac:dyDescent="0.2">
      <c r="A21089" t="s">
        <v>21618</v>
      </c>
    </row>
    <row r="21090" spans="1:1" x14ac:dyDescent="0.2">
      <c r="A21090" t="s">
        <v>21619</v>
      </c>
    </row>
    <row r="21091" spans="1:1" x14ac:dyDescent="0.2">
      <c r="A21091" t="s">
        <v>21620</v>
      </c>
    </row>
    <row r="21092" spans="1:1" x14ac:dyDescent="0.2">
      <c r="A21092" t="s">
        <v>21621</v>
      </c>
    </row>
    <row r="21093" spans="1:1" x14ac:dyDescent="0.2">
      <c r="A21093" t="s">
        <v>21622</v>
      </c>
    </row>
    <row r="21094" spans="1:1" x14ac:dyDescent="0.2">
      <c r="A21094" t="s">
        <v>21623</v>
      </c>
    </row>
    <row r="21095" spans="1:1" x14ac:dyDescent="0.2">
      <c r="A21095" t="s">
        <v>21624</v>
      </c>
    </row>
    <row r="21096" spans="1:1" x14ac:dyDescent="0.2">
      <c r="A21096" t="s">
        <v>21625</v>
      </c>
    </row>
    <row r="21097" spans="1:1" x14ac:dyDescent="0.2">
      <c r="A21097" t="s">
        <v>21626</v>
      </c>
    </row>
    <row r="21098" spans="1:1" x14ac:dyDescent="0.2">
      <c r="A21098" t="s">
        <v>21627</v>
      </c>
    </row>
    <row r="21099" spans="1:1" x14ac:dyDescent="0.2">
      <c r="A21099" t="s">
        <v>21628</v>
      </c>
    </row>
    <row r="21100" spans="1:1" x14ac:dyDescent="0.2">
      <c r="A21100" t="s">
        <v>21629</v>
      </c>
    </row>
    <row r="21101" spans="1:1" x14ac:dyDescent="0.2">
      <c r="A21101" t="s">
        <v>21630</v>
      </c>
    </row>
    <row r="21102" spans="1:1" x14ac:dyDescent="0.2">
      <c r="A21102" t="s">
        <v>21631</v>
      </c>
    </row>
    <row r="21103" spans="1:1" x14ac:dyDescent="0.2">
      <c r="A21103" t="s">
        <v>21632</v>
      </c>
    </row>
    <row r="21104" spans="1:1" x14ac:dyDescent="0.2">
      <c r="A21104" t="s">
        <v>21633</v>
      </c>
    </row>
    <row r="21105" spans="1:1" x14ac:dyDescent="0.2">
      <c r="A21105" t="s">
        <v>21634</v>
      </c>
    </row>
    <row r="21106" spans="1:1" x14ac:dyDescent="0.2">
      <c r="A21106" t="s">
        <v>21635</v>
      </c>
    </row>
    <row r="21107" spans="1:1" x14ac:dyDescent="0.2">
      <c r="A21107" t="s">
        <v>21636</v>
      </c>
    </row>
    <row r="21108" spans="1:1" x14ac:dyDescent="0.2">
      <c r="A21108" t="s">
        <v>21637</v>
      </c>
    </row>
    <row r="21109" spans="1:1" x14ac:dyDescent="0.2">
      <c r="A21109" t="s">
        <v>21638</v>
      </c>
    </row>
    <row r="21110" spans="1:1" x14ac:dyDescent="0.2">
      <c r="A21110" t="s">
        <v>21639</v>
      </c>
    </row>
    <row r="21111" spans="1:1" x14ac:dyDescent="0.2">
      <c r="A21111" t="s">
        <v>21640</v>
      </c>
    </row>
    <row r="21112" spans="1:1" x14ac:dyDescent="0.2">
      <c r="A21112" t="s">
        <v>21641</v>
      </c>
    </row>
    <row r="21113" spans="1:1" x14ac:dyDescent="0.2">
      <c r="A21113" t="s">
        <v>21642</v>
      </c>
    </row>
    <row r="21114" spans="1:1" x14ac:dyDescent="0.2">
      <c r="A21114" t="s">
        <v>21643</v>
      </c>
    </row>
    <row r="21115" spans="1:1" x14ac:dyDescent="0.2">
      <c r="A21115" t="s">
        <v>21644</v>
      </c>
    </row>
    <row r="21116" spans="1:1" x14ac:dyDescent="0.2">
      <c r="A21116" t="s">
        <v>21645</v>
      </c>
    </row>
    <row r="21117" spans="1:1" x14ac:dyDescent="0.2">
      <c r="A21117" t="s">
        <v>21646</v>
      </c>
    </row>
    <row r="21118" spans="1:1" x14ac:dyDescent="0.2">
      <c r="A21118" t="s">
        <v>21647</v>
      </c>
    </row>
    <row r="21119" spans="1:1" x14ac:dyDescent="0.2">
      <c r="A21119" t="s">
        <v>21648</v>
      </c>
    </row>
    <row r="21120" spans="1:1" x14ac:dyDescent="0.2">
      <c r="A21120" t="s">
        <v>21649</v>
      </c>
    </row>
    <row r="21121" spans="1:1" x14ac:dyDescent="0.2">
      <c r="A21121" t="s">
        <v>21650</v>
      </c>
    </row>
    <row r="21122" spans="1:1" x14ac:dyDescent="0.2">
      <c r="A21122" t="s">
        <v>21651</v>
      </c>
    </row>
    <row r="21123" spans="1:1" x14ac:dyDescent="0.2">
      <c r="A21123" t="s">
        <v>21652</v>
      </c>
    </row>
    <row r="21124" spans="1:1" x14ac:dyDescent="0.2">
      <c r="A21124" t="s">
        <v>21653</v>
      </c>
    </row>
    <row r="21125" spans="1:1" x14ac:dyDescent="0.2">
      <c r="A21125" t="s">
        <v>21654</v>
      </c>
    </row>
    <row r="21126" spans="1:1" x14ac:dyDescent="0.2">
      <c r="A21126" t="s">
        <v>21655</v>
      </c>
    </row>
    <row r="21127" spans="1:1" x14ac:dyDescent="0.2">
      <c r="A21127" t="s">
        <v>21656</v>
      </c>
    </row>
    <row r="21128" spans="1:1" x14ac:dyDescent="0.2">
      <c r="A21128" t="s">
        <v>21657</v>
      </c>
    </row>
    <row r="21129" spans="1:1" x14ac:dyDescent="0.2">
      <c r="A21129" t="s">
        <v>21658</v>
      </c>
    </row>
    <row r="21130" spans="1:1" x14ac:dyDescent="0.2">
      <c r="A21130" t="s">
        <v>21659</v>
      </c>
    </row>
    <row r="21131" spans="1:1" x14ac:dyDescent="0.2">
      <c r="A21131" t="s">
        <v>21660</v>
      </c>
    </row>
    <row r="21132" spans="1:1" x14ac:dyDescent="0.2">
      <c r="A21132" t="s">
        <v>21661</v>
      </c>
    </row>
    <row r="21133" spans="1:1" x14ac:dyDescent="0.2">
      <c r="A21133" t="s">
        <v>21662</v>
      </c>
    </row>
    <row r="21134" spans="1:1" x14ac:dyDescent="0.2">
      <c r="A21134" t="s">
        <v>21663</v>
      </c>
    </row>
    <row r="21135" spans="1:1" x14ac:dyDescent="0.2">
      <c r="A21135" t="s">
        <v>21664</v>
      </c>
    </row>
    <row r="21136" spans="1:1" x14ac:dyDescent="0.2">
      <c r="A21136" t="s">
        <v>21665</v>
      </c>
    </row>
    <row r="21137" spans="1:1" x14ac:dyDescent="0.2">
      <c r="A21137" t="s">
        <v>21666</v>
      </c>
    </row>
    <row r="21138" spans="1:1" x14ac:dyDescent="0.2">
      <c r="A21138" t="s">
        <v>21667</v>
      </c>
    </row>
    <row r="21139" spans="1:1" x14ac:dyDescent="0.2">
      <c r="A21139" t="s">
        <v>21668</v>
      </c>
    </row>
    <row r="21140" spans="1:1" x14ac:dyDescent="0.2">
      <c r="A21140" t="s">
        <v>21669</v>
      </c>
    </row>
    <row r="21141" spans="1:1" x14ac:dyDescent="0.2">
      <c r="A21141" t="s">
        <v>21670</v>
      </c>
    </row>
    <row r="21142" spans="1:1" x14ac:dyDescent="0.2">
      <c r="A21142" t="s">
        <v>21671</v>
      </c>
    </row>
    <row r="21143" spans="1:1" x14ac:dyDescent="0.2">
      <c r="A21143" t="s">
        <v>21672</v>
      </c>
    </row>
    <row r="21144" spans="1:1" x14ac:dyDescent="0.2">
      <c r="A21144" t="s">
        <v>21673</v>
      </c>
    </row>
    <row r="21145" spans="1:1" x14ac:dyDescent="0.2">
      <c r="A21145" t="s">
        <v>21674</v>
      </c>
    </row>
    <row r="21146" spans="1:1" x14ac:dyDescent="0.2">
      <c r="A21146" t="s">
        <v>21675</v>
      </c>
    </row>
    <row r="21147" spans="1:1" x14ac:dyDescent="0.2">
      <c r="A21147" t="s">
        <v>21676</v>
      </c>
    </row>
    <row r="21148" spans="1:1" x14ac:dyDescent="0.2">
      <c r="A21148" t="s">
        <v>21677</v>
      </c>
    </row>
    <row r="21149" spans="1:1" x14ac:dyDescent="0.2">
      <c r="A21149" t="s">
        <v>21678</v>
      </c>
    </row>
    <row r="21150" spans="1:1" x14ac:dyDescent="0.2">
      <c r="A21150" t="s">
        <v>21679</v>
      </c>
    </row>
    <row r="21151" spans="1:1" x14ac:dyDescent="0.2">
      <c r="A21151" t="s">
        <v>21680</v>
      </c>
    </row>
    <row r="21152" spans="1:1" x14ac:dyDescent="0.2">
      <c r="A21152" t="s">
        <v>21681</v>
      </c>
    </row>
    <row r="21153" spans="1:1" x14ac:dyDescent="0.2">
      <c r="A21153" t="s">
        <v>21682</v>
      </c>
    </row>
    <row r="21154" spans="1:1" x14ac:dyDescent="0.2">
      <c r="A21154" t="s">
        <v>21683</v>
      </c>
    </row>
    <row r="21155" spans="1:1" x14ac:dyDescent="0.2">
      <c r="A21155" t="s">
        <v>21684</v>
      </c>
    </row>
    <row r="21156" spans="1:1" x14ac:dyDescent="0.2">
      <c r="A21156" t="s">
        <v>21685</v>
      </c>
    </row>
    <row r="21157" spans="1:1" x14ac:dyDescent="0.2">
      <c r="A21157" t="s">
        <v>21686</v>
      </c>
    </row>
    <row r="21158" spans="1:1" x14ac:dyDescent="0.2">
      <c r="A21158" t="s">
        <v>21687</v>
      </c>
    </row>
    <row r="21159" spans="1:1" x14ac:dyDescent="0.2">
      <c r="A21159" t="s">
        <v>21688</v>
      </c>
    </row>
    <row r="21160" spans="1:1" x14ac:dyDescent="0.2">
      <c r="A21160" t="s">
        <v>21689</v>
      </c>
    </row>
    <row r="21161" spans="1:1" x14ac:dyDescent="0.2">
      <c r="A21161" t="s">
        <v>21690</v>
      </c>
    </row>
    <row r="21162" spans="1:1" x14ac:dyDescent="0.2">
      <c r="A21162" t="s">
        <v>21691</v>
      </c>
    </row>
    <row r="21163" spans="1:1" x14ac:dyDescent="0.2">
      <c r="A21163" t="s">
        <v>21692</v>
      </c>
    </row>
    <row r="21164" spans="1:1" x14ac:dyDescent="0.2">
      <c r="A21164" t="s">
        <v>21693</v>
      </c>
    </row>
    <row r="21165" spans="1:1" x14ac:dyDescent="0.2">
      <c r="A21165" t="s">
        <v>21694</v>
      </c>
    </row>
    <row r="21166" spans="1:1" x14ac:dyDescent="0.2">
      <c r="A21166" t="s">
        <v>21695</v>
      </c>
    </row>
    <row r="21167" spans="1:1" x14ac:dyDescent="0.2">
      <c r="A21167" t="s">
        <v>21696</v>
      </c>
    </row>
    <row r="21168" spans="1:1" x14ac:dyDescent="0.2">
      <c r="A21168" t="s">
        <v>21697</v>
      </c>
    </row>
    <row r="21169" spans="1:1" x14ac:dyDescent="0.2">
      <c r="A21169" t="s">
        <v>21698</v>
      </c>
    </row>
    <row r="21170" spans="1:1" x14ac:dyDescent="0.2">
      <c r="A21170" t="s">
        <v>21699</v>
      </c>
    </row>
    <row r="21171" spans="1:1" x14ac:dyDescent="0.2">
      <c r="A21171" t="s">
        <v>21700</v>
      </c>
    </row>
    <row r="21172" spans="1:1" x14ac:dyDescent="0.2">
      <c r="A21172" t="s">
        <v>21701</v>
      </c>
    </row>
    <row r="21173" spans="1:1" x14ac:dyDescent="0.2">
      <c r="A21173" t="s">
        <v>21702</v>
      </c>
    </row>
    <row r="21174" spans="1:1" x14ac:dyDescent="0.2">
      <c r="A21174" t="s">
        <v>21703</v>
      </c>
    </row>
    <row r="21175" spans="1:1" x14ac:dyDescent="0.2">
      <c r="A21175" t="s">
        <v>21704</v>
      </c>
    </row>
    <row r="21176" spans="1:1" x14ac:dyDescent="0.2">
      <c r="A21176" t="s">
        <v>21705</v>
      </c>
    </row>
    <row r="21177" spans="1:1" x14ac:dyDescent="0.2">
      <c r="A21177" t="s">
        <v>21706</v>
      </c>
    </row>
    <row r="21178" spans="1:1" x14ac:dyDescent="0.2">
      <c r="A21178" t="s">
        <v>21707</v>
      </c>
    </row>
    <row r="21179" spans="1:1" x14ac:dyDescent="0.2">
      <c r="A21179" t="s">
        <v>21708</v>
      </c>
    </row>
    <row r="21180" spans="1:1" x14ac:dyDescent="0.2">
      <c r="A21180" t="s">
        <v>21709</v>
      </c>
    </row>
    <row r="21181" spans="1:1" x14ac:dyDescent="0.2">
      <c r="A21181" t="s">
        <v>21710</v>
      </c>
    </row>
    <row r="21182" spans="1:1" x14ac:dyDescent="0.2">
      <c r="A21182" t="s">
        <v>21711</v>
      </c>
    </row>
    <row r="21183" spans="1:1" x14ac:dyDescent="0.2">
      <c r="A21183" t="s">
        <v>21712</v>
      </c>
    </row>
    <row r="21184" spans="1:1" x14ac:dyDescent="0.2">
      <c r="A21184" t="s">
        <v>21713</v>
      </c>
    </row>
    <row r="21185" spans="1:1" x14ac:dyDescent="0.2">
      <c r="A21185" t="s">
        <v>21714</v>
      </c>
    </row>
    <row r="21186" spans="1:1" x14ac:dyDescent="0.2">
      <c r="A21186" t="s">
        <v>21715</v>
      </c>
    </row>
    <row r="21187" spans="1:1" x14ac:dyDescent="0.2">
      <c r="A21187" t="s">
        <v>21716</v>
      </c>
    </row>
    <row r="21188" spans="1:1" x14ac:dyDescent="0.2">
      <c r="A21188" t="s">
        <v>21717</v>
      </c>
    </row>
    <row r="21189" spans="1:1" x14ac:dyDescent="0.2">
      <c r="A21189" t="s">
        <v>21718</v>
      </c>
    </row>
    <row r="21190" spans="1:1" x14ac:dyDescent="0.2">
      <c r="A21190" t="s">
        <v>21719</v>
      </c>
    </row>
    <row r="21191" spans="1:1" x14ac:dyDescent="0.2">
      <c r="A21191" t="s">
        <v>21720</v>
      </c>
    </row>
    <row r="21192" spans="1:1" x14ac:dyDescent="0.2">
      <c r="A21192" t="s">
        <v>21721</v>
      </c>
    </row>
    <row r="21193" spans="1:1" x14ac:dyDescent="0.2">
      <c r="A21193" t="s">
        <v>21722</v>
      </c>
    </row>
    <row r="21194" spans="1:1" x14ac:dyDescent="0.2">
      <c r="A21194" t="s">
        <v>21723</v>
      </c>
    </row>
    <row r="21195" spans="1:1" x14ac:dyDescent="0.2">
      <c r="A21195" t="s">
        <v>21724</v>
      </c>
    </row>
    <row r="21196" spans="1:1" x14ac:dyDescent="0.2">
      <c r="A21196" t="s">
        <v>21725</v>
      </c>
    </row>
    <row r="21197" spans="1:1" x14ac:dyDescent="0.2">
      <c r="A21197" t="s">
        <v>21726</v>
      </c>
    </row>
    <row r="21198" spans="1:1" x14ac:dyDescent="0.2">
      <c r="A21198" t="s">
        <v>21727</v>
      </c>
    </row>
    <row r="21199" spans="1:1" x14ac:dyDescent="0.2">
      <c r="A21199" t="s">
        <v>21728</v>
      </c>
    </row>
    <row r="21200" spans="1:1" x14ac:dyDescent="0.2">
      <c r="A21200" t="s">
        <v>21729</v>
      </c>
    </row>
    <row r="21201" spans="1:1" x14ac:dyDescent="0.2">
      <c r="A21201" t="s">
        <v>21730</v>
      </c>
    </row>
    <row r="21202" spans="1:1" x14ac:dyDescent="0.2">
      <c r="A21202" t="s">
        <v>21731</v>
      </c>
    </row>
    <row r="21203" spans="1:1" x14ac:dyDescent="0.2">
      <c r="A21203" t="s">
        <v>21732</v>
      </c>
    </row>
    <row r="21204" spans="1:1" x14ac:dyDescent="0.2">
      <c r="A21204" t="s">
        <v>21733</v>
      </c>
    </row>
    <row r="21205" spans="1:1" x14ac:dyDescent="0.2">
      <c r="A21205" t="s">
        <v>21734</v>
      </c>
    </row>
    <row r="21206" spans="1:1" x14ac:dyDescent="0.2">
      <c r="A21206" t="s">
        <v>21735</v>
      </c>
    </row>
    <row r="21207" spans="1:1" x14ac:dyDescent="0.2">
      <c r="A21207" t="s">
        <v>21736</v>
      </c>
    </row>
    <row r="21208" spans="1:1" x14ac:dyDescent="0.2">
      <c r="A21208" t="s">
        <v>21737</v>
      </c>
    </row>
    <row r="21209" spans="1:1" x14ac:dyDescent="0.2">
      <c r="A21209" t="s">
        <v>21738</v>
      </c>
    </row>
    <row r="21210" spans="1:1" x14ac:dyDescent="0.2">
      <c r="A21210" t="s">
        <v>21739</v>
      </c>
    </row>
    <row r="21211" spans="1:1" x14ac:dyDescent="0.2">
      <c r="A21211" t="s">
        <v>21740</v>
      </c>
    </row>
    <row r="21212" spans="1:1" x14ac:dyDescent="0.2">
      <c r="A21212" t="s">
        <v>21741</v>
      </c>
    </row>
    <row r="21213" spans="1:1" x14ac:dyDescent="0.2">
      <c r="A21213" t="s">
        <v>21742</v>
      </c>
    </row>
    <row r="21214" spans="1:1" x14ac:dyDescent="0.2">
      <c r="A21214" t="s">
        <v>21743</v>
      </c>
    </row>
    <row r="21215" spans="1:1" x14ac:dyDescent="0.2">
      <c r="A21215" t="s">
        <v>21744</v>
      </c>
    </row>
    <row r="21216" spans="1:1" x14ac:dyDescent="0.2">
      <c r="A21216" t="s">
        <v>21745</v>
      </c>
    </row>
    <row r="21217" spans="1:1" x14ac:dyDescent="0.2">
      <c r="A21217" t="s">
        <v>21746</v>
      </c>
    </row>
    <row r="21218" spans="1:1" x14ac:dyDescent="0.2">
      <c r="A21218" t="s">
        <v>21747</v>
      </c>
    </row>
    <row r="21219" spans="1:1" x14ac:dyDescent="0.2">
      <c r="A21219" t="s">
        <v>21748</v>
      </c>
    </row>
    <row r="21220" spans="1:1" x14ac:dyDescent="0.2">
      <c r="A21220" t="s">
        <v>21749</v>
      </c>
    </row>
    <row r="21221" spans="1:1" x14ac:dyDescent="0.2">
      <c r="A21221" t="s">
        <v>21750</v>
      </c>
    </row>
    <row r="21222" spans="1:1" x14ac:dyDescent="0.2">
      <c r="A21222" t="s">
        <v>21751</v>
      </c>
    </row>
    <row r="21223" spans="1:1" x14ac:dyDescent="0.2">
      <c r="A21223" t="s">
        <v>21752</v>
      </c>
    </row>
    <row r="21224" spans="1:1" x14ac:dyDescent="0.2">
      <c r="A21224" t="s">
        <v>21753</v>
      </c>
    </row>
    <row r="21225" spans="1:1" x14ac:dyDescent="0.2">
      <c r="A21225" t="s">
        <v>21754</v>
      </c>
    </row>
    <row r="21226" spans="1:1" x14ac:dyDescent="0.2">
      <c r="A21226" t="s">
        <v>21755</v>
      </c>
    </row>
    <row r="21227" spans="1:1" x14ac:dyDescent="0.2">
      <c r="A21227" t="s">
        <v>21756</v>
      </c>
    </row>
    <row r="21228" spans="1:1" x14ac:dyDescent="0.2">
      <c r="A21228" t="s">
        <v>21757</v>
      </c>
    </row>
    <row r="21229" spans="1:1" x14ac:dyDescent="0.2">
      <c r="A21229" t="s">
        <v>21758</v>
      </c>
    </row>
    <row r="21230" spans="1:1" x14ac:dyDescent="0.2">
      <c r="A21230" t="s">
        <v>21759</v>
      </c>
    </row>
    <row r="21231" spans="1:1" x14ac:dyDescent="0.2">
      <c r="A21231" t="s">
        <v>21760</v>
      </c>
    </row>
    <row r="21232" spans="1:1" x14ac:dyDescent="0.2">
      <c r="A21232" t="s">
        <v>21761</v>
      </c>
    </row>
    <row r="21233" spans="1:1" x14ac:dyDescent="0.2">
      <c r="A21233" t="s">
        <v>21762</v>
      </c>
    </row>
    <row r="21234" spans="1:1" x14ac:dyDescent="0.2">
      <c r="A21234" t="s">
        <v>21763</v>
      </c>
    </row>
    <row r="21235" spans="1:1" x14ac:dyDescent="0.2">
      <c r="A21235" t="s">
        <v>21764</v>
      </c>
    </row>
    <row r="21236" spans="1:1" x14ac:dyDescent="0.2">
      <c r="A21236" t="s">
        <v>21765</v>
      </c>
    </row>
    <row r="21237" spans="1:1" x14ac:dyDescent="0.2">
      <c r="A21237" t="s">
        <v>21766</v>
      </c>
    </row>
    <row r="21238" spans="1:1" x14ac:dyDescent="0.2">
      <c r="A21238" t="s">
        <v>21767</v>
      </c>
    </row>
    <row r="21239" spans="1:1" x14ac:dyDescent="0.2">
      <c r="A21239" t="s">
        <v>21768</v>
      </c>
    </row>
    <row r="21240" spans="1:1" x14ac:dyDescent="0.2">
      <c r="A21240" t="s">
        <v>21769</v>
      </c>
    </row>
    <row r="21241" spans="1:1" x14ac:dyDescent="0.2">
      <c r="A21241" t="s">
        <v>21770</v>
      </c>
    </row>
    <row r="21242" spans="1:1" x14ac:dyDescent="0.2">
      <c r="A21242" t="s">
        <v>21771</v>
      </c>
    </row>
    <row r="21243" spans="1:1" x14ac:dyDescent="0.2">
      <c r="A21243" t="s">
        <v>21772</v>
      </c>
    </row>
    <row r="21244" spans="1:1" x14ac:dyDescent="0.2">
      <c r="A21244" t="s">
        <v>21773</v>
      </c>
    </row>
    <row r="21245" spans="1:1" x14ac:dyDescent="0.2">
      <c r="A21245" t="s">
        <v>21774</v>
      </c>
    </row>
    <row r="21246" spans="1:1" x14ac:dyDescent="0.2">
      <c r="A21246" t="s">
        <v>21775</v>
      </c>
    </row>
    <row r="21247" spans="1:1" x14ac:dyDescent="0.2">
      <c r="A21247" t="s">
        <v>21776</v>
      </c>
    </row>
    <row r="21248" spans="1:1" x14ac:dyDescent="0.2">
      <c r="A21248" t="s">
        <v>21777</v>
      </c>
    </row>
    <row r="21249" spans="1:1" x14ac:dyDescent="0.2">
      <c r="A21249" t="s">
        <v>21778</v>
      </c>
    </row>
    <row r="21250" spans="1:1" x14ac:dyDescent="0.2">
      <c r="A21250" t="s">
        <v>21779</v>
      </c>
    </row>
    <row r="21251" spans="1:1" x14ac:dyDescent="0.2">
      <c r="A21251" t="s">
        <v>21780</v>
      </c>
    </row>
    <row r="21252" spans="1:1" x14ac:dyDescent="0.2">
      <c r="A21252" t="s">
        <v>21781</v>
      </c>
    </row>
    <row r="21253" spans="1:1" x14ac:dyDescent="0.2">
      <c r="A21253" t="s">
        <v>21782</v>
      </c>
    </row>
    <row r="21254" spans="1:1" x14ac:dyDescent="0.2">
      <c r="A21254" t="s">
        <v>21783</v>
      </c>
    </row>
    <row r="21255" spans="1:1" x14ac:dyDescent="0.2">
      <c r="A21255" t="s">
        <v>21784</v>
      </c>
    </row>
    <row r="21256" spans="1:1" x14ac:dyDescent="0.2">
      <c r="A21256" t="s">
        <v>21785</v>
      </c>
    </row>
    <row r="21257" spans="1:1" x14ac:dyDescent="0.2">
      <c r="A21257" t="s">
        <v>21786</v>
      </c>
    </row>
    <row r="21258" spans="1:1" x14ac:dyDescent="0.2">
      <c r="A21258" t="s">
        <v>21787</v>
      </c>
    </row>
    <row r="21259" spans="1:1" x14ac:dyDescent="0.2">
      <c r="A21259" t="s">
        <v>21788</v>
      </c>
    </row>
    <row r="21260" spans="1:1" x14ac:dyDescent="0.2">
      <c r="A21260" t="s">
        <v>21789</v>
      </c>
    </row>
    <row r="21261" spans="1:1" x14ac:dyDescent="0.2">
      <c r="A21261" t="s">
        <v>21790</v>
      </c>
    </row>
    <row r="21262" spans="1:1" x14ac:dyDescent="0.2">
      <c r="A21262" t="s">
        <v>21791</v>
      </c>
    </row>
    <row r="21263" spans="1:1" x14ac:dyDescent="0.2">
      <c r="A21263" t="s">
        <v>21792</v>
      </c>
    </row>
    <row r="21264" spans="1:1" x14ac:dyDescent="0.2">
      <c r="A21264" t="s">
        <v>21793</v>
      </c>
    </row>
    <row r="21265" spans="1:1" x14ac:dyDescent="0.2">
      <c r="A21265" t="s">
        <v>21794</v>
      </c>
    </row>
    <row r="21266" spans="1:1" x14ac:dyDescent="0.2">
      <c r="A21266" t="s">
        <v>21795</v>
      </c>
    </row>
    <row r="21267" spans="1:1" x14ac:dyDescent="0.2">
      <c r="A21267" t="s">
        <v>21796</v>
      </c>
    </row>
    <row r="21268" spans="1:1" x14ac:dyDescent="0.2">
      <c r="A21268" t="s">
        <v>21797</v>
      </c>
    </row>
    <row r="21269" spans="1:1" x14ac:dyDescent="0.2">
      <c r="A21269" t="s">
        <v>21798</v>
      </c>
    </row>
    <row r="21270" spans="1:1" x14ac:dyDescent="0.2">
      <c r="A21270" t="s">
        <v>21799</v>
      </c>
    </row>
    <row r="21271" spans="1:1" x14ac:dyDescent="0.2">
      <c r="A21271" t="s">
        <v>21800</v>
      </c>
    </row>
    <row r="21272" spans="1:1" x14ac:dyDescent="0.2">
      <c r="A21272" t="s">
        <v>21801</v>
      </c>
    </row>
    <row r="21273" spans="1:1" x14ac:dyDescent="0.2">
      <c r="A21273" t="s">
        <v>21802</v>
      </c>
    </row>
    <row r="21274" spans="1:1" x14ac:dyDescent="0.2">
      <c r="A21274" t="s">
        <v>21803</v>
      </c>
    </row>
    <row r="21275" spans="1:1" x14ac:dyDescent="0.2">
      <c r="A21275" t="s">
        <v>21804</v>
      </c>
    </row>
    <row r="21276" spans="1:1" x14ac:dyDescent="0.2">
      <c r="A21276" t="s">
        <v>21805</v>
      </c>
    </row>
    <row r="21277" spans="1:1" x14ac:dyDescent="0.2">
      <c r="A21277" t="s">
        <v>21806</v>
      </c>
    </row>
    <row r="21278" spans="1:1" x14ac:dyDescent="0.2">
      <c r="A21278" t="s">
        <v>21807</v>
      </c>
    </row>
    <row r="21279" spans="1:1" x14ac:dyDescent="0.2">
      <c r="A21279" t="s">
        <v>21808</v>
      </c>
    </row>
    <row r="21280" spans="1:1" x14ac:dyDescent="0.2">
      <c r="A21280" t="s">
        <v>21809</v>
      </c>
    </row>
    <row r="21281" spans="1:1" x14ac:dyDescent="0.2">
      <c r="A21281" t="s">
        <v>21810</v>
      </c>
    </row>
    <row r="21282" spans="1:1" x14ac:dyDescent="0.2">
      <c r="A21282" t="s">
        <v>21811</v>
      </c>
    </row>
    <row r="21283" spans="1:1" x14ac:dyDescent="0.2">
      <c r="A21283" t="s">
        <v>21812</v>
      </c>
    </row>
    <row r="21284" spans="1:1" x14ac:dyDescent="0.2">
      <c r="A21284" t="s">
        <v>21813</v>
      </c>
    </row>
    <row r="21285" spans="1:1" x14ac:dyDescent="0.2">
      <c r="A21285" t="s">
        <v>21814</v>
      </c>
    </row>
    <row r="21286" spans="1:1" x14ac:dyDescent="0.2">
      <c r="A21286" t="s">
        <v>21815</v>
      </c>
    </row>
    <row r="21287" spans="1:1" x14ac:dyDescent="0.2">
      <c r="A21287" t="s">
        <v>21816</v>
      </c>
    </row>
    <row r="21288" spans="1:1" x14ac:dyDescent="0.2">
      <c r="A21288" t="s">
        <v>21817</v>
      </c>
    </row>
    <row r="21289" spans="1:1" x14ac:dyDescent="0.2">
      <c r="A21289" t="s">
        <v>21818</v>
      </c>
    </row>
    <row r="21290" spans="1:1" x14ac:dyDescent="0.2">
      <c r="A21290" t="s">
        <v>21819</v>
      </c>
    </row>
    <row r="21291" spans="1:1" x14ac:dyDescent="0.2">
      <c r="A21291" t="s">
        <v>21820</v>
      </c>
    </row>
    <row r="21292" spans="1:1" x14ac:dyDescent="0.2">
      <c r="A21292" t="s">
        <v>21821</v>
      </c>
    </row>
    <row r="21293" spans="1:1" x14ac:dyDescent="0.2">
      <c r="A21293" t="s">
        <v>21822</v>
      </c>
    </row>
    <row r="21294" spans="1:1" x14ac:dyDescent="0.2">
      <c r="A21294" t="s">
        <v>21823</v>
      </c>
    </row>
    <row r="21295" spans="1:1" x14ac:dyDescent="0.2">
      <c r="A21295" t="s">
        <v>21824</v>
      </c>
    </row>
    <row r="21296" spans="1:1" x14ac:dyDescent="0.2">
      <c r="A21296" t="s">
        <v>21825</v>
      </c>
    </row>
    <row r="21297" spans="1:1" x14ac:dyDescent="0.2">
      <c r="A21297" t="s">
        <v>21826</v>
      </c>
    </row>
    <row r="21298" spans="1:1" x14ac:dyDescent="0.2">
      <c r="A21298" t="s">
        <v>21827</v>
      </c>
    </row>
    <row r="21299" spans="1:1" x14ac:dyDescent="0.2">
      <c r="A21299" t="s">
        <v>21828</v>
      </c>
    </row>
    <row r="21300" spans="1:1" x14ac:dyDescent="0.2">
      <c r="A21300" t="s">
        <v>21829</v>
      </c>
    </row>
    <row r="21301" spans="1:1" x14ac:dyDescent="0.2">
      <c r="A21301" t="s">
        <v>21830</v>
      </c>
    </row>
    <row r="21302" spans="1:1" x14ac:dyDescent="0.2">
      <c r="A21302" t="s">
        <v>21831</v>
      </c>
    </row>
    <row r="21303" spans="1:1" x14ac:dyDescent="0.2">
      <c r="A21303" t="s">
        <v>21832</v>
      </c>
    </row>
    <row r="21304" spans="1:1" x14ac:dyDescent="0.2">
      <c r="A21304" t="s">
        <v>21833</v>
      </c>
    </row>
    <row r="21305" spans="1:1" x14ac:dyDescent="0.2">
      <c r="A21305" t="s">
        <v>21834</v>
      </c>
    </row>
    <row r="21306" spans="1:1" x14ac:dyDescent="0.2">
      <c r="A21306" t="s">
        <v>21835</v>
      </c>
    </row>
    <row r="21307" spans="1:1" x14ac:dyDescent="0.2">
      <c r="A21307" t="s">
        <v>21836</v>
      </c>
    </row>
    <row r="21308" spans="1:1" x14ac:dyDescent="0.2">
      <c r="A21308" t="s">
        <v>21837</v>
      </c>
    </row>
    <row r="21309" spans="1:1" x14ac:dyDescent="0.2">
      <c r="A21309" t="s">
        <v>21838</v>
      </c>
    </row>
    <row r="21310" spans="1:1" x14ac:dyDescent="0.2">
      <c r="A21310" t="s">
        <v>21839</v>
      </c>
    </row>
    <row r="21311" spans="1:1" x14ac:dyDescent="0.2">
      <c r="A21311" t="s">
        <v>21840</v>
      </c>
    </row>
    <row r="21312" spans="1:1" x14ac:dyDescent="0.2">
      <c r="A21312" t="s">
        <v>21841</v>
      </c>
    </row>
    <row r="21313" spans="1:1" x14ac:dyDescent="0.2">
      <c r="A21313" t="s">
        <v>21842</v>
      </c>
    </row>
    <row r="21314" spans="1:1" x14ac:dyDescent="0.2">
      <c r="A21314" t="s">
        <v>21843</v>
      </c>
    </row>
    <row r="21315" spans="1:1" x14ac:dyDescent="0.2">
      <c r="A21315" t="s">
        <v>21844</v>
      </c>
    </row>
    <row r="21316" spans="1:1" x14ac:dyDescent="0.2">
      <c r="A21316" t="s">
        <v>21845</v>
      </c>
    </row>
    <row r="21317" spans="1:1" x14ac:dyDescent="0.2">
      <c r="A21317" t="s">
        <v>21846</v>
      </c>
    </row>
    <row r="21318" spans="1:1" x14ac:dyDescent="0.2">
      <c r="A21318" t="s">
        <v>21847</v>
      </c>
    </row>
    <row r="21319" spans="1:1" x14ac:dyDescent="0.2">
      <c r="A21319" t="s">
        <v>21848</v>
      </c>
    </row>
    <row r="21320" spans="1:1" x14ac:dyDescent="0.2">
      <c r="A21320" t="s">
        <v>21849</v>
      </c>
    </row>
    <row r="21321" spans="1:1" x14ac:dyDescent="0.2">
      <c r="A21321" t="s">
        <v>21850</v>
      </c>
    </row>
    <row r="21322" spans="1:1" x14ac:dyDescent="0.2">
      <c r="A21322" t="s">
        <v>21851</v>
      </c>
    </row>
    <row r="21323" spans="1:1" x14ac:dyDescent="0.2">
      <c r="A21323" t="s">
        <v>21852</v>
      </c>
    </row>
    <row r="21324" spans="1:1" x14ac:dyDescent="0.2">
      <c r="A21324" t="s">
        <v>21853</v>
      </c>
    </row>
    <row r="21325" spans="1:1" x14ac:dyDescent="0.2">
      <c r="A21325" t="s">
        <v>21854</v>
      </c>
    </row>
    <row r="21326" spans="1:1" x14ac:dyDescent="0.2">
      <c r="A21326" t="s">
        <v>21855</v>
      </c>
    </row>
    <row r="21327" spans="1:1" x14ac:dyDescent="0.2">
      <c r="A21327" t="s">
        <v>21856</v>
      </c>
    </row>
    <row r="21328" spans="1:1" x14ac:dyDescent="0.2">
      <c r="A21328" t="s">
        <v>21857</v>
      </c>
    </row>
    <row r="21329" spans="1:1" x14ac:dyDescent="0.2">
      <c r="A21329" t="s">
        <v>21858</v>
      </c>
    </row>
    <row r="21330" spans="1:1" x14ac:dyDescent="0.2">
      <c r="A21330" t="s">
        <v>21859</v>
      </c>
    </row>
    <row r="21331" spans="1:1" x14ac:dyDescent="0.2">
      <c r="A21331" t="s">
        <v>21860</v>
      </c>
    </row>
    <row r="21332" spans="1:1" x14ac:dyDescent="0.2">
      <c r="A21332" t="s">
        <v>21861</v>
      </c>
    </row>
    <row r="21333" spans="1:1" x14ac:dyDescent="0.2">
      <c r="A21333" t="s">
        <v>21862</v>
      </c>
    </row>
    <row r="21334" spans="1:1" x14ac:dyDescent="0.2">
      <c r="A21334" t="s">
        <v>21863</v>
      </c>
    </row>
    <row r="21335" spans="1:1" x14ac:dyDescent="0.2">
      <c r="A21335" t="s">
        <v>21864</v>
      </c>
    </row>
    <row r="21336" spans="1:1" x14ac:dyDescent="0.2">
      <c r="A21336" t="s">
        <v>21865</v>
      </c>
    </row>
    <row r="21337" spans="1:1" x14ac:dyDescent="0.2">
      <c r="A21337" t="s">
        <v>21866</v>
      </c>
    </row>
    <row r="21338" spans="1:1" x14ac:dyDescent="0.2">
      <c r="A21338" t="s">
        <v>21867</v>
      </c>
    </row>
    <row r="21339" spans="1:1" x14ac:dyDescent="0.2">
      <c r="A21339" t="s">
        <v>21868</v>
      </c>
    </row>
    <row r="21340" spans="1:1" x14ac:dyDescent="0.2">
      <c r="A21340" t="s">
        <v>21869</v>
      </c>
    </row>
    <row r="21341" spans="1:1" x14ac:dyDescent="0.2">
      <c r="A21341" t="s">
        <v>21870</v>
      </c>
    </row>
    <row r="21342" spans="1:1" x14ac:dyDescent="0.2">
      <c r="A21342" t="s">
        <v>21871</v>
      </c>
    </row>
    <row r="21343" spans="1:1" x14ac:dyDescent="0.2">
      <c r="A21343" t="s">
        <v>21872</v>
      </c>
    </row>
    <row r="21344" spans="1:1" x14ac:dyDescent="0.2">
      <c r="A21344" t="s">
        <v>21873</v>
      </c>
    </row>
    <row r="21345" spans="1:1" x14ac:dyDescent="0.2">
      <c r="A21345" t="s">
        <v>21874</v>
      </c>
    </row>
    <row r="21346" spans="1:1" x14ac:dyDescent="0.2">
      <c r="A21346" t="s">
        <v>21875</v>
      </c>
    </row>
    <row r="21347" spans="1:1" x14ac:dyDescent="0.2">
      <c r="A21347" t="s">
        <v>21876</v>
      </c>
    </row>
    <row r="21348" spans="1:1" x14ac:dyDescent="0.2">
      <c r="A21348" t="s">
        <v>21877</v>
      </c>
    </row>
    <row r="21349" spans="1:1" x14ac:dyDescent="0.2">
      <c r="A21349" t="s">
        <v>21878</v>
      </c>
    </row>
    <row r="21350" spans="1:1" x14ac:dyDescent="0.2">
      <c r="A21350" t="s">
        <v>21879</v>
      </c>
    </row>
    <row r="21351" spans="1:1" x14ac:dyDescent="0.2">
      <c r="A21351" t="s">
        <v>21880</v>
      </c>
    </row>
    <row r="21352" spans="1:1" x14ac:dyDescent="0.2">
      <c r="A21352" t="s">
        <v>21881</v>
      </c>
    </row>
    <row r="21353" spans="1:1" x14ac:dyDescent="0.2">
      <c r="A21353" t="s">
        <v>21882</v>
      </c>
    </row>
    <row r="21354" spans="1:1" x14ac:dyDescent="0.2">
      <c r="A21354" t="s">
        <v>21883</v>
      </c>
    </row>
    <row r="21355" spans="1:1" x14ac:dyDescent="0.2">
      <c r="A21355" t="s">
        <v>21884</v>
      </c>
    </row>
    <row r="21356" spans="1:1" x14ac:dyDescent="0.2">
      <c r="A21356" t="s">
        <v>21885</v>
      </c>
    </row>
    <row r="21357" spans="1:1" x14ac:dyDescent="0.2">
      <c r="A21357" t="s">
        <v>21886</v>
      </c>
    </row>
    <row r="21358" spans="1:1" x14ac:dyDescent="0.2">
      <c r="A21358" t="s">
        <v>21887</v>
      </c>
    </row>
    <row r="21359" spans="1:1" x14ac:dyDescent="0.2">
      <c r="A21359" t="s">
        <v>21888</v>
      </c>
    </row>
    <row r="21360" spans="1:1" x14ac:dyDescent="0.2">
      <c r="A21360" t="s">
        <v>21889</v>
      </c>
    </row>
    <row r="21361" spans="1:1" x14ac:dyDescent="0.2">
      <c r="A21361" t="s">
        <v>21890</v>
      </c>
    </row>
    <row r="21362" spans="1:1" x14ac:dyDescent="0.2">
      <c r="A21362" s="1" t="s">
        <v>21891</v>
      </c>
    </row>
    <row r="21363" spans="1:1" x14ac:dyDescent="0.2">
      <c r="A21363" s="1">
        <v>41883</v>
      </c>
    </row>
    <row r="21364" spans="1:1" x14ac:dyDescent="0.2">
      <c r="A21364" t="s">
        <v>21892</v>
      </c>
    </row>
    <row r="21365" spans="1:1" x14ac:dyDescent="0.2">
      <c r="A21365" t="s">
        <v>21893</v>
      </c>
    </row>
    <row r="21366" spans="1:1" x14ac:dyDescent="0.2">
      <c r="A21366" t="s">
        <v>21894</v>
      </c>
    </row>
    <row r="21367" spans="1:1" x14ac:dyDescent="0.2">
      <c r="A21367" t="s">
        <v>21895</v>
      </c>
    </row>
    <row r="21368" spans="1:1" x14ac:dyDescent="0.2">
      <c r="A21368" t="s">
        <v>21896</v>
      </c>
    </row>
    <row r="21369" spans="1:1" x14ac:dyDescent="0.2">
      <c r="A21369" t="s">
        <v>21897</v>
      </c>
    </row>
    <row r="21370" spans="1:1" x14ac:dyDescent="0.2">
      <c r="A21370" t="s">
        <v>21898</v>
      </c>
    </row>
    <row r="21371" spans="1:1" x14ac:dyDescent="0.2">
      <c r="A21371" t="s">
        <v>21899</v>
      </c>
    </row>
    <row r="21372" spans="1:1" x14ac:dyDescent="0.2">
      <c r="A21372" t="s">
        <v>21900</v>
      </c>
    </row>
    <row r="21373" spans="1:1" x14ac:dyDescent="0.2">
      <c r="A21373" t="s">
        <v>21901</v>
      </c>
    </row>
    <row r="21374" spans="1:1" x14ac:dyDescent="0.2">
      <c r="A21374" t="s">
        <v>21902</v>
      </c>
    </row>
    <row r="21375" spans="1:1" x14ac:dyDescent="0.2">
      <c r="A21375" t="s">
        <v>21903</v>
      </c>
    </row>
    <row r="21376" spans="1:1" x14ac:dyDescent="0.2">
      <c r="A21376" t="s">
        <v>21904</v>
      </c>
    </row>
    <row r="21377" spans="1:1" x14ac:dyDescent="0.2">
      <c r="A21377" t="s">
        <v>21905</v>
      </c>
    </row>
    <row r="21378" spans="1:1" x14ac:dyDescent="0.2">
      <c r="A21378" t="s">
        <v>21906</v>
      </c>
    </row>
    <row r="21379" spans="1:1" x14ac:dyDescent="0.2">
      <c r="A21379" t="s">
        <v>21907</v>
      </c>
    </row>
    <row r="21380" spans="1:1" x14ac:dyDescent="0.2">
      <c r="A21380" t="s">
        <v>21908</v>
      </c>
    </row>
    <row r="21381" spans="1:1" x14ac:dyDescent="0.2">
      <c r="A21381" t="s">
        <v>21909</v>
      </c>
    </row>
    <row r="21382" spans="1:1" x14ac:dyDescent="0.2">
      <c r="A21382" t="s">
        <v>21910</v>
      </c>
    </row>
    <row r="21383" spans="1:1" x14ac:dyDescent="0.2">
      <c r="A21383" t="s">
        <v>21911</v>
      </c>
    </row>
    <row r="21384" spans="1:1" x14ac:dyDescent="0.2">
      <c r="A21384" t="s">
        <v>21912</v>
      </c>
    </row>
    <row r="21385" spans="1:1" x14ac:dyDescent="0.2">
      <c r="A21385" t="s">
        <v>21913</v>
      </c>
    </row>
    <row r="21386" spans="1:1" x14ac:dyDescent="0.2">
      <c r="A21386" t="s">
        <v>21914</v>
      </c>
    </row>
    <row r="21387" spans="1:1" x14ac:dyDescent="0.2">
      <c r="A21387" t="s">
        <v>21915</v>
      </c>
    </row>
    <row r="21388" spans="1:1" x14ac:dyDescent="0.2">
      <c r="A21388" t="s">
        <v>21916</v>
      </c>
    </row>
    <row r="21389" spans="1:1" x14ac:dyDescent="0.2">
      <c r="A21389" t="s">
        <v>21917</v>
      </c>
    </row>
    <row r="21390" spans="1:1" x14ac:dyDescent="0.2">
      <c r="A21390" t="s">
        <v>21918</v>
      </c>
    </row>
    <row r="21391" spans="1:1" x14ac:dyDescent="0.2">
      <c r="A21391" t="s">
        <v>21919</v>
      </c>
    </row>
    <row r="21392" spans="1:1" x14ac:dyDescent="0.2">
      <c r="A21392" t="s">
        <v>21920</v>
      </c>
    </row>
    <row r="21393" spans="1:1" x14ac:dyDescent="0.2">
      <c r="A21393" t="s">
        <v>21921</v>
      </c>
    </row>
    <row r="21394" spans="1:1" x14ac:dyDescent="0.2">
      <c r="A21394" t="s">
        <v>21922</v>
      </c>
    </row>
    <row r="21395" spans="1:1" x14ac:dyDescent="0.2">
      <c r="A21395" t="s">
        <v>21923</v>
      </c>
    </row>
    <row r="21396" spans="1:1" x14ac:dyDescent="0.2">
      <c r="A21396" t="s">
        <v>21924</v>
      </c>
    </row>
    <row r="21397" spans="1:1" x14ac:dyDescent="0.2">
      <c r="A21397" t="s">
        <v>21925</v>
      </c>
    </row>
    <row r="21398" spans="1:1" x14ac:dyDescent="0.2">
      <c r="A21398" t="s">
        <v>21926</v>
      </c>
    </row>
    <row r="21399" spans="1:1" x14ac:dyDescent="0.2">
      <c r="A21399" t="s">
        <v>21927</v>
      </c>
    </row>
    <row r="21400" spans="1:1" x14ac:dyDescent="0.2">
      <c r="A21400" t="s">
        <v>21928</v>
      </c>
    </row>
    <row r="21401" spans="1:1" x14ac:dyDescent="0.2">
      <c r="A21401" t="s">
        <v>21929</v>
      </c>
    </row>
    <row r="21402" spans="1:1" x14ac:dyDescent="0.2">
      <c r="A21402" t="s">
        <v>21930</v>
      </c>
    </row>
    <row r="21403" spans="1:1" x14ac:dyDescent="0.2">
      <c r="A21403" t="s">
        <v>21931</v>
      </c>
    </row>
    <row r="21404" spans="1:1" x14ac:dyDescent="0.2">
      <c r="A21404" t="s">
        <v>21932</v>
      </c>
    </row>
    <row r="21405" spans="1:1" x14ac:dyDescent="0.2">
      <c r="A21405" t="s">
        <v>21933</v>
      </c>
    </row>
    <row r="21406" spans="1:1" x14ac:dyDescent="0.2">
      <c r="A21406" t="s">
        <v>21934</v>
      </c>
    </row>
    <row r="21407" spans="1:1" x14ac:dyDescent="0.2">
      <c r="A21407" t="s">
        <v>21935</v>
      </c>
    </row>
    <row r="21408" spans="1:1" x14ac:dyDescent="0.2">
      <c r="A21408" t="s">
        <v>21936</v>
      </c>
    </row>
    <row r="21409" spans="1:1" x14ac:dyDescent="0.2">
      <c r="A21409" t="s">
        <v>21937</v>
      </c>
    </row>
    <row r="21410" spans="1:1" x14ac:dyDescent="0.2">
      <c r="A21410" t="s">
        <v>21938</v>
      </c>
    </row>
    <row r="21411" spans="1:1" x14ac:dyDescent="0.2">
      <c r="A21411" t="s">
        <v>21939</v>
      </c>
    </row>
    <row r="21412" spans="1:1" x14ac:dyDescent="0.2">
      <c r="A21412" t="s">
        <v>21940</v>
      </c>
    </row>
    <row r="21413" spans="1:1" x14ac:dyDescent="0.2">
      <c r="A21413" t="s">
        <v>21941</v>
      </c>
    </row>
    <row r="21414" spans="1:1" x14ac:dyDescent="0.2">
      <c r="A21414" t="s">
        <v>21942</v>
      </c>
    </row>
    <row r="21415" spans="1:1" x14ac:dyDescent="0.2">
      <c r="A21415" t="s">
        <v>21943</v>
      </c>
    </row>
    <row r="21416" spans="1:1" x14ac:dyDescent="0.2">
      <c r="A21416" t="s">
        <v>21944</v>
      </c>
    </row>
    <row r="21417" spans="1:1" x14ac:dyDescent="0.2">
      <c r="A21417" t="s">
        <v>21945</v>
      </c>
    </row>
    <row r="21418" spans="1:1" x14ac:dyDescent="0.2">
      <c r="A21418" t="s">
        <v>21946</v>
      </c>
    </row>
    <row r="21419" spans="1:1" x14ac:dyDescent="0.2">
      <c r="A21419" t="s">
        <v>21947</v>
      </c>
    </row>
    <row r="21420" spans="1:1" x14ac:dyDescent="0.2">
      <c r="A21420" t="s">
        <v>21948</v>
      </c>
    </row>
    <row r="21421" spans="1:1" x14ac:dyDescent="0.2">
      <c r="A21421" t="s">
        <v>21949</v>
      </c>
    </row>
    <row r="21422" spans="1:1" x14ac:dyDescent="0.2">
      <c r="A21422" t="s">
        <v>21950</v>
      </c>
    </row>
    <row r="21423" spans="1:1" x14ac:dyDescent="0.2">
      <c r="A21423" t="s">
        <v>21951</v>
      </c>
    </row>
    <row r="21424" spans="1:1" x14ac:dyDescent="0.2">
      <c r="A21424" t="s">
        <v>21952</v>
      </c>
    </row>
    <row r="21425" spans="1:1" x14ac:dyDescent="0.2">
      <c r="A21425" t="s">
        <v>21953</v>
      </c>
    </row>
    <row r="21426" spans="1:1" x14ac:dyDescent="0.2">
      <c r="A21426" t="s">
        <v>21954</v>
      </c>
    </row>
    <row r="21427" spans="1:1" x14ac:dyDescent="0.2">
      <c r="A21427" t="s">
        <v>21955</v>
      </c>
    </row>
    <row r="21428" spans="1:1" x14ac:dyDescent="0.2">
      <c r="A21428" t="s">
        <v>21956</v>
      </c>
    </row>
    <row r="21429" spans="1:1" x14ac:dyDescent="0.2">
      <c r="A21429" t="s">
        <v>21957</v>
      </c>
    </row>
    <row r="21430" spans="1:1" x14ac:dyDescent="0.2">
      <c r="A21430" t="s">
        <v>21958</v>
      </c>
    </row>
    <row r="21431" spans="1:1" x14ac:dyDescent="0.2">
      <c r="A21431" t="s">
        <v>21959</v>
      </c>
    </row>
    <row r="21432" spans="1:1" x14ac:dyDescent="0.2">
      <c r="A21432" t="s">
        <v>21960</v>
      </c>
    </row>
    <row r="21433" spans="1:1" x14ac:dyDescent="0.2">
      <c r="A21433" t="s">
        <v>21961</v>
      </c>
    </row>
    <row r="21434" spans="1:1" x14ac:dyDescent="0.2">
      <c r="A21434" t="s">
        <v>21962</v>
      </c>
    </row>
    <row r="21435" spans="1:1" x14ac:dyDescent="0.2">
      <c r="A21435" t="s">
        <v>21963</v>
      </c>
    </row>
    <row r="21436" spans="1:1" x14ac:dyDescent="0.2">
      <c r="A21436" t="s">
        <v>21964</v>
      </c>
    </row>
    <row r="21437" spans="1:1" x14ac:dyDescent="0.2">
      <c r="A21437" t="s">
        <v>21965</v>
      </c>
    </row>
    <row r="21438" spans="1:1" x14ac:dyDescent="0.2">
      <c r="A21438" t="s">
        <v>21966</v>
      </c>
    </row>
    <row r="21439" spans="1:1" x14ac:dyDescent="0.2">
      <c r="A21439" t="s">
        <v>21967</v>
      </c>
    </row>
    <row r="21440" spans="1:1" x14ac:dyDescent="0.2">
      <c r="A21440" t="s">
        <v>21968</v>
      </c>
    </row>
    <row r="21441" spans="1:1" x14ac:dyDescent="0.2">
      <c r="A21441" t="s">
        <v>21969</v>
      </c>
    </row>
    <row r="21442" spans="1:1" x14ac:dyDescent="0.2">
      <c r="A21442" t="s">
        <v>21970</v>
      </c>
    </row>
    <row r="21443" spans="1:1" x14ac:dyDescent="0.2">
      <c r="A21443" t="s">
        <v>21971</v>
      </c>
    </row>
    <row r="21444" spans="1:1" x14ac:dyDescent="0.2">
      <c r="A21444" t="s">
        <v>21972</v>
      </c>
    </row>
    <row r="21445" spans="1:1" x14ac:dyDescent="0.2">
      <c r="A21445" t="s">
        <v>21973</v>
      </c>
    </row>
    <row r="21446" spans="1:1" x14ac:dyDescent="0.2">
      <c r="A21446" t="s">
        <v>21974</v>
      </c>
    </row>
    <row r="21447" spans="1:1" x14ac:dyDescent="0.2">
      <c r="A21447" t="s">
        <v>21975</v>
      </c>
    </row>
    <row r="21448" spans="1:1" x14ac:dyDescent="0.2">
      <c r="A21448" t="s">
        <v>21976</v>
      </c>
    </row>
    <row r="21449" spans="1:1" x14ac:dyDescent="0.2">
      <c r="A21449" t="s">
        <v>21977</v>
      </c>
    </row>
    <row r="21450" spans="1:1" x14ac:dyDescent="0.2">
      <c r="A21450" t="s">
        <v>21978</v>
      </c>
    </row>
    <row r="21451" spans="1:1" x14ac:dyDescent="0.2">
      <c r="A21451" t="s">
        <v>21979</v>
      </c>
    </row>
    <row r="21452" spans="1:1" x14ac:dyDescent="0.2">
      <c r="A21452" t="s">
        <v>21980</v>
      </c>
    </row>
    <row r="21453" spans="1:1" x14ac:dyDescent="0.2">
      <c r="A21453" t="s">
        <v>21981</v>
      </c>
    </row>
    <row r="21454" spans="1:1" x14ac:dyDescent="0.2">
      <c r="A21454" t="s">
        <v>21982</v>
      </c>
    </row>
    <row r="21455" spans="1:1" x14ac:dyDescent="0.2">
      <c r="A21455" t="s">
        <v>21983</v>
      </c>
    </row>
    <row r="21456" spans="1:1" x14ac:dyDescent="0.2">
      <c r="A21456" t="s">
        <v>21984</v>
      </c>
    </row>
    <row r="21457" spans="1:1" x14ac:dyDescent="0.2">
      <c r="A21457" t="s">
        <v>21985</v>
      </c>
    </row>
    <row r="21458" spans="1:1" x14ac:dyDescent="0.2">
      <c r="A21458" t="s">
        <v>21986</v>
      </c>
    </row>
    <row r="21459" spans="1:1" x14ac:dyDescent="0.2">
      <c r="A21459" t="s">
        <v>21987</v>
      </c>
    </row>
    <row r="21460" spans="1:1" x14ac:dyDescent="0.2">
      <c r="A21460" t="s">
        <v>21988</v>
      </c>
    </row>
    <row r="21461" spans="1:1" x14ac:dyDescent="0.2">
      <c r="A21461" t="s">
        <v>21989</v>
      </c>
    </row>
    <row r="21462" spans="1:1" x14ac:dyDescent="0.2">
      <c r="A21462" t="s">
        <v>21990</v>
      </c>
    </row>
    <row r="21463" spans="1:1" x14ac:dyDescent="0.2">
      <c r="A21463" t="s">
        <v>21991</v>
      </c>
    </row>
    <row r="21464" spans="1:1" x14ac:dyDescent="0.2">
      <c r="A21464" t="s">
        <v>21992</v>
      </c>
    </row>
    <row r="21465" spans="1:1" x14ac:dyDescent="0.2">
      <c r="A21465" t="s">
        <v>21993</v>
      </c>
    </row>
    <row r="21466" spans="1:1" x14ac:dyDescent="0.2">
      <c r="A21466" t="s">
        <v>21994</v>
      </c>
    </row>
    <row r="21467" spans="1:1" x14ac:dyDescent="0.2">
      <c r="A21467" t="s">
        <v>21995</v>
      </c>
    </row>
    <row r="21468" spans="1:1" x14ac:dyDescent="0.2">
      <c r="A21468" t="s">
        <v>21996</v>
      </c>
    </row>
    <row r="21469" spans="1:1" x14ac:dyDescent="0.2">
      <c r="A21469" t="s">
        <v>21997</v>
      </c>
    </row>
    <row r="21470" spans="1:1" x14ac:dyDescent="0.2">
      <c r="A21470" t="s">
        <v>21998</v>
      </c>
    </row>
    <row r="21471" spans="1:1" x14ac:dyDescent="0.2">
      <c r="A21471" t="s">
        <v>21999</v>
      </c>
    </row>
    <row r="21472" spans="1:1" x14ac:dyDescent="0.2">
      <c r="A21472" t="s">
        <v>22000</v>
      </c>
    </row>
    <row r="21473" spans="1:1" x14ac:dyDescent="0.2">
      <c r="A21473" t="s">
        <v>22001</v>
      </c>
    </row>
    <row r="21474" spans="1:1" x14ac:dyDescent="0.2">
      <c r="A21474" t="s">
        <v>22002</v>
      </c>
    </row>
    <row r="21475" spans="1:1" x14ac:dyDescent="0.2">
      <c r="A21475" t="s">
        <v>22003</v>
      </c>
    </row>
    <row r="21476" spans="1:1" x14ac:dyDescent="0.2">
      <c r="A21476" t="s">
        <v>22004</v>
      </c>
    </row>
    <row r="21477" spans="1:1" x14ac:dyDescent="0.2">
      <c r="A21477" t="s">
        <v>22005</v>
      </c>
    </row>
    <row r="21478" spans="1:1" x14ac:dyDescent="0.2">
      <c r="A21478" t="s">
        <v>22006</v>
      </c>
    </row>
    <row r="21479" spans="1:1" x14ac:dyDescent="0.2">
      <c r="A21479" t="s">
        <v>22007</v>
      </c>
    </row>
    <row r="21480" spans="1:1" x14ac:dyDescent="0.2">
      <c r="A21480" t="s">
        <v>22008</v>
      </c>
    </row>
    <row r="21481" spans="1:1" x14ac:dyDescent="0.2">
      <c r="A21481" t="s">
        <v>22009</v>
      </c>
    </row>
    <row r="21482" spans="1:1" x14ac:dyDescent="0.2">
      <c r="A21482" t="s">
        <v>22010</v>
      </c>
    </row>
    <row r="21483" spans="1:1" x14ac:dyDescent="0.2">
      <c r="A21483" t="s">
        <v>22011</v>
      </c>
    </row>
    <row r="21484" spans="1:1" x14ac:dyDescent="0.2">
      <c r="A21484" t="s">
        <v>22012</v>
      </c>
    </row>
    <row r="21485" spans="1:1" x14ac:dyDescent="0.2">
      <c r="A21485" t="s">
        <v>22013</v>
      </c>
    </row>
    <row r="21486" spans="1:1" x14ac:dyDescent="0.2">
      <c r="A21486" t="s">
        <v>22014</v>
      </c>
    </row>
    <row r="21487" spans="1:1" x14ac:dyDescent="0.2">
      <c r="A21487" t="s">
        <v>22015</v>
      </c>
    </row>
    <row r="21488" spans="1:1" x14ac:dyDescent="0.2">
      <c r="A21488" t="s">
        <v>22016</v>
      </c>
    </row>
    <row r="21489" spans="1:1" x14ac:dyDescent="0.2">
      <c r="A21489" t="s">
        <v>22017</v>
      </c>
    </row>
    <row r="21490" spans="1:1" x14ac:dyDescent="0.2">
      <c r="A21490" t="s">
        <v>22018</v>
      </c>
    </row>
    <row r="21491" spans="1:1" x14ac:dyDescent="0.2">
      <c r="A21491" t="s">
        <v>22019</v>
      </c>
    </row>
    <row r="21492" spans="1:1" x14ac:dyDescent="0.2">
      <c r="A21492" t="s">
        <v>22020</v>
      </c>
    </row>
    <row r="21493" spans="1:1" x14ac:dyDescent="0.2">
      <c r="A21493" t="s">
        <v>22021</v>
      </c>
    </row>
    <row r="21494" spans="1:1" x14ac:dyDescent="0.2">
      <c r="A21494" t="s">
        <v>22022</v>
      </c>
    </row>
    <row r="21495" spans="1:1" x14ac:dyDescent="0.2">
      <c r="A21495" t="s">
        <v>22023</v>
      </c>
    </row>
    <row r="21496" spans="1:1" x14ac:dyDescent="0.2">
      <c r="A21496" t="s">
        <v>22024</v>
      </c>
    </row>
    <row r="21497" spans="1:1" x14ac:dyDescent="0.2">
      <c r="A21497" t="s">
        <v>22025</v>
      </c>
    </row>
    <row r="21498" spans="1:1" x14ac:dyDescent="0.2">
      <c r="A21498" t="s">
        <v>22026</v>
      </c>
    </row>
    <row r="21499" spans="1:1" x14ac:dyDescent="0.2">
      <c r="A21499" t="s">
        <v>22027</v>
      </c>
    </row>
    <row r="21500" spans="1:1" x14ac:dyDescent="0.2">
      <c r="A21500" t="s">
        <v>22028</v>
      </c>
    </row>
    <row r="21501" spans="1:1" x14ac:dyDescent="0.2">
      <c r="A21501" t="s">
        <v>22029</v>
      </c>
    </row>
    <row r="21502" spans="1:1" x14ac:dyDescent="0.2">
      <c r="A21502" t="s">
        <v>22030</v>
      </c>
    </row>
    <row r="21503" spans="1:1" x14ac:dyDescent="0.2">
      <c r="A21503" t="s">
        <v>22031</v>
      </c>
    </row>
    <row r="21504" spans="1:1" x14ac:dyDescent="0.2">
      <c r="A21504" t="s">
        <v>22032</v>
      </c>
    </row>
    <row r="21505" spans="1:1" x14ac:dyDescent="0.2">
      <c r="A21505" t="s">
        <v>22033</v>
      </c>
    </row>
    <row r="21506" spans="1:1" x14ac:dyDescent="0.2">
      <c r="A21506" t="s">
        <v>22034</v>
      </c>
    </row>
    <row r="21507" spans="1:1" x14ac:dyDescent="0.2">
      <c r="A21507" t="s">
        <v>22035</v>
      </c>
    </row>
    <row r="21508" spans="1:1" x14ac:dyDescent="0.2">
      <c r="A21508" t="s">
        <v>22036</v>
      </c>
    </row>
    <row r="21509" spans="1:1" x14ac:dyDescent="0.2">
      <c r="A21509" t="s">
        <v>22037</v>
      </c>
    </row>
    <row r="21510" spans="1:1" x14ac:dyDescent="0.2">
      <c r="A21510" t="s">
        <v>22038</v>
      </c>
    </row>
    <row r="21511" spans="1:1" x14ac:dyDescent="0.2">
      <c r="A21511" t="s">
        <v>22039</v>
      </c>
    </row>
    <row r="21512" spans="1:1" x14ac:dyDescent="0.2">
      <c r="A21512" t="s">
        <v>22040</v>
      </c>
    </row>
    <row r="21513" spans="1:1" x14ac:dyDescent="0.2">
      <c r="A21513" t="s">
        <v>22041</v>
      </c>
    </row>
    <row r="21514" spans="1:1" x14ac:dyDescent="0.2">
      <c r="A21514" t="s">
        <v>22042</v>
      </c>
    </row>
    <row r="21515" spans="1:1" x14ac:dyDescent="0.2">
      <c r="A21515" t="s">
        <v>22043</v>
      </c>
    </row>
    <row r="21516" spans="1:1" x14ac:dyDescent="0.2">
      <c r="A21516" t="s">
        <v>22044</v>
      </c>
    </row>
    <row r="21517" spans="1:1" x14ac:dyDescent="0.2">
      <c r="A21517" t="s">
        <v>22045</v>
      </c>
    </row>
    <row r="21518" spans="1:1" x14ac:dyDescent="0.2">
      <c r="A21518" t="s">
        <v>22046</v>
      </c>
    </row>
    <row r="21519" spans="1:1" x14ac:dyDescent="0.2">
      <c r="A21519" t="s">
        <v>22047</v>
      </c>
    </row>
    <row r="21520" spans="1:1" x14ac:dyDescent="0.2">
      <c r="A21520" t="s">
        <v>22048</v>
      </c>
    </row>
    <row r="21521" spans="1:1" x14ac:dyDescent="0.2">
      <c r="A21521" t="s">
        <v>22049</v>
      </c>
    </row>
    <row r="21522" spans="1:1" x14ac:dyDescent="0.2">
      <c r="A21522" t="s">
        <v>22050</v>
      </c>
    </row>
    <row r="21523" spans="1:1" x14ac:dyDescent="0.2">
      <c r="A21523" t="s">
        <v>22051</v>
      </c>
    </row>
    <row r="21524" spans="1:1" x14ac:dyDescent="0.2">
      <c r="A21524" t="s">
        <v>22052</v>
      </c>
    </row>
    <row r="21525" spans="1:1" x14ac:dyDescent="0.2">
      <c r="A21525" t="s">
        <v>22053</v>
      </c>
    </row>
    <row r="21526" spans="1:1" x14ac:dyDescent="0.2">
      <c r="A21526" t="s">
        <v>22054</v>
      </c>
    </row>
    <row r="21527" spans="1:1" x14ac:dyDescent="0.2">
      <c r="A21527" t="s">
        <v>22055</v>
      </c>
    </row>
    <row r="21528" spans="1:1" x14ac:dyDescent="0.2">
      <c r="A21528" t="s">
        <v>22056</v>
      </c>
    </row>
    <row r="21529" spans="1:1" x14ac:dyDescent="0.2">
      <c r="A21529" t="s">
        <v>22057</v>
      </c>
    </row>
    <row r="21530" spans="1:1" x14ac:dyDescent="0.2">
      <c r="A21530" t="s">
        <v>22058</v>
      </c>
    </row>
    <row r="21531" spans="1:1" x14ac:dyDescent="0.2">
      <c r="A21531" t="s">
        <v>22059</v>
      </c>
    </row>
    <row r="21532" spans="1:1" x14ac:dyDescent="0.2">
      <c r="A21532" t="s">
        <v>22060</v>
      </c>
    </row>
    <row r="21533" spans="1:1" x14ac:dyDescent="0.2">
      <c r="A21533" t="s">
        <v>22061</v>
      </c>
    </row>
    <row r="21534" spans="1:1" x14ac:dyDescent="0.2">
      <c r="A21534" t="s">
        <v>22062</v>
      </c>
    </row>
    <row r="21535" spans="1:1" x14ac:dyDescent="0.2">
      <c r="A21535" t="s">
        <v>22063</v>
      </c>
    </row>
    <row r="21536" spans="1:1" x14ac:dyDescent="0.2">
      <c r="A21536" t="s">
        <v>22064</v>
      </c>
    </row>
    <row r="21537" spans="1:1" x14ac:dyDescent="0.2">
      <c r="A21537" t="s">
        <v>22065</v>
      </c>
    </row>
    <row r="21538" spans="1:1" x14ac:dyDescent="0.2">
      <c r="A21538" t="s">
        <v>22066</v>
      </c>
    </row>
    <row r="21539" spans="1:1" x14ac:dyDescent="0.2">
      <c r="A21539" t="s">
        <v>22067</v>
      </c>
    </row>
    <row r="21540" spans="1:1" x14ac:dyDescent="0.2">
      <c r="A21540" t="s">
        <v>22068</v>
      </c>
    </row>
    <row r="21541" spans="1:1" x14ac:dyDescent="0.2">
      <c r="A21541" t="s">
        <v>22069</v>
      </c>
    </row>
    <row r="21542" spans="1:1" x14ac:dyDescent="0.2">
      <c r="A21542" t="s">
        <v>22070</v>
      </c>
    </row>
    <row r="21543" spans="1:1" x14ac:dyDescent="0.2">
      <c r="A21543" t="s">
        <v>22071</v>
      </c>
    </row>
    <row r="21544" spans="1:1" x14ac:dyDescent="0.2">
      <c r="A21544" t="s">
        <v>22072</v>
      </c>
    </row>
    <row r="21545" spans="1:1" x14ac:dyDescent="0.2">
      <c r="A21545" t="s">
        <v>22073</v>
      </c>
    </row>
    <row r="21546" spans="1:1" x14ac:dyDescent="0.2">
      <c r="A21546" t="s">
        <v>22074</v>
      </c>
    </row>
    <row r="21547" spans="1:1" x14ac:dyDescent="0.2">
      <c r="A21547" t="s">
        <v>22075</v>
      </c>
    </row>
    <row r="21548" spans="1:1" x14ac:dyDescent="0.2">
      <c r="A21548" t="s">
        <v>22076</v>
      </c>
    </row>
    <row r="21549" spans="1:1" x14ac:dyDescent="0.2">
      <c r="A21549" t="s">
        <v>22077</v>
      </c>
    </row>
    <row r="21550" spans="1:1" x14ac:dyDescent="0.2">
      <c r="A21550" t="s">
        <v>22078</v>
      </c>
    </row>
    <row r="21551" spans="1:1" x14ac:dyDescent="0.2">
      <c r="A21551" t="s">
        <v>22079</v>
      </c>
    </row>
    <row r="21552" spans="1:1" x14ac:dyDescent="0.2">
      <c r="A21552" t="s">
        <v>22080</v>
      </c>
    </row>
    <row r="21553" spans="1:1" x14ac:dyDescent="0.2">
      <c r="A21553" t="s">
        <v>22081</v>
      </c>
    </row>
    <row r="21554" spans="1:1" x14ac:dyDescent="0.2">
      <c r="A21554" t="s">
        <v>22082</v>
      </c>
    </row>
    <row r="21555" spans="1:1" x14ac:dyDescent="0.2">
      <c r="A21555" t="s">
        <v>22083</v>
      </c>
    </row>
    <row r="21556" spans="1:1" x14ac:dyDescent="0.2">
      <c r="A21556" t="s">
        <v>22084</v>
      </c>
    </row>
    <row r="21557" spans="1:1" x14ac:dyDescent="0.2">
      <c r="A21557" t="s">
        <v>22085</v>
      </c>
    </row>
    <row r="21558" spans="1:1" x14ac:dyDescent="0.2">
      <c r="A21558" t="s">
        <v>22086</v>
      </c>
    </row>
    <row r="21559" spans="1:1" x14ac:dyDescent="0.2">
      <c r="A21559" t="s">
        <v>22087</v>
      </c>
    </row>
    <row r="21560" spans="1:1" x14ac:dyDescent="0.2">
      <c r="A21560" t="s">
        <v>22088</v>
      </c>
    </row>
    <row r="21561" spans="1:1" x14ac:dyDescent="0.2">
      <c r="A21561" t="s">
        <v>22089</v>
      </c>
    </row>
    <row r="21562" spans="1:1" x14ac:dyDescent="0.2">
      <c r="A21562" t="s">
        <v>22090</v>
      </c>
    </row>
    <row r="21563" spans="1:1" x14ac:dyDescent="0.2">
      <c r="A21563" t="s">
        <v>22091</v>
      </c>
    </row>
    <row r="21564" spans="1:1" x14ac:dyDescent="0.2">
      <c r="A21564" t="s">
        <v>22092</v>
      </c>
    </row>
    <row r="21565" spans="1:1" x14ac:dyDescent="0.2">
      <c r="A21565" t="s">
        <v>22093</v>
      </c>
    </row>
    <row r="21566" spans="1:1" x14ac:dyDescent="0.2">
      <c r="A21566" t="s">
        <v>22094</v>
      </c>
    </row>
    <row r="21567" spans="1:1" x14ac:dyDescent="0.2">
      <c r="A21567" t="s">
        <v>22095</v>
      </c>
    </row>
    <row r="21568" spans="1:1" x14ac:dyDescent="0.2">
      <c r="A21568" t="s">
        <v>22096</v>
      </c>
    </row>
    <row r="21569" spans="1:1" x14ac:dyDescent="0.2">
      <c r="A21569" t="s">
        <v>22097</v>
      </c>
    </row>
    <row r="21570" spans="1:1" x14ac:dyDescent="0.2">
      <c r="A21570" t="s">
        <v>22098</v>
      </c>
    </row>
    <row r="21571" spans="1:1" x14ac:dyDescent="0.2">
      <c r="A21571" t="s">
        <v>22099</v>
      </c>
    </row>
    <row r="21572" spans="1:1" x14ac:dyDescent="0.2">
      <c r="A21572" t="s">
        <v>22100</v>
      </c>
    </row>
    <row r="21573" spans="1:1" x14ac:dyDescent="0.2">
      <c r="A21573" t="s">
        <v>22101</v>
      </c>
    </row>
    <row r="21574" spans="1:1" x14ac:dyDescent="0.2">
      <c r="A21574" t="s">
        <v>22102</v>
      </c>
    </row>
    <row r="21575" spans="1:1" x14ac:dyDescent="0.2">
      <c r="A21575" t="s">
        <v>22103</v>
      </c>
    </row>
    <row r="21576" spans="1:1" x14ac:dyDescent="0.2">
      <c r="A21576" t="s">
        <v>22104</v>
      </c>
    </row>
    <row r="21577" spans="1:1" x14ac:dyDescent="0.2">
      <c r="A21577" t="s">
        <v>22105</v>
      </c>
    </row>
    <row r="21578" spans="1:1" x14ac:dyDescent="0.2">
      <c r="A21578" t="s">
        <v>22106</v>
      </c>
    </row>
    <row r="21579" spans="1:1" x14ac:dyDescent="0.2">
      <c r="A21579" t="s">
        <v>22107</v>
      </c>
    </row>
    <row r="21580" spans="1:1" x14ac:dyDescent="0.2">
      <c r="A21580" t="s">
        <v>22108</v>
      </c>
    </row>
    <row r="21581" spans="1:1" x14ac:dyDescent="0.2">
      <c r="A21581" t="s">
        <v>22109</v>
      </c>
    </row>
    <row r="21582" spans="1:1" x14ac:dyDescent="0.2">
      <c r="A21582" t="s">
        <v>22110</v>
      </c>
    </row>
    <row r="21583" spans="1:1" x14ac:dyDescent="0.2">
      <c r="A21583" t="s">
        <v>22111</v>
      </c>
    </row>
    <row r="21584" spans="1:1" x14ac:dyDescent="0.2">
      <c r="A21584" t="s">
        <v>22112</v>
      </c>
    </row>
    <row r="21585" spans="1:1" x14ac:dyDescent="0.2">
      <c r="A21585" t="s">
        <v>22113</v>
      </c>
    </row>
    <row r="21586" spans="1:1" x14ac:dyDescent="0.2">
      <c r="A21586" t="s">
        <v>22114</v>
      </c>
    </row>
    <row r="21587" spans="1:1" x14ac:dyDescent="0.2">
      <c r="A21587" t="s">
        <v>22115</v>
      </c>
    </row>
    <row r="21588" spans="1:1" x14ac:dyDescent="0.2">
      <c r="A21588" t="s">
        <v>22116</v>
      </c>
    </row>
    <row r="21589" spans="1:1" x14ac:dyDescent="0.2">
      <c r="A21589" t="s">
        <v>22117</v>
      </c>
    </row>
    <row r="21590" spans="1:1" x14ac:dyDescent="0.2">
      <c r="A21590" t="s">
        <v>22118</v>
      </c>
    </row>
    <row r="21591" spans="1:1" x14ac:dyDescent="0.2">
      <c r="A21591" t="s">
        <v>22119</v>
      </c>
    </row>
    <row r="21592" spans="1:1" x14ac:dyDescent="0.2">
      <c r="A21592" t="s">
        <v>22120</v>
      </c>
    </row>
    <row r="21593" spans="1:1" x14ac:dyDescent="0.2">
      <c r="A21593" t="s">
        <v>22121</v>
      </c>
    </row>
    <row r="21594" spans="1:1" x14ac:dyDescent="0.2">
      <c r="A21594" t="s">
        <v>22122</v>
      </c>
    </row>
    <row r="21595" spans="1:1" x14ac:dyDescent="0.2">
      <c r="A21595" t="s">
        <v>22123</v>
      </c>
    </row>
    <row r="21596" spans="1:1" x14ac:dyDescent="0.2">
      <c r="A21596" t="s">
        <v>22124</v>
      </c>
    </row>
    <row r="21597" spans="1:1" x14ac:dyDescent="0.2">
      <c r="A21597" t="s">
        <v>22125</v>
      </c>
    </row>
    <row r="21598" spans="1:1" x14ac:dyDescent="0.2">
      <c r="A21598" t="s">
        <v>22126</v>
      </c>
    </row>
    <row r="21599" spans="1:1" x14ac:dyDescent="0.2">
      <c r="A21599" t="s">
        <v>22127</v>
      </c>
    </row>
    <row r="21600" spans="1:1" x14ac:dyDescent="0.2">
      <c r="A21600" t="s">
        <v>22128</v>
      </c>
    </row>
    <row r="21601" spans="1:1" x14ac:dyDescent="0.2">
      <c r="A21601" t="s">
        <v>22129</v>
      </c>
    </row>
    <row r="21602" spans="1:1" x14ac:dyDescent="0.2">
      <c r="A21602" t="s">
        <v>22130</v>
      </c>
    </row>
    <row r="21603" spans="1:1" x14ac:dyDescent="0.2">
      <c r="A21603" t="s">
        <v>22131</v>
      </c>
    </row>
    <row r="21604" spans="1:1" x14ac:dyDescent="0.2">
      <c r="A21604" t="s">
        <v>22132</v>
      </c>
    </row>
    <row r="21605" spans="1:1" x14ac:dyDescent="0.2">
      <c r="A21605" t="s">
        <v>22133</v>
      </c>
    </row>
    <row r="21606" spans="1:1" x14ac:dyDescent="0.2">
      <c r="A21606" t="s">
        <v>22134</v>
      </c>
    </row>
    <row r="21607" spans="1:1" x14ac:dyDescent="0.2">
      <c r="A21607" t="s">
        <v>22135</v>
      </c>
    </row>
    <row r="21608" spans="1:1" x14ac:dyDescent="0.2">
      <c r="A21608" t="s">
        <v>22136</v>
      </c>
    </row>
    <row r="21609" spans="1:1" x14ac:dyDescent="0.2">
      <c r="A21609" t="s">
        <v>22137</v>
      </c>
    </row>
    <row r="21610" spans="1:1" x14ac:dyDescent="0.2">
      <c r="A21610" t="s">
        <v>22138</v>
      </c>
    </row>
    <row r="21611" spans="1:1" x14ac:dyDescent="0.2">
      <c r="A21611" t="s">
        <v>22139</v>
      </c>
    </row>
    <row r="21612" spans="1:1" x14ac:dyDescent="0.2">
      <c r="A21612" t="s">
        <v>22140</v>
      </c>
    </row>
    <row r="21613" spans="1:1" x14ac:dyDescent="0.2">
      <c r="A21613" t="s">
        <v>22141</v>
      </c>
    </row>
    <row r="21614" spans="1:1" x14ac:dyDescent="0.2">
      <c r="A21614" t="s">
        <v>22142</v>
      </c>
    </row>
    <row r="21615" spans="1:1" x14ac:dyDescent="0.2">
      <c r="A21615" t="s">
        <v>22143</v>
      </c>
    </row>
    <row r="21616" spans="1:1" x14ac:dyDescent="0.2">
      <c r="A21616" t="s">
        <v>22144</v>
      </c>
    </row>
    <row r="21617" spans="1:1" x14ac:dyDescent="0.2">
      <c r="A21617" t="s">
        <v>22145</v>
      </c>
    </row>
    <row r="21618" spans="1:1" x14ac:dyDescent="0.2">
      <c r="A21618" t="s">
        <v>22146</v>
      </c>
    </row>
    <row r="21619" spans="1:1" x14ac:dyDescent="0.2">
      <c r="A21619" t="s">
        <v>22147</v>
      </c>
    </row>
    <row r="21620" spans="1:1" x14ac:dyDescent="0.2">
      <c r="A21620" t="s">
        <v>22148</v>
      </c>
    </row>
    <row r="21621" spans="1:1" x14ac:dyDescent="0.2">
      <c r="A21621" t="s">
        <v>22149</v>
      </c>
    </row>
    <row r="21622" spans="1:1" x14ac:dyDescent="0.2">
      <c r="A21622" t="s">
        <v>22150</v>
      </c>
    </row>
    <row r="21623" spans="1:1" x14ac:dyDescent="0.2">
      <c r="A21623" t="s">
        <v>22151</v>
      </c>
    </row>
    <row r="21624" spans="1:1" x14ac:dyDescent="0.2">
      <c r="A21624" t="s">
        <v>22152</v>
      </c>
    </row>
    <row r="21625" spans="1:1" x14ac:dyDescent="0.2">
      <c r="A21625" t="s">
        <v>22153</v>
      </c>
    </row>
    <row r="21626" spans="1:1" x14ac:dyDescent="0.2">
      <c r="A21626" t="s">
        <v>22154</v>
      </c>
    </row>
    <row r="21627" spans="1:1" x14ac:dyDescent="0.2">
      <c r="A21627" t="s">
        <v>22155</v>
      </c>
    </row>
    <row r="21628" spans="1:1" x14ac:dyDescent="0.2">
      <c r="A21628" t="s">
        <v>22156</v>
      </c>
    </row>
    <row r="21629" spans="1:1" x14ac:dyDescent="0.2">
      <c r="A21629" t="s">
        <v>22157</v>
      </c>
    </row>
    <row r="21630" spans="1:1" x14ac:dyDescent="0.2">
      <c r="A21630" t="s">
        <v>22158</v>
      </c>
    </row>
    <row r="21631" spans="1:1" x14ac:dyDescent="0.2">
      <c r="A21631" t="s">
        <v>22159</v>
      </c>
    </row>
    <row r="21632" spans="1:1" x14ac:dyDescent="0.2">
      <c r="A21632" t="s">
        <v>22160</v>
      </c>
    </row>
    <row r="21633" spans="1:1" x14ac:dyDescent="0.2">
      <c r="A21633" t="s">
        <v>22161</v>
      </c>
    </row>
    <row r="21634" spans="1:1" x14ac:dyDescent="0.2">
      <c r="A21634" t="s">
        <v>22162</v>
      </c>
    </row>
    <row r="21635" spans="1:1" x14ac:dyDescent="0.2">
      <c r="A21635" t="s">
        <v>22163</v>
      </c>
    </row>
    <row r="21636" spans="1:1" x14ac:dyDescent="0.2">
      <c r="A21636" t="s">
        <v>22164</v>
      </c>
    </row>
    <row r="21637" spans="1:1" x14ac:dyDescent="0.2">
      <c r="A21637" t="s">
        <v>22165</v>
      </c>
    </row>
    <row r="21638" spans="1:1" x14ac:dyDescent="0.2">
      <c r="A21638" t="s">
        <v>22166</v>
      </c>
    </row>
    <row r="21639" spans="1:1" x14ac:dyDescent="0.2">
      <c r="A21639" t="s">
        <v>22167</v>
      </c>
    </row>
    <row r="21640" spans="1:1" x14ac:dyDescent="0.2">
      <c r="A21640" t="s">
        <v>22168</v>
      </c>
    </row>
    <row r="21641" spans="1:1" x14ac:dyDescent="0.2">
      <c r="A21641" t="s">
        <v>22169</v>
      </c>
    </row>
    <row r="21642" spans="1:1" x14ac:dyDescent="0.2">
      <c r="A21642" t="s">
        <v>22170</v>
      </c>
    </row>
    <row r="21643" spans="1:1" x14ac:dyDescent="0.2">
      <c r="A21643" t="s">
        <v>22171</v>
      </c>
    </row>
    <row r="21644" spans="1:1" x14ac:dyDescent="0.2">
      <c r="A21644" t="s">
        <v>22172</v>
      </c>
    </row>
    <row r="21645" spans="1:1" x14ac:dyDescent="0.2">
      <c r="A21645" t="s">
        <v>22173</v>
      </c>
    </row>
    <row r="21646" spans="1:1" x14ac:dyDescent="0.2">
      <c r="A21646" t="s">
        <v>22174</v>
      </c>
    </row>
    <row r="21647" spans="1:1" x14ac:dyDescent="0.2">
      <c r="A21647" t="s">
        <v>22175</v>
      </c>
    </row>
    <row r="21648" spans="1:1" x14ac:dyDescent="0.2">
      <c r="A21648" t="s">
        <v>22176</v>
      </c>
    </row>
    <row r="21649" spans="1:1" x14ac:dyDescent="0.2">
      <c r="A21649" t="s">
        <v>22177</v>
      </c>
    </row>
    <row r="21650" spans="1:1" x14ac:dyDescent="0.2">
      <c r="A21650" t="s">
        <v>22178</v>
      </c>
    </row>
    <row r="21651" spans="1:1" x14ac:dyDescent="0.2">
      <c r="A21651" t="s">
        <v>22179</v>
      </c>
    </row>
    <row r="21652" spans="1:1" x14ac:dyDescent="0.2">
      <c r="A21652" t="s">
        <v>22180</v>
      </c>
    </row>
    <row r="21653" spans="1:1" x14ac:dyDescent="0.2">
      <c r="A21653" t="s">
        <v>22181</v>
      </c>
    </row>
    <row r="21654" spans="1:1" x14ac:dyDescent="0.2">
      <c r="A21654" t="s">
        <v>22182</v>
      </c>
    </row>
    <row r="21655" spans="1:1" x14ac:dyDescent="0.2">
      <c r="A21655" t="s">
        <v>22183</v>
      </c>
    </row>
    <row r="21656" spans="1:1" x14ac:dyDescent="0.2">
      <c r="A21656" t="s">
        <v>22184</v>
      </c>
    </row>
    <row r="21657" spans="1:1" x14ac:dyDescent="0.2">
      <c r="A21657" t="s">
        <v>22185</v>
      </c>
    </row>
    <row r="21658" spans="1:1" x14ac:dyDescent="0.2">
      <c r="A21658" t="s">
        <v>22186</v>
      </c>
    </row>
    <row r="21659" spans="1:1" x14ac:dyDescent="0.2">
      <c r="A21659" t="s">
        <v>22187</v>
      </c>
    </row>
    <row r="21660" spans="1:1" x14ac:dyDescent="0.2">
      <c r="A21660" t="s">
        <v>22188</v>
      </c>
    </row>
    <row r="21661" spans="1:1" x14ac:dyDescent="0.2">
      <c r="A21661" t="s">
        <v>22189</v>
      </c>
    </row>
    <row r="21662" spans="1:1" x14ac:dyDescent="0.2">
      <c r="A21662" t="s">
        <v>22190</v>
      </c>
    </row>
    <row r="21663" spans="1:1" x14ac:dyDescent="0.2">
      <c r="A21663" t="s">
        <v>22191</v>
      </c>
    </row>
    <row r="21664" spans="1:1" x14ac:dyDescent="0.2">
      <c r="A21664" t="s">
        <v>22192</v>
      </c>
    </row>
    <row r="21665" spans="1:1" x14ac:dyDescent="0.2">
      <c r="A21665" t="s">
        <v>22193</v>
      </c>
    </row>
    <row r="21666" spans="1:1" x14ac:dyDescent="0.2">
      <c r="A21666" t="s">
        <v>22194</v>
      </c>
    </row>
    <row r="21667" spans="1:1" x14ac:dyDescent="0.2">
      <c r="A21667" t="s">
        <v>22195</v>
      </c>
    </row>
    <row r="21668" spans="1:1" x14ac:dyDescent="0.2">
      <c r="A21668" t="s">
        <v>22196</v>
      </c>
    </row>
    <row r="21669" spans="1:1" x14ac:dyDescent="0.2">
      <c r="A21669" t="s">
        <v>22197</v>
      </c>
    </row>
    <row r="21670" spans="1:1" x14ac:dyDescent="0.2">
      <c r="A21670" t="s">
        <v>22198</v>
      </c>
    </row>
    <row r="21671" spans="1:1" x14ac:dyDescent="0.2">
      <c r="A21671" t="s">
        <v>22199</v>
      </c>
    </row>
    <row r="21672" spans="1:1" x14ac:dyDescent="0.2">
      <c r="A21672" t="s">
        <v>22200</v>
      </c>
    </row>
    <row r="21673" spans="1:1" x14ac:dyDescent="0.2">
      <c r="A21673" t="s">
        <v>22201</v>
      </c>
    </row>
    <row r="21674" spans="1:1" x14ac:dyDescent="0.2">
      <c r="A21674" t="s">
        <v>22202</v>
      </c>
    </row>
    <row r="21675" spans="1:1" x14ac:dyDescent="0.2">
      <c r="A21675" t="s">
        <v>22203</v>
      </c>
    </row>
    <row r="21676" spans="1:1" x14ac:dyDescent="0.2">
      <c r="A21676" t="s">
        <v>22204</v>
      </c>
    </row>
    <row r="21677" spans="1:1" x14ac:dyDescent="0.2">
      <c r="A21677" t="s">
        <v>22205</v>
      </c>
    </row>
    <row r="21678" spans="1:1" x14ac:dyDescent="0.2">
      <c r="A21678" t="s">
        <v>22206</v>
      </c>
    </row>
    <row r="21679" spans="1:1" x14ac:dyDescent="0.2">
      <c r="A21679" t="s">
        <v>22207</v>
      </c>
    </row>
    <row r="21680" spans="1:1" x14ac:dyDescent="0.2">
      <c r="A21680" t="s">
        <v>22208</v>
      </c>
    </row>
    <row r="21681" spans="1:1" x14ac:dyDescent="0.2">
      <c r="A21681" t="s">
        <v>22209</v>
      </c>
    </row>
    <row r="21682" spans="1:1" x14ac:dyDescent="0.2">
      <c r="A21682" t="s">
        <v>22210</v>
      </c>
    </row>
    <row r="21683" spans="1:1" x14ac:dyDescent="0.2">
      <c r="A21683" t="s">
        <v>22211</v>
      </c>
    </row>
    <row r="21684" spans="1:1" x14ac:dyDescent="0.2">
      <c r="A21684" t="s">
        <v>22212</v>
      </c>
    </row>
    <row r="21685" spans="1:1" x14ac:dyDescent="0.2">
      <c r="A21685" t="s">
        <v>22213</v>
      </c>
    </row>
    <row r="21686" spans="1:1" x14ac:dyDescent="0.2">
      <c r="A21686" t="s">
        <v>22214</v>
      </c>
    </row>
    <row r="21687" spans="1:1" x14ac:dyDescent="0.2">
      <c r="A21687" t="s">
        <v>22215</v>
      </c>
    </row>
    <row r="21688" spans="1:1" x14ac:dyDescent="0.2">
      <c r="A21688" t="s">
        <v>22216</v>
      </c>
    </row>
    <row r="21689" spans="1:1" x14ac:dyDescent="0.2">
      <c r="A21689" t="s">
        <v>22217</v>
      </c>
    </row>
    <row r="21690" spans="1:1" x14ac:dyDescent="0.2">
      <c r="A21690" t="s">
        <v>22218</v>
      </c>
    </row>
    <row r="21691" spans="1:1" x14ac:dyDescent="0.2">
      <c r="A21691" t="s">
        <v>22219</v>
      </c>
    </row>
    <row r="21692" spans="1:1" x14ac:dyDescent="0.2">
      <c r="A21692" t="s">
        <v>22220</v>
      </c>
    </row>
    <row r="21693" spans="1:1" x14ac:dyDescent="0.2">
      <c r="A21693" t="s">
        <v>22221</v>
      </c>
    </row>
    <row r="21694" spans="1:1" x14ac:dyDescent="0.2">
      <c r="A21694" t="s">
        <v>22222</v>
      </c>
    </row>
    <row r="21695" spans="1:1" x14ac:dyDescent="0.2">
      <c r="A21695" t="s">
        <v>22223</v>
      </c>
    </row>
    <row r="21696" spans="1:1" x14ac:dyDescent="0.2">
      <c r="A21696" t="s">
        <v>22224</v>
      </c>
    </row>
    <row r="21697" spans="1:1" x14ac:dyDescent="0.2">
      <c r="A21697" t="s">
        <v>22225</v>
      </c>
    </row>
    <row r="21698" spans="1:1" x14ac:dyDescent="0.2">
      <c r="A21698" t="s">
        <v>22226</v>
      </c>
    </row>
    <row r="21699" spans="1:1" x14ac:dyDescent="0.2">
      <c r="A21699" t="s">
        <v>22227</v>
      </c>
    </row>
    <row r="21700" spans="1:1" x14ac:dyDescent="0.2">
      <c r="A21700" t="s">
        <v>22228</v>
      </c>
    </row>
    <row r="21701" spans="1:1" x14ac:dyDescent="0.2">
      <c r="A21701" t="s">
        <v>22229</v>
      </c>
    </row>
    <row r="21702" spans="1:1" x14ac:dyDescent="0.2">
      <c r="A21702" t="s">
        <v>22230</v>
      </c>
    </row>
    <row r="21703" spans="1:1" x14ac:dyDescent="0.2">
      <c r="A21703" t="s">
        <v>22231</v>
      </c>
    </row>
    <row r="21704" spans="1:1" x14ac:dyDescent="0.2">
      <c r="A21704" t="s">
        <v>22232</v>
      </c>
    </row>
    <row r="21705" spans="1:1" x14ac:dyDescent="0.2">
      <c r="A21705" t="s">
        <v>22233</v>
      </c>
    </row>
    <row r="21706" spans="1:1" x14ac:dyDescent="0.2">
      <c r="A21706" t="s">
        <v>22234</v>
      </c>
    </row>
    <row r="21707" spans="1:1" x14ac:dyDescent="0.2">
      <c r="A21707" t="s">
        <v>22235</v>
      </c>
    </row>
    <row r="21708" spans="1:1" x14ac:dyDescent="0.2">
      <c r="A21708" t="s">
        <v>22236</v>
      </c>
    </row>
    <row r="21709" spans="1:1" x14ac:dyDescent="0.2">
      <c r="A21709" t="s">
        <v>22237</v>
      </c>
    </row>
    <row r="21710" spans="1:1" x14ac:dyDescent="0.2">
      <c r="A21710" t="s">
        <v>22238</v>
      </c>
    </row>
    <row r="21711" spans="1:1" x14ac:dyDescent="0.2">
      <c r="A21711" t="s">
        <v>22239</v>
      </c>
    </row>
    <row r="21712" spans="1:1" x14ac:dyDescent="0.2">
      <c r="A21712" t="s">
        <v>22240</v>
      </c>
    </row>
    <row r="21713" spans="1:1" x14ac:dyDescent="0.2">
      <c r="A21713" t="s">
        <v>22241</v>
      </c>
    </row>
    <row r="21714" spans="1:1" x14ac:dyDescent="0.2">
      <c r="A21714" t="s">
        <v>22242</v>
      </c>
    </row>
    <row r="21715" spans="1:1" x14ac:dyDescent="0.2">
      <c r="A21715" t="s">
        <v>22243</v>
      </c>
    </row>
    <row r="21716" spans="1:1" x14ac:dyDescent="0.2">
      <c r="A21716" t="s">
        <v>22244</v>
      </c>
    </row>
    <row r="21717" spans="1:1" x14ac:dyDescent="0.2">
      <c r="A21717" t="s">
        <v>22245</v>
      </c>
    </row>
    <row r="21718" spans="1:1" x14ac:dyDescent="0.2">
      <c r="A21718" t="s">
        <v>22246</v>
      </c>
    </row>
    <row r="21719" spans="1:1" x14ac:dyDescent="0.2">
      <c r="A21719" t="s">
        <v>22247</v>
      </c>
    </row>
    <row r="21720" spans="1:1" x14ac:dyDescent="0.2">
      <c r="A21720" t="s">
        <v>22248</v>
      </c>
    </row>
    <row r="21721" spans="1:1" x14ac:dyDescent="0.2">
      <c r="A21721" t="s">
        <v>22249</v>
      </c>
    </row>
    <row r="21722" spans="1:1" x14ac:dyDescent="0.2">
      <c r="A21722" t="s">
        <v>22250</v>
      </c>
    </row>
    <row r="21723" spans="1:1" x14ac:dyDescent="0.2">
      <c r="A21723" t="s">
        <v>22251</v>
      </c>
    </row>
    <row r="21724" spans="1:1" x14ac:dyDescent="0.2">
      <c r="A21724" t="s">
        <v>22252</v>
      </c>
    </row>
    <row r="21725" spans="1:1" x14ac:dyDescent="0.2">
      <c r="A21725" t="s">
        <v>22253</v>
      </c>
    </row>
    <row r="21726" spans="1:1" x14ac:dyDescent="0.2">
      <c r="A21726" t="s">
        <v>22254</v>
      </c>
    </row>
    <row r="21727" spans="1:1" x14ac:dyDescent="0.2">
      <c r="A21727" t="s">
        <v>22255</v>
      </c>
    </row>
    <row r="21728" spans="1:1" x14ac:dyDescent="0.2">
      <c r="A21728" t="s">
        <v>22256</v>
      </c>
    </row>
    <row r="21729" spans="1:1" x14ac:dyDescent="0.2">
      <c r="A21729" t="s">
        <v>22257</v>
      </c>
    </row>
    <row r="21730" spans="1:1" x14ac:dyDescent="0.2">
      <c r="A21730" t="s">
        <v>22258</v>
      </c>
    </row>
    <row r="21731" spans="1:1" x14ac:dyDescent="0.2">
      <c r="A21731" t="s">
        <v>22259</v>
      </c>
    </row>
    <row r="21732" spans="1:1" x14ac:dyDescent="0.2">
      <c r="A21732" t="s">
        <v>22260</v>
      </c>
    </row>
    <row r="21733" spans="1:1" x14ac:dyDescent="0.2">
      <c r="A21733" t="s">
        <v>22261</v>
      </c>
    </row>
    <row r="21734" spans="1:1" x14ac:dyDescent="0.2">
      <c r="A21734" t="s">
        <v>22262</v>
      </c>
    </row>
    <row r="21735" spans="1:1" x14ac:dyDescent="0.2">
      <c r="A21735" t="s">
        <v>22263</v>
      </c>
    </row>
    <row r="21736" spans="1:1" x14ac:dyDescent="0.2">
      <c r="A21736" t="s">
        <v>22264</v>
      </c>
    </row>
    <row r="21737" spans="1:1" x14ac:dyDescent="0.2">
      <c r="A21737" t="s">
        <v>22265</v>
      </c>
    </row>
    <row r="21738" spans="1:1" x14ac:dyDescent="0.2">
      <c r="A21738" t="s">
        <v>22266</v>
      </c>
    </row>
    <row r="21739" spans="1:1" x14ac:dyDescent="0.2">
      <c r="A21739" t="s">
        <v>22267</v>
      </c>
    </row>
    <row r="21740" spans="1:1" x14ac:dyDescent="0.2">
      <c r="A21740" t="s">
        <v>22268</v>
      </c>
    </row>
    <row r="21741" spans="1:1" x14ac:dyDescent="0.2">
      <c r="A21741" t="s">
        <v>22269</v>
      </c>
    </row>
    <row r="21742" spans="1:1" x14ac:dyDescent="0.2">
      <c r="A21742" t="s">
        <v>22270</v>
      </c>
    </row>
    <row r="21743" spans="1:1" x14ac:dyDescent="0.2">
      <c r="A21743" t="s">
        <v>22271</v>
      </c>
    </row>
    <row r="21744" spans="1:1" x14ac:dyDescent="0.2">
      <c r="A21744" t="s">
        <v>22272</v>
      </c>
    </row>
    <row r="21745" spans="1:1" x14ac:dyDescent="0.2">
      <c r="A21745" t="s">
        <v>22273</v>
      </c>
    </row>
    <row r="21746" spans="1:1" x14ac:dyDescent="0.2">
      <c r="A21746" t="s">
        <v>22274</v>
      </c>
    </row>
    <row r="21747" spans="1:1" x14ac:dyDescent="0.2">
      <c r="A21747" t="s">
        <v>22275</v>
      </c>
    </row>
    <row r="21748" spans="1:1" x14ac:dyDescent="0.2">
      <c r="A21748" t="s">
        <v>22276</v>
      </c>
    </row>
    <row r="21749" spans="1:1" x14ac:dyDescent="0.2">
      <c r="A21749" t="s">
        <v>22277</v>
      </c>
    </row>
    <row r="21750" spans="1:1" x14ac:dyDescent="0.2">
      <c r="A21750" t="s">
        <v>22278</v>
      </c>
    </row>
    <row r="21751" spans="1:1" x14ac:dyDescent="0.2">
      <c r="A21751" t="s">
        <v>22279</v>
      </c>
    </row>
    <row r="21752" spans="1:1" x14ac:dyDescent="0.2">
      <c r="A21752" t="s">
        <v>22280</v>
      </c>
    </row>
    <row r="21753" spans="1:1" x14ac:dyDescent="0.2">
      <c r="A21753" t="s">
        <v>22281</v>
      </c>
    </row>
    <row r="21754" spans="1:1" x14ac:dyDescent="0.2">
      <c r="A21754" t="s">
        <v>22282</v>
      </c>
    </row>
    <row r="21755" spans="1:1" x14ac:dyDescent="0.2">
      <c r="A21755" t="s">
        <v>22283</v>
      </c>
    </row>
    <row r="21756" spans="1:1" x14ac:dyDescent="0.2">
      <c r="A21756" t="s">
        <v>22284</v>
      </c>
    </row>
    <row r="21757" spans="1:1" x14ac:dyDescent="0.2">
      <c r="A21757" t="s">
        <v>22285</v>
      </c>
    </row>
    <row r="21758" spans="1:1" x14ac:dyDescent="0.2">
      <c r="A21758" t="s">
        <v>22286</v>
      </c>
    </row>
    <row r="21759" spans="1:1" x14ac:dyDescent="0.2">
      <c r="A21759" t="s">
        <v>22287</v>
      </c>
    </row>
    <row r="21760" spans="1:1" x14ac:dyDescent="0.2">
      <c r="A21760" t="s">
        <v>216</v>
      </c>
    </row>
    <row r="21761" spans="1:1" x14ac:dyDescent="0.2">
      <c r="A21761" t="s">
        <v>22288</v>
      </c>
    </row>
    <row r="21762" spans="1:1" x14ac:dyDescent="0.2">
      <c r="A21762" t="s">
        <v>22289</v>
      </c>
    </row>
    <row r="21763" spans="1:1" x14ac:dyDescent="0.2">
      <c r="A21763" t="s">
        <v>22290</v>
      </c>
    </row>
    <row r="21764" spans="1:1" x14ac:dyDescent="0.2">
      <c r="A21764" t="s">
        <v>22291</v>
      </c>
    </row>
    <row r="21765" spans="1:1" x14ac:dyDescent="0.2">
      <c r="A21765" t="s">
        <v>22292</v>
      </c>
    </row>
    <row r="21766" spans="1:1" x14ac:dyDescent="0.2">
      <c r="A21766" t="s">
        <v>22293</v>
      </c>
    </row>
    <row r="21767" spans="1:1" x14ac:dyDescent="0.2">
      <c r="A21767" t="s">
        <v>22294</v>
      </c>
    </row>
    <row r="21768" spans="1:1" x14ac:dyDescent="0.2">
      <c r="A21768" t="s">
        <v>22295</v>
      </c>
    </row>
    <row r="21769" spans="1:1" x14ac:dyDescent="0.2">
      <c r="A21769" t="s">
        <v>22296</v>
      </c>
    </row>
    <row r="21770" spans="1:1" x14ac:dyDescent="0.2">
      <c r="A21770" t="s">
        <v>22297</v>
      </c>
    </row>
    <row r="21771" spans="1:1" x14ac:dyDescent="0.2">
      <c r="A21771" t="s">
        <v>22298</v>
      </c>
    </row>
    <row r="21772" spans="1:1" x14ac:dyDescent="0.2">
      <c r="A21772" t="s">
        <v>22299</v>
      </c>
    </row>
    <row r="21773" spans="1:1" x14ac:dyDescent="0.2">
      <c r="A21773" t="s">
        <v>22300</v>
      </c>
    </row>
    <row r="21774" spans="1:1" x14ac:dyDescent="0.2">
      <c r="A21774" t="s">
        <v>22301</v>
      </c>
    </row>
    <row r="21775" spans="1:1" x14ac:dyDescent="0.2">
      <c r="A21775" t="s">
        <v>22302</v>
      </c>
    </row>
    <row r="21776" spans="1:1" x14ac:dyDescent="0.2">
      <c r="A21776" t="s">
        <v>22303</v>
      </c>
    </row>
    <row r="21777" spans="1:1" x14ac:dyDescent="0.2">
      <c r="A21777" t="s">
        <v>22304</v>
      </c>
    </row>
    <row r="21778" spans="1:1" x14ac:dyDescent="0.2">
      <c r="A21778" t="s">
        <v>22305</v>
      </c>
    </row>
    <row r="21779" spans="1:1" x14ac:dyDescent="0.2">
      <c r="A21779" t="s">
        <v>22306</v>
      </c>
    </row>
    <row r="21780" spans="1:1" x14ac:dyDescent="0.2">
      <c r="A21780" t="s">
        <v>22307</v>
      </c>
    </row>
    <row r="21781" spans="1:1" x14ac:dyDescent="0.2">
      <c r="A21781" t="s">
        <v>22308</v>
      </c>
    </row>
    <row r="21782" spans="1:1" x14ac:dyDescent="0.2">
      <c r="A21782" t="s">
        <v>22309</v>
      </c>
    </row>
    <row r="21783" spans="1:1" x14ac:dyDescent="0.2">
      <c r="A21783" t="s">
        <v>22310</v>
      </c>
    </row>
    <row r="21784" spans="1:1" x14ac:dyDescent="0.2">
      <c r="A21784" t="s">
        <v>22311</v>
      </c>
    </row>
    <row r="21785" spans="1:1" x14ac:dyDescent="0.2">
      <c r="A21785" t="s">
        <v>22312</v>
      </c>
    </row>
    <row r="21786" spans="1:1" x14ac:dyDescent="0.2">
      <c r="A21786" t="s">
        <v>22313</v>
      </c>
    </row>
    <row r="21787" spans="1:1" x14ac:dyDescent="0.2">
      <c r="A21787" t="s">
        <v>22314</v>
      </c>
    </row>
    <row r="21788" spans="1:1" x14ac:dyDescent="0.2">
      <c r="A21788" t="s">
        <v>22315</v>
      </c>
    </row>
    <row r="21789" spans="1:1" x14ac:dyDescent="0.2">
      <c r="A21789" t="s">
        <v>22316</v>
      </c>
    </row>
    <row r="21790" spans="1:1" x14ac:dyDescent="0.2">
      <c r="A21790" t="s">
        <v>22317</v>
      </c>
    </row>
    <row r="21791" spans="1:1" x14ac:dyDescent="0.2">
      <c r="A21791" t="s">
        <v>22318</v>
      </c>
    </row>
    <row r="21792" spans="1:1" x14ac:dyDescent="0.2">
      <c r="A21792" t="s">
        <v>22319</v>
      </c>
    </row>
    <row r="21793" spans="1:1" x14ac:dyDescent="0.2">
      <c r="A21793" t="s">
        <v>22320</v>
      </c>
    </row>
    <row r="21794" spans="1:1" x14ac:dyDescent="0.2">
      <c r="A21794" t="s">
        <v>22321</v>
      </c>
    </row>
    <row r="21795" spans="1:1" x14ac:dyDescent="0.2">
      <c r="A21795" t="s">
        <v>22322</v>
      </c>
    </row>
    <row r="21796" spans="1:1" x14ac:dyDescent="0.2">
      <c r="A21796" t="s">
        <v>22323</v>
      </c>
    </row>
    <row r="21797" spans="1:1" x14ac:dyDescent="0.2">
      <c r="A21797" t="s">
        <v>22324</v>
      </c>
    </row>
    <row r="21798" spans="1:1" x14ac:dyDescent="0.2">
      <c r="A21798" t="s">
        <v>22325</v>
      </c>
    </row>
    <row r="21799" spans="1:1" x14ac:dyDescent="0.2">
      <c r="A21799" t="s">
        <v>22326</v>
      </c>
    </row>
    <row r="21800" spans="1:1" x14ac:dyDescent="0.2">
      <c r="A21800" t="s">
        <v>22327</v>
      </c>
    </row>
    <row r="21801" spans="1:1" x14ac:dyDescent="0.2">
      <c r="A21801" t="s">
        <v>22328</v>
      </c>
    </row>
    <row r="21802" spans="1:1" x14ac:dyDescent="0.2">
      <c r="A21802" t="s">
        <v>22329</v>
      </c>
    </row>
    <row r="21803" spans="1:1" x14ac:dyDescent="0.2">
      <c r="A21803" t="s">
        <v>22330</v>
      </c>
    </row>
    <row r="21804" spans="1:1" x14ac:dyDescent="0.2">
      <c r="A21804" t="s">
        <v>22331</v>
      </c>
    </row>
    <row r="21805" spans="1:1" x14ac:dyDescent="0.2">
      <c r="A21805" t="s">
        <v>22332</v>
      </c>
    </row>
    <row r="21806" spans="1:1" x14ac:dyDescent="0.2">
      <c r="A21806" t="s">
        <v>22333</v>
      </c>
    </row>
    <row r="21807" spans="1:1" x14ac:dyDescent="0.2">
      <c r="A21807" t="s">
        <v>22334</v>
      </c>
    </row>
    <row r="21808" spans="1:1" x14ac:dyDescent="0.2">
      <c r="A21808" t="s">
        <v>22335</v>
      </c>
    </row>
    <row r="21809" spans="1:1" x14ac:dyDescent="0.2">
      <c r="A21809" t="s">
        <v>22336</v>
      </c>
    </row>
    <row r="21810" spans="1:1" x14ac:dyDescent="0.2">
      <c r="A21810" t="s">
        <v>22337</v>
      </c>
    </row>
    <row r="21811" spans="1:1" x14ac:dyDescent="0.2">
      <c r="A21811" t="s">
        <v>22338</v>
      </c>
    </row>
    <row r="21812" spans="1:1" x14ac:dyDescent="0.2">
      <c r="A21812" t="s">
        <v>22339</v>
      </c>
    </row>
    <row r="21813" spans="1:1" x14ac:dyDescent="0.2">
      <c r="A21813" t="s">
        <v>22340</v>
      </c>
    </row>
    <row r="21814" spans="1:1" x14ac:dyDescent="0.2">
      <c r="A21814" t="s">
        <v>22341</v>
      </c>
    </row>
    <row r="21815" spans="1:1" x14ac:dyDescent="0.2">
      <c r="A21815" t="s">
        <v>22342</v>
      </c>
    </row>
    <row r="21816" spans="1:1" x14ac:dyDescent="0.2">
      <c r="A21816" t="s">
        <v>22343</v>
      </c>
    </row>
    <row r="21817" spans="1:1" x14ac:dyDescent="0.2">
      <c r="A21817" t="s">
        <v>22344</v>
      </c>
    </row>
    <row r="21818" spans="1:1" x14ac:dyDescent="0.2">
      <c r="A21818" t="s">
        <v>22345</v>
      </c>
    </row>
    <row r="21819" spans="1:1" x14ac:dyDescent="0.2">
      <c r="A21819" t="s">
        <v>22346</v>
      </c>
    </row>
    <row r="21820" spans="1:1" x14ac:dyDescent="0.2">
      <c r="A21820" t="s">
        <v>22347</v>
      </c>
    </row>
    <row r="21821" spans="1:1" x14ac:dyDescent="0.2">
      <c r="A21821" t="s">
        <v>22348</v>
      </c>
    </row>
    <row r="21822" spans="1:1" x14ac:dyDescent="0.2">
      <c r="A21822" s="1" t="s">
        <v>22349</v>
      </c>
    </row>
    <row r="21823" spans="1:1" x14ac:dyDescent="0.2">
      <c r="A21823" t="s">
        <v>22350</v>
      </c>
    </row>
    <row r="21824" spans="1:1" x14ac:dyDescent="0.2">
      <c r="A21824" t="s">
        <v>22351</v>
      </c>
    </row>
    <row r="21825" spans="1:1" x14ac:dyDescent="0.2">
      <c r="A21825" t="s">
        <v>22352</v>
      </c>
    </row>
    <row r="21826" spans="1:1" x14ac:dyDescent="0.2">
      <c r="A21826" t="s">
        <v>22353</v>
      </c>
    </row>
    <row r="21827" spans="1:1" x14ac:dyDescent="0.2">
      <c r="A21827" t="s">
        <v>22354</v>
      </c>
    </row>
    <row r="21828" spans="1:1" x14ac:dyDescent="0.2">
      <c r="A21828" t="s">
        <v>22355</v>
      </c>
    </row>
    <row r="21829" spans="1:1" x14ac:dyDescent="0.2">
      <c r="A21829" t="s">
        <v>22356</v>
      </c>
    </row>
    <row r="21830" spans="1:1" x14ac:dyDescent="0.2">
      <c r="A21830" t="s">
        <v>22357</v>
      </c>
    </row>
    <row r="21831" spans="1:1" x14ac:dyDescent="0.2">
      <c r="A21831" t="s">
        <v>22358</v>
      </c>
    </row>
    <row r="21832" spans="1:1" x14ac:dyDescent="0.2">
      <c r="A21832" t="s">
        <v>22359</v>
      </c>
    </row>
    <row r="21833" spans="1:1" x14ac:dyDescent="0.2">
      <c r="A21833" t="s">
        <v>22360</v>
      </c>
    </row>
    <row r="21834" spans="1:1" x14ac:dyDescent="0.2">
      <c r="A21834" t="s">
        <v>22361</v>
      </c>
    </row>
    <row r="21835" spans="1:1" x14ac:dyDescent="0.2">
      <c r="A21835" t="s">
        <v>22362</v>
      </c>
    </row>
    <row r="21836" spans="1:1" x14ac:dyDescent="0.2">
      <c r="A21836" t="s">
        <v>22363</v>
      </c>
    </row>
    <row r="21837" spans="1:1" x14ac:dyDescent="0.2">
      <c r="A21837" t="s">
        <v>22364</v>
      </c>
    </row>
    <row r="21838" spans="1:1" x14ac:dyDescent="0.2">
      <c r="A21838" t="s">
        <v>22365</v>
      </c>
    </row>
    <row r="21839" spans="1:1" x14ac:dyDescent="0.2">
      <c r="A21839" t="s">
        <v>22366</v>
      </c>
    </row>
    <row r="21840" spans="1:1" x14ac:dyDescent="0.2">
      <c r="A21840" t="s">
        <v>22367</v>
      </c>
    </row>
    <row r="21841" spans="1:1" x14ac:dyDescent="0.2">
      <c r="A21841" t="s">
        <v>22368</v>
      </c>
    </row>
    <row r="21842" spans="1:1" x14ac:dyDescent="0.2">
      <c r="A21842" t="s">
        <v>22369</v>
      </c>
    </row>
    <row r="21843" spans="1:1" x14ac:dyDescent="0.2">
      <c r="A21843" t="s">
        <v>22370</v>
      </c>
    </row>
    <row r="21844" spans="1:1" x14ac:dyDescent="0.2">
      <c r="A21844" t="s">
        <v>22371</v>
      </c>
    </row>
    <row r="21845" spans="1:1" x14ac:dyDescent="0.2">
      <c r="A21845" t="s">
        <v>22372</v>
      </c>
    </row>
    <row r="21846" spans="1:1" x14ac:dyDescent="0.2">
      <c r="A21846" t="s">
        <v>22373</v>
      </c>
    </row>
    <row r="21847" spans="1:1" x14ac:dyDescent="0.2">
      <c r="A21847" t="s">
        <v>22374</v>
      </c>
    </row>
    <row r="21848" spans="1:1" x14ac:dyDescent="0.2">
      <c r="A21848" t="s">
        <v>22375</v>
      </c>
    </row>
    <row r="21849" spans="1:1" x14ac:dyDescent="0.2">
      <c r="A21849" t="s">
        <v>22376</v>
      </c>
    </row>
    <row r="21850" spans="1:1" x14ac:dyDescent="0.2">
      <c r="A21850" t="s">
        <v>22377</v>
      </c>
    </row>
    <row r="21851" spans="1:1" x14ac:dyDescent="0.2">
      <c r="A21851" t="s">
        <v>22378</v>
      </c>
    </row>
    <row r="21852" spans="1:1" x14ac:dyDescent="0.2">
      <c r="A21852" t="s">
        <v>22379</v>
      </c>
    </row>
    <row r="21853" spans="1:1" x14ac:dyDescent="0.2">
      <c r="A21853" t="s">
        <v>22380</v>
      </c>
    </row>
    <row r="21854" spans="1:1" x14ac:dyDescent="0.2">
      <c r="A21854" t="s">
        <v>22381</v>
      </c>
    </row>
    <row r="21855" spans="1:1" x14ac:dyDescent="0.2">
      <c r="A21855" t="s">
        <v>22382</v>
      </c>
    </row>
    <row r="21856" spans="1:1" x14ac:dyDescent="0.2">
      <c r="A21856" t="s">
        <v>22383</v>
      </c>
    </row>
    <row r="21857" spans="1:1" x14ac:dyDescent="0.2">
      <c r="A21857" t="s">
        <v>22384</v>
      </c>
    </row>
    <row r="21858" spans="1:1" x14ac:dyDescent="0.2">
      <c r="A21858" t="s">
        <v>22385</v>
      </c>
    </row>
    <row r="21859" spans="1:1" x14ac:dyDescent="0.2">
      <c r="A21859" t="s">
        <v>22386</v>
      </c>
    </row>
    <row r="21860" spans="1:1" x14ac:dyDescent="0.2">
      <c r="A21860" t="s">
        <v>22387</v>
      </c>
    </row>
    <row r="21861" spans="1:1" x14ac:dyDescent="0.2">
      <c r="A21861" t="s">
        <v>22388</v>
      </c>
    </row>
    <row r="21862" spans="1:1" x14ac:dyDescent="0.2">
      <c r="A21862" t="s">
        <v>22389</v>
      </c>
    </row>
    <row r="21863" spans="1:1" x14ac:dyDescent="0.2">
      <c r="A21863" t="s">
        <v>22390</v>
      </c>
    </row>
    <row r="21864" spans="1:1" x14ac:dyDescent="0.2">
      <c r="A21864" t="s">
        <v>22391</v>
      </c>
    </row>
    <row r="21865" spans="1:1" x14ac:dyDescent="0.2">
      <c r="A21865" t="s">
        <v>22392</v>
      </c>
    </row>
    <row r="21866" spans="1:1" x14ac:dyDescent="0.2">
      <c r="A21866" t="s">
        <v>22393</v>
      </c>
    </row>
    <row r="21867" spans="1:1" x14ac:dyDescent="0.2">
      <c r="A21867" t="s">
        <v>22394</v>
      </c>
    </row>
    <row r="21868" spans="1:1" x14ac:dyDescent="0.2">
      <c r="A21868" t="s">
        <v>22395</v>
      </c>
    </row>
    <row r="21869" spans="1:1" x14ac:dyDescent="0.2">
      <c r="A21869" t="s">
        <v>22396</v>
      </c>
    </row>
    <row r="21870" spans="1:1" x14ac:dyDescent="0.2">
      <c r="A21870" t="s">
        <v>22397</v>
      </c>
    </row>
    <row r="21871" spans="1:1" x14ac:dyDescent="0.2">
      <c r="A21871" t="s">
        <v>22398</v>
      </c>
    </row>
    <row r="21872" spans="1:1" x14ac:dyDescent="0.2">
      <c r="A21872" t="s">
        <v>22399</v>
      </c>
    </row>
    <row r="21873" spans="1:1" x14ac:dyDescent="0.2">
      <c r="A21873" t="s">
        <v>22400</v>
      </c>
    </row>
    <row r="21874" spans="1:1" x14ac:dyDescent="0.2">
      <c r="A21874" t="s">
        <v>22401</v>
      </c>
    </row>
    <row r="21875" spans="1:1" x14ac:dyDescent="0.2">
      <c r="A21875" t="s">
        <v>22402</v>
      </c>
    </row>
    <row r="21876" spans="1:1" x14ac:dyDescent="0.2">
      <c r="A21876" t="s">
        <v>22403</v>
      </c>
    </row>
    <row r="21877" spans="1:1" x14ac:dyDescent="0.2">
      <c r="A21877" t="s">
        <v>22404</v>
      </c>
    </row>
    <row r="21878" spans="1:1" x14ac:dyDescent="0.2">
      <c r="A21878" t="s">
        <v>22405</v>
      </c>
    </row>
    <row r="21879" spans="1:1" x14ac:dyDescent="0.2">
      <c r="A21879" t="s">
        <v>22406</v>
      </c>
    </row>
    <row r="21880" spans="1:1" x14ac:dyDescent="0.2">
      <c r="A21880" t="s">
        <v>22407</v>
      </c>
    </row>
    <row r="21881" spans="1:1" x14ac:dyDescent="0.2">
      <c r="A21881" t="s">
        <v>22408</v>
      </c>
    </row>
    <row r="21882" spans="1:1" x14ac:dyDescent="0.2">
      <c r="A21882" t="s">
        <v>22409</v>
      </c>
    </row>
    <row r="21883" spans="1:1" x14ac:dyDescent="0.2">
      <c r="A21883" t="s">
        <v>22410</v>
      </c>
    </row>
    <row r="21884" spans="1:1" x14ac:dyDescent="0.2">
      <c r="A21884" t="s">
        <v>22411</v>
      </c>
    </row>
    <row r="21885" spans="1:1" x14ac:dyDescent="0.2">
      <c r="A21885" t="s">
        <v>22412</v>
      </c>
    </row>
    <row r="21886" spans="1:1" x14ac:dyDescent="0.2">
      <c r="A21886" t="s">
        <v>22413</v>
      </c>
    </row>
    <row r="21887" spans="1:1" x14ac:dyDescent="0.2">
      <c r="A21887" t="s">
        <v>22414</v>
      </c>
    </row>
    <row r="21888" spans="1:1" x14ac:dyDescent="0.2">
      <c r="A21888" t="s">
        <v>22415</v>
      </c>
    </row>
    <row r="21889" spans="1:1" x14ac:dyDescent="0.2">
      <c r="A21889" t="s">
        <v>22416</v>
      </c>
    </row>
    <row r="21890" spans="1:1" x14ac:dyDescent="0.2">
      <c r="A21890" t="s">
        <v>22417</v>
      </c>
    </row>
    <row r="21891" spans="1:1" x14ac:dyDescent="0.2">
      <c r="A21891" t="s">
        <v>22418</v>
      </c>
    </row>
    <row r="21892" spans="1:1" x14ac:dyDescent="0.2">
      <c r="A21892" t="s">
        <v>22419</v>
      </c>
    </row>
    <row r="21893" spans="1:1" x14ac:dyDescent="0.2">
      <c r="A21893" t="s">
        <v>22420</v>
      </c>
    </row>
    <row r="21894" spans="1:1" x14ac:dyDescent="0.2">
      <c r="A21894" t="s">
        <v>22421</v>
      </c>
    </row>
    <row r="21895" spans="1:1" x14ac:dyDescent="0.2">
      <c r="A21895" t="s">
        <v>22422</v>
      </c>
    </row>
    <row r="21896" spans="1:1" x14ac:dyDescent="0.2">
      <c r="A21896" t="s">
        <v>22423</v>
      </c>
    </row>
    <row r="21897" spans="1:1" x14ac:dyDescent="0.2">
      <c r="A21897" t="s">
        <v>22424</v>
      </c>
    </row>
    <row r="21898" spans="1:1" x14ac:dyDescent="0.2">
      <c r="A21898" t="s">
        <v>22425</v>
      </c>
    </row>
    <row r="21899" spans="1:1" x14ac:dyDescent="0.2">
      <c r="A21899" t="s">
        <v>22426</v>
      </c>
    </row>
    <row r="21900" spans="1:1" x14ac:dyDescent="0.2">
      <c r="A21900" t="s">
        <v>22427</v>
      </c>
    </row>
    <row r="21901" spans="1:1" x14ac:dyDescent="0.2">
      <c r="A21901" t="s">
        <v>22428</v>
      </c>
    </row>
    <row r="21902" spans="1:1" x14ac:dyDescent="0.2">
      <c r="A21902" t="s">
        <v>22429</v>
      </c>
    </row>
    <row r="21903" spans="1:1" x14ac:dyDescent="0.2">
      <c r="A21903" t="s">
        <v>22430</v>
      </c>
    </row>
    <row r="21904" spans="1:1" x14ac:dyDescent="0.2">
      <c r="A21904" t="s">
        <v>22431</v>
      </c>
    </row>
    <row r="21905" spans="1:1" x14ac:dyDescent="0.2">
      <c r="A21905" t="s">
        <v>22432</v>
      </c>
    </row>
    <row r="21906" spans="1:1" x14ac:dyDescent="0.2">
      <c r="A21906" t="s">
        <v>22433</v>
      </c>
    </row>
    <row r="21907" spans="1:1" x14ac:dyDescent="0.2">
      <c r="A21907" t="s">
        <v>22434</v>
      </c>
    </row>
    <row r="21908" spans="1:1" x14ac:dyDescent="0.2">
      <c r="A21908" t="s">
        <v>22435</v>
      </c>
    </row>
    <row r="21909" spans="1:1" x14ac:dyDescent="0.2">
      <c r="A21909" t="s">
        <v>22436</v>
      </c>
    </row>
    <row r="21910" spans="1:1" x14ac:dyDescent="0.2">
      <c r="A21910" t="s">
        <v>22437</v>
      </c>
    </row>
    <row r="21911" spans="1:1" x14ac:dyDescent="0.2">
      <c r="A21911" t="s">
        <v>22438</v>
      </c>
    </row>
    <row r="21912" spans="1:1" x14ac:dyDescent="0.2">
      <c r="A21912" t="s">
        <v>22439</v>
      </c>
    </row>
    <row r="21913" spans="1:1" x14ac:dyDescent="0.2">
      <c r="A21913" t="s">
        <v>22440</v>
      </c>
    </row>
    <row r="21914" spans="1:1" x14ac:dyDescent="0.2">
      <c r="A21914" t="s">
        <v>22441</v>
      </c>
    </row>
    <row r="21915" spans="1:1" x14ac:dyDescent="0.2">
      <c r="A21915" t="s">
        <v>22442</v>
      </c>
    </row>
    <row r="21916" spans="1:1" x14ac:dyDescent="0.2">
      <c r="A21916" t="s">
        <v>22443</v>
      </c>
    </row>
    <row r="21917" spans="1:1" x14ac:dyDescent="0.2">
      <c r="A21917" t="s">
        <v>22444</v>
      </c>
    </row>
    <row r="21918" spans="1:1" x14ac:dyDescent="0.2">
      <c r="A21918" t="s">
        <v>22445</v>
      </c>
    </row>
    <row r="21919" spans="1:1" x14ac:dyDescent="0.2">
      <c r="A21919" t="s">
        <v>22446</v>
      </c>
    </row>
    <row r="21920" spans="1:1" x14ac:dyDescent="0.2">
      <c r="A21920" t="s">
        <v>22447</v>
      </c>
    </row>
    <row r="21921" spans="1:1" x14ac:dyDescent="0.2">
      <c r="A21921" t="s">
        <v>22448</v>
      </c>
    </row>
    <row r="21922" spans="1:1" x14ac:dyDescent="0.2">
      <c r="A21922" t="s">
        <v>22449</v>
      </c>
    </row>
    <row r="21923" spans="1:1" x14ac:dyDescent="0.2">
      <c r="A21923" t="s">
        <v>22450</v>
      </c>
    </row>
    <row r="21924" spans="1:1" x14ac:dyDescent="0.2">
      <c r="A21924" t="s">
        <v>22451</v>
      </c>
    </row>
    <row r="21925" spans="1:1" x14ac:dyDescent="0.2">
      <c r="A21925" t="s">
        <v>22452</v>
      </c>
    </row>
    <row r="21926" spans="1:1" x14ac:dyDescent="0.2">
      <c r="A21926" t="s">
        <v>22453</v>
      </c>
    </row>
    <row r="21927" spans="1:1" x14ac:dyDescent="0.2">
      <c r="A21927" t="s">
        <v>22454</v>
      </c>
    </row>
    <row r="21928" spans="1:1" x14ac:dyDescent="0.2">
      <c r="A21928" t="s">
        <v>22455</v>
      </c>
    </row>
    <row r="21929" spans="1:1" x14ac:dyDescent="0.2">
      <c r="A21929" t="s">
        <v>22456</v>
      </c>
    </row>
    <row r="21930" spans="1:1" x14ac:dyDescent="0.2">
      <c r="A21930" t="s">
        <v>22457</v>
      </c>
    </row>
    <row r="21931" spans="1:1" x14ac:dyDescent="0.2">
      <c r="A21931" t="s">
        <v>22458</v>
      </c>
    </row>
    <row r="21932" spans="1:1" x14ac:dyDescent="0.2">
      <c r="A21932" t="s">
        <v>22459</v>
      </c>
    </row>
    <row r="21933" spans="1:1" x14ac:dyDescent="0.2">
      <c r="A21933" t="s">
        <v>22460</v>
      </c>
    </row>
    <row r="21934" spans="1:1" x14ac:dyDescent="0.2">
      <c r="A21934" t="s">
        <v>22461</v>
      </c>
    </row>
    <row r="21935" spans="1:1" x14ac:dyDescent="0.2">
      <c r="A21935" t="s">
        <v>22462</v>
      </c>
    </row>
    <row r="21936" spans="1:1" x14ac:dyDescent="0.2">
      <c r="A21936" t="s">
        <v>22463</v>
      </c>
    </row>
    <row r="21937" spans="1:1" x14ac:dyDescent="0.2">
      <c r="A21937" t="s">
        <v>22464</v>
      </c>
    </row>
    <row r="21938" spans="1:1" x14ac:dyDescent="0.2">
      <c r="A21938" t="s">
        <v>22465</v>
      </c>
    </row>
    <row r="21939" spans="1:1" x14ac:dyDescent="0.2">
      <c r="A21939" t="s">
        <v>22466</v>
      </c>
    </row>
    <row r="21940" spans="1:1" x14ac:dyDescent="0.2">
      <c r="A21940" t="s">
        <v>22467</v>
      </c>
    </row>
    <row r="21941" spans="1:1" x14ac:dyDescent="0.2">
      <c r="A21941" t="s">
        <v>22468</v>
      </c>
    </row>
    <row r="21942" spans="1:1" x14ac:dyDescent="0.2">
      <c r="A21942" t="s">
        <v>22469</v>
      </c>
    </row>
    <row r="21943" spans="1:1" x14ac:dyDescent="0.2">
      <c r="A21943" t="s">
        <v>22470</v>
      </c>
    </row>
    <row r="21944" spans="1:1" x14ac:dyDescent="0.2">
      <c r="A21944" t="s">
        <v>22471</v>
      </c>
    </row>
    <row r="21945" spans="1:1" x14ac:dyDescent="0.2">
      <c r="A21945" t="s">
        <v>22472</v>
      </c>
    </row>
    <row r="21946" spans="1:1" x14ac:dyDescent="0.2">
      <c r="A21946" t="s">
        <v>22473</v>
      </c>
    </row>
    <row r="21947" spans="1:1" x14ac:dyDescent="0.2">
      <c r="A21947" t="s">
        <v>22474</v>
      </c>
    </row>
    <row r="21948" spans="1:1" x14ac:dyDescent="0.2">
      <c r="A21948" t="s">
        <v>22475</v>
      </c>
    </row>
    <row r="21949" spans="1:1" x14ac:dyDescent="0.2">
      <c r="A21949" t="s">
        <v>22476</v>
      </c>
    </row>
    <row r="21950" spans="1:1" x14ac:dyDescent="0.2">
      <c r="A21950" t="s">
        <v>22477</v>
      </c>
    </row>
    <row r="21951" spans="1:1" x14ac:dyDescent="0.2">
      <c r="A21951" t="s">
        <v>22478</v>
      </c>
    </row>
    <row r="21952" spans="1:1" x14ac:dyDescent="0.2">
      <c r="A21952" t="s">
        <v>22479</v>
      </c>
    </row>
    <row r="21953" spans="1:1" x14ac:dyDescent="0.2">
      <c r="A21953" t="s">
        <v>22480</v>
      </c>
    </row>
    <row r="21954" spans="1:1" x14ac:dyDescent="0.2">
      <c r="A21954" t="s">
        <v>22481</v>
      </c>
    </row>
    <row r="21955" spans="1:1" x14ac:dyDescent="0.2">
      <c r="A21955" t="s">
        <v>22482</v>
      </c>
    </row>
    <row r="21956" spans="1:1" x14ac:dyDescent="0.2">
      <c r="A21956" t="s">
        <v>22483</v>
      </c>
    </row>
    <row r="21957" spans="1:1" x14ac:dyDescent="0.2">
      <c r="A21957" t="s">
        <v>22484</v>
      </c>
    </row>
    <row r="21958" spans="1:1" x14ac:dyDescent="0.2">
      <c r="A21958" t="s">
        <v>22485</v>
      </c>
    </row>
    <row r="21959" spans="1:1" x14ac:dyDescent="0.2">
      <c r="A21959" t="s">
        <v>22486</v>
      </c>
    </row>
    <row r="21960" spans="1:1" x14ac:dyDescent="0.2">
      <c r="A21960" t="s">
        <v>22487</v>
      </c>
    </row>
    <row r="21961" spans="1:1" x14ac:dyDescent="0.2">
      <c r="A21961" t="s">
        <v>22488</v>
      </c>
    </row>
    <row r="21962" spans="1:1" x14ac:dyDescent="0.2">
      <c r="A21962" t="s">
        <v>22489</v>
      </c>
    </row>
    <row r="21963" spans="1:1" x14ac:dyDescent="0.2">
      <c r="A21963" t="s">
        <v>22490</v>
      </c>
    </row>
    <row r="21964" spans="1:1" x14ac:dyDescent="0.2">
      <c r="A21964" t="s">
        <v>22491</v>
      </c>
    </row>
    <row r="21965" spans="1:1" x14ac:dyDescent="0.2">
      <c r="A21965" t="s">
        <v>22492</v>
      </c>
    </row>
    <row r="21966" spans="1:1" x14ac:dyDescent="0.2">
      <c r="A21966" t="s">
        <v>22493</v>
      </c>
    </row>
    <row r="21967" spans="1:1" x14ac:dyDescent="0.2">
      <c r="A21967" t="s">
        <v>22494</v>
      </c>
    </row>
    <row r="21968" spans="1:1" x14ac:dyDescent="0.2">
      <c r="A21968" t="s">
        <v>22495</v>
      </c>
    </row>
    <row r="21969" spans="1:1" x14ac:dyDescent="0.2">
      <c r="A21969" t="s">
        <v>22496</v>
      </c>
    </row>
    <row r="21970" spans="1:1" x14ac:dyDescent="0.2">
      <c r="A21970" t="s">
        <v>22497</v>
      </c>
    </row>
    <row r="21971" spans="1:1" x14ac:dyDescent="0.2">
      <c r="A21971" t="s">
        <v>22498</v>
      </c>
    </row>
    <row r="21972" spans="1:1" x14ac:dyDescent="0.2">
      <c r="A21972" t="s">
        <v>22499</v>
      </c>
    </row>
    <row r="21973" spans="1:1" x14ac:dyDescent="0.2">
      <c r="A21973" t="s">
        <v>22500</v>
      </c>
    </row>
    <row r="21974" spans="1:1" x14ac:dyDescent="0.2">
      <c r="A21974" t="s">
        <v>22501</v>
      </c>
    </row>
    <row r="21975" spans="1:1" x14ac:dyDescent="0.2">
      <c r="A21975" t="s">
        <v>22502</v>
      </c>
    </row>
    <row r="21976" spans="1:1" x14ac:dyDescent="0.2">
      <c r="A21976" t="s">
        <v>22503</v>
      </c>
    </row>
    <row r="21977" spans="1:1" x14ac:dyDescent="0.2">
      <c r="A21977" t="s">
        <v>22504</v>
      </c>
    </row>
    <row r="21978" spans="1:1" x14ac:dyDescent="0.2">
      <c r="A21978" t="s">
        <v>22505</v>
      </c>
    </row>
    <row r="21979" spans="1:1" x14ac:dyDescent="0.2">
      <c r="A21979" t="s">
        <v>22506</v>
      </c>
    </row>
    <row r="21980" spans="1:1" x14ac:dyDescent="0.2">
      <c r="A21980" t="s">
        <v>22507</v>
      </c>
    </row>
    <row r="21981" spans="1:1" x14ac:dyDescent="0.2">
      <c r="A21981" t="s">
        <v>22508</v>
      </c>
    </row>
    <row r="21982" spans="1:1" x14ac:dyDescent="0.2">
      <c r="A21982" t="s">
        <v>22509</v>
      </c>
    </row>
    <row r="21983" spans="1:1" x14ac:dyDescent="0.2">
      <c r="A21983" t="s">
        <v>22510</v>
      </c>
    </row>
    <row r="21984" spans="1:1" x14ac:dyDescent="0.2">
      <c r="A21984" t="s">
        <v>22511</v>
      </c>
    </row>
    <row r="21985" spans="1:1" x14ac:dyDescent="0.2">
      <c r="A21985" t="s">
        <v>22512</v>
      </c>
    </row>
    <row r="21986" spans="1:1" x14ac:dyDescent="0.2">
      <c r="A21986" t="s">
        <v>22513</v>
      </c>
    </row>
    <row r="21987" spans="1:1" x14ac:dyDescent="0.2">
      <c r="A21987" t="s">
        <v>22514</v>
      </c>
    </row>
    <row r="21988" spans="1:1" x14ac:dyDescent="0.2">
      <c r="A21988" t="s">
        <v>22515</v>
      </c>
    </row>
    <row r="21989" spans="1:1" x14ac:dyDescent="0.2">
      <c r="A21989" t="s">
        <v>22516</v>
      </c>
    </row>
    <row r="21990" spans="1:1" x14ac:dyDescent="0.2">
      <c r="A21990" t="s">
        <v>22517</v>
      </c>
    </row>
    <row r="21991" spans="1:1" x14ac:dyDescent="0.2">
      <c r="A21991" t="s">
        <v>22518</v>
      </c>
    </row>
    <row r="21992" spans="1:1" x14ac:dyDescent="0.2">
      <c r="A21992" t="s">
        <v>22519</v>
      </c>
    </row>
    <row r="21993" spans="1:1" x14ac:dyDescent="0.2">
      <c r="A21993" t="s">
        <v>22520</v>
      </c>
    </row>
    <row r="21994" spans="1:1" x14ac:dyDescent="0.2">
      <c r="A21994" t="s">
        <v>22521</v>
      </c>
    </row>
    <row r="21995" spans="1:1" x14ac:dyDescent="0.2">
      <c r="A21995" t="s">
        <v>22522</v>
      </c>
    </row>
    <row r="21996" spans="1:1" x14ac:dyDescent="0.2">
      <c r="A21996" t="s">
        <v>22523</v>
      </c>
    </row>
    <row r="21997" spans="1:1" x14ac:dyDescent="0.2">
      <c r="A21997" t="s">
        <v>22524</v>
      </c>
    </row>
    <row r="21998" spans="1:1" x14ac:dyDescent="0.2">
      <c r="A21998" t="s">
        <v>22525</v>
      </c>
    </row>
    <row r="21999" spans="1:1" x14ac:dyDescent="0.2">
      <c r="A21999" t="s">
        <v>22526</v>
      </c>
    </row>
    <row r="22000" spans="1:1" x14ac:dyDescent="0.2">
      <c r="A22000" t="s">
        <v>22527</v>
      </c>
    </row>
    <row r="22001" spans="1:1" x14ac:dyDescent="0.2">
      <c r="A22001" t="s">
        <v>22528</v>
      </c>
    </row>
    <row r="22002" spans="1:1" x14ac:dyDescent="0.2">
      <c r="A22002" t="s">
        <v>22529</v>
      </c>
    </row>
    <row r="22003" spans="1:1" x14ac:dyDescent="0.2">
      <c r="A22003" t="s">
        <v>22530</v>
      </c>
    </row>
    <row r="22004" spans="1:1" x14ac:dyDescent="0.2">
      <c r="A22004" t="s">
        <v>22531</v>
      </c>
    </row>
    <row r="22005" spans="1:1" x14ac:dyDescent="0.2">
      <c r="A22005" t="s">
        <v>22532</v>
      </c>
    </row>
    <row r="22006" spans="1:1" x14ac:dyDescent="0.2">
      <c r="A22006" t="s">
        <v>22533</v>
      </c>
    </row>
    <row r="22007" spans="1:1" x14ac:dyDescent="0.2">
      <c r="A22007" t="s">
        <v>22534</v>
      </c>
    </row>
    <row r="22008" spans="1:1" x14ac:dyDescent="0.2">
      <c r="A22008" t="s">
        <v>22535</v>
      </c>
    </row>
    <row r="22009" spans="1:1" x14ac:dyDescent="0.2">
      <c r="A22009" t="s">
        <v>22536</v>
      </c>
    </row>
    <row r="22010" spans="1:1" x14ac:dyDescent="0.2">
      <c r="A22010" t="s">
        <v>22537</v>
      </c>
    </row>
    <row r="22011" spans="1:1" x14ac:dyDescent="0.2">
      <c r="A22011" t="s">
        <v>22538</v>
      </c>
    </row>
    <row r="22012" spans="1:1" x14ac:dyDescent="0.2">
      <c r="A22012" t="s">
        <v>22539</v>
      </c>
    </row>
    <row r="22013" spans="1:1" x14ac:dyDescent="0.2">
      <c r="A22013" t="s">
        <v>22540</v>
      </c>
    </row>
    <row r="22014" spans="1:1" x14ac:dyDescent="0.2">
      <c r="A22014" t="s">
        <v>22541</v>
      </c>
    </row>
    <row r="22015" spans="1:1" x14ac:dyDescent="0.2">
      <c r="A22015" t="s">
        <v>22542</v>
      </c>
    </row>
    <row r="22016" spans="1:1" x14ac:dyDescent="0.2">
      <c r="A22016" t="s">
        <v>22543</v>
      </c>
    </row>
    <row r="22017" spans="1:1" x14ac:dyDescent="0.2">
      <c r="A22017" t="s">
        <v>22544</v>
      </c>
    </row>
    <row r="22018" spans="1:1" x14ac:dyDescent="0.2">
      <c r="A22018" t="s">
        <v>22545</v>
      </c>
    </row>
    <row r="22019" spans="1:1" x14ac:dyDescent="0.2">
      <c r="A22019" t="s">
        <v>22546</v>
      </c>
    </row>
    <row r="22020" spans="1:1" x14ac:dyDescent="0.2">
      <c r="A22020" t="s">
        <v>22547</v>
      </c>
    </row>
    <row r="22021" spans="1:1" x14ac:dyDescent="0.2">
      <c r="A22021" t="s">
        <v>22548</v>
      </c>
    </row>
    <row r="22022" spans="1:1" x14ac:dyDescent="0.2">
      <c r="A22022" t="s">
        <v>22549</v>
      </c>
    </row>
    <row r="22023" spans="1:1" x14ac:dyDescent="0.2">
      <c r="A22023" t="s">
        <v>22550</v>
      </c>
    </row>
    <row r="22024" spans="1:1" x14ac:dyDescent="0.2">
      <c r="A22024" t="s">
        <v>22551</v>
      </c>
    </row>
    <row r="22025" spans="1:1" x14ac:dyDescent="0.2">
      <c r="A22025" t="s">
        <v>22552</v>
      </c>
    </row>
    <row r="22026" spans="1:1" x14ac:dyDescent="0.2">
      <c r="A22026" t="s">
        <v>22553</v>
      </c>
    </row>
    <row r="22027" spans="1:1" x14ac:dyDescent="0.2">
      <c r="A22027" t="s">
        <v>22554</v>
      </c>
    </row>
    <row r="22028" spans="1:1" x14ac:dyDescent="0.2">
      <c r="A22028" t="s">
        <v>22555</v>
      </c>
    </row>
    <row r="22029" spans="1:1" x14ac:dyDescent="0.2">
      <c r="A22029" t="s">
        <v>22556</v>
      </c>
    </row>
    <row r="22030" spans="1:1" x14ac:dyDescent="0.2">
      <c r="A22030" t="s">
        <v>22557</v>
      </c>
    </row>
    <row r="22031" spans="1:1" x14ac:dyDescent="0.2">
      <c r="A22031" t="s">
        <v>22558</v>
      </c>
    </row>
    <row r="22032" spans="1:1" x14ac:dyDescent="0.2">
      <c r="A22032" t="s">
        <v>332</v>
      </c>
    </row>
    <row r="22033" spans="1:1" x14ac:dyDescent="0.2">
      <c r="A22033" t="s">
        <v>22559</v>
      </c>
    </row>
    <row r="22034" spans="1:1" x14ac:dyDescent="0.2">
      <c r="A22034" t="s">
        <v>22560</v>
      </c>
    </row>
    <row r="22035" spans="1:1" x14ac:dyDescent="0.2">
      <c r="A22035" t="s">
        <v>22561</v>
      </c>
    </row>
    <row r="22036" spans="1:1" x14ac:dyDescent="0.2">
      <c r="A22036" t="s">
        <v>22562</v>
      </c>
    </row>
    <row r="22037" spans="1:1" x14ac:dyDescent="0.2">
      <c r="A22037" t="s">
        <v>22563</v>
      </c>
    </row>
    <row r="22038" spans="1:1" x14ac:dyDescent="0.2">
      <c r="A22038" t="s">
        <v>22564</v>
      </c>
    </row>
    <row r="22039" spans="1:1" x14ac:dyDescent="0.2">
      <c r="A22039" t="s">
        <v>22565</v>
      </c>
    </row>
    <row r="22040" spans="1:1" x14ac:dyDescent="0.2">
      <c r="A22040" t="s">
        <v>22566</v>
      </c>
    </row>
    <row r="22041" spans="1:1" x14ac:dyDescent="0.2">
      <c r="A22041" t="s">
        <v>22567</v>
      </c>
    </row>
    <row r="22042" spans="1:1" x14ac:dyDescent="0.2">
      <c r="A22042" t="s">
        <v>22568</v>
      </c>
    </row>
    <row r="22043" spans="1:1" x14ac:dyDescent="0.2">
      <c r="A22043" t="s">
        <v>22569</v>
      </c>
    </row>
    <row r="22044" spans="1:1" x14ac:dyDescent="0.2">
      <c r="A22044" t="s">
        <v>22570</v>
      </c>
    </row>
    <row r="22045" spans="1:1" x14ac:dyDescent="0.2">
      <c r="A22045" t="s">
        <v>22571</v>
      </c>
    </row>
    <row r="22046" spans="1:1" x14ac:dyDescent="0.2">
      <c r="A22046" t="s">
        <v>22572</v>
      </c>
    </row>
    <row r="22047" spans="1:1" x14ac:dyDescent="0.2">
      <c r="A22047" t="s">
        <v>22573</v>
      </c>
    </row>
    <row r="22048" spans="1:1" x14ac:dyDescent="0.2">
      <c r="A22048" t="s">
        <v>22574</v>
      </c>
    </row>
    <row r="22049" spans="1:1" x14ac:dyDescent="0.2">
      <c r="A22049" t="s">
        <v>22575</v>
      </c>
    </row>
    <row r="22050" spans="1:1" x14ac:dyDescent="0.2">
      <c r="A22050" t="s">
        <v>22576</v>
      </c>
    </row>
    <row r="22051" spans="1:1" x14ac:dyDescent="0.2">
      <c r="A22051" t="s">
        <v>22577</v>
      </c>
    </row>
    <row r="22052" spans="1:1" x14ac:dyDescent="0.2">
      <c r="A22052" t="s">
        <v>22578</v>
      </c>
    </row>
    <row r="22053" spans="1:1" x14ac:dyDescent="0.2">
      <c r="A22053" t="s">
        <v>22579</v>
      </c>
    </row>
    <row r="22054" spans="1:1" x14ac:dyDescent="0.2">
      <c r="A22054" t="s">
        <v>22580</v>
      </c>
    </row>
    <row r="22055" spans="1:1" x14ac:dyDescent="0.2">
      <c r="A22055" t="s">
        <v>22581</v>
      </c>
    </row>
    <row r="22056" spans="1:1" x14ac:dyDescent="0.2">
      <c r="A22056" t="s">
        <v>22582</v>
      </c>
    </row>
    <row r="22057" spans="1:1" x14ac:dyDescent="0.2">
      <c r="A22057" t="s">
        <v>22583</v>
      </c>
    </row>
    <row r="22058" spans="1:1" x14ac:dyDescent="0.2">
      <c r="A22058" t="s">
        <v>22584</v>
      </c>
    </row>
    <row r="22059" spans="1:1" x14ac:dyDescent="0.2">
      <c r="A22059" t="s">
        <v>22585</v>
      </c>
    </row>
    <row r="22060" spans="1:1" x14ac:dyDescent="0.2">
      <c r="A22060" t="s">
        <v>22586</v>
      </c>
    </row>
    <row r="22061" spans="1:1" x14ac:dyDescent="0.2">
      <c r="A22061" t="s">
        <v>22587</v>
      </c>
    </row>
    <row r="22062" spans="1:1" x14ac:dyDescent="0.2">
      <c r="A22062" t="s">
        <v>22588</v>
      </c>
    </row>
    <row r="22063" spans="1:1" x14ac:dyDescent="0.2">
      <c r="A22063" t="s">
        <v>22589</v>
      </c>
    </row>
    <row r="22064" spans="1:1" x14ac:dyDescent="0.2">
      <c r="A22064" t="s">
        <v>22590</v>
      </c>
    </row>
    <row r="22065" spans="1:1" x14ac:dyDescent="0.2">
      <c r="A22065" t="s">
        <v>22591</v>
      </c>
    </row>
    <row r="22066" spans="1:1" x14ac:dyDescent="0.2">
      <c r="A22066" t="s">
        <v>22592</v>
      </c>
    </row>
    <row r="22067" spans="1:1" x14ac:dyDescent="0.2">
      <c r="A22067" t="s">
        <v>22593</v>
      </c>
    </row>
    <row r="22068" spans="1:1" x14ac:dyDescent="0.2">
      <c r="A22068" t="s">
        <v>22594</v>
      </c>
    </row>
    <row r="22069" spans="1:1" x14ac:dyDescent="0.2">
      <c r="A22069" t="s">
        <v>22595</v>
      </c>
    </row>
    <row r="22070" spans="1:1" x14ac:dyDescent="0.2">
      <c r="A22070" t="s">
        <v>22596</v>
      </c>
    </row>
    <row r="22071" spans="1:1" x14ac:dyDescent="0.2">
      <c r="A22071" t="s">
        <v>22597</v>
      </c>
    </row>
    <row r="22072" spans="1:1" x14ac:dyDescent="0.2">
      <c r="A22072" t="s">
        <v>22598</v>
      </c>
    </row>
    <row r="22073" spans="1:1" x14ac:dyDescent="0.2">
      <c r="A22073" t="s">
        <v>22599</v>
      </c>
    </row>
    <row r="22074" spans="1:1" x14ac:dyDescent="0.2">
      <c r="A22074" t="s">
        <v>22600</v>
      </c>
    </row>
    <row r="22075" spans="1:1" x14ac:dyDescent="0.2">
      <c r="A22075" t="s">
        <v>22601</v>
      </c>
    </row>
    <row r="22076" spans="1:1" x14ac:dyDescent="0.2">
      <c r="A22076" t="s">
        <v>22602</v>
      </c>
    </row>
    <row r="22077" spans="1:1" x14ac:dyDescent="0.2">
      <c r="A22077" t="s">
        <v>22603</v>
      </c>
    </row>
    <row r="22078" spans="1:1" x14ac:dyDescent="0.2">
      <c r="A22078" t="s">
        <v>22604</v>
      </c>
    </row>
    <row r="22079" spans="1:1" x14ac:dyDescent="0.2">
      <c r="A22079" t="s">
        <v>22605</v>
      </c>
    </row>
    <row r="22080" spans="1:1" x14ac:dyDescent="0.2">
      <c r="A22080" t="s">
        <v>22606</v>
      </c>
    </row>
    <row r="22081" spans="1:1" x14ac:dyDescent="0.2">
      <c r="A22081" t="s">
        <v>22607</v>
      </c>
    </row>
    <row r="22082" spans="1:1" x14ac:dyDescent="0.2">
      <c r="A22082" t="s">
        <v>22608</v>
      </c>
    </row>
    <row r="22083" spans="1:1" x14ac:dyDescent="0.2">
      <c r="A22083" t="s">
        <v>22609</v>
      </c>
    </row>
    <row r="22084" spans="1:1" x14ac:dyDescent="0.2">
      <c r="A22084" t="s">
        <v>22610</v>
      </c>
    </row>
    <row r="22085" spans="1:1" x14ac:dyDescent="0.2">
      <c r="A22085" t="s">
        <v>22611</v>
      </c>
    </row>
    <row r="22086" spans="1:1" x14ac:dyDescent="0.2">
      <c r="A22086" t="s">
        <v>22612</v>
      </c>
    </row>
    <row r="22087" spans="1:1" x14ac:dyDescent="0.2">
      <c r="A22087" t="s">
        <v>22613</v>
      </c>
    </row>
    <row r="22088" spans="1:1" x14ac:dyDescent="0.2">
      <c r="A22088" t="s">
        <v>22614</v>
      </c>
    </row>
    <row r="22089" spans="1:1" x14ac:dyDescent="0.2">
      <c r="A22089" t="s">
        <v>22615</v>
      </c>
    </row>
    <row r="22090" spans="1:1" x14ac:dyDescent="0.2">
      <c r="A22090" t="s">
        <v>22616</v>
      </c>
    </row>
    <row r="22091" spans="1:1" x14ac:dyDescent="0.2">
      <c r="A22091" t="s">
        <v>22617</v>
      </c>
    </row>
    <row r="22092" spans="1:1" x14ac:dyDescent="0.2">
      <c r="A22092" t="s">
        <v>22618</v>
      </c>
    </row>
    <row r="22093" spans="1:1" x14ac:dyDescent="0.2">
      <c r="A22093" t="s">
        <v>22619</v>
      </c>
    </row>
    <row r="22094" spans="1:1" x14ac:dyDescent="0.2">
      <c r="A22094" t="s">
        <v>22620</v>
      </c>
    </row>
    <row r="22095" spans="1:1" x14ac:dyDescent="0.2">
      <c r="A22095" t="s">
        <v>22621</v>
      </c>
    </row>
    <row r="22096" spans="1:1" x14ac:dyDescent="0.2">
      <c r="A22096" t="s">
        <v>22622</v>
      </c>
    </row>
    <row r="22097" spans="1:1" x14ac:dyDescent="0.2">
      <c r="A22097" t="s">
        <v>22623</v>
      </c>
    </row>
    <row r="22098" spans="1:1" x14ac:dyDescent="0.2">
      <c r="A22098" t="s">
        <v>22624</v>
      </c>
    </row>
    <row r="22099" spans="1:1" x14ac:dyDescent="0.2">
      <c r="A22099" t="s">
        <v>22625</v>
      </c>
    </row>
    <row r="22100" spans="1:1" x14ac:dyDescent="0.2">
      <c r="A22100" t="s">
        <v>22626</v>
      </c>
    </row>
    <row r="22101" spans="1:1" x14ac:dyDescent="0.2">
      <c r="A22101" t="s">
        <v>22627</v>
      </c>
    </row>
    <row r="22102" spans="1:1" x14ac:dyDescent="0.2">
      <c r="A22102" t="s">
        <v>22628</v>
      </c>
    </row>
    <row r="22103" spans="1:1" x14ac:dyDescent="0.2">
      <c r="A22103" t="s">
        <v>22629</v>
      </c>
    </row>
    <row r="22104" spans="1:1" x14ac:dyDescent="0.2">
      <c r="A22104" t="s">
        <v>22630</v>
      </c>
    </row>
    <row r="22105" spans="1:1" x14ac:dyDescent="0.2">
      <c r="A22105" t="s">
        <v>22631</v>
      </c>
    </row>
    <row r="22106" spans="1:1" x14ac:dyDescent="0.2">
      <c r="A22106" t="s">
        <v>22632</v>
      </c>
    </row>
    <row r="22107" spans="1:1" x14ac:dyDescent="0.2">
      <c r="A22107" t="s">
        <v>22633</v>
      </c>
    </row>
    <row r="22108" spans="1:1" x14ac:dyDescent="0.2">
      <c r="A22108" t="s">
        <v>22634</v>
      </c>
    </row>
    <row r="22109" spans="1:1" x14ac:dyDescent="0.2">
      <c r="A22109" t="s">
        <v>22635</v>
      </c>
    </row>
    <row r="22110" spans="1:1" x14ac:dyDescent="0.2">
      <c r="A22110" t="s">
        <v>22636</v>
      </c>
    </row>
    <row r="22111" spans="1:1" x14ac:dyDescent="0.2">
      <c r="A22111" t="s">
        <v>22637</v>
      </c>
    </row>
    <row r="22112" spans="1:1" x14ac:dyDescent="0.2">
      <c r="A22112" t="s">
        <v>22638</v>
      </c>
    </row>
    <row r="22113" spans="1:1" x14ac:dyDescent="0.2">
      <c r="A22113" t="s">
        <v>22639</v>
      </c>
    </row>
    <row r="22114" spans="1:1" x14ac:dyDescent="0.2">
      <c r="A22114" t="s">
        <v>22640</v>
      </c>
    </row>
    <row r="22115" spans="1:1" x14ac:dyDescent="0.2">
      <c r="A22115" t="s">
        <v>22641</v>
      </c>
    </row>
    <row r="22116" spans="1:1" x14ac:dyDescent="0.2">
      <c r="A22116" t="s">
        <v>22642</v>
      </c>
    </row>
    <row r="22117" spans="1:1" x14ac:dyDescent="0.2">
      <c r="A22117" t="s">
        <v>22643</v>
      </c>
    </row>
    <row r="22118" spans="1:1" x14ac:dyDescent="0.2">
      <c r="A22118" t="s">
        <v>22644</v>
      </c>
    </row>
    <row r="22119" spans="1:1" x14ac:dyDescent="0.2">
      <c r="A22119" t="s">
        <v>22645</v>
      </c>
    </row>
    <row r="22120" spans="1:1" x14ac:dyDescent="0.2">
      <c r="A22120" t="s">
        <v>22646</v>
      </c>
    </row>
    <row r="22121" spans="1:1" x14ac:dyDescent="0.2">
      <c r="A22121" t="s">
        <v>22647</v>
      </c>
    </row>
    <row r="22122" spans="1:1" x14ac:dyDescent="0.2">
      <c r="A22122" t="s">
        <v>22648</v>
      </c>
    </row>
    <row r="22123" spans="1:1" x14ac:dyDescent="0.2">
      <c r="A22123" t="s">
        <v>22649</v>
      </c>
    </row>
    <row r="22124" spans="1:1" x14ac:dyDescent="0.2">
      <c r="A22124" t="s">
        <v>22650</v>
      </c>
    </row>
    <row r="22125" spans="1:1" x14ac:dyDescent="0.2">
      <c r="A22125" t="s">
        <v>22651</v>
      </c>
    </row>
    <row r="22126" spans="1:1" x14ac:dyDescent="0.2">
      <c r="A22126" t="s">
        <v>22652</v>
      </c>
    </row>
    <row r="22127" spans="1:1" x14ac:dyDescent="0.2">
      <c r="A22127" t="s">
        <v>22653</v>
      </c>
    </row>
    <row r="22128" spans="1:1" x14ac:dyDescent="0.2">
      <c r="A22128" t="s">
        <v>22654</v>
      </c>
    </row>
    <row r="22129" spans="1:1" x14ac:dyDescent="0.2">
      <c r="A22129" t="s">
        <v>22655</v>
      </c>
    </row>
    <row r="22130" spans="1:1" x14ac:dyDescent="0.2">
      <c r="A22130" t="s">
        <v>22656</v>
      </c>
    </row>
    <row r="22131" spans="1:1" x14ac:dyDescent="0.2">
      <c r="A22131" t="s">
        <v>22657</v>
      </c>
    </row>
    <row r="22132" spans="1:1" x14ac:dyDescent="0.2">
      <c r="A22132" t="s">
        <v>22658</v>
      </c>
    </row>
    <row r="22133" spans="1:1" x14ac:dyDescent="0.2">
      <c r="A22133" t="s">
        <v>22659</v>
      </c>
    </row>
    <row r="22134" spans="1:1" x14ac:dyDescent="0.2">
      <c r="A22134" t="s">
        <v>22660</v>
      </c>
    </row>
    <row r="22135" spans="1:1" x14ac:dyDescent="0.2">
      <c r="A22135" t="s">
        <v>22661</v>
      </c>
    </row>
    <row r="22136" spans="1:1" x14ac:dyDescent="0.2">
      <c r="A22136" t="s">
        <v>22662</v>
      </c>
    </row>
    <row r="22137" spans="1:1" x14ac:dyDescent="0.2">
      <c r="A22137" t="s">
        <v>22663</v>
      </c>
    </row>
    <row r="22138" spans="1:1" x14ac:dyDescent="0.2">
      <c r="A22138" t="s">
        <v>22664</v>
      </c>
    </row>
    <row r="22139" spans="1:1" x14ac:dyDescent="0.2">
      <c r="A22139" t="s">
        <v>22665</v>
      </c>
    </row>
    <row r="22140" spans="1:1" x14ac:dyDescent="0.2">
      <c r="A22140" t="s">
        <v>22666</v>
      </c>
    </row>
    <row r="22141" spans="1:1" x14ac:dyDescent="0.2">
      <c r="A22141" t="s">
        <v>22667</v>
      </c>
    </row>
    <row r="22142" spans="1:1" x14ac:dyDescent="0.2">
      <c r="A22142" t="s">
        <v>22668</v>
      </c>
    </row>
    <row r="22143" spans="1:1" x14ac:dyDescent="0.2">
      <c r="A22143" t="s">
        <v>22669</v>
      </c>
    </row>
    <row r="22144" spans="1:1" x14ac:dyDescent="0.2">
      <c r="A22144" t="s">
        <v>22670</v>
      </c>
    </row>
    <row r="22145" spans="1:1" x14ac:dyDescent="0.2">
      <c r="A22145" t="s">
        <v>22671</v>
      </c>
    </row>
    <row r="22146" spans="1:1" x14ac:dyDescent="0.2">
      <c r="A22146" t="s">
        <v>22672</v>
      </c>
    </row>
    <row r="22147" spans="1:1" x14ac:dyDescent="0.2">
      <c r="A22147" t="s">
        <v>22673</v>
      </c>
    </row>
    <row r="22148" spans="1:1" x14ac:dyDescent="0.2">
      <c r="A22148" t="s">
        <v>22674</v>
      </c>
    </row>
    <row r="22149" spans="1:1" x14ac:dyDescent="0.2">
      <c r="A22149" t="s">
        <v>22675</v>
      </c>
    </row>
    <row r="22150" spans="1:1" x14ac:dyDescent="0.2">
      <c r="A22150" t="s">
        <v>22676</v>
      </c>
    </row>
    <row r="22151" spans="1:1" x14ac:dyDescent="0.2">
      <c r="A22151" t="s">
        <v>22677</v>
      </c>
    </row>
    <row r="22152" spans="1:1" x14ac:dyDescent="0.2">
      <c r="A22152" t="s">
        <v>22678</v>
      </c>
    </row>
    <row r="22153" spans="1:1" x14ac:dyDescent="0.2">
      <c r="A22153" t="s">
        <v>22679</v>
      </c>
    </row>
    <row r="22154" spans="1:1" x14ac:dyDescent="0.2">
      <c r="A22154" t="s">
        <v>22680</v>
      </c>
    </row>
    <row r="22155" spans="1:1" x14ac:dyDescent="0.2">
      <c r="A22155" t="s">
        <v>22681</v>
      </c>
    </row>
    <row r="22156" spans="1:1" x14ac:dyDescent="0.2">
      <c r="A22156" t="s">
        <v>22682</v>
      </c>
    </row>
    <row r="22157" spans="1:1" x14ac:dyDescent="0.2">
      <c r="A22157" t="s">
        <v>22683</v>
      </c>
    </row>
    <row r="22158" spans="1:1" x14ac:dyDescent="0.2">
      <c r="A22158" t="s">
        <v>22684</v>
      </c>
    </row>
    <row r="22159" spans="1:1" x14ac:dyDescent="0.2">
      <c r="A22159" t="s">
        <v>22685</v>
      </c>
    </row>
    <row r="22160" spans="1:1" x14ac:dyDescent="0.2">
      <c r="A22160" t="s">
        <v>22686</v>
      </c>
    </row>
    <row r="22161" spans="1:1" x14ac:dyDescent="0.2">
      <c r="A22161" t="s">
        <v>22687</v>
      </c>
    </row>
    <row r="22162" spans="1:1" x14ac:dyDescent="0.2">
      <c r="A22162" t="s">
        <v>22688</v>
      </c>
    </row>
    <row r="22163" spans="1:1" x14ac:dyDescent="0.2">
      <c r="A22163" t="s">
        <v>22689</v>
      </c>
    </row>
    <row r="22164" spans="1:1" x14ac:dyDescent="0.2">
      <c r="A22164" t="s">
        <v>22690</v>
      </c>
    </row>
    <row r="22165" spans="1:1" x14ac:dyDescent="0.2">
      <c r="A22165" t="s">
        <v>22691</v>
      </c>
    </row>
    <row r="22166" spans="1:1" x14ac:dyDescent="0.2">
      <c r="A22166" t="s">
        <v>22692</v>
      </c>
    </row>
    <row r="22167" spans="1:1" x14ac:dyDescent="0.2">
      <c r="A22167" t="s">
        <v>22693</v>
      </c>
    </row>
    <row r="22168" spans="1:1" x14ac:dyDescent="0.2">
      <c r="A22168" t="s">
        <v>22694</v>
      </c>
    </row>
    <row r="22169" spans="1:1" x14ac:dyDescent="0.2">
      <c r="A22169" t="s">
        <v>22695</v>
      </c>
    </row>
    <row r="22170" spans="1:1" x14ac:dyDescent="0.2">
      <c r="A22170" t="s">
        <v>22696</v>
      </c>
    </row>
    <row r="22171" spans="1:1" x14ac:dyDescent="0.2">
      <c r="A22171" t="s">
        <v>22697</v>
      </c>
    </row>
    <row r="22172" spans="1:1" x14ac:dyDescent="0.2">
      <c r="A22172" t="s">
        <v>22698</v>
      </c>
    </row>
    <row r="22173" spans="1:1" x14ac:dyDescent="0.2">
      <c r="A22173" t="s">
        <v>22699</v>
      </c>
    </row>
    <row r="22174" spans="1:1" x14ac:dyDescent="0.2">
      <c r="A22174" t="s">
        <v>22700</v>
      </c>
    </row>
    <row r="22175" spans="1:1" x14ac:dyDescent="0.2">
      <c r="A22175" t="s">
        <v>22701</v>
      </c>
    </row>
    <row r="22176" spans="1:1" x14ac:dyDescent="0.2">
      <c r="A22176" t="s">
        <v>22702</v>
      </c>
    </row>
    <row r="22177" spans="1:1" x14ac:dyDescent="0.2">
      <c r="A22177" t="s">
        <v>22703</v>
      </c>
    </row>
    <row r="22178" spans="1:1" x14ac:dyDescent="0.2">
      <c r="A22178" t="s">
        <v>22704</v>
      </c>
    </row>
    <row r="22179" spans="1:1" x14ac:dyDescent="0.2">
      <c r="A22179" t="s">
        <v>22705</v>
      </c>
    </row>
    <row r="22180" spans="1:1" x14ac:dyDescent="0.2">
      <c r="A22180" t="s">
        <v>22706</v>
      </c>
    </row>
    <row r="22181" spans="1:1" x14ac:dyDescent="0.2">
      <c r="A22181" t="s">
        <v>22707</v>
      </c>
    </row>
    <row r="22182" spans="1:1" x14ac:dyDescent="0.2">
      <c r="A22182" t="s">
        <v>22708</v>
      </c>
    </row>
    <row r="22183" spans="1:1" x14ac:dyDescent="0.2">
      <c r="A22183" t="s">
        <v>22709</v>
      </c>
    </row>
    <row r="22184" spans="1:1" x14ac:dyDescent="0.2">
      <c r="A22184" t="s">
        <v>22710</v>
      </c>
    </row>
    <row r="22185" spans="1:1" x14ac:dyDescent="0.2">
      <c r="A22185" t="s">
        <v>22711</v>
      </c>
    </row>
    <row r="22186" spans="1:1" x14ac:dyDescent="0.2">
      <c r="A22186" t="s">
        <v>22712</v>
      </c>
    </row>
    <row r="22187" spans="1:1" x14ac:dyDescent="0.2">
      <c r="A22187" t="s">
        <v>22713</v>
      </c>
    </row>
    <row r="22188" spans="1:1" x14ac:dyDescent="0.2">
      <c r="A22188" t="s">
        <v>22714</v>
      </c>
    </row>
    <row r="22189" spans="1:1" x14ac:dyDescent="0.2">
      <c r="A22189" t="s">
        <v>22715</v>
      </c>
    </row>
    <row r="22190" spans="1:1" x14ac:dyDescent="0.2">
      <c r="A22190" t="s">
        <v>22716</v>
      </c>
    </row>
    <row r="22191" spans="1:1" x14ac:dyDescent="0.2">
      <c r="A22191" t="s">
        <v>22717</v>
      </c>
    </row>
    <row r="22192" spans="1:1" x14ac:dyDescent="0.2">
      <c r="A22192" t="s">
        <v>22718</v>
      </c>
    </row>
    <row r="22193" spans="1:1" x14ac:dyDescent="0.2">
      <c r="A22193" t="s">
        <v>22719</v>
      </c>
    </row>
    <row r="22194" spans="1:1" x14ac:dyDescent="0.2">
      <c r="A22194" t="s">
        <v>22720</v>
      </c>
    </row>
    <row r="22195" spans="1:1" x14ac:dyDescent="0.2">
      <c r="A22195" t="s">
        <v>22721</v>
      </c>
    </row>
    <row r="22196" spans="1:1" x14ac:dyDescent="0.2">
      <c r="A22196" t="s">
        <v>22722</v>
      </c>
    </row>
    <row r="22197" spans="1:1" x14ac:dyDescent="0.2">
      <c r="A22197" t="s">
        <v>22723</v>
      </c>
    </row>
    <row r="22198" spans="1:1" x14ac:dyDescent="0.2">
      <c r="A22198" t="s">
        <v>22724</v>
      </c>
    </row>
    <row r="22199" spans="1:1" x14ac:dyDescent="0.2">
      <c r="A22199" t="s">
        <v>22725</v>
      </c>
    </row>
    <row r="22200" spans="1:1" x14ac:dyDescent="0.2">
      <c r="A22200" t="s">
        <v>22726</v>
      </c>
    </row>
    <row r="22201" spans="1:1" x14ac:dyDescent="0.2">
      <c r="A22201" t="s">
        <v>22727</v>
      </c>
    </row>
    <row r="22202" spans="1:1" x14ac:dyDescent="0.2">
      <c r="A22202" t="s">
        <v>22728</v>
      </c>
    </row>
    <row r="22203" spans="1:1" x14ac:dyDescent="0.2">
      <c r="A22203" t="s">
        <v>22729</v>
      </c>
    </row>
    <row r="22204" spans="1:1" x14ac:dyDescent="0.2">
      <c r="A22204" t="s">
        <v>22730</v>
      </c>
    </row>
    <row r="22205" spans="1:1" x14ac:dyDescent="0.2">
      <c r="A22205" t="s">
        <v>22731</v>
      </c>
    </row>
    <row r="22206" spans="1:1" x14ac:dyDescent="0.2">
      <c r="A22206" t="s">
        <v>22732</v>
      </c>
    </row>
    <row r="22207" spans="1:1" x14ac:dyDescent="0.2">
      <c r="A22207" t="s">
        <v>22733</v>
      </c>
    </row>
    <row r="22208" spans="1:1" x14ac:dyDescent="0.2">
      <c r="A22208" t="s">
        <v>22734</v>
      </c>
    </row>
    <row r="22209" spans="1:1" x14ac:dyDescent="0.2">
      <c r="A22209" t="s">
        <v>22735</v>
      </c>
    </row>
    <row r="22210" spans="1:1" x14ac:dyDescent="0.2">
      <c r="A22210" t="s">
        <v>22736</v>
      </c>
    </row>
    <row r="22211" spans="1:1" x14ac:dyDescent="0.2">
      <c r="A22211" t="s">
        <v>22737</v>
      </c>
    </row>
    <row r="22212" spans="1:1" x14ac:dyDescent="0.2">
      <c r="A22212" t="s">
        <v>22738</v>
      </c>
    </row>
    <row r="22213" spans="1:1" x14ac:dyDescent="0.2">
      <c r="A22213" t="s">
        <v>22739</v>
      </c>
    </row>
    <row r="22214" spans="1:1" x14ac:dyDescent="0.2">
      <c r="A22214" t="s">
        <v>22740</v>
      </c>
    </row>
    <row r="22215" spans="1:1" x14ac:dyDescent="0.2">
      <c r="A22215" t="s">
        <v>22741</v>
      </c>
    </row>
    <row r="22216" spans="1:1" x14ac:dyDescent="0.2">
      <c r="A22216" t="s">
        <v>22742</v>
      </c>
    </row>
    <row r="22217" spans="1:1" x14ac:dyDescent="0.2">
      <c r="A22217" t="s">
        <v>22743</v>
      </c>
    </row>
    <row r="22218" spans="1:1" x14ac:dyDescent="0.2">
      <c r="A22218" t="s">
        <v>22744</v>
      </c>
    </row>
    <row r="22219" spans="1:1" x14ac:dyDescent="0.2">
      <c r="A22219" t="s">
        <v>22745</v>
      </c>
    </row>
    <row r="22220" spans="1:1" x14ac:dyDescent="0.2">
      <c r="A22220" t="s">
        <v>22746</v>
      </c>
    </row>
    <row r="22221" spans="1:1" x14ac:dyDescent="0.2">
      <c r="A22221" t="s">
        <v>22747</v>
      </c>
    </row>
    <row r="22222" spans="1:1" x14ac:dyDescent="0.2">
      <c r="A22222" t="s">
        <v>22748</v>
      </c>
    </row>
    <row r="22223" spans="1:1" x14ac:dyDescent="0.2">
      <c r="A22223" t="s">
        <v>22749</v>
      </c>
    </row>
    <row r="22224" spans="1:1" x14ac:dyDescent="0.2">
      <c r="A22224" t="s">
        <v>22750</v>
      </c>
    </row>
    <row r="22225" spans="1:1" x14ac:dyDescent="0.2">
      <c r="A22225" t="s">
        <v>22751</v>
      </c>
    </row>
    <row r="22226" spans="1:1" x14ac:dyDescent="0.2">
      <c r="A22226" t="s">
        <v>22752</v>
      </c>
    </row>
    <row r="22227" spans="1:1" x14ac:dyDescent="0.2">
      <c r="A22227" t="s">
        <v>22753</v>
      </c>
    </row>
    <row r="22228" spans="1:1" x14ac:dyDescent="0.2">
      <c r="A22228" t="s">
        <v>22754</v>
      </c>
    </row>
    <row r="22229" spans="1:1" x14ac:dyDescent="0.2">
      <c r="A22229" t="s">
        <v>22755</v>
      </c>
    </row>
    <row r="22230" spans="1:1" x14ac:dyDescent="0.2">
      <c r="A22230" t="s">
        <v>22756</v>
      </c>
    </row>
    <row r="22231" spans="1:1" x14ac:dyDescent="0.2">
      <c r="A22231" t="s">
        <v>22757</v>
      </c>
    </row>
    <row r="22232" spans="1:1" x14ac:dyDescent="0.2">
      <c r="A22232" t="s">
        <v>22758</v>
      </c>
    </row>
    <row r="22233" spans="1:1" x14ac:dyDescent="0.2">
      <c r="A22233" t="s">
        <v>22759</v>
      </c>
    </row>
    <row r="22234" spans="1:1" x14ac:dyDescent="0.2">
      <c r="A22234" t="s">
        <v>22760</v>
      </c>
    </row>
    <row r="22235" spans="1:1" x14ac:dyDescent="0.2">
      <c r="A22235" t="s">
        <v>22761</v>
      </c>
    </row>
    <row r="22236" spans="1:1" x14ac:dyDescent="0.2">
      <c r="A22236" t="s">
        <v>22762</v>
      </c>
    </row>
    <row r="22237" spans="1:1" x14ac:dyDescent="0.2">
      <c r="A22237" t="s">
        <v>22763</v>
      </c>
    </row>
    <row r="22238" spans="1:1" x14ac:dyDescent="0.2">
      <c r="A22238" t="s">
        <v>22764</v>
      </c>
    </row>
    <row r="22239" spans="1:1" x14ac:dyDescent="0.2">
      <c r="A22239" t="s">
        <v>22765</v>
      </c>
    </row>
    <row r="22240" spans="1:1" x14ac:dyDescent="0.2">
      <c r="A22240" t="s">
        <v>22766</v>
      </c>
    </row>
    <row r="22241" spans="1:1" x14ac:dyDescent="0.2">
      <c r="A22241" t="s">
        <v>22767</v>
      </c>
    </row>
    <row r="22242" spans="1:1" x14ac:dyDescent="0.2">
      <c r="A22242" t="s">
        <v>22768</v>
      </c>
    </row>
    <row r="22243" spans="1:1" x14ac:dyDescent="0.2">
      <c r="A22243" t="s">
        <v>22769</v>
      </c>
    </row>
    <row r="22244" spans="1:1" x14ac:dyDescent="0.2">
      <c r="A22244" t="s">
        <v>22770</v>
      </c>
    </row>
    <row r="22245" spans="1:1" x14ac:dyDescent="0.2">
      <c r="A22245" t="s">
        <v>22771</v>
      </c>
    </row>
    <row r="22246" spans="1:1" x14ac:dyDescent="0.2">
      <c r="A22246" t="s">
        <v>22772</v>
      </c>
    </row>
    <row r="22247" spans="1:1" x14ac:dyDescent="0.2">
      <c r="A22247" t="s">
        <v>22773</v>
      </c>
    </row>
    <row r="22248" spans="1:1" x14ac:dyDescent="0.2">
      <c r="A22248" t="s">
        <v>22774</v>
      </c>
    </row>
    <row r="22249" spans="1:1" x14ac:dyDescent="0.2">
      <c r="A22249" t="s">
        <v>22775</v>
      </c>
    </row>
    <row r="22250" spans="1:1" x14ac:dyDescent="0.2">
      <c r="A22250" t="s">
        <v>22776</v>
      </c>
    </row>
    <row r="22251" spans="1:1" x14ac:dyDescent="0.2">
      <c r="A22251" t="s">
        <v>22777</v>
      </c>
    </row>
    <row r="22252" spans="1:1" x14ac:dyDescent="0.2">
      <c r="A22252" t="s">
        <v>22778</v>
      </c>
    </row>
    <row r="22253" spans="1:1" x14ac:dyDescent="0.2">
      <c r="A22253" t="s">
        <v>22779</v>
      </c>
    </row>
    <row r="22254" spans="1:1" x14ac:dyDescent="0.2">
      <c r="A22254" t="s">
        <v>22780</v>
      </c>
    </row>
    <row r="22255" spans="1:1" x14ac:dyDescent="0.2">
      <c r="A22255" t="s">
        <v>22781</v>
      </c>
    </row>
    <row r="22256" spans="1:1" x14ac:dyDescent="0.2">
      <c r="A22256" t="s">
        <v>22782</v>
      </c>
    </row>
    <row r="22257" spans="1:1" x14ac:dyDescent="0.2">
      <c r="A22257" t="s">
        <v>22783</v>
      </c>
    </row>
    <row r="22258" spans="1:1" x14ac:dyDescent="0.2">
      <c r="A22258" t="s">
        <v>22784</v>
      </c>
    </row>
    <row r="22259" spans="1:1" x14ac:dyDescent="0.2">
      <c r="A22259" t="s">
        <v>22785</v>
      </c>
    </row>
    <row r="22260" spans="1:1" x14ac:dyDescent="0.2">
      <c r="A22260" t="s">
        <v>22786</v>
      </c>
    </row>
    <row r="22261" spans="1:1" x14ac:dyDescent="0.2">
      <c r="A22261" t="s">
        <v>22787</v>
      </c>
    </row>
    <row r="22262" spans="1:1" x14ac:dyDescent="0.2">
      <c r="A22262" t="s">
        <v>22788</v>
      </c>
    </row>
    <row r="22263" spans="1:1" x14ac:dyDescent="0.2">
      <c r="A22263" t="s">
        <v>22789</v>
      </c>
    </row>
    <row r="22264" spans="1:1" x14ac:dyDescent="0.2">
      <c r="A22264" t="s">
        <v>22790</v>
      </c>
    </row>
    <row r="22265" spans="1:1" x14ac:dyDescent="0.2">
      <c r="A22265" t="s">
        <v>22791</v>
      </c>
    </row>
    <row r="22266" spans="1:1" x14ac:dyDescent="0.2">
      <c r="A22266" t="s">
        <v>22792</v>
      </c>
    </row>
    <row r="22267" spans="1:1" x14ac:dyDescent="0.2">
      <c r="A22267" t="s">
        <v>22793</v>
      </c>
    </row>
    <row r="22268" spans="1:1" x14ac:dyDescent="0.2">
      <c r="A22268" t="s">
        <v>22794</v>
      </c>
    </row>
    <row r="22269" spans="1:1" x14ac:dyDescent="0.2">
      <c r="A22269" t="s">
        <v>22795</v>
      </c>
    </row>
    <row r="22270" spans="1:1" x14ac:dyDescent="0.2">
      <c r="A22270" t="s">
        <v>22796</v>
      </c>
    </row>
    <row r="22271" spans="1:1" x14ac:dyDescent="0.2">
      <c r="A22271" t="s">
        <v>22797</v>
      </c>
    </row>
    <row r="22272" spans="1:1" x14ac:dyDescent="0.2">
      <c r="A22272" t="s">
        <v>22798</v>
      </c>
    </row>
    <row r="22273" spans="1:1" x14ac:dyDescent="0.2">
      <c r="A22273" t="s">
        <v>22799</v>
      </c>
    </row>
    <row r="22274" spans="1:1" x14ac:dyDescent="0.2">
      <c r="A22274" t="s">
        <v>22800</v>
      </c>
    </row>
    <row r="22275" spans="1:1" x14ac:dyDescent="0.2">
      <c r="A22275" t="s">
        <v>22801</v>
      </c>
    </row>
    <row r="22276" spans="1:1" x14ac:dyDescent="0.2">
      <c r="A22276" t="s">
        <v>22802</v>
      </c>
    </row>
    <row r="22277" spans="1:1" x14ac:dyDescent="0.2">
      <c r="A22277" t="s">
        <v>22803</v>
      </c>
    </row>
    <row r="22278" spans="1:1" x14ac:dyDescent="0.2">
      <c r="A22278" t="s">
        <v>22804</v>
      </c>
    </row>
    <row r="22279" spans="1:1" x14ac:dyDescent="0.2">
      <c r="A22279" t="s">
        <v>22805</v>
      </c>
    </row>
    <row r="22280" spans="1:1" x14ac:dyDescent="0.2">
      <c r="A22280" t="s">
        <v>22806</v>
      </c>
    </row>
    <row r="22281" spans="1:1" x14ac:dyDescent="0.2">
      <c r="A22281" t="s">
        <v>22807</v>
      </c>
    </row>
    <row r="22282" spans="1:1" x14ac:dyDescent="0.2">
      <c r="A22282" t="s">
        <v>22808</v>
      </c>
    </row>
    <row r="22283" spans="1:1" x14ac:dyDescent="0.2">
      <c r="A22283" t="s">
        <v>22809</v>
      </c>
    </row>
    <row r="22284" spans="1:1" x14ac:dyDescent="0.2">
      <c r="A22284" t="s">
        <v>22810</v>
      </c>
    </row>
    <row r="22285" spans="1:1" x14ac:dyDescent="0.2">
      <c r="A22285" t="s">
        <v>22811</v>
      </c>
    </row>
    <row r="22286" spans="1:1" x14ac:dyDescent="0.2">
      <c r="A22286" t="s">
        <v>22812</v>
      </c>
    </row>
    <row r="22287" spans="1:1" x14ac:dyDescent="0.2">
      <c r="A22287" t="s">
        <v>22813</v>
      </c>
    </row>
    <row r="22288" spans="1:1" x14ac:dyDescent="0.2">
      <c r="A22288" t="s">
        <v>22814</v>
      </c>
    </row>
    <row r="22289" spans="1:1" x14ac:dyDescent="0.2">
      <c r="A22289" t="s">
        <v>22815</v>
      </c>
    </row>
    <row r="22290" spans="1:1" x14ac:dyDescent="0.2">
      <c r="A22290" t="s">
        <v>22816</v>
      </c>
    </row>
    <row r="22291" spans="1:1" x14ac:dyDescent="0.2">
      <c r="A22291" t="s">
        <v>22817</v>
      </c>
    </row>
    <row r="22292" spans="1:1" x14ac:dyDescent="0.2">
      <c r="A22292" t="s">
        <v>22818</v>
      </c>
    </row>
    <row r="22293" spans="1:1" x14ac:dyDescent="0.2">
      <c r="A22293" t="s">
        <v>22819</v>
      </c>
    </row>
    <row r="22294" spans="1:1" x14ac:dyDescent="0.2">
      <c r="A22294" t="s">
        <v>22820</v>
      </c>
    </row>
    <row r="22295" spans="1:1" x14ac:dyDescent="0.2">
      <c r="A22295" t="s">
        <v>22821</v>
      </c>
    </row>
    <row r="22296" spans="1:1" x14ac:dyDescent="0.2">
      <c r="A22296" t="s">
        <v>22822</v>
      </c>
    </row>
    <row r="22297" spans="1:1" x14ac:dyDescent="0.2">
      <c r="A22297" t="s">
        <v>22823</v>
      </c>
    </row>
    <row r="22298" spans="1:1" x14ac:dyDescent="0.2">
      <c r="A22298" t="s">
        <v>22824</v>
      </c>
    </row>
    <row r="22299" spans="1:1" x14ac:dyDescent="0.2">
      <c r="A22299" t="s">
        <v>22825</v>
      </c>
    </row>
    <row r="22300" spans="1:1" x14ac:dyDescent="0.2">
      <c r="A22300" t="s">
        <v>22826</v>
      </c>
    </row>
    <row r="22301" spans="1:1" x14ac:dyDescent="0.2">
      <c r="A22301" t="s">
        <v>22827</v>
      </c>
    </row>
    <row r="22302" spans="1:1" x14ac:dyDescent="0.2">
      <c r="A22302" t="s">
        <v>22828</v>
      </c>
    </row>
    <row r="22303" spans="1:1" x14ac:dyDescent="0.2">
      <c r="A22303" t="s">
        <v>22829</v>
      </c>
    </row>
    <row r="22304" spans="1:1" x14ac:dyDescent="0.2">
      <c r="A22304" t="s">
        <v>22830</v>
      </c>
    </row>
    <row r="22305" spans="1:1" x14ac:dyDescent="0.2">
      <c r="A22305" t="s">
        <v>22831</v>
      </c>
    </row>
    <row r="22306" spans="1:1" x14ac:dyDescent="0.2">
      <c r="A22306" t="s">
        <v>22832</v>
      </c>
    </row>
    <row r="22307" spans="1:1" x14ac:dyDescent="0.2">
      <c r="A22307" t="s">
        <v>22833</v>
      </c>
    </row>
    <row r="22308" spans="1:1" x14ac:dyDescent="0.2">
      <c r="A22308" t="s">
        <v>22834</v>
      </c>
    </row>
    <row r="22309" spans="1:1" x14ac:dyDescent="0.2">
      <c r="A22309" t="s">
        <v>22835</v>
      </c>
    </row>
    <row r="22310" spans="1:1" x14ac:dyDescent="0.2">
      <c r="A22310" t="s">
        <v>22836</v>
      </c>
    </row>
    <row r="22311" spans="1:1" x14ac:dyDescent="0.2">
      <c r="A22311" t="s">
        <v>22837</v>
      </c>
    </row>
    <row r="22312" spans="1:1" x14ac:dyDescent="0.2">
      <c r="A22312" t="s">
        <v>22838</v>
      </c>
    </row>
    <row r="22313" spans="1:1" x14ac:dyDescent="0.2">
      <c r="A22313" t="s">
        <v>22839</v>
      </c>
    </row>
    <row r="22314" spans="1:1" x14ac:dyDescent="0.2">
      <c r="A22314" t="s">
        <v>22840</v>
      </c>
    </row>
    <row r="22315" spans="1:1" x14ac:dyDescent="0.2">
      <c r="A22315" t="s">
        <v>22841</v>
      </c>
    </row>
    <row r="22316" spans="1:1" x14ac:dyDescent="0.2">
      <c r="A22316" t="s">
        <v>22842</v>
      </c>
    </row>
    <row r="22317" spans="1:1" x14ac:dyDescent="0.2">
      <c r="A22317" t="s">
        <v>22843</v>
      </c>
    </row>
    <row r="22318" spans="1:1" x14ac:dyDescent="0.2">
      <c r="A22318" t="s">
        <v>22844</v>
      </c>
    </row>
    <row r="22319" spans="1:1" x14ac:dyDescent="0.2">
      <c r="A22319" t="s">
        <v>22845</v>
      </c>
    </row>
    <row r="22320" spans="1:1" x14ac:dyDescent="0.2">
      <c r="A22320" t="s">
        <v>22846</v>
      </c>
    </row>
    <row r="22321" spans="1:1" x14ac:dyDescent="0.2">
      <c r="A22321" t="s">
        <v>22847</v>
      </c>
    </row>
    <row r="22322" spans="1:1" x14ac:dyDescent="0.2">
      <c r="A22322" t="s">
        <v>22848</v>
      </c>
    </row>
    <row r="22323" spans="1:1" x14ac:dyDescent="0.2">
      <c r="A22323" t="s">
        <v>22849</v>
      </c>
    </row>
    <row r="22324" spans="1:1" x14ac:dyDescent="0.2">
      <c r="A22324" t="s">
        <v>22850</v>
      </c>
    </row>
    <row r="22325" spans="1:1" x14ac:dyDescent="0.2">
      <c r="A22325" t="s">
        <v>22851</v>
      </c>
    </row>
    <row r="22326" spans="1:1" x14ac:dyDescent="0.2">
      <c r="A22326" t="s">
        <v>22852</v>
      </c>
    </row>
    <row r="22327" spans="1:1" x14ac:dyDescent="0.2">
      <c r="A22327" t="s">
        <v>22853</v>
      </c>
    </row>
    <row r="22328" spans="1:1" x14ac:dyDescent="0.2">
      <c r="A22328" t="s">
        <v>22854</v>
      </c>
    </row>
    <row r="22329" spans="1:1" x14ac:dyDescent="0.2">
      <c r="A22329" t="s">
        <v>22855</v>
      </c>
    </row>
    <row r="22330" spans="1:1" x14ac:dyDescent="0.2">
      <c r="A22330" t="s">
        <v>22856</v>
      </c>
    </row>
    <row r="22331" spans="1:1" x14ac:dyDescent="0.2">
      <c r="A22331" t="s">
        <v>22857</v>
      </c>
    </row>
    <row r="22332" spans="1:1" x14ac:dyDescent="0.2">
      <c r="A22332" t="s">
        <v>22858</v>
      </c>
    </row>
    <row r="22333" spans="1:1" x14ac:dyDescent="0.2">
      <c r="A22333" t="s">
        <v>22859</v>
      </c>
    </row>
    <row r="22334" spans="1:1" x14ac:dyDescent="0.2">
      <c r="A22334" t="s">
        <v>22860</v>
      </c>
    </row>
    <row r="22335" spans="1:1" x14ac:dyDescent="0.2">
      <c r="A22335" t="s">
        <v>22861</v>
      </c>
    </row>
    <row r="22336" spans="1:1" x14ac:dyDescent="0.2">
      <c r="A22336" t="s">
        <v>22862</v>
      </c>
    </row>
    <row r="22337" spans="1:1" x14ac:dyDescent="0.2">
      <c r="A22337" t="s">
        <v>22863</v>
      </c>
    </row>
    <row r="22338" spans="1:1" x14ac:dyDescent="0.2">
      <c r="A22338" t="s">
        <v>22864</v>
      </c>
    </row>
    <row r="22339" spans="1:1" x14ac:dyDescent="0.2">
      <c r="A22339" t="s">
        <v>22865</v>
      </c>
    </row>
    <row r="22340" spans="1:1" x14ac:dyDescent="0.2">
      <c r="A22340" t="s">
        <v>22866</v>
      </c>
    </row>
    <row r="22341" spans="1:1" x14ac:dyDescent="0.2">
      <c r="A22341" t="s">
        <v>22867</v>
      </c>
    </row>
    <row r="22342" spans="1:1" x14ac:dyDescent="0.2">
      <c r="A22342" t="s">
        <v>22868</v>
      </c>
    </row>
    <row r="22343" spans="1:1" x14ac:dyDescent="0.2">
      <c r="A22343" t="s">
        <v>22869</v>
      </c>
    </row>
    <row r="22344" spans="1:1" x14ac:dyDescent="0.2">
      <c r="A22344" t="s">
        <v>22870</v>
      </c>
    </row>
    <row r="22345" spans="1:1" x14ac:dyDescent="0.2">
      <c r="A22345" t="s">
        <v>22871</v>
      </c>
    </row>
    <row r="22346" spans="1:1" x14ac:dyDescent="0.2">
      <c r="A22346" t="s">
        <v>22872</v>
      </c>
    </row>
    <row r="22347" spans="1:1" x14ac:dyDescent="0.2">
      <c r="A22347" t="s">
        <v>22873</v>
      </c>
    </row>
    <row r="22348" spans="1:1" x14ac:dyDescent="0.2">
      <c r="A22348" t="s">
        <v>22874</v>
      </c>
    </row>
    <row r="22349" spans="1:1" x14ac:dyDescent="0.2">
      <c r="A22349" t="s">
        <v>22875</v>
      </c>
    </row>
    <row r="22350" spans="1:1" x14ac:dyDescent="0.2">
      <c r="A22350" t="s">
        <v>22876</v>
      </c>
    </row>
    <row r="22351" spans="1:1" x14ac:dyDescent="0.2">
      <c r="A22351" t="s">
        <v>22877</v>
      </c>
    </row>
    <row r="22352" spans="1:1" x14ac:dyDescent="0.2">
      <c r="A22352" t="s">
        <v>22878</v>
      </c>
    </row>
    <row r="22353" spans="1:1" x14ac:dyDescent="0.2">
      <c r="A22353" t="s">
        <v>22879</v>
      </c>
    </row>
    <row r="22354" spans="1:1" x14ac:dyDescent="0.2">
      <c r="A22354" t="s">
        <v>22880</v>
      </c>
    </row>
    <row r="22355" spans="1:1" x14ac:dyDescent="0.2">
      <c r="A22355" t="s">
        <v>22881</v>
      </c>
    </row>
    <row r="22356" spans="1:1" x14ac:dyDescent="0.2">
      <c r="A22356" t="s">
        <v>22882</v>
      </c>
    </row>
    <row r="22357" spans="1:1" x14ac:dyDescent="0.2">
      <c r="A22357" t="s">
        <v>22883</v>
      </c>
    </row>
    <row r="22358" spans="1:1" x14ac:dyDescent="0.2">
      <c r="A22358" t="s">
        <v>22884</v>
      </c>
    </row>
    <row r="22359" spans="1:1" x14ac:dyDescent="0.2">
      <c r="A22359" t="s">
        <v>22885</v>
      </c>
    </row>
    <row r="22360" spans="1:1" x14ac:dyDescent="0.2">
      <c r="A22360" t="s">
        <v>22886</v>
      </c>
    </row>
    <row r="22361" spans="1:1" x14ac:dyDescent="0.2">
      <c r="A22361" t="s">
        <v>22887</v>
      </c>
    </row>
    <row r="22362" spans="1:1" x14ac:dyDescent="0.2">
      <c r="A22362" t="s">
        <v>22888</v>
      </c>
    </row>
    <row r="22363" spans="1:1" x14ac:dyDescent="0.2">
      <c r="A22363" t="s">
        <v>22889</v>
      </c>
    </row>
    <row r="22364" spans="1:1" x14ac:dyDescent="0.2">
      <c r="A22364" t="s">
        <v>22890</v>
      </c>
    </row>
    <row r="22365" spans="1:1" x14ac:dyDescent="0.2">
      <c r="A22365" t="s">
        <v>22891</v>
      </c>
    </row>
    <row r="22366" spans="1:1" x14ac:dyDescent="0.2">
      <c r="A22366" t="s">
        <v>22892</v>
      </c>
    </row>
    <row r="22367" spans="1:1" x14ac:dyDescent="0.2">
      <c r="A22367" t="s">
        <v>22893</v>
      </c>
    </row>
    <row r="22368" spans="1:1" x14ac:dyDescent="0.2">
      <c r="A22368" t="s">
        <v>22894</v>
      </c>
    </row>
    <row r="22369" spans="1:1" x14ac:dyDescent="0.2">
      <c r="A22369" t="s">
        <v>22895</v>
      </c>
    </row>
    <row r="22370" spans="1:1" x14ac:dyDescent="0.2">
      <c r="A22370" t="s">
        <v>22896</v>
      </c>
    </row>
    <row r="22371" spans="1:1" x14ac:dyDescent="0.2">
      <c r="A22371" t="s">
        <v>22897</v>
      </c>
    </row>
    <row r="22372" spans="1:1" x14ac:dyDescent="0.2">
      <c r="A22372" t="s">
        <v>22898</v>
      </c>
    </row>
    <row r="22373" spans="1:1" x14ac:dyDescent="0.2">
      <c r="A22373" t="s">
        <v>22899</v>
      </c>
    </row>
    <row r="22374" spans="1:1" x14ac:dyDescent="0.2">
      <c r="A22374" t="s">
        <v>22900</v>
      </c>
    </row>
    <row r="22375" spans="1:1" x14ac:dyDescent="0.2">
      <c r="A22375" t="s">
        <v>22901</v>
      </c>
    </row>
    <row r="22376" spans="1:1" x14ac:dyDescent="0.2">
      <c r="A22376" t="s">
        <v>22902</v>
      </c>
    </row>
    <row r="22377" spans="1:1" x14ac:dyDescent="0.2">
      <c r="A22377" t="s">
        <v>22903</v>
      </c>
    </row>
    <row r="22378" spans="1:1" x14ac:dyDescent="0.2">
      <c r="A22378" t="s">
        <v>22904</v>
      </c>
    </row>
    <row r="22379" spans="1:1" x14ac:dyDescent="0.2">
      <c r="A22379" t="s">
        <v>22905</v>
      </c>
    </row>
    <row r="22380" spans="1:1" x14ac:dyDescent="0.2">
      <c r="A22380" t="s">
        <v>22906</v>
      </c>
    </row>
    <row r="22381" spans="1:1" x14ac:dyDescent="0.2">
      <c r="A22381" t="s">
        <v>22907</v>
      </c>
    </row>
    <row r="22382" spans="1:1" x14ac:dyDescent="0.2">
      <c r="A22382" t="s">
        <v>22908</v>
      </c>
    </row>
    <row r="22383" spans="1:1" x14ac:dyDescent="0.2">
      <c r="A22383" t="s">
        <v>22909</v>
      </c>
    </row>
    <row r="22384" spans="1:1" x14ac:dyDescent="0.2">
      <c r="A22384" t="s">
        <v>22910</v>
      </c>
    </row>
    <row r="22385" spans="1:1" x14ac:dyDescent="0.2">
      <c r="A22385" t="s">
        <v>22911</v>
      </c>
    </row>
    <row r="22386" spans="1:1" x14ac:dyDescent="0.2">
      <c r="A22386" t="s">
        <v>22912</v>
      </c>
    </row>
    <row r="22387" spans="1:1" x14ac:dyDescent="0.2">
      <c r="A22387" t="s">
        <v>22913</v>
      </c>
    </row>
    <row r="22388" spans="1:1" x14ac:dyDescent="0.2">
      <c r="A22388" t="s">
        <v>22914</v>
      </c>
    </row>
    <row r="22389" spans="1:1" x14ac:dyDescent="0.2">
      <c r="A22389" t="s">
        <v>22915</v>
      </c>
    </row>
    <row r="22390" spans="1:1" x14ac:dyDescent="0.2">
      <c r="A22390" t="s">
        <v>22916</v>
      </c>
    </row>
    <row r="22391" spans="1:1" x14ac:dyDescent="0.2">
      <c r="A22391" t="s">
        <v>22917</v>
      </c>
    </row>
    <row r="22392" spans="1:1" x14ac:dyDescent="0.2">
      <c r="A22392" t="s">
        <v>22918</v>
      </c>
    </row>
    <row r="22393" spans="1:1" x14ac:dyDescent="0.2">
      <c r="A22393" t="s">
        <v>22919</v>
      </c>
    </row>
    <row r="22394" spans="1:1" x14ac:dyDescent="0.2">
      <c r="A22394" t="s">
        <v>22920</v>
      </c>
    </row>
    <row r="22395" spans="1:1" x14ac:dyDescent="0.2">
      <c r="A22395" t="s">
        <v>22921</v>
      </c>
    </row>
    <row r="22396" spans="1:1" x14ac:dyDescent="0.2">
      <c r="A22396" t="s">
        <v>22922</v>
      </c>
    </row>
    <row r="22397" spans="1:1" x14ac:dyDescent="0.2">
      <c r="A22397" t="s">
        <v>22923</v>
      </c>
    </row>
    <row r="22398" spans="1:1" x14ac:dyDescent="0.2">
      <c r="A22398" t="s">
        <v>22924</v>
      </c>
    </row>
    <row r="22399" spans="1:1" x14ac:dyDescent="0.2">
      <c r="A22399" t="s">
        <v>22925</v>
      </c>
    </row>
    <row r="22400" spans="1:1" x14ac:dyDescent="0.2">
      <c r="A22400" t="s">
        <v>22926</v>
      </c>
    </row>
    <row r="22401" spans="1:1" x14ac:dyDescent="0.2">
      <c r="A22401" t="s">
        <v>22927</v>
      </c>
    </row>
    <row r="22402" spans="1:1" x14ac:dyDescent="0.2">
      <c r="A22402" t="s">
        <v>22928</v>
      </c>
    </row>
    <row r="22403" spans="1:1" x14ac:dyDescent="0.2">
      <c r="A22403" t="s">
        <v>22929</v>
      </c>
    </row>
    <row r="22404" spans="1:1" x14ac:dyDescent="0.2">
      <c r="A22404" t="s">
        <v>22930</v>
      </c>
    </row>
    <row r="22405" spans="1:1" x14ac:dyDescent="0.2">
      <c r="A22405" t="s">
        <v>22931</v>
      </c>
    </row>
    <row r="22406" spans="1:1" x14ac:dyDescent="0.2">
      <c r="A22406" t="s">
        <v>22932</v>
      </c>
    </row>
    <row r="22407" spans="1:1" x14ac:dyDescent="0.2">
      <c r="A22407" t="s">
        <v>22933</v>
      </c>
    </row>
    <row r="22408" spans="1:1" x14ac:dyDescent="0.2">
      <c r="A22408" t="s">
        <v>22934</v>
      </c>
    </row>
    <row r="22409" spans="1:1" x14ac:dyDescent="0.2">
      <c r="A22409" t="s">
        <v>22935</v>
      </c>
    </row>
    <row r="22410" spans="1:1" x14ac:dyDescent="0.2">
      <c r="A22410" t="s">
        <v>22936</v>
      </c>
    </row>
    <row r="22411" spans="1:1" x14ac:dyDescent="0.2">
      <c r="A22411" t="s">
        <v>22937</v>
      </c>
    </row>
    <row r="22412" spans="1:1" x14ac:dyDescent="0.2">
      <c r="A22412" t="s">
        <v>22938</v>
      </c>
    </row>
    <row r="22413" spans="1:1" x14ac:dyDescent="0.2">
      <c r="A22413" t="s">
        <v>22939</v>
      </c>
    </row>
    <row r="22414" spans="1:1" x14ac:dyDescent="0.2">
      <c r="A22414" t="s">
        <v>22940</v>
      </c>
    </row>
    <row r="22415" spans="1:1" x14ac:dyDescent="0.2">
      <c r="A22415" t="s">
        <v>22941</v>
      </c>
    </row>
    <row r="22416" spans="1:1" x14ac:dyDescent="0.2">
      <c r="A22416" t="s">
        <v>22942</v>
      </c>
    </row>
    <row r="22417" spans="1:1" x14ac:dyDescent="0.2">
      <c r="A22417" t="s">
        <v>22943</v>
      </c>
    </row>
    <row r="22418" spans="1:1" x14ac:dyDescent="0.2">
      <c r="A22418" t="s">
        <v>22944</v>
      </c>
    </row>
    <row r="22419" spans="1:1" x14ac:dyDescent="0.2">
      <c r="A22419" t="s">
        <v>22945</v>
      </c>
    </row>
    <row r="22420" spans="1:1" x14ac:dyDescent="0.2">
      <c r="A22420" t="s">
        <v>22946</v>
      </c>
    </row>
    <row r="22421" spans="1:1" x14ac:dyDescent="0.2">
      <c r="A22421" t="s">
        <v>22947</v>
      </c>
    </row>
    <row r="22422" spans="1:1" x14ac:dyDescent="0.2">
      <c r="A22422" t="s">
        <v>22948</v>
      </c>
    </row>
    <row r="22423" spans="1:1" x14ac:dyDescent="0.2">
      <c r="A22423" t="s">
        <v>22949</v>
      </c>
    </row>
    <row r="22424" spans="1:1" x14ac:dyDescent="0.2">
      <c r="A22424" t="s">
        <v>22950</v>
      </c>
    </row>
    <row r="22425" spans="1:1" x14ac:dyDescent="0.2">
      <c r="A22425" t="s">
        <v>22951</v>
      </c>
    </row>
    <row r="22426" spans="1:1" x14ac:dyDescent="0.2">
      <c r="A22426" t="s">
        <v>22952</v>
      </c>
    </row>
    <row r="22427" spans="1:1" x14ac:dyDescent="0.2">
      <c r="A22427" t="s">
        <v>22953</v>
      </c>
    </row>
    <row r="22428" spans="1:1" x14ac:dyDescent="0.2">
      <c r="A22428" t="s">
        <v>22954</v>
      </c>
    </row>
    <row r="22429" spans="1:1" x14ac:dyDescent="0.2">
      <c r="A22429" t="s">
        <v>22955</v>
      </c>
    </row>
    <row r="22430" spans="1:1" x14ac:dyDescent="0.2">
      <c r="A22430" t="s">
        <v>22956</v>
      </c>
    </row>
    <row r="22431" spans="1:1" x14ac:dyDescent="0.2">
      <c r="A22431" t="s">
        <v>22957</v>
      </c>
    </row>
    <row r="22432" spans="1:1" x14ac:dyDescent="0.2">
      <c r="A22432" t="s">
        <v>22958</v>
      </c>
    </row>
    <row r="22433" spans="1:1" x14ac:dyDescent="0.2">
      <c r="A22433" t="s">
        <v>22959</v>
      </c>
    </row>
    <row r="22434" spans="1:1" x14ac:dyDescent="0.2">
      <c r="A22434" t="s">
        <v>22960</v>
      </c>
    </row>
    <row r="22435" spans="1:1" x14ac:dyDescent="0.2">
      <c r="A22435" t="s">
        <v>22961</v>
      </c>
    </row>
    <row r="22436" spans="1:1" x14ac:dyDescent="0.2">
      <c r="A22436" t="s">
        <v>22962</v>
      </c>
    </row>
    <row r="22437" spans="1:1" x14ac:dyDescent="0.2">
      <c r="A22437" t="s">
        <v>22963</v>
      </c>
    </row>
    <row r="22438" spans="1:1" x14ac:dyDescent="0.2">
      <c r="A22438" t="s">
        <v>22964</v>
      </c>
    </row>
    <row r="22439" spans="1:1" x14ac:dyDescent="0.2">
      <c r="A22439" t="s">
        <v>22965</v>
      </c>
    </row>
    <row r="22440" spans="1:1" x14ac:dyDescent="0.2">
      <c r="A22440" t="s">
        <v>22966</v>
      </c>
    </row>
    <row r="22441" spans="1:1" x14ac:dyDescent="0.2">
      <c r="A22441" t="s">
        <v>22967</v>
      </c>
    </row>
    <row r="22442" spans="1:1" x14ac:dyDescent="0.2">
      <c r="A22442" t="s">
        <v>22968</v>
      </c>
    </row>
    <row r="22443" spans="1:1" x14ac:dyDescent="0.2">
      <c r="A22443" t="s">
        <v>22969</v>
      </c>
    </row>
    <row r="22444" spans="1:1" x14ac:dyDescent="0.2">
      <c r="A22444" t="s">
        <v>22970</v>
      </c>
    </row>
    <row r="22445" spans="1:1" x14ac:dyDescent="0.2">
      <c r="A22445" t="s">
        <v>22971</v>
      </c>
    </row>
    <row r="22446" spans="1:1" x14ac:dyDescent="0.2">
      <c r="A22446" t="s">
        <v>22972</v>
      </c>
    </row>
    <row r="22447" spans="1:1" x14ac:dyDescent="0.2">
      <c r="A22447" t="s">
        <v>22973</v>
      </c>
    </row>
    <row r="22448" spans="1:1" x14ac:dyDescent="0.2">
      <c r="A22448" t="s">
        <v>22974</v>
      </c>
    </row>
    <row r="22449" spans="1:1" x14ac:dyDescent="0.2">
      <c r="A22449" t="s">
        <v>22975</v>
      </c>
    </row>
    <row r="22450" spans="1:1" x14ac:dyDescent="0.2">
      <c r="A22450" t="s">
        <v>22976</v>
      </c>
    </row>
    <row r="22451" spans="1:1" x14ac:dyDescent="0.2">
      <c r="A22451" t="s">
        <v>22977</v>
      </c>
    </row>
    <row r="22452" spans="1:1" x14ac:dyDescent="0.2">
      <c r="A22452" t="s">
        <v>22978</v>
      </c>
    </row>
    <row r="22453" spans="1:1" x14ac:dyDescent="0.2">
      <c r="A22453" t="s">
        <v>22979</v>
      </c>
    </row>
    <row r="22454" spans="1:1" x14ac:dyDescent="0.2">
      <c r="A22454" t="s">
        <v>22980</v>
      </c>
    </row>
    <row r="22455" spans="1:1" x14ac:dyDescent="0.2">
      <c r="A22455" t="s">
        <v>22981</v>
      </c>
    </row>
    <row r="22456" spans="1:1" x14ac:dyDescent="0.2">
      <c r="A22456" t="s">
        <v>22982</v>
      </c>
    </row>
    <row r="22457" spans="1:1" x14ac:dyDescent="0.2">
      <c r="A22457" t="s">
        <v>22983</v>
      </c>
    </row>
    <row r="22458" spans="1:1" x14ac:dyDescent="0.2">
      <c r="A22458" t="s">
        <v>22984</v>
      </c>
    </row>
    <row r="22459" spans="1:1" x14ac:dyDescent="0.2">
      <c r="A22459" t="s">
        <v>22985</v>
      </c>
    </row>
    <row r="22460" spans="1:1" x14ac:dyDescent="0.2">
      <c r="A22460" t="s">
        <v>22986</v>
      </c>
    </row>
    <row r="22461" spans="1:1" x14ac:dyDescent="0.2">
      <c r="A22461" t="s">
        <v>22987</v>
      </c>
    </row>
    <row r="22462" spans="1:1" x14ac:dyDescent="0.2">
      <c r="A22462" t="s">
        <v>22988</v>
      </c>
    </row>
    <row r="22463" spans="1:1" x14ac:dyDescent="0.2">
      <c r="A22463" t="s">
        <v>22989</v>
      </c>
    </row>
    <row r="22464" spans="1:1" x14ac:dyDescent="0.2">
      <c r="A22464" t="s">
        <v>22990</v>
      </c>
    </row>
    <row r="22465" spans="1:1" x14ac:dyDescent="0.2">
      <c r="A22465" t="s">
        <v>22991</v>
      </c>
    </row>
    <row r="22466" spans="1:1" x14ac:dyDescent="0.2">
      <c r="A22466" t="s">
        <v>22992</v>
      </c>
    </row>
    <row r="22467" spans="1:1" x14ac:dyDescent="0.2">
      <c r="A22467" t="s">
        <v>22993</v>
      </c>
    </row>
    <row r="22468" spans="1:1" x14ac:dyDescent="0.2">
      <c r="A22468" t="s">
        <v>22994</v>
      </c>
    </row>
    <row r="22469" spans="1:1" x14ac:dyDescent="0.2">
      <c r="A22469" t="s">
        <v>22995</v>
      </c>
    </row>
    <row r="22470" spans="1:1" x14ac:dyDescent="0.2">
      <c r="A22470" t="s">
        <v>22996</v>
      </c>
    </row>
    <row r="22471" spans="1:1" x14ac:dyDescent="0.2">
      <c r="A22471" t="s">
        <v>22997</v>
      </c>
    </row>
    <row r="22472" spans="1:1" x14ac:dyDescent="0.2">
      <c r="A22472" t="s">
        <v>22998</v>
      </c>
    </row>
    <row r="22473" spans="1:1" x14ac:dyDescent="0.2">
      <c r="A22473" t="s">
        <v>22999</v>
      </c>
    </row>
    <row r="22474" spans="1:1" x14ac:dyDescent="0.2">
      <c r="A22474" t="s">
        <v>23000</v>
      </c>
    </row>
    <row r="22475" spans="1:1" x14ac:dyDescent="0.2">
      <c r="A22475" t="s">
        <v>23001</v>
      </c>
    </row>
    <row r="22476" spans="1:1" x14ac:dyDescent="0.2">
      <c r="A22476" t="s">
        <v>23002</v>
      </c>
    </row>
    <row r="22477" spans="1:1" x14ac:dyDescent="0.2">
      <c r="A22477" t="s">
        <v>23003</v>
      </c>
    </row>
    <row r="22478" spans="1:1" x14ac:dyDescent="0.2">
      <c r="A22478" t="s">
        <v>23004</v>
      </c>
    </row>
    <row r="22479" spans="1:1" x14ac:dyDescent="0.2">
      <c r="A22479" t="s">
        <v>23005</v>
      </c>
    </row>
    <row r="22480" spans="1:1" x14ac:dyDescent="0.2">
      <c r="A22480" t="s">
        <v>23006</v>
      </c>
    </row>
    <row r="22481" spans="1:1" x14ac:dyDescent="0.2">
      <c r="A22481" t="s">
        <v>23007</v>
      </c>
    </row>
    <row r="22482" spans="1:1" x14ac:dyDescent="0.2">
      <c r="A22482" t="s">
        <v>23008</v>
      </c>
    </row>
    <row r="22483" spans="1:1" x14ac:dyDescent="0.2">
      <c r="A22483" t="s">
        <v>23009</v>
      </c>
    </row>
    <row r="22484" spans="1:1" x14ac:dyDescent="0.2">
      <c r="A22484" t="s">
        <v>23010</v>
      </c>
    </row>
    <row r="22485" spans="1:1" x14ac:dyDescent="0.2">
      <c r="A22485" t="s">
        <v>23011</v>
      </c>
    </row>
    <row r="22486" spans="1:1" x14ac:dyDescent="0.2">
      <c r="A22486" t="s">
        <v>23012</v>
      </c>
    </row>
    <row r="22487" spans="1:1" x14ac:dyDescent="0.2">
      <c r="A22487" t="s">
        <v>23013</v>
      </c>
    </row>
    <row r="22488" spans="1:1" x14ac:dyDescent="0.2">
      <c r="A22488" t="s">
        <v>23014</v>
      </c>
    </row>
    <row r="22489" spans="1:1" x14ac:dyDescent="0.2">
      <c r="A22489" t="s">
        <v>23015</v>
      </c>
    </row>
    <row r="22490" spans="1:1" x14ac:dyDescent="0.2">
      <c r="A22490" t="s">
        <v>23016</v>
      </c>
    </row>
    <row r="22491" spans="1:1" x14ac:dyDescent="0.2">
      <c r="A22491" t="s">
        <v>23017</v>
      </c>
    </row>
    <row r="22492" spans="1:1" x14ac:dyDescent="0.2">
      <c r="A22492" t="s">
        <v>23018</v>
      </c>
    </row>
    <row r="22493" spans="1:1" x14ac:dyDescent="0.2">
      <c r="A22493" t="s">
        <v>23019</v>
      </c>
    </row>
    <row r="22494" spans="1:1" x14ac:dyDescent="0.2">
      <c r="A22494" t="s">
        <v>23020</v>
      </c>
    </row>
    <row r="22495" spans="1:1" x14ac:dyDescent="0.2">
      <c r="A22495" t="s">
        <v>23021</v>
      </c>
    </row>
    <row r="22496" spans="1:1" x14ac:dyDescent="0.2">
      <c r="A22496" t="s">
        <v>23022</v>
      </c>
    </row>
    <row r="22497" spans="1:1" x14ac:dyDescent="0.2">
      <c r="A22497" t="s">
        <v>23023</v>
      </c>
    </row>
    <row r="22498" spans="1:1" x14ac:dyDescent="0.2">
      <c r="A22498" t="s">
        <v>23024</v>
      </c>
    </row>
    <row r="22499" spans="1:1" x14ac:dyDescent="0.2">
      <c r="A22499" t="s">
        <v>23025</v>
      </c>
    </row>
    <row r="22500" spans="1:1" x14ac:dyDescent="0.2">
      <c r="A22500" t="s">
        <v>23026</v>
      </c>
    </row>
    <row r="22501" spans="1:1" x14ac:dyDescent="0.2">
      <c r="A22501" t="s">
        <v>23027</v>
      </c>
    </row>
    <row r="22502" spans="1:1" x14ac:dyDescent="0.2">
      <c r="A22502" t="s">
        <v>23028</v>
      </c>
    </row>
    <row r="22503" spans="1:1" x14ac:dyDescent="0.2">
      <c r="A22503" t="s">
        <v>23029</v>
      </c>
    </row>
    <row r="22504" spans="1:1" x14ac:dyDescent="0.2">
      <c r="A22504" t="s">
        <v>23030</v>
      </c>
    </row>
    <row r="22505" spans="1:1" x14ac:dyDescent="0.2">
      <c r="A22505" t="s">
        <v>23031</v>
      </c>
    </row>
    <row r="22506" spans="1:1" x14ac:dyDescent="0.2">
      <c r="A22506" t="s">
        <v>23032</v>
      </c>
    </row>
    <row r="22507" spans="1:1" x14ac:dyDescent="0.2">
      <c r="A22507" t="s">
        <v>23033</v>
      </c>
    </row>
    <row r="22508" spans="1:1" x14ac:dyDescent="0.2">
      <c r="A22508" t="s">
        <v>23034</v>
      </c>
    </row>
    <row r="22509" spans="1:1" x14ac:dyDescent="0.2">
      <c r="A22509" t="s">
        <v>23035</v>
      </c>
    </row>
    <row r="22510" spans="1:1" x14ac:dyDescent="0.2">
      <c r="A22510" t="s">
        <v>23036</v>
      </c>
    </row>
    <row r="22511" spans="1:1" x14ac:dyDescent="0.2">
      <c r="A22511" t="s">
        <v>23037</v>
      </c>
    </row>
    <row r="22512" spans="1:1" x14ac:dyDescent="0.2">
      <c r="A22512" t="s">
        <v>23038</v>
      </c>
    </row>
    <row r="22513" spans="1:1" x14ac:dyDescent="0.2">
      <c r="A22513" t="s">
        <v>23039</v>
      </c>
    </row>
    <row r="22514" spans="1:1" x14ac:dyDescent="0.2">
      <c r="A22514" t="s">
        <v>23040</v>
      </c>
    </row>
    <row r="22515" spans="1:1" x14ac:dyDescent="0.2">
      <c r="A22515" t="s">
        <v>23041</v>
      </c>
    </row>
    <row r="22516" spans="1:1" x14ac:dyDescent="0.2">
      <c r="A22516" t="s">
        <v>23042</v>
      </c>
    </row>
    <row r="22517" spans="1:1" x14ac:dyDescent="0.2">
      <c r="A22517" t="s">
        <v>23043</v>
      </c>
    </row>
    <row r="22518" spans="1:1" x14ac:dyDescent="0.2">
      <c r="A22518" t="s">
        <v>23044</v>
      </c>
    </row>
    <row r="22519" spans="1:1" x14ac:dyDescent="0.2">
      <c r="A22519" t="s">
        <v>23045</v>
      </c>
    </row>
    <row r="22520" spans="1:1" x14ac:dyDescent="0.2">
      <c r="A22520" t="s">
        <v>23046</v>
      </c>
    </row>
    <row r="22521" spans="1:1" x14ac:dyDescent="0.2">
      <c r="A22521" t="s">
        <v>23047</v>
      </c>
    </row>
    <row r="22522" spans="1:1" x14ac:dyDescent="0.2">
      <c r="A22522" t="s">
        <v>23048</v>
      </c>
    </row>
    <row r="22523" spans="1:1" x14ac:dyDescent="0.2">
      <c r="A22523" t="s">
        <v>23049</v>
      </c>
    </row>
    <row r="22524" spans="1:1" x14ac:dyDescent="0.2">
      <c r="A22524" t="s">
        <v>23050</v>
      </c>
    </row>
    <row r="22525" spans="1:1" x14ac:dyDescent="0.2">
      <c r="A22525" t="s">
        <v>23051</v>
      </c>
    </row>
    <row r="22526" spans="1:1" x14ac:dyDescent="0.2">
      <c r="A22526" t="s">
        <v>23052</v>
      </c>
    </row>
    <row r="22527" spans="1:1" x14ac:dyDescent="0.2">
      <c r="A22527" t="s">
        <v>23053</v>
      </c>
    </row>
    <row r="22528" spans="1:1" x14ac:dyDescent="0.2">
      <c r="A22528" t="s">
        <v>23054</v>
      </c>
    </row>
    <row r="22529" spans="1:1" x14ac:dyDescent="0.2">
      <c r="A22529" t="s">
        <v>23055</v>
      </c>
    </row>
    <row r="22530" spans="1:1" x14ac:dyDescent="0.2">
      <c r="A22530" t="s">
        <v>23056</v>
      </c>
    </row>
    <row r="22531" spans="1:1" x14ac:dyDescent="0.2">
      <c r="A22531" t="s">
        <v>23057</v>
      </c>
    </row>
    <row r="22532" spans="1:1" x14ac:dyDescent="0.2">
      <c r="A22532" t="s">
        <v>23058</v>
      </c>
    </row>
    <row r="22533" spans="1:1" x14ac:dyDescent="0.2">
      <c r="A22533" t="s">
        <v>23059</v>
      </c>
    </row>
    <row r="22534" spans="1:1" x14ac:dyDescent="0.2">
      <c r="A22534" t="s">
        <v>23060</v>
      </c>
    </row>
    <row r="22535" spans="1:1" x14ac:dyDescent="0.2">
      <c r="A22535" t="s">
        <v>23061</v>
      </c>
    </row>
    <row r="22536" spans="1:1" x14ac:dyDescent="0.2">
      <c r="A22536" t="s">
        <v>23062</v>
      </c>
    </row>
    <row r="22537" spans="1:1" x14ac:dyDescent="0.2">
      <c r="A22537" t="s">
        <v>23063</v>
      </c>
    </row>
    <row r="22538" spans="1:1" x14ac:dyDescent="0.2">
      <c r="A22538" t="s">
        <v>23064</v>
      </c>
    </row>
    <row r="22539" spans="1:1" x14ac:dyDescent="0.2">
      <c r="A22539" t="s">
        <v>23065</v>
      </c>
    </row>
    <row r="22540" spans="1:1" x14ac:dyDescent="0.2">
      <c r="A22540" t="s">
        <v>23066</v>
      </c>
    </row>
    <row r="22541" spans="1:1" x14ac:dyDescent="0.2">
      <c r="A22541" t="s">
        <v>23067</v>
      </c>
    </row>
    <row r="22542" spans="1:1" x14ac:dyDescent="0.2">
      <c r="A22542" t="s">
        <v>23068</v>
      </c>
    </row>
    <row r="22543" spans="1:1" x14ac:dyDescent="0.2">
      <c r="A22543" t="s">
        <v>23069</v>
      </c>
    </row>
    <row r="22544" spans="1:1" x14ac:dyDescent="0.2">
      <c r="A22544" t="s">
        <v>23070</v>
      </c>
    </row>
    <row r="22545" spans="1:1" x14ac:dyDescent="0.2">
      <c r="A22545" t="s">
        <v>23071</v>
      </c>
    </row>
    <row r="22546" spans="1:1" x14ac:dyDescent="0.2">
      <c r="A22546" t="s">
        <v>23072</v>
      </c>
    </row>
    <row r="22547" spans="1:1" x14ac:dyDescent="0.2">
      <c r="A22547" t="s">
        <v>23073</v>
      </c>
    </row>
    <row r="22548" spans="1:1" x14ac:dyDescent="0.2">
      <c r="A22548" t="s">
        <v>23074</v>
      </c>
    </row>
    <row r="22549" spans="1:1" x14ac:dyDescent="0.2">
      <c r="A22549" t="s">
        <v>23075</v>
      </c>
    </row>
    <row r="22550" spans="1:1" x14ac:dyDescent="0.2">
      <c r="A22550" t="s">
        <v>23076</v>
      </c>
    </row>
    <row r="22551" spans="1:1" x14ac:dyDescent="0.2">
      <c r="A22551" t="s">
        <v>23077</v>
      </c>
    </row>
    <row r="22552" spans="1:1" x14ac:dyDescent="0.2">
      <c r="A22552" t="s">
        <v>23078</v>
      </c>
    </row>
    <row r="22553" spans="1:1" x14ac:dyDescent="0.2">
      <c r="A22553" t="s">
        <v>23079</v>
      </c>
    </row>
    <row r="22554" spans="1:1" x14ac:dyDescent="0.2">
      <c r="A22554" t="s">
        <v>23080</v>
      </c>
    </row>
    <row r="22555" spans="1:1" x14ac:dyDescent="0.2">
      <c r="A22555" t="s">
        <v>23081</v>
      </c>
    </row>
    <row r="22556" spans="1:1" x14ac:dyDescent="0.2">
      <c r="A22556" t="s">
        <v>23082</v>
      </c>
    </row>
    <row r="22557" spans="1:1" x14ac:dyDescent="0.2">
      <c r="A22557" t="s">
        <v>23083</v>
      </c>
    </row>
    <row r="22558" spans="1:1" x14ac:dyDescent="0.2">
      <c r="A22558" t="s">
        <v>23084</v>
      </c>
    </row>
    <row r="22559" spans="1:1" x14ac:dyDescent="0.2">
      <c r="A22559" t="s">
        <v>23085</v>
      </c>
    </row>
    <row r="22560" spans="1:1" x14ac:dyDescent="0.2">
      <c r="A22560" t="s">
        <v>23086</v>
      </c>
    </row>
    <row r="22561" spans="1:1" x14ac:dyDescent="0.2">
      <c r="A22561" t="s">
        <v>23087</v>
      </c>
    </row>
    <row r="22562" spans="1:1" x14ac:dyDescent="0.2">
      <c r="A22562" t="s">
        <v>23088</v>
      </c>
    </row>
    <row r="22563" spans="1:1" x14ac:dyDescent="0.2">
      <c r="A22563" t="s">
        <v>23089</v>
      </c>
    </row>
    <row r="22564" spans="1:1" x14ac:dyDescent="0.2">
      <c r="A22564" t="s">
        <v>23090</v>
      </c>
    </row>
    <row r="22565" spans="1:1" x14ac:dyDescent="0.2">
      <c r="A22565" t="s">
        <v>23091</v>
      </c>
    </row>
    <row r="22566" spans="1:1" x14ac:dyDescent="0.2">
      <c r="A22566" t="s">
        <v>23092</v>
      </c>
    </row>
    <row r="22567" spans="1:1" x14ac:dyDescent="0.2">
      <c r="A22567" t="s">
        <v>23093</v>
      </c>
    </row>
    <row r="22568" spans="1:1" x14ac:dyDescent="0.2">
      <c r="A22568" t="s">
        <v>23094</v>
      </c>
    </row>
    <row r="22569" spans="1:1" x14ac:dyDescent="0.2">
      <c r="A22569" t="s">
        <v>23095</v>
      </c>
    </row>
    <row r="22570" spans="1:1" x14ac:dyDescent="0.2">
      <c r="A22570" t="s">
        <v>23096</v>
      </c>
    </row>
    <row r="22571" spans="1:1" x14ac:dyDescent="0.2">
      <c r="A22571" t="s">
        <v>23097</v>
      </c>
    </row>
    <row r="22572" spans="1:1" x14ac:dyDescent="0.2">
      <c r="A22572" t="s">
        <v>23098</v>
      </c>
    </row>
    <row r="22573" spans="1:1" x14ac:dyDescent="0.2">
      <c r="A22573" t="s">
        <v>23099</v>
      </c>
    </row>
    <row r="22574" spans="1:1" x14ac:dyDescent="0.2">
      <c r="A22574" t="s">
        <v>23100</v>
      </c>
    </row>
    <row r="22575" spans="1:1" x14ac:dyDescent="0.2">
      <c r="A22575" t="s">
        <v>23101</v>
      </c>
    </row>
    <row r="22576" spans="1:1" x14ac:dyDescent="0.2">
      <c r="A22576" t="s">
        <v>23102</v>
      </c>
    </row>
    <row r="22577" spans="1:1" x14ac:dyDescent="0.2">
      <c r="A22577" t="s">
        <v>23103</v>
      </c>
    </row>
    <row r="22578" spans="1:1" x14ac:dyDescent="0.2">
      <c r="A22578" t="s">
        <v>23104</v>
      </c>
    </row>
    <row r="22579" spans="1:1" x14ac:dyDescent="0.2">
      <c r="A22579" t="s">
        <v>23105</v>
      </c>
    </row>
    <row r="22580" spans="1:1" x14ac:dyDescent="0.2">
      <c r="A22580" t="s">
        <v>23106</v>
      </c>
    </row>
    <row r="22581" spans="1:1" x14ac:dyDescent="0.2">
      <c r="A22581" t="s">
        <v>23107</v>
      </c>
    </row>
    <row r="22582" spans="1:1" x14ac:dyDescent="0.2">
      <c r="A22582" t="s">
        <v>23108</v>
      </c>
    </row>
    <row r="22583" spans="1:1" x14ac:dyDescent="0.2">
      <c r="A22583" t="s">
        <v>23109</v>
      </c>
    </row>
    <row r="22584" spans="1:1" x14ac:dyDescent="0.2">
      <c r="A22584" t="s">
        <v>23110</v>
      </c>
    </row>
    <row r="22585" spans="1:1" x14ac:dyDescent="0.2">
      <c r="A22585" t="s">
        <v>23111</v>
      </c>
    </row>
    <row r="22586" spans="1:1" x14ac:dyDescent="0.2">
      <c r="A22586" t="s">
        <v>23112</v>
      </c>
    </row>
    <row r="22587" spans="1:1" x14ac:dyDescent="0.2">
      <c r="A22587" t="s">
        <v>23113</v>
      </c>
    </row>
    <row r="22588" spans="1:1" x14ac:dyDescent="0.2">
      <c r="A22588" t="s">
        <v>23114</v>
      </c>
    </row>
    <row r="22589" spans="1:1" x14ac:dyDescent="0.2">
      <c r="A22589" t="s">
        <v>23115</v>
      </c>
    </row>
    <row r="22590" spans="1:1" x14ac:dyDescent="0.2">
      <c r="A22590" t="s">
        <v>23116</v>
      </c>
    </row>
    <row r="22591" spans="1:1" x14ac:dyDescent="0.2">
      <c r="A22591" t="s">
        <v>23117</v>
      </c>
    </row>
    <row r="22592" spans="1:1" x14ac:dyDescent="0.2">
      <c r="A22592" t="s">
        <v>23118</v>
      </c>
    </row>
    <row r="22593" spans="1:1" x14ac:dyDescent="0.2">
      <c r="A22593" t="s">
        <v>23119</v>
      </c>
    </row>
    <row r="22594" spans="1:1" x14ac:dyDescent="0.2">
      <c r="A22594" t="s">
        <v>23120</v>
      </c>
    </row>
    <row r="22595" spans="1:1" x14ac:dyDescent="0.2">
      <c r="A22595" t="s">
        <v>23121</v>
      </c>
    </row>
    <row r="22596" spans="1:1" x14ac:dyDescent="0.2">
      <c r="A22596" t="s">
        <v>23122</v>
      </c>
    </row>
    <row r="22597" spans="1:1" x14ac:dyDescent="0.2">
      <c r="A22597" t="s">
        <v>23123</v>
      </c>
    </row>
    <row r="22598" spans="1:1" x14ac:dyDescent="0.2">
      <c r="A22598" t="s">
        <v>23124</v>
      </c>
    </row>
    <row r="22599" spans="1:1" x14ac:dyDescent="0.2">
      <c r="A22599" t="s">
        <v>23125</v>
      </c>
    </row>
    <row r="22600" spans="1:1" x14ac:dyDescent="0.2">
      <c r="A22600" t="s">
        <v>23126</v>
      </c>
    </row>
    <row r="22601" spans="1:1" x14ac:dyDescent="0.2">
      <c r="A22601" t="s">
        <v>23127</v>
      </c>
    </row>
    <row r="22602" spans="1:1" x14ac:dyDescent="0.2">
      <c r="A22602" t="s">
        <v>23128</v>
      </c>
    </row>
    <row r="22603" spans="1:1" x14ac:dyDescent="0.2">
      <c r="A22603" t="s">
        <v>23129</v>
      </c>
    </row>
    <row r="22604" spans="1:1" x14ac:dyDescent="0.2">
      <c r="A22604" t="s">
        <v>23130</v>
      </c>
    </row>
    <row r="22605" spans="1:1" x14ac:dyDescent="0.2">
      <c r="A22605" t="s">
        <v>23131</v>
      </c>
    </row>
    <row r="22606" spans="1:1" x14ac:dyDescent="0.2">
      <c r="A22606" t="s">
        <v>23132</v>
      </c>
    </row>
    <row r="22607" spans="1:1" x14ac:dyDescent="0.2">
      <c r="A22607" t="s">
        <v>23133</v>
      </c>
    </row>
    <row r="22608" spans="1:1" x14ac:dyDescent="0.2">
      <c r="A22608" t="s">
        <v>23134</v>
      </c>
    </row>
    <row r="22609" spans="1:1" x14ac:dyDescent="0.2">
      <c r="A22609" t="s">
        <v>23135</v>
      </c>
    </row>
    <row r="22610" spans="1:1" x14ac:dyDescent="0.2">
      <c r="A22610" t="s">
        <v>23136</v>
      </c>
    </row>
    <row r="22611" spans="1:1" x14ac:dyDescent="0.2">
      <c r="A22611" t="s">
        <v>23137</v>
      </c>
    </row>
    <row r="22612" spans="1:1" x14ac:dyDescent="0.2">
      <c r="A22612" t="s">
        <v>23138</v>
      </c>
    </row>
    <row r="22613" spans="1:1" x14ac:dyDescent="0.2">
      <c r="A22613" t="s">
        <v>23139</v>
      </c>
    </row>
    <row r="22614" spans="1:1" x14ac:dyDescent="0.2">
      <c r="A22614" t="s">
        <v>23140</v>
      </c>
    </row>
    <row r="22615" spans="1:1" x14ac:dyDescent="0.2">
      <c r="A22615" t="s">
        <v>23141</v>
      </c>
    </row>
    <row r="22616" spans="1:1" x14ac:dyDescent="0.2">
      <c r="A22616" t="s">
        <v>23142</v>
      </c>
    </row>
    <row r="22617" spans="1:1" x14ac:dyDescent="0.2">
      <c r="A22617" t="s">
        <v>23143</v>
      </c>
    </row>
    <row r="22618" spans="1:1" x14ac:dyDescent="0.2">
      <c r="A22618" t="s">
        <v>23144</v>
      </c>
    </row>
    <row r="22619" spans="1:1" x14ac:dyDescent="0.2">
      <c r="A22619" t="s">
        <v>23145</v>
      </c>
    </row>
    <row r="22620" spans="1:1" x14ac:dyDescent="0.2">
      <c r="A22620" t="s">
        <v>23146</v>
      </c>
    </row>
    <row r="22621" spans="1:1" x14ac:dyDescent="0.2">
      <c r="A22621" t="s">
        <v>23147</v>
      </c>
    </row>
    <row r="22622" spans="1:1" x14ac:dyDescent="0.2">
      <c r="A22622" t="s">
        <v>23148</v>
      </c>
    </row>
    <row r="22623" spans="1:1" x14ac:dyDescent="0.2">
      <c r="A22623" t="s">
        <v>23149</v>
      </c>
    </row>
    <row r="22624" spans="1:1" x14ac:dyDescent="0.2">
      <c r="A22624" t="s">
        <v>23150</v>
      </c>
    </row>
    <row r="22625" spans="1:1" x14ac:dyDescent="0.2">
      <c r="A22625" t="s">
        <v>23151</v>
      </c>
    </row>
    <row r="22626" spans="1:1" x14ac:dyDescent="0.2">
      <c r="A22626" t="s">
        <v>23152</v>
      </c>
    </row>
    <row r="22627" spans="1:1" x14ac:dyDescent="0.2">
      <c r="A22627" t="s">
        <v>23153</v>
      </c>
    </row>
    <row r="22628" spans="1:1" x14ac:dyDescent="0.2">
      <c r="A22628" t="s">
        <v>23154</v>
      </c>
    </row>
    <row r="22629" spans="1:1" x14ac:dyDescent="0.2">
      <c r="A22629" t="s">
        <v>23155</v>
      </c>
    </row>
    <row r="22630" spans="1:1" x14ac:dyDescent="0.2">
      <c r="A22630" t="s">
        <v>23156</v>
      </c>
    </row>
    <row r="22631" spans="1:1" x14ac:dyDescent="0.2">
      <c r="A22631" t="s">
        <v>23157</v>
      </c>
    </row>
    <row r="22632" spans="1:1" x14ac:dyDescent="0.2">
      <c r="A22632" t="s">
        <v>23158</v>
      </c>
    </row>
    <row r="22633" spans="1:1" x14ac:dyDescent="0.2">
      <c r="A22633" t="s">
        <v>23159</v>
      </c>
    </row>
    <row r="22634" spans="1:1" x14ac:dyDescent="0.2">
      <c r="A22634" t="s">
        <v>23160</v>
      </c>
    </row>
    <row r="22635" spans="1:1" x14ac:dyDescent="0.2">
      <c r="A22635" t="s">
        <v>23161</v>
      </c>
    </row>
    <row r="22636" spans="1:1" x14ac:dyDescent="0.2">
      <c r="A22636" t="s">
        <v>23162</v>
      </c>
    </row>
    <row r="22637" spans="1:1" x14ac:dyDescent="0.2">
      <c r="A22637" t="s">
        <v>23163</v>
      </c>
    </row>
    <row r="22638" spans="1:1" x14ac:dyDescent="0.2">
      <c r="A22638" t="s">
        <v>23164</v>
      </c>
    </row>
    <row r="22639" spans="1:1" x14ac:dyDescent="0.2">
      <c r="A22639" t="s">
        <v>23165</v>
      </c>
    </row>
    <row r="22640" spans="1:1" x14ac:dyDescent="0.2">
      <c r="A22640" t="s">
        <v>23166</v>
      </c>
    </row>
    <row r="22641" spans="1:1" x14ac:dyDescent="0.2">
      <c r="A22641" t="s">
        <v>23167</v>
      </c>
    </row>
    <row r="22642" spans="1:1" x14ac:dyDescent="0.2">
      <c r="A22642" t="s">
        <v>23168</v>
      </c>
    </row>
    <row r="22643" spans="1:1" x14ac:dyDescent="0.2">
      <c r="A22643" t="s">
        <v>23169</v>
      </c>
    </row>
    <row r="22644" spans="1:1" x14ac:dyDescent="0.2">
      <c r="A22644" t="s">
        <v>23170</v>
      </c>
    </row>
    <row r="22645" spans="1:1" x14ac:dyDescent="0.2">
      <c r="A22645" t="s">
        <v>23171</v>
      </c>
    </row>
    <row r="22646" spans="1:1" x14ac:dyDescent="0.2">
      <c r="A22646" t="s">
        <v>23172</v>
      </c>
    </row>
    <row r="22647" spans="1:1" x14ac:dyDescent="0.2">
      <c r="A22647" t="s">
        <v>23173</v>
      </c>
    </row>
    <row r="22648" spans="1:1" x14ac:dyDescent="0.2">
      <c r="A22648" t="s">
        <v>23174</v>
      </c>
    </row>
    <row r="22649" spans="1:1" x14ac:dyDescent="0.2">
      <c r="A22649" t="s">
        <v>23175</v>
      </c>
    </row>
    <row r="22650" spans="1:1" x14ac:dyDescent="0.2">
      <c r="A22650" t="s">
        <v>23176</v>
      </c>
    </row>
    <row r="22651" spans="1:1" x14ac:dyDescent="0.2">
      <c r="A22651" t="s">
        <v>23177</v>
      </c>
    </row>
    <row r="22652" spans="1:1" x14ac:dyDescent="0.2">
      <c r="A22652" t="s">
        <v>23178</v>
      </c>
    </row>
    <row r="22653" spans="1:1" x14ac:dyDescent="0.2">
      <c r="A22653" t="s">
        <v>23179</v>
      </c>
    </row>
    <row r="22654" spans="1:1" x14ac:dyDescent="0.2">
      <c r="A22654" t="s">
        <v>23180</v>
      </c>
    </row>
    <row r="22655" spans="1:1" x14ac:dyDescent="0.2">
      <c r="A22655" t="s">
        <v>23181</v>
      </c>
    </row>
    <row r="22656" spans="1:1" x14ac:dyDescent="0.2">
      <c r="A22656" t="s">
        <v>23182</v>
      </c>
    </row>
    <row r="22657" spans="1:1" x14ac:dyDescent="0.2">
      <c r="A22657" t="s">
        <v>23183</v>
      </c>
    </row>
    <row r="22658" spans="1:1" x14ac:dyDescent="0.2">
      <c r="A22658" t="s">
        <v>23184</v>
      </c>
    </row>
    <row r="22659" spans="1:1" x14ac:dyDescent="0.2">
      <c r="A22659" t="s">
        <v>23185</v>
      </c>
    </row>
    <row r="22660" spans="1:1" x14ac:dyDescent="0.2">
      <c r="A22660" t="s">
        <v>23186</v>
      </c>
    </row>
    <row r="22661" spans="1:1" x14ac:dyDescent="0.2">
      <c r="A22661" t="s">
        <v>23187</v>
      </c>
    </row>
    <row r="22662" spans="1:1" x14ac:dyDescent="0.2">
      <c r="A22662" t="s">
        <v>23188</v>
      </c>
    </row>
    <row r="22663" spans="1:1" x14ac:dyDescent="0.2">
      <c r="A22663" t="s">
        <v>23189</v>
      </c>
    </row>
    <row r="22664" spans="1:1" x14ac:dyDescent="0.2">
      <c r="A22664" t="s">
        <v>23190</v>
      </c>
    </row>
    <row r="22665" spans="1:1" x14ac:dyDescent="0.2">
      <c r="A22665" t="s">
        <v>23191</v>
      </c>
    </row>
    <row r="22666" spans="1:1" x14ac:dyDescent="0.2">
      <c r="A22666" t="s">
        <v>23192</v>
      </c>
    </row>
    <row r="22667" spans="1:1" x14ac:dyDescent="0.2">
      <c r="A22667" t="s">
        <v>23193</v>
      </c>
    </row>
    <row r="22668" spans="1:1" x14ac:dyDescent="0.2">
      <c r="A22668" t="s">
        <v>23194</v>
      </c>
    </row>
    <row r="22669" spans="1:1" x14ac:dyDescent="0.2">
      <c r="A22669" t="s">
        <v>23195</v>
      </c>
    </row>
    <row r="22670" spans="1:1" x14ac:dyDescent="0.2">
      <c r="A22670" t="s">
        <v>23196</v>
      </c>
    </row>
    <row r="22671" spans="1:1" x14ac:dyDescent="0.2">
      <c r="A22671" t="s">
        <v>23197</v>
      </c>
    </row>
    <row r="22672" spans="1:1" x14ac:dyDescent="0.2">
      <c r="A22672" t="s">
        <v>23198</v>
      </c>
    </row>
    <row r="22673" spans="1:1" x14ac:dyDescent="0.2">
      <c r="A22673" t="s">
        <v>23199</v>
      </c>
    </row>
    <row r="22674" spans="1:1" x14ac:dyDescent="0.2">
      <c r="A22674" t="s">
        <v>23200</v>
      </c>
    </row>
    <row r="22675" spans="1:1" x14ac:dyDescent="0.2">
      <c r="A22675" t="s">
        <v>23201</v>
      </c>
    </row>
    <row r="22676" spans="1:1" x14ac:dyDescent="0.2">
      <c r="A22676" t="s">
        <v>23202</v>
      </c>
    </row>
    <row r="22677" spans="1:1" x14ac:dyDescent="0.2">
      <c r="A22677" t="s">
        <v>23203</v>
      </c>
    </row>
    <row r="22678" spans="1:1" x14ac:dyDescent="0.2">
      <c r="A22678" t="s">
        <v>23204</v>
      </c>
    </row>
    <row r="22679" spans="1:1" x14ac:dyDescent="0.2">
      <c r="A22679" t="s">
        <v>23205</v>
      </c>
    </row>
    <row r="22680" spans="1:1" x14ac:dyDescent="0.2">
      <c r="A22680" t="s">
        <v>23206</v>
      </c>
    </row>
    <row r="22681" spans="1:1" x14ac:dyDescent="0.2">
      <c r="A22681" t="s">
        <v>23207</v>
      </c>
    </row>
    <row r="22682" spans="1:1" x14ac:dyDescent="0.2">
      <c r="A22682" t="s">
        <v>23208</v>
      </c>
    </row>
    <row r="22683" spans="1:1" x14ac:dyDescent="0.2">
      <c r="A22683" t="s">
        <v>23209</v>
      </c>
    </row>
    <row r="22684" spans="1:1" x14ac:dyDescent="0.2">
      <c r="A22684" t="s">
        <v>23210</v>
      </c>
    </row>
    <row r="22685" spans="1:1" x14ac:dyDescent="0.2">
      <c r="A22685" t="s">
        <v>23211</v>
      </c>
    </row>
    <row r="22686" spans="1:1" x14ac:dyDescent="0.2">
      <c r="A22686" t="s">
        <v>23212</v>
      </c>
    </row>
    <row r="22687" spans="1:1" x14ac:dyDescent="0.2">
      <c r="A22687" t="s">
        <v>23213</v>
      </c>
    </row>
    <row r="22688" spans="1:1" x14ac:dyDescent="0.2">
      <c r="A22688" t="s">
        <v>23214</v>
      </c>
    </row>
    <row r="22689" spans="1:1" x14ac:dyDescent="0.2">
      <c r="A22689" t="s">
        <v>23215</v>
      </c>
    </row>
    <row r="22690" spans="1:1" x14ac:dyDescent="0.2">
      <c r="A22690" t="s">
        <v>23216</v>
      </c>
    </row>
    <row r="22691" spans="1:1" x14ac:dyDescent="0.2">
      <c r="A22691" t="s">
        <v>23217</v>
      </c>
    </row>
    <row r="22692" spans="1:1" x14ac:dyDescent="0.2">
      <c r="A22692" t="s">
        <v>23218</v>
      </c>
    </row>
    <row r="22693" spans="1:1" x14ac:dyDescent="0.2">
      <c r="A22693" t="s">
        <v>23219</v>
      </c>
    </row>
    <row r="22694" spans="1:1" x14ac:dyDescent="0.2">
      <c r="A22694" t="s">
        <v>23220</v>
      </c>
    </row>
    <row r="22695" spans="1:1" x14ac:dyDescent="0.2">
      <c r="A22695" t="s">
        <v>23221</v>
      </c>
    </row>
    <row r="22696" spans="1:1" x14ac:dyDescent="0.2">
      <c r="A22696" t="s">
        <v>23222</v>
      </c>
    </row>
    <row r="22697" spans="1:1" x14ac:dyDescent="0.2">
      <c r="A22697" t="s">
        <v>23223</v>
      </c>
    </row>
    <row r="22698" spans="1:1" x14ac:dyDescent="0.2">
      <c r="A22698" t="s">
        <v>23224</v>
      </c>
    </row>
    <row r="22699" spans="1:1" x14ac:dyDescent="0.2">
      <c r="A22699" t="s">
        <v>23225</v>
      </c>
    </row>
    <row r="22700" spans="1:1" x14ac:dyDescent="0.2">
      <c r="A22700" t="s">
        <v>23226</v>
      </c>
    </row>
    <row r="22701" spans="1:1" x14ac:dyDescent="0.2">
      <c r="A22701" t="s">
        <v>23227</v>
      </c>
    </row>
    <row r="22702" spans="1:1" x14ac:dyDescent="0.2">
      <c r="A22702" t="s">
        <v>23228</v>
      </c>
    </row>
    <row r="22703" spans="1:1" x14ac:dyDescent="0.2">
      <c r="A22703" t="s">
        <v>23229</v>
      </c>
    </row>
    <row r="22704" spans="1:1" x14ac:dyDescent="0.2">
      <c r="A22704" t="s">
        <v>23230</v>
      </c>
    </row>
    <row r="22705" spans="1:1" x14ac:dyDescent="0.2">
      <c r="A22705" t="s">
        <v>23231</v>
      </c>
    </row>
    <row r="22706" spans="1:1" x14ac:dyDescent="0.2">
      <c r="A22706" t="s">
        <v>23232</v>
      </c>
    </row>
    <row r="22707" spans="1:1" x14ac:dyDescent="0.2">
      <c r="A22707" t="s">
        <v>23233</v>
      </c>
    </row>
    <row r="22708" spans="1:1" x14ac:dyDescent="0.2">
      <c r="A22708" t="s">
        <v>23234</v>
      </c>
    </row>
    <row r="22709" spans="1:1" x14ac:dyDescent="0.2">
      <c r="A22709" t="s">
        <v>23235</v>
      </c>
    </row>
    <row r="22710" spans="1:1" x14ac:dyDescent="0.2">
      <c r="A22710" t="s">
        <v>23236</v>
      </c>
    </row>
    <row r="22711" spans="1:1" x14ac:dyDescent="0.2">
      <c r="A22711" t="s">
        <v>23237</v>
      </c>
    </row>
    <row r="22712" spans="1:1" x14ac:dyDescent="0.2">
      <c r="A22712" t="s">
        <v>23238</v>
      </c>
    </row>
    <row r="22713" spans="1:1" x14ac:dyDescent="0.2">
      <c r="A22713" t="s">
        <v>23239</v>
      </c>
    </row>
    <row r="22714" spans="1:1" x14ac:dyDescent="0.2">
      <c r="A22714" t="s">
        <v>23240</v>
      </c>
    </row>
    <row r="22715" spans="1:1" x14ac:dyDescent="0.2">
      <c r="A22715" t="s">
        <v>23241</v>
      </c>
    </row>
    <row r="22716" spans="1:1" x14ac:dyDescent="0.2">
      <c r="A22716" t="s">
        <v>23242</v>
      </c>
    </row>
    <row r="22717" spans="1:1" x14ac:dyDescent="0.2">
      <c r="A22717" t="s">
        <v>23243</v>
      </c>
    </row>
    <row r="22718" spans="1:1" x14ac:dyDescent="0.2">
      <c r="A22718" t="s">
        <v>23244</v>
      </c>
    </row>
    <row r="22719" spans="1:1" x14ac:dyDescent="0.2">
      <c r="A22719" t="s">
        <v>23245</v>
      </c>
    </row>
    <row r="22720" spans="1:1" x14ac:dyDescent="0.2">
      <c r="A22720" t="s">
        <v>23246</v>
      </c>
    </row>
    <row r="22721" spans="1:1" x14ac:dyDescent="0.2">
      <c r="A22721" t="s">
        <v>23247</v>
      </c>
    </row>
    <row r="22722" spans="1:1" x14ac:dyDescent="0.2">
      <c r="A22722" t="s">
        <v>23248</v>
      </c>
    </row>
    <row r="22723" spans="1:1" x14ac:dyDescent="0.2">
      <c r="A22723" t="s">
        <v>23249</v>
      </c>
    </row>
    <row r="22724" spans="1:1" x14ac:dyDescent="0.2">
      <c r="A22724" t="s">
        <v>23250</v>
      </c>
    </row>
    <row r="22725" spans="1:1" x14ac:dyDescent="0.2">
      <c r="A22725" t="s">
        <v>23251</v>
      </c>
    </row>
    <row r="22726" spans="1:1" x14ac:dyDescent="0.2">
      <c r="A22726" t="s">
        <v>23252</v>
      </c>
    </row>
    <row r="22727" spans="1:1" x14ac:dyDescent="0.2">
      <c r="A22727" t="s">
        <v>23253</v>
      </c>
    </row>
    <row r="22728" spans="1:1" x14ac:dyDescent="0.2">
      <c r="A22728" t="s">
        <v>23254</v>
      </c>
    </row>
    <row r="22729" spans="1:1" x14ac:dyDescent="0.2">
      <c r="A22729" t="s">
        <v>23255</v>
      </c>
    </row>
    <row r="22730" spans="1:1" x14ac:dyDescent="0.2">
      <c r="A22730" t="s">
        <v>23256</v>
      </c>
    </row>
    <row r="22731" spans="1:1" x14ac:dyDescent="0.2">
      <c r="A22731" t="s">
        <v>23257</v>
      </c>
    </row>
    <row r="22732" spans="1:1" x14ac:dyDescent="0.2">
      <c r="A22732" t="s">
        <v>23258</v>
      </c>
    </row>
    <row r="22733" spans="1:1" x14ac:dyDescent="0.2">
      <c r="A22733" t="s">
        <v>23259</v>
      </c>
    </row>
    <row r="22734" spans="1:1" x14ac:dyDescent="0.2">
      <c r="A22734" t="s">
        <v>23260</v>
      </c>
    </row>
    <row r="22735" spans="1:1" x14ac:dyDescent="0.2">
      <c r="A22735" t="s">
        <v>23261</v>
      </c>
    </row>
    <row r="22736" spans="1:1" x14ac:dyDescent="0.2">
      <c r="A22736" t="s">
        <v>23262</v>
      </c>
    </row>
    <row r="22737" spans="1:1" x14ac:dyDescent="0.2">
      <c r="A22737" t="s">
        <v>23263</v>
      </c>
    </row>
    <row r="22738" spans="1:1" x14ac:dyDescent="0.2">
      <c r="A22738" t="s">
        <v>23264</v>
      </c>
    </row>
    <row r="22739" spans="1:1" x14ac:dyDescent="0.2">
      <c r="A22739" t="s">
        <v>23265</v>
      </c>
    </row>
    <row r="22740" spans="1:1" x14ac:dyDescent="0.2">
      <c r="A22740" t="s">
        <v>23266</v>
      </c>
    </row>
    <row r="22741" spans="1:1" x14ac:dyDescent="0.2">
      <c r="A22741" t="s">
        <v>23267</v>
      </c>
    </row>
    <row r="22742" spans="1:1" x14ac:dyDescent="0.2">
      <c r="A22742" t="s">
        <v>23268</v>
      </c>
    </row>
    <row r="22743" spans="1:1" x14ac:dyDescent="0.2">
      <c r="A22743" t="s">
        <v>23269</v>
      </c>
    </row>
    <row r="22744" spans="1:1" x14ac:dyDescent="0.2">
      <c r="A22744" t="s">
        <v>23270</v>
      </c>
    </row>
    <row r="22745" spans="1:1" x14ac:dyDescent="0.2">
      <c r="A22745" t="s">
        <v>23271</v>
      </c>
    </row>
    <row r="22746" spans="1:1" x14ac:dyDescent="0.2">
      <c r="A22746" t="s">
        <v>23272</v>
      </c>
    </row>
    <row r="22747" spans="1:1" x14ac:dyDescent="0.2">
      <c r="A22747" t="s">
        <v>23273</v>
      </c>
    </row>
    <row r="22748" spans="1:1" x14ac:dyDescent="0.2">
      <c r="A22748" t="s">
        <v>23274</v>
      </c>
    </row>
    <row r="22749" spans="1:1" x14ac:dyDescent="0.2">
      <c r="A22749" t="s">
        <v>23275</v>
      </c>
    </row>
    <row r="22750" spans="1:1" x14ac:dyDescent="0.2">
      <c r="A22750" t="s">
        <v>23276</v>
      </c>
    </row>
    <row r="22751" spans="1:1" x14ac:dyDescent="0.2">
      <c r="A22751" t="s">
        <v>23277</v>
      </c>
    </row>
    <row r="22752" spans="1:1" x14ac:dyDescent="0.2">
      <c r="A22752" t="s">
        <v>23278</v>
      </c>
    </row>
    <row r="22753" spans="1:1" x14ac:dyDescent="0.2">
      <c r="A22753" t="s">
        <v>23279</v>
      </c>
    </row>
    <row r="22754" spans="1:1" x14ac:dyDescent="0.2">
      <c r="A22754" t="s">
        <v>23280</v>
      </c>
    </row>
    <row r="22755" spans="1:1" x14ac:dyDescent="0.2">
      <c r="A22755" t="s">
        <v>23281</v>
      </c>
    </row>
    <row r="22756" spans="1:1" x14ac:dyDescent="0.2">
      <c r="A22756" t="s">
        <v>23282</v>
      </c>
    </row>
    <row r="22757" spans="1:1" x14ac:dyDescent="0.2">
      <c r="A22757" t="s">
        <v>23283</v>
      </c>
    </row>
    <row r="22758" spans="1:1" x14ac:dyDescent="0.2">
      <c r="A22758" t="s">
        <v>23284</v>
      </c>
    </row>
    <row r="22759" spans="1:1" x14ac:dyDescent="0.2">
      <c r="A22759" t="s">
        <v>23285</v>
      </c>
    </row>
    <row r="22760" spans="1:1" x14ac:dyDescent="0.2">
      <c r="A22760" t="s">
        <v>23286</v>
      </c>
    </row>
    <row r="22761" spans="1:1" x14ac:dyDescent="0.2">
      <c r="A22761" t="s">
        <v>23287</v>
      </c>
    </row>
    <row r="22762" spans="1:1" x14ac:dyDescent="0.2">
      <c r="A22762" t="s">
        <v>23288</v>
      </c>
    </row>
    <row r="22763" spans="1:1" x14ac:dyDescent="0.2">
      <c r="A22763" t="s">
        <v>23289</v>
      </c>
    </row>
    <row r="22764" spans="1:1" x14ac:dyDescent="0.2">
      <c r="A22764" t="s">
        <v>23290</v>
      </c>
    </row>
    <row r="22765" spans="1:1" x14ac:dyDescent="0.2">
      <c r="A22765" t="s">
        <v>23291</v>
      </c>
    </row>
    <row r="22766" spans="1:1" x14ac:dyDescent="0.2">
      <c r="A22766" t="s">
        <v>23292</v>
      </c>
    </row>
    <row r="22767" spans="1:1" x14ac:dyDescent="0.2">
      <c r="A22767" t="s">
        <v>23293</v>
      </c>
    </row>
    <row r="22768" spans="1:1" x14ac:dyDescent="0.2">
      <c r="A22768" t="s">
        <v>23294</v>
      </c>
    </row>
    <row r="22769" spans="1:1" x14ac:dyDescent="0.2">
      <c r="A22769" t="s">
        <v>23295</v>
      </c>
    </row>
    <row r="22770" spans="1:1" x14ac:dyDescent="0.2">
      <c r="A22770" t="s">
        <v>23296</v>
      </c>
    </row>
    <row r="22771" spans="1:1" x14ac:dyDescent="0.2">
      <c r="A22771" t="s">
        <v>23297</v>
      </c>
    </row>
    <row r="22772" spans="1:1" x14ac:dyDescent="0.2">
      <c r="A22772" t="s">
        <v>23298</v>
      </c>
    </row>
    <row r="22773" spans="1:1" x14ac:dyDescent="0.2">
      <c r="A22773" t="s">
        <v>23299</v>
      </c>
    </row>
    <row r="22774" spans="1:1" x14ac:dyDescent="0.2">
      <c r="A22774" t="s">
        <v>23300</v>
      </c>
    </row>
    <row r="22775" spans="1:1" x14ac:dyDescent="0.2">
      <c r="A22775" t="s">
        <v>23301</v>
      </c>
    </row>
    <row r="22776" spans="1:1" x14ac:dyDescent="0.2">
      <c r="A22776" t="s">
        <v>23302</v>
      </c>
    </row>
    <row r="22777" spans="1:1" x14ac:dyDescent="0.2">
      <c r="A22777" t="s">
        <v>23303</v>
      </c>
    </row>
    <row r="22778" spans="1:1" x14ac:dyDescent="0.2">
      <c r="A22778" t="s">
        <v>23304</v>
      </c>
    </row>
    <row r="22779" spans="1:1" x14ac:dyDescent="0.2">
      <c r="A22779" t="s">
        <v>23305</v>
      </c>
    </row>
    <row r="22780" spans="1:1" x14ac:dyDescent="0.2">
      <c r="A22780" t="s">
        <v>23306</v>
      </c>
    </row>
    <row r="22781" spans="1:1" x14ac:dyDescent="0.2">
      <c r="A22781" t="s">
        <v>23307</v>
      </c>
    </row>
    <row r="22782" spans="1:1" x14ac:dyDescent="0.2">
      <c r="A22782" t="s">
        <v>23308</v>
      </c>
    </row>
    <row r="22783" spans="1:1" x14ac:dyDescent="0.2">
      <c r="A22783" t="s">
        <v>23309</v>
      </c>
    </row>
    <row r="22784" spans="1:1" x14ac:dyDescent="0.2">
      <c r="A22784" t="s">
        <v>23310</v>
      </c>
    </row>
    <row r="22785" spans="1:1" x14ac:dyDescent="0.2">
      <c r="A22785" t="s">
        <v>23311</v>
      </c>
    </row>
    <row r="22786" spans="1:1" x14ac:dyDescent="0.2">
      <c r="A22786" t="s">
        <v>23312</v>
      </c>
    </row>
    <row r="22787" spans="1:1" x14ac:dyDescent="0.2">
      <c r="A22787" t="s">
        <v>23313</v>
      </c>
    </row>
    <row r="22788" spans="1:1" x14ac:dyDescent="0.2">
      <c r="A22788" t="s">
        <v>23314</v>
      </c>
    </row>
    <row r="22789" spans="1:1" x14ac:dyDescent="0.2">
      <c r="A22789" t="s">
        <v>23315</v>
      </c>
    </row>
    <row r="22790" spans="1:1" x14ac:dyDescent="0.2">
      <c r="A22790" t="s">
        <v>23316</v>
      </c>
    </row>
    <row r="22791" spans="1:1" x14ac:dyDescent="0.2">
      <c r="A22791" t="s">
        <v>23317</v>
      </c>
    </row>
    <row r="22792" spans="1:1" x14ac:dyDescent="0.2">
      <c r="A22792" t="s">
        <v>23318</v>
      </c>
    </row>
    <row r="22793" spans="1:1" x14ac:dyDescent="0.2">
      <c r="A22793" t="s">
        <v>23319</v>
      </c>
    </row>
    <row r="22794" spans="1:1" x14ac:dyDescent="0.2">
      <c r="A22794" t="s">
        <v>23320</v>
      </c>
    </row>
    <row r="22795" spans="1:1" x14ac:dyDescent="0.2">
      <c r="A22795" t="s">
        <v>23321</v>
      </c>
    </row>
    <row r="22796" spans="1:1" x14ac:dyDescent="0.2">
      <c r="A22796" t="s">
        <v>23322</v>
      </c>
    </row>
    <row r="22797" spans="1:1" x14ac:dyDescent="0.2">
      <c r="A22797" t="s">
        <v>23323</v>
      </c>
    </row>
    <row r="22798" spans="1:1" x14ac:dyDescent="0.2">
      <c r="A22798" t="s">
        <v>23324</v>
      </c>
    </row>
    <row r="22799" spans="1:1" x14ac:dyDescent="0.2">
      <c r="A22799" t="s">
        <v>23325</v>
      </c>
    </row>
    <row r="22800" spans="1:1" x14ac:dyDescent="0.2">
      <c r="A22800" t="s">
        <v>23326</v>
      </c>
    </row>
    <row r="22801" spans="1:1" x14ac:dyDescent="0.2">
      <c r="A22801" t="s">
        <v>23327</v>
      </c>
    </row>
    <row r="22802" spans="1:1" x14ac:dyDescent="0.2">
      <c r="A22802" t="s">
        <v>23328</v>
      </c>
    </row>
    <row r="22803" spans="1:1" x14ac:dyDescent="0.2">
      <c r="A22803" t="s">
        <v>23329</v>
      </c>
    </row>
    <row r="22804" spans="1:1" x14ac:dyDescent="0.2">
      <c r="A22804" t="s">
        <v>23330</v>
      </c>
    </row>
    <row r="22805" spans="1:1" x14ac:dyDescent="0.2">
      <c r="A22805" t="s">
        <v>23331</v>
      </c>
    </row>
    <row r="22806" spans="1:1" x14ac:dyDescent="0.2">
      <c r="A22806" t="s">
        <v>23332</v>
      </c>
    </row>
    <row r="22807" spans="1:1" x14ac:dyDescent="0.2">
      <c r="A22807" t="s">
        <v>23333</v>
      </c>
    </row>
    <row r="22808" spans="1:1" x14ac:dyDescent="0.2">
      <c r="A22808" t="s">
        <v>23334</v>
      </c>
    </row>
    <row r="22809" spans="1:1" x14ac:dyDescent="0.2">
      <c r="A22809" t="s">
        <v>23335</v>
      </c>
    </row>
    <row r="22810" spans="1:1" x14ac:dyDescent="0.2">
      <c r="A22810" t="s">
        <v>23336</v>
      </c>
    </row>
    <row r="22811" spans="1:1" x14ac:dyDescent="0.2">
      <c r="A22811" t="s">
        <v>23337</v>
      </c>
    </row>
    <row r="22812" spans="1:1" x14ac:dyDescent="0.2">
      <c r="A22812" t="s">
        <v>23338</v>
      </c>
    </row>
    <row r="22813" spans="1:1" x14ac:dyDescent="0.2">
      <c r="A22813" t="s">
        <v>23339</v>
      </c>
    </row>
    <row r="22814" spans="1:1" x14ac:dyDescent="0.2">
      <c r="A22814" t="s">
        <v>23340</v>
      </c>
    </row>
    <row r="22815" spans="1:1" x14ac:dyDescent="0.2">
      <c r="A22815" t="s">
        <v>23341</v>
      </c>
    </row>
    <row r="22816" spans="1:1" x14ac:dyDescent="0.2">
      <c r="A22816" t="s">
        <v>23342</v>
      </c>
    </row>
    <row r="22817" spans="1:1" x14ac:dyDescent="0.2">
      <c r="A22817" t="s">
        <v>23343</v>
      </c>
    </row>
    <row r="22818" spans="1:1" x14ac:dyDescent="0.2">
      <c r="A22818" t="s">
        <v>23344</v>
      </c>
    </row>
    <row r="22819" spans="1:1" x14ac:dyDescent="0.2">
      <c r="A22819" t="s">
        <v>23345</v>
      </c>
    </row>
    <row r="22820" spans="1:1" x14ac:dyDescent="0.2">
      <c r="A22820" t="s">
        <v>23346</v>
      </c>
    </row>
    <row r="22821" spans="1:1" x14ac:dyDescent="0.2">
      <c r="A22821" t="s">
        <v>23347</v>
      </c>
    </row>
    <row r="22822" spans="1:1" x14ac:dyDescent="0.2">
      <c r="A22822" t="s">
        <v>23348</v>
      </c>
    </row>
    <row r="22823" spans="1:1" x14ac:dyDescent="0.2">
      <c r="A22823" t="s">
        <v>23349</v>
      </c>
    </row>
    <row r="22824" spans="1:1" x14ac:dyDescent="0.2">
      <c r="A22824" t="s">
        <v>23350</v>
      </c>
    </row>
    <row r="22825" spans="1:1" x14ac:dyDescent="0.2">
      <c r="A22825" t="s">
        <v>23351</v>
      </c>
    </row>
    <row r="22826" spans="1:1" x14ac:dyDescent="0.2">
      <c r="A22826" t="s">
        <v>23352</v>
      </c>
    </row>
    <row r="22827" spans="1:1" x14ac:dyDescent="0.2">
      <c r="A22827" t="s">
        <v>23353</v>
      </c>
    </row>
    <row r="22828" spans="1:1" x14ac:dyDescent="0.2">
      <c r="A22828" t="s">
        <v>23354</v>
      </c>
    </row>
    <row r="22829" spans="1:1" x14ac:dyDescent="0.2">
      <c r="A22829" t="s">
        <v>23355</v>
      </c>
    </row>
    <row r="22830" spans="1:1" x14ac:dyDescent="0.2">
      <c r="A22830" t="s">
        <v>23356</v>
      </c>
    </row>
    <row r="22831" spans="1:1" x14ac:dyDescent="0.2">
      <c r="A22831" t="s">
        <v>23357</v>
      </c>
    </row>
    <row r="22832" spans="1:1" x14ac:dyDescent="0.2">
      <c r="A22832" t="s">
        <v>23358</v>
      </c>
    </row>
    <row r="22833" spans="1:1" x14ac:dyDescent="0.2">
      <c r="A22833" t="s">
        <v>23359</v>
      </c>
    </row>
    <row r="22834" spans="1:1" x14ac:dyDescent="0.2">
      <c r="A22834" t="s">
        <v>23360</v>
      </c>
    </row>
    <row r="22835" spans="1:1" x14ac:dyDescent="0.2">
      <c r="A22835" t="s">
        <v>23361</v>
      </c>
    </row>
    <row r="22836" spans="1:1" x14ac:dyDescent="0.2">
      <c r="A22836" t="s">
        <v>23362</v>
      </c>
    </row>
    <row r="22837" spans="1:1" x14ac:dyDescent="0.2">
      <c r="A22837" t="s">
        <v>23363</v>
      </c>
    </row>
    <row r="22838" spans="1:1" x14ac:dyDescent="0.2">
      <c r="A22838" t="s">
        <v>23364</v>
      </c>
    </row>
    <row r="22839" spans="1:1" x14ac:dyDescent="0.2">
      <c r="A22839" t="s">
        <v>23365</v>
      </c>
    </row>
    <row r="22840" spans="1:1" x14ac:dyDescent="0.2">
      <c r="A22840" t="s">
        <v>23366</v>
      </c>
    </row>
    <row r="22841" spans="1:1" x14ac:dyDescent="0.2">
      <c r="A22841" t="s">
        <v>23367</v>
      </c>
    </row>
    <row r="22842" spans="1:1" x14ac:dyDescent="0.2">
      <c r="A22842" t="s">
        <v>23368</v>
      </c>
    </row>
    <row r="22843" spans="1:1" x14ac:dyDescent="0.2">
      <c r="A22843" t="s">
        <v>23369</v>
      </c>
    </row>
    <row r="22844" spans="1:1" x14ac:dyDescent="0.2">
      <c r="A22844" t="s">
        <v>23370</v>
      </c>
    </row>
    <row r="22845" spans="1:1" x14ac:dyDescent="0.2">
      <c r="A22845" t="s">
        <v>23371</v>
      </c>
    </row>
    <row r="22846" spans="1:1" x14ac:dyDescent="0.2">
      <c r="A22846" t="s">
        <v>23372</v>
      </c>
    </row>
    <row r="22847" spans="1:1" x14ac:dyDescent="0.2">
      <c r="A22847" t="s">
        <v>23373</v>
      </c>
    </row>
    <row r="22848" spans="1:1" x14ac:dyDescent="0.2">
      <c r="A22848" t="s">
        <v>23374</v>
      </c>
    </row>
    <row r="22849" spans="1:1" x14ac:dyDescent="0.2">
      <c r="A22849" t="s">
        <v>23375</v>
      </c>
    </row>
    <row r="22850" spans="1:1" x14ac:dyDescent="0.2">
      <c r="A22850" t="s">
        <v>23376</v>
      </c>
    </row>
    <row r="22851" spans="1:1" x14ac:dyDescent="0.2">
      <c r="A22851" t="s">
        <v>23377</v>
      </c>
    </row>
    <row r="22852" spans="1:1" x14ac:dyDescent="0.2">
      <c r="A22852" t="s">
        <v>23378</v>
      </c>
    </row>
    <row r="22853" spans="1:1" x14ac:dyDescent="0.2">
      <c r="A22853" t="s">
        <v>23379</v>
      </c>
    </row>
    <row r="22854" spans="1:1" x14ac:dyDescent="0.2">
      <c r="A22854" t="s">
        <v>23380</v>
      </c>
    </row>
    <row r="22855" spans="1:1" x14ac:dyDescent="0.2">
      <c r="A22855" t="s">
        <v>23381</v>
      </c>
    </row>
    <row r="22856" spans="1:1" x14ac:dyDescent="0.2">
      <c r="A22856" t="s">
        <v>23382</v>
      </c>
    </row>
    <row r="22857" spans="1:1" x14ac:dyDescent="0.2">
      <c r="A22857" t="s">
        <v>23383</v>
      </c>
    </row>
    <row r="22858" spans="1:1" x14ac:dyDescent="0.2">
      <c r="A22858" t="s">
        <v>23384</v>
      </c>
    </row>
    <row r="22859" spans="1:1" x14ac:dyDescent="0.2">
      <c r="A22859" t="s">
        <v>23385</v>
      </c>
    </row>
    <row r="22860" spans="1:1" x14ac:dyDescent="0.2">
      <c r="A22860" t="s">
        <v>23386</v>
      </c>
    </row>
    <row r="22861" spans="1:1" x14ac:dyDescent="0.2">
      <c r="A22861" t="s">
        <v>23387</v>
      </c>
    </row>
    <row r="22862" spans="1:1" x14ac:dyDescent="0.2">
      <c r="A22862" t="s">
        <v>23388</v>
      </c>
    </row>
    <row r="22863" spans="1:1" x14ac:dyDescent="0.2">
      <c r="A22863" t="s">
        <v>23389</v>
      </c>
    </row>
    <row r="22864" spans="1:1" x14ac:dyDescent="0.2">
      <c r="A22864" t="s">
        <v>23390</v>
      </c>
    </row>
    <row r="22865" spans="1:1" x14ac:dyDescent="0.2">
      <c r="A22865" t="s">
        <v>23391</v>
      </c>
    </row>
    <row r="22866" spans="1:1" x14ac:dyDescent="0.2">
      <c r="A22866" t="s">
        <v>23392</v>
      </c>
    </row>
    <row r="22867" spans="1:1" x14ac:dyDescent="0.2">
      <c r="A22867" t="s">
        <v>23393</v>
      </c>
    </row>
    <row r="22868" spans="1:1" x14ac:dyDescent="0.2">
      <c r="A22868" t="s">
        <v>23394</v>
      </c>
    </row>
    <row r="22869" spans="1:1" x14ac:dyDescent="0.2">
      <c r="A22869" t="s">
        <v>23395</v>
      </c>
    </row>
    <row r="22870" spans="1:1" x14ac:dyDescent="0.2">
      <c r="A22870" t="s">
        <v>23396</v>
      </c>
    </row>
    <row r="22871" spans="1:1" x14ac:dyDescent="0.2">
      <c r="A22871" t="s">
        <v>23397</v>
      </c>
    </row>
    <row r="22872" spans="1:1" x14ac:dyDescent="0.2">
      <c r="A22872" t="s">
        <v>23398</v>
      </c>
    </row>
    <row r="22873" spans="1:1" x14ac:dyDescent="0.2">
      <c r="A22873" t="s">
        <v>23399</v>
      </c>
    </row>
    <row r="22874" spans="1:1" x14ac:dyDescent="0.2">
      <c r="A22874" t="s">
        <v>23400</v>
      </c>
    </row>
    <row r="22875" spans="1:1" x14ac:dyDescent="0.2">
      <c r="A22875" t="s">
        <v>23401</v>
      </c>
    </row>
    <row r="22876" spans="1:1" x14ac:dyDescent="0.2">
      <c r="A22876" t="s">
        <v>23402</v>
      </c>
    </row>
    <row r="22877" spans="1:1" x14ac:dyDescent="0.2">
      <c r="A22877" t="s">
        <v>23403</v>
      </c>
    </row>
    <row r="22878" spans="1:1" x14ac:dyDescent="0.2">
      <c r="A22878" t="s">
        <v>23404</v>
      </c>
    </row>
    <row r="22879" spans="1:1" x14ac:dyDescent="0.2">
      <c r="A22879" t="s">
        <v>23405</v>
      </c>
    </row>
    <row r="22880" spans="1:1" x14ac:dyDescent="0.2">
      <c r="A22880" t="s">
        <v>23406</v>
      </c>
    </row>
    <row r="22881" spans="1:1" x14ac:dyDescent="0.2">
      <c r="A22881" t="s">
        <v>23407</v>
      </c>
    </row>
    <row r="22882" spans="1:1" x14ac:dyDescent="0.2">
      <c r="A22882" t="s">
        <v>23408</v>
      </c>
    </row>
    <row r="22883" spans="1:1" x14ac:dyDescent="0.2">
      <c r="A22883" t="s">
        <v>23409</v>
      </c>
    </row>
    <row r="22884" spans="1:1" x14ac:dyDescent="0.2">
      <c r="A22884" t="s">
        <v>23410</v>
      </c>
    </row>
    <row r="22885" spans="1:1" x14ac:dyDescent="0.2">
      <c r="A22885" t="s">
        <v>23411</v>
      </c>
    </row>
    <row r="22886" spans="1:1" x14ac:dyDescent="0.2">
      <c r="A22886" t="s">
        <v>23412</v>
      </c>
    </row>
    <row r="22887" spans="1:1" x14ac:dyDescent="0.2">
      <c r="A22887" t="s">
        <v>23413</v>
      </c>
    </row>
    <row r="22888" spans="1:1" x14ac:dyDescent="0.2">
      <c r="A22888" t="s">
        <v>23414</v>
      </c>
    </row>
    <row r="22889" spans="1:1" x14ac:dyDescent="0.2">
      <c r="A22889" t="s">
        <v>23415</v>
      </c>
    </row>
    <row r="22890" spans="1:1" x14ac:dyDescent="0.2">
      <c r="A22890" t="s">
        <v>23416</v>
      </c>
    </row>
    <row r="22891" spans="1:1" x14ac:dyDescent="0.2">
      <c r="A22891" t="s">
        <v>23417</v>
      </c>
    </row>
    <row r="22892" spans="1:1" x14ac:dyDescent="0.2">
      <c r="A22892" t="s">
        <v>23418</v>
      </c>
    </row>
    <row r="22893" spans="1:1" x14ac:dyDescent="0.2">
      <c r="A22893" t="s">
        <v>23419</v>
      </c>
    </row>
    <row r="22894" spans="1:1" x14ac:dyDescent="0.2">
      <c r="A22894" t="s">
        <v>23420</v>
      </c>
    </row>
    <row r="22895" spans="1:1" x14ac:dyDescent="0.2">
      <c r="A22895" t="s">
        <v>23421</v>
      </c>
    </row>
    <row r="22896" spans="1:1" x14ac:dyDescent="0.2">
      <c r="A22896" t="s">
        <v>23422</v>
      </c>
    </row>
    <row r="22897" spans="1:1" x14ac:dyDescent="0.2">
      <c r="A22897" t="s">
        <v>23423</v>
      </c>
    </row>
    <row r="22898" spans="1:1" x14ac:dyDescent="0.2">
      <c r="A22898" t="s">
        <v>23424</v>
      </c>
    </row>
    <row r="22899" spans="1:1" x14ac:dyDescent="0.2">
      <c r="A22899" t="s">
        <v>23425</v>
      </c>
    </row>
    <row r="22900" spans="1:1" x14ac:dyDescent="0.2">
      <c r="A22900" t="s">
        <v>23426</v>
      </c>
    </row>
    <row r="22901" spans="1:1" x14ac:dyDescent="0.2">
      <c r="A22901" t="s">
        <v>23427</v>
      </c>
    </row>
    <row r="22902" spans="1:1" x14ac:dyDescent="0.2">
      <c r="A22902" t="s">
        <v>23428</v>
      </c>
    </row>
    <row r="22903" spans="1:1" x14ac:dyDescent="0.2">
      <c r="A22903" t="s">
        <v>23429</v>
      </c>
    </row>
    <row r="22904" spans="1:1" x14ac:dyDescent="0.2">
      <c r="A22904" t="s">
        <v>23430</v>
      </c>
    </row>
    <row r="22905" spans="1:1" x14ac:dyDescent="0.2">
      <c r="A22905" t="s">
        <v>23431</v>
      </c>
    </row>
    <row r="22906" spans="1:1" x14ac:dyDescent="0.2">
      <c r="A22906" t="s">
        <v>23432</v>
      </c>
    </row>
    <row r="22907" spans="1:1" x14ac:dyDescent="0.2">
      <c r="A22907" t="s">
        <v>23433</v>
      </c>
    </row>
    <row r="22908" spans="1:1" x14ac:dyDescent="0.2">
      <c r="A22908" t="s">
        <v>23434</v>
      </c>
    </row>
    <row r="22909" spans="1:1" x14ac:dyDescent="0.2">
      <c r="A22909" t="s">
        <v>23435</v>
      </c>
    </row>
    <row r="22910" spans="1:1" x14ac:dyDescent="0.2">
      <c r="A22910" t="s">
        <v>23436</v>
      </c>
    </row>
    <row r="22911" spans="1:1" x14ac:dyDescent="0.2">
      <c r="A22911" t="s">
        <v>23437</v>
      </c>
    </row>
    <row r="22912" spans="1:1" x14ac:dyDescent="0.2">
      <c r="A22912" t="s">
        <v>23438</v>
      </c>
    </row>
    <row r="22913" spans="1:1" x14ac:dyDescent="0.2">
      <c r="A22913" t="s">
        <v>23439</v>
      </c>
    </row>
    <row r="22914" spans="1:1" x14ac:dyDescent="0.2">
      <c r="A22914" t="s">
        <v>23440</v>
      </c>
    </row>
    <row r="22915" spans="1:1" x14ac:dyDescent="0.2">
      <c r="A22915" t="s">
        <v>23441</v>
      </c>
    </row>
    <row r="22916" spans="1:1" x14ac:dyDescent="0.2">
      <c r="A22916" t="s">
        <v>23442</v>
      </c>
    </row>
    <row r="22917" spans="1:1" x14ac:dyDescent="0.2">
      <c r="A22917" t="s">
        <v>23443</v>
      </c>
    </row>
    <row r="22918" spans="1:1" x14ac:dyDescent="0.2">
      <c r="A22918" t="s">
        <v>23444</v>
      </c>
    </row>
    <row r="22919" spans="1:1" x14ac:dyDescent="0.2">
      <c r="A22919" t="s">
        <v>23445</v>
      </c>
    </row>
    <row r="22920" spans="1:1" x14ac:dyDescent="0.2">
      <c r="A22920" t="s">
        <v>23446</v>
      </c>
    </row>
    <row r="22921" spans="1:1" x14ac:dyDescent="0.2">
      <c r="A22921" t="s">
        <v>23447</v>
      </c>
    </row>
    <row r="22922" spans="1:1" x14ac:dyDescent="0.2">
      <c r="A22922" t="s">
        <v>23448</v>
      </c>
    </row>
    <row r="22923" spans="1:1" x14ac:dyDescent="0.2">
      <c r="A22923" t="s">
        <v>23449</v>
      </c>
    </row>
    <row r="22924" spans="1:1" x14ac:dyDescent="0.2">
      <c r="A22924" t="s">
        <v>23450</v>
      </c>
    </row>
    <row r="22925" spans="1:1" x14ac:dyDescent="0.2">
      <c r="A22925" t="s">
        <v>23451</v>
      </c>
    </row>
    <row r="22926" spans="1:1" x14ac:dyDescent="0.2">
      <c r="A22926" t="s">
        <v>23452</v>
      </c>
    </row>
    <row r="22927" spans="1:1" x14ac:dyDescent="0.2">
      <c r="A22927" t="s">
        <v>23453</v>
      </c>
    </row>
    <row r="22928" spans="1:1" x14ac:dyDescent="0.2">
      <c r="A22928" t="s">
        <v>23454</v>
      </c>
    </row>
    <row r="22929" spans="1:1" x14ac:dyDescent="0.2">
      <c r="A22929" t="s">
        <v>23455</v>
      </c>
    </row>
    <row r="22930" spans="1:1" x14ac:dyDescent="0.2">
      <c r="A22930" t="s">
        <v>23456</v>
      </c>
    </row>
    <row r="22931" spans="1:1" x14ac:dyDescent="0.2">
      <c r="A22931" t="s">
        <v>23457</v>
      </c>
    </row>
    <row r="22932" spans="1:1" x14ac:dyDescent="0.2">
      <c r="A22932" t="s">
        <v>23458</v>
      </c>
    </row>
    <row r="22933" spans="1:1" x14ac:dyDescent="0.2">
      <c r="A22933" t="s">
        <v>23459</v>
      </c>
    </row>
    <row r="22934" spans="1:1" x14ac:dyDescent="0.2">
      <c r="A22934" t="s">
        <v>23460</v>
      </c>
    </row>
    <row r="22935" spans="1:1" x14ac:dyDescent="0.2">
      <c r="A22935" t="s">
        <v>23461</v>
      </c>
    </row>
    <row r="22936" spans="1:1" x14ac:dyDescent="0.2">
      <c r="A22936" t="s">
        <v>23462</v>
      </c>
    </row>
    <row r="22937" spans="1:1" x14ac:dyDescent="0.2">
      <c r="A22937" t="s">
        <v>23463</v>
      </c>
    </row>
    <row r="22938" spans="1:1" x14ac:dyDescent="0.2">
      <c r="A22938" t="s">
        <v>23464</v>
      </c>
    </row>
    <row r="22939" spans="1:1" x14ac:dyDescent="0.2">
      <c r="A22939" t="s">
        <v>23465</v>
      </c>
    </row>
    <row r="22940" spans="1:1" x14ac:dyDescent="0.2">
      <c r="A22940" t="s">
        <v>23466</v>
      </c>
    </row>
    <row r="22941" spans="1:1" x14ac:dyDescent="0.2">
      <c r="A22941" t="s">
        <v>23467</v>
      </c>
    </row>
    <row r="22942" spans="1:1" x14ac:dyDescent="0.2">
      <c r="A22942" t="s">
        <v>23468</v>
      </c>
    </row>
    <row r="22943" spans="1:1" x14ac:dyDescent="0.2">
      <c r="A22943" t="s">
        <v>23469</v>
      </c>
    </row>
    <row r="22944" spans="1:1" x14ac:dyDescent="0.2">
      <c r="A22944" t="s">
        <v>23470</v>
      </c>
    </row>
    <row r="22945" spans="1:1" x14ac:dyDescent="0.2">
      <c r="A22945" t="s">
        <v>23471</v>
      </c>
    </row>
    <row r="22946" spans="1:1" x14ac:dyDescent="0.2">
      <c r="A22946" t="s">
        <v>23472</v>
      </c>
    </row>
    <row r="22947" spans="1:1" x14ac:dyDescent="0.2">
      <c r="A22947" t="s">
        <v>172</v>
      </c>
    </row>
    <row r="22948" spans="1:1" x14ac:dyDescent="0.2">
      <c r="A22948" t="s">
        <v>23473</v>
      </c>
    </row>
    <row r="22949" spans="1:1" x14ac:dyDescent="0.2">
      <c r="A22949" t="s">
        <v>23474</v>
      </c>
    </row>
    <row r="22950" spans="1:1" x14ac:dyDescent="0.2">
      <c r="A22950" t="s">
        <v>23475</v>
      </c>
    </row>
    <row r="22951" spans="1:1" x14ac:dyDescent="0.2">
      <c r="A22951" t="s">
        <v>23476</v>
      </c>
    </row>
    <row r="22952" spans="1:1" x14ac:dyDescent="0.2">
      <c r="A22952" t="s">
        <v>23477</v>
      </c>
    </row>
    <row r="22953" spans="1:1" x14ac:dyDescent="0.2">
      <c r="A22953" t="s">
        <v>23478</v>
      </c>
    </row>
    <row r="22954" spans="1:1" x14ac:dyDescent="0.2">
      <c r="A22954" t="s">
        <v>23479</v>
      </c>
    </row>
    <row r="22955" spans="1:1" x14ac:dyDescent="0.2">
      <c r="A22955" t="s">
        <v>23480</v>
      </c>
    </row>
    <row r="22956" spans="1:1" x14ac:dyDescent="0.2">
      <c r="A22956" t="s">
        <v>23481</v>
      </c>
    </row>
    <row r="22957" spans="1:1" x14ac:dyDescent="0.2">
      <c r="A22957" t="s">
        <v>23482</v>
      </c>
    </row>
    <row r="22958" spans="1:1" x14ac:dyDescent="0.2">
      <c r="A22958" t="s">
        <v>23483</v>
      </c>
    </row>
    <row r="22959" spans="1:1" x14ac:dyDescent="0.2">
      <c r="A22959" t="s">
        <v>23484</v>
      </c>
    </row>
    <row r="22960" spans="1:1" x14ac:dyDescent="0.2">
      <c r="A22960" t="s">
        <v>23485</v>
      </c>
    </row>
    <row r="22961" spans="1:1" x14ac:dyDescent="0.2">
      <c r="A22961" t="s">
        <v>23486</v>
      </c>
    </row>
    <row r="22962" spans="1:1" x14ac:dyDescent="0.2">
      <c r="A22962" t="s">
        <v>23487</v>
      </c>
    </row>
    <row r="22963" spans="1:1" x14ac:dyDescent="0.2">
      <c r="A22963" t="s">
        <v>23488</v>
      </c>
    </row>
    <row r="22964" spans="1:1" x14ac:dyDescent="0.2">
      <c r="A22964" t="s">
        <v>23489</v>
      </c>
    </row>
    <row r="22965" spans="1:1" x14ac:dyDescent="0.2">
      <c r="A22965" t="s">
        <v>23490</v>
      </c>
    </row>
    <row r="22966" spans="1:1" x14ac:dyDescent="0.2">
      <c r="A22966" t="s">
        <v>23491</v>
      </c>
    </row>
    <row r="22967" spans="1:1" x14ac:dyDescent="0.2">
      <c r="A22967" t="s">
        <v>23492</v>
      </c>
    </row>
    <row r="22968" spans="1:1" x14ac:dyDescent="0.2">
      <c r="A22968" t="s">
        <v>23493</v>
      </c>
    </row>
    <row r="22969" spans="1:1" x14ac:dyDescent="0.2">
      <c r="A22969" t="s">
        <v>23494</v>
      </c>
    </row>
    <row r="22970" spans="1:1" x14ac:dyDescent="0.2">
      <c r="A22970" t="s">
        <v>23495</v>
      </c>
    </row>
    <row r="22971" spans="1:1" x14ac:dyDescent="0.2">
      <c r="A22971" t="s">
        <v>23496</v>
      </c>
    </row>
    <row r="22972" spans="1:1" x14ac:dyDescent="0.2">
      <c r="A22972" t="s">
        <v>23497</v>
      </c>
    </row>
    <row r="22973" spans="1:1" x14ac:dyDescent="0.2">
      <c r="A22973" t="s">
        <v>23498</v>
      </c>
    </row>
    <row r="22974" spans="1:1" x14ac:dyDescent="0.2">
      <c r="A22974" t="s">
        <v>23499</v>
      </c>
    </row>
    <row r="22975" spans="1:1" x14ac:dyDescent="0.2">
      <c r="A22975" t="s">
        <v>23500</v>
      </c>
    </row>
    <row r="22976" spans="1:1" x14ac:dyDescent="0.2">
      <c r="A22976" t="s">
        <v>23501</v>
      </c>
    </row>
    <row r="22977" spans="1:1" x14ac:dyDescent="0.2">
      <c r="A22977" t="s">
        <v>23502</v>
      </c>
    </row>
    <row r="22978" spans="1:1" x14ac:dyDescent="0.2">
      <c r="A22978" t="s">
        <v>23503</v>
      </c>
    </row>
    <row r="22979" spans="1:1" x14ac:dyDescent="0.2">
      <c r="A22979" t="s">
        <v>23504</v>
      </c>
    </row>
    <row r="22980" spans="1:1" x14ac:dyDescent="0.2">
      <c r="A22980" t="s">
        <v>23505</v>
      </c>
    </row>
    <row r="22981" spans="1:1" x14ac:dyDescent="0.2">
      <c r="A22981" t="s">
        <v>23506</v>
      </c>
    </row>
    <row r="22982" spans="1:1" x14ac:dyDescent="0.2">
      <c r="A22982" t="s">
        <v>23507</v>
      </c>
    </row>
    <row r="22983" spans="1:1" x14ac:dyDescent="0.2">
      <c r="A22983" t="s">
        <v>23508</v>
      </c>
    </row>
    <row r="22984" spans="1:1" x14ac:dyDescent="0.2">
      <c r="A22984" t="s">
        <v>23509</v>
      </c>
    </row>
    <row r="22985" spans="1:1" x14ac:dyDescent="0.2">
      <c r="A22985" t="s">
        <v>23510</v>
      </c>
    </row>
    <row r="22986" spans="1:1" x14ac:dyDescent="0.2">
      <c r="A22986" t="s">
        <v>23511</v>
      </c>
    </row>
    <row r="22987" spans="1:1" x14ac:dyDescent="0.2">
      <c r="A22987" t="s">
        <v>23512</v>
      </c>
    </row>
    <row r="22988" spans="1:1" x14ac:dyDescent="0.2">
      <c r="A22988" t="s">
        <v>23513</v>
      </c>
    </row>
    <row r="22989" spans="1:1" x14ac:dyDescent="0.2">
      <c r="A22989" t="s">
        <v>23514</v>
      </c>
    </row>
    <row r="22990" spans="1:1" x14ac:dyDescent="0.2">
      <c r="A22990" t="s">
        <v>23515</v>
      </c>
    </row>
    <row r="22991" spans="1:1" x14ac:dyDescent="0.2">
      <c r="A22991" t="s">
        <v>23516</v>
      </c>
    </row>
    <row r="22992" spans="1:1" x14ac:dyDescent="0.2">
      <c r="A22992" t="s">
        <v>23517</v>
      </c>
    </row>
    <row r="22993" spans="1:1" x14ac:dyDescent="0.2">
      <c r="A22993" t="s">
        <v>23518</v>
      </c>
    </row>
    <row r="22994" spans="1:1" x14ac:dyDescent="0.2">
      <c r="A22994" t="s">
        <v>23519</v>
      </c>
    </row>
    <row r="22995" spans="1:1" x14ac:dyDescent="0.2">
      <c r="A22995" t="s">
        <v>23520</v>
      </c>
    </row>
    <row r="22996" spans="1:1" x14ac:dyDescent="0.2">
      <c r="A22996" t="s">
        <v>23521</v>
      </c>
    </row>
    <row r="22997" spans="1:1" x14ac:dyDescent="0.2">
      <c r="A22997" t="s">
        <v>23522</v>
      </c>
    </row>
    <row r="22998" spans="1:1" x14ac:dyDescent="0.2">
      <c r="A22998" t="s">
        <v>23523</v>
      </c>
    </row>
    <row r="22999" spans="1:1" x14ac:dyDescent="0.2">
      <c r="A22999" t="s">
        <v>23524</v>
      </c>
    </row>
    <row r="23000" spans="1:1" x14ac:dyDescent="0.2">
      <c r="A23000" t="s">
        <v>23525</v>
      </c>
    </row>
    <row r="23001" spans="1:1" x14ac:dyDescent="0.2">
      <c r="A23001" t="s">
        <v>23526</v>
      </c>
    </row>
    <row r="23002" spans="1:1" x14ac:dyDescent="0.2">
      <c r="A23002" t="s">
        <v>23527</v>
      </c>
    </row>
    <row r="23003" spans="1:1" x14ac:dyDescent="0.2">
      <c r="A23003" t="s">
        <v>23528</v>
      </c>
    </row>
    <row r="23004" spans="1:1" x14ac:dyDescent="0.2">
      <c r="A23004" t="s">
        <v>23529</v>
      </c>
    </row>
    <row r="23005" spans="1:1" x14ac:dyDescent="0.2">
      <c r="A23005" t="s">
        <v>23530</v>
      </c>
    </row>
    <row r="23006" spans="1:1" x14ac:dyDescent="0.2">
      <c r="A23006" t="s">
        <v>23531</v>
      </c>
    </row>
    <row r="23007" spans="1:1" x14ac:dyDescent="0.2">
      <c r="A23007" t="s">
        <v>23532</v>
      </c>
    </row>
    <row r="23008" spans="1:1" x14ac:dyDescent="0.2">
      <c r="A23008" t="s">
        <v>23533</v>
      </c>
    </row>
    <row r="23009" spans="1:1" x14ac:dyDescent="0.2">
      <c r="A23009" t="s">
        <v>23534</v>
      </c>
    </row>
    <row r="23010" spans="1:1" x14ac:dyDescent="0.2">
      <c r="A23010" t="s">
        <v>23535</v>
      </c>
    </row>
    <row r="23011" spans="1:1" x14ac:dyDescent="0.2">
      <c r="A23011" t="s">
        <v>23536</v>
      </c>
    </row>
    <row r="23012" spans="1:1" x14ac:dyDescent="0.2">
      <c r="A23012" t="s">
        <v>23537</v>
      </c>
    </row>
    <row r="23013" spans="1:1" x14ac:dyDescent="0.2">
      <c r="A23013" t="s">
        <v>23538</v>
      </c>
    </row>
    <row r="23014" spans="1:1" x14ac:dyDescent="0.2">
      <c r="A23014" t="s">
        <v>23539</v>
      </c>
    </row>
    <row r="23015" spans="1:1" x14ac:dyDescent="0.2">
      <c r="A23015" t="s">
        <v>23540</v>
      </c>
    </row>
    <row r="23016" spans="1:1" x14ac:dyDescent="0.2">
      <c r="A23016" t="s">
        <v>23541</v>
      </c>
    </row>
    <row r="23017" spans="1:1" x14ac:dyDescent="0.2">
      <c r="A23017" t="s">
        <v>23542</v>
      </c>
    </row>
    <row r="23018" spans="1:1" x14ac:dyDescent="0.2">
      <c r="A23018" t="s">
        <v>23543</v>
      </c>
    </row>
    <row r="23019" spans="1:1" x14ac:dyDescent="0.2">
      <c r="A23019" t="s">
        <v>23544</v>
      </c>
    </row>
    <row r="23020" spans="1:1" x14ac:dyDescent="0.2">
      <c r="A23020" t="s">
        <v>23545</v>
      </c>
    </row>
    <row r="23021" spans="1:1" x14ac:dyDescent="0.2">
      <c r="A23021" t="s">
        <v>23546</v>
      </c>
    </row>
    <row r="23022" spans="1:1" x14ac:dyDescent="0.2">
      <c r="A23022" t="s">
        <v>23547</v>
      </c>
    </row>
    <row r="23023" spans="1:1" x14ac:dyDescent="0.2">
      <c r="A23023" t="s">
        <v>23548</v>
      </c>
    </row>
    <row r="23024" spans="1:1" x14ac:dyDescent="0.2">
      <c r="A23024" t="s">
        <v>23549</v>
      </c>
    </row>
    <row r="23025" spans="1:1" x14ac:dyDescent="0.2">
      <c r="A23025" t="s">
        <v>23550</v>
      </c>
    </row>
    <row r="23026" spans="1:1" x14ac:dyDescent="0.2">
      <c r="A23026" t="s">
        <v>23551</v>
      </c>
    </row>
    <row r="23027" spans="1:1" x14ac:dyDescent="0.2">
      <c r="A23027" t="s">
        <v>23552</v>
      </c>
    </row>
    <row r="23028" spans="1:1" x14ac:dyDescent="0.2">
      <c r="A23028" t="s">
        <v>23553</v>
      </c>
    </row>
    <row r="23029" spans="1:1" x14ac:dyDescent="0.2">
      <c r="A23029" t="s">
        <v>23554</v>
      </c>
    </row>
    <row r="23030" spans="1:1" x14ac:dyDescent="0.2">
      <c r="A23030" t="s">
        <v>23555</v>
      </c>
    </row>
    <row r="23031" spans="1:1" x14ac:dyDescent="0.2">
      <c r="A23031" t="s">
        <v>23556</v>
      </c>
    </row>
    <row r="23032" spans="1:1" x14ac:dyDescent="0.2">
      <c r="A23032" t="s">
        <v>23557</v>
      </c>
    </row>
    <row r="23033" spans="1:1" x14ac:dyDescent="0.2">
      <c r="A23033" t="s">
        <v>23558</v>
      </c>
    </row>
    <row r="23034" spans="1:1" x14ac:dyDescent="0.2">
      <c r="A23034" t="s">
        <v>23559</v>
      </c>
    </row>
    <row r="23035" spans="1:1" x14ac:dyDescent="0.2">
      <c r="A23035" t="s">
        <v>23560</v>
      </c>
    </row>
    <row r="23036" spans="1:1" x14ac:dyDescent="0.2">
      <c r="A23036" t="s">
        <v>23561</v>
      </c>
    </row>
    <row r="23037" spans="1:1" x14ac:dyDescent="0.2">
      <c r="A23037" t="s">
        <v>23562</v>
      </c>
    </row>
    <row r="23038" spans="1:1" x14ac:dyDescent="0.2">
      <c r="A23038" t="s">
        <v>23563</v>
      </c>
    </row>
    <row r="23039" spans="1:1" x14ac:dyDescent="0.2">
      <c r="A23039" t="s">
        <v>23564</v>
      </c>
    </row>
    <row r="23040" spans="1:1" x14ac:dyDescent="0.2">
      <c r="A23040" t="s">
        <v>23565</v>
      </c>
    </row>
    <row r="23041" spans="1:1" x14ac:dyDescent="0.2">
      <c r="A23041" t="s">
        <v>23566</v>
      </c>
    </row>
    <row r="23042" spans="1:1" x14ac:dyDescent="0.2">
      <c r="A23042" t="s">
        <v>23567</v>
      </c>
    </row>
    <row r="23043" spans="1:1" x14ac:dyDescent="0.2">
      <c r="A23043" t="s">
        <v>23568</v>
      </c>
    </row>
    <row r="23044" spans="1:1" x14ac:dyDescent="0.2">
      <c r="A23044" t="s">
        <v>23569</v>
      </c>
    </row>
    <row r="23045" spans="1:1" x14ac:dyDescent="0.2">
      <c r="A23045" t="s">
        <v>23570</v>
      </c>
    </row>
    <row r="23046" spans="1:1" x14ac:dyDescent="0.2">
      <c r="A23046" t="s">
        <v>23571</v>
      </c>
    </row>
    <row r="23047" spans="1:1" x14ac:dyDescent="0.2">
      <c r="A23047" t="s">
        <v>23572</v>
      </c>
    </row>
    <row r="23048" spans="1:1" x14ac:dyDescent="0.2">
      <c r="A23048" t="s">
        <v>23573</v>
      </c>
    </row>
    <row r="23049" spans="1:1" x14ac:dyDescent="0.2">
      <c r="A23049" t="s">
        <v>23574</v>
      </c>
    </row>
    <row r="23050" spans="1:1" x14ac:dyDescent="0.2">
      <c r="A23050" t="s">
        <v>23575</v>
      </c>
    </row>
    <row r="23051" spans="1:1" x14ac:dyDescent="0.2">
      <c r="A23051" t="s">
        <v>23576</v>
      </c>
    </row>
    <row r="23052" spans="1:1" x14ac:dyDescent="0.2">
      <c r="A23052" t="s">
        <v>23577</v>
      </c>
    </row>
    <row r="23053" spans="1:1" x14ac:dyDescent="0.2">
      <c r="A23053" t="s">
        <v>23578</v>
      </c>
    </row>
    <row r="23054" spans="1:1" x14ac:dyDescent="0.2">
      <c r="A23054" t="s">
        <v>23579</v>
      </c>
    </row>
    <row r="23055" spans="1:1" x14ac:dyDescent="0.2">
      <c r="A23055" t="s">
        <v>23580</v>
      </c>
    </row>
    <row r="23056" spans="1:1" x14ac:dyDescent="0.2">
      <c r="A23056" t="s">
        <v>23581</v>
      </c>
    </row>
    <row r="23057" spans="1:1" x14ac:dyDescent="0.2">
      <c r="A23057" t="s">
        <v>23582</v>
      </c>
    </row>
    <row r="23058" spans="1:1" x14ac:dyDescent="0.2">
      <c r="A23058" t="s">
        <v>23583</v>
      </c>
    </row>
    <row r="23059" spans="1:1" x14ac:dyDescent="0.2">
      <c r="A23059" t="s">
        <v>23584</v>
      </c>
    </row>
    <row r="23060" spans="1:1" x14ac:dyDescent="0.2">
      <c r="A23060" t="s">
        <v>23585</v>
      </c>
    </row>
    <row r="23061" spans="1:1" x14ac:dyDescent="0.2">
      <c r="A23061" t="s">
        <v>23586</v>
      </c>
    </row>
    <row r="23062" spans="1:1" x14ac:dyDescent="0.2">
      <c r="A23062" t="s">
        <v>23587</v>
      </c>
    </row>
    <row r="23063" spans="1:1" x14ac:dyDescent="0.2">
      <c r="A23063" t="s">
        <v>23588</v>
      </c>
    </row>
    <row r="23064" spans="1:1" x14ac:dyDescent="0.2">
      <c r="A23064" t="s">
        <v>23589</v>
      </c>
    </row>
    <row r="23065" spans="1:1" x14ac:dyDescent="0.2">
      <c r="A23065" t="s">
        <v>23590</v>
      </c>
    </row>
    <row r="23066" spans="1:1" x14ac:dyDescent="0.2">
      <c r="A23066" t="s">
        <v>23591</v>
      </c>
    </row>
    <row r="23067" spans="1:1" x14ac:dyDescent="0.2">
      <c r="A23067" t="s">
        <v>23592</v>
      </c>
    </row>
    <row r="23068" spans="1:1" x14ac:dyDescent="0.2">
      <c r="A23068" t="s">
        <v>23593</v>
      </c>
    </row>
    <row r="23069" spans="1:1" x14ac:dyDescent="0.2">
      <c r="A23069" t="s">
        <v>23594</v>
      </c>
    </row>
    <row r="23070" spans="1:1" x14ac:dyDescent="0.2">
      <c r="A23070" t="s">
        <v>23595</v>
      </c>
    </row>
    <row r="23071" spans="1:1" x14ac:dyDescent="0.2">
      <c r="A23071" t="s">
        <v>23596</v>
      </c>
    </row>
    <row r="23072" spans="1:1" x14ac:dyDescent="0.2">
      <c r="A23072" t="s">
        <v>23597</v>
      </c>
    </row>
    <row r="23073" spans="1:1" x14ac:dyDescent="0.2">
      <c r="A23073" t="s">
        <v>23598</v>
      </c>
    </row>
    <row r="23074" spans="1:1" x14ac:dyDescent="0.2">
      <c r="A23074" t="s">
        <v>23599</v>
      </c>
    </row>
    <row r="23075" spans="1:1" x14ac:dyDescent="0.2">
      <c r="A23075" t="s">
        <v>23600</v>
      </c>
    </row>
    <row r="23076" spans="1:1" x14ac:dyDescent="0.2">
      <c r="A23076" t="s">
        <v>23601</v>
      </c>
    </row>
    <row r="23077" spans="1:1" x14ac:dyDescent="0.2">
      <c r="A23077" t="s">
        <v>23602</v>
      </c>
    </row>
    <row r="23078" spans="1:1" x14ac:dyDescent="0.2">
      <c r="A23078" t="s">
        <v>23603</v>
      </c>
    </row>
    <row r="23079" spans="1:1" x14ac:dyDescent="0.2">
      <c r="A23079" t="s">
        <v>23604</v>
      </c>
    </row>
    <row r="23080" spans="1:1" x14ac:dyDescent="0.2">
      <c r="A23080" t="s">
        <v>23605</v>
      </c>
    </row>
    <row r="23081" spans="1:1" x14ac:dyDescent="0.2">
      <c r="A23081" t="s">
        <v>23606</v>
      </c>
    </row>
    <row r="23082" spans="1:1" x14ac:dyDescent="0.2">
      <c r="A23082" t="s">
        <v>23607</v>
      </c>
    </row>
    <row r="23083" spans="1:1" x14ac:dyDescent="0.2">
      <c r="A23083" t="s">
        <v>23608</v>
      </c>
    </row>
    <row r="23084" spans="1:1" x14ac:dyDescent="0.2">
      <c r="A23084" t="s">
        <v>23609</v>
      </c>
    </row>
    <row r="23085" spans="1:1" x14ac:dyDescent="0.2">
      <c r="A23085" t="s">
        <v>23610</v>
      </c>
    </row>
    <row r="23086" spans="1:1" x14ac:dyDescent="0.2">
      <c r="A23086" t="s">
        <v>23611</v>
      </c>
    </row>
    <row r="23087" spans="1:1" x14ac:dyDescent="0.2">
      <c r="A23087" t="s">
        <v>23612</v>
      </c>
    </row>
    <row r="23088" spans="1:1" x14ac:dyDescent="0.2">
      <c r="A23088" t="s">
        <v>23613</v>
      </c>
    </row>
    <row r="23089" spans="1:1" x14ac:dyDescent="0.2">
      <c r="A23089" t="s">
        <v>23614</v>
      </c>
    </row>
    <row r="23090" spans="1:1" x14ac:dyDescent="0.2">
      <c r="A23090" t="s">
        <v>23615</v>
      </c>
    </row>
    <row r="23091" spans="1:1" x14ac:dyDescent="0.2">
      <c r="A23091" t="s">
        <v>23616</v>
      </c>
    </row>
    <row r="23092" spans="1:1" x14ac:dyDescent="0.2">
      <c r="A23092" t="s">
        <v>23617</v>
      </c>
    </row>
    <row r="23093" spans="1:1" x14ac:dyDescent="0.2">
      <c r="A23093" t="s">
        <v>23618</v>
      </c>
    </row>
    <row r="23094" spans="1:1" x14ac:dyDescent="0.2">
      <c r="A23094" t="s">
        <v>23619</v>
      </c>
    </row>
    <row r="23095" spans="1:1" x14ac:dyDescent="0.2">
      <c r="A23095" t="s">
        <v>23620</v>
      </c>
    </row>
    <row r="23096" spans="1:1" x14ac:dyDescent="0.2">
      <c r="A23096" t="s">
        <v>23621</v>
      </c>
    </row>
    <row r="23097" spans="1:1" x14ac:dyDescent="0.2">
      <c r="A23097" t="s">
        <v>23622</v>
      </c>
    </row>
    <row r="23098" spans="1:1" x14ac:dyDescent="0.2">
      <c r="A23098" t="s">
        <v>23623</v>
      </c>
    </row>
    <row r="23099" spans="1:1" x14ac:dyDescent="0.2">
      <c r="A23099" t="s">
        <v>23624</v>
      </c>
    </row>
    <row r="23100" spans="1:1" x14ac:dyDescent="0.2">
      <c r="A23100" t="s">
        <v>23625</v>
      </c>
    </row>
    <row r="23101" spans="1:1" x14ac:dyDescent="0.2">
      <c r="A23101" t="s">
        <v>23626</v>
      </c>
    </row>
    <row r="23102" spans="1:1" x14ac:dyDescent="0.2">
      <c r="A23102" t="s">
        <v>23627</v>
      </c>
    </row>
    <row r="23103" spans="1:1" x14ac:dyDescent="0.2">
      <c r="A23103" t="s">
        <v>23628</v>
      </c>
    </row>
    <row r="23104" spans="1:1" x14ac:dyDescent="0.2">
      <c r="A23104" t="s">
        <v>23629</v>
      </c>
    </row>
    <row r="23105" spans="1:1" x14ac:dyDescent="0.2">
      <c r="A23105" t="s">
        <v>23630</v>
      </c>
    </row>
    <row r="23106" spans="1:1" x14ac:dyDescent="0.2">
      <c r="A23106" t="s">
        <v>23631</v>
      </c>
    </row>
    <row r="23107" spans="1:1" x14ac:dyDescent="0.2">
      <c r="A23107" t="s">
        <v>23632</v>
      </c>
    </row>
    <row r="23108" spans="1:1" x14ac:dyDescent="0.2">
      <c r="A23108" t="s">
        <v>23633</v>
      </c>
    </row>
    <row r="23109" spans="1:1" x14ac:dyDescent="0.2">
      <c r="A23109" t="s">
        <v>23634</v>
      </c>
    </row>
    <row r="23110" spans="1:1" x14ac:dyDescent="0.2">
      <c r="A23110" t="s">
        <v>23635</v>
      </c>
    </row>
    <row r="23111" spans="1:1" x14ac:dyDescent="0.2">
      <c r="A23111" t="s">
        <v>23636</v>
      </c>
    </row>
    <row r="23112" spans="1:1" x14ac:dyDescent="0.2">
      <c r="A23112" t="s">
        <v>23637</v>
      </c>
    </row>
    <row r="23113" spans="1:1" x14ac:dyDescent="0.2">
      <c r="A23113" t="s">
        <v>23638</v>
      </c>
    </row>
    <row r="23114" spans="1:1" x14ac:dyDescent="0.2">
      <c r="A23114" t="s">
        <v>23639</v>
      </c>
    </row>
    <row r="23115" spans="1:1" x14ac:dyDescent="0.2">
      <c r="A23115" t="s">
        <v>23640</v>
      </c>
    </row>
    <row r="23116" spans="1:1" x14ac:dyDescent="0.2">
      <c r="A23116" t="s">
        <v>23641</v>
      </c>
    </row>
    <row r="23117" spans="1:1" x14ac:dyDescent="0.2">
      <c r="A23117" t="s">
        <v>23642</v>
      </c>
    </row>
    <row r="23118" spans="1:1" x14ac:dyDescent="0.2">
      <c r="A23118" t="s">
        <v>23643</v>
      </c>
    </row>
    <row r="23119" spans="1:1" x14ac:dyDescent="0.2">
      <c r="A23119" t="s">
        <v>23644</v>
      </c>
    </row>
    <row r="23120" spans="1:1" x14ac:dyDescent="0.2">
      <c r="A23120" t="s">
        <v>23645</v>
      </c>
    </row>
    <row r="23121" spans="1:1" x14ac:dyDescent="0.2">
      <c r="A23121" t="s">
        <v>23646</v>
      </c>
    </row>
    <row r="23122" spans="1:1" x14ac:dyDescent="0.2">
      <c r="A23122" t="s">
        <v>23647</v>
      </c>
    </row>
    <row r="23123" spans="1:1" x14ac:dyDescent="0.2">
      <c r="A23123" t="s">
        <v>23648</v>
      </c>
    </row>
    <row r="23124" spans="1:1" x14ac:dyDescent="0.2">
      <c r="A23124" t="s">
        <v>23649</v>
      </c>
    </row>
    <row r="23125" spans="1:1" x14ac:dyDescent="0.2">
      <c r="A23125" t="s">
        <v>23650</v>
      </c>
    </row>
    <row r="23126" spans="1:1" x14ac:dyDescent="0.2">
      <c r="A23126" t="s">
        <v>23651</v>
      </c>
    </row>
    <row r="23127" spans="1:1" x14ac:dyDescent="0.2">
      <c r="A23127" t="s">
        <v>23652</v>
      </c>
    </row>
    <row r="23128" spans="1:1" x14ac:dyDescent="0.2">
      <c r="A23128" t="s">
        <v>23653</v>
      </c>
    </row>
    <row r="23129" spans="1:1" x14ac:dyDescent="0.2">
      <c r="A23129" t="s">
        <v>23654</v>
      </c>
    </row>
    <row r="23130" spans="1:1" x14ac:dyDescent="0.2">
      <c r="A23130" t="s">
        <v>23655</v>
      </c>
    </row>
    <row r="23131" spans="1:1" x14ac:dyDescent="0.2">
      <c r="A23131" t="s">
        <v>23656</v>
      </c>
    </row>
    <row r="23132" spans="1:1" x14ac:dyDescent="0.2">
      <c r="A23132" t="s">
        <v>23657</v>
      </c>
    </row>
    <row r="23133" spans="1:1" x14ac:dyDescent="0.2">
      <c r="A23133" t="s">
        <v>23658</v>
      </c>
    </row>
    <row r="23134" spans="1:1" x14ac:dyDescent="0.2">
      <c r="A23134" t="s">
        <v>23659</v>
      </c>
    </row>
    <row r="23135" spans="1:1" x14ac:dyDescent="0.2">
      <c r="A23135" t="s">
        <v>23660</v>
      </c>
    </row>
    <row r="23136" spans="1:1" x14ac:dyDescent="0.2">
      <c r="A23136" t="s">
        <v>23661</v>
      </c>
    </row>
    <row r="23137" spans="1:1" x14ac:dyDescent="0.2">
      <c r="A23137" t="s">
        <v>23662</v>
      </c>
    </row>
    <row r="23138" spans="1:1" x14ac:dyDescent="0.2">
      <c r="A23138" t="s">
        <v>23663</v>
      </c>
    </row>
    <row r="23139" spans="1:1" x14ac:dyDescent="0.2">
      <c r="A23139" t="s">
        <v>23664</v>
      </c>
    </row>
    <row r="23140" spans="1:1" x14ac:dyDescent="0.2">
      <c r="A23140" t="s">
        <v>23665</v>
      </c>
    </row>
    <row r="23141" spans="1:1" x14ac:dyDescent="0.2">
      <c r="A23141" t="s">
        <v>23666</v>
      </c>
    </row>
    <row r="23142" spans="1:1" x14ac:dyDescent="0.2">
      <c r="A23142" t="s">
        <v>23667</v>
      </c>
    </row>
    <row r="23143" spans="1:1" x14ac:dyDescent="0.2">
      <c r="A23143" t="s">
        <v>23668</v>
      </c>
    </row>
    <row r="23144" spans="1:1" x14ac:dyDescent="0.2">
      <c r="A23144" t="s">
        <v>23669</v>
      </c>
    </row>
    <row r="23145" spans="1:1" x14ac:dyDescent="0.2">
      <c r="A23145" t="s">
        <v>23670</v>
      </c>
    </row>
    <row r="23146" spans="1:1" x14ac:dyDescent="0.2">
      <c r="A23146" t="s">
        <v>23671</v>
      </c>
    </row>
    <row r="23147" spans="1:1" x14ac:dyDescent="0.2">
      <c r="A23147" t="s">
        <v>23672</v>
      </c>
    </row>
    <row r="23148" spans="1:1" x14ac:dyDescent="0.2">
      <c r="A23148" t="s">
        <v>23673</v>
      </c>
    </row>
    <row r="23149" spans="1:1" x14ac:dyDescent="0.2">
      <c r="A23149" t="s">
        <v>23674</v>
      </c>
    </row>
    <row r="23150" spans="1:1" x14ac:dyDescent="0.2">
      <c r="A23150" t="s">
        <v>23675</v>
      </c>
    </row>
    <row r="23151" spans="1:1" x14ac:dyDescent="0.2">
      <c r="A23151" t="s">
        <v>23676</v>
      </c>
    </row>
    <row r="23152" spans="1:1" x14ac:dyDescent="0.2">
      <c r="A23152" t="s">
        <v>23677</v>
      </c>
    </row>
    <row r="23153" spans="1:1" x14ac:dyDescent="0.2">
      <c r="A23153" t="s">
        <v>23678</v>
      </c>
    </row>
    <row r="23154" spans="1:1" x14ac:dyDescent="0.2">
      <c r="A23154" t="s">
        <v>23679</v>
      </c>
    </row>
    <row r="23155" spans="1:1" x14ac:dyDescent="0.2">
      <c r="A23155" t="s">
        <v>23680</v>
      </c>
    </row>
    <row r="23156" spans="1:1" x14ac:dyDescent="0.2">
      <c r="A23156" t="s">
        <v>23681</v>
      </c>
    </row>
    <row r="23157" spans="1:1" x14ac:dyDescent="0.2">
      <c r="A23157" t="s">
        <v>23682</v>
      </c>
    </row>
    <row r="23158" spans="1:1" x14ac:dyDescent="0.2">
      <c r="A23158" t="s">
        <v>23683</v>
      </c>
    </row>
    <row r="23159" spans="1:1" x14ac:dyDescent="0.2">
      <c r="A23159" t="s">
        <v>23684</v>
      </c>
    </row>
    <row r="23160" spans="1:1" x14ac:dyDescent="0.2">
      <c r="A23160" t="s">
        <v>23685</v>
      </c>
    </row>
    <row r="23161" spans="1:1" x14ac:dyDescent="0.2">
      <c r="A23161" t="s">
        <v>23686</v>
      </c>
    </row>
    <row r="23162" spans="1:1" x14ac:dyDescent="0.2">
      <c r="A23162" t="s">
        <v>23687</v>
      </c>
    </row>
    <row r="23163" spans="1:1" x14ac:dyDescent="0.2">
      <c r="A23163" t="s">
        <v>23688</v>
      </c>
    </row>
    <row r="23164" spans="1:1" x14ac:dyDescent="0.2">
      <c r="A23164" t="s">
        <v>23689</v>
      </c>
    </row>
    <row r="23165" spans="1:1" x14ac:dyDescent="0.2">
      <c r="A23165" t="s">
        <v>23690</v>
      </c>
    </row>
    <row r="23166" spans="1:1" x14ac:dyDescent="0.2">
      <c r="A23166" t="s">
        <v>23691</v>
      </c>
    </row>
    <row r="23167" spans="1:1" x14ac:dyDescent="0.2">
      <c r="A23167" t="s">
        <v>23692</v>
      </c>
    </row>
    <row r="23168" spans="1:1" x14ac:dyDescent="0.2">
      <c r="A23168" t="s">
        <v>23693</v>
      </c>
    </row>
    <row r="23169" spans="1:1" x14ac:dyDescent="0.2">
      <c r="A23169" t="s">
        <v>23694</v>
      </c>
    </row>
    <row r="23170" spans="1:1" x14ac:dyDescent="0.2">
      <c r="A23170" t="s">
        <v>23695</v>
      </c>
    </row>
    <row r="23171" spans="1:1" x14ac:dyDescent="0.2">
      <c r="A23171" t="s">
        <v>23696</v>
      </c>
    </row>
    <row r="23172" spans="1:1" x14ac:dyDescent="0.2">
      <c r="A23172" t="s">
        <v>23697</v>
      </c>
    </row>
    <row r="23173" spans="1:1" x14ac:dyDescent="0.2">
      <c r="A23173" t="s">
        <v>23698</v>
      </c>
    </row>
    <row r="23174" spans="1:1" x14ac:dyDescent="0.2">
      <c r="A23174" t="s">
        <v>23699</v>
      </c>
    </row>
    <row r="23175" spans="1:1" x14ac:dyDescent="0.2">
      <c r="A23175" t="s">
        <v>23700</v>
      </c>
    </row>
    <row r="23176" spans="1:1" x14ac:dyDescent="0.2">
      <c r="A23176" t="s">
        <v>23701</v>
      </c>
    </row>
    <row r="23177" spans="1:1" x14ac:dyDescent="0.2">
      <c r="A23177" t="s">
        <v>23702</v>
      </c>
    </row>
    <row r="23178" spans="1:1" x14ac:dyDescent="0.2">
      <c r="A23178" t="s">
        <v>23703</v>
      </c>
    </row>
    <row r="23179" spans="1:1" x14ac:dyDescent="0.2">
      <c r="A23179" t="s">
        <v>23704</v>
      </c>
    </row>
    <row r="23180" spans="1:1" x14ac:dyDescent="0.2">
      <c r="A23180" t="s">
        <v>23705</v>
      </c>
    </row>
    <row r="23181" spans="1:1" x14ac:dyDescent="0.2">
      <c r="A23181" t="s">
        <v>23706</v>
      </c>
    </row>
    <row r="23182" spans="1:1" x14ac:dyDescent="0.2">
      <c r="A23182" t="s">
        <v>23707</v>
      </c>
    </row>
    <row r="23183" spans="1:1" x14ac:dyDescent="0.2">
      <c r="A23183" t="s">
        <v>23708</v>
      </c>
    </row>
    <row r="23184" spans="1:1" x14ac:dyDescent="0.2">
      <c r="A23184" t="s">
        <v>23709</v>
      </c>
    </row>
    <row r="23185" spans="1:1" x14ac:dyDescent="0.2">
      <c r="A23185" t="s">
        <v>1793</v>
      </c>
    </row>
    <row r="23186" spans="1:1" x14ac:dyDescent="0.2">
      <c r="A23186" t="s">
        <v>23710</v>
      </c>
    </row>
    <row r="23187" spans="1:1" x14ac:dyDescent="0.2">
      <c r="A23187" t="s">
        <v>23711</v>
      </c>
    </row>
    <row r="23188" spans="1:1" x14ac:dyDescent="0.2">
      <c r="A23188" t="s">
        <v>23712</v>
      </c>
    </row>
    <row r="23189" spans="1:1" x14ac:dyDescent="0.2">
      <c r="A23189" t="s">
        <v>23713</v>
      </c>
    </row>
    <row r="23190" spans="1:1" x14ac:dyDescent="0.2">
      <c r="A23190" t="s">
        <v>23714</v>
      </c>
    </row>
    <row r="23191" spans="1:1" x14ac:dyDescent="0.2">
      <c r="A23191" t="s">
        <v>23715</v>
      </c>
    </row>
    <row r="23192" spans="1:1" x14ac:dyDescent="0.2">
      <c r="A23192" t="s">
        <v>23716</v>
      </c>
    </row>
    <row r="23193" spans="1:1" x14ac:dyDescent="0.2">
      <c r="A23193" t="s">
        <v>23717</v>
      </c>
    </row>
    <row r="23194" spans="1:1" x14ac:dyDescent="0.2">
      <c r="A23194" t="s">
        <v>23718</v>
      </c>
    </row>
    <row r="23195" spans="1:1" x14ac:dyDescent="0.2">
      <c r="A23195" t="s">
        <v>23719</v>
      </c>
    </row>
    <row r="23196" spans="1:1" x14ac:dyDescent="0.2">
      <c r="A23196" t="s">
        <v>23720</v>
      </c>
    </row>
    <row r="23197" spans="1:1" x14ac:dyDescent="0.2">
      <c r="A23197" t="s">
        <v>23721</v>
      </c>
    </row>
    <row r="23198" spans="1:1" x14ac:dyDescent="0.2">
      <c r="A23198" t="s">
        <v>23722</v>
      </c>
    </row>
    <row r="23199" spans="1:1" x14ac:dyDescent="0.2">
      <c r="A23199" t="s">
        <v>23723</v>
      </c>
    </row>
    <row r="23200" spans="1:1" x14ac:dyDescent="0.2">
      <c r="A23200" t="s">
        <v>23724</v>
      </c>
    </row>
    <row r="23201" spans="1:1" x14ac:dyDescent="0.2">
      <c r="A23201" t="s">
        <v>23725</v>
      </c>
    </row>
    <row r="23202" spans="1:1" x14ac:dyDescent="0.2">
      <c r="A23202" t="s">
        <v>23726</v>
      </c>
    </row>
    <row r="23203" spans="1:1" x14ac:dyDescent="0.2">
      <c r="A23203" t="s">
        <v>23727</v>
      </c>
    </row>
    <row r="23204" spans="1:1" x14ac:dyDescent="0.2">
      <c r="A23204" t="s">
        <v>23728</v>
      </c>
    </row>
    <row r="23205" spans="1:1" x14ac:dyDescent="0.2">
      <c r="A23205" t="s">
        <v>23729</v>
      </c>
    </row>
    <row r="23206" spans="1:1" x14ac:dyDescent="0.2">
      <c r="A23206" t="s">
        <v>23730</v>
      </c>
    </row>
    <row r="23207" spans="1:1" x14ac:dyDescent="0.2">
      <c r="A23207" t="s">
        <v>23731</v>
      </c>
    </row>
    <row r="23208" spans="1:1" x14ac:dyDescent="0.2">
      <c r="A23208" t="s">
        <v>23732</v>
      </c>
    </row>
    <row r="23209" spans="1:1" x14ac:dyDescent="0.2">
      <c r="A23209" t="s">
        <v>23733</v>
      </c>
    </row>
    <row r="23210" spans="1:1" x14ac:dyDescent="0.2">
      <c r="A23210" t="s">
        <v>23734</v>
      </c>
    </row>
    <row r="23211" spans="1:1" x14ac:dyDescent="0.2">
      <c r="A23211" t="s">
        <v>23735</v>
      </c>
    </row>
    <row r="23212" spans="1:1" x14ac:dyDescent="0.2">
      <c r="A23212" t="s">
        <v>23736</v>
      </c>
    </row>
    <row r="23213" spans="1:1" x14ac:dyDescent="0.2">
      <c r="A23213" t="s">
        <v>23737</v>
      </c>
    </row>
    <row r="23214" spans="1:1" x14ac:dyDescent="0.2">
      <c r="A23214" t="s">
        <v>23738</v>
      </c>
    </row>
    <row r="23215" spans="1:1" x14ac:dyDescent="0.2">
      <c r="A23215" t="s">
        <v>23739</v>
      </c>
    </row>
    <row r="23216" spans="1:1" x14ac:dyDescent="0.2">
      <c r="A23216" t="s">
        <v>23740</v>
      </c>
    </row>
    <row r="23217" spans="1:1" x14ac:dyDescent="0.2">
      <c r="A23217" t="s">
        <v>23741</v>
      </c>
    </row>
    <row r="23218" spans="1:1" x14ac:dyDescent="0.2">
      <c r="A23218" t="s">
        <v>23742</v>
      </c>
    </row>
    <row r="23219" spans="1:1" x14ac:dyDescent="0.2">
      <c r="A23219" t="s">
        <v>23743</v>
      </c>
    </row>
    <row r="23220" spans="1:1" x14ac:dyDescent="0.2">
      <c r="A23220" t="s">
        <v>23744</v>
      </c>
    </row>
    <row r="23221" spans="1:1" x14ac:dyDescent="0.2">
      <c r="A23221" t="s">
        <v>23745</v>
      </c>
    </row>
    <row r="23222" spans="1:1" x14ac:dyDescent="0.2">
      <c r="A23222" t="s">
        <v>23746</v>
      </c>
    </row>
    <row r="23223" spans="1:1" x14ac:dyDescent="0.2">
      <c r="A23223" t="s">
        <v>23747</v>
      </c>
    </row>
    <row r="23224" spans="1:1" x14ac:dyDescent="0.2">
      <c r="A23224" t="s">
        <v>23748</v>
      </c>
    </row>
    <row r="23225" spans="1:1" x14ac:dyDescent="0.2">
      <c r="A23225" t="s">
        <v>23749</v>
      </c>
    </row>
    <row r="23226" spans="1:1" x14ac:dyDescent="0.2">
      <c r="A23226" t="s">
        <v>23750</v>
      </c>
    </row>
    <row r="23227" spans="1:1" x14ac:dyDescent="0.2">
      <c r="A23227" t="s">
        <v>23751</v>
      </c>
    </row>
    <row r="23228" spans="1:1" x14ac:dyDescent="0.2">
      <c r="A23228" t="s">
        <v>23752</v>
      </c>
    </row>
    <row r="23229" spans="1:1" x14ac:dyDescent="0.2">
      <c r="A23229" t="s">
        <v>23753</v>
      </c>
    </row>
    <row r="23230" spans="1:1" x14ac:dyDescent="0.2">
      <c r="A23230" t="s">
        <v>23754</v>
      </c>
    </row>
    <row r="23231" spans="1:1" x14ac:dyDescent="0.2">
      <c r="A23231" t="s">
        <v>23755</v>
      </c>
    </row>
    <row r="23232" spans="1:1" x14ac:dyDescent="0.2">
      <c r="A23232" t="s">
        <v>23756</v>
      </c>
    </row>
    <row r="23233" spans="1:1" x14ac:dyDescent="0.2">
      <c r="A23233" t="s">
        <v>23757</v>
      </c>
    </row>
    <row r="23234" spans="1:1" x14ac:dyDescent="0.2">
      <c r="A23234" t="s">
        <v>23758</v>
      </c>
    </row>
    <row r="23235" spans="1:1" x14ac:dyDescent="0.2">
      <c r="A23235" t="s">
        <v>23759</v>
      </c>
    </row>
    <row r="23236" spans="1:1" x14ac:dyDescent="0.2">
      <c r="A23236" t="s">
        <v>23760</v>
      </c>
    </row>
    <row r="23237" spans="1:1" x14ac:dyDescent="0.2">
      <c r="A23237" t="s">
        <v>23761</v>
      </c>
    </row>
    <row r="23238" spans="1:1" x14ac:dyDescent="0.2">
      <c r="A23238" t="s">
        <v>23762</v>
      </c>
    </row>
    <row r="23239" spans="1:1" x14ac:dyDescent="0.2">
      <c r="A23239" t="s">
        <v>23763</v>
      </c>
    </row>
    <row r="23240" spans="1:1" x14ac:dyDescent="0.2">
      <c r="A23240" t="s">
        <v>23764</v>
      </c>
    </row>
    <row r="23241" spans="1:1" x14ac:dyDescent="0.2">
      <c r="A23241" t="s">
        <v>23765</v>
      </c>
    </row>
    <row r="23242" spans="1:1" x14ac:dyDescent="0.2">
      <c r="A23242" t="s">
        <v>23766</v>
      </c>
    </row>
    <row r="23243" spans="1:1" x14ac:dyDescent="0.2">
      <c r="A23243" t="s">
        <v>23767</v>
      </c>
    </row>
    <row r="23244" spans="1:1" x14ac:dyDescent="0.2">
      <c r="A23244" t="s">
        <v>23768</v>
      </c>
    </row>
    <row r="23245" spans="1:1" x14ac:dyDescent="0.2">
      <c r="A23245" t="s">
        <v>23769</v>
      </c>
    </row>
    <row r="23246" spans="1:1" x14ac:dyDescent="0.2">
      <c r="A23246" t="s">
        <v>23770</v>
      </c>
    </row>
    <row r="23247" spans="1:1" x14ac:dyDescent="0.2">
      <c r="A23247" t="s">
        <v>23771</v>
      </c>
    </row>
    <row r="23248" spans="1:1" x14ac:dyDescent="0.2">
      <c r="A23248" t="s">
        <v>23772</v>
      </c>
    </row>
    <row r="23249" spans="1:1" x14ac:dyDescent="0.2">
      <c r="A23249" t="s">
        <v>23773</v>
      </c>
    </row>
    <row r="23250" spans="1:1" x14ac:dyDescent="0.2">
      <c r="A23250" t="s">
        <v>23774</v>
      </c>
    </row>
    <row r="23251" spans="1:1" x14ac:dyDescent="0.2">
      <c r="A23251" t="s">
        <v>23775</v>
      </c>
    </row>
    <row r="23252" spans="1:1" x14ac:dyDescent="0.2">
      <c r="A23252" t="s">
        <v>23776</v>
      </c>
    </row>
    <row r="23253" spans="1:1" x14ac:dyDescent="0.2">
      <c r="A23253" t="s">
        <v>23777</v>
      </c>
    </row>
    <row r="23254" spans="1:1" x14ac:dyDescent="0.2">
      <c r="A23254" t="s">
        <v>23778</v>
      </c>
    </row>
    <row r="23255" spans="1:1" x14ac:dyDescent="0.2">
      <c r="A23255" t="s">
        <v>23779</v>
      </c>
    </row>
    <row r="23256" spans="1:1" x14ac:dyDescent="0.2">
      <c r="A23256" t="s">
        <v>23780</v>
      </c>
    </row>
    <row r="23257" spans="1:1" x14ac:dyDescent="0.2">
      <c r="A23257" t="s">
        <v>23781</v>
      </c>
    </row>
    <row r="23258" spans="1:1" x14ac:dyDescent="0.2">
      <c r="A23258" t="s">
        <v>23782</v>
      </c>
    </row>
    <row r="23259" spans="1:1" x14ac:dyDescent="0.2">
      <c r="A23259" t="s">
        <v>23783</v>
      </c>
    </row>
    <row r="23260" spans="1:1" x14ac:dyDescent="0.2">
      <c r="A23260" t="s">
        <v>23784</v>
      </c>
    </row>
    <row r="23261" spans="1:1" x14ac:dyDescent="0.2">
      <c r="A23261" t="s">
        <v>23785</v>
      </c>
    </row>
    <row r="23262" spans="1:1" x14ac:dyDescent="0.2">
      <c r="A23262" t="s">
        <v>23786</v>
      </c>
    </row>
    <row r="23263" spans="1:1" x14ac:dyDescent="0.2">
      <c r="A23263" t="s">
        <v>23787</v>
      </c>
    </row>
    <row r="23264" spans="1:1" x14ac:dyDescent="0.2">
      <c r="A23264" t="s">
        <v>23788</v>
      </c>
    </row>
    <row r="23265" spans="1:1" x14ac:dyDescent="0.2">
      <c r="A23265" t="s">
        <v>23789</v>
      </c>
    </row>
    <row r="23266" spans="1:1" x14ac:dyDescent="0.2">
      <c r="A23266" t="s">
        <v>23790</v>
      </c>
    </row>
    <row r="23267" spans="1:1" x14ac:dyDescent="0.2">
      <c r="A23267" t="s">
        <v>23791</v>
      </c>
    </row>
    <row r="23268" spans="1:1" x14ac:dyDescent="0.2">
      <c r="A23268" t="s">
        <v>23792</v>
      </c>
    </row>
    <row r="23269" spans="1:1" x14ac:dyDescent="0.2">
      <c r="A23269" t="s">
        <v>232</v>
      </c>
    </row>
    <row r="23270" spans="1:1" x14ac:dyDescent="0.2">
      <c r="A23270" t="s">
        <v>23793</v>
      </c>
    </row>
    <row r="23271" spans="1:1" x14ac:dyDescent="0.2">
      <c r="A23271" t="s">
        <v>23794</v>
      </c>
    </row>
    <row r="23272" spans="1:1" x14ac:dyDescent="0.2">
      <c r="A23272" t="s">
        <v>23795</v>
      </c>
    </row>
    <row r="23273" spans="1:1" x14ac:dyDescent="0.2">
      <c r="A23273" t="s">
        <v>23796</v>
      </c>
    </row>
    <row r="23274" spans="1:1" x14ac:dyDescent="0.2">
      <c r="A23274" t="s">
        <v>23797</v>
      </c>
    </row>
    <row r="23275" spans="1:1" x14ac:dyDescent="0.2">
      <c r="A23275" t="s">
        <v>23798</v>
      </c>
    </row>
    <row r="23276" spans="1:1" x14ac:dyDescent="0.2">
      <c r="A23276" t="s">
        <v>23799</v>
      </c>
    </row>
    <row r="23277" spans="1:1" x14ac:dyDescent="0.2">
      <c r="A23277" t="s">
        <v>23800</v>
      </c>
    </row>
    <row r="23278" spans="1:1" x14ac:dyDescent="0.2">
      <c r="A23278" t="s">
        <v>23801</v>
      </c>
    </row>
    <row r="23279" spans="1:1" x14ac:dyDescent="0.2">
      <c r="A23279" t="s">
        <v>23802</v>
      </c>
    </row>
    <row r="23280" spans="1:1" x14ac:dyDescent="0.2">
      <c r="A23280" t="s">
        <v>23803</v>
      </c>
    </row>
    <row r="23281" spans="1:1" x14ac:dyDescent="0.2">
      <c r="A23281" t="s">
        <v>23804</v>
      </c>
    </row>
    <row r="23282" spans="1:1" x14ac:dyDescent="0.2">
      <c r="A23282" t="s">
        <v>23805</v>
      </c>
    </row>
    <row r="23283" spans="1:1" x14ac:dyDescent="0.2">
      <c r="A23283" t="s">
        <v>23806</v>
      </c>
    </row>
    <row r="23284" spans="1:1" x14ac:dyDescent="0.2">
      <c r="A23284" t="s">
        <v>23807</v>
      </c>
    </row>
    <row r="23285" spans="1:1" x14ac:dyDescent="0.2">
      <c r="A23285" t="s">
        <v>23808</v>
      </c>
    </row>
    <row r="23286" spans="1:1" x14ac:dyDescent="0.2">
      <c r="A23286" t="s">
        <v>23809</v>
      </c>
    </row>
    <row r="23287" spans="1:1" x14ac:dyDescent="0.2">
      <c r="A23287" t="s">
        <v>23810</v>
      </c>
    </row>
    <row r="23288" spans="1:1" x14ac:dyDescent="0.2">
      <c r="A23288" t="s">
        <v>23811</v>
      </c>
    </row>
    <row r="23289" spans="1:1" x14ac:dyDescent="0.2">
      <c r="A23289" t="s">
        <v>23812</v>
      </c>
    </row>
    <row r="23290" spans="1:1" x14ac:dyDescent="0.2">
      <c r="A23290" t="s">
        <v>23813</v>
      </c>
    </row>
    <row r="23291" spans="1:1" x14ac:dyDescent="0.2">
      <c r="A23291" t="s">
        <v>23814</v>
      </c>
    </row>
    <row r="23292" spans="1:1" x14ac:dyDescent="0.2">
      <c r="A23292" t="s">
        <v>23815</v>
      </c>
    </row>
    <row r="23293" spans="1:1" x14ac:dyDescent="0.2">
      <c r="A23293" t="s">
        <v>23816</v>
      </c>
    </row>
    <row r="23294" spans="1:1" x14ac:dyDescent="0.2">
      <c r="A23294" t="s">
        <v>23817</v>
      </c>
    </row>
    <row r="23295" spans="1:1" x14ac:dyDescent="0.2">
      <c r="A23295" t="s">
        <v>23818</v>
      </c>
    </row>
    <row r="23296" spans="1:1" x14ac:dyDescent="0.2">
      <c r="A23296" t="s">
        <v>23819</v>
      </c>
    </row>
    <row r="23297" spans="1:1" x14ac:dyDescent="0.2">
      <c r="A23297" t="s">
        <v>23820</v>
      </c>
    </row>
    <row r="23298" spans="1:1" x14ac:dyDescent="0.2">
      <c r="A23298" t="s">
        <v>23821</v>
      </c>
    </row>
    <row r="23299" spans="1:1" x14ac:dyDescent="0.2">
      <c r="A23299" t="s">
        <v>23822</v>
      </c>
    </row>
    <row r="23300" spans="1:1" x14ac:dyDescent="0.2">
      <c r="A23300" t="s">
        <v>23823</v>
      </c>
    </row>
    <row r="23301" spans="1:1" x14ac:dyDescent="0.2">
      <c r="A23301" t="s">
        <v>23824</v>
      </c>
    </row>
    <row r="23302" spans="1:1" x14ac:dyDescent="0.2">
      <c r="A23302" t="s">
        <v>23825</v>
      </c>
    </row>
    <row r="23303" spans="1:1" x14ac:dyDescent="0.2">
      <c r="A23303" t="s">
        <v>23826</v>
      </c>
    </row>
    <row r="23304" spans="1:1" x14ac:dyDescent="0.2">
      <c r="A23304" t="s">
        <v>23827</v>
      </c>
    </row>
    <row r="23305" spans="1:1" x14ac:dyDescent="0.2">
      <c r="A23305" t="s">
        <v>23828</v>
      </c>
    </row>
    <row r="23306" spans="1:1" x14ac:dyDescent="0.2">
      <c r="A23306" t="s">
        <v>23829</v>
      </c>
    </row>
    <row r="23307" spans="1:1" x14ac:dyDescent="0.2">
      <c r="A23307" t="s">
        <v>23830</v>
      </c>
    </row>
    <row r="23308" spans="1:1" x14ac:dyDescent="0.2">
      <c r="A23308" t="s">
        <v>23831</v>
      </c>
    </row>
    <row r="23309" spans="1:1" x14ac:dyDescent="0.2">
      <c r="A23309" t="s">
        <v>23832</v>
      </c>
    </row>
    <row r="23310" spans="1:1" x14ac:dyDescent="0.2">
      <c r="A23310" t="s">
        <v>23833</v>
      </c>
    </row>
    <row r="23311" spans="1:1" x14ac:dyDescent="0.2">
      <c r="A23311" t="s">
        <v>23834</v>
      </c>
    </row>
    <row r="23312" spans="1:1" x14ac:dyDescent="0.2">
      <c r="A23312" t="s">
        <v>23835</v>
      </c>
    </row>
    <row r="23313" spans="1:1" x14ac:dyDescent="0.2">
      <c r="A23313" t="s">
        <v>23836</v>
      </c>
    </row>
    <row r="23314" spans="1:1" x14ac:dyDescent="0.2">
      <c r="A23314" t="s">
        <v>23837</v>
      </c>
    </row>
    <row r="23315" spans="1:1" x14ac:dyDescent="0.2">
      <c r="A23315" t="s">
        <v>23838</v>
      </c>
    </row>
    <row r="23316" spans="1:1" x14ac:dyDescent="0.2">
      <c r="A23316" t="s">
        <v>23839</v>
      </c>
    </row>
    <row r="23317" spans="1:1" x14ac:dyDescent="0.2">
      <c r="A23317" t="s">
        <v>23840</v>
      </c>
    </row>
    <row r="23318" spans="1:1" x14ac:dyDescent="0.2">
      <c r="A23318" t="s">
        <v>23841</v>
      </c>
    </row>
    <row r="23319" spans="1:1" x14ac:dyDescent="0.2">
      <c r="A23319" t="s">
        <v>23842</v>
      </c>
    </row>
    <row r="23320" spans="1:1" x14ac:dyDescent="0.2">
      <c r="A23320" t="s">
        <v>23843</v>
      </c>
    </row>
    <row r="23321" spans="1:1" x14ac:dyDescent="0.2">
      <c r="A23321" t="s">
        <v>23844</v>
      </c>
    </row>
    <row r="23322" spans="1:1" x14ac:dyDescent="0.2">
      <c r="A23322" t="s">
        <v>23845</v>
      </c>
    </row>
    <row r="23323" spans="1:1" x14ac:dyDescent="0.2">
      <c r="A23323" t="s">
        <v>23846</v>
      </c>
    </row>
    <row r="23324" spans="1:1" x14ac:dyDescent="0.2">
      <c r="A23324" t="s">
        <v>23847</v>
      </c>
    </row>
    <row r="23325" spans="1:1" x14ac:dyDescent="0.2">
      <c r="A23325" t="s">
        <v>23848</v>
      </c>
    </row>
    <row r="23326" spans="1:1" x14ac:dyDescent="0.2">
      <c r="A23326" t="s">
        <v>23849</v>
      </c>
    </row>
    <row r="23327" spans="1:1" x14ac:dyDescent="0.2">
      <c r="A23327" t="s">
        <v>23850</v>
      </c>
    </row>
    <row r="23328" spans="1:1" x14ac:dyDescent="0.2">
      <c r="A23328" t="s">
        <v>23851</v>
      </c>
    </row>
    <row r="23329" spans="1:1" x14ac:dyDescent="0.2">
      <c r="A23329" t="s">
        <v>23852</v>
      </c>
    </row>
    <row r="23330" spans="1:1" x14ac:dyDescent="0.2">
      <c r="A23330" t="s">
        <v>23853</v>
      </c>
    </row>
    <row r="23331" spans="1:1" x14ac:dyDescent="0.2">
      <c r="A23331" t="s">
        <v>23854</v>
      </c>
    </row>
    <row r="23332" spans="1:1" x14ac:dyDescent="0.2">
      <c r="A23332" t="s">
        <v>23855</v>
      </c>
    </row>
    <row r="23333" spans="1:1" x14ac:dyDescent="0.2">
      <c r="A23333" t="s">
        <v>23856</v>
      </c>
    </row>
    <row r="23334" spans="1:1" x14ac:dyDescent="0.2">
      <c r="A23334" t="s">
        <v>23857</v>
      </c>
    </row>
    <row r="23335" spans="1:1" x14ac:dyDescent="0.2">
      <c r="A23335" t="s">
        <v>23858</v>
      </c>
    </row>
    <row r="23336" spans="1:1" x14ac:dyDescent="0.2">
      <c r="A23336" t="s">
        <v>23859</v>
      </c>
    </row>
    <row r="23337" spans="1:1" x14ac:dyDescent="0.2">
      <c r="A23337" t="s">
        <v>23860</v>
      </c>
    </row>
    <row r="23338" spans="1:1" x14ac:dyDescent="0.2">
      <c r="A23338" t="s">
        <v>23861</v>
      </c>
    </row>
    <row r="23339" spans="1:1" x14ac:dyDescent="0.2">
      <c r="A23339" t="s">
        <v>23862</v>
      </c>
    </row>
    <row r="23340" spans="1:1" x14ac:dyDescent="0.2">
      <c r="A23340" t="s">
        <v>23863</v>
      </c>
    </row>
    <row r="23341" spans="1:1" x14ac:dyDescent="0.2">
      <c r="A23341" t="s">
        <v>23864</v>
      </c>
    </row>
    <row r="23342" spans="1:1" x14ac:dyDescent="0.2">
      <c r="A23342" t="s">
        <v>23865</v>
      </c>
    </row>
    <row r="23343" spans="1:1" x14ac:dyDescent="0.2">
      <c r="A23343" t="s">
        <v>23866</v>
      </c>
    </row>
    <row r="23344" spans="1:1" x14ac:dyDescent="0.2">
      <c r="A23344" t="s">
        <v>23867</v>
      </c>
    </row>
    <row r="23345" spans="1:1" x14ac:dyDescent="0.2">
      <c r="A23345" t="s">
        <v>23868</v>
      </c>
    </row>
    <row r="23346" spans="1:1" x14ac:dyDescent="0.2">
      <c r="A23346" t="s">
        <v>23869</v>
      </c>
    </row>
    <row r="23347" spans="1:1" x14ac:dyDescent="0.2">
      <c r="A23347" t="s">
        <v>23870</v>
      </c>
    </row>
    <row r="23348" spans="1:1" x14ac:dyDescent="0.2">
      <c r="A23348" t="s">
        <v>23871</v>
      </c>
    </row>
    <row r="23349" spans="1:1" x14ac:dyDescent="0.2">
      <c r="A23349" t="s">
        <v>23872</v>
      </c>
    </row>
    <row r="23350" spans="1:1" x14ac:dyDescent="0.2">
      <c r="A23350" t="s">
        <v>23873</v>
      </c>
    </row>
    <row r="23351" spans="1:1" x14ac:dyDescent="0.2">
      <c r="A23351" t="s">
        <v>23874</v>
      </c>
    </row>
    <row r="23352" spans="1:1" x14ac:dyDescent="0.2">
      <c r="A23352" t="s">
        <v>23875</v>
      </c>
    </row>
    <row r="23353" spans="1:1" x14ac:dyDescent="0.2">
      <c r="A23353" t="s">
        <v>23876</v>
      </c>
    </row>
    <row r="23354" spans="1:1" x14ac:dyDescent="0.2">
      <c r="A23354" t="s">
        <v>23877</v>
      </c>
    </row>
    <row r="23355" spans="1:1" x14ac:dyDescent="0.2">
      <c r="A23355" t="s">
        <v>23878</v>
      </c>
    </row>
    <row r="23356" spans="1:1" x14ac:dyDescent="0.2">
      <c r="A23356" t="s">
        <v>23879</v>
      </c>
    </row>
    <row r="23357" spans="1:1" x14ac:dyDescent="0.2">
      <c r="A23357" t="s">
        <v>23880</v>
      </c>
    </row>
    <row r="23358" spans="1:1" x14ac:dyDescent="0.2">
      <c r="A23358" t="s">
        <v>23881</v>
      </c>
    </row>
    <row r="23359" spans="1:1" x14ac:dyDescent="0.2">
      <c r="A23359" t="s">
        <v>23882</v>
      </c>
    </row>
    <row r="23360" spans="1:1" x14ac:dyDescent="0.2">
      <c r="A23360" t="s">
        <v>23883</v>
      </c>
    </row>
    <row r="23361" spans="1:1" x14ac:dyDescent="0.2">
      <c r="A23361" t="s">
        <v>23884</v>
      </c>
    </row>
    <row r="23362" spans="1:1" x14ac:dyDescent="0.2">
      <c r="A23362" t="s">
        <v>23885</v>
      </c>
    </row>
    <row r="23363" spans="1:1" x14ac:dyDescent="0.2">
      <c r="A23363" t="s">
        <v>23886</v>
      </c>
    </row>
    <row r="23364" spans="1:1" x14ac:dyDescent="0.2">
      <c r="A23364" t="s">
        <v>23887</v>
      </c>
    </row>
    <row r="23365" spans="1:1" x14ac:dyDescent="0.2">
      <c r="A23365" t="s">
        <v>23888</v>
      </c>
    </row>
    <row r="23366" spans="1:1" x14ac:dyDescent="0.2">
      <c r="A23366" t="s">
        <v>23889</v>
      </c>
    </row>
    <row r="23367" spans="1:1" x14ac:dyDescent="0.2">
      <c r="A23367" t="s">
        <v>23890</v>
      </c>
    </row>
    <row r="23368" spans="1:1" x14ac:dyDescent="0.2">
      <c r="A23368" t="s">
        <v>23891</v>
      </c>
    </row>
    <row r="23369" spans="1:1" x14ac:dyDescent="0.2">
      <c r="A23369" t="s">
        <v>23892</v>
      </c>
    </row>
    <row r="23370" spans="1:1" x14ac:dyDescent="0.2">
      <c r="A23370" t="s">
        <v>23893</v>
      </c>
    </row>
    <row r="23371" spans="1:1" x14ac:dyDescent="0.2">
      <c r="A23371" t="s">
        <v>23894</v>
      </c>
    </row>
    <row r="23372" spans="1:1" x14ac:dyDescent="0.2">
      <c r="A23372" t="s">
        <v>23895</v>
      </c>
    </row>
    <row r="23373" spans="1:1" x14ac:dyDescent="0.2">
      <c r="A23373" t="s">
        <v>23896</v>
      </c>
    </row>
    <row r="23374" spans="1:1" x14ac:dyDescent="0.2">
      <c r="A23374" t="s">
        <v>23897</v>
      </c>
    </row>
    <row r="23375" spans="1:1" x14ac:dyDescent="0.2">
      <c r="A23375" t="s">
        <v>23898</v>
      </c>
    </row>
    <row r="23376" spans="1:1" x14ac:dyDescent="0.2">
      <c r="A23376" t="s">
        <v>23899</v>
      </c>
    </row>
    <row r="23377" spans="1:1" x14ac:dyDescent="0.2">
      <c r="A23377" t="s">
        <v>23900</v>
      </c>
    </row>
    <row r="23378" spans="1:1" x14ac:dyDescent="0.2">
      <c r="A23378" t="s">
        <v>23901</v>
      </c>
    </row>
    <row r="23379" spans="1:1" x14ac:dyDescent="0.2">
      <c r="A23379" t="s">
        <v>23902</v>
      </c>
    </row>
    <row r="23380" spans="1:1" x14ac:dyDescent="0.2">
      <c r="A23380" t="s">
        <v>23903</v>
      </c>
    </row>
    <row r="23381" spans="1:1" x14ac:dyDescent="0.2">
      <c r="A23381" t="s">
        <v>23904</v>
      </c>
    </row>
    <row r="23382" spans="1:1" x14ac:dyDescent="0.2">
      <c r="A23382" t="s">
        <v>23905</v>
      </c>
    </row>
    <row r="23383" spans="1:1" x14ac:dyDescent="0.2">
      <c r="A23383" t="s">
        <v>23906</v>
      </c>
    </row>
    <row r="23384" spans="1:1" x14ac:dyDescent="0.2">
      <c r="A23384" t="s">
        <v>23907</v>
      </c>
    </row>
    <row r="23385" spans="1:1" x14ac:dyDescent="0.2">
      <c r="A23385" t="s">
        <v>23908</v>
      </c>
    </row>
    <row r="23386" spans="1:1" x14ac:dyDescent="0.2">
      <c r="A23386" t="s">
        <v>23909</v>
      </c>
    </row>
    <row r="23387" spans="1:1" x14ac:dyDescent="0.2">
      <c r="A23387" t="s">
        <v>23910</v>
      </c>
    </row>
    <row r="23388" spans="1:1" x14ac:dyDescent="0.2">
      <c r="A23388" t="s">
        <v>23911</v>
      </c>
    </row>
    <row r="23389" spans="1:1" x14ac:dyDescent="0.2">
      <c r="A23389" t="s">
        <v>23912</v>
      </c>
    </row>
    <row r="23390" spans="1:1" x14ac:dyDescent="0.2">
      <c r="A23390" t="s">
        <v>23913</v>
      </c>
    </row>
    <row r="23391" spans="1:1" x14ac:dyDescent="0.2">
      <c r="A23391" t="s">
        <v>23914</v>
      </c>
    </row>
    <row r="23392" spans="1:1" x14ac:dyDescent="0.2">
      <c r="A23392" t="s">
        <v>23915</v>
      </c>
    </row>
    <row r="23393" spans="1:1" x14ac:dyDescent="0.2">
      <c r="A23393" t="s">
        <v>23916</v>
      </c>
    </row>
    <row r="23394" spans="1:1" x14ac:dyDescent="0.2">
      <c r="A23394" t="s">
        <v>23917</v>
      </c>
    </row>
    <row r="23395" spans="1:1" x14ac:dyDescent="0.2">
      <c r="A23395" t="s">
        <v>23918</v>
      </c>
    </row>
    <row r="23396" spans="1:1" x14ac:dyDescent="0.2">
      <c r="A23396" t="s">
        <v>23919</v>
      </c>
    </row>
    <row r="23397" spans="1:1" x14ac:dyDescent="0.2">
      <c r="A23397" t="s">
        <v>23920</v>
      </c>
    </row>
    <row r="23398" spans="1:1" x14ac:dyDescent="0.2">
      <c r="A23398" t="s">
        <v>23921</v>
      </c>
    </row>
    <row r="23399" spans="1:1" x14ac:dyDescent="0.2">
      <c r="A23399" t="s">
        <v>23922</v>
      </c>
    </row>
    <row r="23400" spans="1:1" x14ac:dyDescent="0.2">
      <c r="A23400" t="s">
        <v>23923</v>
      </c>
    </row>
    <row r="23401" spans="1:1" x14ac:dyDescent="0.2">
      <c r="A23401" t="s">
        <v>23924</v>
      </c>
    </row>
    <row r="23402" spans="1:1" x14ac:dyDescent="0.2">
      <c r="A23402" t="s">
        <v>23925</v>
      </c>
    </row>
    <row r="23403" spans="1:1" x14ac:dyDescent="0.2">
      <c r="A23403" t="s">
        <v>23926</v>
      </c>
    </row>
    <row r="23404" spans="1:1" x14ac:dyDescent="0.2">
      <c r="A23404" t="s">
        <v>23927</v>
      </c>
    </row>
    <row r="23405" spans="1:1" x14ac:dyDescent="0.2">
      <c r="A23405" t="s">
        <v>23928</v>
      </c>
    </row>
    <row r="23406" spans="1:1" x14ac:dyDescent="0.2">
      <c r="A23406" t="s">
        <v>23929</v>
      </c>
    </row>
    <row r="23407" spans="1:1" x14ac:dyDescent="0.2">
      <c r="A23407" t="s">
        <v>23930</v>
      </c>
    </row>
    <row r="23408" spans="1:1" x14ac:dyDescent="0.2">
      <c r="A23408" t="s">
        <v>23931</v>
      </c>
    </row>
    <row r="23409" spans="1:1" x14ac:dyDescent="0.2">
      <c r="A23409" t="s">
        <v>23932</v>
      </c>
    </row>
    <row r="23410" spans="1:1" x14ac:dyDescent="0.2">
      <c r="A23410" t="s">
        <v>23933</v>
      </c>
    </row>
    <row r="23411" spans="1:1" x14ac:dyDescent="0.2">
      <c r="A23411" t="s">
        <v>23934</v>
      </c>
    </row>
    <row r="23412" spans="1:1" x14ac:dyDescent="0.2">
      <c r="A23412" t="s">
        <v>23935</v>
      </c>
    </row>
    <row r="23413" spans="1:1" x14ac:dyDescent="0.2">
      <c r="A23413" t="s">
        <v>23936</v>
      </c>
    </row>
    <row r="23414" spans="1:1" x14ac:dyDescent="0.2">
      <c r="A23414" t="s">
        <v>23937</v>
      </c>
    </row>
    <row r="23415" spans="1:1" x14ac:dyDescent="0.2">
      <c r="A23415" t="s">
        <v>23938</v>
      </c>
    </row>
    <row r="23416" spans="1:1" x14ac:dyDescent="0.2">
      <c r="A23416" t="s">
        <v>23939</v>
      </c>
    </row>
    <row r="23417" spans="1:1" x14ac:dyDescent="0.2">
      <c r="A23417" t="s">
        <v>23940</v>
      </c>
    </row>
    <row r="23418" spans="1:1" x14ac:dyDescent="0.2">
      <c r="A23418" t="s">
        <v>23941</v>
      </c>
    </row>
    <row r="23419" spans="1:1" x14ac:dyDescent="0.2">
      <c r="A23419" t="s">
        <v>23942</v>
      </c>
    </row>
    <row r="23420" spans="1:1" x14ac:dyDescent="0.2">
      <c r="A23420" t="s">
        <v>23943</v>
      </c>
    </row>
    <row r="23421" spans="1:1" x14ac:dyDescent="0.2">
      <c r="A23421" t="s">
        <v>23944</v>
      </c>
    </row>
    <row r="23422" spans="1:1" x14ac:dyDescent="0.2">
      <c r="A23422" t="s">
        <v>23945</v>
      </c>
    </row>
    <row r="23423" spans="1:1" x14ac:dyDescent="0.2">
      <c r="A23423" t="s">
        <v>23946</v>
      </c>
    </row>
    <row r="23424" spans="1:1" x14ac:dyDescent="0.2">
      <c r="A23424" t="s">
        <v>23947</v>
      </c>
    </row>
    <row r="23425" spans="1:1" x14ac:dyDescent="0.2">
      <c r="A23425" t="s">
        <v>23948</v>
      </c>
    </row>
    <row r="23426" spans="1:1" x14ac:dyDescent="0.2">
      <c r="A23426" t="s">
        <v>23949</v>
      </c>
    </row>
    <row r="23427" spans="1:1" x14ac:dyDescent="0.2">
      <c r="A23427" t="s">
        <v>23950</v>
      </c>
    </row>
    <row r="23428" spans="1:1" x14ac:dyDescent="0.2">
      <c r="A23428" t="s">
        <v>23951</v>
      </c>
    </row>
    <row r="23429" spans="1:1" x14ac:dyDescent="0.2">
      <c r="A23429" t="s">
        <v>23952</v>
      </c>
    </row>
    <row r="23430" spans="1:1" x14ac:dyDescent="0.2">
      <c r="A23430" t="s">
        <v>23953</v>
      </c>
    </row>
    <row r="23431" spans="1:1" x14ac:dyDescent="0.2">
      <c r="A23431" t="s">
        <v>23954</v>
      </c>
    </row>
    <row r="23432" spans="1:1" x14ac:dyDescent="0.2">
      <c r="A23432" t="s">
        <v>23955</v>
      </c>
    </row>
    <row r="23433" spans="1:1" x14ac:dyDescent="0.2">
      <c r="A23433" t="s">
        <v>23956</v>
      </c>
    </row>
    <row r="23434" spans="1:1" x14ac:dyDescent="0.2">
      <c r="A23434" t="s">
        <v>23957</v>
      </c>
    </row>
    <row r="23435" spans="1:1" x14ac:dyDescent="0.2">
      <c r="A23435" t="s">
        <v>23958</v>
      </c>
    </row>
    <row r="23436" spans="1:1" x14ac:dyDescent="0.2">
      <c r="A23436" t="s">
        <v>23959</v>
      </c>
    </row>
    <row r="23437" spans="1:1" x14ac:dyDescent="0.2">
      <c r="A23437" t="s">
        <v>23960</v>
      </c>
    </row>
    <row r="23438" spans="1:1" x14ac:dyDescent="0.2">
      <c r="A23438" t="s">
        <v>23961</v>
      </c>
    </row>
    <row r="23439" spans="1:1" x14ac:dyDescent="0.2">
      <c r="A23439" t="s">
        <v>23962</v>
      </c>
    </row>
    <row r="23440" spans="1:1" x14ac:dyDescent="0.2">
      <c r="A23440" t="s">
        <v>23963</v>
      </c>
    </row>
    <row r="23441" spans="1:1" x14ac:dyDescent="0.2">
      <c r="A23441" t="s">
        <v>23964</v>
      </c>
    </row>
    <row r="23442" spans="1:1" x14ac:dyDescent="0.2">
      <c r="A23442" t="s">
        <v>23965</v>
      </c>
    </row>
    <row r="23443" spans="1:1" x14ac:dyDescent="0.2">
      <c r="A23443" t="s">
        <v>23966</v>
      </c>
    </row>
    <row r="23444" spans="1:1" x14ac:dyDescent="0.2">
      <c r="A23444" t="s">
        <v>23967</v>
      </c>
    </row>
    <row r="23445" spans="1:1" x14ac:dyDescent="0.2">
      <c r="A23445" t="s">
        <v>23968</v>
      </c>
    </row>
    <row r="23446" spans="1:1" x14ac:dyDescent="0.2">
      <c r="A23446" t="s">
        <v>23969</v>
      </c>
    </row>
    <row r="23447" spans="1:1" x14ac:dyDescent="0.2">
      <c r="A23447" t="s">
        <v>23970</v>
      </c>
    </row>
    <row r="23448" spans="1:1" x14ac:dyDescent="0.2">
      <c r="A23448" t="s">
        <v>23971</v>
      </c>
    </row>
    <row r="23449" spans="1:1" x14ac:dyDescent="0.2">
      <c r="A23449" t="s">
        <v>23972</v>
      </c>
    </row>
    <row r="23450" spans="1:1" x14ac:dyDescent="0.2">
      <c r="A23450" t="s">
        <v>23973</v>
      </c>
    </row>
    <row r="23451" spans="1:1" x14ac:dyDescent="0.2">
      <c r="A23451" t="s">
        <v>23974</v>
      </c>
    </row>
    <row r="23452" spans="1:1" x14ac:dyDescent="0.2">
      <c r="A23452" t="s">
        <v>23975</v>
      </c>
    </row>
    <row r="23453" spans="1:1" x14ac:dyDescent="0.2">
      <c r="A23453" t="s">
        <v>23976</v>
      </c>
    </row>
    <row r="23454" spans="1:1" x14ac:dyDescent="0.2">
      <c r="A23454" t="s">
        <v>23977</v>
      </c>
    </row>
    <row r="23455" spans="1:1" x14ac:dyDescent="0.2">
      <c r="A23455" t="s">
        <v>23978</v>
      </c>
    </row>
    <row r="23456" spans="1:1" x14ac:dyDescent="0.2">
      <c r="A23456" t="s">
        <v>23979</v>
      </c>
    </row>
    <row r="23457" spans="1:1" x14ac:dyDescent="0.2">
      <c r="A23457" t="s">
        <v>23980</v>
      </c>
    </row>
    <row r="23458" spans="1:1" x14ac:dyDescent="0.2">
      <c r="A23458" t="s">
        <v>23981</v>
      </c>
    </row>
    <row r="23459" spans="1:1" x14ac:dyDescent="0.2">
      <c r="A23459" t="s">
        <v>23982</v>
      </c>
    </row>
    <row r="23460" spans="1:1" x14ac:dyDescent="0.2">
      <c r="A23460" t="s">
        <v>23983</v>
      </c>
    </row>
    <row r="23461" spans="1:1" x14ac:dyDescent="0.2">
      <c r="A23461" t="s">
        <v>23984</v>
      </c>
    </row>
    <row r="23462" spans="1:1" x14ac:dyDescent="0.2">
      <c r="A23462" t="s">
        <v>23985</v>
      </c>
    </row>
    <row r="23463" spans="1:1" x14ac:dyDescent="0.2">
      <c r="A23463" t="s">
        <v>23986</v>
      </c>
    </row>
    <row r="23464" spans="1:1" x14ac:dyDescent="0.2">
      <c r="A23464" t="s">
        <v>23987</v>
      </c>
    </row>
    <row r="23465" spans="1:1" x14ac:dyDescent="0.2">
      <c r="A23465" t="s">
        <v>23988</v>
      </c>
    </row>
    <row r="23466" spans="1:1" x14ac:dyDescent="0.2">
      <c r="A23466" t="s">
        <v>23989</v>
      </c>
    </row>
    <row r="23467" spans="1:1" x14ac:dyDescent="0.2">
      <c r="A23467" t="s">
        <v>23990</v>
      </c>
    </row>
    <row r="23468" spans="1:1" x14ac:dyDescent="0.2">
      <c r="A23468" t="s">
        <v>23991</v>
      </c>
    </row>
    <row r="23469" spans="1:1" x14ac:dyDescent="0.2">
      <c r="A23469" t="s">
        <v>23992</v>
      </c>
    </row>
    <row r="23470" spans="1:1" x14ac:dyDescent="0.2">
      <c r="A23470" t="s">
        <v>23993</v>
      </c>
    </row>
    <row r="23471" spans="1:1" x14ac:dyDescent="0.2">
      <c r="A23471" t="s">
        <v>23994</v>
      </c>
    </row>
    <row r="23472" spans="1:1" x14ac:dyDescent="0.2">
      <c r="A23472" t="s">
        <v>23995</v>
      </c>
    </row>
    <row r="23473" spans="1:1" x14ac:dyDescent="0.2">
      <c r="A23473" t="s">
        <v>23996</v>
      </c>
    </row>
    <row r="23474" spans="1:1" x14ac:dyDescent="0.2">
      <c r="A23474" t="s">
        <v>23997</v>
      </c>
    </row>
    <row r="23475" spans="1:1" x14ac:dyDescent="0.2">
      <c r="A23475" t="s">
        <v>23998</v>
      </c>
    </row>
    <row r="23476" spans="1:1" x14ac:dyDescent="0.2">
      <c r="A23476" t="s">
        <v>23999</v>
      </c>
    </row>
    <row r="23477" spans="1:1" x14ac:dyDescent="0.2">
      <c r="A23477" t="s">
        <v>24000</v>
      </c>
    </row>
    <row r="23478" spans="1:1" x14ac:dyDescent="0.2">
      <c r="A23478" t="s">
        <v>24001</v>
      </c>
    </row>
    <row r="23479" spans="1:1" x14ac:dyDescent="0.2">
      <c r="A23479" t="s">
        <v>24002</v>
      </c>
    </row>
    <row r="23480" spans="1:1" x14ac:dyDescent="0.2">
      <c r="A23480" t="s">
        <v>24003</v>
      </c>
    </row>
    <row r="23481" spans="1:1" x14ac:dyDescent="0.2">
      <c r="A23481" t="s">
        <v>24004</v>
      </c>
    </row>
    <row r="23482" spans="1:1" x14ac:dyDescent="0.2">
      <c r="A23482" t="s">
        <v>24005</v>
      </c>
    </row>
    <row r="23483" spans="1:1" x14ac:dyDescent="0.2">
      <c r="A23483" t="s">
        <v>24006</v>
      </c>
    </row>
    <row r="23484" spans="1:1" x14ac:dyDescent="0.2">
      <c r="A23484" t="s">
        <v>24007</v>
      </c>
    </row>
    <row r="23485" spans="1:1" x14ac:dyDescent="0.2">
      <c r="A23485" t="s">
        <v>24008</v>
      </c>
    </row>
    <row r="23486" spans="1:1" x14ac:dyDescent="0.2">
      <c r="A23486" t="s">
        <v>24009</v>
      </c>
    </row>
    <row r="23487" spans="1:1" x14ac:dyDescent="0.2">
      <c r="A23487" t="s">
        <v>24010</v>
      </c>
    </row>
    <row r="23488" spans="1:1" x14ac:dyDescent="0.2">
      <c r="A23488" t="s">
        <v>24011</v>
      </c>
    </row>
    <row r="23489" spans="1:1" x14ac:dyDescent="0.2">
      <c r="A23489" t="s">
        <v>24012</v>
      </c>
    </row>
    <row r="23490" spans="1:1" x14ac:dyDescent="0.2">
      <c r="A23490" t="s">
        <v>24013</v>
      </c>
    </row>
    <row r="23491" spans="1:1" x14ac:dyDescent="0.2">
      <c r="A23491" t="s">
        <v>24014</v>
      </c>
    </row>
    <row r="23492" spans="1:1" x14ac:dyDescent="0.2">
      <c r="A23492" t="s">
        <v>24015</v>
      </c>
    </row>
    <row r="23493" spans="1:1" x14ac:dyDescent="0.2">
      <c r="A23493" t="s">
        <v>24016</v>
      </c>
    </row>
    <row r="23494" spans="1:1" x14ac:dyDescent="0.2">
      <c r="A23494" t="s">
        <v>24017</v>
      </c>
    </row>
    <row r="23495" spans="1:1" x14ac:dyDescent="0.2">
      <c r="A23495" t="s">
        <v>24018</v>
      </c>
    </row>
    <row r="23496" spans="1:1" x14ac:dyDescent="0.2">
      <c r="A23496" t="s">
        <v>24019</v>
      </c>
    </row>
    <row r="23497" spans="1:1" x14ac:dyDescent="0.2">
      <c r="A23497" t="s">
        <v>24020</v>
      </c>
    </row>
    <row r="23498" spans="1:1" x14ac:dyDescent="0.2">
      <c r="A23498" t="s">
        <v>24021</v>
      </c>
    </row>
    <row r="23499" spans="1:1" x14ac:dyDescent="0.2">
      <c r="A23499" t="s">
        <v>24022</v>
      </c>
    </row>
    <row r="23500" spans="1:1" x14ac:dyDescent="0.2">
      <c r="A23500" t="s">
        <v>24023</v>
      </c>
    </row>
    <row r="23501" spans="1:1" x14ac:dyDescent="0.2">
      <c r="A23501" t="s">
        <v>24024</v>
      </c>
    </row>
    <row r="23502" spans="1:1" x14ac:dyDescent="0.2">
      <c r="A23502" t="s">
        <v>24025</v>
      </c>
    </row>
    <row r="23503" spans="1:1" x14ac:dyDescent="0.2">
      <c r="A23503" t="s">
        <v>24026</v>
      </c>
    </row>
    <row r="23504" spans="1:1" x14ac:dyDescent="0.2">
      <c r="A23504" t="s">
        <v>24027</v>
      </c>
    </row>
    <row r="23505" spans="1:1" x14ac:dyDescent="0.2">
      <c r="A23505" t="s">
        <v>24028</v>
      </c>
    </row>
    <row r="23506" spans="1:1" x14ac:dyDescent="0.2">
      <c r="A23506" t="s">
        <v>24029</v>
      </c>
    </row>
    <row r="23507" spans="1:1" x14ac:dyDescent="0.2">
      <c r="A23507" t="s">
        <v>24030</v>
      </c>
    </row>
    <row r="23508" spans="1:1" x14ac:dyDescent="0.2">
      <c r="A23508" t="s">
        <v>24031</v>
      </c>
    </row>
    <row r="23509" spans="1:1" x14ac:dyDescent="0.2">
      <c r="A23509" t="s">
        <v>24032</v>
      </c>
    </row>
    <row r="23510" spans="1:1" x14ac:dyDescent="0.2">
      <c r="A23510" t="s">
        <v>24033</v>
      </c>
    </row>
    <row r="23511" spans="1:1" x14ac:dyDescent="0.2">
      <c r="A23511" t="s">
        <v>24034</v>
      </c>
    </row>
    <row r="23512" spans="1:1" x14ac:dyDescent="0.2">
      <c r="A23512" t="s">
        <v>24035</v>
      </c>
    </row>
    <row r="23513" spans="1:1" x14ac:dyDescent="0.2">
      <c r="A23513" t="s">
        <v>24036</v>
      </c>
    </row>
    <row r="23514" spans="1:1" x14ac:dyDescent="0.2">
      <c r="A23514" t="s">
        <v>24037</v>
      </c>
    </row>
    <row r="23515" spans="1:1" x14ac:dyDescent="0.2">
      <c r="A23515" t="s">
        <v>24038</v>
      </c>
    </row>
    <row r="23516" spans="1:1" x14ac:dyDescent="0.2">
      <c r="A23516" t="s">
        <v>24039</v>
      </c>
    </row>
    <row r="23517" spans="1:1" x14ac:dyDescent="0.2">
      <c r="A23517" t="s">
        <v>24040</v>
      </c>
    </row>
    <row r="23518" spans="1:1" x14ac:dyDescent="0.2">
      <c r="A23518" t="s">
        <v>24041</v>
      </c>
    </row>
    <row r="23519" spans="1:1" x14ac:dyDescent="0.2">
      <c r="A23519" t="s">
        <v>24042</v>
      </c>
    </row>
    <row r="23520" spans="1:1" x14ac:dyDescent="0.2">
      <c r="A23520" t="s">
        <v>24043</v>
      </c>
    </row>
    <row r="23521" spans="1:1" x14ac:dyDescent="0.2">
      <c r="A23521" t="s">
        <v>24044</v>
      </c>
    </row>
    <row r="23522" spans="1:1" x14ac:dyDescent="0.2">
      <c r="A23522" t="s">
        <v>24045</v>
      </c>
    </row>
    <row r="23523" spans="1:1" x14ac:dyDescent="0.2">
      <c r="A23523" t="s">
        <v>24046</v>
      </c>
    </row>
    <row r="23524" spans="1:1" x14ac:dyDescent="0.2">
      <c r="A23524" t="s">
        <v>24047</v>
      </c>
    </row>
    <row r="23525" spans="1:1" x14ac:dyDescent="0.2">
      <c r="A23525" t="s">
        <v>24048</v>
      </c>
    </row>
    <row r="23526" spans="1:1" x14ac:dyDescent="0.2">
      <c r="A23526" t="s">
        <v>24049</v>
      </c>
    </row>
    <row r="23527" spans="1:1" x14ac:dyDescent="0.2">
      <c r="A23527" t="s">
        <v>24050</v>
      </c>
    </row>
    <row r="23528" spans="1:1" x14ac:dyDescent="0.2">
      <c r="A23528" t="s">
        <v>24051</v>
      </c>
    </row>
    <row r="23529" spans="1:1" x14ac:dyDescent="0.2">
      <c r="A23529" t="s">
        <v>24052</v>
      </c>
    </row>
    <row r="23530" spans="1:1" x14ac:dyDescent="0.2">
      <c r="A23530" t="s">
        <v>24053</v>
      </c>
    </row>
    <row r="23531" spans="1:1" x14ac:dyDescent="0.2">
      <c r="A23531" t="s">
        <v>24054</v>
      </c>
    </row>
    <row r="23532" spans="1:1" x14ac:dyDescent="0.2">
      <c r="A23532" t="s">
        <v>24055</v>
      </c>
    </row>
    <row r="23533" spans="1:1" x14ac:dyDescent="0.2">
      <c r="A23533" t="s">
        <v>24056</v>
      </c>
    </row>
    <row r="23534" spans="1:1" x14ac:dyDescent="0.2">
      <c r="A23534" t="s">
        <v>24057</v>
      </c>
    </row>
    <row r="23535" spans="1:1" x14ac:dyDescent="0.2">
      <c r="A23535" t="s">
        <v>24058</v>
      </c>
    </row>
    <row r="23536" spans="1:1" x14ac:dyDescent="0.2">
      <c r="A23536" t="s">
        <v>24059</v>
      </c>
    </row>
    <row r="23537" spans="1:1" x14ac:dyDescent="0.2">
      <c r="A23537" t="s">
        <v>24060</v>
      </c>
    </row>
    <row r="23538" spans="1:1" x14ac:dyDescent="0.2">
      <c r="A23538" t="s">
        <v>24061</v>
      </c>
    </row>
    <row r="23539" spans="1:1" x14ac:dyDescent="0.2">
      <c r="A23539" t="s">
        <v>24062</v>
      </c>
    </row>
    <row r="23540" spans="1:1" x14ac:dyDescent="0.2">
      <c r="A23540" t="s">
        <v>24063</v>
      </c>
    </row>
    <row r="23541" spans="1:1" x14ac:dyDescent="0.2">
      <c r="A23541" t="s">
        <v>24064</v>
      </c>
    </row>
    <row r="23542" spans="1:1" x14ac:dyDescent="0.2">
      <c r="A23542" t="s">
        <v>24065</v>
      </c>
    </row>
    <row r="23543" spans="1:1" x14ac:dyDescent="0.2">
      <c r="A23543" t="s">
        <v>24066</v>
      </c>
    </row>
    <row r="23544" spans="1:1" x14ac:dyDescent="0.2">
      <c r="A23544" t="s">
        <v>24067</v>
      </c>
    </row>
    <row r="23545" spans="1:1" x14ac:dyDescent="0.2">
      <c r="A23545" t="s">
        <v>24068</v>
      </c>
    </row>
    <row r="23546" spans="1:1" x14ac:dyDescent="0.2">
      <c r="A23546" t="s">
        <v>24069</v>
      </c>
    </row>
    <row r="23547" spans="1:1" x14ac:dyDescent="0.2">
      <c r="A23547" t="s">
        <v>24070</v>
      </c>
    </row>
    <row r="23548" spans="1:1" x14ac:dyDescent="0.2">
      <c r="A23548" t="s">
        <v>24071</v>
      </c>
    </row>
    <row r="23549" spans="1:1" x14ac:dyDescent="0.2">
      <c r="A23549" t="s">
        <v>24072</v>
      </c>
    </row>
    <row r="23550" spans="1:1" x14ac:dyDescent="0.2">
      <c r="A23550" t="s">
        <v>24073</v>
      </c>
    </row>
    <row r="23551" spans="1:1" x14ac:dyDescent="0.2">
      <c r="A23551" t="s">
        <v>24074</v>
      </c>
    </row>
    <row r="23552" spans="1:1" x14ac:dyDescent="0.2">
      <c r="A23552" t="s">
        <v>24075</v>
      </c>
    </row>
    <row r="23553" spans="1:1" x14ac:dyDescent="0.2">
      <c r="A23553" t="s">
        <v>24076</v>
      </c>
    </row>
    <row r="23554" spans="1:1" x14ac:dyDescent="0.2">
      <c r="A23554" t="s">
        <v>24077</v>
      </c>
    </row>
    <row r="23555" spans="1:1" x14ac:dyDescent="0.2">
      <c r="A23555" t="s">
        <v>24078</v>
      </c>
    </row>
    <row r="23556" spans="1:1" x14ac:dyDescent="0.2">
      <c r="A23556" t="s">
        <v>24079</v>
      </c>
    </row>
    <row r="23557" spans="1:1" x14ac:dyDescent="0.2">
      <c r="A23557" t="s">
        <v>24080</v>
      </c>
    </row>
    <row r="23558" spans="1:1" x14ac:dyDescent="0.2">
      <c r="A23558" t="s">
        <v>24081</v>
      </c>
    </row>
    <row r="23559" spans="1:1" x14ac:dyDescent="0.2">
      <c r="A23559" t="s">
        <v>24082</v>
      </c>
    </row>
    <row r="23560" spans="1:1" x14ac:dyDescent="0.2">
      <c r="A23560" t="s">
        <v>24083</v>
      </c>
    </row>
    <row r="23561" spans="1:1" x14ac:dyDescent="0.2">
      <c r="A23561" t="s">
        <v>24084</v>
      </c>
    </row>
    <row r="23562" spans="1:1" x14ac:dyDescent="0.2">
      <c r="A23562" t="s">
        <v>24085</v>
      </c>
    </row>
    <row r="23563" spans="1:1" x14ac:dyDescent="0.2">
      <c r="A23563" t="s">
        <v>24086</v>
      </c>
    </row>
    <row r="23564" spans="1:1" x14ac:dyDescent="0.2">
      <c r="A23564" t="s">
        <v>24087</v>
      </c>
    </row>
    <row r="23565" spans="1:1" x14ac:dyDescent="0.2">
      <c r="A23565" t="s">
        <v>24088</v>
      </c>
    </row>
    <row r="23566" spans="1:1" x14ac:dyDescent="0.2">
      <c r="A23566" t="s">
        <v>24089</v>
      </c>
    </row>
    <row r="23567" spans="1:1" x14ac:dyDescent="0.2">
      <c r="A23567" t="s">
        <v>24090</v>
      </c>
    </row>
    <row r="23568" spans="1:1" x14ac:dyDescent="0.2">
      <c r="A23568" t="s">
        <v>24091</v>
      </c>
    </row>
    <row r="23569" spans="1:1" x14ac:dyDescent="0.2">
      <c r="A23569" t="s">
        <v>24092</v>
      </c>
    </row>
    <row r="23570" spans="1:1" x14ac:dyDescent="0.2">
      <c r="A23570" t="s">
        <v>24093</v>
      </c>
    </row>
    <row r="23571" spans="1:1" x14ac:dyDescent="0.2">
      <c r="A23571" t="s">
        <v>24094</v>
      </c>
    </row>
    <row r="23572" spans="1:1" x14ac:dyDescent="0.2">
      <c r="A23572" t="s">
        <v>24095</v>
      </c>
    </row>
    <row r="23573" spans="1:1" x14ac:dyDescent="0.2">
      <c r="A23573" t="s">
        <v>24096</v>
      </c>
    </row>
    <row r="23574" spans="1:1" x14ac:dyDescent="0.2">
      <c r="A23574" t="s">
        <v>24097</v>
      </c>
    </row>
    <row r="23575" spans="1:1" x14ac:dyDescent="0.2">
      <c r="A23575" t="s">
        <v>24098</v>
      </c>
    </row>
    <row r="23576" spans="1:1" x14ac:dyDescent="0.2">
      <c r="A23576" t="s">
        <v>24099</v>
      </c>
    </row>
    <row r="23577" spans="1:1" x14ac:dyDescent="0.2">
      <c r="A23577" t="s">
        <v>24100</v>
      </c>
    </row>
    <row r="23578" spans="1:1" x14ac:dyDescent="0.2">
      <c r="A23578" t="s">
        <v>24101</v>
      </c>
    </row>
    <row r="23579" spans="1:1" x14ac:dyDescent="0.2">
      <c r="A23579" t="s">
        <v>24102</v>
      </c>
    </row>
    <row r="23580" spans="1:1" x14ac:dyDescent="0.2">
      <c r="A23580" t="s">
        <v>24103</v>
      </c>
    </row>
    <row r="23581" spans="1:1" x14ac:dyDescent="0.2">
      <c r="A23581" t="s">
        <v>24104</v>
      </c>
    </row>
    <row r="23582" spans="1:1" x14ac:dyDescent="0.2">
      <c r="A23582" t="s">
        <v>24105</v>
      </c>
    </row>
    <row r="23583" spans="1:1" x14ac:dyDescent="0.2">
      <c r="A23583" t="s">
        <v>24106</v>
      </c>
    </row>
    <row r="23584" spans="1:1" x14ac:dyDescent="0.2">
      <c r="A23584" t="s">
        <v>24107</v>
      </c>
    </row>
    <row r="23585" spans="1:1" x14ac:dyDescent="0.2">
      <c r="A23585" t="s">
        <v>24108</v>
      </c>
    </row>
    <row r="23586" spans="1:1" x14ac:dyDescent="0.2">
      <c r="A23586" t="s">
        <v>24109</v>
      </c>
    </row>
    <row r="23587" spans="1:1" x14ac:dyDescent="0.2">
      <c r="A23587" t="s">
        <v>24110</v>
      </c>
    </row>
    <row r="23588" spans="1:1" x14ac:dyDescent="0.2">
      <c r="A23588" t="s">
        <v>24111</v>
      </c>
    </row>
    <row r="23589" spans="1:1" x14ac:dyDescent="0.2">
      <c r="A23589" t="s">
        <v>24112</v>
      </c>
    </row>
    <row r="23590" spans="1:1" x14ac:dyDescent="0.2">
      <c r="A23590" t="s">
        <v>24113</v>
      </c>
    </row>
    <row r="23591" spans="1:1" x14ac:dyDescent="0.2">
      <c r="A23591" t="s">
        <v>24114</v>
      </c>
    </row>
    <row r="23592" spans="1:1" x14ac:dyDescent="0.2">
      <c r="A23592" t="s">
        <v>24115</v>
      </c>
    </row>
    <row r="23593" spans="1:1" x14ac:dyDescent="0.2">
      <c r="A23593" t="s">
        <v>24116</v>
      </c>
    </row>
    <row r="23594" spans="1:1" x14ac:dyDescent="0.2">
      <c r="A23594" t="s">
        <v>24117</v>
      </c>
    </row>
    <row r="23595" spans="1:1" x14ac:dyDescent="0.2">
      <c r="A23595" t="s">
        <v>24118</v>
      </c>
    </row>
    <row r="23596" spans="1:1" x14ac:dyDescent="0.2">
      <c r="A23596" t="s">
        <v>24119</v>
      </c>
    </row>
    <row r="23597" spans="1:1" x14ac:dyDescent="0.2">
      <c r="A23597" t="s">
        <v>24120</v>
      </c>
    </row>
    <row r="23598" spans="1:1" x14ac:dyDescent="0.2">
      <c r="A23598" t="s">
        <v>24121</v>
      </c>
    </row>
    <row r="23599" spans="1:1" x14ac:dyDescent="0.2">
      <c r="A23599" t="s">
        <v>24122</v>
      </c>
    </row>
    <row r="23600" spans="1:1" x14ac:dyDescent="0.2">
      <c r="A23600" t="s">
        <v>24123</v>
      </c>
    </row>
    <row r="23601" spans="1:1" x14ac:dyDescent="0.2">
      <c r="A23601" t="s">
        <v>24124</v>
      </c>
    </row>
    <row r="23602" spans="1:1" x14ac:dyDescent="0.2">
      <c r="A23602" t="s">
        <v>24125</v>
      </c>
    </row>
    <row r="23603" spans="1:1" x14ac:dyDescent="0.2">
      <c r="A23603" t="s">
        <v>24126</v>
      </c>
    </row>
    <row r="23604" spans="1:1" x14ac:dyDescent="0.2">
      <c r="A23604" t="s">
        <v>24127</v>
      </c>
    </row>
    <row r="23605" spans="1:1" x14ac:dyDescent="0.2">
      <c r="A23605" t="s">
        <v>24128</v>
      </c>
    </row>
    <row r="23606" spans="1:1" x14ac:dyDescent="0.2">
      <c r="A23606" t="s">
        <v>24129</v>
      </c>
    </row>
    <row r="23607" spans="1:1" x14ac:dyDescent="0.2">
      <c r="A23607" t="s">
        <v>24130</v>
      </c>
    </row>
    <row r="23608" spans="1:1" x14ac:dyDescent="0.2">
      <c r="A23608" t="s">
        <v>24131</v>
      </c>
    </row>
    <row r="23609" spans="1:1" x14ac:dyDescent="0.2">
      <c r="A23609" t="s">
        <v>24132</v>
      </c>
    </row>
    <row r="23610" spans="1:1" x14ac:dyDescent="0.2">
      <c r="A23610" t="s">
        <v>24133</v>
      </c>
    </row>
    <row r="23611" spans="1:1" x14ac:dyDescent="0.2">
      <c r="A23611" t="s">
        <v>24134</v>
      </c>
    </row>
    <row r="23612" spans="1:1" x14ac:dyDescent="0.2">
      <c r="A23612" t="s">
        <v>24135</v>
      </c>
    </row>
    <row r="23613" spans="1:1" x14ac:dyDescent="0.2">
      <c r="A23613" t="s">
        <v>24136</v>
      </c>
    </row>
    <row r="23614" spans="1:1" x14ac:dyDescent="0.2">
      <c r="A23614" t="s">
        <v>24137</v>
      </c>
    </row>
    <row r="23615" spans="1:1" x14ac:dyDescent="0.2">
      <c r="A23615" t="s">
        <v>24138</v>
      </c>
    </row>
    <row r="23616" spans="1:1" x14ac:dyDescent="0.2">
      <c r="A23616" t="s">
        <v>24139</v>
      </c>
    </row>
    <row r="23617" spans="1:1" x14ac:dyDescent="0.2">
      <c r="A23617" t="s">
        <v>24140</v>
      </c>
    </row>
    <row r="23618" spans="1:1" x14ac:dyDescent="0.2">
      <c r="A23618" t="s">
        <v>24141</v>
      </c>
    </row>
    <row r="23619" spans="1:1" x14ac:dyDescent="0.2">
      <c r="A23619" t="s">
        <v>24142</v>
      </c>
    </row>
    <row r="23620" spans="1:1" x14ac:dyDescent="0.2">
      <c r="A23620" t="s">
        <v>24143</v>
      </c>
    </row>
    <row r="23621" spans="1:1" x14ac:dyDescent="0.2">
      <c r="A23621" t="s">
        <v>24144</v>
      </c>
    </row>
    <row r="23622" spans="1:1" x14ac:dyDescent="0.2">
      <c r="A23622" t="s">
        <v>24145</v>
      </c>
    </row>
    <row r="23623" spans="1:1" x14ac:dyDescent="0.2">
      <c r="A23623" t="s">
        <v>24146</v>
      </c>
    </row>
    <row r="23624" spans="1:1" x14ac:dyDescent="0.2">
      <c r="A23624" t="s">
        <v>24147</v>
      </c>
    </row>
    <row r="23625" spans="1:1" x14ac:dyDescent="0.2">
      <c r="A23625" t="s">
        <v>24148</v>
      </c>
    </row>
    <row r="23626" spans="1:1" x14ac:dyDescent="0.2">
      <c r="A23626" t="s">
        <v>24149</v>
      </c>
    </row>
    <row r="23627" spans="1:1" x14ac:dyDescent="0.2">
      <c r="A23627" t="s">
        <v>24150</v>
      </c>
    </row>
    <row r="23628" spans="1:1" x14ac:dyDescent="0.2">
      <c r="A23628" t="s">
        <v>24151</v>
      </c>
    </row>
    <row r="23629" spans="1:1" x14ac:dyDescent="0.2">
      <c r="A23629" t="s">
        <v>24152</v>
      </c>
    </row>
    <row r="23630" spans="1:1" x14ac:dyDescent="0.2">
      <c r="A23630" t="s">
        <v>24153</v>
      </c>
    </row>
    <row r="23631" spans="1:1" x14ac:dyDescent="0.2">
      <c r="A23631" t="s">
        <v>24154</v>
      </c>
    </row>
    <row r="23632" spans="1:1" x14ac:dyDescent="0.2">
      <c r="A23632" t="s">
        <v>24155</v>
      </c>
    </row>
    <row r="23633" spans="1:1" x14ac:dyDescent="0.2">
      <c r="A23633" t="s">
        <v>24156</v>
      </c>
    </row>
    <row r="23634" spans="1:1" x14ac:dyDescent="0.2">
      <c r="A23634" t="s">
        <v>24157</v>
      </c>
    </row>
    <row r="23635" spans="1:1" x14ac:dyDescent="0.2">
      <c r="A23635" t="s">
        <v>24158</v>
      </c>
    </row>
    <row r="23636" spans="1:1" x14ac:dyDescent="0.2">
      <c r="A23636" t="s">
        <v>24159</v>
      </c>
    </row>
    <row r="23637" spans="1:1" x14ac:dyDescent="0.2">
      <c r="A23637" t="s">
        <v>24160</v>
      </c>
    </row>
    <row r="23638" spans="1:1" x14ac:dyDescent="0.2">
      <c r="A23638" t="s">
        <v>24161</v>
      </c>
    </row>
    <row r="23639" spans="1:1" x14ac:dyDescent="0.2">
      <c r="A23639" t="s">
        <v>24162</v>
      </c>
    </row>
    <row r="23640" spans="1:1" x14ac:dyDescent="0.2">
      <c r="A23640" t="s">
        <v>24163</v>
      </c>
    </row>
    <row r="23641" spans="1:1" x14ac:dyDescent="0.2">
      <c r="A23641" t="s">
        <v>24164</v>
      </c>
    </row>
    <row r="23642" spans="1:1" x14ac:dyDescent="0.2">
      <c r="A23642" t="s">
        <v>24165</v>
      </c>
    </row>
    <row r="23643" spans="1:1" x14ac:dyDescent="0.2">
      <c r="A23643" t="s">
        <v>24166</v>
      </c>
    </row>
    <row r="23644" spans="1:1" x14ac:dyDescent="0.2">
      <c r="A23644" t="s">
        <v>24167</v>
      </c>
    </row>
    <row r="23645" spans="1:1" x14ac:dyDescent="0.2">
      <c r="A23645" t="s">
        <v>24168</v>
      </c>
    </row>
    <row r="23646" spans="1:1" x14ac:dyDescent="0.2">
      <c r="A23646" t="s">
        <v>24169</v>
      </c>
    </row>
    <row r="23647" spans="1:1" x14ac:dyDescent="0.2">
      <c r="A23647" t="s">
        <v>24170</v>
      </c>
    </row>
    <row r="23648" spans="1:1" x14ac:dyDescent="0.2">
      <c r="A23648" t="s">
        <v>24171</v>
      </c>
    </row>
    <row r="23649" spans="1:1" x14ac:dyDescent="0.2">
      <c r="A23649" t="s">
        <v>24172</v>
      </c>
    </row>
    <row r="23650" spans="1:1" x14ac:dyDescent="0.2">
      <c r="A23650" t="s">
        <v>24173</v>
      </c>
    </row>
    <row r="23651" spans="1:1" x14ac:dyDescent="0.2">
      <c r="A23651" t="s">
        <v>24174</v>
      </c>
    </row>
    <row r="23652" spans="1:1" x14ac:dyDescent="0.2">
      <c r="A23652" t="s">
        <v>24175</v>
      </c>
    </row>
    <row r="23653" spans="1:1" x14ac:dyDescent="0.2">
      <c r="A23653" t="s">
        <v>24176</v>
      </c>
    </row>
    <row r="23654" spans="1:1" x14ac:dyDescent="0.2">
      <c r="A23654" t="s">
        <v>24177</v>
      </c>
    </row>
    <row r="23655" spans="1:1" x14ac:dyDescent="0.2">
      <c r="A23655" t="s">
        <v>24178</v>
      </c>
    </row>
    <row r="23656" spans="1:1" x14ac:dyDescent="0.2">
      <c r="A23656" t="s">
        <v>24179</v>
      </c>
    </row>
    <row r="23657" spans="1:1" x14ac:dyDescent="0.2">
      <c r="A23657" t="s">
        <v>24180</v>
      </c>
    </row>
    <row r="23658" spans="1:1" x14ac:dyDescent="0.2">
      <c r="A23658" t="s">
        <v>24181</v>
      </c>
    </row>
    <row r="23659" spans="1:1" x14ac:dyDescent="0.2">
      <c r="A23659" t="s">
        <v>24182</v>
      </c>
    </row>
    <row r="23660" spans="1:1" x14ac:dyDescent="0.2">
      <c r="A23660" t="s">
        <v>24183</v>
      </c>
    </row>
    <row r="23661" spans="1:1" x14ac:dyDescent="0.2">
      <c r="A23661" t="s">
        <v>24184</v>
      </c>
    </row>
    <row r="23662" spans="1:1" x14ac:dyDescent="0.2">
      <c r="A23662" t="s">
        <v>24185</v>
      </c>
    </row>
    <row r="23663" spans="1:1" x14ac:dyDescent="0.2">
      <c r="A23663" t="s">
        <v>24186</v>
      </c>
    </row>
    <row r="23664" spans="1:1" x14ac:dyDescent="0.2">
      <c r="A23664" t="s">
        <v>24187</v>
      </c>
    </row>
    <row r="23665" spans="1:1" x14ac:dyDescent="0.2">
      <c r="A23665" t="s">
        <v>24188</v>
      </c>
    </row>
    <row r="23666" spans="1:1" x14ac:dyDescent="0.2">
      <c r="A23666" t="s">
        <v>24189</v>
      </c>
    </row>
    <row r="23667" spans="1:1" x14ac:dyDescent="0.2">
      <c r="A23667" t="s">
        <v>24190</v>
      </c>
    </row>
    <row r="23668" spans="1:1" x14ac:dyDescent="0.2">
      <c r="A23668" t="s">
        <v>24191</v>
      </c>
    </row>
    <row r="23669" spans="1:1" x14ac:dyDescent="0.2">
      <c r="A23669" t="s">
        <v>24192</v>
      </c>
    </row>
    <row r="23670" spans="1:1" x14ac:dyDescent="0.2">
      <c r="A23670" t="s">
        <v>24193</v>
      </c>
    </row>
    <row r="23671" spans="1:1" x14ac:dyDescent="0.2">
      <c r="A23671" t="s">
        <v>24194</v>
      </c>
    </row>
    <row r="23672" spans="1:1" x14ac:dyDescent="0.2">
      <c r="A23672" t="s">
        <v>24195</v>
      </c>
    </row>
    <row r="23673" spans="1:1" x14ac:dyDescent="0.2">
      <c r="A23673" t="s">
        <v>24196</v>
      </c>
    </row>
    <row r="23674" spans="1:1" x14ac:dyDescent="0.2">
      <c r="A23674" t="s">
        <v>24197</v>
      </c>
    </row>
    <row r="23675" spans="1:1" x14ac:dyDescent="0.2">
      <c r="A23675" t="s">
        <v>24198</v>
      </c>
    </row>
    <row r="23676" spans="1:1" x14ac:dyDescent="0.2">
      <c r="A23676" t="s">
        <v>24199</v>
      </c>
    </row>
    <row r="23677" spans="1:1" x14ac:dyDescent="0.2">
      <c r="A23677" t="s">
        <v>24200</v>
      </c>
    </row>
    <row r="23678" spans="1:1" x14ac:dyDescent="0.2">
      <c r="A23678" t="s">
        <v>24201</v>
      </c>
    </row>
    <row r="23679" spans="1:1" x14ac:dyDescent="0.2">
      <c r="A23679" t="s">
        <v>24202</v>
      </c>
    </row>
    <row r="23680" spans="1:1" x14ac:dyDescent="0.2">
      <c r="A23680" t="s">
        <v>24203</v>
      </c>
    </row>
    <row r="23681" spans="1:1" x14ac:dyDescent="0.2">
      <c r="A23681" t="s">
        <v>24204</v>
      </c>
    </row>
    <row r="23682" spans="1:1" x14ac:dyDescent="0.2">
      <c r="A23682" t="s">
        <v>24205</v>
      </c>
    </row>
    <row r="23683" spans="1:1" x14ac:dyDescent="0.2">
      <c r="A23683" t="s">
        <v>24206</v>
      </c>
    </row>
    <row r="23684" spans="1:1" x14ac:dyDescent="0.2">
      <c r="A23684" t="s">
        <v>24207</v>
      </c>
    </row>
    <row r="23685" spans="1:1" x14ac:dyDescent="0.2">
      <c r="A23685" t="s">
        <v>24208</v>
      </c>
    </row>
    <row r="23686" spans="1:1" x14ac:dyDescent="0.2">
      <c r="A23686" t="s">
        <v>24209</v>
      </c>
    </row>
    <row r="23687" spans="1:1" x14ac:dyDescent="0.2">
      <c r="A23687" t="s">
        <v>24210</v>
      </c>
    </row>
    <row r="23688" spans="1:1" x14ac:dyDescent="0.2">
      <c r="A23688" t="s">
        <v>24211</v>
      </c>
    </row>
    <row r="23689" spans="1:1" x14ac:dyDescent="0.2">
      <c r="A23689" t="s">
        <v>24212</v>
      </c>
    </row>
    <row r="23690" spans="1:1" x14ac:dyDescent="0.2">
      <c r="A23690" t="s">
        <v>24213</v>
      </c>
    </row>
    <row r="23691" spans="1:1" x14ac:dyDescent="0.2">
      <c r="A23691" t="s">
        <v>24214</v>
      </c>
    </row>
    <row r="23692" spans="1:1" x14ac:dyDescent="0.2">
      <c r="A23692" t="s">
        <v>24215</v>
      </c>
    </row>
    <row r="23693" spans="1:1" x14ac:dyDescent="0.2">
      <c r="A23693" t="s">
        <v>24216</v>
      </c>
    </row>
    <row r="23694" spans="1:1" x14ac:dyDescent="0.2">
      <c r="A23694" t="s">
        <v>24217</v>
      </c>
    </row>
    <row r="23695" spans="1:1" x14ac:dyDescent="0.2">
      <c r="A23695" t="s">
        <v>24218</v>
      </c>
    </row>
    <row r="23696" spans="1:1" x14ac:dyDescent="0.2">
      <c r="A23696" t="s">
        <v>24219</v>
      </c>
    </row>
    <row r="23697" spans="1:1" x14ac:dyDescent="0.2">
      <c r="A23697" t="s">
        <v>24220</v>
      </c>
    </row>
    <row r="23698" spans="1:1" x14ac:dyDescent="0.2">
      <c r="A23698" t="s">
        <v>24221</v>
      </c>
    </row>
    <row r="23699" spans="1:1" x14ac:dyDescent="0.2">
      <c r="A23699" t="s">
        <v>24222</v>
      </c>
    </row>
    <row r="23700" spans="1:1" x14ac:dyDescent="0.2">
      <c r="A23700" t="s">
        <v>24223</v>
      </c>
    </row>
    <row r="23701" spans="1:1" x14ac:dyDescent="0.2">
      <c r="A23701" t="s">
        <v>24224</v>
      </c>
    </row>
    <row r="23702" spans="1:1" x14ac:dyDescent="0.2">
      <c r="A23702" t="s">
        <v>24225</v>
      </c>
    </row>
    <row r="23703" spans="1:1" x14ac:dyDescent="0.2">
      <c r="A23703" t="s">
        <v>24226</v>
      </c>
    </row>
    <row r="23704" spans="1:1" x14ac:dyDescent="0.2">
      <c r="A23704" t="s">
        <v>24227</v>
      </c>
    </row>
    <row r="23705" spans="1:1" x14ac:dyDescent="0.2">
      <c r="A23705" t="s">
        <v>24228</v>
      </c>
    </row>
    <row r="23706" spans="1:1" x14ac:dyDescent="0.2">
      <c r="A23706" t="s">
        <v>24229</v>
      </c>
    </row>
    <row r="23707" spans="1:1" x14ac:dyDescent="0.2">
      <c r="A23707" t="s">
        <v>24230</v>
      </c>
    </row>
    <row r="23708" spans="1:1" x14ac:dyDescent="0.2">
      <c r="A23708" t="s">
        <v>24231</v>
      </c>
    </row>
    <row r="23709" spans="1:1" x14ac:dyDescent="0.2">
      <c r="A23709" t="s">
        <v>24232</v>
      </c>
    </row>
    <row r="23710" spans="1:1" x14ac:dyDescent="0.2">
      <c r="A23710" t="s">
        <v>24233</v>
      </c>
    </row>
    <row r="23711" spans="1:1" x14ac:dyDescent="0.2">
      <c r="A23711" t="s">
        <v>24234</v>
      </c>
    </row>
    <row r="23712" spans="1:1" x14ac:dyDescent="0.2">
      <c r="A23712" t="s">
        <v>24235</v>
      </c>
    </row>
    <row r="23713" spans="1:1" x14ac:dyDescent="0.2">
      <c r="A23713" t="s">
        <v>24236</v>
      </c>
    </row>
    <row r="23714" spans="1:1" x14ac:dyDescent="0.2">
      <c r="A23714" t="s">
        <v>24237</v>
      </c>
    </row>
    <row r="23715" spans="1:1" x14ac:dyDescent="0.2">
      <c r="A23715" t="s">
        <v>24238</v>
      </c>
    </row>
    <row r="23716" spans="1:1" x14ac:dyDescent="0.2">
      <c r="A23716" t="s">
        <v>24239</v>
      </c>
    </row>
    <row r="23717" spans="1:1" x14ac:dyDescent="0.2">
      <c r="A23717" t="s">
        <v>24240</v>
      </c>
    </row>
    <row r="23718" spans="1:1" x14ac:dyDescent="0.2">
      <c r="A23718" t="s">
        <v>24241</v>
      </c>
    </row>
    <row r="23719" spans="1:1" x14ac:dyDescent="0.2">
      <c r="A23719" t="s">
        <v>24242</v>
      </c>
    </row>
    <row r="23720" spans="1:1" x14ac:dyDescent="0.2">
      <c r="A23720" t="s">
        <v>24243</v>
      </c>
    </row>
    <row r="23721" spans="1:1" x14ac:dyDescent="0.2">
      <c r="A23721" t="s">
        <v>24244</v>
      </c>
    </row>
    <row r="23722" spans="1:1" x14ac:dyDescent="0.2">
      <c r="A23722" t="s">
        <v>24245</v>
      </c>
    </row>
    <row r="23723" spans="1:1" x14ac:dyDescent="0.2">
      <c r="A23723" t="s">
        <v>24246</v>
      </c>
    </row>
    <row r="23724" spans="1:1" x14ac:dyDescent="0.2">
      <c r="A23724" t="s">
        <v>24247</v>
      </c>
    </row>
    <row r="23725" spans="1:1" x14ac:dyDescent="0.2">
      <c r="A23725" t="s">
        <v>24248</v>
      </c>
    </row>
    <row r="23726" spans="1:1" x14ac:dyDescent="0.2">
      <c r="A23726" t="s">
        <v>24249</v>
      </c>
    </row>
    <row r="23727" spans="1:1" x14ac:dyDescent="0.2">
      <c r="A23727" t="s">
        <v>24250</v>
      </c>
    </row>
    <row r="23728" spans="1:1" x14ac:dyDescent="0.2">
      <c r="A23728" t="s">
        <v>24251</v>
      </c>
    </row>
    <row r="23729" spans="1:1" x14ac:dyDescent="0.2">
      <c r="A23729" t="s">
        <v>24252</v>
      </c>
    </row>
    <row r="23730" spans="1:1" x14ac:dyDescent="0.2">
      <c r="A23730" t="s">
        <v>24253</v>
      </c>
    </row>
    <row r="23731" spans="1:1" x14ac:dyDescent="0.2">
      <c r="A23731" t="s">
        <v>24254</v>
      </c>
    </row>
    <row r="23732" spans="1:1" x14ac:dyDescent="0.2">
      <c r="A23732" t="s">
        <v>24255</v>
      </c>
    </row>
    <row r="23733" spans="1:1" x14ac:dyDescent="0.2">
      <c r="A23733" t="s">
        <v>24256</v>
      </c>
    </row>
    <row r="23734" spans="1:1" x14ac:dyDescent="0.2">
      <c r="A23734" t="s">
        <v>24257</v>
      </c>
    </row>
    <row r="23735" spans="1:1" x14ac:dyDescent="0.2">
      <c r="A23735" t="s">
        <v>24258</v>
      </c>
    </row>
    <row r="23736" spans="1:1" x14ac:dyDescent="0.2">
      <c r="A23736" t="s">
        <v>24259</v>
      </c>
    </row>
    <row r="23737" spans="1:1" x14ac:dyDescent="0.2">
      <c r="A23737" t="s">
        <v>24260</v>
      </c>
    </row>
    <row r="23738" spans="1:1" x14ac:dyDescent="0.2">
      <c r="A23738" t="s">
        <v>24261</v>
      </c>
    </row>
    <row r="23739" spans="1:1" x14ac:dyDescent="0.2">
      <c r="A23739" t="s">
        <v>24262</v>
      </c>
    </row>
    <row r="23740" spans="1:1" x14ac:dyDescent="0.2">
      <c r="A23740" t="s">
        <v>24263</v>
      </c>
    </row>
    <row r="23741" spans="1:1" x14ac:dyDescent="0.2">
      <c r="A23741" t="s">
        <v>24264</v>
      </c>
    </row>
    <row r="23742" spans="1:1" x14ac:dyDescent="0.2">
      <c r="A23742" t="s">
        <v>24265</v>
      </c>
    </row>
    <row r="23743" spans="1:1" x14ac:dyDescent="0.2">
      <c r="A23743" t="s">
        <v>24266</v>
      </c>
    </row>
    <row r="23744" spans="1:1" x14ac:dyDescent="0.2">
      <c r="A23744" t="s">
        <v>24267</v>
      </c>
    </row>
    <row r="23745" spans="1:1" x14ac:dyDescent="0.2">
      <c r="A23745" t="s">
        <v>24268</v>
      </c>
    </row>
    <row r="23746" spans="1:1" x14ac:dyDescent="0.2">
      <c r="A23746" t="s">
        <v>24269</v>
      </c>
    </row>
    <row r="23747" spans="1:1" x14ac:dyDescent="0.2">
      <c r="A23747" t="s">
        <v>24270</v>
      </c>
    </row>
    <row r="23748" spans="1:1" x14ac:dyDescent="0.2">
      <c r="A23748" t="s">
        <v>24271</v>
      </c>
    </row>
    <row r="23749" spans="1:1" x14ac:dyDescent="0.2">
      <c r="A23749" t="s">
        <v>24272</v>
      </c>
    </row>
    <row r="23750" spans="1:1" x14ac:dyDescent="0.2">
      <c r="A23750" t="s">
        <v>24273</v>
      </c>
    </row>
    <row r="23751" spans="1:1" x14ac:dyDescent="0.2">
      <c r="A23751" t="s">
        <v>24274</v>
      </c>
    </row>
    <row r="23752" spans="1:1" x14ac:dyDescent="0.2">
      <c r="A23752" t="s">
        <v>24275</v>
      </c>
    </row>
    <row r="23753" spans="1:1" x14ac:dyDescent="0.2">
      <c r="A23753" t="s">
        <v>24276</v>
      </c>
    </row>
    <row r="23754" spans="1:1" x14ac:dyDescent="0.2">
      <c r="A23754" t="s">
        <v>24277</v>
      </c>
    </row>
    <row r="23755" spans="1:1" x14ac:dyDescent="0.2">
      <c r="A23755" t="s">
        <v>24278</v>
      </c>
    </row>
    <row r="23756" spans="1:1" x14ac:dyDescent="0.2">
      <c r="A23756" t="s">
        <v>24279</v>
      </c>
    </row>
    <row r="23757" spans="1:1" x14ac:dyDescent="0.2">
      <c r="A23757" t="s">
        <v>24280</v>
      </c>
    </row>
    <row r="23758" spans="1:1" x14ac:dyDescent="0.2">
      <c r="A23758" t="s">
        <v>24281</v>
      </c>
    </row>
    <row r="23759" spans="1:1" x14ac:dyDescent="0.2">
      <c r="A23759" t="s">
        <v>24282</v>
      </c>
    </row>
    <row r="23760" spans="1:1" x14ac:dyDescent="0.2">
      <c r="A23760" t="s">
        <v>24283</v>
      </c>
    </row>
    <row r="23761" spans="1:1" x14ac:dyDescent="0.2">
      <c r="A23761" t="s">
        <v>24284</v>
      </c>
    </row>
    <row r="23762" spans="1:1" x14ac:dyDescent="0.2">
      <c r="A23762" t="s">
        <v>24285</v>
      </c>
    </row>
    <row r="23763" spans="1:1" x14ac:dyDescent="0.2">
      <c r="A23763" t="s">
        <v>24286</v>
      </c>
    </row>
    <row r="23764" spans="1:1" x14ac:dyDescent="0.2">
      <c r="A23764" t="s">
        <v>24287</v>
      </c>
    </row>
    <row r="23765" spans="1:1" x14ac:dyDescent="0.2">
      <c r="A23765" t="s">
        <v>24288</v>
      </c>
    </row>
    <row r="23766" spans="1:1" x14ac:dyDescent="0.2">
      <c r="A23766" t="s">
        <v>24289</v>
      </c>
    </row>
    <row r="23767" spans="1:1" x14ac:dyDescent="0.2">
      <c r="A23767" t="s">
        <v>24290</v>
      </c>
    </row>
    <row r="23768" spans="1:1" x14ac:dyDescent="0.2">
      <c r="A23768" t="s">
        <v>24291</v>
      </c>
    </row>
    <row r="23769" spans="1:1" x14ac:dyDescent="0.2">
      <c r="A23769" t="s">
        <v>24292</v>
      </c>
    </row>
    <row r="23770" spans="1:1" x14ac:dyDescent="0.2">
      <c r="A23770" t="s">
        <v>24293</v>
      </c>
    </row>
    <row r="23771" spans="1:1" x14ac:dyDescent="0.2">
      <c r="A23771" t="s">
        <v>24294</v>
      </c>
    </row>
    <row r="23772" spans="1:1" x14ac:dyDescent="0.2">
      <c r="A23772" t="s">
        <v>24295</v>
      </c>
    </row>
    <row r="23773" spans="1:1" x14ac:dyDescent="0.2">
      <c r="A23773" t="s">
        <v>24296</v>
      </c>
    </row>
    <row r="23774" spans="1:1" x14ac:dyDescent="0.2">
      <c r="A23774" t="s">
        <v>24297</v>
      </c>
    </row>
    <row r="23775" spans="1:1" x14ac:dyDescent="0.2">
      <c r="A23775" t="s">
        <v>24298</v>
      </c>
    </row>
    <row r="23776" spans="1:1" x14ac:dyDescent="0.2">
      <c r="A23776" t="s">
        <v>24299</v>
      </c>
    </row>
    <row r="23777" spans="1:1" x14ac:dyDescent="0.2">
      <c r="A23777" t="s">
        <v>24300</v>
      </c>
    </row>
    <row r="23778" spans="1:1" x14ac:dyDescent="0.2">
      <c r="A23778" t="s">
        <v>24301</v>
      </c>
    </row>
    <row r="23779" spans="1:1" x14ac:dyDescent="0.2">
      <c r="A23779" t="s">
        <v>24302</v>
      </c>
    </row>
    <row r="23780" spans="1:1" x14ac:dyDescent="0.2">
      <c r="A23780" t="s">
        <v>24303</v>
      </c>
    </row>
    <row r="23781" spans="1:1" x14ac:dyDescent="0.2">
      <c r="A23781" t="s">
        <v>24304</v>
      </c>
    </row>
    <row r="23782" spans="1:1" x14ac:dyDescent="0.2">
      <c r="A23782" t="s">
        <v>24305</v>
      </c>
    </row>
    <row r="23783" spans="1:1" x14ac:dyDescent="0.2">
      <c r="A23783" t="s">
        <v>24306</v>
      </c>
    </row>
    <row r="23784" spans="1:1" x14ac:dyDescent="0.2">
      <c r="A23784" t="s">
        <v>24307</v>
      </c>
    </row>
    <row r="23785" spans="1:1" x14ac:dyDescent="0.2">
      <c r="A23785" t="s">
        <v>24308</v>
      </c>
    </row>
    <row r="23786" spans="1:1" x14ac:dyDescent="0.2">
      <c r="A23786" t="s">
        <v>24309</v>
      </c>
    </row>
    <row r="23787" spans="1:1" x14ac:dyDescent="0.2">
      <c r="A23787" t="s">
        <v>24310</v>
      </c>
    </row>
    <row r="23788" spans="1:1" x14ac:dyDescent="0.2">
      <c r="A23788" t="s">
        <v>24311</v>
      </c>
    </row>
    <row r="23789" spans="1:1" x14ac:dyDescent="0.2">
      <c r="A23789" t="s">
        <v>24312</v>
      </c>
    </row>
    <row r="23790" spans="1:1" x14ac:dyDescent="0.2">
      <c r="A23790" t="s">
        <v>24313</v>
      </c>
    </row>
    <row r="23791" spans="1:1" x14ac:dyDescent="0.2">
      <c r="A23791" t="s">
        <v>24314</v>
      </c>
    </row>
    <row r="23792" spans="1:1" x14ac:dyDescent="0.2">
      <c r="A23792" t="s">
        <v>24315</v>
      </c>
    </row>
    <row r="23793" spans="1:1" x14ac:dyDescent="0.2">
      <c r="A23793" t="s">
        <v>24316</v>
      </c>
    </row>
    <row r="23794" spans="1:1" x14ac:dyDescent="0.2">
      <c r="A23794" t="s">
        <v>24317</v>
      </c>
    </row>
    <row r="23795" spans="1:1" x14ac:dyDescent="0.2">
      <c r="A23795" t="s">
        <v>24318</v>
      </c>
    </row>
    <row r="23796" spans="1:1" x14ac:dyDescent="0.2">
      <c r="A23796" t="s">
        <v>24319</v>
      </c>
    </row>
    <row r="23797" spans="1:1" x14ac:dyDescent="0.2">
      <c r="A23797" t="s">
        <v>24320</v>
      </c>
    </row>
    <row r="23798" spans="1:1" x14ac:dyDescent="0.2">
      <c r="A23798" t="s">
        <v>24321</v>
      </c>
    </row>
    <row r="23799" spans="1:1" x14ac:dyDescent="0.2">
      <c r="A23799" t="s">
        <v>24322</v>
      </c>
    </row>
    <row r="23800" spans="1:1" x14ac:dyDescent="0.2">
      <c r="A23800" t="s">
        <v>24323</v>
      </c>
    </row>
    <row r="23801" spans="1:1" x14ac:dyDescent="0.2">
      <c r="A23801" t="s">
        <v>24324</v>
      </c>
    </row>
    <row r="23802" spans="1:1" x14ac:dyDescent="0.2">
      <c r="A23802" t="s">
        <v>24325</v>
      </c>
    </row>
    <row r="23803" spans="1:1" x14ac:dyDescent="0.2">
      <c r="A23803" t="s">
        <v>24326</v>
      </c>
    </row>
    <row r="23804" spans="1:1" x14ac:dyDescent="0.2">
      <c r="A23804" t="s">
        <v>24327</v>
      </c>
    </row>
    <row r="23805" spans="1:1" x14ac:dyDescent="0.2">
      <c r="A23805" t="s">
        <v>24328</v>
      </c>
    </row>
    <row r="23806" spans="1:1" x14ac:dyDescent="0.2">
      <c r="A23806" t="s">
        <v>24329</v>
      </c>
    </row>
    <row r="23807" spans="1:1" x14ac:dyDescent="0.2">
      <c r="A23807" t="s">
        <v>24330</v>
      </c>
    </row>
    <row r="23808" spans="1:1" x14ac:dyDescent="0.2">
      <c r="A23808" t="s">
        <v>24331</v>
      </c>
    </row>
    <row r="23809" spans="1:1" x14ac:dyDescent="0.2">
      <c r="A23809" t="s">
        <v>24332</v>
      </c>
    </row>
    <row r="23810" spans="1:1" x14ac:dyDescent="0.2">
      <c r="A23810" t="s">
        <v>24333</v>
      </c>
    </row>
    <row r="23811" spans="1:1" x14ac:dyDescent="0.2">
      <c r="A23811" t="s">
        <v>24334</v>
      </c>
    </row>
    <row r="23812" spans="1:1" x14ac:dyDescent="0.2">
      <c r="A23812" t="s">
        <v>24335</v>
      </c>
    </row>
    <row r="23813" spans="1:1" x14ac:dyDescent="0.2">
      <c r="A23813" t="s">
        <v>24336</v>
      </c>
    </row>
    <row r="23814" spans="1:1" x14ac:dyDescent="0.2">
      <c r="A23814" t="s">
        <v>24337</v>
      </c>
    </row>
    <row r="23815" spans="1:1" x14ac:dyDescent="0.2">
      <c r="A23815" t="s">
        <v>24338</v>
      </c>
    </row>
    <row r="23816" spans="1:1" x14ac:dyDescent="0.2">
      <c r="A23816" t="s">
        <v>24339</v>
      </c>
    </row>
    <row r="23817" spans="1:1" x14ac:dyDescent="0.2">
      <c r="A23817" t="s">
        <v>24340</v>
      </c>
    </row>
    <row r="23818" spans="1:1" x14ac:dyDescent="0.2">
      <c r="A23818" t="s">
        <v>24341</v>
      </c>
    </row>
    <row r="23819" spans="1:1" x14ac:dyDescent="0.2">
      <c r="A23819" t="s">
        <v>24342</v>
      </c>
    </row>
    <row r="23820" spans="1:1" x14ac:dyDescent="0.2">
      <c r="A23820" t="s">
        <v>24343</v>
      </c>
    </row>
    <row r="23821" spans="1:1" x14ac:dyDescent="0.2">
      <c r="A23821" t="s">
        <v>24344</v>
      </c>
    </row>
    <row r="23822" spans="1:1" x14ac:dyDescent="0.2">
      <c r="A23822" t="s">
        <v>24345</v>
      </c>
    </row>
    <row r="23823" spans="1:1" x14ac:dyDescent="0.2">
      <c r="A23823" t="s">
        <v>24346</v>
      </c>
    </row>
    <row r="23824" spans="1:1" x14ac:dyDescent="0.2">
      <c r="A23824" t="s">
        <v>24347</v>
      </c>
    </row>
    <row r="23825" spans="1:1" x14ac:dyDescent="0.2">
      <c r="A23825" t="s">
        <v>24348</v>
      </c>
    </row>
    <row r="23826" spans="1:1" x14ac:dyDescent="0.2">
      <c r="A23826" t="s">
        <v>24349</v>
      </c>
    </row>
    <row r="23827" spans="1:1" x14ac:dyDescent="0.2">
      <c r="A23827" t="s">
        <v>24350</v>
      </c>
    </row>
    <row r="23828" spans="1:1" x14ac:dyDescent="0.2">
      <c r="A23828" t="s">
        <v>24351</v>
      </c>
    </row>
    <row r="23829" spans="1:1" x14ac:dyDescent="0.2">
      <c r="A23829" t="s">
        <v>24352</v>
      </c>
    </row>
    <row r="23830" spans="1:1" x14ac:dyDescent="0.2">
      <c r="A23830" t="s">
        <v>24353</v>
      </c>
    </row>
    <row r="23831" spans="1:1" x14ac:dyDescent="0.2">
      <c r="A23831" t="s">
        <v>24354</v>
      </c>
    </row>
    <row r="23832" spans="1:1" x14ac:dyDescent="0.2">
      <c r="A23832" t="s">
        <v>24355</v>
      </c>
    </row>
    <row r="23833" spans="1:1" x14ac:dyDescent="0.2">
      <c r="A23833" t="s">
        <v>24356</v>
      </c>
    </row>
    <row r="23834" spans="1:1" x14ac:dyDescent="0.2">
      <c r="A23834" t="s">
        <v>24357</v>
      </c>
    </row>
    <row r="23835" spans="1:1" x14ac:dyDescent="0.2">
      <c r="A23835" t="s">
        <v>24358</v>
      </c>
    </row>
    <row r="23836" spans="1:1" x14ac:dyDescent="0.2">
      <c r="A23836" t="s">
        <v>24359</v>
      </c>
    </row>
    <row r="23837" spans="1:1" x14ac:dyDescent="0.2">
      <c r="A23837" t="s">
        <v>24360</v>
      </c>
    </row>
    <row r="23838" spans="1:1" x14ac:dyDescent="0.2">
      <c r="A23838" t="s">
        <v>24361</v>
      </c>
    </row>
    <row r="23839" spans="1:1" x14ac:dyDescent="0.2">
      <c r="A23839" t="s">
        <v>24362</v>
      </c>
    </row>
    <row r="23840" spans="1:1" x14ac:dyDescent="0.2">
      <c r="A23840" t="s">
        <v>24363</v>
      </c>
    </row>
    <row r="23841" spans="1:1" x14ac:dyDescent="0.2">
      <c r="A23841" t="s">
        <v>24364</v>
      </c>
    </row>
    <row r="23842" spans="1:1" x14ac:dyDescent="0.2">
      <c r="A23842" t="s">
        <v>24365</v>
      </c>
    </row>
    <row r="23843" spans="1:1" x14ac:dyDescent="0.2">
      <c r="A23843" t="s">
        <v>24366</v>
      </c>
    </row>
    <row r="23844" spans="1:1" x14ac:dyDescent="0.2">
      <c r="A23844" t="s">
        <v>24367</v>
      </c>
    </row>
    <row r="23845" spans="1:1" x14ac:dyDescent="0.2">
      <c r="A23845" t="s">
        <v>24368</v>
      </c>
    </row>
    <row r="23846" spans="1:1" x14ac:dyDescent="0.2">
      <c r="A23846" t="s">
        <v>24369</v>
      </c>
    </row>
    <row r="23847" spans="1:1" x14ac:dyDescent="0.2">
      <c r="A23847" t="s">
        <v>24370</v>
      </c>
    </row>
    <row r="23848" spans="1:1" x14ac:dyDescent="0.2">
      <c r="A23848" t="s">
        <v>24371</v>
      </c>
    </row>
    <row r="23849" spans="1:1" x14ac:dyDescent="0.2">
      <c r="A23849" t="s">
        <v>24372</v>
      </c>
    </row>
    <row r="23850" spans="1:1" x14ac:dyDescent="0.2">
      <c r="A23850" t="s">
        <v>24373</v>
      </c>
    </row>
    <row r="23851" spans="1:1" x14ac:dyDescent="0.2">
      <c r="A23851" t="s">
        <v>24374</v>
      </c>
    </row>
    <row r="23852" spans="1:1" x14ac:dyDescent="0.2">
      <c r="A23852" t="s">
        <v>24375</v>
      </c>
    </row>
    <row r="23853" spans="1:1" x14ac:dyDescent="0.2">
      <c r="A23853" t="s">
        <v>24376</v>
      </c>
    </row>
    <row r="23854" spans="1:1" x14ac:dyDescent="0.2">
      <c r="A23854" t="s">
        <v>24377</v>
      </c>
    </row>
    <row r="23855" spans="1:1" x14ac:dyDescent="0.2">
      <c r="A23855" t="s">
        <v>24378</v>
      </c>
    </row>
    <row r="23856" spans="1:1" x14ac:dyDescent="0.2">
      <c r="A23856" t="s">
        <v>24379</v>
      </c>
    </row>
    <row r="23857" spans="1:1" x14ac:dyDescent="0.2">
      <c r="A23857" t="s">
        <v>24380</v>
      </c>
    </row>
    <row r="23858" spans="1:1" x14ac:dyDescent="0.2">
      <c r="A23858" t="s">
        <v>24381</v>
      </c>
    </row>
    <row r="23859" spans="1:1" x14ac:dyDescent="0.2">
      <c r="A23859" t="s">
        <v>24382</v>
      </c>
    </row>
    <row r="23860" spans="1:1" x14ac:dyDescent="0.2">
      <c r="A23860" t="s">
        <v>24383</v>
      </c>
    </row>
    <row r="23861" spans="1:1" x14ac:dyDescent="0.2">
      <c r="A23861" t="s">
        <v>24384</v>
      </c>
    </row>
    <row r="23862" spans="1:1" x14ac:dyDescent="0.2">
      <c r="A23862" t="s">
        <v>24385</v>
      </c>
    </row>
    <row r="23863" spans="1:1" x14ac:dyDescent="0.2">
      <c r="A23863" t="s">
        <v>24386</v>
      </c>
    </row>
    <row r="23864" spans="1:1" x14ac:dyDescent="0.2">
      <c r="A23864" t="s">
        <v>24387</v>
      </c>
    </row>
    <row r="23865" spans="1:1" x14ac:dyDescent="0.2">
      <c r="A23865" t="s">
        <v>24388</v>
      </c>
    </row>
    <row r="23866" spans="1:1" x14ac:dyDescent="0.2">
      <c r="A23866" t="s">
        <v>24389</v>
      </c>
    </row>
    <row r="23867" spans="1:1" x14ac:dyDescent="0.2">
      <c r="A23867" t="s">
        <v>24390</v>
      </c>
    </row>
    <row r="23868" spans="1:1" x14ac:dyDescent="0.2">
      <c r="A23868" t="s">
        <v>24391</v>
      </c>
    </row>
    <row r="23869" spans="1:1" x14ac:dyDescent="0.2">
      <c r="A23869" t="s">
        <v>24392</v>
      </c>
    </row>
    <row r="23870" spans="1:1" x14ac:dyDescent="0.2">
      <c r="A23870" t="s">
        <v>24393</v>
      </c>
    </row>
    <row r="23871" spans="1:1" x14ac:dyDescent="0.2">
      <c r="A23871" t="s">
        <v>24394</v>
      </c>
    </row>
    <row r="23872" spans="1:1" x14ac:dyDescent="0.2">
      <c r="A23872" t="s">
        <v>24395</v>
      </c>
    </row>
    <row r="23873" spans="1:1" x14ac:dyDescent="0.2">
      <c r="A23873" t="s">
        <v>24396</v>
      </c>
    </row>
    <row r="23874" spans="1:1" x14ac:dyDescent="0.2">
      <c r="A23874" t="s">
        <v>24397</v>
      </c>
    </row>
    <row r="23875" spans="1:1" x14ac:dyDescent="0.2">
      <c r="A23875" t="s">
        <v>24398</v>
      </c>
    </row>
    <row r="23876" spans="1:1" x14ac:dyDescent="0.2">
      <c r="A23876" t="s">
        <v>24399</v>
      </c>
    </row>
    <row r="23877" spans="1:1" x14ac:dyDescent="0.2">
      <c r="A23877" t="s">
        <v>24400</v>
      </c>
    </row>
    <row r="23878" spans="1:1" x14ac:dyDescent="0.2">
      <c r="A23878" t="s">
        <v>24401</v>
      </c>
    </row>
    <row r="23879" spans="1:1" x14ac:dyDescent="0.2">
      <c r="A23879" t="s">
        <v>24402</v>
      </c>
    </row>
    <row r="23880" spans="1:1" x14ac:dyDescent="0.2">
      <c r="A23880" t="s">
        <v>24403</v>
      </c>
    </row>
    <row r="23881" spans="1:1" x14ac:dyDescent="0.2">
      <c r="A23881" t="s">
        <v>24404</v>
      </c>
    </row>
    <row r="23882" spans="1:1" x14ac:dyDescent="0.2">
      <c r="A23882" t="s">
        <v>24405</v>
      </c>
    </row>
    <row r="23883" spans="1:1" x14ac:dyDescent="0.2">
      <c r="A23883" t="s">
        <v>24406</v>
      </c>
    </row>
    <row r="23884" spans="1:1" x14ac:dyDescent="0.2">
      <c r="A23884" t="s">
        <v>24407</v>
      </c>
    </row>
    <row r="23885" spans="1:1" x14ac:dyDescent="0.2">
      <c r="A23885" t="s">
        <v>24408</v>
      </c>
    </row>
    <row r="23886" spans="1:1" x14ac:dyDescent="0.2">
      <c r="A23886" t="s">
        <v>24409</v>
      </c>
    </row>
    <row r="23887" spans="1:1" x14ac:dyDescent="0.2">
      <c r="A23887" t="s">
        <v>24410</v>
      </c>
    </row>
    <row r="23888" spans="1:1" x14ac:dyDescent="0.2">
      <c r="A23888" t="s">
        <v>24411</v>
      </c>
    </row>
    <row r="23889" spans="1:1" x14ac:dyDescent="0.2">
      <c r="A23889" t="s">
        <v>24412</v>
      </c>
    </row>
    <row r="23890" spans="1:1" x14ac:dyDescent="0.2">
      <c r="A23890" t="s">
        <v>24413</v>
      </c>
    </row>
    <row r="23891" spans="1:1" x14ac:dyDescent="0.2">
      <c r="A23891" t="s">
        <v>24414</v>
      </c>
    </row>
    <row r="23892" spans="1:1" x14ac:dyDescent="0.2">
      <c r="A23892" t="s">
        <v>24415</v>
      </c>
    </row>
    <row r="23893" spans="1:1" x14ac:dyDescent="0.2">
      <c r="A23893" t="s">
        <v>24416</v>
      </c>
    </row>
    <row r="23894" spans="1:1" x14ac:dyDescent="0.2">
      <c r="A23894" t="s">
        <v>24417</v>
      </c>
    </row>
    <row r="23895" spans="1:1" x14ac:dyDescent="0.2">
      <c r="A23895" t="s">
        <v>24418</v>
      </c>
    </row>
    <row r="23896" spans="1:1" x14ac:dyDescent="0.2">
      <c r="A23896" t="s">
        <v>24419</v>
      </c>
    </row>
    <row r="23897" spans="1:1" x14ac:dyDescent="0.2">
      <c r="A23897" t="s">
        <v>24420</v>
      </c>
    </row>
    <row r="23898" spans="1:1" x14ac:dyDescent="0.2">
      <c r="A23898" t="s">
        <v>24421</v>
      </c>
    </row>
    <row r="23899" spans="1:1" x14ac:dyDescent="0.2">
      <c r="A23899" t="s">
        <v>24422</v>
      </c>
    </row>
    <row r="23900" spans="1:1" x14ac:dyDescent="0.2">
      <c r="A23900" t="s">
        <v>24423</v>
      </c>
    </row>
    <row r="23901" spans="1:1" x14ac:dyDescent="0.2">
      <c r="A23901" t="s">
        <v>24424</v>
      </c>
    </row>
    <row r="23902" spans="1:1" x14ac:dyDescent="0.2">
      <c r="A23902" t="s">
        <v>24425</v>
      </c>
    </row>
    <row r="23903" spans="1:1" x14ac:dyDescent="0.2">
      <c r="A23903" t="s">
        <v>24426</v>
      </c>
    </row>
    <row r="23904" spans="1:1" x14ac:dyDescent="0.2">
      <c r="A23904" t="s">
        <v>24427</v>
      </c>
    </row>
    <row r="23905" spans="1:1" x14ac:dyDescent="0.2">
      <c r="A23905" t="s">
        <v>24428</v>
      </c>
    </row>
    <row r="23906" spans="1:1" x14ac:dyDescent="0.2">
      <c r="A23906" t="s">
        <v>24429</v>
      </c>
    </row>
    <row r="23907" spans="1:1" x14ac:dyDescent="0.2">
      <c r="A23907" t="s">
        <v>24430</v>
      </c>
    </row>
    <row r="23908" spans="1:1" x14ac:dyDescent="0.2">
      <c r="A23908" t="s">
        <v>24431</v>
      </c>
    </row>
    <row r="23909" spans="1:1" x14ac:dyDescent="0.2">
      <c r="A23909" t="s">
        <v>24432</v>
      </c>
    </row>
    <row r="23910" spans="1:1" x14ac:dyDescent="0.2">
      <c r="A23910" t="s">
        <v>24433</v>
      </c>
    </row>
    <row r="23911" spans="1:1" x14ac:dyDescent="0.2">
      <c r="A23911" t="s">
        <v>24434</v>
      </c>
    </row>
    <row r="23912" spans="1:1" x14ac:dyDescent="0.2">
      <c r="A23912" t="s">
        <v>24435</v>
      </c>
    </row>
    <row r="23913" spans="1:1" x14ac:dyDescent="0.2">
      <c r="A23913" t="s">
        <v>24436</v>
      </c>
    </row>
    <row r="23914" spans="1:1" x14ac:dyDescent="0.2">
      <c r="A23914" t="s">
        <v>24437</v>
      </c>
    </row>
    <row r="23915" spans="1:1" x14ac:dyDescent="0.2">
      <c r="A23915" t="s">
        <v>24438</v>
      </c>
    </row>
    <row r="23916" spans="1:1" x14ac:dyDescent="0.2">
      <c r="A23916" t="s">
        <v>24439</v>
      </c>
    </row>
    <row r="23917" spans="1:1" x14ac:dyDescent="0.2">
      <c r="A23917" t="s">
        <v>24440</v>
      </c>
    </row>
    <row r="23918" spans="1:1" x14ac:dyDescent="0.2">
      <c r="A23918" t="s">
        <v>24441</v>
      </c>
    </row>
    <row r="23919" spans="1:1" x14ac:dyDescent="0.2">
      <c r="A23919" t="s">
        <v>24442</v>
      </c>
    </row>
    <row r="23920" spans="1:1" x14ac:dyDescent="0.2">
      <c r="A23920" t="s">
        <v>24443</v>
      </c>
    </row>
    <row r="23921" spans="1:1" x14ac:dyDescent="0.2">
      <c r="A23921" t="s">
        <v>24444</v>
      </c>
    </row>
    <row r="23922" spans="1:1" x14ac:dyDescent="0.2">
      <c r="A23922" t="s">
        <v>24445</v>
      </c>
    </row>
    <row r="23923" spans="1:1" x14ac:dyDescent="0.2">
      <c r="A23923" t="s">
        <v>24446</v>
      </c>
    </row>
    <row r="23924" spans="1:1" x14ac:dyDescent="0.2">
      <c r="A23924" t="s">
        <v>24447</v>
      </c>
    </row>
    <row r="23925" spans="1:1" x14ac:dyDescent="0.2">
      <c r="A23925" t="s">
        <v>24448</v>
      </c>
    </row>
    <row r="23926" spans="1:1" x14ac:dyDescent="0.2">
      <c r="A23926" t="s">
        <v>24449</v>
      </c>
    </row>
    <row r="23927" spans="1:1" x14ac:dyDescent="0.2">
      <c r="A23927" t="s">
        <v>24450</v>
      </c>
    </row>
    <row r="23928" spans="1:1" x14ac:dyDescent="0.2">
      <c r="A23928" t="s">
        <v>24451</v>
      </c>
    </row>
    <row r="23929" spans="1:1" x14ac:dyDescent="0.2">
      <c r="A23929" t="s">
        <v>24452</v>
      </c>
    </row>
    <row r="23930" spans="1:1" x14ac:dyDescent="0.2">
      <c r="A23930" t="s">
        <v>24453</v>
      </c>
    </row>
    <row r="23931" spans="1:1" x14ac:dyDescent="0.2">
      <c r="A23931" t="s">
        <v>24454</v>
      </c>
    </row>
    <row r="23932" spans="1:1" x14ac:dyDescent="0.2">
      <c r="A23932" t="s">
        <v>24455</v>
      </c>
    </row>
    <row r="23933" spans="1:1" x14ac:dyDescent="0.2">
      <c r="A23933" t="s">
        <v>24456</v>
      </c>
    </row>
    <row r="23934" spans="1:1" x14ac:dyDescent="0.2">
      <c r="A23934" t="s">
        <v>24457</v>
      </c>
    </row>
    <row r="23935" spans="1:1" x14ac:dyDescent="0.2">
      <c r="A23935" t="s">
        <v>24458</v>
      </c>
    </row>
    <row r="23936" spans="1:1" x14ac:dyDescent="0.2">
      <c r="A23936" t="s">
        <v>24459</v>
      </c>
    </row>
    <row r="23937" spans="1:1" x14ac:dyDescent="0.2">
      <c r="A23937" t="s">
        <v>24460</v>
      </c>
    </row>
    <row r="23938" spans="1:1" x14ac:dyDescent="0.2">
      <c r="A23938" t="s">
        <v>24461</v>
      </c>
    </row>
    <row r="23939" spans="1:1" x14ac:dyDescent="0.2">
      <c r="A23939" t="s">
        <v>24462</v>
      </c>
    </row>
    <row r="23940" spans="1:1" x14ac:dyDescent="0.2">
      <c r="A23940" t="s">
        <v>24463</v>
      </c>
    </row>
    <row r="23941" spans="1:1" x14ac:dyDescent="0.2">
      <c r="A23941" t="s">
        <v>24464</v>
      </c>
    </row>
    <row r="23942" spans="1:1" x14ac:dyDescent="0.2">
      <c r="A23942" t="s">
        <v>24465</v>
      </c>
    </row>
    <row r="23943" spans="1:1" x14ac:dyDescent="0.2">
      <c r="A23943" t="s">
        <v>24466</v>
      </c>
    </row>
    <row r="23944" spans="1:1" x14ac:dyDescent="0.2">
      <c r="A23944" t="s">
        <v>24467</v>
      </c>
    </row>
    <row r="23945" spans="1:1" x14ac:dyDescent="0.2">
      <c r="A23945" t="s">
        <v>24468</v>
      </c>
    </row>
    <row r="23946" spans="1:1" x14ac:dyDescent="0.2">
      <c r="A23946" t="s">
        <v>24469</v>
      </c>
    </row>
    <row r="23947" spans="1:1" x14ac:dyDescent="0.2">
      <c r="A23947" t="s">
        <v>24470</v>
      </c>
    </row>
    <row r="23948" spans="1:1" x14ac:dyDescent="0.2">
      <c r="A23948" t="s">
        <v>24471</v>
      </c>
    </row>
    <row r="23949" spans="1:1" x14ac:dyDescent="0.2">
      <c r="A23949" t="s">
        <v>24472</v>
      </c>
    </row>
    <row r="23950" spans="1:1" x14ac:dyDescent="0.2">
      <c r="A23950" t="s">
        <v>24473</v>
      </c>
    </row>
    <row r="23951" spans="1:1" x14ac:dyDescent="0.2">
      <c r="A23951" t="s">
        <v>24474</v>
      </c>
    </row>
    <row r="23952" spans="1:1" x14ac:dyDescent="0.2">
      <c r="A23952" t="s">
        <v>24475</v>
      </c>
    </row>
    <row r="23953" spans="1:1" x14ac:dyDescent="0.2">
      <c r="A23953" t="s">
        <v>24476</v>
      </c>
    </row>
    <row r="23954" spans="1:1" x14ac:dyDescent="0.2">
      <c r="A23954" t="s">
        <v>24477</v>
      </c>
    </row>
    <row r="23955" spans="1:1" x14ac:dyDescent="0.2">
      <c r="A23955" t="s">
        <v>24478</v>
      </c>
    </row>
    <row r="23956" spans="1:1" x14ac:dyDescent="0.2">
      <c r="A23956" t="s">
        <v>24479</v>
      </c>
    </row>
    <row r="23957" spans="1:1" x14ac:dyDescent="0.2">
      <c r="A23957" t="s">
        <v>24480</v>
      </c>
    </row>
    <row r="23958" spans="1:1" x14ac:dyDescent="0.2">
      <c r="A23958" t="s">
        <v>24481</v>
      </c>
    </row>
    <row r="23959" spans="1:1" x14ac:dyDescent="0.2">
      <c r="A23959" t="s">
        <v>24482</v>
      </c>
    </row>
    <row r="23960" spans="1:1" x14ac:dyDescent="0.2">
      <c r="A23960" t="s">
        <v>24483</v>
      </c>
    </row>
    <row r="23961" spans="1:1" x14ac:dyDescent="0.2">
      <c r="A23961" t="s">
        <v>24484</v>
      </c>
    </row>
    <row r="23962" spans="1:1" x14ac:dyDescent="0.2">
      <c r="A23962" t="s">
        <v>24485</v>
      </c>
    </row>
    <row r="23963" spans="1:1" x14ac:dyDescent="0.2">
      <c r="A23963" t="s">
        <v>24486</v>
      </c>
    </row>
    <row r="23964" spans="1:1" x14ac:dyDescent="0.2">
      <c r="A23964" t="s">
        <v>24487</v>
      </c>
    </row>
    <row r="23965" spans="1:1" x14ac:dyDescent="0.2">
      <c r="A23965" t="s">
        <v>24488</v>
      </c>
    </row>
    <row r="23966" spans="1:1" x14ac:dyDescent="0.2">
      <c r="A23966" t="s">
        <v>24489</v>
      </c>
    </row>
    <row r="23967" spans="1:1" x14ac:dyDescent="0.2">
      <c r="A23967" t="s">
        <v>24490</v>
      </c>
    </row>
    <row r="23968" spans="1:1" x14ac:dyDescent="0.2">
      <c r="A23968" t="s">
        <v>24491</v>
      </c>
    </row>
    <row r="23969" spans="1:1" x14ac:dyDescent="0.2">
      <c r="A23969" t="s">
        <v>24492</v>
      </c>
    </row>
    <row r="23970" spans="1:1" x14ac:dyDescent="0.2">
      <c r="A23970" t="s">
        <v>24493</v>
      </c>
    </row>
    <row r="23971" spans="1:1" x14ac:dyDescent="0.2">
      <c r="A23971" t="s">
        <v>24494</v>
      </c>
    </row>
    <row r="23972" spans="1:1" x14ac:dyDescent="0.2">
      <c r="A23972" t="s">
        <v>24495</v>
      </c>
    </row>
    <row r="23973" spans="1:1" x14ac:dyDescent="0.2">
      <c r="A23973" t="s">
        <v>24496</v>
      </c>
    </row>
    <row r="23974" spans="1:1" x14ac:dyDescent="0.2">
      <c r="A23974" t="s">
        <v>24497</v>
      </c>
    </row>
    <row r="23975" spans="1:1" x14ac:dyDescent="0.2">
      <c r="A23975" t="s">
        <v>24498</v>
      </c>
    </row>
    <row r="23976" spans="1:1" x14ac:dyDescent="0.2">
      <c r="A23976" t="s">
        <v>24499</v>
      </c>
    </row>
    <row r="23977" spans="1:1" x14ac:dyDescent="0.2">
      <c r="A23977" t="s">
        <v>24500</v>
      </c>
    </row>
    <row r="23978" spans="1:1" x14ac:dyDescent="0.2">
      <c r="A23978" t="s">
        <v>24501</v>
      </c>
    </row>
    <row r="23979" spans="1:1" x14ac:dyDescent="0.2">
      <c r="A23979" t="s">
        <v>24502</v>
      </c>
    </row>
    <row r="23980" spans="1:1" x14ac:dyDescent="0.2">
      <c r="A23980" t="s">
        <v>24503</v>
      </c>
    </row>
    <row r="23981" spans="1:1" x14ac:dyDescent="0.2">
      <c r="A23981" t="s">
        <v>24504</v>
      </c>
    </row>
    <row r="23982" spans="1:1" x14ac:dyDescent="0.2">
      <c r="A23982" t="s">
        <v>24505</v>
      </c>
    </row>
    <row r="23983" spans="1:1" x14ac:dyDescent="0.2">
      <c r="A23983" t="s">
        <v>24506</v>
      </c>
    </row>
    <row r="23984" spans="1:1" x14ac:dyDescent="0.2">
      <c r="A23984" t="s">
        <v>24507</v>
      </c>
    </row>
    <row r="23985" spans="1:1" x14ac:dyDescent="0.2">
      <c r="A23985" t="s">
        <v>24508</v>
      </c>
    </row>
    <row r="23986" spans="1:1" x14ac:dyDescent="0.2">
      <c r="A23986" t="s">
        <v>24509</v>
      </c>
    </row>
    <row r="23987" spans="1:1" x14ac:dyDescent="0.2">
      <c r="A23987" t="s">
        <v>24510</v>
      </c>
    </row>
    <row r="23988" spans="1:1" x14ac:dyDescent="0.2">
      <c r="A23988" t="s">
        <v>24511</v>
      </c>
    </row>
    <row r="23989" spans="1:1" x14ac:dyDescent="0.2">
      <c r="A23989" t="s">
        <v>24512</v>
      </c>
    </row>
    <row r="23990" spans="1:1" x14ac:dyDescent="0.2">
      <c r="A23990" t="s">
        <v>24513</v>
      </c>
    </row>
    <row r="23991" spans="1:1" x14ac:dyDescent="0.2">
      <c r="A23991" t="s">
        <v>24514</v>
      </c>
    </row>
    <row r="23992" spans="1:1" x14ac:dyDescent="0.2">
      <c r="A23992" t="s">
        <v>24515</v>
      </c>
    </row>
    <row r="23993" spans="1:1" x14ac:dyDescent="0.2">
      <c r="A23993" t="s">
        <v>24516</v>
      </c>
    </row>
    <row r="23994" spans="1:1" x14ac:dyDescent="0.2">
      <c r="A23994" t="s">
        <v>24517</v>
      </c>
    </row>
    <row r="23995" spans="1:1" x14ac:dyDescent="0.2">
      <c r="A23995" t="s">
        <v>24518</v>
      </c>
    </row>
    <row r="23996" spans="1:1" x14ac:dyDescent="0.2">
      <c r="A23996" t="s">
        <v>24519</v>
      </c>
    </row>
    <row r="23997" spans="1:1" x14ac:dyDescent="0.2">
      <c r="A23997" t="s">
        <v>24520</v>
      </c>
    </row>
    <row r="23998" spans="1:1" x14ac:dyDescent="0.2">
      <c r="A23998" t="s">
        <v>24521</v>
      </c>
    </row>
    <row r="23999" spans="1:1" x14ac:dyDescent="0.2">
      <c r="A23999" t="s">
        <v>24522</v>
      </c>
    </row>
    <row r="24000" spans="1:1" x14ac:dyDescent="0.2">
      <c r="A24000" t="s">
        <v>24523</v>
      </c>
    </row>
    <row r="24001" spans="1:1" x14ac:dyDescent="0.2">
      <c r="A24001" t="s">
        <v>24524</v>
      </c>
    </row>
    <row r="24002" spans="1:1" x14ac:dyDescent="0.2">
      <c r="A24002" t="s">
        <v>24525</v>
      </c>
    </row>
    <row r="24003" spans="1:1" x14ac:dyDescent="0.2">
      <c r="A24003" t="s">
        <v>24526</v>
      </c>
    </row>
    <row r="24004" spans="1:1" x14ac:dyDescent="0.2">
      <c r="A24004" t="s">
        <v>24527</v>
      </c>
    </row>
    <row r="24005" spans="1:1" x14ac:dyDescent="0.2">
      <c r="A24005" t="s">
        <v>24528</v>
      </c>
    </row>
    <row r="24006" spans="1:1" x14ac:dyDescent="0.2">
      <c r="A24006" t="s">
        <v>24529</v>
      </c>
    </row>
    <row r="24007" spans="1:1" x14ac:dyDescent="0.2">
      <c r="A24007" t="s">
        <v>24530</v>
      </c>
    </row>
    <row r="24008" spans="1:1" x14ac:dyDescent="0.2">
      <c r="A24008" t="s">
        <v>24531</v>
      </c>
    </row>
    <row r="24009" spans="1:1" x14ac:dyDescent="0.2">
      <c r="A24009" t="s">
        <v>24532</v>
      </c>
    </row>
    <row r="24010" spans="1:1" x14ac:dyDescent="0.2">
      <c r="A24010" t="s">
        <v>24533</v>
      </c>
    </row>
    <row r="24011" spans="1:1" x14ac:dyDescent="0.2">
      <c r="A24011" t="s">
        <v>24534</v>
      </c>
    </row>
    <row r="24012" spans="1:1" x14ac:dyDescent="0.2">
      <c r="A24012" t="s">
        <v>24535</v>
      </c>
    </row>
    <row r="24013" spans="1:1" x14ac:dyDescent="0.2">
      <c r="A24013" t="s">
        <v>24536</v>
      </c>
    </row>
    <row r="24014" spans="1:1" x14ac:dyDescent="0.2">
      <c r="A24014" t="s">
        <v>24537</v>
      </c>
    </row>
    <row r="24015" spans="1:1" x14ac:dyDescent="0.2">
      <c r="A24015" t="s">
        <v>24538</v>
      </c>
    </row>
    <row r="24016" spans="1:1" x14ac:dyDescent="0.2">
      <c r="A24016" t="s">
        <v>24539</v>
      </c>
    </row>
    <row r="24017" spans="1:1" x14ac:dyDescent="0.2">
      <c r="A24017" t="s">
        <v>24540</v>
      </c>
    </row>
    <row r="24018" spans="1:1" x14ac:dyDescent="0.2">
      <c r="A24018" t="s">
        <v>24541</v>
      </c>
    </row>
    <row r="24019" spans="1:1" x14ac:dyDescent="0.2">
      <c r="A24019" t="s">
        <v>24542</v>
      </c>
    </row>
    <row r="24020" spans="1:1" x14ac:dyDescent="0.2">
      <c r="A24020" t="s">
        <v>24543</v>
      </c>
    </row>
    <row r="24021" spans="1:1" x14ac:dyDescent="0.2">
      <c r="A24021" t="s">
        <v>24544</v>
      </c>
    </row>
    <row r="24022" spans="1:1" x14ac:dyDescent="0.2">
      <c r="A24022" t="s">
        <v>24545</v>
      </c>
    </row>
    <row r="24023" spans="1:1" x14ac:dyDescent="0.2">
      <c r="A24023" t="s">
        <v>24546</v>
      </c>
    </row>
    <row r="24024" spans="1:1" x14ac:dyDescent="0.2">
      <c r="A24024" t="s">
        <v>24547</v>
      </c>
    </row>
    <row r="24025" spans="1:1" x14ac:dyDescent="0.2">
      <c r="A24025" t="s">
        <v>24548</v>
      </c>
    </row>
    <row r="24026" spans="1:1" x14ac:dyDescent="0.2">
      <c r="A24026" t="s">
        <v>24549</v>
      </c>
    </row>
    <row r="24027" spans="1:1" x14ac:dyDescent="0.2">
      <c r="A24027" t="s">
        <v>24550</v>
      </c>
    </row>
    <row r="24028" spans="1:1" x14ac:dyDescent="0.2">
      <c r="A24028" t="s">
        <v>24551</v>
      </c>
    </row>
    <row r="24029" spans="1:1" x14ac:dyDescent="0.2">
      <c r="A24029" t="s">
        <v>24552</v>
      </c>
    </row>
    <row r="24030" spans="1:1" x14ac:dyDescent="0.2">
      <c r="A24030" t="s">
        <v>24553</v>
      </c>
    </row>
    <row r="24031" spans="1:1" x14ac:dyDescent="0.2">
      <c r="A24031" t="s">
        <v>24554</v>
      </c>
    </row>
    <row r="24032" spans="1:1" x14ac:dyDescent="0.2">
      <c r="A24032" t="s">
        <v>24555</v>
      </c>
    </row>
    <row r="24033" spans="1:1" x14ac:dyDescent="0.2">
      <c r="A24033" t="s">
        <v>24556</v>
      </c>
    </row>
    <row r="24034" spans="1:1" x14ac:dyDescent="0.2">
      <c r="A24034" t="s">
        <v>24557</v>
      </c>
    </row>
    <row r="24035" spans="1:1" x14ac:dyDescent="0.2">
      <c r="A24035" t="s">
        <v>24558</v>
      </c>
    </row>
    <row r="24036" spans="1:1" x14ac:dyDescent="0.2">
      <c r="A24036" t="s">
        <v>24559</v>
      </c>
    </row>
    <row r="24037" spans="1:1" x14ac:dyDescent="0.2">
      <c r="A24037" t="s">
        <v>24560</v>
      </c>
    </row>
    <row r="24038" spans="1:1" x14ac:dyDescent="0.2">
      <c r="A24038" t="s">
        <v>24561</v>
      </c>
    </row>
    <row r="24039" spans="1:1" x14ac:dyDescent="0.2">
      <c r="A24039" t="s">
        <v>24562</v>
      </c>
    </row>
    <row r="24040" spans="1:1" x14ac:dyDescent="0.2">
      <c r="A24040" t="s">
        <v>24563</v>
      </c>
    </row>
    <row r="24041" spans="1:1" x14ac:dyDescent="0.2">
      <c r="A24041" t="s">
        <v>24564</v>
      </c>
    </row>
    <row r="24042" spans="1:1" x14ac:dyDescent="0.2">
      <c r="A24042" t="s">
        <v>24565</v>
      </c>
    </row>
    <row r="24043" spans="1:1" x14ac:dyDescent="0.2">
      <c r="A24043" t="s">
        <v>24566</v>
      </c>
    </row>
    <row r="24044" spans="1:1" x14ac:dyDescent="0.2">
      <c r="A24044" t="s">
        <v>24567</v>
      </c>
    </row>
    <row r="24045" spans="1:1" x14ac:dyDescent="0.2">
      <c r="A24045" t="s">
        <v>24568</v>
      </c>
    </row>
    <row r="24046" spans="1:1" x14ac:dyDescent="0.2">
      <c r="A24046" t="s">
        <v>24569</v>
      </c>
    </row>
    <row r="24047" spans="1:1" x14ac:dyDescent="0.2">
      <c r="A24047" t="s">
        <v>24570</v>
      </c>
    </row>
    <row r="24048" spans="1:1" x14ac:dyDescent="0.2">
      <c r="A24048" t="s">
        <v>24571</v>
      </c>
    </row>
    <row r="24049" spans="1:1" x14ac:dyDescent="0.2">
      <c r="A24049" t="s">
        <v>24572</v>
      </c>
    </row>
    <row r="24050" spans="1:1" x14ac:dyDescent="0.2">
      <c r="A24050" t="s">
        <v>24573</v>
      </c>
    </row>
    <row r="24051" spans="1:1" x14ac:dyDescent="0.2">
      <c r="A24051" t="s">
        <v>24574</v>
      </c>
    </row>
    <row r="24052" spans="1:1" x14ac:dyDescent="0.2">
      <c r="A24052" t="s">
        <v>24575</v>
      </c>
    </row>
    <row r="24053" spans="1:1" x14ac:dyDescent="0.2">
      <c r="A24053" t="s">
        <v>24576</v>
      </c>
    </row>
    <row r="24054" spans="1:1" x14ac:dyDescent="0.2">
      <c r="A24054" t="s">
        <v>24577</v>
      </c>
    </row>
    <row r="24055" spans="1:1" x14ac:dyDescent="0.2">
      <c r="A24055" t="s">
        <v>24578</v>
      </c>
    </row>
    <row r="24056" spans="1:1" x14ac:dyDescent="0.2">
      <c r="A24056" t="s">
        <v>24579</v>
      </c>
    </row>
    <row r="24057" spans="1:1" x14ac:dyDescent="0.2">
      <c r="A24057" t="s">
        <v>24580</v>
      </c>
    </row>
    <row r="24058" spans="1:1" x14ac:dyDescent="0.2">
      <c r="A24058" t="s">
        <v>24581</v>
      </c>
    </row>
    <row r="24059" spans="1:1" x14ac:dyDescent="0.2">
      <c r="A24059" t="s">
        <v>24582</v>
      </c>
    </row>
    <row r="24060" spans="1:1" x14ac:dyDescent="0.2">
      <c r="A24060" t="s">
        <v>24583</v>
      </c>
    </row>
    <row r="24061" spans="1:1" x14ac:dyDescent="0.2">
      <c r="A24061" t="s">
        <v>24584</v>
      </c>
    </row>
    <row r="24062" spans="1:1" x14ac:dyDescent="0.2">
      <c r="A24062" t="s">
        <v>24585</v>
      </c>
    </row>
    <row r="24063" spans="1:1" x14ac:dyDescent="0.2">
      <c r="A24063" t="s">
        <v>24586</v>
      </c>
    </row>
    <row r="24064" spans="1:1" x14ac:dyDescent="0.2">
      <c r="A24064" t="s">
        <v>24587</v>
      </c>
    </row>
    <row r="24065" spans="1:1" x14ac:dyDescent="0.2">
      <c r="A24065" t="s">
        <v>24588</v>
      </c>
    </row>
    <row r="24066" spans="1:1" x14ac:dyDescent="0.2">
      <c r="A24066" t="s">
        <v>24589</v>
      </c>
    </row>
    <row r="24067" spans="1:1" x14ac:dyDescent="0.2">
      <c r="A24067" t="s">
        <v>24590</v>
      </c>
    </row>
    <row r="24068" spans="1:1" x14ac:dyDescent="0.2">
      <c r="A24068" t="s">
        <v>24591</v>
      </c>
    </row>
    <row r="24069" spans="1:1" x14ac:dyDescent="0.2">
      <c r="A24069" t="s">
        <v>24592</v>
      </c>
    </row>
    <row r="24070" spans="1:1" x14ac:dyDescent="0.2">
      <c r="A24070" t="s">
        <v>24593</v>
      </c>
    </row>
    <row r="24071" spans="1:1" x14ac:dyDescent="0.2">
      <c r="A24071" t="s">
        <v>24594</v>
      </c>
    </row>
    <row r="24072" spans="1:1" x14ac:dyDescent="0.2">
      <c r="A24072" t="s">
        <v>24595</v>
      </c>
    </row>
    <row r="24073" spans="1:1" x14ac:dyDescent="0.2">
      <c r="A24073" t="s">
        <v>24596</v>
      </c>
    </row>
    <row r="24074" spans="1:1" x14ac:dyDescent="0.2">
      <c r="A24074" t="s">
        <v>24597</v>
      </c>
    </row>
    <row r="24075" spans="1:1" x14ac:dyDescent="0.2">
      <c r="A24075" t="s">
        <v>24598</v>
      </c>
    </row>
    <row r="24076" spans="1:1" x14ac:dyDescent="0.2">
      <c r="A24076" t="s">
        <v>24599</v>
      </c>
    </row>
    <row r="24077" spans="1:1" x14ac:dyDescent="0.2">
      <c r="A24077" t="s">
        <v>24600</v>
      </c>
    </row>
    <row r="24078" spans="1:1" x14ac:dyDescent="0.2">
      <c r="A24078" t="s">
        <v>24601</v>
      </c>
    </row>
    <row r="24079" spans="1:1" x14ac:dyDescent="0.2">
      <c r="A24079" t="s">
        <v>24602</v>
      </c>
    </row>
    <row r="24080" spans="1:1" x14ac:dyDescent="0.2">
      <c r="A24080" t="s">
        <v>24603</v>
      </c>
    </row>
    <row r="24081" spans="1:1" x14ac:dyDescent="0.2">
      <c r="A24081" t="s">
        <v>24604</v>
      </c>
    </row>
    <row r="24082" spans="1:1" x14ac:dyDescent="0.2">
      <c r="A24082" t="s">
        <v>24605</v>
      </c>
    </row>
    <row r="24083" spans="1:1" x14ac:dyDescent="0.2">
      <c r="A24083" t="s">
        <v>24606</v>
      </c>
    </row>
    <row r="24084" spans="1:1" x14ac:dyDescent="0.2">
      <c r="A24084" t="s">
        <v>24607</v>
      </c>
    </row>
    <row r="24085" spans="1:1" x14ac:dyDescent="0.2">
      <c r="A24085" t="s">
        <v>24608</v>
      </c>
    </row>
    <row r="24086" spans="1:1" x14ac:dyDescent="0.2">
      <c r="A24086" t="s">
        <v>24609</v>
      </c>
    </row>
    <row r="24087" spans="1:1" x14ac:dyDescent="0.2">
      <c r="A24087" t="s">
        <v>24610</v>
      </c>
    </row>
    <row r="24088" spans="1:1" x14ac:dyDescent="0.2">
      <c r="A24088" t="s">
        <v>24611</v>
      </c>
    </row>
    <row r="24089" spans="1:1" x14ac:dyDescent="0.2">
      <c r="A24089" t="s">
        <v>24612</v>
      </c>
    </row>
    <row r="24090" spans="1:1" x14ac:dyDescent="0.2">
      <c r="A24090" t="s">
        <v>24613</v>
      </c>
    </row>
    <row r="24091" spans="1:1" x14ac:dyDescent="0.2">
      <c r="A24091" t="s">
        <v>24614</v>
      </c>
    </row>
    <row r="24092" spans="1:1" x14ac:dyDescent="0.2">
      <c r="A24092" t="s">
        <v>24615</v>
      </c>
    </row>
    <row r="24093" spans="1:1" x14ac:dyDescent="0.2">
      <c r="A24093" t="s">
        <v>24616</v>
      </c>
    </row>
    <row r="24094" spans="1:1" x14ac:dyDescent="0.2">
      <c r="A24094" t="s">
        <v>24617</v>
      </c>
    </row>
    <row r="24095" spans="1:1" x14ac:dyDescent="0.2">
      <c r="A24095" t="s">
        <v>24618</v>
      </c>
    </row>
    <row r="24096" spans="1:1" x14ac:dyDescent="0.2">
      <c r="A24096" t="s">
        <v>24619</v>
      </c>
    </row>
    <row r="24097" spans="1:1" x14ac:dyDescent="0.2">
      <c r="A24097" t="s">
        <v>24620</v>
      </c>
    </row>
    <row r="24098" spans="1:1" x14ac:dyDescent="0.2">
      <c r="A24098" t="s">
        <v>24621</v>
      </c>
    </row>
    <row r="24099" spans="1:1" x14ac:dyDescent="0.2">
      <c r="A24099" s="1">
        <v>38961</v>
      </c>
    </row>
    <row r="24100" spans="1:1" x14ac:dyDescent="0.2">
      <c r="A24100" t="s">
        <v>24622</v>
      </c>
    </row>
    <row r="24101" spans="1:1" x14ac:dyDescent="0.2">
      <c r="A24101" t="s">
        <v>24623</v>
      </c>
    </row>
    <row r="24102" spans="1:1" x14ac:dyDescent="0.2">
      <c r="A24102" t="s">
        <v>24624</v>
      </c>
    </row>
    <row r="24103" spans="1:1" x14ac:dyDescent="0.2">
      <c r="A24103" t="s">
        <v>24625</v>
      </c>
    </row>
    <row r="24104" spans="1:1" x14ac:dyDescent="0.2">
      <c r="A24104" t="s">
        <v>24626</v>
      </c>
    </row>
    <row r="24105" spans="1:1" x14ac:dyDescent="0.2">
      <c r="A24105" t="s">
        <v>24627</v>
      </c>
    </row>
    <row r="24106" spans="1:1" x14ac:dyDescent="0.2">
      <c r="A24106" t="s">
        <v>24628</v>
      </c>
    </row>
    <row r="24107" spans="1:1" x14ac:dyDescent="0.2">
      <c r="A24107" t="s">
        <v>24629</v>
      </c>
    </row>
    <row r="24108" spans="1:1" x14ac:dyDescent="0.2">
      <c r="A24108" t="s">
        <v>24630</v>
      </c>
    </row>
    <row r="24109" spans="1:1" x14ac:dyDescent="0.2">
      <c r="A24109" t="s">
        <v>24631</v>
      </c>
    </row>
    <row r="24110" spans="1:1" x14ac:dyDescent="0.2">
      <c r="A24110" t="s">
        <v>24632</v>
      </c>
    </row>
    <row r="24111" spans="1:1" x14ac:dyDescent="0.2">
      <c r="A24111" t="s">
        <v>24633</v>
      </c>
    </row>
    <row r="24112" spans="1:1" x14ac:dyDescent="0.2">
      <c r="A24112" t="s">
        <v>24634</v>
      </c>
    </row>
    <row r="24113" spans="1:1" x14ac:dyDescent="0.2">
      <c r="A24113" t="s">
        <v>24635</v>
      </c>
    </row>
    <row r="24114" spans="1:1" x14ac:dyDescent="0.2">
      <c r="A24114" t="s">
        <v>24636</v>
      </c>
    </row>
    <row r="24115" spans="1:1" x14ac:dyDescent="0.2">
      <c r="A24115" t="s">
        <v>24637</v>
      </c>
    </row>
    <row r="24116" spans="1:1" x14ac:dyDescent="0.2">
      <c r="A24116" t="s">
        <v>24638</v>
      </c>
    </row>
    <row r="24117" spans="1:1" x14ac:dyDescent="0.2">
      <c r="A24117" t="s">
        <v>24639</v>
      </c>
    </row>
    <row r="24118" spans="1:1" x14ac:dyDescent="0.2">
      <c r="A24118" t="s">
        <v>24640</v>
      </c>
    </row>
    <row r="24119" spans="1:1" x14ac:dyDescent="0.2">
      <c r="A24119" t="s">
        <v>24641</v>
      </c>
    </row>
    <row r="24120" spans="1:1" x14ac:dyDescent="0.2">
      <c r="A24120" t="s">
        <v>24642</v>
      </c>
    </row>
    <row r="24121" spans="1:1" x14ac:dyDescent="0.2">
      <c r="A24121" t="s">
        <v>24643</v>
      </c>
    </row>
    <row r="24122" spans="1:1" x14ac:dyDescent="0.2">
      <c r="A24122" t="s">
        <v>24644</v>
      </c>
    </row>
    <row r="24123" spans="1:1" x14ac:dyDescent="0.2">
      <c r="A24123" t="s">
        <v>24645</v>
      </c>
    </row>
    <row r="24124" spans="1:1" x14ac:dyDescent="0.2">
      <c r="A24124" t="s">
        <v>24646</v>
      </c>
    </row>
    <row r="24125" spans="1:1" x14ac:dyDescent="0.2">
      <c r="A24125" t="s">
        <v>24647</v>
      </c>
    </row>
    <row r="24126" spans="1:1" x14ac:dyDescent="0.2">
      <c r="A24126" t="s">
        <v>24648</v>
      </c>
    </row>
    <row r="24127" spans="1:1" x14ac:dyDescent="0.2">
      <c r="A24127" t="s">
        <v>24649</v>
      </c>
    </row>
    <row r="24128" spans="1:1" x14ac:dyDescent="0.2">
      <c r="A24128" t="s">
        <v>24650</v>
      </c>
    </row>
    <row r="24129" spans="1:1" x14ac:dyDescent="0.2">
      <c r="A24129" t="s">
        <v>24651</v>
      </c>
    </row>
    <row r="24130" spans="1:1" x14ac:dyDescent="0.2">
      <c r="A24130" t="s">
        <v>24652</v>
      </c>
    </row>
    <row r="24131" spans="1:1" x14ac:dyDescent="0.2">
      <c r="A24131" t="s">
        <v>24653</v>
      </c>
    </row>
    <row r="24132" spans="1:1" x14ac:dyDescent="0.2">
      <c r="A24132" t="s">
        <v>24654</v>
      </c>
    </row>
    <row r="24133" spans="1:1" x14ac:dyDescent="0.2">
      <c r="A24133" t="s">
        <v>24655</v>
      </c>
    </row>
    <row r="24134" spans="1:1" x14ac:dyDescent="0.2">
      <c r="A24134" t="s">
        <v>24656</v>
      </c>
    </row>
    <row r="24135" spans="1:1" x14ac:dyDescent="0.2">
      <c r="A24135" t="s">
        <v>24657</v>
      </c>
    </row>
    <row r="24136" spans="1:1" x14ac:dyDescent="0.2">
      <c r="A24136" t="s">
        <v>24658</v>
      </c>
    </row>
    <row r="24137" spans="1:1" x14ac:dyDescent="0.2">
      <c r="A24137" t="s">
        <v>24659</v>
      </c>
    </row>
    <row r="24138" spans="1:1" x14ac:dyDescent="0.2">
      <c r="A24138" t="s">
        <v>24660</v>
      </c>
    </row>
    <row r="24139" spans="1:1" x14ac:dyDescent="0.2">
      <c r="A24139" t="s">
        <v>24661</v>
      </c>
    </row>
    <row r="24140" spans="1:1" x14ac:dyDescent="0.2">
      <c r="A24140" t="s">
        <v>24662</v>
      </c>
    </row>
    <row r="24141" spans="1:1" x14ac:dyDescent="0.2">
      <c r="A24141" t="s">
        <v>24663</v>
      </c>
    </row>
    <row r="24142" spans="1:1" x14ac:dyDescent="0.2">
      <c r="A24142" t="s">
        <v>24664</v>
      </c>
    </row>
    <row r="24143" spans="1:1" x14ac:dyDescent="0.2">
      <c r="A24143" t="s">
        <v>24665</v>
      </c>
    </row>
    <row r="24144" spans="1:1" x14ac:dyDescent="0.2">
      <c r="A24144" t="s">
        <v>24666</v>
      </c>
    </row>
    <row r="24145" spans="1:1" x14ac:dyDescent="0.2">
      <c r="A24145" t="s">
        <v>24667</v>
      </c>
    </row>
    <row r="24146" spans="1:1" x14ac:dyDescent="0.2">
      <c r="A24146" t="s">
        <v>24668</v>
      </c>
    </row>
    <row r="24147" spans="1:1" x14ac:dyDescent="0.2">
      <c r="A24147" t="s">
        <v>24669</v>
      </c>
    </row>
    <row r="24148" spans="1:1" x14ac:dyDescent="0.2">
      <c r="A24148" t="s">
        <v>24670</v>
      </c>
    </row>
    <row r="24149" spans="1:1" x14ac:dyDescent="0.2">
      <c r="A24149" t="s">
        <v>24671</v>
      </c>
    </row>
    <row r="24150" spans="1:1" x14ac:dyDescent="0.2">
      <c r="A24150" t="s">
        <v>24672</v>
      </c>
    </row>
    <row r="24151" spans="1:1" x14ac:dyDescent="0.2">
      <c r="A24151" t="s">
        <v>24673</v>
      </c>
    </row>
    <row r="24152" spans="1:1" x14ac:dyDescent="0.2">
      <c r="A24152" t="s">
        <v>24674</v>
      </c>
    </row>
    <row r="24153" spans="1:1" x14ac:dyDescent="0.2">
      <c r="A24153" t="s">
        <v>24675</v>
      </c>
    </row>
    <row r="24154" spans="1:1" x14ac:dyDescent="0.2">
      <c r="A24154" t="s">
        <v>24676</v>
      </c>
    </row>
    <row r="24155" spans="1:1" x14ac:dyDescent="0.2">
      <c r="A24155" t="s">
        <v>24677</v>
      </c>
    </row>
    <row r="24156" spans="1:1" x14ac:dyDescent="0.2">
      <c r="A24156" t="s">
        <v>24678</v>
      </c>
    </row>
    <row r="24157" spans="1:1" x14ac:dyDescent="0.2">
      <c r="A24157" t="s">
        <v>24679</v>
      </c>
    </row>
    <row r="24158" spans="1:1" x14ac:dyDescent="0.2">
      <c r="A24158" t="s">
        <v>24680</v>
      </c>
    </row>
    <row r="24159" spans="1:1" x14ac:dyDescent="0.2">
      <c r="A24159" t="s">
        <v>24681</v>
      </c>
    </row>
    <row r="24160" spans="1:1" x14ac:dyDescent="0.2">
      <c r="A24160" t="s">
        <v>24682</v>
      </c>
    </row>
    <row r="24161" spans="1:1" x14ac:dyDescent="0.2">
      <c r="A24161" t="s">
        <v>24683</v>
      </c>
    </row>
    <row r="24162" spans="1:1" x14ac:dyDescent="0.2">
      <c r="A24162" t="s">
        <v>24684</v>
      </c>
    </row>
    <row r="24163" spans="1:1" x14ac:dyDescent="0.2">
      <c r="A24163" t="s">
        <v>24685</v>
      </c>
    </row>
    <row r="24164" spans="1:1" x14ac:dyDescent="0.2">
      <c r="A24164" t="s">
        <v>24686</v>
      </c>
    </row>
    <row r="24165" spans="1:1" x14ac:dyDescent="0.2">
      <c r="A24165" t="s">
        <v>24687</v>
      </c>
    </row>
    <row r="24166" spans="1:1" x14ac:dyDescent="0.2">
      <c r="A24166" t="s">
        <v>24688</v>
      </c>
    </row>
    <row r="24167" spans="1:1" x14ac:dyDescent="0.2">
      <c r="A24167" t="s">
        <v>24689</v>
      </c>
    </row>
    <row r="24168" spans="1:1" x14ac:dyDescent="0.2">
      <c r="A24168" t="s">
        <v>24690</v>
      </c>
    </row>
    <row r="24169" spans="1:1" x14ac:dyDescent="0.2">
      <c r="A24169" t="s">
        <v>24691</v>
      </c>
    </row>
    <row r="24170" spans="1:1" x14ac:dyDescent="0.2">
      <c r="A24170" t="s">
        <v>24692</v>
      </c>
    </row>
    <row r="24171" spans="1:1" x14ac:dyDescent="0.2">
      <c r="A24171" t="s">
        <v>24693</v>
      </c>
    </row>
    <row r="24172" spans="1:1" x14ac:dyDescent="0.2">
      <c r="A24172" t="s">
        <v>24694</v>
      </c>
    </row>
    <row r="24173" spans="1:1" x14ac:dyDescent="0.2">
      <c r="A24173" t="s">
        <v>24695</v>
      </c>
    </row>
    <row r="24174" spans="1:1" x14ac:dyDescent="0.2">
      <c r="A24174" t="s">
        <v>24696</v>
      </c>
    </row>
    <row r="24175" spans="1:1" x14ac:dyDescent="0.2">
      <c r="A24175" t="s">
        <v>24697</v>
      </c>
    </row>
    <row r="24176" spans="1:1" x14ac:dyDescent="0.2">
      <c r="A24176" t="s">
        <v>24698</v>
      </c>
    </row>
    <row r="24177" spans="1:1" x14ac:dyDescent="0.2">
      <c r="A24177" t="s">
        <v>24699</v>
      </c>
    </row>
    <row r="24178" spans="1:1" x14ac:dyDescent="0.2">
      <c r="A24178" t="s">
        <v>24700</v>
      </c>
    </row>
    <row r="24179" spans="1:1" x14ac:dyDescent="0.2">
      <c r="A24179" t="s">
        <v>24701</v>
      </c>
    </row>
    <row r="24180" spans="1:1" x14ac:dyDescent="0.2">
      <c r="A24180" t="s">
        <v>24702</v>
      </c>
    </row>
    <row r="24181" spans="1:1" x14ac:dyDescent="0.2">
      <c r="A24181" t="s">
        <v>24703</v>
      </c>
    </row>
    <row r="24182" spans="1:1" x14ac:dyDescent="0.2">
      <c r="A24182" t="s">
        <v>24704</v>
      </c>
    </row>
    <row r="24183" spans="1:1" x14ac:dyDescent="0.2">
      <c r="A24183" t="s">
        <v>24705</v>
      </c>
    </row>
    <row r="24184" spans="1:1" x14ac:dyDescent="0.2">
      <c r="A24184" t="s">
        <v>24706</v>
      </c>
    </row>
    <row r="24185" spans="1:1" x14ac:dyDescent="0.2">
      <c r="A24185" t="s">
        <v>24707</v>
      </c>
    </row>
    <row r="24186" spans="1:1" x14ac:dyDescent="0.2">
      <c r="A24186" t="s">
        <v>24708</v>
      </c>
    </row>
    <row r="24187" spans="1:1" x14ac:dyDescent="0.2">
      <c r="A24187" t="s">
        <v>24709</v>
      </c>
    </row>
    <row r="24188" spans="1:1" x14ac:dyDescent="0.2">
      <c r="A24188" t="s">
        <v>24710</v>
      </c>
    </row>
    <row r="24189" spans="1:1" x14ac:dyDescent="0.2">
      <c r="A24189" t="s">
        <v>24711</v>
      </c>
    </row>
    <row r="24190" spans="1:1" x14ac:dyDescent="0.2">
      <c r="A24190" t="s">
        <v>24712</v>
      </c>
    </row>
    <row r="24191" spans="1:1" x14ac:dyDescent="0.2">
      <c r="A24191" t="s">
        <v>24713</v>
      </c>
    </row>
    <row r="24192" spans="1:1" x14ac:dyDescent="0.2">
      <c r="A24192" t="s">
        <v>24714</v>
      </c>
    </row>
    <row r="24193" spans="1:1" x14ac:dyDescent="0.2">
      <c r="A24193" t="s">
        <v>24715</v>
      </c>
    </row>
    <row r="24194" spans="1:1" x14ac:dyDescent="0.2">
      <c r="A24194" t="s">
        <v>24716</v>
      </c>
    </row>
    <row r="24195" spans="1:1" x14ac:dyDescent="0.2">
      <c r="A24195" t="s">
        <v>24717</v>
      </c>
    </row>
    <row r="24196" spans="1:1" x14ac:dyDescent="0.2">
      <c r="A24196" t="s">
        <v>24718</v>
      </c>
    </row>
    <row r="24197" spans="1:1" x14ac:dyDescent="0.2">
      <c r="A24197" t="s">
        <v>24719</v>
      </c>
    </row>
    <row r="24198" spans="1:1" x14ac:dyDescent="0.2">
      <c r="A24198" t="s">
        <v>24720</v>
      </c>
    </row>
    <row r="24199" spans="1:1" x14ac:dyDescent="0.2">
      <c r="A24199" t="s">
        <v>24721</v>
      </c>
    </row>
    <row r="24200" spans="1:1" x14ac:dyDescent="0.2">
      <c r="A24200" t="s">
        <v>24722</v>
      </c>
    </row>
    <row r="24201" spans="1:1" x14ac:dyDescent="0.2">
      <c r="A24201" t="s">
        <v>24723</v>
      </c>
    </row>
    <row r="24202" spans="1:1" x14ac:dyDescent="0.2">
      <c r="A24202" t="s">
        <v>24724</v>
      </c>
    </row>
    <row r="24203" spans="1:1" x14ac:dyDescent="0.2">
      <c r="A24203" t="s">
        <v>24725</v>
      </c>
    </row>
    <row r="24204" spans="1:1" x14ac:dyDescent="0.2">
      <c r="A24204" t="s">
        <v>24726</v>
      </c>
    </row>
    <row r="24205" spans="1:1" x14ac:dyDescent="0.2">
      <c r="A24205" t="s">
        <v>24727</v>
      </c>
    </row>
    <row r="24206" spans="1:1" x14ac:dyDescent="0.2">
      <c r="A24206" t="s">
        <v>24728</v>
      </c>
    </row>
    <row r="24207" spans="1:1" x14ac:dyDescent="0.2">
      <c r="A24207" t="s">
        <v>24729</v>
      </c>
    </row>
    <row r="24208" spans="1:1" x14ac:dyDescent="0.2">
      <c r="A24208" t="s">
        <v>24730</v>
      </c>
    </row>
    <row r="24209" spans="1:1" x14ac:dyDescent="0.2">
      <c r="A24209" t="s">
        <v>24731</v>
      </c>
    </row>
    <row r="24210" spans="1:1" x14ac:dyDescent="0.2">
      <c r="A24210" t="s">
        <v>24732</v>
      </c>
    </row>
    <row r="24211" spans="1:1" x14ac:dyDescent="0.2">
      <c r="A24211" t="s">
        <v>24733</v>
      </c>
    </row>
    <row r="24212" spans="1:1" x14ac:dyDescent="0.2">
      <c r="A24212" t="s">
        <v>24734</v>
      </c>
    </row>
    <row r="24213" spans="1:1" x14ac:dyDescent="0.2">
      <c r="A24213" t="s">
        <v>24735</v>
      </c>
    </row>
    <row r="24214" spans="1:1" x14ac:dyDescent="0.2">
      <c r="A24214" t="s">
        <v>24736</v>
      </c>
    </row>
    <row r="24215" spans="1:1" x14ac:dyDescent="0.2">
      <c r="A24215" t="s">
        <v>24737</v>
      </c>
    </row>
    <row r="24216" spans="1:1" x14ac:dyDescent="0.2">
      <c r="A24216" t="s">
        <v>24738</v>
      </c>
    </row>
    <row r="24217" spans="1:1" x14ac:dyDescent="0.2">
      <c r="A24217" t="s">
        <v>24739</v>
      </c>
    </row>
    <row r="24218" spans="1:1" x14ac:dyDescent="0.2">
      <c r="A24218" t="s">
        <v>24740</v>
      </c>
    </row>
    <row r="24219" spans="1:1" x14ac:dyDescent="0.2">
      <c r="A24219" t="s">
        <v>24741</v>
      </c>
    </row>
    <row r="24220" spans="1:1" x14ac:dyDescent="0.2">
      <c r="A24220" t="s">
        <v>24742</v>
      </c>
    </row>
    <row r="24221" spans="1:1" x14ac:dyDescent="0.2">
      <c r="A24221" t="s">
        <v>24743</v>
      </c>
    </row>
    <row r="24222" spans="1:1" x14ac:dyDescent="0.2">
      <c r="A24222" t="s">
        <v>24744</v>
      </c>
    </row>
    <row r="24223" spans="1:1" x14ac:dyDescent="0.2">
      <c r="A24223" t="s">
        <v>24745</v>
      </c>
    </row>
    <row r="24224" spans="1:1" x14ac:dyDescent="0.2">
      <c r="A24224" t="s">
        <v>24746</v>
      </c>
    </row>
    <row r="24225" spans="1:1" x14ac:dyDescent="0.2">
      <c r="A24225" t="s">
        <v>24747</v>
      </c>
    </row>
    <row r="24226" spans="1:1" x14ac:dyDescent="0.2">
      <c r="A24226" t="s">
        <v>24748</v>
      </c>
    </row>
    <row r="24227" spans="1:1" x14ac:dyDescent="0.2">
      <c r="A24227" t="s">
        <v>24749</v>
      </c>
    </row>
    <row r="24228" spans="1:1" x14ac:dyDescent="0.2">
      <c r="A24228" t="s">
        <v>24750</v>
      </c>
    </row>
    <row r="24229" spans="1:1" x14ac:dyDescent="0.2">
      <c r="A24229" t="s">
        <v>24751</v>
      </c>
    </row>
    <row r="24230" spans="1:1" x14ac:dyDescent="0.2">
      <c r="A24230" t="s">
        <v>24752</v>
      </c>
    </row>
    <row r="24231" spans="1:1" x14ac:dyDescent="0.2">
      <c r="A24231" t="s">
        <v>24753</v>
      </c>
    </row>
    <row r="24232" spans="1:1" x14ac:dyDescent="0.2">
      <c r="A24232" t="s">
        <v>24754</v>
      </c>
    </row>
    <row r="24233" spans="1:1" x14ac:dyDescent="0.2">
      <c r="A24233" t="s">
        <v>24755</v>
      </c>
    </row>
    <row r="24234" spans="1:1" x14ac:dyDescent="0.2">
      <c r="A24234" t="s">
        <v>24756</v>
      </c>
    </row>
    <row r="24235" spans="1:1" x14ac:dyDescent="0.2">
      <c r="A24235" t="s">
        <v>24757</v>
      </c>
    </row>
    <row r="24236" spans="1:1" x14ac:dyDescent="0.2">
      <c r="A24236" t="s">
        <v>24758</v>
      </c>
    </row>
    <row r="24237" spans="1:1" x14ac:dyDescent="0.2">
      <c r="A24237" t="s">
        <v>24759</v>
      </c>
    </row>
    <row r="24238" spans="1:1" x14ac:dyDescent="0.2">
      <c r="A24238" t="s">
        <v>24760</v>
      </c>
    </row>
    <row r="24239" spans="1:1" x14ac:dyDescent="0.2">
      <c r="A24239" t="s">
        <v>24761</v>
      </c>
    </row>
    <row r="24240" spans="1:1" x14ac:dyDescent="0.2">
      <c r="A24240" t="s">
        <v>24762</v>
      </c>
    </row>
    <row r="24241" spans="1:1" x14ac:dyDescent="0.2">
      <c r="A24241" t="s">
        <v>24763</v>
      </c>
    </row>
    <row r="24242" spans="1:1" x14ac:dyDescent="0.2">
      <c r="A24242" t="s">
        <v>24764</v>
      </c>
    </row>
    <row r="24243" spans="1:1" x14ac:dyDescent="0.2">
      <c r="A24243" t="s">
        <v>24765</v>
      </c>
    </row>
    <row r="24244" spans="1:1" x14ac:dyDescent="0.2">
      <c r="A24244" t="s">
        <v>24766</v>
      </c>
    </row>
    <row r="24245" spans="1:1" x14ac:dyDescent="0.2">
      <c r="A24245" t="s">
        <v>24767</v>
      </c>
    </row>
    <row r="24246" spans="1:1" x14ac:dyDescent="0.2">
      <c r="A24246" t="s">
        <v>24768</v>
      </c>
    </row>
    <row r="24247" spans="1:1" x14ac:dyDescent="0.2">
      <c r="A24247" t="s">
        <v>24769</v>
      </c>
    </row>
    <row r="24248" spans="1:1" x14ac:dyDescent="0.2">
      <c r="A24248" t="s">
        <v>24770</v>
      </c>
    </row>
    <row r="24249" spans="1:1" x14ac:dyDescent="0.2">
      <c r="A24249" t="s">
        <v>24771</v>
      </c>
    </row>
    <row r="24250" spans="1:1" x14ac:dyDescent="0.2">
      <c r="A24250" t="s">
        <v>24772</v>
      </c>
    </row>
    <row r="24251" spans="1:1" x14ac:dyDescent="0.2">
      <c r="A24251" t="s">
        <v>24773</v>
      </c>
    </row>
    <row r="24252" spans="1:1" x14ac:dyDescent="0.2">
      <c r="A24252" t="s">
        <v>24774</v>
      </c>
    </row>
    <row r="24253" spans="1:1" x14ac:dyDescent="0.2">
      <c r="A24253" t="s">
        <v>24775</v>
      </c>
    </row>
    <row r="24254" spans="1:1" x14ac:dyDescent="0.2">
      <c r="A24254" t="s">
        <v>24776</v>
      </c>
    </row>
    <row r="24255" spans="1:1" x14ac:dyDescent="0.2">
      <c r="A24255" t="s">
        <v>24777</v>
      </c>
    </row>
    <row r="24256" spans="1:1" x14ac:dyDescent="0.2">
      <c r="A24256" t="s">
        <v>24778</v>
      </c>
    </row>
    <row r="24257" spans="1:1" x14ac:dyDescent="0.2">
      <c r="A24257" t="s">
        <v>24779</v>
      </c>
    </row>
    <row r="24258" spans="1:1" x14ac:dyDescent="0.2">
      <c r="A24258" t="s">
        <v>24780</v>
      </c>
    </row>
    <row r="24259" spans="1:1" x14ac:dyDescent="0.2">
      <c r="A24259" t="s">
        <v>24781</v>
      </c>
    </row>
    <row r="24260" spans="1:1" x14ac:dyDescent="0.2">
      <c r="A24260" t="s">
        <v>24782</v>
      </c>
    </row>
    <row r="24261" spans="1:1" x14ac:dyDescent="0.2">
      <c r="A24261" t="s">
        <v>24783</v>
      </c>
    </row>
    <row r="24262" spans="1:1" x14ac:dyDescent="0.2">
      <c r="A24262" t="s">
        <v>24784</v>
      </c>
    </row>
    <row r="24263" spans="1:1" x14ac:dyDescent="0.2">
      <c r="A24263" t="s">
        <v>24785</v>
      </c>
    </row>
    <row r="24264" spans="1:1" x14ac:dyDescent="0.2">
      <c r="A24264" t="s">
        <v>24786</v>
      </c>
    </row>
    <row r="24265" spans="1:1" x14ac:dyDescent="0.2">
      <c r="A24265" t="s">
        <v>24787</v>
      </c>
    </row>
    <row r="24266" spans="1:1" x14ac:dyDescent="0.2">
      <c r="A24266" t="s">
        <v>24788</v>
      </c>
    </row>
    <row r="24267" spans="1:1" x14ac:dyDescent="0.2">
      <c r="A24267" t="s">
        <v>24789</v>
      </c>
    </row>
    <row r="24268" spans="1:1" x14ac:dyDescent="0.2">
      <c r="A24268" t="s">
        <v>24790</v>
      </c>
    </row>
    <row r="24269" spans="1:1" x14ac:dyDescent="0.2">
      <c r="A24269" t="s">
        <v>24791</v>
      </c>
    </row>
    <row r="24270" spans="1:1" x14ac:dyDescent="0.2">
      <c r="A24270" t="s">
        <v>24792</v>
      </c>
    </row>
    <row r="24271" spans="1:1" x14ac:dyDescent="0.2">
      <c r="A24271" t="s">
        <v>24793</v>
      </c>
    </row>
    <row r="24272" spans="1:1" x14ac:dyDescent="0.2">
      <c r="A24272" t="s">
        <v>24794</v>
      </c>
    </row>
    <row r="24273" spans="1:1" x14ac:dyDescent="0.2">
      <c r="A24273" t="s">
        <v>24795</v>
      </c>
    </row>
    <row r="24274" spans="1:1" x14ac:dyDescent="0.2">
      <c r="A24274" t="s">
        <v>24796</v>
      </c>
    </row>
    <row r="24275" spans="1:1" x14ac:dyDescent="0.2">
      <c r="A24275" t="s">
        <v>24797</v>
      </c>
    </row>
    <row r="24276" spans="1:1" x14ac:dyDescent="0.2">
      <c r="A24276" t="s">
        <v>24798</v>
      </c>
    </row>
    <row r="24277" spans="1:1" x14ac:dyDescent="0.2">
      <c r="A24277" t="s">
        <v>24799</v>
      </c>
    </row>
    <row r="24278" spans="1:1" x14ac:dyDescent="0.2">
      <c r="A24278" t="s">
        <v>24800</v>
      </c>
    </row>
    <row r="24279" spans="1:1" x14ac:dyDescent="0.2">
      <c r="A24279" t="s">
        <v>24801</v>
      </c>
    </row>
    <row r="24280" spans="1:1" x14ac:dyDescent="0.2">
      <c r="A24280" t="s">
        <v>24802</v>
      </c>
    </row>
    <row r="24281" spans="1:1" x14ac:dyDescent="0.2">
      <c r="A24281" t="s">
        <v>24803</v>
      </c>
    </row>
    <row r="24282" spans="1:1" x14ac:dyDescent="0.2">
      <c r="A24282" t="s">
        <v>24804</v>
      </c>
    </row>
    <row r="24283" spans="1:1" x14ac:dyDescent="0.2">
      <c r="A24283" t="s">
        <v>24805</v>
      </c>
    </row>
    <row r="24284" spans="1:1" x14ac:dyDescent="0.2">
      <c r="A24284" t="s">
        <v>24806</v>
      </c>
    </row>
    <row r="24285" spans="1:1" x14ac:dyDescent="0.2">
      <c r="A24285" t="s">
        <v>24807</v>
      </c>
    </row>
    <row r="24286" spans="1:1" x14ac:dyDescent="0.2">
      <c r="A24286" t="s">
        <v>24808</v>
      </c>
    </row>
    <row r="24287" spans="1:1" x14ac:dyDescent="0.2">
      <c r="A24287" t="s">
        <v>24809</v>
      </c>
    </row>
    <row r="24288" spans="1:1" x14ac:dyDescent="0.2">
      <c r="A24288" t="s">
        <v>24810</v>
      </c>
    </row>
    <row r="24289" spans="1:1" x14ac:dyDescent="0.2">
      <c r="A24289" t="s">
        <v>24811</v>
      </c>
    </row>
    <row r="24290" spans="1:1" x14ac:dyDescent="0.2">
      <c r="A24290" t="s">
        <v>24812</v>
      </c>
    </row>
    <row r="24291" spans="1:1" x14ac:dyDescent="0.2">
      <c r="A24291" t="s">
        <v>24813</v>
      </c>
    </row>
    <row r="24292" spans="1:1" x14ac:dyDescent="0.2">
      <c r="A24292" t="s">
        <v>24814</v>
      </c>
    </row>
    <row r="24293" spans="1:1" x14ac:dyDescent="0.2">
      <c r="A24293" t="s">
        <v>24815</v>
      </c>
    </row>
    <row r="24294" spans="1:1" x14ac:dyDescent="0.2">
      <c r="A24294" t="s">
        <v>24816</v>
      </c>
    </row>
    <row r="24295" spans="1:1" x14ac:dyDescent="0.2">
      <c r="A24295" t="s">
        <v>24817</v>
      </c>
    </row>
    <row r="24296" spans="1:1" x14ac:dyDescent="0.2">
      <c r="A24296" t="s">
        <v>24818</v>
      </c>
    </row>
    <row r="24297" spans="1:1" x14ac:dyDescent="0.2">
      <c r="A24297" t="s">
        <v>24819</v>
      </c>
    </row>
    <row r="24298" spans="1:1" x14ac:dyDescent="0.2">
      <c r="A24298" t="s">
        <v>24820</v>
      </c>
    </row>
    <row r="24299" spans="1:1" x14ac:dyDescent="0.2">
      <c r="A24299" t="s">
        <v>24821</v>
      </c>
    </row>
    <row r="24300" spans="1:1" x14ac:dyDescent="0.2">
      <c r="A24300" t="s">
        <v>24822</v>
      </c>
    </row>
    <row r="24301" spans="1:1" x14ac:dyDescent="0.2">
      <c r="A24301" t="s">
        <v>24823</v>
      </c>
    </row>
    <row r="24302" spans="1:1" x14ac:dyDescent="0.2">
      <c r="A24302" t="s">
        <v>24824</v>
      </c>
    </row>
    <row r="24303" spans="1:1" x14ac:dyDescent="0.2">
      <c r="A24303" t="s">
        <v>24825</v>
      </c>
    </row>
    <row r="24304" spans="1:1" x14ac:dyDescent="0.2">
      <c r="A24304" t="s">
        <v>24826</v>
      </c>
    </row>
    <row r="24305" spans="1:1" x14ac:dyDescent="0.2">
      <c r="A24305" t="s">
        <v>24827</v>
      </c>
    </row>
    <row r="24306" spans="1:1" x14ac:dyDescent="0.2">
      <c r="A24306" t="s">
        <v>24828</v>
      </c>
    </row>
    <row r="24307" spans="1:1" x14ac:dyDescent="0.2">
      <c r="A24307" t="s">
        <v>24829</v>
      </c>
    </row>
    <row r="24308" spans="1:1" x14ac:dyDescent="0.2">
      <c r="A24308" t="s">
        <v>24830</v>
      </c>
    </row>
    <row r="24309" spans="1:1" x14ac:dyDescent="0.2">
      <c r="A24309" t="s">
        <v>24831</v>
      </c>
    </row>
    <row r="24310" spans="1:1" x14ac:dyDescent="0.2">
      <c r="A24310" t="s">
        <v>24832</v>
      </c>
    </row>
    <row r="24311" spans="1:1" x14ac:dyDescent="0.2">
      <c r="A24311" t="s">
        <v>24833</v>
      </c>
    </row>
    <row r="24312" spans="1:1" x14ac:dyDescent="0.2">
      <c r="A24312" t="s">
        <v>24834</v>
      </c>
    </row>
    <row r="24313" spans="1:1" x14ac:dyDescent="0.2">
      <c r="A24313" t="s">
        <v>24835</v>
      </c>
    </row>
    <row r="24314" spans="1:1" x14ac:dyDescent="0.2">
      <c r="A24314" t="s">
        <v>24836</v>
      </c>
    </row>
    <row r="24315" spans="1:1" x14ac:dyDescent="0.2">
      <c r="A24315" t="s">
        <v>24837</v>
      </c>
    </row>
    <row r="24316" spans="1:1" x14ac:dyDescent="0.2">
      <c r="A24316" t="s">
        <v>24838</v>
      </c>
    </row>
    <row r="24317" spans="1:1" x14ac:dyDescent="0.2">
      <c r="A24317" t="s">
        <v>24839</v>
      </c>
    </row>
    <row r="24318" spans="1:1" x14ac:dyDescent="0.2">
      <c r="A24318" t="s">
        <v>24840</v>
      </c>
    </row>
    <row r="24319" spans="1:1" x14ac:dyDescent="0.2">
      <c r="A24319" t="s">
        <v>24841</v>
      </c>
    </row>
    <row r="24320" spans="1:1" x14ac:dyDescent="0.2">
      <c r="A24320" t="s">
        <v>24842</v>
      </c>
    </row>
    <row r="24321" spans="1:1" x14ac:dyDescent="0.2">
      <c r="A24321" t="s">
        <v>24843</v>
      </c>
    </row>
    <row r="24322" spans="1:1" x14ac:dyDescent="0.2">
      <c r="A24322" t="s">
        <v>24844</v>
      </c>
    </row>
    <row r="24323" spans="1:1" x14ac:dyDescent="0.2">
      <c r="A24323" t="s">
        <v>24845</v>
      </c>
    </row>
    <row r="24324" spans="1:1" x14ac:dyDescent="0.2">
      <c r="A24324" t="s">
        <v>24846</v>
      </c>
    </row>
    <row r="24325" spans="1:1" x14ac:dyDescent="0.2">
      <c r="A24325" t="s">
        <v>24847</v>
      </c>
    </row>
    <row r="24326" spans="1:1" x14ac:dyDescent="0.2">
      <c r="A24326" t="s">
        <v>24848</v>
      </c>
    </row>
    <row r="24327" spans="1:1" x14ac:dyDescent="0.2">
      <c r="A24327" t="s">
        <v>24849</v>
      </c>
    </row>
    <row r="24328" spans="1:1" x14ac:dyDescent="0.2">
      <c r="A24328" t="s">
        <v>24850</v>
      </c>
    </row>
    <row r="24329" spans="1:1" x14ac:dyDescent="0.2">
      <c r="A24329" t="s">
        <v>24851</v>
      </c>
    </row>
    <row r="24330" spans="1:1" x14ac:dyDescent="0.2">
      <c r="A24330" t="s">
        <v>24852</v>
      </c>
    </row>
    <row r="24331" spans="1:1" x14ac:dyDescent="0.2">
      <c r="A24331" t="s">
        <v>24853</v>
      </c>
    </row>
    <row r="24332" spans="1:1" x14ac:dyDescent="0.2">
      <c r="A24332" t="s">
        <v>24854</v>
      </c>
    </row>
    <row r="24333" spans="1:1" x14ac:dyDescent="0.2">
      <c r="A24333" t="s">
        <v>24855</v>
      </c>
    </row>
    <row r="24334" spans="1:1" x14ac:dyDescent="0.2">
      <c r="A24334" t="s">
        <v>24856</v>
      </c>
    </row>
    <row r="24335" spans="1:1" x14ac:dyDescent="0.2">
      <c r="A24335" t="s">
        <v>24857</v>
      </c>
    </row>
    <row r="24336" spans="1:1" x14ac:dyDescent="0.2">
      <c r="A24336" t="s">
        <v>24858</v>
      </c>
    </row>
    <row r="24337" spans="1:1" x14ac:dyDescent="0.2">
      <c r="A24337" t="s">
        <v>24859</v>
      </c>
    </row>
    <row r="24338" spans="1:1" x14ac:dyDescent="0.2">
      <c r="A24338" t="s">
        <v>24860</v>
      </c>
    </row>
    <row r="24339" spans="1:1" x14ac:dyDescent="0.2">
      <c r="A24339" t="s">
        <v>24861</v>
      </c>
    </row>
    <row r="24340" spans="1:1" x14ac:dyDescent="0.2">
      <c r="A24340" t="s">
        <v>24862</v>
      </c>
    </row>
    <row r="24341" spans="1:1" x14ac:dyDescent="0.2">
      <c r="A24341" t="s">
        <v>24863</v>
      </c>
    </row>
    <row r="24342" spans="1:1" x14ac:dyDescent="0.2">
      <c r="A24342" t="s">
        <v>24864</v>
      </c>
    </row>
    <row r="24343" spans="1:1" x14ac:dyDescent="0.2">
      <c r="A24343" t="s">
        <v>24865</v>
      </c>
    </row>
    <row r="24344" spans="1:1" x14ac:dyDescent="0.2">
      <c r="A24344" t="s">
        <v>24866</v>
      </c>
    </row>
    <row r="24345" spans="1:1" x14ac:dyDescent="0.2">
      <c r="A24345" t="s">
        <v>24867</v>
      </c>
    </row>
    <row r="24346" spans="1:1" x14ac:dyDescent="0.2">
      <c r="A24346" t="s">
        <v>24868</v>
      </c>
    </row>
    <row r="24347" spans="1:1" x14ac:dyDescent="0.2">
      <c r="A24347" t="s">
        <v>24869</v>
      </c>
    </row>
    <row r="24348" spans="1:1" x14ac:dyDescent="0.2">
      <c r="A24348" t="s">
        <v>24870</v>
      </c>
    </row>
    <row r="24349" spans="1:1" x14ac:dyDescent="0.2">
      <c r="A24349" t="s">
        <v>24871</v>
      </c>
    </row>
    <row r="24350" spans="1:1" x14ac:dyDescent="0.2">
      <c r="A24350" t="s">
        <v>24872</v>
      </c>
    </row>
    <row r="24351" spans="1:1" x14ac:dyDescent="0.2">
      <c r="A24351" t="s">
        <v>24873</v>
      </c>
    </row>
    <row r="24352" spans="1:1" x14ac:dyDescent="0.2">
      <c r="A24352" t="s">
        <v>24874</v>
      </c>
    </row>
    <row r="24353" spans="1:1" x14ac:dyDescent="0.2">
      <c r="A24353" t="s">
        <v>24875</v>
      </c>
    </row>
    <row r="24354" spans="1:1" x14ac:dyDescent="0.2">
      <c r="A24354" t="s">
        <v>24876</v>
      </c>
    </row>
    <row r="24355" spans="1:1" x14ac:dyDescent="0.2">
      <c r="A24355" t="s">
        <v>24877</v>
      </c>
    </row>
    <row r="24356" spans="1:1" x14ac:dyDescent="0.2">
      <c r="A24356" t="s">
        <v>24878</v>
      </c>
    </row>
    <row r="24357" spans="1:1" x14ac:dyDescent="0.2">
      <c r="A24357" t="s">
        <v>24879</v>
      </c>
    </row>
    <row r="24358" spans="1:1" x14ac:dyDescent="0.2">
      <c r="A24358" t="s">
        <v>24880</v>
      </c>
    </row>
    <row r="24359" spans="1:1" x14ac:dyDescent="0.2">
      <c r="A24359" t="s">
        <v>24881</v>
      </c>
    </row>
    <row r="24360" spans="1:1" x14ac:dyDescent="0.2">
      <c r="A24360" t="s">
        <v>24882</v>
      </c>
    </row>
    <row r="24361" spans="1:1" x14ac:dyDescent="0.2">
      <c r="A24361" t="s">
        <v>24883</v>
      </c>
    </row>
    <row r="24362" spans="1:1" x14ac:dyDescent="0.2">
      <c r="A24362" t="s">
        <v>24884</v>
      </c>
    </row>
    <row r="24363" spans="1:1" x14ac:dyDescent="0.2">
      <c r="A24363" t="s">
        <v>24885</v>
      </c>
    </row>
    <row r="24364" spans="1:1" x14ac:dyDescent="0.2">
      <c r="A24364" t="s">
        <v>24886</v>
      </c>
    </row>
    <row r="24365" spans="1:1" x14ac:dyDescent="0.2">
      <c r="A24365" t="s">
        <v>24887</v>
      </c>
    </row>
    <row r="24366" spans="1:1" x14ac:dyDescent="0.2">
      <c r="A24366" t="s">
        <v>24888</v>
      </c>
    </row>
    <row r="24367" spans="1:1" x14ac:dyDescent="0.2">
      <c r="A24367" t="s">
        <v>24889</v>
      </c>
    </row>
    <row r="24368" spans="1:1" x14ac:dyDescent="0.2">
      <c r="A24368" t="s">
        <v>24890</v>
      </c>
    </row>
    <row r="24369" spans="1:1" x14ac:dyDescent="0.2">
      <c r="A24369" t="s">
        <v>24891</v>
      </c>
    </row>
    <row r="24370" spans="1:1" x14ac:dyDescent="0.2">
      <c r="A24370" t="s">
        <v>24892</v>
      </c>
    </row>
    <row r="24371" spans="1:1" x14ac:dyDescent="0.2">
      <c r="A24371" t="s">
        <v>24893</v>
      </c>
    </row>
    <row r="24372" spans="1:1" x14ac:dyDescent="0.2">
      <c r="A24372" t="s">
        <v>24894</v>
      </c>
    </row>
    <row r="24373" spans="1:1" x14ac:dyDescent="0.2">
      <c r="A24373" t="s">
        <v>24895</v>
      </c>
    </row>
    <row r="24374" spans="1:1" x14ac:dyDescent="0.2">
      <c r="A24374" t="s">
        <v>24896</v>
      </c>
    </row>
    <row r="24375" spans="1:1" x14ac:dyDescent="0.2">
      <c r="A24375" t="s">
        <v>24897</v>
      </c>
    </row>
    <row r="24376" spans="1:1" x14ac:dyDescent="0.2">
      <c r="A24376" t="s">
        <v>24898</v>
      </c>
    </row>
    <row r="24377" spans="1:1" x14ac:dyDescent="0.2">
      <c r="A24377" t="s">
        <v>24899</v>
      </c>
    </row>
    <row r="24378" spans="1:1" x14ac:dyDescent="0.2">
      <c r="A24378" t="s">
        <v>24900</v>
      </c>
    </row>
    <row r="24379" spans="1:1" x14ac:dyDescent="0.2">
      <c r="A24379" t="s">
        <v>24901</v>
      </c>
    </row>
    <row r="24380" spans="1:1" x14ac:dyDescent="0.2">
      <c r="A24380" t="s">
        <v>24902</v>
      </c>
    </row>
    <row r="24381" spans="1:1" x14ac:dyDescent="0.2">
      <c r="A24381" t="s">
        <v>24903</v>
      </c>
    </row>
    <row r="24382" spans="1:1" x14ac:dyDescent="0.2">
      <c r="A24382" t="s">
        <v>24904</v>
      </c>
    </row>
    <row r="24383" spans="1:1" x14ac:dyDescent="0.2">
      <c r="A24383" t="s">
        <v>24905</v>
      </c>
    </row>
    <row r="24384" spans="1:1" x14ac:dyDescent="0.2">
      <c r="A24384" t="s">
        <v>24906</v>
      </c>
    </row>
    <row r="24385" spans="1:1" x14ac:dyDescent="0.2">
      <c r="A24385" t="s">
        <v>24907</v>
      </c>
    </row>
    <row r="24386" spans="1:1" x14ac:dyDescent="0.2">
      <c r="A24386" t="s">
        <v>24908</v>
      </c>
    </row>
    <row r="24387" spans="1:1" x14ac:dyDescent="0.2">
      <c r="A24387" t="s">
        <v>24909</v>
      </c>
    </row>
    <row r="24388" spans="1:1" x14ac:dyDescent="0.2">
      <c r="A24388" t="s">
        <v>24910</v>
      </c>
    </row>
    <row r="24389" spans="1:1" x14ac:dyDescent="0.2">
      <c r="A24389" t="s">
        <v>24911</v>
      </c>
    </row>
    <row r="24390" spans="1:1" x14ac:dyDescent="0.2">
      <c r="A24390" t="s">
        <v>24912</v>
      </c>
    </row>
    <row r="24391" spans="1:1" x14ac:dyDescent="0.2">
      <c r="A24391" t="s">
        <v>24913</v>
      </c>
    </row>
    <row r="24392" spans="1:1" x14ac:dyDescent="0.2">
      <c r="A24392" t="s">
        <v>24914</v>
      </c>
    </row>
    <row r="24393" spans="1:1" x14ac:dyDescent="0.2">
      <c r="A24393" t="s">
        <v>24915</v>
      </c>
    </row>
    <row r="24394" spans="1:1" x14ac:dyDescent="0.2">
      <c r="A24394" t="s">
        <v>24916</v>
      </c>
    </row>
    <row r="24395" spans="1:1" x14ac:dyDescent="0.2">
      <c r="A24395" t="s">
        <v>24917</v>
      </c>
    </row>
    <row r="24396" spans="1:1" x14ac:dyDescent="0.2">
      <c r="A24396" t="s">
        <v>24918</v>
      </c>
    </row>
    <row r="24397" spans="1:1" x14ac:dyDescent="0.2">
      <c r="A24397" t="s">
        <v>24919</v>
      </c>
    </row>
    <row r="24398" spans="1:1" x14ac:dyDescent="0.2">
      <c r="A24398" t="s">
        <v>24920</v>
      </c>
    </row>
    <row r="24399" spans="1:1" x14ac:dyDescent="0.2">
      <c r="A24399" t="s">
        <v>24921</v>
      </c>
    </row>
    <row r="24400" spans="1:1" x14ac:dyDescent="0.2">
      <c r="A24400" t="s">
        <v>24922</v>
      </c>
    </row>
    <row r="24401" spans="1:1" x14ac:dyDescent="0.2">
      <c r="A24401" t="s">
        <v>24923</v>
      </c>
    </row>
    <row r="24402" spans="1:1" x14ac:dyDescent="0.2">
      <c r="A24402" t="s">
        <v>24924</v>
      </c>
    </row>
    <row r="24403" spans="1:1" x14ac:dyDescent="0.2">
      <c r="A24403" t="s">
        <v>24925</v>
      </c>
    </row>
    <row r="24404" spans="1:1" x14ac:dyDescent="0.2">
      <c r="A24404" t="s">
        <v>24926</v>
      </c>
    </row>
    <row r="24405" spans="1:1" x14ac:dyDescent="0.2">
      <c r="A24405" t="s">
        <v>24927</v>
      </c>
    </row>
    <row r="24406" spans="1:1" x14ac:dyDescent="0.2">
      <c r="A24406" t="s">
        <v>24928</v>
      </c>
    </row>
    <row r="24407" spans="1:1" x14ac:dyDescent="0.2">
      <c r="A24407" t="s">
        <v>24929</v>
      </c>
    </row>
    <row r="24408" spans="1:1" x14ac:dyDescent="0.2">
      <c r="A24408" t="s">
        <v>24930</v>
      </c>
    </row>
    <row r="24409" spans="1:1" x14ac:dyDescent="0.2">
      <c r="A24409" t="s">
        <v>24931</v>
      </c>
    </row>
    <row r="24410" spans="1:1" x14ac:dyDescent="0.2">
      <c r="A24410" t="s">
        <v>24932</v>
      </c>
    </row>
    <row r="24411" spans="1:1" x14ac:dyDescent="0.2">
      <c r="A24411" t="s">
        <v>24933</v>
      </c>
    </row>
    <row r="24412" spans="1:1" x14ac:dyDescent="0.2">
      <c r="A24412" t="s">
        <v>24934</v>
      </c>
    </row>
    <row r="24413" spans="1:1" x14ac:dyDescent="0.2">
      <c r="A24413" t="s">
        <v>24935</v>
      </c>
    </row>
    <row r="24414" spans="1:1" x14ac:dyDescent="0.2">
      <c r="A24414" t="s">
        <v>24936</v>
      </c>
    </row>
    <row r="24415" spans="1:1" x14ac:dyDescent="0.2">
      <c r="A24415" t="s">
        <v>24937</v>
      </c>
    </row>
    <row r="24416" spans="1:1" x14ac:dyDescent="0.2">
      <c r="A24416" t="s">
        <v>24938</v>
      </c>
    </row>
    <row r="24417" spans="1:1" x14ac:dyDescent="0.2">
      <c r="A24417" t="s">
        <v>24939</v>
      </c>
    </row>
    <row r="24418" spans="1:1" x14ac:dyDescent="0.2">
      <c r="A24418" t="s">
        <v>24940</v>
      </c>
    </row>
    <row r="24419" spans="1:1" x14ac:dyDescent="0.2">
      <c r="A24419" t="s">
        <v>24941</v>
      </c>
    </row>
    <row r="24420" spans="1:1" x14ac:dyDescent="0.2">
      <c r="A24420" t="s">
        <v>24942</v>
      </c>
    </row>
    <row r="24421" spans="1:1" x14ac:dyDescent="0.2">
      <c r="A24421" t="s">
        <v>24943</v>
      </c>
    </row>
    <row r="24422" spans="1:1" x14ac:dyDescent="0.2">
      <c r="A24422" t="s">
        <v>24944</v>
      </c>
    </row>
    <row r="24423" spans="1:1" x14ac:dyDescent="0.2">
      <c r="A24423" t="s">
        <v>24945</v>
      </c>
    </row>
    <row r="24424" spans="1:1" x14ac:dyDescent="0.2">
      <c r="A24424" t="s">
        <v>24946</v>
      </c>
    </row>
    <row r="24425" spans="1:1" x14ac:dyDescent="0.2">
      <c r="A24425" t="s">
        <v>24947</v>
      </c>
    </row>
    <row r="24426" spans="1:1" x14ac:dyDescent="0.2">
      <c r="A24426" t="s">
        <v>24948</v>
      </c>
    </row>
    <row r="24427" spans="1:1" x14ac:dyDescent="0.2">
      <c r="A24427" t="s">
        <v>24949</v>
      </c>
    </row>
    <row r="24428" spans="1:1" x14ac:dyDescent="0.2">
      <c r="A24428" t="s">
        <v>24950</v>
      </c>
    </row>
    <row r="24429" spans="1:1" x14ac:dyDescent="0.2">
      <c r="A24429" t="s">
        <v>24951</v>
      </c>
    </row>
    <row r="24430" spans="1:1" x14ac:dyDescent="0.2">
      <c r="A24430" t="s">
        <v>24952</v>
      </c>
    </row>
    <row r="24431" spans="1:1" x14ac:dyDescent="0.2">
      <c r="A24431" t="s">
        <v>24953</v>
      </c>
    </row>
    <row r="24432" spans="1:1" x14ac:dyDescent="0.2">
      <c r="A24432" t="s">
        <v>24954</v>
      </c>
    </row>
    <row r="24433" spans="1:1" x14ac:dyDescent="0.2">
      <c r="A24433" t="s">
        <v>24955</v>
      </c>
    </row>
    <row r="24434" spans="1:1" x14ac:dyDescent="0.2">
      <c r="A24434" t="s">
        <v>24956</v>
      </c>
    </row>
    <row r="24435" spans="1:1" x14ac:dyDescent="0.2">
      <c r="A24435" t="s">
        <v>24957</v>
      </c>
    </row>
    <row r="24436" spans="1:1" x14ac:dyDescent="0.2">
      <c r="A24436" t="s">
        <v>24958</v>
      </c>
    </row>
    <row r="24437" spans="1:1" x14ac:dyDescent="0.2">
      <c r="A24437" t="s">
        <v>24959</v>
      </c>
    </row>
    <row r="24438" spans="1:1" x14ac:dyDescent="0.2">
      <c r="A24438" t="s">
        <v>24960</v>
      </c>
    </row>
    <row r="24439" spans="1:1" x14ac:dyDescent="0.2">
      <c r="A24439" t="s">
        <v>24961</v>
      </c>
    </row>
    <row r="24440" spans="1:1" x14ac:dyDescent="0.2">
      <c r="A24440" t="s">
        <v>24962</v>
      </c>
    </row>
    <row r="24441" spans="1:1" x14ac:dyDescent="0.2">
      <c r="A24441" t="s">
        <v>24963</v>
      </c>
    </row>
    <row r="24442" spans="1:1" x14ac:dyDescent="0.2">
      <c r="A24442" t="s">
        <v>24964</v>
      </c>
    </row>
    <row r="24443" spans="1:1" x14ac:dyDescent="0.2">
      <c r="A24443" t="s">
        <v>24965</v>
      </c>
    </row>
    <row r="24444" spans="1:1" x14ac:dyDescent="0.2">
      <c r="A24444" t="s">
        <v>24966</v>
      </c>
    </row>
    <row r="24445" spans="1:1" x14ac:dyDescent="0.2">
      <c r="A24445" t="s">
        <v>24967</v>
      </c>
    </row>
    <row r="24446" spans="1:1" x14ac:dyDescent="0.2">
      <c r="A24446" t="s">
        <v>24968</v>
      </c>
    </row>
    <row r="24447" spans="1:1" x14ac:dyDescent="0.2">
      <c r="A24447" t="s">
        <v>24969</v>
      </c>
    </row>
    <row r="24448" spans="1:1" x14ac:dyDescent="0.2">
      <c r="A24448" t="s">
        <v>24970</v>
      </c>
    </row>
    <row r="24449" spans="1:1" x14ac:dyDescent="0.2">
      <c r="A24449" t="s">
        <v>24971</v>
      </c>
    </row>
    <row r="24450" spans="1:1" x14ac:dyDescent="0.2">
      <c r="A24450" t="s">
        <v>24972</v>
      </c>
    </row>
    <row r="24451" spans="1:1" x14ac:dyDescent="0.2">
      <c r="A24451" t="s">
        <v>24973</v>
      </c>
    </row>
    <row r="24452" spans="1:1" x14ac:dyDescent="0.2">
      <c r="A24452" t="s">
        <v>24974</v>
      </c>
    </row>
    <row r="24453" spans="1:1" x14ac:dyDescent="0.2">
      <c r="A24453" t="s">
        <v>24975</v>
      </c>
    </row>
    <row r="24454" spans="1:1" x14ac:dyDescent="0.2">
      <c r="A24454" t="s">
        <v>24976</v>
      </c>
    </row>
    <row r="24455" spans="1:1" x14ac:dyDescent="0.2">
      <c r="A24455" t="s">
        <v>24977</v>
      </c>
    </row>
    <row r="24456" spans="1:1" x14ac:dyDescent="0.2">
      <c r="A24456" t="s">
        <v>24978</v>
      </c>
    </row>
    <row r="24457" spans="1:1" x14ac:dyDescent="0.2">
      <c r="A24457" t="s">
        <v>24979</v>
      </c>
    </row>
    <row r="24458" spans="1:1" x14ac:dyDescent="0.2">
      <c r="A24458" t="s">
        <v>24980</v>
      </c>
    </row>
    <row r="24459" spans="1:1" x14ac:dyDescent="0.2">
      <c r="A24459" t="s">
        <v>24981</v>
      </c>
    </row>
    <row r="24460" spans="1:1" x14ac:dyDescent="0.2">
      <c r="A24460" t="s">
        <v>24982</v>
      </c>
    </row>
    <row r="24461" spans="1:1" x14ac:dyDescent="0.2">
      <c r="A24461" t="s">
        <v>24983</v>
      </c>
    </row>
    <row r="24462" spans="1:1" x14ac:dyDescent="0.2">
      <c r="A24462" t="s">
        <v>24984</v>
      </c>
    </row>
    <row r="24463" spans="1:1" x14ac:dyDescent="0.2">
      <c r="A24463" t="s">
        <v>24985</v>
      </c>
    </row>
    <row r="24464" spans="1:1" x14ac:dyDescent="0.2">
      <c r="A24464" t="s">
        <v>24986</v>
      </c>
    </row>
    <row r="24465" spans="1:1" x14ac:dyDescent="0.2">
      <c r="A24465" t="s">
        <v>24987</v>
      </c>
    </row>
    <row r="24466" spans="1:1" x14ac:dyDescent="0.2">
      <c r="A24466" t="s">
        <v>24988</v>
      </c>
    </row>
    <row r="24467" spans="1:1" x14ac:dyDescent="0.2">
      <c r="A24467" t="s">
        <v>24989</v>
      </c>
    </row>
    <row r="24468" spans="1:1" x14ac:dyDescent="0.2">
      <c r="A24468" t="s">
        <v>24990</v>
      </c>
    </row>
    <row r="24469" spans="1:1" x14ac:dyDescent="0.2">
      <c r="A24469" t="s">
        <v>24991</v>
      </c>
    </row>
    <row r="24470" spans="1:1" x14ac:dyDescent="0.2">
      <c r="A24470" t="s">
        <v>24992</v>
      </c>
    </row>
    <row r="24471" spans="1:1" x14ac:dyDescent="0.2">
      <c r="A24471" t="s">
        <v>24993</v>
      </c>
    </row>
    <row r="24472" spans="1:1" x14ac:dyDescent="0.2">
      <c r="A24472" t="s">
        <v>24994</v>
      </c>
    </row>
    <row r="24473" spans="1:1" x14ac:dyDescent="0.2">
      <c r="A24473" t="s">
        <v>24995</v>
      </c>
    </row>
    <row r="24474" spans="1:1" x14ac:dyDescent="0.2">
      <c r="A24474" t="s">
        <v>24996</v>
      </c>
    </row>
    <row r="24475" spans="1:1" x14ac:dyDescent="0.2">
      <c r="A24475" t="s">
        <v>24997</v>
      </c>
    </row>
    <row r="24476" spans="1:1" x14ac:dyDescent="0.2">
      <c r="A24476" t="s">
        <v>24998</v>
      </c>
    </row>
    <row r="24477" spans="1:1" x14ac:dyDescent="0.2">
      <c r="A24477" t="s">
        <v>24999</v>
      </c>
    </row>
    <row r="24478" spans="1:1" x14ac:dyDescent="0.2">
      <c r="A24478" t="s">
        <v>25000</v>
      </c>
    </row>
    <row r="24479" spans="1:1" x14ac:dyDescent="0.2">
      <c r="A24479" t="s">
        <v>25001</v>
      </c>
    </row>
    <row r="24480" spans="1:1" x14ac:dyDescent="0.2">
      <c r="A24480" t="s">
        <v>25002</v>
      </c>
    </row>
    <row r="24481" spans="1:1" x14ac:dyDescent="0.2">
      <c r="A24481" t="s">
        <v>25003</v>
      </c>
    </row>
    <row r="24482" spans="1:1" x14ac:dyDescent="0.2">
      <c r="A24482" t="s">
        <v>25004</v>
      </c>
    </row>
    <row r="24483" spans="1:1" x14ac:dyDescent="0.2">
      <c r="A24483" t="s">
        <v>25005</v>
      </c>
    </row>
    <row r="24484" spans="1:1" x14ac:dyDescent="0.2">
      <c r="A24484" t="s">
        <v>25006</v>
      </c>
    </row>
    <row r="24485" spans="1:1" x14ac:dyDescent="0.2">
      <c r="A24485" t="s">
        <v>25007</v>
      </c>
    </row>
    <row r="24486" spans="1:1" x14ac:dyDescent="0.2">
      <c r="A24486" t="s">
        <v>25008</v>
      </c>
    </row>
    <row r="24487" spans="1:1" x14ac:dyDescent="0.2">
      <c r="A24487" t="s">
        <v>25009</v>
      </c>
    </row>
    <row r="24488" spans="1:1" x14ac:dyDescent="0.2">
      <c r="A24488" t="s">
        <v>25010</v>
      </c>
    </row>
    <row r="24489" spans="1:1" x14ac:dyDescent="0.2">
      <c r="A24489" t="s">
        <v>25011</v>
      </c>
    </row>
    <row r="24490" spans="1:1" x14ac:dyDescent="0.2">
      <c r="A24490" t="s">
        <v>25012</v>
      </c>
    </row>
    <row r="24491" spans="1:1" x14ac:dyDescent="0.2">
      <c r="A24491" t="s">
        <v>25013</v>
      </c>
    </row>
    <row r="24492" spans="1:1" x14ac:dyDescent="0.2">
      <c r="A24492" t="s">
        <v>25014</v>
      </c>
    </row>
    <row r="24493" spans="1:1" x14ac:dyDescent="0.2">
      <c r="A24493" t="s">
        <v>25015</v>
      </c>
    </row>
    <row r="24494" spans="1:1" x14ac:dyDescent="0.2">
      <c r="A24494" t="s">
        <v>25016</v>
      </c>
    </row>
    <row r="24495" spans="1:1" x14ac:dyDescent="0.2">
      <c r="A24495" t="s">
        <v>25017</v>
      </c>
    </row>
    <row r="24496" spans="1:1" x14ac:dyDescent="0.2">
      <c r="A24496" t="s">
        <v>25018</v>
      </c>
    </row>
    <row r="24497" spans="1:1" x14ac:dyDescent="0.2">
      <c r="A24497" t="s">
        <v>25019</v>
      </c>
    </row>
    <row r="24498" spans="1:1" x14ac:dyDescent="0.2">
      <c r="A24498" t="s">
        <v>25020</v>
      </c>
    </row>
    <row r="24499" spans="1:1" x14ac:dyDescent="0.2">
      <c r="A24499" t="s">
        <v>25021</v>
      </c>
    </row>
    <row r="24500" spans="1:1" x14ac:dyDescent="0.2">
      <c r="A24500" t="s">
        <v>25022</v>
      </c>
    </row>
    <row r="24501" spans="1:1" x14ac:dyDescent="0.2">
      <c r="A24501" t="s">
        <v>25023</v>
      </c>
    </row>
    <row r="24502" spans="1:1" x14ac:dyDescent="0.2">
      <c r="A24502" t="s">
        <v>25024</v>
      </c>
    </row>
    <row r="24503" spans="1:1" x14ac:dyDescent="0.2">
      <c r="A24503" t="s">
        <v>25025</v>
      </c>
    </row>
    <row r="24504" spans="1:1" x14ac:dyDescent="0.2">
      <c r="A24504" t="s">
        <v>25026</v>
      </c>
    </row>
    <row r="24505" spans="1:1" x14ac:dyDescent="0.2">
      <c r="A24505" t="s">
        <v>25027</v>
      </c>
    </row>
    <row r="24506" spans="1:1" x14ac:dyDescent="0.2">
      <c r="A24506" t="s">
        <v>25028</v>
      </c>
    </row>
    <row r="24507" spans="1:1" x14ac:dyDescent="0.2">
      <c r="A24507" t="s">
        <v>25029</v>
      </c>
    </row>
    <row r="24508" spans="1:1" x14ac:dyDescent="0.2">
      <c r="A24508" t="s">
        <v>25030</v>
      </c>
    </row>
    <row r="24509" spans="1:1" x14ac:dyDescent="0.2">
      <c r="A24509" t="s">
        <v>25031</v>
      </c>
    </row>
    <row r="24510" spans="1:1" x14ac:dyDescent="0.2">
      <c r="A24510" t="s">
        <v>25032</v>
      </c>
    </row>
    <row r="24511" spans="1:1" x14ac:dyDescent="0.2">
      <c r="A24511" t="s">
        <v>25033</v>
      </c>
    </row>
    <row r="24512" spans="1:1" x14ac:dyDescent="0.2">
      <c r="A24512" t="s">
        <v>25034</v>
      </c>
    </row>
    <row r="24513" spans="1:1" x14ac:dyDescent="0.2">
      <c r="A24513" t="s">
        <v>25035</v>
      </c>
    </row>
    <row r="24514" spans="1:1" x14ac:dyDescent="0.2">
      <c r="A24514" t="s">
        <v>25036</v>
      </c>
    </row>
    <row r="24515" spans="1:1" x14ac:dyDescent="0.2">
      <c r="A24515" t="s">
        <v>25037</v>
      </c>
    </row>
    <row r="24516" spans="1:1" x14ac:dyDescent="0.2">
      <c r="A24516" t="s">
        <v>25038</v>
      </c>
    </row>
    <row r="24517" spans="1:1" x14ac:dyDescent="0.2">
      <c r="A24517" t="s">
        <v>25039</v>
      </c>
    </row>
    <row r="24518" spans="1:1" x14ac:dyDescent="0.2">
      <c r="A24518" t="s">
        <v>25040</v>
      </c>
    </row>
    <row r="24519" spans="1:1" x14ac:dyDescent="0.2">
      <c r="A24519" t="s">
        <v>25041</v>
      </c>
    </row>
    <row r="24520" spans="1:1" x14ac:dyDescent="0.2">
      <c r="A24520" t="s">
        <v>25042</v>
      </c>
    </row>
    <row r="24521" spans="1:1" x14ac:dyDescent="0.2">
      <c r="A24521" t="s">
        <v>25043</v>
      </c>
    </row>
    <row r="24522" spans="1:1" x14ac:dyDescent="0.2">
      <c r="A24522" t="s">
        <v>25044</v>
      </c>
    </row>
    <row r="24523" spans="1:1" x14ac:dyDescent="0.2">
      <c r="A24523" t="s">
        <v>25045</v>
      </c>
    </row>
    <row r="24524" spans="1:1" x14ac:dyDescent="0.2">
      <c r="A24524" t="s">
        <v>25046</v>
      </c>
    </row>
    <row r="24525" spans="1:1" x14ac:dyDescent="0.2">
      <c r="A24525" t="s">
        <v>25047</v>
      </c>
    </row>
    <row r="24526" spans="1:1" x14ac:dyDescent="0.2">
      <c r="A24526" t="s">
        <v>25048</v>
      </c>
    </row>
    <row r="24527" spans="1:1" x14ac:dyDescent="0.2">
      <c r="A24527" t="s">
        <v>25049</v>
      </c>
    </row>
    <row r="24528" spans="1:1" x14ac:dyDescent="0.2">
      <c r="A24528" t="s">
        <v>25050</v>
      </c>
    </row>
    <row r="24529" spans="1:1" x14ac:dyDescent="0.2">
      <c r="A24529" t="s">
        <v>25051</v>
      </c>
    </row>
    <row r="24530" spans="1:1" x14ac:dyDescent="0.2">
      <c r="A24530" t="s">
        <v>25052</v>
      </c>
    </row>
    <row r="24531" spans="1:1" x14ac:dyDescent="0.2">
      <c r="A24531" t="s">
        <v>25053</v>
      </c>
    </row>
    <row r="24532" spans="1:1" x14ac:dyDescent="0.2">
      <c r="A24532" t="s">
        <v>25054</v>
      </c>
    </row>
    <row r="24533" spans="1:1" x14ac:dyDescent="0.2">
      <c r="A24533" t="s">
        <v>25055</v>
      </c>
    </row>
    <row r="24534" spans="1:1" x14ac:dyDescent="0.2">
      <c r="A24534" t="s">
        <v>25056</v>
      </c>
    </row>
    <row r="24535" spans="1:1" x14ac:dyDescent="0.2">
      <c r="A24535" t="s">
        <v>25057</v>
      </c>
    </row>
    <row r="24536" spans="1:1" x14ac:dyDescent="0.2">
      <c r="A24536" t="s">
        <v>25058</v>
      </c>
    </row>
    <row r="24537" spans="1:1" x14ac:dyDescent="0.2">
      <c r="A24537" t="s">
        <v>25059</v>
      </c>
    </row>
    <row r="24538" spans="1:1" x14ac:dyDescent="0.2">
      <c r="A24538" t="s">
        <v>25060</v>
      </c>
    </row>
    <row r="24539" spans="1:1" x14ac:dyDescent="0.2">
      <c r="A24539" t="s">
        <v>25061</v>
      </c>
    </row>
    <row r="24540" spans="1:1" x14ac:dyDescent="0.2">
      <c r="A24540" t="s">
        <v>25062</v>
      </c>
    </row>
    <row r="24541" spans="1:1" x14ac:dyDescent="0.2">
      <c r="A24541" t="s">
        <v>25063</v>
      </c>
    </row>
    <row r="24542" spans="1:1" x14ac:dyDescent="0.2">
      <c r="A24542" t="s">
        <v>25064</v>
      </c>
    </row>
    <row r="24543" spans="1:1" x14ac:dyDescent="0.2">
      <c r="A24543" t="s">
        <v>25065</v>
      </c>
    </row>
    <row r="24544" spans="1:1" x14ac:dyDescent="0.2">
      <c r="A24544" t="s">
        <v>25066</v>
      </c>
    </row>
    <row r="24545" spans="1:1" x14ac:dyDescent="0.2">
      <c r="A24545" t="s">
        <v>25067</v>
      </c>
    </row>
    <row r="24546" spans="1:1" x14ac:dyDescent="0.2">
      <c r="A24546" t="s">
        <v>25068</v>
      </c>
    </row>
    <row r="24547" spans="1:1" x14ac:dyDescent="0.2">
      <c r="A24547" t="s">
        <v>25069</v>
      </c>
    </row>
    <row r="24548" spans="1:1" x14ac:dyDescent="0.2">
      <c r="A24548" t="s">
        <v>25070</v>
      </c>
    </row>
    <row r="24549" spans="1:1" x14ac:dyDescent="0.2">
      <c r="A24549" t="s">
        <v>25071</v>
      </c>
    </row>
    <row r="24550" spans="1:1" x14ac:dyDescent="0.2">
      <c r="A24550" t="s">
        <v>25072</v>
      </c>
    </row>
    <row r="24551" spans="1:1" x14ac:dyDescent="0.2">
      <c r="A24551" t="s">
        <v>25073</v>
      </c>
    </row>
    <row r="24552" spans="1:1" x14ac:dyDescent="0.2">
      <c r="A24552" t="s">
        <v>25074</v>
      </c>
    </row>
    <row r="24553" spans="1:1" x14ac:dyDescent="0.2">
      <c r="A24553" t="s">
        <v>25075</v>
      </c>
    </row>
    <row r="24554" spans="1:1" x14ac:dyDescent="0.2">
      <c r="A24554" t="s">
        <v>25076</v>
      </c>
    </row>
    <row r="24555" spans="1:1" x14ac:dyDescent="0.2">
      <c r="A24555" t="s">
        <v>25077</v>
      </c>
    </row>
    <row r="24556" spans="1:1" x14ac:dyDescent="0.2">
      <c r="A24556" t="s">
        <v>25078</v>
      </c>
    </row>
    <row r="24557" spans="1:1" x14ac:dyDescent="0.2">
      <c r="A24557" t="s">
        <v>25079</v>
      </c>
    </row>
    <row r="24558" spans="1:1" x14ac:dyDescent="0.2">
      <c r="A24558" t="s">
        <v>25080</v>
      </c>
    </row>
    <row r="24559" spans="1:1" x14ac:dyDescent="0.2">
      <c r="A24559" t="s">
        <v>25081</v>
      </c>
    </row>
    <row r="24560" spans="1:1" x14ac:dyDescent="0.2">
      <c r="A24560" t="s">
        <v>25082</v>
      </c>
    </row>
    <row r="24561" spans="1:1" x14ac:dyDescent="0.2">
      <c r="A24561" t="s">
        <v>25083</v>
      </c>
    </row>
    <row r="24562" spans="1:1" x14ac:dyDescent="0.2">
      <c r="A24562" t="s">
        <v>25084</v>
      </c>
    </row>
    <row r="24563" spans="1:1" x14ac:dyDescent="0.2">
      <c r="A24563" t="s">
        <v>25085</v>
      </c>
    </row>
    <row r="24564" spans="1:1" x14ac:dyDescent="0.2">
      <c r="A24564" t="s">
        <v>25086</v>
      </c>
    </row>
    <row r="24565" spans="1:1" x14ac:dyDescent="0.2">
      <c r="A24565" t="s">
        <v>25087</v>
      </c>
    </row>
    <row r="24566" spans="1:1" x14ac:dyDescent="0.2">
      <c r="A24566" t="s">
        <v>25088</v>
      </c>
    </row>
    <row r="24567" spans="1:1" x14ac:dyDescent="0.2">
      <c r="A24567" t="s">
        <v>25089</v>
      </c>
    </row>
    <row r="24568" spans="1:1" x14ac:dyDescent="0.2">
      <c r="A24568" t="s">
        <v>25090</v>
      </c>
    </row>
    <row r="24569" spans="1:1" x14ac:dyDescent="0.2">
      <c r="A24569" t="s">
        <v>25091</v>
      </c>
    </row>
    <row r="24570" spans="1:1" x14ac:dyDescent="0.2">
      <c r="A24570" t="s">
        <v>25092</v>
      </c>
    </row>
    <row r="24571" spans="1:1" x14ac:dyDescent="0.2">
      <c r="A24571" t="s">
        <v>25093</v>
      </c>
    </row>
    <row r="24572" spans="1:1" x14ac:dyDescent="0.2">
      <c r="A24572" t="s">
        <v>25094</v>
      </c>
    </row>
    <row r="24573" spans="1:1" x14ac:dyDescent="0.2">
      <c r="A24573" t="s">
        <v>25095</v>
      </c>
    </row>
    <row r="24574" spans="1:1" x14ac:dyDescent="0.2">
      <c r="A24574" t="s">
        <v>25096</v>
      </c>
    </row>
    <row r="24575" spans="1:1" x14ac:dyDescent="0.2">
      <c r="A24575" t="s">
        <v>25097</v>
      </c>
    </row>
    <row r="24576" spans="1:1" x14ac:dyDescent="0.2">
      <c r="A24576" t="s">
        <v>25098</v>
      </c>
    </row>
    <row r="24577" spans="1:1" x14ac:dyDescent="0.2">
      <c r="A24577" t="s">
        <v>25099</v>
      </c>
    </row>
    <row r="24578" spans="1:1" x14ac:dyDescent="0.2">
      <c r="A24578" t="s">
        <v>25100</v>
      </c>
    </row>
    <row r="24579" spans="1:1" x14ac:dyDescent="0.2">
      <c r="A24579" t="s">
        <v>25101</v>
      </c>
    </row>
    <row r="24580" spans="1:1" x14ac:dyDescent="0.2">
      <c r="A24580" t="s">
        <v>25102</v>
      </c>
    </row>
    <row r="24581" spans="1:1" x14ac:dyDescent="0.2">
      <c r="A24581" t="s">
        <v>25103</v>
      </c>
    </row>
    <row r="24582" spans="1:1" x14ac:dyDescent="0.2">
      <c r="A24582" t="s">
        <v>25104</v>
      </c>
    </row>
    <row r="24583" spans="1:1" x14ac:dyDescent="0.2">
      <c r="A24583" t="s">
        <v>25105</v>
      </c>
    </row>
    <row r="24584" spans="1:1" x14ac:dyDescent="0.2">
      <c r="A24584" t="s">
        <v>25106</v>
      </c>
    </row>
    <row r="24585" spans="1:1" x14ac:dyDescent="0.2">
      <c r="A24585" t="s">
        <v>25107</v>
      </c>
    </row>
    <row r="24586" spans="1:1" x14ac:dyDescent="0.2">
      <c r="A24586" t="s">
        <v>25108</v>
      </c>
    </row>
    <row r="24587" spans="1:1" x14ac:dyDescent="0.2">
      <c r="A24587" t="s">
        <v>25109</v>
      </c>
    </row>
    <row r="24588" spans="1:1" x14ac:dyDescent="0.2">
      <c r="A24588" t="s">
        <v>25110</v>
      </c>
    </row>
    <row r="24589" spans="1:1" x14ac:dyDescent="0.2">
      <c r="A24589" t="s">
        <v>25111</v>
      </c>
    </row>
    <row r="24590" spans="1:1" x14ac:dyDescent="0.2">
      <c r="A24590" t="s">
        <v>25112</v>
      </c>
    </row>
    <row r="24591" spans="1:1" x14ac:dyDescent="0.2">
      <c r="A24591" t="s">
        <v>25113</v>
      </c>
    </row>
    <row r="24592" spans="1:1" x14ac:dyDescent="0.2">
      <c r="A24592" t="s">
        <v>25114</v>
      </c>
    </row>
    <row r="24593" spans="1:1" x14ac:dyDescent="0.2">
      <c r="A24593" t="s">
        <v>25115</v>
      </c>
    </row>
    <row r="24594" spans="1:1" x14ac:dyDescent="0.2">
      <c r="A24594" t="s">
        <v>25116</v>
      </c>
    </row>
    <row r="24595" spans="1:1" x14ac:dyDescent="0.2">
      <c r="A24595" t="s">
        <v>25117</v>
      </c>
    </row>
    <row r="24596" spans="1:1" x14ac:dyDescent="0.2">
      <c r="A24596" t="s">
        <v>25118</v>
      </c>
    </row>
    <row r="24597" spans="1:1" x14ac:dyDescent="0.2">
      <c r="A24597" t="s">
        <v>25119</v>
      </c>
    </row>
    <row r="24598" spans="1:1" x14ac:dyDescent="0.2">
      <c r="A24598" t="s">
        <v>25120</v>
      </c>
    </row>
    <row r="24599" spans="1:1" x14ac:dyDescent="0.2">
      <c r="A24599" t="s">
        <v>25121</v>
      </c>
    </row>
    <row r="24600" spans="1:1" x14ac:dyDescent="0.2">
      <c r="A24600" t="s">
        <v>25122</v>
      </c>
    </row>
    <row r="24601" spans="1:1" x14ac:dyDescent="0.2">
      <c r="A24601" t="s">
        <v>25123</v>
      </c>
    </row>
    <row r="24602" spans="1:1" x14ac:dyDescent="0.2">
      <c r="A24602" t="s">
        <v>25124</v>
      </c>
    </row>
    <row r="24603" spans="1:1" x14ac:dyDescent="0.2">
      <c r="A24603" t="s">
        <v>25125</v>
      </c>
    </row>
    <row r="24604" spans="1:1" x14ac:dyDescent="0.2">
      <c r="A24604" t="s">
        <v>25126</v>
      </c>
    </row>
    <row r="24605" spans="1:1" x14ac:dyDescent="0.2">
      <c r="A24605" t="s">
        <v>25127</v>
      </c>
    </row>
    <row r="24606" spans="1:1" x14ac:dyDescent="0.2">
      <c r="A24606" t="s">
        <v>25128</v>
      </c>
    </row>
    <row r="24607" spans="1:1" x14ac:dyDescent="0.2">
      <c r="A24607" t="s">
        <v>25129</v>
      </c>
    </row>
    <row r="24608" spans="1:1" x14ac:dyDescent="0.2">
      <c r="A24608" t="s">
        <v>25130</v>
      </c>
    </row>
    <row r="24609" spans="1:1" x14ac:dyDescent="0.2">
      <c r="A24609" t="s">
        <v>25131</v>
      </c>
    </row>
    <row r="24610" spans="1:1" x14ac:dyDescent="0.2">
      <c r="A24610" t="s">
        <v>25132</v>
      </c>
    </row>
    <row r="24611" spans="1:1" x14ac:dyDescent="0.2">
      <c r="A24611" t="s">
        <v>25133</v>
      </c>
    </row>
    <row r="24612" spans="1:1" x14ac:dyDescent="0.2">
      <c r="A24612" t="s">
        <v>25134</v>
      </c>
    </row>
    <row r="24613" spans="1:1" x14ac:dyDescent="0.2">
      <c r="A24613" t="s">
        <v>25135</v>
      </c>
    </row>
    <row r="24614" spans="1:1" x14ac:dyDescent="0.2">
      <c r="A24614" t="s">
        <v>25136</v>
      </c>
    </row>
    <row r="24615" spans="1:1" x14ac:dyDescent="0.2">
      <c r="A24615" t="s">
        <v>25137</v>
      </c>
    </row>
    <row r="24616" spans="1:1" x14ac:dyDescent="0.2">
      <c r="A24616" t="s">
        <v>25138</v>
      </c>
    </row>
    <row r="24617" spans="1:1" x14ac:dyDescent="0.2">
      <c r="A24617" t="s">
        <v>25139</v>
      </c>
    </row>
    <row r="24618" spans="1:1" x14ac:dyDescent="0.2">
      <c r="A24618" t="s">
        <v>25140</v>
      </c>
    </row>
    <row r="24619" spans="1:1" x14ac:dyDescent="0.2">
      <c r="A24619" t="s">
        <v>25141</v>
      </c>
    </row>
    <row r="24620" spans="1:1" x14ac:dyDescent="0.2">
      <c r="A24620" t="s">
        <v>25142</v>
      </c>
    </row>
    <row r="24621" spans="1:1" x14ac:dyDescent="0.2">
      <c r="A24621" t="s">
        <v>25143</v>
      </c>
    </row>
    <row r="24622" spans="1:1" x14ac:dyDescent="0.2">
      <c r="A24622" t="s">
        <v>25144</v>
      </c>
    </row>
    <row r="24623" spans="1:1" x14ac:dyDescent="0.2">
      <c r="A24623" t="s">
        <v>25145</v>
      </c>
    </row>
    <row r="24624" spans="1:1" x14ac:dyDescent="0.2">
      <c r="A24624" t="s">
        <v>25146</v>
      </c>
    </row>
    <row r="24625" spans="1:1" x14ac:dyDescent="0.2">
      <c r="A24625" t="s">
        <v>25147</v>
      </c>
    </row>
    <row r="24626" spans="1:1" x14ac:dyDescent="0.2">
      <c r="A24626" t="s">
        <v>25148</v>
      </c>
    </row>
    <row r="24627" spans="1:1" x14ac:dyDescent="0.2">
      <c r="A24627" t="s">
        <v>25149</v>
      </c>
    </row>
    <row r="24628" spans="1:1" x14ac:dyDescent="0.2">
      <c r="A24628" t="s">
        <v>25150</v>
      </c>
    </row>
    <row r="24629" spans="1:1" x14ac:dyDescent="0.2">
      <c r="A24629" t="s">
        <v>25151</v>
      </c>
    </row>
    <row r="24630" spans="1:1" x14ac:dyDescent="0.2">
      <c r="A24630" t="s">
        <v>25152</v>
      </c>
    </row>
    <row r="24631" spans="1:1" x14ac:dyDescent="0.2">
      <c r="A24631" t="s">
        <v>25153</v>
      </c>
    </row>
    <row r="24632" spans="1:1" x14ac:dyDescent="0.2">
      <c r="A24632" t="s">
        <v>25154</v>
      </c>
    </row>
    <row r="24633" spans="1:1" x14ac:dyDescent="0.2">
      <c r="A24633" t="s">
        <v>25155</v>
      </c>
    </row>
    <row r="24634" spans="1:1" x14ac:dyDescent="0.2">
      <c r="A24634" t="s">
        <v>25156</v>
      </c>
    </row>
    <row r="24635" spans="1:1" x14ac:dyDescent="0.2">
      <c r="A24635" t="s">
        <v>25157</v>
      </c>
    </row>
    <row r="24636" spans="1:1" x14ac:dyDescent="0.2">
      <c r="A24636" t="s">
        <v>25158</v>
      </c>
    </row>
    <row r="24637" spans="1:1" x14ac:dyDescent="0.2">
      <c r="A24637" t="s">
        <v>25159</v>
      </c>
    </row>
    <row r="24638" spans="1:1" x14ac:dyDescent="0.2">
      <c r="A24638" t="s">
        <v>25160</v>
      </c>
    </row>
    <row r="24639" spans="1:1" x14ac:dyDescent="0.2">
      <c r="A24639" t="s">
        <v>25161</v>
      </c>
    </row>
    <row r="24640" spans="1:1" x14ac:dyDescent="0.2">
      <c r="A24640" t="s">
        <v>25162</v>
      </c>
    </row>
    <row r="24641" spans="1:1" x14ac:dyDescent="0.2">
      <c r="A24641" t="s">
        <v>25163</v>
      </c>
    </row>
    <row r="24642" spans="1:1" x14ac:dyDescent="0.2">
      <c r="A24642" t="s">
        <v>25164</v>
      </c>
    </row>
    <row r="24643" spans="1:1" x14ac:dyDescent="0.2">
      <c r="A24643" t="s">
        <v>25165</v>
      </c>
    </row>
    <row r="24644" spans="1:1" x14ac:dyDescent="0.2">
      <c r="A24644" t="s">
        <v>25166</v>
      </c>
    </row>
    <row r="24645" spans="1:1" x14ac:dyDescent="0.2">
      <c r="A24645" t="s">
        <v>25167</v>
      </c>
    </row>
    <row r="24646" spans="1:1" x14ac:dyDescent="0.2">
      <c r="A24646" t="s">
        <v>25168</v>
      </c>
    </row>
    <row r="24647" spans="1:1" x14ac:dyDescent="0.2">
      <c r="A24647" t="s">
        <v>25169</v>
      </c>
    </row>
    <row r="24648" spans="1:1" x14ac:dyDescent="0.2">
      <c r="A24648" t="s">
        <v>25170</v>
      </c>
    </row>
    <row r="24649" spans="1:1" x14ac:dyDescent="0.2">
      <c r="A24649" t="s">
        <v>25171</v>
      </c>
    </row>
    <row r="24650" spans="1:1" x14ac:dyDescent="0.2">
      <c r="A24650" t="s">
        <v>25172</v>
      </c>
    </row>
    <row r="24651" spans="1:1" x14ac:dyDescent="0.2">
      <c r="A24651" t="s">
        <v>25173</v>
      </c>
    </row>
    <row r="24652" spans="1:1" x14ac:dyDescent="0.2">
      <c r="A24652" t="s">
        <v>25174</v>
      </c>
    </row>
    <row r="24653" spans="1:1" x14ac:dyDescent="0.2">
      <c r="A24653" t="s">
        <v>25175</v>
      </c>
    </row>
    <row r="24654" spans="1:1" x14ac:dyDescent="0.2">
      <c r="A24654" t="s">
        <v>25176</v>
      </c>
    </row>
    <row r="24655" spans="1:1" x14ac:dyDescent="0.2">
      <c r="A24655" t="s">
        <v>25177</v>
      </c>
    </row>
    <row r="24656" spans="1:1" x14ac:dyDescent="0.2">
      <c r="A24656" t="s">
        <v>25178</v>
      </c>
    </row>
    <row r="24657" spans="1:1" x14ac:dyDescent="0.2">
      <c r="A24657" t="s">
        <v>25179</v>
      </c>
    </row>
    <row r="24658" spans="1:1" x14ac:dyDescent="0.2">
      <c r="A24658" t="s">
        <v>25180</v>
      </c>
    </row>
    <row r="24659" spans="1:1" x14ac:dyDescent="0.2">
      <c r="A24659" t="s">
        <v>25181</v>
      </c>
    </row>
    <row r="24660" spans="1:1" x14ac:dyDescent="0.2">
      <c r="A24660" t="s">
        <v>25182</v>
      </c>
    </row>
    <row r="24661" spans="1:1" x14ac:dyDescent="0.2">
      <c r="A24661" t="s">
        <v>25183</v>
      </c>
    </row>
    <row r="24662" spans="1:1" x14ac:dyDescent="0.2">
      <c r="A24662" t="s">
        <v>25184</v>
      </c>
    </row>
    <row r="24663" spans="1:1" x14ac:dyDescent="0.2">
      <c r="A24663" t="s">
        <v>25185</v>
      </c>
    </row>
    <row r="24664" spans="1:1" x14ac:dyDescent="0.2">
      <c r="A24664" t="s">
        <v>25186</v>
      </c>
    </row>
    <row r="24665" spans="1:1" x14ac:dyDescent="0.2">
      <c r="A24665" t="s">
        <v>25187</v>
      </c>
    </row>
    <row r="24666" spans="1:1" x14ac:dyDescent="0.2">
      <c r="A24666" t="s">
        <v>25188</v>
      </c>
    </row>
    <row r="24667" spans="1:1" x14ac:dyDescent="0.2">
      <c r="A24667" t="s">
        <v>25189</v>
      </c>
    </row>
    <row r="24668" spans="1:1" x14ac:dyDescent="0.2">
      <c r="A24668" t="s">
        <v>25190</v>
      </c>
    </row>
    <row r="24669" spans="1:1" x14ac:dyDescent="0.2">
      <c r="A24669" t="s">
        <v>25191</v>
      </c>
    </row>
    <row r="24670" spans="1:1" x14ac:dyDescent="0.2">
      <c r="A24670" t="s">
        <v>25192</v>
      </c>
    </row>
    <row r="24671" spans="1:1" x14ac:dyDescent="0.2">
      <c r="A24671" t="s">
        <v>25193</v>
      </c>
    </row>
    <row r="24672" spans="1:1" x14ac:dyDescent="0.2">
      <c r="A24672" t="s">
        <v>25194</v>
      </c>
    </row>
    <row r="24673" spans="1:1" x14ac:dyDescent="0.2">
      <c r="A24673" t="s">
        <v>25195</v>
      </c>
    </row>
    <row r="24674" spans="1:1" x14ac:dyDescent="0.2">
      <c r="A24674" t="s">
        <v>25196</v>
      </c>
    </row>
    <row r="24675" spans="1:1" x14ac:dyDescent="0.2">
      <c r="A24675" t="s">
        <v>25197</v>
      </c>
    </row>
    <row r="24676" spans="1:1" x14ac:dyDescent="0.2">
      <c r="A24676" t="s">
        <v>25198</v>
      </c>
    </row>
    <row r="24677" spans="1:1" x14ac:dyDescent="0.2">
      <c r="A24677" t="s">
        <v>25199</v>
      </c>
    </row>
    <row r="24678" spans="1:1" x14ac:dyDescent="0.2">
      <c r="A24678" t="s">
        <v>25200</v>
      </c>
    </row>
    <row r="24679" spans="1:1" x14ac:dyDescent="0.2">
      <c r="A24679" t="s">
        <v>25201</v>
      </c>
    </row>
    <row r="24680" spans="1:1" x14ac:dyDescent="0.2">
      <c r="A24680" t="s">
        <v>25202</v>
      </c>
    </row>
    <row r="24681" spans="1:1" x14ac:dyDescent="0.2">
      <c r="A24681" t="s">
        <v>25203</v>
      </c>
    </row>
    <row r="24682" spans="1:1" x14ac:dyDescent="0.2">
      <c r="A24682" t="s">
        <v>25204</v>
      </c>
    </row>
    <row r="24683" spans="1:1" x14ac:dyDescent="0.2">
      <c r="A24683" t="s">
        <v>25205</v>
      </c>
    </row>
    <row r="24684" spans="1:1" x14ac:dyDescent="0.2">
      <c r="A24684" t="s">
        <v>25206</v>
      </c>
    </row>
    <row r="24685" spans="1:1" x14ac:dyDescent="0.2">
      <c r="A24685" t="s">
        <v>25207</v>
      </c>
    </row>
    <row r="24686" spans="1:1" x14ac:dyDescent="0.2">
      <c r="A24686" t="s">
        <v>25208</v>
      </c>
    </row>
    <row r="24687" spans="1:1" x14ac:dyDescent="0.2">
      <c r="A24687" t="s">
        <v>25209</v>
      </c>
    </row>
    <row r="24688" spans="1:1" x14ac:dyDescent="0.2">
      <c r="A24688" t="s">
        <v>25210</v>
      </c>
    </row>
    <row r="24689" spans="1:1" x14ac:dyDescent="0.2">
      <c r="A24689" t="s">
        <v>25211</v>
      </c>
    </row>
    <row r="24690" spans="1:1" x14ac:dyDescent="0.2">
      <c r="A24690" t="s">
        <v>25212</v>
      </c>
    </row>
    <row r="24691" spans="1:1" x14ac:dyDescent="0.2">
      <c r="A24691" t="s">
        <v>25213</v>
      </c>
    </row>
    <row r="24692" spans="1:1" x14ac:dyDescent="0.2">
      <c r="A24692" t="s">
        <v>25214</v>
      </c>
    </row>
    <row r="24693" spans="1:1" x14ac:dyDescent="0.2">
      <c r="A24693" t="s">
        <v>25215</v>
      </c>
    </row>
    <row r="24694" spans="1:1" x14ac:dyDescent="0.2">
      <c r="A24694" t="s">
        <v>25216</v>
      </c>
    </row>
    <row r="24695" spans="1:1" x14ac:dyDescent="0.2">
      <c r="A24695" t="s">
        <v>25217</v>
      </c>
    </row>
    <row r="24696" spans="1:1" x14ac:dyDescent="0.2">
      <c r="A24696" t="s">
        <v>25218</v>
      </c>
    </row>
    <row r="24697" spans="1:1" x14ac:dyDescent="0.2">
      <c r="A24697" t="s">
        <v>25219</v>
      </c>
    </row>
    <row r="24698" spans="1:1" x14ac:dyDescent="0.2">
      <c r="A24698" t="s">
        <v>25220</v>
      </c>
    </row>
    <row r="24699" spans="1:1" x14ac:dyDescent="0.2">
      <c r="A24699" t="s">
        <v>25221</v>
      </c>
    </row>
    <row r="24700" spans="1:1" x14ac:dyDescent="0.2">
      <c r="A24700" t="s">
        <v>25222</v>
      </c>
    </row>
    <row r="24701" spans="1:1" x14ac:dyDescent="0.2">
      <c r="A24701" t="s">
        <v>25223</v>
      </c>
    </row>
    <row r="24702" spans="1:1" x14ac:dyDescent="0.2">
      <c r="A24702" t="s">
        <v>25224</v>
      </c>
    </row>
    <row r="24703" spans="1:1" x14ac:dyDescent="0.2">
      <c r="A24703" t="s">
        <v>25225</v>
      </c>
    </row>
    <row r="24704" spans="1:1" x14ac:dyDescent="0.2">
      <c r="A24704" t="s">
        <v>25226</v>
      </c>
    </row>
    <row r="24705" spans="1:1" x14ac:dyDescent="0.2">
      <c r="A24705" t="s">
        <v>25227</v>
      </c>
    </row>
    <row r="24706" spans="1:1" x14ac:dyDescent="0.2">
      <c r="A24706" t="s">
        <v>25228</v>
      </c>
    </row>
    <row r="24707" spans="1:1" x14ac:dyDescent="0.2">
      <c r="A24707" t="s">
        <v>25229</v>
      </c>
    </row>
    <row r="24708" spans="1:1" x14ac:dyDescent="0.2">
      <c r="A24708" t="s">
        <v>25230</v>
      </c>
    </row>
    <row r="24709" spans="1:1" x14ac:dyDescent="0.2">
      <c r="A24709" t="s">
        <v>25231</v>
      </c>
    </row>
    <row r="24710" spans="1:1" x14ac:dyDescent="0.2">
      <c r="A24710" t="s">
        <v>25232</v>
      </c>
    </row>
    <row r="24711" spans="1:1" x14ac:dyDescent="0.2">
      <c r="A24711" t="s">
        <v>25233</v>
      </c>
    </row>
    <row r="24712" spans="1:1" x14ac:dyDescent="0.2">
      <c r="A24712" t="s">
        <v>25234</v>
      </c>
    </row>
    <row r="24713" spans="1:1" x14ac:dyDescent="0.2">
      <c r="A24713" t="s">
        <v>25235</v>
      </c>
    </row>
    <row r="24714" spans="1:1" x14ac:dyDescent="0.2">
      <c r="A24714" t="s">
        <v>25236</v>
      </c>
    </row>
    <row r="24715" spans="1:1" x14ac:dyDescent="0.2">
      <c r="A24715" t="s">
        <v>25237</v>
      </c>
    </row>
    <row r="24716" spans="1:1" x14ac:dyDescent="0.2">
      <c r="A24716" t="s">
        <v>25238</v>
      </c>
    </row>
    <row r="24717" spans="1:1" x14ac:dyDescent="0.2">
      <c r="A24717" t="s">
        <v>25239</v>
      </c>
    </row>
    <row r="24718" spans="1:1" x14ac:dyDescent="0.2">
      <c r="A24718" t="s">
        <v>25240</v>
      </c>
    </row>
    <row r="24719" spans="1:1" x14ac:dyDescent="0.2">
      <c r="A24719" t="s">
        <v>25241</v>
      </c>
    </row>
    <row r="24720" spans="1:1" x14ac:dyDescent="0.2">
      <c r="A24720" t="s">
        <v>25242</v>
      </c>
    </row>
    <row r="24721" spans="1:1" x14ac:dyDescent="0.2">
      <c r="A24721" t="s">
        <v>25243</v>
      </c>
    </row>
    <row r="24722" spans="1:1" x14ac:dyDescent="0.2">
      <c r="A24722" t="s">
        <v>25244</v>
      </c>
    </row>
    <row r="24723" spans="1:1" x14ac:dyDescent="0.2">
      <c r="A24723" t="s">
        <v>25245</v>
      </c>
    </row>
    <row r="24724" spans="1:1" x14ac:dyDescent="0.2">
      <c r="A24724" t="s">
        <v>25246</v>
      </c>
    </row>
    <row r="24725" spans="1:1" x14ac:dyDescent="0.2">
      <c r="A24725" t="s">
        <v>25247</v>
      </c>
    </row>
    <row r="24726" spans="1:1" x14ac:dyDescent="0.2">
      <c r="A24726" t="s">
        <v>25248</v>
      </c>
    </row>
    <row r="24727" spans="1:1" x14ac:dyDescent="0.2">
      <c r="A24727" t="s">
        <v>25249</v>
      </c>
    </row>
    <row r="24728" spans="1:1" x14ac:dyDescent="0.2">
      <c r="A24728" t="s">
        <v>25250</v>
      </c>
    </row>
    <row r="24729" spans="1:1" x14ac:dyDescent="0.2">
      <c r="A24729" t="s">
        <v>25251</v>
      </c>
    </row>
    <row r="24730" spans="1:1" x14ac:dyDescent="0.2">
      <c r="A24730" t="s">
        <v>25252</v>
      </c>
    </row>
    <row r="24731" spans="1:1" x14ac:dyDescent="0.2">
      <c r="A24731" t="s">
        <v>25253</v>
      </c>
    </row>
    <row r="24732" spans="1:1" x14ac:dyDescent="0.2">
      <c r="A24732" t="s">
        <v>25254</v>
      </c>
    </row>
    <row r="24733" spans="1:1" x14ac:dyDescent="0.2">
      <c r="A24733" t="s">
        <v>25255</v>
      </c>
    </row>
    <row r="24734" spans="1:1" x14ac:dyDescent="0.2">
      <c r="A24734" t="s">
        <v>25256</v>
      </c>
    </row>
    <row r="24735" spans="1:1" x14ac:dyDescent="0.2">
      <c r="A24735" t="s">
        <v>25257</v>
      </c>
    </row>
    <row r="24736" spans="1:1" x14ac:dyDescent="0.2">
      <c r="A24736" t="s">
        <v>25258</v>
      </c>
    </row>
    <row r="24737" spans="1:1" x14ac:dyDescent="0.2">
      <c r="A24737" t="s">
        <v>25259</v>
      </c>
    </row>
    <row r="24738" spans="1:1" x14ac:dyDescent="0.2">
      <c r="A24738" t="s">
        <v>25260</v>
      </c>
    </row>
    <row r="24739" spans="1:1" x14ac:dyDescent="0.2">
      <c r="A24739" t="s">
        <v>25261</v>
      </c>
    </row>
    <row r="24740" spans="1:1" x14ac:dyDescent="0.2">
      <c r="A24740" t="s">
        <v>25262</v>
      </c>
    </row>
    <row r="24741" spans="1:1" x14ac:dyDescent="0.2">
      <c r="A24741" t="s">
        <v>25263</v>
      </c>
    </row>
    <row r="24742" spans="1:1" x14ac:dyDescent="0.2">
      <c r="A24742" t="s">
        <v>25264</v>
      </c>
    </row>
    <row r="24743" spans="1:1" x14ac:dyDescent="0.2">
      <c r="A24743" t="s">
        <v>25265</v>
      </c>
    </row>
    <row r="24744" spans="1:1" x14ac:dyDescent="0.2">
      <c r="A24744" t="s">
        <v>25266</v>
      </c>
    </row>
    <row r="24745" spans="1:1" x14ac:dyDescent="0.2">
      <c r="A24745" t="s">
        <v>25267</v>
      </c>
    </row>
    <row r="24746" spans="1:1" x14ac:dyDescent="0.2">
      <c r="A24746" t="s">
        <v>25268</v>
      </c>
    </row>
    <row r="24747" spans="1:1" x14ac:dyDescent="0.2">
      <c r="A24747" t="s">
        <v>25269</v>
      </c>
    </row>
    <row r="24748" spans="1:1" x14ac:dyDescent="0.2">
      <c r="A24748" t="s">
        <v>25270</v>
      </c>
    </row>
    <row r="24749" spans="1:1" x14ac:dyDescent="0.2">
      <c r="A24749" t="s">
        <v>25271</v>
      </c>
    </row>
    <row r="24750" spans="1:1" x14ac:dyDescent="0.2">
      <c r="A24750" t="s">
        <v>25272</v>
      </c>
    </row>
    <row r="24751" spans="1:1" x14ac:dyDescent="0.2">
      <c r="A24751" t="s">
        <v>25273</v>
      </c>
    </row>
    <row r="24752" spans="1:1" x14ac:dyDescent="0.2">
      <c r="A24752" t="s">
        <v>25274</v>
      </c>
    </row>
    <row r="24753" spans="1:1" x14ac:dyDescent="0.2">
      <c r="A24753" t="s">
        <v>25275</v>
      </c>
    </row>
    <row r="24754" spans="1:1" x14ac:dyDescent="0.2">
      <c r="A24754" t="s">
        <v>25276</v>
      </c>
    </row>
    <row r="24755" spans="1:1" x14ac:dyDescent="0.2">
      <c r="A24755" t="s">
        <v>25277</v>
      </c>
    </row>
    <row r="24756" spans="1:1" x14ac:dyDescent="0.2">
      <c r="A24756" t="s">
        <v>25278</v>
      </c>
    </row>
    <row r="24757" spans="1:1" x14ac:dyDescent="0.2">
      <c r="A24757" t="s">
        <v>25279</v>
      </c>
    </row>
    <row r="24758" spans="1:1" x14ac:dyDescent="0.2">
      <c r="A24758" t="s">
        <v>25280</v>
      </c>
    </row>
    <row r="24759" spans="1:1" x14ac:dyDescent="0.2">
      <c r="A24759" t="s">
        <v>25281</v>
      </c>
    </row>
    <row r="24760" spans="1:1" x14ac:dyDescent="0.2">
      <c r="A24760" t="s">
        <v>25282</v>
      </c>
    </row>
    <row r="24761" spans="1:1" x14ac:dyDescent="0.2">
      <c r="A24761" t="s">
        <v>25283</v>
      </c>
    </row>
    <row r="24762" spans="1:1" x14ac:dyDescent="0.2">
      <c r="A24762" t="s">
        <v>25284</v>
      </c>
    </row>
    <row r="24763" spans="1:1" x14ac:dyDescent="0.2">
      <c r="A24763" t="s">
        <v>25285</v>
      </c>
    </row>
    <row r="24764" spans="1:1" x14ac:dyDescent="0.2">
      <c r="A24764" t="s">
        <v>25286</v>
      </c>
    </row>
    <row r="24765" spans="1:1" x14ac:dyDescent="0.2">
      <c r="A24765" t="s">
        <v>25287</v>
      </c>
    </row>
    <row r="24766" spans="1:1" x14ac:dyDescent="0.2">
      <c r="A24766" t="s">
        <v>25288</v>
      </c>
    </row>
    <row r="24767" spans="1:1" x14ac:dyDescent="0.2">
      <c r="A24767" t="s">
        <v>25289</v>
      </c>
    </row>
    <row r="24768" spans="1:1" x14ac:dyDescent="0.2">
      <c r="A24768" t="s">
        <v>25290</v>
      </c>
    </row>
    <row r="24769" spans="1:1" x14ac:dyDescent="0.2">
      <c r="A24769" t="s">
        <v>25291</v>
      </c>
    </row>
    <row r="24770" spans="1:1" x14ac:dyDescent="0.2">
      <c r="A24770" t="s">
        <v>25292</v>
      </c>
    </row>
    <row r="24771" spans="1:1" x14ac:dyDescent="0.2">
      <c r="A24771" t="s">
        <v>25293</v>
      </c>
    </row>
    <row r="24772" spans="1:1" x14ac:dyDescent="0.2">
      <c r="A24772" t="s">
        <v>25294</v>
      </c>
    </row>
    <row r="24773" spans="1:1" x14ac:dyDescent="0.2">
      <c r="A24773" t="s">
        <v>25295</v>
      </c>
    </row>
    <row r="24774" spans="1:1" x14ac:dyDescent="0.2">
      <c r="A24774" t="s">
        <v>25296</v>
      </c>
    </row>
    <row r="24775" spans="1:1" x14ac:dyDescent="0.2">
      <c r="A24775" t="s">
        <v>25297</v>
      </c>
    </row>
    <row r="24776" spans="1:1" x14ac:dyDescent="0.2">
      <c r="A24776" t="s">
        <v>25298</v>
      </c>
    </row>
    <row r="24777" spans="1:1" x14ac:dyDescent="0.2">
      <c r="A24777" t="s">
        <v>25299</v>
      </c>
    </row>
    <row r="24778" spans="1:1" x14ac:dyDescent="0.2">
      <c r="A24778" t="s">
        <v>25300</v>
      </c>
    </row>
    <row r="24779" spans="1:1" x14ac:dyDescent="0.2">
      <c r="A24779" t="s">
        <v>25301</v>
      </c>
    </row>
    <row r="24780" spans="1:1" x14ac:dyDescent="0.2">
      <c r="A24780" t="s">
        <v>25302</v>
      </c>
    </row>
    <row r="24781" spans="1:1" x14ac:dyDescent="0.2">
      <c r="A24781" t="s">
        <v>25303</v>
      </c>
    </row>
    <row r="24782" spans="1:1" x14ac:dyDescent="0.2">
      <c r="A24782" t="s">
        <v>25304</v>
      </c>
    </row>
    <row r="24783" spans="1:1" x14ac:dyDescent="0.2">
      <c r="A24783" t="s">
        <v>25305</v>
      </c>
    </row>
  </sheetData>
  <autoFilter ref="A2:A24783" xr:uid="{ECCEB33E-880C-404C-8381-93D11B0FAD81}">
    <sortState xmlns:xlrd2="http://schemas.microsoft.com/office/spreadsheetml/2017/richdata2" ref="A3:A24783">
      <sortCondition sortBy="cellColor" ref="A2:A24783" dxfId="12"/>
    </sortState>
  </autoFilter>
  <sortState xmlns:xlrd2="http://schemas.microsoft.com/office/spreadsheetml/2017/richdata2" ref="E3:E366">
    <sortCondition ref="E3:E366"/>
  </sortState>
  <conditionalFormatting sqref="H2:QM852">
    <cfRule type="expression" dxfId="11" priority="1">
      <formula>COUNTIF($D$3:$D$1515,H2)&gt;0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47549-903E-5740-9739-BF55A4BCFCB9}">
  <dimension ref="A1:SL24051"/>
  <sheetViews>
    <sheetView zoomScale="75" workbookViewId="0">
      <selection activeCell="F5" sqref="F5"/>
    </sheetView>
  </sheetViews>
  <sheetFormatPr baseColWidth="10" defaultRowHeight="16" x14ac:dyDescent="0.2"/>
  <cols>
    <col min="1" max="1" width="27.33203125" bestFit="1" customWidth="1"/>
    <col min="5" max="5" width="10.83203125" style="3"/>
  </cols>
  <sheetData>
    <row r="1" spans="1:506" x14ac:dyDescent="0.2">
      <c r="A1" t="s">
        <v>5207</v>
      </c>
      <c r="K1" s="4" t="s">
        <v>0</v>
      </c>
      <c r="L1" s="4" t="s">
        <v>1</v>
      </c>
      <c r="M1" s="4" t="s">
        <v>2</v>
      </c>
      <c r="N1" s="4" t="s">
        <v>3</v>
      </c>
      <c r="O1" s="4" t="s">
        <v>4</v>
      </c>
      <c r="P1" s="4" t="s">
        <v>5</v>
      </c>
      <c r="Q1" s="4" t="s">
        <v>6</v>
      </c>
      <c r="R1" s="4" t="s">
        <v>7</v>
      </c>
      <c r="S1" s="4" t="s">
        <v>8</v>
      </c>
      <c r="T1" s="4" t="s">
        <v>9</v>
      </c>
      <c r="U1" s="4" t="s">
        <v>10</v>
      </c>
      <c r="V1" s="4" t="s">
        <v>11</v>
      </c>
      <c r="W1" s="4" t="s">
        <v>12</v>
      </c>
      <c r="X1" s="4" t="s">
        <v>13</v>
      </c>
      <c r="Y1" s="4" t="s">
        <v>14</v>
      </c>
      <c r="Z1" s="4" t="s">
        <v>15</v>
      </c>
      <c r="AA1" s="4" t="s">
        <v>16</v>
      </c>
      <c r="AB1" s="4" t="s">
        <v>17</v>
      </c>
      <c r="AC1" s="4" t="s">
        <v>18</v>
      </c>
      <c r="AD1" s="4" t="s">
        <v>19</v>
      </c>
      <c r="AE1" s="4" t="s">
        <v>20</v>
      </c>
      <c r="AF1" s="4" t="s">
        <v>21</v>
      </c>
      <c r="AG1" s="4" t="s">
        <v>22</v>
      </c>
      <c r="AH1" s="4" t="s">
        <v>23</v>
      </c>
      <c r="AI1" s="4" t="s">
        <v>24</v>
      </c>
      <c r="AJ1" s="4" t="s">
        <v>25</v>
      </c>
      <c r="AK1" s="4" t="s">
        <v>26</v>
      </c>
      <c r="AL1" s="4" t="s">
        <v>27</v>
      </c>
      <c r="AM1" s="4" t="s">
        <v>28</v>
      </c>
      <c r="AN1" s="4" t="s">
        <v>29</v>
      </c>
      <c r="AO1" s="4" t="s">
        <v>30</v>
      </c>
      <c r="AP1" s="4" t="s">
        <v>31</v>
      </c>
      <c r="AQ1" s="4" t="s">
        <v>32</v>
      </c>
      <c r="AR1" s="4" t="s">
        <v>33</v>
      </c>
      <c r="AS1" s="4" t="s">
        <v>34</v>
      </c>
      <c r="AT1" s="4" t="s">
        <v>35</v>
      </c>
      <c r="AU1" s="4" t="s">
        <v>36</v>
      </c>
      <c r="AV1" s="4" t="s">
        <v>37</v>
      </c>
      <c r="AW1" s="4"/>
      <c r="AX1" s="4" t="s">
        <v>39</v>
      </c>
      <c r="AY1" s="4" t="s">
        <v>40</v>
      </c>
      <c r="AZ1" s="4" t="s">
        <v>41</v>
      </c>
      <c r="BA1" s="4" t="s">
        <v>42</v>
      </c>
      <c r="BB1" s="4" t="s">
        <v>43</v>
      </c>
      <c r="BC1" s="4" t="s">
        <v>44</v>
      </c>
      <c r="BD1" s="4" t="s">
        <v>45</v>
      </c>
      <c r="BE1" s="4" t="s">
        <v>46</v>
      </c>
      <c r="BF1" s="4" t="s">
        <v>47</v>
      </c>
      <c r="BG1" s="4" t="s">
        <v>48</v>
      </c>
      <c r="BH1" s="4" t="s">
        <v>49</v>
      </c>
      <c r="BI1" s="4" t="s">
        <v>50</v>
      </c>
      <c r="BJ1" s="4" t="s">
        <v>51</v>
      </c>
      <c r="BK1" s="4" t="s">
        <v>52</v>
      </c>
      <c r="BL1" s="4" t="s">
        <v>53</v>
      </c>
      <c r="BM1" s="4" t="s">
        <v>54</v>
      </c>
      <c r="BN1" s="4" t="s">
        <v>55</v>
      </c>
      <c r="BO1" s="4" t="s">
        <v>56</v>
      </c>
      <c r="BP1" s="4" t="s">
        <v>57</v>
      </c>
      <c r="BQ1" s="4" t="s">
        <v>58</v>
      </c>
      <c r="BR1" s="4" t="s">
        <v>59</v>
      </c>
      <c r="BS1" s="4" t="s">
        <v>60</v>
      </c>
      <c r="BT1" s="4" t="s">
        <v>61</v>
      </c>
      <c r="BU1" s="4" t="s">
        <v>62</v>
      </c>
      <c r="BV1" s="4" t="s">
        <v>63</v>
      </c>
      <c r="BW1" s="4" t="s">
        <v>64</v>
      </c>
      <c r="BX1" s="4" t="s">
        <v>65</v>
      </c>
      <c r="BY1" s="4" t="s">
        <v>66</v>
      </c>
      <c r="BZ1" s="4" t="s">
        <v>67</v>
      </c>
      <c r="CA1" s="4" t="s">
        <v>68</v>
      </c>
      <c r="CB1" s="4" t="s">
        <v>69</v>
      </c>
      <c r="CC1" s="4" t="s">
        <v>70</v>
      </c>
      <c r="CD1" s="4" t="s">
        <v>71</v>
      </c>
      <c r="CE1" s="4" t="s">
        <v>72</v>
      </c>
      <c r="CF1" s="4" t="s">
        <v>73</v>
      </c>
      <c r="CG1" s="4" t="s">
        <v>74</v>
      </c>
      <c r="CH1" s="4" t="s">
        <v>75</v>
      </c>
      <c r="CI1" s="4" t="s">
        <v>76</v>
      </c>
      <c r="CJ1" s="4" t="s">
        <v>77</v>
      </c>
      <c r="CK1" s="4" t="s">
        <v>78</v>
      </c>
      <c r="CL1" s="4" t="s">
        <v>79</v>
      </c>
      <c r="CM1" s="4" t="s">
        <v>80</v>
      </c>
      <c r="CN1" s="4" t="s">
        <v>81</v>
      </c>
      <c r="CO1" s="4" t="s">
        <v>82</v>
      </c>
      <c r="CP1" s="4" t="s">
        <v>83</v>
      </c>
      <c r="CQ1" s="4" t="s">
        <v>84</v>
      </c>
      <c r="CR1" s="4" t="s">
        <v>85</v>
      </c>
      <c r="CS1" s="4" t="s">
        <v>86</v>
      </c>
      <c r="CT1" s="4" t="s">
        <v>87</v>
      </c>
      <c r="CU1" s="4" t="s">
        <v>88</v>
      </c>
      <c r="CV1" s="4" t="s">
        <v>89</v>
      </c>
      <c r="CW1" s="4" t="s">
        <v>90</v>
      </c>
      <c r="CX1" s="4" t="s">
        <v>91</v>
      </c>
      <c r="CY1" s="4" t="s">
        <v>92</v>
      </c>
      <c r="CZ1" s="4" t="s">
        <v>93</v>
      </c>
      <c r="DA1" s="4" t="s">
        <v>94</v>
      </c>
      <c r="DB1" s="4" t="s">
        <v>95</v>
      </c>
      <c r="DC1" s="4" t="s">
        <v>96</v>
      </c>
      <c r="DD1" s="4" t="s">
        <v>97</v>
      </c>
      <c r="DE1" s="4" t="s">
        <v>98</v>
      </c>
      <c r="DF1" s="4" t="s">
        <v>99</v>
      </c>
      <c r="DG1" s="4" t="s">
        <v>100</v>
      </c>
      <c r="DH1" s="4" t="s">
        <v>101</v>
      </c>
      <c r="DI1" s="4" t="s">
        <v>102</v>
      </c>
      <c r="DJ1" s="4" t="s">
        <v>103</v>
      </c>
      <c r="DK1" s="4" t="s">
        <v>104</v>
      </c>
      <c r="DL1" s="4" t="s">
        <v>105</v>
      </c>
      <c r="DM1" s="4" t="s">
        <v>106</v>
      </c>
      <c r="DN1" s="4" t="s">
        <v>107</v>
      </c>
      <c r="DO1" s="4" t="s">
        <v>108</v>
      </c>
      <c r="DP1" s="4" t="s">
        <v>109</v>
      </c>
      <c r="DQ1" s="4" t="s">
        <v>110</v>
      </c>
      <c r="DR1" s="4" t="s">
        <v>111</v>
      </c>
      <c r="DS1" s="4" t="s">
        <v>112</v>
      </c>
      <c r="DT1" s="4" t="s">
        <v>113</v>
      </c>
      <c r="DU1" s="4" t="s">
        <v>114</v>
      </c>
      <c r="DV1" s="4" t="s">
        <v>115</v>
      </c>
      <c r="DW1" s="4"/>
      <c r="DX1" s="4" t="s">
        <v>117</v>
      </c>
      <c r="DY1" s="4" t="s">
        <v>118</v>
      </c>
      <c r="DZ1" s="4" t="s">
        <v>119</v>
      </c>
      <c r="EA1" s="4" t="s">
        <v>120</v>
      </c>
      <c r="EB1" s="4" t="s">
        <v>121</v>
      </c>
      <c r="EC1" s="4" t="s">
        <v>122</v>
      </c>
      <c r="ED1" s="4" t="s">
        <v>123</v>
      </c>
      <c r="EE1" s="4" t="s">
        <v>124</v>
      </c>
      <c r="EF1" s="4"/>
      <c r="EG1" s="4" t="s">
        <v>126</v>
      </c>
      <c r="EH1" s="4" t="s">
        <v>127</v>
      </c>
      <c r="EI1" s="4" t="s">
        <v>128</v>
      </c>
      <c r="EJ1" s="4" t="s">
        <v>129</v>
      </c>
      <c r="EK1" s="4" t="s">
        <v>130</v>
      </c>
      <c r="EL1" s="4" t="s">
        <v>131</v>
      </c>
      <c r="EM1" s="4" t="s">
        <v>132</v>
      </c>
      <c r="EN1" s="4" t="s">
        <v>133</v>
      </c>
      <c r="EO1" s="4" t="s">
        <v>134</v>
      </c>
      <c r="EP1" s="4" t="s">
        <v>135</v>
      </c>
      <c r="EQ1" s="4" t="s">
        <v>136</v>
      </c>
      <c r="ER1" s="4" t="s">
        <v>137</v>
      </c>
      <c r="ES1" s="4"/>
      <c r="ET1" s="4" t="s">
        <v>139</v>
      </c>
      <c r="EU1" s="4"/>
      <c r="EV1" s="4" t="s">
        <v>141</v>
      </c>
      <c r="EW1" s="4" t="s">
        <v>142</v>
      </c>
      <c r="EX1" s="4" t="s">
        <v>143</v>
      </c>
      <c r="EY1" s="4" t="s">
        <v>144</v>
      </c>
      <c r="EZ1" s="4" t="s">
        <v>145</v>
      </c>
      <c r="FA1" s="4" t="s">
        <v>146</v>
      </c>
      <c r="FB1" s="4" t="s">
        <v>147</v>
      </c>
      <c r="FC1" s="4"/>
      <c r="FD1" s="4" t="s">
        <v>149</v>
      </c>
      <c r="FE1" s="4"/>
      <c r="FF1" s="4" t="s">
        <v>151</v>
      </c>
      <c r="FG1" s="4"/>
      <c r="FH1" s="4" t="s">
        <v>153</v>
      </c>
      <c r="FI1" s="4" t="s">
        <v>154</v>
      </c>
      <c r="FJ1" s="4" t="s">
        <v>155</v>
      </c>
      <c r="FK1" s="4" t="s">
        <v>156</v>
      </c>
      <c r="FL1" s="4" t="s">
        <v>157</v>
      </c>
      <c r="FM1" s="4" t="s">
        <v>158</v>
      </c>
      <c r="FN1" s="4" t="s">
        <v>159</v>
      </c>
      <c r="FO1" s="4" t="s">
        <v>160</v>
      </c>
      <c r="FP1" s="4" t="s">
        <v>161</v>
      </c>
      <c r="FQ1" s="4" t="s">
        <v>162</v>
      </c>
      <c r="FR1" s="4" t="s">
        <v>163</v>
      </c>
      <c r="FS1" s="4" t="s">
        <v>164</v>
      </c>
      <c r="FT1" s="4" t="s">
        <v>165</v>
      </c>
      <c r="FU1" s="4" t="s">
        <v>166</v>
      </c>
      <c r="FV1" s="4" t="s">
        <v>167</v>
      </c>
      <c r="FW1" s="4" t="s">
        <v>168</v>
      </c>
      <c r="FX1" s="4" t="s">
        <v>169</v>
      </c>
      <c r="FY1" s="4" t="s">
        <v>170</v>
      </c>
      <c r="FZ1" s="4" t="s">
        <v>171</v>
      </c>
      <c r="GA1" s="4"/>
      <c r="GB1" s="4" t="s">
        <v>173</v>
      </c>
      <c r="GC1" s="4" t="s">
        <v>174</v>
      </c>
      <c r="GD1" s="4" t="s">
        <v>175</v>
      </c>
      <c r="GE1" s="4" t="s">
        <v>176</v>
      </c>
      <c r="GF1" s="4" t="s">
        <v>177</v>
      </c>
      <c r="GG1" s="4" t="s">
        <v>178</v>
      </c>
      <c r="GH1" s="4" t="s">
        <v>179</v>
      </c>
      <c r="GI1" s="4" t="s">
        <v>180</v>
      </c>
      <c r="GJ1" s="4" t="s">
        <v>181</v>
      </c>
      <c r="GK1" s="4" t="s">
        <v>182</v>
      </c>
      <c r="GL1" s="4" t="s">
        <v>183</v>
      </c>
      <c r="GM1" s="4" t="s">
        <v>184</v>
      </c>
      <c r="GN1" s="4" t="s">
        <v>185</v>
      </c>
      <c r="GO1" s="4" t="s">
        <v>186</v>
      </c>
      <c r="GP1" s="4" t="s">
        <v>187</v>
      </c>
      <c r="GQ1" s="4" t="s">
        <v>188</v>
      </c>
      <c r="GR1" s="4" t="s">
        <v>189</v>
      </c>
      <c r="GS1" s="4" t="s">
        <v>190</v>
      </c>
      <c r="GT1" s="4" t="s">
        <v>191</v>
      </c>
      <c r="GU1" s="4" t="s">
        <v>192</v>
      </c>
      <c r="GV1" s="4" t="s">
        <v>193</v>
      </c>
      <c r="GW1" s="4" t="s">
        <v>194</v>
      </c>
      <c r="GX1" s="4" t="s">
        <v>195</v>
      </c>
      <c r="GY1" s="4" t="s">
        <v>196</v>
      </c>
      <c r="GZ1" s="4" t="s">
        <v>197</v>
      </c>
      <c r="HA1" s="4" t="s">
        <v>198</v>
      </c>
      <c r="HB1" s="4" t="s">
        <v>199</v>
      </c>
      <c r="HC1" s="4" t="s">
        <v>200</v>
      </c>
      <c r="HD1" s="4" t="s">
        <v>201</v>
      </c>
      <c r="HE1" s="4" t="s">
        <v>202</v>
      </c>
      <c r="HF1" s="4" t="s">
        <v>203</v>
      </c>
      <c r="HG1" s="4" t="s">
        <v>204</v>
      </c>
      <c r="HH1" s="4" t="s">
        <v>205</v>
      </c>
      <c r="HI1" s="4" t="s">
        <v>206</v>
      </c>
      <c r="HJ1" s="4" t="s">
        <v>207</v>
      </c>
      <c r="HK1" s="4" t="s">
        <v>208</v>
      </c>
      <c r="HL1" s="4" t="s">
        <v>209</v>
      </c>
      <c r="HM1" s="4"/>
      <c r="HN1" s="4" t="s">
        <v>211</v>
      </c>
      <c r="HO1" s="4" t="s">
        <v>212</v>
      </c>
      <c r="HP1" s="4" t="s">
        <v>213</v>
      </c>
      <c r="HQ1" s="4" t="s">
        <v>214</v>
      </c>
      <c r="HR1" s="4" t="s">
        <v>215</v>
      </c>
      <c r="HS1" s="4" t="s">
        <v>216</v>
      </c>
      <c r="HT1" s="4" t="s">
        <v>217</v>
      </c>
      <c r="HU1" s="4" t="s">
        <v>218</v>
      </c>
      <c r="HV1" s="4" t="s">
        <v>219</v>
      </c>
      <c r="HW1" s="4" t="s">
        <v>220</v>
      </c>
      <c r="HX1" s="4" t="s">
        <v>221</v>
      </c>
      <c r="HY1" s="4" t="s">
        <v>222</v>
      </c>
      <c r="HZ1" s="4" t="s">
        <v>223</v>
      </c>
      <c r="IA1" s="4" t="s">
        <v>224</v>
      </c>
      <c r="IB1" s="4" t="s">
        <v>225</v>
      </c>
      <c r="IC1" s="4" t="s">
        <v>226</v>
      </c>
      <c r="ID1" s="4" t="s">
        <v>227</v>
      </c>
      <c r="IE1" s="4" t="s">
        <v>228</v>
      </c>
      <c r="IF1" s="4" t="s">
        <v>229</v>
      </c>
      <c r="IG1" s="4" t="s">
        <v>230</v>
      </c>
      <c r="IH1" s="4" t="s">
        <v>231</v>
      </c>
      <c r="II1" s="4"/>
      <c r="IJ1" s="4" t="s">
        <v>233</v>
      </c>
      <c r="IK1" s="4" t="s">
        <v>234</v>
      </c>
      <c r="IL1" s="4" t="s">
        <v>235</v>
      </c>
      <c r="IM1" s="4" t="s">
        <v>236</v>
      </c>
      <c r="IN1" s="4" t="s">
        <v>237</v>
      </c>
      <c r="IO1" s="4" t="s">
        <v>238</v>
      </c>
      <c r="IP1" s="4" t="s">
        <v>239</v>
      </c>
      <c r="IQ1" s="4"/>
      <c r="IR1" s="4" t="s">
        <v>241</v>
      </c>
      <c r="IS1" s="4" t="s">
        <v>242</v>
      </c>
      <c r="IT1" s="4"/>
      <c r="IU1" s="4" t="s">
        <v>244</v>
      </c>
      <c r="IV1" s="4" t="s">
        <v>245</v>
      </c>
      <c r="IW1" s="4" t="s">
        <v>246</v>
      </c>
      <c r="IX1" s="4" t="s">
        <v>247</v>
      </c>
      <c r="IY1" s="4" t="s">
        <v>248</v>
      </c>
      <c r="IZ1" s="4" t="s">
        <v>249</v>
      </c>
      <c r="JA1" s="4" t="s">
        <v>250</v>
      </c>
      <c r="JB1" s="4" t="s">
        <v>251</v>
      </c>
      <c r="JC1" s="4" t="s">
        <v>252</v>
      </c>
      <c r="JD1" s="4" t="s">
        <v>253</v>
      </c>
      <c r="JE1" s="4"/>
      <c r="JF1" s="4" t="s">
        <v>255</v>
      </c>
      <c r="JG1" s="4" t="s">
        <v>256</v>
      </c>
      <c r="JH1" s="4" t="s">
        <v>257</v>
      </c>
      <c r="JI1" s="4" t="s">
        <v>258</v>
      </c>
      <c r="JJ1" s="4" t="s">
        <v>259</v>
      </c>
      <c r="JK1" s="4" t="s">
        <v>260</v>
      </c>
      <c r="JL1" s="4" t="s">
        <v>261</v>
      </c>
      <c r="JM1" s="4" t="s">
        <v>262</v>
      </c>
      <c r="JN1" s="4" t="s">
        <v>263</v>
      </c>
      <c r="JO1" s="4" t="s">
        <v>264</v>
      </c>
      <c r="JP1" s="4" t="s">
        <v>265</v>
      </c>
      <c r="JQ1" s="4" t="s">
        <v>266</v>
      </c>
      <c r="JR1" s="4" t="s">
        <v>267</v>
      </c>
      <c r="JS1" s="4" t="s">
        <v>268</v>
      </c>
      <c r="JT1" s="4" t="s">
        <v>269</v>
      </c>
      <c r="JU1" s="4" t="s">
        <v>270</v>
      </c>
      <c r="JV1" s="4" t="s">
        <v>271</v>
      </c>
      <c r="JW1" s="4" t="s">
        <v>272</v>
      </c>
      <c r="JX1" s="4" t="s">
        <v>273</v>
      </c>
      <c r="JY1" s="4" t="s">
        <v>274</v>
      </c>
      <c r="JZ1" s="4" t="s">
        <v>275</v>
      </c>
      <c r="KA1" s="4" t="s">
        <v>276</v>
      </c>
      <c r="KB1" s="4" t="s">
        <v>277</v>
      </c>
      <c r="KC1" s="4" t="s">
        <v>278</v>
      </c>
      <c r="KD1" s="4" t="s">
        <v>279</v>
      </c>
      <c r="KE1" s="4" t="s">
        <v>280</v>
      </c>
      <c r="KF1" s="4" t="s">
        <v>281</v>
      </c>
      <c r="KG1" s="4" t="s">
        <v>282</v>
      </c>
      <c r="KH1" s="4" t="s">
        <v>283</v>
      </c>
      <c r="KI1" s="4" t="s">
        <v>284</v>
      </c>
      <c r="KJ1" s="4" t="s">
        <v>285</v>
      </c>
      <c r="KK1" s="4" t="s">
        <v>286</v>
      </c>
      <c r="KL1" s="4" t="s">
        <v>287</v>
      </c>
      <c r="KM1" s="4" t="s">
        <v>288</v>
      </c>
      <c r="KN1" s="4" t="s">
        <v>289</v>
      </c>
      <c r="KO1" s="4" t="s">
        <v>290</v>
      </c>
      <c r="KP1" s="4" t="s">
        <v>291</v>
      </c>
      <c r="KQ1" s="4" t="s">
        <v>292</v>
      </c>
      <c r="KR1" s="4" t="s">
        <v>293</v>
      </c>
      <c r="KS1" s="4" t="s">
        <v>294</v>
      </c>
      <c r="KT1" s="4" t="s">
        <v>295</v>
      </c>
      <c r="KU1" s="4" t="s">
        <v>296</v>
      </c>
      <c r="KV1" s="4" t="s">
        <v>297</v>
      </c>
      <c r="KW1" s="4" t="s">
        <v>298</v>
      </c>
      <c r="KX1" s="4" t="s">
        <v>299</v>
      </c>
      <c r="KY1" s="4" t="s">
        <v>300</v>
      </c>
      <c r="KZ1" s="4" t="s">
        <v>301</v>
      </c>
      <c r="LA1" s="4" t="s">
        <v>302</v>
      </c>
      <c r="LB1" s="4" t="s">
        <v>303</v>
      </c>
      <c r="LC1" s="4" t="s">
        <v>304</v>
      </c>
      <c r="LD1" s="4" t="s">
        <v>305</v>
      </c>
      <c r="LE1" s="4" t="s">
        <v>306</v>
      </c>
      <c r="LF1" s="4" t="s">
        <v>307</v>
      </c>
      <c r="LG1" s="4" t="s">
        <v>308</v>
      </c>
      <c r="LH1" s="4" t="s">
        <v>309</v>
      </c>
      <c r="LI1" s="4" t="s">
        <v>310</v>
      </c>
      <c r="LJ1" s="4" t="s">
        <v>311</v>
      </c>
      <c r="LK1" s="4" t="s">
        <v>312</v>
      </c>
      <c r="LL1" s="4" t="s">
        <v>313</v>
      </c>
      <c r="LM1" s="4" t="s">
        <v>314</v>
      </c>
      <c r="LN1" s="4" t="s">
        <v>315</v>
      </c>
      <c r="LO1" s="4"/>
      <c r="LP1" s="4" t="s">
        <v>317</v>
      </c>
      <c r="LQ1" s="4" t="s">
        <v>318</v>
      </c>
      <c r="LR1" s="4" t="s">
        <v>319</v>
      </c>
      <c r="LS1" s="4" t="s">
        <v>320</v>
      </c>
      <c r="LT1" s="4" t="s">
        <v>321</v>
      </c>
      <c r="LU1" s="4" t="s">
        <v>322</v>
      </c>
      <c r="LV1" s="4" t="s">
        <v>323</v>
      </c>
      <c r="LW1" s="4" t="s">
        <v>324</v>
      </c>
      <c r="LX1" s="4"/>
      <c r="LY1" s="4" t="s">
        <v>326</v>
      </c>
      <c r="LZ1" s="4" t="s">
        <v>327</v>
      </c>
      <c r="MA1" s="4" t="s">
        <v>328</v>
      </c>
      <c r="MB1" s="4" t="s">
        <v>329</v>
      </c>
      <c r="MC1" s="4" t="s">
        <v>330</v>
      </c>
      <c r="MD1" s="4" t="s">
        <v>331</v>
      </c>
      <c r="ME1" s="4" t="s">
        <v>332</v>
      </c>
      <c r="MF1" s="4" t="s">
        <v>333</v>
      </c>
      <c r="MG1" s="4"/>
      <c r="MH1" s="4" t="s">
        <v>335</v>
      </c>
      <c r="MI1" s="4" t="s">
        <v>336</v>
      </c>
      <c r="MJ1" s="4" t="s">
        <v>337</v>
      </c>
      <c r="MK1" s="4" t="s">
        <v>338</v>
      </c>
      <c r="ML1" s="4" t="s">
        <v>339</v>
      </c>
      <c r="MM1" s="4" t="s">
        <v>340</v>
      </c>
      <c r="MN1" s="4" t="s">
        <v>341</v>
      </c>
      <c r="MO1" s="4" t="s">
        <v>342</v>
      </c>
      <c r="MP1" s="4" t="s">
        <v>343</v>
      </c>
      <c r="MQ1" s="4" t="s">
        <v>344</v>
      </c>
      <c r="MR1" s="4" t="s">
        <v>345</v>
      </c>
      <c r="MS1" s="4" t="s">
        <v>346</v>
      </c>
      <c r="MT1" s="4" t="s">
        <v>347</v>
      </c>
      <c r="MU1" s="4" t="s">
        <v>348</v>
      </c>
      <c r="MV1" s="4" t="s">
        <v>349</v>
      </c>
      <c r="MW1" s="4"/>
      <c r="MX1" s="4" t="s">
        <v>351</v>
      </c>
      <c r="MY1" s="4" t="s">
        <v>352</v>
      </c>
      <c r="MZ1" s="4" t="s">
        <v>353</v>
      </c>
      <c r="NA1" s="4" t="s">
        <v>354</v>
      </c>
      <c r="NB1" s="4" t="s">
        <v>355</v>
      </c>
      <c r="NC1" s="4" t="s">
        <v>356</v>
      </c>
      <c r="ND1" s="4" t="s">
        <v>357</v>
      </c>
      <c r="NE1" s="4"/>
      <c r="NF1" s="4" t="s">
        <v>359</v>
      </c>
      <c r="NG1" s="4" t="s">
        <v>360</v>
      </c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</row>
    <row r="2" spans="1:506" x14ac:dyDescent="0.2">
      <c r="A2" t="s">
        <v>5208</v>
      </c>
      <c r="C2" s="7" t="s">
        <v>28307</v>
      </c>
      <c r="D2" s="7" t="s">
        <v>28309</v>
      </c>
      <c r="E2" s="9" t="s">
        <v>25310</v>
      </c>
      <c r="K2" t="s">
        <v>0</v>
      </c>
      <c r="L2" t="s">
        <v>366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410</v>
      </c>
      <c r="T2" t="s">
        <v>9</v>
      </c>
      <c r="U2" t="s">
        <v>10</v>
      </c>
      <c r="V2" t="s">
        <v>11</v>
      </c>
      <c r="W2" t="s">
        <v>509</v>
      </c>
      <c r="X2" t="s">
        <v>13</v>
      </c>
      <c r="Y2" t="s">
        <v>591</v>
      </c>
      <c r="Z2" t="s">
        <v>635</v>
      </c>
      <c r="AA2" t="s">
        <v>97</v>
      </c>
      <c r="AB2" t="s">
        <v>17</v>
      </c>
      <c r="AC2" t="s">
        <v>18</v>
      </c>
      <c r="AD2" t="s">
        <v>654</v>
      </c>
      <c r="AE2" t="s">
        <v>686</v>
      </c>
      <c r="AF2" t="s">
        <v>689</v>
      </c>
      <c r="AG2" t="s">
        <v>169</v>
      </c>
      <c r="AH2" t="s">
        <v>692</v>
      </c>
      <c r="AI2" t="s">
        <v>694</v>
      </c>
      <c r="AJ2" t="s">
        <v>25</v>
      </c>
      <c r="AK2" t="s">
        <v>26</v>
      </c>
      <c r="AL2" t="s">
        <v>717</v>
      </c>
      <c r="AM2" t="s">
        <v>28</v>
      </c>
      <c r="AN2" t="s">
        <v>29</v>
      </c>
      <c r="AO2" t="s">
        <v>864</v>
      </c>
      <c r="AP2" t="s">
        <v>31</v>
      </c>
      <c r="AQ2" t="s">
        <v>32</v>
      </c>
      <c r="AR2" t="s">
        <v>33</v>
      </c>
      <c r="AS2" t="s">
        <v>34</v>
      </c>
      <c r="AT2" t="s">
        <v>35</v>
      </c>
      <c r="AU2" t="s">
        <v>1156</v>
      </c>
      <c r="AV2" t="s">
        <v>1160</v>
      </c>
      <c r="AX2" t="s">
        <v>1187</v>
      </c>
      <c r="AY2" t="s">
        <v>1205</v>
      </c>
      <c r="AZ2" t="s">
        <v>41</v>
      </c>
      <c r="BA2" t="s">
        <v>42</v>
      </c>
      <c r="BB2" t="s">
        <v>43</v>
      </c>
      <c r="BC2" t="s">
        <v>1300</v>
      </c>
      <c r="BD2" t="s">
        <v>1307</v>
      </c>
      <c r="BE2" t="s">
        <v>46</v>
      </c>
      <c r="BF2" t="s">
        <v>1327</v>
      </c>
      <c r="BG2" t="s">
        <v>1333</v>
      </c>
      <c r="BH2" t="s">
        <v>49</v>
      </c>
      <c r="BI2" t="s">
        <v>50</v>
      </c>
      <c r="BJ2" t="s">
        <v>51</v>
      </c>
      <c r="BK2" t="s">
        <v>52</v>
      </c>
      <c r="BL2" t="s">
        <v>1153</v>
      </c>
      <c r="BM2" t="s">
        <v>54</v>
      </c>
      <c r="BN2" t="s">
        <v>55</v>
      </c>
      <c r="BO2" t="s">
        <v>56</v>
      </c>
      <c r="BP2" t="s">
        <v>1344</v>
      </c>
      <c r="BQ2" t="s">
        <v>58</v>
      </c>
      <c r="BR2" t="s">
        <v>59</v>
      </c>
      <c r="BS2" t="s">
        <v>2095</v>
      </c>
      <c r="BT2" t="s">
        <v>61</v>
      </c>
      <c r="BU2" t="s">
        <v>62</v>
      </c>
      <c r="BV2" t="s">
        <v>63</v>
      </c>
      <c r="BW2" t="s">
        <v>64</v>
      </c>
      <c r="BX2" t="s">
        <v>65</v>
      </c>
      <c r="BY2" t="s">
        <v>66</v>
      </c>
      <c r="BZ2" t="s">
        <v>67</v>
      </c>
      <c r="CA2" t="s">
        <v>2132</v>
      </c>
      <c r="CB2" t="s">
        <v>69</v>
      </c>
      <c r="CC2" t="s">
        <v>2162</v>
      </c>
      <c r="CD2" t="s">
        <v>71</v>
      </c>
      <c r="CE2" t="s">
        <v>2243</v>
      </c>
      <c r="CF2" t="s">
        <v>2279</v>
      </c>
      <c r="CG2" t="s">
        <v>74</v>
      </c>
      <c r="CH2" t="s">
        <v>2328</v>
      </c>
      <c r="CI2" t="s">
        <v>277</v>
      </c>
      <c r="CJ2" t="s">
        <v>77</v>
      </c>
      <c r="CK2" t="s">
        <v>78</v>
      </c>
      <c r="CL2" t="s">
        <v>79</v>
      </c>
      <c r="CM2" t="s">
        <v>80</v>
      </c>
      <c r="CN2" t="s">
        <v>2375</v>
      </c>
      <c r="CO2" t="s">
        <v>2376</v>
      </c>
      <c r="CP2" t="s">
        <v>1361</v>
      </c>
      <c r="CQ2" t="s">
        <v>84</v>
      </c>
      <c r="CR2" t="s">
        <v>85</v>
      </c>
      <c r="CS2" t="s">
        <v>86</v>
      </c>
      <c r="CT2" t="s">
        <v>2506</v>
      </c>
      <c r="CU2" t="s">
        <v>88</v>
      </c>
      <c r="CV2" t="s">
        <v>2244</v>
      </c>
      <c r="CW2" t="s">
        <v>90</v>
      </c>
      <c r="CX2" t="s">
        <v>91</v>
      </c>
      <c r="CY2" t="s">
        <v>1335</v>
      </c>
      <c r="CZ2" t="s">
        <v>2537</v>
      </c>
      <c r="DA2" t="s">
        <v>94</v>
      </c>
      <c r="DB2" t="s">
        <v>95</v>
      </c>
      <c r="DC2" t="s">
        <v>2548</v>
      </c>
      <c r="DD2" t="s">
        <v>97</v>
      </c>
      <c r="DE2" t="s">
        <v>98</v>
      </c>
      <c r="DF2" t="s">
        <v>99</v>
      </c>
      <c r="DG2" t="s">
        <v>2660</v>
      </c>
      <c r="DH2" t="s">
        <v>2666</v>
      </c>
      <c r="DI2" t="s">
        <v>102</v>
      </c>
      <c r="DJ2" t="s">
        <v>103</v>
      </c>
      <c r="DK2" t="s">
        <v>2708</v>
      </c>
      <c r="DL2" t="s">
        <v>2714</v>
      </c>
      <c r="DM2" t="s">
        <v>2715</v>
      </c>
      <c r="DN2" t="s">
        <v>1163</v>
      </c>
      <c r="DO2" t="s">
        <v>2800</v>
      </c>
      <c r="DP2" t="s">
        <v>109</v>
      </c>
      <c r="DQ2" t="s">
        <v>110</v>
      </c>
      <c r="DR2" t="s">
        <v>111</v>
      </c>
      <c r="DS2" t="s">
        <v>2850</v>
      </c>
      <c r="DT2" t="s">
        <v>113</v>
      </c>
      <c r="DU2" t="s">
        <v>114</v>
      </c>
      <c r="DV2" t="s">
        <v>8</v>
      </c>
      <c r="DX2" t="s">
        <v>1186</v>
      </c>
      <c r="DY2" t="s">
        <v>118</v>
      </c>
      <c r="DZ2" t="s">
        <v>119</v>
      </c>
      <c r="EA2" t="s">
        <v>120</v>
      </c>
      <c r="EB2" t="s">
        <v>2984</v>
      </c>
      <c r="EC2" t="s">
        <v>588</v>
      </c>
      <c r="ED2" t="s">
        <v>123</v>
      </c>
      <c r="EE2" t="s">
        <v>97</v>
      </c>
      <c r="EG2" t="s">
        <v>126</v>
      </c>
      <c r="EH2" t="s">
        <v>127</v>
      </c>
      <c r="EI2" t="s">
        <v>128</v>
      </c>
      <c r="EJ2" t="s">
        <v>129</v>
      </c>
      <c r="EK2" t="s">
        <v>130</v>
      </c>
      <c r="EL2" t="s">
        <v>155</v>
      </c>
      <c r="EM2" t="s">
        <v>132</v>
      </c>
      <c r="EN2" t="s">
        <v>133</v>
      </c>
      <c r="EO2" t="s">
        <v>134</v>
      </c>
      <c r="EP2" t="s">
        <v>79</v>
      </c>
      <c r="EQ2" t="s">
        <v>136</v>
      </c>
      <c r="ER2" t="s">
        <v>137</v>
      </c>
      <c r="ET2" t="s">
        <v>95</v>
      </c>
      <c r="EV2" t="s">
        <v>141</v>
      </c>
      <c r="EW2" t="s">
        <v>3096</v>
      </c>
      <c r="EX2" t="s">
        <v>3106</v>
      </c>
      <c r="EY2" t="s">
        <v>144</v>
      </c>
      <c r="EZ2" t="s">
        <v>145</v>
      </c>
      <c r="FA2" t="s">
        <v>146</v>
      </c>
      <c r="FB2" t="s">
        <v>147</v>
      </c>
      <c r="FD2" t="s">
        <v>149</v>
      </c>
      <c r="FF2" t="s">
        <v>30</v>
      </c>
      <c r="FH2" t="s">
        <v>381</v>
      </c>
      <c r="FI2" t="s">
        <v>154</v>
      </c>
      <c r="FJ2" t="s">
        <v>3152</v>
      </c>
      <c r="FK2" t="s">
        <v>156</v>
      </c>
      <c r="FL2" t="s">
        <v>2118</v>
      </c>
      <c r="FM2" t="s">
        <v>3201</v>
      </c>
      <c r="FN2" t="s">
        <v>159</v>
      </c>
      <c r="FO2" t="s">
        <v>3209</v>
      </c>
      <c r="FP2" t="s">
        <v>3152</v>
      </c>
      <c r="FQ2" t="s">
        <v>162</v>
      </c>
      <c r="FR2" t="s">
        <v>163</v>
      </c>
      <c r="FS2" t="s">
        <v>1061</v>
      </c>
      <c r="FT2" t="s">
        <v>165</v>
      </c>
      <c r="FU2" t="s">
        <v>97</v>
      </c>
      <c r="FV2" t="s">
        <v>167</v>
      </c>
      <c r="FW2" t="s">
        <v>168</v>
      </c>
      <c r="FX2" t="s">
        <v>169</v>
      </c>
      <c r="FY2" t="s">
        <v>3327</v>
      </c>
      <c r="FZ2" t="s">
        <v>171</v>
      </c>
      <c r="GB2" t="s">
        <v>173</v>
      </c>
      <c r="GC2" t="s">
        <v>174</v>
      </c>
      <c r="GD2" t="s">
        <v>175</v>
      </c>
      <c r="GE2" t="s">
        <v>3401</v>
      </c>
      <c r="GF2" t="s">
        <v>177</v>
      </c>
      <c r="GG2" t="s">
        <v>3403</v>
      </c>
      <c r="GH2" t="s">
        <v>1272</v>
      </c>
      <c r="GI2" t="s">
        <v>394</v>
      </c>
      <c r="GJ2" t="s">
        <v>181</v>
      </c>
      <c r="GK2" t="s">
        <v>182</v>
      </c>
      <c r="GL2" t="s">
        <v>183</v>
      </c>
      <c r="GM2" t="s">
        <v>184</v>
      </c>
      <c r="GN2" t="s">
        <v>97</v>
      </c>
      <c r="GO2" t="s">
        <v>3467</v>
      </c>
      <c r="GP2" t="s">
        <v>187</v>
      </c>
      <c r="GQ2" t="s">
        <v>188</v>
      </c>
      <c r="GR2" t="s">
        <v>3471</v>
      </c>
      <c r="GS2" t="s">
        <v>3394</v>
      </c>
      <c r="GT2" t="s">
        <v>591</v>
      </c>
      <c r="GU2" t="s">
        <v>192</v>
      </c>
      <c r="GV2" t="s">
        <v>193</v>
      </c>
      <c r="GW2" t="s">
        <v>194</v>
      </c>
      <c r="GX2" t="s">
        <v>195</v>
      </c>
      <c r="GY2" t="s">
        <v>591</v>
      </c>
      <c r="GZ2" t="s">
        <v>197</v>
      </c>
      <c r="HA2" t="s">
        <v>198</v>
      </c>
      <c r="HB2" t="s">
        <v>199</v>
      </c>
      <c r="HC2" t="s">
        <v>200</v>
      </c>
      <c r="HD2" t="s">
        <v>3912</v>
      </c>
      <c r="HE2" t="s">
        <v>202</v>
      </c>
      <c r="HF2" t="s">
        <v>4203</v>
      </c>
      <c r="HG2" t="s">
        <v>204</v>
      </c>
      <c r="HH2" t="s">
        <v>205</v>
      </c>
      <c r="HI2" t="s">
        <v>4211</v>
      </c>
      <c r="HJ2" t="s">
        <v>207</v>
      </c>
      <c r="HK2" t="s">
        <v>208</v>
      </c>
      <c r="HL2" t="s">
        <v>4348</v>
      </c>
      <c r="HN2" t="s">
        <v>470</v>
      </c>
      <c r="HO2" t="s">
        <v>212</v>
      </c>
      <c r="HP2" t="s">
        <v>213</v>
      </c>
      <c r="HQ2" t="s">
        <v>4386</v>
      </c>
      <c r="HR2" t="s">
        <v>4387</v>
      </c>
      <c r="HS2" t="s">
        <v>4397</v>
      </c>
      <c r="HT2" t="s">
        <v>217</v>
      </c>
      <c r="HU2" t="s">
        <v>4400</v>
      </c>
      <c r="HV2" t="s">
        <v>219</v>
      </c>
      <c r="HW2" t="s">
        <v>4405</v>
      </c>
      <c r="HX2" t="s">
        <v>4406</v>
      </c>
      <c r="HY2" t="s">
        <v>222</v>
      </c>
      <c r="HZ2" t="s">
        <v>223</v>
      </c>
      <c r="IA2" t="s">
        <v>224</v>
      </c>
      <c r="IB2" t="s">
        <v>225</v>
      </c>
      <c r="IC2" t="s">
        <v>226</v>
      </c>
      <c r="ID2" t="s">
        <v>227</v>
      </c>
      <c r="IE2" t="s">
        <v>228</v>
      </c>
      <c r="IF2" t="s">
        <v>229</v>
      </c>
      <c r="IG2" t="s">
        <v>230</v>
      </c>
      <c r="IH2" t="s">
        <v>1347</v>
      </c>
      <c r="IJ2" t="s">
        <v>233</v>
      </c>
      <c r="IK2" t="s">
        <v>234</v>
      </c>
      <c r="IL2" t="s">
        <v>235</v>
      </c>
      <c r="IM2" t="s">
        <v>236</v>
      </c>
      <c r="IN2" t="s">
        <v>237</v>
      </c>
      <c r="IO2" t="s">
        <v>238</v>
      </c>
      <c r="IP2" t="s">
        <v>239</v>
      </c>
      <c r="IR2" t="s">
        <v>241</v>
      </c>
      <c r="IS2" t="s">
        <v>4501</v>
      </c>
      <c r="IU2" t="s">
        <v>4387</v>
      </c>
      <c r="IV2" t="s">
        <v>4518</v>
      </c>
      <c r="IW2" t="s">
        <v>4520</v>
      </c>
      <c r="IX2" t="s">
        <v>247</v>
      </c>
      <c r="IY2" t="s">
        <v>3010</v>
      </c>
      <c r="IZ2" t="s">
        <v>249</v>
      </c>
      <c r="JA2" t="s">
        <v>250</v>
      </c>
      <c r="JB2" t="s">
        <v>251</v>
      </c>
      <c r="JC2" t="s">
        <v>252</v>
      </c>
      <c r="JD2" t="s">
        <v>253</v>
      </c>
      <c r="JF2" t="s">
        <v>255</v>
      </c>
      <c r="JG2" t="s">
        <v>256</v>
      </c>
      <c r="JH2" t="s">
        <v>257</v>
      </c>
      <c r="JI2" t="s">
        <v>258</v>
      </c>
      <c r="JJ2" t="s">
        <v>4547</v>
      </c>
      <c r="JK2" t="s">
        <v>4549</v>
      </c>
      <c r="JL2" t="s">
        <v>261</v>
      </c>
      <c r="JM2" t="s">
        <v>262</v>
      </c>
      <c r="JN2" t="s">
        <v>263</v>
      </c>
      <c r="JO2" t="s">
        <v>4580</v>
      </c>
      <c r="JP2" t="s">
        <v>265</v>
      </c>
      <c r="JQ2" t="s">
        <v>266</v>
      </c>
      <c r="JR2" t="s">
        <v>267</v>
      </c>
      <c r="JS2" t="s">
        <v>268</v>
      </c>
      <c r="JT2" t="s">
        <v>2686</v>
      </c>
      <c r="JU2" t="s">
        <v>270</v>
      </c>
      <c r="JV2" t="s">
        <v>262</v>
      </c>
      <c r="JW2" t="s">
        <v>272</v>
      </c>
      <c r="JX2" t="s">
        <v>273</v>
      </c>
      <c r="JY2" t="s">
        <v>366</v>
      </c>
      <c r="JZ2" t="s">
        <v>275</v>
      </c>
      <c r="KA2" t="s">
        <v>276</v>
      </c>
      <c r="KB2" t="s">
        <v>277</v>
      </c>
      <c r="KC2" t="s">
        <v>278</v>
      </c>
      <c r="KD2" t="s">
        <v>279</v>
      </c>
      <c r="KE2" t="s">
        <v>280</v>
      </c>
      <c r="KF2" t="s">
        <v>281</v>
      </c>
      <c r="KG2" t="s">
        <v>30</v>
      </c>
      <c r="KH2" t="s">
        <v>283</v>
      </c>
      <c r="KI2" t="s">
        <v>284</v>
      </c>
      <c r="KJ2" t="s">
        <v>285</v>
      </c>
      <c r="KK2" t="s">
        <v>286</v>
      </c>
      <c r="KL2" t="s">
        <v>1396</v>
      </c>
      <c r="KM2" t="s">
        <v>288</v>
      </c>
      <c r="KN2" t="s">
        <v>289</v>
      </c>
      <c r="KO2" t="s">
        <v>290</v>
      </c>
      <c r="KP2" t="s">
        <v>4682</v>
      </c>
      <c r="KQ2" t="s">
        <v>1342</v>
      </c>
      <c r="KR2" t="s">
        <v>293</v>
      </c>
      <c r="KS2" t="s">
        <v>294</v>
      </c>
      <c r="KT2" t="s">
        <v>295</v>
      </c>
      <c r="KU2" t="s">
        <v>296</v>
      </c>
      <c r="KV2" t="s">
        <v>297</v>
      </c>
      <c r="KW2" t="s">
        <v>298</v>
      </c>
      <c r="KX2" t="s">
        <v>1057</v>
      </c>
      <c r="KY2" t="s">
        <v>2096</v>
      </c>
      <c r="KZ2" t="s">
        <v>301</v>
      </c>
      <c r="LA2" t="s">
        <v>302</v>
      </c>
      <c r="LB2" t="s">
        <v>2162</v>
      </c>
      <c r="LC2" t="s">
        <v>304</v>
      </c>
      <c r="LD2" t="s">
        <v>305</v>
      </c>
      <c r="LE2" t="s">
        <v>306</v>
      </c>
      <c r="LF2" t="s">
        <v>307</v>
      </c>
      <c r="LG2" t="s">
        <v>4892</v>
      </c>
      <c r="LH2" t="s">
        <v>2382</v>
      </c>
      <c r="LI2" t="s">
        <v>310</v>
      </c>
      <c r="LJ2" t="s">
        <v>860</v>
      </c>
      <c r="LK2" t="s">
        <v>312</v>
      </c>
      <c r="LL2" t="s">
        <v>591</v>
      </c>
      <c r="LM2" t="s">
        <v>314</v>
      </c>
      <c r="LN2" t="s">
        <v>315</v>
      </c>
      <c r="LP2" t="s">
        <v>4964</v>
      </c>
      <c r="LQ2" t="s">
        <v>318</v>
      </c>
      <c r="LR2" t="s">
        <v>319</v>
      </c>
      <c r="LS2" t="s">
        <v>320</v>
      </c>
      <c r="LT2" t="s">
        <v>321</v>
      </c>
      <c r="LU2" t="s">
        <v>322</v>
      </c>
      <c r="LV2" t="s">
        <v>323</v>
      </c>
      <c r="LW2" t="s">
        <v>324</v>
      </c>
      <c r="LY2" t="s">
        <v>326</v>
      </c>
      <c r="LZ2" t="s">
        <v>327</v>
      </c>
      <c r="MA2" t="s">
        <v>4682</v>
      </c>
      <c r="MB2" t="s">
        <v>329</v>
      </c>
      <c r="MC2" t="s">
        <v>4994</v>
      </c>
      <c r="MD2" t="s">
        <v>331</v>
      </c>
      <c r="ME2" t="s">
        <v>5010</v>
      </c>
      <c r="MF2" t="s">
        <v>3113</v>
      </c>
      <c r="MH2" t="s">
        <v>335</v>
      </c>
      <c r="MI2" t="s">
        <v>336</v>
      </c>
      <c r="MJ2" t="s">
        <v>717</v>
      </c>
      <c r="MK2" t="s">
        <v>338</v>
      </c>
      <c r="ML2" t="s">
        <v>339</v>
      </c>
      <c r="MM2" t="s">
        <v>587</v>
      </c>
      <c r="MN2" t="s">
        <v>517</v>
      </c>
      <c r="MO2" t="s">
        <v>342</v>
      </c>
      <c r="MP2" t="s">
        <v>860</v>
      </c>
      <c r="MQ2" t="s">
        <v>344</v>
      </c>
      <c r="MR2" t="s">
        <v>345</v>
      </c>
      <c r="MS2" t="s">
        <v>346</v>
      </c>
      <c r="MT2" t="s">
        <v>347</v>
      </c>
      <c r="MU2" t="s">
        <v>348</v>
      </c>
      <c r="MV2" t="s">
        <v>349</v>
      </c>
      <c r="MX2" t="s">
        <v>5073</v>
      </c>
      <c r="MY2" t="s">
        <v>2279</v>
      </c>
      <c r="MZ2" t="s">
        <v>353</v>
      </c>
      <c r="NA2" t="s">
        <v>591</v>
      </c>
      <c r="NB2" t="s">
        <v>355</v>
      </c>
      <c r="NC2" t="s">
        <v>356</v>
      </c>
      <c r="ND2" t="s">
        <v>357</v>
      </c>
      <c r="NF2" t="s">
        <v>359</v>
      </c>
      <c r="NG2" t="s">
        <v>360</v>
      </c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</row>
    <row r="3" spans="1:506" x14ac:dyDescent="0.2">
      <c r="A3" t="s">
        <v>1583</v>
      </c>
      <c r="C3" t="s">
        <v>1583</v>
      </c>
      <c r="D3" s="6" t="s">
        <v>95</v>
      </c>
      <c r="E3" s="3" t="s">
        <v>95</v>
      </c>
      <c r="F3" s="5"/>
      <c r="G3" s="5"/>
      <c r="K3" t="s">
        <v>0</v>
      </c>
      <c r="L3" t="s">
        <v>367</v>
      </c>
      <c r="M3" t="s">
        <v>2</v>
      </c>
      <c r="N3" t="s">
        <v>376</v>
      </c>
      <c r="O3" t="s">
        <v>4</v>
      </c>
      <c r="P3" t="s">
        <v>381</v>
      </c>
      <c r="Q3" t="s">
        <v>382</v>
      </c>
      <c r="R3" t="s">
        <v>392</v>
      </c>
      <c r="S3" t="s">
        <v>8</v>
      </c>
      <c r="T3" t="s">
        <v>435</v>
      </c>
      <c r="U3" t="s">
        <v>10</v>
      </c>
      <c r="V3" t="s">
        <v>11</v>
      </c>
      <c r="W3" t="s">
        <v>510</v>
      </c>
      <c r="X3" t="s">
        <v>587</v>
      </c>
      <c r="Y3" t="s">
        <v>14</v>
      </c>
      <c r="Z3" t="s">
        <v>636</v>
      </c>
      <c r="AA3" t="s">
        <v>16</v>
      </c>
      <c r="AB3" t="s">
        <v>649</v>
      </c>
      <c r="AC3" t="s">
        <v>18</v>
      </c>
      <c r="AD3" t="s">
        <v>655</v>
      </c>
      <c r="AE3" t="s">
        <v>215</v>
      </c>
      <c r="AF3" t="s">
        <v>690</v>
      </c>
      <c r="AG3" t="s">
        <v>169</v>
      </c>
      <c r="AH3" t="s">
        <v>23</v>
      </c>
      <c r="AI3" t="s">
        <v>695</v>
      </c>
      <c r="AJ3" t="s">
        <v>25</v>
      </c>
      <c r="AK3" t="s">
        <v>711</v>
      </c>
      <c r="AL3" t="s">
        <v>260</v>
      </c>
      <c r="AM3" t="s">
        <v>28</v>
      </c>
      <c r="AN3" t="s">
        <v>29</v>
      </c>
      <c r="AO3" t="s">
        <v>865</v>
      </c>
      <c r="AP3" t="s">
        <v>31</v>
      </c>
      <c r="AQ3" t="s">
        <v>32</v>
      </c>
      <c r="AR3" t="s">
        <v>33</v>
      </c>
      <c r="AS3" t="s">
        <v>34</v>
      </c>
      <c r="AT3" t="s">
        <v>1153</v>
      </c>
      <c r="AU3" t="s">
        <v>1157</v>
      </c>
      <c r="AV3" t="s">
        <v>1161</v>
      </c>
      <c r="AX3" t="s">
        <v>1188</v>
      </c>
      <c r="AY3" t="s">
        <v>40</v>
      </c>
      <c r="AZ3" t="s">
        <v>1241</v>
      </c>
      <c r="BA3" t="s">
        <v>1271</v>
      </c>
      <c r="BB3" t="s">
        <v>43</v>
      </c>
      <c r="BC3" t="s">
        <v>1301</v>
      </c>
      <c r="BD3" t="s">
        <v>1308</v>
      </c>
      <c r="BE3" t="s">
        <v>411</v>
      </c>
      <c r="BF3" t="s">
        <v>394</v>
      </c>
      <c r="BG3" t="s">
        <v>1334</v>
      </c>
      <c r="BH3" t="s">
        <v>1153</v>
      </c>
      <c r="BI3" t="s">
        <v>50</v>
      </c>
      <c r="BJ3" t="s">
        <v>51</v>
      </c>
      <c r="BK3" t="s">
        <v>1211</v>
      </c>
      <c r="BL3" t="s">
        <v>1967</v>
      </c>
      <c r="BM3" t="s">
        <v>54</v>
      </c>
      <c r="BN3" t="s">
        <v>2004</v>
      </c>
      <c r="BO3" t="s">
        <v>56</v>
      </c>
      <c r="BP3" t="s">
        <v>57</v>
      </c>
      <c r="BQ3" t="s">
        <v>58</v>
      </c>
      <c r="BR3" t="s">
        <v>59</v>
      </c>
      <c r="BS3" t="s">
        <v>2096</v>
      </c>
      <c r="BT3" t="s">
        <v>2106</v>
      </c>
      <c r="BU3" t="s">
        <v>62</v>
      </c>
      <c r="BV3" t="s">
        <v>63</v>
      </c>
      <c r="BW3" t="s">
        <v>64</v>
      </c>
      <c r="BX3" t="s">
        <v>1153</v>
      </c>
      <c r="BY3" t="s">
        <v>512</v>
      </c>
      <c r="BZ3" t="s">
        <v>67</v>
      </c>
      <c r="CA3" t="s">
        <v>68</v>
      </c>
      <c r="CB3" t="s">
        <v>69</v>
      </c>
      <c r="CC3" t="s">
        <v>70</v>
      </c>
      <c r="CD3" t="s">
        <v>71</v>
      </c>
      <c r="CE3" t="s">
        <v>2244</v>
      </c>
      <c r="CF3" t="s">
        <v>73</v>
      </c>
      <c r="CG3" t="s">
        <v>74</v>
      </c>
      <c r="CH3" t="s">
        <v>2329</v>
      </c>
      <c r="CI3" t="s">
        <v>76</v>
      </c>
      <c r="CJ3" t="s">
        <v>77</v>
      </c>
      <c r="CK3" t="s">
        <v>78</v>
      </c>
      <c r="CL3" t="s">
        <v>413</v>
      </c>
      <c r="CM3" t="s">
        <v>80</v>
      </c>
      <c r="CN3" t="s">
        <v>81</v>
      </c>
      <c r="CO3" t="s">
        <v>2377</v>
      </c>
      <c r="CP3" t="s">
        <v>83</v>
      </c>
      <c r="CQ3" t="s">
        <v>84</v>
      </c>
      <c r="CR3" t="s">
        <v>2493</v>
      </c>
      <c r="CS3" t="s">
        <v>86</v>
      </c>
      <c r="CU3" t="s">
        <v>88</v>
      </c>
      <c r="CV3" t="s">
        <v>2521</v>
      </c>
      <c r="CW3" t="s">
        <v>2528</v>
      </c>
      <c r="CX3" t="s">
        <v>91</v>
      </c>
      <c r="CY3" t="s">
        <v>92</v>
      </c>
      <c r="CZ3" t="s">
        <v>2538</v>
      </c>
      <c r="DA3" t="s">
        <v>94</v>
      </c>
      <c r="DB3" t="s">
        <v>95</v>
      </c>
      <c r="DC3" t="s">
        <v>96</v>
      </c>
      <c r="DD3" t="s">
        <v>97</v>
      </c>
      <c r="DE3" t="s">
        <v>98</v>
      </c>
      <c r="DF3" t="s">
        <v>99</v>
      </c>
      <c r="DG3" t="s">
        <v>1335</v>
      </c>
      <c r="DH3" t="s">
        <v>2667</v>
      </c>
      <c r="DI3" t="s">
        <v>102</v>
      </c>
      <c r="DJ3" t="s">
        <v>103</v>
      </c>
      <c r="DK3" t="s">
        <v>2709</v>
      </c>
      <c r="DL3" t="s">
        <v>105</v>
      </c>
      <c r="DM3" t="s">
        <v>2716</v>
      </c>
      <c r="DN3" t="s">
        <v>107</v>
      </c>
      <c r="DO3" t="s">
        <v>2801</v>
      </c>
      <c r="DP3" t="s">
        <v>876</v>
      </c>
      <c r="DQ3" t="s">
        <v>110</v>
      </c>
      <c r="DR3" t="s">
        <v>726</v>
      </c>
      <c r="DS3" t="s">
        <v>2851</v>
      </c>
      <c r="DT3" t="s">
        <v>113</v>
      </c>
      <c r="DV3" t="s">
        <v>115</v>
      </c>
      <c r="DX3" t="s">
        <v>2968</v>
      </c>
      <c r="DY3" t="s">
        <v>118</v>
      </c>
      <c r="DZ3" t="s">
        <v>119</v>
      </c>
      <c r="EA3" t="s">
        <v>120</v>
      </c>
      <c r="EB3" t="s">
        <v>2985</v>
      </c>
      <c r="EC3" t="s">
        <v>97</v>
      </c>
      <c r="ED3" t="s">
        <v>123</v>
      </c>
      <c r="EE3" t="s">
        <v>3004</v>
      </c>
      <c r="EH3" t="s">
        <v>127</v>
      </c>
      <c r="EI3" t="s">
        <v>128</v>
      </c>
      <c r="EJ3" t="s">
        <v>129</v>
      </c>
      <c r="EK3" t="s">
        <v>130</v>
      </c>
      <c r="EL3" t="s">
        <v>131</v>
      </c>
      <c r="EM3" t="s">
        <v>2398</v>
      </c>
      <c r="EN3" t="s">
        <v>133</v>
      </c>
      <c r="EO3" t="s">
        <v>134</v>
      </c>
      <c r="EP3" t="s">
        <v>135</v>
      </c>
      <c r="EQ3" t="s">
        <v>136</v>
      </c>
      <c r="ER3" t="s">
        <v>137</v>
      </c>
      <c r="EV3" t="s">
        <v>141</v>
      </c>
      <c r="EW3" t="s">
        <v>142</v>
      </c>
      <c r="EX3" t="s">
        <v>143</v>
      </c>
      <c r="EY3" t="s">
        <v>144</v>
      </c>
      <c r="EZ3" t="s">
        <v>145</v>
      </c>
      <c r="FA3" t="s">
        <v>146</v>
      </c>
      <c r="FB3" t="s">
        <v>147</v>
      </c>
      <c r="FD3" t="s">
        <v>149</v>
      </c>
      <c r="FF3" t="s">
        <v>151</v>
      </c>
      <c r="FH3" t="s">
        <v>153</v>
      </c>
      <c r="FI3" t="s">
        <v>154</v>
      </c>
      <c r="FJ3" t="s">
        <v>155</v>
      </c>
      <c r="FK3" t="s">
        <v>156</v>
      </c>
      <c r="FL3" t="s">
        <v>2872</v>
      </c>
      <c r="FM3" t="s">
        <v>158</v>
      </c>
      <c r="FN3" t="s">
        <v>159</v>
      </c>
      <c r="FO3" t="s">
        <v>160</v>
      </c>
      <c r="FP3" t="s">
        <v>161</v>
      </c>
      <c r="FQ3" t="s">
        <v>162</v>
      </c>
      <c r="FR3" t="s">
        <v>163</v>
      </c>
      <c r="FS3" t="s">
        <v>164</v>
      </c>
      <c r="FT3" t="s">
        <v>3288</v>
      </c>
      <c r="FU3" t="s">
        <v>166</v>
      </c>
      <c r="FV3" t="s">
        <v>167</v>
      </c>
      <c r="FW3" t="s">
        <v>2106</v>
      </c>
      <c r="FX3" t="s">
        <v>2279</v>
      </c>
      <c r="FY3" t="s">
        <v>170</v>
      </c>
      <c r="GC3" t="s">
        <v>3394</v>
      </c>
      <c r="GD3" t="s">
        <v>175</v>
      </c>
      <c r="GE3" t="s">
        <v>176</v>
      </c>
      <c r="GG3" t="s">
        <v>178</v>
      </c>
      <c r="GH3" t="s">
        <v>3409</v>
      </c>
      <c r="GI3" t="s">
        <v>3420</v>
      </c>
      <c r="GJ3" t="s">
        <v>181</v>
      </c>
      <c r="GK3" t="s">
        <v>182</v>
      </c>
      <c r="GL3" t="s">
        <v>183</v>
      </c>
      <c r="GM3" t="s">
        <v>382</v>
      </c>
      <c r="GO3" t="s">
        <v>186</v>
      </c>
      <c r="GP3" t="s">
        <v>187</v>
      </c>
      <c r="GQ3" t="s">
        <v>188</v>
      </c>
      <c r="GR3" t="s">
        <v>189</v>
      </c>
      <c r="GS3" t="s">
        <v>190</v>
      </c>
      <c r="GT3" t="s">
        <v>191</v>
      </c>
      <c r="GU3" t="s">
        <v>192</v>
      </c>
      <c r="GV3" t="s">
        <v>193</v>
      </c>
      <c r="GW3" t="s">
        <v>1205</v>
      </c>
      <c r="GX3" t="s">
        <v>1153</v>
      </c>
      <c r="GY3" t="s">
        <v>196</v>
      </c>
      <c r="GZ3" t="s">
        <v>1205</v>
      </c>
      <c r="HA3" t="s">
        <v>198</v>
      </c>
      <c r="HB3" t="s">
        <v>199</v>
      </c>
      <c r="HC3" t="s">
        <v>3836</v>
      </c>
      <c r="HD3" t="s">
        <v>201</v>
      </c>
      <c r="HE3" t="s">
        <v>202</v>
      </c>
      <c r="HF3" t="s">
        <v>4204</v>
      </c>
      <c r="HG3" t="s">
        <v>204</v>
      </c>
      <c r="HH3" t="s">
        <v>205</v>
      </c>
      <c r="HI3" t="s">
        <v>4212</v>
      </c>
      <c r="HJ3" t="s">
        <v>207</v>
      </c>
      <c r="HK3" t="s">
        <v>208</v>
      </c>
      <c r="HL3" t="s">
        <v>4349</v>
      </c>
      <c r="HN3" t="s">
        <v>4380</v>
      </c>
      <c r="HO3" t="s">
        <v>212</v>
      </c>
      <c r="HP3" t="s">
        <v>213</v>
      </c>
      <c r="HQ3" t="s">
        <v>214</v>
      </c>
      <c r="HR3" t="s">
        <v>382</v>
      </c>
      <c r="HS3" t="s">
        <v>1697</v>
      </c>
      <c r="HT3" t="s">
        <v>217</v>
      </c>
      <c r="HU3" t="s">
        <v>382</v>
      </c>
      <c r="HV3" t="s">
        <v>260</v>
      </c>
      <c r="HW3" t="s">
        <v>220</v>
      </c>
      <c r="HX3" t="s">
        <v>4407</v>
      </c>
      <c r="HY3" t="s">
        <v>222</v>
      </c>
      <c r="IA3" t="s">
        <v>224</v>
      </c>
      <c r="IB3" t="s">
        <v>225</v>
      </c>
      <c r="IC3" t="s">
        <v>226</v>
      </c>
      <c r="ID3" t="s">
        <v>227</v>
      </c>
      <c r="IE3" t="s">
        <v>228</v>
      </c>
      <c r="IF3" t="s">
        <v>229</v>
      </c>
      <c r="IG3" t="s">
        <v>1205</v>
      </c>
      <c r="IH3" t="s">
        <v>4429</v>
      </c>
      <c r="IJ3" t="s">
        <v>4443</v>
      </c>
      <c r="IK3" t="s">
        <v>3915</v>
      </c>
      <c r="IL3" t="s">
        <v>235</v>
      </c>
      <c r="IM3" t="s">
        <v>236</v>
      </c>
      <c r="IN3" t="s">
        <v>237</v>
      </c>
      <c r="IO3" t="s">
        <v>238</v>
      </c>
      <c r="IP3" t="s">
        <v>1345</v>
      </c>
      <c r="IR3" t="s">
        <v>146</v>
      </c>
      <c r="IS3" t="s">
        <v>242</v>
      </c>
      <c r="IU3" t="s">
        <v>4504</v>
      </c>
      <c r="IV3" t="s">
        <v>245</v>
      </c>
      <c r="IW3" t="s">
        <v>246</v>
      </c>
      <c r="IY3" t="s">
        <v>765</v>
      </c>
      <c r="IZ3" t="s">
        <v>249</v>
      </c>
      <c r="JA3" t="s">
        <v>536</v>
      </c>
      <c r="JB3" t="s">
        <v>875</v>
      </c>
      <c r="JC3" t="s">
        <v>252</v>
      </c>
      <c r="JD3" t="s">
        <v>253</v>
      </c>
      <c r="JF3" t="s">
        <v>255</v>
      </c>
      <c r="JG3" t="s">
        <v>256</v>
      </c>
      <c r="JH3" t="s">
        <v>97</v>
      </c>
      <c r="JI3" t="s">
        <v>3394</v>
      </c>
      <c r="JJ3" t="s">
        <v>2287</v>
      </c>
      <c r="JK3" t="s">
        <v>219</v>
      </c>
      <c r="JL3" t="s">
        <v>261</v>
      </c>
      <c r="JM3" t="s">
        <v>262</v>
      </c>
      <c r="JN3" t="s">
        <v>1188</v>
      </c>
      <c r="JO3" t="s">
        <v>264</v>
      </c>
      <c r="JP3" t="s">
        <v>265</v>
      </c>
      <c r="JR3" t="s">
        <v>267</v>
      </c>
      <c r="JS3" t="s">
        <v>268</v>
      </c>
      <c r="JT3" t="s">
        <v>269</v>
      </c>
      <c r="JU3" t="s">
        <v>270</v>
      </c>
      <c r="JV3" t="s">
        <v>271</v>
      </c>
      <c r="JW3" t="s">
        <v>272</v>
      </c>
      <c r="JX3" t="s">
        <v>273</v>
      </c>
      <c r="JY3" t="s">
        <v>367</v>
      </c>
      <c r="JZ3" t="s">
        <v>275</v>
      </c>
      <c r="KA3" t="s">
        <v>276</v>
      </c>
      <c r="KB3" t="s">
        <v>277</v>
      </c>
      <c r="KC3" t="s">
        <v>278</v>
      </c>
      <c r="KD3" t="s">
        <v>279</v>
      </c>
      <c r="KE3" t="s">
        <v>280</v>
      </c>
      <c r="KF3" t="s">
        <v>281</v>
      </c>
      <c r="KG3" t="s">
        <v>1462</v>
      </c>
      <c r="KH3" t="s">
        <v>283</v>
      </c>
      <c r="KI3" t="s">
        <v>284</v>
      </c>
      <c r="KJ3" t="s">
        <v>285</v>
      </c>
      <c r="KK3" t="s">
        <v>286</v>
      </c>
      <c r="KL3" t="s">
        <v>4634</v>
      </c>
      <c r="KM3" t="s">
        <v>288</v>
      </c>
      <c r="KN3" t="s">
        <v>289</v>
      </c>
      <c r="KO3" t="s">
        <v>290</v>
      </c>
      <c r="KP3" t="s">
        <v>291</v>
      </c>
      <c r="KQ3" t="s">
        <v>3211</v>
      </c>
      <c r="KR3" t="s">
        <v>293</v>
      </c>
      <c r="KS3" t="s">
        <v>294</v>
      </c>
      <c r="KU3" t="s">
        <v>296</v>
      </c>
      <c r="KV3" t="s">
        <v>297</v>
      </c>
      <c r="KW3" t="s">
        <v>298</v>
      </c>
      <c r="KX3" t="s">
        <v>4819</v>
      </c>
      <c r="KY3" t="s">
        <v>300</v>
      </c>
      <c r="KZ3" t="s">
        <v>2096</v>
      </c>
      <c r="LA3" t="s">
        <v>4682</v>
      </c>
      <c r="LB3" t="s">
        <v>303</v>
      </c>
      <c r="LC3" t="s">
        <v>4877</v>
      </c>
      <c r="LD3" t="s">
        <v>4878</v>
      </c>
      <c r="LE3" t="s">
        <v>306</v>
      </c>
      <c r="LF3" t="s">
        <v>307</v>
      </c>
      <c r="LG3" t="s">
        <v>308</v>
      </c>
      <c r="LH3" t="s">
        <v>4894</v>
      </c>
      <c r="LI3" t="s">
        <v>310</v>
      </c>
      <c r="LJ3" t="s">
        <v>311</v>
      </c>
      <c r="LK3" t="s">
        <v>312</v>
      </c>
      <c r="LL3" t="s">
        <v>313</v>
      </c>
      <c r="LM3" t="s">
        <v>314</v>
      </c>
      <c r="LN3" t="s">
        <v>315</v>
      </c>
      <c r="LP3" t="s">
        <v>2860</v>
      </c>
      <c r="LQ3" t="s">
        <v>318</v>
      </c>
      <c r="LR3" t="s">
        <v>4976</v>
      </c>
      <c r="LS3" t="s">
        <v>1113</v>
      </c>
      <c r="LT3" t="s">
        <v>321</v>
      </c>
      <c r="LU3" t="s">
        <v>322</v>
      </c>
      <c r="LV3" t="s">
        <v>323</v>
      </c>
      <c r="LW3" t="s">
        <v>324</v>
      </c>
      <c r="LY3" t="s">
        <v>326</v>
      </c>
      <c r="LZ3" t="s">
        <v>327</v>
      </c>
      <c r="MA3" t="s">
        <v>4990</v>
      </c>
      <c r="MB3" t="s">
        <v>2109</v>
      </c>
      <c r="MC3" t="s">
        <v>330</v>
      </c>
      <c r="MD3" t="s">
        <v>3301</v>
      </c>
      <c r="ME3" t="s">
        <v>1028</v>
      </c>
      <c r="MF3" t="s">
        <v>3433</v>
      </c>
      <c r="MH3" t="s">
        <v>335</v>
      </c>
      <c r="MI3" t="s">
        <v>2381</v>
      </c>
      <c r="MJ3" t="s">
        <v>1345</v>
      </c>
      <c r="ML3" t="s">
        <v>5052</v>
      </c>
      <c r="MM3" t="s">
        <v>340</v>
      </c>
      <c r="MN3" t="s">
        <v>1972</v>
      </c>
      <c r="MO3" t="s">
        <v>342</v>
      </c>
      <c r="MP3" t="s">
        <v>343</v>
      </c>
      <c r="MQ3" t="s">
        <v>3403</v>
      </c>
      <c r="MT3" t="s">
        <v>347</v>
      </c>
      <c r="MU3" t="s">
        <v>348</v>
      </c>
      <c r="MV3" t="s">
        <v>349</v>
      </c>
      <c r="MX3" t="s">
        <v>351</v>
      </c>
      <c r="MY3" t="s">
        <v>352</v>
      </c>
      <c r="NA3" t="s">
        <v>354</v>
      </c>
      <c r="NB3" t="s">
        <v>355</v>
      </c>
      <c r="NC3" t="s">
        <v>356</v>
      </c>
      <c r="ND3" t="s">
        <v>357</v>
      </c>
      <c r="NF3" t="s">
        <v>359</v>
      </c>
      <c r="NG3" t="s">
        <v>360</v>
      </c>
    </row>
    <row r="4" spans="1:506" x14ac:dyDescent="0.2">
      <c r="A4" t="s">
        <v>3767</v>
      </c>
      <c r="C4" t="s">
        <v>3767</v>
      </c>
      <c r="D4" s="6" t="s">
        <v>3758</v>
      </c>
      <c r="E4" s="3" t="s">
        <v>88</v>
      </c>
      <c r="F4" s="5"/>
      <c r="G4" s="5"/>
      <c r="K4" t="s">
        <v>0</v>
      </c>
      <c r="L4" t="s">
        <v>368</v>
      </c>
      <c r="N4" t="s">
        <v>3</v>
      </c>
      <c r="O4" t="s">
        <v>4</v>
      </c>
      <c r="Q4" t="s">
        <v>6</v>
      </c>
      <c r="R4" t="s">
        <v>7</v>
      </c>
      <c r="S4" t="s">
        <v>411</v>
      </c>
      <c r="T4" t="s">
        <v>9</v>
      </c>
      <c r="U4" t="s">
        <v>463</v>
      </c>
      <c r="V4" t="s">
        <v>11</v>
      </c>
      <c r="W4" t="s">
        <v>511</v>
      </c>
      <c r="X4" t="s">
        <v>13</v>
      </c>
      <c r="Y4" t="s">
        <v>14</v>
      </c>
      <c r="Z4" t="s">
        <v>637</v>
      </c>
      <c r="AA4" t="s">
        <v>647</v>
      </c>
      <c r="AB4" t="s">
        <v>17</v>
      </c>
      <c r="AC4" t="s">
        <v>650</v>
      </c>
      <c r="AD4" t="s">
        <v>656</v>
      </c>
      <c r="AE4" t="s">
        <v>20</v>
      </c>
      <c r="AF4" t="s">
        <v>691</v>
      </c>
      <c r="AH4" t="s">
        <v>23</v>
      </c>
      <c r="AI4" t="s">
        <v>696</v>
      </c>
      <c r="AJ4" t="s">
        <v>33</v>
      </c>
      <c r="AK4" t="s">
        <v>712</v>
      </c>
      <c r="AL4" t="s">
        <v>718</v>
      </c>
      <c r="AM4" t="s">
        <v>28</v>
      </c>
      <c r="AN4" t="s">
        <v>29</v>
      </c>
      <c r="AO4" t="s">
        <v>30</v>
      </c>
      <c r="AP4" t="s">
        <v>31</v>
      </c>
      <c r="AQ4" t="s">
        <v>32</v>
      </c>
      <c r="AR4" t="s">
        <v>33</v>
      </c>
      <c r="AS4" t="s">
        <v>1113</v>
      </c>
      <c r="AT4" t="s">
        <v>1115</v>
      </c>
      <c r="AU4" t="s">
        <v>36</v>
      </c>
      <c r="AV4" t="s">
        <v>82</v>
      </c>
      <c r="AX4" t="s">
        <v>39</v>
      </c>
      <c r="AY4" t="s">
        <v>40</v>
      </c>
      <c r="AZ4" t="s">
        <v>1242</v>
      </c>
      <c r="BA4" t="s">
        <v>42</v>
      </c>
      <c r="BB4" t="s">
        <v>43</v>
      </c>
      <c r="BC4" t="s">
        <v>1192</v>
      </c>
      <c r="BD4" t="s">
        <v>1309</v>
      </c>
      <c r="BE4" t="s">
        <v>46</v>
      </c>
      <c r="BF4" t="s">
        <v>1328</v>
      </c>
      <c r="BG4" t="s">
        <v>1335</v>
      </c>
      <c r="BH4" t="s">
        <v>49</v>
      </c>
      <c r="BI4" t="s">
        <v>1923</v>
      </c>
      <c r="BJ4" t="s">
        <v>51</v>
      </c>
      <c r="BK4" t="s">
        <v>52</v>
      </c>
      <c r="BL4" t="s">
        <v>53</v>
      </c>
      <c r="BM4" t="s">
        <v>2002</v>
      </c>
      <c r="BN4" t="s">
        <v>2005</v>
      </c>
      <c r="BO4" t="s">
        <v>56</v>
      </c>
      <c r="BP4" t="s">
        <v>57</v>
      </c>
      <c r="BQ4" t="s">
        <v>58</v>
      </c>
      <c r="BR4" t="s">
        <v>2081</v>
      </c>
      <c r="BS4" t="s">
        <v>60</v>
      </c>
      <c r="BT4" t="s">
        <v>61</v>
      </c>
      <c r="BU4" t="s">
        <v>2114</v>
      </c>
      <c r="BV4" t="s">
        <v>63</v>
      </c>
      <c r="BW4" t="s">
        <v>1153</v>
      </c>
      <c r="BX4" t="s">
        <v>1209</v>
      </c>
      <c r="BY4" t="s">
        <v>66</v>
      </c>
      <c r="BZ4" t="s">
        <v>67</v>
      </c>
      <c r="CA4" t="s">
        <v>2133</v>
      </c>
      <c r="CB4" t="s">
        <v>69</v>
      </c>
      <c r="CC4" t="s">
        <v>2163</v>
      </c>
      <c r="CD4" t="s">
        <v>1346</v>
      </c>
      <c r="CE4" t="s">
        <v>72</v>
      </c>
      <c r="CF4" t="s">
        <v>73</v>
      </c>
      <c r="CG4" t="s">
        <v>74</v>
      </c>
      <c r="CH4" t="s">
        <v>75</v>
      </c>
      <c r="CJ4" t="s">
        <v>77</v>
      </c>
      <c r="CK4" t="s">
        <v>78</v>
      </c>
      <c r="CL4" t="s">
        <v>79</v>
      </c>
      <c r="CM4" t="s">
        <v>2366</v>
      </c>
      <c r="CN4" t="s">
        <v>81</v>
      </c>
      <c r="CO4" t="s">
        <v>2378</v>
      </c>
      <c r="CP4" t="s">
        <v>2476</v>
      </c>
      <c r="CQ4" t="s">
        <v>84</v>
      </c>
      <c r="CR4" t="s">
        <v>85</v>
      </c>
      <c r="CS4" t="s">
        <v>86</v>
      </c>
      <c r="CU4" t="s">
        <v>2507</v>
      </c>
      <c r="CV4" t="s">
        <v>2522</v>
      </c>
      <c r="CW4" t="s">
        <v>2529</v>
      </c>
      <c r="CX4" t="s">
        <v>91</v>
      </c>
      <c r="CY4" t="s">
        <v>2532</v>
      </c>
      <c r="CZ4" t="s">
        <v>2539</v>
      </c>
      <c r="DA4" t="s">
        <v>94</v>
      </c>
      <c r="DB4" t="s">
        <v>1370</v>
      </c>
      <c r="DC4" t="s">
        <v>96</v>
      </c>
      <c r="DD4" t="s">
        <v>2551</v>
      </c>
      <c r="DE4" t="s">
        <v>98</v>
      </c>
      <c r="DF4" t="s">
        <v>99</v>
      </c>
      <c r="DG4" t="s">
        <v>100</v>
      </c>
      <c r="DH4" t="s">
        <v>2668</v>
      </c>
      <c r="DI4" t="s">
        <v>102</v>
      </c>
      <c r="DJ4" t="s">
        <v>103</v>
      </c>
      <c r="DK4" t="s">
        <v>2408</v>
      </c>
      <c r="DL4" t="s">
        <v>105</v>
      </c>
      <c r="DM4" t="s">
        <v>2554</v>
      </c>
      <c r="DN4" t="s">
        <v>107</v>
      </c>
      <c r="DO4" t="s">
        <v>2802</v>
      </c>
      <c r="DP4" t="s">
        <v>109</v>
      </c>
      <c r="DQ4" t="s">
        <v>2830</v>
      </c>
      <c r="DR4" t="s">
        <v>111</v>
      </c>
      <c r="DS4" t="s">
        <v>2852</v>
      </c>
      <c r="DT4" t="s">
        <v>113</v>
      </c>
      <c r="DV4" t="s">
        <v>115</v>
      </c>
      <c r="DX4" t="s">
        <v>2872</v>
      </c>
      <c r="DY4" t="s">
        <v>2977</v>
      </c>
      <c r="DZ4" t="s">
        <v>119</v>
      </c>
      <c r="EA4" t="s">
        <v>2982</v>
      </c>
      <c r="EB4" t="s">
        <v>367</v>
      </c>
      <c r="EC4" t="s">
        <v>1675</v>
      </c>
      <c r="ED4" t="s">
        <v>123</v>
      </c>
      <c r="EE4" t="s">
        <v>124</v>
      </c>
      <c r="EH4" t="s">
        <v>2968</v>
      </c>
      <c r="EI4" t="s">
        <v>128</v>
      </c>
      <c r="EJ4" t="s">
        <v>129</v>
      </c>
      <c r="EK4" t="s">
        <v>130</v>
      </c>
      <c r="EL4" t="s">
        <v>130</v>
      </c>
      <c r="EM4" t="s">
        <v>132</v>
      </c>
      <c r="EN4" t="s">
        <v>1207</v>
      </c>
      <c r="EO4" t="s">
        <v>134</v>
      </c>
      <c r="EP4" t="s">
        <v>3046</v>
      </c>
      <c r="ER4" t="s">
        <v>137</v>
      </c>
      <c r="EV4" t="s">
        <v>141</v>
      </c>
      <c r="EW4" t="s">
        <v>142</v>
      </c>
      <c r="EX4" t="s">
        <v>1369</v>
      </c>
      <c r="EY4" t="s">
        <v>144</v>
      </c>
      <c r="EZ4" t="s">
        <v>145</v>
      </c>
      <c r="FA4" t="s">
        <v>146</v>
      </c>
      <c r="FB4" t="s">
        <v>313</v>
      </c>
      <c r="FD4" t="s">
        <v>149</v>
      </c>
      <c r="FF4" t="s">
        <v>151</v>
      </c>
      <c r="FH4" t="s">
        <v>3150</v>
      </c>
      <c r="FI4" t="s">
        <v>2863</v>
      </c>
      <c r="FJ4" t="s">
        <v>155</v>
      </c>
      <c r="FK4" t="s">
        <v>156</v>
      </c>
      <c r="FL4" t="s">
        <v>3200</v>
      </c>
      <c r="FM4" t="s">
        <v>593</v>
      </c>
      <c r="FN4" t="s">
        <v>159</v>
      </c>
      <c r="FO4" t="s">
        <v>160</v>
      </c>
      <c r="FP4" t="s">
        <v>161</v>
      </c>
      <c r="FQ4" t="s">
        <v>162</v>
      </c>
      <c r="FR4" t="s">
        <v>163</v>
      </c>
      <c r="FS4" t="s">
        <v>164</v>
      </c>
      <c r="FT4" t="s">
        <v>165</v>
      </c>
      <c r="FV4" t="s">
        <v>167</v>
      </c>
      <c r="FW4" t="s">
        <v>168</v>
      </c>
      <c r="FX4" t="s">
        <v>169</v>
      </c>
      <c r="FY4" t="s">
        <v>3328</v>
      </c>
      <c r="GC4" t="s">
        <v>174</v>
      </c>
      <c r="GE4" t="s">
        <v>176</v>
      </c>
      <c r="GG4" t="s">
        <v>1344</v>
      </c>
      <c r="GH4" t="s">
        <v>237</v>
      </c>
      <c r="GI4" t="s">
        <v>180</v>
      </c>
      <c r="GJ4" t="s">
        <v>3423</v>
      </c>
      <c r="GK4" t="s">
        <v>182</v>
      </c>
      <c r="GL4" t="s">
        <v>183</v>
      </c>
      <c r="GM4" t="s">
        <v>411</v>
      </c>
      <c r="GO4" t="s">
        <v>186</v>
      </c>
      <c r="GP4" t="s">
        <v>187</v>
      </c>
      <c r="GQ4" t="s">
        <v>188</v>
      </c>
      <c r="GR4" t="s">
        <v>189</v>
      </c>
      <c r="GS4" t="s">
        <v>3472</v>
      </c>
      <c r="GT4" t="s">
        <v>191</v>
      </c>
      <c r="GU4" t="s">
        <v>192</v>
      </c>
      <c r="GV4" t="s">
        <v>193</v>
      </c>
      <c r="GW4" t="s">
        <v>194</v>
      </c>
      <c r="GX4" t="s">
        <v>195</v>
      </c>
      <c r="GY4" t="s">
        <v>196</v>
      </c>
      <c r="GZ4" t="s">
        <v>197</v>
      </c>
      <c r="HA4" t="s">
        <v>198</v>
      </c>
      <c r="HB4" t="s">
        <v>3827</v>
      </c>
      <c r="HC4" t="s">
        <v>200</v>
      </c>
      <c r="HD4" t="s">
        <v>201</v>
      </c>
      <c r="HE4" t="s">
        <v>3915</v>
      </c>
      <c r="HF4" t="s">
        <v>203</v>
      </c>
      <c r="HG4" t="s">
        <v>204</v>
      </c>
      <c r="HH4" t="s">
        <v>205</v>
      </c>
      <c r="HI4" t="s">
        <v>2106</v>
      </c>
      <c r="HJ4" t="s">
        <v>207</v>
      </c>
      <c r="HK4" t="s">
        <v>208</v>
      </c>
      <c r="HL4" t="s">
        <v>720</v>
      </c>
      <c r="HN4" t="s">
        <v>211</v>
      </c>
      <c r="HP4" t="s">
        <v>213</v>
      </c>
      <c r="HR4" t="s">
        <v>215</v>
      </c>
      <c r="HS4" t="s">
        <v>59</v>
      </c>
      <c r="HT4" t="s">
        <v>217</v>
      </c>
      <c r="HU4" t="s">
        <v>218</v>
      </c>
      <c r="HV4" t="s">
        <v>2284</v>
      </c>
      <c r="HW4" t="s">
        <v>220</v>
      </c>
      <c r="HX4" t="s">
        <v>221</v>
      </c>
      <c r="IA4" t="s">
        <v>4203</v>
      </c>
      <c r="IB4" t="s">
        <v>225</v>
      </c>
      <c r="IC4" t="s">
        <v>226</v>
      </c>
      <c r="ID4" t="s">
        <v>227</v>
      </c>
      <c r="IE4" t="s">
        <v>228</v>
      </c>
      <c r="IF4" t="s">
        <v>229</v>
      </c>
      <c r="IG4" t="s">
        <v>230</v>
      </c>
      <c r="IH4" t="s">
        <v>4430</v>
      </c>
      <c r="IJ4" t="s">
        <v>233</v>
      </c>
      <c r="IK4" t="s">
        <v>234</v>
      </c>
      <c r="IL4" t="s">
        <v>235</v>
      </c>
      <c r="IM4" t="s">
        <v>236</v>
      </c>
      <c r="IN4" t="s">
        <v>1469</v>
      </c>
      <c r="IO4" t="s">
        <v>238</v>
      </c>
      <c r="IP4" t="s">
        <v>239</v>
      </c>
      <c r="IR4" t="s">
        <v>4482</v>
      </c>
      <c r="IS4" t="s">
        <v>242</v>
      </c>
      <c r="IU4" t="s">
        <v>4505</v>
      </c>
      <c r="IV4" t="s">
        <v>3246</v>
      </c>
      <c r="IW4" t="s">
        <v>246</v>
      </c>
      <c r="IY4" t="s">
        <v>4524</v>
      </c>
      <c r="IZ4" t="s">
        <v>249</v>
      </c>
      <c r="JA4" t="s">
        <v>250</v>
      </c>
      <c r="JB4" t="s">
        <v>251</v>
      </c>
      <c r="JC4" t="s">
        <v>511</v>
      </c>
      <c r="JD4" t="s">
        <v>253</v>
      </c>
      <c r="JG4" t="s">
        <v>4544</v>
      </c>
      <c r="JH4" t="s">
        <v>257</v>
      </c>
      <c r="JI4" t="s">
        <v>258</v>
      </c>
      <c r="JJ4" t="s">
        <v>259</v>
      </c>
      <c r="JK4" t="s">
        <v>260</v>
      </c>
      <c r="JL4" t="s">
        <v>261</v>
      </c>
      <c r="JM4" t="s">
        <v>3793</v>
      </c>
      <c r="JN4" t="s">
        <v>263</v>
      </c>
      <c r="JO4" t="s">
        <v>264</v>
      </c>
      <c r="JP4" t="s">
        <v>265</v>
      </c>
      <c r="JR4" t="s">
        <v>267</v>
      </c>
      <c r="JS4" t="s">
        <v>268</v>
      </c>
      <c r="JU4" t="s">
        <v>270</v>
      </c>
      <c r="JV4" t="s">
        <v>4584</v>
      </c>
      <c r="JW4" t="s">
        <v>272</v>
      </c>
      <c r="JX4" t="s">
        <v>273</v>
      </c>
      <c r="JY4" t="s">
        <v>4590</v>
      </c>
      <c r="JZ4" t="s">
        <v>3484</v>
      </c>
      <c r="KA4" t="s">
        <v>276</v>
      </c>
      <c r="KB4" t="s">
        <v>277</v>
      </c>
      <c r="KC4" t="s">
        <v>278</v>
      </c>
      <c r="KD4" t="s">
        <v>279</v>
      </c>
      <c r="KE4" t="s">
        <v>280</v>
      </c>
      <c r="KF4" t="s">
        <v>281</v>
      </c>
      <c r="KG4" t="s">
        <v>394</v>
      </c>
      <c r="KH4" t="s">
        <v>283</v>
      </c>
      <c r="KI4" t="s">
        <v>284</v>
      </c>
      <c r="KJ4" t="s">
        <v>285</v>
      </c>
      <c r="KK4" t="s">
        <v>4629</v>
      </c>
      <c r="KL4" t="s">
        <v>287</v>
      </c>
      <c r="KM4" t="s">
        <v>288</v>
      </c>
      <c r="KN4" t="s">
        <v>289</v>
      </c>
      <c r="KO4" t="s">
        <v>4648</v>
      </c>
      <c r="KP4" t="s">
        <v>291</v>
      </c>
      <c r="KQ4" t="s">
        <v>3212</v>
      </c>
      <c r="KR4" t="s">
        <v>293</v>
      </c>
      <c r="KS4" t="s">
        <v>4731</v>
      </c>
      <c r="KU4" t="s">
        <v>296</v>
      </c>
      <c r="KV4" t="s">
        <v>2132</v>
      </c>
      <c r="KW4" t="s">
        <v>298</v>
      </c>
      <c r="KX4" t="s">
        <v>1274</v>
      </c>
      <c r="KY4" t="s">
        <v>300</v>
      </c>
      <c r="KZ4" t="s">
        <v>301</v>
      </c>
      <c r="LA4" t="s">
        <v>4690</v>
      </c>
      <c r="LB4" t="s">
        <v>303</v>
      </c>
      <c r="LC4" t="s">
        <v>2709</v>
      </c>
      <c r="LD4" t="s">
        <v>305</v>
      </c>
      <c r="LE4" t="s">
        <v>4878</v>
      </c>
      <c r="LF4" t="s">
        <v>4878</v>
      </c>
      <c r="LG4" t="s">
        <v>2907</v>
      </c>
      <c r="LH4" t="s">
        <v>4895</v>
      </c>
      <c r="LI4" t="s">
        <v>310</v>
      </c>
      <c r="LJ4" t="s">
        <v>4900</v>
      </c>
      <c r="LK4" t="s">
        <v>312</v>
      </c>
      <c r="LL4" t="s">
        <v>313</v>
      </c>
      <c r="LM4" t="s">
        <v>314</v>
      </c>
      <c r="LN4" t="s">
        <v>354</v>
      </c>
      <c r="LP4" t="s">
        <v>4965</v>
      </c>
      <c r="LQ4" t="s">
        <v>4967</v>
      </c>
      <c r="LS4" t="s">
        <v>3155</v>
      </c>
      <c r="LT4" t="s">
        <v>321</v>
      </c>
      <c r="LU4" t="s">
        <v>322</v>
      </c>
      <c r="LV4" t="s">
        <v>323</v>
      </c>
      <c r="LW4" t="s">
        <v>324</v>
      </c>
      <c r="LY4" t="s">
        <v>326</v>
      </c>
      <c r="LZ4" t="s">
        <v>327</v>
      </c>
      <c r="MA4" t="s">
        <v>4549</v>
      </c>
      <c r="MB4" t="s">
        <v>329</v>
      </c>
      <c r="MC4" t="s">
        <v>4995</v>
      </c>
      <c r="MD4" t="s">
        <v>2339</v>
      </c>
      <c r="MF4" t="s">
        <v>2528</v>
      </c>
      <c r="MH4" t="s">
        <v>335</v>
      </c>
      <c r="MI4" t="s">
        <v>336</v>
      </c>
      <c r="MJ4" t="s">
        <v>1358</v>
      </c>
      <c r="ML4" t="s">
        <v>339</v>
      </c>
      <c r="MM4" t="s">
        <v>340</v>
      </c>
      <c r="MN4" t="s">
        <v>160</v>
      </c>
      <c r="MO4" t="s">
        <v>5056</v>
      </c>
      <c r="MQ4" t="s">
        <v>1335</v>
      </c>
      <c r="MT4" t="s">
        <v>347</v>
      </c>
      <c r="MU4" t="s">
        <v>5071</v>
      </c>
      <c r="MV4" t="s">
        <v>349</v>
      </c>
      <c r="MX4" t="s">
        <v>351</v>
      </c>
      <c r="MY4" t="s">
        <v>352</v>
      </c>
      <c r="NA4" t="s">
        <v>354</v>
      </c>
      <c r="NB4" t="s">
        <v>1461</v>
      </c>
      <c r="NC4" t="s">
        <v>5095</v>
      </c>
      <c r="ND4" t="s">
        <v>357</v>
      </c>
      <c r="NF4" t="s">
        <v>359</v>
      </c>
      <c r="NG4" t="s">
        <v>360</v>
      </c>
    </row>
    <row r="5" spans="1:506" x14ac:dyDescent="0.2">
      <c r="A5" t="s">
        <v>2836</v>
      </c>
      <c r="C5" t="s">
        <v>2836</v>
      </c>
      <c r="D5" s="6" t="s">
        <v>3931</v>
      </c>
      <c r="E5" s="3" t="s">
        <v>81</v>
      </c>
      <c r="F5" s="5"/>
      <c r="G5" s="5"/>
      <c r="K5" t="s">
        <v>361</v>
      </c>
      <c r="L5" t="s">
        <v>369</v>
      </c>
      <c r="N5" t="s">
        <v>3</v>
      </c>
      <c r="O5" t="s">
        <v>4</v>
      </c>
      <c r="Q5" t="s">
        <v>6</v>
      </c>
      <c r="R5" t="s">
        <v>7</v>
      </c>
      <c r="S5" t="s">
        <v>412</v>
      </c>
      <c r="T5" t="s">
        <v>9</v>
      </c>
      <c r="U5" t="s">
        <v>464</v>
      </c>
      <c r="V5" t="s">
        <v>11</v>
      </c>
      <c r="W5" t="s">
        <v>512</v>
      </c>
      <c r="X5" t="s">
        <v>588</v>
      </c>
      <c r="Y5" t="s">
        <v>14</v>
      </c>
      <c r="Z5" t="s">
        <v>15</v>
      </c>
      <c r="AA5" t="s">
        <v>648</v>
      </c>
      <c r="AC5" t="s">
        <v>18</v>
      </c>
      <c r="AD5" t="s">
        <v>657</v>
      </c>
      <c r="AE5" t="s">
        <v>20</v>
      </c>
      <c r="AH5" t="s">
        <v>215</v>
      </c>
      <c r="AI5" t="s">
        <v>24</v>
      </c>
      <c r="AJ5" t="s">
        <v>97</v>
      </c>
      <c r="AK5" t="s">
        <v>713</v>
      </c>
      <c r="AL5" t="s">
        <v>719</v>
      </c>
      <c r="AM5" t="s">
        <v>28</v>
      </c>
      <c r="AN5" t="s">
        <v>859</v>
      </c>
      <c r="AO5" t="s">
        <v>866</v>
      </c>
      <c r="AP5" t="s">
        <v>31</v>
      </c>
      <c r="AQ5" t="s">
        <v>32</v>
      </c>
      <c r="AR5" t="s">
        <v>33</v>
      </c>
      <c r="AS5" t="s">
        <v>34</v>
      </c>
      <c r="AT5" t="s">
        <v>35</v>
      </c>
      <c r="AU5" t="s">
        <v>1158</v>
      </c>
      <c r="AV5" t="s">
        <v>1162</v>
      </c>
      <c r="AX5" t="s">
        <v>39</v>
      </c>
      <c r="AY5" t="s">
        <v>40</v>
      </c>
      <c r="AZ5" t="s">
        <v>1243</v>
      </c>
      <c r="BA5" t="s">
        <v>382</v>
      </c>
      <c r="BB5" t="s">
        <v>43</v>
      </c>
      <c r="BC5" t="s">
        <v>44</v>
      </c>
      <c r="BD5" t="s">
        <v>45</v>
      </c>
      <c r="BE5" t="s">
        <v>46</v>
      </c>
      <c r="BF5" t="s">
        <v>191</v>
      </c>
      <c r="BG5" t="s">
        <v>1336</v>
      </c>
      <c r="BH5" t="s">
        <v>49</v>
      </c>
      <c r="BI5" t="s">
        <v>50</v>
      </c>
      <c r="BJ5" t="s">
        <v>51</v>
      </c>
      <c r="BK5" t="s">
        <v>1942</v>
      </c>
      <c r="BL5" t="s">
        <v>53</v>
      </c>
      <c r="BM5" t="s">
        <v>54</v>
      </c>
      <c r="BN5" t="s">
        <v>860</v>
      </c>
      <c r="BO5" t="s">
        <v>56</v>
      </c>
      <c r="BP5" t="s">
        <v>2012</v>
      </c>
      <c r="BQ5" t="s">
        <v>58</v>
      </c>
      <c r="BR5" t="s">
        <v>2082</v>
      </c>
      <c r="BS5" t="s">
        <v>2097</v>
      </c>
      <c r="BT5" t="s">
        <v>61</v>
      </c>
      <c r="BU5" t="s">
        <v>62</v>
      </c>
      <c r="BV5" t="s">
        <v>2118</v>
      </c>
      <c r="BW5" t="s">
        <v>64</v>
      </c>
      <c r="BX5" t="s">
        <v>65</v>
      </c>
      <c r="BY5" t="s">
        <v>66</v>
      </c>
      <c r="BZ5" t="s">
        <v>67</v>
      </c>
      <c r="CA5" t="s">
        <v>68</v>
      </c>
      <c r="CB5" t="s">
        <v>470</v>
      </c>
      <c r="CC5" t="s">
        <v>70</v>
      </c>
      <c r="CD5" t="s">
        <v>71</v>
      </c>
      <c r="CE5" t="s">
        <v>2245</v>
      </c>
      <c r="CF5" t="s">
        <v>73</v>
      </c>
      <c r="CG5" t="s">
        <v>2322</v>
      </c>
      <c r="CH5" t="s">
        <v>75</v>
      </c>
      <c r="CJ5" t="s">
        <v>77</v>
      </c>
      <c r="CK5" t="s">
        <v>1355</v>
      </c>
      <c r="CL5" t="s">
        <v>79</v>
      </c>
      <c r="CM5" t="s">
        <v>80</v>
      </c>
      <c r="CO5" t="s">
        <v>2379</v>
      </c>
      <c r="CP5" t="s">
        <v>2477</v>
      </c>
      <c r="CQ5" t="s">
        <v>2279</v>
      </c>
      <c r="CR5" t="s">
        <v>85</v>
      </c>
      <c r="CU5" t="s">
        <v>88</v>
      </c>
      <c r="CV5" t="s">
        <v>2523</v>
      </c>
      <c r="CW5" t="s">
        <v>2530</v>
      </c>
      <c r="CX5" t="s">
        <v>91</v>
      </c>
      <c r="CY5" t="s">
        <v>92</v>
      </c>
      <c r="CZ5" t="s">
        <v>93</v>
      </c>
      <c r="DA5" t="s">
        <v>2543</v>
      </c>
      <c r="DB5" t="s">
        <v>95</v>
      </c>
      <c r="DC5" t="s">
        <v>2549</v>
      </c>
      <c r="DD5" t="s">
        <v>97</v>
      </c>
      <c r="DE5" t="s">
        <v>98</v>
      </c>
      <c r="DF5" t="s">
        <v>99</v>
      </c>
      <c r="DG5" t="s">
        <v>100</v>
      </c>
      <c r="DH5" t="s">
        <v>101</v>
      </c>
      <c r="DI5" t="s">
        <v>102</v>
      </c>
      <c r="DJ5" t="s">
        <v>103</v>
      </c>
      <c r="DK5" t="s">
        <v>104</v>
      </c>
      <c r="DL5" t="s">
        <v>2335</v>
      </c>
      <c r="DM5" t="s">
        <v>2717</v>
      </c>
      <c r="DN5" t="s">
        <v>1067</v>
      </c>
      <c r="DO5" t="s">
        <v>2803</v>
      </c>
      <c r="DP5" t="s">
        <v>109</v>
      </c>
      <c r="DQ5" t="s">
        <v>2831</v>
      </c>
      <c r="DR5" t="s">
        <v>2843</v>
      </c>
      <c r="DS5" t="s">
        <v>374</v>
      </c>
      <c r="DT5" t="s">
        <v>113</v>
      </c>
      <c r="DV5" t="s">
        <v>2853</v>
      </c>
      <c r="DX5" t="s">
        <v>117</v>
      </c>
      <c r="DY5" t="s">
        <v>2978</v>
      </c>
      <c r="DZ5" t="s">
        <v>119</v>
      </c>
      <c r="EA5" t="s">
        <v>120</v>
      </c>
      <c r="EB5" t="s">
        <v>2986</v>
      </c>
      <c r="EC5" t="s">
        <v>122</v>
      </c>
      <c r="ED5" t="s">
        <v>123</v>
      </c>
      <c r="EE5" t="s">
        <v>3005</v>
      </c>
      <c r="EH5" t="s">
        <v>127</v>
      </c>
      <c r="EI5" t="s">
        <v>128</v>
      </c>
      <c r="EJ5" t="s">
        <v>129</v>
      </c>
      <c r="EK5" t="s">
        <v>130</v>
      </c>
      <c r="EM5" t="s">
        <v>132</v>
      </c>
      <c r="EN5" t="s">
        <v>2339</v>
      </c>
      <c r="EO5" t="s">
        <v>134</v>
      </c>
      <c r="EP5" t="s">
        <v>135</v>
      </c>
      <c r="ER5" t="s">
        <v>137</v>
      </c>
      <c r="EV5" t="s">
        <v>97</v>
      </c>
      <c r="EW5" t="s">
        <v>142</v>
      </c>
      <c r="EX5" t="s">
        <v>0</v>
      </c>
      <c r="EY5" t="s">
        <v>1606</v>
      </c>
      <c r="EZ5" t="s">
        <v>145</v>
      </c>
      <c r="FA5" t="s">
        <v>146</v>
      </c>
      <c r="FD5" t="s">
        <v>149</v>
      </c>
      <c r="FF5" t="s">
        <v>151</v>
      </c>
      <c r="FI5" t="s">
        <v>154</v>
      </c>
      <c r="FJ5" t="s">
        <v>155</v>
      </c>
      <c r="FK5" t="s">
        <v>511</v>
      </c>
      <c r="FL5" t="s">
        <v>157</v>
      </c>
      <c r="FM5" t="s">
        <v>3202</v>
      </c>
      <c r="FN5" t="s">
        <v>159</v>
      </c>
      <c r="FO5" t="s">
        <v>3210</v>
      </c>
      <c r="FP5" t="s">
        <v>161</v>
      </c>
      <c r="FQ5" t="s">
        <v>97</v>
      </c>
      <c r="FS5" t="s">
        <v>164</v>
      </c>
      <c r="FT5" t="s">
        <v>3289</v>
      </c>
      <c r="FV5" t="s">
        <v>167</v>
      </c>
      <c r="FW5" t="s">
        <v>168</v>
      </c>
      <c r="FX5" t="s">
        <v>169</v>
      </c>
      <c r="FY5" t="s">
        <v>3329</v>
      </c>
      <c r="GC5" t="s">
        <v>174</v>
      </c>
      <c r="GE5" t="s">
        <v>3402</v>
      </c>
      <c r="GG5" t="s">
        <v>3404</v>
      </c>
      <c r="GH5" t="s">
        <v>1212</v>
      </c>
      <c r="GI5" t="s">
        <v>196</v>
      </c>
      <c r="GJ5" t="s">
        <v>1478</v>
      </c>
      <c r="GK5" t="s">
        <v>182</v>
      </c>
      <c r="GL5" t="s">
        <v>183</v>
      </c>
      <c r="GM5" t="s">
        <v>184</v>
      </c>
      <c r="GO5" t="s">
        <v>186</v>
      </c>
      <c r="GP5" t="s">
        <v>187</v>
      </c>
      <c r="GQ5" t="s">
        <v>188</v>
      </c>
      <c r="GR5" t="s">
        <v>189</v>
      </c>
      <c r="GS5" t="s">
        <v>2395</v>
      </c>
      <c r="GT5" t="s">
        <v>191</v>
      </c>
      <c r="GU5" t="s">
        <v>192</v>
      </c>
      <c r="GV5" t="s">
        <v>193</v>
      </c>
      <c r="GW5" t="s">
        <v>194</v>
      </c>
      <c r="GX5" t="s">
        <v>393</v>
      </c>
      <c r="GY5" t="s">
        <v>3744</v>
      </c>
      <c r="GZ5" t="s">
        <v>197</v>
      </c>
      <c r="HA5" t="s">
        <v>198</v>
      </c>
      <c r="HB5" t="s">
        <v>3487</v>
      </c>
      <c r="HC5" t="s">
        <v>1160</v>
      </c>
      <c r="HD5" t="s">
        <v>3913</v>
      </c>
      <c r="HE5" t="s">
        <v>4078</v>
      </c>
      <c r="HF5" t="s">
        <v>203</v>
      </c>
      <c r="HG5" t="s">
        <v>204</v>
      </c>
      <c r="HH5" t="s">
        <v>205</v>
      </c>
      <c r="HI5" t="s">
        <v>3706</v>
      </c>
      <c r="HJ5" t="s">
        <v>207</v>
      </c>
      <c r="HK5" t="s">
        <v>4347</v>
      </c>
      <c r="HL5" t="s">
        <v>721</v>
      </c>
      <c r="HN5" t="s">
        <v>4381</v>
      </c>
      <c r="HP5" t="s">
        <v>213</v>
      </c>
      <c r="HR5" t="s">
        <v>215</v>
      </c>
      <c r="HS5" t="s">
        <v>372</v>
      </c>
      <c r="HT5" t="s">
        <v>217</v>
      </c>
      <c r="HU5" t="s">
        <v>1397</v>
      </c>
      <c r="HV5" t="s">
        <v>219</v>
      </c>
      <c r="HW5" t="s">
        <v>220</v>
      </c>
      <c r="HX5" t="s">
        <v>2348</v>
      </c>
      <c r="IA5" t="s">
        <v>224</v>
      </c>
      <c r="IB5" t="s">
        <v>225</v>
      </c>
      <c r="IC5" t="s">
        <v>723</v>
      </c>
      <c r="ID5" t="s">
        <v>2100</v>
      </c>
      <c r="IE5" t="s">
        <v>228</v>
      </c>
      <c r="IF5" t="s">
        <v>3047</v>
      </c>
      <c r="IG5" t="s">
        <v>230</v>
      </c>
      <c r="IH5" t="s">
        <v>4423</v>
      </c>
      <c r="IJ5" t="s">
        <v>233</v>
      </c>
      <c r="IK5" t="s">
        <v>234</v>
      </c>
      <c r="IL5" t="s">
        <v>235</v>
      </c>
      <c r="IM5" t="s">
        <v>3329</v>
      </c>
      <c r="IN5" t="s">
        <v>3940</v>
      </c>
      <c r="IO5" t="s">
        <v>238</v>
      </c>
      <c r="IP5" t="s">
        <v>239</v>
      </c>
      <c r="IR5" t="s">
        <v>4483</v>
      </c>
      <c r="IS5" t="s">
        <v>242</v>
      </c>
      <c r="IU5" t="s">
        <v>637</v>
      </c>
      <c r="IV5" t="s">
        <v>245</v>
      </c>
      <c r="IW5" t="s">
        <v>246</v>
      </c>
      <c r="IY5" t="s">
        <v>4525</v>
      </c>
      <c r="IZ5" t="s">
        <v>249</v>
      </c>
      <c r="JA5" t="s">
        <v>1158</v>
      </c>
      <c r="JB5" t="s">
        <v>1417</v>
      </c>
      <c r="JC5" t="s">
        <v>199</v>
      </c>
      <c r="JD5" t="s">
        <v>253</v>
      </c>
      <c r="JG5" t="s">
        <v>256</v>
      </c>
      <c r="JI5" t="s">
        <v>258</v>
      </c>
      <c r="JJ5" t="s">
        <v>4548</v>
      </c>
      <c r="JK5" t="s">
        <v>260</v>
      </c>
      <c r="JL5" t="s">
        <v>1186</v>
      </c>
      <c r="JM5" t="s">
        <v>2493</v>
      </c>
      <c r="JN5" t="s">
        <v>263</v>
      </c>
      <c r="JO5" t="s">
        <v>264</v>
      </c>
      <c r="JP5" t="s">
        <v>265</v>
      </c>
      <c r="JR5" t="s">
        <v>267</v>
      </c>
      <c r="JS5" t="s">
        <v>268</v>
      </c>
      <c r="JU5" t="s">
        <v>270</v>
      </c>
      <c r="JV5" t="s">
        <v>271</v>
      </c>
      <c r="JW5" t="s">
        <v>272</v>
      </c>
      <c r="JX5" t="s">
        <v>273</v>
      </c>
      <c r="JY5" t="s">
        <v>4591</v>
      </c>
      <c r="JZ5" t="s">
        <v>275</v>
      </c>
      <c r="KA5" t="s">
        <v>276</v>
      </c>
      <c r="KB5" t="s">
        <v>277</v>
      </c>
      <c r="KC5" t="s">
        <v>278</v>
      </c>
      <c r="KD5" t="s">
        <v>279</v>
      </c>
      <c r="KE5" t="s">
        <v>280</v>
      </c>
      <c r="KF5" t="s">
        <v>281</v>
      </c>
      <c r="KG5" t="s">
        <v>597</v>
      </c>
      <c r="KH5" t="s">
        <v>4203</v>
      </c>
      <c r="KI5" t="s">
        <v>284</v>
      </c>
      <c r="KK5" t="s">
        <v>30</v>
      </c>
      <c r="KL5" t="s">
        <v>287</v>
      </c>
      <c r="KM5" t="s">
        <v>4648</v>
      </c>
      <c r="KN5" t="s">
        <v>289</v>
      </c>
      <c r="KO5" t="s">
        <v>290</v>
      </c>
      <c r="KP5" t="s">
        <v>4648</v>
      </c>
      <c r="KQ5" t="s">
        <v>2831</v>
      </c>
      <c r="KR5" t="s">
        <v>293</v>
      </c>
      <c r="KS5" t="s">
        <v>3916</v>
      </c>
      <c r="KU5" t="s">
        <v>296</v>
      </c>
      <c r="KV5" t="s">
        <v>297</v>
      </c>
      <c r="KW5" t="s">
        <v>298</v>
      </c>
      <c r="KX5" t="s">
        <v>4820</v>
      </c>
      <c r="KY5" t="s">
        <v>300</v>
      </c>
      <c r="KZ5" t="s">
        <v>1252</v>
      </c>
      <c r="LA5" t="s">
        <v>302</v>
      </c>
      <c r="LB5" t="s">
        <v>303</v>
      </c>
      <c r="LC5" t="s">
        <v>304</v>
      </c>
      <c r="LD5" t="s">
        <v>305</v>
      </c>
      <c r="LE5" t="s">
        <v>306</v>
      </c>
      <c r="LF5" t="s">
        <v>307</v>
      </c>
      <c r="LG5" t="s">
        <v>308</v>
      </c>
      <c r="LH5" t="s">
        <v>158</v>
      </c>
      <c r="LI5" t="s">
        <v>310</v>
      </c>
      <c r="LJ5" t="s">
        <v>3204</v>
      </c>
      <c r="LK5" t="s">
        <v>312</v>
      </c>
      <c r="LL5" t="s">
        <v>313</v>
      </c>
      <c r="LM5" t="s">
        <v>314</v>
      </c>
      <c r="LN5" t="s">
        <v>4535</v>
      </c>
      <c r="LP5" t="s">
        <v>4590</v>
      </c>
      <c r="LQ5" t="s">
        <v>318</v>
      </c>
      <c r="LS5" t="s">
        <v>320</v>
      </c>
      <c r="LT5" t="s">
        <v>321</v>
      </c>
      <c r="LU5" t="s">
        <v>322</v>
      </c>
      <c r="LV5" t="s">
        <v>323</v>
      </c>
      <c r="LW5" t="s">
        <v>324</v>
      </c>
      <c r="LY5" t="s">
        <v>326</v>
      </c>
      <c r="LZ5" t="s">
        <v>327</v>
      </c>
      <c r="MA5" t="s">
        <v>2861</v>
      </c>
      <c r="MB5" t="s">
        <v>329</v>
      </c>
      <c r="MC5" t="s">
        <v>330</v>
      </c>
      <c r="MD5" t="s">
        <v>331</v>
      </c>
      <c r="MF5" t="s">
        <v>4445</v>
      </c>
      <c r="MH5" t="s">
        <v>335</v>
      </c>
      <c r="MI5" t="s">
        <v>336</v>
      </c>
      <c r="MJ5" t="s">
        <v>5018</v>
      </c>
      <c r="ML5" t="s">
        <v>2866</v>
      </c>
      <c r="MM5" t="s">
        <v>340</v>
      </c>
      <c r="MN5" t="s">
        <v>763</v>
      </c>
      <c r="MO5" t="s">
        <v>342</v>
      </c>
      <c r="MQ5" t="s">
        <v>3327</v>
      </c>
      <c r="MT5" t="s">
        <v>5019</v>
      </c>
      <c r="MV5" t="s">
        <v>349</v>
      </c>
      <c r="MX5" t="s">
        <v>1471</v>
      </c>
      <c r="MY5" t="s">
        <v>352</v>
      </c>
      <c r="NA5" t="s">
        <v>3403</v>
      </c>
      <c r="NB5" t="s">
        <v>355</v>
      </c>
      <c r="NC5" t="s">
        <v>356</v>
      </c>
      <c r="ND5" t="s">
        <v>357</v>
      </c>
      <c r="NF5" t="s">
        <v>359</v>
      </c>
      <c r="NG5" t="s">
        <v>2012</v>
      </c>
    </row>
    <row r="6" spans="1:506" x14ac:dyDescent="0.2">
      <c r="A6" t="s">
        <v>362</v>
      </c>
      <c r="C6" t="s">
        <v>362</v>
      </c>
      <c r="D6" s="6" t="s">
        <v>88</v>
      </c>
      <c r="E6" s="3" t="s">
        <v>80</v>
      </c>
      <c r="F6" s="5"/>
      <c r="G6" s="5"/>
      <c r="K6" t="s">
        <v>0</v>
      </c>
      <c r="L6" t="s">
        <v>370</v>
      </c>
      <c r="N6" t="s">
        <v>3</v>
      </c>
      <c r="O6" t="s">
        <v>4</v>
      </c>
      <c r="Q6" t="s">
        <v>6</v>
      </c>
      <c r="R6" t="s">
        <v>7</v>
      </c>
      <c r="S6" t="s">
        <v>413</v>
      </c>
      <c r="T6" t="s">
        <v>9</v>
      </c>
      <c r="U6" t="s">
        <v>10</v>
      </c>
      <c r="V6" t="s">
        <v>11</v>
      </c>
      <c r="W6" t="s">
        <v>513</v>
      </c>
      <c r="X6" t="s">
        <v>13</v>
      </c>
      <c r="Y6" t="s">
        <v>512</v>
      </c>
      <c r="Z6" t="s">
        <v>638</v>
      </c>
      <c r="AC6" t="s">
        <v>18</v>
      </c>
      <c r="AD6" t="s">
        <v>658</v>
      </c>
      <c r="AE6" t="s">
        <v>23</v>
      </c>
      <c r="AH6" t="s">
        <v>23</v>
      </c>
      <c r="AI6" t="s">
        <v>697</v>
      </c>
      <c r="AJ6" t="s">
        <v>25</v>
      </c>
      <c r="AK6" t="s">
        <v>714</v>
      </c>
      <c r="AL6" t="s">
        <v>720</v>
      </c>
      <c r="AM6" t="s">
        <v>28</v>
      </c>
      <c r="AN6" t="s">
        <v>29</v>
      </c>
      <c r="AO6" t="s">
        <v>30</v>
      </c>
      <c r="AP6" t="s">
        <v>31</v>
      </c>
      <c r="AQ6" t="s">
        <v>1056</v>
      </c>
      <c r="AR6" t="s">
        <v>33</v>
      </c>
      <c r="AS6" t="s">
        <v>34</v>
      </c>
      <c r="AT6" t="s">
        <v>1154</v>
      </c>
      <c r="AU6" t="s">
        <v>1159</v>
      </c>
      <c r="AV6" t="s">
        <v>1163</v>
      </c>
      <c r="AX6" t="s">
        <v>39</v>
      </c>
      <c r="AY6" t="s">
        <v>870</v>
      </c>
      <c r="AZ6" t="s">
        <v>1244</v>
      </c>
      <c r="BA6" t="s">
        <v>42</v>
      </c>
      <c r="BB6" t="s">
        <v>43</v>
      </c>
      <c r="BC6" t="s">
        <v>44</v>
      </c>
      <c r="BD6" t="s">
        <v>1310</v>
      </c>
      <c r="BE6" t="s">
        <v>46</v>
      </c>
      <c r="BF6" t="s">
        <v>606</v>
      </c>
      <c r="BG6" t="s">
        <v>1337</v>
      </c>
      <c r="BH6" t="s">
        <v>1438</v>
      </c>
      <c r="BI6" t="s">
        <v>1393</v>
      </c>
      <c r="BJ6" t="s">
        <v>51</v>
      </c>
      <c r="BK6" t="s">
        <v>1943</v>
      </c>
      <c r="BL6" t="s">
        <v>1968</v>
      </c>
      <c r="BM6" t="s">
        <v>54</v>
      </c>
      <c r="BN6" t="s">
        <v>55</v>
      </c>
      <c r="BO6" t="s">
        <v>56</v>
      </c>
      <c r="BP6" t="s">
        <v>57</v>
      </c>
      <c r="BQ6" t="s">
        <v>58</v>
      </c>
      <c r="BR6" t="s">
        <v>2083</v>
      </c>
      <c r="BS6" t="s">
        <v>2098</v>
      </c>
      <c r="BT6" t="s">
        <v>2107</v>
      </c>
      <c r="BU6" t="s">
        <v>62</v>
      </c>
      <c r="BV6" t="s">
        <v>63</v>
      </c>
      <c r="BW6" t="s">
        <v>2123</v>
      </c>
      <c r="BX6" t="s">
        <v>2126</v>
      </c>
      <c r="BY6" t="s">
        <v>66</v>
      </c>
      <c r="BZ6" t="s">
        <v>67</v>
      </c>
      <c r="CA6" t="s">
        <v>2134</v>
      </c>
      <c r="CB6" t="s">
        <v>69</v>
      </c>
      <c r="CC6" t="s">
        <v>70</v>
      </c>
      <c r="CD6" t="s">
        <v>71</v>
      </c>
      <c r="CE6" t="s">
        <v>2246</v>
      </c>
      <c r="CF6" t="s">
        <v>725</v>
      </c>
      <c r="CG6" t="s">
        <v>1448</v>
      </c>
      <c r="CH6" t="s">
        <v>2330</v>
      </c>
      <c r="CJ6" t="s">
        <v>77</v>
      </c>
      <c r="CK6" t="s">
        <v>78</v>
      </c>
      <c r="CL6" t="s">
        <v>79</v>
      </c>
      <c r="CM6" t="s">
        <v>80</v>
      </c>
      <c r="CO6" t="s">
        <v>719</v>
      </c>
      <c r="CP6" t="s">
        <v>83</v>
      </c>
      <c r="CQ6" t="s">
        <v>1353</v>
      </c>
      <c r="CR6" t="s">
        <v>2494</v>
      </c>
      <c r="CU6" t="s">
        <v>88</v>
      </c>
      <c r="CV6" t="s">
        <v>2524</v>
      </c>
      <c r="CW6" t="s">
        <v>90</v>
      </c>
      <c r="CX6" t="s">
        <v>91</v>
      </c>
      <c r="CY6" t="s">
        <v>92</v>
      </c>
      <c r="CZ6" t="s">
        <v>93</v>
      </c>
      <c r="DA6" t="s">
        <v>94</v>
      </c>
      <c r="DB6" t="s">
        <v>95</v>
      </c>
      <c r="DC6" t="s">
        <v>97</v>
      </c>
      <c r="DD6" t="s">
        <v>97</v>
      </c>
      <c r="DE6" t="s">
        <v>2644</v>
      </c>
      <c r="DF6" t="s">
        <v>99</v>
      </c>
      <c r="DG6" t="s">
        <v>100</v>
      </c>
      <c r="DH6" t="s">
        <v>101</v>
      </c>
      <c r="DI6" t="s">
        <v>102</v>
      </c>
      <c r="DJ6" t="s">
        <v>103</v>
      </c>
      <c r="DK6" t="s">
        <v>2710</v>
      </c>
      <c r="DM6" t="s">
        <v>1367</v>
      </c>
      <c r="DN6" t="s">
        <v>107</v>
      </c>
      <c r="DO6" t="s">
        <v>1186</v>
      </c>
      <c r="DP6" t="s">
        <v>2824</v>
      </c>
      <c r="DQ6" t="s">
        <v>110</v>
      </c>
      <c r="DR6" t="s">
        <v>737</v>
      </c>
      <c r="DT6" t="s">
        <v>113</v>
      </c>
      <c r="DV6" t="s">
        <v>115</v>
      </c>
      <c r="DX6" t="s">
        <v>117</v>
      </c>
      <c r="DY6" t="s">
        <v>118</v>
      </c>
      <c r="DZ6" t="s">
        <v>119</v>
      </c>
      <c r="EA6" t="s">
        <v>120</v>
      </c>
      <c r="EB6" t="s">
        <v>121</v>
      </c>
      <c r="EC6" t="s">
        <v>122</v>
      </c>
      <c r="ED6" t="s">
        <v>123</v>
      </c>
      <c r="EE6" t="s">
        <v>3006</v>
      </c>
      <c r="EH6" t="s">
        <v>127</v>
      </c>
      <c r="EI6" t="s">
        <v>128</v>
      </c>
      <c r="EJ6" t="s">
        <v>129</v>
      </c>
      <c r="EK6" t="s">
        <v>130</v>
      </c>
      <c r="EM6" t="s">
        <v>973</v>
      </c>
      <c r="EN6" t="s">
        <v>3026</v>
      </c>
      <c r="EO6" t="s">
        <v>134</v>
      </c>
      <c r="EP6" t="s">
        <v>3047</v>
      </c>
      <c r="ER6" t="s">
        <v>137</v>
      </c>
      <c r="EW6" t="s">
        <v>142</v>
      </c>
      <c r="EX6" t="s">
        <v>3107</v>
      </c>
      <c r="EY6" t="s">
        <v>144</v>
      </c>
      <c r="EZ6" t="s">
        <v>3144</v>
      </c>
      <c r="FA6" t="s">
        <v>146</v>
      </c>
      <c r="FD6" t="s">
        <v>149</v>
      </c>
      <c r="FF6" t="s">
        <v>2941</v>
      </c>
      <c r="FI6" t="s">
        <v>154</v>
      </c>
      <c r="FJ6" t="s">
        <v>155</v>
      </c>
      <c r="FK6" t="s">
        <v>3154</v>
      </c>
      <c r="FL6" t="s">
        <v>157</v>
      </c>
      <c r="FM6" t="s">
        <v>132</v>
      </c>
      <c r="FN6" t="s">
        <v>159</v>
      </c>
      <c r="FO6" t="s">
        <v>1342</v>
      </c>
      <c r="FP6" t="s">
        <v>161</v>
      </c>
      <c r="FQ6" t="s">
        <v>162</v>
      </c>
      <c r="FS6" t="s">
        <v>164</v>
      </c>
      <c r="FW6" t="s">
        <v>168</v>
      </c>
      <c r="FX6" t="s">
        <v>722</v>
      </c>
      <c r="FY6" t="s">
        <v>3330</v>
      </c>
      <c r="GC6" t="s">
        <v>3395</v>
      </c>
      <c r="GG6" t="s">
        <v>178</v>
      </c>
      <c r="GH6" t="s">
        <v>3410</v>
      </c>
      <c r="GI6" t="s">
        <v>929</v>
      </c>
      <c r="GJ6" t="s">
        <v>3424</v>
      </c>
      <c r="GK6" t="s">
        <v>1350</v>
      </c>
      <c r="GL6" t="s">
        <v>183</v>
      </c>
      <c r="GM6" t="s">
        <v>184</v>
      </c>
      <c r="GO6" t="s">
        <v>3468</v>
      </c>
      <c r="GP6" t="s">
        <v>187</v>
      </c>
      <c r="GQ6" t="s">
        <v>188</v>
      </c>
      <c r="GR6" t="s">
        <v>189</v>
      </c>
      <c r="GS6" t="s">
        <v>190</v>
      </c>
      <c r="GT6" t="s">
        <v>3480</v>
      </c>
      <c r="GU6" t="s">
        <v>192</v>
      </c>
      <c r="GV6" t="s">
        <v>382</v>
      </c>
      <c r="GW6" t="s">
        <v>1206</v>
      </c>
      <c r="GX6" t="s">
        <v>195</v>
      </c>
      <c r="GY6" t="s">
        <v>196</v>
      </c>
      <c r="GZ6" t="s">
        <v>870</v>
      </c>
      <c r="HA6" t="s">
        <v>198</v>
      </c>
      <c r="HB6" t="s">
        <v>199</v>
      </c>
      <c r="HC6" t="s">
        <v>2279</v>
      </c>
      <c r="HD6" t="s">
        <v>3914</v>
      </c>
      <c r="HE6" t="s">
        <v>202</v>
      </c>
      <c r="HF6" t="s">
        <v>203</v>
      </c>
      <c r="HG6" t="s">
        <v>204</v>
      </c>
      <c r="HH6" t="s">
        <v>205</v>
      </c>
      <c r="HI6" t="s">
        <v>206</v>
      </c>
      <c r="HJ6" t="s">
        <v>207</v>
      </c>
      <c r="HK6" t="s">
        <v>208</v>
      </c>
      <c r="HL6" t="s">
        <v>4350</v>
      </c>
      <c r="HN6" t="s">
        <v>211</v>
      </c>
      <c r="HP6" t="s">
        <v>4385</v>
      </c>
      <c r="HR6" t="s">
        <v>215</v>
      </c>
      <c r="HS6" t="s">
        <v>4398</v>
      </c>
      <c r="HT6" t="s">
        <v>217</v>
      </c>
      <c r="HU6" t="s">
        <v>1062</v>
      </c>
      <c r="HV6" t="s">
        <v>219</v>
      </c>
      <c r="HW6" t="s">
        <v>220</v>
      </c>
      <c r="HX6" t="s">
        <v>831</v>
      </c>
      <c r="IA6" t="s">
        <v>224</v>
      </c>
      <c r="IB6" t="s">
        <v>225</v>
      </c>
      <c r="IC6" t="s">
        <v>226</v>
      </c>
      <c r="ID6" t="s">
        <v>227</v>
      </c>
      <c r="IE6" t="s">
        <v>228</v>
      </c>
      <c r="IF6" t="s">
        <v>229</v>
      </c>
      <c r="IG6" t="s">
        <v>230</v>
      </c>
      <c r="IH6" t="s">
        <v>231</v>
      </c>
      <c r="IJ6" t="s">
        <v>233</v>
      </c>
      <c r="IK6" t="s">
        <v>416</v>
      </c>
      <c r="IL6" t="s">
        <v>235</v>
      </c>
      <c r="IM6" t="s">
        <v>1369</v>
      </c>
      <c r="IN6" t="s">
        <v>4469</v>
      </c>
      <c r="IO6" t="s">
        <v>238</v>
      </c>
      <c r="IP6" t="s">
        <v>239</v>
      </c>
      <c r="IR6" t="s">
        <v>528</v>
      </c>
      <c r="IS6" t="s">
        <v>3291</v>
      </c>
      <c r="IU6" t="s">
        <v>638</v>
      </c>
      <c r="IV6" t="s">
        <v>4519</v>
      </c>
      <c r="IW6" t="s">
        <v>4521</v>
      </c>
      <c r="IY6" t="s">
        <v>248</v>
      </c>
      <c r="IZ6" t="s">
        <v>249</v>
      </c>
      <c r="JA6" t="s">
        <v>250</v>
      </c>
      <c r="JB6" t="s">
        <v>251</v>
      </c>
      <c r="JC6" t="s">
        <v>1274</v>
      </c>
      <c r="JD6" t="s">
        <v>253</v>
      </c>
      <c r="JG6" t="s">
        <v>256</v>
      </c>
      <c r="JI6" t="s">
        <v>258</v>
      </c>
      <c r="JK6" t="s">
        <v>260</v>
      </c>
      <c r="JL6" t="s">
        <v>394</v>
      </c>
      <c r="JM6" t="s">
        <v>4556</v>
      </c>
      <c r="JN6" t="s">
        <v>263</v>
      </c>
      <c r="JO6" t="s">
        <v>264</v>
      </c>
      <c r="JP6" t="s">
        <v>265</v>
      </c>
      <c r="JR6" t="s">
        <v>4581</v>
      </c>
      <c r="JS6" t="s">
        <v>268</v>
      </c>
      <c r="JU6" t="s">
        <v>270</v>
      </c>
      <c r="JV6" t="s">
        <v>271</v>
      </c>
      <c r="JW6" t="s">
        <v>4587</v>
      </c>
      <c r="JX6" t="s">
        <v>273</v>
      </c>
      <c r="JY6" t="s">
        <v>274</v>
      </c>
      <c r="JZ6" t="s">
        <v>275</v>
      </c>
      <c r="KA6" t="s">
        <v>276</v>
      </c>
      <c r="KB6" t="s">
        <v>277</v>
      </c>
      <c r="KC6" t="s">
        <v>278</v>
      </c>
      <c r="KD6" t="s">
        <v>279</v>
      </c>
      <c r="KE6" t="s">
        <v>280</v>
      </c>
      <c r="KF6" t="s">
        <v>281</v>
      </c>
      <c r="KG6" t="s">
        <v>3733</v>
      </c>
      <c r="KH6" t="s">
        <v>283</v>
      </c>
      <c r="KI6" t="s">
        <v>284</v>
      </c>
      <c r="KK6" t="s">
        <v>3934</v>
      </c>
      <c r="KL6" t="s">
        <v>4635</v>
      </c>
      <c r="KM6" t="s">
        <v>288</v>
      </c>
      <c r="KN6" t="s">
        <v>289</v>
      </c>
      <c r="KO6" t="s">
        <v>290</v>
      </c>
      <c r="KP6" t="s">
        <v>3394</v>
      </c>
      <c r="KQ6" t="s">
        <v>292</v>
      </c>
      <c r="KR6" t="s">
        <v>4697</v>
      </c>
      <c r="KS6" t="s">
        <v>294</v>
      </c>
      <c r="KU6" t="s">
        <v>2982</v>
      </c>
      <c r="KV6" t="s">
        <v>2279</v>
      </c>
      <c r="KW6" t="s">
        <v>298</v>
      </c>
      <c r="KX6" t="s">
        <v>1186</v>
      </c>
      <c r="KY6" t="s">
        <v>300</v>
      </c>
      <c r="KZ6" t="s">
        <v>4839</v>
      </c>
      <c r="LA6" t="s">
        <v>2016</v>
      </c>
      <c r="LB6" t="s">
        <v>4847</v>
      </c>
      <c r="LC6" t="s">
        <v>304</v>
      </c>
      <c r="LD6" t="s">
        <v>305</v>
      </c>
      <c r="LE6" t="s">
        <v>306</v>
      </c>
      <c r="LF6" t="s">
        <v>307</v>
      </c>
      <c r="LG6" t="s">
        <v>308</v>
      </c>
      <c r="LH6" t="s">
        <v>4896</v>
      </c>
      <c r="LI6" t="s">
        <v>310</v>
      </c>
      <c r="LJ6" t="s">
        <v>311</v>
      </c>
      <c r="LK6" t="s">
        <v>312</v>
      </c>
      <c r="LL6" t="s">
        <v>313</v>
      </c>
      <c r="LM6" t="s">
        <v>314</v>
      </c>
      <c r="LN6" t="s">
        <v>315</v>
      </c>
      <c r="LP6" t="s">
        <v>317</v>
      </c>
      <c r="LQ6" t="s">
        <v>318</v>
      </c>
      <c r="LS6" t="s">
        <v>320</v>
      </c>
      <c r="LT6" t="s">
        <v>321</v>
      </c>
      <c r="LV6" t="s">
        <v>323</v>
      </c>
      <c r="LW6" t="s">
        <v>324</v>
      </c>
      <c r="LY6" t="s">
        <v>326</v>
      </c>
      <c r="LZ6" t="s">
        <v>327</v>
      </c>
      <c r="MA6" t="s">
        <v>328</v>
      </c>
      <c r="MB6" t="s">
        <v>329</v>
      </c>
      <c r="MC6" t="s">
        <v>330</v>
      </c>
      <c r="MD6" t="s">
        <v>331</v>
      </c>
      <c r="MF6" t="s">
        <v>333</v>
      </c>
      <c r="MH6" t="s">
        <v>335</v>
      </c>
      <c r="MI6" t="s">
        <v>336</v>
      </c>
      <c r="MJ6" t="s">
        <v>1113</v>
      </c>
      <c r="ML6" t="s">
        <v>339</v>
      </c>
      <c r="MM6" t="s">
        <v>5053</v>
      </c>
      <c r="MN6" t="s">
        <v>202</v>
      </c>
      <c r="MO6" t="s">
        <v>342</v>
      </c>
      <c r="MQ6" t="s">
        <v>344</v>
      </c>
      <c r="MT6" t="s">
        <v>347</v>
      </c>
      <c r="MV6" t="s">
        <v>349</v>
      </c>
      <c r="MX6" t="s">
        <v>3433</v>
      </c>
      <c r="MY6" t="s">
        <v>352</v>
      </c>
      <c r="NA6" t="s">
        <v>354</v>
      </c>
      <c r="NB6" t="s">
        <v>355</v>
      </c>
      <c r="NC6" t="s">
        <v>356</v>
      </c>
      <c r="ND6" t="s">
        <v>357</v>
      </c>
      <c r="NG6" t="s">
        <v>360</v>
      </c>
    </row>
    <row r="7" spans="1:506" x14ac:dyDescent="0.2">
      <c r="A7" t="s">
        <v>2472</v>
      </c>
      <c r="C7" t="s">
        <v>2472</v>
      </c>
      <c r="D7" s="6" t="s">
        <v>1905</v>
      </c>
      <c r="E7" s="3" t="s">
        <v>79</v>
      </c>
      <c r="F7" s="5"/>
      <c r="G7" s="5"/>
      <c r="K7" t="s">
        <v>362</v>
      </c>
      <c r="L7" t="s">
        <v>371</v>
      </c>
      <c r="N7" t="s">
        <v>377</v>
      </c>
      <c r="O7" t="s">
        <v>4</v>
      </c>
      <c r="Q7" t="s">
        <v>6</v>
      </c>
      <c r="R7" t="s">
        <v>393</v>
      </c>
      <c r="S7" t="s">
        <v>414</v>
      </c>
      <c r="T7" t="s">
        <v>436</v>
      </c>
      <c r="U7" t="s">
        <v>465</v>
      </c>
      <c r="V7" t="s">
        <v>11</v>
      </c>
      <c r="W7" t="s">
        <v>514</v>
      </c>
      <c r="X7" t="s">
        <v>13</v>
      </c>
      <c r="Y7" t="s">
        <v>592</v>
      </c>
      <c r="Z7" t="s">
        <v>15</v>
      </c>
      <c r="AC7" t="s">
        <v>18</v>
      </c>
      <c r="AD7" t="s">
        <v>659</v>
      </c>
      <c r="AE7" t="s">
        <v>687</v>
      </c>
      <c r="AH7" t="s">
        <v>252</v>
      </c>
      <c r="AI7" t="s">
        <v>698</v>
      </c>
      <c r="AJ7" t="s">
        <v>25</v>
      </c>
      <c r="AK7" t="s">
        <v>715</v>
      </c>
      <c r="AL7" t="s">
        <v>721</v>
      </c>
      <c r="AM7" t="s">
        <v>215</v>
      </c>
      <c r="AN7" t="s">
        <v>860</v>
      </c>
      <c r="AO7" t="s">
        <v>867</v>
      </c>
      <c r="AP7" t="s">
        <v>1038</v>
      </c>
      <c r="AQ7" t="s">
        <v>32</v>
      </c>
      <c r="AR7" t="s">
        <v>367</v>
      </c>
      <c r="AS7" t="s">
        <v>1059</v>
      </c>
      <c r="AT7" t="s">
        <v>601</v>
      </c>
      <c r="AU7" t="s">
        <v>36</v>
      </c>
      <c r="AV7" t="s">
        <v>37</v>
      </c>
      <c r="AX7" t="s">
        <v>1189</v>
      </c>
      <c r="AY7" t="s">
        <v>40</v>
      </c>
      <c r="AZ7" t="s">
        <v>1245</v>
      </c>
      <c r="BA7" t="s">
        <v>42</v>
      </c>
      <c r="BB7" t="s">
        <v>43</v>
      </c>
      <c r="BC7" t="s">
        <v>44</v>
      </c>
      <c r="BD7" t="s">
        <v>45</v>
      </c>
      <c r="BE7" t="s">
        <v>46</v>
      </c>
      <c r="BF7" t="s">
        <v>1329</v>
      </c>
      <c r="BG7" t="s">
        <v>1338</v>
      </c>
      <c r="BH7" t="s">
        <v>49</v>
      </c>
      <c r="BI7" t="s">
        <v>50</v>
      </c>
      <c r="BJ7" t="s">
        <v>1940</v>
      </c>
      <c r="BK7" t="s">
        <v>1944</v>
      </c>
      <c r="BL7" t="s">
        <v>1969</v>
      </c>
      <c r="BM7" t="s">
        <v>2003</v>
      </c>
      <c r="BN7" t="s">
        <v>2006</v>
      </c>
      <c r="BO7" t="s">
        <v>56</v>
      </c>
      <c r="BP7" t="s">
        <v>2013</v>
      </c>
      <c r="BQ7" t="s">
        <v>58</v>
      </c>
      <c r="BR7" t="s">
        <v>59</v>
      </c>
      <c r="BS7" t="s">
        <v>60</v>
      </c>
      <c r="BT7" t="s">
        <v>61</v>
      </c>
      <c r="BU7" t="s">
        <v>2115</v>
      </c>
      <c r="BV7" t="s">
        <v>63</v>
      </c>
      <c r="BW7" t="s">
        <v>2124</v>
      </c>
      <c r="BX7" t="s">
        <v>2127</v>
      </c>
      <c r="BY7" t="s">
        <v>66</v>
      </c>
      <c r="BZ7" t="s">
        <v>67</v>
      </c>
      <c r="CA7" t="s">
        <v>2135</v>
      </c>
      <c r="CB7" t="s">
        <v>69</v>
      </c>
      <c r="CC7" t="s">
        <v>70</v>
      </c>
      <c r="CD7" t="s">
        <v>71</v>
      </c>
      <c r="CE7" t="s">
        <v>72</v>
      </c>
      <c r="CF7" t="s">
        <v>73</v>
      </c>
      <c r="CG7" t="s">
        <v>74</v>
      </c>
      <c r="CH7" t="s">
        <v>75</v>
      </c>
      <c r="CJ7" t="s">
        <v>77</v>
      </c>
      <c r="CK7" t="s">
        <v>78</v>
      </c>
      <c r="CL7" t="s">
        <v>79</v>
      </c>
      <c r="CM7" t="s">
        <v>80</v>
      </c>
      <c r="CO7" t="s">
        <v>720</v>
      </c>
      <c r="CP7" t="s">
        <v>2478</v>
      </c>
      <c r="CQ7" t="s">
        <v>382</v>
      </c>
      <c r="CR7" t="s">
        <v>85</v>
      </c>
      <c r="CU7" t="s">
        <v>88</v>
      </c>
      <c r="CV7" t="s">
        <v>2525</v>
      </c>
      <c r="CX7" t="s">
        <v>1667</v>
      </c>
      <c r="CY7" t="s">
        <v>92</v>
      </c>
      <c r="CZ7" t="s">
        <v>2540</v>
      </c>
      <c r="DA7" t="s">
        <v>94</v>
      </c>
      <c r="DB7" t="s">
        <v>95</v>
      </c>
      <c r="DC7" t="s">
        <v>96</v>
      </c>
      <c r="DD7" t="s">
        <v>97</v>
      </c>
      <c r="DE7" t="s">
        <v>98</v>
      </c>
      <c r="DF7" t="s">
        <v>99</v>
      </c>
      <c r="DG7" t="s">
        <v>382</v>
      </c>
      <c r="DH7" t="s">
        <v>2669</v>
      </c>
      <c r="DJ7" t="s">
        <v>103</v>
      </c>
      <c r="DK7" t="s">
        <v>2711</v>
      </c>
      <c r="DM7" t="s">
        <v>1039</v>
      </c>
      <c r="DN7" t="s">
        <v>2797</v>
      </c>
      <c r="DO7" t="s">
        <v>108</v>
      </c>
      <c r="DP7" t="s">
        <v>109</v>
      </c>
      <c r="DQ7" t="s">
        <v>110</v>
      </c>
      <c r="DR7" t="s">
        <v>149</v>
      </c>
      <c r="DT7" t="s">
        <v>113</v>
      </c>
      <c r="DV7" t="s">
        <v>115</v>
      </c>
      <c r="DX7" t="s">
        <v>2969</v>
      </c>
      <c r="DY7" t="s">
        <v>1438</v>
      </c>
      <c r="DZ7" t="s">
        <v>119</v>
      </c>
      <c r="EA7" t="s">
        <v>2335</v>
      </c>
      <c r="EB7" t="s">
        <v>2987</v>
      </c>
      <c r="EC7" t="s">
        <v>122</v>
      </c>
      <c r="ED7" t="s">
        <v>123</v>
      </c>
      <c r="EE7" t="s">
        <v>124</v>
      </c>
      <c r="EH7" t="s">
        <v>3009</v>
      </c>
      <c r="EI7" t="s">
        <v>128</v>
      </c>
      <c r="EJ7" t="s">
        <v>129</v>
      </c>
      <c r="EK7" t="s">
        <v>130</v>
      </c>
      <c r="EM7" t="s">
        <v>132</v>
      </c>
      <c r="EN7" t="s">
        <v>133</v>
      </c>
      <c r="EO7" t="s">
        <v>134</v>
      </c>
      <c r="EP7" t="s">
        <v>2565</v>
      </c>
      <c r="ER7" t="s">
        <v>354</v>
      </c>
      <c r="EW7" t="s">
        <v>142</v>
      </c>
      <c r="EX7" t="s">
        <v>143</v>
      </c>
      <c r="EY7" t="s">
        <v>2534</v>
      </c>
      <c r="EZ7" t="s">
        <v>3145</v>
      </c>
      <c r="FA7" t="s">
        <v>146</v>
      </c>
      <c r="FD7" t="s">
        <v>149</v>
      </c>
      <c r="FI7" t="s">
        <v>154</v>
      </c>
      <c r="FJ7" t="s">
        <v>155</v>
      </c>
      <c r="FK7" t="s">
        <v>199</v>
      </c>
      <c r="FM7" t="s">
        <v>158</v>
      </c>
      <c r="FN7" t="s">
        <v>159</v>
      </c>
      <c r="FO7" t="s">
        <v>2830</v>
      </c>
      <c r="FP7" t="s">
        <v>161</v>
      </c>
      <c r="FQ7" t="s">
        <v>162</v>
      </c>
      <c r="FS7" t="s">
        <v>164</v>
      </c>
      <c r="FW7" t="s">
        <v>168</v>
      </c>
      <c r="FX7" t="s">
        <v>169</v>
      </c>
      <c r="FY7" t="s">
        <v>3331</v>
      </c>
      <c r="GC7" t="s">
        <v>3037</v>
      </c>
      <c r="GG7" t="s">
        <v>178</v>
      </c>
      <c r="GH7" t="s">
        <v>3411</v>
      </c>
      <c r="GI7" t="s">
        <v>180</v>
      </c>
      <c r="GJ7" t="s">
        <v>3425</v>
      </c>
      <c r="GK7" t="s">
        <v>182</v>
      </c>
      <c r="GL7" t="s">
        <v>3148</v>
      </c>
      <c r="GM7" t="s">
        <v>3462</v>
      </c>
      <c r="GO7" t="s">
        <v>186</v>
      </c>
      <c r="GP7" t="s">
        <v>3470</v>
      </c>
      <c r="GQ7" t="s">
        <v>188</v>
      </c>
      <c r="GR7" t="s">
        <v>189</v>
      </c>
      <c r="GS7" t="s">
        <v>3113</v>
      </c>
      <c r="GT7" t="s">
        <v>191</v>
      </c>
      <c r="GU7" t="s">
        <v>192</v>
      </c>
      <c r="GV7" t="s">
        <v>193</v>
      </c>
      <c r="GW7" t="s">
        <v>194</v>
      </c>
      <c r="GX7" t="s">
        <v>195</v>
      </c>
      <c r="GY7" t="s">
        <v>717</v>
      </c>
      <c r="GZ7" t="s">
        <v>197</v>
      </c>
      <c r="HA7" t="s">
        <v>1153</v>
      </c>
      <c r="HB7" t="s">
        <v>199</v>
      </c>
      <c r="HC7" t="s">
        <v>1347</v>
      </c>
      <c r="HD7" t="s">
        <v>201</v>
      </c>
      <c r="HE7" t="s">
        <v>718</v>
      </c>
      <c r="HF7" t="s">
        <v>203</v>
      </c>
      <c r="HG7" t="s">
        <v>204</v>
      </c>
      <c r="HH7" t="s">
        <v>205</v>
      </c>
      <c r="HI7" t="s">
        <v>1368</v>
      </c>
      <c r="HJ7" t="s">
        <v>207</v>
      </c>
      <c r="HK7" t="s">
        <v>208</v>
      </c>
      <c r="HL7" t="s">
        <v>4351</v>
      </c>
      <c r="HN7" t="s">
        <v>4382</v>
      </c>
      <c r="HP7" t="s">
        <v>213</v>
      </c>
      <c r="HR7" t="s">
        <v>215</v>
      </c>
      <c r="HS7" t="s">
        <v>4399</v>
      </c>
      <c r="HT7" t="s">
        <v>217</v>
      </c>
      <c r="HU7" t="s">
        <v>4401</v>
      </c>
      <c r="HV7" t="s">
        <v>219</v>
      </c>
      <c r="HW7" t="s">
        <v>220</v>
      </c>
      <c r="IA7" t="s">
        <v>224</v>
      </c>
      <c r="IB7" t="s">
        <v>386</v>
      </c>
      <c r="IC7" t="s">
        <v>226</v>
      </c>
      <c r="ID7" t="s">
        <v>4417</v>
      </c>
      <c r="IE7" t="s">
        <v>228</v>
      </c>
      <c r="IF7" t="s">
        <v>229</v>
      </c>
      <c r="IG7" t="s">
        <v>593</v>
      </c>
      <c r="IH7" t="s">
        <v>3842</v>
      </c>
      <c r="IJ7" t="s">
        <v>233</v>
      </c>
      <c r="IK7" t="s">
        <v>234</v>
      </c>
      <c r="IL7" t="s">
        <v>235</v>
      </c>
      <c r="IM7" t="s">
        <v>4464</v>
      </c>
      <c r="IN7" t="s">
        <v>97</v>
      </c>
      <c r="IO7" t="s">
        <v>1153</v>
      </c>
      <c r="IP7" t="s">
        <v>1427</v>
      </c>
      <c r="IR7" t="s">
        <v>3852</v>
      </c>
      <c r="IS7" t="s">
        <v>242</v>
      </c>
      <c r="IU7" t="s">
        <v>4506</v>
      </c>
      <c r="IV7" t="s">
        <v>245</v>
      </c>
      <c r="IW7" t="s">
        <v>246</v>
      </c>
      <c r="IY7" t="s">
        <v>3014</v>
      </c>
      <c r="JB7" t="s">
        <v>251</v>
      </c>
      <c r="JC7" t="s">
        <v>393</v>
      </c>
      <c r="JD7" t="s">
        <v>253</v>
      </c>
      <c r="JG7" t="s">
        <v>256</v>
      </c>
      <c r="JI7" t="s">
        <v>258</v>
      </c>
      <c r="JK7" t="s">
        <v>4550</v>
      </c>
      <c r="JL7" t="s">
        <v>1501</v>
      </c>
      <c r="JM7" t="s">
        <v>1164</v>
      </c>
      <c r="JN7" t="s">
        <v>3706</v>
      </c>
      <c r="JO7" t="s">
        <v>264</v>
      </c>
      <c r="JP7" t="s">
        <v>265</v>
      </c>
      <c r="JS7" t="s">
        <v>268</v>
      </c>
      <c r="JU7" t="s">
        <v>270</v>
      </c>
      <c r="JV7" t="s">
        <v>271</v>
      </c>
      <c r="JW7" t="s">
        <v>4588</v>
      </c>
      <c r="JX7" t="s">
        <v>273</v>
      </c>
      <c r="JY7" t="s">
        <v>4592</v>
      </c>
      <c r="JZ7" t="s">
        <v>275</v>
      </c>
      <c r="KA7" t="s">
        <v>276</v>
      </c>
      <c r="KB7" t="s">
        <v>277</v>
      </c>
      <c r="KC7" t="s">
        <v>278</v>
      </c>
      <c r="KD7" t="s">
        <v>279</v>
      </c>
      <c r="KE7" t="s">
        <v>280</v>
      </c>
      <c r="KF7" t="s">
        <v>281</v>
      </c>
      <c r="KG7" t="s">
        <v>4254</v>
      </c>
      <c r="KH7" t="s">
        <v>4625</v>
      </c>
      <c r="KI7" t="s">
        <v>284</v>
      </c>
      <c r="KK7" t="s">
        <v>286</v>
      </c>
      <c r="KL7" t="s">
        <v>287</v>
      </c>
      <c r="KM7" t="s">
        <v>288</v>
      </c>
      <c r="KN7" t="s">
        <v>289</v>
      </c>
      <c r="KO7" t="s">
        <v>199</v>
      </c>
      <c r="KP7" t="s">
        <v>4649</v>
      </c>
      <c r="KQ7" t="s">
        <v>4690</v>
      </c>
      <c r="KR7" t="s">
        <v>293</v>
      </c>
      <c r="KS7" t="s">
        <v>870</v>
      </c>
      <c r="KU7" t="s">
        <v>296</v>
      </c>
      <c r="KV7" t="s">
        <v>297</v>
      </c>
      <c r="KW7" t="s">
        <v>298</v>
      </c>
      <c r="KX7" t="s">
        <v>2388</v>
      </c>
      <c r="KY7" t="s">
        <v>300</v>
      </c>
      <c r="KZ7" t="s">
        <v>301</v>
      </c>
      <c r="LA7" t="s">
        <v>4740</v>
      </c>
      <c r="LB7" t="s">
        <v>4848</v>
      </c>
      <c r="LC7" t="s">
        <v>304</v>
      </c>
      <c r="LD7" t="s">
        <v>305</v>
      </c>
      <c r="LE7" t="s">
        <v>306</v>
      </c>
      <c r="LF7" t="s">
        <v>307</v>
      </c>
      <c r="LG7" t="s">
        <v>308</v>
      </c>
      <c r="LH7" t="s">
        <v>3552</v>
      </c>
      <c r="LI7" t="s">
        <v>310</v>
      </c>
      <c r="LK7" t="s">
        <v>312</v>
      </c>
      <c r="LL7" t="s">
        <v>313</v>
      </c>
      <c r="LM7" t="s">
        <v>314</v>
      </c>
      <c r="LN7" t="s">
        <v>315</v>
      </c>
      <c r="LP7" t="s">
        <v>715</v>
      </c>
      <c r="LQ7" t="s">
        <v>3919</v>
      </c>
      <c r="LS7" t="s">
        <v>4977</v>
      </c>
      <c r="LV7" t="s">
        <v>4982</v>
      </c>
      <c r="LW7" t="s">
        <v>324</v>
      </c>
      <c r="LY7" t="s">
        <v>4989</v>
      </c>
      <c r="LZ7" t="s">
        <v>327</v>
      </c>
      <c r="MA7" t="s">
        <v>328</v>
      </c>
      <c r="MB7" t="s">
        <v>329</v>
      </c>
      <c r="MC7" t="s">
        <v>330</v>
      </c>
      <c r="MD7" t="s">
        <v>331</v>
      </c>
      <c r="MF7" t="s">
        <v>4205</v>
      </c>
      <c r="MH7" t="s">
        <v>335</v>
      </c>
      <c r="MI7" t="s">
        <v>336</v>
      </c>
      <c r="MJ7" t="s">
        <v>1370</v>
      </c>
      <c r="ML7" t="s">
        <v>339</v>
      </c>
      <c r="MM7" t="s">
        <v>2541</v>
      </c>
      <c r="MN7" t="s">
        <v>3621</v>
      </c>
      <c r="MO7" t="s">
        <v>342</v>
      </c>
      <c r="MQ7" t="s">
        <v>92</v>
      </c>
      <c r="MT7" t="s">
        <v>5021</v>
      </c>
      <c r="MV7" t="s">
        <v>2533</v>
      </c>
      <c r="MX7" t="s">
        <v>3425</v>
      </c>
      <c r="MY7" t="s">
        <v>1378</v>
      </c>
      <c r="NA7" t="s">
        <v>354</v>
      </c>
      <c r="NB7" t="s">
        <v>355</v>
      </c>
      <c r="NC7" t="s">
        <v>356</v>
      </c>
      <c r="ND7" t="s">
        <v>357</v>
      </c>
      <c r="NG7" t="s">
        <v>360</v>
      </c>
    </row>
    <row r="8" spans="1:506" x14ac:dyDescent="0.2">
      <c r="A8" t="s">
        <v>1237</v>
      </c>
      <c r="C8" t="s">
        <v>1237</v>
      </c>
      <c r="D8" s="6" t="s">
        <v>3113</v>
      </c>
      <c r="E8" s="3" t="s">
        <v>78</v>
      </c>
      <c r="F8" s="5"/>
      <c r="G8" s="5"/>
      <c r="K8" t="s">
        <v>363</v>
      </c>
      <c r="L8" t="s">
        <v>372</v>
      </c>
      <c r="N8" t="s">
        <v>3</v>
      </c>
      <c r="O8" t="s">
        <v>4</v>
      </c>
      <c r="Q8" t="s">
        <v>6</v>
      </c>
      <c r="R8" t="s">
        <v>7</v>
      </c>
      <c r="S8" t="s">
        <v>415</v>
      </c>
      <c r="T8" t="s">
        <v>9</v>
      </c>
      <c r="U8" t="s">
        <v>466</v>
      </c>
      <c r="V8" t="s">
        <v>11</v>
      </c>
      <c r="W8" t="s">
        <v>515</v>
      </c>
      <c r="X8" t="s">
        <v>13</v>
      </c>
      <c r="Y8" t="s">
        <v>14</v>
      </c>
      <c r="Z8" t="s">
        <v>15</v>
      </c>
      <c r="AC8" t="s">
        <v>651</v>
      </c>
      <c r="AD8" t="s">
        <v>660</v>
      </c>
      <c r="AE8" t="s">
        <v>688</v>
      </c>
      <c r="AH8" t="s">
        <v>23</v>
      </c>
      <c r="AI8" t="s">
        <v>476</v>
      </c>
      <c r="AJ8" t="s">
        <v>25</v>
      </c>
      <c r="AK8" t="s">
        <v>716</v>
      </c>
      <c r="AL8" t="s">
        <v>722</v>
      </c>
      <c r="AM8" t="s">
        <v>28</v>
      </c>
      <c r="AN8" t="s">
        <v>861</v>
      </c>
      <c r="AO8" t="s">
        <v>30</v>
      </c>
      <c r="AP8" t="s">
        <v>31</v>
      </c>
      <c r="AQ8" t="s">
        <v>655</v>
      </c>
      <c r="AR8" t="s">
        <v>1113</v>
      </c>
      <c r="AS8" t="s">
        <v>34</v>
      </c>
      <c r="AT8" t="s">
        <v>35</v>
      </c>
      <c r="AV8" t="s">
        <v>37</v>
      </c>
      <c r="AX8" t="s">
        <v>39</v>
      </c>
      <c r="AY8" t="s">
        <v>40</v>
      </c>
      <c r="AZ8" t="s">
        <v>41</v>
      </c>
      <c r="BA8" t="s">
        <v>1272</v>
      </c>
      <c r="BB8" t="s">
        <v>43</v>
      </c>
      <c r="BC8" t="s">
        <v>1302</v>
      </c>
      <c r="BD8" t="s">
        <v>1311</v>
      </c>
      <c r="BE8" t="s">
        <v>46</v>
      </c>
      <c r="BF8" t="s">
        <v>1330</v>
      </c>
      <c r="BG8" t="s">
        <v>1339</v>
      </c>
      <c r="BH8" t="s">
        <v>49</v>
      </c>
      <c r="BI8" t="s">
        <v>50</v>
      </c>
      <c r="BJ8" t="s">
        <v>51</v>
      </c>
      <c r="BK8" t="s">
        <v>52</v>
      </c>
      <c r="BL8" t="s">
        <v>53</v>
      </c>
      <c r="BM8" t="s">
        <v>54</v>
      </c>
      <c r="BN8" t="s">
        <v>2007</v>
      </c>
      <c r="BO8" t="s">
        <v>56</v>
      </c>
      <c r="BP8" t="s">
        <v>726</v>
      </c>
      <c r="BR8" t="s">
        <v>1192</v>
      </c>
      <c r="BS8" t="s">
        <v>2099</v>
      </c>
      <c r="BT8" t="s">
        <v>2108</v>
      </c>
      <c r="BU8" t="s">
        <v>62</v>
      </c>
      <c r="BV8" t="s">
        <v>63</v>
      </c>
      <c r="BW8" t="s">
        <v>64</v>
      </c>
      <c r="BX8" t="s">
        <v>65</v>
      </c>
      <c r="BY8" t="s">
        <v>66</v>
      </c>
      <c r="BZ8" t="s">
        <v>67</v>
      </c>
      <c r="CA8" t="s">
        <v>68</v>
      </c>
      <c r="CB8" t="s">
        <v>69</v>
      </c>
      <c r="CC8" t="s">
        <v>2164</v>
      </c>
      <c r="CD8" t="s">
        <v>71</v>
      </c>
      <c r="CE8" t="s">
        <v>593</v>
      </c>
      <c r="CF8" t="s">
        <v>73</v>
      </c>
      <c r="CG8" t="s">
        <v>2323</v>
      </c>
      <c r="CH8" t="s">
        <v>2331</v>
      </c>
      <c r="CJ8" t="s">
        <v>77</v>
      </c>
      <c r="CK8" t="s">
        <v>2337</v>
      </c>
      <c r="CL8" t="s">
        <v>735</v>
      </c>
      <c r="CM8" t="s">
        <v>2367</v>
      </c>
      <c r="CO8" t="s">
        <v>722</v>
      </c>
      <c r="CP8" t="s">
        <v>2479</v>
      </c>
      <c r="CQ8" t="s">
        <v>511</v>
      </c>
      <c r="CR8" t="s">
        <v>1471</v>
      </c>
      <c r="CU8" t="s">
        <v>88</v>
      </c>
      <c r="CV8" t="s">
        <v>2526</v>
      </c>
      <c r="CX8" t="s">
        <v>91</v>
      </c>
      <c r="CY8" t="s">
        <v>92</v>
      </c>
      <c r="CZ8" t="s">
        <v>2541</v>
      </c>
      <c r="DA8" t="s">
        <v>94</v>
      </c>
      <c r="DB8" t="s">
        <v>2546</v>
      </c>
      <c r="DC8" t="s">
        <v>2030</v>
      </c>
      <c r="DD8" t="s">
        <v>97</v>
      </c>
      <c r="DE8" t="s">
        <v>98</v>
      </c>
      <c r="DF8" t="s">
        <v>412</v>
      </c>
      <c r="DG8" t="s">
        <v>100</v>
      </c>
      <c r="DH8" t="s">
        <v>381</v>
      </c>
      <c r="DJ8" t="s">
        <v>103</v>
      </c>
      <c r="DK8" t="s">
        <v>2712</v>
      </c>
      <c r="DM8" t="s">
        <v>106</v>
      </c>
      <c r="DN8" t="s">
        <v>107</v>
      </c>
      <c r="DO8" t="s">
        <v>2804</v>
      </c>
      <c r="DP8" t="s">
        <v>2825</v>
      </c>
      <c r="DQ8" t="s">
        <v>512</v>
      </c>
      <c r="DR8" t="s">
        <v>111</v>
      </c>
      <c r="DT8" t="s">
        <v>113</v>
      </c>
      <c r="DV8" t="s">
        <v>115</v>
      </c>
      <c r="DX8" t="s">
        <v>117</v>
      </c>
      <c r="DY8" t="s">
        <v>2979</v>
      </c>
      <c r="DZ8" t="s">
        <v>119</v>
      </c>
      <c r="EA8" t="s">
        <v>2983</v>
      </c>
      <c r="EB8" t="s">
        <v>121</v>
      </c>
      <c r="EH8" t="s">
        <v>127</v>
      </c>
      <c r="EI8" t="s">
        <v>128</v>
      </c>
      <c r="EJ8" t="s">
        <v>129</v>
      </c>
      <c r="EK8" t="s">
        <v>130</v>
      </c>
      <c r="EM8" t="s">
        <v>132</v>
      </c>
      <c r="EN8" t="s">
        <v>133</v>
      </c>
      <c r="EO8" t="s">
        <v>134</v>
      </c>
      <c r="EP8" t="s">
        <v>3048</v>
      </c>
      <c r="ER8" t="s">
        <v>137</v>
      </c>
      <c r="EW8" t="s">
        <v>3097</v>
      </c>
      <c r="EX8" t="s">
        <v>2124</v>
      </c>
      <c r="EY8" t="s">
        <v>97</v>
      </c>
      <c r="EZ8" t="s">
        <v>154</v>
      </c>
      <c r="FA8" t="s">
        <v>146</v>
      </c>
      <c r="FD8" t="s">
        <v>149</v>
      </c>
      <c r="FI8" t="s">
        <v>154</v>
      </c>
      <c r="FJ8" t="s">
        <v>155</v>
      </c>
      <c r="FK8" t="s">
        <v>156</v>
      </c>
      <c r="FM8" t="s">
        <v>158</v>
      </c>
      <c r="FN8" t="s">
        <v>159</v>
      </c>
      <c r="FO8" t="s">
        <v>1343</v>
      </c>
      <c r="FP8" t="s">
        <v>3285</v>
      </c>
      <c r="FQ8" t="s">
        <v>162</v>
      </c>
      <c r="FS8" t="s">
        <v>164</v>
      </c>
      <c r="FW8" t="s">
        <v>168</v>
      </c>
      <c r="FX8" t="s">
        <v>1362</v>
      </c>
      <c r="FY8" t="s">
        <v>3332</v>
      </c>
      <c r="GC8" t="s">
        <v>174</v>
      </c>
      <c r="GG8" t="s">
        <v>418</v>
      </c>
      <c r="GH8" t="s">
        <v>3412</v>
      </c>
      <c r="GI8" t="s">
        <v>3421</v>
      </c>
      <c r="GJ8" t="s">
        <v>181</v>
      </c>
      <c r="GK8" t="s">
        <v>182</v>
      </c>
      <c r="GL8" t="s">
        <v>149</v>
      </c>
      <c r="GM8" t="s">
        <v>184</v>
      </c>
      <c r="GO8" t="s">
        <v>3469</v>
      </c>
      <c r="GP8" t="s">
        <v>187</v>
      </c>
      <c r="GQ8" t="s">
        <v>188</v>
      </c>
      <c r="GS8" t="s">
        <v>3395</v>
      </c>
      <c r="GT8" t="s">
        <v>3481</v>
      </c>
      <c r="GU8" t="s">
        <v>192</v>
      </c>
      <c r="GV8" t="s">
        <v>3717</v>
      </c>
      <c r="GW8" t="s">
        <v>194</v>
      </c>
      <c r="GX8" t="s">
        <v>195</v>
      </c>
      <c r="GY8" t="s">
        <v>196</v>
      </c>
      <c r="GZ8" t="s">
        <v>197</v>
      </c>
      <c r="HA8" t="s">
        <v>198</v>
      </c>
      <c r="HB8" t="s">
        <v>199</v>
      </c>
      <c r="HC8" t="s">
        <v>2801</v>
      </c>
      <c r="HD8" t="s">
        <v>1344</v>
      </c>
      <c r="HE8" t="s">
        <v>3486</v>
      </c>
      <c r="HF8" t="s">
        <v>203</v>
      </c>
      <c r="HG8" t="s">
        <v>204</v>
      </c>
      <c r="HH8" t="s">
        <v>205</v>
      </c>
      <c r="HI8" t="s">
        <v>1241</v>
      </c>
      <c r="HJ8" t="s">
        <v>207</v>
      </c>
      <c r="HL8" t="s">
        <v>3337</v>
      </c>
      <c r="HN8" t="s">
        <v>211</v>
      </c>
      <c r="HP8" t="s">
        <v>213</v>
      </c>
      <c r="HR8" t="s">
        <v>215</v>
      </c>
      <c r="HS8" t="s">
        <v>1031</v>
      </c>
      <c r="HT8" t="s">
        <v>217</v>
      </c>
      <c r="HU8" t="s">
        <v>218</v>
      </c>
      <c r="HV8" t="s">
        <v>4404</v>
      </c>
      <c r="IA8" t="s">
        <v>224</v>
      </c>
      <c r="IB8" t="s">
        <v>4411</v>
      </c>
      <c r="IC8" t="s">
        <v>226</v>
      </c>
      <c r="ID8" t="s">
        <v>227</v>
      </c>
      <c r="IE8" t="s">
        <v>228</v>
      </c>
      <c r="IF8" t="s">
        <v>4420</v>
      </c>
      <c r="IG8" t="s">
        <v>230</v>
      </c>
      <c r="IH8" t="s">
        <v>3220</v>
      </c>
      <c r="IJ8" t="s">
        <v>233</v>
      </c>
      <c r="IK8" t="s">
        <v>234</v>
      </c>
      <c r="IL8" t="s">
        <v>4462</v>
      </c>
      <c r="IM8" t="s">
        <v>236</v>
      </c>
      <c r="IN8" t="s">
        <v>4447</v>
      </c>
      <c r="IO8" t="s">
        <v>238</v>
      </c>
      <c r="IP8" t="s">
        <v>239</v>
      </c>
      <c r="IR8" t="s">
        <v>4484</v>
      </c>
      <c r="IS8" t="s">
        <v>242</v>
      </c>
      <c r="IU8" t="s">
        <v>4507</v>
      </c>
      <c r="IV8" t="s">
        <v>2346</v>
      </c>
      <c r="IW8" t="s">
        <v>3868</v>
      </c>
      <c r="IY8" t="s">
        <v>248</v>
      </c>
      <c r="JB8" t="s">
        <v>3150</v>
      </c>
      <c r="JC8" t="s">
        <v>252</v>
      </c>
      <c r="JD8" t="s">
        <v>253</v>
      </c>
      <c r="JG8" t="s">
        <v>4535</v>
      </c>
      <c r="JI8" t="s">
        <v>258</v>
      </c>
      <c r="JK8" t="s">
        <v>260</v>
      </c>
      <c r="JL8" t="s">
        <v>4551</v>
      </c>
      <c r="JM8" t="s">
        <v>1460</v>
      </c>
      <c r="JN8" t="s">
        <v>263</v>
      </c>
      <c r="JO8" t="s">
        <v>264</v>
      </c>
      <c r="JP8" t="s">
        <v>265</v>
      </c>
      <c r="JS8" t="s">
        <v>268</v>
      </c>
      <c r="JU8" t="s">
        <v>270</v>
      </c>
      <c r="JV8" t="s">
        <v>271</v>
      </c>
      <c r="JW8" t="s">
        <v>272</v>
      </c>
      <c r="JX8" t="s">
        <v>273</v>
      </c>
      <c r="JY8" t="s">
        <v>101</v>
      </c>
      <c r="JZ8" t="s">
        <v>275</v>
      </c>
      <c r="KA8" t="s">
        <v>276</v>
      </c>
      <c r="KB8" t="s">
        <v>277</v>
      </c>
      <c r="KC8" t="s">
        <v>278</v>
      </c>
      <c r="KD8" t="s">
        <v>279</v>
      </c>
      <c r="KE8" t="s">
        <v>280</v>
      </c>
      <c r="KF8" t="s">
        <v>4618</v>
      </c>
      <c r="KG8" t="s">
        <v>282</v>
      </c>
      <c r="KH8" t="s">
        <v>283</v>
      </c>
      <c r="KI8" t="s">
        <v>284</v>
      </c>
      <c r="KK8" t="s">
        <v>286</v>
      </c>
      <c r="KL8" t="s">
        <v>287</v>
      </c>
      <c r="KM8" t="s">
        <v>288</v>
      </c>
      <c r="KN8" t="s">
        <v>289</v>
      </c>
      <c r="KO8" t="s">
        <v>290</v>
      </c>
      <c r="KP8" t="s">
        <v>291</v>
      </c>
      <c r="KQ8" t="s">
        <v>292</v>
      </c>
      <c r="KR8" t="s">
        <v>4728</v>
      </c>
      <c r="KS8" t="s">
        <v>294</v>
      </c>
      <c r="KU8" t="s">
        <v>4801</v>
      </c>
      <c r="KV8" t="s">
        <v>297</v>
      </c>
      <c r="KW8" t="s">
        <v>298</v>
      </c>
      <c r="KX8" t="s">
        <v>2389</v>
      </c>
      <c r="KY8" t="s">
        <v>300</v>
      </c>
      <c r="KZ8" t="s">
        <v>301</v>
      </c>
      <c r="LA8" t="s">
        <v>418</v>
      </c>
      <c r="LB8" t="s">
        <v>303</v>
      </c>
      <c r="LC8" t="s">
        <v>304</v>
      </c>
      <c r="LD8" t="s">
        <v>305</v>
      </c>
      <c r="LE8" t="s">
        <v>306</v>
      </c>
      <c r="LF8" t="s">
        <v>307</v>
      </c>
      <c r="LG8" t="s">
        <v>308</v>
      </c>
      <c r="LH8" t="s">
        <v>4897</v>
      </c>
      <c r="LI8" t="s">
        <v>310</v>
      </c>
      <c r="LL8" t="s">
        <v>313</v>
      </c>
      <c r="LM8" t="s">
        <v>314</v>
      </c>
      <c r="LN8" t="s">
        <v>315</v>
      </c>
      <c r="LP8" t="s">
        <v>268</v>
      </c>
      <c r="LQ8" t="s">
        <v>318</v>
      </c>
      <c r="LS8" t="s">
        <v>1534</v>
      </c>
      <c r="LV8" t="s">
        <v>323</v>
      </c>
      <c r="LW8" t="s">
        <v>324</v>
      </c>
      <c r="LZ8" t="s">
        <v>327</v>
      </c>
      <c r="MA8" t="s">
        <v>328</v>
      </c>
      <c r="MB8" t="s">
        <v>329</v>
      </c>
      <c r="MC8" t="s">
        <v>330</v>
      </c>
      <c r="MD8" t="s">
        <v>331</v>
      </c>
      <c r="MF8" t="s">
        <v>333</v>
      </c>
      <c r="MH8" t="s">
        <v>335</v>
      </c>
      <c r="MI8" t="s">
        <v>336</v>
      </c>
      <c r="MJ8" t="s">
        <v>4350</v>
      </c>
      <c r="ML8" t="s">
        <v>339</v>
      </c>
      <c r="MM8" t="s">
        <v>5054</v>
      </c>
      <c r="MN8" t="s">
        <v>2150</v>
      </c>
      <c r="MO8" t="s">
        <v>196</v>
      </c>
      <c r="MQ8" t="s">
        <v>511</v>
      </c>
      <c r="MT8" t="s">
        <v>347</v>
      </c>
      <c r="MV8" t="s">
        <v>349</v>
      </c>
      <c r="MX8" t="s">
        <v>5074</v>
      </c>
      <c r="MY8" t="s">
        <v>352</v>
      </c>
      <c r="NA8" t="s">
        <v>354</v>
      </c>
      <c r="NB8" t="s">
        <v>355</v>
      </c>
      <c r="NC8" t="s">
        <v>356</v>
      </c>
      <c r="ND8" t="s">
        <v>357</v>
      </c>
      <c r="NG8" t="s">
        <v>2135</v>
      </c>
    </row>
    <row r="9" spans="1:506" x14ac:dyDescent="0.2">
      <c r="A9" t="s">
        <v>5152</v>
      </c>
      <c r="C9" t="s">
        <v>5152</v>
      </c>
      <c r="D9" s="6" t="s">
        <v>2673</v>
      </c>
      <c r="E9" s="3" t="s">
        <v>8</v>
      </c>
      <c r="F9" s="5"/>
      <c r="G9" s="5"/>
      <c r="K9" t="s">
        <v>0</v>
      </c>
      <c r="L9" t="s">
        <v>373</v>
      </c>
      <c r="N9" t="s">
        <v>378</v>
      </c>
      <c r="O9" t="s">
        <v>4</v>
      </c>
      <c r="Q9" t="s">
        <v>6</v>
      </c>
      <c r="R9" t="s">
        <v>7</v>
      </c>
      <c r="S9" t="s">
        <v>416</v>
      </c>
      <c r="T9" t="s">
        <v>9</v>
      </c>
      <c r="U9" t="s">
        <v>467</v>
      </c>
      <c r="V9" t="s">
        <v>11</v>
      </c>
      <c r="W9" t="s">
        <v>516</v>
      </c>
      <c r="X9" t="s">
        <v>13</v>
      </c>
      <c r="Y9" t="s">
        <v>593</v>
      </c>
      <c r="Z9" t="s">
        <v>15</v>
      </c>
      <c r="AC9" t="s">
        <v>18</v>
      </c>
      <c r="AD9" t="s">
        <v>661</v>
      </c>
      <c r="AH9" t="s">
        <v>693</v>
      </c>
      <c r="AI9" t="s">
        <v>699</v>
      </c>
      <c r="AJ9" t="s">
        <v>25</v>
      </c>
      <c r="AK9" t="s">
        <v>97</v>
      </c>
      <c r="AL9" t="s">
        <v>382</v>
      </c>
      <c r="AM9" t="s">
        <v>28</v>
      </c>
      <c r="AN9" t="s">
        <v>29</v>
      </c>
      <c r="AO9" t="s">
        <v>868</v>
      </c>
      <c r="AP9" t="s">
        <v>31</v>
      </c>
      <c r="AQ9" t="s">
        <v>32</v>
      </c>
      <c r="AR9" t="s">
        <v>414</v>
      </c>
      <c r="AS9" t="s">
        <v>34</v>
      </c>
      <c r="AT9" t="s">
        <v>35</v>
      </c>
      <c r="AV9" t="s">
        <v>37</v>
      </c>
      <c r="AX9" t="s">
        <v>39</v>
      </c>
      <c r="AY9" t="s">
        <v>1206</v>
      </c>
      <c r="AZ9" t="s">
        <v>1246</v>
      </c>
      <c r="BA9" t="s">
        <v>1273</v>
      </c>
      <c r="BB9" t="s">
        <v>43</v>
      </c>
      <c r="BC9" t="s">
        <v>44</v>
      </c>
      <c r="BD9" t="s">
        <v>45</v>
      </c>
      <c r="BE9" t="s">
        <v>46</v>
      </c>
      <c r="BF9" t="s">
        <v>1331</v>
      </c>
      <c r="BG9" t="s">
        <v>1340</v>
      </c>
      <c r="BH9" t="s">
        <v>49</v>
      </c>
      <c r="BI9" t="s">
        <v>50</v>
      </c>
      <c r="BJ9" t="s">
        <v>51</v>
      </c>
      <c r="BK9" t="s">
        <v>1945</v>
      </c>
      <c r="BL9" t="s">
        <v>53</v>
      </c>
      <c r="BM9" t="s">
        <v>54</v>
      </c>
      <c r="BN9" t="s">
        <v>55</v>
      </c>
      <c r="BO9" t="s">
        <v>56</v>
      </c>
      <c r="BP9" t="s">
        <v>57</v>
      </c>
      <c r="BR9" t="s">
        <v>2084</v>
      </c>
      <c r="BS9" t="s">
        <v>60</v>
      </c>
      <c r="BT9" t="s">
        <v>61</v>
      </c>
      <c r="BU9" t="s">
        <v>62</v>
      </c>
      <c r="BV9" t="s">
        <v>63</v>
      </c>
      <c r="BW9" t="s">
        <v>1209</v>
      </c>
      <c r="BX9" t="s">
        <v>442</v>
      </c>
      <c r="BY9" t="s">
        <v>66</v>
      </c>
      <c r="BZ9" t="s">
        <v>67</v>
      </c>
      <c r="CA9" t="s">
        <v>68</v>
      </c>
      <c r="CB9" t="s">
        <v>69</v>
      </c>
      <c r="CC9" t="s">
        <v>70</v>
      </c>
      <c r="CD9" t="s">
        <v>71</v>
      </c>
      <c r="CE9" t="s">
        <v>1211</v>
      </c>
      <c r="CF9" t="s">
        <v>1211</v>
      </c>
      <c r="CG9" t="s">
        <v>74</v>
      </c>
      <c r="CH9" t="s">
        <v>2332</v>
      </c>
      <c r="CJ9" t="s">
        <v>77</v>
      </c>
      <c r="CK9" t="s">
        <v>78</v>
      </c>
      <c r="CL9" t="s">
        <v>79</v>
      </c>
      <c r="CM9" t="s">
        <v>80</v>
      </c>
      <c r="CO9" t="s">
        <v>82</v>
      </c>
      <c r="CP9" t="s">
        <v>83</v>
      </c>
      <c r="CQ9" t="s">
        <v>466</v>
      </c>
      <c r="CR9" t="s">
        <v>1495</v>
      </c>
      <c r="CU9" t="s">
        <v>2508</v>
      </c>
      <c r="CV9" t="s">
        <v>2527</v>
      </c>
      <c r="CX9" t="s">
        <v>91</v>
      </c>
      <c r="CY9" t="s">
        <v>92</v>
      </c>
      <c r="CZ9" t="s">
        <v>93</v>
      </c>
      <c r="DA9" t="s">
        <v>94</v>
      </c>
      <c r="DB9" t="s">
        <v>95</v>
      </c>
      <c r="DC9" t="s">
        <v>96</v>
      </c>
      <c r="DD9" t="s">
        <v>97</v>
      </c>
      <c r="DE9" t="s">
        <v>98</v>
      </c>
      <c r="DF9" t="s">
        <v>99</v>
      </c>
      <c r="DG9" t="s">
        <v>100</v>
      </c>
      <c r="DH9" t="s">
        <v>101</v>
      </c>
      <c r="DK9" t="s">
        <v>104</v>
      </c>
      <c r="DM9" t="s">
        <v>2718</v>
      </c>
      <c r="DN9" t="s">
        <v>2798</v>
      </c>
      <c r="DO9" t="s">
        <v>2805</v>
      </c>
      <c r="DP9" t="s">
        <v>2826</v>
      </c>
      <c r="DQ9" t="s">
        <v>110</v>
      </c>
      <c r="DR9" t="s">
        <v>111</v>
      </c>
      <c r="DT9" t="s">
        <v>113</v>
      </c>
      <c r="DV9" t="s">
        <v>2854</v>
      </c>
      <c r="DX9" t="s">
        <v>2970</v>
      </c>
      <c r="DY9" t="s">
        <v>2980</v>
      </c>
      <c r="EA9" t="s">
        <v>120</v>
      </c>
      <c r="EB9" t="s">
        <v>121</v>
      </c>
      <c r="EH9" t="s">
        <v>3010</v>
      </c>
      <c r="EI9" t="s">
        <v>128</v>
      </c>
      <c r="EJ9" t="s">
        <v>129</v>
      </c>
      <c r="EK9" t="s">
        <v>130</v>
      </c>
      <c r="EM9" t="s">
        <v>380</v>
      </c>
      <c r="EN9" t="s">
        <v>133</v>
      </c>
      <c r="EO9" t="s">
        <v>134</v>
      </c>
      <c r="EP9" t="s">
        <v>3049</v>
      </c>
      <c r="ER9" t="s">
        <v>137</v>
      </c>
      <c r="EW9" t="s">
        <v>142</v>
      </c>
      <c r="EX9" t="s">
        <v>3108</v>
      </c>
      <c r="EY9" t="s">
        <v>144</v>
      </c>
      <c r="EZ9" t="s">
        <v>145</v>
      </c>
      <c r="FA9" t="s">
        <v>146</v>
      </c>
      <c r="FD9" t="s">
        <v>3148</v>
      </c>
      <c r="FI9" t="s">
        <v>154</v>
      </c>
      <c r="FJ9" t="s">
        <v>155</v>
      </c>
      <c r="FK9" t="s">
        <v>393</v>
      </c>
      <c r="FM9" t="s">
        <v>158</v>
      </c>
      <c r="FN9" t="s">
        <v>159</v>
      </c>
      <c r="FO9" t="s">
        <v>3211</v>
      </c>
      <c r="FP9" t="s">
        <v>3286</v>
      </c>
      <c r="FS9" t="s">
        <v>164</v>
      </c>
      <c r="FW9" t="s">
        <v>168</v>
      </c>
      <c r="FX9" t="s">
        <v>169</v>
      </c>
      <c r="FY9" t="s">
        <v>170</v>
      </c>
      <c r="GC9" t="s">
        <v>2881</v>
      </c>
      <c r="GG9" t="s">
        <v>1462</v>
      </c>
      <c r="GH9" t="s">
        <v>179</v>
      </c>
      <c r="GI9" t="s">
        <v>180</v>
      </c>
      <c r="GJ9" t="s">
        <v>181</v>
      </c>
      <c r="GK9" t="s">
        <v>92</v>
      </c>
      <c r="GL9" t="s">
        <v>3163</v>
      </c>
      <c r="GM9" t="s">
        <v>3463</v>
      </c>
      <c r="GO9" t="s">
        <v>186</v>
      </c>
      <c r="GP9" t="s">
        <v>187</v>
      </c>
      <c r="GQ9" t="s">
        <v>188</v>
      </c>
      <c r="GS9" t="s">
        <v>190</v>
      </c>
      <c r="GT9" t="s">
        <v>3482</v>
      </c>
      <c r="GU9" t="s">
        <v>192</v>
      </c>
      <c r="GV9" t="s">
        <v>193</v>
      </c>
      <c r="GW9" t="s">
        <v>1153</v>
      </c>
      <c r="GX9" t="s">
        <v>195</v>
      </c>
      <c r="GY9" t="s">
        <v>196</v>
      </c>
      <c r="GZ9" t="s">
        <v>197</v>
      </c>
      <c r="HA9" t="s">
        <v>722</v>
      </c>
      <c r="HB9" t="s">
        <v>414</v>
      </c>
      <c r="HC9" t="s">
        <v>200</v>
      </c>
      <c r="HD9" t="s">
        <v>260</v>
      </c>
      <c r="HE9" t="s">
        <v>202</v>
      </c>
      <c r="HF9" t="s">
        <v>4205</v>
      </c>
      <c r="HG9" t="s">
        <v>204</v>
      </c>
      <c r="HH9" t="s">
        <v>205</v>
      </c>
      <c r="HI9" t="s">
        <v>3921</v>
      </c>
      <c r="HJ9" t="s">
        <v>207</v>
      </c>
      <c r="HL9" t="s">
        <v>4352</v>
      </c>
      <c r="HN9" t="s">
        <v>4383</v>
      </c>
      <c r="HR9" t="s">
        <v>215</v>
      </c>
      <c r="HT9" t="s">
        <v>217</v>
      </c>
      <c r="HU9" t="s">
        <v>218</v>
      </c>
      <c r="HV9" t="s">
        <v>219</v>
      </c>
      <c r="IA9" t="s">
        <v>224</v>
      </c>
      <c r="IB9" t="s">
        <v>1653</v>
      </c>
      <c r="IC9" t="s">
        <v>226</v>
      </c>
      <c r="ID9" t="s">
        <v>1808</v>
      </c>
      <c r="IE9" t="s">
        <v>4419</v>
      </c>
      <c r="IF9" t="s">
        <v>4421</v>
      </c>
      <c r="IG9" t="s">
        <v>3047</v>
      </c>
      <c r="IH9" t="s">
        <v>231</v>
      </c>
      <c r="IJ9" t="s">
        <v>416</v>
      </c>
      <c r="IK9" t="s">
        <v>4458</v>
      </c>
      <c r="IL9" t="s">
        <v>235</v>
      </c>
      <c r="IM9" t="s">
        <v>236</v>
      </c>
      <c r="IN9" t="s">
        <v>237</v>
      </c>
      <c r="IO9" t="s">
        <v>238</v>
      </c>
      <c r="IP9" t="s">
        <v>239</v>
      </c>
      <c r="IR9" t="s">
        <v>4485</v>
      </c>
      <c r="IS9" t="s">
        <v>242</v>
      </c>
      <c r="IU9" t="s">
        <v>639</v>
      </c>
      <c r="IV9" t="s">
        <v>245</v>
      </c>
      <c r="IW9" t="s">
        <v>246</v>
      </c>
      <c r="IY9" t="s">
        <v>248</v>
      </c>
      <c r="JB9" t="s">
        <v>251</v>
      </c>
      <c r="JC9" t="s">
        <v>1436</v>
      </c>
      <c r="JD9" t="s">
        <v>253</v>
      </c>
      <c r="JG9" t="s">
        <v>256</v>
      </c>
      <c r="JI9" t="s">
        <v>258</v>
      </c>
      <c r="JK9" t="s">
        <v>260</v>
      </c>
      <c r="JL9" t="s">
        <v>261</v>
      </c>
      <c r="JM9" t="s">
        <v>262</v>
      </c>
      <c r="JN9" t="s">
        <v>2164</v>
      </c>
      <c r="JO9" t="s">
        <v>264</v>
      </c>
      <c r="JP9" t="s">
        <v>265</v>
      </c>
      <c r="JS9" t="s">
        <v>268</v>
      </c>
      <c r="JV9" t="s">
        <v>271</v>
      </c>
      <c r="JW9" t="s">
        <v>272</v>
      </c>
      <c r="JX9" t="s">
        <v>273</v>
      </c>
      <c r="JY9" t="s">
        <v>274</v>
      </c>
      <c r="JZ9" t="s">
        <v>1456</v>
      </c>
      <c r="KA9" t="s">
        <v>276</v>
      </c>
      <c r="KB9" t="s">
        <v>277</v>
      </c>
      <c r="KC9" t="s">
        <v>278</v>
      </c>
      <c r="KD9" t="s">
        <v>279</v>
      </c>
      <c r="KE9" t="s">
        <v>280</v>
      </c>
      <c r="KF9" t="s">
        <v>281</v>
      </c>
      <c r="KG9" t="s">
        <v>282</v>
      </c>
      <c r="KH9" t="s">
        <v>283</v>
      </c>
      <c r="KI9" t="s">
        <v>284</v>
      </c>
      <c r="KK9" t="s">
        <v>286</v>
      </c>
      <c r="KL9" t="s">
        <v>1532</v>
      </c>
      <c r="KM9" t="s">
        <v>288</v>
      </c>
      <c r="KN9" t="s">
        <v>289</v>
      </c>
      <c r="KO9" t="s">
        <v>290</v>
      </c>
      <c r="KP9" t="s">
        <v>4683</v>
      </c>
      <c r="KQ9" t="s">
        <v>3917</v>
      </c>
      <c r="KR9" t="s">
        <v>293</v>
      </c>
      <c r="KS9" t="s">
        <v>2801</v>
      </c>
      <c r="KU9" t="s">
        <v>2018</v>
      </c>
      <c r="KV9" t="s">
        <v>2106</v>
      </c>
      <c r="KW9" t="s">
        <v>2326</v>
      </c>
      <c r="KX9" t="s">
        <v>3752</v>
      </c>
      <c r="KY9" t="s">
        <v>300</v>
      </c>
      <c r="KZ9" t="s">
        <v>301</v>
      </c>
      <c r="LA9" t="s">
        <v>1462</v>
      </c>
      <c r="LB9" t="s">
        <v>303</v>
      </c>
      <c r="LC9" t="s">
        <v>676</v>
      </c>
      <c r="LD9" t="s">
        <v>305</v>
      </c>
      <c r="LE9" t="s">
        <v>306</v>
      </c>
      <c r="LF9" t="s">
        <v>307</v>
      </c>
      <c r="LG9" t="s">
        <v>4893</v>
      </c>
      <c r="LH9" t="s">
        <v>2876</v>
      </c>
      <c r="LL9" t="s">
        <v>313</v>
      </c>
      <c r="LM9" t="s">
        <v>3828</v>
      </c>
      <c r="LN9" t="s">
        <v>315</v>
      </c>
      <c r="LP9" t="s">
        <v>4966</v>
      </c>
      <c r="LQ9" t="s">
        <v>1361</v>
      </c>
      <c r="LS9" t="s">
        <v>320</v>
      </c>
      <c r="LV9" t="s">
        <v>323</v>
      </c>
      <c r="LW9" t="s">
        <v>324</v>
      </c>
      <c r="LZ9" t="s">
        <v>327</v>
      </c>
      <c r="MA9" t="s">
        <v>4535</v>
      </c>
      <c r="MC9" t="s">
        <v>330</v>
      </c>
      <c r="MD9" t="s">
        <v>331</v>
      </c>
      <c r="MF9" t="s">
        <v>3950</v>
      </c>
      <c r="MH9" t="s">
        <v>335</v>
      </c>
      <c r="MI9" t="s">
        <v>336</v>
      </c>
      <c r="MJ9" t="s">
        <v>2986</v>
      </c>
      <c r="ML9" t="s">
        <v>339</v>
      </c>
      <c r="MM9" t="s">
        <v>340</v>
      </c>
      <c r="MN9" t="s">
        <v>10</v>
      </c>
      <c r="MO9" t="s">
        <v>342</v>
      </c>
      <c r="MQ9" t="s">
        <v>344</v>
      </c>
      <c r="MT9" t="s">
        <v>347</v>
      </c>
      <c r="MV9" t="s">
        <v>349</v>
      </c>
      <c r="MX9" t="s">
        <v>2497</v>
      </c>
      <c r="MY9" t="s">
        <v>1244</v>
      </c>
      <c r="NA9" t="s">
        <v>354</v>
      </c>
      <c r="NB9" t="s">
        <v>97</v>
      </c>
      <c r="NC9" t="s">
        <v>5096</v>
      </c>
      <c r="ND9" t="s">
        <v>357</v>
      </c>
      <c r="NG9" t="s">
        <v>360</v>
      </c>
    </row>
    <row r="10" spans="1:506" x14ac:dyDescent="0.2">
      <c r="A10" t="s">
        <v>1251</v>
      </c>
      <c r="C10" t="s">
        <v>1251</v>
      </c>
      <c r="D10" s="6" t="s">
        <v>526</v>
      </c>
      <c r="E10" s="3" t="s">
        <v>3</v>
      </c>
      <c r="F10" s="5"/>
      <c r="G10" s="5"/>
      <c r="K10" t="s">
        <v>364</v>
      </c>
      <c r="L10" t="s">
        <v>374</v>
      </c>
      <c r="N10" t="s">
        <v>3</v>
      </c>
      <c r="O10" t="s">
        <v>4</v>
      </c>
      <c r="Q10" t="s">
        <v>6</v>
      </c>
      <c r="R10" t="s">
        <v>7</v>
      </c>
      <c r="S10" t="s">
        <v>417</v>
      </c>
      <c r="T10" t="s">
        <v>9</v>
      </c>
      <c r="U10" t="s">
        <v>10</v>
      </c>
      <c r="V10" t="s">
        <v>11</v>
      </c>
      <c r="W10" t="s">
        <v>12</v>
      </c>
      <c r="X10" t="s">
        <v>13</v>
      </c>
      <c r="Y10" t="s">
        <v>287</v>
      </c>
      <c r="Z10" t="s">
        <v>639</v>
      </c>
      <c r="AC10" t="s">
        <v>652</v>
      </c>
      <c r="AD10" t="s">
        <v>662</v>
      </c>
      <c r="AH10" t="s">
        <v>23</v>
      </c>
      <c r="AI10" t="s">
        <v>24</v>
      </c>
      <c r="AJ10" t="s">
        <v>25</v>
      </c>
      <c r="AK10" t="s">
        <v>26</v>
      </c>
      <c r="AL10" t="s">
        <v>723</v>
      </c>
      <c r="AM10" t="s">
        <v>771</v>
      </c>
      <c r="AN10" t="s">
        <v>29</v>
      </c>
      <c r="AO10" t="s">
        <v>869</v>
      </c>
      <c r="AP10" t="s">
        <v>723</v>
      </c>
      <c r="AQ10" t="s">
        <v>1057</v>
      </c>
      <c r="AR10" t="s">
        <v>1114</v>
      </c>
      <c r="AS10" t="s">
        <v>393</v>
      </c>
      <c r="AT10" t="s">
        <v>1155</v>
      </c>
      <c r="AV10" t="s">
        <v>37</v>
      </c>
      <c r="AX10" t="s">
        <v>1190</v>
      </c>
      <c r="AY10" t="s">
        <v>40</v>
      </c>
      <c r="AZ10" t="s">
        <v>41</v>
      </c>
      <c r="BA10" t="s">
        <v>1274</v>
      </c>
      <c r="BB10" t="s">
        <v>43</v>
      </c>
      <c r="BC10" t="s">
        <v>44</v>
      </c>
      <c r="BD10" t="s">
        <v>1312</v>
      </c>
      <c r="BE10" t="s">
        <v>1314</v>
      </c>
      <c r="BF10" t="s">
        <v>47</v>
      </c>
      <c r="BG10" t="s">
        <v>1341</v>
      </c>
      <c r="BH10" t="s">
        <v>49</v>
      </c>
      <c r="BI10" t="s">
        <v>50</v>
      </c>
      <c r="BJ10" t="s">
        <v>51</v>
      </c>
      <c r="BK10" t="s">
        <v>52</v>
      </c>
      <c r="BL10" t="s">
        <v>53</v>
      </c>
      <c r="BM10" t="s">
        <v>54</v>
      </c>
      <c r="BN10" t="s">
        <v>2008</v>
      </c>
      <c r="BO10" t="s">
        <v>1896</v>
      </c>
      <c r="BP10" t="s">
        <v>1384</v>
      </c>
      <c r="BR10" t="s">
        <v>59</v>
      </c>
      <c r="BS10" t="s">
        <v>2100</v>
      </c>
      <c r="BT10" t="s">
        <v>61</v>
      </c>
      <c r="BU10" t="s">
        <v>62</v>
      </c>
      <c r="BV10" t="s">
        <v>2119</v>
      </c>
      <c r="BW10" t="s">
        <v>64</v>
      </c>
      <c r="BX10" t="s">
        <v>65</v>
      </c>
      <c r="BY10" t="s">
        <v>66</v>
      </c>
      <c r="BZ10" t="s">
        <v>67</v>
      </c>
      <c r="CA10" t="s">
        <v>587</v>
      </c>
      <c r="CB10" t="s">
        <v>69</v>
      </c>
      <c r="CC10" t="s">
        <v>70</v>
      </c>
      <c r="CD10" t="s">
        <v>71</v>
      </c>
      <c r="CE10" t="s">
        <v>72</v>
      </c>
      <c r="CF10" t="s">
        <v>73</v>
      </c>
      <c r="CG10" t="s">
        <v>74</v>
      </c>
      <c r="CH10" t="s">
        <v>75</v>
      </c>
      <c r="CJ10" t="s">
        <v>77</v>
      </c>
      <c r="CK10" t="s">
        <v>78</v>
      </c>
      <c r="CL10" t="s">
        <v>79</v>
      </c>
      <c r="CM10" t="s">
        <v>80</v>
      </c>
      <c r="CO10" t="s">
        <v>82</v>
      </c>
      <c r="CP10" t="s">
        <v>1572</v>
      </c>
      <c r="CQ10" t="s">
        <v>84</v>
      </c>
      <c r="CR10" t="s">
        <v>2495</v>
      </c>
      <c r="CU10" t="s">
        <v>88</v>
      </c>
      <c r="CX10" t="s">
        <v>2531</v>
      </c>
      <c r="CY10" t="s">
        <v>2533</v>
      </c>
      <c r="CZ10" t="s">
        <v>2542</v>
      </c>
      <c r="DA10" t="s">
        <v>94</v>
      </c>
      <c r="DB10" t="s">
        <v>95</v>
      </c>
      <c r="DC10" t="s">
        <v>2550</v>
      </c>
      <c r="DD10" t="s">
        <v>97</v>
      </c>
      <c r="DE10" t="s">
        <v>98</v>
      </c>
      <c r="DF10" t="s">
        <v>30</v>
      </c>
      <c r="DG10" t="s">
        <v>100</v>
      </c>
      <c r="DH10" t="s">
        <v>2670</v>
      </c>
      <c r="DK10" t="s">
        <v>2713</v>
      </c>
      <c r="DM10" t="s">
        <v>1245</v>
      </c>
      <c r="DN10" t="s">
        <v>107</v>
      </c>
      <c r="DO10" t="s">
        <v>108</v>
      </c>
      <c r="DP10" t="s">
        <v>109</v>
      </c>
      <c r="DQ10" t="s">
        <v>415</v>
      </c>
      <c r="DR10" t="s">
        <v>2844</v>
      </c>
      <c r="DT10" t="s">
        <v>113</v>
      </c>
      <c r="DV10" t="s">
        <v>115</v>
      </c>
      <c r="DX10" t="s">
        <v>2971</v>
      </c>
      <c r="DY10" t="s">
        <v>118</v>
      </c>
      <c r="EB10" t="s">
        <v>2988</v>
      </c>
      <c r="EH10" t="s">
        <v>127</v>
      </c>
      <c r="EI10" t="s">
        <v>128</v>
      </c>
      <c r="EJ10" t="s">
        <v>3017</v>
      </c>
      <c r="EK10" t="s">
        <v>3018</v>
      </c>
      <c r="EN10" t="s">
        <v>133</v>
      </c>
      <c r="EO10" t="s">
        <v>3034</v>
      </c>
      <c r="EP10" t="s">
        <v>3050</v>
      </c>
      <c r="ER10" t="s">
        <v>137</v>
      </c>
      <c r="EW10" t="s">
        <v>142</v>
      </c>
      <c r="EX10" t="s">
        <v>3109</v>
      </c>
      <c r="EY10" t="s">
        <v>144</v>
      </c>
      <c r="EZ10" t="s">
        <v>3146</v>
      </c>
      <c r="FA10" t="s">
        <v>1996</v>
      </c>
      <c r="FD10" t="s">
        <v>149</v>
      </c>
      <c r="FI10" t="s">
        <v>154</v>
      </c>
      <c r="FJ10" t="s">
        <v>155</v>
      </c>
      <c r="FK10" t="s">
        <v>3155</v>
      </c>
      <c r="FM10" t="s">
        <v>158</v>
      </c>
      <c r="FO10" t="s">
        <v>3212</v>
      </c>
      <c r="FP10" t="s">
        <v>932</v>
      </c>
      <c r="FS10" t="s">
        <v>164</v>
      </c>
      <c r="FW10" t="s">
        <v>168</v>
      </c>
      <c r="FX10" t="s">
        <v>412</v>
      </c>
      <c r="FY10" t="s">
        <v>1384</v>
      </c>
      <c r="GC10" t="s">
        <v>3396</v>
      </c>
      <c r="GG10" t="s">
        <v>178</v>
      </c>
      <c r="GH10" t="s">
        <v>2534</v>
      </c>
      <c r="GI10" t="s">
        <v>653</v>
      </c>
      <c r="GJ10" t="s">
        <v>3426</v>
      </c>
      <c r="GK10" t="s">
        <v>1272</v>
      </c>
      <c r="GL10" t="s">
        <v>183</v>
      </c>
      <c r="GM10" t="s">
        <v>2877</v>
      </c>
      <c r="GO10" t="s">
        <v>186</v>
      </c>
      <c r="GP10" t="s">
        <v>187</v>
      </c>
      <c r="GQ10" t="s">
        <v>188</v>
      </c>
      <c r="GS10" t="s">
        <v>3029</v>
      </c>
      <c r="GT10" t="s">
        <v>3483</v>
      </c>
      <c r="GU10" t="s">
        <v>192</v>
      </c>
      <c r="GV10" t="s">
        <v>1377</v>
      </c>
      <c r="GW10" t="s">
        <v>3487</v>
      </c>
      <c r="GX10" t="s">
        <v>195</v>
      </c>
      <c r="GY10" t="s">
        <v>196</v>
      </c>
      <c r="GZ10" t="s">
        <v>1153</v>
      </c>
      <c r="HA10" t="s">
        <v>198</v>
      </c>
      <c r="HB10" t="s">
        <v>3828</v>
      </c>
      <c r="HC10" t="s">
        <v>3837</v>
      </c>
      <c r="HD10" t="s">
        <v>1346</v>
      </c>
      <c r="HE10" t="s">
        <v>1038</v>
      </c>
      <c r="HF10" t="s">
        <v>203</v>
      </c>
      <c r="HG10" t="s">
        <v>204</v>
      </c>
      <c r="HH10" t="s">
        <v>205</v>
      </c>
      <c r="HI10" t="s">
        <v>2555</v>
      </c>
      <c r="HJ10" t="s">
        <v>207</v>
      </c>
      <c r="HL10" t="s">
        <v>61</v>
      </c>
      <c r="HN10" t="s">
        <v>4384</v>
      </c>
      <c r="HR10" t="s">
        <v>1141</v>
      </c>
      <c r="HT10" t="s">
        <v>217</v>
      </c>
      <c r="HU10" t="s">
        <v>218</v>
      </c>
      <c r="IA10" t="s">
        <v>224</v>
      </c>
      <c r="IB10" t="s">
        <v>4412</v>
      </c>
      <c r="IC10" t="s">
        <v>226</v>
      </c>
      <c r="ID10" t="s">
        <v>227</v>
      </c>
      <c r="IE10" t="s">
        <v>228</v>
      </c>
      <c r="IF10" t="s">
        <v>137</v>
      </c>
      <c r="IG10" t="s">
        <v>230</v>
      </c>
      <c r="IH10" t="s">
        <v>231</v>
      </c>
      <c r="IJ10" t="s">
        <v>233</v>
      </c>
      <c r="IK10" t="s">
        <v>593</v>
      </c>
      <c r="IL10" t="s">
        <v>235</v>
      </c>
      <c r="IM10" t="s">
        <v>236</v>
      </c>
      <c r="IN10" t="s">
        <v>237</v>
      </c>
      <c r="IO10" t="s">
        <v>879</v>
      </c>
      <c r="IP10" t="s">
        <v>239</v>
      </c>
      <c r="IR10" t="s">
        <v>4486</v>
      </c>
      <c r="IS10" t="s">
        <v>4487</v>
      </c>
      <c r="IU10" t="s">
        <v>3168</v>
      </c>
      <c r="IW10" t="s">
        <v>246</v>
      </c>
      <c r="IY10" t="s">
        <v>3370</v>
      </c>
      <c r="JB10" t="s">
        <v>3725</v>
      </c>
      <c r="JC10" t="s">
        <v>3159</v>
      </c>
      <c r="JD10" t="s">
        <v>253</v>
      </c>
      <c r="JG10" t="s">
        <v>256</v>
      </c>
      <c r="JI10" t="s">
        <v>3361</v>
      </c>
      <c r="JK10" t="s">
        <v>260</v>
      </c>
      <c r="JL10" t="s">
        <v>261</v>
      </c>
      <c r="JM10" t="s">
        <v>262</v>
      </c>
      <c r="JN10" t="s">
        <v>263</v>
      </c>
      <c r="JO10" t="s">
        <v>264</v>
      </c>
      <c r="JP10" t="s">
        <v>265</v>
      </c>
      <c r="JS10" t="s">
        <v>4539</v>
      </c>
      <c r="JV10" t="s">
        <v>3161</v>
      </c>
      <c r="JW10" t="s">
        <v>2045</v>
      </c>
      <c r="JX10" t="s">
        <v>273</v>
      </c>
      <c r="JY10" t="s">
        <v>2685</v>
      </c>
      <c r="JZ10" t="s">
        <v>275</v>
      </c>
      <c r="KA10" t="s">
        <v>276</v>
      </c>
      <c r="KB10" t="s">
        <v>4611</v>
      </c>
      <c r="KC10" t="s">
        <v>278</v>
      </c>
      <c r="KD10" t="s">
        <v>279</v>
      </c>
      <c r="KE10" t="s">
        <v>4615</v>
      </c>
      <c r="KF10" t="s">
        <v>2176</v>
      </c>
      <c r="KG10" t="s">
        <v>97</v>
      </c>
      <c r="KH10" t="s">
        <v>283</v>
      </c>
      <c r="KI10" t="s">
        <v>1717</v>
      </c>
      <c r="KK10" t="s">
        <v>286</v>
      </c>
      <c r="KL10" t="s">
        <v>2626</v>
      </c>
      <c r="KM10" t="s">
        <v>1209</v>
      </c>
      <c r="KN10" t="s">
        <v>289</v>
      </c>
      <c r="KO10" t="s">
        <v>290</v>
      </c>
      <c r="KP10" t="s">
        <v>291</v>
      </c>
      <c r="KQ10" t="s">
        <v>1355</v>
      </c>
      <c r="KR10" t="s">
        <v>3743</v>
      </c>
      <c r="KS10" t="s">
        <v>1153</v>
      </c>
      <c r="KU10" t="s">
        <v>296</v>
      </c>
      <c r="KV10" t="s">
        <v>297</v>
      </c>
      <c r="KW10" t="s">
        <v>298</v>
      </c>
      <c r="KX10" t="s">
        <v>2612</v>
      </c>
      <c r="KY10" t="s">
        <v>4836</v>
      </c>
      <c r="KZ10" t="s">
        <v>301</v>
      </c>
      <c r="LA10" t="s">
        <v>302</v>
      </c>
      <c r="LB10" t="s">
        <v>4849</v>
      </c>
      <c r="LC10" t="s">
        <v>2488</v>
      </c>
      <c r="LD10" t="s">
        <v>305</v>
      </c>
      <c r="LE10" t="s">
        <v>4882</v>
      </c>
      <c r="LF10" t="s">
        <v>4217</v>
      </c>
      <c r="LG10" t="s">
        <v>308</v>
      </c>
      <c r="LH10" t="s">
        <v>2521</v>
      </c>
      <c r="LL10" t="s">
        <v>313</v>
      </c>
      <c r="LM10" t="s">
        <v>314</v>
      </c>
      <c r="LN10" t="s">
        <v>315</v>
      </c>
      <c r="LP10" t="s">
        <v>4398</v>
      </c>
      <c r="LQ10" t="s">
        <v>318</v>
      </c>
      <c r="LS10" t="s">
        <v>4978</v>
      </c>
      <c r="LV10" t="s">
        <v>4983</v>
      </c>
      <c r="MA10" t="s">
        <v>3568</v>
      </c>
      <c r="MC10" t="s">
        <v>330</v>
      </c>
      <c r="MD10" t="s">
        <v>331</v>
      </c>
      <c r="MF10" t="s">
        <v>1975</v>
      </c>
      <c r="MH10" t="s">
        <v>335</v>
      </c>
      <c r="MI10" t="s">
        <v>336</v>
      </c>
      <c r="MJ10" t="s">
        <v>5019</v>
      </c>
      <c r="MM10" t="s">
        <v>340</v>
      </c>
      <c r="MN10" t="s">
        <v>341</v>
      </c>
      <c r="MO10" t="s">
        <v>342</v>
      </c>
      <c r="MQ10" t="s">
        <v>344</v>
      </c>
      <c r="MT10" t="s">
        <v>5069</v>
      </c>
      <c r="MV10" t="s">
        <v>501</v>
      </c>
      <c r="MX10" t="s">
        <v>351</v>
      </c>
      <c r="MY10" t="s">
        <v>352</v>
      </c>
      <c r="NA10" t="s">
        <v>722</v>
      </c>
      <c r="NB10" t="s">
        <v>355</v>
      </c>
      <c r="NC10" t="s">
        <v>871</v>
      </c>
      <c r="ND10" t="s">
        <v>357</v>
      </c>
      <c r="NG10" t="s">
        <v>360</v>
      </c>
    </row>
    <row r="11" spans="1:506" x14ac:dyDescent="0.2">
      <c r="A11" t="s">
        <v>788</v>
      </c>
      <c r="C11" t="s">
        <v>788</v>
      </c>
      <c r="D11" s="6" t="s">
        <v>3362</v>
      </c>
      <c r="E11" s="3" t="s">
        <v>4</v>
      </c>
      <c r="F11" s="5"/>
      <c r="G11" s="5"/>
      <c r="K11" t="s">
        <v>0</v>
      </c>
      <c r="L11" t="s">
        <v>375</v>
      </c>
      <c r="N11" t="s">
        <v>3</v>
      </c>
      <c r="O11" t="s">
        <v>380</v>
      </c>
      <c r="Q11" t="s">
        <v>6</v>
      </c>
      <c r="R11" t="s">
        <v>7</v>
      </c>
      <c r="S11" t="s">
        <v>8</v>
      </c>
      <c r="T11" t="s">
        <v>9</v>
      </c>
      <c r="U11" t="s">
        <v>468</v>
      </c>
      <c r="V11" t="s">
        <v>11</v>
      </c>
      <c r="W11" t="s">
        <v>517</v>
      </c>
      <c r="X11" t="s">
        <v>589</v>
      </c>
      <c r="Y11" t="s">
        <v>14</v>
      </c>
      <c r="Z11" t="s">
        <v>15</v>
      </c>
      <c r="AC11" t="s">
        <v>653</v>
      </c>
      <c r="AD11" t="s">
        <v>663</v>
      </c>
      <c r="AH11" t="s">
        <v>28</v>
      </c>
      <c r="AI11" t="s">
        <v>700</v>
      </c>
      <c r="AJ11" t="s">
        <v>25</v>
      </c>
      <c r="AK11" t="s">
        <v>238</v>
      </c>
      <c r="AL11" t="s">
        <v>724</v>
      </c>
      <c r="AM11" t="s">
        <v>28</v>
      </c>
      <c r="AN11" t="s">
        <v>862</v>
      </c>
      <c r="AO11" t="s">
        <v>870</v>
      </c>
      <c r="AP11" t="s">
        <v>31</v>
      </c>
      <c r="AQ11" t="s">
        <v>32</v>
      </c>
      <c r="AR11" t="s">
        <v>33</v>
      </c>
      <c r="AS11" t="s">
        <v>34</v>
      </c>
      <c r="AV11" t="s">
        <v>1164</v>
      </c>
      <c r="AX11" t="s">
        <v>1191</v>
      </c>
      <c r="AY11" t="s">
        <v>1114</v>
      </c>
      <c r="AZ11" t="s">
        <v>41</v>
      </c>
      <c r="BA11" t="s">
        <v>587</v>
      </c>
      <c r="BB11" t="s">
        <v>43</v>
      </c>
      <c r="BC11" t="s">
        <v>553</v>
      </c>
      <c r="BD11" t="s">
        <v>45</v>
      </c>
      <c r="BE11" t="s">
        <v>1315</v>
      </c>
      <c r="BF11" t="s">
        <v>1332</v>
      </c>
      <c r="BG11" t="s">
        <v>1342</v>
      </c>
      <c r="BH11" t="s">
        <v>49</v>
      </c>
      <c r="BI11" t="s">
        <v>50</v>
      </c>
      <c r="BJ11" t="s">
        <v>51</v>
      </c>
      <c r="BK11" t="s">
        <v>1946</v>
      </c>
      <c r="BL11" t="s">
        <v>1970</v>
      </c>
      <c r="BM11" t="s">
        <v>54</v>
      </c>
      <c r="BN11" t="s">
        <v>2009</v>
      </c>
      <c r="BO11" t="s">
        <v>56</v>
      </c>
      <c r="BP11" t="s">
        <v>729</v>
      </c>
      <c r="BR11" t="s">
        <v>59</v>
      </c>
      <c r="BS11" t="s">
        <v>60</v>
      </c>
      <c r="BT11" t="s">
        <v>2109</v>
      </c>
      <c r="BU11" t="s">
        <v>62</v>
      </c>
      <c r="BV11" t="s">
        <v>2120</v>
      </c>
      <c r="BW11" t="s">
        <v>64</v>
      </c>
      <c r="BX11" t="s">
        <v>65</v>
      </c>
      <c r="BY11" t="s">
        <v>66</v>
      </c>
      <c r="BZ11" t="s">
        <v>2131</v>
      </c>
      <c r="CA11" t="s">
        <v>68</v>
      </c>
      <c r="CB11" t="s">
        <v>2149</v>
      </c>
      <c r="CC11" t="s">
        <v>2165</v>
      </c>
      <c r="CD11" t="s">
        <v>71</v>
      </c>
      <c r="CE11" t="s">
        <v>2247</v>
      </c>
      <c r="CF11" t="s">
        <v>73</v>
      </c>
      <c r="CG11" t="s">
        <v>2324</v>
      </c>
      <c r="CH11" t="s">
        <v>75</v>
      </c>
      <c r="CJ11" t="s">
        <v>77</v>
      </c>
      <c r="CK11" t="s">
        <v>726</v>
      </c>
      <c r="CL11" t="s">
        <v>79</v>
      </c>
      <c r="CM11" t="s">
        <v>80</v>
      </c>
      <c r="CO11" t="s">
        <v>2339</v>
      </c>
      <c r="CP11" t="s">
        <v>83</v>
      </c>
      <c r="CQ11" t="s">
        <v>2489</v>
      </c>
      <c r="CR11" t="s">
        <v>2496</v>
      </c>
      <c r="CU11" t="s">
        <v>88</v>
      </c>
      <c r="CX11" t="s">
        <v>91</v>
      </c>
      <c r="CY11" t="s">
        <v>2534</v>
      </c>
      <c r="DA11" t="s">
        <v>2544</v>
      </c>
      <c r="DB11" t="s">
        <v>95</v>
      </c>
      <c r="DC11" t="s">
        <v>96</v>
      </c>
      <c r="DD11" t="s">
        <v>2552</v>
      </c>
      <c r="DE11" t="s">
        <v>98</v>
      </c>
      <c r="DF11" t="s">
        <v>1116</v>
      </c>
      <c r="DG11" t="s">
        <v>100</v>
      </c>
      <c r="DH11" t="s">
        <v>2671</v>
      </c>
      <c r="DK11" t="s">
        <v>2348</v>
      </c>
      <c r="DM11" t="s">
        <v>2719</v>
      </c>
      <c r="DN11" t="s">
        <v>107</v>
      </c>
      <c r="DO11" t="s">
        <v>2806</v>
      </c>
      <c r="DP11" t="s">
        <v>109</v>
      </c>
      <c r="DQ11" t="s">
        <v>110</v>
      </c>
      <c r="DR11" t="s">
        <v>238</v>
      </c>
      <c r="DT11" t="s">
        <v>113</v>
      </c>
      <c r="DV11" t="s">
        <v>2855</v>
      </c>
      <c r="DX11" t="s">
        <v>2972</v>
      </c>
      <c r="DY11" t="s">
        <v>2981</v>
      </c>
      <c r="EB11" t="s">
        <v>2989</v>
      </c>
      <c r="EH11" t="s">
        <v>127</v>
      </c>
      <c r="EI11" t="s">
        <v>128</v>
      </c>
      <c r="EJ11" t="s">
        <v>129</v>
      </c>
      <c r="EK11" t="s">
        <v>130</v>
      </c>
      <c r="EN11" t="s">
        <v>133</v>
      </c>
      <c r="EO11" t="s">
        <v>134</v>
      </c>
      <c r="EP11" t="s">
        <v>135</v>
      </c>
      <c r="ER11" t="s">
        <v>182</v>
      </c>
      <c r="EW11" t="s">
        <v>142</v>
      </c>
      <c r="EX11" t="s">
        <v>143</v>
      </c>
      <c r="EY11" t="s">
        <v>3093</v>
      </c>
      <c r="EZ11" t="s">
        <v>145</v>
      </c>
      <c r="FA11" t="s">
        <v>146</v>
      </c>
      <c r="FD11" t="s">
        <v>1560</v>
      </c>
      <c r="FI11" t="s">
        <v>154</v>
      </c>
      <c r="FJ11" t="s">
        <v>155</v>
      </c>
      <c r="FK11" t="s">
        <v>156</v>
      </c>
      <c r="FM11" t="s">
        <v>2871</v>
      </c>
      <c r="FO11" t="s">
        <v>160</v>
      </c>
      <c r="FP11" t="s">
        <v>161</v>
      </c>
      <c r="FS11" t="s">
        <v>164</v>
      </c>
      <c r="FW11" t="s">
        <v>168</v>
      </c>
      <c r="FX11" t="s">
        <v>413</v>
      </c>
      <c r="FY11" t="s">
        <v>3333</v>
      </c>
      <c r="GC11" t="s">
        <v>3397</v>
      </c>
      <c r="GG11" t="s">
        <v>178</v>
      </c>
      <c r="GH11" t="s">
        <v>3413</v>
      </c>
      <c r="GI11" t="s">
        <v>459</v>
      </c>
      <c r="GJ11" t="s">
        <v>181</v>
      </c>
      <c r="GK11" t="s">
        <v>182</v>
      </c>
      <c r="GL11" t="s">
        <v>183</v>
      </c>
      <c r="GM11" t="s">
        <v>3464</v>
      </c>
      <c r="GO11" t="s">
        <v>186</v>
      </c>
      <c r="GP11" t="s">
        <v>187</v>
      </c>
      <c r="GQ11" t="s">
        <v>188</v>
      </c>
      <c r="GS11" t="s">
        <v>3397</v>
      </c>
      <c r="GT11" t="s">
        <v>191</v>
      </c>
      <c r="GU11" t="s">
        <v>1153</v>
      </c>
      <c r="GV11" t="s">
        <v>193</v>
      </c>
      <c r="GW11" t="s">
        <v>194</v>
      </c>
      <c r="GX11" t="s">
        <v>195</v>
      </c>
      <c r="GY11" t="s">
        <v>1038</v>
      </c>
      <c r="GZ11" t="s">
        <v>197</v>
      </c>
      <c r="HA11" t="s">
        <v>198</v>
      </c>
      <c r="HB11" t="s">
        <v>726</v>
      </c>
      <c r="HC11" t="s">
        <v>2328</v>
      </c>
      <c r="HD11" t="s">
        <v>3915</v>
      </c>
      <c r="HE11" t="s">
        <v>202</v>
      </c>
      <c r="HF11" t="s">
        <v>203</v>
      </c>
      <c r="HG11" t="s">
        <v>204</v>
      </c>
      <c r="HH11" t="s">
        <v>205</v>
      </c>
      <c r="HI11" t="s">
        <v>4213</v>
      </c>
      <c r="HJ11" t="s">
        <v>207</v>
      </c>
      <c r="HL11" t="s">
        <v>2676</v>
      </c>
      <c r="HR11" t="s">
        <v>215</v>
      </c>
      <c r="HT11" t="s">
        <v>217</v>
      </c>
      <c r="HU11" t="s">
        <v>2288</v>
      </c>
      <c r="IA11" t="s">
        <v>224</v>
      </c>
      <c r="IB11" t="s">
        <v>225</v>
      </c>
      <c r="IC11" t="s">
        <v>226</v>
      </c>
      <c r="ID11" t="s">
        <v>4418</v>
      </c>
      <c r="IE11" t="s">
        <v>228</v>
      </c>
      <c r="IF11" t="s">
        <v>229</v>
      </c>
      <c r="IG11" t="s">
        <v>4423</v>
      </c>
      <c r="IH11" t="s">
        <v>4431</v>
      </c>
      <c r="IJ11" t="s">
        <v>233</v>
      </c>
      <c r="IK11" t="s">
        <v>234</v>
      </c>
      <c r="IL11" t="s">
        <v>235</v>
      </c>
      <c r="IM11" t="s">
        <v>1192</v>
      </c>
      <c r="IN11" t="s">
        <v>237</v>
      </c>
      <c r="IO11" t="s">
        <v>238</v>
      </c>
      <c r="IP11" t="s">
        <v>239</v>
      </c>
      <c r="IR11" t="s">
        <v>3291</v>
      </c>
      <c r="IS11" t="s">
        <v>197</v>
      </c>
      <c r="IU11" t="s">
        <v>4508</v>
      </c>
      <c r="IW11" t="s">
        <v>3129</v>
      </c>
      <c r="IY11" t="s">
        <v>248</v>
      </c>
      <c r="JB11" t="s">
        <v>4526</v>
      </c>
      <c r="JC11" t="s">
        <v>1448</v>
      </c>
      <c r="JD11" t="s">
        <v>253</v>
      </c>
      <c r="JG11" t="s">
        <v>2496</v>
      </c>
      <c r="JI11" t="s">
        <v>258</v>
      </c>
      <c r="JK11" t="s">
        <v>3814</v>
      </c>
      <c r="JL11" t="s">
        <v>197</v>
      </c>
      <c r="JM11" t="s">
        <v>3753</v>
      </c>
      <c r="JN11" t="s">
        <v>263</v>
      </c>
      <c r="JO11" t="s">
        <v>264</v>
      </c>
      <c r="JP11" t="s">
        <v>265</v>
      </c>
      <c r="JS11" t="s">
        <v>268</v>
      </c>
      <c r="JV11" t="s">
        <v>271</v>
      </c>
      <c r="JW11" t="s">
        <v>272</v>
      </c>
      <c r="JX11" t="s">
        <v>926</v>
      </c>
      <c r="JY11" t="s">
        <v>274</v>
      </c>
      <c r="JZ11" t="s">
        <v>275</v>
      </c>
      <c r="KA11" t="s">
        <v>276</v>
      </c>
      <c r="KB11" t="s">
        <v>277</v>
      </c>
      <c r="KC11" t="s">
        <v>278</v>
      </c>
      <c r="KD11" t="s">
        <v>279</v>
      </c>
      <c r="KE11" t="s">
        <v>280</v>
      </c>
      <c r="KF11" t="s">
        <v>281</v>
      </c>
      <c r="KG11" t="s">
        <v>2541</v>
      </c>
      <c r="KH11" t="s">
        <v>283</v>
      </c>
      <c r="KI11" t="s">
        <v>284</v>
      </c>
      <c r="KK11" t="s">
        <v>286</v>
      </c>
      <c r="KL11" t="s">
        <v>4636</v>
      </c>
      <c r="KM11" t="s">
        <v>288</v>
      </c>
      <c r="KN11" t="s">
        <v>2509</v>
      </c>
      <c r="KO11" t="s">
        <v>290</v>
      </c>
      <c r="KP11" t="s">
        <v>291</v>
      </c>
      <c r="KQ11" t="s">
        <v>2135</v>
      </c>
      <c r="KR11" t="s">
        <v>293</v>
      </c>
      <c r="KS11" t="s">
        <v>4732</v>
      </c>
      <c r="KU11" t="s">
        <v>296</v>
      </c>
      <c r="KV11" t="s">
        <v>92</v>
      </c>
      <c r="KX11" t="s">
        <v>3306</v>
      </c>
      <c r="KY11" t="s">
        <v>300</v>
      </c>
      <c r="KZ11" t="s">
        <v>4840</v>
      </c>
      <c r="LA11" t="s">
        <v>3799</v>
      </c>
      <c r="LB11" t="s">
        <v>303</v>
      </c>
      <c r="LC11" t="s">
        <v>304</v>
      </c>
      <c r="LD11" t="s">
        <v>305</v>
      </c>
      <c r="LE11" t="s">
        <v>1208</v>
      </c>
      <c r="LF11" t="s">
        <v>307</v>
      </c>
      <c r="LH11" t="s">
        <v>4898</v>
      </c>
      <c r="LL11" t="s">
        <v>3329</v>
      </c>
      <c r="LM11" t="s">
        <v>314</v>
      </c>
      <c r="LN11" t="s">
        <v>315</v>
      </c>
      <c r="LQ11" t="s">
        <v>1039</v>
      </c>
      <c r="LS11" t="s">
        <v>1634</v>
      </c>
      <c r="LV11" t="s">
        <v>323</v>
      </c>
      <c r="MA11" t="s">
        <v>328</v>
      </c>
      <c r="MC11" t="s">
        <v>512</v>
      </c>
      <c r="MD11" t="s">
        <v>331</v>
      </c>
      <c r="MF11" t="s">
        <v>5011</v>
      </c>
      <c r="MH11" t="s">
        <v>335</v>
      </c>
      <c r="MI11" t="s">
        <v>97</v>
      </c>
      <c r="MJ11" t="s">
        <v>5020</v>
      </c>
      <c r="MM11" t="s">
        <v>340</v>
      </c>
      <c r="MN11" t="s">
        <v>1780</v>
      </c>
      <c r="MO11" t="s">
        <v>342</v>
      </c>
      <c r="MQ11" t="s">
        <v>344</v>
      </c>
      <c r="MT11" t="s">
        <v>347</v>
      </c>
      <c r="MV11" t="s">
        <v>349</v>
      </c>
      <c r="MX11" t="s">
        <v>1667</v>
      </c>
      <c r="MY11" t="s">
        <v>5076</v>
      </c>
      <c r="NA11" t="s">
        <v>354</v>
      </c>
      <c r="NB11" t="s">
        <v>605</v>
      </c>
      <c r="NC11" t="s">
        <v>872</v>
      </c>
      <c r="ND11" t="s">
        <v>3073</v>
      </c>
      <c r="NG11" t="s">
        <v>360</v>
      </c>
    </row>
    <row r="12" spans="1:506" x14ac:dyDescent="0.2">
      <c r="A12" t="s">
        <v>3464</v>
      </c>
      <c r="C12" t="s">
        <v>3464</v>
      </c>
      <c r="D12" s="6" t="s">
        <v>2373</v>
      </c>
      <c r="E12" s="3" t="s">
        <v>5</v>
      </c>
      <c r="F12" s="5"/>
      <c r="G12" s="5"/>
      <c r="K12" t="s">
        <v>365</v>
      </c>
      <c r="N12" t="s">
        <v>3</v>
      </c>
      <c r="O12" t="s">
        <v>4</v>
      </c>
      <c r="Q12" t="s">
        <v>6</v>
      </c>
      <c r="R12" t="s">
        <v>7</v>
      </c>
      <c r="S12" t="s">
        <v>8</v>
      </c>
      <c r="T12" t="s">
        <v>437</v>
      </c>
      <c r="U12" t="s">
        <v>10</v>
      </c>
      <c r="V12" t="s">
        <v>11</v>
      </c>
      <c r="W12" t="s">
        <v>518</v>
      </c>
      <c r="X12" t="s">
        <v>590</v>
      </c>
      <c r="Y12" t="s">
        <v>14</v>
      </c>
      <c r="Z12" t="s">
        <v>15</v>
      </c>
      <c r="AC12" t="s">
        <v>18</v>
      </c>
      <c r="AD12" t="s">
        <v>664</v>
      </c>
      <c r="AH12" t="s">
        <v>23</v>
      </c>
      <c r="AI12" t="s">
        <v>701</v>
      </c>
      <c r="AK12" t="s">
        <v>26</v>
      </c>
      <c r="AL12" t="s">
        <v>514</v>
      </c>
      <c r="AM12" t="s">
        <v>23</v>
      </c>
      <c r="AN12" t="s">
        <v>597</v>
      </c>
      <c r="AO12" t="s">
        <v>30</v>
      </c>
      <c r="AP12" t="s">
        <v>1039</v>
      </c>
      <c r="AQ12" t="s">
        <v>32</v>
      </c>
      <c r="AR12" t="s">
        <v>33</v>
      </c>
      <c r="AS12" t="s">
        <v>34</v>
      </c>
      <c r="AV12" t="s">
        <v>1165</v>
      </c>
      <c r="AX12" t="s">
        <v>39</v>
      </c>
      <c r="AY12" t="s">
        <v>40</v>
      </c>
      <c r="AZ12" t="s">
        <v>41</v>
      </c>
      <c r="BA12" t="s">
        <v>732</v>
      </c>
      <c r="BB12" t="s">
        <v>43</v>
      </c>
      <c r="BC12" t="s">
        <v>1303</v>
      </c>
      <c r="BD12" t="s">
        <v>1313</v>
      </c>
      <c r="BE12" t="s">
        <v>1316</v>
      </c>
      <c r="BG12" t="s">
        <v>1343</v>
      </c>
      <c r="BH12" t="s">
        <v>601</v>
      </c>
      <c r="BI12" t="s">
        <v>50</v>
      </c>
      <c r="BJ12" t="s">
        <v>51</v>
      </c>
      <c r="BK12" t="s">
        <v>1947</v>
      </c>
      <c r="BL12" t="s">
        <v>1971</v>
      </c>
      <c r="BM12" t="s">
        <v>54</v>
      </c>
      <c r="BN12" t="s">
        <v>2010</v>
      </c>
      <c r="BO12" t="s">
        <v>56</v>
      </c>
      <c r="BP12" t="s">
        <v>57</v>
      </c>
      <c r="BR12" t="s">
        <v>1649</v>
      </c>
      <c r="BS12" t="s">
        <v>2101</v>
      </c>
      <c r="BT12" t="s">
        <v>191</v>
      </c>
      <c r="BU12" t="s">
        <v>62</v>
      </c>
      <c r="BV12" t="s">
        <v>2121</v>
      </c>
      <c r="BW12" t="s">
        <v>2125</v>
      </c>
      <c r="BX12" t="s">
        <v>65</v>
      </c>
      <c r="BY12" t="s">
        <v>66</v>
      </c>
      <c r="BZ12" t="s">
        <v>67</v>
      </c>
      <c r="CA12" t="s">
        <v>2136</v>
      </c>
      <c r="CB12" t="s">
        <v>69</v>
      </c>
      <c r="CC12" t="s">
        <v>70</v>
      </c>
      <c r="CD12" t="s">
        <v>2238</v>
      </c>
      <c r="CE12" t="s">
        <v>72</v>
      </c>
      <c r="CF12" t="s">
        <v>2280</v>
      </c>
      <c r="CG12" t="s">
        <v>2325</v>
      </c>
      <c r="CH12" t="s">
        <v>75</v>
      </c>
      <c r="CJ12" t="s">
        <v>77</v>
      </c>
      <c r="CK12" t="s">
        <v>727</v>
      </c>
      <c r="CL12" t="s">
        <v>88</v>
      </c>
      <c r="CM12" t="s">
        <v>80</v>
      </c>
      <c r="CO12" t="s">
        <v>2380</v>
      </c>
      <c r="CP12" t="s">
        <v>83</v>
      </c>
      <c r="CQ12" t="s">
        <v>84</v>
      </c>
      <c r="CR12" t="s">
        <v>85</v>
      </c>
      <c r="CU12" t="s">
        <v>2509</v>
      </c>
      <c r="CX12" t="s">
        <v>91</v>
      </c>
      <c r="CY12" t="s">
        <v>92</v>
      </c>
      <c r="DA12" t="s">
        <v>94</v>
      </c>
      <c r="DB12" t="s">
        <v>95</v>
      </c>
      <c r="DD12" t="s">
        <v>97</v>
      </c>
      <c r="DE12" t="s">
        <v>98</v>
      </c>
      <c r="DF12" t="s">
        <v>1391</v>
      </c>
      <c r="DG12" t="s">
        <v>100</v>
      </c>
      <c r="DH12" t="s">
        <v>101</v>
      </c>
      <c r="DK12" t="s">
        <v>2220</v>
      </c>
      <c r="DM12" t="s">
        <v>2720</v>
      </c>
      <c r="DN12" t="s">
        <v>2799</v>
      </c>
      <c r="DO12" t="s">
        <v>108</v>
      </c>
      <c r="DP12" t="s">
        <v>109</v>
      </c>
      <c r="DQ12" t="s">
        <v>110</v>
      </c>
      <c r="DR12" t="s">
        <v>2845</v>
      </c>
      <c r="DT12" t="s">
        <v>113</v>
      </c>
      <c r="DV12" t="s">
        <v>2856</v>
      </c>
      <c r="DX12" t="s">
        <v>117</v>
      </c>
      <c r="DY12" t="s">
        <v>118</v>
      </c>
      <c r="EB12" t="s">
        <v>121</v>
      </c>
      <c r="EH12" t="s">
        <v>127</v>
      </c>
      <c r="EI12" t="s">
        <v>128</v>
      </c>
      <c r="EJ12" t="s">
        <v>129</v>
      </c>
      <c r="EK12" t="s">
        <v>130</v>
      </c>
      <c r="EN12" t="s">
        <v>133</v>
      </c>
      <c r="EO12" t="s">
        <v>3035</v>
      </c>
      <c r="EP12" t="s">
        <v>3051</v>
      </c>
      <c r="ER12" t="s">
        <v>137</v>
      </c>
      <c r="EW12" t="s">
        <v>1465</v>
      </c>
      <c r="EX12" t="s">
        <v>3110</v>
      </c>
      <c r="EY12" t="s">
        <v>144</v>
      </c>
      <c r="EZ12" t="s">
        <v>1551</v>
      </c>
      <c r="FD12" t="s">
        <v>149</v>
      </c>
      <c r="FI12" t="s">
        <v>154</v>
      </c>
      <c r="FJ12" t="s">
        <v>155</v>
      </c>
      <c r="FK12" t="s">
        <v>3156</v>
      </c>
      <c r="FM12" t="s">
        <v>158</v>
      </c>
      <c r="FO12" t="s">
        <v>160</v>
      </c>
      <c r="FP12" t="s">
        <v>3287</v>
      </c>
      <c r="FS12" t="s">
        <v>164</v>
      </c>
      <c r="FW12" t="s">
        <v>168</v>
      </c>
      <c r="FX12" t="s">
        <v>414</v>
      </c>
      <c r="FY12" t="s">
        <v>517</v>
      </c>
      <c r="GC12" t="s">
        <v>174</v>
      </c>
      <c r="GG12" t="s">
        <v>178</v>
      </c>
      <c r="GH12" t="s">
        <v>3414</v>
      </c>
      <c r="GI12" t="s">
        <v>3422</v>
      </c>
      <c r="GJ12" t="s">
        <v>181</v>
      </c>
      <c r="GK12" t="s">
        <v>182</v>
      </c>
      <c r="GL12" t="s">
        <v>183</v>
      </c>
      <c r="GM12" t="s">
        <v>184</v>
      </c>
      <c r="GP12" t="s">
        <v>187</v>
      </c>
      <c r="GQ12" t="s">
        <v>188</v>
      </c>
      <c r="GS12" t="s">
        <v>190</v>
      </c>
      <c r="GT12" t="s">
        <v>191</v>
      </c>
      <c r="GU12" t="s">
        <v>3487</v>
      </c>
      <c r="GV12" t="s">
        <v>2986</v>
      </c>
      <c r="GW12" t="s">
        <v>3731</v>
      </c>
      <c r="GX12" t="s">
        <v>195</v>
      </c>
      <c r="GY12" t="s">
        <v>196</v>
      </c>
      <c r="GZ12" t="s">
        <v>197</v>
      </c>
      <c r="HA12" t="s">
        <v>724</v>
      </c>
      <c r="HB12" t="s">
        <v>199</v>
      </c>
      <c r="HC12" t="s">
        <v>3838</v>
      </c>
      <c r="HD12" t="s">
        <v>654</v>
      </c>
      <c r="HE12" t="s">
        <v>1271</v>
      </c>
      <c r="HF12" t="s">
        <v>203</v>
      </c>
      <c r="HG12" t="s">
        <v>204</v>
      </c>
      <c r="HH12" t="s">
        <v>205</v>
      </c>
      <c r="HI12" t="s">
        <v>1274</v>
      </c>
      <c r="HL12" t="s">
        <v>2730</v>
      </c>
      <c r="HR12" t="s">
        <v>215</v>
      </c>
      <c r="HU12" t="s">
        <v>2218</v>
      </c>
      <c r="IA12" t="s">
        <v>224</v>
      </c>
      <c r="IB12" t="s">
        <v>225</v>
      </c>
      <c r="IC12" t="s">
        <v>226</v>
      </c>
      <c r="ID12" t="s">
        <v>200</v>
      </c>
      <c r="IE12" t="s">
        <v>1213</v>
      </c>
      <c r="IF12" t="s">
        <v>229</v>
      </c>
      <c r="IG12" t="s">
        <v>230</v>
      </c>
      <c r="IH12" t="s">
        <v>470</v>
      </c>
      <c r="IJ12" t="s">
        <v>233</v>
      </c>
      <c r="IK12" t="s">
        <v>234</v>
      </c>
      <c r="IL12" t="s">
        <v>3200</v>
      </c>
      <c r="IM12" t="s">
        <v>236</v>
      </c>
      <c r="IN12" t="s">
        <v>1719</v>
      </c>
      <c r="IO12" t="s">
        <v>238</v>
      </c>
      <c r="IP12" t="s">
        <v>239</v>
      </c>
      <c r="IR12" t="s">
        <v>242</v>
      </c>
      <c r="IS12" t="s">
        <v>191</v>
      </c>
      <c r="IU12" t="s">
        <v>2835</v>
      </c>
      <c r="IW12" t="s">
        <v>4522</v>
      </c>
      <c r="IY12" t="s">
        <v>248</v>
      </c>
      <c r="JB12" t="s">
        <v>4527</v>
      </c>
      <c r="JC12" t="s">
        <v>738</v>
      </c>
      <c r="JD12" t="s">
        <v>253</v>
      </c>
      <c r="JG12" t="s">
        <v>256</v>
      </c>
      <c r="JI12" t="s">
        <v>258</v>
      </c>
      <c r="JK12" t="s">
        <v>260</v>
      </c>
      <c r="JL12" t="s">
        <v>261</v>
      </c>
      <c r="JM12" t="s">
        <v>262</v>
      </c>
      <c r="JN12" t="s">
        <v>514</v>
      </c>
      <c r="JO12" t="s">
        <v>264</v>
      </c>
      <c r="JS12" t="s">
        <v>2092</v>
      </c>
      <c r="JV12" t="s">
        <v>3163</v>
      </c>
      <c r="JW12" t="s">
        <v>2447</v>
      </c>
      <c r="JX12" t="s">
        <v>273</v>
      </c>
      <c r="JY12" t="s">
        <v>274</v>
      </c>
      <c r="JZ12" t="s">
        <v>4598</v>
      </c>
      <c r="KA12" t="s">
        <v>4610</v>
      </c>
      <c r="KB12" t="s">
        <v>277</v>
      </c>
      <c r="KC12" t="s">
        <v>278</v>
      </c>
      <c r="KD12" t="s">
        <v>3196</v>
      </c>
      <c r="KE12" t="s">
        <v>4616</v>
      </c>
      <c r="KF12" t="s">
        <v>281</v>
      </c>
      <c r="KG12" t="s">
        <v>4529</v>
      </c>
      <c r="KH12" t="s">
        <v>283</v>
      </c>
      <c r="KI12" t="s">
        <v>284</v>
      </c>
      <c r="KK12" t="s">
        <v>286</v>
      </c>
      <c r="KL12" t="s">
        <v>287</v>
      </c>
      <c r="KM12" t="s">
        <v>4649</v>
      </c>
      <c r="KN12" t="s">
        <v>97</v>
      </c>
      <c r="KO12" t="s">
        <v>290</v>
      </c>
      <c r="KP12" t="s">
        <v>291</v>
      </c>
      <c r="KQ12" t="s">
        <v>4691</v>
      </c>
      <c r="KR12" t="s">
        <v>924</v>
      </c>
      <c r="KS12" t="s">
        <v>382</v>
      </c>
      <c r="KU12" t="s">
        <v>296</v>
      </c>
      <c r="KV12" t="s">
        <v>297</v>
      </c>
      <c r="KX12" t="s">
        <v>4821</v>
      </c>
      <c r="KY12" t="s">
        <v>4837</v>
      </c>
      <c r="KZ12" t="s">
        <v>301</v>
      </c>
      <c r="LA12" t="s">
        <v>1668</v>
      </c>
      <c r="LB12" t="s">
        <v>303</v>
      </c>
      <c r="LC12" t="s">
        <v>304</v>
      </c>
      <c r="LD12" t="s">
        <v>517</v>
      </c>
      <c r="LE12" t="s">
        <v>3791</v>
      </c>
      <c r="LF12" t="s">
        <v>517</v>
      </c>
      <c r="LH12" t="s">
        <v>962</v>
      </c>
      <c r="LL12" t="s">
        <v>313</v>
      </c>
      <c r="LM12" t="s">
        <v>314</v>
      </c>
      <c r="LN12" t="s">
        <v>315</v>
      </c>
      <c r="LQ12" t="s">
        <v>4820</v>
      </c>
      <c r="LS12" t="s">
        <v>320</v>
      </c>
      <c r="LV12" t="s">
        <v>323</v>
      </c>
      <c r="MA12" t="s">
        <v>328</v>
      </c>
      <c r="MC12" t="s">
        <v>330</v>
      </c>
      <c r="MD12" t="s">
        <v>331</v>
      </c>
      <c r="MF12" t="s">
        <v>3149</v>
      </c>
      <c r="MH12" t="s">
        <v>335</v>
      </c>
      <c r="MI12" t="s">
        <v>4524</v>
      </c>
      <c r="MJ12" t="s">
        <v>1384</v>
      </c>
      <c r="MM12" t="s">
        <v>340</v>
      </c>
      <c r="MN12" t="s">
        <v>341</v>
      </c>
      <c r="MO12" t="s">
        <v>342</v>
      </c>
      <c r="MQ12" t="s">
        <v>344</v>
      </c>
      <c r="MT12" t="s">
        <v>347</v>
      </c>
      <c r="MV12" t="s">
        <v>349</v>
      </c>
      <c r="MX12" t="s">
        <v>351</v>
      </c>
      <c r="MY12" t="s">
        <v>352</v>
      </c>
      <c r="NA12" t="s">
        <v>354</v>
      </c>
      <c r="NB12" t="s">
        <v>1150</v>
      </c>
      <c r="NC12" t="s">
        <v>5097</v>
      </c>
      <c r="ND12" t="s">
        <v>872</v>
      </c>
      <c r="NG12" t="s">
        <v>1372</v>
      </c>
    </row>
    <row r="13" spans="1:506" x14ac:dyDescent="0.2">
      <c r="A13" t="s">
        <v>559</v>
      </c>
      <c r="C13" t="s">
        <v>559</v>
      </c>
      <c r="D13" s="6" t="s">
        <v>3424</v>
      </c>
      <c r="E13" s="3" t="s">
        <v>86</v>
      </c>
      <c r="F13" s="5"/>
      <c r="G13" s="5"/>
      <c r="N13" t="s">
        <v>3</v>
      </c>
      <c r="O13" t="s">
        <v>4</v>
      </c>
      <c r="Q13" t="s">
        <v>6</v>
      </c>
      <c r="R13" t="s">
        <v>7</v>
      </c>
      <c r="S13" t="s">
        <v>8</v>
      </c>
      <c r="T13" t="s">
        <v>9</v>
      </c>
      <c r="U13" t="s">
        <v>10</v>
      </c>
      <c r="V13" t="s">
        <v>505</v>
      </c>
      <c r="W13" t="s">
        <v>519</v>
      </c>
      <c r="X13" t="s">
        <v>13</v>
      </c>
      <c r="Y13" t="s">
        <v>594</v>
      </c>
      <c r="Z13" t="s">
        <v>640</v>
      </c>
      <c r="AC13" t="s">
        <v>18</v>
      </c>
      <c r="AD13" t="s">
        <v>665</v>
      </c>
      <c r="AH13" t="s">
        <v>20</v>
      </c>
      <c r="AI13" t="s">
        <v>540</v>
      </c>
      <c r="AK13" t="s">
        <v>26</v>
      </c>
      <c r="AL13" t="s">
        <v>413</v>
      </c>
      <c r="AM13" t="s">
        <v>28</v>
      </c>
      <c r="AN13" t="s">
        <v>29</v>
      </c>
      <c r="AO13" t="s">
        <v>871</v>
      </c>
      <c r="AP13" t="s">
        <v>31</v>
      </c>
      <c r="AQ13" t="s">
        <v>32</v>
      </c>
      <c r="AR13" t="s">
        <v>33</v>
      </c>
      <c r="AS13" t="s">
        <v>34</v>
      </c>
      <c r="AV13" t="s">
        <v>37</v>
      </c>
      <c r="AX13" t="s">
        <v>39</v>
      </c>
      <c r="AY13" t="s">
        <v>40</v>
      </c>
      <c r="AZ13" t="s">
        <v>519</v>
      </c>
      <c r="BA13" t="s">
        <v>1040</v>
      </c>
      <c r="BB13" t="s">
        <v>43</v>
      </c>
      <c r="BC13" t="s">
        <v>1304</v>
      </c>
      <c r="BE13" t="s">
        <v>481</v>
      </c>
      <c r="BG13" t="s">
        <v>410</v>
      </c>
      <c r="BH13" t="s">
        <v>49</v>
      </c>
      <c r="BI13" t="s">
        <v>50</v>
      </c>
      <c r="BJ13" t="s">
        <v>1941</v>
      </c>
      <c r="BK13" t="s">
        <v>604</v>
      </c>
      <c r="BL13" t="s">
        <v>1972</v>
      </c>
      <c r="BM13" t="s">
        <v>54</v>
      </c>
      <c r="BN13" t="s">
        <v>2011</v>
      </c>
      <c r="BP13" t="s">
        <v>2014</v>
      </c>
      <c r="BR13" t="s">
        <v>59</v>
      </c>
      <c r="BS13" t="s">
        <v>60</v>
      </c>
      <c r="BT13" t="s">
        <v>2110</v>
      </c>
      <c r="BU13" t="s">
        <v>62</v>
      </c>
      <c r="BV13" t="s">
        <v>2122</v>
      </c>
      <c r="BW13" t="s">
        <v>64</v>
      </c>
      <c r="BX13" t="s">
        <v>65</v>
      </c>
      <c r="BY13" t="s">
        <v>66</v>
      </c>
      <c r="BZ13" t="s">
        <v>67</v>
      </c>
      <c r="CA13" t="s">
        <v>68</v>
      </c>
      <c r="CB13" t="s">
        <v>2150</v>
      </c>
      <c r="CC13" t="s">
        <v>70</v>
      </c>
      <c r="CD13" t="s">
        <v>71</v>
      </c>
      <c r="CE13" t="s">
        <v>72</v>
      </c>
      <c r="CF13" t="s">
        <v>2281</v>
      </c>
      <c r="CG13" t="s">
        <v>74</v>
      </c>
      <c r="CH13" t="s">
        <v>2284</v>
      </c>
      <c r="CJ13" t="s">
        <v>77</v>
      </c>
      <c r="CK13" t="s">
        <v>2338</v>
      </c>
      <c r="CL13" t="s">
        <v>79</v>
      </c>
      <c r="CM13" t="s">
        <v>80</v>
      </c>
      <c r="CO13" t="s">
        <v>2381</v>
      </c>
      <c r="CP13" t="s">
        <v>97</v>
      </c>
      <c r="CQ13" t="s">
        <v>84</v>
      </c>
      <c r="CR13" t="s">
        <v>2497</v>
      </c>
      <c r="CU13" t="s">
        <v>1218</v>
      </c>
      <c r="CX13" t="s">
        <v>91</v>
      </c>
      <c r="CY13" t="s">
        <v>2535</v>
      </c>
      <c r="DA13" t="s">
        <v>94</v>
      </c>
      <c r="DB13" t="s">
        <v>95</v>
      </c>
      <c r="DD13" t="s">
        <v>97</v>
      </c>
      <c r="DE13" t="s">
        <v>98</v>
      </c>
      <c r="DF13" t="s">
        <v>99</v>
      </c>
      <c r="DG13" t="s">
        <v>100</v>
      </c>
      <c r="DH13" t="s">
        <v>1451</v>
      </c>
      <c r="DK13" t="s">
        <v>677</v>
      </c>
      <c r="DM13" t="s">
        <v>2721</v>
      </c>
      <c r="DN13" t="s">
        <v>1077</v>
      </c>
      <c r="DO13" t="s">
        <v>108</v>
      </c>
      <c r="DP13" t="s">
        <v>109</v>
      </c>
      <c r="DQ13" t="s">
        <v>110</v>
      </c>
      <c r="DR13" t="s">
        <v>2846</v>
      </c>
      <c r="DT13" t="s">
        <v>113</v>
      </c>
      <c r="DV13" t="s">
        <v>2560</v>
      </c>
      <c r="DX13" t="s">
        <v>117</v>
      </c>
      <c r="DY13" t="s">
        <v>118</v>
      </c>
      <c r="EB13" t="s">
        <v>2990</v>
      </c>
      <c r="EH13" t="s">
        <v>127</v>
      </c>
      <c r="EI13" t="s">
        <v>276</v>
      </c>
      <c r="EJ13" t="s">
        <v>129</v>
      </c>
      <c r="EK13" t="s">
        <v>3019</v>
      </c>
      <c r="EN13" t="s">
        <v>3027</v>
      </c>
      <c r="EO13" t="s">
        <v>134</v>
      </c>
      <c r="EP13" t="s">
        <v>595</v>
      </c>
      <c r="ER13" t="s">
        <v>137</v>
      </c>
      <c r="EW13" t="s">
        <v>142</v>
      </c>
      <c r="EX13" t="s">
        <v>2125</v>
      </c>
      <c r="EY13" t="s">
        <v>3143</v>
      </c>
      <c r="EZ13" t="s">
        <v>3147</v>
      </c>
      <c r="FD13" t="s">
        <v>3149</v>
      </c>
      <c r="FI13" t="s">
        <v>97</v>
      </c>
      <c r="FJ13" t="s">
        <v>155</v>
      </c>
      <c r="FK13" t="s">
        <v>156</v>
      </c>
      <c r="FM13" t="s">
        <v>158</v>
      </c>
      <c r="FO13" t="s">
        <v>2012</v>
      </c>
      <c r="FP13" t="s">
        <v>161</v>
      </c>
      <c r="FW13" t="s">
        <v>168</v>
      </c>
      <c r="FX13" t="s">
        <v>3301</v>
      </c>
      <c r="FY13" t="s">
        <v>1246</v>
      </c>
      <c r="GC13" t="s">
        <v>3398</v>
      </c>
      <c r="GG13" t="s">
        <v>178</v>
      </c>
      <c r="GH13" t="s">
        <v>1193</v>
      </c>
      <c r="GJ13" t="s">
        <v>3427</v>
      </c>
      <c r="GK13" t="s">
        <v>182</v>
      </c>
      <c r="GL13" t="s">
        <v>183</v>
      </c>
      <c r="GM13" t="s">
        <v>184</v>
      </c>
      <c r="GP13" t="s">
        <v>187</v>
      </c>
      <c r="GQ13" t="s">
        <v>188</v>
      </c>
      <c r="GS13" t="s">
        <v>198</v>
      </c>
      <c r="GT13" t="s">
        <v>3484</v>
      </c>
      <c r="GU13" t="s">
        <v>192</v>
      </c>
      <c r="GV13" t="s">
        <v>193</v>
      </c>
      <c r="GW13" t="s">
        <v>194</v>
      </c>
      <c r="GX13" t="s">
        <v>195</v>
      </c>
      <c r="GY13" t="s">
        <v>196</v>
      </c>
      <c r="GZ13" t="s">
        <v>3487</v>
      </c>
      <c r="HA13" t="s">
        <v>198</v>
      </c>
      <c r="HB13" t="s">
        <v>393</v>
      </c>
      <c r="HC13" t="s">
        <v>435</v>
      </c>
      <c r="HD13" t="s">
        <v>3916</v>
      </c>
      <c r="HE13" t="s">
        <v>1057</v>
      </c>
      <c r="HF13" t="s">
        <v>203</v>
      </c>
      <c r="HG13" t="s">
        <v>204</v>
      </c>
      <c r="HH13" t="s">
        <v>205</v>
      </c>
      <c r="HI13" t="s">
        <v>4214</v>
      </c>
      <c r="HL13" t="s">
        <v>2731</v>
      </c>
      <c r="HR13" t="s">
        <v>37</v>
      </c>
      <c r="HU13" t="s">
        <v>2219</v>
      </c>
      <c r="IA13" t="s">
        <v>224</v>
      </c>
      <c r="IB13" t="s">
        <v>225</v>
      </c>
      <c r="IC13" t="s">
        <v>226</v>
      </c>
      <c r="ID13" t="s">
        <v>227</v>
      </c>
      <c r="IE13" t="s">
        <v>228</v>
      </c>
      <c r="IF13" t="s">
        <v>470</v>
      </c>
      <c r="IG13" t="s">
        <v>230</v>
      </c>
      <c r="IH13" t="s">
        <v>231</v>
      </c>
      <c r="IJ13" t="s">
        <v>233</v>
      </c>
      <c r="IK13" t="s">
        <v>53</v>
      </c>
      <c r="IL13" t="s">
        <v>3352</v>
      </c>
      <c r="IM13" t="s">
        <v>4465</v>
      </c>
      <c r="IN13" t="s">
        <v>4410</v>
      </c>
      <c r="IO13" t="s">
        <v>238</v>
      </c>
      <c r="IP13" t="s">
        <v>712</v>
      </c>
      <c r="IR13" t="s">
        <v>4487</v>
      </c>
      <c r="IS13" t="s">
        <v>192</v>
      </c>
      <c r="IU13" t="s">
        <v>4509</v>
      </c>
      <c r="IW13" t="s">
        <v>589</v>
      </c>
      <c r="IY13" t="s">
        <v>78</v>
      </c>
      <c r="JB13" t="s">
        <v>4478</v>
      </c>
      <c r="JC13" t="s">
        <v>252</v>
      </c>
      <c r="JD13" t="s">
        <v>253</v>
      </c>
      <c r="JG13" t="s">
        <v>256</v>
      </c>
      <c r="JI13" t="s">
        <v>258</v>
      </c>
      <c r="JK13" t="s">
        <v>260</v>
      </c>
      <c r="JL13" t="s">
        <v>261</v>
      </c>
      <c r="JM13" t="s">
        <v>3149</v>
      </c>
      <c r="JN13" t="s">
        <v>4559</v>
      </c>
      <c r="JO13" t="s">
        <v>264</v>
      </c>
      <c r="JS13" t="s">
        <v>268</v>
      </c>
      <c r="JV13" t="s">
        <v>271</v>
      </c>
      <c r="JW13" t="s">
        <v>272</v>
      </c>
      <c r="JX13" t="s">
        <v>273</v>
      </c>
      <c r="JY13" t="s">
        <v>4593</v>
      </c>
      <c r="JZ13" t="s">
        <v>4599</v>
      </c>
      <c r="KA13" t="s">
        <v>4602</v>
      </c>
      <c r="KB13" t="s">
        <v>587</v>
      </c>
      <c r="KE13" t="s">
        <v>280</v>
      </c>
      <c r="KF13" t="s">
        <v>4619</v>
      </c>
      <c r="KG13" t="s">
        <v>282</v>
      </c>
      <c r="KH13" t="s">
        <v>283</v>
      </c>
      <c r="KI13" t="s">
        <v>284</v>
      </c>
      <c r="KK13" t="s">
        <v>286</v>
      </c>
      <c r="KL13" t="s">
        <v>3588</v>
      </c>
      <c r="KM13" t="s">
        <v>288</v>
      </c>
      <c r="KN13" t="s">
        <v>289</v>
      </c>
      <c r="KO13" t="s">
        <v>290</v>
      </c>
      <c r="KP13" t="s">
        <v>291</v>
      </c>
      <c r="KQ13" t="s">
        <v>725</v>
      </c>
      <c r="KR13" t="s">
        <v>293</v>
      </c>
      <c r="KS13" t="s">
        <v>294</v>
      </c>
      <c r="KU13" t="s">
        <v>1318</v>
      </c>
      <c r="KV13" t="s">
        <v>297</v>
      </c>
      <c r="KX13" t="s">
        <v>2174</v>
      </c>
      <c r="KY13" t="s">
        <v>300</v>
      </c>
      <c r="KZ13" t="s">
        <v>4817</v>
      </c>
      <c r="LA13" t="s">
        <v>2187</v>
      </c>
      <c r="LB13" t="s">
        <v>4850</v>
      </c>
      <c r="LD13" t="s">
        <v>305</v>
      </c>
      <c r="LE13" t="s">
        <v>306</v>
      </c>
      <c r="LF13" t="s">
        <v>307</v>
      </c>
      <c r="LH13" t="s">
        <v>1785</v>
      </c>
      <c r="LL13" t="s">
        <v>4901</v>
      </c>
      <c r="LM13" t="s">
        <v>314</v>
      </c>
      <c r="LN13" t="s">
        <v>2996</v>
      </c>
      <c r="LQ13" t="s">
        <v>318</v>
      </c>
      <c r="LS13" t="s">
        <v>4404</v>
      </c>
      <c r="LV13" t="s">
        <v>323</v>
      </c>
      <c r="MA13" t="s">
        <v>4991</v>
      </c>
      <c r="MC13" t="s">
        <v>330</v>
      </c>
      <c r="MD13" t="s">
        <v>331</v>
      </c>
      <c r="MF13" t="s">
        <v>333</v>
      </c>
      <c r="MI13" t="s">
        <v>336</v>
      </c>
      <c r="MJ13" t="s">
        <v>5021</v>
      </c>
      <c r="MN13" t="s">
        <v>341</v>
      </c>
      <c r="MO13" t="s">
        <v>342</v>
      </c>
      <c r="MQ13" t="s">
        <v>344</v>
      </c>
      <c r="MT13" t="s">
        <v>347</v>
      </c>
      <c r="MV13" t="s">
        <v>349</v>
      </c>
      <c r="MX13" t="s">
        <v>3042</v>
      </c>
      <c r="MY13" t="s">
        <v>134</v>
      </c>
      <c r="NA13" t="s">
        <v>414</v>
      </c>
      <c r="NB13" t="s">
        <v>355</v>
      </c>
      <c r="NC13" t="s">
        <v>5098</v>
      </c>
      <c r="ND13" t="s">
        <v>357</v>
      </c>
      <c r="NG13" t="s">
        <v>360</v>
      </c>
    </row>
    <row r="14" spans="1:506" x14ac:dyDescent="0.2">
      <c r="A14" t="s">
        <v>3048</v>
      </c>
      <c r="C14" t="s">
        <v>3048</v>
      </c>
      <c r="D14" s="6" t="s">
        <v>511</v>
      </c>
      <c r="E14" s="3" t="s">
        <v>89</v>
      </c>
      <c r="F14" s="5"/>
      <c r="G14" s="5"/>
      <c r="N14" t="s">
        <v>3</v>
      </c>
      <c r="O14" t="s">
        <v>4</v>
      </c>
      <c r="Q14" t="s">
        <v>6</v>
      </c>
      <c r="R14" t="s">
        <v>7</v>
      </c>
      <c r="S14" t="s">
        <v>8</v>
      </c>
      <c r="T14" t="s">
        <v>9</v>
      </c>
      <c r="U14" t="s">
        <v>10</v>
      </c>
      <c r="V14" t="s">
        <v>506</v>
      </c>
      <c r="W14" t="s">
        <v>520</v>
      </c>
      <c r="X14" t="s">
        <v>304</v>
      </c>
      <c r="Y14" t="s">
        <v>14</v>
      </c>
      <c r="Z14" t="s">
        <v>15</v>
      </c>
      <c r="AD14" t="s">
        <v>666</v>
      </c>
      <c r="AH14" t="s">
        <v>23</v>
      </c>
      <c r="AI14" t="s">
        <v>702</v>
      </c>
      <c r="AL14" t="s">
        <v>725</v>
      </c>
      <c r="AM14" t="s">
        <v>28</v>
      </c>
      <c r="AN14" t="s">
        <v>863</v>
      </c>
      <c r="AO14" t="s">
        <v>30</v>
      </c>
      <c r="AP14" t="s">
        <v>31</v>
      </c>
      <c r="AQ14" t="s">
        <v>32</v>
      </c>
      <c r="AR14" t="s">
        <v>1115</v>
      </c>
      <c r="AS14" t="s">
        <v>34</v>
      </c>
      <c r="AV14" t="s">
        <v>37</v>
      </c>
      <c r="AX14" t="s">
        <v>39</v>
      </c>
      <c r="AY14" t="s">
        <v>1207</v>
      </c>
      <c r="AZ14" t="s">
        <v>41</v>
      </c>
      <c r="BA14" t="s">
        <v>42</v>
      </c>
      <c r="BB14" t="s">
        <v>43</v>
      </c>
      <c r="BC14" t="s">
        <v>44</v>
      </c>
      <c r="BE14" t="s">
        <v>46</v>
      </c>
      <c r="BG14" t="s">
        <v>1344</v>
      </c>
      <c r="BH14" t="s">
        <v>49</v>
      </c>
      <c r="BI14" t="s">
        <v>50</v>
      </c>
      <c r="BJ14" t="s">
        <v>51</v>
      </c>
      <c r="BK14" t="s">
        <v>1224</v>
      </c>
      <c r="BL14" t="s">
        <v>1973</v>
      </c>
      <c r="BM14" t="s">
        <v>54</v>
      </c>
      <c r="BP14" t="s">
        <v>2004</v>
      </c>
      <c r="BR14" t="s">
        <v>59</v>
      </c>
      <c r="BS14" t="s">
        <v>60</v>
      </c>
      <c r="BT14" t="s">
        <v>61</v>
      </c>
      <c r="BU14" t="s">
        <v>62</v>
      </c>
      <c r="BV14" t="s">
        <v>63</v>
      </c>
      <c r="BW14" t="s">
        <v>64</v>
      </c>
      <c r="BX14" t="s">
        <v>65</v>
      </c>
      <c r="BY14" t="s">
        <v>66</v>
      </c>
      <c r="BZ14" t="s">
        <v>67</v>
      </c>
      <c r="CA14" t="s">
        <v>68</v>
      </c>
      <c r="CB14" t="s">
        <v>69</v>
      </c>
      <c r="CC14" t="s">
        <v>2166</v>
      </c>
      <c r="CD14" t="s">
        <v>71</v>
      </c>
      <c r="CE14" t="s">
        <v>72</v>
      </c>
      <c r="CF14" t="s">
        <v>2282</v>
      </c>
      <c r="CG14" t="s">
        <v>74</v>
      </c>
      <c r="CH14" t="s">
        <v>75</v>
      </c>
      <c r="CJ14" t="s">
        <v>77</v>
      </c>
      <c r="CK14" t="s">
        <v>78</v>
      </c>
      <c r="CL14" t="s">
        <v>79</v>
      </c>
      <c r="CM14" t="s">
        <v>2368</v>
      </c>
      <c r="CO14" t="s">
        <v>2382</v>
      </c>
      <c r="CP14" t="s">
        <v>2480</v>
      </c>
      <c r="CQ14" t="s">
        <v>84</v>
      </c>
      <c r="CR14" t="s">
        <v>85</v>
      </c>
      <c r="CU14" t="s">
        <v>2497</v>
      </c>
      <c r="CX14" t="s">
        <v>91</v>
      </c>
      <c r="CY14" t="s">
        <v>92</v>
      </c>
      <c r="DA14" t="s">
        <v>94</v>
      </c>
      <c r="DB14" t="s">
        <v>2547</v>
      </c>
      <c r="DD14" t="s">
        <v>97</v>
      </c>
      <c r="DE14" t="s">
        <v>98</v>
      </c>
      <c r="DF14" t="s">
        <v>99</v>
      </c>
      <c r="DG14" t="s">
        <v>118</v>
      </c>
      <c r="DH14" t="s">
        <v>101</v>
      </c>
      <c r="DK14" t="s">
        <v>2462</v>
      </c>
      <c r="DM14" t="s">
        <v>106</v>
      </c>
      <c r="DN14" t="s">
        <v>97</v>
      </c>
      <c r="DO14" t="s">
        <v>108</v>
      </c>
      <c r="DP14" t="s">
        <v>109</v>
      </c>
      <c r="DQ14" t="s">
        <v>110</v>
      </c>
      <c r="DR14" t="s">
        <v>111</v>
      </c>
      <c r="DT14" t="s">
        <v>113</v>
      </c>
      <c r="DV14" t="s">
        <v>115</v>
      </c>
      <c r="DX14" t="s">
        <v>117</v>
      </c>
      <c r="DY14" t="s">
        <v>118</v>
      </c>
      <c r="EB14" t="s">
        <v>1279</v>
      </c>
      <c r="EH14" t="s">
        <v>3011</v>
      </c>
      <c r="EI14" t="s">
        <v>3015</v>
      </c>
      <c r="EJ14" t="s">
        <v>129</v>
      </c>
      <c r="EK14" t="s">
        <v>3020</v>
      </c>
      <c r="EN14" t="s">
        <v>1144</v>
      </c>
      <c r="EO14" t="s">
        <v>134</v>
      </c>
      <c r="EP14" t="s">
        <v>135</v>
      </c>
      <c r="ER14" t="s">
        <v>170</v>
      </c>
      <c r="EW14" t="s">
        <v>142</v>
      </c>
      <c r="EX14" t="s">
        <v>3111</v>
      </c>
      <c r="EY14" t="s">
        <v>144</v>
      </c>
      <c r="EZ14" t="s">
        <v>145</v>
      </c>
      <c r="FD14" t="s">
        <v>149</v>
      </c>
      <c r="FI14" t="s">
        <v>154</v>
      </c>
      <c r="FJ14" t="s">
        <v>155</v>
      </c>
      <c r="FK14" t="s">
        <v>156</v>
      </c>
      <c r="FM14" t="s">
        <v>158</v>
      </c>
      <c r="FO14" t="s">
        <v>2135</v>
      </c>
      <c r="FP14" t="s">
        <v>161</v>
      </c>
      <c r="FW14" t="s">
        <v>168</v>
      </c>
      <c r="FX14" t="s">
        <v>169</v>
      </c>
      <c r="FY14" t="s">
        <v>2548</v>
      </c>
      <c r="GC14" t="s">
        <v>3041</v>
      </c>
      <c r="GG14" t="s">
        <v>2739</v>
      </c>
      <c r="GH14" t="s">
        <v>179</v>
      </c>
      <c r="GJ14" t="s">
        <v>181</v>
      </c>
      <c r="GK14" t="s">
        <v>393</v>
      </c>
      <c r="GL14" t="s">
        <v>183</v>
      </c>
      <c r="GM14" t="s">
        <v>184</v>
      </c>
      <c r="GQ14" t="s">
        <v>188</v>
      </c>
      <c r="GS14" t="s">
        <v>190</v>
      </c>
      <c r="GT14" t="s">
        <v>869</v>
      </c>
      <c r="GU14" t="s">
        <v>3706</v>
      </c>
      <c r="GV14" t="s">
        <v>193</v>
      </c>
      <c r="GW14" t="s">
        <v>194</v>
      </c>
      <c r="GX14" t="s">
        <v>195</v>
      </c>
      <c r="GY14" t="s">
        <v>1153</v>
      </c>
      <c r="GZ14" t="s">
        <v>197</v>
      </c>
      <c r="HA14" t="s">
        <v>1161</v>
      </c>
      <c r="HB14" t="s">
        <v>587</v>
      </c>
      <c r="HC14" t="s">
        <v>200</v>
      </c>
      <c r="HD14" t="s">
        <v>201</v>
      </c>
      <c r="HE14" t="s">
        <v>202</v>
      </c>
      <c r="HF14" t="s">
        <v>203</v>
      </c>
      <c r="HG14" t="s">
        <v>204</v>
      </c>
      <c r="HH14" t="s">
        <v>205</v>
      </c>
      <c r="HI14" t="s">
        <v>1209</v>
      </c>
      <c r="HL14" t="s">
        <v>4353</v>
      </c>
      <c r="HR14" t="s">
        <v>215</v>
      </c>
      <c r="HU14" t="s">
        <v>4402</v>
      </c>
      <c r="IA14" t="s">
        <v>3851</v>
      </c>
      <c r="IB14" t="s">
        <v>1234</v>
      </c>
      <c r="IC14" t="s">
        <v>226</v>
      </c>
      <c r="IE14" t="s">
        <v>228</v>
      </c>
      <c r="IF14" t="s">
        <v>229</v>
      </c>
      <c r="IG14" t="s">
        <v>4421</v>
      </c>
      <c r="IH14" t="s">
        <v>3957</v>
      </c>
      <c r="IJ14" t="s">
        <v>233</v>
      </c>
      <c r="IK14" t="s">
        <v>2016</v>
      </c>
      <c r="IL14" t="s">
        <v>3012</v>
      </c>
      <c r="IM14" t="s">
        <v>1775</v>
      </c>
      <c r="IN14" t="s">
        <v>237</v>
      </c>
      <c r="IO14" t="s">
        <v>238</v>
      </c>
      <c r="IP14" t="s">
        <v>239</v>
      </c>
      <c r="IR14" t="s">
        <v>197</v>
      </c>
      <c r="IS14" t="s">
        <v>4502</v>
      </c>
      <c r="IU14" t="s">
        <v>1792</v>
      </c>
      <c r="IW14" t="s">
        <v>246</v>
      </c>
      <c r="IY14" t="s">
        <v>832</v>
      </c>
      <c r="JB14" t="s">
        <v>4528</v>
      </c>
      <c r="JC14" t="s">
        <v>252</v>
      </c>
      <c r="JD14" t="s">
        <v>253</v>
      </c>
      <c r="JG14" t="s">
        <v>1639</v>
      </c>
      <c r="JI14" t="s">
        <v>258</v>
      </c>
      <c r="JK14" t="s">
        <v>751</v>
      </c>
      <c r="JL14" t="s">
        <v>261</v>
      </c>
      <c r="JM14" t="s">
        <v>262</v>
      </c>
      <c r="JN14" t="s">
        <v>263</v>
      </c>
      <c r="JO14" t="s">
        <v>264</v>
      </c>
      <c r="JS14" t="s">
        <v>268</v>
      </c>
      <c r="JV14" t="s">
        <v>597</v>
      </c>
      <c r="JW14" t="s">
        <v>4589</v>
      </c>
      <c r="JX14" t="s">
        <v>273</v>
      </c>
      <c r="JY14" t="s">
        <v>2513</v>
      </c>
      <c r="JZ14" t="s">
        <v>4600</v>
      </c>
      <c r="KB14" t="s">
        <v>277</v>
      </c>
      <c r="KE14" t="s">
        <v>280</v>
      </c>
      <c r="KF14" t="s">
        <v>3799</v>
      </c>
      <c r="KG14" t="s">
        <v>4622</v>
      </c>
      <c r="KH14" t="s">
        <v>224</v>
      </c>
      <c r="KI14" t="s">
        <v>284</v>
      </c>
      <c r="KK14" t="s">
        <v>286</v>
      </c>
      <c r="KL14" t="s">
        <v>4253</v>
      </c>
      <c r="KM14" t="s">
        <v>288</v>
      </c>
      <c r="KN14" t="s">
        <v>289</v>
      </c>
      <c r="KO14" t="s">
        <v>290</v>
      </c>
      <c r="KP14" t="s">
        <v>291</v>
      </c>
      <c r="KQ14" t="s">
        <v>3301</v>
      </c>
      <c r="KR14" t="s">
        <v>293</v>
      </c>
      <c r="KS14" t="s">
        <v>294</v>
      </c>
      <c r="KU14" t="s">
        <v>296</v>
      </c>
      <c r="KV14" t="s">
        <v>3107</v>
      </c>
      <c r="KX14" t="s">
        <v>299</v>
      </c>
      <c r="KY14" t="s">
        <v>300</v>
      </c>
      <c r="KZ14" t="s">
        <v>301</v>
      </c>
      <c r="LA14" t="s">
        <v>302</v>
      </c>
      <c r="LB14" t="s">
        <v>4851</v>
      </c>
      <c r="LD14" t="s">
        <v>305</v>
      </c>
      <c r="LE14" t="s">
        <v>306</v>
      </c>
      <c r="LF14" t="s">
        <v>307</v>
      </c>
      <c r="LH14" t="s">
        <v>4766</v>
      </c>
      <c r="LL14" t="s">
        <v>313</v>
      </c>
      <c r="LM14" t="s">
        <v>1040</v>
      </c>
      <c r="LN14" t="s">
        <v>2269</v>
      </c>
      <c r="LQ14" t="s">
        <v>2803</v>
      </c>
      <c r="LS14" t="s">
        <v>320</v>
      </c>
      <c r="LV14" t="s">
        <v>323</v>
      </c>
      <c r="MA14" t="s">
        <v>3624</v>
      </c>
      <c r="MC14" t="s">
        <v>330</v>
      </c>
      <c r="MD14" t="s">
        <v>331</v>
      </c>
      <c r="MF14" t="s">
        <v>1194</v>
      </c>
      <c r="MI14" t="s">
        <v>1302</v>
      </c>
      <c r="MJ14" t="s">
        <v>2014</v>
      </c>
      <c r="MN14" t="s">
        <v>5055</v>
      </c>
      <c r="MO14" t="s">
        <v>342</v>
      </c>
      <c r="MQ14" t="s">
        <v>344</v>
      </c>
      <c r="MT14" t="s">
        <v>347</v>
      </c>
      <c r="MV14" t="s">
        <v>349</v>
      </c>
      <c r="MX14" t="s">
        <v>3124</v>
      </c>
      <c r="MY14" t="s">
        <v>4584</v>
      </c>
      <c r="NA14" t="s">
        <v>354</v>
      </c>
      <c r="NB14" t="s">
        <v>355</v>
      </c>
      <c r="NC14" t="s">
        <v>1360</v>
      </c>
      <c r="ND14" t="s">
        <v>357</v>
      </c>
      <c r="NG14" t="s">
        <v>360</v>
      </c>
    </row>
    <row r="15" spans="1:506" x14ac:dyDescent="0.2">
      <c r="A15" t="s">
        <v>2102</v>
      </c>
      <c r="C15" t="s">
        <v>2102</v>
      </c>
      <c r="D15" s="6" t="s">
        <v>1648</v>
      </c>
      <c r="E15" s="3" t="s">
        <v>87</v>
      </c>
      <c r="F15" s="5"/>
      <c r="G15" s="5"/>
      <c r="N15" t="s">
        <v>73</v>
      </c>
      <c r="Q15" t="s">
        <v>6</v>
      </c>
      <c r="R15" t="s">
        <v>7</v>
      </c>
      <c r="S15" t="s">
        <v>418</v>
      </c>
      <c r="T15" t="s">
        <v>438</v>
      </c>
      <c r="U15" t="s">
        <v>10</v>
      </c>
      <c r="V15" t="s">
        <v>11</v>
      </c>
      <c r="W15" t="s">
        <v>521</v>
      </c>
      <c r="X15" t="s">
        <v>13</v>
      </c>
      <c r="Y15" t="s">
        <v>381</v>
      </c>
      <c r="Z15" t="s">
        <v>641</v>
      </c>
      <c r="AD15" t="s">
        <v>667</v>
      </c>
      <c r="AI15" t="s">
        <v>703</v>
      </c>
      <c r="AL15" t="s">
        <v>726</v>
      </c>
      <c r="AM15" t="s">
        <v>857</v>
      </c>
      <c r="AN15" t="s">
        <v>29</v>
      </c>
      <c r="AO15" t="s">
        <v>30</v>
      </c>
      <c r="AP15" t="s">
        <v>31</v>
      </c>
      <c r="AQ15" t="s">
        <v>723</v>
      </c>
      <c r="AR15" t="s">
        <v>33</v>
      </c>
      <c r="AS15" t="s">
        <v>1140</v>
      </c>
      <c r="AV15" t="s">
        <v>37</v>
      </c>
      <c r="AX15" t="s">
        <v>39</v>
      </c>
      <c r="AY15" t="s">
        <v>40</v>
      </c>
      <c r="AZ15" t="s">
        <v>41</v>
      </c>
      <c r="BA15" t="s">
        <v>1275</v>
      </c>
      <c r="BB15" t="s">
        <v>1298</v>
      </c>
      <c r="BC15" t="s">
        <v>44</v>
      </c>
      <c r="BE15" t="s">
        <v>46</v>
      </c>
      <c r="BG15" t="s">
        <v>1345</v>
      </c>
      <c r="BH15" t="s">
        <v>49</v>
      </c>
      <c r="BI15" t="s">
        <v>1924</v>
      </c>
      <c r="BJ15" t="s">
        <v>51</v>
      </c>
      <c r="BK15" t="s">
        <v>1948</v>
      </c>
      <c r="BL15" t="s">
        <v>1974</v>
      </c>
      <c r="BM15" t="s">
        <v>54</v>
      </c>
      <c r="BP15" t="s">
        <v>2015</v>
      </c>
      <c r="BR15" t="s">
        <v>59</v>
      </c>
      <c r="BS15" t="s">
        <v>2102</v>
      </c>
      <c r="BT15" t="s">
        <v>61</v>
      </c>
      <c r="BU15" t="s">
        <v>62</v>
      </c>
      <c r="BV15" t="s">
        <v>63</v>
      </c>
      <c r="BW15" t="s">
        <v>64</v>
      </c>
      <c r="BX15" t="s">
        <v>65</v>
      </c>
      <c r="BY15" t="s">
        <v>66</v>
      </c>
      <c r="BZ15" t="s">
        <v>67</v>
      </c>
      <c r="CA15" t="s">
        <v>68</v>
      </c>
      <c r="CB15" t="s">
        <v>69</v>
      </c>
      <c r="CC15" t="s">
        <v>70</v>
      </c>
      <c r="CD15" t="s">
        <v>71</v>
      </c>
      <c r="CE15" t="s">
        <v>91</v>
      </c>
      <c r="CF15" t="s">
        <v>1971</v>
      </c>
      <c r="CG15" t="s">
        <v>2326</v>
      </c>
      <c r="CH15" t="s">
        <v>2333</v>
      </c>
      <c r="CJ15" t="s">
        <v>77</v>
      </c>
      <c r="CK15" t="s">
        <v>2339</v>
      </c>
      <c r="CL15" t="s">
        <v>79</v>
      </c>
      <c r="CM15" t="s">
        <v>2369</v>
      </c>
      <c r="CO15" t="s">
        <v>1061</v>
      </c>
      <c r="CP15" t="s">
        <v>1744</v>
      </c>
      <c r="CQ15" t="s">
        <v>1212</v>
      </c>
      <c r="CR15" t="s">
        <v>530</v>
      </c>
      <c r="CU15" t="s">
        <v>2510</v>
      </c>
      <c r="CX15" t="s">
        <v>91</v>
      </c>
      <c r="CY15" t="s">
        <v>607</v>
      </c>
      <c r="DA15" t="s">
        <v>94</v>
      </c>
      <c r="DD15" t="s">
        <v>97</v>
      </c>
      <c r="DE15" t="s">
        <v>2645</v>
      </c>
      <c r="DF15" t="s">
        <v>99</v>
      </c>
      <c r="DG15" t="s">
        <v>2331</v>
      </c>
      <c r="DH15" t="s">
        <v>101</v>
      </c>
      <c r="DM15" t="s">
        <v>2722</v>
      </c>
      <c r="DN15" t="s">
        <v>107</v>
      </c>
      <c r="DO15" t="s">
        <v>2807</v>
      </c>
      <c r="DP15" t="s">
        <v>109</v>
      </c>
      <c r="DQ15" t="s">
        <v>110</v>
      </c>
      <c r="DR15" t="s">
        <v>111</v>
      </c>
      <c r="DT15" t="s">
        <v>113</v>
      </c>
      <c r="DV15" t="s">
        <v>1387</v>
      </c>
      <c r="DX15" t="s">
        <v>117</v>
      </c>
      <c r="DY15" t="s">
        <v>118</v>
      </c>
      <c r="EB15" t="s">
        <v>121</v>
      </c>
      <c r="EH15" t="s">
        <v>3012</v>
      </c>
      <c r="EI15" t="s">
        <v>128</v>
      </c>
      <c r="EJ15" t="s">
        <v>129</v>
      </c>
      <c r="EK15" t="s">
        <v>130</v>
      </c>
      <c r="EN15" t="s">
        <v>133</v>
      </c>
      <c r="EO15" t="s">
        <v>134</v>
      </c>
      <c r="EP15" t="s">
        <v>135</v>
      </c>
      <c r="ER15" t="s">
        <v>3092</v>
      </c>
      <c r="EW15" t="s">
        <v>142</v>
      </c>
      <c r="EX15" t="s">
        <v>3112</v>
      </c>
      <c r="EY15" t="s">
        <v>144</v>
      </c>
      <c r="EZ15" t="s">
        <v>145</v>
      </c>
      <c r="FD15" t="s">
        <v>97</v>
      </c>
      <c r="FI15" t="s">
        <v>154</v>
      </c>
      <c r="FJ15" t="s">
        <v>155</v>
      </c>
      <c r="FK15" t="s">
        <v>156</v>
      </c>
      <c r="FM15" t="s">
        <v>2678</v>
      </c>
      <c r="FO15" t="s">
        <v>160</v>
      </c>
      <c r="FW15" t="s">
        <v>168</v>
      </c>
      <c r="FX15" t="s">
        <v>3302</v>
      </c>
      <c r="FY15" t="s">
        <v>3334</v>
      </c>
      <c r="GC15" t="s">
        <v>174</v>
      </c>
      <c r="GG15" t="s">
        <v>178</v>
      </c>
      <c r="GH15" t="s">
        <v>1194</v>
      </c>
      <c r="GJ15" t="s">
        <v>1683</v>
      </c>
      <c r="GK15" t="s">
        <v>182</v>
      </c>
      <c r="GL15" t="s">
        <v>183</v>
      </c>
      <c r="GM15" t="s">
        <v>184</v>
      </c>
      <c r="GQ15" t="s">
        <v>188</v>
      </c>
      <c r="GS15" t="s">
        <v>190</v>
      </c>
      <c r="GT15" t="s">
        <v>191</v>
      </c>
      <c r="GU15" t="s">
        <v>192</v>
      </c>
      <c r="GV15" t="s">
        <v>193</v>
      </c>
      <c r="GW15" t="s">
        <v>194</v>
      </c>
      <c r="GX15" t="s">
        <v>195</v>
      </c>
      <c r="GY15" t="s">
        <v>3487</v>
      </c>
      <c r="GZ15" t="s">
        <v>197</v>
      </c>
      <c r="HA15" s="1" t="s">
        <v>5206</v>
      </c>
      <c r="HB15" t="s">
        <v>1390</v>
      </c>
      <c r="HC15" t="s">
        <v>2123</v>
      </c>
      <c r="HD15" t="s">
        <v>3917</v>
      </c>
      <c r="HE15" t="s">
        <v>202</v>
      </c>
      <c r="HF15" t="s">
        <v>4206</v>
      </c>
      <c r="HG15" t="s">
        <v>204</v>
      </c>
      <c r="HH15" t="s">
        <v>205</v>
      </c>
      <c r="HI15" t="s">
        <v>1380</v>
      </c>
      <c r="HL15" t="s">
        <v>4354</v>
      </c>
      <c r="HR15" t="s">
        <v>215</v>
      </c>
      <c r="HU15" t="s">
        <v>4403</v>
      </c>
      <c r="IA15" t="s">
        <v>224</v>
      </c>
      <c r="IB15" t="s">
        <v>225</v>
      </c>
      <c r="IC15" t="s">
        <v>226</v>
      </c>
      <c r="IE15" t="s">
        <v>228</v>
      </c>
      <c r="IF15" t="s">
        <v>229</v>
      </c>
      <c r="IG15" t="s">
        <v>3842</v>
      </c>
      <c r="IH15" t="s">
        <v>3859</v>
      </c>
      <c r="IJ15" t="s">
        <v>53</v>
      </c>
      <c r="IK15" t="s">
        <v>134</v>
      </c>
      <c r="IL15" t="s">
        <v>215</v>
      </c>
      <c r="IM15" t="s">
        <v>236</v>
      </c>
      <c r="IN15" t="s">
        <v>237</v>
      </c>
      <c r="IO15" t="s">
        <v>238</v>
      </c>
      <c r="IP15" t="s">
        <v>239</v>
      </c>
      <c r="IR15" t="s">
        <v>191</v>
      </c>
      <c r="IS15" t="s">
        <v>4490</v>
      </c>
      <c r="IU15" t="s">
        <v>4510</v>
      </c>
      <c r="IW15" t="s">
        <v>4523</v>
      </c>
      <c r="JB15" t="s">
        <v>4529</v>
      </c>
      <c r="JC15" t="s">
        <v>252</v>
      </c>
      <c r="JD15" t="s">
        <v>253</v>
      </c>
      <c r="JG15" t="s">
        <v>97</v>
      </c>
      <c r="JI15" t="s">
        <v>258</v>
      </c>
      <c r="JK15" t="s">
        <v>260</v>
      </c>
      <c r="JL15" t="s">
        <v>261</v>
      </c>
      <c r="JM15" t="s">
        <v>4557</v>
      </c>
      <c r="JN15" t="s">
        <v>263</v>
      </c>
      <c r="JO15" t="s">
        <v>264</v>
      </c>
      <c r="JS15" t="s">
        <v>268</v>
      </c>
      <c r="JV15" t="s">
        <v>271</v>
      </c>
      <c r="JW15" t="s">
        <v>272</v>
      </c>
      <c r="JX15" t="s">
        <v>273</v>
      </c>
      <c r="JY15" t="s">
        <v>4594</v>
      </c>
      <c r="JZ15" t="s">
        <v>275</v>
      </c>
      <c r="KB15" t="s">
        <v>277</v>
      </c>
      <c r="KE15" t="s">
        <v>263</v>
      </c>
      <c r="KF15" t="s">
        <v>281</v>
      </c>
      <c r="KG15" t="s">
        <v>282</v>
      </c>
      <c r="KH15" t="s">
        <v>283</v>
      </c>
      <c r="KI15" t="s">
        <v>284</v>
      </c>
      <c r="KK15" t="s">
        <v>286</v>
      </c>
      <c r="KL15" t="s">
        <v>323</v>
      </c>
      <c r="KM15" t="s">
        <v>69</v>
      </c>
      <c r="KN15" t="s">
        <v>289</v>
      </c>
      <c r="KO15" t="s">
        <v>290</v>
      </c>
      <c r="KP15" t="s">
        <v>291</v>
      </c>
      <c r="KQ15" t="s">
        <v>726</v>
      </c>
      <c r="KR15" t="s">
        <v>293</v>
      </c>
      <c r="KS15" t="s">
        <v>294</v>
      </c>
      <c r="KU15" t="s">
        <v>704</v>
      </c>
      <c r="KV15" t="s">
        <v>297</v>
      </c>
      <c r="KX15" t="s">
        <v>4822</v>
      </c>
      <c r="KY15" t="s">
        <v>300</v>
      </c>
      <c r="KZ15" t="s">
        <v>2068</v>
      </c>
      <c r="LA15" t="s">
        <v>302</v>
      </c>
      <c r="LB15" t="s">
        <v>303</v>
      </c>
      <c r="LD15" t="s">
        <v>305</v>
      </c>
      <c r="LE15" t="s">
        <v>306</v>
      </c>
      <c r="LF15" t="s">
        <v>307</v>
      </c>
      <c r="LH15" t="s">
        <v>2436</v>
      </c>
      <c r="LL15" t="s">
        <v>4902</v>
      </c>
      <c r="LM15" t="s">
        <v>4958</v>
      </c>
      <c r="LN15" t="s">
        <v>832</v>
      </c>
      <c r="LQ15" t="s">
        <v>1391</v>
      </c>
      <c r="LS15" t="s">
        <v>320</v>
      </c>
      <c r="LV15" t="s">
        <v>323</v>
      </c>
      <c r="MA15" t="s">
        <v>328</v>
      </c>
      <c r="MC15" t="s">
        <v>330</v>
      </c>
      <c r="MD15" t="s">
        <v>331</v>
      </c>
      <c r="MF15" t="s">
        <v>97</v>
      </c>
      <c r="MI15" t="s">
        <v>336</v>
      </c>
      <c r="MJ15" t="s">
        <v>3404</v>
      </c>
      <c r="MN15" t="s">
        <v>341</v>
      </c>
      <c r="MO15" t="s">
        <v>342</v>
      </c>
      <c r="MQ15" t="s">
        <v>344</v>
      </c>
      <c r="MT15" t="s">
        <v>347</v>
      </c>
      <c r="MX15" t="s">
        <v>351</v>
      </c>
      <c r="MY15" t="s">
        <v>352</v>
      </c>
      <c r="NA15" t="s">
        <v>354</v>
      </c>
      <c r="NB15" t="s">
        <v>355</v>
      </c>
      <c r="NC15" t="s">
        <v>356</v>
      </c>
      <c r="ND15" t="s">
        <v>357</v>
      </c>
      <c r="NG15" t="s">
        <v>2560</v>
      </c>
    </row>
    <row r="16" spans="1:506" x14ac:dyDescent="0.2">
      <c r="A16" t="s">
        <v>404</v>
      </c>
      <c r="C16" t="s">
        <v>404</v>
      </c>
      <c r="D16" s="6" t="s">
        <v>387</v>
      </c>
      <c r="E16" s="3" t="s">
        <v>85</v>
      </c>
      <c r="F16" s="5"/>
      <c r="G16" s="5"/>
      <c r="N16" t="s">
        <v>379</v>
      </c>
      <c r="Q16" t="s">
        <v>6</v>
      </c>
      <c r="R16" t="s">
        <v>7</v>
      </c>
      <c r="S16" t="s">
        <v>419</v>
      </c>
      <c r="T16" t="s">
        <v>9</v>
      </c>
      <c r="U16" t="s">
        <v>469</v>
      </c>
      <c r="V16" t="s">
        <v>11</v>
      </c>
      <c r="W16" t="s">
        <v>12</v>
      </c>
      <c r="X16" t="s">
        <v>13</v>
      </c>
      <c r="Y16" t="s">
        <v>14</v>
      </c>
      <c r="Z16" t="s">
        <v>15</v>
      </c>
      <c r="AD16" t="s">
        <v>602</v>
      </c>
      <c r="AI16" t="s">
        <v>548</v>
      </c>
      <c r="AL16" t="s">
        <v>727</v>
      </c>
      <c r="AM16" t="s">
        <v>28</v>
      </c>
      <c r="AO16" t="s">
        <v>872</v>
      </c>
      <c r="AP16" t="s">
        <v>31</v>
      </c>
      <c r="AQ16" t="s">
        <v>724</v>
      </c>
      <c r="AR16" t="s">
        <v>33</v>
      </c>
      <c r="AS16" t="s">
        <v>1141</v>
      </c>
      <c r="AV16" t="s">
        <v>37</v>
      </c>
      <c r="AX16" t="s">
        <v>39</v>
      </c>
      <c r="AY16" t="s">
        <v>1208</v>
      </c>
      <c r="AZ16" t="s">
        <v>41</v>
      </c>
      <c r="BA16" t="s">
        <v>1276</v>
      </c>
      <c r="BB16" t="s">
        <v>43</v>
      </c>
      <c r="BC16" t="s">
        <v>988</v>
      </c>
      <c r="BE16" t="s">
        <v>46</v>
      </c>
      <c r="BG16" t="s">
        <v>1346</v>
      </c>
      <c r="BH16" t="s">
        <v>49</v>
      </c>
      <c r="BI16" t="s">
        <v>1925</v>
      </c>
      <c r="BK16" t="s">
        <v>52</v>
      </c>
      <c r="BL16" t="s">
        <v>53</v>
      </c>
      <c r="BM16" t="s">
        <v>54</v>
      </c>
      <c r="BP16" t="s">
        <v>2016</v>
      </c>
      <c r="BR16" t="s">
        <v>59</v>
      </c>
      <c r="BS16" t="s">
        <v>2103</v>
      </c>
      <c r="BT16" t="s">
        <v>61</v>
      </c>
      <c r="BU16" t="s">
        <v>62</v>
      </c>
      <c r="BW16" t="s">
        <v>1218</v>
      </c>
      <c r="BX16" t="s">
        <v>65</v>
      </c>
      <c r="BY16" t="s">
        <v>66</v>
      </c>
      <c r="BZ16" t="s">
        <v>67</v>
      </c>
      <c r="CA16" t="s">
        <v>68</v>
      </c>
      <c r="CB16" t="s">
        <v>1721</v>
      </c>
      <c r="CC16" t="s">
        <v>70</v>
      </c>
      <c r="CD16" t="s">
        <v>71</v>
      </c>
      <c r="CE16" t="s">
        <v>2248</v>
      </c>
      <c r="CF16" t="s">
        <v>73</v>
      </c>
      <c r="CG16" t="s">
        <v>2327</v>
      </c>
      <c r="CH16" t="s">
        <v>1749</v>
      </c>
      <c r="CK16" t="s">
        <v>78</v>
      </c>
      <c r="CL16" t="s">
        <v>79</v>
      </c>
      <c r="CM16" t="s">
        <v>80</v>
      </c>
      <c r="CO16" t="s">
        <v>82</v>
      </c>
      <c r="CP16" t="s">
        <v>2481</v>
      </c>
      <c r="CQ16" t="s">
        <v>84</v>
      </c>
      <c r="CR16" t="s">
        <v>85</v>
      </c>
      <c r="CU16" t="s">
        <v>88</v>
      </c>
      <c r="CX16" t="s">
        <v>91</v>
      </c>
      <c r="CY16" t="s">
        <v>2536</v>
      </c>
      <c r="DA16" t="s">
        <v>94</v>
      </c>
      <c r="DD16" t="s">
        <v>97</v>
      </c>
      <c r="DE16" t="s">
        <v>98</v>
      </c>
      <c r="DF16" t="s">
        <v>99</v>
      </c>
      <c r="DG16" t="s">
        <v>100</v>
      </c>
      <c r="DH16" t="s">
        <v>2672</v>
      </c>
      <c r="DM16" t="s">
        <v>106</v>
      </c>
      <c r="DN16" t="s">
        <v>107</v>
      </c>
      <c r="DO16" t="s">
        <v>108</v>
      </c>
      <c r="DP16" t="s">
        <v>109</v>
      </c>
      <c r="DQ16" t="s">
        <v>110</v>
      </c>
      <c r="DR16" t="s">
        <v>2847</v>
      </c>
      <c r="DT16" t="s">
        <v>113</v>
      </c>
      <c r="DV16" t="s">
        <v>1116</v>
      </c>
      <c r="DX16" t="s">
        <v>117</v>
      </c>
      <c r="DY16" t="s">
        <v>118</v>
      </c>
      <c r="EB16" t="s">
        <v>2991</v>
      </c>
      <c r="EH16" t="s">
        <v>215</v>
      </c>
      <c r="EI16" t="s">
        <v>128</v>
      </c>
      <c r="EJ16" t="s">
        <v>129</v>
      </c>
      <c r="EK16" t="s">
        <v>3021</v>
      </c>
      <c r="EN16" t="s">
        <v>3028</v>
      </c>
      <c r="EO16" t="s">
        <v>134</v>
      </c>
      <c r="EP16" t="s">
        <v>3052</v>
      </c>
      <c r="ER16" t="s">
        <v>144</v>
      </c>
      <c r="EW16" t="s">
        <v>84</v>
      </c>
      <c r="EX16" t="s">
        <v>143</v>
      </c>
      <c r="EY16" t="s">
        <v>144</v>
      </c>
      <c r="EZ16" t="s">
        <v>145</v>
      </c>
      <c r="FD16" t="s">
        <v>149</v>
      </c>
      <c r="FI16" t="s">
        <v>154</v>
      </c>
      <c r="FJ16" t="s">
        <v>3153</v>
      </c>
      <c r="FK16" t="s">
        <v>156</v>
      </c>
      <c r="FM16" t="s">
        <v>158</v>
      </c>
      <c r="FO16" t="s">
        <v>160</v>
      </c>
      <c r="FW16" t="s">
        <v>168</v>
      </c>
      <c r="FX16" t="s">
        <v>1244</v>
      </c>
      <c r="FY16" t="s">
        <v>170</v>
      </c>
      <c r="GC16" t="s">
        <v>1830</v>
      </c>
      <c r="GG16" t="s">
        <v>1215</v>
      </c>
      <c r="GH16" t="s">
        <v>97</v>
      </c>
      <c r="GJ16" t="s">
        <v>3428</v>
      </c>
      <c r="GK16" t="s">
        <v>182</v>
      </c>
      <c r="GL16" t="s">
        <v>183</v>
      </c>
      <c r="GM16" t="s">
        <v>3450</v>
      </c>
      <c r="GQ16" t="s">
        <v>188</v>
      </c>
      <c r="GS16" t="s">
        <v>3398</v>
      </c>
      <c r="GT16" t="s">
        <v>870</v>
      </c>
      <c r="GU16" t="s">
        <v>192</v>
      </c>
      <c r="GV16" t="s">
        <v>193</v>
      </c>
      <c r="GW16" t="s">
        <v>393</v>
      </c>
      <c r="GX16" t="s">
        <v>195</v>
      </c>
      <c r="GY16" t="s">
        <v>873</v>
      </c>
      <c r="GZ16" t="s">
        <v>197</v>
      </c>
      <c r="HA16" t="s">
        <v>198</v>
      </c>
      <c r="HB16" t="s">
        <v>199</v>
      </c>
      <c r="HC16" t="s">
        <v>411</v>
      </c>
      <c r="HD16" t="s">
        <v>718</v>
      </c>
      <c r="HE16" t="s">
        <v>3706</v>
      </c>
      <c r="HF16" t="s">
        <v>3594</v>
      </c>
      <c r="HG16" t="s">
        <v>204</v>
      </c>
      <c r="HH16" t="s">
        <v>205</v>
      </c>
      <c r="HI16" t="s">
        <v>4215</v>
      </c>
      <c r="HL16" t="s">
        <v>164</v>
      </c>
      <c r="HR16" t="s">
        <v>4388</v>
      </c>
      <c r="IA16" t="s">
        <v>4408</v>
      </c>
      <c r="IB16" t="s">
        <v>225</v>
      </c>
      <c r="IC16" t="s">
        <v>226</v>
      </c>
      <c r="IE16" t="s">
        <v>228</v>
      </c>
      <c r="IF16" t="s">
        <v>229</v>
      </c>
      <c r="IG16" t="s">
        <v>230</v>
      </c>
      <c r="IH16" t="s">
        <v>231</v>
      </c>
      <c r="IJ16" t="s">
        <v>2843</v>
      </c>
      <c r="IK16" t="s">
        <v>234</v>
      </c>
      <c r="IL16" t="s">
        <v>235</v>
      </c>
      <c r="IM16" t="s">
        <v>4466</v>
      </c>
      <c r="IN16" t="s">
        <v>237</v>
      </c>
      <c r="IO16" t="s">
        <v>238</v>
      </c>
      <c r="IP16" t="s">
        <v>239</v>
      </c>
      <c r="IR16" t="s">
        <v>192</v>
      </c>
      <c r="IS16" t="s">
        <v>242</v>
      </c>
      <c r="IU16" t="s">
        <v>4511</v>
      </c>
      <c r="IW16" t="s">
        <v>246</v>
      </c>
      <c r="JB16" t="s">
        <v>4530</v>
      </c>
      <c r="JC16" t="s">
        <v>252</v>
      </c>
      <c r="JD16" t="s">
        <v>253</v>
      </c>
      <c r="JG16" t="s">
        <v>256</v>
      </c>
      <c r="JI16" t="s">
        <v>258</v>
      </c>
      <c r="JK16" t="s">
        <v>260</v>
      </c>
      <c r="JL16" t="s">
        <v>261</v>
      </c>
      <c r="JM16" t="s">
        <v>262</v>
      </c>
      <c r="JN16" s="1" t="s">
        <v>5205</v>
      </c>
      <c r="JO16" t="s">
        <v>264</v>
      </c>
      <c r="JS16" t="s">
        <v>4582</v>
      </c>
      <c r="JV16" t="s">
        <v>1279</v>
      </c>
      <c r="JW16" t="s">
        <v>272</v>
      </c>
      <c r="JX16" t="s">
        <v>273</v>
      </c>
      <c r="JY16" t="s">
        <v>4358</v>
      </c>
      <c r="JZ16" t="s">
        <v>275</v>
      </c>
      <c r="KB16" t="s">
        <v>277</v>
      </c>
      <c r="KE16" t="s">
        <v>280</v>
      </c>
      <c r="KF16" t="s">
        <v>281</v>
      </c>
      <c r="KG16" t="s">
        <v>4322</v>
      </c>
      <c r="KH16" t="s">
        <v>283</v>
      </c>
      <c r="KI16" t="s">
        <v>284</v>
      </c>
      <c r="KK16" t="s">
        <v>286</v>
      </c>
      <c r="KL16" t="s">
        <v>601</v>
      </c>
      <c r="KM16" t="s">
        <v>288</v>
      </c>
      <c r="KN16" t="s">
        <v>289</v>
      </c>
      <c r="KO16" t="s">
        <v>290</v>
      </c>
      <c r="KP16" t="s">
        <v>4684</v>
      </c>
      <c r="KQ16" t="s">
        <v>727</v>
      </c>
      <c r="KR16" t="s">
        <v>4729</v>
      </c>
      <c r="KS16" t="s">
        <v>294</v>
      </c>
      <c r="KU16" t="s">
        <v>62</v>
      </c>
      <c r="KV16" t="s">
        <v>297</v>
      </c>
      <c r="KX16" t="s">
        <v>4823</v>
      </c>
      <c r="KY16" t="s">
        <v>1298</v>
      </c>
      <c r="KZ16" t="s">
        <v>4841</v>
      </c>
      <c r="LA16" t="s">
        <v>776</v>
      </c>
      <c r="LB16" t="s">
        <v>1062</v>
      </c>
      <c r="LD16" t="s">
        <v>305</v>
      </c>
      <c r="LE16" t="s">
        <v>306</v>
      </c>
      <c r="LF16" t="s">
        <v>307</v>
      </c>
      <c r="LH16" t="s">
        <v>4300</v>
      </c>
      <c r="LL16" t="s">
        <v>313</v>
      </c>
      <c r="LM16" t="s">
        <v>314</v>
      </c>
      <c r="LN16" t="s">
        <v>315</v>
      </c>
      <c r="LQ16" t="s">
        <v>318</v>
      </c>
      <c r="LS16" t="s">
        <v>4979</v>
      </c>
      <c r="LV16" t="s">
        <v>323</v>
      </c>
      <c r="MA16" t="s">
        <v>3629</v>
      </c>
      <c r="MC16" t="s">
        <v>725</v>
      </c>
      <c r="MD16" t="s">
        <v>331</v>
      </c>
      <c r="MF16" t="s">
        <v>3627</v>
      </c>
      <c r="MI16" t="s">
        <v>336</v>
      </c>
      <c r="MJ16" t="s">
        <v>657</v>
      </c>
      <c r="MN16" t="s">
        <v>3194</v>
      </c>
      <c r="MO16" t="s">
        <v>4398</v>
      </c>
      <c r="MQ16" t="s">
        <v>4518</v>
      </c>
      <c r="MT16" t="s">
        <v>347</v>
      </c>
      <c r="MX16" t="s">
        <v>351</v>
      </c>
      <c r="MY16" t="s">
        <v>352</v>
      </c>
      <c r="NA16" t="s">
        <v>354</v>
      </c>
      <c r="NB16" t="s">
        <v>355</v>
      </c>
      <c r="NC16" t="s">
        <v>2164</v>
      </c>
      <c r="ND16" t="s">
        <v>357</v>
      </c>
      <c r="NG16" t="s">
        <v>360</v>
      </c>
    </row>
    <row r="17" spans="1:371" x14ac:dyDescent="0.2">
      <c r="A17" t="s">
        <v>5137</v>
      </c>
      <c r="C17" t="s">
        <v>5137</v>
      </c>
      <c r="D17" s="6" t="s">
        <v>537</v>
      </c>
      <c r="E17" s="3" t="s">
        <v>7</v>
      </c>
      <c r="F17" s="5"/>
      <c r="G17" s="5"/>
      <c r="N17" t="s">
        <v>3</v>
      </c>
      <c r="Q17" t="s">
        <v>383</v>
      </c>
      <c r="R17" t="s">
        <v>7</v>
      </c>
      <c r="S17" t="s">
        <v>420</v>
      </c>
      <c r="T17" t="s">
        <v>9</v>
      </c>
      <c r="U17" t="s">
        <v>10</v>
      </c>
      <c r="V17" t="s">
        <v>11</v>
      </c>
      <c r="W17" t="s">
        <v>522</v>
      </c>
      <c r="Y17" t="s">
        <v>14</v>
      </c>
      <c r="Z17" t="s">
        <v>642</v>
      </c>
      <c r="AD17" t="s">
        <v>668</v>
      </c>
      <c r="AI17" t="s">
        <v>704</v>
      </c>
      <c r="AL17" t="s">
        <v>27</v>
      </c>
      <c r="AM17" t="s">
        <v>688</v>
      </c>
      <c r="AO17" t="s">
        <v>30</v>
      </c>
      <c r="AP17" t="s">
        <v>31</v>
      </c>
      <c r="AQ17" t="s">
        <v>32</v>
      </c>
      <c r="AR17" t="s">
        <v>1116</v>
      </c>
      <c r="AS17" t="s">
        <v>34</v>
      </c>
      <c r="AV17" t="s">
        <v>37</v>
      </c>
      <c r="AX17" t="s">
        <v>39</v>
      </c>
      <c r="AY17" t="s">
        <v>40</v>
      </c>
      <c r="AZ17" t="s">
        <v>41</v>
      </c>
      <c r="BA17" t="s">
        <v>42</v>
      </c>
      <c r="BB17" t="s">
        <v>43</v>
      </c>
      <c r="BC17" t="s">
        <v>1305</v>
      </c>
      <c r="BE17" t="s">
        <v>1317</v>
      </c>
      <c r="BG17" t="s">
        <v>654</v>
      </c>
      <c r="BH17" t="s">
        <v>49</v>
      </c>
      <c r="BI17" t="s">
        <v>50</v>
      </c>
      <c r="BK17" t="s">
        <v>1949</v>
      </c>
      <c r="BL17" t="s">
        <v>1975</v>
      </c>
      <c r="BM17" t="s">
        <v>54</v>
      </c>
      <c r="BP17" t="s">
        <v>57</v>
      </c>
      <c r="BR17" t="s">
        <v>2085</v>
      </c>
      <c r="BS17" t="s">
        <v>60</v>
      </c>
      <c r="BT17" t="s">
        <v>61</v>
      </c>
      <c r="BU17" t="s">
        <v>62</v>
      </c>
      <c r="BW17" t="s">
        <v>64</v>
      </c>
      <c r="BX17" t="s">
        <v>65</v>
      </c>
      <c r="BY17" t="s">
        <v>66</v>
      </c>
      <c r="BZ17" t="s">
        <v>67</v>
      </c>
      <c r="CA17" t="s">
        <v>1971</v>
      </c>
      <c r="CB17" t="s">
        <v>69</v>
      </c>
      <c r="CC17" t="s">
        <v>70</v>
      </c>
      <c r="CD17" t="s">
        <v>71</v>
      </c>
      <c r="CE17" t="s">
        <v>1328</v>
      </c>
      <c r="CF17" t="s">
        <v>73</v>
      </c>
      <c r="CG17" t="s">
        <v>74</v>
      </c>
      <c r="CH17" t="s">
        <v>548</v>
      </c>
      <c r="CK17" t="s">
        <v>78</v>
      </c>
      <c r="CL17" t="s">
        <v>396</v>
      </c>
      <c r="CM17" t="s">
        <v>80</v>
      </c>
      <c r="CO17" t="s">
        <v>82</v>
      </c>
      <c r="CP17" t="s">
        <v>1758</v>
      </c>
      <c r="CQ17" t="s">
        <v>84</v>
      </c>
      <c r="CR17" t="s">
        <v>1194</v>
      </c>
      <c r="CU17" t="s">
        <v>88</v>
      </c>
      <c r="CX17" t="s">
        <v>2319</v>
      </c>
      <c r="CY17" t="s">
        <v>92</v>
      </c>
      <c r="DA17" t="s">
        <v>94</v>
      </c>
      <c r="DD17" t="s">
        <v>97</v>
      </c>
      <c r="DE17" t="s">
        <v>98</v>
      </c>
      <c r="DF17" t="s">
        <v>99</v>
      </c>
      <c r="DG17" t="s">
        <v>100</v>
      </c>
      <c r="DH17" t="s">
        <v>2673</v>
      </c>
      <c r="DM17" t="s">
        <v>106</v>
      </c>
      <c r="DN17" t="s">
        <v>107</v>
      </c>
      <c r="DO17" t="s">
        <v>2808</v>
      </c>
      <c r="DP17" t="s">
        <v>109</v>
      </c>
      <c r="DQ17" t="s">
        <v>110</v>
      </c>
      <c r="DR17" t="s">
        <v>344</v>
      </c>
      <c r="DT17" t="s">
        <v>113</v>
      </c>
      <c r="DV17" t="s">
        <v>115</v>
      </c>
      <c r="DX17" t="s">
        <v>2973</v>
      </c>
      <c r="DY17" t="s">
        <v>118</v>
      </c>
      <c r="EB17" t="s">
        <v>121</v>
      </c>
      <c r="EH17" t="s">
        <v>127</v>
      </c>
      <c r="EI17" t="s">
        <v>128</v>
      </c>
      <c r="EK17" t="s">
        <v>130</v>
      </c>
      <c r="EN17" t="s">
        <v>133</v>
      </c>
      <c r="EO17" t="s">
        <v>134</v>
      </c>
      <c r="EP17" t="s">
        <v>135</v>
      </c>
      <c r="ER17" t="s">
        <v>3093</v>
      </c>
      <c r="EW17" t="s">
        <v>3098</v>
      </c>
      <c r="EX17" t="s">
        <v>3113</v>
      </c>
      <c r="EZ17" t="s">
        <v>145</v>
      </c>
      <c r="FD17" t="s">
        <v>149</v>
      </c>
      <c r="FI17" t="s">
        <v>154</v>
      </c>
      <c r="FK17" t="s">
        <v>3157</v>
      </c>
      <c r="FM17" t="s">
        <v>158</v>
      </c>
      <c r="FO17" t="s">
        <v>726</v>
      </c>
      <c r="FW17" t="s">
        <v>168</v>
      </c>
      <c r="FX17" t="s">
        <v>3303</v>
      </c>
      <c r="FY17" t="s">
        <v>3335</v>
      </c>
      <c r="GC17" t="s">
        <v>3043</v>
      </c>
      <c r="GG17" t="s">
        <v>1074</v>
      </c>
      <c r="GH17" t="s">
        <v>179</v>
      </c>
      <c r="GJ17" t="s">
        <v>181</v>
      </c>
      <c r="GK17" t="s">
        <v>182</v>
      </c>
      <c r="GL17" t="s">
        <v>183</v>
      </c>
      <c r="GM17" t="s">
        <v>184</v>
      </c>
      <c r="GQ17" t="s">
        <v>188</v>
      </c>
      <c r="GS17" t="s">
        <v>2515</v>
      </c>
      <c r="GT17" t="s">
        <v>191</v>
      </c>
      <c r="GU17" t="s">
        <v>192</v>
      </c>
      <c r="GV17" t="s">
        <v>381</v>
      </c>
      <c r="GW17" t="s">
        <v>194</v>
      </c>
      <c r="GX17" t="s">
        <v>195</v>
      </c>
      <c r="GY17" t="s">
        <v>196</v>
      </c>
      <c r="GZ17" t="s">
        <v>197</v>
      </c>
      <c r="HA17" t="s">
        <v>198</v>
      </c>
      <c r="HB17" t="s">
        <v>199</v>
      </c>
      <c r="HC17" t="s">
        <v>2245</v>
      </c>
      <c r="HD17" t="s">
        <v>201</v>
      </c>
      <c r="HE17" t="s">
        <v>202</v>
      </c>
      <c r="HF17" t="s">
        <v>3169</v>
      </c>
      <c r="HG17" t="s">
        <v>204</v>
      </c>
      <c r="HH17" t="s">
        <v>205</v>
      </c>
      <c r="HI17" t="s">
        <v>4216</v>
      </c>
      <c r="HL17" t="s">
        <v>1570</v>
      </c>
      <c r="HR17" t="s">
        <v>215</v>
      </c>
      <c r="IA17" t="s">
        <v>224</v>
      </c>
      <c r="IC17" t="s">
        <v>226</v>
      </c>
      <c r="IE17" t="s">
        <v>228</v>
      </c>
      <c r="IF17" t="s">
        <v>229</v>
      </c>
      <c r="IG17" t="s">
        <v>230</v>
      </c>
      <c r="IH17" t="s">
        <v>4432</v>
      </c>
      <c r="IJ17" t="s">
        <v>233</v>
      </c>
      <c r="IK17" t="s">
        <v>234</v>
      </c>
      <c r="IL17" t="s">
        <v>235</v>
      </c>
      <c r="IM17" t="s">
        <v>236</v>
      </c>
      <c r="IN17" t="s">
        <v>237</v>
      </c>
      <c r="IO17" t="s">
        <v>238</v>
      </c>
      <c r="IP17" t="s">
        <v>239</v>
      </c>
      <c r="IR17" t="s">
        <v>241</v>
      </c>
      <c r="IS17" t="s">
        <v>297</v>
      </c>
      <c r="IU17" t="s">
        <v>4512</v>
      </c>
      <c r="JB17" t="s">
        <v>4531</v>
      </c>
      <c r="JC17" t="s">
        <v>1972</v>
      </c>
      <c r="JD17" t="s">
        <v>253</v>
      </c>
      <c r="JG17" t="s">
        <v>256</v>
      </c>
      <c r="JI17" t="s">
        <v>258</v>
      </c>
      <c r="JK17" t="s">
        <v>260</v>
      </c>
      <c r="JL17" t="s">
        <v>3428</v>
      </c>
      <c r="JM17" t="s">
        <v>3735</v>
      </c>
      <c r="JN17" t="s">
        <v>4560</v>
      </c>
      <c r="JO17" t="s">
        <v>264</v>
      </c>
      <c r="JS17" t="s">
        <v>268</v>
      </c>
      <c r="JV17" t="s">
        <v>271</v>
      </c>
      <c r="JW17" t="s">
        <v>272</v>
      </c>
      <c r="JX17" t="s">
        <v>273</v>
      </c>
      <c r="JY17" t="s">
        <v>547</v>
      </c>
      <c r="JZ17" t="s">
        <v>275</v>
      </c>
      <c r="KB17" t="s">
        <v>4612</v>
      </c>
      <c r="KE17" t="s">
        <v>280</v>
      </c>
      <c r="KF17" t="s">
        <v>281</v>
      </c>
      <c r="KG17" t="s">
        <v>2336</v>
      </c>
      <c r="KH17" t="s">
        <v>283</v>
      </c>
      <c r="KK17" t="s">
        <v>286</v>
      </c>
      <c r="KL17" t="s">
        <v>4637</v>
      </c>
      <c r="KM17" t="s">
        <v>288</v>
      </c>
      <c r="KN17" t="s">
        <v>289</v>
      </c>
      <c r="KO17" t="s">
        <v>290</v>
      </c>
      <c r="KP17" t="s">
        <v>291</v>
      </c>
      <c r="KQ17" t="s">
        <v>4692</v>
      </c>
      <c r="KR17" t="s">
        <v>2041</v>
      </c>
      <c r="KS17" t="s">
        <v>4733</v>
      </c>
      <c r="KU17" t="s">
        <v>296</v>
      </c>
      <c r="KV17" t="s">
        <v>4518</v>
      </c>
      <c r="KX17" t="s">
        <v>2814</v>
      </c>
      <c r="KY17" t="s">
        <v>2938</v>
      </c>
      <c r="LA17" t="s">
        <v>302</v>
      </c>
      <c r="LB17" t="s">
        <v>303</v>
      </c>
      <c r="LD17" t="s">
        <v>305</v>
      </c>
      <c r="LE17" t="s">
        <v>4088</v>
      </c>
      <c r="LF17" t="s">
        <v>307</v>
      </c>
      <c r="LH17" t="s">
        <v>1007</v>
      </c>
      <c r="LL17" t="s">
        <v>313</v>
      </c>
      <c r="LM17" t="s">
        <v>314</v>
      </c>
      <c r="LN17" t="s">
        <v>2849</v>
      </c>
      <c r="LQ17" t="s">
        <v>318</v>
      </c>
      <c r="LS17" t="s">
        <v>320</v>
      </c>
      <c r="LV17" t="s">
        <v>1437</v>
      </c>
      <c r="MA17" t="s">
        <v>328</v>
      </c>
      <c r="MC17" t="s">
        <v>330</v>
      </c>
      <c r="MD17" t="s">
        <v>331</v>
      </c>
      <c r="MF17" t="s">
        <v>333</v>
      </c>
      <c r="MI17" t="s">
        <v>336</v>
      </c>
      <c r="MJ17" t="s">
        <v>5022</v>
      </c>
      <c r="MN17" t="s">
        <v>341</v>
      </c>
      <c r="MO17" t="s">
        <v>2061</v>
      </c>
      <c r="MQ17" t="s">
        <v>393</v>
      </c>
      <c r="MT17" t="s">
        <v>347</v>
      </c>
      <c r="MX17" t="s">
        <v>3475</v>
      </c>
      <c r="MY17" t="s">
        <v>657</v>
      </c>
      <c r="NA17" t="s">
        <v>354</v>
      </c>
      <c r="NB17" t="s">
        <v>5094</v>
      </c>
      <c r="NC17" t="s">
        <v>356</v>
      </c>
      <c r="ND17" t="s">
        <v>357</v>
      </c>
      <c r="NG17" t="s">
        <v>360</v>
      </c>
    </row>
    <row r="18" spans="1:371" x14ac:dyDescent="0.2">
      <c r="A18" t="s">
        <v>1972</v>
      </c>
      <c r="C18" t="s">
        <v>1972</v>
      </c>
      <c r="D18" s="6" t="s">
        <v>1667</v>
      </c>
      <c r="E18" s="3" t="s">
        <v>83</v>
      </c>
      <c r="F18" s="5"/>
      <c r="G18" s="5"/>
      <c r="Q18" t="s">
        <v>6</v>
      </c>
      <c r="R18" t="s">
        <v>394</v>
      </c>
      <c r="S18" t="s">
        <v>8</v>
      </c>
      <c r="T18" t="s">
        <v>9</v>
      </c>
      <c r="U18" t="s">
        <v>10</v>
      </c>
      <c r="V18" t="s">
        <v>11</v>
      </c>
      <c r="W18" t="s">
        <v>523</v>
      </c>
      <c r="Y18" t="s">
        <v>595</v>
      </c>
      <c r="Z18" t="s">
        <v>15</v>
      </c>
      <c r="AD18" t="s">
        <v>669</v>
      </c>
      <c r="AI18" t="s">
        <v>336</v>
      </c>
      <c r="AL18" t="s">
        <v>728</v>
      </c>
      <c r="AM18" t="s">
        <v>28</v>
      </c>
      <c r="AO18" t="s">
        <v>30</v>
      </c>
      <c r="AP18" t="s">
        <v>31</v>
      </c>
      <c r="AQ18" t="s">
        <v>32</v>
      </c>
      <c r="AR18" t="s">
        <v>33</v>
      </c>
      <c r="AS18" t="s">
        <v>34</v>
      </c>
      <c r="AV18" t="s">
        <v>1166</v>
      </c>
      <c r="AX18" t="s">
        <v>39</v>
      </c>
      <c r="AY18" t="s">
        <v>1209</v>
      </c>
      <c r="AZ18" t="s">
        <v>41</v>
      </c>
      <c r="BA18" t="s">
        <v>42</v>
      </c>
      <c r="BB18" t="s">
        <v>43</v>
      </c>
      <c r="BC18" t="s">
        <v>1306</v>
      </c>
      <c r="BE18" t="s">
        <v>46</v>
      </c>
      <c r="BG18" t="s">
        <v>1347</v>
      </c>
      <c r="BH18" t="s">
        <v>49</v>
      </c>
      <c r="BI18" t="s">
        <v>50</v>
      </c>
      <c r="BK18" t="s">
        <v>1950</v>
      </c>
      <c r="BL18" t="s">
        <v>53</v>
      </c>
      <c r="BM18" t="s">
        <v>54</v>
      </c>
      <c r="BP18" t="s">
        <v>82</v>
      </c>
      <c r="BR18" t="s">
        <v>59</v>
      </c>
      <c r="BS18" t="s">
        <v>643</v>
      </c>
      <c r="BT18" t="s">
        <v>1228</v>
      </c>
      <c r="BU18" t="s">
        <v>2116</v>
      </c>
      <c r="BW18" t="s">
        <v>64</v>
      </c>
      <c r="BX18" t="s">
        <v>65</v>
      </c>
      <c r="BY18" t="s">
        <v>66</v>
      </c>
      <c r="CA18" t="s">
        <v>2137</v>
      </c>
      <c r="CB18" t="s">
        <v>2151</v>
      </c>
      <c r="CC18" t="s">
        <v>70</v>
      </c>
      <c r="CD18" t="s">
        <v>71</v>
      </c>
      <c r="CE18" t="s">
        <v>1192</v>
      </c>
      <c r="CF18" t="s">
        <v>1167</v>
      </c>
      <c r="CH18" t="s">
        <v>2334</v>
      </c>
      <c r="CK18" t="s">
        <v>143</v>
      </c>
      <c r="CL18" t="s">
        <v>79</v>
      </c>
      <c r="CM18" t="s">
        <v>97</v>
      </c>
      <c r="CO18" t="s">
        <v>2383</v>
      </c>
      <c r="CP18" t="s">
        <v>83</v>
      </c>
      <c r="CQ18" t="s">
        <v>84</v>
      </c>
      <c r="CR18" t="s">
        <v>85</v>
      </c>
      <c r="CU18" t="s">
        <v>88</v>
      </c>
      <c r="CY18" t="s">
        <v>92</v>
      </c>
      <c r="DA18" t="s">
        <v>94</v>
      </c>
      <c r="DD18" t="s">
        <v>97</v>
      </c>
      <c r="DE18" t="s">
        <v>98</v>
      </c>
      <c r="DF18" t="s">
        <v>2646</v>
      </c>
      <c r="DG18" t="s">
        <v>100</v>
      </c>
      <c r="DH18" t="s">
        <v>101</v>
      </c>
      <c r="DM18" t="s">
        <v>106</v>
      </c>
      <c r="DN18" t="s">
        <v>107</v>
      </c>
      <c r="DO18" t="s">
        <v>2809</v>
      </c>
      <c r="DP18" t="s">
        <v>2153</v>
      </c>
      <c r="DQ18" t="s">
        <v>110</v>
      </c>
      <c r="DR18" t="s">
        <v>111</v>
      </c>
      <c r="DT18" t="s">
        <v>113</v>
      </c>
      <c r="DV18" t="s">
        <v>732</v>
      </c>
      <c r="DX18" t="s">
        <v>2974</v>
      </c>
      <c r="DY18" t="s">
        <v>118</v>
      </c>
      <c r="EB18" t="s">
        <v>121</v>
      </c>
      <c r="EH18" t="s">
        <v>127</v>
      </c>
      <c r="EI18" t="s">
        <v>3016</v>
      </c>
      <c r="EK18" t="s">
        <v>3022</v>
      </c>
      <c r="EN18" t="s">
        <v>133</v>
      </c>
      <c r="EO18" t="s">
        <v>2595</v>
      </c>
      <c r="EP18" t="s">
        <v>3053</v>
      </c>
      <c r="ER18" t="s">
        <v>137</v>
      </c>
      <c r="EW18" t="s">
        <v>142</v>
      </c>
      <c r="EX18" t="s">
        <v>143</v>
      </c>
      <c r="EZ18" t="s">
        <v>145</v>
      </c>
      <c r="FD18" t="s">
        <v>149</v>
      </c>
      <c r="FI18" t="s">
        <v>948</v>
      </c>
      <c r="FK18" t="s">
        <v>3158</v>
      </c>
      <c r="FM18" t="s">
        <v>158</v>
      </c>
      <c r="FO18" t="s">
        <v>727</v>
      </c>
      <c r="FW18" t="s">
        <v>1217</v>
      </c>
      <c r="FX18" t="s">
        <v>169</v>
      </c>
      <c r="FY18" t="s">
        <v>3336</v>
      </c>
      <c r="GC18" t="s">
        <v>2837</v>
      </c>
      <c r="GG18" t="s">
        <v>178</v>
      </c>
      <c r="GH18" t="s">
        <v>179</v>
      </c>
      <c r="GJ18" t="s">
        <v>181</v>
      </c>
      <c r="GK18" t="s">
        <v>182</v>
      </c>
      <c r="GL18" t="s">
        <v>183</v>
      </c>
      <c r="GM18" t="s">
        <v>3465</v>
      </c>
      <c r="GQ18" t="s">
        <v>188</v>
      </c>
      <c r="GS18" t="s">
        <v>190</v>
      </c>
      <c r="GT18" t="s">
        <v>191</v>
      </c>
      <c r="GU18" t="s">
        <v>192</v>
      </c>
      <c r="GV18" t="s">
        <v>193</v>
      </c>
      <c r="GW18" t="s">
        <v>194</v>
      </c>
      <c r="GX18" t="s">
        <v>195</v>
      </c>
      <c r="GY18" t="s">
        <v>196</v>
      </c>
      <c r="GZ18" t="s">
        <v>3731</v>
      </c>
      <c r="HA18" t="s">
        <v>198</v>
      </c>
      <c r="HB18" t="s">
        <v>3829</v>
      </c>
      <c r="HC18" t="s">
        <v>1378</v>
      </c>
      <c r="HD18" t="s">
        <v>201</v>
      </c>
      <c r="HE18" t="s">
        <v>202</v>
      </c>
      <c r="HF18" t="s">
        <v>203</v>
      </c>
      <c r="HG18" t="s">
        <v>204</v>
      </c>
      <c r="HH18" t="s">
        <v>205</v>
      </c>
      <c r="HI18" t="s">
        <v>206</v>
      </c>
      <c r="HL18" t="s">
        <v>175</v>
      </c>
      <c r="HR18" t="s">
        <v>160</v>
      </c>
      <c r="IA18" t="s">
        <v>224</v>
      </c>
      <c r="IC18" t="s">
        <v>226</v>
      </c>
      <c r="IE18" t="s">
        <v>228</v>
      </c>
      <c r="IF18" t="s">
        <v>4422</v>
      </c>
      <c r="IG18" t="s">
        <v>230</v>
      </c>
      <c r="IH18" t="s">
        <v>231</v>
      </c>
      <c r="IJ18" t="s">
        <v>233</v>
      </c>
      <c r="IK18" t="s">
        <v>234</v>
      </c>
      <c r="IL18" t="s">
        <v>235</v>
      </c>
      <c r="IM18" t="s">
        <v>236</v>
      </c>
      <c r="IN18" t="s">
        <v>3128</v>
      </c>
      <c r="IO18" t="s">
        <v>238</v>
      </c>
      <c r="IP18" t="s">
        <v>239</v>
      </c>
      <c r="IR18" t="s">
        <v>3359</v>
      </c>
      <c r="IS18" t="s">
        <v>242</v>
      </c>
      <c r="IU18" t="s">
        <v>4513</v>
      </c>
      <c r="JB18" t="s">
        <v>251</v>
      </c>
      <c r="JC18" t="s">
        <v>3160</v>
      </c>
      <c r="JG18" t="s">
        <v>256</v>
      </c>
      <c r="JI18" t="s">
        <v>258</v>
      </c>
      <c r="JK18" t="s">
        <v>260</v>
      </c>
      <c r="JL18" t="s">
        <v>4552</v>
      </c>
      <c r="JM18" t="s">
        <v>262</v>
      </c>
      <c r="JN18" t="s">
        <v>4083</v>
      </c>
      <c r="JO18" t="s">
        <v>264</v>
      </c>
      <c r="JS18" t="s">
        <v>4583</v>
      </c>
      <c r="JV18" t="s">
        <v>4585</v>
      </c>
      <c r="JW18" t="s">
        <v>3197</v>
      </c>
      <c r="JX18" t="s">
        <v>273</v>
      </c>
      <c r="JY18" t="s">
        <v>274</v>
      </c>
      <c r="JZ18" t="s">
        <v>275</v>
      </c>
      <c r="KB18" t="s">
        <v>277</v>
      </c>
      <c r="KE18" t="s">
        <v>280</v>
      </c>
      <c r="KF18" t="s">
        <v>281</v>
      </c>
      <c r="KG18" t="s">
        <v>4623</v>
      </c>
      <c r="KH18" t="s">
        <v>283</v>
      </c>
      <c r="KK18" t="s">
        <v>286</v>
      </c>
      <c r="KL18" t="s">
        <v>97</v>
      </c>
      <c r="KM18" t="s">
        <v>288</v>
      </c>
      <c r="KN18" t="s">
        <v>289</v>
      </c>
      <c r="KO18" t="s">
        <v>290</v>
      </c>
      <c r="KP18" t="s">
        <v>291</v>
      </c>
      <c r="KQ18" t="s">
        <v>292</v>
      </c>
      <c r="KR18" t="s">
        <v>2294</v>
      </c>
      <c r="KS18" t="s">
        <v>4734</v>
      </c>
      <c r="KU18" t="s">
        <v>4802</v>
      </c>
      <c r="KV18" t="s">
        <v>297</v>
      </c>
      <c r="KX18" t="s">
        <v>2030</v>
      </c>
      <c r="KY18" t="s">
        <v>1017</v>
      </c>
      <c r="LA18" t="s">
        <v>4842</v>
      </c>
      <c r="LB18" t="s">
        <v>1438</v>
      </c>
      <c r="LD18" t="s">
        <v>305</v>
      </c>
      <c r="LE18" t="s">
        <v>306</v>
      </c>
      <c r="LF18" t="s">
        <v>307</v>
      </c>
      <c r="LH18" t="s">
        <v>2454</v>
      </c>
      <c r="LL18" t="s">
        <v>313</v>
      </c>
      <c r="LM18" t="s">
        <v>314</v>
      </c>
      <c r="LQ18" t="s">
        <v>318</v>
      </c>
      <c r="LS18" t="s">
        <v>2156</v>
      </c>
      <c r="LV18" t="s">
        <v>323</v>
      </c>
      <c r="MA18" t="s">
        <v>328</v>
      </c>
      <c r="MC18" t="s">
        <v>4996</v>
      </c>
      <c r="MD18" t="s">
        <v>331</v>
      </c>
      <c r="MF18" t="s">
        <v>1712</v>
      </c>
      <c r="MI18" t="s">
        <v>336</v>
      </c>
      <c r="MJ18" t="s">
        <v>5023</v>
      </c>
      <c r="MO18" t="s">
        <v>342</v>
      </c>
      <c r="MQ18" t="s">
        <v>237</v>
      </c>
      <c r="MT18" t="s">
        <v>347</v>
      </c>
      <c r="MX18" t="s">
        <v>351</v>
      </c>
      <c r="MY18" t="s">
        <v>352</v>
      </c>
      <c r="NA18" t="s">
        <v>354</v>
      </c>
      <c r="NB18" t="s">
        <v>355</v>
      </c>
      <c r="NC18" t="s">
        <v>5099</v>
      </c>
      <c r="ND18" t="s">
        <v>357</v>
      </c>
      <c r="NG18" t="s">
        <v>360</v>
      </c>
    </row>
    <row r="19" spans="1:371" x14ac:dyDescent="0.2">
      <c r="A19" t="s">
        <v>2617</v>
      </c>
      <c r="C19" t="s">
        <v>2617</v>
      </c>
      <c r="D19" s="6" t="s">
        <v>3874</v>
      </c>
      <c r="E19" s="3" t="s">
        <v>84</v>
      </c>
      <c r="F19" s="5"/>
      <c r="G19" s="5"/>
      <c r="Q19" t="s">
        <v>6</v>
      </c>
      <c r="R19" t="s">
        <v>7</v>
      </c>
      <c r="S19" t="s">
        <v>421</v>
      </c>
      <c r="T19" t="s">
        <v>9</v>
      </c>
      <c r="U19" t="s">
        <v>10</v>
      </c>
      <c r="V19" t="s">
        <v>11</v>
      </c>
      <c r="W19" t="s">
        <v>395</v>
      </c>
      <c r="Y19" t="s">
        <v>14</v>
      </c>
      <c r="Z19" t="s">
        <v>643</v>
      </c>
      <c r="AD19" t="s">
        <v>670</v>
      </c>
      <c r="AI19" t="s">
        <v>705</v>
      </c>
      <c r="AL19" t="s">
        <v>729</v>
      </c>
      <c r="AM19" t="s">
        <v>822</v>
      </c>
      <c r="AO19" t="s">
        <v>873</v>
      </c>
      <c r="AP19" t="s">
        <v>1040</v>
      </c>
      <c r="AQ19" t="s">
        <v>1058</v>
      </c>
      <c r="AR19" t="s">
        <v>1117</v>
      </c>
      <c r="AS19" t="s">
        <v>34</v>
      </c>
      <c r="AV19" t="s">
        <v>1167</v>
      </c>
      <c r="AX19" t="s">
        <v>39</v>
      </c>
      <c r="AY19" t="s">
        <v>40</v>
      </c>
      <c r="AZ19" t="s">
        <v>41</v>
      </c>
      <c r="BA19" t="s">
        <v>1277</v>
      </c>
      <c r="BB19" t="s">
        <v>1299</v>
      </c>
      <c r="BC19" t="s">
        <v>44</v>
      </c>
      <c r="BE19" t="s">
        <v>1318</v>
      </c>
      <c r="BG19" t="s">
        <v>1348</v>
      </c>
      <c r="BH19" t="s">
        <v>1920</v>
      </c>
      <c r="BI19" t="s">
        <v>50</v>
      </c>
      <c r="BK19" t="s">
        <v>1951</v>
      </c>
      <c r="BL19" t="s">
        <v>1076</v>
      </c>
      <c r="BP19" t="s">
        <v>57</v>
      </c>
      <c r="BR19" t="s">
        <v>59</v>
      </c>
      <c r="BS19" t="s">
        <v>60</v>
      </c>
      <c r="BT19" t="s">
        <v>61</v>
      </c>
      <c r="BU19" t="s">
        <v>2117</v>
      </c>
      <c r="BW19" t="s">
        <v>64</v>
      </c>
      <c r="BX19" t="s">
        <v>156</v>
      </c>
      <c r="BY19" t="s">
        <v>66</v>
      </c>
      <c r="CA19" t="s">
        <v>2138</v>
      </c>
      <c r="CB19" t="s">
        <v>69</v>
      </c>
      <c r="CC19" t="s">
        <v>70</v>
      </c>
      <c r="CD19" t="s">
        <v>71</v>
      </c>
      <c r="CE19" t="s">
        <v>2249</v>
      </c>
      <c r="CF19" t="s">
        <v>2283</v>
      </c>
      <c r="CH19" t="s">
        <v>75</v>
      </c>
      <c r="CK19" t="s">
        <v>78</v>
      </c>
      <c r="CL19" t="s">
        <v>2353</v>
      </c>
      <c r="CM19" t="s">
        <v>80</v>
      </c>
      <c r="CO19" t="s">
        <v>82</v>
      </c>
      <c r="CP19" t="s">
        <v>2482</v>
      </c>
      <c r="CQ19" t="s">
        <v>84</v>
      </c>
      <c r="CR19" t="s">
        <v>1976</v>
      </c>
      <c r="CU19" t="s">
        <v>226</v>
      </c>
      <c r="CY19" t="s">
        <v>92</v>
      </c>
      <c r="DA19" t="s">
        <v>2545</v>
      </c>
      <c r="DD19" t="s">
        <v>97</v>
      </c>
      <c r="DE19" t="s">
        <v>98</v>
      </c>
      <c r="DF19" t="s">
        <v>99</v>
      </c>
      <c r="DG19" t="s">
        <v>100</v>
      </c>
      <c r="DH19" t="s">
        <v>101</v>
      </c>
      <c r="DM19" t="s">
        <v>2723</v>
      </c>
      <c r="DN19" t="s">
        <v>277</v>
      </c>
      <c r="DO19" t="s">
        <v>108</v>
      </c>
      <c r="DP19" t="s">
        <v>109</v>
      </c>
      <c r="DQ19" t="s">
        <v>110</v>
      </c>
      <c r="DR19" t="s">
        <v>111</v>
      </c>
      <c r="DT19" t="s">
        <v>113</v>
      </c>
      <c r="DV19" t="s">
        <v>115</v>
      </c>
      <c r="DX19" t="s">
        <v>2975</v>
      </c>
      <c r="DY19" t="s">
        <v>118</v>
      </c>
      <c r="EB19" t="s">
        <v>600</v>
      </c>
      <c r="EH19" t="s">
        <v>3013</v>
      </c>
      <c r="EI19" t="s">
        <v>128</v>
      </c>
      <c r="EK19" t="s">
        <v>3023</v>
      </c>
      <c r="EN19" t="s">
        <v>133</v>
      </c>
      <c r="EO19" t="s">
        <v>134</v>
      </c>
      <c r="EP19" t="s">
        <v>135</v>
      </c>
      <c r="ER19" t="s">
        <v>3094</v>
      </c>
      <c r="EW19" t="s">
        <v>142</v>
      </c>
      <c r="EX19" t="s">
        <v>3114</v>
      </c>
      <c r="EZ19" t="s">
        <v>145</v>
      </c>
      <c r="FD19" t="s">
        <v>149</v>
      </c>
      <c r="FI19" t="s">
        <v>154</v>
      </c>
      <c r="FK19" t="s">
        <v>3159</v>
      </c>
      <c r="FM19" t="s">
        <v>97</v>
      </c>
      <c r="FO19" t="s">
        <v>160</v>
      </c>
      <c r="FW19" t="s">
        <v>168</v>
      </c>
      <c r="FX19" t="s">
        <v>169</v>
      </c>
      <c r="FY19" t="s">
        <v>3337</v>
      </c>
      <c r="GC19" t="s">
        <v>174</v>
      </c>
      <c r="GG19" t="s">
        <v>178</v>
      </c>
      <c r="GH19" t="s">
        <v>179</v>
      </c>
      <c r="GJ19" t="s">
        <v>1896</v>
      </c>
      <c r="GK19" t="s">
        <v>182</v>
      </c>
      <c r="GL19" t="s">
        <v>183</v>
      </c>
      <c r="GM19" t="s">
        <v>2120</v>
      </c>
      <c r="GQ19" t="s">
        <v>188</v>
      </c>
      <c r="GS19" t="s">
        <v>3473</v>
      </c>
      <c r="GT19" t="s">
        <v>3485</v>
      </c>
      <c r="GU19" t="s">
        <v>3707</v>
      </c>
      <c r="GV19" t="s">
        <v>1163</v>
      </c>
      <c r="GW19" t="s">
        <v>194</v>
      </c>
      <c r="GX19" t="s">
        <v>195</v>
      </c>
      <c r="GY19" t="s">
        <v>196</v>
      </c>
      <c r="GZ19" t="s">
        <v>1113</v>
      </c>
      <c r="HA19" t="s">
        <v>198</v>
      </c>
      <c r="HB19" t="s">
        <v>2859</v>
      </c>
      <c r="HC19" t="s">
        <v>1380</v>
      </c>
      <c r="HD19" t="s">
        <v>201</v>
      </c>
      <c r="HE19" t="s">
        <v>1365</v>
      </c>
      <c r="HF19" t="s">
        <v>3726</v>
      </c>
      <c r="HG19" t="s">
        <v>204</v>
      </c>
      <c r="HH19" t="s">
        <v>205</v>
      </c>
      <c r="HI19" t="s">
        <v>1387</v>
      </c>
      <c r="HL19" t="s">
        <v>600</v>
      </c>
      <c r="HR19" t="s">
        <v>215</v>
      </c>
      <c r="IA19" t="s">
        <v>224</v>
      </c>
      <c r="IC19" t="s">
        <v>1482</v>
      </c>
      <c r="IE19" t="s">
        <v>4419</v>
      </c>
      <c r="IF19" t="s">
        <v>229</v>
      </c>
      <c r="IG19" t="s">
        <v>230</v>
      </c>
      <c r="IH19" t="s">
        <v>231</v>
      </c>
      <c r="IJ19" t="s">
        <v>233</v>
      </c>
      <c r="IK19" t="s">
        <v>234</v>
      </c>
      <c r="IL19" t="s">
        <v>235</v>
      </c>
      <c r="IM19" t="s">
        <v>1201</v>
      </c>
      <c r="IN19" t="s">
        <v>4470</v>
      </c>
      <c r="IO19" t="s">
        <v>238</v>
      </c>
      <c r="IP19" t="s">
        <v>239</v>
      </c>
      <c r="IR19" t="s">
        <v>4488</v>
      </c>
      <c r="IS19" t="s">
        <v>242</v>
      </c>
      <c r="IU19" t="s">
        <v>4514</v>
      </c>
      <c r="JB19" t="s">
        <v>4532</v>
      </c>
      <c r="JC19" t="s">
        <v>252</v>
      </c>
      <c r="JG19" t="s">
        <v>4545</v>
      </c>
      <c r="JI19" t="s">
        <v>258</v>
      </c>
      <c r="JK19" t="s">
        <v>3063</v>
      </c>
      <c r="JL19" t="s">
        <v>261</v>
      </c>
      <c r="JM19" t="s">
        <v>262</v>
      </c>
      <c r="JN19" t="s">
        <v>263</v>
      </c>
      <c r="JO19" t="s">
        <v>264</v>
      </c>
      <c r="JV19" t="s">
        <v>271</v>
      </c>
      <c r="JX19" t="s">
        <v>273</v>
      </c>
      <c r="JY19" t="s">
        <v>274</v>
      </c>
      <c r="JZ19" t="s">
        <v>4601</v>
      </c>
      <c r="KB19" t="s">
        <v>1448</v>
      </c>
      <c r="KE19" t="s">
        <v>280</v>
      </c>
      <c r="KF19" t="s">
        <v>281</v>
      </c>
      <c r="KG19" t="s">
        <v>4624</v>
      </c>
      <c r="KH19" t="s">
        <v>4280</v>
      </c>
      <c r="KK19" t="s">
        <v>4630</v>
      </c>
      <c r="KL19" t="s">
        <v>1302</v>
      </c>
      <c r="KM19" t="s">
        <v>288</v>
      </c>
      <c r="KN19" t="s">
        <v>289</v>
      </c>
      <c r="KO19" t="s">
        <v>290</v>
      </c>
      <c r="KP19" t="s">
        <v>910</v>
      </c>
      <c r="KQ19" t="s">
        <v>143</v>
      </c>
      <c r="KR19" t="s">
        <v>293</v>
      </c>
      <c r="KS19" t="s">
        <v>294</v>
      </c>
      <c r="KU19" t="s">
        <v>4042</v>
      </c>
      <c r="KV19" t="s">
        <v>297</v>
      </c>
      <c r="KX19" t="s">
        <v>1664</v>
      </c>
      <c r="KY19" t="s">
        <v>300</v>
      </c>
      <c r="LA19" t="s">
        <v>704</v>
      </c>
      <c r="LB19" t="s">
        <v>303</v>
      </c>
      <c r="LD19" t="s">
        <v>305</v>
      </c>
      <c r="LE19" t="s">
        <v>306</v>
      </c>
      <c r="LF19" t="s">
        <v>307</v>
      </c>
      <c r="LH19" t="s">
        <v>4899</v>
      </c>
      <c r="LL19" t="s">
        <v>4805</v>
      </c>
      <c r="LM19" t="s">
        <v>314</v>
      </c>
      <c r="LQ19" t="s">
        <v>318</v>
      </c>
      <c r="LS19" t="s">
        <v>2335</v>
      </c>
      <c r="LV19" t="s">
        <v>323</v>
      </c>
      <c r="MA19" t="s">
        <v>328</v>
      </c>
      <c r="MC19" t="s">
        <v>2560</v>
      </c>
      <c r="MD19" t="s">
        <v>331</v>
      </c>
      <c r="MF19" t="s">
        <v>3040</v>
      </c>
      <c r="MI19" t="s">
        <v>336</v>
      </c>
      <c r="MJ19" t="s">
        <v>5024</v>
      </c>
      <c r="MO19" t="s">
        <v>342</v>
      </c>
      <c r="MQ19" t="s">
        <v>344</v>
      </c>
      <c r="MT19" t="s">
        <v>5070</v>
      </c>
      <c r="MX19" t="s">
        <v>622</v>
      </c>
      <c r="MY19" t="s">
        <v>5077</v>
      </c>
      <c r="NA19" t="s">
        <v>354</v>
      </c>
      <c r="NB19" t="s">
        <v>618</v>
      </c>
      <c r="NC19" t="s">
        <v>356</v>
      </c>
      <c r="ND19" t="s">
        <v>357</v>
      </c>
      <c r="NG19" t="s">
        <v>360</v>
      </c>
    </row>
    <row r="20" spans="1:371" x14ac:dyDescent="0.2">
      <c r="A20" t="s">
        <v>1466</v>
      </c>
      <c r="C20" t="s">
        <v>1466</v>
      </c>
      <c r="D20" s="6" t="s">
        <v>1703</v>
      </c>
      <c r="E20" s="3" t="s">
        <v>92</v>
      </c>
      <c r="F20" s="5"/>
      <c r="G20" s="5"/>
      <c r="Q20" t="s">
        <v>384</v>
      </c>
      <c r="R20" t="s">
        <v>7</v>
      </c>
      <c r="S20" t="s">
        <v>422</v>
      </c>
      <c r="T20" t="s">
        <v>9</v>
      </c>
      <c r="U20" t="s">
        <v>470</v>
      </c>
      <c r="V20" t="s">
        <v>11</v>
      </c>
      <c r="W20" t="s">
        <v>524</v>
      </c>
      <c r="Y20" t="s">
        <v>135</v>
      </c>
      <c r="Z20" t="s">
        <v>644</v>
      </c>
      <c r="AD20" t="s">
        <v>671</v>
      </c>
      <c r="AI20" t="s">
        <v>706</v>
      </c>
      <c r="AL20" t="s">
        <v>730</v>
      </c>
      <c r="AM20" t="s">
        <v>28</v>
      </c>
      <c r="AO20" t="s">
        <v>722</v>
      </c>
      <c r="AP20" t="s">
        <v>31</v>
      </c>
      <c r="AQ20" t="s">
        <v>32</v>
      </c>
      <c r="AR20" t="s">
        <v>1118</v>
      </c>
      <c r="AS20" t="s">
        <v>1142</v>
      </c>
      <c r="AV20" t="s">
        <v>1073</v>
      </c>
      <c r="AX20" t="s">
        <v>39</v>
      </c>
      <c r="AY20" t="s">
        <v>393</v>
      </c>
      <c r="AZ20" t="s">
        <v>41</v>
      </c>
      <c r="BA20" t="s">
        <v>42</v>
      </c>
      <c r="BB20" t="s">
        <v>43</v>
      </c>
      <c r="BE20" t="s">
        <v>1319</v>
      </c>
      <c r="BG20" t="s">
        <v>1349</v>
      </c>
      <c r="BH20" t="s">
        <v>50</v>
      </c>
      <c r="BI20" t="s">
        <v>50</v>
      </c>
      <c r="BK20" t="s">
        <v>52</v>
      </c>
      <c r="BL20" t="s">
        <v>53</v>
      </c>
      <c r="BP20" t="s">
        <v>57</v>
      </c>
      <c r="BR20" t="s">
        <v>2086</v>
      </c>
      <c r="BS20" t="s">
        <v>2104</v>
      </c>
      <c r="BT20" t="s">
        <v>61</v>
      </c>
      <c r="BW20" t="s">
        <v>64</v>
      </c>
      <c r="BX20" t="s">
        <v>65</v>
      </c>
      <c r="BY20" t="s">
        <v>66</v>
      </c>
      <c r="CA20" t="s">
        <v>68</v>
      </c>
      <c r="CB20" t="s">
        <v>2152</v>
      </c>
      <c r="CC20" t="s">
        <v>70</v>
      </c>
      <c r="CD20" t="s">
        <v>71</v>
      </c>
      <c r="CE20" t="s">
        <v>2250</v>
      </c>
      <c r="CF20" t="s">
        <v>73</v>
      </c>
      <c r="CH20" t="s">
        <v>75</v>
      </c>
      <c r="CK20" t="s">
        <v>78</v>
      </c>
      <c r="CL20" t="s">
        <v>79</v>
      </c>
      <c r="CM20" t="s">
        <v>80</v>
      </c>
      <c r="CO20" t="s">
        <v>1410</v>
      </c>
      <c r="CP20" t="s">
        <v>2483</v>
      </c>
      <c r="CQ20" t="s">
        <v>84</v>
      </c>
      <c r="CR20" t="s">
        <v>1927</v>
      </c>
      <c r="CU20" t="s">
        <v>88</v>
      </c>
      <c r="CY20" t="s">
        <v>92</v>
      </c>
      <c r="DA20" t="s">
        <v>94</v>
      </c>
      <c r="DD20" t="s">
        <v>97</v>
      </c>
      <c r="DE20" t="s">
        <v>98</v>
      </c>
      <c r="DF20" t="s">
        <v>99</v>
      </c>
      <c r="DG20" t="s">
        <v>100</v>
      </c>
      <c r="DH20" t="s">
        <v>101</v>
      </c>
      <c r="DM20" t="s">
        <v>2724</v>
      </c>
      <c r="DN20" t="s">
        <v>107</v>
      </c>
      <c r="DO20" t="s">
        <v>108</v>
      </c>
      <c r="DP20" t="s">
        <v>2827</v>
      </c>
      <c r="DQ20" t="s">
        <v>110</v>
      </c>
      <c r="DR20" t="s">
        <v>2848</v>
      </c>
      <c r="DT20" t="s">
        <v>113</v>
      </c>
      <c r="DV20" t="s">
        <v>2857</v>
      </c>
      <c r="DX20" t="s">
        <v>2976</v>
      </c>
      <c r="DY20" t="s">
        <v>1639</v>
      </c>
      <c r="EB20" t="s">
        <v>922</v>
      </c>
      <c r="EH20" t="s">
        <v>3014</v>
      </c>
      <c r="EI20" t="s">
        <v>128</v>
      </c>
      <c r="EK20" t="s">
        <v>3024</v>
      </c>
      <c r="EN20" t="s">
        <v>133</v>
      </c>
      <c r="EO20" t="s">
        <v>134</v>
      </c>
      <c r="EP20" t="s">
        <v>3054</v>
      </c>
      <c r="ER20" t="s">
        <v>137</v>
      </c>
      <c r="EW20" t="s">
        <v>142</v>
      </c>
      <c r="EX20" t="s">
        <v>143</v>
      </c>
      <c r="EZ20" t="s">
        <v>2152</v>
      </c>
      <c r="FD20" t="s">
        <v>149</v>
      </c>
      <c r="FI20" t="s">
        <v>154</v>
      </c>
      <c r="FK20" t="s">
        <v>156</v>
      </c>
      <c r="FM20" t="s">
        <v>158</v>
      </c>
      <c r="FO20" t="s">
        <v>160</v>
      </c>
      <c r="FW20" t="s">
        <v>3290</v>
      </c>
      <c r="FX20" t="s">
        <v>169</v>
      </c>
      <c r="FY20" t="s">
        <v>170</v>
      </c>
      <c r="GC20" t="s">
        <v>3399</v>
      </c>
      <c r="GG20" t="s">
        <v>3405</v>
      </c>
      <c r="GH20" t="s">
        <v>179</v>
      </c>
      <c r="GJ20" t="s">
        <v>3429</v>
      </c>
      <c r="GK20" t="s">
        <v>1400</v>
      </c>
      <c r="GL20" t="s">
        <v>607</v>
      </c>
      <c r="GM20" t="s">
        <v>184</v>
      </c>
      <c r="GQ20" t="s">
        <v>188</v>
      </c>
      <c r="GS20" t="s">
        <v>2837</v>
      </c>
      <c r="GT20" t="s">
        <v>3486</v>
      </c>
      <c r="GU20" t="s">
        <v>192</v>
      </c>
      <c r="GV20" t="s">
        <v>193</v>
      </c>
      <c r="GW20" t="s">
        <v>1390</v>
      </c>
      <c r="GX20" t="s">
        <v>195</v>
      </c>
      <c r="GY20" t="s">
        <v>196</v>
      </c>
      <c r="GZ20" t="s">
        <v>3707</v>
      </c>
      <c r="HA20" t="s">
        <v>198</v>
      </c>
      <c r="HB20" t="s">
        <v>199</v>
      </c>
      <c r="HC20" t="s">
        <v>200</v>
      </c>
      <c r="HD20" t="s">
        <v>1038</v>
      </c>
      <c r="HE20" t="s">
        <v>202</v>
      </c>
      <c r="HF20" t="s">
        <v>4207</v>
      </c>
      <c r="HH20" t="s">
        <v>205</v>
      </c>
      <c r="HI20" t="s">
        <v>2167</v>
      </c>
      <c r="HL20" t="s">
        <v>323</v>
      </c>
      <c r="HR20" t="s">
        <v>397</v>
      </c>
      <c r="IA20" t="s">
        <v>4409</v>
      </c>
      <c r="IC20" t="s">
        <v>1065</v>
      </c>
      <c r="IE20" t="s">
        <v>228</v>
      </c>
      <c r="IF20" t="s">
        <v>229</v>
      </c>
      <c r="IG20" t="s">
        <v>637</v>
      </c>
      <c r="IH20" t="s">
        <v>231</v>
      </c>
      <c r="IJ20" t="s">
        <v>233</v>
      </c>
      <c r="IK20" t="s">
        <v>234</v>
      </c>
      <c r="IL20" t="s">
        <v>235</v>
      </c>
      <c r="IM20" t="s">
        <v>236</v>
      </c>
      <c r="IN20" t="s">
        <v>4471</v>
      </c>
      <c r="IO20" t="s">
        <v>238</v>
      </c>
      <c r="IP20" t="s">
        <v>41</v>
      </c>
      <c r="IR20" t="s">
        <v>4489</v>
      </c>
      <c r="IS20" t="s">
        <v>242</v>
      </c>
      <c r="IU20" t="s">
        <v>4515</v>
      </c>
      <c r="JB20" t="s">
        <v>4533</v>
      </c>
      <c r="JC20" t="s">
        <v>3161</v>
      </c>
      <c r="JG20" t="s">
        <v>3879</v>
      </c>
      <c r="JI20" t="s">
        <v>258</v>
      </c>
      <c r="JK20" t="s">
        <v>3427</v>
      </c>
      <c r="JL20" t="s">
        <v>261</v>
      </c>
      <c r="JM20" t="s">
        <v>782</v>
      </c>
      <c r="JN20" t="s">
        <v>263</v>
      </c>
      <c r="JO20" t="s">
        <v>264</v>
      </c>
      <c r="JV20" t="s">
        <v>1150</v>
      </c>
      <c r="JX20" t="s">
        <v>273</v>
      </c>
      <c r="JY20" t="s">
        <v>550</v>
      </c>
      <c r="JZ20" t="s">
        <v>275</v>
      </c>
      <c r="KB20" t="s">
        <v>277</v>
      </c>
      <c r="KE20" t="s">
        <v>280</v>
      </c>
      <c r="KF20" t="s">
        <v>4620</v>
      </c>
      <c r="KG20" t="s">
        <v>282</v>
      </c>
      <c r="KH20" t="s">
        <v>283</v>
      </c>
      <c r="KK20" t="s">
        <v>286</v>
      </c>
      <c r="KL20" t="s">
        <v>4638</v>
      </c>
      <c r="KM20" t="s">
        <v>288</v>
      </c>
      <c r="KN20" t="s">
        <v>289</v>
      </c>
      <c r="KO20" t="s">
        <v>290</v>
      </c>
      <c r="KP20" t="s">
        <v>3164</v>
      </c>
      <c r="KQ20" t="s">
        <v>4693</v>
      </c>
      <c r="KR20" t="s">
        <v>2907</v>
      </c>
      <c r="KS20" t="s">
        <v>4735</v>
      </c>
      <c r="KU20" t="s">
        <v>708</v>
      </c>
      <c r="KV20" t="s">
        <v>297</v>
      </c>
      <c r="KX20" t="s">
        <v>3075</v>
      </c>
      <c r="KY20" t="s">
        <v>300</v>
      </c>
      <c r="LA20" t="s">
        <v>302</v>
      </c>
      <c r="LB20" t="s">
        <v>4852</v>
      </c>
      <c r="LD20" t="s">
        <v>305</v>
      </c>
      <c r="LE20" t="s">
        <v>306</v>
      </c>
      <c r="LF20" t="s">
        <v>3523</v>
      </c>
      <c r="LL20" t="s">
        <v>313</v>
      </c>
      <c r="LM20" t="s">
        <v>314</v>
      </c>
      <c r="LQ20" t="s">
        <v>318</v>
      </c>
      <c r="LS20" t="s">
        <v>3896</v>
      </c>
      <c r="LV20" t="s">
        <v>4852</v>
      </c>
      <c r="MA20" t="s">
        <v>328</v>
      </c>
      <c r="MC20" t="s">
        <v>1968</v>
      </c>
      <c r="MD20" t="s">
        <v>331</v>
      </c>
      <c r="MF20" t="s">
        <v>1759</v>
      </c>
      <c r="MI20" t="s">
        <v>336</v>
      </c>
      <c r="MJ20" t="s">
        <v>1462</v>
      </c>
      <c r="MO20" t="s">
        <v>342</v>
      </c>
      <c r="MQ20" t="s">
        <v>5057</v>
      </c>
      <c r="MT20" t="s">
        <v>347</v>
      </c>
      <c r="MX20" t="s">
        <v>351</v>
      </c>
      <c r="MY20" t="s">
        <v>352</v>
      </c>
      <c r="NA20" t="s">
        <v>354</v>
      </c>
      <c r="NB20" t="s">
        <v>355</v>
      </c>
      <c r="NC20" t="s">
        <v>356</v>
      </c>
      <c r="ND20" t="s">
        <v>357</v>
      </c>
      <c r="NG20" t="s">
        <v>360</v>
      </c>
    </row>
    <row r="21" spans="1:371" x14ac:dyDescent="0.2">
      <c r="A21" t="s">
        <v>1770</v>
      </c>
      <c r="C21" t="s">
        <v>1770</v>
      </c>
      <c r="D21" s="6" t="s">
        <v>81</v>
      </c>
      <c r="E21" s="3" t="s">
        <v>93</v>
      </c>
      <c r="F21" s="5"/>
      <c r="G21" s="5"/>
      <c r="Q21" t="s">
        <v>6</v>
      </c>
      <c r="R21" t="s">
        <v>395</v>
      </c>
      <c r="S21" t="s">
        <v>97</v>
      </c>
      <c r="T21" t="s">
        <v>439</v>
      </c>
      <c r="U21" t="s">
        <v>440</v>
      </c>
      <c r="V21" t="s">
        <v>11</v>
      </c>
      <c r="W21" t="s">
        <v>12</v>
      </c>
      <c r="Y21" t="s">
        <v>596</v>
      </c>
      <c r="Z21" t="s">
        <v>15</v>
      </c>
      <c r="AD21" t="s">
        <v>672</v>
      </c>
      <c r="AI21" t="s">
        <v>707</v>
      </c>
      <c r="AL21" t="s">
        <v>731</v>
      </c>
      <c r="AM21" t="s">
        <v>632</v>
      </c>
      <c r="AO21" t="s">
        <v>30</v>
      </c>
      <c r="AP21" t="s">
        <v>31</v>
      </c>
      <c r="AQ21" t="s">
        <v>725</v>
      </c>
      <c r="AR21" t="s">
        <v>1119</v>
      </c>
      <c r="AS21" t="s">
        <v>1143</v>
      </c>
      <c r="AV21" t="s">
        <v>37</v>
      </c>
      <c r="AX21" t="s">
        <v>39</v>
      </c>
      <c r="AY21" t="s">
        <v>40</v>
      </c>
      <c r="AZ21" t="s">
        <v>41</v>
      </c>
      <c r="BA21" t="s">
        <v>42</v>
      </c>
      <c r="BE21" t="s">
        <v>453</v>
      </c>
      <c r="BG21" t="s">
        <v>1350</v>
      </c>
      <c r="BH21" t="s">
        <v>1158</v>
      </c>
      <c r="BI21" t="s">
        <v>1926</v>
      </c>
      <c r="BK21" t="s">
        <v>488</v>
      </c>
      <c r="BL21" t="s">
        <v>1077</v>
      </c>
      <c r="BP21" t="s">
        <v>57</v>
      </c>
      <c r="BR21" t="s">
        <v>59</v>
      </c>
      <c r="BS21" t="s">
        <v>2105</v>
      </c>
      <c r="BT21" t="s">
        <v>61</v>
      </c>
      <c r="BW21" t="s">
        <v>64</v>
      </c>
      <c r="BY21" t="s">
        <v>66</v>
      </c>
      <c r="CA21" t="s">
        <v>68</v>
      </c>
      <c r="CB21" t="s">
        <v>69</v>
      </c>
      <c r="CC21" t="s">
        <v>2167</v>
      </c>
      <c r="CD21" t="s">
        <v>71</v>
      </c>
      <c r="CE21" t="s">
        <v>72</v>
      </c>
      <c r="CF21" t="s">
        <v>2284</v>
      </c>
      <c r="CH21" t="s">
        <v>75</v>
      </c>
      <c r="CK21" t="s">
        <v>78</v>
      </c>
      <c r="CL21" t="s">
        <v>79</v>
      </c>
      <c r="CM21" t="s">
        <v>80</v>
      </c>
      <c r="CO21" t="s">
        <v>82</v>
      </c>
      <c r="CP21" t="s">
        <v>83</v>
      </c>
      <c r="CQ21" t="s">
        <v>1927</v>
      </c>
      <c r="CR21" t="s">
        <v>85</v>
      </c>
      <c r="CU21" t="s">
        <v>88</v>
      </c>
      <c r="CY21" t="s">
        <v>92</v>
      </c>
      <c r="DA21" t="s">
        <v>94</v>
      </c>
      <c r="DD21" t="s">
        <v>97</v>
      </c>
      <c r="DE21" t="s">
        <v>1937</v>
      </c>
      <c r="DF21" t="s">
        <v>99</v>
      </c>
      <c r="DG21" t="s">
        <v>100</v>
      </c>
      <c r="DH21" t="s">
        <v>101</v>
      </c>
      <c r="DM21" t="s">
        <v>2725</v>
      </c>
      <c r="DN21" t="s">
        <v>107</v>
      </c>
      <c r="DO21" t="s">
        <v>108</v>
      </c>
      <c r="DP21" t="s">
        <v>2325</v>
      </c>
      <c r="DQ21" t="s">
        <v>110</v>
      </c>
      <c r="DR21" t="s">
        <v>2069</v>
      </c>
      <c r="DT21" t="s">
        <v>113</v>
      </c>
      <c r="DV21" t="s">
        <v>885</v>
      </c>
      <c r="DX21" t="s">
        <v>117</v>
      </c>
      <c r="DY21" t="s">
        <v>118</v>
      </c>
      <c r="EB21" t="s">
        <v>323</v>
      </c>
      <c r="EH21" t="s">
        <v>276</v>
      </c>
      <c r="EK21" t="s">
        <v>3025</v>
      </c>
      <c r="EN21" t="s">
        <v>3029</v>
      </c>
      <c r="EO21" t="s">
        <v>134</v>
      </c>
      <c r="EP21" t="s">
        <v>135</v>
      </c>
      <c r="ER21" t="s">
        <v>137</v>
      </c>
      <c r="EW21" t="s">
        <v>142</v>
      </c>
      <c r="EX21" t="s">
        <v>1975</v>
      </c>
      <c r="EZ21" t="s">
        <v>145</v>
      </c>
      <c r="FD21" t="s">
        <v>149</v>
      </c>
      <c r="FI21" t="s">
        <v>154</v>
      </c>
      <c r="FK21" t="s">
        <v>156</v>
      </c>
      <c r="FM21" t="s">
        <v>158</v>
      </c>
      <c r="FO21" t="s">
        <v>3213</v>
      </c>
      <c r="FW21" t="s">
        <v>100</v>
      </c>
      <c r="FX21" t="s">
        <v>169</v>
      </c>
      <c r="FY21" t="s">
        <v>170</v>
      </c>
      <c r="GC21" t="s">
        <v>3383</v>
      </c>
      <c r="GG21" t="s">
        <v>226</v>
      </c>
      <c r="GH21" t="s">
        <v>179</v>
      </c>
      <c r="GJ21" t="s">
        <v>181</v>
      </c>
      <c r="GK21" t="s">
        <v>182</v>
      </c>
      <c r="GL21" t="s">
        <v>2846</v>
      </c>
      <c r="GM21" t="s">
        <v>3466</v>
      </c>
      <c r="GQ21" t="s">
        <v>188</v>
      </c>
      <c r="GS21" t="s">
        <v>190</v>
      </c>
      <c r="GT21" t="s">
        <v>191</v>
      </c>
      <c r="GU21" t="s">
        <v>192</v>
      </c>
      <c r="GV21" t="s">
        <v>193</v>
      </c>
      <c r="GW21" t="s">
        <v>194</v>
      </c>
      <c r="GX21" t="s">
        <v>195</v>
      </c>
      <c r="GY21" t="s">
        <v>196</v>
      </c>
      <c r="GZ21" t="s">
        <v>197</v>
      </c>
      <c r="HA21" t="s">
        <v>198</v>
      </c>
      <c r="HB21" t="s">
        <v>199</v>
      </c>
      <c r="HC21" t="s">
        <v>200</v>
      </c>
      <c r="HD21" t="s">
        <v>3918</v>
      </c>
      <c r="HE21" t="s">
        <v>723</v>
      </c>
      <c r="HF21" t="s">
        <v>203</v>
      </c>
      <c r="HH21" t="s">
        <v>205</v>
      </c>
      <c r="HI21" t="s">
        <v>4217</v>
      </c>
      <c r="HL21" t="s">
        <v>196</v>
      </c>
      <c r="HR21" t="s">
        <v>215</v>
      </c>
      <c r="IA21" t="s">
        <v>3039</v>
      </c>
      <c r="IC21" t="s">
        <v>226</v>
      </c>
      <c r="IE21" t="s">
        <v>228</v>
      </c>
      <c r="IF21" t="s">
        <v>229</v>
      </c>
      <c r="IG21" t="s">
        <v>230</v>
      </c>
      <c r="IH21" t="s">
        <v>231</v>
      </c>
      <c r="IJ21" t="s">
        <v>3934</v>
      </c>
      <c r="IK21" t="s">
        <v>3934</v>
      </c>
      <c r="IL21" t="s">
        <v>2664</v>
      </c>
      <c r="IM21" t="s">
        <v>4467</v>
      </c>
      <c r="IN21" t="s">
        <v>4472</v>
      </c>
      <c r="IO21" t="s">
        <v>1924</v>
      </c>
      <c r="IP21" t="s">
        <v>239</v>
      </c>
      <c r="IR21" t="s">
        <v>4490</v>
      </c>
      <c r="IS21" t="s">
        <v>4503</v>
      </c>
      <c r="IU21" t="s">
        <v>4516</v>
      </c>
      <c r="JC21" t="s">
        <v>252</v>
      </c>
      <c r="JG21" t="s">
        <v>3310</v>
      </c>
      <c r="JI21" t="s">
        <v>258</v>
      </c>
      <c r="JK21" t="s">
        <v>260</v>
      </c>
      <c r="JL21" t="s">
        <v>4553</v>
      </c>
      <c r="JM21" t="s">
        <v>262</v>
      </c>
      <c r="JN21" t="s">
        <v>263</v>
      </c>
      <c r="JV21" t="s">
        <v>271</v>
      </c>
      <c r="JX21" t="s">
        <v>273</v>
      </c>
      <c r="JY21" t="s">
        <v>1988</v>
      </c>
      <c r="JZ21" t="s">
        <v>250</v>
      </c>
      <c r="KB21" t="s">
        <v>277</v>
      </c>
      <c r="KE21" t="s">
        <v>280</v>
      </c>
      <c r="KF21" t="s">
        <v>281</v>
      </c>
      <c r="KH21" t="s">
        <v>283</v>
      </c>
      <c r="KK21" t="s">
        <v>286</v>
      </c>
      <c r="KL21" t="s">
        <v>4639</v>
      </c>
      <c r="KM21" t="s">
        <v>288</v>
      </c>
      <c r="KN21" t="s">
        <v>289</v>
      </c>
      <c r="KO21" t="s">
        <v>290</v>
      </c>
      <c r="KP21" t="s">
        <v>291</v>
      </c>
      <c r="KQ21" t="s">
        <v>2136</v>
      </c>
      <c r="KR21" t="s">
        <v>293</v>
      </c>
      <c r="KS21" t="s">
        <v>294</v>
      </c>
      <c r="KU21" t="s">
        <v>4049</v>
      </c>
      <c r="KV21" t="s">
        <v>297</v>
      </c>
      <c r="KX21" t="s">
        <v>4824</v>
      </c>
      <c r="KY21" t="s">
        <v>4838</v>
      </c>
      <c r="LA21" t="s">
        <v>302</v>
      </c>
      <c r="LB21" t="s">
        <v>303</v>
      </c>
      <c r="LD21" t="s">
        <v>305</v>
      </c>
      <c r="LE21" t="s">
        <v>306</v>
      </c>
      <c r="LF21" t="s">
        <v>861</v>
      </c>
      <c r="LL21" t="s">
        <v>4903</v>
      </c>
      <c r="LM21" t="s">
        <v>2018</v>
      </c>
      <c r="LQ21" t="s">
        <v>3144</v>
      </c>
      <c r="LS21" t="s">
        <v>4980</v>
      </c>
      <c r="LV21" t="s">
        <v>323</v>
      </c>
      <c r="MA21" t="s">
        <v>3999</v>
      </c>
      <c r="MC21" t="s">
        <v>330</v>
      </c>
      <c r="MD21" t="s">
        <v>331</v>
      </c>
      <c r="MF21" t="s">
        <v>333</v>
      </c>
      <c r="MI21" t="s">
        <v>336</v>
      </c>
      <c r="MJ21" t="s">
        <v>2599</v>
      </c>
      <c r="MQ21" t="s">
        <v>1212</v>
      </c>
      <c r="MT21" t="s">
        <v>347</v>
      </c>
      <c r="MX21" t="s">
        <v>5075</v>
      </c>
      <c r="MY21" t="s">
        <v>352</v>
      </c>
      <c r="NA21" t="s">
        <v>354</v>
      </c>
      <c r="NB21" t="s">
        <v>979</v>
      </c>
      <c r="NC21" t="s">
        <v>2338</v>
      </c>
      <c r="ND21" t="s">
        <v>357</v>
      </c>
      <c r="NG21" t="s">
        <v>360</v>
      </c>
    </row>
    <row r="22" spans="1:371" x14ac:dyDescent="0.2">
      <c r="A22" t="s">
        <v>1192</v>
      </c>
      <c r="C22" t="s">
        <v>1192</v>
      </c>
      <c r="D22" s="6" t="s">
        <v>4216</v>
      </c>
      <c r="E22" s="3" t="s">
        <v>94</v>
      </c>
      <c r="F22" s="5"/>
      <c r="G22" s="5"/>
      <c r="Q22" t="s">
        <v>6</v>
      </c>
      <c r="R22" t="s">
        <v>7</v>
      </c>
      <c r="S22" t="s">
        <v>8</v>
      </c>
      <c r="T22" t="s">
        <v>9</v>
      </c>
      <c r="U22" t="s">
        <v>441</v>
      </c>
      <c r="V22" t="s">
        <v>507</v>
      </c>
      <c r="W22" t="s">
        <v>525</v>
      </c>
      <c r="Y22" t="s">
        <v>14</v>
      </c>
      <c r="Z22" t="s">
        <v>645</v>
      </c>
      <c r="AD22" t="s">
        <v>673</v>
      </c>
      <c r="AI22" t="s">
        <v>708</v>
      </c>
      <c r="AL22" t="s">
        <v>732</v>
      </c>
      <c r="AM22" t="s">
        <v>28</v>
      </c>
      <c r="AO22" t="s">
        <v>874</v>
      </c>
      <c r="AP22" t="s">
        <v>31</v>
      </c>
      <c r="AQ22" t="s">
        <v>32</v>
      </c>
      <c r="AR22" t="s">
        <v>33</v>
      </c>
      <c r="AS22" t="s">
        <v>34</v>
      </c>
      <c r="AV22" t="s">
        <v>37</v>
      </c>
      <c r="AX22" t="s">
        <v>39</v>
      </c>
      <c r="AY22" t="s">
        <v>40</v>
      </c>
      <c r="AZ22" t="s">
        <v>41</v>
      </c>
      <c r="BA22" t="s">
        <v>42</v>
      </c>
      <c r="BE22" t="s">
        <v>1320</v>
      </c>
      <c r="BG22" t="s">
        <v>392</v>
      </c>
      <c r="BH22" t="s">
        <v>564</v>
      </c>
      <c r="BI22" t="s">
        <v>1638</v>
      </c>
      <c r="BK22" t="s">
        <v>1952</v>
      </c>
      <c r="BL22" t="s">
        <v>53</v>
      </c>
      <c r="BP22" t="s">
        <v>2017</v>
      </c>
      <c r="BR22" t="s">
        <v>2087</v>
      </c>
      <c r="BS22" t="s">
        <v>60</v>
      </c>
      <c r="BT22" t="s">
        <v>2111</v>
      </c>
      <c r="BW22" t="s">
        <v>64</v>
      </c>
      <c r="BY22" t="s">
        <v>66</v>
      </c>
      <c r="CA22" t="s">
        <v>744</v>
      </c>
      <c r="CB22" t="s">
        <v>69</v>
      </c>
      <c r="CC22" t="s">
        <v>1969</v>
      </c>
      <c r="CD22" t="s">
        <v>2239</v>
      </c>
      <c r="CE22" t="s">
        <v>2251</v>
      </c>
      <c r="CF22" t="s">
        <v>2285</v>
      </c>
      <c r="CH22" t="s">
        <v>75</v>
      </c>
      <c r="CK22" t="s">
        <v>78</v>
      </c>
      <c r="CL22" t="s">
        <v>79</v>
      </c>
      <c r="CM22" t="s">
        <v>80</v>
      </c>
      <c r="CO22" t="s">
        <v>1162</v>
      </c>
      <c r="CP22" t="s">
        <v>2484</v>
      </c>
      <c r="CQ22" t="s">
        <v>84</v>
      </c>
      <c r="CR22" t="s">
        <v>85</v>
      </c>
      <c r="CU22" t="s">
        <v>88</v>
      </c>
      <c r="CY22" t="s">
        <v>92</v>
      </c>
      <c r="DA22" t="s">
        <v>94</v>
      </c>
      <c r="DD22" t="s">
        <v>97</v>
      </c>
      <c r="DE22" t="s">
        <v>98</v>
      </c>
      <c r="DF22" t="s">
        <v>99</v>
      </c>
      <c r="DG22" t="s">
        <v>100</v>
      </c>
      <c r="DH22" t="s">
        <v>158</v>
      </c>
      <c r="DM22" t="s">
        <v>2726</v>
      </c>
      <c r="DN22" t="s">
        <v>107</v>
      </c>
      <c r="DO22" t="s">
        <v>2810</v>
      </c>
      <c r="DP22" t="s">
        <v>109</v>
      </c>
      <c r="DQ22" t="s">
        <v>418</v>
      </c>
      <c r="DR22" t="s">
        <v>390</v>
      </c>
      <c r="DT22" t="s">
        <v>113</v>
      </c>
      <c r="DV22" t="s">
        <v>2858</v>
      </c>
      <c r="DY22" t="s">
        <v>118</v>
      </c>
      <c r="EB22" t="s">
        <v>1635</v>
      </c>
      <c r="EH22" t="s">
        <v>3015</v>
      </c>
      <c r="EK22" t="s">
        <v>130</v>
      </c>
      <c r="EN22" t="s">
        <v>2184</v>
      </c>
      <c r="EO22" t="s">
        <v>134</v>
      </c>
      <c r="EP22" t="s">
        <v>3055</v>
      </c>
      <c r="ER22" t="s">
        <v>137</v>
      </c>
      <c r="EW22" t="s">
        <v>142</v>
      </c>
      <c r="EX22" t="s">
        <v>3115</v>
      </c>
      <c r="EZ22" t="s">
        <v>145</v>
      </c>
      <c r="FD22" t="s">
        <v>149</v>
      </c>
      <c r="FI22" t="s">
        <v>154</v>
      </c>
      <c r="FK22" t="s">
        <v>156</v>
      </c>
      <c r="FM22" t="s">
        <v>2186</v>
      </c>
      <c r="FO22" t="s">
        <v>160</v>
      </c>
      <c r="FW22" t="s">
        <v>3291</v>
      </c>
      <c r="FX22" t="s">
        <v>169</v>
      </c>
      <c r="FY22" t="s">
        <v>1438</v>
      </c>
      <c r="GC22" t="s">
        <v>626</v>
      </c>
      <c r="GG22" t="s">
        <v>178</v>
      </c>
      <c r="GH22" t="s">
        <v>179</v>
      </c>
      <c r="GJ22" t="s">
        <v>181</v>
      </c>
      <c r="GK22" t="s">
        <v>182</v>
      </c>
      <c r="GL22" t="s">
        <v>183</v>
      </c>
      <c r="GM22" t="s">
        <v>1051</v>
      </c>
      <c r="GQ22" t="s">
        <v>188</v>
      </c>
      <c r="GS22" t="s">
        <v>3474</v>
      </c>
      <c r="GT22" t="s">
        <v>1206</v>
      </c>
      <c r="GU22" t="s">
        <v>1114</v>
      </c>
      <c r="GV22" t="s">
        <v>193</v>
      </c>
      <c r="GW22" t="s">
        <v>194</v>
      </c>
      <c r="GX22" t="s">
        <v>195</v>
      </c>
      <c r="GY22" t="s">
        <v>196</v>
      </c>
      <c r="GZ22" t="s">
        <v>197</v>
      </c>
      <c r="HA22" t="s">
        <v>198</v>
      </c>
      <c r="HB22" t="s">
        <v>199</v>
      </c>
      <c r="HC22" t="s">
        <v>200</v>
      </c>
      <c r="HD22" t="s">
        <v>201</v>
      </c>
      <c r="HE22" t="s">
        <v>2554</v>
      </c>
      <c r="HF22" t="s">
        <v>559</v>
      </c>
      <c r="HH22" t="s">
        <v>205</v>
      </c>
      <c r="HI22" t="s">
        <v>4218</v>
      </c>
      <c r="HL22" t="s">
        <v>4355</v>
      </c>
      <c r="HR22" t="s">
        <v>215</v>
      </c>
      <c r="IA22" t="s">
        <v>4410</v>
      </c>
      <c r="IC22" t="s">
        <v>226</v>
      </c>
      <c r="IE22" t="s">
        <v>228</v>
      </c>
      <c r="IF22" t="s">
        <v>229</v>
      </c>
      <c r="IG22" t="s">
        <v>230</v>
      </c>
      <c r="IH22" t="s">
        <v>231</v>
      </c>
      <c r="IJ22" t="s">
        <v>233</v>
      </c>
      <c r="IK22" t="s">
        <v>1140</v>
      </c>
      <c r="IL22" t="s">
        <v>4463</v>
      </c>
      <c r="IM22" t="s">
        <v>236</v>
      </c>
      <c r="IN22" t="s">
        <v>4473</v>
      </c>
      <c r="IO22" t="s">
        <v>238</v>
      </c>
      <c r="IP22" t="s">
        <v>239</v>
      </c>
      <c r="IR22" t="s">
        <v>4491</v>
      </c>
      <c r="IS22" t="s">
        <v>242</v>
      </c>
      <c r="IU22" t="s">
        <v>4517</v>
      </c>
      <c r="JC22" t="s">
        <v>252</v>
      </c>
      <c r="JG22" t="s">
        <v>256</v>
      </c>
      <c r="JI22" t="s">
        <v>258</v>
      </c>
      <c r="JK22" t="s">
        <v>1980</v>
      </c>
      <c r="JL22" t="s">
        <v>2155</v>
      </c>
      <c r="JM22" t="s">
        <v>262</v>
      </c>
      <c r="JN22" t="s">
        <v>263</v>
      </c>
      <c r="JV22" t="s">
        <v>271</v>
      </c>
      <c r="JX22" t="s">
        <v>273</v>
      </c>
      <c r="JY22" t="s">
        <v>1322</v>
      </c>
      <c r="JZ22" t="s">
        <v>1684</v>
      </c>
      <c r="KB22" t="s">
        <v>277</v>
      </c>
      <c r="KE22" t="s">
        <v>280</v>
      </c>
      <c r="KF22" t="s">
        <v>281</v>
      </c>
      <c r="KH22" t="s">
        <v>283</v>
      </c>
      <c r="KK22" t="s">
        <v>286</v>
      </c>
      <c r="KL22" t="s">
        <v>287</v>
      </c>
      <c r="KM22" t="s">
        <v>288</v>
      </c>
      <c r="KN22" t="s">
        <v>289</v>
      </c>
      <c r="KO22" t="s">
        <v>290</v>
      </c>
      <c r="KP22" t="s">
        <v>2833</v>
      </c>
      <c r="KQ22" t="s">
        <v>292</v>
      </c>
      <c r="KR22" t="s">
        <v>4280</v>
      </c>
      <c r="KS22" t="s">
        <v>4736</v>
      </c>
      <c r="KU22" t="s">
        <v>296</v>
      </c>
      <c r="KV22" t="s">
        <v>297</v>
      </c>
      <c r="KX22" t="s">
        <v>2431</v>
      </c>
      <c r="KY22" t="s">
        <v>300</v>
      </c>
      <c r="LA22" t="s">
        <v>1902</v>
      </c>
      <c r="LB22" t="s">
        <v>303</v>
      </c>
      <c r="LD22" t="s">
        <v>1493</v>
      </c>
      <c r="LE22" t="s">
        <v>306</v>
      </c>
      <c r="LF22" t="s">
        <v>4887</v>
      </c>
      <c r="LL22" t="s">
        <v>313</v>
      </c>
      <c r="LM22" t="s">
        <v>314</v>
      </c>
      <c r="LQ22" t="s">
        <v>318</v>
      </c>
      <c r="LS22" t="s">
        <v>320</v>
      </c>
      <c r="LV22" t="s">
        <v>323</v>
      </c>
      <c r="MA22" t="s">
        <v>328</v>
      </c>
      <c r="MC22" t="s">
        <v>330</v>
      </c>
      <c r="MD22" t="s">
        <v>5006</v>
      </c>
      <c r="MF22" t="s">
        <v>4149</v>
      </c>
      <c r="MI22" t="s">
        <v>460</v>
      </c>
      <c r="MJ22" t="s">
        <v>5025</v>
      </c>
      <c r="MQ22" t="s">
        <v>1972</v>
      </c>
      <c r="MT22" t="s">
        <v>347</v>
      </c>
      <c r="MX22" t="s">
        <v>3197</v>
      </c>
      <c r="MY22" t="s">
        <v>5078</v>
      </c>
      <c r="NA22" t="s">
        <v>354</v>
      </c>
      <c r="NB22" t="s">
        <v>355</v>
      </c>
      <c r="NC22" t="s">
        <v>728</v>
      </c>
      <c r="ND22" t="s">
        <v>357</v>
      </c>
      <c r="NG22" t="s">
        <v>360</v>
      </c>
    </row>
    <row r="23" spans="1:371" x14ac:dyDescent="0.2">
      <c r="A23" t="s">
        <v>2709</v>
      </c>
      <c r="C23" t="s">
        <v>2709</v>
      </c>
      <c r="D23" s="6" t="s">
        <v>3048</v>
      </c>
      <c r="E23" s="3" t="s">
        <v>90</v>
      </c>
      <c r="F23" s="5"/>
      <c r="G23" s="5"/>
      <c r="Q23" t="s">
        <v>385</v>
      </c>
      <c r="R23" t="s">
        <v>7</v>
      </c>
      <c r="S23" t="s">
        <v>423</v>
      </c>
      <c r="T23" t="s">
        <v>9</v>
      </c>
      <c r="U23" t="s">
        <v>10</v>
      </c>
      <c r="V23" t="s">
        <v>11</v>
      </c>
      <c r="W23" t="s">
        <v>526</v>
      </c>
      <c r="Y23" t="s">
        <v>597</v>
      </c>
      <c r="Z23" t="s">
        <v>15</v>
      </c>
      <c r="AD23" t="s">
        <v>674</v>
      </c>
      <c r="AI23" t="s">
        <v>709</v>
      </c>
      <c r="AL23" t="s">
        <v>517</v>
      </c>
      <c r="AM23" t="s">
        <v>28</v>
      </c>
      <c r="AO23" t="s">
        <v>875</v>
      </c>
      <c r="AP23" t="s">
        <v>31</v>
      </c>
      <c r="AQ23" t="s">
        <v>1059</v>
      </c>
      <c r="AR23" t="s">
        <v>33</v>
      </c>
      <c r="AS23" t="s">
        <v>1144</v>
      </c>
      <c r="AV23" t="s">
        <v>1168</v>
      </c>
      <c r="AX23" t="s">
        <v>1192</v>
      </c>
      <c r="AY23" t="s">
        <v>1210</v>
      </c>
      <c r="AZ23" t="s">
        <v>41</v>
      </c>
      <c r="BA23" t="s">
        <v>470</v>
      </c>
      <c r="BE23" t="s">
        <v>1321</v>
      </c>
      <c r="BG23" t="s">
        <v>262</v>
      </c>
      <c r="BH23" t="s">
        <v>49</v>
      </c>
      <c r="BI23" t="s">
        <v>386</v>
      </c>
      <c r="BK23" t="s">
        <v>52</v>
      </c>
      <c r="BL23" t="s">
        <v>443</v>
      </c>
      <c r="BP23" t="s">
        <v>113</v>
      </c>
      <c r="BR23" t="s">
        <v>59</v>
      </c>
      <c r="BT23" t="s">
        <v>1016</v>
      </c>
      <c r="BW23" t="s">
        <v>64</v>
      </c>
      <c r="BY23" t="s">
        <v>66</v>
      </c>
      <c r="CA23" t="s">
        <v>68</v>
      </c>
      <c r="CB23" t="s">
        <v>69</v>
      </c>
      <c r="CC23" t="s">
        <v>70</v>
      </c>
      <c r="CD23" t="s">
        <v>2240</v>
      </c>
      <c r="CE23" t="s">
        <v>2252</v>
      </c>
      <c r="CF23" t="s">
        <v>73</v>
      </c>
      <c r="CH23" t="s">
        <v>991</v>
      </c>
      <c r="CK23" t="s">
        <v>78</v>
      </c>
      <c r="CL23" t="s">
        <v>2354</v>
      </c>
      <c r="CM23" t="s">
        <v>80</v>
      </c>
      <c r="CO23" t="s">
        <v>82</v>
      </c>
      <c r="CP23" t="s">
        <v>83</v>
      </c>
      <c r="CQ23" t="s">
        <v>2359</v>
      </c>
      <c r="CR23" t="s">
        <v>2498</v>
      </c>
      <c r="CU23" t="s">
        <v>88</v>
      </c>
      <c r="CY23" t="s">
        <v>92</v>
      </c>
      <c r="DA23" t="s">
        <v>94</v>
      </c>
      <c r="DD23" t="s">
        <v>97</v>
      </c>
      <c r="DF23" t="s">
        <v>99</v>
      </c>
      <c r="DG23" t="s">
        <v>100</v>
      </c>
      <c r="DH23" t="s">
        <v>2674</v>
      </c>
      <c r="DM23" t="s">
        <v>106</v>
      </c>
      <c r="DN23" t="s">
        <v>107</v>
      </c>
      <c r="DO23" t="s">
        <v>2029</v>
      </c>
      <c r="DP23" t="s">
        <v>109</v>
      </c>
      <c r="DQ23" t="s">
        <v>110</v>
      </c>
      <c r="DR23" t="s">
        <v>2849</v>
      </c>
      <c r="DT23" t="s">
        <v>113</v>
      </c>
      <c r="DV23" t="s">
        <v>115</v>
      </c>
      <c r="DY23" t="s">
        <v>118</v>
      </c>
      <c r="EB23" t="s">
        <v>121</v>
      </c>
      <c r="EH23" t="s">
        <v>127</v>
      </c>
      <c r="EK23" t="s">
        <v>130</v>
      </c>
      <c r="EN23" t="s">
        <v>133</v>
      </c>
      <c r="EO23" t="s">
        <v>134</v>
      </c>
      <c r="EP23" t="s">
        <v>135</v>
      </c>
      <c r="ER23" t="s">
        <v>137</v>
      </c>
      <c r="EW23" t="s">
        <v>142</v>
      </c>
      <c r="EX23" t="s">
        <v>3116</v>
      </c>
      <c r="EZ23" t="s">
        <v>145</v>
      </c>
      <c r="FD23" t="s">
        <v>149</v>
      </c>
      <c r="FI23" t="s">
        <v>154</v>
      </c>
      <c r="FK23" t="s">
        <v>156</v>
      </c>
      <c r="FM23" t="s">
        <v>158</v>
      </c>
      <c r="FO23" t="s">
        <v>1403</v>
      </c>
      <c r="FW23" t="s">
        <v>3292</v>
      </c>
      <c r="FX23" t="s">
        <v>169</v>
      </c>
      <c r="FY23" t="s">
        <v>3338</v>
      </c>
      <c r="GC23" t="s">
        <v>174</v>
      </c>
      <c r="GG23" t="s">
        <v>178</v>
      </c>
      <c r="GH23" t="s">
        <v>1174</v>
      </c>
      <c r="GJ23" t="s">
        <v>622</v>
      </c>
      <c r="GK23" t="s">
        <v>182</v>
      </c>
      <c r="GL23" t="s">
        <v>183</v>
      </c>
      <c r="GM23" t="s">
        <v>184</v>
      </c>
      <c r="GS23" t="s">
        <v>3475</v>
      </c>
      <c r="GT23" t="s">
        <v>191</v>
      </c>
      <c r="GU23" t="s">
        <v>192</v>
      </c>
      <c r="GV23" t="s">
        <v>2863</v>
      </c>
      <c r="GW23" t="s">
        <v>194</v>
      </c>
      <c r="GX23" t="s">
        <v>195</v>
      </c>
      <c r="GY23" t="s">
        <v>1113</v>
      </c>
      <c r="GZ23" t="s">
        <v>197</v>
      </c>
      <c r="HA23" t="s">
        <v>198</v>
      </c>
      <c r="HB23" t="s">
        <v>199</v>
      </c>
      <c r="HC23" t="s">
        <v>3839</v>
      </c>
      <c r="HD23" t="s">
        <v>655</v>
      </c>
      <c r="HE23" t="s">
        <v>202</v>
      </c>
      <c r="HF23" t="s">
        <v>4208</v>
      </c>
      <c r="HH23" t="s">
        <v>205</v>
      </c>
      <c r="HI23" t="s">
        <v>4219</v>
      </c>
      <c r="HL23" t="s">
        <v>533</v>
      </c>
      <c r="HR23" t="s">
        <v>215</v>
      </c>
      <c r="IA23" t="s">
        <v>224</v>
      </c>
      <c r="IC23" t="s">
        <v>3057</v>
      </c>
      <c r="IE23" t="s">
        <v>228</v>
      </c>
      <c r="IF23" t="s">
        <v>2651</v>
      </c>
      <c r="IG23" t="s">
        <v>230</v>
      </c>
      <c r="IH23" t="s">
        <v>231</v>
      </c>
      <c r="IJ23" t="s">
        <v>233</v>
      </c>
      <c r="IK23" t="s">
        <v>234</v>
      </c>
      <c r="IL23" t="s">
        <v>235</v>
      </c>
      <c r="IM23" t="s">
        <v>236</v>
      </c>
      <c r="IO23" t="s">
        <v>238</v>
      </c>
      <c r="IP23" t="s">
        <v>239</v>
      </c>
      <c r="IR23" t="s">
        <v>297</v>
      </c>
      <c r="IS23" t="s">
        <v>2703</v>
      </c>
      <c r="IU23" t="s">
        <v>646</v>
      </c>
      <c r="JC23" t="s">
        <v>3162</v>
      </c>
      <c r="JG23" t="s">
        <v>256</v>
      </c>
      <c r="JI23" t="s">
        <v>1134</v>
      </c>
      <c r="JK23" t="s">
        <v>3398</v>
      </c>
      <c r="JL23" t="s">
        <v>261</v>
      </c>
      <c r="JM23" t="s">
        <v>262</v>
      </c>
      <c r="JN23" t="s">
        <v>263</v>
      </c>
      <c r="JV23" t="s">
        <v>271</v>
      </c>
      <c r="JX23" t="s">
        <v>273</v>
      </c>
      <c r="JY23" t="s">
        <v>1895</v>
      </c>
      <c r="JZ23" t="s">
        <v>275</v>
      </c>
      <c r="KB23" t="s">
        <v>277</v>
      </c>
      <c r="KE23" t="s">
        <v>280</v>
      </c>
      <c r="KF23" t="s">
        <v>281</v>
      </c>
      <c r="KH23" t="s">
        <v>283</v>
      </c>
      <c r="KK23" t="s">
        <v>286</v>
      </c>
      <c r="KL23" t="s">
        <v>4011</v>
      </c>
      <c r="KM23" t="s">
        <v>288</v>
      </c>
      <c r="KN23" t="s">
        <v>4668</v>
      </c>
      <c r="KO23" t="s">
        <v>290</v>
      </c>
      <c r="KP23" t="s">
        <v>291</v>
      </c>
      <c r="KQ23" t="s">
        <v>3213</v>
      </c>
      <c r="KR23" t="s">
        <v>293</v>
      </c>
      <c r="KS23" t="s">
        <v>294</v>
      </c>
      <c r="KU23" t="s">
        <v>296</v>
      </c>
      <c r="KV23" t="s">
        <v>297</v>
      </c>
      <c r="KX23" t="s">
        <v>3251</v>
      </c>
      <c r="KY23" t="s">
        <v>1037</v>
      </c>
      <c r="LA23" t="s">
        <v>4568</v>
      </c>
      <c r="LB23" t="s">
        <v>4853</v>
      </c>
      <c r="LD23" t="s">
        <v>305</v>
      </c>
      <c r="LE23" t="s">
        <v>306</v>
      </c>
      <c r="LF23" t="s">
        <v>307</v>
      </c>
      <c r="LL23" t="s">
        <v>4904</v>
      </c>
      <c r="LM23" t="s">
        <v>314</v>
      </c>
      <c r="LQ23" t="s">
        <v>1186</v>
      </c>
      <c r="LS23" t="s">
        <v>320</v>
      </c>
      <c r="LV23" t="s">
        <v>323</v>
      </c>
      <c r="MA23" t="s">
        <v>328</v>
      </c>
      <c r="MC23" t="s">
        <v>4629</v>
      </c>
      <c r="MD23" t="s">
        <v>331</v>
      </c>
      <c r="MF23" t="s">
        <v>333</v>
      </c>
      <c r="MI23" t="s">
        <v>336</v>
      </c>
      <c r="MJ23" t="s">
        <v>2018</v>
      </c>
      <c r="MQ23" t="s">
        <v>3160</v>
      </c>
      <c r="MT23" t="s">
        <v>347</v>
      </c>
      <c r="MX23" t="s">
        <v>3045</v>
      </c>
      <c r="MY23" t="s">
        <v>521</v>
      </c>
      <c r="NA23" t="s">
        <v>354</v>
      </c>
      <c r="NB23" t="s">
        <v>1152</v>
      </c>
      <c r="NC23" t="s">
        <v>593</v>
      </c>
      <c r="ND23" t="s">
        <v>357</v>
      </c>
      <c r="NG23" t="s">
        <v>4217</v>
      </c>
    </row>
    <row r="24" spans="1:371" x14ac:dyDescent="0.2">
      <c r="A24" t="s">
        <v>1364</v>
      </c>
      <c r="C24" t="s">
        <v>1364</v>
      </c>
      <c r="D24" s="6" t="s">
        <v>1173</v>
      </c>
      <c r="E24" s="3" t="s">
        <v>91</v>
      </c>
      <c r="F24" s="5"/>
      <c r="G24" s="5"/>
      <c r="Q24" t="s">
        <v>6</v>
      </c>
      <c r="R24" t="s">
        <v>7</v>
      </c>
      <c r="S24" t="s">
        <v>8</v>
      </c>
      <c r="T24" t="s">
        <v>440</v>
      </c>
      <c r="U24" t="s">
        <v>471</v>
      </c>
      <c r="V24" t="s">
        <v>11</v>
      </c>
      <c r="W24" t="s">
        <v>12</v>
      </c>
      <c r="Y24" t="s">
        <v>598</v>
      </c>
      <c r="Z24" t="s">
        <v>15</v>
      </c>
      <c r="AD24" t="s">
        <v>675</v>
      </c>
      <c r="AI24" t="s">
        <v>710</v>
      </c>
      <c r="AL24" t="s">
        <v>733</v>
      </c>
      <c r="AM24" t="s">
        <v>856</v>
      </c>
      <c r="AO24" t="s">
        <v>723</v>
      </c>
      <c r="AP24" t="s">
        <v>31</v>
      </c>
      <c r="AQ24" t="s">
        <v>32</v>
      </c>
      <c r="AR24" t="s">
        <v>33</v>
      </c>
      <c r="AS24" t="s">
        <v>34</v>
      </c>
      <c r="AV24" t="s">
        <v>37</v>
      </c>
      <c r="AX24" t="s">
        <v>39</v>
      </c>
      <c r="AY24" t="s">
        <v>40</v>
      </c>
      <c r="AZ24" t="s">
        <v>41</v>
      </c>
      <c r="BA24" t="s">
        <v>42</v>
      </c>
      <c r="BE24" t="s">
        <v>1322</v>
      </c>
      <c r="BG24" t="s">
        <v>1351</v>
      </c>
      <c r="BH24" t="s">
        <v>1152</v>
      </c>
      <c r="BI24" t="s">
        <v>50</v>
      </c>
      <c r="BK24" t="s">
        <v>1953</v>
      </c>
      <c r="BL24" t="s">
        <v>601</v>
      </c>
      <c r="BP24" t="s">
        <v>1431</v>
      </c>
      <c r="BR24" t="s">
        <v>59</v>
      </c>
      <c r="BT24" t="s">
        <v>61</v>
      </c>
      <c r="BW24" t="s">
        <v>64</v>
      </c>
      <c r="BY24" t="s">
        <v>66</v>
      </c>
      <c r="CA24" t="s">
        <v>68</v>
      </c>
      <c r="CB24" t="s">
        <v>2153</v>
      </c>
      <c r="CC24" t="s">
        <v>70</v>
      </c>
      <c r="CD24" t="s">
        <v>71</v>
      </c>
      <c r="CE24" t="s">
        <v>72</v>
      </c>
      <c r="CF24" t="s">
        <v>73</v>
      </c>
      <c r="CH24" t="s">
        <v>2335</v>
      </c>
      <c r="CK24" t="s">
        <v>78</v>
      </c>
      <c r="CL24" t="s">
        <v>79</v>
      </c>
      <c r="CM24" t="s">
        <v>80</v>
      </c>
      <c r="CO24" t="s">
        <v>82</v>
      </c>
      <c r="CP24" t="s">
        <v>2485</v>
      </c>
      <c r="CQ24" t="s">
        <v>84</v>
      </c>
      <c r="CR24" t="s">
        <v>2499</v>
      </c>
      <c r="CU24" t="s">
        <v>2511</v>
      </c>
      <c r="CY24" t="s">
        <v>92</v>
      </c>
      <c r="DA24" t="s">
        <v>94</v>
      </c>
      <c r="DD24" t="s">
        <v>97</v>
      </c>
      <c r="DF24" t="s">
        <v>99</v>
      </c>
      <c r="DG24" t="s">
        <v>743</v>
      </c>
      <c r="DH24" t="s">
        <v>2675</v>
      </c>
      <c r="DM24" t="s">
        <v>2019</v>
      </c>
      <c r="DN24" t="s">
        <v>1999</v>
      </c>
      <c r="DO24" t="s">
        <v>2811</v>
      </c>
      <c r="DP24" t="s">
        <v>2828</v>
      </c>
      <c r="DQ24" t="s">
        <v>2832</v>
      </c>
      <c r="DR24" t="s">
        <v>111</v>
      </c>
      <c r="DT24" t="s">
        <v>113</v>
      </c>
      <c r="DV24" t="s">
        <v>2859</v>
      </c>
      <c r="DY24" t="s">
        <v>118</v>
      </c>
      <c r="EB24" t="s">
        <v>2992</v>
      </c>
      <c r="EH24" t="s">
        <v>127</v>
      </c>
      <c r="EN24" t="s">
        <v>133</v>
      </c>
      <c r="EO24" t="s">
        <v>3036</v>
      </c>
      <c r="EP24" t="s">
        <v>1439</v>
      </c>
      <c r="ER24" t="s">
        <v>824</v>
      </c>
      <c r="EW24" t="s">
        <v>142</v>
      </c>
      <c r="EX24" t="s">
        <v>143</v>
      </c>
      <c r="EZ24" t="s">
        <v>145</v>
      </c>
      <c r="FD24" t="s">
        <v>149</v>
      </c>
      <c r="FI24" t="s">
        <v>2242</v>
      </c>
      <c r="FK24" t="s">
        <v>376</v>
      </c>
      <c r="FM24" t="s">
        <v>158</v>
      </c>
      <c r="FO24" t="s">
        <v>160</v>
      </c>
      <c r="FW24" t="s">
        <v>1649</v>
      </c>
      <c r="FX24" t="s">
        <v>2489</v>
      </c>
      <c r="FY24" t="s">
        <v>170</v>
      </c>
      <c r="GC24" t="s">
        <v>2505</v>
      </c>
      <c r="GG24" t="s">
        <v>3355</v>
      </c>
      <c r="GH24" t="s">
        <v>3415</v>
      </c>
      <c r="GJ24" t="s">
        <v>2269</v>
      </c>
      <c r="GK24" t="s">
        <v>2493</v>
      </c>
      <c r="GL24" t="s">
        <v>183</v>
      </c>
      <c r="GS24" t="s">
        <v>190</v>
      </c>
      <c r="GT24" t="s">
        <v>2853</v>
      </c>
      <c r="GU24" t="s">
        <v>192</v>
      </c>
      <c r="GV24" t="s">
        <v>2864</v>
      </c>
      <c r="GW24" t="s">
        <v>194</v>
      </c>
      <c r="GX24" t="s">
        <v>3743</v>
      </c>
      <c r="GY24" t="s">
        <v>1369</v>
      </c>
      <c r="GZ24" t="s">
        <v>197</v>
      </c>
      <c r="HA24" t="s">
        <v>198</v>
      </c>
      <c r="HB24" t="s">
        <v>199</v>
      </c>
      <c r="HC24" t="s">
        <v>3840</v>
      </c>
      <c r="HD24" t="s">
        <v>382</v>
      </c>
      <c r="HE24" t="s">
        <v>1367</v>
      </c>
      <c r="HF24" t="s">
        <v>203</v>
      </c>
      <c r="HI24" t="s">
        <v>4220</v>
      </c>
      <c r="HL24" t="s">
        <v>4356</v>
      </c>
      <c r="HR24" t="s">
        <v>215</v>
      </c>
      <c r="IA24" t="s">
        <v>224</v>
      </c>
      <c r="IC24" t="s">
        <v>396</v>
      </c>
      <c r="IE24" t="s">
        <v>228</v>
      </c>
      <c r="IF24" t="s">
        <v>1711</v>
      </c>
      <c r="IG24" t="s">
        <v>230</v>
      </c>
      <c r="IH24" t="s">
        <v>231</v>
      </c>
      <c r="IJ24" t="s">
        <v>3113</v>
      </c>
      <c r="IK24" t="s">
        <v>3340</v>
      </c>
      <c r="IL24" t="s">
        <v>235</v>
      </c>
      <c r="IM24" t="s">
        <v>3373</v>
      </c>
      <c r="IO24" t="s">
        <v>238</v>
      </c>
      <c r="IP24" t="s">
        <v>239</v>
      </c>
      <c r="IR24" t="s">
        <v>4492</v>
      </c>
      <c r="IS24" t="s">
        <v>2269</v>
      </c>
      <c r="IU24" t="s">
        <v>3282</v>
      </c>
      <c r="JC24" t="s">
        <v>4534</v>
      </c>
      <c r="JG24" t="s">
        <v>2156</v>
      </c>
      <c r="JI24" t="s">
        <v>258</v>
      </c>
      <c r="JK24" t="s">
        <v>260</v>
      </c>
      <c r="JL24" t="s">
        <v>3261</v>
      </c>
      <c r="JM24" t="s">
        <v>283</v>
      </c>
      <c r="JN24" t="s">
        <v>263</v>
      </c>
      <c r="JV24" t="s">
        <v>271</v>
      </c>
      <c r="JX24" t="s">
        <v>273</v>
      </c>
      <c r="JY24" t="s">
        <v>274</v>
      </c>
      <c r="JZ24" t="s">
        <v>275</v>
      </c>
      <c r="KB24" t="s">
        <v>277</v>
      </c>
      <c r="KE24" t="s">
        <v>280</v>
      </c>
      <c r="KF24" t="s">
        <v>281</v>
      </c>
      <c r="KH24" t="s">
        <v>4626</v>
      </c>
      <c r="KK24" t="s">
        <v>286</v>
      </c>
      <c r="KL24" t="s">
        <v>287</v>
      </c>
      <c r="KM24" t="s">
        <v>1314</v>
      </c>
      <c r="KN24" t="s">
        <v>289</v>
      </c>
      <c r="KO24" t="s">
        <v>4673</v>
      </c>
      <c r="KP24" t="s">
        <v>291</v>
      </c>
      <c r="KQ24" t="s">
        <v>292</v>
      </c>
      <c r="KR24" t="s">
        <v>293</v>
      </c>
      <c r="KS24" t="s">
        <v>294</v>
      </c>
      <c r="KU24" t="s">
        <v>3000</v>
      </c>
      <c r="KV24" t="s">
        <v>4805</v>
      </c>
      <c r="KX24" t="s">
        <v>299</v>
      </c>
      <c r="KY24" t="s">
        <v>300</v>
      </c>
      <c r="LA24" t="s">
        <v>302</v>
      </c>
      <c r="LB24" t="s">
        <v>303</v>
      </c>
      <c r="LD24" t="s">
        <v>305</v>
      </c>
      <c r="LE24" t="s">
        <v>306</v>
      </c>
      <c r="LF24" t="s">
        <v>307</v>
      </c>
      <c r="LL24" t="s">
        <v>313</v>
      </c>
      <c r="LM24" t="s">
        <v>314</v>
      </c>
      <c r="LQ24" t="s">
        <v>318</v>
      </c>
      <c r="LS24" t="s">
        <v>2318</v>
      </c>
      <c r="LV24" t="s">
        <v>323</v>
      </c>
      <c r="MA24" t="s">
        <v>328</v>
      </c>
      <c r="MC24" t="s">
        <v>330</v>
      </c>
      <c r="MD24" t="s">
        <v>331</v>
      </c>
      <c r="MF24" t="s">
        <v>333</v>
      </c>
      <c r="MI24" t="s">
        <v>336</v>
      </c>
      <c r="MJ24" t="s">
        <v>4534</v>
      </c>
      <c r="MQ24" t="s">
        <v>3433</v>
      </c>
      <c r="MT24" t="s">
        <v>700</v>
      </c>
      <c r="MY24" t="s">
        <v>352</v>
      </c>
      <c r="NA24" t="s">
        <v>354</v>
      </c>
      <c r="NB24" t="s">
        <v>826</v>
      </c>
      <c r="NC24" t="s">
        <v>356</v>
      </c>
      <c r="ND24" t="s">
        <v>357</v>
      </c>
      <c r="NG24" t="s">
        <v>4736</v>
      </c>
    </row>
    <row r="25" spans="1:371" x14ac:dyDescent="0.2">
      <c r="A25" t="s">
        <v>579</v>
      </c>
      <c r="C25" t="s">
        <v>579</v>
      </c>
      <c r="D25" s="6" t="s">
        <v>3363</v>
      </c>
      <c r="E25" s="3" t="s">
        <v>98</v>
      </c>
      <c r="F25" s="5"/>
      <c r="G25" s="5"/>
      <c r="Q25" t="s">
        <v>386</v>
      </c>
      <c r="R25" t="s">
        <v>396</v>
      </c>
      <c r="S25" t="s">
        <v>424</v>
      </c>
      <c r="T25" t="s">
        <v>441</v>
      </c>
      <c r="U25" t="s">
        <v>10</v>
      </c>
      <c r="V25" t="s">
        <v>11</v>
      </c>
      <c r="W25" t="s">
        <v>527</v>
      </c>
      <c r="Y25" t="s">
        <v>599</v>
      </c>
      <c r="Z25" t="s">
        <v>646</v>
      </c>
      <c r="AD25" t="s">
        <v>676</v>
      </c>
      <c r="AL25" t="s">
        <v>734</v>
      </c>
      <c r="AM25" t="s">
        <v>28</v>
      </c>
      <c r="AO25" t="s">
        <v>876</v>
      </c>
      <c r="AP25" t="s">
        <v>31</v>
      </c>
      <c r="AQ25" t="s">
        <v>32</v>
      </c>
      <c r="AR25" t="s">
        <v>33</v>
      </c>
      <c r="AS25" t="s">
        <v>34</v>
      </c>
      <c r="AV25" t="s">
        <v>191</v>
      </c>
      <c r="AX25" t="s">
        <v>39</v>
      </c>
      <c r="AY25" t="s">
        <v>1189</v>
      </c>
      <c r="AZ25" t="s">
        <v>41</v>
      </c>
      <c r="BA25" t="s">
        <v>42</v>
      </c>
      <c r="BE25" t="s">
        <v>1323</v>
      </c>
      <c r="BG25" t="s">
        <v>1352</v>
      </c>
      <c r="BH25" t="s">
        <v>1921</v>
      </c>
      <c r="BI25" t="s">
        <v>50</v>
      </c>
      <c r="BK25" t="s">
        <v>1954</v>
      </c>
      <c r="BL25" t="s">
        <v>53</v>
      </c>
      <c r="BP25" t="s">
        <v>57</v>
      </c>
      <c r="BR25" t="s">
        <v>1201</v>
      </c>
      <c r="BT25" t="s">
        <v>61</v>
      </c>
      <c r="BW25" t="s">
        <v>64</v>
      </c>
      <c r="BY25" t="s">
        <v>2046</v>
      </c>
      <c r="CA25" t="s">
        <v>68</v>
      </c>
      <c r="CB25" t="s">
        <v>69</v>
      </c>
      <c r="CC25" t="s">
        <v>70</v>
      </c>
      <c r="CD25" t="s">
        <v>2201</v>
      </c>
      <c r="CE25" t="s">
        <v>72</v>
      </c>
      <c r="CF25" t="s">
        <v>2286</v>
      </c>
      <c r="CH25" t="s">
        <v>501</v>
      </c>
      <c r="CK25" t="s">
        <v>78</v>
      </c>
      <c r="CL25" t="s">
        <v>79</v>
      </c>
      <c r="CM25" t="s">
        <v>80</v>
      </c>
      <c r="CO25" t="s">
        <v>1163</v>
      </c>
      <c r="CP25" t="s">
        <v>2486</v>
      </c>
      <c r="CQ25" t="s">
        <v>84</v>
      </c>
      <c r="CR25" t="s">
        <v>85</v>
      </c>
      <c r="CU25" t="s">
        <v>2512</v>
      </c>
      <c r="CY25" t="s">
        <v>92</v>
      </c>
      <c r="DA25" t="s">
        <v>94</v>
      </c>
      <c r="DD25" t="s">
        <v>97</v>
      </c>
      <c r="DF25" t="s">
        <v>99</v>
      </c>
      <c r="DG25" t="s">
        <v>2661</v>
      </c>
      <c r="DH25" t="s">
        <v>2676</v>
      </c>
      <c r="DM25" t="s">
        <v>2170</v>
      </c>
      <c r="DO25" t="s">
        <v>2812</v>
      </c>
      <c r="DP25" t="s">
        <v>109</v>
      </c>
      <c r="DQ25" t="s">
        <v>110</v>
      </c>
      <c r="DT25" t="s">
        <v>113</v>
      </c>
      <c r="DV25" t="s">
        <v>115</v>
      </c>
      <c r="DY25" t="s">
        <v>97</v>
      </c>
      <c r="EB25" t="s">
        <v>6</v>
      </c>
      <c r="EH25" t="s">
        <v>127</v>
      </c>
      <c r="EN25" t="s">
        <v>133</v>
      </c>
      <c r="EO25" t="s">
        <v>134</v>
      </c>
      <c r="EP25" t="s">
        <v>135</v>
      </c>
      <c r="ER25" t="s">
        <v>3095</v>
      </c>
      <c r="EW25" t="s">
        <v>142</v>
      </c>
      <c r="EX25" t="s">
        <v>1194</v>
      </c>
      <c r="EZ25" t="s">
        <v>145</v>
      </c>
      <c r="FD25" t="s">
        <v>149</v>
      </c>
      <c r="FI25" t="s">
        <v>3151</v>
      </c>
      <c r="FK25" t="s">
        <v>156</v>
      </c>
      <c r="FM25" t="s">
        <v>158</v>
      </c>
      <c r="FO25" t="s">
        <v>82</v>
      </c>
      <c r="FW25" t="s">
        <v>168</v>
      </c>
      <c r="FX25" t="s">
        <v>169</v>
      </c>
      <c r="FY25" t="s">
        <v>3339</v>
      </c>
      <c r="GC25" t="s">
        <v>3400</v>
      </c>
      <c r="GG25" t="s">
        <v>1079</v>
      </c>
      <c r="GH25" t="s">
        <v>3416</v>
      </c>
      <c r="GJ25" t="s">
        <v>3044</v>
      </c>
      <c r="GK25" t="s">
        <v>182</v>
      </c>
      <c r="GL25" t="s">
        <v>3459</v>
      </c>
      <c r="GS25" t="s">
        <v>190</v>
      </c>
      <c r="GT25" t="s">
        <v>191</v>
      </c>
      <c r="GU25" t="s">
        <v>192</v>
      </c>
      <c r="GV25" t="s">
        <v>193</v>
      </c>
      <c r="GW25" t="s">
        <v>194</v>
      </c>
      <c r="GX25" t="s">
        <v>195</v>
      </c>
      <c r="GY25" t="s">
        <v>196</v>
      </c>
      <c r="GZ25" t="s">
        <v>197</v>
      </c>
      <c r="HA25" t="s">
        <v>1186</v>
      </c>
      <c r="HB25" t="s">
        <v>199</v>
      </c>
      <c r="HC25" t="s">
        <v>1163</v>
      </c>
      <c r="HD25" t="s">
        <v>3919</v>
      </c>
      <c r="HE25" t="s">
        <v>4079</v>
      </c>
      <c r="HF25" t="s">
        <v>4209</v>
      </c>
      <c r="HI25" t="s">
        <v>4221</v>
      </c>
      <c r="HL25" t="s">
        <v>4357</v>
      </c>
      <c r="HR25" t="s">
        <v>215</v>
      </c>
      <c r="IA25" t="s">
        <v>1259</v>
      </c>
      <c r="IC25" t="s">
        <v>226</v>
      </c>
      <c r="IE25" t="s">
        <v>228</v>
      </c>
      <c r="IF25" t="s">
        <v>229</v>
      </c>
      <c r="IG25" t="s">
        <v>3849</v>
      </c>
      <c r="IH25" t="s">
        <v>231</v>
      </c>
      <c r="IJ25" t="s">
        <v>1972</v>
      </c>
      <c r="IK25" t="s">
        <v>1972</v>
      </c>
      <c r="IL25" t="s">
        <v>235</v>
      </c>
      <c r="IM25" t="s">
        <v>236</v>
      </c>
      <c r="IO25" t="s">
        <v>238</v>
      </c>
      <c r="IP25" t="s">
        <v>239</v>
      </c>
      <c r="IR25" t="s">
        <v>4493</v>
      </c>
      <c r="IS25" t="s">
        <v>242</v>
      </c>
      <c r="JC25" t="s">
        <v>3163</v>
      </c>
      <c r="JG25" t="s">
        <v>256</v>
      </c>
      <c r="JI25" t="s">
        <v>258</v>
      </c>
      <c r="JK25" t="s">
        <v>1759</v>
      </c>
      <c r="JL25" t="s">
        <v>261</v>
      </c>
      <c r="JM25" t="s">
        <v>262</v>
      </c>
      <c r="JN25" t="s">
        <v>263</v>
      </c>
      <c r="JV25" t="s">
        <v>271</v>
      </c>
      <c r="JX25" t="s">
        <v>273</v>
      </c>
      <c r="JY25" t="s">
        <v>4595</v>
      </c>
      <c r="JZ25" t="s">
        <v>275</v>
      </c>
      <c r="KB25" t="s">
        <v>277</v>
      </c>
      <c r="KE25" t="s">
        <v>4617</v>
      </c>
      <c r="KF25" t="s">
        <v>281</v>
      </c>
      <c r="KH25" t="s">
        <v>4627</v>
      </c>
      <c r="KK25" t="s">
        <v>286</v>
      </c>
      <c r="KL25" t="s">
        <v>4478</v>
      </c>
      <c r="KM25" t="s">
        <v>288</v>
      </c>
      <c r="KN25" t="s">
        <v>289</v>
      </c>
      <c r="KO25" t="s">
        <v>290</v>
      </c>
      <c r="KP25" t="s">
        <v>291</v>
      </c>
      <c r="KQ25" t="s">
        <v>292</v>
      </c>
      <c r="KR25" t="s">
        <v>293</v>
      </c>
      <c r="KS25" t="s">
        <v>53</v>
      </c>
      <c r="KU25" t="s">
        <v>296</v>
      </c>
      <c r="KV25" t="s">
        <v>237</v>
      </c>
      <c r="KX25" t="s">
        <v>671</v>
      </c>
      <c r="LA25" t="s">
        <v>4843</v>
      </c>
      <c r="LB25" t="s">
        <v>1475</v>
      </c>
      <c r="LD25" t="s">
        <v>1544</v>
      </c>
      <c r="LE25" t="s">
        <v>306</v>
      </c>
      <c r="LF25" t="s">
        <v>307</v>
      </c>
      <c r="LL25" t="s">
        <v>313</v>
      </c>
      <c r="LM25" t="s">
        <v>314</v>
      </c>
      <c r="LQ25" t="s">
        <v>2137</v>
      </c>
      <c r="LS25" t="s">
        <v>320</v>
      </c>
      <c r="LV25" t="s">
        <v>1493</v>
      </c>
      <c r="MA25" t="s">
        <v>3183</v>
      </c>
      <c r="MC25" t="s">
        <v>729</v>
      </c>
      <c r="MD25" t="s">
        <v>331</v>
      </c>
      <c r="MF25" t="s">
        <v>333</v>
      </c>
      <c r="MI25" t="s">
        <v>5015</v>
      </c>
      <c r="MJ25" t="s">
        <v>527</v>
      </c>
      <c r="MQ25" t="s">
        <v>344</v>
      </c>
      <c r="MT25" t="s">
        <v>347</v>
      </c>
      <c r="MY25" t="s">
        <v>352</v>
      </c>
      <c r="NA25" t="s">
        <v>2016</v>
      </c>
      <c r="NB25" t="s">
        <v>355</v>
      </c>
      <c r="NC25" t="s">
        <v>356</v>
      </c>
      <c r="ND25" t="s">
        <v>5173</v>
      </c>
      <c r="NG25" t="s">
        <v>4430</v>
      </c>
    </row>
    <row r="26" spans="1:371" x14ac:dyDescent="0.2">
      <c r="A26" t="s">
        <v>3984</v>
      </c>
      <c r="C26" t="s">
        <v>3984</v>
      </c>
      <c r="D26" s="6" t="s">
        <v>80</v>
      </c>
      <c r="E26" s="3" t="s">
        <v>99</v>
      </c>
      <c r="F26" s="5"/>
      <c r="G26" s="5"/>
      <c r="Q26" t="s">
        <v>387</v>
      </c>
      <c r="R26" t="s">
        <v>397</v>
      </c>
      <c r="S26" t="s">
        <v>8</v>
      </c>
      <c r="T26" t="s">
        <v>9</v>
      </c>
      <c r="U26" t="s">
        <v>472</v>
      </c>
      <c r="V26" t="s">
        <v>11</v>
      </c>
      <c r="W26" t="s">
        <v>528</v>
      </c>
      <c r="Y26" t="s">
        <v>14</v>
      </c>
      <c r="AD26" t="s">
        <v>677</v>
      </c>
      <c r="AL26" t="s">
        <v>735</v>
      </c>
      <c r="AM26" t="s">
        <v>858</v>
      </c>
      <c r="AO26" t="s">
        <v>877</v>
      </c>
      <c r="AP26" t="s">
        <v>31</v>
      </c>
      <c r="AQ26" t="s">
        <v>1060</v>
      </c>
      <c r="AR26" t="s">
        <v>33</v>
      </c>
      <c r="AS26" t="s">
        <v>34</v>
      </c>
      <c r="AV26" t="s">
        <v>37</v>
      </c>
      <c r="AX26" t="s">
        <v>1193</v>
      </c>
      <c r="AY26" t="s">
        <v>1211</v>
      </c>
      <c r="AZ26" t="s">
        <v>41</v>
      </c>
      <c r="BA26" t="s">
        <v>42</v>
      </c>
      <c r="BE26" t="s">
        <v>1324</v>
      </c>
      <c r="BG26" t="s">
        <v>1153</v>
      </c>
      <c r="BH26" t="s">
        <v>49</v>
      </c>
      <c r="BI26" t="s">
        <v>50</v>
      </c>
      <c r="BK26" t="s">
        <v>1955</v>
      </c>
      <c r="BL26" t="s">
        <v>1976</v>
      </c>
      <c r="BP26" t="s">
        <v>57</v>
      </c>
      <c r="BR26" t="s">
        <v>1303</v>
      </c>
      <c r="BT26" t="s">
        <v>61</v>
      </c>
      <c r="BW26" t="s">
        <v>1152</v>
      </c>
      <c r="BY26" t="s">
        <v>491</v>
      </c>
      <c r="CA26" t="s">
        <v>68</v>
      </c>
      <c r="CB26" t="s">
        <v>69</v>
      </c>
      <c r="CC26" t="s">
        <v>70</v>
      </c>
      <c r="CD26" t="s">
        <v>71</v>
      </c>
      <c r="CE26" t="s">
        <v>2253</v>
      </c>
      <c r="CF26" t="s">
        <v>1168</v>
      </c>
      <c r="CH26" t="s">
        <v>2336</v>
      </c>
      <c r="CK26" t="s">
        <v>2340</v>
      </c>
      <c r="CL26" t="s">
        <v>79</v>
      </c>
      <c r="CM26" t="s">
        <v>80</v>
      </c>
      <c r="CO26" t="s">
        <v>2384</v>
      </c>
      <c r="CP26" t="s">
        <v>2487</v>
      </c>
      <c r="CQ26" t="s">
        <v>84</v>
      </c>
      <c r="CR26" t="s">
        <v>2500</v>
      </c>
      <c r="CU26" t="s">
        <v>88</v>
      </c>
      <c r="CY26" t="s">
        <v>92</v>
      </c>
      <c r="DA26" t="s">
        <v>94</v>
      </c>
      <c r="DD26" t="s">
        <v>97</v>
      </c>
      <c r="DF26" t="s">
        <v>99</v>
      </c>
      <c r="DG26" t="s">
        <v>100</v>
      </c>
      <c r="DH26" t="s">
        <v>2677</v>
      </c>
      <c r="DM26" t="s">
        <v>106</v>
      </c>
      <c r="DO26" t="s">
        <v>2813</v>
      </c>
      <c r="DP26" t="s">
        <v>109</v>
      </c>
      <c r="DQ26" t="s">
        <v>110</v>
      </c>
      <c r="DT26" t="s">
        <v>113</v>
      </c>
      <c r="DV26" t="s">
        <v>115</v>
      </c>
      <c r="DY26" t="s">
        <v>118</v>
      </c>
      <c r="EB26" t="s">
        <v>121</v>
      </c>
      <c r="EH26" t="s">
        <v>127</v>
      </c>
      <c r="EN26" t="s">
        <v>133</v>
      </c>
      <c r="EO26" t="s">
        <v>134</v>
      </c>
      <c r="EP26" t="s">
        <v>1448</v>
      </c>
      <c r="EW26" t="s">
        <v>3099</v>
      </c>
      <c r="EX26" t="s">
        <v>3117</v>
      </c>
      <c r="EZ26" t="s">
        <v>145</v>
      </c>
      <c r="FD26" t="s">
        <v>149</v>
      </c>
      <c r="FI26" t="s">
        <v>154</v>
      </c>
      <c r="FK26" t="s">
        <v>156</v>
      </c>
      <c r="FM26" t="s">
        <v>3014</v>
      </c>
      <c r="FO26" t="s">
        <v>3214</v>
      </c>
      <c r="FW26" t="s">
        <v>3293</v>
      </c>
      <c r="FX26" t="s">
        <v>169</v>
      </c>
      <c r="FY26" t="s">
        <v>170</v>
      </c>
      <c r="GC26" t="s">
        <v>190</v>
      </c>
      <c r="GG26" t="s">
        <v>178</v>
      </c>
      <c r="GH26" t="s">
        <v>3417</v>
      </c>
      <c r="GJ26" t="s">
        <v>2270</v>
      </c>
      <c r="GK26" t="s">
        <v>182</v>
      </c>
      <c r="GL26" t="s">
        <v>183</v>
      </c>
      <c r="GS26" t="s">
        <v>365</v>
      </c>
      <c r="GT26" t="s">
        <v>1153</v>
      </c>
      <c r="GU26" t="s">
        <v>1208</v>
      </c>
      <c r="GV26" t="s">
        <v>193</v>
      </c>
      <c r="GW26" t="s">
        <v>194</v>
      </c>
      <c r="GX26" t="s">
        <v>195</v>
      </c>
      <c r="GY26" t="s">
        <v>1378</v>
      </c>
      <c r="GZ26" t="s">
        <v>199</v>
      </c>
      <c r="HA26" t="s">
        <v>2493</v>
      </c>
      <c r="HB26" t="s">
        <v>199</v>
      </c>
      <c r="HC26" t="s">
        <v>200</v>
      </c>
      <c r="HD26" t="s">
        <v>201</v>
      </c>
      <c r="HE26" t="s">
        <v>202</v>
      </c>
      <c r="HF26" t="s">
        <v>203</v>
      </c>
      <c r="HI26" t="s">
        <v>4222</v>
      </c>
      <c r="HL26" t="s">
        <v>4358</v>
      </c>
      <c r="HR26" t="s">
        <v>215</v>
      </c>
      <c r="IA26" t="s">
        <v>224</v>
      </c>
      <c r="IC26" t="s">
        <v>226</v>
      </c>
      <c r="IE26" t="s">
        <v>4419</v>
      </c>
      <c r="IF26" t="s">
        <v>229</v>
      </c>
      <c r="IG26" t="s">
        <v>230</v>
      </c>
      <c r="IH26" t="s">
        <v>231</v>
      </c>
      <c r="IJ26" t="s">
        <v>233</v>
      </c>
      <c r="IK26" t="s">
        <v>3148</v>
      </c>
      <c r="IL26" t="s">
        <v>235</v>
      </c>
      <c r="IM26" t="s">
        <v>236</v>
      </c>
      <c r="IO26" t="s">
        <v>4474</v>
      </c>
      <c r="IP26" t="s">
        <v>239</v>
      </c>
      <c r="IR26" t="s">
        <v>550</v>
      </c>
      <c r="IS26" t="s">
        <v>4498</v>
      </c>
      <c r="JC26" t="s">
        <v>252</v>
      </c>
      <c r="JG26" t="s">
        <v>256</v>
      </c>
      <c r="JI26" t="s">
        <v>258</v>
      </c>
      <c r="JK26" t="s">
        <v>260</v>
      </c>
      <c r="JL26" t="s">
        <v>261</v>
      </c>
      <c r="JM26" t="s">
        <v>2347</v>
      </c>
      <c r="JN26" t="s">
        <v>4086</v>
      </c>
      <c r="JV26" t="s">
        <v>4013</v>
      </c>
      <c r="JY26" t="s">
        <v>4370</v>
      </c>
      <c r="JZ26" t="s">
        <v>3015</v>
      </c>
      <c r="KB26" t="s">
        <v>277</v>
      </c>
      <c r="KF26" t="s">
        <v>281</v>
      </c>
      <c r="KH26" t="s">
        <v>4628</v>
      </c>
      <c r="KK26" t="s">
        <v>1047</v>
      </c>
      <c r="KL26" t="s">
        <v>4640</v>
      </c>
      <c r="KM26" t="s">
        <v>288</v>
      </c>
      <c r="KN26" t="s">
        <v>289</v>
      </c>
      <c r="KO26" t="s">
        <v>290</v>
      </c>
      <c r="KP26" t="s">
        <v>291</v>
      </c>
      <c r="KQ26" t="s">
        <v>1403</v>
      </c>
      <c r="KR26" t="s">
        <v>4730</v>
      </c>
      <c r="KS26" t="s">
        <v>4737</v>
      </c>
      <c r="KU26" t="s">
        <v>4803</v>
      </c>
      <c r="KV26" t="s">
        <v>297</v>
      </c>
      <c r="KX26" t="s">
        <v>4825</v>
      </c>
      <c r="LA26" t="s">
        <v>302</v>
      </c>
      <c r="LB26" t="s">
        <v>303</v>
      </c>
      <c r="LD26" t="s">
        <v>3463</v>
      </c>
      <c r="LE26" t="s">
        <v>306</v>
      </c>
      <c r="LF26" t="s">
        <v>3547</v>
      </c>
      <c r="LL26" t="s">
        <v>4905</v>
      </c>
      <c r="LM26" t="s">
        <v>314</v>
      </c>
      <c r="LQ26" t="s">
        <v>318</v>
      </c>
      <c r="LS26" t="s">
        <v>4981</v>
      </c>
      <c r="LV26" t="s">
        <v>323</v>
      </c>
      <c r="MA26" t="s">
        <v>328</v>
      </c>
      <c r="MC26" t="s">
        <v>330</v>
      </c>
      <c r="MD26" t="s">
        <v>331</v>
      </c>
      <c r="MF26" t="s">
        <v>333</v>
      </c>
      <c r="MI26" t="s">
        <v>5016</v>
      </c>
      <c r="MJ26" t="s">
        <v>5026</v>
      </c>
      <c r="MQ26" t="s">
        <v>5058</v>
      </c>
      <c r="MT26" t="s">
        <v>347</v>
      </c>
      <c r="MY26" t="s">
        <v>5079</v>
      </c>
      <c r="NA26" t="s">
        <v>1040</v>
      </c>
      <c r="NB26" t="s">
        <v>2111</v>
      </c>
      <c r="NC26" t="s">
        <v>879</v>
      </c>
      <c r="ND26" t="s">
        <v>357</v>
      </c>
      <c r="NG26" t="s">
        <v>2538</v>
      </c>
    </row>
    <row r="27" spans="1:371" x14ac:dyDescent="0.2">
      <c r="A27" t="s">
        <v>628</v>
      </c>
      <c r="C27" t="s">
        <v>628</v>
      </c>
      <c r="D27" s="6" t="s">
        <v>2346</v>
      </c>
      <c r="E27" s="3" t="s">
        <v>100</v>
      </c>
      <c r="F27" s="5"/>
      <c r="G27" s="5"/>
      <c r="Q27" t="s">
        <v>6</v>
      </c>
      <c r="R27" t="s">
        <v>7</v>
      </c>
      <c r="S27" t="s">
        <v>425</v>
      </c>
      <c r="T27" t="s">
        <v>442</v>
      </c>
      <c r="U27" t="s">
        <v>10</v>
      </c>
      <c r="V27" t="s">
        <v>11</v>
      </c>
      <c r="W27" t="s">
        <v>440</v>
      </c>
      <c r="Y27" t="s">
        <v>600</v>
      </c>
      <c r="AD27" t="s">
        <v>678</v>
      </c>
      <c r="AL27" t="s">
        <v>736</v>
      </c>
      <c r="AM27" t="s">
        <v>28</v>
      </c>
      <c r="AO27" t="s">
        <v>30</v>
      </c>
      <c r="AP27" t="s">
        <v>31</v>
      </c>
      <c r="AQ27" t="s">
        <v>32</v>
      </c>
      <c r="AR27" t="s">
        <v>33</v>
      </c>
      <c r="AS27" t="s">
        <v>34</v>
      </c>
      <c r="AV27" t="s">
        <v>97</v>
      </c>
      <c r="AX27" t="s">
        <v>530</v>
      </c>
      <c r="AY27" t="s">
        <v>40</v>
      </c>
      <c r="AZ27" t="s">
        <v>1247</v>
      </c>
      <c r="BA27" t="s">
        <v>42</v>
      </c>
      <c r="BE27" t="s">
        <v>1325</v>
      </c>
      <c r="BG27" t="s">
        <v>1353</v>
      </c>
      <c r="BH27" t="s">
        <v>1922</v>
      </c>
      <c r="BI27" t="s">
        <v>50</v>
      </c>
      <c r="BK27" t="s">
        <v>52</v>
      </c>
      <c r="BL27" t="s">
        <v>1977</v>
      </c>
      <c r="BP27" t="s">
        <v>57</v>
      </c>
      <c r="BR27" t="s">
        <v>59</v>
      </c>
      <c r="BT27" t="s">
        <v>2112</v>
      </c>
      <c r="BW27" t="s">
        <v>64</v>
      </c>
      <c r="BY27" t="s">
        <v>2128</v>
      </c>
      <c r="CA27" t="s">
        <v>68</v>
      </c>
      <c r="CB27" t="s">
        <v>2154</v>
      </c>
      <c r="CC27" t="s">
        <v>70</v>
      </c>
      <c r="CD27" t="s">
        <v>2241</v>
      </c>
      <c r="CE27" t="s">
        <v>72</v>
      </c>
      <c r="CF27" t="s">
        <v>73</v>
      </c>
      <c r="CH27" t="s">
        <v>75</v>
      </c>
      <c r="CK27" t="s">
        <v>78</v>
      </c>
      <c r="CL27" t="s">
        <v>79</v>
      </c>
      <c r="CM27" t="s">
        <v>80</v>
      </c>
      <c r="CO27" t="s">
        <v>2385</v>
      </c>
      <c r="CP27" t="s">
        <v>2488</v>
      </c>
      <c r="CQ27" t="s">
        <v>2490</v>
      </c>
      <c r="CR27" t="s">
        <v>1931</v>
      </c>
      <c r="CU27" t="s">
        <v>2513</v>
      </c>
      <c r="CY27" t="s">
        <v>92</v>
      </c>
      <c r="DA27" t="s">
        <v>94</v>
      </c>
      <c r="DD27" t="s">
        <v>1345</v>
      </c>
      <c r="DF27" t="s">
        <v>99</v>
      </c>
      <c r="DG27" t="s">
        <v>100</v>
      </c>
      <c r="DH27" t="s">
        <v>2678</v>
      </c>
      <c r="DM27" t="s">
        <v>106</v>
      </c>
      <c r="DO27" t="s">
        <v>2814</v>
      </c>
      <c r="DP27" t="s">
        <v>109</v>
      </c>
      <c r="DQ27" t="s">
        <v>110</v>
      </c>
      <c r="DT27" t="s">
        <v>113</v>
      </c>
      <c r="DV27" t="s">
        <v>2860</v>
      </c>
      <c r="DY27" t="s">
        <v>2344</v>
      </c>
      <c r="EB27" t="s">
        <v>121</v>
      </c>
      <c r="EH27" t="s">
        <v>127</v>
      </c>
      <c r="EN27" t="s">
        <v>133</v>
      </c>
      <c r="EO27" t="s">
        <v>134</v>
      </c>
      <c r="EP27" t="s">
        <v>1465</v>
      </c>
      <c r="EW27" t="s">
        <v>142</v>
      </c>
      <c r="EX27" t="s">
        <v>215</v>
      </c>
      <c r="EZ27" t="s">
        <v>145</v>
      </c>
      <c r="FD27" t="s">
        <v>149</v>
      </c>
      <c r="FI27" t="s">
        <v>154</v>
      </c>
      <c r="FK27" t="s">
        <v>156</v>
      </c>
      <c r="FM27" t="s">
        <v>2896</v>
      </c>
      <c r="FO27" t="s">
        <v>3215</v>
      </c>
      <c r="FW27" t="s">
        <v>168</v>
      </c>
      <c r="FX27" t="s">
        <v>3304</v>
      </c>
      <c r="FY27" t="s">
        <v>1462</v>
      </c>
      <c r="GC27" t="s">
        <v>174</v>
      </c>
      <c r="GG27" t="s">
        <v>178</v>
      </c>
      <c r="GH27" t="s">
        <v>179</v>
      </c>
      <c r="GJ27" t="s">
        <v>3430</v>
      </c>
      <c r="GK27" t="s">
        <v>182</v>
      </c>
      <c r="GL27" t="s">
        <v>183</v>
      </c>
      <c r="GS27" t="s">
        <v>3476</v>
      </c>
      <c r="GT27" t="s">
        <v>3487</v>
      </c>
      <c r="GU27" t="s">
        <v>199</v>
      </c>
      <c r="GV27" t="s">
        <v>193</v>
      </c>
      <c r="GW27" t="s">
        <v>194</v>
      </c>
      <c r="GX27" t="s">
        <v>195</v>
      </c>
      <c r="GY27" s="1">
        <v>40057</v>
      </c>
      <c r="GZ27" t="s">
        <v>1115</v>
      </c>
      <c r="HA27" t="s">
        <v>198</v>
      </c>
      <c r="HB27" t="s">
        <v>3830</v>
      </c>
      <c r="HC27" t="s">
        <v>1186</v>
      </c>
      <c r="HD27" t="s">
        <v>875</v>
      </c>
      <c r="HE27" t="s">
        <v>1039</v>
      </c>
      <c r="HF27" t="s">
        <v>827</v>
      </c>
      <c r="HI27" t="s">
        <v>3792</v>
      </c>
      <c r="HL27" t="s">
        <v>4359</v>
      </c>
      <c r="HR27" t="s">
        <v>215</v>
      </c>
      <c r="IA27" t="s">
        <v>224</v>
      </c>
      <c r="IC27" t="s">
        <v>226</v>
      </c>
      <c r="IE27" t="s">
        <v>228</v>
      </c>
      <c r="IF27" t="s">
        <v>229</v>
      </c>
      <c r="IG27" t="s">
        <v>1565</v>
      </c>
      <c r="IH27" t="s">
        <v>4433</v>
      </c>
      <c r="IJ27" t="s">
        <v>3148</v>
      </c>
      <c r="IK27" t="s">
        <v>234</v>
      </c>
      <c r="IL27" t="s">
        <v>235</v>
      </c>
      <c r="IM27" t="s">
        <v>4468</v>
      </c>
      <c r="IO27" t="s">
        <v>238</v>
      </c>
      <c r="IP27" t="s">
        <v>239</v>
      </c>
      <c r="IR27" t="s">
        <v>241</v>
      </c>
      <c r="JC27" t="s">
        <v>4535</v>
      </c>
      <c r="JG27" t="s">
        <v>256</v>
      </c>
      <c r="JI27" t="s">
        <v>258</v>
      </c>
      <c r="JK27" t="s">
        <v>260</v>
      </c>
      <c r="JL27" t="s">
        <v>4554</v>
      </c>
      <c r="JM27" t="s">
        <v>262</v>
      </c>
      <c r="JN27" t="s">
        <v>263</v>
      </c>
      <c r="JV27" t="s">
        <v>283</v>
      </c>
      <c r="JY27" t="s">
        <v>374</v>
      </c>
      <c r="JZ27" t="s">
        <v>275</v>
      </c>
      <c r="KB27" t="s">
        <v>277</v>
      </c>
      <c r="KF27" t="s">
        <v>281</v>
      </c>
      <c r="KH27" t="s">
        <v>3422</v>
      </c>
      <c r="KK27" t="s">
        <v>2211</v>
      </c>
      <c r="KL27" t="s">
        <v>287</v>
      </c>
      <c r="KM27" t="s">
        <v>288</v>
      </c>
      <c r="KN27" t="s">
        <v>289</v>
      </c>
      <c r="KO27" t="s">
        <v>290</v>
      </c>
      <c r="KP27" t="s">
        <v>291</v>
      </c>
      <c r="KQ27" t="s">
        <v>4694</v>
      </c>
      <c r="KR27" t="s">
        <v>293</v>
      </c>
      <c r="KS27" t="s">
        <v>294</v>
      </c>
      <c r="KU27" t="s">
        <v>4804</v>
      </c>
      <c r="KV27" t="s">
        <v>4806</v>
      </c>
      <c r="KX27" t="s">
        <v>4826</v>
      </c>
      <c r="LA27" t="s">
        <v>2941</v>
      </c>
      <c r="LB27" t="s">
        <v>650</v>
      </c>
      <c r="LD27" t="s">
        <v>2632</v>
      </c>
      <c r="LE27" t="s">
        <v>306</v>
      </c>
      <c r="LF27" t="s">
        <v>307</v>
      </c>
      <c r="LL27" t="s">
        <v>4906</v>
      </c>
      <c r="LM27" t="s">
        <v>314</v>
      </c>
      <c r="LQ27" t="s">
        <v>318</v>
      </c>
      <c r="LS27" t="s">
        <v>200</v>
      </c>
      <c r="LV27" t="s">
        <v>323</v>
      </c>
      <c r="MA27" t="s">
        <v>328</v>
      </c>
      <c r="MC27" t="s">
        <v>330</v>
      </c>
      <c r="MD27" t="s">
        <v>331</v>
      </c>
      <c r="MF27" t="s">
        <v>333</v>
      </c>
      <c r="MI27" t="s">
        <v>336</v>
      </c>
      <c r="MJ27" t="s">
        <v>1521</v>
      </c>
      <c r="MQ27" t="s">
        <v>3161</v>
      </c>
      <c r="MT27" t="s">
        <v>347</v>
      </c>
      <c r="MY27" t="s">
        <v>352</v>
      </c>
      <c r="NA27" t="s">
        <v>354</v>
      </c>
      <c r="NB27" t="s">
        <v>3476</v>
      </c>
      <c r="NC27" t="s">
        <v>356</v>
      </c>
      <c r="ND27" t="s">
        <v>357</v>
      </c>
      <c r="NG27" t="s">
        <v>5187</v>
      </c>
    </row>
    <row r="28" spans="1:371" x14ac:dyDescent="0.2">
      <c r="A28" t="s">
        <v>3235</v>
      </c>
      <c r="C28" t="s">
        <v>3235</v>
      </c>
      <c r="D28" s="6" t="s">
        <v>973</v>
      </c>
      <c r="E28" s="3" t="s">
        <v>82</v>
      </c>
      <c r="F28" s="5"/>
      <c r="G28" s="5"/>
      <c r="Q28" t="s">
        <v>6</v>
      </c>
      <c r="R28" t="s">
        <v>7</v>
      </c>
      <c r="S28" t="s">
        <v>8</v>
      </c>
      <c r="T28" t="s">
        <v>9</v>
      </c>
      <c r="U28" t="s">
        <v>10</v>
      </c>
      <c r="V28" t="s">
        <v>11</v>
      </c>
      <c r="W28" t="s">
        <v>441</v>
      </c>
      <c r="Y28" t="s">
        <v>601</v>
      </c>
      <c r="AD28" t="s">
        <v>679</v>
      </c>
      <c r="AL28" t="s">
        <v>27</v>
      </c>
      <c r="AM28" t="s">
        <v>28</v>
      </c>
      <c r="AO28" t="s">
        <v>878</v>
      </c>
      <c r="AP28" t="s">
        <v>31</v>
      </c>
      <c r="AQ28" t="s">
        <v>32</v>
      </c>
      <c r="AR28" t="s">
        <v>33</v>
      </c>
      <c r="AS28" t="s">
        <v>34</v>
      </c>
      <c r="AV28" t="s">
        <v>37</v>
      </c>
      <c r="AX28" t="s">
        <v>39</v>
      </c>
      <c r="AY28" t="s">
        <v>40</v>
      </c>
      <c r="AZ28" t="s">
        <v>41</v>
      </c>
      <c r="BA28" t="s">
        <v>1278</v>
      </c>
      <c r="BE28" t="s">
        <v>1326</v>
      </c>
      <c r="BG28" t="s">
        <v>1354</v>
      </c>
      <c r="BH28" t="s">
        <v>49</v>
      </c>
      <c r="BI28" t="s">
        <v>238</v>
      </c>
      <c r="BK28" t="s">
        <v>1324</v>
      </c>
      <c r="BL28" t="s">
        <v>53</v>
      </c>
      <c r="BP28" t="s">
        <v>57</v>
      </c>
      <c r="BR28" t="s">
        <v>2088</v>
      </c>
      <c r="BT28" t="s">
        <v>61</v>
      </c>
      <c r="BW28" t="s">
        <v>64</v>
      </c>
      <c r="BY28" t="s">
        <v>1885</v>
      </c>
      <c r="CA28" t="s">
        <v>68</v>
      </c>
      <c r="CB28" t="s">
        <v>2155</v>
      </c>
      <c r="CC28" t="s">
        <v>736</v>
      </c>
      <c r="CD28" t="s">
        <v>1235</v>
      </c>
      <c r="CE28" t="s">
        <v>72</v>
      </c>
      <c r="CF28" t="s">
        <v>73</v>
      </c>
      <c r="CH28" t="s">
        <v>75</v>
      </c>
      <c r="CK28" t="s">
        <v>78</v>
      </c>
      <c r="CL28" t="s">
        <v>79</v>
      </c>
      <c r="CM28" t="s">
        <v>80</v>
      </c>
      <c r="CO28" t="s">
        <v>2386</v>
      </c>
      <c r="CQ28" t="s">
        <v>2491</v>
      </c>
      <c r="CR28" t="s">
        <v>1905</v>
      </c>
      <c r="CU28" t="s">
        <v>2514</v>
      </c>
      <c r="CY28" t="s">
        <v>92</v>
      </c>
      <c r="DA28" t="s">
        <v>94</v>
      </c>
      <c r="DD28" t="s">
        <v>97</v>
      </c>
      <c r="DF28" t="s">
        <v>597</v>
      </c>
      <c r="DG28" t="s">
        <v>100</v>
      </c>
      <c r="DH28" t="s">
        <v>2679</v>
      </c>
      <c r="DM28" t="s">
        <v>2727</v>
      </c>
      <c r="DO28" t="s">
        <v>2030</v>
      </c>
      <c r="DP28" t="s">
        <v>109</v>
      </c>
      <c r="DQ28" t="s">
        <v>110</v>
      </c>
      <c r="DT28" t="s">
        <v>113</v>
      </c>
      <c r="DV28" t="s">
        <v>115</v>
      </c>
      <c r="DY28" t="s">
        <v>118</v>
      </c>
      <c r="EB28" t="s">
        <v>544</v>
      </c>
      <c r="EH28" t="s">
        <v>2266</v>
      </c>
      <c r="EN28" t="s">
        <v>133</v>
      </c>
      <c r="EO28" t="s">
        <v>134</v>
      </c>
      <c r="EP28" t="s">
        <v>3056</v>
      </c>
      <c r="EW28" t="s">
        <v>3100</v>
      </c>
      <c r="EX28" t="s">
        <v>233</v>
      </c>
      <c r="EZ28" t="s">
        <v>145</v>
      </c>
      <c r="FI28" t="s">
        <v>154</v>
      </c>
      <c r="FK28" t="s">
        <v>1972</v>
      </c>
      <c r="FM28" t="s">
        <v>158</v>
      </c>
      <c r="FO28" t="s">
        <v>1163</v>
      </c>
      <c r="FW28" t="s">
        <v>168</v>
      </c>
      <c r="FX28" t="s">
        <v>3305</v>
      </c>
      <c r="FY28" t="s">
        <v>324</v>
      </c>
      <c r="GG28" t="s">
        <v>178</v>
      </c>
      <c r="GH28" t="s">
        <v>589</v>
      </c>
      <c r="GJ28" t="s">
        <v>3422</v>
      </c>
      <c r="GK28" t="s">
        <v>182</v>
      </c>
      <c r="GL28" t="s">
        <v>183</v>
      </c>
      <c r="GS28" t="s">
        <v>3477</v>
      </c>
      <c r="GT28" t="s">
        <v>191</v>
      </c>
      <c r="GU28" t="s">
        <v>192</v>
      </c>
      <c r="GV28" t="s">
        <v>3718</v>
      </c>
      <c r="GW28" t="s">
        <v>194</v>
      </c>
      <c r="GX28" t="s">
        <v>195</v>
      </c>
      <c r="GY28" t="s">
        <v>199</v>
      </c>
      <c r="GZ28" t="s">
        <v>197</v>
      </c>
      <c r="HA28" t="s">
        <v>198</v>
      </c>
      <c r="HB28" t="s">
        <v>3831</v>
      </c>
      <c r="HC28" t="s">
        <v>3841</v>
      </c>
      <c r="HD28" t="s">
        <v>511</v>
      </c>
      <c r="HE28" t="s">
        <v>202</v>
      </c>
      <c r="HF28" t="s">
        <v>156</v>
      </c>
      <c r="HI28" t="s">
        <v>3423</v>
      </c>
      <c r="HL28" t="s">
        <v>209</v>
      </c>
      <c r="HR28" t="s">
        <v>215</v>
      </c>
      <c r="IA28" t="s">
        <v>224</v>
      </c>
      <c r="IC28" t="s">
        <v>226</v>
      </c>
      <c r="IE28" t="s">
        <v>228</v>
      </c>
      <c r="IF28" t="s">
        <v>229</v>
      </c>
      <c r="IG28" t="s">
        <v>230</v>
      </c>
      <c r="IH28" t="s">
        <v>4434</v>
      </c>
      <c r="IJ28" t="s">
        <v>2528</v>
      </c>
      <c r="IK28" t="s">
        <v>2528</v>
      </c>
      <c r="IL28" t="s">
        <v>235</v>
      </c>
      <c r="IO28" t="s">
        <v>238</v>
      </c>
      <c r="IP28" t="s">
        <v>239</v>
      </c>
      <c r="IR28" t="s">
        <v>4494</v>
      </c>
      <c r="JC28" t="s">
        <v>252</v>
      </c>
      <c r="JG28" t="s">
        <v>256</v>
      </c>
      <c r="JK28" t="s">
        <v>260</v>
      </c>
      <c r="JL28" t="s">
        <v>261</v>
      </c>
      <c r="JM28" t="s">
        <v>262</v>
      </c>
      <c r="JN28" t="s">
        <v>263</v>
      </c>
      <c r="JV28" t="s">
        <v>271</v>
      </c>
      <c r="JY28" t="s">
        <v>4596</v>
      </c>
      <c r="JZ28" t="s">
        <v>275</v>
      </c>
      <c r="KB28" t="s">
        <v>277</v>
      </c>
      <c r="KF28" t="s">
        <v>2103</v>
      </c>
      <c r="KK28" t="s">
        <v>1993</v>
      </c>
      <c r="KL28" t="s">
        <v>287</v>
      </c>
      <c r="KM28" t="s">
        <v>2735</v>
      </c>
      <c r="KN28" t="s">
        <v>289</v>
      </c>
      <c r="KO28" t="s">
        <v>290</v>
      </c>
      <c r="KP28" t="s">
        <v>291</v>
      </c>
      <c r="KQ28" t="s">
        <v>292</v>
      </c>
      <c r="KR28" t="s">
        <v>293</v>
      </c>
      <c r="KS28" t="s">
        <v>1411</v>
      </c>
      <c r="KU28" t="s">
        <v>296</v>
      </c>
      <c r="KV28" t="s">
        <v>297</v>
      </c>
      <c r="KX28" t="s">
        <v>4827</v>
      </c>
      <c r="LA28" t="s">
        <v>2336</v>
      </c>
      <c r="LB28" t="s">
        <v>303</v>
      </c>
      <c r="LD28" t="s">
        <v>305</v>
      </c>
      <c r="LE28" t="s">
        <v>1493</v>
      </c>
      <c r="LF28" t="s">
        <v>307</v>
      </c>
      <c r="LL28" t="s">
        <v>313</v>
      </c>
      <c r="LM28" t="s">
        <v>314</v>
      </c>
      <c r="LQ28" t="s">
        <v>318</v>
      </c>
      <c r="LS28" t="s">
        <v>320</v>
      </c>
      <c r="LV28" t="s">
        <v>2806</v>
      </c>
      <c r="MA28" t="s">
        <v>328</v>
      </c>
      <c r="MC28" t="s">
        <v>330</v>
      </c>
      <c r="MD28" t="s">
        <v>331</v>
      </c>
      <c r="MF28" t="s">
        <v>333</v>
      </c>
      <c r="MI28" t="s">
        <v>5017</v>
      </c>
      <c r="MJ28" t="s">
        <v>5027</v>
      </c>
      <c r="MQ28" t="s">
        <v>5059</v>
      </c>
      <c r="MT28" t="s">
        <v>347</v>
      </c>
      <c r="MY28" t="s">
        <v>352</v>
      </c>
      <c r="NA28" t="s">
        <v>354</v>
      </c>
      <c r="NB28" t="s">
        <v>355</v>
      </c>
      <c r="NC28" t="s">
        <v>1390</v>
      </c>
      <c r="ND28" t="s">
        <v>357</v>
      </c>
      <c r="NG28" t="s">
        <v>360</v>
      </c>
    </row>
    <row r="29" spans="1:371" x14ac:dyDescent="0.2">
      <c r="A29" t="s">
        <v>37</v>
      </c>
      <c r="C29" t="s">
        <v>37</v>
      </c>
      <c r="D29" s="6" t="s">
        <v>2224</v>
      </c>
      <c r="E29" s="3" t="s">
        <v>101</v>
      </c>
      <c r="F29" s="5"/>
      <c r="G29" s="5"/>
      <c r="Q29" t="s">
        <v>6</v>
      </c>
      <c r="R29" t="s">
        <v>7</v>
      </c>
      <c r="S29" t="s">
        <v>8</v>
      </c>
      <c r="T29" t="s">
        <v>9</v>
      </c>
      <c r="U29" t="s">
        <v>10</v>
      </c>
      <c r="V29" t="s">
        <v>508</v>
      </c>
      <c r="W29" t="s">
        <v>529</v>
      </c>
      <c r="Y29" t="s">
        <v>602</v>
      </c>
      <c r="AD29" t="s">
        <v>680</v>
      </c>
      <c r="AL29" t="s">
        <v>737</v>
      </c>
      <c r="AO29" t="s">
        <v>30</v>
      </c>
      <c r="AP29" t="s">
        <v>31</v>
      </c>
      <c r="AQ29" t="s">
        <v>731</v>
      </c>
      <c r="AR29" t="s">
        <v>33</v>
      </c>
      <c r="AS29" t="s">
        <v>34</v>
      </c>
      <c r="AV29" t="s">
        <v>37</v>
      </c>
      <c r="AX29" t="s">
        <v>1194</v>
      </c>
      <c r="AY29" t="s">
        <v>1212</v>
      </c>
      <c r="AZ29" t="s">
        <v>1248</v>
      </c>
      <c r="BA29" t="s">
        <v>1279</v>
      </c>
      <c r="BE29" t="s">
        <v>46</v>
      </c>
      <c r="BG29" t="s">
        <v>1057</v>
      </c>
      <c r="BI29" t="s">
        <v>50</v>
      </c>
      <c r="BK29" t="s">
        <v>1956</v>
      </c>
      <c r="BL29" t="s">
        <v>1657</v>
      </c>
      <c r="BP29" t="s">
        <v>57</v>
      </c>
      <c r="BR29" t="s">
        <v>59</v>
      </c>
      <c r="BT29" t="s">
        <v>2113</v>
      </c>
      <c r="BW29" t="s">
        <v>64</v>
      </c>
      <c r="BY29" t="s">
        <v>66</v>
      </c>
      <c r="CA29" t="s">
        <v>68</v>
      </c>
      <c r="CB29" t="s">
        <v>69</v>
      </c>
      <c r="CC29" t="s">
        <v>70</v>
      </c>
      <c r="CD29" t="s">
        <v>71</v>
      </c>
      <c r="CE29" t="s">
        <v>72</v>
      </c>
      <c r="CF29" t="s">
        <v>2287</v>
      </c>
      <c r="CK29" t="s">
        <v>78</v>
      </c>
      <c r="CL29" t="s">
        <v>2355</v>
      </c>
      <c r="CM29" t="s">
        <v>1891</v>
      </c>
      <c r="CO29" t="s">
        <v>2387</v>
      </c>
      <c r="CQ29" t="s">
        <v>84</v>
      </c>
      <c r="CR29" t="s">
        <v>2266</v>
      </c>
      <c r="CU29" t="s">
        <v>88</v>
      </c>
      <c r="CY29" t="s">
        <v>183</v>
      </c>
      <c r="DA29" t="s">
        <v>94</v>
      </c>
      <c r="DD29" t="s">
        <v>97</v>
      </c>
      <c r="DF29" t="s">
        <v>99</v>
      </c>
      <c r="DG29" t="s">
        <v>100</v>
      </c>
      <c r="DH29" t="s">
        <v>101</v>
      </c>
      <c r="DM29" t="s">
        <v>1146</v>
      </c>
      <c r="DO29" t="s">
        <v>108</v>
      </c>
      <c r="DP29" t="s">
        <v>109</v>
      </c>
      <c r="DQ29" t="s">
        <v>110</v>
      </c>
      <c r="DT29" t="s">
        <v>113</v>
      </c>
      <c r="DV29" t="s">
        <v>115</v>
      </c>
      <c r="DY29" t="s">
        <v>118</v>
      </c>
      <c r="EB29" t="s">
        <v>2038</v>
      </c>
      <c r="EH29" t="s">
        <v>3016</v>
      </c>
      <c r="EN29" t="s">
        <v>133</v>
      </c>
      <c r="EO29" t="s">
        <v>3037</v>
      </c>
      <c r="EP29" t="s">
        <v>3057</v>
      </c>
      <c r="EW29" t="s">
        <v>142</v>
      </c>
      <c r="EX29" t="s">
        <v>234</v>
      </c>
      <c r="EZ29" t="s">
        <v>2485</v>
      </c>
      <c r="FI29" t="s">
        <v>154</v>
      </c>
      <c r="FK29" t="s">
        <v>3160</v>
      </c>
      <c r="FM29" t="s">
        <v>3203</v>
      </c>
      <c r="FO29" t="s">
        <v>657</v>
      </c>
      <c r="FW29" t="s">
        <v>168</v>
      </c>
      <c r="FX29" t="s">
        <v>354</v>
      </c>
      <c r="FY29" t="s">
        <v>1154</v>
      </c>
      <c r="GG29" t="s">
        <v>776</v>
      </c>
      <c r="GH29" t="s">
        <v>179</v>
      </c>
      <c r="GK29" t="s">
        <v>1190</v>
      </c>
      <c r="GL29" t="s">
        <v>3460</v>
      </c>
      <c r="GS29" t="s">
        <v>3478</v>
      </c>
      <c r="GT29" t="s">
        <v>3488</v>
      </c>
      <c r="GU29" t="s">
        <v>192</v>
      </c>
      <c r="GV29" t="s">
        <v>193</v>
      </c>
      <c r="GW29" t="s">
        <v>194</v>
      </c>
      <c r="GX29" t="s">
        <v>195</v>
      </c>
      <c r="GY29" t="s">
        <v>196</v>
      </c>
      <c r="GZ29" t="s">
        <v>197</v>
      </c>
      <c r="HA29" t="s">
        <v>198</v>
      </c>
      <c r="HB29" t="s">
        <v>1493</v>
      </c>
      <c r="HC29" t="s">
        <v>200</v>
      </c>
      <c r="HD29" t="s">
        <v>3920</v>
      </c>
      <c r="HE29" t="s">
        <v>4080</v>
      </c>
      <c r="HF29" t="s">
        <v>203</v>
      </c>
      <c r="HI29" t="s">
        <v>4223</v>
      </c>
      <c r="HL29" t="s">
        <v>4360</v>
      </c>
      <c r="HR29" t="s">
        <v>215</v>
      </c>
      <c r="IA29" t="s">
        <v>3043</v>
      </c>
      <c r="IC29" t="s">
        <v>3029</v>
      </c>
      <c r="IE29" t="s">
        <v>2417</v>
      </c>
      <c r="IF29" t="s">
        <v>229</v>
      </c>
      <c r="IG29" t="s">
        <v>383</v>
      </c>
      <c r="IH29" t="s">
        <v>231</v>
      </c>
      <c r="IJ29" t="s">
        <v>4444</v>
      </c>
      <c r="IK29" t="s">
        <v>4445</v>
      </c>
      <c r="IL29" t="s">
        <v>235</v>
      </c>
      <c r="IO29" t="s">
        <v>238</v>
      </c>
      <c r="IP29" t="s">
        <v>239</v>
      </c>
      <c r="IR29" t="s">
        <v>4495</v>
      </c>
      <c r="JC29" t="s">
        <v>252</v>
      </c>
      <c r="JG29" t="s">
        <v>4546</v>
      </c>
      <c r="JK29" t="s">
        <v>260</v>
      </c>
      <c r="JL29" t="s">
        <v>261</v>
      </c>
      <c r="JM29" t="s">
        <v>262</v>
      </c>
      <c r="JN29" t="s">
        <v>263</v>
      </c>
      <c r="JV29" t="s">
        <v>271</v>
      </c>
      <c r="JY29" t="s">
        <v>4597</v>
      </c>
      <c r="JZ29" t="s">
        <v>275</v>
      </c>
      <c r="KB29" t="s">
        <v>277</v>
      </c>
      <c r="KF29" t="s">
        <v>281</v>
      </c>
      <c r="KK29" t="s">
        <v>286</v>
      </c>
      <c r="KL29" t="s">
        <v>973</v>
      </c>
      <c r="KM29" t="s">
        <v>288</v>
      </c>
      <c r="KN29" t="s">
        <v>289</v>
      </c>
      <c r="KO29" t="s">
        <v>290</v>
      </c>
      <c r="KP29" t="s">
        <v>291</v>
      </c>
      <c r="KQ29" t="s">
        <v>3214</v>
      </c>
      <c r="KR29" t="s">
        <v>293</v>
      </c>
      <c r="KS29" t="s">
        <v>294</v>
      </c>
      <c r="KV29" t="s">
        <v>297</v>
      </c>
      <c r="KX29" t="s">
        <v>4828</v>
      </c>
      <c r="LA29" t="s">
        <v>4844</v>
      </c>
      <c r="LB29" t="s">
        <v>1213</v>
      </c>
      <c r="LD29" t="s">
        <v>305</v>
      </c>
      <c r="LE29" t="s">
        <v>306</v>
      </c>
      <c r="LF29" t="s">
        <v>3951</v>
      </c>
      <c r="LL29" t="s">
        <v>313</v>
      </c>
      <c r="LM29" t="s">
        <v>2172</v>
      </c>
      <c r="LQ29" t="s">
        <v>318</v>
      </c>
      <c r="LV29" t="s">
        <v>323</v>
      </c>
      <c r="MA29" t="s">
        <v>4992</v>
      </c>
      <c r="MC29" t="s">
        <v>1040</v>
      </c>
      <c r="MD29" t="s">
        <v>331</v>
      </c>
      <c r="MF29" t="s">
        <v>3129</v>
      </c>
      <c r="MJ29" t="s">
        <v>2990</v>
      </c>
      <c r="MQ29" t="s">
        <v>3544</v>
      </c>
      <c r="MT29" t="s">
        <v>347</v>
      </c>
      <c r="MY29" t="s">
        <v>352</v>
      </c>
      <c r="NA29" t="s">
        <v>354</v>
      </c>
      <c r="NB29" t="s">
        <v>2998</v>
      </c>
      <c r="NC29" t="s">
        <v>3156</v>
      </c>
      <c r="ND29" t="s">
        <v>357</v>
      </c>
      <c r="NG29" t="s">
        <v>360</v>
      </c>
    </row>
    <row r="30" spans="1:371" x14ac:dyDescent="0.2">
      <c r="A30" t="s">
        <v>957</v>
      </c>
      <c r="C30" t="s">
        <v>957</v>
      </c>
      <c r="D30" s="6" t="s">
        <v>78</v>
      </c>
      <c r="E30" s="3" t="s">
        <v>102</v>
      </c>
      <c r="F30" s="5"/>
      <c r="G30" s="5"/>
      <c r="Q30" t="s">
        <v>6</v>
      </c>
      <c r="R30" t="s">
        <v>7</v>
      </c>
      <c r="S30" t="s">
        <v>8</v>
      </c>
      <c r="T30" t="s">
        <v>9</v>
      </c>
      <c r="U30" t="s">
        <v>473</v>
      </c>
      <c r="V30" t="s">
        <v>11</v>
      </c>
      <c r="W30" t="s">
        <v>12</v>
      </c>
      <c r="Y30" t="s">
        <v>14</v>
      </c>
      <c r="AD30" t="s">
        <v>681</v>
      </c>
      <c r="AL30" t="s">
        <v>115</v>
      </c>
      <c r="AO30" t="s">
        <v>879</v>
      </c>
      <c r="AP30" t="s">
        <v>31</v>
      </c>
      <c r="AQ30" t="s">
        <v>32</v>
      </c>
      <c r="AR30" t="s">
        <v>33</v>
      </c>
      <c r="AS30" t="s">
        <v>1145</v>
      </c>
      <c r="AV30" t="s">
        <v>37</v>
      </c>
      <c r="AX30" t="s">
        <v>97</v>
      </c>
      <c r="AY30" t="s">
        <v>40</v>
      </c>
      <c r="AZ30" t="s">
        <v>41</v>
      </c>
      <c r="BA30" t="s">
        <v>1280</v>
      </c>
      <c r="BG30" t="s">
        <v>1355</v>
      </c>
      <c r="BI30" t="s">
        <v>50</v>
      </c>
      <c r="BK30" t="s">
        <v>1325</v>
      </c>
      <c r="BL30" t="s">
        <v>53</v>
      </c>
      <c r="BP30" t="s">
        <v>2018</v>
      </c>
      <c r="BR30" t="s">
        <v>2089</v>
      </c>
      <c r="BT30" t="s">
        <v>61</v>
      </c>
      <c r="BY30" t="s">
        <v>66</v>
      </c>
      <c r="CA30" t="s">
        <v>68</v>
      </c>
      <c r="CB30" t="s">
        <v>69</v>
      </c>
      <c r="CC30" t="s">
        <v>70</v>
      </c>
      <c r="CD30" t="s">
        <v>71</v>
      </c>
      <c r="CE30" t="s">
        <v>72</v>
      </c>
      <c r="CF30" t="s">
        <v>73</v>
      </c>
      <c r="CK30" t="s">
        <v>78</v>
      </c>
      <c r="CL30" t="s">
        <v>2356</v>
      </c>
      <c r="CM30" t="s">
        <v>2370</v>
      </c>
      <c r="CO30" t="s">
        <v>82</v>
      </c>
      <c r="CQ30" t="s">
        <v>1932</v>
      </c>
      <c r="CR30" t="s">
        <v>2501</v>
      </c>
      <c r="CU30" t="s">
        <v>2515</v>
      </c>
      <c r="DA30" t="s">
        <v>94</v>
      </c>
      <c r="DD30" t="s">
        <v>97</v>
      </c>
      <c r="DF30" t="s">
        <v>182</v>
      </c>
      <c r="DG30" t="s">
        <v>100</v>
      </c>
      <c r="DH30" t="s">
        <v>2680</v>
      </c>
      <c r="DM30" t="s">
        <v>2728</v>
      </c>
      <c r="DO30" t="s">
        <v>1664</v>
      </c>
      <c r="DP30" t="s">
        <v>2829</v>
      </c>
      <c r="DQ30" t="s">
        <v>110</v>
      </c>
      <c r="DT30" t="s">
        <v>113</v>
      </c>
      <c r="DV30" t="s">
        <v>115</v>
      </c>
      <c r="DY30" t="s">
        <v>118</v>
      </c>
      <c r="EB30" t="s">
        <v>121</v>
      </c>
      <c r="EH30" t="s">
        <v>127</v>
      </c>
      <c r="EN30" t="s">
        <v>133</v>
      </c>
      <c r="EO30" t="s">
        <v>134</v>
      </c>
      <c r="EP30" t="s">
        <v>135</v>
      </c>
      <c r="EW30" t="s">
        <v>142</v>
      </c>
      <c r="EX30" t="s">
        <v>143</v>
      </c>
      <c r="EZ30" t="s">
        <v>145</v>
      </c>
      <c r="FK30" t="s">
        <v>3161</v>
      </c>
      <c r="FM30" t="s">
        <v>3204</v>
      </c>
      <c r="FO30" t="s">
        <v>3216</v>
      </c>
      <c r="FW30" t="s">
        <v>168</v>
      </c>
      <c r="FX30" t="s">
        <v>169</v>
      </c>
      <c r="FY30" t="s">
        <v>170</v>
      </c>
      <c r="GG30" t="s">
        <v>2905</v>
      </c>
      <c r="GH30" t="s">
        <v>3383</v>
      </c>
      <c r="GK30" t="s">
        <v>182</v>
      </c>
      <c r="GL30" t="s">
        <v>3004</v>
      </c>
      <c r="GS30" t="s">
        <v>2505</v>
      </c>
      <c r="GT30" t="s">
        <v>722</v>
      </c>
      <c r="GU30" t="s">
        <v>192</v>
      </c>
      <c r="GV30" t="s">
        <v>1462</v>
      </c>
      <c r="GW30" t="s">
        <v>194</v>
      </c>
      <c r="GX30" t="s">
        <v>195</v>
      </c>
      <c r="GY30" t="s">
        <v>196</v>
      </c>
      <c r="GZ30" t="s">
        <v>197</v>
      </c>
      <c r="HA30" t="s">
        <v>198</v>
      </c>
      <c r="HB30" t="s">
        <v>3832</v>
      </c>
      <c r="HC30" t="s">
        <v>3842</v>
      </c>
      <c r="HD30" t="s">
        <v>201</v>
      </c>
      <c r="HE30" t="s">
        <v>202</v>
      </c>
      <c r="HF30" t="s">
        <v>203</v>
      </c>
      <c r="HI30" t="s">
        <v>4224</v>
      </c>
      <c r="HL30" t="s">
        <v>4361</v>
      </c>
      <c r="HR30" t="s">
        <v>215</v>
      </c>
      <c r="IA30" t="s">
        <v>224</v>
      </c>
      <c r="IC30" t="s">
        <v>2509</v>
      </c>
      <c r="IE30" t="s">
        <v>228</v>
      </c>
      <c r="IF30" t="s">
        <v>229</v>
      </c>
      <c r="IG30" t="s">
        <v>2529</v>
      </c>
      <c r="IH30" t="s">
        <v>951</v>
      </c>
      <c r="IJ30" t="s">
        <v>4445</v>
      </c>
      <c r="IK30" t="s">
        <v>4205</v>
      </c>
      <c r="IL30" t="s">
        <v>235</v>
      </c>
      <c r="IO30" t="s">
        <v>191</v>
      </c>
      <c r="IP30" t="s">
        <v>239</v>
      </c>
      <c r="IR30" t="s">
        <v>4209</v>
      </c>
      <c r="JC30" t="s">
        <v>181</v>
      </c>
      <c r="JG30" t="s">
        <v>256</v>
      </c>
      <c r="JK30" t="s">
        <v>261</v>
      </c>
      <c r="JL30" t="s">
        <v>2504</v>
      </c>
      <c r="JM30" t="s">
        <v>262</v>
      </c>
      <c r="JN30" t="s">
        <v>263</v>
      </c>
      <c r="JV30" t="s">
        <v>271</v>
      </c>
      <c r="JY30" t="s">
        <v>578</v>
      </c>
      <c r="JZ30" t="s">
        <v>2293</v>
      </c>
      <c r="KB30" t="s">
        <v>277</v>
      </c>
      <c r="KF30" t="s">
        <v>281</v>
      </c>
      <c r="KK30" t="s">
        <v>286</v>
      </c>
      <c r="KL30" t="s">
        <v>4641</v>
      </c>
      <c r="KM30" t="s">
        <v>288</v>
      </c>
      <c r="KN30" t="s">
        <v>4654</v>
      </c>
      <c r="KO30" t="s">
        <v>290</v>
      </c>
      <c r="KP30" t="s">
        <v>291</v>
      </c>
      <c r="KQ30" t="s">
        <v>3215</v>
      </c>
      <c r="KR30" t="s">
        <v>2657</v>
      </c>
      <c r="KS30" t="s">
        <v>294</v>
      </c>
      <c r="KV30" t="s">
        <v>297</v>
      </c>
      <c r="KX30" t="s">
        <v>2200</v>
      </c>
      <c r="LA30" t="s">
        <v>302</v>
      </c>
      <c r="LB30" t="s">
        <v>303</v>
      </c>
      <c r="LD30" t="s">
        <v>305</v>
      </c>
      <c r="LE30" t="s">
        <v>306</v>
      </c>
      <c r="LF30" t="s">
        <v>3463</v>
      </c>
      <c r="LL30" t="s">
        <v>4907</v>
      </c>
      <c r="LM30" t="s">
        <v>314</v>
      </c>
      <c r="LQ30" t="s">
        <v>318</v>
      </c>
      <c r="LV30" t="s">
        <v>323</v>
      </c>
      <c r="MA30" t="s">
        <v>328</v>
      </c>
      <c r="MC30" t="s">
        <v>330</v>
      </c>
      <c r="MD30" t="s">
        <v>331</v>
      </c>
      <c r="MF30" t="s">
        <v>996</v>
      </c>
      <c r="MJ30" t="s">
        <v>4997</v>
      </c>
      <c r="MQ30" t="s">
        <v>4205</v>
      </c>
      <c r="MT30" t="s">
        <v>347</v>
      </c>
      <c r="MY30" t="s">
        <v>352</v>
      </c>
      <c r="NA30" t="s">
        <v>354</v>
      </c>
      <c r="NB30" t="s">
        <v>355</v>
      </c>
      <c r="NC30" t="s">
        <v>356</v>
      </c>
      <c r="ND30" t="s">
        <v>357</v>
      </c>
      <c r="NG30" t="s">
        <v>360</v>
      </c>
    </row>
    <row r="31" spans="1:371" x14ac:dyDescent="0.2">
      <c r="A31" t="s">
        <v>862</v>
      </c>
      <c r="C31" t="s">
        <v>862</v>
      </c>
      <c r="D31" s="6" t="s">
        <v>853</v>
      </c>
      <c r="E31" s="3" t="s">
        <v>97</v>
      </c>
      <c r="F31" s="5"/>
      <c r="G31" s="5"/>
      <c r="Q31" t="s">
        <v>168</v>
      </c>
      <c r="R31" t="s">
        <v>7</v>
      </c>
      <c r="S31" t="s">
        <v>8</v>
      </c>
      <c r="T31" t="s">
        <v>9</v>
      </c>
      <c r="U31" t="s">
        <v>10</v>
      </c>
      <c r="V31" t="s">
        <v>11</v>
      </c>
      <c r="W31" t="s">
        <v>530</v>
      </c>
      <c r="Y31" t="s">
        <v>14</v>
      </c>
      <c r="AD31" t="s">
        <v>682</v>
      </c>
      <c r="AL31" t="s">
        <v>27</v>
      </c>
      <c r="AO31" t="s">
        <v>30</v>
      </c>
      <c r="AP31" t="s">
        <v>31</v>
      </c>
      <c r="AQ31" t="s">
        <v>32</v>
      </c>
      <c r="AR31" t="s">
        <v>1120</v>
      </c>
      <c r="AS31" t="s">
        <v>34</v>
      </c>
      <c r="AV31" t="s">
        <v>37</v>
      </c>
      <c r="AX31" t="s">
        <v>39</v>
      </c>
      <c r="AY31" t="s">
        <v>1213</v>
      </c>
      <c r="AZ31" t="s">
        <v>41</v>
      </c>
      <c r="BA31" t="s">
        <v>42</v>
      </c>
      <c r="BG31" t="s">
        <v>1356</v>
      </c>
      <c r="BI31" t="s">
        <v>1927</v>
      </c>
      <c r="BK31" t="s">
        <v>52</v>
      </c>
      <c r="BL31" t="s">
        <v>53</v>
      </c>
      <c r="BP31" t="s">
        <v>331</v>
      </c>
      <c r="BR31" t="s">
        <v>2090</v>
      </c>
      <c r="BT31" t="s">
        <v>61</v>
      </c>
      <c r="BY31" t="s">
        <v>66</v>
      </c>
      <c r="CA31" t="s">
        <v>68</v>
      </c>
      <c r="CB31" t="s">
        <v>2156</v>
      </c>
      <c r="CC31" t="s">
        <v>1062</v>
      </c>
      <c r="CD31" t="s">
        <v>71</v>
      </c>
      <c r="CE31" t="s">
        <v>2254</v>
      </c>
      <c r="CF31" t="s">
        <v>1639</v>
      </c>
      <c r="CK31" t="s">
        <v>78</v>
      </c>
      <c r="CL31" t="s">
        <v>2357</v>
      </c>
      <c r="CM31" t="s">
        <v>2371</v>
      </c>
      <c r="CO31" t="s">
        <v>2388</v>
      </c>
      <c r="CQ31" t="s">
        <v>1265</v>
      </c>
      <c r="CR31" t="s">
        <v>653</v>
      </c>
      <c r="CU31" t="s">
        <v>88</v>
      </c>
      <c r="DA31" t="s">
        <v>94</v>
      </c>
      <c r="DD31" t="s">
        <v>97</v>
      </c>
      <c r="DF31" t="s">
        <v>99</v>
      </c>
      <c r="DG31" t="s">
        <v>100</v>
      </c>
      <c r="DH31" t="s">
        <v>101</v>
      </c>
      <c r="DM31" t="s">
        <v>2729</v>
      </c>
      <c r="DO31" t="s">
        <v>108</v>
      </c>
      <c r="DQ31" t="s">
        <v>110</v>
      </c>
      <c r="DT31" t="s">
        <v>113</v>
      </c>
      <c r="DV31" t="s">
        <v>2861</v>
      </c>
      <c r="DY31" t="s">
        <v>118</v>
      </c>
      <c r="EB31" t="s">
        <v>2993</v>
      </c>
      <c r="EH31" t="s">
        <v>127</v>
      </c>
      <c r="EN31" t="s">
        <v>133</v>
      </c>
      <c r="EO31" t="s">
        <v>134</v>
      </c>
      <c r="EP31" t="s">
        <v>3058</v>
      </c>
      <c r="EW31" t="s">
        <v>142</v>
      </c>
      <c r="EX31" t="s">
        <v>143</v>
      </c>
      <c r="EZ31" t="s">
        <v>145</v>
      </c>
      <c r="FK31" t="s">
        <v>156</v>
      </c>
      <c r="FM31" t="s">
        <v>158</v>
      </c>
      <c r="FO31" t="s">
        <v>2017</v>
      </c>
      <c r="FW31" t="s">
        <v>168</v>
      </c>
      <c r="FX31" t="s">
        <v>169</v>
      </c>
      <c r="FY31" t="s">
        <v>3340</v>
      </c>
      <c r="GG31" t="s">
        <v>610</v>
      </c>
      <c r="GH31" t="s">
        <v>3418</v>
      </c>
      <c r="GK31" t="s">
        <v>182</v>
      </c>
      <c r="GL31" t="s">
        <v>183</v>
      </c>
      <c r="GS31" t="s">
        <v>3400</v>
      </c>
      <c r="GT31" t="s">
        <v>191</v>
      </c>
      <c r="GU31" t="s">
        <v>192</v>
      </c>
      <c r="GV31" t="s">
        <v>193</v>
      </c>
      <c r="GW31" t="s">
        <v>194</v>
      </c>
      <c r="GX31" t="s">
        <v>195</v>
      </c>
      <c r="GY31" t="s">
        <v>2339</v>
      </c>
      <c r="GZ31" t="s">
        <v>197</v>
      </c>
      <c r="HA31" t="s">
        <v>198</v>
      </c>
      <c r="HB31" t="s">
        <v>1146</v>
      </c>
      <c r="HC31" t="s">
        <v>200</v>
      </c>
      <c r="HD31" t="s">
        <v>723</v>
      </c>
      <c r="HE31" t="s">
        <v>1374</v>
      </c>
      <c r="HF31" t="s">
        <v>203</v>
      </c>
      <c r="HI31" t="s">
        <v>2017</v>
      </c>
      <c r="HL31" t="s">
        <v>1230</v>
      </c>
      <c r="HR31" t="s">
        <v>215</v>
      </c>
      <c r="IA31" t="s">
        <v>2439</v>
      </c>
      <c r="IC31" t="s">
        <v>226</v>
      </c>
      <c r="IE31" t="s">
        <v>936</v>
      </c>
      <c r="IF31" t="s">
        <v>229</v>
      </c>
      <c r="IG31" t="s">
        <v>230</v>
      </c>
      <c r="IH31" t="s">
        <v>231</v>
      </c>
      <c r="IJ31" t="s">
        <v>233</v>
      </c>
      <c r="IK31" t="s">
        <v>234</v>
      </c>
      <c r="IL31" t="s">
        <v>235</v>
      </c>
      <c r="IO31" t="s">
        <v>238</v>
      </c>
      <c r="IP31" t="s">
        <v>239</v>
      </c>
      <c r="IR31" t="s">
        <v>241</v>
      </c>
      <c r="JC31" t="s">
        <v>252</v>
      </c>
      <c r="JG31" t="s">
        <v>4385</v>
      </c>
      <c r="JK31" t="s">
        <v>260</v>
      </c>
      <c r="JL31" t="s">
        <v>261</v>
      </c>
      <c r="JM31" t="s">
        <v>262</v>
      </c>
      <c r="JN31" t="s">
        <v>263</v>
      </c>
      <c r="JV31" t="s">
        <v>619</v>
      </c>
      <c r="JZ31" t="s">
        <v>4602</v>
      </c>
      <c r="KB31" t="s">
        <v>277</v>
      </c>
      <c r="KF31" t="s">
        <v>281</v>
      </c>
      <c r="KK31" t="s">
        <v>4631</v>
      </c>
      <c r="KL31" t="s">
        <v>287</v>
      </c>
      <c r="KM31" t="s">
        <v>440</v>
      </c>
      <c r="KN31" t="s">
        <v>289</v>
      </c>
      <c r="KO31" t="s">
        <v>290</v>
      </c>
      <c r="KP31" t="s">
        <v>3118</v>
      </c>
      <c r="KQ31" t="s">
        <v>3216</v>
      </c>
      <c r="KR31" t="s">
        <v>460</v>
      </c>
      <c r="KS31" t="s">
        <v>4738</v>
      </c>
      <c r="KV31" t="s">
        <v>297</v>
      </c>
      <c r="KX31" t="s">
        <v>4829</v>
      </c>
      <c r="LA31" t="s">
        <v>302</v>
      </c>
      <c r="LB31" t="s">
        <v>303</v>
      </c>
      <c r="LD31" t="s">
        <v>305</v>
      </c>
      <c r="LE31" t="s">
        <v>306</v>
      </c>
      <c r="LF31" t="s">
        <v>307</v>
      </c>
      <c r="LL31" t="s">
        <v>313</v>
      </c>
      <c r="LM31" t="s">
        <v>314</v>
      </c>
      <c r="LQ31" t="s">
        <v>4968</v>
      </c>
      <c r="LV31" t="s">
        <v>3953</v>
      </c>
      <c r="MA31" t="s">
        <v>328</v>
      </c>
      <c r="MC31" t="s">
        <v>3747</v>
      </c>
      <c r="MD31" t="s">
        <v>331</v>
      </c>
      <c r="MF31" t="s">
        <v>5012</v>
      </c>
      <c r="MJ31" t="s">
        <v>67</v>
      </c>
      <c r="MQ31" t="s">
        <v>3162</v>
      </c>
      <c r="MT31" t="s">
        <v>347</v>
      </c>
      <c r="MY31" t="s">
        <v>352</v>
      </c>
      <c r="NA31" t="s">
        <v>3504</v>
      </c>
      <c r="NB31" t="s">
        <v>355</v>
      </c>
      <c r="NC31" t="s">
        <v>3500</v>
      </c>
      <c r="ND31" t="s">
        <v>357</v>
      </c>
      <c r="NG31" t="s">
        <v>360</v>
      </c>
    </row>
    <row r="32" spans="1:371" x14ac:dyDescent="0.2">
      <c r="A32" t="s">
        <v>4455</v>
      </c>
      <c r="C32" t="s">
        <v>4455</v>
      </c>
      <c r="D32" s="6" t="s">
        <v>4681</v>
      </c>
      <c r="E32" s="3" t="s">
        <v>96</v>
      </c>
      <c r="F32" s="5"/>
      <c r="G32" s="5"/>
      <c r="Q32" t="s">
        <v>6</v>
      </c>
      <c r="R32" t="s">
        <v>7</v>
      </c>
      <c r="S32" t="s">
        <v>426</v>
      </c>
      <c r="T32" t="s">
        <v>9</v>
      </c>
      <c r="U32" t="s">
        <v>474</v>
      </c>
      <c r="W32" t="s">
        <v>531</v>
      </c>
      <c r="Y32" t="s">
        <v>14</v>
      </c>
      <c r="AD32" t="s">
        <v>683</v>
      </c>
      <c r="AL32" t="s">
        <v>27</v>
      </c>
      <c r="AO32" t="s">
        <v>880</v>
      </c>
      <c r="AP32" t="s">
        <v>31</v>
      </c>
      <c r="AQ32" t="s">
        <v>32</v>
      </c>
      <c r="AR32" t="s">
        <v>33</v>
      </c>
      <c r="AS32" t="s">
        <v>34</v>
      </c>
      <c r="AV32" t="s">
        <v>37</v>
      </c>
      <c r="AX32" t="s">
        <v>39</v>
      </c>
      <c r="AY32" t="s">
        <v>40</v>
      </c>
      <c r="AZ32" t="s">
        <v>1249</v>
      </c>
      <c r="BA32" t="s">
        <v>1281</v>
      </c>
      <c r="BG32" t="s">
        <v>1357</v>
      </c>
      <c r="BI32" t="s">
        <v>50</v>
      </c>
      <c r="BK32" t="s">
        <v>497</v>
      </c>
      <c r="BL32" t="s">
        <v>1978</v>
      </c>
      <c r="BP32" t="s">
        <v>2019</v>
      </c>
      <c r="BR32" t="s">
        <v>59</v>
      </c>
      <c r="BT32" t="s">
        <v>2104</v>
      </c>
      <c r="BY32" t="s">
        <v>66</v>
      </c>
      <c r="CA32" t="s">
        <v>68</v>
      </c>
      <c r="CB32" t="s">
        <v>69</v>
      </c>
      <c r="CC32" t="s">
        <v>1448</v>
      </c>
      <c r="CD32" t="s">
        <v>71</v>
      </c>
      <c r="CE32" t="s">
        <v>72</v>
      </c>
      <c r="CF32" t="s">
        <v>73</v>
      </c>
      <c r="CK32" t="s">
        <v>78</v>
      </c>
      <c r="CL32" t="s">
        <v>1949</v>
      </c>
      <c r="CM32" t="s">
        <v>80</v>
      </c>
      <c r="CO32" t="s">
        <v>2389</v>
      </c>
      <c r="CQ32" t="s">
        <v>84</v>
      </c>
      <c r="CR32" t="s">
        <v>2502</v>
      </c>
      <c r="CU32" t="s">
        <v>2516</v>
      </c>
      <c r="DA32" t="s">
        <v>94</v>
      </c>
      <c r="DD32" t="s">
        <v>97</v>
      </c>
      <c r="DF32" t="s">
        <v>99</v>
      </c>
      <c r="DG32" t="s">
        <v>100</v>
      </c>
      <c r="DH32" t="s">
        <v>2681</v>
      </c>
      <c r="DM32" t="s">
        <v>106</v>
      </c>
      <c r="DO32" t="s">
        <v>2815</v>
      </c>
      <c r="DQ32" t="s">
        <v>110</v>
      </c>
      <c r="DV32" t="s">
        <v>1970</v>
      </c>
      <c r="DY32" t="s">
        <v>118</v>
      </c>
      <c r="EB32" t="s">
        <v>2994</v>
      </c>
      <c r="EH32" t="s">
        <v>127</v>
      </c>
      <c r="EN32" t="s">
        <v>133</v>
      </c>
      <c r="EO32" t="s">
        <v>134</v>
      </c>
      <c r="EP32" t="s">
        <v>135</v>
      </c>
      <c r="EW32" t="s">
        <v>3101</v>
      </c>
      <c r="EX32" t="s">
        <v>143</v>
      </c>
      <c r="EZ32" t="s">
        <v>145</v>
      </c>
      <c r="FK32" t="s">
        <v>3162</v>
      </c>
      <c r="FM32" t="s">
        <v>158</v>
      </c>
      <c r="FO32" t="s">
        <v>113</v>
      </c>
      <c r="FW32" t="s">
        <v>168</v>
      </c>
      <c r="FX32" t="s">
        <v>169</v>
      </c>
      <c r="FY32" t="s">
        <v>2398</v>
      </c>
      <c r="GG32" t="s">
        <v>1786</v>
      </c>
      <c r="GH32" t="s">
        <v>3194</v>
      </c>
      <c r="GK32" t="s">
        <v>182</v>
      </c>
      <c r="GL32" t="s">
        <v>183</v>
      </c>
      <c r="GS32" t="s">
        <v>3197</v>
      </c>
      <c r="GT32" t="s">
        <v>191</v>
      </c>
      <c r="GU32" t="s">
        <v>1382</v>
      </c>
      <c r="GV32" t="s">
        <v>193</v>
      </c>
      <c r="GW32" t="s">
        <v>194</v>
      </c>
      <c r="GX32" t="s">
        <v>195</v>
      </c>
      <c r="GY32" t="s">
        <v>3745</v>
      </c>
      <c r="GZ32" t="s">
        <v>3791</v>
      </c>
      <c r="HA32" t="s">
        <v>198</v>
      </c>
      <c r="HB32" t="s">
        <v>199</v>
      </c>
      <c r="HC32" t="s">
        <v>200</v>
      </c>
      <c r="HD32" t="s">
        <v>2165</v>
      </c>
      <c r="HE32" t="s">
        <v>202</v>
      </c>
      <c r="HF32" t="s">
        <v>4210</v>
      </c>
      <c r="HI32" t="s">
        <v>4225</v>
      </c>
      <c r="HL32" t="s">
        <v>4362</v>
      </c>
      <c r="HR32" t="s">
        <v>1221</v>
      </c>
      <c r="IA32" t="s">
        <v>2503</v>
      </c>
      <c r="IC32" t="s">
        <v>226</v>
      </c>
      <c r="IE32" t="s">
        <v>228</v>
      </c>
      <c r="IF32" t="s">
        <v>229</v>
      </c>
      <c r="IG32" t="s">
        <v>4424</v>
      </c>
      <c r="IH32" t="s">
        <v>231</v>
      </c>
      <c r="IJ32" t="s">
        <v>4205</v>
      </c>
      <c r="IK32" t="s">
        <v>234</v>
      </c>
      <c r="IL32" t="s">
        <v>235</v>
      </c>
      <c r="IO32" t="s">
        <v>238</v>
      </c>
      <c r="IP32" t="s">
        <v>239</v>
      </c>
      <c r="IR32" t="s">
        <v>2269</v>
      </c>
      <c r="JC32" t="s">
        <v>530</v>
      </c>
      <c r="JG32" t="s">
        <v>256</v>
      </c>
      <c r="JL32" t="s">
        <v>4555</v>
      </c>
      <c r="JM32" t="s">
        <v>57</v>
      </c>
      <c r="JN32" t="s">
        <v>2864</v>
      </c>
      <c r="JV32" t="s">
        <v>3129</v>
      </c>
      <c r="JZ32" t="s">
        <v>275</v>
      </c>
      <c r="KB32" t="s">
        <v>277</v>
      </c>
      <c r="KF32" t="s">
        <v>281</v>
      </c>
      <c r="KK32" t="s">
        <v>3315</v>
      </c>
      <c r="KL32" t="s">
        <v>287</v>
      </c>
      <c r="KM32" t="s">
        <v>182</v>
      </c>
      <c r="KN32" t="s">
        <v>291</v>
      </c>
      <c r="KO32" t="s">
        <v>290</v>
      </c>
      <c r="KP32" t="s">
        <v>291</v>
      </c>
      <c r="KQ32" t="s">
        <v>292</v>
      </c>
      <c r="KR32" t="s">
        <v>1204</v>
      </c>
      <c r="KS32" t="s">
        <v>294</v>
      </c>
      <c r="KV32" t="s">
        <v>297</v>
      </c>
      <c r="KX32" t="s">
        <v>4302</v>
      </c>
      <c r="LA32" t="s">
        <v>4845</v>
      </c>
      <c r="LB32" t="s">
        <v>303</v>
      </c>
      <c r="LD32" t="s">
        <v>305</v>
      </c>
      <c r="LE32" t="s">
        <v>1544</v>
      </c>
      <c r="LF32" t="s">
        <v>597</v>
      </c>
      <c r="LL32" t="s">
        <v>313</v>
      </c>
      <c r="LM32" t="s">
        <v>314</v>
      </c>
      <c r="LQ32" t="s">
        <v>318</v>
      </c>
      <c r="LV32" t="s">
        <v>323</v>
      </c>
      <c r="MA32" t="s">
        <v>4993</v>
      </c>
      <c r="MC32" t="s">
        <v>330</v>
      </c>
      <c r="MD32" t="s">
        <v>331</v>
      </c>
      <c r="MF32" t="s">
        <v>333</v>
      </c>
      <c r="MJ32" t="s">
        <v>1545</v>
      </c>
      <c r="MQ32" t="s">
        <v>344</v>
      </c>
      <c r="MT32" t="s">
        <v>347</v>
      </c>
      <c r="MY32" t="s">
        <v>2399</v>
      </c>
      <c r="NA32" t="s">
        <v>354</v>
      </c>
      <c r="NB32" t="s">
        <v>2974</v>
      </c>
      <c r="NC32" t="s">
        <v>356</v>
      </c>
      <c r="ND32" t="s">
        <v>5174</v>
      </c>
      <c r="NG32" t="s">
        <v>3841</v>
      </c>
    </row>
    <row r="33" spans="1:371" x14ac:dyDescent="0.2">
      <c r="A33" t="s">
        <v>4288</v>
      </c>
      <c r="C33" t="s">
        <v>4288</v>
      </c>
      <c r="D33" s="6" t="s">
        <v>405</v>
      </c>
      <c r="E33" s="3" t="s">
        <v>6</v>
      </c>
      <c r="F33" s="5"/>
      <c r="G33" s="5"/>
      <c r="Q33" t="s">
        <v>6</v>
      </c>
      <c r="R33" t="s">
        <v>7</v>
      </c>
      <c r="S33" t="s">
        <v>8</v>
      </c>
      <c r="T33" t="s">
        <v>443</v>
      </c>
      <c r="U33" t="s">
        <v>475</v>
      </c>
      <c r="W33" t="s">
        <v>532</v>
      </c>
      <c r="Y33" t="s">
        <v>603</v>
      </c>
      <c r="AD33" t="s">
        <v>684</v>
      </c>
      <c r="AL33" t="s">
        <v>31</v>
      </c>
      <c r="AO33" t="s">
        <v>881</v>
      </c>
      <c r="AP33" t="s">
        <v>31</v>
      </c>
      <c r="AQ33" t="s">
        <v>32</v>
      </c>
      <c r="AR33" t="s">
        <v>33</v>
      </c>
      <c r="AS33" t="s">
        <v>34</v>
      </c>
      <c r="AV33" t="s">
        <v>1169</v>
      </c>
      <c r="AX33" t="s">
        <v>1195</v>
      </c>
      <c r="AY33" t="s">
        <v>40</v>
      </c>
      <c r="AZ33" t="s">
        <v>1250</v>
      </c>
      <c r="BA33" t="s">
        <v>42</v>
      </c>
      <c r="BG33" t="s">
        <v>1358</v>
      </c>
      <c r="BI33" t="s">
        <v>1928</v>
      </c>
      <c r="BK33" t="s">
        <v>1957</v>
      </c>
      <c r="BL33" t="s">
        <v>53</v>
      </c>
      <c r="BP33" t="s">
        <v>57</v>
      </c>
      <c r="BR33" t="s">
        <v>2091</v>
      </c>
      <c r="BT33" t="s">
        <v>2094</v>
      </c>
      <c r="BY33" t="s">
        <v>2129</v>
      </c>
      <c r="CA33" t="s">
        <v>68</v>
      </c>
      <c r="CB33" t="s">
        <v>2009</v>
      </c>
      <c r="CC33" t="s">
        <v>70</v>
      </c>
      <c r="CD33" t="s">
        <v>71</v>
      </c>
      <c r="CE33" t="s">
        <v>72</v>
      </c>
      <c r="CF33" t="s">
        <v>73</v>
      </c>
      <c r="CK33" t="s">
        <v>394</v>
      </c>
      <c r="CL33" t="s">
        <v>79</v>
      </c>
      <c r="CM33" t="s">
        <v>80</v>
      </c>
      <c r="CO33" t="s">
        <v>115</v>
      </c>
      <c r="CQ33" t="s">
        <v>344</v>
      </c>
      <c r="CR33" t="s">
        <v>1932</v>
      </c>
      <c r="CU33" t="s">
        <v>88</v>
      </c>
      <c r="DA33" t="s">
        <v>94</v>
      </c>
      <c r="DD33" t="s">
        <v>97</v>
      </c>
      <c r="DF33" t="s">
        <v>2647</v>
      </c>
      <c r="DG33" t="s">
        <v>100</v>
      </c>
      <c r="DH33" t="s">
        <v>101</v>
      </c>
      <c r="DM33" t="s">
        <v>2730</v>
      </c>
      <c r="DO33" t="s">
        <v>2816</v>
      </c>
      <c r="DQ33" t="s">
        <v>110</v>
      </c>
      <c r="DV33" t="s">
        <v>2862</v>
      </c>
      <c r="DY33" t="s">
        <v>118</v>
      </c>
      <c r="EB33" t="s">
        <v>2766</v>
      </c>
      <c r="EH33" t="s">
        <v>127</v>
      </c>
      <c r="EN33" t="s">
        <v>133</v>
      </c>
      <c r="EO33" t="s">
        <v>134</v>
      </c>
      <c r="EP33" t="s">
        <v>2872</v>
      </c>
      <c r="EW33" t="s">
        <v>142</v>
      </c>
      <c r="EX33" t="s">
        <v>1079</v>
      </c>
      <c r="EZ33" t="s">
        <v>145</v>
      </c>
      <c r="FK33" t="s">
        <v>3114</v>
      </c>
      <c r="FM33" t="s">
        <v>158</v>
      </c>
      <c r="FO33" t="s">
        <v>160</v>
      </c>
      <c r="FW33" t="s">
        <v>168</v>
      </c>
      <c r="FX33" t="s">
        <v>1497</v>
      </c>
      <c r="FY33" t="s">
        <v>170</v>
      </c>
      <c r="GG33" t="s">
        <v>1804</v>
      </c>
      <c r="GH33" t="s">
        <v>179</v>
      </c>
      <c r="GK33" t="s">
        <v>182</v>
      </c>
      <c r="GL33" t="s">
        <v>3461</v>
      </c>
      <c r="GS33" t="s">
        <v>3479</v>
      </c>
      <c r="GT33" t="s">
        <v>2164</v>
      </c>
      <c r="GU33" t="s">
        <v>192</v>
      </c>
      <c r="GV33" t="s">
        <v>193</v>
      </c>
      <c r="GW33" t="s">
        <v>194</v>
      </c>
      <c r="GX33" t="s">
        <v>195</v>
      </c>
      <c r="GY33" t="s">
        <v>196</v>
      </c>
      <c r="GZ33" t="s">
        <v>197</v>
      </c>
      <c r="HA33" t="s">
        <v>3812</v>
      </c>
      <c r="HB33" t="s">
        <v>199</v>
      </c>
      <c r="HC33" t="s">
        <v>3843</v>
      </c>
      <c r="HD33" t="s">
        <v>2553</v>
      </c>
      <c r="HE33" t="s">
        <v>1058</v>
      </c>
      <c r="HI33" t="s">
        <v>1443</v>
      </c>
      <c r="HL33" t="s">
        <v>4363</v>
      </c>
      <c r="HR33" t="s">
        <v>215</v>
      </c>
      <c r="IA33" t="s">
        <v>1155</v>
      </c>
      <c r="IC33" t="s">
        <v>4413</v>
      </c>
      <c r="IE33" t="s">
        <v>937</v>
      </c>
      <c r="IF33" t="s">
        <v>229</v>
      </c>
      <c r="IG33" t="s">
        <v>230</v>
      </c>
      <c r="IH33" t="s">
        <v>231</v>
      </c>
      <c r="IJ33" t="s">
        <v>233</v>
      </c>
      <c r="IK33" t="s">
        <v>2735</v>
      </c>
      <c r="IL33" t="s">
        <v>235</v>
      </c>
      <c r="IO33" t="s">
        <v>238</v>
      </c>
      <c r="IP33" t="s">
        <v>239</v>
      </c>
      <c r="IR33" t="s">
        <v>4369</v>
      </c>
      <c r="JC33" t="s">
        <v>252</v>
      </c>
      <c r="JL33" t="s">
        <v>2316</v>
      </c>
      <c r="JM33" t="s">
        <v>262</v>
      </c>
      <c r="JN33" t="s">
        <v>263</v>
      </c>
      <c r="JV33" t="s">
        <v>994</v>
      </c>
      <c r="JZ33" t="s">
        <v>4603</v>
      </c>
      <c r="KB33" t="s">
        <v>2287</v>
      </c>
      <c r="KF33" t="s">
        <v>281</v>
      </c>
      <c r="KK33" t="s">
        <v>286</v>
      </c>
      <c r="KL33" t="s">
        <v>4642</v>
      </c>
      <c r="KM33" t="s">
        <v>288</v>
      </c>
      <c r="KN33" t="s">
        <v>289</v>
      </c>
      <c r="KO33" t="s">
        <v>3802</v>
      </c>
      <c r="KP33" t="s">
        <v>291</v>
      </c>
      <c r="KQ33" t="s">
        <v>4695</v>
      </c>
      <c r="KR33" t="s">
        <v>293</v>
      </c>
      <c r="KS33" t="s">
        <v>4739</v>
      </c>
      <c r="KV33" t="s">
        <v>897</v>
      </c>
      <c r="KX33" t="s">
        <v>2212</v>
      </c>
      <c r="LA33" t="s">
        <v>302</v>
      </c>
      <c r="LB33" t="s">
        <v>1068</v>
      </c>
      <c r="LD33" t="s">
        <v>97</v>
      </c>
      <c r="LE33" t="s">
        <v>306</v>
      </c>
      <c r="LF33" t="s">
        <v>2632</v>
      </c>
      <c r="LL33" t="s">
        <v>2861</v>
      </c>
      <c r="LM33" t="s">
        <v>314</v>
      </c>
      <c r="LQ33" t="s">
        <v>3549</v>
      </c>
      <c r="LV33" t="s">
        <v>323</v>
      </c>
      <c r="MA33" t="s">
        <v>328</v>
      </c>
      <c r="MC33" t="s">
        <v>330</v>
      </c>
      <c r="MD33" t="s">
        <v>331</v>
      </c>
      <c r="MF33" t="s">
        <v>4814</v>
      </c>
      <c r="MJ33" t="s">
        <v>5028</v>
      </c>
      <c r="MQ33" t="s">
        <v>3163</v>
      </c>
      <c r="MT33" t="s">
        <v>347</v>
      </c>
      <c r="MY33" t="s">
        <v>352</v>
      </c>
      <c r="NA33" t="s">
        <v>354</v>
      </c>
      <c r="NB33" t="s">
        <v>355</v>
      </c>
      <c r="NC33" t="s">
        <v>356</v>
      </c>
      <c r="ND33" t="s">
        <v>357</v>
      </c>
      <c r="NG33" t="s">
        <v>360</v>
      </c>
    </row>
    <row r="34" spans="1:371" x14ac:dyDescent="0.2">
      <c r="A34" t="s">
        <v>3137</v>
      </c>
      <c r="C34" t="s">
        <v>3137</v>
      </c>
      <c r="D34" s="6" t="s">
        <v>410</v>
      </c>
      <c r="E34" s="3" t="s">
        <v>12</v>
      </c>
      <c r="F34" s="5"/>
      <c r="G34" s="5"/>
      <c r="Q34" t="s">
        <v>6</v>
      </c>
      <c r="R34" t="s">
        <v>7</v>
      </c>
      <c r="S34" t="s">
        <v>427</v>
      </c>
      <c r="T34" t="s">
        <v>9</v>
      </c>
      <c r="U34" t="s">
        <v>201</v>
      </c>
      <c r="W34" t="s">
        <v>533</v>
      </c>
      <c r="Y34" t="s">
        <v>604</v>
      </c>
      <c r="AD34" t="s">
        <v>685</v>
      </c>
      <c r="AL34" t="s">
        <v>32</v>
      </c>
      <c r="AO34" t="s">
        <v>30</v>
      </c>
      <c r="AP34" t="s">
        <v>31</v>
      </c>
      <c r="AQ34" t="s">
        <v>1061</v>
      </c>
      <c r="AR34" t="s">
        <v>33</v>
      </c>
      <c r="AS34" t="s">
        <v>1146</v>
      </c>
      <c r="AV34" t="s">
        <v>37</v>
      </c>
      <c r="AX34" t="s">
        <v>39</v>
      </c>
      <c r="AY34" t="s">
        <v>40</v>
      </c>
      <c r="AZ34" t="s">
        <v>41</v>
      </c>
      <c r="BA34" t="s">
        <v>97</v>
      </c>
      <c r="BG34" t="s">
        <v>1359</v>
      </c>
      <c r="BI34" t="s">
        <v>1697</v>
      </c>
      <c r="BK34" t="s">
        <v>1958</v>
      </c>
      <c r="BL34" t="s">
        <v>53</v>
      </c>
      <c r="BP34" t="s">
        <v>57</v>
      </c>
      <c r="BR34" t="s">
        <v>59</v>
      </c>
      <c r="BT34" t="s">
        <v>61</v>
      </c>
      <c r="BY34" t="s">
        <v>2130</v>
      </c>
      <c r="CA34" t="s">
        <v>68</v>
      </c>
      <c r="CB34" t="s">
        <v>2157</v>
      </c>
      <c r="CC34" t="s">
        <v>70</v>
      </c>
      <c r="CD34" t="s">
        <v>71</v>
      </c>
      <c r="CE34" t="s">
        <v>2255</v>
      </c>
      <c r="CF34" t="s">
        <v>667</v>
      </c>
      <c r="CK34" t="s">
        <v>739</v>
      </c>
      <c r="CL34" t="s">
        <v>2358</v>
      </c>
      <c r="CM34" t="s">
        <v>80</v>
      </c>
      <c r="CO34" t="s">
        <v>2390</v>
      </c>
      <c r="CQ34" t="s">
        <v>84</v>
      </c>
      <c r="CR34" t="s">
        <v>1995</v>
      </c>
      <c r="CU34" t="s">
        <v>88</v>
      </c>
      <c r="DA34" t="s">
        <v>94</v>
      </c>
      <c r="DD34" t="s">
        <v>97</v>
      </c>
      <c r="DF34" t="s">
        <v>2648</v>
      </c>
      <c r="DG34" t="s">
        <v>100</v>
      </c>
      <c r="DH34" t="s">
        <v>101</v>
      </c>
      <c r="DM34" t="s">
        <v>2731</v>
      </c>
      <c r="DO34" t="s">
        <v>108</v>
      </c>
      <c r="DQ34" t="s">
        <v>110</v>
      </c>
      <c r="DV34" t="s">
        <v>115</v>
      </c>
      <c r="DY34" t="s">
        <v>118</v>
      </c>
      <c r="EB34" t="s">
        <v>2995</v>
      </c>
      <c r="EH34" t="s">
        <v>127</v>
      </c>
      <c r="EN34" t="s">
        <v>133</v>
      </c>
      <c r="EO34" t="s">
        <v>134</v>
      </c>
      <c r="EP34" t="s">
        <v>135</v>
      </c>
      <c r="EW34" t="s">
        <v>142</v>
      </c>
      <c r="EX34" t="s">
        <v>238</v>
      </c>
      <c r="EZ34" t="s">
        <v>145</v>
      </c>
      <c r="FK34" t="s">
        <v>156</v>
      </c>
      <c r="FM34" t="s">
        <v>158</v>
      </c>
      <c r="FO34" t="s">
        <v>160</v>
      </c>
      <c r="FW34" t="s">
        <v>170</v>
      </c>
      <c r="FX34" t="s">
        <v>169</v>
      </c>
      <c r="FY34" t="s">
        <v>3341</v>
      </c>
      <c r="GG34" t="s">
        <v>178</v>
      </c>
      <c r="GH34" t="s">
        <v>179</v>
      </c>
      <c r="GK34" t="s">
        <v>182</v>
      </c>
      <c r="GL34" t="s">
        <v>183</v>
      </c>
      <c r="GT34" t="s">
        <v>3489</v>
      </c>
      <c r="GU34" t="s">
        <v>393</v>
      </c>
      <c r="GV34" t="s">
        <v>3533</v>
      </c>
      <c r="GW34" t="s">
        <v>194</v>
      </c>
      <c r="GX34" t="s">
        <v>195</v>
      </c>
      <c r="GY34" t="s">
        <v>196</v>
      </c>
      <c r="GZ34" t="s">
        <v>393</v>
      </c>
      <c r="HA34" t="s">
        <v>198</v>
      </c>
      <c r="HB34" t="s">
        <v>199</v>
      </c>
      <c r="HC34" t="s">
        <v>2477</v>
      </c>
      <c r="HD34" t="s">
        <v>724</v>
      </c>
      <c r="HE34" t="s">
        <v>3828</v>
      </c>
      <c r="HI34" t="s">
        <v>4092</v>
      </c>
      <c r="HL34" t="s">
        <v>4364</v>
      </c>
      <c r="HR34" t="s">
        <v>1656</v>
      </c>
      <c r="IA34" t="s">
        <v>2269</v>
      </c>
      <c r="IC34" t="s">
        <v>226</v>
      </c>
      <c r="IE34" t="s">
        <v>228</v>
      </c>
      <c r="IF34" t="s">
        <v>229</v>
      </c>
      <c r="IG34" t="s">
        <v>230</v>
      </c>
      <c r="IH34" t="s">
        <v>1790</v>
      </c>
      <c r="IJ34" t="s">
        <v>233</v>
      </c>
      <c r="IK34" t="s">
        <v>234</v>
      </c>
      <c r="IL34" t="s">
        <v>235</v>
      </c>
      <c r="IO34" t="s">
        <v>238</v>
      </c>
      <c r="IP34" t="s">
        <v>239</v>
      </c>
      <c r="IR34" t="s">
        <v>571</v>
      </c>
      <c r="JC34" t="s">
        <v>252</v>
      </c>
      <c r="JL34" t="s">
        <v>261</v>
      </c>
      <c r="JM34" t="s">
        <v>262</v>
      </c>
      <c r="JN34" t="s">
        <v>263</v>
      </c>
      <c r="JV34" t="s">
        <v>4586</v>
      </c>
      <c r="JZ34" t="s">
        <v>275</v>
      </c>
      <c r="KB34" t="s">
        <v>277</v>
      </c>
      <c r="KF34" t="s">
        <v>281</v>
      </c>
      <c r="KK34" t="s">
        <v>1099</v>
      </c>
      <c r="KL34" t="s">
        <v>78</v>
      </c>
      <c r="KM34" t="s">
        <v>288</v>
      </c>
      <c r="KN34" t="s">
        <v>4655</v>
      </c>
      <c r="KO34" t="s">
        <v>290</v>
      </c>
      <c r="KP34" t="s">
        <v>291</v>
      </c>
      <c r="KQ34" t="s">
        <v>292</v>
      </c>
      <c r="KS34" t="s">
        <v>2489</v>
      </c>
      <c r="KV34" t="s">
        <v>297</v>
      </c>
      <c r="KX34" t="s">
        <v>4305</v>
      </c>
      <c r="LA34" t="s">
        <v>4846</v>
      </c>
      <c r="LB34" t="s">
        <v>303</v>
      </c>
      <c r="LD34" t="s">
        <v>305</v>
      </c>
      <c r="LE34" t="s">
        <v>4096</v>
      </c>
      <c r="LF34" t="s">
        <v>68</v>
      </c>
      <c r="LL34" t="s">
        <v>313</v>
      </c>
      <c r="LM34" t="s">
        <v>314</v>
      </c>
      <c r="LQ34" t="s">
        <v>318</v>
      </c>
      <c r="LV34" t="s">
        <v>3165</v>
      </c>
      <c r="MA34" t="s">
        <v>328</v>
      </c>
      <c r="MC34" t="s">
        <v>330</v>
      </c>
      <c r="MD34" t="s">
        <v>331</v>
      </c>
      <c r="MF34" t="s">
        <v>2336</v>
      </c>
      <c r="MJ34" t="s">
        <v>4249</v>
      </c>
      <c r="MQ34" t="s">
        <v>344</v>
      </c>
      <c r="MT34" t="s">
        <v>2852</v>
      </c>
      <c r="MY34" t="s">
        <v>3545</v>
      </c>
      <c r="NA34" t="s">
        <v>354</v>
      </c>
      <c r="NC34" t="s">
        <v>1403</v>
      </c>
      <c r="ND34" t="s">
        <v>357</v>
      </c>
      <c r="NG34" t="s">
        <v>360</v>
      </c>
    </row>
    <row r="35" spans="1:371" x14ac:dyDescent="0.2">
      <c r="A35" t="s">
        <v>1157</v>
      </c>
      <c r="C35" t="s">
        <v>1157</v>
      </c>
      <c r="D35" s="6" t="s">
        <v>8</v>
      </c>
      <c r="E35" s="3" t="s">
        <v>10</v>
      </c>
      <c r="F35" s="5"/>
      <c r="G35" s="5"/>
      <c r="Q35" t="s">
        <v>388</v>
      </c>
      <c r="R35" t="s">
        <v>7</v>
      </c>
      <c r="S35" t="s">
        <v>8</v>
      </c>
      <c r="T35" t="s">
        <v>9</v>
      </c>
      <c r="U35" t="s">
        <v>198</v>
      </c>
      <c r="W35" t="s">
        <v>534</v>
      </c>
      <c r="Y35" t="s">
        <v>14</v>
      </c>
      <c r="AL35" t="s">
        <v>738</v>
      </c>
      <c r="AO35" t="s">
        <v>882</v>
      </c>
      <c r="AP35" t="s">
        <v>31</v>
      </c>
      <c r="AQ35" t="s">
        <v>32</v>
      </c>
      <c r="AR35" t="s">
        <v>33</v>
      </c>
      <c r="AS35" t="s">
        <v>34</v>
      </c>
      <c r="AV35" t="s">
        <v>37</v>
      </c>
      <c r="AX35" t="s">
        <v>1196</v>
      </c>
      <c r="AY35" t="s">
        <v>40</v>
      </c>
      <c r="AZ35" t="s">
        <v>41</v>
      </c>
      <c r="BA35" t="s">
        <v>42</v>
      </c>
      <c r="BG35" t="s">
        <v>874</v>
      </c>
      <c r="BI35" t="s">
        <v>50</v>
      </c>
      <c r="BK35" t="s">
        <v>1959</v>
      </c>
      <c r="BL35" t="s">
        <v>1979</v>
      </c>
      <c r="BP35" t="s">
        <v>57</v>
      </c>
      <c r="BR35" t="s">
        <v>676</v>
      </c>
      <c r="BT35" t="s">
        <v>1037</v>
      </c>
      <c r="BY35" t="s">
        <v>66</v>
      </c>
      <c r="CA35" t="s">
        <v>68</v>
      </c>
      <c r="CB35" t="s">
        <v>2158</v>
      </c>
      <c r="CC35" t="s">
        <v>2168</v>
      </c>
      <c r="CD35" t="s">
        <v>356</v>
      </c>
      <c r="CE35" t="s">
        <v>72</v>
      </c>
      <c r="CF35" t="s">
        <v>2253</v>
      </c>
      <c r="CK35" t="s">
        <v>2341</v>
      </c>
      <c r="CL35" t="s">
        <v>79</v>
      </c>
      <c r="CM35" t="s">
        <v>2372</v>
      </c>
      <c r="CO35" t="s">
        <v>82</v>
      </c>
      <c r="CQ35" t="s">
        <v>84</v>
      </c>
      <c r="CR35" t="s">
        <v>85</v>
      </c>
      <c r="CU35" t="s">
        <v>88</v>
      </c>
      <c r="DA35" t="s">
        <v>94</v>
      </c>
      <c r="DD35" t="s">
        <v>97</v>
      </c>
      <c r="DF35" t="s">
        <v>2649</v>
      </c>
      <c r="DG35" t="s">
        <v>100</v>
      </c>
      <c r="DH35" t="s">
        <v>2682</v>
      </c>
      <c r="DM35" t="s">
        <v>2732</v>
      </c>
      <c r="DO35" t="s">
        <v>1865</v>
      </c>
      <c r="DQ35" t="s">
        <v>110</v>
      </c>
      <c r="DV35" t="s">
        <v>2863</v>
      </c>
      <c r="DY35" t="s">
        <v>2941</v>
      </c>
      <c r="EB35" t="s">
        <v>2996</v>
      </c>
      <c r="EH35" t="s">
        <v>127</v>
      </c>
      <c r="EN35" t="s">
        <v>133</v>
      </c>
      <c r="EO35" t="s">
        <v>134</v>
      </c>
      <c r="EP35" t="s">
        <v>903</v>
      </c>
      <c r="EW35" t="s">
        <v>2028</v>
      </c>
      <c r="EX35" t="s">
        <v>143</v>
      </c>
      <c r="EZ35" t="s">
        <v>2974</v>
      </c>
      <c r="FK35" t="s">
        <v>3163</v>
      </c>
      <c r="FM35" t="s">
        <v>158</v>
      </c>
      <c r="FO35" t="s">
        <v>160</v>
      </c>
      <c r="FW35" t="s">
        <v>168</v>
      </c>
      <c r="FX35" t="s">
        <v>396</v>
      </c>
      <c r="FY35" t="s">
        <v>3342</v>
      </c>
      <c r="GG35" t="s">
        <v>1875</v>
      </c>
      <c r="GH35" t="s">
        <v>2849</v>
      </c>
      <c r="GK35" t="s">
        <v>3431</v>
      </c>
      <c r="GT35" t="s">
        <v>191</v>
      </c>
      <c r="GU35" t="s">
        <v>1210</v>
      </c>
      <c r="GV35" t="s">
        <v>193</v>
      </c>
      <c r="GW35" t="s">
        <v>194</v>
      </c>
      <c r="GX35" t="s">
        <v>195</v>
      </c>
      <c r="GY35" t="s">
        <v>3746</v>
      </c>
      <c r="GZ35" t="s">
        <v>197</v>
      </c>
      <c r="HA35" t="s">
        <v>198</v>
      </c>
      <c r="HB35" t="s">
        <v>199</v>
      </c>
      <c r="HC35" t="s">
        <v>200</v>
      </c>
      <c r="HD35" t="s">
        <v>201</v>
      </c>
      <c r="HE35" t="s">
        <v>202</v>
      </c>
      <c r="HI35" t="s">
        <v>4226</v>
      </c>
      <c r="HL35" t="s">
        <v>209</v>
      </c>
      <c r="HR35" t="s">
        <v>215</v>
      </c>
      <c r="IA35" t="s">
        <v>2270</v>
      </c>
      <c r="IC35" t="s">
        <v>226</v>
      </c>
      <c r="IE35" t="s">
        <v>2422</v>
      </c>
      <c r="IF35" t="s">
        <v>229</v>
      </c>
      <c r="IG35" t="s">
        <v>230</v>
      </c>
      <c r="IH35" t="s">
        <v>4435</v>
      </c>
      <c r="IJ35" t="s">
        <v>233</v>
      </c>
      <c r="IK35" t="s">
        <v>234</v>
      </c>
      <c r="IL35" t="s">
        <v>235</v>
      </c>
      <c r="IO35" t="s">
        <v>238</v>
      </c>
      <c r="IP35" t="s">
        <v>239</v>
      </c>
      <c r="IR35" t="s">
        <v>4496</v>
      </c>
      <c r="JC35" t="s">
        <v>201</v>
      </c>
      <c r="JM35" t="s">
        <v>262</v>
      </c>
      <c r="JN35" t="s">
        <v>263</v>
      </c>
      <c r="JV35" t="s">
        <v>271</v>
      </c>
      <c r="JZ35" t="s">
        <v>1985</v>
      </c>
      <c r="KB35" t="s">
        <v>277</v>
      </c>
      <c r="KF35" t="s">
        <v>281</v>
      </c>
      <c r="KK35" t="s">
        <v>286</v>
      </c>
      <c r="KL35" t="s">
        <v>4643</v>
      </c>
      <c r="KM35" t="s">
        <v>4413</v>
      </c>
      <c r="KN35" t="s">
        <v>4669</v>
      </c>
      <c r="KO35" t="s">
        <v>3738</v>
      </c>
      <c r="KP35" t="s">
        <v>4652</v>
      </c>
      <c r="KQ35" t="s">
        <v>1443</v>
      </c>
      <c r="KS35" t="s">
        <v>4740</v>
      </c>
      <c r="KV35" t="s">
        <v>1471</v>
      </c>
      <c r="KX35" t="s">
        <v>2937</v>
      </c>
      <c r="LB35" t="s">
        <v>3546</v>
      </c>
      <c r="LD35" t="s">
        <v>1042</v>
      </c>
      <c r="LE35" t="s">
        <v>306</v>
      </c>
      <c r="LF35" t="s">
        <v>307</v>
      </c>
      <c r="LL35" t="s">
        <v>313</v>
      </c>
      <c r="LM35" t="s">
        <v>314</v>
      </c>
      <c r="LQ35" t="s">
        <v>318</v>
      </c>
      <c r="LV35" t="s">
        <v>4984</v>
      </c>
      <c r="MA35" t="s">
        <v>2961</v>
      </c>
      <c r="MC35" t="s">
        <v>330</v>
      </c>
      <c r="MD35" t="s">
        <v>331</v>
      </c>
      <c r="MF35" t="s">
        <v>5013</v>
      </c>
      <c r="MJ35" t="s">
        <v>2509</v>
      </c>
      <c r="MQ35" t="s">
        <v>344</v>
      </c>
      <c r="MT35" t="s">
        <v>347</v>
      </c>
      <c r="MY35" t="s">
        <v>40</v>
      </c>
      <c r="NA35" t="s">
        <v>354</v>
      </c>
      <c r="NC35" t="s">
        <v>356</v>
      </c>
      <c r="ND35" t="s">
        <v>357</v>
      </c>
      <c r="NG35" t="s">
        <v>360</v>
      </c>
    </row>
    <row r="36" spans="1:371" x14ac:dyDescent="0.2">
      <c r="A36" t="s">
        <v>527</v>
      </c>
      <c r="C36" t="s">
        <v>527</v>
      </c>
      <c r="D36" s="6" t="s">
        <v>3212</v>
      </c>
      <c r="E36" s="3" t="s">
        <v>9</v>
      </c>
      <c r="F36" s="5"/>
      <c r="G36" s="5"/>
      <c r="Q36" t="s">
        <v>6</v>
      </c>
      <c r="R36" t="s">
        <v>7</v>
      </c>
      <c r="S36" t="s">
        <v>8</v>
      </c>
      <c r="T36" t="s">
        <v>444</v>
      </c>
      <c r="U36" t="s">
        <v>10</v>
      </c>
      <c r="W36" t="s">
        <v>535</v>
      </c>
      <c r="Y36" t="s">
        <v>605</v>
      </c>
      <c r="AL36" t="s">
        <v>27</v>
      </c>
      <c r="AO36" t="s">
        <v>883</v>
      </c>
      <c r="AP36" t="s">
        <v>31</v>
      </c>
      <c r="AQ36" t="s">
        <v>1040</v>
      </c>
      <c r="AR36" t="s">
        <v>1121</v>
      </c>
      <c r="AS36" t="s">
        <v>34</v>
      </c>
      <c r="AV36" t="s">
        <v>1170</v>
      </c>
      <c r="AX36" t="s">
        <v>39</v>
      </c>
      <c r="AY36" t="s">
        <v>1214</v>
      </c>
      <c r="AZ36" t="s">
        <v>41</v>
      </c>
      <c r="BA36" t="s">
        <v>42</v>
      </c>
      <c r="BG36" t="s">
        <v>1360</v>
      </c>
      <c r="BI36" t="s">
        <v>50</v>
      </c>
      <c r="BK36" t="s">
        <v>1960</v>
      </c>
      <c r="BL36" t="s">
        <v>53</v>
      </c>
      <c r="BP36" t="s">
        <v>2020</v>
      </c>
      <c r="BR36" t="s">
        <v>59</v>
      </c>
      <c r="BY36" t="s">
        <v>66</v>
      </c>
      <c r="CA36" t="s">
        <v>97</v>
      </c>
      <c r="CB36" t="s">
        <v>69</v>
      </c>
      <c r="CC36" t="s">
        <v>32</v>
      </c>
      <c r="CD36" t="s">
        <v>2242</v>
      </c>
      <c r="CE36" t="s">
        <v>2256</v>
      </c>
      <c r="CF36" t="s">
        <v>197</v>
      </c>
      <c r="CK36" t="s">
        <v>78</v>
      </c>
      <c r="CL36" t="s">
        <v>79</v>
      </c>
      <c r="CM36" t="s">
        <v>80</v>
      </c>
      <c r="CO36" t="s">
        <v>82</v>
      </c>
      <c r="CQ36" t="s">
        <v>84</v>
      </c>
      <c r="CR36" t="s">
        <v>2503</v>
      </c>
      <c r="CU36" t="s">
        <v>88</v>
      </c>
      <c r="DA36" t="s">
        <v>94</v>
      </c>
      <c r="DD36" t="s">
        <v>97</v>
      </c>
      <c r="DF36" t="s">
        <v>99</v>
      </c>
      <c r="DG36" t="s">
        <v>100</v>
      </c>
      <c r="DH36" t="s">
        <v>2683</v>
      </c>
      <c r="DM36" t="s">
        <v>2733</v>
      </c>
      <c r="DO36" t="s">
        <v>108</v>
      </c>
      <c r="DQ36" t="s">
        <v>110</v>
      </c>
      <c r="DV36" t="s">
        <v>115</v>
      </c>
      <c r="DY36" t="s">
        <v>118</v>
      </c>
      <c r="EB36" t="s">
        <v>2997</v>
      </c>
      <c r="EH36" t="s">
        <v>127</v>
      </c>
      <c r="EN36" t="s">
        <v>133</v>
      </c>
      <c r="EO36" t="s">
        <v>1194</v>
      </c>
      <c r="EP36" t="s">
        <v>135</v>
      </c>
      <c r="EW36" t="s">
        <v>936</v>
      </c>
      <c r="EX36" t="s">
        <v>2357</v>
      </c>
      <c r="FK36" t="s">
        <v>156</v>
      </c>
      <c r="FM36" t="s">
        <v>158</v>
      </c>
      <c r="FO36" t="s">
        <v>160</v>
      </c>
      <c r="FW36" t="s">
        <v>168</v>
      </c>
      <c r="FX36" t="s">
        <v>660</v>
      </c>
      <c r="FY36" t="s">
        <v>3058</v>
      </c>
      <c r="GG36" t="s">
        <v>3406</v>
      </c>
      <c r="GH36" t="s">
        <v>3419</v>
      </c>
      <c r="GK36" t="s">
        <v>182</v>
      </c>
      <c r="GT36" t="s">
        <v>1363</v>
      </c>
      <c r="GU36" t="s">
        <v>192</v>
      </c>
      <c r="GV36" t="s">
        <v>193</v>
      </c>
      <c r="GW36" t="s">
        <v>194</v>
      </c>
      <c r="GX36" t="s">
        <v>195</v>
      </c>
      <c r="GY36" t="s">
        <v>196</v>
      </c>
      <c r="GZ36" t="s">
        <v>197</v>
      </c>
      <c r="HA36" t="s">
        <v>198</v>
      </c>
      <c r="HB36" t="s">
        <v>3413</v>
      </c>
      <c r="HC36" t="s">
        <v>200</v>
      </c>
      <c r="HD36" t="s">
        <v>201</v>
      </c>
      <c r="HE36" t="s">
        <v>2560</v>
      </c>
      <c r="HI36" t="s">
        <v>4227</v>
      </c>
      <c r="HL36" t="s">
        <v>4365</v>
      </c>
      <c r="HR36" t="s">
        <v>3352</v>
      </c>
      <c r="IA36" t="s">
        <v>356</v>
      </c>
      <c r="IC36" t="s">
        <v>226</v>
      </c>
      <c r="IE36" t="s">
        <v>228</v>
      </c>
      <c r="IF36" t="s">
        <v>229</v>
      </c>
      <c r="IG36" t="s">
        <v>3308</v>
      </c>
      <c r="IH36" t="s">
        <v>4426</v>
      </c>
      <c r="IJ36" t="s">
        <v>233</v>
      </c>
      <c r="IK36" t="s">
        <v>3037</v>
      </c>
      <c r="IL36" t="s">
        <v>235</v>
      </c>
      <c r="IO36" t="s">
        <v>238</v>
      </c>
      <c r="IP36" t="s">
        <v>239</v>
      </c>
      <c r="IR36" t="s">
        <v>4399</v>
      </c>
      <c r="JC36" t="s">
        <v>601</v>
      </c>
      <c r="JM36" t="s">
        <v>262</v>
      </c>
      <c r="JN36" t="s">
        <v>1971</v>
      </c>
      <c r="JV36" t="s">
        <v>3194</v>
      </c>
      <c r="JZ36" t="s">
        <v>275</v>
      </c>
      <c r="KB36" t="s">
        <v>277</v>
      </c>
      <c r="KF36" t="s">
        <v>4621</v>
      </c>
      <c r="KK36" t="s">
        <v>286</v>
      </c>
      <c r="KL36" t="s">
        <v>4644</v>
      </c>
      <c r="KM36" t="s">
        <v>288</v>
      </c>
      <c r="KN36" t="s">
        <v>289</v>
      </c>
      <c r="KO36" t="s">
        <v>290</v>
      </c>
      <c r="KP36" t="s">
        <v>291</v>
      </c>
      <c r="KQ36" t="s">
        <v>4696</v>
      </c>
      <c r="KS36" t="s">
        <v>294</v>
      </c>
      <c r="KV36" t="s">
        <v>4807</v>
      </c>
      <c r="KX36" t="s">
        <v>1235</v>
      </c>
      <c r="LB36" t="s">
        <v>4854</v>
      </c>
      <c r="LD36" t="s">
        <v>305</v>
      </c>
      <c r="LE36" t="s">
        <v>306</v>
      </c>
      <c r="LF36" t="s">
        <v>307</v>
      </c>
      <c r="LL36" t="s">
        <v>313</v>
      </c>
      <c r="LM36" t="s">
        <v>4107</v>
      </c>
      <c r="LQ36" t="s">
        <v>318</v>
      </c>
      <c r="LV36" t="s">
        <v>4521</v>
      </c>
      <c r="MC36" t="s">
        <v>330</v>
      </c>
      <c r="MD36" t="s">
        <v>331</v>
      </c>
      <c r="MF36" t="s">
        <v>333</v>
      </c>
      <c r="MJ36" t="s">
        <v>4413</v>
      </c>
      <c r="MQ36" t="s">
        <v>1560</v>
      </c>
      <c r="MT36" t="s">
        <v>1152</v>
      </c>
      <c r="MY36" t="s">
        <v>352</v>
      </c>
      <c r="NA36" t="s">
        <v>354</v>
      </c>
      <c r="NC36" t="s">
        <v>5100</v>
      </c>
      <c r="ND36" t="s">
        <v>357</v>
      </c>
      <c r="NG36" t="s">
        <v>360</v>
      </c>
    </row>
    <row r="37" spans="1:371" x14ac:dyDescent="0.2">
      <c r="A37" t="s">
        <v>2544</v>
      </c>
      <c r="C37" t="s">
        <v>2544</v>
      </c>
      <c r="D37" s="6" t="s">
        <v>3211</v>
      </c>
      <c r="E37" s="3" t="s">
        <v>11</v>
      </c>
      <c r="F37" s="5"/>
      <c r="G37" s="5"/>
      <c r="Q37" t="s">
        <v>6</v>
      </c>
      <c r="R37" t="s">
        <v>7</v>
      </c>
      <c r="S37" t="s">
        <v>8</v>
      </c>
      <c r="T37" t="s">
        <v>445</v>
      </c>
      <c r="U37" t="s">
        <v>476</v>
      </c>
      <c r="W37" t="s">
        <v>536</v>
      </c>
      <c r="Y37" t="s">
        <v>606</v>
      </c>
      <c r="AL37" t="s">
        <v>394</v>
      </c>
      <c r="AO37" t="s">
        <v>30</v>
      </c>
      <c r="AP37" t="s">
        <v>31</v>
      </c>
      <c r="AQ37" t="s">
        <v>32</v>
      </c>
      <c r="AR37" t="s">
        <v>1122</v>
      </c>
      <c r="AS37" t="s">
        <v>34</v>
      </c>
      <c r="AV37" t="s">
        <v>37</v>
      </c>
      <c r="AX37" t="s">
        <v>1197</v>
      </c>
      <c r="AY37" t="s">
        <v>40</v>
      </c>
      <c r="AZ37" t="s">
        <v>1251</v>
      </c>
      <c r="BA37" t="s">
        <v>1282</v>
      </c>
      <c r="BG37" t="s">
        <v>1361</v>
      </c>
      <c r="BI37" t="s">
        <v>1929</v>
      </c>
      <c r="BK37" t="s">
        <v>1961</v>
      </c>
      <c r="BL37" t="s">
        <v>238</v>
      </c>
      <c r="BP37" t="s">
        <v>2021</v>
      </c>
      <c r="BR37" t="s">
        <v>59</v>
      </c>
      <c r="BY37" t="s">
        <v>66</v>
      </c>
      <c r="CA37" t="s">
        <v>68</v>
      </c>
      <c r="CB37" t="s">
        <v>69</v>
      </c>
      <c r="CC37" t="s">
        <v>70</v>
      </c>
      <c r="CD37" t="s">
        <v>71</v>
      </c>
      <c r="CE37" t="s">
        <v>2257</v>
      </c>
      <c r="CF37" t="s">
        <v>1946</v>
      </c>
      <c r="CK37" t="s">
        <v>78</v>
      </c>
      <c r="CL37" t="s">
        <v>2359</v>
      </c>
      <c r="CM37" t="s">
        <v>2373</v>
      </c>
      <c r="CO37" t="s">
        <v>2391</v>
      </c>
      <c r="CQ37" t="s">
        <v>84</v>
      </c>
      <c r="CR37" t="s">
        <v>2504</v>
      </c>
      <c r="CU37" t="s">
        <v>555</v>
      </c>
      <c r="DD37" t="s">
        <v>97</v>
      </c>
      <c r="DF37" t="s">
        <v>2650</v>
      </c>
      <c r="DG37" t="s">
        <v>2662</v>
      </c>
      <c r="DH37" t="s">
        <v>506</v>
      </c>
      <c r="DM37" t="s">
        <v>2734</v>
      </c>
      <c r="DO37" t="s">
        <v>108</v>
      </c>
      <c r="DQ37" t="s">
        <v>110</v>
      </c>
      <c r="DV37" t="s">
        <v>2864</v>
      </c>
      <c r="DY37" t="s">
        <v>118</v>
      </c>
      <c r="EB37" t="s">
        <v>2998</v>
      </c>
      <c r="EH37" t="s">
        <v>127</v>
      </c>
      <c r="EN37" t="s">
        <v>133</v>
      </c>
      <c r="EO37" t="s">
        <v>134</v>
      </c>
      <c r="EP37" t="s">
        <v>135</v>
      </c>
      <c r="EW37" t="s">
        <v>2422</v>
      </c>
      <c r="EX37" t="s">
        <v>143</v>
      </c>
      <c r="FK37" t="s">
        <v>156</v>
      </c>
      <c r="FM37" t="s">
        <v>158</v>
      </c>
      <c r="FO37" t="s">
        <v>160</v>
      </c>
      <c r="FW37" t="s">
        <v>168</v>
      </c>
      <c r="FX37" t="s">
        <v>1519</v>
      </c>
      <c r="FY37" t="s">
        <v>3343</v>
      </c>
      <c r="GG37" t="s">
        <v>178</v>
      </c>
      <c r="GK37" t="s">
        <v>3432</v>
      </c>
      <c r="GT37" t="s">
        <v>3467</v>
      </c>
      <c r="GU37" t="s">
        <v>192</v>
      </c>
      <c r="GV37" t="s">
        <v>193</v>
      </c>
      <c r="GW37" t="s">
        <v>194</v>
      </c>
      <c r="GX37" t="s">
        <v>195</v>
      </c>
      <c r="GY37" t="s">
        <v>393</v>
      </c>
      <c r="GZ37" t="s">
        <v>197</v>
      </c>
      <c r="HA37" t="s">
        <v>198</v>
      </c>
      <c r="HB37" t="s">
        <v>199</v>
      </c>
      <c r="HC37" t="s">
        <v>200</v>
      </c>
      <c r="HD37" t="s">
        <v>1039</v>
      </c>
      <c r="HE37" t="s">
        <v>202</v>
      </c>
      <c r="HI37" t="s">
        <v>4228</v>
      </c>
      <c r="HL37" t="s">
        <v>824</v>
      </c>
      <c r="HR37" t="s">
        <v>215</v>
      </c>
      <c r="IA37" t="s">
        <v>224</v>
      </c>
      <c r="IC37" t="s">
        <v>1648</v>
      </c>
      <c r="IE37" t="s">
        <v>228</v>
      </c>
      <c r="IG37" t="s">
        <v>202</v>
      </c>
      <c r="IH37" t="s">
        <v>4436</v>
      </c>
      <c r="IJ37" t="s">
        <v>588</v>
      </c>
      <c r="IK37" t="s">
        <v>588</v>
      </c>
      <c r="IO37" t="s">
        <v>238</v>
      </c>
      <c r="IP37" t="s">
        <v>4475</v>
      </c>
      <c r="IR37" t="s">
        <v>4497</v>
      </c>
      <c r="JC37" t="s">
        <v>196</v>
      </c>
      <c r="JM37" t="s">
        <v>4558</v>
      </c>
      <c r="JN37" t="s">
        <v>263</v>
      </c>
      <c r="JV37" t="s">
        <v>271</v>
      </c>
      <c r="JZ37" t="s">
        <v>1177</v>
      </c>
      <c r="KB37" t="s">
        <v>277</v>
      </c>
      <c r="KF37" t="s">
        <v>403</v>
      </c>
      <c r="KK37" t="s">
        <v>286</v>
      </c>
      <c r="KL37" t="s">
        <v>4645</v>
      </c>
      <c r="KM37" t="s">
        <v>288</v>
      </c>
      <c r="KN37" t="s">
        <v>4670</v>
      </c>
      <c r="KO37" t="s">
        <v>3118</v>
      </c>
      <c r="KP37" t="s">
        <v>4675</v>
      </c>
      <c r="KQ37" t="s">
        <v>4229</v>
      </c>
      <c r="KS37" t="s">
        <v>294</v>
      </c>
      <c r="KV37" t="s">
        <v>297</v>
      </c>
      <c r="KX37" t="s">
        <v>4830</v>
      </c>
      <c r="LB37" t="s">
        <v>303</v>
      </c>
      <c r="LD37" t="s">
        <v>305</v>
      </c>
      <c r="LE37" t="s">
        <v>306</v>
      </c>
      <c r="LF37" t="s">
        <v>754</v>
      </c>
      <c r="LL37" t="s">
        <v>4908</v>
      </c>
      <c r="LM37" t="s">
        <v>314</v>
      </c>
      <c r="LQ37" t="s">
        <v>318</v>
      </c>
      <c r="LV37" t="s">
        <v>323</v>
      </c>
      <c r="MC37" t="s">
        <v>330</v>
      </c>
      <c r="MD37" t="s">
        <v>331</v>
      </c>
      <c r="MF37" t="s">
        <v>590</v>
      </c>
      <c r="MJ37" t="s">
        <v>5029</v>
      </c>
      <c r="MQ37" t="s">
        <v>344</v>
      </c>
      <c r="MT37" t="s">
        <v>347</v>
      </c>
      <c r="MY37" t="s">
        <v>352</v>
      </c>
      <c r="NA37" t="s">
        <v>354</v>
      </c>
      <c r="NC37" t="s">
        <v>1413</v>
      </c>
      <c r="ND37" t="s">
        <v>357</v>
      </c>
      <c r="NG37" t="s">
        <v>5188</v>
      </c>
    </row>
    <row r="38" spans="1:371" x14ac:dyDescent="0.2">
      <c r="A38" t="s">
        <v>94</v>
      </c>
      <c r="C38" t="s">
        <v>94</v>
      </c>
      <c r="D38" s="6" t="s">
        <v>5016</v>
      </c>
      <c r="E38" s="3" t="s">
        <v>13</v>
      </c>
      <c r="F38" s="5"/>
      <c r="G38" s="5"/>
      <c r="Q38" t="s">
        <v>6</v>
      </c>
      <c r="R38" t="s">
        <v>398</v>
      </c>
      <c r="S38" t="s">
        <v>8</v>
      </c>
      <c r="T38" t="s">
        <v>9</v>
      </c>
      <c r="U38" t="s">
        <v>477</v>
      </c>
      <c r="W38" t="s">
        <v>537</v>
      </c>
      <c r="Y38" t="s">
        <v>607</v>
      </c>
      <c r="AL38" t="s">
        <v>739</v>
      </c>
      <c r="AO38" t="s">
        <v>884</v>
      </c>
      <c r="AP38" t="s">
        <v>31</v>
      </c>
      <c r="AQ38" t="s">
        <v>1062</v>
      </c>
      <c r="AR38" t="s">
        <v>33</v>
      </c>
      <c r="AS38" t="s">
        <v>34</v>
      </c>
      <c r="AV38" t="s">
        <v>1171</v>
      </c>
      <c r="AX38" t="s">
        <v>39</v>
      </c>
      <c r="AY38" t="s">
        <v>40</v>
      </c>
      <c r="AZ38" t="s">
        <v>1252</v>
      </c>
      <c r="BA38" t="s">
        <v>42</v>
      </c>
      <c r="BG38" t="s">
        <v>1362</v>
      </c>
      <c r="BI38" t="s">
        <v>50</v>
      </c>
      <c r="BK38" t="s">
        <v>1962</v>
      </c>
      <c r="BL38" t="s">
        <v>1980</v>
      </c>
      <c r="BP38" t="s">
        <v>57</v>
      </c>
      <c r="BR38" t="s">
        <v>2092</v>
      </c>
      <c r="CA38" t="s">
        <v>68</v>
      </c>
      <c r="CB38" t="s">
        <v>2159</v>
      </c>
      <c r="CC38" t="s">
        <v>70</v>
      </c>
      <c r="CD38" t="s">
        <v>71</v>
      </c>
      <c r="CE38" t="s">
        <v>2258</v>
      </c>
      <c r="CF38" t="s">
        <v>73</v>
      </c>
      <c r="CK38" t="s">
        <v>78</v>
      </c>
      <c r="CL38" t="s">
        <v>2360</v>
      </c>
      <c r="CM38" t="s">
        <v>2374</v>
      </c>
      <c r="CO38" t="s">
        <v>1448</v>
      </c>
      <c r="CQ38" t="s">
        <v>84</v>
      </c>
      <c r="CR38" t="s">
        <v>85</v>
      </c>
      <c r="CU38" t="s">
        <v>88</v>
      </c>
      <c r="DD38" t="s">
        <v>97</v>
      </c>
      <c r="DF38" t="s">
        <v>99</v>
      </c>
      <c r="DG38" t="s">
        <v>2649</v>
      </c>
      <c r="DH38" t="s">
        <v>2684</v>
      </c>
      <c r="DM38" t="s">
        <v>106</v>
      </c>
      <c r="DO38" t="s">
        <v>108</v>
      </c>
      <c r="DQ38" t="s">
        <v>110</v>
      </c>
      <c r="DV38" t="s">
        <v>115</v>
      </c>
      <c r="DY38" t="s">
        <v>118</v>
      </c>
      <c r="EB38" t="s">
        <v>2999</v>
      </c>
      <c r="EH38" t="s">
        <v>127</v>
      </c>
      <c r="EN38" t="s">
        <v>133</v>
      </c>
      <c r="EO38" t="s">
        <v>3038</v>
      </c>
      <c r="EP38" t="s">
        <v>2407</v>
      </c>
      <c r="EW38" t="s">
        <v>142</v>
      </c>
      <c r="EX38" t="s">
        <v>1927</v>
      </c>
      <c r="FK38" t="s">
        <v>3164</v>
      </c>
      <c r="FM38" t="s">
        <v>158</v>
      </c>
      <c r="FO38" t="s">
        <v>160</v>
      </c>
      <c r="FW38" t="s">
        <v>168</v>
      </c>
      <c r="FX38" t="s">
        <v>2990</v>
      </c>
      <c r="FY38" t="s">
        <v>3010</v>
      </c>
      <c r="GG38" t="s">
        <v>2994</v>
      </c>
      <c r="GK38" t="s">
        <v>1212</v>
      </c>
      <c r="GT38" t="s">
        <v>191</v>
      </c>
      <c r="GU38" t="s">
        <v>192</v>
      </c>
      <c r="GV38" t="s">
        <v>193</v>
      </c>
      <c r="GW38" t="s">
        <v>194</v>
      </c>
      <c r="GX38" t="s">
        <v>195</v>
      </c>
      <c r="GY38" t="s">
        <v>196</v>
      </c>
      <c r="GZ38" t="s">
        <v>197</v>
      </c>
      <c r="HA38" t="s">
        <v>198</v>
      </c>
      <c r="HB38" t="s">
        <v>33</v>
      </c>
      <c r="HC38" t="s">
        <v>2398</v>
      </c>
      <c r="HD38" t="s">
        <v>201</v>
      </c>
      <c r="HE38" t="s">
        <v>4081</v>
      </c>
      <c r="HI38" t="s">
        <v>892</v>
      </c>
      <c r="HL38" t="s">
        <v>4366</v>
      </c>
      <c r="HR38" t="s">
        <v>686</v>
      </c>
      <c r="IA38" t="s">
        <v>224</v>
      </c>
      <c r="IC38" t="s">
        <v>97</v>
      </c>
      <c r="IE38" t="s">
        <v>228</v>
      </c>
      <c r="IG38" t="s">
        <v>230</v>
      </c>
      <c r="IH38" t="s">
        <v>2335</v>
      </c>
      <c r="IJ38" t="s">
        <v>1975</v>
      </c>
      <c r="IK38" t="s">
        <v>1975</v>
      </c>
      <c r="IO38" t="s">
        <v>238</v>
      </c>
      <c r="IP38" t="s">
        <v>4476</v>
      </c>
      <c r="IR38" t="s">
        <v>4498</v>
      </c>
      <c r="JC38" t="s">
        <v>252</v>
      </c>
      <c r="JN38" t="s">
        <v>4561</v>
      </c>
      <c r="JV38" t="s">
        <v>2070</v>
      </c>
      <c r="JZ38" t="s">
        <v>275</v>
      </c>
      <c r="KB38" t="s">
        <v>277</v>
      </c>
      <c r="KF38" t="s">
        <v>281</v>
      </c>
      <c r="KK38" t="s">
        <v>4632</v>
      </c>
      <c r="KL38" t="s">
        <v>4646</v>
      </c>
      <c r="KM38" t="s">
        <v>288</v>
      </c>
      <c r="KN38" t="s">
        <v>289</v>
      </c>
      <c r="KO38" t="s">
        <v>290</v>
      </c>
      <c r="KP38" t="s">
        <v>291</v>
      </c>
      <c r="KQ38" t="s">
        <v>3218</v>
      </c>
      <c r="KS38" t="s">
        <v>4741</v>
      </c>
      <c r="KV38" t="s">
        <v>297</v>
      </c>
      <c r="KX38" t="s">
        <v>4831</v>
      </c>
      <c r="LB38" t="s">
        <v>303</v>
      </c>
      <c r="LD38" t="s">
        <v>2889</v>
      </c>
      <c r="LE38" t="s">
        <v>306</v>
      </c>
      <c r="LF38" t="s">
        <v>307</v>
      </c>
      <c r="LL38" t="s">
        <v>4909</v>
      </c>
      <c r="LM38" t="s">
        <v>314</v>
      </c>
      <c r="LQ38" t="s">
        <v>318</v>
      </c>
      <c r="LV38" t="s">
        <v>323</v>
      </c>
      <c r="MC38" t="s">
        <v>330</v>
      </c>
      <c r="MD38" t="s">
        <v>331</v>
      </c>
      <c r="MF38" t="s">
        <v>3137</v>
      </c>
      <c r="MJ38" t="s">
        <v>4962</v>
      </c>
      <c r="MQ38" t="s">
        <v>597</v>
      </c>
      <c r="MT38" t="s">
        <v>347</v>
      </c>
      <c r="MY38" t="s">
        <v>352</v>
      </c>
      <c r="NA38" t="s">
        <v>5088</v>
      </c>
      <c r="NC38" t="s">
        <v>3504</v>
      </c>
      <c r="ND38" t="s">
        <v>357</v>
      </c>
      <c r="NG38" t="s">
        <v>5189</v>
      </c>
    </row>
    <row r="39" spans="1:371" x14ac:dyDescent="0.2">
      <c r="A39" t="s">
        <v>110</v>
      </c>
      <c r="C39" t="s">
        <v>110</v>
      </c>
      <c r="D39" s="6" t="s">
        <v>2964</v>
      </c>
      <c r="E39" s="3" t="s">
        <v>104</v>
      </c>
      <c r="F39" s="5"/>
      <c r="G39" s="5"/>
      <c r="Q39" t="s">
        <v>6</v>
      </c>
      <c r="R39" t="s">
        <v>399</v>
      </c>
      <c r="S39" t="s">
        <v>428</v>
      </c>
      <c r="T39" t="s">
        <v>9</v>
      </c>
      <c r="U39" t="s">
        <v>10</v>
      </c>
      <c r="W39" t="s">
        <v>538</v>
      </c>
      <c r="Y39" t="s">
        <v>14</v>
      </c>
      <c r="AL39" t="s">
        <v>740</v>
      </c>
      <c r="AO39" t="s">
        <v>30</v>
      </c>
      <c r="AP39" t="s">
        <v>31</v>
      </c>
      <c r="AQ39" t="s">
        <v>32</v>
      </c>
      <c r="AR39" t="s">
        <v>1123</v>
      </c>
      <c r="AS39" t="s">
        <v>34</v>
      </c>
      <c r="AV39" t="s">
        <v>1172</v>
      </c>
      <c r="AX39" t="s">
        <v>39</v>
      </c>
      <c r="AY39" t="s">
        <v>1215</v>
      </c>
      <c r="AZ39" t="s">
        <v>1253</v>
      </c>
      <c r="BA39" t="s">
        <v>42</v>
      </c>
      <c r="BG39" t="s">
        <v>875</v>
      </c>
      <c r="BI39" t="s">
        <v>1930</v>
      </c>
      <c r="BK39" t="s">
        <v>1963</v>
      </c>
      <c r="BL39" t="s">
        <v>1981</v>
      </c>
      <c r="BP39" t="s">
        <v>57</v>
      </c>
      <c r="BR39" t="s">
        <v>2093</v>
      </c>
      <c r="CA39" t="s">
        <v>68</v>
      </c>
      <c r="CB39" t="s">
        <v>69</v>
      </c>
      <c r="CC39" t="s">
        <v>70</v>
      </c>
      <c r="CD39" t="s">
        <v>71</v>
      </c>
      <c r="CE39" t="s">
        <v>1979</v>
      </c>
      <c r="CF39" t="s">
        <v>73</v>
      </c>
      <c r="CK39" t="s">
        <v>78</v>
      </c>
      <c r="CL39" t="s">
        <v>79</v>
      </c>
      <c r="CO39" t="s">
        <v>2392</v>
      </c>
      <c r="CQ39" t="s">
        <v>2492</v>
      </c>
      <c r="CR39" t="s">
        <v>85</v>
      </c>
      <c r="CU39" t="s">
        <v>2155</v>
      </c>
      <c r="DD39" t="s">
        <v>97</v>
      </c>
      <c r="DF39" t="s">
        <v>99</v>
      </c>
      <c r="DG39" t="s">
        <v>100</v>
      </c>
      <c r="DH39" t="s">
        <v>101</v>
      </c>
      <c r="DM39" t="s">
        <v>2735</v>
      </c>
      <c r="DO39" t="s">
        <v>108</v>
      </c>
      <c r="DQ39" t="s">
        <v>110</v>
      </c>
      <c r="DV39" t="s">
        <v>115</v>
      </c>
      <c r="DY39" t="s">
        <v>118</v>
      </c>
      <c r="EB39" t="s">
        <v>3000</v>
      </c>
      <c r="EN39" t="s">
        <v>133</v>
      </c>
      <c r="EO39" t="s">
        <v>134</v>
      </c>
      <c r="EP39" t="s">
        <v>3059</v>
      </c>
      <c r="EW39" t="s">
        <v>142</v>
      </c>
      <c r="EX39" t="s">
        <v>143</v>
      </c>
      <c r="FK39" t="s">
        <v>156</v>
      </c>
      <c r="FM39" t="s">
        <v>158</v>
      </c>
      <c r="FO39" t="s">
        <v>3217</v>
      </c>
      <c r="FW39" t="s">
        <v>168</v>
      </c>
      <c r="FX39" t="s">
        <v>169</v>
      </c>
      <c r="FY39" t="s">
        <v>3344</v>
      </c>
      <c r="GG39" t="s">
        <v>2055</v>
      </c>
      <c r="GK39" t="s">
        <v>182</v>
      </c>
      <c r="GT39" t="s">
        <v>191</v>
      </c>
      <c r="GU39" t="s">
        <v>192</v>
      </c>
      <c r="GV39" t="s">
        <v>193</v>
      </c>
      <c r="GW39" t="s">
        <v>2588</v>
      </c>
      <c r="GX39" t="s">
        <v>195</v>
      </c>
      <c r="GY39" t="s">
        <v>196</v>
      </c>
      <c r="GZ39" t="s">
        <v>197</v>
      </c>
      <c r="HA39" t="s">
        <v>1479</v>
      </c>
      <c r="HB39" t="s">
        <v>3597</v>
      </c>
      <c r="HC39" t="s">
        <v>200</v>
      </c>
      <c r="HD39" t="s">
        <v>3921</v>
      </c>
      <c r="HE39" t="s">
        <v>4082</v>
      </c>
      <c r="HI39" t="s">
        <v>4229</v>
      </c>
      <c r="HL39" t="s">
        <v>4367</v>
      </c>
      <c r="HR39" t="s">
        <v>534</v>
      </c>
      <c r="IA39" t="s">
        <v>224</v>
      </c>
      <c r="IC39" t="s">
        <v>226</v>
      </c>
      <c r="IE39" t="s">
        <v>228</v>
      </c>
      <c r="IG39" t="s">
        <v>230</v>
      </c>
      <c r="IH39" t="s">
        <v>231</v>
      </c>
      <c r="IJ39" t="s">
        <v>233</v>
      </c>
      <c r="IK39" t="s">
        <v>234</v>
      </c>
      <c r="IO39" t="s">
        <v>50</v>
      </c>
      <c r="IP39" t="s">
        <v>239</v>
      </c>
      <c r="IR39" t="s">
        <v>375</v>
      </c>
      <c r="JC39" t="s">
        <v>1194</v>
      </c>
      <c r="JN39" t="s">
        <v>263</v>
      </c>
      <c r="JV39" t="s">
        <v>2074</v>
      </c>
      <c r="JZ39" t="s">
        <v>275</v>
      </c>
      <c r="KB39" t="s">
        <v>277</v>
      </c>
      <c r="KF39" t="s">
        <v>281</v>
      </c>
      <c r="KK39" t="s">
        <v>4633</v>
      </c>
      <c r="KL39" t="s">
        <v>4647</v>
      </c>
      <c r="KM39" t="s">
        <v>288</v>
      </c>
      <c r="KN39" t="s">
        <v>289</v>
      </c>
      <c r="KO39" t="s">
        <v>290</v>
      </c>
      <c r="KP39" t="s">
        <v>3077</v>
      </c>
      <c r="KQ39" t="s">
        <v>1141</v>
      </c>
      <c r="KS39" t="s">
        <v>4742</v>
      </c>
      <c r="KV39" t="s">
        <v>740</v>
      </c>
      <c r="KX39" t="s">
        <v>4832</v>
      </c>
      <c r="LB39" t="s">
        <v>303</v>
      </c>
      <c r="LD39" t="s">
        <v>305</v>
      </c>
      <c r="LE39" t="s">
        <v>306</v>
      </c>
      <c r="LF39" t="s">
        <v>4103</v>
      </c>
      <c r="LL39" t="s">
        <v>2392</v>
      </c>
      <c r="LM39" t="s">
        <v>314</v>
      </c>
      <c r="LQ39" t="s">
        <v>318</v>
      </c>
      <c r="LV39" t="s">
        <v>323</v>
      </c>
      <c r="MC39" t="s">
        <v>330</v>
      </c>
      <c r="MD39" t="s">
        <v>5007</v>
      </c>
      <c r="MF39" t="s">
        <v>4376</v>
      </c>
      <c r="MJ39" t="s">
        <v>2497</v>
      </c>
      <c r="MQ39" t="s">
        <v>182</v>
      </c>
      <c r="MT39" t="s">
        <v>347</v>
      </c>
      <c r="MY39" t="s">
        <v>352</v>
      </c>
      <c r="NA39" t="s">
        <v>354</v>
      </c>
      <c r="NC39" t="s">
        <v>356</v>
      </c>
      <c r="ND39" t="s">
        <v>357</v>
      </c>
      <c r="NG39" t="s">
        <v>5190</v>
      </c>
    </row>
    <row r="40" spans="1:371" x14ac:dyDescent="0.2">
      <c r="A40" t="s">
        <v>1462</v>
      </c>
      <c r="C40" t="s">
        <v>1462</v>
      </c>
      <c r="D40" s="6" t="s">
        <v>3913</v>
      </c>
      <c r="E40" s="3" t="s">
        <v>14</v>
      </c>
      <c r="F40" s="5"/>
      <c r="G40" s="5"/>
      <c r="Q40" t="s">
        <v>389</v>
      </c>
      <c r="R40" t="s">
        <v>400</v>
      </c>
      <c r="S40" t="s">
        <v>429</v>
      </c>
      <c r="T40" t="s">
        <v>9</v>
      </c>
      <c r="U40" t="s">
        <v>10</v>
      </c>
      <c r="W40" t="s">
        <v>539</v>
      </c>
      <c r="Y40" t="s">
        <v>608</v>
      </c>
      <c r="AL40" t="s">
        <v>741</v>
      </c>
      <c r="AO40" t="s">
        <v>30</v>
      </c>
      <c r="AP40" t="s">
        <v>31</v>
      </c>
      <c r="AQ40" t="s">
        <v>32</v>
      </c>
      <c r="AR40" t="s">
        <v>33</v>
      </c>
      <c r="AS40" t="s">
        <v>34</v>
      </c>
      <c r="AV40" t="s">
        <v>37</v>
      </c>
      <c r="AX40" t="s">
        <v>39</v>
      </c>
      <c r="AY40" t="s">
        <v>40</v>
      </c>
      <c r="AZ40" t="s">
        <v>1254</v>
      </c>
      <c r="BA40" t="s">
        <v>42</v>
      </c>
      <c r="BG40" t="s">
        <v>1363</v>
      </c>
      <c r="BI40" t="s">
        <v>50</v>
      </c>
      <c r="BK40" t="s">
        <v>1964</v>
      </c>
      <c r="BL40" t="s">
        <v>53</v>
      </c>
      <c r="BP40" t="s">
        <v>57</v>
      </c>
      <c r="BR40" t="s">
        <v>57</v>
      </c>
      <c r="CA40" t="s">
        <v>68</v>
      </c>
      <c r="CB40" t="s">
        <v>2160</v>
      </c>
      <c r="CC40" t="s">
        <v>2169</v>
      </c>
      <c r="CD40" t="s">
        <v>71</v>
      </c>
      <c r="CE40" t="s">
        <v>72</v>
      </c>
      <c r="CF40" t="s">
        <v>73</v>
      </c>
      <c r="CK40" t="s">
        <v>78</v>
      </c>
      <c r="CL40" t="s">
        <v>1732</v>
      </c>
      <c r="CO40" t="s">
        <v>2393</v>
      </c>
      <c r="CR40" t="s">
        <v>2505</v>
      </c>
      <c r="CU40" t="s">
        <v>88</v>
      </c>
      <c r="DD40" t="s">
        <v>97</v>
      </c>
      <c r="DF40" t="s">
        <v>99</v>
      </c>
      <c r="DG40" t="s">
        <v>2663</v>
      </c>
      <c r="DH40" t="s">
        <v>101</v>
      </c>
      <c r="DM40" t="s">
        <v>2736</v>
      </c>
      <c r="DO40" t="s">
        <v>2817</v>
      </c>
      <c r="DQ40" t="s">
        <v>110</v>
      </c>
      <c r="DV40" t="s">
        <v>2865</v>
      </c>
      <c r="EB40" t="s">
        <v>374</v>
      </c>
      <c r="EN40" t="s">
        <v>3030</v>
      </c>
      <c r="EO40" t="s">
        <v>134</v>
      </c>
      <c r="EP40" t="s">
        <v>3060</v>
      </c>
      <c r="EW40" t="s">
        <v>1688</v>
      </c>
      <c r="EX40" t="s">
        <v>607</v>
      </c>
      <c r="FK40" t="s">
        <v>3165</v>
      </c>
      <c r="FM40" t="s">
        <v>158</v>
      </c>
      <c r="FO40" t="s">
        <v>160</v>
      </c>
      <c r="FW40" t="s">
        <v>168</v>
      </c>
      <c r="FX40" t="s">
        <v>3306</v>
      </c>
      <c r="FY40" t="s">
        <v>170</v>
      </c>
      <c r="GG40" t="s">
        <v>3375</v>
      </c>
      <c r="GK40" t="s">
        <v>394</v>
      </c>
      <c r="GT40" t="s">
        <v>1272</v>
      </c>
      <c r="GU40" t="s">
        <v>192</v>
      </c>
      <c r="GV40" t="s">
        <v>193</v>
      </c>
      <c r="GW40" t="s">
        <v>194</v>
      </c>
      <c r="GX40" t="s">
        <v>195</v>
      </c>
      <c r="GY40" t="s">
        <v>196</v>
      </c>
      <c r="GZ40" t="s">
        <v>1390</v>
      </c>
      <c r="HA40" t="s">
        <v>395</v>
      </c>
      <c r="HB40" t="s">
        <v>601</v>
      </c>
      <c r="HC40" t="s">
        <v>200</v>
      </c>
      <c r="HD40" t="s">
        <v>201</v>
      </c>
      <c r="HE40" t="s">
        <v>202</v>
      </c>
      <c r="HI40" t="s">
        <v>1457</v>
      </c>
      <c r="HL40" t="s">
        <v>4177</v>
      </c>
      <c r="HR40" t="s">
        <v>215</v>
      </c>
      <c r="IA40" t="s">
        <v>3422</v>
      </c>
      <c r="IC40" t="s">
        <v>226</v>
      </c>
      <c r="IE40" t="s">
        <v>4419</v>
      </c>
      <c r="IG40" t="s">
        <v>230</v>
      </c>
      <c r="IH40" t="s">
        <v>4437</v>
      </c>
      <c r="IJ40" t="s">
        <v>233</v>
      </c>
      <c r="IK40" t="s">
        <v>234</v>
      </c>
      <c r="IO40" t="s">
        <v>238</v>
      </c>
      <c r="IP40" t="s">
        <v>239</v>
      </c>
      <c r="IR40" t="s">
        <v>584</v>
      </c>
      <c r="JC40" t="s">
        <v>2549</v>
      </c>
      <c r="JN40" t="s">
        <v>263</v>
      </c>
      <c r="JV40" t="s">
        <v>271</v>
      </c>
      <c r="JZ40" t="s">
        <v>4604</v>
      </c>
      <c r="KB40" t="s">
        <v>277</v>
      </c>
      <c r="KK40" t="s">
        <v>286</v>
      </c>
      <c r="KL40" t="s">
        <v>287</v>
      </c>
      <c r="KM40" t="s">
        <v>2833</v>
      </c>
      <c r="KN40" t="s">
        <v>289</v>
      </c>
      <c r="KO40" t="s">
        <v>290</v>
      </c>
      <c r="KP40" t="s">
        <v>291</v>
      </c>
      <c r="KQ40" t="s">
        <v>1164</v>
      </c>
      <c r="KS40" t="s">
        <v>4227</v>
      </c>
      <c r="KV40" t="s">
        <v>297</v>
      </c>
      <c r="KX40" t="s">
        <v>430</v>
      </c>
      <c r="LB40" t="s">
        <v>303</v>
      </c>
      <c r="LD40" t="s">
        <v>305</v>
      </c>
      <c r="LE40" t="s">
        <v>306</v>
      </c>
      <c r="LF40" t="s">
        <v>307</v>
      </c>
      <c r="LL40" t="s">
        <v>2281</v>
      </c>
      <c r="LM40" t="s">
        <v>314</v>
      </c>
      <c r="LQ40" t="s">
        <v>442</v>
      </c>
      <c r="LV40" t="s">
        <v>698</v>
      </c>
      <c r="MC40" t="s">
        <v>330</v>
      </c>
      <c r="MD40" t="s">
        <v>5008</v>
      </c>
      <c r="MF40" t="s">
        <v>5014</v>
      </c>
      <c r="MJ40" t="s">
        <v>4991</v>
      </c>
      <c r="MQ40" t="s">
        <v>344</v>
      </c>
      <c r="MT40" t="s">
        <v>347</v>
      </c>
      <c r="MY40" t="s">
        <v>2798</v>
      </c>
      <c r="NA40" t="s">
        <v>354</v>
      </c>
      <c r="NC40" t="s">
        <v>1427</v>
      </c>
      <c r="ND40" t="s">
        <v>357</v>
      </c>
      <c r="NG40" t="s">
        <v>360</v>
      </c>
    </row>
    <row r="41" spans="1:371" x14ac:dyDescent="0.2">
      <c r="A41" t="s">
        <v>3647</v>
      </c>
      <c r="C41" t="s">
        <v>3647</v>
      </c>
      <c r="D41" s="6" t="s">
        <v>5052</v>
      </c>
      <c r="E41" s="3" t="s">
        <v>105</v>
      </c>
      <c r="F41" s="5"/>
      <c r="G41" s="5"/>
      <c r="Q41" t="s">
        <v>6</v>
      </c>
      <c r="R41" t="s">
        <v>7</v>
      </c>
      <c r="S41" t="s">
        <v>8</v>
      </c>
      <c r="T41" t="s">
        <v>446</v>
      </c>
      <c r="U41" t="s">
        <v>478</v>
      </c>
      <c r="W41" t="s">
        <v>446</v>
      </c>
      <c r="Y41" t="s">
        <v>609</v>
      </c>
      <c r="AL41" t="s">
        <v>742</v>
      </c>
      <c r="AO41" t="s">
        <v>885</v>
      </c>
      <c r="AP41" t="s">
        <v>31</v>
      </c>
      <c r="AQ41" t="s">
        <v>32</v>
      </c>
      <c r="AR41" t="s">
        <v>33</v>
      </c>
      <c r="AS41" t="s">
        <v>1147</v>
      </c>
      <c r="AV41" t="s">
        <v>1173</v>
      </c>
      <c r="AX41" t="s">
        <v>39</v>
      </c>
      <c r="AY41" t="s">
        <v>1216</v>
      </c>
      <c r="AZ41" t="s">
        <v>1255</v>
      </c>
      <c r="BA41" t="s">
        <v>42</v>
      </c>
      <c r="BG41" t="s">
        <v>1364</v>
      </c>
      <c r="BI41" t="s">
        <v>1888</v>
      </c>
      <c r="BK41" t="s">
        <v>313</v>
      </c>
      <c r="BL41" t="s">
        <v>541</v>
      </c>
      <c r="BP41" t="s">
        <v>57</v>
      </c>
      <c r="BR41" t="s">
        <v>59</v>
      </c>
      <c r="CA41" t="s">
        <v>68</v>
      </c>
      <c r="CB41" t="s">
        <v>69</v>
      </c>
      <c r="CC41" t="s">
        <v>70</v>
      </c>
      <c r="CD41" t="s">
        <v>71</v>
      </c>
      <c r="CE41" t="s">
        <v>482</v>
      </c>
      <c r="CF41" t="s">
        <v>2288</v>
      </c>
      <c r="CK41" t="s">
        <v>78</v>
      </c>
      <c r="CL41" t="s">
        <v>79</v>
      </c>
      <c r="CO41" t="s">
        <v>82</v>
      </c>
      <c r="CR41" t="s">
        <v>1939</v>
      </c>
      <c r="CU41" t="s">
        <v>2517</v>
      </c>
      <c r="DD41" t="s">
        <v>97</v>
      </c>
      <c r="DF41" t="s">
        <v>2651</v>
      </c>
      <c r="DG41" t="s">
        <v>97</v>
      </c>
      <c r="DH41" t="s">
        <v>101</v>
      </c>
      <c r="DM41" t="s">
        <v>1540</v>
      </c>
      <c r="DO41" t="s">
        <v>2818</v>
      </c>
      <c r="DQ41" t="s">
        <v>110</v>
      </c>
      <c r="DV41" t="s">
        <v>115</v>
      </c>
      <c r="EB41" t="s">
        <v>3001</v>
      </c>
      <c r="EN41" t="s">
        <v>133</v>
      </c>
      <c r="EO41" t="s">
        <v>134</v>
      </c>
      <c r="EP41" t="s">
        <v>135</v>
      </c>
      <c r="EW41" t="s">
        <v>142</v>
      </c>
      <c r="EX41" t="s">
        <v>2536</v>
      </c>
      <c r="FK41" t="s">
        <v>156</v>
      </c>
      <c r="FM41" t="s">
        <v>3205</v>
      </c>
      <c r="FO41" t="s">
        <v>3218</v>
      </c>
      <c r="FW41" t="s">
        <v>168</v>
      </c>
      <c r="FX41" t="s">
        <v>169</v>
      </c>
      <c r="FY41" t="s">
        <v>3345</v>
      </c>
      <c r="GG41" t="s">
        <v>3407</v>
      </c>
      <c r="GK41" t="s">
        <v>182</v>
      </c>
      <c r="GT41" t="s">
        <v>3490</v>
      </c>
      <c r="GU41" t="s">
        <v>192</v>
      </c>
      <c r="GV41" t="s">
        <v>193</v>
      </c>
      <c r="GW41" t="s">
        <v>194</v>
      </c>
      <c r="GX41" t="s">
        <v>195</v>
      </c>
      <c r="GY41" t="s">
        <v>1390</v>
      </c>
      <c r="GZ41" t="s">
        <v>197</v>
      </c>
      <c r="HA41" t="s">
        <v>198</v>
      </c>
      <c r="HB41" t="s">
        <v>199</v>
      </c>
      <c r="HC41" t="s">
        <v>200</v>
      </c>
      <c r="HD41" t="s">
        <v>3922</v>
      </c>
      <c r="HE41" t="s">
        <v>202</v>
      </c>
      <c r="HI41" t="s">
        <v>4230</v>
      </c>
      <c r="HL41" t="s">
        <v>832</v>
      </c>
      <c r="HR41" t="s">
        <v>535</v>
      </c>
      <c r="IA41" t="s">
        <v>224</v>
      </c>
      <c r="IC41" t="s">
        <v>226</v>
      </c>
      <c r="IE41" t="s">
        <v>228</v>
      </c>
      <c r="IG41" t="s">
        <v>230</v>
      </c>
      <c r="IH41" t="s">
        <v>460</v>
      </c>
      <c r="IJ41" t="s">
        <v>233</v>
      </c>
      <c r="IK41" t="s">
        <v>234</v>
      </c>
      <c r="IO41" t="s">
        <v>238</v>
      </c>
      <c r="IP41" t="s">
        <v>239</v>
      </c>
      <c r="IR41" t="s">
        <v>4499</v>
      </c>
      <c r="JC41" t="s">
        <v>252</v>
      </c>
      <c r="JN41" t="s">
        <v>263</v>
      </c>
      <c r="JV41" t="s">
        <v>271</v>
      </c>
      <c r="JZ41" t="s">
        <v>970</v>
      </c>
      <c r="KB41" t="s">
        <v>277</v>
      </c>
      <c r="KK41" t="s">
        <v>286</v>
      </c>
      <c r="KL41" t="s">
        <v>287</v>
      </c>
      <c r="KM41" t="s">
        <v>288</v>
      </c>
      <c r="KN41" t="s">
        <v>289</v>
      </c>
      <c r="KO41" t="s">
        <v>4007</v>
      </c>
      <c r="KP41" t="s">
        <v>4668</v>
      </c>
      <c r="KQ41" t="s">
        <v>3219</v>
      </c>
      <c r="KS41" t="s">
        <v>4228</v>
      </c>
      <c r="KV41" t="s">
        <v>354</v>
      </c>
      <c r="KX41" t="s">
        <v>2818</v>
      </c>
      <c r="LB41" t="s">
        <v>303</v>
      </c>
      <c r="LD41" t="s">
        <v>305</v>
      </c>
      <c r="LE41" t="s">
        <v>306</v>
      </c>
      <c r="LF41" t="s">
        <v>4888</v>
      </c>
      <c r="LL41" t="s">
        <v>313</v>
      </c>
      <c r="LM41" t="s">
        <v>314</v>
      </c>
      <c r="LQ41" t="s">
        <v>318</v>
      </c>
      <c r="LV41" t="s">
        <v>323</v>
      </c>
      <c r="MC41" t="s">
        <v>330</v>
      </c>
      <c r="MD41" t="s">
        <v>331</v>
      </c>
      <c r="MJ41" t="s">
        <v>5030</v>
      </c>
      <c r="MQ41" t="s">
        <v>344</v>
      </c>
      <c r="MT41" t="s">
        <v>347</v>
      </c>
      <c r="MY41" t="s">
        <v>352</v>
      </c>
      <c r="NA41" t="s">
        <v>354</v>
      </c>
      <c r="NC41" t="s">
        <v>356</v>
      </c>
      <c r="ND41" t="s">
        <v>357</v>
      </c>
      <c r="NG41" t="s">
        <v>360</v>
      </c>
    </row>
    <row r="42" spans="1:371" x14ac:dyDescent="0.2">
      <c r="A42" t="s">
        <v>4833</v>
      </c>
      <c r="C42" t="s">
        <v>4833</v>
      </c>
      <c r="D42" s="6" t="s">
        <v>3</v>
      </c>
      <c r="E42" s="3" t="s">
        <v>107</v>
      </c>
      <c r="F42" s="5"/>
      <c r="G42" s="5"/>
      <c r="Q42" t="s">
        <v>6</v>
      </c>
      <c r="R42" t="s">
        <v>7</v>
      </c>
      <c r="S42" t="s">
        <v>430</v>
      </c>
      <c r="T42" t="s">
        <v>448</v>
      </c>
      <c r="U42" t="s">
        <v>479</v>
      </c>
      <c r="W42" t="s">
        <v>480</v>
      </c>
      <c r="Y42" t="s">
        <v>14</v>
      </c>
      <c r="AL42" t="s">
        <v>354</v>
      </c>
      <c r="AO42" t="s">
        <v>886</v>
      </c>
      <c r="AP42" t="s">
        <v>31</v>
      </c>
      <c r="AQ42" t="s">
        <v>32</v>
      </c>
      <c r="AR42" t="s">
        <v>33</v>
      </c>
      <c r="AS42" t="s">
        <v>34</v>
      </c>
      <c r="AV42" t="s">
        <v>37</v>
      </c>
      <c r="AX42" t="s">
        <v>1198</v>
      </c>
      <c r="AY42" t="s">
        <v>40</v>
      </c>
      <c r="AZ42" t="s">
        <v>41</v>
      </c>
      <c r="BA42" t="s">
        <v>42</v>
      </c>
      <c r="BG42" t="s">
        <v>1365</v>
      </c>
      <c r="BI42" t="s">
        <v>1298</v>
      </c>
      <c r="BK42" t="s">
        <v>1965</v>
      </c>
      <c r="BL42" t="s">
        <v>777</v>
      </c>
      <c r="BP42" t="s">
        <v>2022</v>
      </c>
      <c r="BR42" t="s">
        <v>2094</v>
      </c>
      <c r="CA42" t="s">
        <v>68</v>
      </c>
      <c r="CB42" t="s">
        <v>1721</v>
      </c>
      <c r="CC42" t="s">
        <v>70</v>
      </c>
      <c r="CD42" t="s">
        <v>71</v>
      </c>
      <c r="CE42" t="s">
        <v>1694</v>
      </c>
      <c r="CF42" t="s">
        <v>2289</v>
      </c>
      <c r="CK42" t="s">
        <v>78</v>
      </c>
      <c r="CL42" t="s">
        <v>79</v>
      </c>
      <c r="CO42" t="s">
        <v>82</v>
      </c>
      <c r="CU42" t="s">
        <v>2218</v>
      </c>
      <c r="DD42" t="s">
        <v>97</v>
      </c>
      <c r="DF42" t="s">
        <v>99</v>
      </c>
      <c r="DG42" t="s">
        <v>100</v>
      </c>
      <c r="DH42" t="s">
        <v>2685</v>
      </c>
      <c r="DM42" t="s">
        <v>1071</v>
      </c>
      <c r="DO42" t="s">
        <v>2819</v>
      </c>
      <c r="DQ42" t="s">
        <v>110</v>
      </c>
      <c r="DV42" t="s">
        <v>1456</v>
      </c>
      <c r="EB42" t="s">
        <v>3002</v>
      </c>
      <c r="EN42" t="s">
        <v>1955</v>
      </c>
      <c r="EO42" t="s">
        <v>134</v>
      </c>
      <c r="EP42" t="s">
        <v>3061</v>
      </c>
      <c r="EW42" t="s">
        <v>142</v>
      </c>
      <c r="EX42" t="s">
        <v>3118</v>
      </c>
      <c r="FK42" t="s">
        <v>2970</v>
      </c>
      <c r="FM42" t="s">
        <v>3206</v>
      </c>
      <c r="FO42" t="s">
        <v>1164</v>
      </c>
      <c r="FW42" t="s">
        <v>1703</v>
      </c>
      <c r="FX42" t="s">
        <v>169</v>
      </c>
      <c r="FY42" t="s">
        <v>2678</v>
      </c>
      <c r="GG42" t="s">
        <v>1049</v>
      </c>
      <c r="GK42" t="s">
        <v>182</v>
      </c>
      <c r="GT42" t="s">
        <v>191</v>
      </c>
      <c r="GU42" t="s">
        <v>192</v>
      </c>
      <c r="GV42" t="s">
        <v>3719</v>
      </c>
      <c r="GW42" t="s">
        <v>194</v>
      </c>
      <c r="GX42" t="s">
        <v>195</v>
      </c>
      <c r="GY42" t="s">
        <v>880</v>
      </c>
      <c r="GZ42" t="s">
        <v>197</v>
      </c>
      <c r="HA42" t="s">
        <v>198</v>
      </c>
      <c r="HB42" t="s">
        <v>199</v>
      </c>
      <c r="HC42" t="s">
        <v>354</v>
      </c>
      <c r="HD42" t="s">
        <v>1374</v>
      </c>
      <c r="HE42" t="s">
        <v>3791</v>
      </c>
      <c r="HI42" t="s">
        <v>4231</v>
      </c>
      <c r="HL42" t="s">
        <v>4368</v>
      </c>
      <c r="HR42" t="s">
        <v>215</v>
      </c>
      <c r="IC42" t="s">
        <v>226</v>
      </c>
      <c r="IE42" t="s">
        <v>228</v>
      </c>
      <c r="IG42" t="s">
        <v>230</v>
      </c>
      <c r="IH42" t="s">
        <v>231</v>
      </c>
      <c r="IJ42" t="s">
        <v>233</v>
      </c>
      <c r="IK42" t="s">
        <v>234</v>
      </c>
      <c r="IO42" t="s">
        <v>238</v>
      </c>
      <c r="IP42" t="s">
        <v>239</v>
      </c>
      <c r="IR42" t="s">
        <v>4500</v>
      </c>
      <c r="JC42" t="s">
        <v>3167</v>
      </c>
      <c r="JN42" t="s">
        <v>263</v>
      </c>
      <c r="JZ42" t="s">
        <v>275</v>
      </c>
      <c r="KB42" t="s">
        <v>2139</v>
      </c>
      <c r="KK42" t="s">
        <v>286</v>
      </c>
      <c r="KM42" t="s">
        <v>288</v>
      </c>
      <c r="KN42" t="s">
        <v>289</v>
      </c>
      <c r="KO42" t="s">
        <v>290</v>
      </c>
      <c r="KP42" t="s">
        <v>291</v>
      </c>
      <c r="KQ42" t="s">
        <v>1461</v>
      </c>
      <c r="KS42" t="s">
        <v>294</v>
      </c>
      <c r="KV42" t="s">
        <v>297</v>
      </c>
      <c r="KX42" t="s">
        <v>4833</v>
      </c>
      <c r="LB42" t="s">
        <v>2876</v>
      </c>
      <c r="LD42" t="s">
        <v>305</v>
      </c>
      <c r="LE42" t="s">
        <v>306</v>
      </c>
      <c r="LF42" t="s">
        <v>307</v>
      </c>
      <c r="LL42" t="s">
        <v>313</v>
      </c>
      <c r="LM42" t="s">
        <v>314</v>
      </c>
      <c r="LQ42" t="s">
        <v>2177</v>
      </c>
      <c r="LV42" t="s">
        <v>323</v>
      </c>
      <c r="MC42" t="s">
        <v>330</v>
      </c>
      <c r="MD42" t="s">
        <v>331</v>
      </c>
      <c r="MJ42" t="s">
        <v>196</v>
      </c>
      <c r="MQ42" t="s">
        <v>344</v>
      </c>
      <c r="MT42" t="s">
        <v>347</v>
      </c>
      <c r="MY42" t="s">
        <v>3435</v>
      </c>
      <c r="NA42" t="s">
        <v>354</v>
      </c>
      <c r="NC42" t="s">
        <v>5101</v>
      </c>
      <c r="ND42" t="s">
        <v>357</v>
      </c>
      <c r="NG42" t="s">
        <v>360</v>
      </c>
    </row>
    <row r="43" spans="1:371" x14ac:dyDescent="0.2">
      <c r="A43" t="s">
        <v>1154</v>
      </c>
      <c r="C43" t="s">
        <v>1154</v>
      </c>
      <c r="D43" s="6" t="s">
        <v>4</v>
      </c>
      <c r="E43" s="3" t="s">
        <v>106</v>
      </c>
      <c r="F43" s="5"/>
      <c r="G43" s="5"/>
      <c r="Q43" t="s">
        <v>390</v>
      </c>
      <c r="R43" t="s">
        <v>7</v>
      </c>
      <c r="S43" t="s">
        <v>8</v>
      </c>
      <c r="T43" t="s">
        <v>9</v>
      </c>
      <c r="U43" t="s">
        <v>10</v>
      </c>
      <c r="W43" t="s">
        <v>540</v>
      </c>
      <c r="Y43" t="s">
        <v>14</v>
      </c>
      <c r="AL43" t="s">
        <v>27</v>
      </c>
      <c r="AO43" t="s">
        <v>30</v>
      </c>
      <c r="AP43" t="s">
        <v>31</v>
      </c>
      <c r="AQ43" t="s">
        <v>32</v>
      </c>
      <c r="AR43" t="s">
        <v>33</v>
      </c>
      <c r="AS43" t="s">
        <v>34</v>
      </c>
      <c r="AV43" t="s">
        <v>1174</v>
      </c>
      <c r="AX43" t="s">
        <v>39</v>
      </c>
      <c r="AY43" t="s">
        <v>1217</v>
      </c>
      <c r="AZ43" t="s">
        <v>239</v>
      </c>
      <c r="BA43" t="s">
        <v>281</v>
      </c>
      <c r="BG43" t="s">
        <v>1366</v>
      </c>
      <c r="BI43" t="s">
        <v>1931</v>
      </c>
      <c r="BK43" t="s">
        <v>1966</v>
      </c>
      <c r="BL43" t="s">
        <v>53</v>
      </c>
      <c r="BP43" t="s">
        <v>57</v>
      </c>
      <c r="CA43" t="s">
        <v>68</v>
      </c>
      <c r="CB43" t="s">
        <v>69</v>
      </c>
      <c r="CC43" t="s">
        <v>70</v>
      </c>
      <c r="CE43" t="s">
        <v>2259</v>
      </c>
      <c r="CF43" t="s">
        <v>73</v>
      </c>
      <c r="CK43" t="s">
        <v>78</v>
      </c>
      <c r="CL43" t="s">
        <v>79</v>
      </c>
      <c r="CO43" t="s">
        <v>1164</v>
      </c>
      <c r="CU43" t="s">
        <v>88</v>
      </c>
      <c r="DD43" t="s">
        <v>97</v>
      </c>
      <c r="DF43" t="s">
        <v>2652</v>
      </c>
      <c r="DG43" t="s">
        <v>100</v>
      </c>
      <c r="DH43" t="s">
        <v>101</v>
      </c>
      <c r="DM43" t="s">
        <v>106</v>
      </c>
      <c r="DO43" t="s">
        <v>2820</v>
      </c>
      <c r="DQ43" t="s">
        <v>110</v>
      </c>
      <c r="DV43" t="s">
        <v>2866</v>
      </c>
      <c r="EB43" t="s">
        <v>3003</v>
      </c>
      <c r="EN43" t="s">
        <v>3031</v>
      </c>
      <c r="EO43" t="s">
        <v>3039</v>
      </c>
      <c r="EP43" t="s">
        <v>1638</v>
      </c>
      <c r="EW43" t="s">
        <v>142</v>
      </c>
      <c r="EX43" t="s">
        <v>143</v>
      </c>
      <c r="FK43" t="s">
        <v>3149</v>
      </c>
      <c r="FM43" t="s">
        <v>3207</v>
      </c>
      <c r="FO43" t="s">
        <v>3219</v>
      </c>
      <c r="FW43" t="s">
        <v>3074</v>
      </c>
      <c r="FX43" t="s">
        <v>3307</v>
      </c>
      <c r="FY43" t="s">
        <v>3346</v>
      </c>
      <c r="GG43" t="s">
        <v>178</v>
      </c>
      <c r="GK43" t="s">
        <v>1972</v>
      </c>
      <c r="GT43" t="s">
        <v>1039</v>
      </c>
      <c r="GU43" t="s">
        <v>192</v>
      </c>
      <c r="GV43" t="s">
        <v>2990</v>
      </c>
      <c r="GW43" t="s">
        <v>194</v>
      </c>
      <c r="GX43" t="s">
        <v>195</v>
      </c>
      <c r="GY43" t="s">
        <v>196</v>
      </c>
      <c r="GZ43" t="s">
        <v>197</v>
      </c>
      <c r="HA43" t="s">
        <v>198</v>
      </c>
      <c r="HB43" t="s">
        <v>199</v>
      </c>
      <c r="HC43" t="s">
        <v>1166</v>
      </c>
      <c r="HD43" t="s">
        <v>1058</v>
      </c>
      <c r="HE43" t="s">
        <v>202</v>
      </c>
      <c r="HI43" t="s">
        <v>4232</v>
      </c>
      <c r="HL43" t="s">
        <v>4369</v>
      </c>
      <c r="HR43" t="s">
        <v>4389</v>
      </c>
      <c r="IC43" t="s">
        <v>3439</v>
      </c>
      <c r="IE43" t="s">
        <v>228</v>
      </c>
      <c r="IG43" t="s">
        <v>230</v>
      </c>
      <c r="IH43" t="s">
        <v>4438</v>
      </c>
      <c r="IJ43" t="s">
        <v>233</v>
      </c>
      <c r="IK43" t="s">
        <v>4413</v>
      </c>
      <c r="IO43" t="s">
        <v>2846</v>
      </c>
      <c r="IP43" t="s">
        <v>4477</v>
      </c>
      <c r="IR43" t="s">
        <v>241</v>
      </c>
      <c r="JC43" t="s">
        <v>252</v>
      </c>
      <c r="JN43" t="s">
        <v>263</v>
      </c>
      <c r="JZ43" t="s">
        <v>4605</v>
      </c>
      <c r="KB43" t="s">
        <v>277</v>
      </c>
      <c r="KK43" t="s">
        <v>1112</v>
      </c>
      <c r="KM43" t="s">
        <v>475</v>
      </c>
      <c r="KN43" t="s">
        <v>289</v>
      </c>
      <c r="KO43" t="s">
        <v>4674</v>
      </c>
      <c r="KP43" t="s">
        <v>1331</v>
      </c>
      <c r="KQ43" t="s">
        <v>292</v>
      </c>
      <c r="KS43" t="s">
        <v>4743</v>
      </c>
      <c r="KV43" t="s">
        <v>297</v>
      </c>
      <c r="KX43" t="s">
        <v>4834</v>
      </c>
      <c r="LB43" t="s">
        <v>2175</v>
      </c>
      <c r="LD43" t="s">
        <v>3617</v>
      </c>
      <c r="LE43" t="s">
        <v>1041</v>
      </c>
      <c r="LF43" t="s">
        <v>97</v>
      </c>
      <c r="LL43" t="s">
        <v>313</v>
      </c>
      <c r="LM43" t="s">
        <v>314</v>
      </c>
      <c r="LQ43" t="s">
        <v>318</v>
      </c>
      <c r="LV43" t="s">
        <v>323</v>
      </c>
      <c r="MC43" t="s">
        <v>330</v>
      </c>
      <c r="MD43" t="s">
        <v>331</v>
      </c>
      <c r="MJ43" t="s">
        <v>337</v>
      </c>
      <c r="MQ43" t="s">
        <v>344</v>
      </c>
      <c r="MT43" t="s">
        <v>347</v>
      </c>
      <c r="MY43" t="s">
        <v>4432</v>
      </c>
      <c r="NA43" t="s">
        <v>354</v>
      </c>
      <c r="NC43" t="s">
        <v>356</v>
      </c>
      <c r="ND43" t="s">
        <v>357</v>
      </c>
      <c r="NG43" t="s">
        <v>360</v>
      </c>
    </row>
    <row r="44" spans="1:371" x14ac:dyDescent="0.2">
      <c r="A44" t="s">
        <v>4329</v>
      </c>
      <c r="C44" t="s">
        <v>4329</v>
      </c>
      <c r="D44" s="6" t="s">
        <v>2816</v>
      </c>
      <c r="E44" s="3" t="s">
        <v>15</v>
      </c>
      <c r="F44" s="5"/>
      <c r="G44" s="5"/>
      <c r="Q44" t="s">
        <v>391</v>
      </c>
      <c r="R44" t="s">
        <v>7</v>
      </c>
      <c r="S44" t="s">
        <v>431</v>
      </c>
      <c r="T44" t="s">
        <v>9</v>
      </c>
      <c r="U44" t="s">
        <v>480</v>
      </c>
      <c r="W44" t="s">
        <v>482</v>
      </c>
      <c r="Y44" t="s">
        <v>610</v>
      </c>
      <c r="AL44" t="s">
        <v>743</v>
      </c>
      <c r="AO44" t="s">
        <v>887</v>
      </c>
      <c r="AP44" t="s">
        <v>31</v>
      </c>
      <c r="AQ44" t="s">
        <v>32</v>
      </c>
      <c r="AR44" t="s">
        <v>33</v>
      </c>
      <c r="AS44" t="s">
        <v>34</v>
      </c>
      <c r="AV44" t="s">
        <v>1175</v>
      </c>
      <c r="AX44" t="s">
        <v>1199</v>
      </c>
      <c r="AY44" t="s">
        <v>1218</v>
      </c>
      <c r="AZ44" t="s">
        <v>41</v>
      </c>
      <c r="BA44" t="s">
        <v>42</v>
      </c>
      <c r="BG44" t="s">
        <v>1113</v>
      </c>
      <c r="BI44" t="s">
        <v>50</v>
      </c>
      <c r="BL44" t="s">
        <v>53</v>
      </c>
      <c r="BP44" t="s">
        <v>57</v>
      </c>
      <c r="CA44" t="s">
        <v>68</v>
      </c>
      <c r="CB44" t="s">
        <v>69</v>
      </c>
      <c r="CC44" t="s">
        <v>70</v>
      </c>
      <c r="CE44" t="s">
        <v>2260</v>
      </c>
      <c r="CF44" t="s">
        <v>73</v>
      </c>
      <c r="CK44" t="s">
        <v>78</v>
      </c>
      <c r="CL44" t="s">
        <v>79</v>
      </c>
      <c r="CO44" t="s">
        <v>1460</v>
      </c>
      <c r="CU44" t="s">
        <v>88</v>
      </c>
      <c r="DD44" t="s">
        <v>97</v>
      </c>
      <c r="DF44" t="s">
        <v>99</v>
      </c>
      <c r="DG44" t="s">
        <v>100</v>
      </c>
      <c r="DH44" t="s">
        <v>2686</v>
      </c>
      <c r="DM44" t="s">
        <v>2737</v>
      </c>
      <c r="DO44" t="s">
        <v>2821</v>
      </c>
      <c r="DQ44" t="s">
        <v>110</v>
      </c>
      <c r="DV44" t="s">
        <v>115</v>
      </c>
      <c r="EN44" t="s">
        <v>133</v>
      </c>
      <c r="EO44" t="s">
        <v>3040</v>
      </c>
      <c r="EP44" t="s">
        <v>135</v>
      </c>
      <c r="EW44" t="s">
        <v>142</v>
      </c>
      <c r="EX44" t="s">
        <v>3119</v>
      </c>
      <c r="FK44" t="s">
        <v>156</v>
      </c>
      <c r="FM44" t="s">
        <v>158</v>
      </c>
      <c r="FO44" t="s">
        <v>1461</v>
      </c>
      <c r="FW44" t="s">
        <v>168</v>
      </c>
      <c r="FX44" t="s">
        <v>169</v>
      </c>
      <c r="FY44" t="s">
        <v>3347</v>
      </c>
      <c r="GG44" t="s">
        <v>2789</v>
      </c>
      <c r="GK44" t="s">
        <v>182</v>
      </c>
      <c r="GT44" t="s">
        <v>1114</v>
      </c>
      <c r="GU44" t="s">
        <v>192</v>
      </c>
      <c r="GV44" t="s">
        <v>193</v>
      </c>
      <c r="GW44" t="s">
        <v>3732</v>
      </c>
      <c r="GX44" t="s">
        <v>195</v>
      </c>
      <c r="GY44" t="s">
        <v>196</v>
      </c>
      <c r="GZ44" t="s">
        <v>197</v>
      </c>
      <c r="HA44" t="s">
        <v>198</v>
      </c>
      <c r="HB44" t="s">
        <v>199</v>
      </c>
      <c r="HC44" t="s">
        <v>200</v>
      </c>
      <c r="HD44" t="s">
        <v>3923</v>
      </c>
      <c r="HE44" t="s">
        <v>1381</v>
      </c>
      <c r="HI44" t="s">
        <v>4233</v>
      </c>
      <c r="HL44" t="s">
        <v>3380</v>
      </c>
      <c r="HR44" t="s">
        <v>215</v>
      </c>
      <c r="IC44" t="s">
        <v>226</v>
      </c>
      <c r="IE44" t="s">
        <v>3692</v>
      </c>
      <c r="IG44" t="s">
        <v>2651</v>
      </c>
      <c r="IH44" t="s">
        <v>231</v>
      </c>
      <c r="IJ44" t="s">
        <v>233</v>
      </c>
      <c r="IK44" t="s">
        <v>234</v>
      </c>
      <c r="IO44" t="s">
        <v>1930</v>
      </c>
      <c r="IP44" t="s">
        <v>239</v>
      </c>
      <c r="JC44" t="s">
        <v>252</v>
      </c>
      <c r="JN44" t="s">
        <v>263</v>
      </c>
      <c r="JZ44" t="s">
        <v>275</v>
      </c>
      <c r="KB44" t="s">
        <v>277</v>
      </c>
      <c r="KM44" t="s">
        <v>288</v>
      </c>
      <c r="KN44" t="s">
        <v>289</v>
      </c>
      <c r="KO44" t="s">
        <v>290</v>
      </c>
      <c r="KP44" t="s">
        <v>291</v>
      </c>
      <c r="KQ44" t="s">
        <v>292</v>
      </c>
      <c r="KS44" t="s">
        <v>2282</v>
      </c>
      <c r="KV44" t="s">
        <v>297</v>
      </c>
      <c r="KX44" t="s">
        <v>1106</v>
      </c>
      <c r="LB44" t="s">
        <v>4243</v>
      </c>
      <c r="LD44" t="s">
        <v>305</v>
      </c>
      <c r="LE44" t="s">
        <v>306</v>
      </c>
      <c r="LF44" t="s">
        <v>307</v>
      </c>
      <c r="LL44" t="s">
        <v>2168</v>
      </c>
      <c r="LM44" t="s">
        <v>314</v>
      </c>
      <c r="LQ44" t="s">
        <v>4969</v>
      </c>
      <c r="LV44" t="s">
        <v>323</v>
      </c>
      <c r="MC44" t="s">
        <v>330</v>
      </c>
      <c r="MD44" t="s">
        <v>331</v>
      </c>
      <c r="MJ44" t="s">
        <v>4823</v>
      </c>
      <c r="MQ44" t="s">
        <v>5060</v>
      </c>
      <c r="MT44" t="s">
        <v>347</v>
      </c>
      <c r="MY44" t="s">
        <v>352</v>
      </c>
      <c r="NA44" t="s">
        <v>354</v>
      </c>
      <c r="NC44" t="s">
        <v>2582</v>
      </c>
      <c r="ND44" t="s">
        <v>357</v>
      </c>
      <c r="NG44" t="s">
        <v>1462</v>
      </c>
    </row>
    <row r="45" spans="1:371" x14ac:dyDescent="0.2">
      <c r="A45" t="s">
        <v>3200</v>
      </c>
      <c r="C45" t="s">
        <v>3200</v>
      </c>
      <c r="D45" s="6" t="s">
        <v>1863</v>
      </c>
      <c r="E45" s="3" t="s">
        <v>130</v>
      </c>
      <c r="F45" s="5"/>
      <c r="G45" s="5"/>
      <c r="Q45" t="s">
        <v>6</v>
      </c>
      <c r="R45" t="s">
        <v>7</v>
      </c>
      <c r="S45" t="s">
        <v>8</v>
      </c>
      <c r="T45" t="s">
        <v>449</v>
      </c>
      <c r="U45" t="s">
        <v>10</v>
      </c>
      <c r="W45" t="s">
        <v>541</v>
      </c>
      <c r="Y45" t="s">
        <v>14</v>
      </c>
      <c r="AL45" t="s">
        <v>744</v>
      </c>
      <c r="AO45" t="s">
        <v>30</v>
      </c>
      <c r="AP45" t="s">
        <v>31</v>
      </c>
      <c r="AQ45" t="s">
        <v>32</v>
      </c>
      <c r="AR45" t="s">
        <v>33</v>
      </c>
      <c r="AS45" t="s">
        <v>34</v>
      </c>
      <c r="AV45" t="s">
        <v>289</v>
      </c>
      <c r="AX45" t="s">
        <v>1200</v>
      </c>
      <c r="AY45" t="s">
        <v>1219</v>
      </c>
      <c r="AZ45" t="s">
        <v>41</v>
      </c>
      <c r="BA45" t="s">
        <v>42</v>
      </c>
      <c r="BG45" t="s">
        <v>1367</v>
      </c>
      <c r="BI45" t="s">
        <v>50</v>
      </c>
      <c r="BL45" t="s">
        <v>1982</v>
      </c>
      <c r="BP45" t="s">
        <v>2023</v>
      </c>
      <c r="CA45" t="s">
        <v>68</v>
      </c>
      <c r="CB45" t="s">
        <v>2160</v>
      </c>
      <c r="CC45" t="s">
        <v>70</v>
      </c>
      <c r="CE45" t="s">
        <v>72</v>
      </c>
      <c r="CF45" t="s">
        <v>2290</v>
      </c>
      <c r="CK45" t="s">
        <v>78</v>
      </c>
      <c r="CL45" t="s">
        <v>79</v>
      </c>
      <c r="CO45" t="s">
        <v>82</v>
      </c>
      <c r="CU45" t="s">
        <v>2518</v>
      </c>
      <c r="DD45" t="s">
        <v>97</v>
      </c>
      <c r="DF45" t="s">
        <v>99</v>
      </c>
      <c r="DG45" t="s">
        <v>100</v>
      </c>
      <c r="DH45" t="s">
        <v>101</v>
      </c>
      <c r="DM45" t="s">
        <v>106</v>
      </c>
      <c r="DO45" t="s">
        <v>2822</v>
      </c>
      <c r="DQ45" t="s">
        <v>110</v>
      </c>
      <c r="DV45" t="s">
        <v>115</v>
      </c>
      <c r="EN45" t="s">
        <v>133</v>
      </c>
      <c r="EO45" t="s">
        <v>224</v>
      </c>
      <c r="EP45" t="s">
        <v>135</v>
      </c>
      <c r="EW45" t="s">
        <v>142</v>
      </c>
      <c r="EX45" t="s">
        <v>3120</v>
      </c>
      <c r="FK45" t="s">
        <v>156</v>
      </c>
      <c r="FM45" t="s">
        <v>158</v>
      </c>
      <c r="FO45" t="s">
        <v>160</v>
      </c>
      <c r="FW45" t="s">
        <v>607</v>
      </c>
      <c r="FX45" t="s">
        <v>2023</v>
      </c>
      <c r="FY45" t="s">
        <v>2177</v>
      </c>
      <c r="GG45" t="s">
        <v>1295</v>
      </c>
      <c r="GK45" t="s">
        <v>3160</v>
      </c>
      <c r="GT45" t="s">
        <v>191</v>
      </c>
      <c r="GU45" t="s">
        <v>192</v>
      </c>
      <c r="GV45" t="s">
        <v>193</v>
      </c>
      <c r="GW45" t="s">
        <v>194</v>
      </c>
      <c r="GX45" t="s">
        <v>3023</v>
      </c>
      <c r="GY45" t="s">
        <v>196</v>
      </c>
      <c r="GZ45" t="s">
        <v>197</v>
      </c>
      <c r="HA45" t="s">
        <v>198</v>
      </c>
      <c r="HB45" t="s">
        <v>199</v>
      </c>
      <c r="HC45" t="s">
        <v>3844</v>
      </c>
      <c r="HD45" t="s">
        <v>725</v>
      </c>
      <c r="HE45" t="s">
        <v>1060</v>
      </c>
      <c r="HI45" t="s">
        <v>2868</v>
      </c>
      <c r="HL45" t="s">
        <v>4370</v>
      </c>
      <c r="HR45" t="s">
        <v>1882</v>
      </c>
      <c r="IC45" t="s">
        <v>226</v>
      </c>
      <c r="IE45" t="s">
        <v>1088</v>
      </c>
      <c r="IG45" t="s">
        <v>230</v>
      </c>
      <c r="IH45" t="s">
        <v>200</v>
      </c>
      <c r="IJ45" t="s">
        <v>233</v>
      </c>
      <c r="IK45" t="s">
        <v>697</v>
      </c>
      <c r="IO45" t="s">
        <v>238</v>
      </c>
      <c r="IP45" t="s">
        <v>239</v>
      </c>
      <c r="JC45" t="s">
        <v>252</v>
      </c>
      <c r="JN45" t="s">
        <v>263</v>
      </c>
      <c r="JZ45" t="s">
        <v>275</v>
      </c>
      <c r="KB45" t="s">
        <v>277</v>
      </c>
      <c r="KM45" t="s">
        <v>288</v>
      </c>
      <c r="KN45" t="s">
        <v>4671</v>
      </c>
      <c r="KO45" t="s">
        <v>4652</v>
      </c>
      <c r="KP45" t="s">
        <v>4685</v>
      </c>
      <c r="KQ45" t="s">
        <v>4697</v>
      </c>
      <c r="KS45" t="s">
        <v>294</v>
      </c>
      <c r="KV45" t="s">
        <v>297</v>
      </c>
      <c r="KX45" t="s">
        <v>4835</v>
      </c>
      <c r="LB45" t="s">
        <v>1547</v>
      </c>
      <c r="LD45" t="s">
        <v>305</v>
      </c>
      <c r="LE45" t="s">
        <v>306</v>
      </c>
      <c r="LF45" t="s">
        <v>767</v>
      </c>
      <c r="LL45" t="s">
        <v>313</v>
      </c>
      <c r="LM45" t="s">
        <v>314</v>
      </c>
      <c r="LQ45" t="s">
        <v>318</v>
      </c>
      <c r="LV45" t="s">
        <v>323</v>
      </c>
      <c r="MC45" t="s">
        <v>745</v>
      </c>
      <c r="MD45" t="s">
        <v>331</v>
      </c>
      <c r="MJ45" t="s">
        <v>337</v>
      </c>
      <c r="MQ45" t="s">
        <v>2533</v>
      </c>
      <c r="MT45" t="s">
        <v>347</v>
      </c>
      <c r="MY45" t="s">
        <v>352</v>
      </c>
      <c r="NA45" t="s">
        <v>354</v>
      </c>
      <c r="NC45" t="s">
        <v>1448</v>
      </c>
      <c r="ND45" t="s">
        <v>5175</v>
      </c>
      <c r="NG45" t="s">
        <v>5191</v>
      </c>
    </row>
    <row r="46" spans="1:371" x14ac:dyDescent="0.2">
      <c r="A46" t="s">
        <v>4892</v>
      </c>
      <c r="C46" t="s">
        <v>4892</v>
      </c>
      <c r="D46" s="6" t="s">
        <v>5</v>
      </c>
      <c r="E46" s="3" t="s">
        <v>109</v>
      </c>
      <c r="F46" s="5"/>
      <c r="G46" s="5"/>
      <c r="Q46" t="s">
        <v>6</v>
      </c>
      <c r="R46" t="s">
        <v>401</v>
      </c>
      <c r="S46" t="s">
        <v>432</v>
      </c>
      <c r="T46" t="s">
        <v>450</v>
      </c>
      <c r="U46" t="s">
        <v>481</v>
      </c>
      <c r="W46" t="s">
        <v>542</v>
      </c>
      <c r="Y46" t="s">
        <v>14</v>
      </c>
      <c r="AL46" t="s">
        <v>745</v>
      </c>
      <c r="AO46" t="s">
        <v>888</v>
      </c>
      <c r="AP46" t="s">
        <v>31</v>
      </c>
      <c r="AQ46" t="s">
        <v>1063</v>
      </c>
      <c r="AR46" t="s">
        <v>33</v>
      </c>
      <c r="AS46" t="s">
        <v>1148</v>
      </c>
      <c r="AV46" t="s">
        <v>37</v>
      </c>
      <c r="AX46" t="s">
        <v>1201</v>
      </c>
      <c r="AY46" t="s">
        <v>1220</v>
      </c>
      <c r="AZ46" t="s">
        <v>41</v>
      </c>
      <c r="BA46" t="s">
        <v>1283</v>
      </c>
      <c r="BG46" t="s">
        <v>1368</v>
      </c>
      <c r="BI46" t="s">
        <v>50</v>
      </c>
      <c r="BL46" t="s">
        <v>53</v>
      </c>
      <c r="BP46" t="s">
        <v>57</v>
      </c>
      <c r="CA46" t="s">
        <v>68</v>
      </c>
      <c r="CB46" t="s">
        <v>69</v>
      </c>
      <c r="CC46" t="s">
        <v>70</v>
      </c>
      <c r="CE46" t="s">
        <v>2261</v>
      </c>
      <c r="CF46" t="s">
        <v>73</v>
      </c>
      <c r="CK46" t="s">
        <v>78</v>
      </c>
      <c r="CL46" t="s">
        <v>79</v>
      </c>
      <c r="CO46" t="s">
        <v>2394</v>
      </c>
      <c r="CU46" t="s">
        <v>2519</v>
      </c>
      <c r="DD46" t="s">
        <v>97</v>
      </c>
      <c r="DF46" t="s">
        <v>99</v>
      </c>
      <c r="DG46" t="s">
        <v>100</v>
      </c>
      <c r="DH46" t="s">
        <v>2687</v>
      </c>
      <c r="DM46" t="s">
        <v>106</v>
      </c>
      <c r="DO46" t="s">
        <v>2823</v>
      </c>
      <c r="DQ46" t="s">
        <v>110</v>
      </c>
      <c r="DV46" t="s">
        <v>2867</v>
      </c>
      <c r="EN46" t="s">
        <v>973</v>
      </c>
      <c r="EO46" t="s">
        <v>3041</v>
      </c>
      <c r="EP46" t="s">
        <v>3062</v>
      </c>
      <c r="EW46" t="s">
        <v>142</v>
      </c>
      <c r="EX46" t="s">
        <v>143</v>
      </c>
      <c r="FK46" t="s">
        <v>530</v>
      </c>
      <c r="FM46" t="s">
        <v>3208</v>
      </c>
      <c r="FO46" t="s">
        <v>160</v>
      </c>
      <c r="FW46" t="s">
        <v>388</v>
      </c>
      <c r="FX46" t="s">
        <v>169</v>
      </c>
      <c r="FY46" t="s">
        <v>3348</v>
      </c>
      <c r="GG46" t="s">
        <v>3408</v>
      </c>
      <c r="GK46" t="s">
        <v>3433</v>
      </c>
      <c r="GT46" t="s">
        <v>191</v>
      </c>
      <c r="GU46" t="s">
        <v>192</v>
      </c>
      <c r="GV46" t="s">
        <v>193</v>
      </c>
      <c r="GW46" t="s">
        <v>194</v>
      </c>
      <c r="GX46" t="s">
        <v>195</v>
      </c>
      <c r="GY46" t="s">
        <v>196</v>
      </c>
      <c r="GZ46" t="s">
        <v>197</v>
      </c>
      <c r="HA46" t="s">
        <v>2528</v>
      </c>
      <c r="HB46" t="s">
        <v>199</v>
      </c>
      <c r="HC46" t="s">
        <v>200</v>
      </c>
      <c r="HD46" t="s">
        <v>3471</v>
      </c>
      <c r="HE46" t="s">
        <v>4083</v>
      </c>
      <c r="HI46" t="s">
        <v>4234</v>
      </c>
      <c r="HL46" t="s">
        <v>4371</v>
      </c>
      <c r="HR46" t="s">
        <v>215</v>
      </c>
      <c r="IC46" t="s">
        <v>226</v>
      </c>
      <c r="IE46" t="s">
        <v>228</v>
      </c>
      <c r="IG46" t="s">
        <v>230</v>
      </c>
      <c r="IH46" t="s">
        <v>4439</v>
      </c>
      <c r="IJ46" t="s">
        <v>233</v>
      </c>
      <c r="IK46" t="s">
        <v>234</v>
      </c>
      <c r="IO46" t="s">
        <v>238</v>
      </c>
      <c r="IP46" t="s">
        <v>239</v>
      </c>
      <c r="JC46" t="s">
        <v>3168</v>
      </c>
      <c r="JN46" t="s">
        <v>263</v>
      </c>
      <c r="JZ46" t="s">
        <v>275</v>
      </c>
      <c r="KB46" t="s">
        <v>277</v>
      </c>
      <c r="KM46" t="s">
        <v>288</v>
      </c>
      <c r="KN46" t="s">
        <v>289</v>
      </c>
      <c r="KO46" t="s">
        <v>290</v>
      </c>
      <c r="KP46" t="s">
        <v>291</v>
      </c>
      <c r="KQ46" t="s">
        <v>31</v>
      </c>
      <c r="KS46" t="s">
        <v>294</v>
      </c>
      <c r="KV46" t="s">
        <v>3542</v>
      </c>
      <c r="KX46" t="s">
        <v>4726</v>
      </c>
      <c r="LB46" t="s">
        <v>303</v>
      </c>
      <c r="LD46" t="s">
        <v>305</v>
      </c>
      <c r="LE46" t="s">
        <v>306</v>
      </c>
      <c r="LF46" t="s">
        <v>307</v>
      </c>
      <c r="LL46" t="s">
        <v>313</v>
      </c>
      <c r="LM46" t="s">
        <v>314</v>
      </c>
      <c r="LQ46" t="s">
        <v>318</v>
      </c>
      <c r="LV46" t="s">
        <v>4985</v>
      </c>
      <c r="MC46" t="s">
        <v>330</v>
      </c>
      <c r="MD46" t="s">
        <v>331</v>
      </c>
      <c r="MJ46" t="s">
        <v>477</v>
      </c>
      <c r="MQ46" t="s">
        <v>3149</v>
      </c>
      <c r="MT46" t="s">
        <v>347</v>
      </c>
      <c r="MY46" t="s">
        <v>352</v>
      </c>
      <c r="NA46" t="s">
        <v>354</v>
      </c>
      <c r="NC46" t="s">
        <v>356</v>
      </c>
      <c r="ND46" t="s">
        <v>5176</v>
      </c>
      <c r="NG46" t="s">
        <v>360</v>
      </c>
    </row>
    <row r="47" spans="1:371" x14ac:dyDescent="0.2">
      <c r="A47" t="s">
        <v>3268</v>
      </c>
      <c r="C47" t="s">
        <v>3268</v>
      </c>
      <c r="D47" s="6" t="s">
        <v>86</v>
      </c>
      <c r="E47" s="3" t="s">
        <v>111</v>
      </c>
      <c r="F47" s="5"/>
      <c r="G47" s="5"/>
      <c r="Q47" t="s">
        <v>6</v>
      </c>
      <c r="R47" t="s">
        <v>7</v>
      </c>
      <c r="S47" t="s">
        <v>433</v>
      </c>
      <c r="T47" t="s">
        <v>9</v>
      </c>
      <c r="U47" t="s">
        <v>10</v>
      </c>
      <c r="W47" t="s">
        <v>543</v>
      </c>
      <c r="Y47" t="s">
        <v>611</v>
      </c>
      <c r="AL47" t="s">
        <v>746</v>
      </c>
      <c r="AO47" t="s">
        <v>30</v>
      </c>
      <c r="AP47" t="s">
        <v>31</v>
      </c>
      <c r="AQ47" t="s">
        <v>32</v>
      </c>
      <c r="AR47" t="s">
        <v>33</v>
      </c>
      <c r="AS47" t="s">
        <v>34</v>
      </c>
      <c r="AV47" t="s">
        <v>1176</v>
      </c>
      <c r="AX47" t="s">
        <v>39</v>
      </c>
      <c r="AY47" t="s">
        <v>40</v>
      </c>
      <c r="AZ47" t="s">
        <v>41</v>
      </c>
      <c r="BA47" t="s">
        <v>42</v>
      </c>
      <c r="BG47" t="s">
        <v>1369</v>
      </c>
      <c r="BI47" t="s">
        <v>814</v>
      </c>
      <c r="BL47" t="s">
        <v>53</v>
      </c>
      <c r="BP47" t="s">
        <v>57</v>
      </c>
      <c r="CA47" t="s">
        <v>68</v>
      </c>
      <c r="CB47" t="s">
        <v>2161</v>
      </c>
      <c r="CC47" t="s">
        <v>70</v>
      </c>
      <c r="CE47" t="s">
        <v>2262</v>
      </c>
      <c r="CF47" t="s">
        <v>73</v>
      </c>
      <c r="CK47" t="s">
        <v>78</v>
      </c>
      <c r="CL47" t="s">
        <v>2361</v>
      </c>
      <c r="CO47" t="s">
        <v>82</v>
      </c>
      <c r="CU47" t="s">
        <v>365</v>
      </c>
      <c r="DD47" t="s">
        <v>97</v>
      </c>
      <c r="DF47" t="s">
        <v>99</v>
      </c>
      <c r="DG47" t="s">
        <v>100</v>
      </c>
      <c r="DH47" t="s">
        <v>2688</v>
      </c>
      <c r="DM47" t="s">
        <v>1278</v>
      </c>
      <c r="DO47" t="s">
        <v>108</v>
      </c>
      <c r="DQ47" t="s">
        <v>110</v>
      </c>
      <c r="DV47" t="s">
        <v>2868</v>
      </c>
      <c r="EN47" t="s">
        <v>2491</v>
      </c>
      <c r="EO47" t="s">
        <v>134</v>
      </c>
      <c r="EP47" t="s">
        <v>135</v>
      </c>
      <c r="EW47" t="s">
        <v>142</v>
      </c>
      <c r="EX47" t="s">
        <v>2141</v>
      </c>
      <c r="FK47" t="s">
        <v>156</v>
      </c>
      <c r="FM47" t="s">
        <v>158</v>
      </c>
      <c r="FO47" t="s">
        <v>1165</v>
      </c>
      <c r="FW47" t="s">
        <v>168</v>
      </c>
      <c r="FX47" t="s">
        <v>169</v>
      </c>
      <c r="FY47" t="s">
        <v>3349</v>
      </c>
      <c r="GK47" t="s">
        <v>182</v>
      </c>
      <c r="GT47" t="s">
        <v>2246</v>
      </c>
      <c r="GU47" t="s">
        <v>192</v>
      </c>
      <c r="GV47" t="s">
        <v>193</v>
      </c>
      <c r="GW47" t="s">
        <v>194</v>
      </c>
      <c r="GX47" t="s">
        <v>195</v>
      </c>
      <c r="GY47" t="s">
        <v>196</v>
      </c>
      <c r="GZ47" t="s">
        <v>197</v>
      </c>
      <c r="HA47" t="s">
        <v>198</v>
      </c>
      <c r="HB47" t="s">
        <v>199</v>
      </c>
      <c r="HC47" t="s">
        <v>61</v>
      </c>
      <c r="HD47" t="s">
        <v>726</v>
      </c>
      <c r="HE47" t="s">
        <v>202</v>
      </c>
      <c r="HI47" t="s">
        <v>4093</v>
      </c>
      <c r="HL47" t="s">
        <v>4372</v>
      </c>
      <c r="HR47" t="s">
        <v>169</v>
      </c>
      <c r="IC47" t="s">
        <v>2424</v>
      </c>
      <c r="IE47" t="s">
        <v>228</v>
      </c>
      <c r="IG47" t="s">
        <v>230</v>
      </c>
      <c r="IH47" t="s">
        <v>231</v>
      </c>
      <c r="IJ47" t="s">
        <v>697</v>
      </c>
      <c r="IK47" t="s">
        <v>1645</v>
      </c>
      <c r="IO47" t="s">
        <v>238</v>
      </c>
      <c r="IP47" t="s">
        <v>4478</v>
      </c>
      <c r="JC47" t="s">
        <v>252</v>
      </c>
      <c r="JN47" t="s">
        <v>263</v>
      </c>
      <c r="JZ47" t="s">
        <v>275</v>
      </c>
      <c r="KB47" t="s">
        <v>277</v>
      </c>
      <c r="KM47" t="s">
        <v>288</v>
      </c>
      <c r="KN47" t="s">
        <v>289</v>
      </c>
      <c r="KO47" t="s">
        <v>4675</v>
      </c>
      <c r="KP47" t="s">
        <v>2048</v>
      </c>
      <c r="KQ47" t="s">
        <v>1063</v>
      </c>
      <c r="KS47" t="s">
        <v>294</v>
      </c>
      <c r="KV47" t="s">
        <v>3544</v>
      </c>
      <c r="KX47" t="s">
        <v>299</v>
      </c>
      <c r="LB47" t="s">
        <v>303</v>
      </c>
      <c r="LD47" t="s">
        <v>305</v>
      </c>
      <c r="LE47" t="s">
        <v>3799</v>
      </c>
      <c r="LF47" t="s">
        <v>307</v>
      </c>
      <c r="LL47" t="s">
        <v>313</v>
      </c>
      <c r="LM47" t="s">
        <v>314</v>
      </c>
      <c r="LQ47" t="s">
        <v>3147</v>
      </c>
      <c r="LV47" t="s">
        <v>323</v>
      </c>
      <c r="MC47" t="s">
        <v>330</v>
      </c>
      <c r="MD47" t="s">
        <v>331</v>
      </c>
      <c r="MJ47" t="s">
        <v>44</v>
      </c>
      <c r="MQ47" t="s">
        <v>344</v>
      </c>
      <c r="MT47" t="s">
        <v>347</v>
      </c>
      <c r="MY47" t="s">
        <v>352</v>
      </c>
      <c r="NA47" t="s">
        <v>354</v>
      </c>
      <c r="NC47" t="s">
        <v>5102</v>
      </c>
      <c r="ND47" t="s">
        <v>5177</v>
      </c>
      <c r="NG47" t="s">
        <v>360</v>
      </c>
    </row>
    <row r="48" spans="1:371" x14ac:dyDescent="0.2">
      <c r="A48" t="s">
        <v>1038</v>
      </c>
      <c r="C48" t="s">
        <v>1038</v>
      </c>
      <c r="D48" s="6" t="s">
        <v>2174</v>
      </c>
      <c r="E48" s="3" t="s">
        <v>110</v>
      </c>
      <c r="F48" s="5"/>
      <c r="G48" s="5"/>
      <c r="Q48" t="s">
        <v>6</v>
      </c>
      <c r="R48" t="s">
        <v>7</v>
      </c>
      <c r="S48" t="s">
        <v>434</v>
      </c>
      <c r="T48" t="s">
        <v>9</v>
      </c>
      <c r="U48" t="s">
        <v>10</v>
      </c>
      <c r="W48" t="s">
        <v>544</v>
      </c>
      <c r="Y48" t="s">
        <v>612</v>
      </c>
      <c r="AL48" t="s">
        <v>27</v>
      </c>
      <c r="AO48" t="s">
        <v>30</v>
      </c>
      <c r="AP48" t="s">
        <v>31</v>
      </c>
      <c r="AQ48" t="s">
        <v>738</v>
      </c>
      <c r="AR48" t="s">
        <v>33</v>
      </c>
      <c r="AS48" t="s">
        <v>1149</v>
      </c>
      <c r="AV48" t="s">
        <v>1177</v>
      </c>
      <c r="AX48" t="s">
        <v>39</v>
      </c>
      <c r="AY48" t="s">
        <v>921</v>
      </c>
      <c r="AZ48" t="s">
        <v>1256</v>
      </c>
      <c r="BA48" t="s">
        <v>1284</v>
      </c>
      <c r="BG48" t="s">
        <v>1370</v>
      </c>
      <c r="BI48" t="s">
        <v>50</v>
      </c>
      <c r="BL48" t="s">
        <v>1983</v>
      </c>
      <c r="BP48" t="s">
        <v>2024</v>
      </c>
      <c r="CA48" t="s">
        <v>68</v>
      </c>
      <c r="CB48" t="s">
        <v>69</v>
      </c>
      <c r="CC48" t="s">
        <v>1067</v>
      </c>
      <c r="CE48" t="s">
        <v>2263</v>
      </c>
      <c r="CF48" t="s">
        <v>73</v>
      </c>
      <c r="CK48" t="s">
        <v>78</v>
      </c>
      <c r="CL48" t="s">
        <v>79</v>
      </c>
      <c r="CO48" t="s">
        <v>1165</v>
      </c>
      <c r="CU48" t="s">
        <v>88</v>
      </c>
      <c r="DD48" t="s">
        <v>97</v>
      </c>
      <c r="DF48" t="s">
        <v>99</v>
      </c>
      <c r="DG48" t="s">
        <v>100</v>
      </c>
      <c r="DH48" t="s">
        <v>2689</v>
      </c>
      <c r="DM48" t="s">
        <v>1192</v>
      </c>
      <c r="DO48" t="s">
        <v>108</v>
      </c>
      <c r="DQ48" t="s">
        <v>110</v>
      </c>
      <c r="DV48" t="s">
        <v>649</v>
      </c>
      <c r="EN48" t="s">
        <v>133</v>
      </c>
      <c r="EO48" t="s">
        <v>1259</v>
      </c>
      <c r="EP48" t="s">
        <v>135</v>
      </c>
      <c r="EW48" t="s">
        <v>142</v>
      </c>
      <c r="EX48" t="s">
        <v>2263</v>
      </c>
      <c r="FK48" t="s">
        <v>156</v>
      </c>
      <c r="FM48" t="s">
        <v>158</v>
      </c>
      <c r="FO48" t="s">
        <v>160</v>
      </c>
      <c r="FW48" t="s">
        <v>168</v>
      </c>
      <c r="FX48" t="s">
        <v>169</v>
      </c>
      <c r="FY48" t="s">
        <v>2884</v>
      </c>
      <c r="GK48" t="s">
        <v>650</v>
      </c>
      <c r="GT48" t="s">
        <v>1373</v>
      </c>
      <c r="GU48" t="s">
        <v>3517</v>
      </c>
      <c r="GV48" t="s">
        <v>3720</v>
      </c>
      <c r="GW48" t="s">
        <v>194</v>
      </c>
      <c r="GX48" t="s">
        <v>195</v>
      </c>
      <c r="GY48" t="s">
        <v>196</v>
      </c>
      <c r="GZ48" t="s">
        <v>3792</v>
      </c>
      <c r="HA48" t="s">
        <v>198</v>
      </c>
      <c r="HB48" t="s">
        <v>34</v>
      </c>
      <c r="HC48" t="s">
        <v>200</v>
      </c>
      <c r="HD48" t="s">
        <v>3924</v>
      </c>
      <c r="HE48" t="s">
        <v>4084</v>
      </c>
      <c r="HI48" t="s">
        <v>206</v>
      </c>
      <c r="HL48" t="s">
        <v>4373</v>
      </c>
      <c r="HR48" t="s">
        <v>3186</v>
      </c>
      <c r="IC48" t="s">
        <v>226</v>
      </c>
      <c r="IE48" t="s">
        <v>228</v>
      </c>
      <c r="IG48" t="s">
        <v>230</v>
      </c>
      <c r="IH48" t="s">
        <v>1938</v>
      </c>
      <c r="IJ48" t="s">
        <v>233</v>
      </c>
      <c r="IK48" t="s">
        <v>763</v>
      </c>
      <c r="IO48" t="s">
        <v>1152</v>
      </c>
      <c r="IP48" t="s">
        <v>3312</v>
      </c>
      <c r="JC48" t="s">
        <v>252</v>
      </c>
      <c r="JN48" t="s">
        <v>263</v>
      </c>
      <c r="JZ48" t="s">
        <v>2220</v>
      </c>
      <c r="KB48" t="s">
        <v>277</v>
      </c>
      <c r="KM48" t="s">
        <v>288</v>
      </c>
      <c r="KN48" t="s">
        <v>3122</v>
      </c>
      <c r="KO48" t="s">
        <v>290</v>
      </c>
      <c r="KP48" t="s">
        <v>291</v>
      </c>
      <c r="KQ48" t="s">
        <v>738</v>
      </c>
      <c r="KS48" t="s">
        <v>394</v>
      </c>
      <c r="KV48" t="s">
        <v>4205</v>
      </c>
      <c r="LB48" t="s">
        <v>4855</v>
      </c>
      <c r="LD48" t="s">
        <v>305</v>
      </c>
      <c r="LE48" t="s">
        <v>306</v>
      </c>
      <c r="LF48" t="s">
        <v>3617</v>
      </c>
      <c r="LL48" t="s">
        <v>313</v>
      </c>
      <c r="LM48" t="s">
        <v>314</v>
      </c>
      <c r="LQ48" t="s">
        <v>318</v>
      </c>
      <c r="LV48" t="s">
        <v>2972</v>
      </c>
      <c r="MC48" t="s">
        <v>330</v>
      </c>
      <c r="MD48" t="s">
        <v>331</v>
      </c>
      <c r="MJ48" t="s">
        <v>4926</v>
      </c>
      <c r="MQ48" t="s">
        <v>344</v>
      </c>
      <c r="MT48" t="s">
        <v>347</v>
      </c>
      <c r="MY48" t="s">
        <v>352</v>
      </c>
      <c r="NA48" t="s">
        <v>354</v>
      </c>
      <c r="NC48" t="s">
        <v>5103</v>
      </c>
      <c r="ND48" t="s">
        <v>357</v>
      </c>
      <c r="NG48" t="s">
        <v>740</v>
      </c>
    </row>
    <row r="49" spans="1:371" x14ac:dyDescent="0.2">
      <c r="A49" t="s">
        <v>1476</v>
      </c>
      <c r="C49" t="s">
        <v>1476</v>
      </c>
      <c r="D49" s="6" t="s">
        <v>4596</v>
      </c>
      <c r="E49" s="3" t="s">
        <v>126</v>
      </c>
      <c r="F49" s="5"/>
      <c r="G49" s="5"/>
      <c r="R49" t="s">
        <v>7</v>
      </c>
      <c r="S49" t="s">
        <v>8</v>
      </c>
      <c r="T49" t="s">
        <v>9</v>
      </c>
      <c r="U49" t="s">
        <v>448</v>
      </c>
      <c r="W49" t="s">
        <v>545</v>
      </c>
      <c r="Y49" t="s">
        <v>14</v>
      </c>
      <c r="AL49" t="s">
        <v>160</v>
      </c>
      <c r="AO49" t="s">
        <v>889</v>
      </c>
      <c r="AP49" t="s">
        <v>1041</v>
      </c>
      <c r="AQ49" t="s">
        <v>32</v>
      </c>
      <c r="AR49" t="s">
        <v>33</v>
      </c>
      <c r="AS49" t="s">
        <v>34</v>
      </c>
      <c r="AV49" t="s">
        <v>1178</v>
      </c>
      <c r="AX49" t="s">
        <v>1202</v>
      </c>
      <c r="AY49" t="s">
        <v>40</v>
      </c>
      <c r="AZ49" t="s">
        <v>1257</v>
      </c>
      <c r="BA49" t="s">
        <v>42</v>
      </c>
      <c r="BG49" t="s">
        <v>1371</v>
      </c>
      <c r="BI49" t="s">
        <v>1932</v>
      </c>
      <c r="BL49" t="s">
        <v>53</v>
      </c>
      <c r="BP49" t="s">
        <v>472</v>
      </c>
      <c r="CA49" t="s">
        <v>68</v>
      </c>
      <c r="CB49" t="s">
        <v>69</v>
      </c>
      <c r="CC49" t="s">
        <v>70</v>
      </c>
      <c r="CE49" t="s">
        <v>72</v>
      </c>
      <c r="CF49" t="s">
        <v>2291</v>
      </c>
      <c r="CK49" t="s">
        <v>78</v>
      </c>
      <c r="CL49" t="s">
        <v>79</v>
      </c>
      <c r="CO49" t="s">
        <v>82</v>
      </c>
      <c r="CU49" t="s">
        <v>830</v>
      </c>
      <c r="DD49" t="s">
        <v>1153</v>
      </c>
      <c r="DF49" t="s">
        <v>1735</v>
      </c>
      <c r="DG49" t="s">
        <v>100</v>
      </c>
      <c r="DH49" t="s">
        <v>2690</v>
      </c>
      <c r="DM49" t="s">
        <v>2738</v>
      </c>
      <c r="DQ49" t="s">
        <v>110</v>
      </c>
      <c r="DV49" t="s">
        <v>2869</v>
      </c>
      <c r="EN49" t="s">
        <v>133</v>
      </c>
      <c r="EO49" t="s">
        <v>1767</v>
      </c>
      <c r="EP49" t="s">
        <v>3063</v>
      </c>
      <c r="EW49" t="s">
        <v>142</v>
      </c>
      <c r="EX49" t="s">
        <v>3121</v>
      </c>
      <c r="FK49" t="s">
        <v>156</v>
      </c>
      <c r="FO49" t="s">
        <v>3220</v>
      </c>
      <c r="FW49" t="s">
        <v>168</v>
      </c>
      <c r="FX49" t="s">
        <v>169</v>
      </c>
      <c r="FY49" t="s">
        <v>1074</v>
      </c>
      <c r="GK49" t="s">
        <v>182</v>
      </c>
      <c r="GT49" t="s">
        <v>2556</v>
      </c>
      <c r="GU49" t="s">
        <v>192</v>
      </c>
      <c r="GV49" t="s">
        <v>193</v>
      </c>
      <c r="GW49" t="s">
        <v>194</v>
      </c>
      <c r="GX49" t="s">
        <v>195</v>
      </c>
      <c r="GY49" t="s">
        <v>196</v>
      </c>
      <c r="GZ49" t="s">
        <v>197</v>
      </c>
      <c r="HA49" t="s">
        <v>3813</v>
      </c>
      <c r="HB49" t="s">
        <v>199</v>
      </c>
      <c r="HC49" t="s">
        <v>3845</v>
      </c>
      <c r="HD49" t="s">
        <v>201</v>
      </c>
      <c r="HE49" t="s">
        <v>4085</v>
      </c>
      <c r="HI49" t="s">
        <v>206</v>
      </c>
      <c r="HL49" t="s">
        <v>4374</v>
      </c>
      <c r="HR49" t="s">
        <v>215</v>
      </c>
      <c r="IC49" t="s">
        <v>3722</v>
      </c>
      <c r="IE49" t="s">
        <v>228</v>
      </c>
      <c r="IG49" t="s">
        <v>230</v>
      </c>
      <c r="IH49" t="s">
        <v>231</v>
      </c>
      <c r="IJ49" t="s">
        <v>3285</v>
      </c>
      <c r="IK49" t="s">
        <v>398</v>
      </c>
      <c r="IO49" t="s">
        <v>238</v>
      </c>
      <c r="IP49" t="s">
        <v>1857</v>
      </c>
      <c r="JC49" t="s">
        <v>2028</v>
      </c>
      <c r="JN49" t="s">
        <v>263</v>
      </c>
      <c r="JZ49" t="s">
        <v>2221</v>
      </c>
      <c r="KB49" t="s">
        <v>277</v>
      </c>
      <c r="KM49" t="s">
        <v>288</v>
      </c>
      <c r="KN49" t="s">
        <v>4672</v>
      </c>
      <c r="KO49" t="s">
        <v>3077</v>
      </c>
      <c r="KP49" t="s">
        <v>4676</v>
      </c>
      <c r="KQ49" t="s">
        <v>292</v>
      </c>
      <c r="KS49" t="s">
        <v>294</v>
      </c>
      <c r="KV49" t="s">
        <v>297</v>
      </c>
      <c r="LB49" t="s">
        <v>303</v>
      </c>
      <c r="LD49" t="s">
        <v>305</v>
      </c>
      <c r="LE49" t="s">
        <v>306</v>
      </c>
      <c r="LF49" t="s">
        <v>307</v>
      </c>
      <c r="LL49" t="s">
        <v>313</v>
      </c>
      <c r="LM49" t="s">
        <v>314</v>
      </c>
      <c r="LQ49" t="s">
        <v>318</v>
      </c>
      <c r="LV49" t="s">
        <v>1664</v>
      </c>
      <c r="MC49" t="s">
        <v>4997</v>
      </c>
      <c r="MD49" t="s">
        <v>331</v>
      </c>
      <c r="MJ49" t="s">
        <v>1257</v>
      </c>
      <c r="MQ49" t="s">
        <v>344</v>
      </c>
      <c r="MY49" t="s">
        <v>352</v>
      </c>
      <c r="NA49" t="s">
        <v>354</v>
      </c>
      <c r="NC49" t="s">
        <v>356</v>
      </c>
      <c r="ND49" t="s">
        <v>357</v>
      </c>
      <c r="NG49" t="s">
        <v>1213</v>
      </c>
    </row>
    <row r="50" spans="1:371" x14ac:dyDescent="0.2">
      <c r="A50" t="s">
        <v>162</v>
      </c>
      <c r="C50" t="s">
        <v>162</v>
      </c>
      <c r="D50" s="6" t="s">
        <v>85</v>
      </c>
      <c r="E50" s="3" t="s">
        <v>20</v>
      </c>
      <c r="F50" s="5"/>
      <c r="G50" s="5"/>
      <c r="R50" t="s">
        <v>7</v>
      </c>
      <c r="T50" t="s">
        <v>9</v>
      </c>
      <c r="U50" t="s">
        <v>482</v>
      </c>
      <c r="W50" t="s">
        <v>546</v>
      </c>
      <c r="Y50" t="s">
        <v>14</v>
      </c>
      <c r="AL50" t="s">
        <v>747</v>
      </c>
      <c r="AO50" t="s">
        <v>30</v>
      </c>
      <c r="AP50" t="s">
        <v>754</v>
      </c>
      <c r="AQ50" t="s">
        <v>1064</v>
      </c>
      <c r="AR50" t="s">
        <v>33</v>
      </c>
      <c r="AS50" t="s">
        <v>34</v>
      </c>
      <c r="AV50" t="s">
        <v>1179</v>
      </c>
      <c r="AX50" t="s">
        <v>39</v>
      </c>
      <c r="AY50" t="s">
        <v>40</v>
      </c>
      <c r="AZ50" t="s">
        <v>41</v>
      </c>
      <c r="BA50" t="s">
        <v>1285</v>
      </c>
      <c r="BG50" t="s">
        <v>412</v>
      </c>
      <c r="BI50" t="s">
        <v>1933</v>
      </c>
      <c r="BL50" t="s">
        <v>53</v>
      </c>
      <c r="BP50" t="s">
        <v>2025</v>
      </c>
      <c r="CA50" t="s">
        <v>2139</v>
      </c>
      <c r="CC50" t="s">
        <v>2170</v>
      </c>
      <c r="CE50" t="s">
        <v>788</v>
      </c>
      <c r="CF50" t="s">
        <v>73</v>
      </c>
      <c r="CK50" t="s">
        <v>78</v>
      </c>
      <c r="CL50" t="s">
        <v>79</v>
      </c>
      <c r="CO50" t="s">
        <v>2395</v>
      </c>
      <c r="CU50" t="s">
        <v>88</v>
      </c>
      <c r="DD50" t="s">
        <v>97</v>
      </c>
      <c r="DF50" t="s">
        <v>99</v>
      </c>
      <c r="DG50" t="s">
        <v>100</v>
      </c>
      <c r="DH50" t="s">
        <v>97</v>
      </c>
      <c r="DM50" t="s">
        <v>2739</v>
      </c>
      <c r="DQ50" t="s">
        <v>2833</v>
      </c>
      <c r="DV50" t="s">
        <v>2870</v>
      </c>
      <c r="EN50" t="s">
        <v>133</v>
      </c>
      <c r="EO50" t="s">
        <v>3042</v>
      </c>
      <c r="EP50" t="s">
        <v>135</v>
      </c>
      <c r="EW50" t="s">
        <v>142</v>
      </c>
      <c r="EX50" t="s">
        <v>3122</v>
      </c>
      <c r="FK50" t="s">
        <v>601</v>
      </c>
      <c r="FO50" t="s">
        <v>160</v>
      </c>
      <c r="FW50" t="s">
        <v>168</v>
      </c>
      <c r="FX50" t="s">
        <v>169</v>
      </c>
      <c r="FY50" t="s">
        <v>170</v>
      </c>
      <c r="GK50" t="s">
        <v>182</v>
      </c>
      <c r="GT50" t="s">
        <v>191</v>
      </c>
      <c r="GU50" t="s">
        <v>192</v>
      </c>
      <c r="GV50" t="s">
        <v>193</v>
      </c>
      <c r="GW50" t="s">
        <v>194</v>
      </c>
      <c r="GX50" t="s">
        <v>195</v>
      </c>
      <c r="GY50" t="s">
        <v>196</v>
      </c>
      <c r="GZ50" t="s">
        <v>197</v>
      </c>
      <c r="HA50" t="s">
        <v>198</v>
      </c>
      <c r="HB50" t="s">
        <v>199</v>
      </c>
      <c r="HC50" t="s">
        <v>3846</v>
      </c>
      <c r="HD50" t="s">
        <v>1060</v>
      </c>
      <c r="HE50" t="s">
        <v>202</v>
      </c>
      <c r="HI50" t="s">
        <v>4235</v>
      </c>
      <c r="HL50" t="s">
        <v>461</v>
      </c>
      <c r="HR50" t="s">
        <v>215</v>
      </c>
      <c r="IC50" t="s">
        <v>226</v>
      </c>
      <c r="IE50" t="s">
        <v>228</v>
      </c>
      <c r="IG50" t="s">
        <v>230</v>
      </c>
      <c r="IH50" t="s">
        <v>4440</v>
      </c>
      <c r="IJ50" t="s">
        <v>233</v>
      </c>
      <c r="IK50" t="s">
        <v>234</v>
      </c>
      <c r="IO50" t="s">
        <v>238</v>
      </c>
      <c r="IP50" t="s">
        <v>239</v>
      </c>
      <c r="JC50" t="s">
        <v>252</v>
      </c>
      <c r="JN50" t="s">
        <v>263</v>
      </c>
      <c r="JZ50" t="s">
        <v>373</v>
      </c>
      <c r="KB50" t="s">
        <v>277</v>
      </c>
      <c r="KM50" t="s">
        <v>288</v>
      </c>
      <c r="KN50" t="s">
        <v>289</v>
      </c>
      <c r="KO50" t="s">
        <v>290</v>
      </c>
      <c r="KP50" t="s">
        <v>291</v>
      </c>
      <c r="KQ50" t="s">
        <v>292</v>
      </c>
      <c r="KS50" t="s">
        <v>395</v>
      </c>
      <c r="KV50" t="s">
        <v>297</v>
      </c>
      <c r="LB50" t="s">
        <v>4856</v>
      </c>
      <c r="LD50" t="s">
        <v>2358</v>
      </c>
      <c r="LE50" t="s">
        <v>306</v>
      </c>
      <c r="LF50" t="s">
        <v>307</v>
      </c>
      <c r="LL50" t="s">
        <v>313</v>
      </c>
      <c r="LM50" t="s">
        <v>314</v>
      </c>
      <c r="LQ50" t="s">
        <v>318</v>
      </c>
      <c r="LV50" t="s">
        <v>1668</v>
      </c>
      <c r="MC50" t="s">
        <v>330</v>
      </c>
      <c r="MD50" t="s">
        <v>331</v>
      </c>
      <c r="MJ50" t="s">
        <v>5031</v>
      </c>
      <c r="MQ50" t="s">
        <v>344</v>
      </c>
      <c r="MY50" t="s">
        <v>352</v>
      </c>
      <c r="NA50" t="s">
        <v>354</v>
      </c>
      <c r="NC50" t="s">
        <v>356</v>
      </c>
      <c r="ND50" t="s">
        <v>357</v>
      </c>
      <c r="NG50" t="s">
        <v>360</v>
      </c>
    </row>
    <row r="51" spans="1:371" x14ac:dyDescent="0.2">
      <c r="A51" t="s">
        <v>1273</v>
      </c>
      <c r="C51" t="s">
        <v>1273</v>
      </c>
      <c r="D51" s="6" t="s">
        <v>2127</v>
      </c>
      <c r="E51" s="3" t="s">
        <v>21</v>
      </c>
      <c r="F51" s="5"/>
      <c r="G51" s="5"/>
      <c r="R51" t="s">
        <v>7</v>
      </c>
      <c r="T51" t="s">
        <v>9</v>
      </c>
      <c r="U51" t="s">
        <v>483</v>
      </c>
      <c r="W51" t="s">
        <v>12</v>
      </c>
      <c r="Y51" t="s">
        <v>14</v>
      </c>
      <c r="AL51" t="s">
        <v>748</v>
      </c>
      <c r="AO51" t="s">
        <v>890</v>
      </c>
      <c r="AP51" t="s">
        <v>31</v>
      </c>
      <c r="AQ51" t="s">
        <v>395</v>
      </c>
      <c r="AR51" t="s">
        <v>33</v>
      </c>
      <c r="AS51" t="s">
        <v>34</v>
      </c>
      <c r="AV51" t="s">
        <v>37</v>
      </c>
      <c r="AX51" t="s">
        <v>1203</v>
      </c>
      <c r="AY51" t="s">
        <v>40</v>
      </c>
      <c r="AZ51" t="s">
        <v>1258</v>
      </c>
      <c r="BA51" t="s">
        <v>42</v>
      </c>
      <c r="BG51" t="s">
        <v>1161</v>
      </c>
      <c r="BI51" t="s">
        <v>50</v>
      </c>
      <c r="BL51" t="s">
        <v>1044</v>
      </c>
      <c r="BP51" t="s">
        <v>57</v>
      </c>
      <c r="CA51" t="s">
        <v>2140</v>
      </c>
      <c r="CC51" t="s">
        <v>70</v>
      </c>
      <c r="CE51" t="s">
        <v>2264</v>
      </c>
      <c r="CF51" t="s">
        <v>73</v>
      </c>
      <c r="CK51" t="s">
        <v>78</v>
      </c>
      <c r="CL51" t="s">
        <v>79</v>
      </c>
      <c r="CO51" t="s">
        <v>82</v>
      </c>
      <c r="CU51" t="s">
        <v>2520</v>
      </c>
      <c r="DD51" t="s">
        <v>97</v>
      </c>
      <c r="DF51" t="s">
        <v>99</v>
      </c>
      <c r="DG51" t="s">
        <v>100</v>
      </c>
      <c r="DH51" t="s">
        <v>769</v>
      </c>
      <c r="DM51" t="s">
        <v>2740</v>
      </c>
      <c r="DQ51" t="s">
        <v>110</v>
      </c>
      <c r="DV51" t="s">
        <v>2871</v>
      </c>
      <c r="EN51" t="s">
        <v>3032</v>
      </c>
      <c r="EO51" t="s">
        <v>134</v>
      </c>
      <c r="EP51" t="s">
        <v>3064</v>
      </c>
      <c r="EW51" t="s">
        <v>142</v>
      </c>
      <c r="EX51" t="s">
        <v>2500</v>
      </c>
      <c r="FK51" t="s">
        <v>1194</v>
      </c>
      <c r="FO51" t="s">
        <v>3221</v>
      </c>
      <c r="FW51" t="s">
        <v>168</v>
      </c>
      <c r="FX51" t="s">
        <v>169</v>
      </c>
      <c r="FY51" t="s">
        <v>170</v>
      </c>
      <c r="GK51" t="s">
        <v>182</v>
      </c>
      <c r="GT51" t="s">
        <v>191</v>
      </c>
      <c r="GU51" t="s">
        <v>192</v>
      </c>
      <c r="GV51" t="s">
        <v>193</v>
      </c>
      <c r="GW51" t="s">
        <v>194</v>
      </c>
      <c r="GX51" t="s">
        <v>195</v>
      </c>
      <c r="GY51" t="s">
        <v>196</v>
      </c>
      <c r="GZ51" t="s">
        <v>197</v>
      </c>
      <c r="HA51" t="s">
        <v>198</v>
      </c>
      <c r="HB51" t="s">
        <v>3427</v>
      </c>
      <c r="HC51" t="s">
        <v>1518</v>
      </c>
      <c r="HD51" t="s">
        <v>201</v>
      </c>
      <c r="HE51" t="s">
        <v>202</v>
      </c>
      <c r="HI51" t="s">
        <v>4236</v>
      </c>
      <c r="HL51" t="s">
        <v>3903</v>
      </c>
      <c r="HR51" t="s">
        <v>23</v>
      </c>
      <c r="IC51" t="s">
        <v>226</v>
      </c>
      <c r="IE51" t="s">
        <v>228</v>
      </c>
      <c r="IG51" t="s">
        <v>4425</v>
      </c>
      <c r="IH51" t="s">
        <v>231</v>
      </c>
      <c r="IJ51" t="s">
        <v>233</v>
      </c>
      <c r="IK51" t="s">
        <v>234</v>
      </c>
      <c r="IO51" t="s">
        <v>238</v>
      </c>
      <c r="IP51" t="s">
        <v>239</v>
      </c>
      <c r="JC51" t="s">
        <v>3170</v>
      </c>
      <c r="JN51" t="s">
        <v>4562</v>
      </c>
      <c r="JZ51" t="s">
        <v>275</v>
      </c>
      <c r="KB51" t="s">
        <v>277</v>
      </c>
      <c r="KM51" t="s">
        <v>288</v>
      </c>
      <c r="KN51" t="s">
        <v>289</v>
      </c>
      <c r="KO51" t="s">
        <v>4668</v>
      </c>
      <c r="KP51" t="s">
        <v>3287</v>
      </c>
      <c r="KQ51" t="s">
        <v>292</v>
      </c>
      <c r="KS51" t="s">
        <v>294</v>
      </c>
      <c r="KV51" t="s">
        <v>4808</v>
      </c>
      <c r="LB51" t="s">
        <v>2287</v>
      </c>
      <c r="LD51" t="s">
        <v>305</v>
      </c>
      <c r="LE51" t="s">
        <v>306</v>
      </c>
      <c r="LF51" t="s">
        <v>307</v>
      </c>
      <c r="LL51" t="s">
        <v>313</v>
      </c>
      <c r="LM51" t="s">
        <v>314</v>
      </c>
      <c r="LQ51" t="s">
        <v>318</v>
      </c>
      <c r="LV51" t="s">
        <v>323</v>
      </c>
      <c r="MC51" t="s">
        <v>330</v>
      </c>
      <c r="MD51" t="s">
        <v>331</v>
      </c>
      <c r="MJ51" t="s">
        <v>3174</v>
      </c>
      <c r="MQ51" t="s">
        <v>4557</v>
      </c>
      <c r="MY51" t="s">
        <v>5080</v>
      </c>
      <c r="NA51" t="s">
        <v>354</v>
      </c>
      <c r="NC51" t="s">
        <v>1466</v>
      </c>
      <c r="ND51" t="s">
        <v>357</v>
      </c>
      <c r="NG51" t="s">
        <v>3537</v>
      </c>
    </row>
    <row r="52" spans="1:371" x14ac:dyDescent="0.2">
      <c r="A52" t="s">
        <v>3762</v>
      </c>
      <c r="C52" t="s">
        <v>3762</v>
      </c>
      <c r="D52" s="6" t="s">
        <v>1797</v>
      </c>
      <c r="E52" s="3" t="s">
        <v>22</v>
      </c>
      <c r="F52" s="5"/>
      <c r="G52" s="5"/>
      <c r="R52" t="s">
        <v>7</v>
      </c>
      <c r="T52" t="s">
        <v>451</v>
      </c>
      <c r="U52" t="s">
        <v>10</v>
      </c>
      <c r="W52" t="s">
        <v>10</v>
      </c>
      <c r="Y52" t="s">
        <v>613</v>
      </c>
      <c r="AL52" t="s">
        <v>749</v>
      </c>
      <c r="AO52" t="s">
        <v>891</v>
      </c>
      <c r="AP52" t="s">
        <v>31</v>
      </c>
      <c r="AQ52" t="s">
        <v>32</v>
      </c>
      <c r="AR52" t="s">
        <v>33</v>
      </c>
      <c r="AS52" t="s">
        <v>34</v>
      </c>
      <c r="AV52" t="s">
        <v>37</v>
      </c>
      <c r="AX52" t="s">
        <v>39</v>
      </c>
      <c r="AY52" t="s">
        <v>40</v>
      </c>
      <c r="AZ52" t="s">
        <v>1259</v>
      </c>
      <c r="BA52" t="s">
        <v>42</v>
      </c>
      <c r="BG52" t="s">
        <v>1372</v>
      </c>
      <c r="BI52" t="s">
        <v>1934</v>
      </c>
      <c r="BL52" t="s">
        <v>53</v>
      </c>
      <c r="BP52" t="s">
        <v>2026</v>
      </c>
      <c r="CA52" t="s">
        <v>68</v>
      </c>
      <c r="CC52" t="s">
        <v>2171</v>
      </c>
      <c r="CE52" t="s">
        <v>72</v>
      </c>
      <c r="CF52" t="s">
        <v>2292</v>
      </c>
      <c r="CK52" t="s">
        <v>78</v>
      </c>
      <c r="CL52" t="s">
        <v>2362</v>
      </c>
      <c r="CO52" t="s">
        <v>31</v>
      </c>
      <c r="CU52" t="s">
        <v>1110</v>
      </c>
      <c r="DD52" t="s">
        <v>97</v>
      </c>
      <c r="DF52" t="s">
        <v>99</v>
      </c>
      <c r="DG52" t="s">
        <v>100</v>
      </c>
      <c r="DH52" t="s">
        <v>101</v>
      </c>
      <c r="DM52" t="s">
        <v>2741</v>
      </c>
      <c r="DQ52" t="s">
        <v>110</v>
      </c>
      <c r="DV52" t="s">
        <v>115</v>
      </c>
      <c r="EN52" t="s">
        <v>133</v>
      </c>
      <c r="EO52" t="s">
        <v>134</v>
      </c>
      <c r="EP52" t="s">
        <v>135</v>
      </c>
      <c r="EW52" t="s">
        <v>3102</v>
      </c>
      <c r="EX52" t="s">
        <v>3123</v>
      </c>
      <c r="FK52" t="s">
        <v>2549</v>
      </c>
      <c r="FO52" t="s">
        <v>160</v>
      </c>
      <c r="FW52" t="s">
        <v>168</v>
      </c>
      <c r="FX52" t="s">
        <v>3308</v>
      </c>
      <c r="FY52" t="s">
        <v>235</v>
      </c>
      <c r="GK52" t="s">
        <v>182</v>
      </c>
      <c r="GT52" t="s">
        <v>1207</v>
      </c>
      <c r="GU52" t="s">
        <v>192</v>
      </c>
      <c r="GV52" t="s">
        <v>193</v>
      </c>
      <c r="GW52" t="s">
        <v>194</v>
      </c>
      <c r="GX52" t="s">
        <v>195</v>
      </c>
      <c r="GY52" t="s">
        <v>196</v>
      </c>
      <c r="GZ52" t="s">
        <v>197</v>
      </c>
      <c r="HA52" t="s">
        <v>1157</v>
      </c>
      <c r="HB52" t="s">
        <v>199</v>
      </c>
      <c r="HC52" t="s">
        <v>3847</v>
      </c>
      <c r="HD52" t="s">
        <v>201</v>
      </c>
      <c r="HE52" t="s">
        <v>732</v>
      </c>
      <c r="HI52" t="s">
        <v>4237</v>
      </c>
      <c r="HL52" t="s">
        <v>4375</v>
      </c>
      <c r="HR52" t="s">
        <v>215</v>
      </c>
      <c r="IC52" t="s">
        <v>226</v>
      </c>
      <c r="IE52" t="s">
        <v>228</v>
      </c>
      <c r="IG52" t="s">
        <v>1722</v>
      </c>
      <c r="IJ52" t="s">
        <v>233</v>
      </c>
      <c r="IK52" t="s">
        <v>4446</v>
      </c>
      <c r="IO52" t="s">
        <v>238</v>
      </c>
      <c r="IP52" t="s">
        <v>239</v>
      </c>
      <c r="JC52" t="s">
        <v>401</v>
      </c>
      <c r="JN52" t="s">
        <v>263</v>
      </c>
      <c r="JZ52" t="s">
        <v>4606</v>
      </c>
      <c r="KB52" t="s">
        <v>277</v>
      </c>
      <c r="KM52" t="s">
        <v>288</v>
      </c>
      <c r="KN52" t="s">
        <v>289</v>
      </c>
      <c r="KO52" t="s">
        <v>290</v>
      </c>
      <c r="KP52" t="s">
        <v>291</v>
      </c>
      <c r="KQ52" t="s">
        <v>292</v>
      </c>
      <c r="KS52" t="s">
        <v>294</v>
      </c>
      <c r="KV52" t="s">
        <v>297</v>
      </c>
      <c r="LB52" t="s">
        <v>4857</v>
      </c>
      <c r="LD52" t="s">
        <v>305</v>
      </c>
      <c r="LE52" t="s">
        <v>306</v>
      </c>
      <c r="LF52" t="s">
        <v>2358</v>
      </c>
      <c r="LL52" t="s">
        <v>2397</v>
      </c>
      <c r="LM52" t="s">
        <v>314</v>
      </c>
      <c r="LQ52" t="s">
        <v>318</v>
      </c>
      <c r="LV52" t="s">
        <v>323</v>
      </c>
      <c r="MC52" t="s">
        <v>330</v>
      </c>
      <c r="MD52" t="s">
        <v>331</v>
      </c>
      <c r="MJ52" t="s">
        <v>2428</v>
      </c>
      <c r="MQ52" t="s">
        <v>344</v>
      </c>
      <c r="MY52" t="s">
        <v>5081</v>
      </c>
      <c r="NA52" t="s">
        <v>354</v>
      </c>
      <c r="NC52" t="s">
        <v>3221</v>
      </c>
      <c r="ND52" t="s">
        <v>357</v>
      </c>
      <c r="NG52" t="s">
        <v>360</v>
      </c>
    </row>
    <row r="53" spans="1:371" x14ac:dyDescent="0.2">
      <c r="A53" t="s">
        <v>4949</v>
      </c>
      <c r="C53" t="s">
        <v>4949</v>
      </c>
      <c r="D53" s="6" t="s">
        <v>1660</v>
      </c>
      <c r="E53" s="3" t="s">
        <v>23</v>
      </c>
      <c r="F53" s="5"/>
      <c r="G53" s="5"/>
      <c r="R53" t="s">
        <v>7</v>
      </c>
      <c r="T53" t="s">
        <v>10</v>
      </c>
      <c r="U53" t="s">
        <v>484</v>
      </c>
      <c r="W53" t="s">
        <v>547</v>
      </c>
      <c r="Y53" t="s">
        <v>614</v>
      </c>
      <c r="AL53" t="s">
        <v>182</v>
      </c>
      <c r="AO53" t="s">
        <v>892</v>
      </c>
      <c r="AP53" t="s">
        <v>31</v>
      </c>
      <c r="AQ53" t="s">
        <v>32</v>
      </c>
      <c r="AR53" t="s">
        <v>33</v>
      </c>
      <c r="AS53" t="s">
        <v>34</v>
      </c>
      <c r="AV53" t="s">
        <v>1180</v>
      </c>
      <c r="AX53" t="s">
        <v>39</v>
      </c>
      <c r="AY53" t="s">
        <v>191</v>
      </c>
      <c r="AZ53" t="s">
        <v>1260</v>
      </c>
      <c r="BA53" t="s">
        <v>42</v>
      </c>
      <c r="BG53" t="s">
        <v>1373</v>
      </c>
      <c r="BI53" t="s">
        <v>50</v>
      </c>
      <c r="BL53" t="s">
        <v>53</v>
      </c>
      <c r="BP53" t="s">
        <v>1252</v>
      </c>
      <c r="CA53" t="s">
        <v>2141</v>
      </c>
      <c r="CC53" t="s">
        <v>70</v>
      </c>
      <c r="CE53" t="s">
        <v>2265</v>
      </c>
      <c r="CF53" t="s">
        <v>2293</v>
      </c>
      <c r="CK53" t="s">
        <v>78</v>
      </c>
      <c r="CL53" t="s">
        <v>558</v>
      </c>
      <c r="CO53" t="s">
        <v>2396</v>
      </c>
      <c r="DD53" t="s">
        <v>97</v>
      </c>
      <c r="DF53" t="s">
        <v>99</v>
      </c>
      <c r="DG53" t="s">
        <v>2344</v>
      </c>
      <c r="DH53" t="s">
        <v>936</v>
      </c>
      <c r="DM53" t="s">
        <v>2742</v>
      </c>
      <c r="DQ53" t="s">
        <v>110</v>
      </c>
      <c r="DV53" t="s">
        <v>2872</v>
      </c>
      <c r="EN53" t="s">
        <v>133</v>
      </c>
      <c r="EO53" t="s">
        <v>134</v>
      </c>
      <c r="EP53" t="s">
        <v>3065</v>
      </c>
      <c r="EW53" t="s">
        <v>142</v>
      </c>
      <c r="EX53" t="s">
        <v>1882</v>
      </c>
      <c r="FK53" t="s">
        <v>3166</v>
      </c>
      <c r="FO53" t="s">
        <v>2137</v>
      </c>
      <c r="FW53" t="s">
        <v>168</v>
      </c>
      <c r="FX53" t="s">
        <v>169</v>
      </c>
      <c r="FY53" t="s">
        <v>170</v>
      </c>
      <c r="GK53" t="s">
        <v>182</v>
      </c>
      <c r="GT53" t="s">
        <v>191</v>
      </c>
      <c r="GU53" t="s">
        <v>1462</v>
      </c>
      <c r="GV53" t="s">
        <v>193</v>
      </c>
      <c r="GW53" t="s">
        <v>194</v>
      </c>
      <c r="GX53" t="s">
        <v>195</v>
      </c>
      <c r="GY53" t="s">
        <v>196</v>
      </c>
      <c r="GZ53" t="s">
        <v>197</v>
      </c>
      <c r="HA53" t="s">
        <v>198</v>
      </c>
      <c r="HB53" t="s">
        <v>199</v>
      </c>
      <c r="HC53" t="s">
        <v>1530</v>
      </c>
      <c r="HD53" t="s">
        <v>730</v>
      </c>
      <c r="HE53" t="s">
        <v>202</v>
      </c>
      <c r="HI53" t="s">
        <v>4238</v>
      </c>
      <c r="HL53" t="s">
        <v>4376</v>
      </c>
      <c r="HR53" t="s">
        <v>215</v>
      </c>
      <c r="IC53" t="s">
        <v>226</v>
      </c>
      <c r="IE53" t="s">
        <v>228</v>
      </c>
      <c r="IG53" t="s">
        <v>3996</v>
      </c>
      <c r="IJ53" t="s">
        <v>233</v>
      </c>
      <c r="IK53" t="s">
        <v>387</v>
      </c>
      <c r="IO53" t="s">
        <v>238</v>
      </c>
      <c r="IP53" t="s">
        <v>2220</v>
      </c>
      <c r="JC53" t="s">
        <v>252</v>
      </c>
      <c r="JN53" t="s">
        <v>263</v>
      </c>
      <c r="JZ53" t="s">
        <v>275</v>
      </c>
      <c r="KB53" t="s">
        <v>277</v>
      </c>
      <c r="KM53" t="s">
        <v>288</v>
      </c>
      <c r="KN53" t="s">
        <v>586</v>
      </c>
      <c r="KO53" t="s">
        <v>1331</v>
      </c>
      <c r="KP53" t="s">
        <v>4677</v>
      </c>
      <c r="KQ53" t="s">
        <v>292</v>
      </c>
      <c r="KS53" t="s">
        <v>294</v>
      </c>
      <c r="KV53" t="s">
        <v>297</v>
      </c>
      <c r="LB53" t="s">
        <v>303</v>
      </c>
      <c r="LD53" t="s">
        <v>305</v>
      </c>
      <c r="LE53" t="s">
        <v>306</v>
      </c>
      <c r="LF53" t="s">
        <v>307</v>
      </c>
      <c r="LL53" t="s">
        <v>313</v>
      </c>
      <c r="LM53" t="s">
        <v>314</v>
      </c>
      <c r="LQ53" t="s">
        <v>318</v>
      </c>
      <c r="LV53" t="s">
        <v>323</v>
      </c>
      <c r="MC53" t="s">
        <v>330</v>
      </c>
      <c r="MD53" t="s">
        <v>331</v>
      </c>
      <c r="MJ53" t="s">
        <v>3421</v>
      </c>
      <c r="MQ53" t="s">
        <v>344</v>
      </c>
      <c r="MY53" t="s">
        <v>352</v>
      </c>
      <c r="NA53" t="s">
        <v>354</v>
      </c>
      <c r="NC53" t="s">
        <v>356</v>
      </c>
      <c r="ND53" t="s">
        <v>5178</v>
      </c>
      <c r="NG53" t="s">
        <v>360</v>
      </c>
    </row>
    <row r="54" spans="1:371" x14ac:dyDescent="0.2">
      <c r="A54" t="s">
        <v>2104</v>
      </c>
      <c r="C54" t="s">
        <v>2104</v>
      </c>
      <c r="D54" s="6" t="s">
        <v>1570</v>
      </c>
      <c r="E54" s="3" t="s">
        <v>24</v>
      </c>
      <c r="F54" s="5"/>
      <c r="G54" s="5"/>
      <c r="R54" t="s">
        <v>7</v>
      </c>
      <c r="T54" t="s">
        <v>452</v>
      </c>
      <c r="U54" t="s">
        <v>449</v>
      </c>
      <c r="W54" t="s">
        <v>548</v>
      </c>
      <c r="Y54" t="s">
        <v>14</v>
      </c>
      <c r="AL54" t="s">
        <v>750</v>
      </c>
      <c r="AO54" t="s">
        <v>893</v>
      </c>
      <c r="AP54" t="s">
        <v>31</v>
      </c>
      <c r="AQ54" t="s">
        <v>650</v>
      </c>
      <c r="AR54" t="s">
        <v>33</v>
      </c>
      <c r="AS54" t="s">
        <v>34</v>
      </c>
      <c r="AV54" t="s">
        <v>1181</v>
      </c>
      <c r="AX54" t="s">
        <v>39</v>
      </c>
      <c r="AY54" t="s">
        <v>40</v>
      </c>
      <c r="AZ54" t="s">
        <v>41</v>
      </c>
      <c r="BA54" t="s">
        <v>1286</v>
      </c>
      <c r="BG54" t="s">
        <v>1374</v>
      </c>
      <c r="BI54" t="s">
        <v>1935</v>
      </c>
      <c r="BL54" t="s">
        <v>53</v>
      </c>
      <c r="BP54" t="s">
        <v>2027</v>
      </c>
      <c r="CA54" t="s">
        <v>2142</v>
      </c>
      <c r="CC54" t="s">
        <v>70</v>
      </c>
      <c r="CE54" t="s">
        <v>2266</v>
      </c>
      <c r="CF54" t="s">
        <v>2294</v>
      </c>
      <c r="CK54" t="s">
        <v>78</v>
      </c>
      <c r="CL54" t="s">
        <v>977</v>
      </c>
      <c r="CO54" t="s">
        <v>82</v>
      </c>
      <c r="DD54" t="s">
        <v>97</v>
      </c>
      <c r="DF54" t="s">
        <v>99</v>
      </c>
      <c r="DG54" t="s">
        <v>100</v>
      </c>
      <c r="DH54" t="s">
        <v>939</v>
      </c>
      <c r="DM54" t="s">
        <v>106</v>
      </c>
      <c r="DQ54" t="s">
        <v>197</v>
      </c>
      <c r="DV54" t="s">
        <v>115</v>
      </c>
      <c r="EN54" t="s">
        <v>133</v>
      </c>
      <c r="EO54" t="s">
        <v>134</v>
      </c>
      <c r="EP54" t="s">
        <v>3066</v>
      </c>
      <c r="EW54" t="s">
        <v>3103</v>
      </c>
      <c r="EX54" t="s">
        <v>2346</v>
      </c>
      <c r="FK54" t="s">
        <v>156</v>
      </c>
      <c r="FO54" t="s">
        <v>3222</v>
      </c>
      <c r="FW54" t="s">
        <v>168</v>
      </c>
      <c r="FX54" t="s">
        <v>169</v>
      </c>
      <c r="FY54" t="s">
        <v>3350</v>
      </c>
      <c r="GK54" t="s">
        <v>745</v>
      </c>
      <c r="GT54" t="s">
        <v>1208</v>
      </c>
      <c r="GU54" t="s">
        <v>192</v>
      </c>
      <c r="GV54" t="s">
        <v>193</v>
      </c>
      <c r="GW54" t="s">
        <v>194</v>
      </c>
      <c r="GX54" t="s">
        <v>195</v>
      </c>
      <c r="GY54" t="s">
        <v>196</v>
      </c>
      <c r="GZ54" t="s">
        <v>197</v>
      </c>
      <c r="HA54" t="s">
        <v>198</v>
      </c>
      <c r="HB54" t="s">
        <v>199</v>
      </c>
      <c r="HC54" t="s">
        <v>3848</v>
      </c>
      <c r="HD54" t="s">
        <v>731</v>
      </c>
      <c r="HE54" t="s">
        <v>202</v>
      </c>
      <c r="HI54" t="s">
        <v>419</v>
      </c>
      <c r="HL54" t="s">
        <v>4377</v>
      </c>
      <c r="HR54" t="s">
        <v>215</v>
      </c>
      <c r="IC54" t="s">
        <v>2512</v>
      </c>
      <c r="IE54" t="s">
        <v>228</v>
      </c>
      <c r="IG54" t="s">
        <v>2139</v>
      </c>
      <c r="IJ54" t="s">
        <v>233</v>
      </c>
      <c r="IK54" t="s">
        <v>4447</v>
      </c>
      <c r="IO54" t="s">
        <v>238</v>
      </c>
      <c r="IP54" t="s">
        <v>239</v>
      </c>
      <c r="JC54" t="s">
        <v>252</v>
      </c>
      <c r="JN54" t="s">
        <v>263</v>
      </c>
      <c r="JZ54" t="s">
        <v>2818</v>
      </c>
      <c r="KB54" t="s">
        <v>277</v>
      </c>
      <c r="KM54" t="s">
        <v>4650</v>
      </c>
      <c r="KO54" t="s">
        <v>290</v>
      </c>
      <c r="KP54" t="s">
        <v>291</v>
      </c>
      <c r="KQ54" t="s">
        <v>3027</v>
      </c>
      <c r="KS54" t="s">
        <v>1213</v>
      </c>
      <c r="KV54" t="s">
        <v>297</v>
      </c>
      <c r="LB54" t="s">
        <v>1077</v>
      </c>
      <c r="LD54" t="s">
        <v>4879</v>
      </c>
      <c r="LE54" t="s">
        <v>306</v>
      </c>
      <c r="LF54" t="s">
        <v>307</v>
      </c>
      <c r="LL54" t="s">
        <v>4910</v>
      </c>
      <c r="LM54" t="s">
        <v>314</v>
      </c>
      <c r="LQ54" t="s">
        <v>1042</v>
      </c>
      <c r="LV54" t="s">
        <v>323</v>
      </c>
      <c r="MC54" t="s">
        <v>330</v>
      </c>
      <c r="MD54" t="s">
        <v>331</v>
      </c>
      <c r="MJ54" t="s">
        <v>4005</v>
      </c>
      <c r="MQ54" t="s">
        <v>344</v>
      </c>
      <c r="MY54" t="s">
        <v>352</v>
      </c>
      <c r="NA54" t="s">
        <v>354</v>
      </c>
      <c r="NC54" t="s">
        <v>356</v>
      </c>
      <c r="ND54" t="s">
        <v>357</v>
      </c>
      <c r="NG54" t="s">
        <v>4599</v>
      </c>
    </row>
    <row r="55" spans="1:371" x14ac:dyDescent="0.2">
      <c r="A55" t="s">
        <v>3450</v>
      </c>
      <c r="C55" t="s">
        <v>3450</v>
      </c>
      <c r="D55" s="6" t="s">
        <v>3340</v>
      </c>
      <c r="E55" s="3" t="s">
        <v>25</v>
      </c>
      <c r="F55" s="5"/>
      <c r="G55" s="5"/>
      <c r="R55" t="s">
        <v>7</v>
      </c>
      <c r="T55" t="s">
        <v>9</v>
      </c>
      <c r="U55" t="s">
        <v>10</v>
      </c>
      <c r="W55" t="s">
        <v>549</v>
      </c>
      <c r="Y55" t="s">
        <v>615</v>
      </c>
      <c r="AL55" t="s">
        <v>68</v>
      </c>
      <c r="AO55" t="s">
        <v>894</v>
      </c>
      <c r="AP55" t="s">
        <v>1042</v>
      </c>
      <c r="AQ55" t="s">
        <v>1065</v>
      </c>
      <c r="AR55" t="s">
        <v>33</v>
      </c>
      <c r="AS55" t="s">
        <v>34</v>
      </c>
      <c r="AV55" t="s">
        <v>1182</v>
      </c>
      <c r="AX55" t="s">
        <v>39</v>
      </c>
      <c r="AY55" t="s">
        <v>192</v>
      </c>
      <c r="AZ55" t="s">
        <v>1261</v>
      </c>
      <c r="BA55" t="s">
        <v>1287</v>
      </c>
      <c r="BG55" t="s">
        <v>1058</v>
      </c>
      <c r="BI55" t="s">
        <v>50</v>
      </c>
      <c r="BL55" t="s">
        <v>53</v>
      </c>
      <c r="BP55" t="s">
        <v>57</v>
      </c>
      <c r="CA55" t="s">
        <v>68</v>
      </c>
      <c r="CC55" t="s">
        <v>2172</v>
      </c>
      <c r="CE55" t="s">
        <v>72</v>
      </c>
      <c r="CF55" t="s">
        <v>73</v>
      </c>
      <c r="CK55" t="s">
        <v>2342</v>
      </c>
      <c r="CL55" t="s">
        <v>803</v>
      </c>
      <c r="CO55" t="s">
        <v>82</v>
      </c>
      <c r="DD55" t="s">
        <v>1356</v>
      </c>
      <c r="DF55" t="s">
        <v>2653</v>
      </c>
      <c r="DG55" t="s">
        <v>100</v>
      </c>
      <c r="DH55" t="s">
        <v>2422</v>
      </c>
      <c r="DM55" t="s">
        <v>2743</v>
      </c>
      <c r="DQ55" t="s">
        <v>110</v>
      </c>
      <c r="DV55" t="s">
        <v>115</v>
      </c>
      <c r="EN55" t="s">
        <v>496</v>
      </c>
      <c r="EO55" t="s">
        <v>3043</v>
      </c>
      <c r="EP55" t="s">
        <v>135</v>
      </c>
      <c r="EW55" t="s">
        <v>857</v>
      </c>
      <c r="EX55" t="s">
        <v>3124</v>
      </c>
      <c r="FK55" t="s">
        <v>3167</v>
      </c>
      <c r="FO55" t="s">
        <v>160</v>
      </c>
      <c r="FW55" t="s">
        <v>168</v>
      </c>
      <c r="FX55" t="s">
        <v>169</v>
      </c>
      <c r="FY55" t="s">
        <v>170</v>
      </c>
      <c r="GK55" t="s">
        <v>182</v>
      </c>
      <c r="GT55" t="s">
        <v>3491</v>
      </c>
      <c r="GU55" t="s">
        <v>88</v>
      </c>
      <c r="GV55" t="s">
        <v>193</v>
      </c>
      <c r="GW55" t="s">
        <v>194</v>
      </c>
      <c r="GX55" t="s">
        <v>195</v>
      </c>
      <c r="GY55" t="s">
        <v>3747</v>
      </c>
      <c r="GZ55" t="s">
        <v>197</v>
      </c>
      <c r="HA55" t="s">
        <v>198</v>
      </c>
      <c r="HB55" t="s">
        <v>199</v>
      </c>
      <c r="HC55" t="s">
        <v>200</v>
      </c>
      <c r="HD55" t="s">
        <v>880</v>
      </c>
      <c r="HE55" t="s">
        <v>202</v>
      </c>
      <c r="HI55" t="s">
        <v>4239</v>
      </c>
      <c r="HL55" t="s">
        <v>4378</v>
      </c>
      <c r="HR55" t="s">
        <v>3013</v>
      </c>
      <c r="IC55" t="s">
        <v>226</v>
      </c>
      <c r="IE55" t="s">
        <v>228</v>
      </c>
      <c r="IG55" t="s">
        <v>1082</v>
      </c>
      <c r="IJ55" t="s">
        <v>4446</v>
      </c>
      <c r="IK55" t="s">
        <v>234</v>
      </c>
      <c r="IO55" t="s">
        <v>238</v>
      </c>
      <c r="IP55" t="s">
        <v>4479</v>
      </c>
      <c r="JC55" t="s">
        <v>252</v>
      </c>
      <c r="JN55" t="s">
        <v>263</v>
      </c>
      <c r="JZ55" t="s">
        <v>275</v>
      </c>
      <c r="KB55" t="s">
        <v>277</v>
      </c>
      <c r="KM55" t="s">
        <v>288</v>
      </c>
      <c r="KO55" t="s">
        <v>290</v>
      </c>
      <c r="KP55" t="s">
        <v>4653</v>
      </c>
      <c r="KQ55" t="s">
        <v>1166</v>
      </c>
      <c r="KS55" t="s">
        <v>294</v>
      </c>
      <c r="KV55" t="s">
        <v>297</v>
      </c>
      <c r="LB55" t="s">
        <v>303</v>
      </c>
      <c r="LD55" t="s">
        <v>305</v>
      </c>
      <c r="LE55" t="s">
        <v>306</v>
      </c>
      <c r="LF55" t="s">
        <v>281</v>
      </c>
      <c r="LL55" t="s">
        <v>313</v>
      </c>
      <c r="LM55" t="s">
        <v>314</v>
      </c>
      <c r="LQ55" t="s">
        <v>318</v>
      </c>
      <c r="LV55" t="s">
        <v>323</v>
      </c>
      <c r="MC55" t="s">
        <v>330</v>
      </c>
      <c r="MD55" t="s">
        <v>331</v>
      </c>
      <c r="MJ55" t="s">
        <v>4006</v>
      </c>
      <c r="MQ55" t="s">
        <v>1194</v>
      </c>
      <c r="MY55" t="s">
        <v>352</v>
      </c>
      <c r="NA55" t="s">
        <v>354</v>
      </c>
      <c r="NC55" t="s">
        <v>356</v>
      </c>
      <c r="ND55" t="s">
        <v>357</v>
      </c>
      <c r="NG55" t="s">
        <v>360</v>
      </c>
    </row>
    <row r="56" spans="1:371" x14ac:dyDescent="0.2">
      <c r="A56" t="s">
        <v>2661</v>
      </c>
      <c r="C56" t="s">
        <v>2661</v>
      </c>
      <c r="D56" s="6" t="s">
        <v>1378</v>
      </c>
      <c r="E56" s="3" t="s">
        <v>26</v>
      </c>
      <c r="F56" s="5"/>
      <c r="G56" s="5"/>
      <c r="R56" t="s">
        <v>7</v>
      </c>
      <c r="T56" t="s">
        <v>453</v>
      </c>
      <c r="U56" t="s">
        <v>10</v>
      </c>
      <c r="W56" t="s">
        <v>550</v>
      </c>
      <c r="Y56" t="s">
        <v>14</v>
      </c>
      <c r="AL56" t="s">
        <v>751</v>
      </c>
      <c r="AO56" t="s">
        <v>895</v>
      </c>
      <c r="AP56" t="s">
        <v>31</v>
      </c>
      <c r="AQ56" t="s">
        <v>32</v>
      </c>
      <c r="AR56" t="s">
        <v>472</v>
      </c>
      <c r="AS56" t="s">
        <v>34</v>
      </c>
      <c r="AV56" t="s">
        <v>457</v>
      </c>
      <c r="AX56" t="s">
        <v>39</v>
      </c>
      <c r="AY56" t="s">
        <v>40</v>
      </c>
      <c r="AZ56" t="s">
        <v>41</v>
      </c>
      <c r="BA56" t="s">
        <v>42</v>
      </c>
      <c r="BG56" t="s">
        <v>1375</v>
      </c>
      <c r="BI56" t="s">
        <v>50</v>
      </c>
      <c r="BL56" t="s">
        <v>1984</v>
      </c>
      <c r="BP56" t="s">
        <v>100</v>
      </c>
      <c r="CA56" t="s">
        <v>2143</v>
      </c>
      <c r="CC56" t="s">
        <v>70</v>
      </c>
      <c r="CE56" t="s">
        <v>72</v>
      </c>
      <c r="CF56" t="s">
        <v>2295</v>
      </c>
      <c r="CK56" t="s">
        <v>78</v>
      </c>
      <c r="CL56" t="s">
        <v>981</v>
      </c>
      <c r="CO56" t="s">
        <v>82</v>
      </c>
      <c r="DD56" t="s">
        <v>97</v>
      </c>
      <c r="DF56" t="s">
        <v>99</v>
      </c>
      <c r="DG56" t="s">
        <v>100</v>
      </c>
      <c r="DH56" t="s">
        <v>101</v>
      </c>
      <c r="DM56" t="s">
        <v>2744</v>
      </c>
      <c r="DQ56" t="s">
        <v>110</v>
      </c>
      <c r="DV56" t="s">
        <v>2873</v>
      </c>
      <c r="EN56" t="s">
        <v>78</v>
      </c>
      <c r="EO56" t="s">
        <v>134</v>
      </c>
      <c r="EP56" t="s">
        <v>97</v>
      </c>
      <c r="EW56" t="s">
        <v>142</v>
      </c>
      <c r="EX56" t="s">
        <v>2266</v>
      </c>
      <c r="FK56" t="s">
        <v>156</v>
      </c>
      <c r="FO56" t="s">
        <v>160</v>
      </c>
      <c r="FW56" t="s">
        <v>3294</v>
      </c>
      <c r="FX56" t="s">
        <v>202</v>
      </c>
      <c r="FY56" t="s">
        <v>170</v>
      </c>
      <c r="GK56" t="s">
        <v>2730</v>
      </c>
      <c r="GT56" t="s">
        <v>191</v>
      </c>
      <c r="GU56" t="s">
        <v>192</v>
      </c>
      <c r="GV56" t="s">
        <v>193</v>
      </c>
      <c r="GW56" t="s">
        <v>194</v>
      </c>
      <c r="GX56" t="s">
        <v>195</v>
      </c>
      <c r="GY56" t="s">
        <v>3748</v>
      </c>
      <c r="GZ56" t="s">
        <v>197</v>
      </c>
      <c r="HA56" t="s">
        <v>198</v>
      </c>
      <c r="HB56" t="s">
        <v>199</v>
      </c>
      <c r="HC56" t="s">
        <v>747</v>
      </c>
      <c r="HD56" t="s">
        <v>201</v>
      </c>
      <c r="HE56" t="s">
        <v>202</v>
      </c>
      <c r="HI56" t="s">
        <v>3550</v>
      </c>
      <c r="HR56" t="s">
        <v>50</v>
      </c>
      <c r="IC56" t="s">
        <v>226</v>
      </c>
      <c r="IE56" t="s">
        <v>228</v>
      </c>
      <c r="IG56" t="s">
        <v>230</v>
      </c>
      <c r="IJ56" t="s">
        <v>387</v>
      </c>
      <c r="IK56" t="s">
        <v>234</v>
      </c>
      <c r="IO56" t="s">
        <v>238</v>
      </c>
      <c r="IP56" t="s">
        <v>239</v>
      </c>
      <c r="JC56" t="s">
        <v>252</v>
      </c>
      <c r="JN56" t="s">
        <v>263</v>
      </c>
      <c r="JZ56" t="s">
        <v>4607</v>
      </c>
      <c r="KB56" t="s">
        <v>277</v>
      </c>
      <c r="KM56" t="s">
        <v>288</v>
      </c>
      <c r="KO56" t="s">
        <v>290</v>
      </c>
      <c r="KP56" t="s">
        <v>291</v>
      </c>
      <c r="KQ56" t="s">
        <v>1213</v>
      </c>
      <c r="KS56" t="s">
        <v>294</v>
      </c>
      <c r="KV56" t="s">
        <v>297</v>
      </c>
      <c r="LB56" t="s">
        <v>2649</v>
      </c>
      <c r="LD56" t="s">
        <v>305</v>
      </c>
      <c r="LE56" t="s">
        <v>306</v>
      </c>
      <c r="LF56" t="s">
        <v>307</v>
      </c>
      <c r="LL56" t="s">
        <v>313</v>
      </c>
      <c r="LM56" t="s">
        <v>314</v>
      </c>
      <c r="LQ56" t="s">
        <v>4970</v>
      </c>
      <c r="LV56" t="s">
        <v>323</v>
      </c>
      <c r="MC56" t="s">
        <v>908</v>
      </c>
      <c r="MD56" t="s">
        <v>707</v>
      </c>
      <c r="MJ56" t="s">
        <v>337</v>
      </c>
      <c r="MQ56" t="s">
        <v>386</v>
      </c>
      <c r="MY56" t="s">
        <v>352</v>
      </c>
      <c r="NA56" t="s">
        <v>354</v>
      </c>
      <c r="NC56" t="s">
        <v>356</v>
      </c>
      <c r="ND56" t="s">
        <v>357</v>
      </c>
      <c r="NG56" t="s">
        <v>360</v>
      </c>
    </row>
    <row r="57" spans="1:371" x14ac:dyDescent="0.2">
      <c r="A57" t="s">
        <v>4035</v>
      </c>
      <c r="C57" t="s">
        <v>4035</v>
      </c>
      <c r="D57" s="6" t="s">
        <v>7</v>
      </c>
      <c r="E57" s="3" t="s">
        <v>27</v>
      </c>
      <c r="F57" s="5"/>
      <c r="G57" s="5"/>
      <c r="R57" t="s">
        <v>7</v>
      </c>
      <c r="T57" t="s">
        <v>9</v>
      </c>
      <c r="U57" t="s">
        <v>10</v>
      </c>
      <c r="W57" t="s">
        <v>551</v>
      </c>
      <c r="Y57" t="s">
        <v>14</v>
      </c>
      <c r="AL57" t="s">
        <v>752</v>
      </c>
      <c r="AO57" t="s">
        <v>30</v>
      </c>
      <c r="AP57" t="s">
        <v>31</v>
      </c>
      <c r="AQ57" t="s">
        <v>32</v>
      </c>
      <c r="AR57" t="s">
        <v>33</v>
      </c>
      <c r="AS57" t="s">
        <v>34</v>
      </c>
      <c r="AV57" t="s">
        <v>37</v>
      </c>
      <c r="AX57" t="s">
        <v>1182</v>
      </c>
      <c r="AY57" t="s">
        <v>97</v>
      </c>
      <c r="AZ57" t="s">
        <v>41</v>
      </c>
      <c r="BA57" t="s">
        <v>42</v>
      </c>
      <c r="BG57" t="s">
        <v>1376</v>
      </c>
      <c r="BI57" t="s">
        <v>1936</v>
      </c>
      <c r="BL57" t="s">
        <v>53</v>
      </c>
      <c r="BP57" t="s">
        <v>475</v>
      </c>
      <c r="CA57" t="s">
        <v>68</v>
      </c>
      <c r="CC57" t="s">
        <v>2173</v>
      </c>
      <c r="CE57" t="s">
        <v>72</v>
      </c>
      <c r="CF57" t="s">
        <v>2296</v>
      </c>
      <c r="CK57" t="s">
        <v>78</v>
      </c>
      <c r="CL57" t="s">
        <v>809</v>
      </c>
      <c r="CO57" t="s">
        <v>2397</v>
      </c>
      <c r="DD57" t="s">
        <v>97</v>
      </c>
      <c r="DF57" t="s">
        <v>2141</v>
      </c>
      <c r="DG57" t="s">
        <v>100</v>
      </c>
      <c r="DH57" t="s">
        <v>101</v>
      </c>
      <c r="DM57" t="s">
        <v>2745</v>
      </c>
      <c r="DQ57" t="s">
        <v>110</v>
      </c>
      <c r="DV57" t="s">
        <v>115</v>
      </c>
      <c r="EN57" t="s">
        <v>133</v>
      </c>
      <c r="EO57" t="s">
        <v>134</v>
      </c>
      <c r="EP57" t="s">
        <v>135</v>
      </c>
      <c r="EW57" t="s">
        <v>142</v>
      </c>
      <c r="EX57" t="s">
        <v>143</v>
      </c>
      <c r="FK57" t="s">
        <v>3168</v>
      </c>
      <c r="FO57" t="s">
        <v>160</v>
      </c>
      <c r="FW57" t="s">
        <v>1893</v>
      </c>
      <c r="FX57" t="s">
        <v>169</v>
      </c>
      <c r="FY57" t="s">
        <v>3290</v>
      </c>
      <c r="GK57" t="s">
        <v>182</v>
      </c>
      <c r="GT57" t="s">
        <v>191</v>
      </c>
      <c r="GU57" t="s">
        <v>192</v>
      </c>
      <c r="GV57" t="s">
        <v>3721</v>
      </c>
      <c r="GW57" t="s">
        <v>194</v>
      </c>
      <c r="GX57" t="s">
        <v>195</v>
      </c>
      <c r="GY57" t="s">
        <v>196</v>
      </c>
      <c r="GZ57" t="s">
        <v>3793</v>
      </c>
      <c r="HA57" t="s">
        <v>198</v>
      </c>
      <c r="HB57" t="s">
        <v>3833</v>
      </c>
      <c r="HC57" t="s">
        <v>3849</v>
      </c>
      <c r="HD57" t="s">
        <v>1393</v>
      </c>
      <c r="HE57" t="s">
        <v>1040</v>
      </c>
      <c r="HI57" t="s">
        <v>4240</v>
      </c>
      <c r="HR57" t="s">
        <v>215</v>
      </c>
      <c r="IC57" t="s">
        <v>226</v>
      </c>
      <c r="IE57" t="s">
        <v>228</v>
      </c>
      <c r="IG57" t="s">
        <v>230</v>
      </c>
      <c r="IJ57" t="s">
        <v>4447</v>
      </c>
      <c r="IK57" t="s">
        <v>234</v>
      </c>
      <c r="IO57" t="s">
        <v>238</v>
      </c>
      <c r="IP57" t="s">
        <v>239</v>
      </c>
      <c r="JC57" t="s">
        <v>4408</v>
      </c>
      <c r="JN57" t="s">
        <v>263</v>
      </c>
      <c r="JZ57" t="s">
        <v>275</v>
      </c>
      <c r="KB57" t="s">
        <v>277</v>
      </c>
      <c r="KM57" t="s">
        <v>4651</v>
      </c>
      <c r="KO57" t="s">
        <v>4676</v>
      </c>
      <c r="KP57" t="s">
        <v>290</v>
      </c>
      <c r="KQ57" t="s">
        <v>292</v>
      </c>
      <c r="KS57" t="s">
        <v>294</v>
      </c>
      <c r="KV57" t="s">
        <v>297</v>
      </c>
      <c r="LB57" t="s">
        <v>202</v>
      </c>
      <c r="LD57" t="s">
        <v>305</v>
      </c>
      <c r="LE57" t="s">
        <v>2889</v>
      </c>
      <c r="LF57" t="s">
        <v>307</v>
      </c>
      <c r="LL57" t="s">
        <v>313</v>
      </c>
      <c r="LM57" t="s">
        <v>782</v>
      </c>
      <c r="LQ57" t="s">
        <v>318</v>
      </c>
      <c r="LV57" t="s">
        <v>2036</v>
      </c>
      <c r="MC57" t="s">
        <v>330</v>
      </c>
      <c r="MD57" t="s">
        <v>331</v>
      </c>
      <c r="MJ57" t="s">
        <v>3771</v>
      </c>
      <c r="MQ57" t="s">
        <v>344</v>
      </c>
      <c r="MY57" t="s">
        <v>352</v>
      </c>
      <c r="NA57" t="s">
        <v>354</v>
      </c>
      <c r="NC57" t="s">
        <v>356</v>
      </c>
      <c r="ND57" t="s">
        <v>357</v>
      </c>
      <c r="NG57" t="s">
        <v>360</v>
      </c>
    </row>
    <row r="58" spans="1:371" x14ac:dyDescent="0.2">
      <c r="A58" t="s">
        <v>1725</v>
      </c>
      <c r="C58" t="s">
        <v>1725</v>
      </c>
      <c r="D58" s="6" t="s">
        <v>1114</v>
      </c>
      <c r="E58" s="3" t="s">
        <v>28</v>
      </c>
      <c r="F58" s="5"/>
      <c r="G58" s="5"/>
      <c r="R58" t="s">
        <v>7</v>
      </c>
      <c r="T58" t="s">
        <v>9</v>
      </c>
      <c r="U58" t="s">
        <v>450</v>
      </c>
      <c r="W58" t="s">
        <v>552</v>
      </c>
      <c r="Y58" t="s">
        <v>14</v>
      </c>
      <c r="AL58" t="s">
        <v>753</v>
      </c>
      <c r="AO58" t="s">
        <v>896</v>
      </c>
      <c r="AP58" t="s">
        <v>1043</v>
      </c>
      <c r="AQ58" t="s">
        <v>1066</v>
      </c>
      <c r="AR58" t="s">
        <v>33</v>
      </c>
      <c r="AS58" t="s">
        <v>197</v>
      </c>
      <c r="AV58" t="s">
        <v>1183</v>
      </c>
      <c r="AX58" t="s">
        <v>994</v>
      </c>
      <c r="AY58" t="s">
        <v>40</v>
      </c>
      <c r="AZ58" t="s">
        <v>1262</v>
      </c>
      <c r="BA58" t="s">
        <v>1046</v>
      </c>
      <c r="BG58" t="s">
        <v>1377</v>
      </c>
      <c r="BI58" t="s">
        <v>50</v>
      </c>
      <c r="BL58" t="s">
        <v>1861</v>
      </c>
      <c r="BP58" t="s">
        <v>764</v>
      </c>
      <c r="CA58" t="s">
        <v>306</v>
      </c>
      <c r="CC58" t="s">
        <v>70</v>
      </c>
      <c r="CE58" t="s">
        <v>72</v>
      </c>
      <c r="CF58" t="s">
        <v>73</v>
      </c>
      <c r="CK58" t="s">
        <v>78</v>
      </c>
      <c r="CL58" t="s">
        <v>811</v>
      </c>
      <c r="CO58" t="s">
        <v>82</v>
      </c>
      <c r="DD58" t="s">
        <v>97</v>
      </c>
      <c r="DF58" t="s">
        <v>99</v>
      </c>
      <c r="DG58" t="s">
        <v>100</v>
      </c>
      <c r="DH58" t="s">
        <v>2691</v>
      </c>
      <c r="DM58" t="s">
        <v>698</v>
      </c>
      <c r="DQ58" t="s">
        <v>110</v>
      </c>
      <c r="DV58" t="s">
        <v>2874</v>
      </c>
      <c r="EN58" t="s">
        <v>133</v>
      </c>
      <c r="EO58" t="s">
        <v>134</v>
      </c>
      <c r="EP58" t="s">
        <v>3067</v>
      </c>
      <c r="EW58" t="s">
        <v>142</v>
      </c>
      <c r="EX58" t="s">
        <v>143</v>
      </c>
      <c r="FK58" t="s">
        <v>3169</v>
      </c>
      <c r="FO58" t="s">
        <v>160</v>
      </c>
      <c r="FW58" t="s">
        <v>1298</v>
      </c>
      <c r="FX58" t="s">
        <v>194</v>
      </c>
      <c r="FY58" t="s">
        <v>170</v>
      </c>
      <c r="GK58" t="s">
        <v>182</v>
      </c>
      <c r="GT58" t="s">
        <v>199</v>
      </c>
      <c r="GU58" t="s">
        <v>395</v>
      </c>
      <c r="GV58" t="s">
        <v>193</v>
      </c>
      <c r="GW58" t="s">
        <v>194</v>
      </c>
      <c r="GX58" t="s">
        <v>195</v>
      </c>
      <c r="GY58" t="s">
        <v>196</v>
      </c>
      <c r="GZ58" t="s">
        <v>197</v>
      </c>
      <c r="HA58" t="s">
        <v>198</v>
      </c>
      <c r="HB58" t="s">
        <v>199</v>
      </c>
      <c r="HC58" t="s">
        <v>273</v>
      </c>
      <c r="HD58" t="s">
        <v>201</v>
      </c>
      <c r="HE58" t="s">
        <v>202</v>
      </c>
      <c r="HI58" t="s">
        <v>206</v>
      </c>
      <c r="HR58" t="s">
        <v>215</v>
      </c>
      <c r="IC58" t="s">
        <v>226</v>
      </c>
      <c r="IE58" t="s">
        <v>228</v>
      </c>
      <c r="IG58" t="s">
        <v>230</v>
      </c>
      <c r="IJ58" t="s">
        <v>233</v>
      </c>
      <c r="IK58" t="s">
        <v>6</v>
      </c>
      <c r="IO58" t="s">
        <v>238</v>
      </c>
      <c r="IP58" t="s">
        <v>4480</v>
      </c>
      <c r="JC58" t="s">
        <v>252</v>
      </c>
      <c r="JN58" t="s">
        <v>263</v>
      </c>
      <c r="JZ58" t="s">
        <v>275</v>
      </c>
      <c r="KB58" t="s">
        <v>277</v>
      </c>
      <c r="KM58" t="s">
        <v>288</v>
      </c>
      <c r="KO58" t="s">
        <v>290</v>
      </c>
      <c r="KP58" t="s">
        <v>291</v>
      </c>
      <c r="KQ58" t="s">
        <v>292</v>
      </c>
      <c r="KS58" t="s">
        <v>294</v>
      </c>
      <c r="KV58" t="s">
        <v>297</v>
      </c>
      <c r="LB58" t="s">
        <v>4858</v>
      </c>
      <c r="LD58" t="s">
        <v>305</v>
      </c>
      <c r="LE58" t="s">
        <v>306</v>
      </c>
      <c r="LF58" t="s">
        <v>307</v>
      </c>
      <c r="LL58" t="s">
        <v>313</v>
      </c>
      <c r="LM58" t="s">
        <v>314</v>
      </c>
      <c r="LQ58" t="s">
        <v>318</v>
      </c>
      <c r="LV58" t="s">
        <v>323</v>
      </c>
      <c r="MC58" t="s">
        <v>330</v>
      </c>
      <c r="MD58" t="s">
        <v>331</v>
      </c>
      <c r="MJ58" t="s">
        <v>347</v>
      </c>
      <c r="MQ58" t="s">
        <v>344</v>
      </c>
      <c r="MY58" t="s">
        <v>352</v>
      </c>
      <c r="NA58" t="s">
        <v>354</v>
      </c>
      <c r="NC58" t="s">
        <v>356</v>
      </c>
      <c r="ND58" t="s">
        <v>357</v>
      </c>
      <c r="NG58" t="s">
        <v>360</v>
      </c>
    </row>
    <row r="59" spans="1:371" x14ac:dyDescent="0.2">
      <c r="A59" t="s">
        <v>2271</v>
      </c>
      <c r="C59" t="s">
        <v>2271</v>
      </c>
      <c r="D59" s="6" t="s">
        <v>1138</v>
      </c>
      <c r="E59" s="3" t="s">
        <v>131</v>
      </c>
      <c r="F59" s="5"/>
      <c r="G59" s="5"/>
      <c r="R59" t="s">
        <v>7</v>
      </c>
      <c r="T59" t="s">
        <v>9</v>
      </c>
      <c r="U59" t="s">
        <v>10</v>
      </c>
      <c r="W59" t="s">
        <v>553</v>
      </c>
      <c r="Y59" t="s">
        <v>616</v>
      </c>
      <c r="AL59" t="s">
        <v>754</v>
      </c>
      <c r="AO59" t="s">
        <v>30</v>
      </c>
      <c r="AP59" t="s">
        <v>31</v>
      </c>
      <c r="AQ59" t="s">
        <v>32</v>
      </c>
      <c r="AR59" t="s">
        <v>33</v>
      </c>
      <c r="AS59" t="s">
        <v>34</v>
      </c>
      <c r="AV59" t="s">
        <v>1184</v>
      </c>
      <c r="AX59" t="s">
        <v>39</v>
      </c>
      <c r="AY59" t="s">
        <v>1221</v>
      </c>
      <c r="AZ59" t="s">
        <v>41</v>
      </c>
      <c r="BA59" t="s">
        <v>1092</v>
      </c>
      <c r="BG59" t="s">
        <v>1207</v>
      </c>
      <c r="BI59" t="s">
        <v>1937</v>
      </c>
      <c r="BL59" t="s">
        <v>53</v>
      </c>
      <c r="BP59" t="s">
        <v>57</v>
      </c>
      <c r="CA59" t="s">
        <v>68</v>
      </c>
      <c r="CC59" t="s">
        <v>70</v>
      </c>
      <c r="CE59" t="s">
        <v>72</v>
      </c>
      <c r="CF59" t="s">
        <v>73</v>
      </c>
      <c r="CK59" t="s">
        <v>78</v>
      </c>
      <c r="CL59" t="s">
        <v>1912</v>
      </c>
      <c r="CO59" t="s">
        <v>394</v>
      </c>
      <c r="DD59" t="s">
        <v>97</v>
      </c>
      <c r="DF59" t="s">
        <v>2541</v>
      </c>
      <c r="DG59" t="s">
        <v>100</v>
      </c>
      <c r="DH59" t="s">
        <v>101</v>
      </c>
      <c r="DM59" t="s">
        <v>106</v>
      </c>
      <c r="DQ59" t="s">
        <v>110</v>
      </c>
      <c r="DV59" t="s">
        <v>115</v>
      </c>
      <c r="EN59" t="s">
        <v>2363</v>
      </c>
      <c r="EO59" t="s">
        <v>134</v>
      </c>
      <c r="EP59" t="s">
        <v>3068</v>
      </c>
      <c r="EW59" t="s">
        <v>3104</v>
      </c>
      <c r="EX59" t="s">
        <v>3125</v>
      </c>
      <c r="FK59" t="s">
        <v>156</v>
      </c>
      <c r="FO59" t="s">
        <v>3223</v>
      </c>
      <c r="FW59" t="s">
        <v>168</v>
      </c>
      <c r="FX59" t="s">
        <v>196</v>
      </c>
      <c r="FY59" t="s">
        <v>192</v>
      </c>
      <c r="GK59" t="s">
        <v>182</v>
      </c>
      <c r="GT59" t="s">
        <v>1115</v>
      </c>
      <c r="GU59" t="s">
        <v>192</v>
      </c>
      <c r="GV59" t="s">
        <v>3596</v>
      </c>
      <c r="GW59" t="s">
        <v>194</v>
      </c>
      <c r="GX59" t="s">
        <v>195</v>
      </c>
      <c r="GY59" t="s">
        <v>196</v>
      </c>
      <c r="GZ59" t="s">
        <v>197</v>
      </c>
      <c r="HA59" t="s">
        <v>198</v>
      </c>
      <c r="HB59" t="s">
        <v>3446</v>
      </c>
      <c r="HC59" t="s">
        <v>1556</v>
      </c>
      <c r="HD59" t="s">
        <v>2566</v>
      </c>
      <c r="HE59" t="s">
        <v>4086</v>
      </c>
      <c r="HI59" t="s">
        <v>4241</v>
      </c>
      <c r="HR59" t="s">
        <v>215</v>
      </c>
      <c r="IC59" t="s">
        <v>2515</v>
      </c>
      <c r="IE59" t="s">
        <v>228</v>
      </c>
      <c r="IG59" t="s">
        <v>230</v>
      </c>
      <c r="IJ59" t="s">
        <v>233</v>
      </c>
      <c r="IK59" t="s">
        <v>4449</v>
      </c>
      <c r="IO59" t="s">
        <v>238</v>
      </c>
      <c r="IP59" t="s">
        <v>239</v>
      </c>
      <c r="JC59" t="s">
        <v>252</v>
      </c>
      <c r="JN59" t="s">
        <v>263</v>
      </c>
      <c r="JZ59" t="s">
        <v>4608</v>
      </c>
      <c r="KB59" t="s">
        <v>277</v>
      </c>
      <c r="KM59" t="s">
        <v>288</v>
      </c>
      <c r="KO59" t="s">
        <v>3287</v>
      </c>
      <c r="KP59" t="s">
        <v>4654</v>
      </c>
      <c r="KQ59" t="s">
        <v>4698</v>
      </c>
      <c r="KS59" t="s">
        <v>901</v>
      </c>
      <c r="KV59" t="s">
        <v>297</v>
      </c>
      <c r="LB59" t="s">
        <v>3620</v>
      </c>
      <c r="LD59" t="s">
        <v>305</v>
      </c>
      <c r="LE59" t="s">
        <v>306</v>
      </c>
      <c r="LF59" t="s">
        <v>4761</v>
      </c>
      <c r="LL59" t="s">
        <v>313</v>
      </c>
      <c r="LM59" t="s">
        <v>314</v>
      </c>
      <c r="LQ59" t="s">
        <v>318</v>
      </c>
      <c r="LV59" t="s">
        <v>1691</v>
      </c>
      <c r="MC59" t="s">
        <v>330</v>
      </c>
      <c r="MD59" t="s">
        <v>331</v>
      </c>
      <c r="MJ59" t="s">
        <v>1780</v>
      </c>
      <c r="MQ59" t="s">
        <v>1657</v>
      </c>
      <c r="MY59" t="s">
        <v>352</v>
      </c>
      <c r="NA59" t="s">
        <v>354</v>
      </c>
      <c r="NC59" t="s">
        <v>3942</v>
      </c>
      <c r="ND59" t="s">
        <v>357</v>
      </c>
      <c r="NG59" t="s">
        <v>360</v>
      </c>
    </row>
    <row r="60" spans="1:371" x14ac:dyDescent="0.2">
      <c r="A60" t="s">
        <v>3142</v>
      </c>
      <c r="C60" t="s">
        <v>3142</v>
      </c>
      <c r="D60" s="6" t="s">
        <v>83</v>
      </c>
      <c r="E60" s="3" t="s">
        <v>123</v>
      </c>
      <c r="F60" s="5"/>
      <c r="G60" s="5"/>
      <c r="R60" t="s">
        <v>7</v>
      </c>
      <c r="T60" t="s">
        <v>9</v>
      </c>
      <c r="U60" t="s">
        <v>485</v>
      </c>
      <c r="W60" t="s">
        <v>554</v>
      </c>
      <c r="Y60" t="s">
        <v>617</v>
      </c>
      <c r="AL60" t="s">
        <v>27</v>
      </c>
      <c r="AO60" t="s">
        <v>897</v>
      </c>
      <c r="AP60" t="s">
        <v>31</v>
      </c>
      <c r="AQ60" t="s">
        <v>1067</v>
      </c>
      <c r="AR60" t="s">
        <v>33</v>
      </c>
      <c r="AS60" t="s">
        <v>97</v>
      </c>
      <c r="AV60" t="s">
        <v>37</v>
      </c>
      <c r="AX60" t="s">
        <v>39</v>
      </c>
      <c r="AY60" t="s">
        <v>40</v>
      </c>
      <c r="AZ60" t="s">
        <v>41</v>
      </c>
      <c r="BA60" t="s">
        <v>815</v>
      </c>
      <c r="BG60" t="s">
        <v>1378</v>
      </c>
      <c r="BI60" t="s">
        <v>50</v>
      </c>
      <c r="BL60" t="s">
        <v>1985</v>
      </c>
      <c r="BP60" t="s">
        <v>57</v>
      </c>
      <c r="CA60" t="s">
        <v>2144</v>
      </c>
      <c r="CC60" t="s">
        <v>2174</v>
      </c>
      <c r="CE60" t="s">
        <v>1152</v>
      </c>
      <c r="CF60" t="s">
        <v>73</v>
      </c>
      <c r="CK60" t="s">
        <v>78</v>
      </c>
      <c r="CL60" t="s">
        <v>79</v>
      </c>
      <c r="CO60" t="s">
        <v>82</v>
      </c>
      <c r="DD60" t="s">
        <v>97</v>
      </c>
      <c r="DF60" t="s">
        <v>99</v>
      </c>
      <c r="DG60" t="s">
        <v>100</v>
      </c>
      <c r="DH60" t="s">
        <v>2692</v>
      </c>
      <c r="DM60" t="s">
        <v>106</v>
      </c>
      <c r="DQ60" t="s">
        <v>110</v>
      </c>
      <c r="DV60" t="s">
        <v>2732</v>
      </c>
      <c r="EN60" t="s">
        <v>3033</v>
      </c>
      <c r="EO60" t="s">
        <v>134</v>
      </c>
      <c r="EP60" t="s">
        <v>135</v>
      </c>
      <c r="EW60" t="s">
        <v>142</v>
      </c>
      <c r="EX60" t="s">
        <v>3126</v>
      </c>
      <c r="FK60" t="s">
        <v>156</v>
      </c>
      <c r="FO60" t="s">
        <v>3224</v>
      </c>
      <c r="FW60" t="s">
        <v>3295</v>
      </c>
      <c r="FX60" t="s">
        <v>197</v>
      </c>
      <c r="FY60" t="s">
        <v>170</v>
      </c>
      <c r="GK60" t="s">
        <v>182</v>
      </c>
      <c r="GT60" t="s">
        <v>191</v>
      </c>
      <c r="GU60" t="s">
        <v>741</v>
      </c>
      <c r="GV60" t="s">
        <v>193</v>
      </c>
      <c r="GW60" t="s">
        <v>194</v>
      </c>
      <c r="GX60" t="s">
        <v>195</v>
      </c>
      <c r="GY60" t="s">
        <v>3749</v>
      </c>
      <c r="GZ60" t="s">
        <v>197</v>
      </c>
      <c r="HA60" t="s">
        <v>3559</v>
      </c>
      <c r="HB60" t="s">
        <v>199</v>
      </c>
      <c r="HC60" t="s">
        <v>1558</v>
      </c>
      <c r="HD60" t="s">
        <v>2016</v>
      </c>
      <c r="HE60" t="s">
        <v>4087</v>
      </c>
      <c r="HI60" t="s">
        <v>4242</v>
      </c>
      <c r="HR60" t="s">
        <v>4390</v>
      </c>
      <c r="IC60" t="s">
        <v>226</v>
      </c>
      <c r="IE60" t="s">
        <v>228</v>
      </c>
      <c r="IG60" t="s">
        <v>230</v>
      </c>
      <c r="IJ60" t="s">
        <v>4448</v>
      </c>
      <c r="IK60" t="s">
        <v>233</v>
      </c>
      <c r="IP60" t="s">
        <v>239</v>
      </c>
      <c r="JC60" t="s">
        <v>4536</v>
      </c>
      <c r="JN60" t="s">
        <v>263</v>
      </c>
      <c r="JZ60" t="s">
        <v>275</v>
      </c>
      <c r="KB60" t="s">
        <v>277</v>
      </c>
      <c r="KM60" t="s">
        <v>288</v>
      </c>
      <c r="KO60" t="s">
        <v>290</v>
      </c>
      <c r="KP60" t="s">
        <v>291</v>
      </c>
      <c r="KQ60" t="s">
        <v>4699</v>
      </c>
      <c r="KS60" t="s">
        <v>294</v>
      </c>
      <c r="KV60" t="s">
        <v>297</v>
      </c>
      <c r="LB60" t="s">
        <v>1150</v>
      </c>
      <c r="LD60" t="s">
        <v>4141</v>
      </c>
      <c r="LE60" t="s">
        <v>306</v>
      </c>
      <c r="LF60" t="s">
        <v>307</v>
      </c>
      <c r="LL60" t="s">
        <v>313</v>
      </c>
      <c r="LM60" t="s">
        <v>314</v>
      </c>
      <c r="LQ60" t="s">
        <v>3074</v>
      </c>
      <c r="LV60" t="s">
        <v>2358</v>
      </c>
      <c r="MC60" t="s">
        <v>2176</v>
      </c>
      <c r="MD60" t="s">
        <v>331</v>
      </c>
      <c r="MJ60" t="s">
        <v>5032</v>
      </c>
      <c r="MQ60" t="s">
        <v>233</v>
      </c>
      <c r="MY60" t="s">
        <v>352</v>
      </c>
      <c r="NA60" t="s">
        <v>354</v>
      </c>
      <c r="NC60" t="s">
        <v>1972</v>
      </c>
      <c r="ND60" t="s">
        <v>357</v>
      </c>
      <c r="NG60" t="s">
        <v>360</v>
      </c>
    </row>
    <row r="61" spans="1:371" x14ac:dyDescent="0.2">
      <c r="A61" t="s">
        <v>4876</v>
      </c>
      <c r="C61" t="s">
        <v>4876</v>
      </c>
      <c r="D61" s="6" t="s">
        <v>84</v>
      </c>
      <c r="E61" s="3" t="s">
        <v>122</v>
      </c>
      <c r="F61" s="5"/>
      <c r="G61" s="5"/>
      <c r="R61" t="s">
        <v>7</v>
      </c>
      <c r="T61" t="s">
        <v>9</v>
      </c>
      <c r="U61" t="s">
        <v>10</v>
      </c>
      <c r="W61" t="s">
        <v>12</v>
      </c>
      <c r="Y61" t="s">
        <v>14</v>
      </c>
      <c r="AL61" t="s">
        <v>755</v>
      </c>
      <c r="AO61" t="s">
        <v>31</v>
      </c>
      <c r="AP61" t="s">
        <v>767</v>
      </c>
      <c r="AQ61" t="s">
        <v>32</v>
      </c>
      <c r="AR61" t="s">
        <v>1124</v>
      </c>
      <c r="AS61" t="s">
        <v>34</v>
      </c>
      <c r="AV61" t="s">
        <v>37</v>
      </c>
      <c r="AX61" t="s">
        <v>39</v>
      </c>
      <c r="AY61" t="s">
        <v>1222</v>
      </c>
      <c r="AZ61" t="s">
        <v>41</v>
      </c>
      <c r="BA61" t="s">
        <v>1047</v>
      </c>
      <c r="BG61" t="s">
        <v>1379</v>
      </c>
      <c r="BI61" t="s">
        <v>50</v>
      </c>
      <c r="BL61" t="s">
        <v>1986</v>
      </c>
      <c r="BP61" t="s">
        <v>929</v>
      </c>
      <c r="CA61" t="s">
        <v>801</v>
      </c>
      <c r="CC61" t="s">
        <v>70</v>
      </c>
      <c r="CE61" t="s">
        <v>72</v>
      </c>
      <c r="CF61" t="s">
        <v>1857</v>
      </c>
      <c r="CK61" t="s">
        <v>78</v>
      </c>
      <c r="CL61" t="s">
        <v>79</v>
      </c>
      <c r="CO61" t="s">
        <v>2398</v>
      </c>
      <c r="DD61" t="s">
        <v>97</v>
      </c>
      <c r="DF61" t="s">
        <v>2654</v>
      </c>
      <c r="DG61" t="s">
        <v>388</v>
      </c>
      <c r="DH61" t="s">
        <v>101</v>
      </c>
      <c r="DM61" t="s">
        <v>106</v>
      </c>
      <c r="DQ61" t="s">
        <v>110</v>
      </c>
      <c r="DV61" t="s">
        <v>2875</v>
      </c>
      <c r="EN61" t="s">
        <v>133</v>
      </c>
      <c r="EO61" t="s">
        <v>3023</v>
      </c>
      <c r="EP61" t="s">
        <v>3069</v>
      </c>
      <c r="EW61" t="s">
        <v>1892</v>
      </c>
      <c r="EX61" t="s">
        <v>653</v>
      </c>
      <c r="FK61" t="s">
        <v>3170</v>
      </c>
      <c r="FO61" t="s">
        <v>160</v>
      </c>
      <c r="FW61" t="s">
        <v>318</v>
      </c>
      <c r="FX61" t="s">
        <v>191</v>
      </c>
      <c r="FY61" t="s">
        <v>170</v>
      </c>
      <c r="GK61" t="s">
        <v>1564</v>
      </c>
      <c r="GT61" t="s">
        <v>191</v>
      </c>
      <c r="GU61" t="s">
        <v>192</v>
      </c>
      <c r="GV61" t="s">
        <v>193</v>
      </c>
      <c r="GW61" t="s">
        <v>1515</v>
      </c>
      <c r="GX61" t="s">
        <v>195</v>
      </c>
      <c r="GY61" t="s">
        <v>3750</v>
      </c>
      <c r="GZ61" t="s">
        <v>197</v>
      </c>
      <c r="HA61" t="s">
        <v>198</v>
      </c>
      <c r="HB61" t="s">
        <v>199</v>
      </c>
      <c r="HC61" t="s">
        <v>3850</v>
      </c>
      <c r="HD61" t="s">
        <v>201</v>
      </c>
      <c r="HE61" t="s">
        <v>4088</v>
      </c>
      <c r="HI61" t="s">
        <v>4243</v>
      </c>
      <c r="HR61" t="s">
        <v>215</v>
      </c>
      <c r="IC61" t="s">
        <v>226</v>
      </c>
      <c r="IE61" t="s">
        <v>228</v>
      </c>
      <c r="IG61" t="s">
        <v>3684</v>
      </c>
      <c r="IJ61" t="s">
        <v>6</v>
      </c>
      <c r="IK61" t="s">
        <v>234</v>
      </c>
      <c r="IP61" t="s">
        <v>239</v>
      </c>
      <c r="JC61" t="s">
        <v>252</v>
      </c>
      <c r="JN61" t="s">
        <v>263</v>
      </c>
      <c r="JZ61" t="s">
        <v>275</v>
      </c>
      <c r="KB61" t="s">
        <v>277</v>
      </c>
      <c r="KM61" t="s">
        <v>288</v>
      </c>
      <c r="KO61" t="s">
        <v>4677</v>
      </c>
      <c r="KP61" t="s">
        <v>291</v>
      </c>
      <c r="KQ61" t="s">
        <v>4700</v>
      </c>
      <c r="KS61" t="s">
        <v>4744</v>
      </c>
      <c r="KV61" t="s">
        <v>2844</v>
      </c>
      <c r="LB61" t="s">
        <v>303</v>
      </c>
      <c r="LD61" t="s">
        <v>305</v>
      </c>
      <c r="LE61" t="s">
        <v>3617</v>
      </c>
      <c r="LF61" t="s">
        <v>307</v>
      </c>
      <c r="LL61" t="s">
        <v>4911</v>
      </c>
      <c r="LM61" t="s">
        <v>314</v>
      </c>
      <c r="LQ61" t="s">
        <v>4971</v>
      </c>
      <c r="LV61" t="s">
        <v>323</v>
      </c>
      <c r="MC61" t="s">
        <v>68</v>
      </c>
      <c r="MD61" t="s">
        <v>331</v>
      </c>
      <c r="MJ61" t="s">
        <v>5033</v>
      </c>
      <c r="MQ61" t="s">
        <v>234</v>
      </c>
      <c r="MY61" t="s">
        <v>352</v>
      </c>
      <c r="NA61" t="s">
        <v>354</v>
      </c>
      <c r="NC61" t="s">
        <v>356</v>
      </c>
      <c r="ND61" t="s">
        <v>357</v>
      </c>
      <c r="NG61" t="s">
        <v>360</v>
      </c>
    </row>
    <row r="62" spans="1:371" x14ac:dyDescent="0.2">
      <c r="A62" t="s">
        <v>3880</v>
      </c>
      <c r="C62" t="s">
        <v>3880</v>
      </c>
      <c r="D62" s="6" t="s">
        <v>92</v>
      </c>
      <c r="E62" s="3" t="s">
        <v>112</v>
      </c>
      <c r="F62" s="5"/>
      <c r="G62" s="5"/>
      <c r="R62" t="s">
        <v>7</v>
      </c>
      <c r="T62" t="s">
        <v>9</v>
      </c>
      <c r="U62" t="s">
        <v>486</v>
      </c>
      <c r="W62" t="s">
        <v>555</v>
      </c>
      <c r="Y62" t="s">
        <v>618</v>
      </c>
      <c r="AL62" t="s">
        <v>756</v>
      </c>
      <c r="AO62" t="s">
        <v>32</v>
      </c>
      <c r="AP62" t="s">
        <v>31</v>
      </c>
      <c r="AQ62" t="s">
        <v>32</v>
      </c>
      <c r="AR62" t="s">
        <v>33</v>
      </c>
      <c r="AS62" t="s">
        <v>34</v>
      </c>
      <c r="AV62" t="s">
        <v>1185</v>
      </c>
      <c r="AX62" t="s">
        <v>1204</v>
      </c>
      <c r="AY62" t="s">
        <v>40</v>
      </c>
      <c r="AZ62" t="s">
        <v>1263</v>
      </c>
      <c r="BA62" t="s">
        <v>314</v>
      </c>
      <c r="BG62" t="s">
        <v>592</v>
      </c>
      <c r="BI62" t="s">
        <v>50</v>
      </c>
      <c r="BL62" t="s">
        <v>53</v>
      </c>
      <c r="BP62" t="s">
        <v>57</v>
      </c>
      <c r="CA62" t="s">
        <v>805</v>
      </c>
      <c r="CC62" t="s">
        <v>2175</v>
      </c>
      <c r="CE62" t="s">
        <v>2267</v>
      </c>
      <c r="CF62" t="s">
        <v>73</v>
      </c>
      <c r="CK62" t="s">
        <v>78</v>
      </c>
      <c r="CL62" t="s">
        <v>79</v>
      </c>
      <c r="CO62" t="s">
        <v>82</v>
      </c>
      <c r="DD62" t="s">
        <v>97</v>
      </c>
      <c r="DF62" t="s">
        <v>2655</v>
      </c>
      <c r="DG62" t="s">
        <v>100</v>
      </c>
      <c r="DH62" t="s">
        <v>1739</v>
      </c>
      <c r="DM62" t="s">
        <v>2746</v>
      </c>
      <c r="DQ62" t="s">
        <v>110</v>
      </c>
      <c r="DV62" t="s">
        <v>115</v>
      </c>
      <c r="EN62" t="s">
        <v>133</v>
      </c>
      <c r="EO62" t="s">
        <v>134</v>
      </c>
      <c r="EP62" t="s">
        <v>1978</v>
      </c>
      <c r="EW62" t="s">
        <v>142</v>
      </c>
      <c r="EX62" t="s">
        <v>2445</v>
      </c>
      <c r="FK62" t="s">
        <v>401</v>
      </c>
      <c r="FO62" t="s">
        <v>160</v>
      </c>
      <c r="FW62" t="s">
        <v>168</v>
      </c>
      <c r="FX62" t="s">
        <v>169</v>
      </c>
      <c r="FY62" t="s">
        <v>3351</v>
      </c>
      <c r="GK62" t="s">
        <v>1975</v>
      </c>
      <c r="GT62" t="s">
        <v>3492</v>
      </c>
      <c r="GU62" t="s">
        <v>354</v>
      </c>
      <c r="GV62" t="s">
        <v>667</v>
      </c>
      <c r="GW62" t="s">
        <v>194</v>
      </c>
      <c r="GX62" t="s">
        <v>195</v>
      </c>
      <c r="GY62" t="s">
        <v>196</v>
      </c>
      <c r="GZ62" t="s">
        <v>197</v>
      </c>
      <c r="HA62" t="s">
        <v>3814</v>
      </c>
      <c r="HB62" t="s">
        <v>199</v>
      </c>
      <c r="HC62" t="s">
        <v>200</v>
      </c>
      <c r="HD62" t="s">
        <v>1211</v>
      </c>
      <c r="HE62" t="s">
        <v>202</v>
      </c>
      <c r="HI62" t="s">
        <v>4244</v>
      </c>
      <c r="HR62" t="s">
        <v>215</v>
      </c>
      <c r="IC62" t="s">
        <v>226</v>
      </c>
      <c r="IE62" t="s">
        <v>228</v>
      </c>
      <c r="IG62" t="s">
        <v>4426</v>
      </c>
      <c r="IJ62" t="s">
        <v>4449</v>
      </c>
      <c r="IK62" t="s">
        <v>234</v>
      </c>
      <c r="IP62" t="s">
        <v>3729</v>
      </c>
      <c r="JC62" t="s">
        <v>4417</v>
      </c>
      <c r="JN62" t="s">
        <v>3753</v>
      </c>
      <c r="JZ62" t="s">
        <v>275</v>
      </c>
      <c r="KB62" t="s">
        <v>277</v>
      </c>
      <c r="KM62" t="s">
        <v>4652</v>
      </c>
      <c r="KO62" t="s">
        <v>290</v>
      </c>
      <c r="KP62" t="s">
        <v>291</v>
      </c>
      <c r="KQ62" t="s">
        <v>3227</v>
      </c>
      <c r="KS62" t="s">
        <v>294</v>
      </c>
      <c r="KV62" t="s">
        <v>297</v>
      </c>
      <c r="LB62" t="s">
        <v>2897</v>
      </c>
      <c r="LD62" t="s">
        <v>4142</v>
      </c>
      <c r="LE62" t="s">
        <v>306</v>
      </c>
      <c r="LF62" t="s">
        <v>4889</v>
      </c>
      <c r="LL62" t="s">
        <v>4912</v>
      </c>
      <c r="LM62" t="s">
        <v>314</v>
      </c>
      <c r="LQ62" t="s">
        <v>318</v>
      </c>
      <c r="LV62" t="s">
        <v>323</v>
      </c>
      <c r="MC62" t="s">
        <v>330</v>
      </c>
      <c r="MD62" t="s">
        <v>331</v>
      </c>
      <c r="MJ62" t="s">
        <v>1128</v>
      </c>
      <c r="MQ62" t="s">
        <v>344</v>
      </c>
      <c r="MY62" t="s">
        <v>352</v>
      </c>
      <c r="NA62" t="s">
        <v>354</v>
      </c>
      <c r="NC62" t="s">
        <v>354</v>
      </c>
      <c r="ND62" t="s">
        <v>4431</v>
      </c>
      <c r="NG62" t="s">
        <v>360</v>
      </c>
    </row>
    <row r="63" spans="1:371" x14ac:dyDescent="0.2">
      <c r="A63" t="s">
        <v>46</v>
      </c>
      <c r="C63" t="s">
        <v>46</v>
      </c>
      <c r="D63" s="6" t="s">
        <v>3163</v>
      </c>
      <c r="E63" s="3" t="s">
        <v>134</v>
      </c>
      <c r="F63" s="5"/>
      <c r="G63" s="5"/>
      <c r="R63" t="s">
        <v>7</v>
      </c>
      <c r="T63" t="s">
        <v>9</v>
      </c>
      <c r="U63" t="s">
        <v>10</v>
      </c>
      <c r="W63" t="s">
        <v>556</v>
      </c>
      <c r="Y63" t="s">
        <v>14</v>
      </c>
      <c r="AL63" t="s">
        <v>757</v>
      </c>
      <c r="AO63" t="s">
        <v>898</v>
      </c>
      <c r="AP63" t="s">
        <v>31</v>
      </c>
      <c r="AQ63" t="s">
        <v>32</v>
      </c>
      <c r="AR63" t="s">
        <v>33</v>
      </c>
      <c r="AS63" t="s">
        <v>34</v>
      </c>
      <c r="AX63" t="s">
        <v>39</v>
      </c>
      <c r="AY63" t="s">
        <v>40</v>
      </c>
      <c r="AZ63" t="s">
        <v>41</v>
      </c>
      <c r="BA63" t="s">
        <v>42</v>
      </c>
      <c r="BG63" t="s">
        <v>1380</v>
      </c>
      <c r="BI63" t="s">
        <v>50</v>
      </c>
      <c r="BL63" t="s">
        <v>1987</v>
      </c>
      <c r="BP63" t="s">
        <v>57</v>
      </c>
      <c r="CA63" t="s">
        <v>68</v>
      </c>
      <c r="CC63" t="s">
        <v>70</v>
      </c>
      <c r="CE63" t="s">
        <v>676</v>
      </c>
      <c r="CF63" t="s">
        <v>73</v>
      </c>
      <c r="CK63" t="s">
        <v>2343</v>
      </c>
      <c r="CL63" t="s">
        <v>79</v>
      </c>
      <c r="CO63" t="s">
        <v>82</v>
      </c>
      <c r="DD63" t="s">
        <v>97</v>
      </c>
      <c r="DF63" t="s">
        <v>62</v>
      </c>
      <c r="DG63" t="s">
        <v>100</v>
      </c>
      <c r="DH63" t="s">
        <v>101</v>
      </c>
      <c r="DM63" t="s">
        <v>2747</v>
      </c>
      <c r="DQ63" t="s">
        <v>2834</v>
      </c>
      <c r="DV63" t="s">
        <v>115</v>
      </c>
      <c r="EN63" t="s">
        <v>1049</v>
      </c>
      <c r="EO63" t="s">
        <v>134</v>
      </c>
      <c r="EP63" t="s">
        <v>3070</v>
      </c>
      <c r="EW63" t="s">
        <v>142</v>
      </c>
      <c r="EX63" t="s">
        <v>143</v>
      </c>
      <c r="FK63" t="s">
        <v>156</v>
      </c>
      <c r="FO63" t="s">
        <v>3027</v>
      </c>
      <c r="FW63" t="s">
        <v>3296</v>
      </c>
      <c r="FX63" t="s">
        <v>192</v>
      </c>
      <c r="FY63" t="s">
        <v>97</v>
      </c>
      <c r="GK63" t="s">
        <v>182</v>
      </c>
      <c r="GT63" t="s">
        <v>191</v>
      </c>
      <c r="GU63" t="s">
        <v>192</v>
      </c>
      <c r="GV63" t="s">
        <v>193</v>
      </c>
      <c r="GW63" t="s">
        <v>194</v>
      </c>
      <c r="GX63" t="s">
        <v>195</v>
      </c>
      <c r="GY63" t="s">
        <v>196</v>
      </c>
      <c r="GZ63" t="s">
        <v>197</v>
      </c>
      <c r="HA63" t="s">
        <v>198</v>
      </c>
      <c r="HB63" t="s">
        <v>199</v>
      </c>
      <c r="HC63" t="s">
        <v>3851</v>
      </c>
      <c r="HD63" t="s">
        <v>201</v>
      </c>
      <c r="HE63" t="s">
        <v>3927</v>
      </c>
      <c r="HI63" t="s">
        <v>1944</v>
      </c>
      <c r="HR63" t="s">
        <v>857</v>
      </c>
      <c r="IC63" t="s">
        <v>4414</v>
      </c>
      <c r="IG63" t="s">
        <v>230</v>
      </c>
      <c r="IJ63" t="s">
        <v>233</v>
      </c>
      <c r="IK63" t="s">
        <v>234</v>
      </c>
      <c r="IP63" t="s">
        <v>239</v>
      </c>
      <c r="JC63" t="s">
        <v>3174</v>
      </c>
      <c r="JN63" t="s">
        <v>597</v>
      </c>
      <c r="JZ63" t="s">
        <v>3197</v>
      </c>
      <c r="KB63" t="s">
        <v>3370</v>
      </c>
      <c r="KM63" t="s">
        <v>288</v>
      </c>
      <c r="KO63" t="s">
        <v>4653</v>
      </c>
      <c r="KP63" t="s">
        <v>4655</v>
      </c>
      <c r="KQ63" t="s">
        <v>3228</v>
      </c>
      <c r="KS63" t="s">
        <v>4237</v>
      </c>
      <c r="KV63" t="s">
        <v>297</v>
      </c>
      <c r="LB63" t="s">
        <v>778</v>
      </c>
      <c r="LD63" t="s">
        <v>305</v>
      </c>
      <c r="LE63" t="s">
        <v>306</v>
      </c>
      <c r="LF63" t="s">
        <v>2142</v>
      </c>
      <c r="LL63" t="s">
        <v>3545</v>
      </c>
      <c r="LM63" t="s">
        <v>314</v>
      </c>
      <c r="LQ63" t="s">
        <v>318</v>
      </c>
      <c r="LV63" t="s">
        <v>323</v>
      </c>
      <c r="MC63" t="s">
        <v>4984</v>
      </c>
      <c r="MD63" t="s">
        <v>331</v>
      </c>
      <c r="MJ63" t="s">
        <v>5034</v>
      </c>
      <c r="MQ63" t="s">
        <v>238</v>
      </c>
      <c r="MY63" t="s">
        <v>352</v>
      </c>
      <c r="NA63" t="s">
        <v>354</v>
      </c>
      <c r="NC63" t="s">
        <v>356</v>
      </c>
      <c r="ND63" t="s">
        <v>357</v>
      </c>
      <c r="NG63" t="s">
        <v>360</v>
      </c>
    </row>
    <row r="64" spans="1:371" x14ac:dyDescent="0.2">
      <c r="A64" t="s">
        <v>5200</v>
      </c>
      <c r="C64" t="s">
        <v>5200</v>
      </c>
      <c r="D64" s="6" t="s">
        <v>2542</v>
      </c>
      <c r="E64" s="3" t="s">
        <v>124</v>
      </c>
      <c r="F64" s="5"/>
      <c r="G64" s="5"/>
      <c r="R64" t="s">
        <v>7</v>
      </c>
      <c r="T64" t="s">
        <v>9</v>
      </c>
      <c r="U64" t="s">
        <v>10</v>
      </c>
      <c r="W64" t="s">
        <v>557</v>
      </c>
      <c r="Y64" t="s">
        <v>14</v>
      </c>
      <c r="AL64" t="s">
        <v>758</v>
      </c>
      <c r="AO64" t="s">
        <v>30</v>
      </c>
      <c r="AP64" t="s">
        <v>31</v>
      </c>
      <c r="AQ64" t="s">
        <v>32</v>
      </c>
      <c r="AR64" t="s">
        <v>33</v>
      </c>
      <c r="AS64" t="s">
        <v>34</v>
      </c>
      <c r="AX64" t="s">
        <v>39</v>
      </c>
      <c r="AY64" t="s">
        <v>1223</v>
      </c>
      <c r="AZ64" t="s">
        <v>1264</v>
      </c>
      <c r="BA64" t="s">
        <v>42</v>
      </c>
      <c r="BG64" t="s">
        <v>48</v>
      </c>
      <c r="BI64" t="s">
        <v>50</v>
      </c>
      <c r="BL64" t="s">
        <v>1988</v>
      </c>
      <c r="BP64" t="s">
        <v>2028</v>
      </c>
      <c r="CA64" t="s">
        <v>68</v>
      </c>
      <c r="CC64" t="s">
        <v>70</v>
      </c>
      <c r="CE64" t="s">
        <v>72</v>
      </c>
      <c r="CF64" t="s">
        <v>73</v>
      </c>
      <c r="CK64" t="s">
        <v>78</v>
      </c>
      <c r="CL64" t="s">
        <v>79</v>
      </c>
      <c r="CO64" t="s">
        <v>354</v>
      </c>
      <c r="DD64" t="s">
        <v>97</v>
      </c>
      <c r="DF64" t="s">
        <v>99</v>
      </c>
      <c r="DG64" t="s">
        <v>100</v>
      </c>
      <c r="DH64" t="s">
        <v>274</v>
      </c>
      <c r="DM64" t="s">
        <v>2085</v>
      </c>
      <c r="DQ64" t="s">
        <v>2835</v>
      </c>
      <c r="DV64" t="s">
        <v>115</v>
      </c>
      <c r="EN64" t="s">
        <v>133</v>
      </c>
      <c r="EO64" t="s">
        <v>497</v>
      </c>
      <c r="EP64" t="s">
        <v>135</v>
      </c>
      <c r="EW64" t="s">
        <v>142</v>
      </c>
      <c r="EX64" t="s">
        <v>1932</v>
      </c>
      <c r="FK64" t="s">
        <v>3171</v>
      </c>
      <c r="FO64" t="s">
        <v>1166</v>
      </c>
      <c r="FW64" t="s">
        <v>1995</v>
      </c>
      <c r="FX64" t="s">
        <v>198</v>
      </c>
      <c r="FY64" t="s">
        <v>3352</v>
      </c>
      <c r="GK64" t="s">
        <v>182</v>
      </c>
      <c r="GT64" t="s">
        <v>1209</v>
      </c>
      <c r="GU64" t="s">
        <v>192</v>
      </c>
      <c r="GV64" t="s">
        <v>193</v>
      </c>
      <c r="GW64" t="s">
        <v>194</v>
      </c>
      <c r="GX64" t="s">
        <v>195</v>
      </c>
      <c r="GY64" t="s">
        <v>2586</v>
      </c>
      <c r="GZ64" t="s">
        <v>197</v>
      </c>
      <c r="HA64" t="s">
        <v>198</v>
      </c>
      <c r="HB64" t="s">
        <v>3740</v>
      </c>
      <c r="HC64" t="s">
        <v>200</v>
      </c>
      <c r="HD64" t="s">
        <v>1408</v>
      </c>
      <c r="HE64" t="s">
        <v>1414</v>
      </c>
      <c r="HI64" t="s">
        <v>2737</v>
      </c>
      <c r="HR64" t="s">
        <v>215</v>
      </c>
      <c r="IC64" t="s">
        <v>226</v>
      </c>
      <c r="IG64" t="s">
        <v>230</v>
      </c>
      <c r="IJ64" t="s">
        <v>233</v>
      </c>
      <c r="IK64" t="s">
        <v>234</v>
      </c>
      <c r="IP64" t="s">
        <v>2941</v>
      </c>
      <c r="JC64" t="s">
        <v>4409</v>
      </c>
      <c r="JN64" t="s">
        <v>263</v>
      </c>
      <c r="JZ64" t="s">
        <v>4609</v>
      </c>
      <c r="KB64" t="s">
        <v>277</v>
      </c>
      <c r="KM64" t="s">
        <v>288</v>
      </c>
      <c r="KO64" t="s">
        <v>290</v>
      </c>
      <c r="KP64" t="s">
        <v>291</v>
      </c>
      <c r="KQ64" t="s">
        <v>160</v>
      </c>
      <c r="KS64" t="s">
        <v>294</v>
      </c>
      <c r="KV64" t="s">
        <v>297</v>
      </c>
      <c r="LB64" t="s">
        <v>4859</v>
      </c>
      <c r="LD64" t="s">
        <v>305</v>
      </c>
      <c r="LE64" t="s">
        <v>306</v>
      </c>
      <c r="LF64" t="s">
        <v>307</v>
      </c>
      <c r="LL64" t="s">
        <v>313</v>
      </c>
      <c r="LM64" t="s">
        <v>4959</v>
      </c>
      <c r="LQ64" t="s">
        <v>318</v>
      </c>
      <c r="LV64" t="s">
        <v>323</v>
      </c>
      <c r="MC64" t="s">
        <v>4521</v>
      </c>
      <c r="MD64" t="s">
        <v>331</v>
      </c>
      <c r="MJ64" t="s">
        <v>1148</v>
      </c>
      <c r="MQ64" t="s">
        <v>5061</v>
      </c>
      <c r="MY64" t="s">
        <v>352</v>
      </c>
      <c r="NA64" t="s">
        <v>354</v>
      </c>
      <c r="NC64" t="s">
        <v>154</v>
      </c>
      <c r="ND64" t="s">
        <v>357</v>
      </c>
      <c r="NG64" t="s">
        <v>1561</v>
      </c>
    </row>
    <row r="65" spans="1:371" x14ac:dyDescent="0.2">
      <c r="A65" t="s">
        <v>406</v>
      </c>
      <c r="C65" t="s">
        <v>406</v>
      </c>
      <c r="D65" s="6" t="s">
        <v>94</v>
      </c>
      <c r="E65" s="3" t="s">
        <v>19</v>
      </c>
      <c r="F65" s="5"/>
      <c r="G65" s="5"/>
      <c r="R65" t="s">
        <v>7</v>
      </c>
      <c r="T65" t="s">
        <v>9</v>
      </c>
      <c r="U65" t="s">
        <v>10</v>
      </c>
      <c r="W65" t="s">
        <v>558</v>
      </c>
      <c r="Y65" t="s">
        <v>14</v>
      </c>
      <c r="AL65" t="s">
        <v>759</v>
      </c>
      <c r="AO65" t="s">
        <v>30</v>
      </c>
      <c r="AP65" t="s">
        <v>31</v>
      </c>
      <c r="AQ65" t="s">
        <v>1068</v>
      </c>
      <c r="AR65" t="s">
        <v>196</v>
      </c>
      <c r="AS65" t="s">
        <v>1150</v>
      </c>
      <c r="AX65" t="s">
        <v>39</v>
      </c>
      <c r="AY65" t="s">
        <v>40</v>
      </c>
      <c r="AZ65" t="s">
        <v>41</v>
      </c>
      <c r="BA65" t="s">
        <v>1288</v>
      </c>
      <c r="BG65" t="s">
        <v>1381</v>
      </c>
      <c r="BI65" t="s">
        <v>50</v>
      </c>
      <c r="BL65" t="s">
        <v>14</v>
      </c>
      <c r="BP65" t="s">
        <v>57</v>
      </c>
      <c r="CA65" t="s">
        <v>68</v>
      </c>
      <c r="CC65" t="s">
        <v>70</v>
      </c>
      <c r="CE65" t="s">
        <v>1996</v>
      </c>
      <c r="CF65" t="s">
        <v>2297</v>
      </c>
      <c r="CK65" t="s">
        <v>78</v>
      </c>
      <c r="CL65" t="s">
        <v>1265</v>
      </c>
      <c r="CO65" t="s">
        <v>82</v>
      </c>
      <c r="DD65" t="s">
        <v>97</v>
      </c>
      <c r="DF65" t="s">
        <v>99</v>
      </c>
      <c r="DG65" t="s">
        <v>100</v>
      </c>
      <c r="DH65" t="s">
        <v>2693</v>
      </c>
      <c r="DM65" t="s">
        <v>106</v>
      </c>
      <c r="DQ65" t="s">
        <v>110</v>
      </c>
      <c r="DV65" t="s">
        <v>2876</v>
      </c>
      <c r="EN65" t="s">
        <v>133</v>
      </c>
      <c r="EO65" t="s">
        <v>3044</v>
      </c>
      <c r="EP65" t="s">
        <v>3071</v>
      </c>
      <c r="EW65" t="s">
        <v>142</v>
      </c>
      <c r="EX65" t="s">
        <v>143</v>
      </c>
      <c r="FK65" t="s">
        <v>156</v>
      </c>
      <c r="FO65" t="s">
        <v>160</v>
      </c>
      <c r="FW65" t="s">
        <v>168</v>
      </c>
      <c r="FX65" t="s">
        <v>169</v>
      </c>
      <c r="FY65" t="s">
        <v>3012</v>
      </c>
      <c r="GK65" t="s">
        <v>182</v>
      </c>
      <c r="GT65" t="s">
        <v>1244</v>
      </c>
      <c r="GU65" t="s">
        <v>3538</v>
      </c>
      <c r="GV65" t="s">
        <v>196</v>
      </c>
      <c r="GW65" t="s">
        <v>194</v>
      </c>
      <c r="GX65" t="s">
        <v>195</v>
      </c>
      <c r="GY65" s="1">
        <v>40422</v>
      </c>
      <c r="GZ65" t="s">
        <v>197</v>
      </c>
      <c r="HA65" t="s">
        <v>198</v>
      </c>
      <c r="HB65" t="s">
        <v>199</v>
      </c>
      <c r="HC65" t="s">
        <v>3852</v>
      </c>
      <c r="HD65" t="s">
        <v>3925</v>
      </c>
      <c r="HE65" t="s">
        <v>4089</v>
      </c>
      <c r="HI65" t="s">
        <v>4245</v>
      </c>
      <c r="HR65" t="s">
        <v>215</v>
      </c>
      <c r="IC65" t="s">
        <v>226</v>
      </c>
      <c r="IG65" t="s">
        <v>230</v>
      </c>
      <c r="IJ65" t="s">
        <v>233</v>
      </c>
      <c r="IK65" t="s">
        <v>3627</v>
      </c>
      <c r="IP65" t="s">
        <v>239</v>
      </c>
      <c r="JC65" t="s">
        <v>3428</v>
      </c>
      <c r="JN65" t="s">
        <v>263</v>
      </c>
      <c r="KB65" t="s">
        <v>277</v>
      </c>
      <c r="KM65" t="s">
        <v>288</v>
      </c>
      <c r="KO65" t="s">
        <v>290</v>
      </c>
      <c r="KP65" t="s">
        <v>4669</v>
      </c>
      <c r="KQ65" t="s">
        <v>397</v>
      </c>
      <c r="KS65" t="s">
        <v>4745</v>
      </c>
      <c r="KV65" t="s">
        <v>297</v>
      </c>
      <c r="LB65" t="s">
        <v>303</v>
      </c>
      <c r="LD65" t="s">
        <v>305</v>
      </c>
      <c r="LE65" t="s">
        <v>306</v>
      </c>
      <c r="LF65" t="s">
        <v>491</v>
      </c>
      <c r="LL65" t="s">
        <v>1510</v>
      </c>
      <c r="LM65" t="s">
        <v>314</v>
      </c>
      <c r="LQ65" t="s">
        <v>4972</v>
      </c>
      <c r="LV65" t="s">
        <v>3204</v>
      </c>
      <c r="MC65" t="s">
        <v>330</v>
      </c>
      <c r="MD65" t="s">
        <v>331</v>
      </c>
      <c r="MJ65" t="s">
        <v>5035</v>
      </c>
      <c r="MQ65" t="s">
        <v>344</v>
      </c>
      <c r="MY65" t="s">
        <v>543</v>
      </c>
      <c r="NA65" t="s">
        <v>354</v>
      </c>
      <c r="NC65" t="s">
        <v>356</v>
      </c>
      <c r="ND65" t="s">
        <v>357</v>
      </c>
      <c r="NG65" t="s">
        <v>360</v>
      </c>
    </row>
    <row r="66" spans="1:371" x14ac:dyDescent="0.2">
      <c r="A66" t="s">
        <v>4850</v>
      </c>
      <c r="C66" t="s">
        <v>4850</v>
      </c>
      <c r="D66" s="6" t="s">
        <v>2544</v>
      </c>
      <c r="E66" s="3" t="s">
        <v>121</v>
      </c>
      <c r="F66" s="5"/>
      <c r="G66" s="5"/>
      <c r="R66" t="s">
        <v>7</v>
      </c>
      <c r="T66" t="s">
        <v>9</v>
      </c>
      <c r="U66" t="s">
        <v>451</v>
      </c>
      <c r="W66" t="s">
        <v>559</v>
      </c>
      <c r="Y66" t="s">
        <v>14</v>
      </c>
      <c r="AL66" t="s">
        <v>760</v>
      </c>
      <c r="AO66" t="s">
        <v>739</v>
      </c>
      <c r="AP66" t="s">
        <v>31</v>
      </c>
      <c r="AQ66" t="s">
        <v>32</v>
      </c>
      <c r="AR66" t="s">
        <v>33</v>
      </c>
      <c r="AS66" t="s">
        <v>34</v>
      </c>
      <c r="AX66" t="s">
        <v>39</v>
      </c>
      <c r="AY66" t="s">
        <v>1224</v>
      </c>
      <c r="AZ66" t="s">
        <v>1265</v>
      </c>
      <c r="BA66" t="s">
        <v>1289</v>
      </c>
      <c r="BG66" t="s">
        <v>1382</v>
      </c>
      <c r="BI66" t="s">
        <v>1938</v>
      </c>
      <c r="BL66" t="s">
        <v>1989</v>
      </c>
      <c r="BP66" t="s">
        <v>2029</v>
      </c>
      <c r="CA66" t="s">
        <v>68</v>
      </c>
      <c r="CC66" t="s">
        <v>70</v>
      </c>
      <c r="CE66" t="s">
        <v>357</v>
      </c>
      <c r="CF66" t="s">
        <v>2298</v>
      </c>
      <c r="CK66" t="s">
        <v>78</v>
      </c>
      <c r="CL66" t="s">
        <v>1132</v>
      </c>
      <c r="CO66" t="s">
        <v>1166</v>
      </c>
      <c r="DD66" t="s">
        <v>97</v>
      </c>
      <c r="DF66" t="s">
        <v>99</v>
      </c>
      <c r="DG66" t="s">
        <v>100</v>
      </c>
      <c r="DH66" t="s">
        <v>101</v>
      </c>
      <c r="DM66" t="s">
        <v>2748</v>
      </c>
      <c r="DQ66" t="s">
        <v>110</v>
      </c>
      <c r="DV66" t="s">
        <v>115</v>
      </c>
      <c r="EN66" t="s">
        <v>1053</v>
      </c>
      <c r="EO66" t="s">
        <v>134</v>
      </c>
      <c r="EP66" t="s">
        <v>3072</v>
      </c>
      <c r="EW66" t="s">
        <v>142</v>
      </c>
      <c r="EX66" t="s">
        <v>3127</v>
      </c>
      <c r="FK66" t="s">
        <v>156</v>
      </c>
      <c r="FO66" t="s">
        <v>3225</v>
      </c>
      <c r="FW66" t="s">
        <v>168</v>
      </c>
      <c r="FX66" t="s">
        <v>169</v>
      </c>
      <c r="FY66" t="s">
        <v>215</v>
      </c>
      <c r="GK66" t="s">
        <v>182</v>
      </c>
      <c r="GT66" t="s">
        <v>3493</v>
      </c>
      <c r="GU66" t="s">
        <v>192</v>
      </c>
      <c r="GV66" t="s">
        <v>193</v>
      </c>
      <c r="GW66" t="s">
        <v>1069</v>
      </c>
      <c r="GY66" t="s">
        <v>196</v>
      </c>
      <c r="GZ66" t="s">
        <v>197</v>
      </c>
      <c r="HA66" t="s">
        <v>198</v>
      </c>
      <c r="HB66" t="s">
        <v>199</v>
      </c>
      <c r="HC66" t="s">
        <v>3853</v>
      </c>
      <c r="HD66" t="s">
        <v>3926</v>
      </c>
      <c r="HE66" t="s">
        <v>3928</v>
      </c>
      <c r="HI66" t="s">
        <v>1562</v>
      </c>
      <c r="HR66" t="s">
        <v>215</v>
      </c>
      <c r="IC66" t="s">
        <v>226</v>
      </c>
      <c r="IG66" t="s">
        <v>4150</v>
      </c>
      <c r="IJ66" t="s">
        <v>234</v>
      </c>
      <c r="IK66" t="s">
        <v>238</v>
      </c>
      <c r="IP66" t="s">
        <v>239</v>
      </c>
      <c r="JC66" t="s">
        <v>3176</v>
      </c>
      <c r="JN66" t="s">
        <v>263</v>
      </c>
      <c r="KB66" t="s">
        <v>277</v>
      </c>
      <c r="KM66" t="s">
        <v>288</v>
      </c>
      <c r="KO66" t="s">
        <v>4654</v>
      </c>
      <c r="KP66" t="s">
        <v>291</v>
      </c>
      <c r="KQ66" t="s">
        <v>3229</v>
      </c>
      <c r="KS66" t="s">
        <v>294</v>
      </c>
      <c r="KV66" t="s">
        <v>297</v>
      </c>
      <c r="LB66" t="s">
        <v>303</v>
      </c>
      <c r="LD66" t="s">
        <v>305</v>
      </c>
      <c r="LE66" t="s">
        <v>4883</v>
      </c>
      <c r="LF66" t="s">
        <v>307</v>
      </c>
      <c r="LL66" t="s">
        <v>4913</v>
      </c>
      <c r="LM66" t="s">
        <v>314</v>
      </c>
      <c r="LQ66" t="s">
        <v>3310</v>
      </c>
      <c r="LV66" t="s">
        <v>4986</v>
      </c>
      <c r="MC66" t="s">
        <v>330</v>
      </c>
      <c r="MD66" t="s">
        <v>331</v>
      </c>
      <c r="MJ66" t="s">
        <v>5036</v>
      </c>
      <c r="MQ66" t="s">
        <v>344</v>
      </c>
      <c r="MY66" t="s">
        <v>352</v>
      </c>
      <c r="NA66" t="s">
        <v>354</v>
      </c>
      <c r="NC66" t="s">
        <v>356</v>
      </c>
      <c r="ND66" t="s">
        <v>357</v>
      </c>
      <c r="NG66" t="s">
        <v>360</v>
      </c>
    </row>
    <row r="67" spans="1:371" x14ac:dyDescent="0.2">
      <c r="A67" t="s">
        <v>3506</v>
      </c>
      <c r="C67" t="s">
        <v>3506</v>
      </c>
      <c r="D67" s="6" t="s">
        <v>3342</v>
      </c>
      <c r="E67" s="3" t="s">
        <v>29</v>
      </c>
      <c r="F67" s="5"/>
      <c r="G67" s="5"/>
      <c r="R67" t="s">
        <v>7</v>
      </c>
      <c r="T67" t="s">
        <v>9</v>
      </c>
      <c r="U67" t="s">
        <v>487</v>
      </c>
      <c r="W67" t="s">
        <v>560</v>
      </c>
      <c r="Y67" t="s">
        <v>619</v>
      </c>
      <c r="AL67" t="s">
        <v>761</v>
      </c>
      <c r="AO67" t="s">
        <v>899</v>
      </c>
      <c r="AP67" t="s">
        <v>31</v>
      </c>
      <c r="AQ67" t="s">
        <v>32</v>
      </c>
      <c r="AR67" t="s">
        <v>33</v>
      </c>
      <c r="AS67" t="s">
        <v>34</v>
      </c>
      <c r="AX67" t="s">
        <v>39</v>
      </c>
      <c r="AY67" t="s">
        <v>40</v>
      </c>
      <c r="AZ67" t="s">
        <v>41</v>
      </c>
      <c r="BA67" t="s">
        <v>1048</v>
      </c>
      <c r="BG67" t="s">
        <v>1383</v>
      </c>
      <c r="BI67" t="s">
        <v>1939</v>
      </c>
      <c r="BL67" t="s">
        <v>53</v>
      </c>
      <c r="BP67" t="s">
        <v>2030</v>
      </c>
      <c r="CA67" t="s">
        <v>68</v>
      </c>
      <c r="CC67" t="s">
        <v>70</v>
      </c>
      <c r="CE67" t="s">
        <v>2268</v>
      </c>
      <c r="CF67" t="s">
        <v>73</v>
      </c>
      <c r="CK67" t="s">
        <v>78</v>
      </c>
      <c r="CL67" t="s">
        <v>2224</v>
      </c>
      <c r="CO67" t="s">
        <v>82</v>
      </c>
      <c r="DD67" t="s">
        <v>97</v>
      </c>
      <c r="DF67" t="s">
        <v>99</v>
      </c>
      <c r="DG67" t="s">
        <v>100</v>
      </c>
      <c r="DH67" t="s">
        <v>101</v>
      </c>
      <c r="DM67" t="s">
        <v>106</v>
      </c>
      <c r="DQ67" t="s">
        <v>110</v>
      </c>
      <c r="DV67" t="s">
        <v>67</v>
      </c>
      <c r="EN67" t="s">
        <v>133</v>
      </c>
      <c r="EO67" t="s">
        <v>134</v>
      </c>
      <c r="EP67" t="s">
        <v>3073</v>
      </c>
      <c r="EW67" t="s">
        <v>142</v>
      </c>
      <c r="EX67" t="s">
        <v>3128</v>
      </c>
      <c r="FK67" t="s">
        <v>156</v>
      </c>
      <c r="FO67" t="s">
        <v>160</v>
      </c>
      <c r="FW67" t="s">
        <v>389</v>
      </c>
      <c r="FX67" t="s">
        <v>169</v>
      </c>
      <c r="FY67" t="s">
        <v>3353</v>
      </c>
      <c r="GK67" t="s">
        <v>3434</v>
      </c>
      <c r="GT67" t="s">
        <v>2381</v>
      </c>
      <c r="GU67" t="s">
        <v>192</v>
      </c>
      <c r="GV67" t="s">
        <v>193</v>
      </c>
      <c r="GW67" t="s">
        <v>194</v>
      </c>
      <c r="GY67" t="s">
        <v>196</v>
      </c>
      <c r="GZ67" t="s">
        <v>197</v>
      </c>
      <c r="HA67" t="s">
        <v>182</v>
      </c>
      <c r="HB67" t="s">
        <v>1148</v>
      </c>
      <c r="HC67" t="s">
        <v>2407</v>
      </c>
      <c r="HD67" t="s">
        <v>201</v>
      </c>
      <c r="HE67" t="s">
        <v>202</v>
      </c>
      <c r="HI67" t="s">
        <v>4246</v>
      </c>
      <c r="HR67" t="s">
        <v>215</v>
      </c>
      <c r="IC67" t="s">
        <v>555</v>
      </c>
      <c r="IG67" t="s">
        <v>1933</v>
      </c>
      <c r="IJ67" t="s">
        <v>233</v>
      </c>
      <c r="IK67" t="s">
        <v>3427</v>
      </c>
      <c r="IP67" t="s">
        <v>239</v>
      </c>
      <c r="JC67" t="s">
        <v>252</v>
      </c>
      <c r="JN67" t="s">
        <v>263</v>
      </c>
      <c r="KB67" t="s">
        <v>277</v>
      </c>
      <c r="KM67" t="s">
        <v>1331</v>
      </c>
      <c r="KO67" t="s">
        <v>290</v>
      </c>
      <c r="KP67" t="s">
        <v>291</v>
      </c>
      <c r="KQ67" t="s">
        <v>292</v>
      </c>
      <c r="KS67" t="s">
        <v>4746</v>
      </c>
      <c r="KV67" t="s">
        <v>297</v>
      </c>
      <c r="LB67" t="s">
        <v>4124</v>
      </c>
      <c r="LD67" t="s">
        <v>305</v>
      </c>
      <c r="LE67" t="s">
        <v>306</v>
      </c>
      <c r="LF67" t="s">
        <v>307</v>
      </c>
      <c r="LL67" t="s">
        <v>313</v>
      </c>
      <c r="LM67" t="s">
        <v>314</v>
      </c>
      <c r="LQ67" t="s">
        <v>318</v>
      </c>
      <c r="LV67" t="s">
        <v>323</v>
      </c>
      <c r="MC67" t="s">
        <v>921</v>
      </c>
      <c r="MD67" t="s">
        <v>331</v>
      </c>
      <c r="MJ67" t="s">
        <v>5037</v>
      </c>
      <c r="MQ67" t="s">
        <v>344</v>
      </c>
      <c r="MY67" t="s">
        <v>352</v>
      </c>
      <c r="NA67" t="s">
        <v>354</v>
      </c>
      <c r="NC67" t="s">
        <v>356</v>
      </c>
      <c r="ND67" t="s">
        <v>357</v>
      </c>
      <c r="NG67" t="s">
        <v>360</v>
      </c>
    </row>
    <row r="68" spans="1:371" x14ac:dyDescent="0.2">
      <c r="A68" t="s">
        <v>84</v>
      </c>
      <c r="C68" t="s">
        <v>84</v>
      </c>
      <c r="D68" s="6" t="s">
        <v>90</v>
      </c>
      <c r="E68" s="3" t="s">
        <v>129</v>
      </c>
      <c r="F68" s="5"/>
      <c r="G68" s="5"/>
      <c r="R68" t="s">
        <v>402</v>
      </c>
      <c r="T68" t="s">
        <v>307</v>
      </c>
      <c r="U68" t="s">
        <v>452</v>
      </c>
      <c r="W68" t="s">
        <v>561</v>
      </c>
      <c r="Y68" t="s">
        <v>14</v>
      </c>
      <c r="AL68" t="s">
        <v>762</v>
      </c>
      <c r="AO68" t="s">
        <v>395</v>
      </c>
      <c r="AP68" t="s">
        <v>31</v>
      </c>
      <c r="AQ68" t="s">
        <v>32</v>
      </c>
      <c r="AR68" t="s">
        <v>197</v>
      </c>
      <c r="AS68" t="s">
        <v>34</v>
      </c>
      <c r="AY68" t="s">
        <v>40</v>
      </c>
      <c r="AZ68" t="s">
        <v>41</v>
      </c>
      <c r="BA68" t="s">
        <v>1099</v>
      </c>
      <c r="BG68" t="s">
        <v>1384</v>
      </c>
      <c r="BL68" t="s">
        <v>790</v>
      </c>
      <c r="BP68" t="s">
        <v>699</v>
      </c>
      <c r="CA68" t="s">
        <v>68</v>
      </c>
      <c r="CC68" t="s">
        <v>2176</v>
      </c>
      <c r="CE68" t="s">
        <v>389</v>
      </c>
      <c r="CF68" t="s">
        <v>2218</v>
      </c>
      <c r="CK68" t="s">
        <v>78</v>
      </c>
      <c r="CL68" t="s">
        <v>79</v>
      </c>
      <c r="CO68" t="s">
        <v>2399</v>
      </c>
      <c r="DD68" t="s">
        <v>97</v>
      </c>
      <c r="DF68" t="s">
        <v>2268</v>
      </c>
      <c r="DG68" t="s">
        <v>1767</v>
      </c>
      <c r="DH68" t="s">
        <v>2694</v>
      </c>
      <c r="DM68" t="s">
        <v>106</v>
      </c>
      <c r="DQ68" t="s">
        <v>110</v>
      </c>
      <c r="DV68" t="s">
        <v>115</v>
      </c>
      <c r="EN68" t="s">
        <v>133</v>
      </c>
      <c r="EO68" t="s">
        <v>134</v>
      </c>
      <c r="EP68" t="s">
        <v>3074</v>
      </c>
      <c r="EW68" t="s">
        <v>360</v>
      </c>
      <c r="EX68" t="s">
        <v>143</v>
      </c>
      <c r="FK68" t="s">
        <v>3172</v>
      </c>
      <c r="FO68" t="s">
        <v>160</v>
      </c>
      <c r="FW68" t="s">
        <v>168</v>
      </c>
      <c r="FX68" t="s">
        <v>169</v>
      </c>
      <c r="FY68" t="s">
        <v>3354</v>
      </c>
      <c r="GK68" t="s">
        <v>182</v>
      </c>
      <c r="GT68" t="s">
        <v>1382</v>
      </c>
      <c r="GU68" t="s">
        <v>2399</v>
      </c>
      <c r="GV68" t="s">
        <v>387</v>
      </c>
      <c r="GW68" t="s">
        <v>194</v>
      </c>
      <c r="GY68" t="s">
        <v>1063</v>
      </c>
      <c r="GZ68" t="s">
        <v>1212</v>
      </c>
      <c r="HA68" t="s">
        <v>198</v>
      </c>
      <c r="HB68" t="s">
        <v>199</v>
      </c>
      <c r="HC68" t="s">
        <v>200</v>
      </c>
      <c r="HD68" t="s">
        <v>1163</v>
      </c>
      <c r="HE68" t="s">
        <v>202</v>
      </c>
      <c r="HI68" t="s">
        <v>4247</v>
      </c>
      <c r="HR68" t="s">
        <v>2766</v>
      </c>
      <c r="IC68" t="s">
        <v>226</v>
      </c>
      <c r="IG68" t="s">
        <v>230</v>
      </c>
      <c r="IJ68" t="s">
        <v>233</v>
      </c>
      <c r="IK68" t="s">
        <v>1927</v>
      </c>
      <c r="IP68" t="s">
        <v>2784</v>
      </c>
      <c r="JC68" t="s">
        <v>4451</v>
      </c>
      <c r="JN68" t="s">
        <v>263</v>
      </c>
      <c r="KB68" t="s">
        <v>277</v>
      </c>
      <c r="KM68" t="s">
        <v>288</v>
      </c>
      <c r="KO68" t="s">
        <v>291</v>
      </c>
      <c r="KP68" t="s">
        <v>4454</v>
      </c>
      <c r="KQ68" t="s">
        <v>2403</v>
      </c>
      <c r="KS68" t="s">
        <v>294</v>
      </c>
      <c r="KV68" t="s">
        <v>297</v>
      </c>
      <c r="LB68" t="s">
        <v>303</v>
      </c>
      <c r="LD68" t="s">
        <v>3709</v>
      </c>
      <c r="LE68" t="s">
        <v>2358</v>
      </c>
      <c r="LF68" t="s">
        <v>4890</v>
      </c>
      <c r="LL68" t="s">
        <v>313</v>
      </c>
      <c r="LM68" t="s">
        <v>314</v>
      </c>
      <c r="LQ68" t="s">
        <v>318</v>
      </c>
      <c r="LV68" t="s">
        <v>323</v>
      </c>
      <c r="MC68" t="s">
        <v>1076</v>
      </c>
      <c r="MD68" t="s">
        <v>331</v>
      </c>
      <c r="MJ68" t="s">
        <v>3312</v>
      </c>
      <c r="MQ68" t="s">
        <v>344</v>
      </c>
      <c r="MY68" t="s">
        <v>352</v>
      </c>
      <c r="NA68" t="s">
        <v>354</v>
      </c>
      <c r="NC68" t="s">
        <v>356</v>
      </c>
      <c r="ND68" t="s">
        <v>357</v>
      </c>
      <c r="NG68" t="s">
        <v>360</v>
      </c>
    </row>
    <row r="69" spans="1:371" x14ac:dyDescent="0.2">
      <c r="A69" t="s">
        <v>2868</v>
      </c>
      <c r="C69" t="s">
        <v>2868</v>
      </c>
      <c r="D69" s="6" t="s">
        <v>2528</v>
      </c>
      <c r="E69" s="3" t="s">
        <v>127</v>
      </c>
      <c r="F69" s="5"/>
      <c r="G69" s="5"/>
      <c r="R69" t="s">
        <v>7</v>
      </c>
      <c r="T69" t="s">
        <v>9</v>
      </c>
      <c r="U69" t="s">
        <v>10</v>
      </c>
      <c r="W69" t="s">
        <v>562</v>
      </c>
      <c r="Y69" t="s">
        <v>14</v>
      </c>
      <c r="AL69" t="s">
        <v>201</v>
      </c>
      <c r="AO69" t="s">
        <v>900</v>
      </c>
      <c r="AP69" t="s">
        <v>31</v>
      </c>
      <c r="AQ69" t="s">
        <v>32</v>
      </c>
      <c r="AR69" t="s">
        <v>929</v>
      </c>
      <c r="AS69" t="s">
        <v>34</v>
      </c>
      <c r="AY69" t="s">
        <v>40</v>
      </c>
      <c r="AZ69" t="s">
        <v>41</v>
      </c>
      <c r="BA69" t="s">
        <v>1100</v>
      </c>
      <c r="BG69" t="s">
        <v>1385</v>
      </c>
      <c r="BL69" t="s">
        <v>1931</v>
      </c>
      <c r="BP69" t="s">
        <v>57</v>
      </c>
      <c r="CA69" t="s">
        <v>1911</v>
      </c>
      <c r="CC69" t="s">
        <v>70</v>
      </c>
      <c r="CE69" t="s">
        <v>622</v>
      </c>
      <c r="CF69" t="s">
        <v>2299</v>
      </c>
      <c r="CK69" t="s">
        <v>78</v>
      </c>
      <c r="CL69" t="s">
        <v>495</v>
      </c>
      <c r="CO69" t="s">
        <v>82</v>
      </c>
      <c r="DD69" t="s">
        <v>97</v>
      </c>
      <c r="DF69" t="s">
        <v>99</v>
      </c>
      <c r="DG69" t="s">
        <v>2664</v>
      </c>
      <c r="DH69" t="s">
        <v>2695</v>
      </c>
      <c r="DM69" t="s">
        <v>1081</v>
      </c>
      <c r="DQ69" t="s">
        <v>110</v>
      </c>
      <c r="DV69" t="s">
        <v>115</v>
      </c>
      <c r="EN69" t="s">
        <v>1938</v>
      </c>
      <c r="EO69" t="s">
        <v>134</v>
      </c>
      <c r="EP69" t="s">
        <v>135</v>
      </c>
      <c r="EW69" t="s">
        <v>1100</v>
      </c>
      <c r="EX69" t="s">
        <v>2665</v>
      </c>
      <c r="FK69" t="s">
        <v>156</v>
      </c>
      <c r="FO69" t="s">
        <v>160</v>
      </c>
      <c r="FW69" t="s">
        <v>168</v>
      </c>
      <c r="FX69" t="s">
        <v>770</v>
      </c>
      <c r="FY69" t="s">
        <v>3169</v>
      </c>
      <c r="GK69" t="s">
        <v>182</v>
      </c>
      <c r="GT69" t="s">
        <v>191</v>
      </c>
      <c r="GU69" t="s">
        <v>1493</v>
      </c>
      <c r="GV69" t="s">
        <v>193</v>
      </c>
      <c r="GW69" t="s">
        <v>194</v>
      </c>
      <c r="GY69" t="s">
        <v>196</v>
      </c>
      <c r="GZ69" t="s">
        <v>197</v>
      </c>
      <c r="HA69" t="s">
        <v>198</v>
      </c>
      <c r="HB69" t="s">
        <v>199</v>
      </c>
      <c r="HC69" t="s">
        <v>200</v>
      </c>
      <c r="HD69" t="s">
        <v>201</v>
      </c>
      <c r="HE69" t="s">
        <v>4090</v>
      </c>
      <c r="HI69" t="s">
        <v>4248</v>
      </c>
      <c r="HR69" t="s">
        <v>3375</v>
      </c>
      <c r="IC69" t="s">
        <v>4415</v>
      </c>
      <c r="IG69" t="s">
        <v>230</v>
      </c>
      <c r="IJ69" t="s">
        <v>3627</v>
      </c>
      <c r="IK69" t="s">
        <v>234</v>
      </c>
      <c r="IP69" t="s">
        <v>239</v>
      </c>
      <c r="JC69" t="s">
        <v>252</v>
      </c>
      <c r="JN69" t="s">
        <v>263</v>
      </c>
      <c r="KB69" t="s">
        <v>277</v>
      </c>
      <c r="KM69" t="s">
        <v>288</v>
      </c>
      <c r="KO69" t="s">
        <v>290</v>
      </c>
      <c r="KP69" t="s">
        <v>291</v>
      </c>
      <c r="KQ69" t="s">
        <v>2404</v>
      </c>
      <c r="KS69" t="s">
        <v>1527</v>
      </c>
      <c r="KV69" t="s">
        <v>297</v>
      </c>
      <c r="LB69" t="s">
        <v>303</v>
      </c>
      <c r="LD69" t="s">
        <v>306</v>
      </c>
      <c r="LE69" t="s">
        <v>306</v>
      </c>
      <c r="LF69" t="s">
        <v>307</v>
      </c>
      <c r="LL69" t="s">
        <v>1523</v>
      </c>
      <c r="LM69" t="s">
        <v>314</v>
      </c>
      <c r="LQ69" t="s">
        <v>3077</v>
      </c>
      <c r="LV69" t="s">
        <v>323</v>
      </c>
      <c r="MC69" t="s">
        <v>330</v>
      </c>
      <c r="MD69" t="s">
        <v>331</v>
      </c>
      <c r="MJ69" t="s">
        <v>5038</v>
      </c>
      <c r="MQ69" t="s">
        <v>5062</v>
      </c>
      <c r="MY69" t="s">
        <v>352</v>
      </c>
      <c r="NA69" t="s">
        <v>5089</v>
      </c>
      <c r="NC69" t="s">
        <v>2479</v>
      </c>
      <c r="ND69" t="s">
        <v>357</v>
      </c>
      <c r="NG69" t="s">
        <v>913</v>
      </c>
    </row>
    <row r="70" spans="1:371" x14ac:dyDescent="0.2">
      <c r="A70" t="s">
        <v>4835</v>
      </c>
      <c r="C70" t="s">
        <v>4835</v>
      </c>
      <c r="D70" s="6" t="s">
        <v>4459</v>
      </c>
      <c r="E70" s="3" t="s">
        <v>128</v>
      </c>
      <c r="F70" s="5"/>
      <c r="G70" s="5"/>
      <c r="R70" t="s">
        <v>7</v>
      </c>
      <c r="T70" t="s">
        <v>454</v>
      </c>
      <c r="U70" t="s">
        <v>10</v>
      </c>
      <c r="W70" t="s">
        <v>563</v>
      </c>
      <c r="Y70" t="s">
        <v>499</v>
      </c>
      <c r="AL70" t="s">
        <v>763</v>
      </c>
      <c r="AO70" t="s">
        <v>30</v>
      </c>
      <c r="AP70" t="s">
        <v>31</v>
      </c>
      <c r="AQ70" t="s">
        <v>32</v>
      </c>
      <c r="AR70" t="s">
        <v>33</v>
      </c>
      <c r="AS70" t="s">
        <v>34</v>
      </c>
      <c r="AY70" t="s">
        <v>40</v>
      </c>
      <c r="AZ70" t="s">
        <v>992</v>
      </c>
      <c r="BA70" t="s">
        <v>42</v>
      </c>
      <c r="BG70" t="s">
        <v>1386</v>
      </c>
      <c r="BL70" t="s">
        <v>618</v>
      </c>
      <c r="BP70" t="s">
        <v>2031</v>
      </c>
      <c r="CA70" t="s">
        <v>68</v>
      </c>
      <c r="CC70" t="s">
        <v>70</v>
      </c>
      <c r="CE70" t="s">
        <v>2269</v>
      </c>
      <c r="CF70" t="s">
        <v>73</v>
      </c>
      <c r="CK70" t="s">
        <v>78</v>
      </c>
      <c r="CL70" t="s">
        <v>79</v>
      </c>
      <c r="CO70" t="s">
        <v>2400</v>
      </c>
      <c r="DD70" t="s">
        <v>97</v>
      </c>
      <c r="DF70" t="s">
        <v>99</v>
      </c>
      <c r="DG70" t="s">
        <v>100</v>
      </c>
      <c r="DH70" t="s">
        <v>2696</v>
      </c>
      <c r="DM70" t="s">
        <v>2749</v>
      </c>
      <c r="DQ70" t="s">
        <v>110</v>
      </c>
      <c r="DV70" t="s">
        <v>115</v>
      </c>
      <c r="EN70" t="s">
        <v>133</v>
      </c>
      <c r="EO70" t="s">
        <v>134</v>
      </c>
      <c r="EP70" t="s">
        <v>3075</v>
      </c>
      <c r="EW70" t="s">
        <v>142</v>
      </c>
      <c r="EX70" t="s">
        <v>3129</v>
      </c>
      <c r="FK70" t="s">
        <v>252</v>
      </c>
      <c r="FO70" t="s">
        <v>160</v>
      </c>
      <c r="FW70" t="s">
        <v>168</v>
      </c>
      <c r="FX70" t="s">
        <v>169</v>
      </c>
      <c r="FY70" t="s">
        <v>3355</v>
      </c>
      <c r="GK70" t="s">
        <v>3435</v>
      </c>
      <c r="GT70" t="s">
        <v>393</v>
      </c>
      <c r="GU70" t="s">
        <v>192</v>
      </c>
      <c r="GV70" t="s">
        <v>193</v>
      </c>
      <c r="GW70" t="s">
        <v>194</v>
      </c>
      <c r="GY70" t="s">
        <v>196</v>
      </c>
      <c r="GZ70" t="s">
        <v>197</v>
      </c>
      <c r="HA70" t="s">
        <v>198</v>
      </c>
      <c r="HB70" t="s">
        <v>199</v>
      </c>
      <c r="HC70" t="s">
        <v>200</v>
      </c>
      <c r="HD70" t="s">
        <v>3927</v>
      </c>
      <c r="HE70" t="s">
        <v>202</v>
      </c>
      <c r="HI70" t="s">
        <v>2681</v>
      </c>
      <c r="HR70" t="s">
        <v>215</v>
      </c>
      <c r="IC70" t="s">
        <v>226</v>
      </c>
      <c r="IG70" t="s">
        <v>230</v>
      </c>
      <c r="IJ70" t="s">
        <v>238</v>
      </c>
      <c r="IK70" t="s">
        <v>4459</v>
      </c>
      <c r="IP70" t="s">
        <v>239</v>
      </c>
      <c r="JC70" t="s">
        <v>1762</v>
      </c>
      <c r="JN70" t="s">
        <v>263</v>
      </c>
      <c r="KB70" t="s">
        <v>277</v>
      </c>
      <c r="KM70" t="s">
        <v>288</v>
      </c>
      <c r="KO70" t="s">
        <v>4655</v>
      </c>
      <c r="KP70" t="s">
        <v>613</v>
      </c>
      <c r="KQ70" t="s">
        <v>292</v>
      </c>
      <c r="KS70" t="s">
        <v>294</v>
      </c>
      <c r="KV70" t="s">
        <v>297</v>
      </c>
      <c r="LB70" t="s">
        <v>1044</v>
      </c>
      <c r="LD70" t="s">
        <v>305</v>
      </c>
      <c r="LE70" t="s">
        <v>306</v>
      </c>
      <c r="LF70" t="s">
        <v>307</v>
      </c>
      <c r="LL70" t="s">
        <v>313</v>
      </c>
      <c r="LM70" t="s">
        <v>314</v>
      </c>
      <c r="LQ70" t="s">
        <v>318</v>
      </c>
      <c r="LV70" t="s">
        <v>323</v>
      </c>
      <c r="MC70" t="s">
        <v>1077</v>
      </c>
      <c r="MD70" t="s">
        <v>331</v>
      </c>
      <c r="MJ70" t="s">
        <v>1862</v>
      </c>
      <c r="MQ70" t="s">
        <v>1927</v>
      </c>
      <c r="MY70" t="s">
        <v>352</v>
      </c>
      <c r="NA70" t="s">
        <v>354</v>
      </c>
      <c r="NC70" t="s">
        <v>5104</v>
      </c>
      <c r="ND70" t="s">
        <v>357</v>
      </c>
      <c r="NG70" t="s">
        <v>360</v>
      </c>
    </row>
    <row r="71" spans="1:371" x14ac:dyDescent="0.2">
      <c r="A71" t="s">
        <v>330</v>
      </c>
      <c r="C71" t="s">
        <v>330</v>
      </c>
      <c r="D71" s="6" t="s">
        <v>91</v>
      </c>
      <c r="E71" s="3" t="s">
        <v>117</v>
      </c>
      <c r="F71" s="5"/>
      <c r="G71" s="5"/>
      <c r="R71" t="s">
        <v>403</v>
      </c>
      <c r="T71" t="s">
        <v>9</v>
      </c>
      <c r="U71" t="s">
        <v>10</v>
      </c>
      <c r="W71" t="s">
        <v>564</v>
      </c>
      <c r="Y71" t="s">
        <v>620</v>
      </c>
      <c r="AL71" t="s">
        <v>27</v>
      </c>
      <c r="AO71" t="s">
        <v>354</v>
      </c>
      <c r="AP71" t="s">
        <v>31</v>
      </c>
      <c r="AQ71" t="s">
        <v>32</v>
      </c>
      <c r="AR71" t="s">
        <v>387</v>
      </c>
      <c r="AS71" t="s">
        <v>34</v>
      </c>
      <c r="AY71" t="s">
        <v>40</v>
      </c>
      <c r="AZ71" t="s">
        <v>41</v>
      </c>
      <c r="BA71" t="s">
        <v>42</v>
      </c>
      <c r="BG71" t="s">
        <v>48</v>
      </c>
      <c r="BL71" t="s">
        <v>53</v>
      </c>
      <c r="BP71" t="s">
        <v>2032</v>
      </c>
      <c r="CA71" t="s">
        <v>1912</v>
      </c>
      <c r="CC71" t="s">
        <v>2177</v>
      </c>
      <c r="CE71" t="s">
        <v>72</v>
      </c>
      <c r="CF71" t="s">
        <v>2300</v>
      </c>
      <c r="CK71" t="s">
        <v>78</v>
      </c>
      <c r="CL71" t="s">
        <v>79</v>
      </c>
      <c r="CO71" t="s">
        <v>82</v>
      </c>
      <c r="DD71" t="s">
        <v>97</v>
      </c>
      <c r="DF71" t="s">
        <v>2656</v>
      </c>
      <c r="DG71" t="s">
        <v>100</v>
      </c>
      <c r="DH71" t="s">
        <v>2697</v>
      </c>
      <c r="DM71" t="s">
        <v>106</v>
      </c>
      <c r="DQ71" t="s">
        <v>110</v>
      </c>
      <c r="DV71" t="s">
        <v>2877</v>
      </c>
      <c r="EN71" t="s">
        <v>133</v>
      </c>
      <c r="EO71" t="s">
        <v>134</v>
      </c>
      <c r="EP71" t="s">
        <v>135</v>
      </c>
      <c r="EW71" t="s">
        <v>142</v>
      </c>
      <c r="EX71" t="s">
        <v>496</v>
      </c>
      <c r="FK71" t="s">
        <v>156</v>
      </c>
      <c r="FO71" t="s">
        <v>160</v>
      </c>
      <c r="FW71" t="s">
        <v>168</v>
      </c>
      <c r="FX71" t="s">
        <v>168</v>
      </c>
      <c r="FY71" t="s">
        <v>3356</v>
      </c>
      <c r="GK71" t="s">
        <v>3436</v>
      </c>
      <c r="GT71" t="s">
        <v>191</v>
      </c>
      <c r="GU71" t="s">
        <v>3543</v>
      </c>
      <c r="GV71" t="s">
        <v>771</v>
      </c>
      <c r="GW71" t="s">
        <v>194</v>
      </c>
      <c r="GY71" t="s">
        <v>196</v>
      </c>
      <c r="GZ71" t="s">
        <v>197</v>
      </c>
      <c r="HA71" t="s">
        <v>198</v>
      </c>
      <c r="HB71" t="s">
        <v>199</v>
      </c>
      <c r="HC71" t="s">
        <v>3854</v>
      </c>
      <c r="HD71" t="s">
        <v>2978</v>
      </c>
      <c r="HE71" t="s">
        <v>4091</v>
      </c>
      <c r="HI71" t="s">
        <v>4249</v>
      </c>
      <c r="HR71" t="s">
        <v>4391</v>
      </c>
      <c r="IC71" t="s">
        <v>226</v>
      </c>
      <c r="IG71" t="s">
        <v>230</v>
      </c>
      <c r="IJ71" t="s">
        <v>1927</v>
      </c>
      <c r="IK71" t="s">
        <v>234</v>
      </c>
      <c r="IP71" t="s">
        <v>239</v>
      </c>
      <c r="JC71" t="s">
        <v>3446</v>
      </c>
      <c r="JN71" t="s">
        <v>2149</v>
      </c>
      <c r="KB71" t="s">
        <v>653</v>
      </c>
      <c r="KM71" t="s">
        <v>288</v>
      </c>
      <c r="KO71" t="s">
        <v>4678</v>
      </c>
      <c r="KP71" t="s">
        <v>291</v>
      </c>
      <c r="KQ71" t="s">
        <v>292</v>
      </c>
      <c r="KS71" t="s">
        <v>294</v>
      </c>
      <c r="KV71" t="s">
        <v>297</v>
      </c>
      <c r="LB71" t="s">
        <v>1951</v>
      </c>
      <c r="LD71" t="s">
        <v>791</v>
      </c>
      <c r="LE71" t="s">
        <v>306</v>
      </c>
      <c r="LF71" t="s">
        <v>307</v>
      </c>
      <c r="LL71" t="s">
        <v>3952</v>
      </c>
      <c r="LM71" t="s">
        <v>1092</v>
      </c>
      <c r="LQ71" t="s">
        <v>318</v>
      </c>
      <c r="LV71" t="s">
        <v>323</v>
      </c>
      <c r="MC71" t="s">
        <v>201</v>
      </c>
      <c r="MD71" t="s">
        <v>331</v>
      </c>
      <c r="MJ71" t="s">
        <v>341</v>
      </c>
      <c r="MQ71" t="s">
        <v>344</v>
      </c>
      <c r="MY71" t="s">
        <v>3878</v>
      </c>
      <c r="NA71" t="s">
        <v>2619</v>
      </c>
      <c r="NC71" t="s">
        <v>356</v>
      </c>
      <c r="ND71" t="s">
        <v>357</v>
      </c>
      <c r="NG71" t="s">
        <v>360</v>
      </c>
    </row>
    <row r="72" spans="1:371" x14ac:dyDescent="0.2">
      <c r="A72" t="s">
        <v>3381</v>
      </c>
      <c r="C72" t="s">
        <v>3381</v>
      </c>
      <c r="D72" s="6" t="s">
        <v>3544</v>
      </c>
      <c r="E72" s="3" t="s">
        <v>30</v>
      </c>
      <c r="F72" s="5"/>
      <c r="G72" s="5"/>
      <c r="R72" t="s">
        <v>7</v>
      </c>
      <c r="T72" t="s">
        <v>9</v>
      </c>
      <c r="U72" t="s">
        <v>488</v>
      </c>
      <c r="W72" t="s">
        <v>565</v>
      </c>
      <c r="Y72" t="s">
        <v>621</v>
      </c>
      <c r="AL72" t="s">
        <v>399</v>
      </c>
      <c r="AO72" t="s">
        <v>30</v>
      </c>
      <c r="AP72" t="s">
        <v>31</v>
      </c>
      <c r="AQ72" t="s">
        <v>747</v>
      </c>
      <c r="AR72" t="s">
        <v>33</v>
      </c>
      <c r="AS72" t="s">
        <v>1151</v>
      </c>
      <c r="AY72" t="s">
        <v>1225</v>
      </c>
      <c r="AZ72" t="s">
        <v>1266</v>
      </c>
      <c r="BA72" t="s">
        <v>1290</v>
      </c>
      <c r="BG72" t="s">
        <v>1387</v>
      </c>
      <c r="BL72" t="s">
        <v>330</v>
      </c>
      <c r="BP72" t="s">
        <v>57</v>
      </c>
      <c r="CA72" t="s">
        <v>68</v>
      </c>
      <c r="CC72" t="s">
        <v>70</v>
      </c>
      <c r="CE72" t="s">
        <v>2270</v>
      </c>
      <c r="CF72" t="s">
        <v>73</v>
      </c>
      <c r="CK72" t="s">
        <v>78</v>
      </c>
      <c r="CL72" t="s">
        <v>79</v>
      </c>
      <c r="CO72" t="s">
        <v>82</v>
      </c>
      <c r="DD72" t="s">
        <v>97</v>
      </c>
      <c r="DF72" t="s">
        <v>99</v>
      </c>
      <c r="DG72" t="s">
        <v>100</v>
      </c>
      <c r="DH72" t="s">
        <v>2698</v>
      </c>
      <c r="DM72" t="s">
        <v>106</v>
      </c>
      <c r="DQ72" t="s">
        <v>110</v>
      </c>
      <c r="DV72" t="s">
        <v>2878</v>
      </c>
      <c r="EN72" t="s">
        <v>2492</v>
      </c>
      <c r="EO72" t="s">
        <v>134</v>
      </c>
      <c r="EP72" t="s">
        <v>3076</v>
      </c>
      <c r="EW72" t="s">
        <v>142</v>
      </c>
      <c r="EX72" t="s">
        <v>143</v>
      </c>
      <c r="FK72" t="s">
        <v>1692</v>
      </c>
      <c r="FO72" t="s">
        <v>3226</v>
      </c>
      <c r="FW72" t="s">
        <v>168</v>
      </c>
      <c r="FX72" t="s">
        <v>169</v>
      </c>
      <c r="FY72" t="s">
        <v>3357</v>
      </c>
      <c r="GK72" t="s">
        <v>3437</v>
      </c>
      <c r="GT72" t="s">
        <v>191</v>
      </c>
      <c r="GU72" t="s">
        <v>192</v>
      </c>
      <c r="GV72" t="s">
        <v>193</v>
      </c>
      <c r="GW72" t="s">
        <v>3733</v>
      </c>
      <c r="GY72" t="s">
        <v>196</v>
      </c>
      <c r="GZ72" t="s">
        <v>197</v>
      </c>
      <c r="HA72" t="s">
        <v>198</v>
      </c>
      <c r="HB72" t="s">
        <v>199</v>
      </c>
      <c r="HC72" t="s">
        <v>200</v>
      </c>
      <c r="HD72" t="s">
        <v>3928</v>
      </c>
      <c r="HE72" t="s">
        <v>202</v>
      </c>
      <c r="HI72" t="s">
        <v>4250</v>
      </c>
      <c r="HR72" t="s">
        <v>4392</v>
      </c>
      <c r="IC72" t="s">
        <v>226</v>
      </c>
      <c r="IG72" t="s">
        <v>230</v>
      </c>
      <c r="IJ72" t="s">
        <v>233</v>
      </c>
      <c r="IK72" t="s">
        <v>234</v>
      </c>
      <c r="IP72" t="s">
        <v>239</v>
      </c>
      <c r="JC72" t="s">
        <v>4537</v>
      </c>
      <c r="JN72" t="s">
        <v>263</v>
      </c>
      <c r="KB72" t="s">
        <v>277</v>
      </c>
      <c r="KM72" t="s">
        <v>288</v>
      </c>
      <c r="KO72" t="s">
        <v>290</v>
      </c>
      <c r="KP72" t="s">
        <v>1854</v>
      </c>
      <c r="KQ72" t="s">
        <v>4701</v>
      </c>
      <c r="KS72" t="s">
        <v>4747</v>
      </c>
      <c r="KV72" t="s">
        <v>297</v>
      </c>
      <c r="LB72" t="s">
        <v>303</v>
      </c>
      <c r="LD72" t="s">
        <v>305</v>
      </c>
      <c r="LE72" t="s">
        <v>306</v>
      </c>
      <c r="LF72" t="s">
        <v>3709</v>
      </c>
      <c r="LL72" t="s">
        <v>313</v>
      </c>
      <c r="LM72" t="s">
        <v>314</v>
      </c>
      <c r="LQ72" t="s">
        <v>3031</v>
      </c>
      <c r="LV72" t="s">
        <v>2362</v>
      </c>
      <c r="MC72" t="s">
        <v>330</v>
      </c>
      <c r="MD72" t="s">
        <v>331</v>
      </c>
      <c r="MJ72" t="s">
        <v>5039</v>
      </c>
      <c r="MQ72" t="s">
        <v>3174</v>
      </c>
      <c r="MY72" t="s">
        <v>352</v>
      </c>
      <c r="NA72" t="s">
        <v>354</v>
      </c>
      <c r="NC72" t="s">
        <v>2619</v>
      </c>
      <c r="ND72" t="s">
        <v>5179</v>
      </c>
      <c r="NG72" t="s">
        <v>360</v>
      </c>
    </row>
    <row r="73" spans="1:371" x14ac:dyDescent="0.2">
      <c r="A73" t="s">
        <v>3287</v>
      </c>
      <c r="C73" t="s">
        <v>3287</v>
      </c>
      <c r="D73" s="6" t="s">
        <v>1515</v>
      </c>
      <c r="E73" s="3" t="s">
        <v>133</v>
      </c>
      <c r="F73" s="5"/>
      <c r="G73" s="5"/>
      <c r="R73" t="s">
        <v>7</v>
      </c>
      <c r="T73" t="s">
        <v>9</v>
      </c>
      <c r="U73" t="s">
        <v>489</v>
      </c>
      <c r="W73" t="s">
        <v>566</v>
      </c>
      <c r="Y73" t="s">
        <v>622</v>
      </c>
      <c r="AL73" t="s">
        <v>400</v>
      </c>
      <c r="AO73" t="s">
        <v>30</v>
      </c>
      <c r="AP73" t="s">
        <v>31</v>
      </c>
      <c r="AQ73" t="s">
        <v>32</v>
      </c>
      <c r="AR73" t="s">
        <v>33</v>
      </c>
      <c r="AS73" t="s">
        <v>34</v>
      </c>
      <c r="AY73" t="s">
        <v>40</v>
      </c>
      <c r="AZ73" t="s">
        <v>41</v>
      </c>
      <c r="BA73" t="s">
        <v>42</v>
      </c>
      <c r="BG73" t="s">
        <v>1388</v>
      </c>
      <c r="BL73" t="s">
        <v>1990</v>
      </c>
      <c r="BP73" t="s">
        <v>57</v>
      </c>
      <c r="CA73" t="s">
        <v>68</v>
      </c>
      <c r="CC73" t="s">
        <v>70</v>
      </c>
      <c r="CE73" t="s">
        <v>72</v>
      </c>
      <c r="CF73" t="s">
        <v>2301</v>
      </c>
      <c r="CK73" t="s">
        <v>2344</v>
      </c>
      <c r="CL73" t="s">
        <v>2363</v>
      </c>
      <c r="CO73" t="s">
        <v>82</v>
      </c>
      <c r="DD73" t="s">
        <v>97</v>
      </c>
      <c r="DF73" t="s">
        <v>99</v>
      </c>
      <c r="DG73" t="s">
        <v>100</v>
      </c>
      <c r="DH73" t="s">
        <v>2699</v>
      </c>
      <c r="DM73" t="s">
        <v>2750</v>
      </c>
      <c r="DQ73" t="s">
        <v>110</v>
      </c>
      <c r="DV73" t="s">
        <v>2529</v>
      </c>
      <c r="EO73" t="s">
        <v>134</v>
      </c>
      <c r="EP73" t="s">
        <v>135</v>
      </c>
      <c r="EW73" t="s">
        <v>142</v>
      </c>
      <c r="EX73" t="s">
        <v>3130</v>
      </c>
      <c r="FK73" t="s">
        <v>156</v>
      </c>
      <c r="FO73" t="s">
        <v>160</v>
      </c>
      <c r="FW73" t="s">
        <v>629</v>
      </c>
      <c r="FX73" t="s">
        <v>170</v>
      </c>
      <c r="FY73" t="s">
        <v>668</v>
      </c>
      <c r="GK73" t="s">
        <v>182</v>
      </c>
      <c r="GT73" t="s">
        <v>3494</v>
      </c>
      <c r="GU73" t="s">
        <v>3544</v>
      </c>
      <c r="GV73" t="s">
        <v>193</v>
      </c>
      <c r="GW73" t="s">
        <v>194</v>
      </c>
      <c r="GY73" t="s">
        <v>1472</v>
      </c>
      <c r="GZ73" t="s">
        <v>197</v>
      </c>
      <c r="HA73" t="s">
        <v>198</v>
      </c>
      <c r="HB73" t="s">
        <v>199</v>
      </c>
      <c r="HC73" t="s">
        <v>3855</v>
      </c>
      <c r="HD73" t="s">
        <v>3929</v>
      </c>
      <c r="HE73" t="s">
        <v>1437</v>
      </c>
      <c r="HI73" t="s">
        <v>753</v>
      </c>
      <c r="HR73" t="s">
        <v>215</v>
      </c>
      <c r="IC73" t="s">
        <v>797</v>
      </c>
      <c r="IG73" t="s">
        <v>230</v>
      </c>
      <c r="IJ73" t="s">
        <v>233</v>
      </c>
      <c r="IK73" t="s">
        <v>3039</v>
      </c>
      <c r="IP73" t="s">
        <v>4481</v>
      </c>
      <c r="JC73" t="s">
        <v>3178</v>
      </c>
      <c r="JN73" t="s">
        <v>4563</v>
      </c>
      <c r="KB73" t="s">
        <v>277</v>
      </c>
      <c r="KM73" t="s">
        <v>288</v>
      </c>
      <c r="KO73" t="s">
        <v>4669</v>
      </c>
      <c r="KP73" t="s">
        <v>291</v>
      </c>
      <c r="KQ73" t="s">
        <v>3232</v>
      </c>
      <c r="KS73" t="s">
        <v>3556</v>
      </c>
      <c r="KV73" t="s">
        <v>399</v>
      </c>
      <c r="LB73" t="s">
        <v>303</v>
      </c>
      <c r="LD73" t="s">
        <v>792</v>
      </c>
      <c r="LE73" t="s">
        <v>306</v>
      </c>
      <c r="LF73" t="s">
        <v>306</v>
      </c>
      <c r="LL73" t="s">
        <v>1559</v>
      </c>
      <c r="LM73" t="s">
        <v>314</v>
      </c>
      <c r="LQ73" t="s">
        <v>318</v>
      </c>
      <c r="LV73" t="s">
        <v>557</v>
      </c>
      <c r="MC73" t="s">
        <v>763</v>
      </c>
      <c r="MD73" t="s">
        <v>331</v>
      </c>
      <c r="MJ73" t="s">
        <v>5040</v>
      </c>
      <c r="MQ73" t="s">
        <v>344</v>
      </c>
      <c r="MY73" t="s">
        <v>5082</v>
      </c>
      <c r="NA73" t="s">
        <v>354</v>
      </c>
      <c r="NC73" t="s">
        <v>356</v>
      </c>
      <c r="ND73" t="s">
        <v>357</v>
      </c>
      <c r="NG73" t="s">
        <v>360</v>
      </c>
    </row>
    <row r="74" spans="1:371" x14ac:dyDescent="0.2">
      <c r="A74" t="s">
        <v>5077</v>
      </c>
      <c r="C74" t="s">
        <v>5077</v>
      </c>
      <c r="D74" s="6" t="s">
        <v>2353</v>
      </c>
      <c r="E74" s="3" t="s">
        <v>113</v>
      </c>
      <c r="F74" s="5"/>
      <c r="G74" s="5"/>
      <c r="R74" t="s">
        <v>404</v>
      </c>
      <c r="T74" t="s">
        <v>455</v>
      </c>
      <c r="U74" t="s">
        <v>490</v>
      </c>
      <c r="W74" t="s">
        <v>567</v>
      </c>
      <c r="Y74" t="s">
        <v>623</v>
      </c>
      <c r="AL74" t="s">
        <v>764</v>
      </c>
      <c r="AO74" t="s">
        <v>30</v>
      </c>
      <c r="AP74" t="s">
        <v>31</v>
      </c>
      <c r="AQ74" t="s">
        <v>32</v>
      </c>
      <c r="AR74" t="s">
        <v>33</v>
      </c>
      <c r="AS74" t="s">
        <v>34</v>
      </c>
      <c r="AY74" t="s">
        <v>40</v>
      </c>
      <c r="AZ74" t="s">
        <v>41</v>
      </c>
      <c r="BA74" t="s">
        <v>1291</v>
      </c>
      <c r="BG74" t="s">
        <v>1389</v>
      </c>
      <c r="BL74" t="s">
        <v>53</v>
      </c>
      <c r="BP74" t="s">
        <v>2033</v>
      </c>
      <c r="CA74" t="s">
        <v>68</v>
      </c>
      <c r="CC74" t="s">
        <v>70</v>
      </c>
      <c r="CE74" t="s">
        <v>356</v>
      </c>
      <c r="CF74" t="s">
        <v>72</v>
      </c>
      <c r="CK74" t="s">
        <v>78</v>
      </c>
      <c r="CL74" t="s">
        <v>79</v>
      </c>
      <c r="CO74" t="s">
        <v>2401</v>
      </c>
      <c r="DD74" t="s">
        <v>97</v>
      </c>
      <c r="DF74" t="s">
        <v>99</v>
      </c>
      <c r="DG74" t="s">
        <v>100</v>
      </c>
      <c r="DH74" t="s">
        <v>2700</v>
      </c>
      <c r="DM74" t="s">
        <v>2087</v>
      </c>
      <c r="DQ74" t="s">
        <v>110</v>
      </c>
      <c r="DV74" t="s">
        <v>189</v>
      </c>
      <c r="EO74" t="s">
        <v>134</v>
      </c>
      <c r="EP74" t="s">
        <v>135</v>
      </c>
      <c r="EW74" t="s">
        <v>142</v>
      </c>
      <c r="EX74" t="s">
        <v>3131</v>
      </c>
      <c r="FK74" t="s">
        <v>3173</v>
      </c>
      <c r="FO74" t="s">
        <v>160</v>
      </c>
      <c r="FW74" t="s">
        <v>3297</v>
      </c>
      <c r="FX74" t="s">
        <v>169</v>
      </c>
      <c r="FY74" t="s">
        <v>2257</v>
      </c>
      <c r="GK74" t="s">
        <v>182</v>
      </c>
      <c r="GT74" t="s">
        <v>3495</v>
      </c>
      <c r="GU74" t="s">
        <v>3545</v>
      </c>
      <c r="GV74" t="s">
        <v>193</v>
      </c>
      <c r="GW74" t="s">
        <v>194</v>
      </c>
      <c r="GY74" t="s">
        <v>196</v>
      </c>
      <c r="GZ74" t="s">
        <v>197</v>
      </c>
      <c r="HA74" t="s">
        <v>198</v>
      </c>
      <c r="HB74" t="s">
        <v>199</v>
      </c>
      <c r="HC74" t="s">
        <v>3856</v>
      </c>
      <c r="HD74" t="s">
        <v>201</v>
      </c>
      <c r="HE74" t="s">
        <v>202</v>
      </c>
      <c r="HI74" t="s">
        <v>1617</v>
      </c>
      <c r="HR74" t="s">
        <v>822</v>
      </c>
      <c r="IC74" t="s">
        <v>226</v>
      </c>
      <c r="IG74" t="s">
        <v>230</v>
      </c>
      <c r="IJ74" t="s">
        <v>233</v>
      </c>
      <c r="IK74" t="s">
        <v>234</v>
      </c>
      <c r="IP74" t="s">
        <v>239</v>
      </c>
      <c r="JC74" t="s">
        <v>3179</v>
      </c>
      <c r="JN74" t="s">
        <v>263</v>
      </c>
      <c r="KB74" t="s">
        <v>277</v>
      </c>
      <c r="KM74" t="s">
        <v>288</v>
      </c>
      <c r="KO74" t="s">
        <v>290</v>
      </c>
      <c r="KP74" t="s">
        <v>614</v>
      </c>
      <c r="KQ74" t="s">
        <v>3233</v>
      </c>
      <c r="KS74" t="s">
        <v>4748</v>
      </c>
      <c r="KV74" t="s">
        <v>764</v>
      </c>
      <c r="LB74" t="s">
        <v>4860</v>
      </c>
      <c r="LD74" t="s">
        <v>3710</v>
      </c>
      <c r="LE74" t="s">
        <v>306</v>
      </c>
      <c r="LF74" t="s">
        <v>307</v>
      </c>
      <c r="LL74" t="s">
        <v>313</v>
      </c>
      <c r="LM74" t="s">
        <v>4036</v>
      </c>
      <c r="LQ74" t="s">
        <v>318</v>
      </c>
      <c r="LV74" t="s">
        <v>323</v>
      </c>
      <c r="MC74" t="s">
        <v>330</v>
      </c>
      <c r="MD74" t="s">
        <v>331</v>
      </c>
      <c r="MJ74" t="s">
        <v>337</v>
      </c>
      <c r="MQ74" t="s">
        <v>607</v>
      </c>
      <c r="MY74" t="s">
        <v>4013</v>
      </c>
      <c r="NA74" t="s">
        <v>3549</v>
      </c>
      <c r="NC74" t="s">
        <v>356</v>
      </c>
      <c r="ND74" t="s">
        <v>357</v>
      </c>
      <c r="NG74" t="s">
        <v>4424</v>
      </c>
    </row>
    <row r="75" spans="1:371" x14ac:dyDescent="0.2">
      <c r="A75" t="s">
        <v>2370</v>
      </c>
      <c r="C75" t="s">
        <v>2370</v>
      </c>
      <c r="D75" s="6" t="s">
        <v>718</v>
      </c>
      <c r="E75" s="3" t="s">
        <v>114</v>
      </c>
      <c r="F75" s="5"/>
      <c r="G75" s="5"/>
      <c r="R75" t="s">
        <v>7</v>
      </c>
      <c r="T75" t="s">
        <v>373</v>
      </c>
      <c r="U75" t="s">
        <v>491</v>
      </c>
      <c r="W75" t="s">
        <v>12</v>
      </c>
      <c r="Y75" t="s">
        <v>14</v>
      </c>
      <c r="AL75" t="s">
        <v>202</v>
      </c>
      <c r="AO75" t="s">
        <v>743</v>
      </c>
      <c r="AP75" t="s">
        <v>31</v>
      </c>
      <c r="AQ75" t="s">
        <v>32</v>
      </c>
      <c r="AR75" t="s">
        <v>33</v>
      </c>
      <c r="AS75" t="s">
        <v>34</v>
      </c>
      <c r="AY75" t="s">
        <v>1226</v>
      </c>
      <c r="AZ75" t="s">
        <v>41</v>
      </c>
      <c r="BA75" t="s">
        <v>42</v>
      </c>
      <c r="BG75" t="s">
        <v>587</v>
      </c>
      <c r="BL75" t="s">
        <v>53</v>
      </c>
      <c r="BP75" t="s">
        <v>2034</v>
      </c>
      <c r="CA75" t="s">
        <v>68</v>
      </c>
      <c r="CC75" t="s">
        <v>70</v>
      </c>
      <c r="CE75" t="s">
        <v>2271</v>
      </c>
      <c r="CF75" t="s">
        <v>73</v>
      </c>
      <c r="CK75" t="s">
        <v>78</v>
      </c>
      <c r="CL75" t="s">
        <v>79</v>
      </c>
      <c r="CO75" t="s">
        <v>2402</v>
      </c>
      <c r="DD75" t="s">
        <v>97</v>
      </c>
      <c r="DF75" t="s">
        <v>99</v>
      </c>
      <c r="DG75" t="s">
        <v>100</v>
      </c>
      <c r="DH75" t="s">
        <v>2701</v>
      </c>
      <c r="DM75" t="s">
        <v>1786</v>
      </c>
      <c r="DQ75" t="s">
        <v>2836</v>
      </c>
      <c r="DV75" t="s">
        <v>2879</v>
      </c>
      <c r="EO75" t="s">
        <v>134</v>
      </c>
      <c r="EP75" t="s">
        <v>135</v>
      </c>
      <c r="EW75" t="s">
        <v>142</v>
      </c>
      <c r="EX75" t="s">
        <v>3132</v>
      </c>
      <c r="FK75" t="s">
        <v>3174</v>
      </c>
      <c r="FO75" t="s">
        <v>160</v>
      </c>
      <c r="FW75" t="s">
        <v>632</v>
      </c>
      <c r="FX75" t="s">
        <v>169</v>
      </c>
      <c r="FY75" t="s">
        <v>3358</v>
      </c>
      <c r="GK75" t="s">
        <v>182</v>
      </c>
      <c r="GT75" t="s">
        <v>3155</v>
      </c>
      <c r="GU75" t="s">
        <v>192</v>
      </c>
      <c r="GV75" t="s">
        <v>193</v>
      </c>
      <c r="GW75" t="s">
        <v>194</v>
      </c>
      <c r="GY75" t="s">
        <v>196</v>
      </c>
      <c r="GZ75" t="s">
        <v>197</v>
      </c>
      <c r="HA75" t="s">
        <v>198</v>
      </c>
      <c r="HB75" t="s">
        <v>199</v>
      </c>
      <c r="HC75" t="s">
        <v>3857</v>
      </c>
      <c r="HD75" t="s">
        <v>201</v>
      </c>
      <c r="HE75" t="s">
        <v>4092</v>
      </c>
      <c r="HI75" t="s">
        <v>4251</v>
      </c>
      <c r="HR75" t="s">
        <v>215</v>
      </c>
      <c r="IC75" t="s">
        <v>226</v>
      </c>
      <c r="IG75" t="s">
        <v>230</v>
      </c>
      <c r="IJ75" t="s">
        <v>233</v>
      </c>
      <c r="IK75" t="s">
        <v>234</v>
      </c>
      <c r="IP75" t="s">
        <v>239</v>
      </c>
      <c r="JC75" t="s">
        <v>4280</v>
      </c>
      <c r="JN75" t="s">
        <v>263</v>
      </c>
      <c r="KB75" t="s">
        <v>277</v>
      </c>
      <c r="KM75" t="s">
        <v>4653</v>
      </c>
      <c r="KO75" t="s">
        <v>290</v>
      </c>
      <c r="KP75" t="s">
        <v>291</v>
      </c>
      <c r="KQ75" t="s">
        <v>1582</v>
      </c>
      <c r="KS75" t="s">
        <v>294</v>
      </c>
      <c r="KV75" t="s">
        <v>297</v>
      </c>
      <c r="LB75" t="s">
        <v>2541</v>
      </c>
      <c r="LD75" t="s">
        <v>305</v>
      </c>
      <c r="LE75" t="s">
        <v>306</v>
      </c>
      <c r="LF75" t="s">
        <v>307</v>
      </c>
      <c r="LL75" t="s">
        <v>4914</v>
      </c>
      <c r="LM75" t="s">
        <v>1131</v>
      </c>
      <c r="LQ75" t="s">
        <v>1089</v>
      </c>
      <c r="LV75" t="s">
        <v>323</v>
      </c>
      <c r="MC75" t="s">
        <v>399</v>
      </c>
      <c r="MD75" t="s">
        <v>331</v>
      </c>
      <c r="MJ75" t="s">
        <v>1901</v>
      </c>
      <c r="MQ75" t="s">
        <v>344</v>
      </c>
      <c r="MY75" t="s">
        <v>352</v>
      </c>
      <c r="NA75" t="s">
        <v>354</v>
      </c>
      <c r="NC75" t="s">
        <v>356</v>
      </c>
      <c r="ND75" t="s">
        <v>357</v>
      </c>
      <c r="NG75" t="s">
        <v>360</v>
      </c>
    </row>
    <row r="76" spans="1:371" x14ac:dyDescent="0.2">
      <c r="A76" t="s">
        <v>1291</v>
      </c>
      <c r="C76" t="s">
        <v>1291</v>
      </c>
      <c r="D76" s="6" t="s">
        <v>505</v>
      </c>
      <c r="E76" s="3" t="s">
        <v>120</v>
      </c>
      <c r="F76" s="5"/>
      <c r="G76" s="5"/>
      <c r="R76" t="s">
        <v>7</v>
      </c>
      <c r="T76" t="s">
        <v>456</v>
      </c>
      <c r="U76" t="s">
        <v>10</v>
      </c>
      <c r="W76" t="s">
        <v>568</v>
      </c>
      <c r="Y76" t="s">
        <v>624</v>
      </c>
      <c r="AL76" t="s">
        <v>765</v>
      </c>
      <c r="AO76" t="s">
        <v>30</v>
      </c>
      <c r="AP76" t="s">
        <v>31</v>
      </c>
      <c r="AQ76" t="s">
        <v>1069</v>
      </c>
      <c r="AR76" t="s">
        <v>33</v>
      </c>
      <c r="AS76" t="s">
        <v>34</v>
      </c>
      <c r="AY76" t="s">
        <v>40</v>
      </c>
      <c r="AZ76" t="s">
        <v>1267</v>
      </c>
      <c r="BA76" t="s">
        <v>459</v>
      </c>
      <c r="BG76" t="s">
        <v>1390</v>
      </c>
      <c r="BL76" t="s">
        <v>1991</v>
      </c>
      <c r="BP76" t="s">
        <v>446</v>
      </c>
      <c r="CA76" t="s">
        <v>68</v>
      </c>
      <c r="CC76" t="s">
        <v>921</v>
      </c>
      <c r="CE76" t="s">
        <v>72</v>
      </c>
      <c r="CF76" t="s">
        <v>73</v>
      </c>
      <c r="CK76" t="s">
        <v>78</v>
      </c>
      <c r="CL76" t="s">
        <v>79</v>
      </c>
      <c r="CO76" t="s">
        <v>82</v>
      </c>
      <c r="DD76" t="s">
        <v>97</v>
      </c>
      <c r="DF76" t="s">
        <v>2657</v>
      </c>
      <c r="DG76" t="s">
        <v>100</v>
      </c>
      <c r="DH76" t="s">
        <v>2702</v>
      </c>
      <c r="DM76" t="s">
        <v>2751</v>
      </c>
      <c r="DQ76" t="s">
        <v>110</v>
      </c>
      <c r="DV76" t="s">
        <v>115</v>
      </c>
      <c r="EO76" t="s">
        <v>134</v>
      </c>
      <c r="EP76" t="s">
        <v>3077</v>
      </c>
      <c r="EW76" t="s">
        <v>142</v>
      </c>
      <c r="EX76" t="s">
        <v>2703</v>
      </c>
      <c r="FK76" t="s">
        <v>3175</v>
      </c>
      <c r="FO76" t="s">
        <v>3114</v>
      </c>
      <c r="FW76" t="s">
        <v>168</v>
      </c>
      <c r="FX76" t="s">
        <v>169</v>
      </c>
      <c r="FY76" t="s">
        <v>170</v>
      </c>
      <c r="GK76" t="s">
        <v>182</v>
      </c>
      <c r="GT76" t="s">
        <v>191</v>
      </c>
      <c r="GU76" t="s">
        <v>40</v>
      </c>
      <c r="GV76" t="s">
        <v>193</v>
      </c>
      <c r="GW76" t="s">
        <v>194</v>
      </c>
      <c r="GY76" t="s">
        <v>196</v>
      </c>
      <c r="GZ76" t="s">
        <v>354</v>
      </c>
      <c r="HA76" t="s">
        <v>198</v>
      </c>
      <c r="HB76" t="s">
        <v>199</v>
      </c>
      <c r="HC76" t="s">
        <v>3858</v>
      </c>
      <c r="HD76" t="s">
        <v>201</v>
      </c>
      <c r="HE76" t="s">
        <v>202</v>
      </c>
      <c r="HI76" t="s">
        <v>4252</v>
      </c>
      <c r="HR76" t="s">
        <v>1155</v>
      </c>
      <c r="IC76" t="s">
        <v>226</v>
      </c>
      <c r="IG76" t="s">
        <v>230</v>
      </c>
      <c r="IJ76" t="s">
        <v>233</v>
      </c>
      <c r="IK76" t="s">
        <v>234</v>
      </c>
      <c r="IP76" t="s">
        <v>239</v>
      </c>
      <c r="JC76" t="s">
        <v>1836</v>
      </c>
      <c r="JN76" t="s">
        <v>263</v>
      </c>
      <c r="KB76" t="s">
        <v>277</v>
      </c>
      <c r="KM76" t="s">
        <v>288</v>
      </c>
      <c r="KO76" t="s">
        <v>290</v>
      </c>
      <c r="KP76" t="s">
        <v>1129</v>
      </c>
      <c r="KQ76" t="s">
        <v>292</v>
      </c>
      <c r="KS76" t="s">
        <v>294</v>
      </c>
      <c r="KV76" t="s">
        <v>3063</v>
      </c>
      <c r="LB76" t="s">
        <v>303</v>
      </c>
      <c r="LD76" t="s">
        <v>2362</v>
      </c>
      <c r="LE76" t="s">
        <v>306</v>
      </c>
      <c r="LF76" t="s">
        <v>3710</v>
      </c>
      <c r="LL76" t="s">
        <v>1192</v>
      </c>
      <c r="LM76" t="s">
        <v>314</v>
      </c>
      <c r="LQ76" t="s">
        <v>318</v>
      </c>
      <c r="LV76" t="s">
        <v>2325</v>
      </c>
      <c r="MC76" t="s">
        <v>330</v>
      </c>
      <c r="MD76" t="s">
        <v>407</v>
      </c>
      <c r="MJ76" t="s">
        <v>2993</v>
      </c>
      <c r="MQ76" t="s">
        <v>344</v>
      </c>
      <c r="MY76" t="s">
        <v>352</v>
      </c>
      <c r="NA76" t="s">
        <v>354</v>
      </c>
      <c r="NC76" t="s">
        <v>356</v>
      </c>
      <c r="ND76" t="s">
        <v>357</v>
      </c>
      <c r="NG76" t="s">
        <v>360</v>
      </c>
    </row>
    <row r="77" spans="1:371" x14ac:dyDescent="0.2">
      <c r="A77" t="s">
        <v>4108</v>
      </c>
      <c r="C77" t="s">
        <v>4108</v>
      </c>
      <c r="D77" s="6" t="s">
        <v>98</v>
      </c>
      <c r="E77" s="3" t="s">
        <v>108</v>
      </c>
      <c r="F77" s="5"/>
      <c r="G77" s="5"/>
      <c r="R77" t="s">
        <v>405</v>
      </c>
      <c r="T77" t="s">
        <v>9</v>
      </c>
      <c r="U77" t="s">
        <v>10</v>
      </c>
      <c r="W77" t="s">
        <v>12</v>
      </c>
      <c r="Y77" t="s">
        <v>625</v>
      </c>
      <c r="AL77" t="s">
        <v>766</v>
      </c>
      <c r="AO77" t="s">
        <v>901</v>
      </c>
      <c r="AP77" t="s">
        <v>31</v>
      </c>
      <c r="AQ77" t="s">
        <v>32</v>
      </c>
      <c r="AR77" t="s">
        <v>1125</v>
      </c>
      <c r="AS77" t="s">
        <v>34</v>
      </c>
      <c r="AY77" t="s">
        <v>1227</v>
      </c>
      <c r="AZ77" t="s">
        <v>41</v>
      </c>
      <c r="BA77" t="s">
        <v>42</v>
      </c>
      <c r="BG77" t="s">
        <v>1210</v>
      </c>
      <c r="BL77" t="s">
        <v>1992</v>
      </c>
      <c r="BP77" t="s">
        <v>2035</v>
      </c>
      <c r="BZ77" t="s">
        <v>2145</v>
      </c>
      <c r="CB77" t="s">
        <v>70</v>
      </c>
      <c r="CD77" t="s">
        <v>72</v>
      </c>
      <c r="CE77" t="s">
        <v>73</v>
      </c>
      <c r="CJ77" t="s">
        <v>78</v>
      </c>
      <c r="CK77" t="s">
        <v>79</v>
      </c>
      <c r="CN77" t="s">
        <v>2403</v>
      </c>
      <c r="DC77" t="s">
        <v>97</v>
      </c>
      <c r="DE77" t="s">
        <v>99</v>
      </c>
      <c r="DF77" t="s">
        <v>100</v>
      </c>
      <c r="DG77" t="s">
        <v>2703</v>
      </c>
      <c r="DL77" t="s">
        <v>2752</v>
      </c>
      <c r="DP77" t="s">
        <v>110</v>
      </c>
      <c r="DU77" t="s">
        <v>115</v>
      </c>
      <c r="EN77" t="s">
        <v>3045</v>
      </c>
      <c r="EO77" t="s">
        <v>135</v>
      </c>
      <c r="EV77" t="s">
        <v>142</v>
      </c>
      <c r="EW77" t="s">
        <v>3133</v>
      </c>
      <c r="FJ77" t="s">
        <v>156</v>
      </c>
      <c r="FN77" t="s">
        <v>3227</v>
      </c>
      <c r="FV77" t="s">
        <v>168</v>
      </c>
      <c r="FW77" t="s">
        <v>169</v>
      </c>
      <c r="FX77" t="s">
        <v>170</v>
      </c>
      <c r="GJ77" t="s">
        <v>3426</v>
      </c>
      <c r="GS77" t="s">
        <v>3496</v>
      </c>
      <c r="GT77" t="s">
        <v>192</v>
      </c>
      <c r="GU77" t="s">
        <v>3722</v>
      </c>
      <c r="GV77" t="s">
        <v>194</v>
      </c>
      <c r="GX77" t="s">
        <v>196</v>
      </c>
      <c r="GY77" t="s">
        <v>197</v>
      </c>
      <c r="GZ77" t="s">
        <v>198</v>
      </c>
      <c r="HA77" t="s">
        <v>199</v>
      </c>
      <c r="HB77" t="s">
        <v>3859</v>
      </c>
      <c r="HC77" t="s">
        <v>201</v>
      </c>
      <c r="HD77" t="s">
        <v>202</v>
      </c>
      <c r="HH77" t="s">
        <v>4253</v>
      </c>
      <c r="HQ77" t="s">
        <v>215</v>
      </c>
      <c r="IB77" t="s">
        <v>226</v>
      </c>
      <c r="IF77" t="s">
        <v>230</v>
      </c>
      <c r="IJ77" t="s">
        <v>4451</v>
      </c>
      <c r="JB77" t="s">
        <v>612</v>
      </c>
      <c r="JM77" t="s">
        <v>2649</v>
      </c>
      <c r="KA77" t="s">
        <v>277</v>
      </c>
      <c r="KL77" t="s">
        <v>288</v>
      </c>
      <c r="KN77" t="s">
        <v>290</v>
      </c>
      <c r="KO77" t="s">
        <v>291</v>
      </c>
      <c r="KP77" t="s">
        <v>292</v>
      </c>
      <c r="KR77" t="s">
        <v>3561</v>
      </c>
      <c r="KU77" t="s">
        <v>297</v>
      </c>
      <c r="LA77" t="s">
        <v>4861</v>
      </c>
      <c r="LC77" t="s">
        <v>305</v>
      </c>
      <c r="LD77" t="s">
        <v>306</v>
      </c>
      <c r="LE77" t="s">
        <v>2362</v>
      </c>
      <c r="LK77" t="s">
        <v>313</v>
      </c>
      <c r="LL77" t="s">
        <v>3806</v>
      </c>
      <c r="LP77" t="s">
        <v>318</v>
      </c>
      <c r="LU77" t="s">
        <v>2267</v>
      </c>
      <c r="MB77" t="s">
        <v>330</v>
      </c>
      <c r="MC77" t="s">
        <v>331</v>
      </c>
      <c r="MI77" t="s">
        <v>5041</v>
      </c>
      <c r="MP77" t="s">
        <v>5063</v>
      </c>
      <c r="MX77" t="s">
        <v>5083</v>
      </c>
      <c r="MZ77" t="s">
        <v>354</v>
      </c>
      <c r="NB77" t="s">
        <v>5105</v>
      </c>
      <c r="NC77" t="s">
        <v>357</v>
      </c>
      <c r="NF77" t="s">
        <v>360</v>
      </c>
    </row>
    <row r="78" spans="1:371" x14ac:dyDescent="0.2">
      <c r="A78" t="s">
        <v>1790</v>
      </c>
      <c r="C78" t="s">
        <v>1790</v>
      </c>
      <c r="D78" s="6" t="s">
        <v>514</v>
      </c>
      <c r="E78" s="3" t="s">
        <v>139</v>
      </c>
      <c r="F78" s="5"/>
      <c r="G78" s="5"/>
      <c r="R78" t="s">
        <v>7</v>
      </c>
      <c r="T78" t="s">
        <v>9</v>
      </c>
      <c r="U78" t="s">
        <v>10</v>
      </c>
      <c r="W78" t="s">
        <v>498</v>
      </c>
      <c r="Y78" t="s">
        <v>626</v>
      </c>
      <c r="AL78" t="s">
        <v>767</v>
      </c>
      <c r="AO78" t="s">
        <v>30</v>
      </c>
      <c r="AP78" t="s">
        <v>31</v>
      </c>
      <c r="AQ78" t="s">
        <v>1070</v>
      </c>
      <c r="AR78" t="s">
        <v>1126</v>
      </c>
      <c r="AS78" t="s">
        <v>34</v>
      </c>
      <c r="AY78" t="s">
        <v>1228</v>
      </c>
      <c r="AZ78" t="s">
        <v>41</v>
      </c>
      <c r="BA78" t="s">
        <v>1102</v>
      </c>
      <c r="BG78" t="s">
        <v>1391</v>
      </c>
      <c r="BL78" t="s">
        <v>53</v>
      </c>
      <c r="BP78" t="s">
        <v>540</v>
      </c>
      <c r="CA78" t="s">
        <v>68</v>
      </c>
      <c r="CC78" t="s">
        <v>70</v>
      </c>
      <c r="CE78" t="s">
        <v>2272</v>
      </c>
      <c r="CF78" t="s">
        <v>2267</v>
      </c>
      <c r="CK78" t="s">
        <v>78</v>
      </c>
      <c r="CL78" t="s">
        <v>79</v>
      </c>
      <c r="CO78" t="s">
        <v>82</v>
      </c>
      <c r="DD78" t="s">
        <v>97</v>
      </c>
      <c r="DF78" t="s">
        <v>99</v>
      </c>
      <c r="DG78" t="s">
        <v>100</v>
      </c>
      <c r="DH78" t="s">
        <v>101</v>
      </c>
      <c r="DM78" t="s">
        <v>2753</v>
      </c>
      <c r="DQ78" t="s">
        <v>110</v>
      </c>
      <c r="DV78" t="s">
        <v>2880</v>
      </c>
      <c r="EO78" t="s">
        <v>134</v>
      </c>
      <c r="EP78" t="s">
        <v>1861</v>
      </c>
      <c r="EW78" t="s">
        <v>142</v>
      </c>
      <c r="EX78" t="s">
        <v>3134</v>
      </c>
      <c r="FK78" t="s">
        <v>3176</v>
      </c>
      <c r="FO78" t="s">
        <v>3228</v>
      </c>
      <c r="FW78" t="s">
        <v>3298</v>
      </c>
      <c r="FX78" t="s">
        <v>1702</v>
      </c>
      <c r="FY78" t="s">
        <v>169</v>
      </c>
      <c r="GK78" t="s">
        <v>182</v>
      </c>
      <c r="GT78" t="s">
        <v>191</v>
      </c>
      <c r="GU78" t="s">
        <v>192</v>
      </c>
      <c r="GV78" t="s">
        <v>193</v>
      </c>
      <c r="GW78" t="s">
        <v>3734</v>
      </c>
      <c r="GY78" t="s">
        <v>196</v>
      </c>
      <c r="GZ78" t="s">
        <v>197</v>
      </c>
      <c r="HA78" t="s">
        <v>1627</v>
      </c>
      <c r="HB78" t="s">
        <v>365</v>
      </c>
      <c r="HC78" t="s">
        <v>200</v>
      </c>
      <c r="HD78" t="s">
        <v>3930</v>
      </c>
      <c r="HE78" t="s">
        <v>202</v>
      </c>
      <c r="HI78" t="s">
        <v>4106</v>
      </c>
      <c r="HR78" t="s">
        <v>215</v>
      </c>
      <c r="IC78" t="s">
        <v>226</v>
      </c>
      <c r="IG78" t="s">
        <v>230</v>
      </c>
      <c r="IJ78" t="s">
        <v>4451</v>
      </c>
      <c r="IK78" t="s">
        <v>1759</v>
      </c>
      <c r="JC78" t="s">
        <v>3183</v>
      </c>
      <c r="JN78" t="s">
        <v>263</v>
      </c>
      <c r="KB78" t="s">
        <v>277</v>
      </c>
      <c r="KM78" t="s">
        <v>4654</v>
      </c>
      <c r="KO78" t="s">
        <v>290</v>
      </c>
      <c r="KP78" t="s">
        <v>1856</v>
      </c>
      <c r="KQ78" t="s">
        <v>292</v>
      </c>
      <c r="KS78" t="s">
        <v>4749</v>
      </c>
      <c r="KV78" t="s">
        <v>297</v>
      </c>
      <c r="LB78" t="s">
        <v>378</v>
      </c>
      <c r="LD78" t="s">
        <v>975</v>
      </c>
      <c r="LE78" t="s">
        <v>306</v>
      </c>
      <c r="LF78" t="s">
        <v>975</v>
      </c>
      <c r="LL78" t="s">
        <v>908</v>
      </c>
      <c r="LM78" t="s">
        <v>314</v>
      </c>
      <c r="LQ78" t="s">
        <v>318</v>
      </c>
      <c r="LV78" t="s">
        <v>373</v>
      </c>
      <c r="MC78" t="s">
        <v>330</v>
      </c>
      <c r="MD78" t="s">
        <v>5009</v>
      </c>
      <c r="MJ78" t="s">
        <v>5042</v>
      </c>
      <c r="MQ78" t="s">
        <v>344</v>
      </c>
      <c r="MY78" t="s">
        <v>352</v>
      </c>
      <c r="NA78" t="s">
        <v>354</v>
      </c>
      <c r="NC78" t="s">
        <v>660</v>
      </c>
      <c r="ND78" t="s">
        <v>3755</v>
      </c>
      <c r="NG78" t="s">
        <v>360</v>
      </c>
    </row>
    <row r="79" spans="1:371" x14ac:dyDescent="0.2">
      <c r="A79" t="s">
        <v>4820</v>
      </c>
      <c r="C79" t="s">
        <v>4820</v>
      </c>
      <c r="D79" s="6" t="s">
        <v>3272</v>
      </c>
      <c r="E79" s="3" t="s">
        <v>135</v>
      </c>
      <c r="F79" s="5"/>
      <c r="G79" s="5"/>
      <c r="R79" t="s">
        <v>7</v>
      </c>
      <c r="T79" t="s">
        <v>9</v>
      </c>
      <c r="U79" t="s">
        <v>492</v>
      </c>
      <c r="W79" t="s">
        <v>499</v>
      </c>
      <c r="Y79" t="s">
        <v>627</v>
      </c>
      <c r="AL79" t="s">
        <v>768</v>
      </c>
      <c r="AO79" t="s">
        <v>902</v>
      </c>
      <c r="AP79" t="s">
        <v>1044</v>
      </c>
      <c r="AQ79" t="s">
        <v>32</v>
      </c>
      <c r="AR79" t="s">
        <v>234</v>
      </c>
      <c r="AS79" t="s">
        <v>34</v>
      </c>
      <c r="AY79" t="s">
        <v>1229</v>
      </c>
      <c r="AZ79" t="s">
        <v>1268</v>
      </c>
      <c r="BA79" t="s">
        <v>42</v>
      </c>
      <c r="BG79" t="s">
        <v>1392</v>
      </c>
      <c r="BL79" t="s">
        <v>1993</v>
      </c>
      <c r="BP79" t="s">
        <v>2036</v>
      </c>
      <c r="CA79" t="s">
        <v>68</v>
      </c>
      <c r="CC79" t="s">
        <v>70</v>
      </c>
      <c r="CE79" t="s">
        <v>2273</v>
      </c>
      <c r="CF79" t="s">
        <v>676</v>
      </c>
      <c r="CK79" t="s">
        <v>78</v>
      </c>
      <c r="CL79" t="s">
        <v>79</v>
      </c>
      <c r="CO79" t="s">
        <v>2404</v>
      </c>
      <c r="DD79" t="s">
        <v>97</v>
      </c>
      <c r="DF79" t="s">
        <v>99</v>
      </c>
      <c r="DG79" t="s">
        <v>100</v>
      </c>
      <c r="DH79" t="s">
        <v>101</v>
      </c>
      <c r="DM79" t="s">
        <v>2754</v>
      </c>
      <c r="DQ79" t="s">
        <v>110</v>
      </c>
      <c r="DV79" t="s">
        <v>2881</v>
      </c>
      <c r="EO79" t="s">
        <v>134</v>
      </c>
      <c r="EP79" t="s">
        <v>3078</v>
      </c>
      <c r="EW79" t="s">
        <v>3105</v>
      </c>
      <c r="EX79" t="s">
        <v>841</v>
      </c>
      <c r="FK79" t="s">
        <v>1762</v>
      </c>
      <c r="FO79" t="s">
        <v>160</v>
      </c>
      <c r="FW79" t="s">
        <v>3299</v>
      </c>
      <c r="FX79" t="s">
        <v>169</v>
      </c>
      <c r="FY79" t="s">
        <v>170</v>
      </c>
      <c r="GK79" t="s">
        <v>182</v>
      </c>
      <c r="GT79" t="s">
        <v>1210</v>
      </c>
      <c r="GU79" t="s">
        <v>192</v>
      </c>
      <c r="GV79" t="s">
        <v>3723</v>
      </c>
      <c r="GW79" t="s">
        <v>194</v>
      </c>
      <c r="GY79" t="s">
        <v>196</v>
      </c>
      <c r="GZ79" t="s">
        <v>1123</v>
      </c>
      <c r="HA79" t="s">
        <v>2497</v>
      </c>
      <c r="HB79" t="s">
        <v>199</v>
      </c>
      <c r="HC79" t="s">
        <v>3860</v>
      </c>
      <c r="HD79" t="s">
        <v>3931</v>
      </c>
      <c r="HE79" t="s">
        <v>202</v>
      </c>
      <c r="HI79" t="s">
        <v>4254</v>
      </c>
      <c r="HR79" t="s">
        <v>215</v>
      </c>
      <c r="IC79" t="s">
        <v>226</v>
      </c>
      <c r="IG79" t="s">
        <v>230</v>
      </c>
      <c r="IJ79" t="s">
        <v>1759</v>
      </c>
      <c r="IK79" t="s">
        <v>1259</v>
      </c>
      <c r="JC79" t="s">
        <v>252</v>
      </c>
      <c r="JN79" t="s">
        <v>399</v>
      </c>
      <c r="KB79" t="s">
        <v>277</v>
      </c>
      <c r="KM79" t="s">
        <v>288</v>
      </c>
      <c r="KO79" t="s">
        <v>290</v>
      </c>
      <c r="KP79" t="s">
        <v>1857</v>
      </c>
      <c r="KQ79" t="s">
        <v>1072</v>
      </c>
      <c r="KS79" t="s">
        <v>294</v>
      </c>
      <c r="KV79" t="s">
        <v>97</v>
      </c>
      <c r="LB79" t="s">
        <v>303</v>
      </c>
      <c r="LD79" t="s">
        <v>305</v>
      </c>
      <c r="LE79" t="s">
        <v>4879</v>
      </c>
      <c r="LF79" t="s">
        <v>1907</v>
      </c>
      <c r="LL79" t="s">
        <v>2022</v>
      </c>
      <c r="LM79" t="s">
        <v>314</v>
      </c>
      <c r="LQ79" t="s">
        <v>318</v>
      </c>
      <c r="LV79" t="s">
        <v>4987</v>
      </c>
      <c r="MC79" t="s">
        <v>330</v>
      </c>
      <c r="MD79" t="s">
        <v>331</v>
      </c>
      <c r="MJ79" t="s">
        <v>2994</v>
      </c>
      <c r="MQ79" t="s">
        <v>344</v>
      </c>
      <c r="MY79" t="s">
        <v>352</v>
      </c>
      <c r="NA79" t="s">
        <v>354</v>
      </c>
      <c r="NC79" t="s">
        <v>356</v>
      </c>
      <c r="ND79" t="s">
        <v>357</v>
      </c>
      <c r="NG79" t="s">
        <v>360</v>
      </c>
    </row>
    <row r="80" spans="1:371" x14ac:dyDescent="0.2">
      <c r="A80" t="s">
        <v>3373</v>
      </c>
      <c r="C80" t="s">
        <v>3373</v>
      </c>
      <c r="D80" s="6" t="s">
        <v>99</v>
      </c>
      <c r="E80" s="3" t="s">
        <v>136</v>
      </c>
      <c r="F80" s="5"/>
      <c r="G80" s="5"/>
      <c r="R80" t="s">
        <v>7</v>
      </c>
      <c r="T80" t="s">
        <v>9</v>
      </c>
      <c r="U80" t="s">
        <v>10</v>
      </c>
      <c r="W80" t="s">
        <v>500</v>
      </c>
      <c r="Y80" t="s">
        <v>628</v>
      </c>
      <c r="AL80" t="s">
        <v>215</v>
      </c>
      <c r="AO80" t="s">
        <v>903</v>
      </c>
      <c r="AP80" t="s">
        <v>31</v>
      </c>
      <c r="AQ80" t="s">
        <v>1071</v>
      </c>
      <c r="AR80" t="s">
        <v>33</v>
      </c>
      <c r="AS80" t="s">
        <v>34</v>
      </c>
      <c r="AY80" t="s">
        <v>40</v>
      </c>
      <c r="AZ80" t="s">
        <v>41</v>
      </c>
      <c r="BA80" t="s">
        <v>1292</v>
      </c>
      <c r="BG80" t="s">
        <v>1393</v>
      </c>
      <c r="BL80" t="s">
        <v>1934</v>
      </c>
      <c r="BP80" t="s">
        <v>482</v>
      </c>
      <c r="CA80" t="s">
        <v>1152</v>
      </c>
      <c r="CC80" t="s">
        <v>1076</v>
      </c>
      <c r="CE80" t="s">
        <v>2274</v>
      </c>
      <c r="CF80" t="s">
        <v>2302</v>
      </c>
      <c r="CK80" t="s">
        <v>78</v>
      </c>
      <c r="CL80" t="s">
        <v>79</v>
      </c>
      <c r="CO80" t="s">
        <v>82</v>
      </c>
      <c r="DD80" t="s">
        <v>97</v>
      </c>
      <c r="DF80" t="s">
        <v>99</v>
      </c>
      <c r="DG80" t="s">
        <v>100</v>
      </c>
      <c r="DH80" t="s">
        <v>2704</v>
      </c>
      <c r="DM80" t="s">
        <v>2755</v>
      </c>
      <c r="DQ80" t="s">
        <v>110</v>
      </c>
      <c r="DV80" t="s">
        <v>115</v>
      </c>
      <c r="EO80" t="s">
        <v>134</v>
      </c>
      <c r="EP80" t="s">
        <v>14</v>
      </c>
      <c r="EW80" t="s">
        <v>142</v>
      </c>
      <c r="EX80" t="s">
        <v>3135</v>
      </c>
      <c r="FK80" t="s">
        <v>156</v>
      </c>
      <c r="FO80" t="s">
        <v>397</v>
      </c>
      <c r="FW80" t="s">
        <v>3300</v>
      </c>
      <c r="FX80" t="s">
        <v>169</v>
      </c>
      <c r="FY80" t="s">
        <v>170</v>
      </c>
      <c r="GK80" t="s">
        <v>182</v>
      </c>
      <c r="GT80" t="s">
        <v>191</v>
      </c>
      <c r="GU80" t="s">
        <v>160</v>
      </c>
      <c r="GV80" t="s">
        <v>193</v>
      </c>
      <c r="GW80" t="s">
        <v>921</v>
      </c>
      <c r="GY80" t="s">
        <v>196</v>
      </c>
      <c r="GZ80" t="s">
        <v>197</v>
      </c>
      <c r="HA80" t="s">
        <v>198</v>
      </c>
      <c r="HB80" t="s">
        <v>199</v>
      </c>
      <c r="HC80" t="s">
        <v>3861</v>
      </c>
      <c r="HD80" t="s">
        <v>3750</v>
      </c>
      <c r="HE80" t="s">
        <v>202</v>
      </c>
      <c r="HI80" t="s">
        <v>1642</v>
      </c>
      <c r="HR80" t="s">
        <v>832</v>
      </c>
      <c r="IC80" t="s">
        <v>226</v>
      </c>
      <c r="IG80" t="s">
        <v>1184</v>
      </c>
      <c r="IJ80" t="s">
        <v>1762</v>
      </c>
      <c r="IK80" t="s">
        <v>1762</v>
      </c>
      <c r="JC80" t="s">
        <v>252</v>
      </c>
      <c r="JN80" t="s">
        <v>263</v>
      </c>
      <c r="KB80" t="s">
        <v>277</v>
      </c>
      <c r="KM80" t="s">
        <v>288</v>
      </c>
      <c r="KO80" t="s">
        <v>614</v>
      </c>
      <c r="KP80" t="s">
        <v>288</v>
      </c>
      <c r="KQ80" t="s">
        <v>3957</v>
      </c>
      <c r="KS80" t="s">
        <v>294</v>
      </c>
      <c r="KV80" t="s">
        <v>297</v>
      </c>
      <c r="LB80" t="s">
        <v>303</v>
      </c>
      <c r="LD80" t="s">
        <v>1907</v>
      </c>
      <c r="LE80" t="s">
        <v>4884</v>
      </c>
      <c r="LF80" t="s">
        <v>307</v>
      </c>
      <c r="LL80" t="s">
        <v>186</v>
      </c>
      <c r="LM80" t="s">
        <v>314</v>
      </c>
      <c r="LQ80" t="s">
        <v>318</v>
      </c>
      <c r="LV80" t="s">
        <v>360</v>
      </c>
      <c r="MC80" t="s">
        <v>330</v>
      </c>
      <c r="MD80" t="s">
        <v>331</v>
      </c>
      <c r="MJ80" t="s">
        <v>2055</v>
      </c>
      <c r="MQ80" t="s">
        <v>2845</v>
      </c>
      <c r="MY80" t="s">
        <v>352</v>
      </c>
      <c r="NA80" t="s">
        <v>354</v>
      </c>
      <c r="NC80" t="s">
        <v>5106</v>
      </c>
      <c r="ND80" t="s">
        <v>357</v>
      </c>
      <c r="NG80" t="s">
        <v>360</v>
      </c>
    </row>
    <row r="81" spans="1:371" x14ac:dyDescent="0.2">
      <c r="A81" t="s">
        <v>1104</v>
      </c>
      <c r="C81" t="s">
        <v>1104</v>
      </c>
      <c r="D81" s="6" t="s">
        <v>3291</v>
      </c>
      <c r="E81" s="3" t="s">
        <v>137</v>
      </c>
      <c r="F81" s="5"/>
      <c r="G81" s="5"/>
      <c r="R81" t="s">
        <v>406</v>
      </c>
      <c r="T81" t="s">
        <v>457</v>
      </c>
      <c r="U81" t="s">
        <v>493</v>
      </c>
      <c r="W81" t="s">
        <v>501</v>
      </c>
      <c r="Y81" t="s">
        <v>14</v>
      </c>
      <c r="AL81" t="s">
        <v>769</v>
      </c>
      <c r="AO81" t="s">
        <v>904</v>
      </c>
      <c r="AP81" t="s">
        <v>31</v>
      </c>
      <c r="AQ81" t="s">
        <v>32</v>
      </c>
      <c r="AR81" t="s">
        <v>33</v>
      </c>
      <c r="AS81" t="s">
        <v>34</v>
      </c>
      <c r="AY81" t="s">
        <v>40</v>
      </c>
      <c r="AZ81" t="s">
        <v>41</v>
      </c>
      <c r="BA81" t="s">
        <v>42</v>
      </c>
      <c r="BG81" t="s">
        <v>1394</v>
      </c>
      <c r="BL81" t="s">
        <v>1994</v>
      </c>
      <c r="BP81" t="s">
        <v>1690</v>
      </c>
      <c r="CA81" t="s">
        <v>68</v>
      </c>
      <c r="CC81" t="s">
        <v>70</v>
      </c>
      <c r="CE81" t="s">
        <v>2275</v>
      </c>
      <c r="CF81" t="s">
        <v>1996</v>
      </c>
      <c r="CK81" t="s">
        <v>281</v>
      </c>
      <c r="CL81" t="s">
        <v>79</v>
      </c>
      <c r="CO81" t="s">
        <v>82</v>
      </c>
      <c r="DD81" t="s">
        <v>97</v>
      </c>
      <c r="DF81" t="s">
        <v>1239</v>
      </c>
      <c r="DG81" t="s">
        <v>793</v>
      </c>
      <c r="DH81" t="s">
        <v>101</v>
      </c>
      <c r="DM81" t="s">
        <v>2756</v>
      </c>
      <c r="DQ81" t="s">
        <v>110</v>
      </c>
      <c r="DV81" t="s">
        <v>115</v>
      </c>
      <c r="EP81" t="s">
        <v>135</v>
      </c>
      <c r="EW81" t="s">
        <v>142</v>
      </c>
      <c r="EX81" t="s">
        <v>143</v>
      </c>
      <c r="FK81" t="s">
        <v>2293</v>
      </c>
      <c r="FO81" t="s">
        <v>2020</v>
      </c>
      <c r="FW81" t="s">
        <v>168</v>
      </c>
      <c r="FX81" t="s">
        <v>169</v>
      </c>
      <c r="FY81" t="s">
        <v>3359</v>
      </c>
      <c r="GK81" t="s">
        <v>182</v>
      </c>
      <c r="GT81" t="s">
        <v>3497</v>
      </c>
      <c r="GU81" t="s">
        <v>192</v>
      </c>
      <c r="GV81" t="s">
        <v>1150</v>
      </c>
      <c r="GW81" t="s">
        <v>194</v>
      </c>
      <c r="GY81" t="s">
        <v>741</v>
      </c>
      <c r="GZ81" t="s">
        <v>3794</v>
      </c>
      <c r="HA81" t="s">
        <v>422</v>
      </c>
      <c r="HB81" t="s">
        <v>199</v>
      </c>
      <c r="HC81" t="s">
        <v>3862</v>
      </c>
      <c r="HD81" t="s">
        <v>3932</v>
      </c>
      <c r="HE81" t="s">
        <v>32</v>
      </c>
      <c r="HI81" t="s">
        <v>206</v>
      </c>
      <c r="HR81" t="s">
        <v>215</v>
      </c>
      <c r="IC81" t="s">
        <v>226</v>
      </c>
      <c r="IG81" t="s">
        <v>230</v>
      </c>
      <c r="IJ81" t="s">
        <v>3446</v>
      </c>
      <c r="IK81" t="s">
        <v>3446</v>
      </c>
      <c r="JC81" t="s">
        <v>252</v>
      </c>
      <c r="JN81" t="s">
        <v>764</v>
      </c>
      <c r="KB81" t="s">
        <v>277</v>
      </c>
      <c r="KM81" t="s">
        <v>4655</v>
      </c>
      <c r="KO81" t="s">
        <v>290</v>
      </c>
      <c r="KP81" t="s">
        <v>291</v>
      </c>
      <c r="KQ81" t="s">
        <v>292</v>
      </c>
      <c r="KS81" t="s">
        <v>1577</v>
      </c>
      <c r="KV81" t="s">
        <v>1222</v>
      </c>
      <c r="LB81" t="s">
        <v>614</v>
      </c>
      <c r="LD81" t="s">
        <v>305</v>
      </c>
      <c r="LE81" t="s">
        <v>4127</v>
      </c>
      <c r="LF81" t="s">
        <v>557</v>
      </c>
      <c r="LL81" t="s">
        <v>4915</v>
      </c>
      <c r="LM81" t="s">
        <v>3315</v>
      </c>
      <c r="LQ81" t="s">
        <v>318</v>
      </c>
      <c r="LV81" t="s">
        <v>323</v>
      </c>
      <c r="MC81" t="s">
        <v>1977</v>
      </c>
      <c r="MD81" t="s">
        <v>331</v>
      </c>
      <c r="MJ81" t="s">
        <v>2766</v>
      </c>
      <c r="MQ81" t="s">
        <v>2846</v>
      </c>
      <c r="MY81" t="s">
        <v>352</v>
      </c>
      <c r="NA81" t="s">
        <v>354</v>
      </c>
      <c r="NC81" t="s">
        <v>5107</v>
      </c>
      <c r="ND81" t="s">
        <v>357</v>
      </c>
      <c r="NG81" t="s">
        <v>360</v>
      </c>
    </row>
    <row r="82" spans="1:371" x14ac:dyDescent="0.2">
      <c r="A82" t="s">
        <v>4452</v>
      </c>
      <c r="C82" t="s">
        <v>4452</v>
      </c>
      <c r="D82" s="6" t="s">
        <v>100</v>
      </c>
      <c r="E82" s="3" t="s">
        <v>115</v>
      </c>
      <c r="F82" s="5"/>
      <c r="G82" s="5"/>
      <c r="R82" t="s">
        <v>407</v>
      </c>
      <c r="T82" t="s">
        <v>9</v>
      </c>
      <c r="U82" t="s">
        <v>10</v>
      </c>
      <c r="W82" t="s">
        <v>569</v>
      </c>
      <c r="Y82" t="s">
        <v>629</v>
      </c>
      <c r="AL82" t="s">
        <v>27</v>
      </c>
      <c r="AO82" t="s">
        <v>905</v>
      </c>
      <c r="AP82" t="s">
        <v>31</v>
      </c>
      <c r="AQ82" t="s">
        <v>32</v>
      </c>
      <c r="AR82" t="s">
        <v>33</v>
      </c>
      <c r="AS82" t="s">
        <v>34</v>
      </c>
      <c r="AY82" t="s">
        <v>1230</v>
      </c>
      <c r="AZ82" t="s">
        <v>41</v>
      </c>
      <c r="BA82" t="s">
        <v>42</v>
      </c>
      <c r="BG82" t="s">
        <v>48</v>
      </c>
      <c r="BL82" t="s">
        <v>1995</v>
      </c>
      <c r="BP82" t="s">
        <v>2037</v>
      </c>
      <c r="CA82" t="s">
        <v>360</v>
      </c>
      <c r="CC82" t="s">
        <v>1077</v>
      </c>
      <c r="CE82" t="s">
        <v>72</v>
      </c>
      <c r="CF82" t="s">
        <v>2303</v>
      </c>
      <c r="CK82" t="s">
        <v>78</v>
      </c>
      <c r="CL82" t="s">
        <v>79</v>
      </c>
      <c r="CO82" t="s">
        <v>2405</v>
      </c>
      <c r="DD82" t="s">
        <v>723</v>
      </c>
      <c r="DF82" t="s">
        <v>99</v>
      </c>
      <c r="DG82" t="s">
        <v>100</v>
      </c>
      <c r="DH82" t="s">
        <v>2705</v>
      </c>
      <c r="DM82" t="s">
        <v>106</v>
      </c>
      <c r="DQ82" t="s">
        <v>2837</v>
      </c>
      <c r="DV82" t="s">
        <v>2882</v>
      </c>
      <c r="EP82" t="s">
        <v>3079</v>
      </c>
      <c r="EW82" t="s">
        <v>142</v>
      </c>
      <c r="EX82" t="s">
        <v>3136</v>
      </c>
      <c r="FK82" t="s">
        <v>3177</v>
      </c>
      <c r="FO82" t="s">
        <v>3229</v>
      </c>
      <c r="FW82" t="s">
        <v>168</v>
      </c>
      <c r="FX82" t="s">
        <v>169</v>
      </c>
      <c r="FY82" t="s">
        <v>3360</v>
      </c>
      <c r="GK82" t="s">
        <v>182</v>
      </c>
      <c r="GT82" t="s">
        <v>191</v>
      </c>
      <c r="GU82" t="s">
        <v>2108</v>
      </c>
      <c r="GV82" t="s">
        <v>193</v>
      </c>
      <c r="GW82" t="s">
        <v>194</v>
      </c>
      <c r="GY82" t="s">
        <v>3751</v>
      </c>
      <c r="GZ82" t="s">
        <v>197</v>
      </c>
      <c r="HA82" t="s">
        <v>1633</v>
      </c>
      <c r="HB82" t="s">
        <v>3834</v>
      </c>
      <c r="HC82" t="s">
        <v>200</v>
      </c>
      <c r="HD82" t="s">
        <v>3933</v>
      </c>
      <c r="HE82" t="s">
        <v>1063</v>
      </c>
      <c r="HI82" t="s">
        <v>3759</v>
      </c>
      <c r="HR82" t="s">
        <v>374</v>
      </c>
      <c r="IC82" t="s">
        <v>226</v>
      </c>
      <c r="IG82" t="s">
        <v>2312</v>
      </c>
      <c r="IJ82" t="s">
        <v>3459</v>
      </c>
      <c r="IK82" t="s">
        <v>3459</v>
      </c>
      <c r="JC82" t="s">
        <v>1896</v>
      </c>
      <c r="JN82" t="s">
        <v>263</v>
      </c>
      <c r="KB82" t="s">
        <v>277</v>
      </c>
      <c r="KM82" t="s">
        <v>288</v>
      </c>
      <c r="KO82" t="s">
        <v>290</v>
      </c>
      <c r="KP82" t="s">
        <v>4656</v>
      </c>
      <c r="KQ82" t="s">
        <v>4702</v>
      </c>
      <c r="KS82" t="s">
        <v>4750</v>
      </c>
      <c r="KV82" t="s">
        <v>297</v>
      </c>
      <c r="LB82" t="s">
        <v>1986</v>
      </c>
      <c r="LD82" t="s">
        <v>305</v>
      </c>
      <c r="LE82" t="s">
        <v>306</v>
      </c>
      <c r="LF82" t="s">
        <v>307</v>
      </c>
      <c r="LL82" t="s">
        <v>313</v>
      </c>
      <c r="LM82" t="s">
        <v>314</v>
      </c>
      <c r="LQ82" t="s">
        <v>318</v>
      </c>
      <c r="LV82" t="s">
        <v>4368</v>
      </c>
      <c r="MC82" t="s">
        <v>330</v>
      </c>
      <c r="MJ82" t="s">
        <v>5043</v>
      </c>
      <c r="MQ82" t="s">
        <v>344</v>
      </c>
      <c r="MY82" t="s">
        <v>4426</v>
      </c>
      <c r="NA82" t="s">
        <v>354</v>
      </c>
      <c r="NC82" t="s">
        <v>356</v>
      </c>
      <c r="ND82" t="s">
        <v>357</v>
      </c>
      <c r="NG82" t="s">
        <v>360</v>
      </c>
    </row>
    <row r="83" spans="1:371" x14ac:dyDescent="0.2">
      <c r="A83" t="s">
        <v>4469</v>
      </c>
      <c r="C83" t="s">
        <v>4469</v>
      </c>
      <c r="D83" s="6" t="s">
        <v>2647</v>
      </c>
      <c r="E83" s="3" t="s">
        <v>132</v>
      </c>
      <c r="F83" s="5"/>
      <c r="G83" s="5"/>
      <c r="R83" t="s">
        <v>7</v>
      </c>
      <c r="T83" t="s">
        <v>9</v>
      </c>
      <c r="U83" t="s">
        <v>10</v>
      </c>
      <c r="W83" t="s">
        <v>570</v>
      </c>
      <c r="Y83" t="s">
        <v>630</v>
      </c>
      <c r="AL83" t="s">
        <v>770</v>
      </c>
      <c r="AO83" t="s">
        <v>906</v>
      </c>
      <c r="AP83" t="s">
        <v>31</v>
      </c>
      <c r="AQ83" t="s">
        <v>32</v>
      </c>
      <c r="AR83" t="s">
        <v>33</v>
      </c>
      <c r="AS83" t="s">
        <v>1152</v>
      </c>
      <c r="AY83" t="s">
        <v>1231</v>
      </c>
      <c r="AZ83" t="s">
        <v>1269</v>
      </c>
      <c r="BA83" t="s">
        <v>1293</v>
      </c>
      <c r="BG83" t="s">
        <v>732</v>
      </c>
      <c r="BL83" t="s">
        <v>619</v>
      </c>
      <c r="BP83" t="s">
        <v>57</v>
      </c>
      <c r="CA83" t="s">
        <v>2146</v>
      </c>
      <c r="CC83" t="s">
        <v>70</v>
      </c>
      <c r="CE83" t="s">
        <v>1268</v>
      </c>
      <c r="CF83" t="s">
        <v>2304</v>
      </c>
      <c r="CK83" t="s">
        <v>78</v>
      </c>
      <c r="CL83" t="s">
        <v>2364</v>
      </c>
      <c r="CO83" t="s">
        <v>82</v>
      </c>
      <c r="DD83" t="s">
        <v>97</v>
      </c>
      <c r="DF83" t="s">
        <v>1963</v>
      </c>
      <c r="DG83" t="s">
        <v>806</v>
      </c>
      <c r="DH83" t="s">
        <v>2706</v>
      </c>
      <c r="DM83" t="s">
        <v>2152</v>
      </c>
      <c r="DQ83" t="s">
        <v>110</v>
      </c>
      <c r="DV83" t="s">
        <v>2883</v>
      </c>
      <c r="EP83" t="s">
        <v>616</v>
      </c>
      <c r="EW83" t="s">
        <v>2492</v>
      </c>
      <c r="EX83" t="s">
        <v>3137</v>
      </c>
      <c r="FK83" t="s">
        <v>3178</v>
      </c>
      <c r="FO83" t="s">
        <v>160</v>
      </c>
      <c r="FX83" t="s">
        <v>169</v>
      </c>
      <c r="FY83" t="s">
        <v>2356</v>
      </c>
      <c r="GK83" t="s">
        <v>182</v>
      </c>
      <c r="GT83" t="s">
        <v>3152</v>
      </c>
      <c r="GU83" t="s">
        <v>192</v>
      </c>
      <c r="GV83" t="s">
        <v>3724</v>
      </c>
      <c r="GW83" t="s">
        <v>194</v>
      </c>
      <c r="GY83" t="s">
        <v>3752</v>
      </c>
      <c r="GZ83" t="s">
        <v>1067</v>
      </c>
      <c r="HA83" t="s">
        <v>3815</v>
      </c>
      <c r="HB83" t="s">
        <v>2657</v>
      </c>
      <c r="HC83" t="s">
        <v>2287</v>
      </c>
      <c r="HD83" t="s">
        <v>201</v>
      </c>
      <c r="HE83" t="s">
        <v>202</v>
      </c>
      <c r="HI83" t="s">
        <v>1645</v>
      </c>
      <c r="HR83" t="s">
        <v>215</v>
      </c>
      <c r="IC83" t="s">
        <v>226</v>
      </c>
      <c r="IG83" t="s">
        <v>230</v>
      </c>
      <c r="IJ83" t="s">
        <v>297</v>
      </c>
      <c r="IK83" t="s">
        <v>297</v>
      </c>
      <c r="JC83" t="s">
        <v>1901</v>
      </c>
      <c r="JN83" t="s">
        <v>263</v>
      </c>
      <c r="KB83" t="s">
        <v>277</v>
      </c>
      <c r="KM83" t="s">
        <v>2545</v>
      </c>
      <c r="KO83" t="s">
        <v>1856</v>
      </c>
      <c r="KP83" t="s">
        <v>4657</v>
      </c>
      <c r="KQ83" t="s">
        <v>1280</v>
      </c>
      <c r="KS83" t="s">
        <v>294</v>
      </c>
      <c r="KV83" t="s">
        <v>297</v>
      </c>
      <c r="LB83" t="s">
        <v>303</v>
      </c>
      <c r="LD83" t="s">
        <v>794</v>
      </c>
      <c r="LE83" t="s">
        <v>306</v>
      </c>
      <c r="LF83" t="s">
        <v>793</v>
      </c>
      <c r="LL83" t="s">
        <v>1588</v>
      </c>
      <c r="LM83" t="s">
        <v>4960</v>
      </c>
      <c r="LQ83" t="s">
        <v>318</v>
      </c>
      <c r="LV83" t="s">
        <v>323</v>
      </c>
      <c r="MC83" t="s">
        <v>330</v>
      </c>
      <c r="MJ83" t="s">
        <v>5044</v>
      </c>
      <c r="MQ83" t="s">
        <v>3446</v>
      </c>
      <c r="MY83" t="s">
        <v>352</v>
      </c>
      <c r="NA83" t="s">
        <v>182</v>
      </c>
      <c r="NC83" t="s">
        <v>3146</v>
      </c>
      <c r="ND83" t="s">
        <v>357</v>
      </c>
      <c r="NG83" t="s">
        <v>360</v>
      </c>
    </row>
    <row r="84" spans="1:371" x14ac:dyDescent="0.2">
      <c r="A84" t="s">
        <v>5044</v>
      </c>
      <c r="C84" t="s">
        <v>5044</v>
      </c>
      <c r="D84" s="6" t="s">
        <v>2648</v>
      </c>
      <c r="E84" s="3" t="s">
        <v>118</v>
      </c>
      <c r="F84" s="5"/>
      <c r="G84" s="5"/>
      <c r="R84" t="s">
        <v>7</v>
      </c>
      <c r="T84" t="s">
        <v>9</v>
      </c>
      <c r="U84" t="s">
        <v>494</v>
      </c>
      <c r="W84" t="s">
        <v>571</v>
      </c>
      <c r="Y84" t="s">
        <v>631</v>
      </c>
      <c r="AL84" t="s">
        <v>27</v>
      </c>
      <c r="AO84" t="s">
        <v>907</v>
      </c>
      <c r="AP84" t="s">
        <v>31</v>
      </c>
      <c r="AQ84" t="s">
        <v>32</v>
      </c>
      <c r="AR84" t="s">
        <v>33</v>
      </c>
      <c r="AS84" t="s">
        <v>34</v>
      </c>
      <c r="AY84" t="s">
        <v>40</v>
      </c>
      <c r="AZ84" t="s">
        <v>1270</v>
      </c>
      <c r="BA84" t="s">
        <v>42</v>
      </c>
      <c r="BG84" t="s">
        <v>1395</v>
      </c>
      <c r="BL84" t="s">
        <v>53</v>
      </c>
      <c r="BP84" t="s">
        <v>2038</v>
      </c>
      <c r="CA84" t="s">
        <v>2147</v>
      </c>
      <c r="CC84" t="s">
        <v>70</v>
      </c>
      <c r="CE84" t="s">
        <v>72</v>
      </c>
      <c r="CF84" t="s">
        <v>2305</v>
      </c>
      <c r="CK84" t="s">
        <v>78</v>
      </c>
      <c r="CL84" t="s">
        <v>79</v>
      </c>
      <c r="CO84" t="s">
        <v>2406</v>
      </c>
      <c r="DD84" t="s">
        <v>2553</v>
      </c>
      <c r="DF84" t="s">
        <v>2658</v>
      </c>
      <c r="DG84" t="s">
        <v>100</v>
      </c>
      <c r="DH84" t="s">
        <v>101</v>
      </c>
      <c r="DM84" t="s">
        <v>2757</v>
      </c>
      <c r="DQ84" t="s">
        <v>277</v>
      </c>
      <c r="DV84" t="s">
        <v>2884</v>
      </c>
      <c r="EP84" t="s">
        <v>135</v>
      </c>
      <c r="EW84" t="s">
        <v>142</v>
      </c>
      <c r="EX84" t="s">
        <v>143</v>
      </c>
      <c r="FK84" t="s">
        <v>3179</v>
      </c>
      <c r="FO84" t="s">
        <v>160</v>
      </c>
      <c r="FX84" t="s">
        <v>3309</v>
      </c>
      <c r="FY84" t="s">
        <v>3361</v>
      </c>
      <c r="GK84" t="s">
        <v>3438</v>
      </c>
      <c r="GT84" t="s">
        <v>3498</v>
      </c>
      <c r="GU84" t="s">
        <v>192</v>
      </c>
      <c r="GV84" t="s">
        <v>479</v>
      </c>
      <c r="GW84" t="s">
        <v>475</v>
      </c>
      <c r="GY84" t="s">
        <v>650</v>
      </c>
      <c r="GZ84" t="s">
        <v>197</v>
      </c>
      <c r="HA84" t="s">
        <v>198</v>
      </c>
      <c r="HB84" t="s">
        <v>199</v>
      </c>
      <c r="HC84" t="s">
        <v>1639</v>
      </c>
      <c r="HD84" t="s">
        <v>3934</v>
      </c>
      <c r="HE84" t="s">
        <v>3940</v>
      </c>
      <c r="HI84" t="s">
        <v>4255</v>
      </c>
      <c r="HR84" t="s">
        <v>215</v>
      </c>
      <c r="IC84" t="s">
        <v>226</v>
      </c>
      <c r="IG84" t="s">
        <v>2364</v>
      </c>
      <c r="IJ84" t="s">
        <v>233</v>
      </c>
      <c r="IK84" t="s">
        <v>4011</v>
      </c>
      <c r="JC84" t="s">
        <v>252</v>
      </c>
      <c r="JN84" t="s">
        <v>263</v>
      </c>
      <c r="KB84" t="s">
        <v>277</v>
      </c>
      <c r="KM84" t="s">
        <v>288</v>
      </c>
      <c r="KO84" t="s">
        <v>1857</v>
      </c>
      <c r="KP84" t="s">
        <v>291</v>
      </c>
      <c r="KQ84" t="s">
        <v>3237</v>
      </c>
      <c r="KS84" t="s">
        <v>4751</v>
      </c>
      <c r="KV84" t="s">
        <v>297</v>
      </c>
      <c r="LB84" t="s">
        <v>303</v>
      </c>
      <c r="LD84" t="s">
        <v>305</v>
      </c>
      <c r="LE84" t="s">
        <v>306</v>
      </c>
      <c r="LF84" t="s">
        <v>307</v>
      </c>
      <c r="LL84" t="s">
        <v>313</v>
      </c>
      <c r="LM84" t="s">
        <v>1099</v>
      </c>
      <c r="LQ84" t="s">
        <v>816</v>
      </c>
      <c r="LV84" t="s">
        <v>323</v>
      </c>
      <c r="MC84" t="s">
        <v>330</v>
      </c>
      <c r="MJ84" t="s">
        <v>3126</v>
      </c>
      <c r="MQ84" t="s">
        <v>344</v>
      </c>
      <c r="MY84" t="s">
        <v>352</v>
      </c>
      <c r="NA84" t="s">
        <v>354</v>
      </c>
      <c r="NC84" t="s">
        <v>420</v>
      </c>
      <c r="ND84" t="s">
        <v>357</v>
      </c>
      <c r="NG84" t="s">
        <v>2888</v>
      </c>
    </row>
    <row r="85" spans="1:371" x14ac:dyDescent="0.2">
      <c r="A85" t="s">
        <v>319</v>
      </c>
      <c r="C85" t="s">
        <v>319</v>
      </c>
      <c r="D85" s="6" t="s">
        <v>443</v>
      </c>
      <c r="E85" s="3" t="s">
        <v>119</v>
      </c>
      <c r="F85" s="5"/>
      <c r="G85" s="5"/>
      <c r="R85" t="s">
        <v>7</v>
      </c>
      <c r="T85" t="s">
        <v>458</v>
      </c>
      <c r="U85" t="s">
        <v>10</v>
      </c>
      <c r="W85" t="s">
        <v>572</v>
      </c>
      <c r="Y85" t="s">
        <v>632</v>
      </c>
      <c r="AL85" t="s">
        <v>771</v>
      </c>
      <c r="AO85" t="s">
        <v>908</v>
      </c>
      <c r="AP85" t="s">
        <v>1045</v>
      </c>
      <c r="AQ85" t="s">
        <v>1072</v>
      </c>
      <c r="AR85" t="s">
        <v>33</v>
      </c>
      <c r="AS85" t="s">
        <v>34</v>
      </c>
      <c r="AY85" t="s">
        <v>40</v>
      </c>
      <c r="AZ85" t="s">
        <v>41</v>
      </c>
      <c r="BA85" t="s">
        <v>42</v>
      </c>
      <c r="BG85" t="s">
        <v>1396</v>
      </c>
      <c r="BL85" t="s">
        <v>53</v>
      </c>
      <c r="BP85" t="s">
        <v>2039</v>
      </c>
      <c r="CA85" t="s">
        <v>68</v>
      </c>
      <c r="CC85" t="s">
        <v>2178</v>
      </c>
      <c r="CE85" t="s">
        <v>72</v>
      </c>
      <c r="CF85" t="s">
        <v>73</v>
      </c>
      <c r="CK85" t="s">
        <v>78</v>
      </c>
      <c r="CL85" t="s">
        <v>79</v>
      </c>
      <c r="CO85" t="s">
        <v>182</v>
      </c>
      <c r="DD85" t="s">
        <v>97</v>
      </c>
      <c r="DF85" t="s">
        <v>99</v>
      </c>
      <c r="DG85" t="s">
        <v>705</v>
      </c>
      <c r="DH85" t="s">
        <v>2707</v>
      </c>
      <c r="DM85" t="s">
        <v>1831</v>
      </c>
      <c r="DQ85" t="s">
        <v>110</v>
      </c>
      <c r="DV85" t="s">
        <v>115</v>
      </c>
      <c r="EP85" t="s">
        <v>618</v>
      </c>
      <c r="EX85" t="s">
        <v>143</v>
      </c>
      <c r="FK85" t="s">
        <v>3180</v>
      </c>
      <c r="FO85" t="s">
        <v>160</v>
      </c>
      <c r="FX85" t="s">
        <v>3310</v>
      </c>
      <c r="FY85" t="s">
        <v>1684</v>
      </c>
      <c r="GK85" t="s">
        <v>927</v>
      </c>
      <c r="GT85" t="s">
        <v>3499</v>
      </c>
      <c r="GU85" t="s">
        <v>192</v>
      </c>
      <c r="GV85" t="s">
        <v>193</v>
      </c>
      <c r="GW85" t="s">
        <v>194</v>
      </c>
      <c r="GY85" t="s">
        <v>196</v>
      </c>
      <c r="GZ85" t="s">
        <v>197</v>
      </c>
      <c r="HA85" t="s">
        <v>198</v>
      </c>
      <c r="HB85" t="s">
        <v>199</v>
      </c>
      <c r="HC85" t="s">
        <v>764</v>
      </c>
      <c r="HD85" t="s">
        <v>3935</v>
      </c>
      <c r="HE85" t="s">
        <v>202</v>
      </c>
      <c r="HI85" t="s">
        <v>3598</v>
      </c>
      <c r="HR85" t="s">
        <v>215</v>
      </c>
      <c r="IC85" t="s">
        <v>4392</v>
      </c>
      <c r="IG85" t="s">
        <v>200</v>
      </c>
      <c r="IJ85" t="s">
        <v>4011</v>
      </c>
      <c r="IK85" t="s">
        <v>4452</v>
      </c>
      <c r="JC85" t="s">
        <v>1915</v>
      </c>
      <c r="JN85" t="s">
        <v>2549</v>
      </c>
      <c r="KB85" t="s">
        <v>277</v>
      </c>
      <c r="KM85" t="s">
        <v>4454</v>
      </c>
      <c r="KO85" t="s">
        <v>288</v>
      </c>
      <c r="KP85" t="s">
        <v>4658</v>
      </c>
      <c r="KQ85" t="s">
        <v>362</v>
      </c>
      <c r="KS85" t="s">
        <v>294</v>
      </c>
      <c r="KV85" t="s">
        <v>1667</v>
      </c>
      <c r="LB85" t="s">
        <v>303</v>
      </c>
      <c r="LD85" t="s">
        <v>795</v>
      </c>
      <c r="LE85" t="s">
        <v>306</v>
      </c>
      <c r="LF85" t="s">
        <v>794</v>
      </c>
      <c r="LL85" t="s">
        <v>4916</v>
      </c>
      <c r="LM85" t="s">
        <v>314</v>
      </c>
      <c r="LQ85" t="s">
        <v>817</v>
      </c>
      <c r="LV85" t="s">
        <v>323</v>
      </c>
      <c r="MC85" t="s">
        <v>537</v>
      </c>
      <c r="MJ85" t="s">
        <v>3779</v>
      </c>
      <c r="MQ85" t="s">
        <v>344</v>
      </c>
      <c r="MY85" t="s">
        <v>352</v>
      </c>
      <c r="NA85" t="s">
        <v>354</v>
      </c>
      <c r="NC85" t="s">
        <v>5108</v>
      </c>
      <c r="ND85" t="s">
        <v>357</v>
      </c>
      <c r="NG85" t="s">
        <v>97</v>
      </c>
    </row>
    <row r="86" spans="1:371" x14ac:dyDescent="0.2">
      <c r="A86" t="s">
        <v>707</v>
      </c>
      <c r="C86" t="s">
        <v>707</v>
      </c>
      <c r="D86" s="6" t="s">
        <v>1410</v>
      </c>
      <c r="E86" s="3" t="s">
        <v>16</v>
      </c>
      <c r="F86" s="5"/>
      <c r="G86" s="5"/>
      <c r="R86" t="s">
        <v>7</v>
      </c>
      <c r="T86" t="s">
        <v>9</v>
      </c>
      <c r="U86" t="s">
        <v>10</v>
      </c>
      <c r="W86" t="s">
        <v>573</v>
      </c>
      <c r="Y86" t="s">
        <v>633</v>
      </c>
      <c r="AL86" t="s">
        <v>772</v>
      </c>
      <c r="AO86" t="s">
        <v>909</v>
      </c>
      <c r="AP86" t="s">
        <v>31</v>
      </c>
      <c r="AQ86" t="s">
        <v>1073</v>
      </c>
      <c r="AR86" t="s">
        <v>33</v>
      </c>
      <c r="AS86" t="s">
        <v>34</v>
      </c>
      <c r="AY86" t="s">
        <v>1232</v>
      </c>
      <c r="AZ86" t="s">
        <v>407</v>
      </c>
      <c r="BA86" t="s">
        <v>1294</v>
      </c>
      <c r="BG86" t="s">
        <v>1397</v>
      </c>
      <c r="BL86" t="s">
        <v>1152</v>
      </c>
      <c r="BP86" t="s">
        <v>57</v>
      </c>
      <c r="CA86" t="s">
        <v>68</v>
      </c>
      <c r="CC86" t="s">
        <v>2179</v>
      </c>
      <c r="CE86" t="s">
        <v>1239</v>
      </c>
      <c r="CF86" t="s">
        <v>73</v>
      </c>
      <c r="CK86" t="s">
        <v>78</v>
      </c>
      <c r="CL86" t="s">
        <v>2365</v>
      </c>
      <c r="CO86" t="s">
        <v>82</v>
      </c>
      <c r="DD86" t="s">
        <v>876</v>
      </c>
      <c r="DF86" t="s">
        <v>99</v>
      </c>
      <c r="DG86" t="s">
        <v>100</v>
      </c>
      <c r="DH86" t="s">
        <v>101</v>
      </c>
      <c r="DM86" t="s">
        <v>106</v>
      </c>
      <c r="DQ86" t="s">
        <v>110</v>
      </c>
      <c r="DV86" t="s">
        <v>1612</v>
      </c>
      <c r="EP86" t="s">
        <v>135</v>
      </c>
      <c r="EX86" t="s">
        <v>143</v>
      </c>
      <c r="FK86" t="s">
        <v>3181</v>
      </c>
      <c r="FO86" t="s">
        <v>1069</v>
      </c>
      <c r="FX86" t="s">
        <v>169</v>
      </c>
      <c r="FY86" t="s">
        <v>170</v>
      </c>
      <c r="GK86" t="s">
        <v>182</v>
      </c>
      <c r="GT86" t="s">
        <v>3500</v>
      </c>
      <c r="GU86" t="s">
        <v>192</v>
      </c>
      <c r="GV86" t="s">
        <v>193</v>
      </c>
      <c r="GW86" t="s">
        <v>2649</v>
      </c>
      <c r="GY86" t="s">
        <v>196</v>
      </c>
      <c r="GZ86" t="s">
        <v>197</v>
      </c>
      <c r="HA86" t="s">
        <v>763</v>
      </c>
      <c r="HB86" t="s">
        <v>199</v>
      </c>
      <c r="HC86" t="s">
        <v>200</v>
      </c>
      <c r="HD86" t="s">
        <v>201</v>
      </c>
      <c r="HE86" t="s">
        <v>4093</v>
      </c>
      <c r="HI86" t="s">
        <v>1652</v>
      </c>
      <c r="HR86" t="s">
        <v>4393</v>
      </c>
      <c r="IC86" t="s">
        <v>226</v>
      </c>
      <c r="IG86" t="s">
        <v>4072</v>
      </c>
      <c r="IJ86" t="s">
        <v>233</v>
      </c>
      <c r="IK86" t="s">
        <v>283</v>
      </c>
      <c r="JC86" t="s">
        <v>252</v>
      </c>
      <c r="JN86" t="s">
        <v>263</v>
      </c>
      <c r="KB86" t="s">
        <v>277</v>
      </c>
      <c r="KM86" t="s">
        <v>288</v>
      </c>
      <c r="KO86" t="s">
        <v>290</v>
      </c>
      <c r="KP86" t="s">
        <v>4659</v>
      </c>
      <c r="KQ86" t="s">
        <v>4253</v>
      </c>
      <c r="KS86" t="s">
        <v>1591</v>
      </c>
      <c r="KV86" t="s">
        <v>297</v>
      </c>
      <c r="LB86" t="s">
        <v>4862</v>
      </c>
      <c r="LD86" t="s">
        <v>976</v>
      </c>
      <c r="LE86" t="s">
        <v>306</v>
      </c>
      <c r="LF86" t="s">
        <v>795</v>
      </c>
      <c r="LL86" t="s">
        <v>313</v>
      </c>
      <c r="LM86" t="s">
        <v>314</v>
      </c>
      <c r="LQ86" t="s">
        <v>1095</v>
      </c>
      <c r="LV86" t="s">
        <v>2818</v>
      </c>
      <c r="MC86" t="s">
        <v>4703</v>
      </c>
      <c r="MJ86" t="s">
        <v>122</v>
      </c>
      <c r="MQ86" t="s">
        <v>1173</v>
      </c>
      <c r="MY86" t="s">
        <v>352</v>
      </c>
      <c r="NA86" t="s">
        <v>354</v>
      </c>
      <c r="NC86" t="s">
        <v>356</v>
      </c>
      <c r="ND86" t="s">
        <v>357</v>
      </c>
      <c r="NG86" t="s">
        <v>360</v>
      </c>
    </row>
    <row r="87" spans="1:371" x14ac:dyDescent="0.2">
      <c r="A87" t="s">
        <v>4083</v>
      </c>
      <c r="C87" t="s">
        <v>4083</v>
      </c>
      <c r="D87" s="6" t="s">
        <v>82</v>
      </c>
      <c r="E87" s="3" t="s">
        <v>17</v>
      </c>
      <c r="F87" s="5"/>
      <c r="G87" s="5"/>
      <c r="R87" t="s">
        <v>408</v>
      </c>
      <c r="T87" t="s">
        <v>9</v>
      </c>
      <c r="U87" t="s">
        <v>10</v>
      </c>
      <c r="W87" t="s">
        <v>574</v>
      </c>
      <c r="Y87" t="s">
        <v>14</v>
      </c>
      <c r="AL87" t="s">
        <v>773</v>
      </c>
      <c r="AO87" t="s">
        <v>910</v>
      </c>
      <c r="AP87" t="s">
        <v>31</v>
      </c>
      <c r="AQ87" t="s">
        <v>1074</v>
      </c>
      <c r="AR87" t="s">
        <v>33</v>
      </c>
      <c r="AS87" t="s">
        <v>34</v>
      </c>
      <c r="AY87" t="s">
        <v>1233</v>
      </c>
      <c r="AZ87" t="s">
        <v>41</v>
      </c>
      <c r="BA87" t="s">
        <v>1295</v>
      </c>
      <c r="BG87" t="s">
        <v>1398</v>
      </c>
      <c r="BL87" t="s">
        <v>53</v>
      </c>
      <c r="BP87" t="s">
        <v>57</v>
      </c>
      <c r="CA87" t="s">
        <v>68</v>
      </c>
      <c r="CC87" t="s">
        <v>70</v>
      </c>
      <c r="CE87" t="s">
        <v>72</v>
      </c>
      <c r="CF87" t="s">
        <v>2306</v>
      </c>
      <c r="CK87" t="s">
        <v>78</v>
      </c>
      <c r="CO87" t="s">
        <v>2407</v>
      </c>
      <c r="DD87" t="s">
        <v>97</v>
      </c>
      <c r="DF87" t="s">
        <v>2659</v>
      </c>
      <c r="DG87" t="s">
        <v>100</v>
      </c>
      <c r="DH87" t="s">
        <v>101</v>
      </c>
      <c r="DM87" t="s">
        <v>2758</v>
      </c>
      <c r="DQ87" t="s">
        <v>110</v>
      </c>
      <c r="DV87" t="s">
        <v>2885</v>
      </c>
      <c r="EP87" t="s">
        <v>135</v>
      </c>
      <c r="EX87" t="s">
        <v>2113</v>
      </c>
      <c r="FK87" t="s">
        <v>3182</v>
      </c>
      <c r="FO87" t="s">
        <v>2404</v>
      </c>
      <c r="FX87" t="s">
        <v>3311</v>
      </c>
      <c r="FY87" t="s">
        <v>2894</v>
      </c>
      <c r="GK87" t="s">
        <v>182</v>
      </c>
      <c r="GT87" t="s">
        <v>191</v>
      </c>
      <c r="GU87" t="s">
        <v>192</v>
      </c>
      <c r="GV87" t="s">
        <v>193</v>
      </c>
      <c r="GW87" t="s">
        <v>194</v>
      </c>
      <c r="GY87" t="s">
        <v>196</v>
      </c>
      <c r="GZ87" t="s">
        <v>197</v>
      </c>
      <c r="HA87" t="s">
        <v>198</v>
      </c>
      <c r="HB87" t="s">
        <v>3835</v>
      </c>
      <c r="HC87" t="s">
        <v>197</v>
      </c>
      <c r="HD87" t="s">
        <v>3718</v>
      </c>
      <c r="HE87" t="s">
        <v>650</v>
      </c>
      <c r="HI87" t="s">
        <v>4256</v>
      </c>
      <c r="HR87" t="s">
        <v>215</v>
      </c>
      <c r="IC87" t="s">
        <v>226</v>
      </c>
      <c r="IG87" t="s">
        <v>4427</v>
      </c>
      <c r="IJ87" t="s">
        <v>4452</v>
      </c>
      <c r="IK87" t="s">
        <v>1830</v>
      </c>
      <c r="JC87" t="s">
        <v>252</v>
      </c>
      <c r="JN87" t="s">
        <v>263</v>
      </c>
      <c r="KB87" t="s">
        <v>277</v>
      </c>
      <c r="KM87" t="s">
        <v>613</v>
      </c>
      <c r="KO87" t="s">
        <v>4656</v>
      </c>
      <c r="KP87" t="s">
        <v>291</v>
      </c>
      <c r="KQ87" t="s">
        <v>2833</v>
      </c>
      <c r="KS87" t="s">
        <v>294</v>
      </c>
      <c r="KV87" t="s">
        <v>297</v>
      </c>
      <c r="LB87" t="s">
        <v>4152</v>
      </c>
      <c r="LD87" t="s">
        <v>305</v>
      </c>
      <c r="LE87" t="s">
        <v>306</v>
      </c>
      <c r="LF87" t="s">
        <v>976</v>
      </c>
      <c r="LL87" t="s">
        <v>313</v>
      </c>
      <c r="LM87" t="s">
        <v>314</v>
      </c>
      <c r="LQ87" t="s">
        <v>318</v>
      </c>
      <c r="LV87" t="s">
        <v>323</v>
      </c>
      <c r="MC87" t="s">
        <v>330</v>
      </c>
      <c r="MJ87" t="s">
        <v>193</v>
      </c>
      <c r="MQ87" t="s">
        <v>344</v>
      </c>
      <c r="MY87" t="s">
        <v>352</v>
      </c>
      <c r="NA87" t="s">
        <v>354</v>
      </c>
      <c r="NC87" t="s">
        <v>356</v>
      </c>
      <c r="ND87" t="s">
        <v>357</v>
      </c>
      <c r="NG87" t="s">
        <v>360</v>
      </c>
    </row>
    <row r="88" spans="1:371" x14ac:dyDescent="0.2">
      <c r="A88" t="s">
        <v>1400</v>
      </c>
      <c r="C88" t="s">
        <v>1400</v>
      </c>
      <c r="D88" s="6" t="s">
        <v>3596</v>
      </c>
      <c r="E88" s="3" t="s">
        <v>18</v>
      </c>
      <c r="F88" s="5"/>
      <c r="G88" s="5"/>
      <c r="R88" t="s">
        <v>409</v>
      </c>
      <c r="T88" t="s">
        <v>459</v>
      </c>
      <c r="U88" t="s">
        <v>495</v>
      </c>
      <c r="W88" t="s">
        <v>575</v>
      </c>
      <c r="Y88" t="s">
        <v>14</v>
      </c>
      <c r="AL88" t="s">
        <v>23</v>
      </c>
      <c r="AO88" t="s">
        <v>911</v>
      </c>
      <c r="AP88" t="s">
        <v>31</v>
      </c>
      <c r="AQ88" t="s">
        <v>32</v>
      </c>
      <c r="AR88" t="s">
        <v>33</v>
      </c>
      <c r="AS88" t="s">
        <v>34</v>
      </c>
      <c r="AY88" t="s">
        <v>1234</v>
      </c>
      <c r="AZ88" t="s">
        <v>41</v>
      </c>
      <c r="BA88" t="s">
        <v>42</v>
      </c>
      <c r="BG88" t="s">
        <v>1399</v>
      </c>
      <c r="BL88" t="s">
        <v>1996</v>
      </c>
      <c r="BP88" t="s">
        <v>2040</v>
      </c>
      <c r="CA88" t="s">
        <v>68</v>
      </c>
      <c r="CC88" t="s">
        <v>2180</v>
      </c>
      <c r="CE88" t="s">
        <v>2276</v>
      </c>
      <c r="CF88" t="s">
        <v>73</v>
      </c>
      <c r="CK88" t="s">
        <v>78</v>
      </c>
      <c r="CO88" t="s">
        <v>82</v>
      </c>
      <c r="DD88" t="s">
        <v>97</v>
      </c>
      <c r="DF88" t="s">
        <v>99</v>
      </c>
      <c r="DG88" t="s">
        <v>100</v>
      </c>
      <c r="DH88" t="s">
        <v>101</v>
      </c>
      <c r="DM88" t="s">
        <v>106</v>
      </c>
      <c r="DQ88" t="s">
        <v>110</v>
      </c>
      <c r="DV88" t="s">
        <v>2886</v>
      </c>
      <c r="EP88" t="s">
        <v>3080</v>
      </c>
      <c r="EX88" t="s">
        <v>3138</v>
      </c>
      <c r="FK88" t="s">
        <v>156</v>
      </c>
      <c r="FO88" t="s">
        <v>160</v>
      </c>
      <c r="FX88" t="s">
        <v>169</v>
      </c>
      <c r="FY88" t="s">
        <v>543</v>
      </c>
      <c r="GK88" t="s">
        <v>182</v>
      </c>
      <c r="GT88" t="s">
        <v>1040</v>
      </c>
      <c r="GU88" t="s">
        <v>192</v>
      </c>
      <c r="GV88" t="s">
        <v>3174</v>
      </c>
      <c r="GW88" t="s">
        <v>194</v>
      </c>
      <c r="GY88" t="s">
        <v>196</v>
      </c>
      <c r="GZ88" t="s">
        <v>197</v>
      </c>
      <c r="HA88" t="s">
        <v>194</v>
      </c>
      <c r="HB88" t="s">
        <v>3194</v>
      </c>
      <c r="HC88" t="s">
        <v>3863</v>
      </c>
      <c r="HD88" t="s">
        <v>201</v>
      </c>
      <c r="HE88" t="s">
        <v>202</v>
      </c>
      <c r="HI88" t="s">
        <v>4257</v>
      </c>
      <c r="HR88" t="s">
        <v>853</v>
      </c>
      <c r="IC88" t="s">
        <v>365</v>
      </c>
      <c r="IG88" t="s">
        <v>230</v>
      </c>
      <c r="IJ88" t="s">
        <v>283</v>
      </c>
      <c r="IK88" t="s">
        <v>3043</v>
      </c>
      <c r="JC88" t="s">
        <v>3429</v>
      </c>
      <c r="JN88" t="s">
        <v>263</v>
      </c>
      <c r="KB88" t="s">
        <v>277</v>
      </c>
      <c r="KM88" t="s">
        <v>288</v>
      </c>
      <c r="KO88" t="s">
        <v>290</v>
      </c>
      <c r="KP88" t="s">
        <v>1130</v>
      </c>
      <c r="KQ88" t="s">
        <v>292</v>
      </c>
      <c r="KS88" t="s">
        <v>294</v>
      </c>
      <c r="KV88" t="s">
        <v>297</v>
      </c>
      <c r="LB88" t="s">
        <v>303</v>
      </c>
      <c r="LD88" t="s">
        <v>305</v>
      </c>
      <c r="LE88" t="s">
        <v>306</v>
      </c>
      <c r="LF88" t="s">
        <v>307</v>
      </c>
      <c r="LL88" t="s">
        <v>4917</v>
      </c>
      <c r="LM88" t="s">
        <v>314</v>
      </c>
      <c r="LQ88" t="s">
        <v>818</v>
      </c>
      <c r="LV88" t="s">
        <v>323</v>
      </c>
      <c r="MC88" t="s">
        <v>330</v>
      </c>
      <c r="MJ88" t="s">
        <v>3318</v>
      </c>
      <c r="MQ88" t="s">
        <v>3179</v>
      </c>
      <c r="MY88" t="s">
        <v>352</v>
      </c>
      <c r="NA88" t="s">
        <v>5090</v>
      </c>
      <c r="NC88" t="s">
        <v>356</v>
      </c>
      <c r="ND88" t="s">
        <v>357</v>
      </c>
      <c r="NG88" t="s">
        <v>3439</v>
      </c>
    </row>
    <row r="89" spans="1:371" x14ac:dyDescent="0.2">
      <c r="A89" t="s">
        <v>4067</v>
      </c>
      <c r="C89" t="s">
        <v>4067</v>
      </c>
      <c r="D89" s="6" t="s">
        <v>1650</v>
      </c>
      <c r="E89" s="3" t="s">
        <v>146</v>
      </c>
      <c r="F89" s="5"/>
      <c r="G89" s="5"/>
      <c r="R89" t="s">
        <v>7</v>
      </c>
      <c r="T89" t="s">
        <v>9</v>
      </c>
      <c r="U89" t="s">
        <v>496</v>
      </c>
      <c r="W89" t="s">
        <v>576</v>
      </c>
      <c r="Y89" t="s">
        <v>634</v>
      </c>
      <c r="AL89" t="s">
        <v>774</v>
      </c>
      <c r="AO89" t="s">
        <v>749</v>
      </c>
      <c r="AP89" t="s">
        <v>31</v>
      </c>
      <c r="AQ89" t="s">
        <v>32</v>
      </c>
      <c r="AR89" t="s">
        <v>33</v>
      </c>
      <c r="AS89" t="s">
        <v>34</v>
      </c>
      <c r="AY89" t="s">
        <v>40</v>
      </c>
      <c r="AZ89" t="s">
        <v>41</v>
      </c>
      <c r="BA89" t="s">
        <v>42</v>
      </c>
      <c r="BG89" t="s">
        <v>1400</v>
      </c>
      <c r="BL89" t="s">
        <v>53</v>
      </c>
      <c r="BP89" t="s">
        <v>57</v>
      </c>
      <c r="CA89" t="s">
        <v>68</v>
      </c>
      <c r="CC89" t="s">
        <v>70</v>
      </c>
      <c r="CE89" t="s">
        <v>72</v>
      </c>
      <c r="CF89" t="s">
        <v>73</v>
      </c>
      <c r="CK89" t="s">
        <v>1930</v>
      </c>
      <c r="CO89" t="s">
        <v>2408</v>
      </c>
      <c r="DD89" t="s">
        <v>2554</v>
      </c>
      <c r="DG89" t="s">
        <v>100</v>
      </c>
      <c r="DH89" t="s">
        <v>1296</v>
      </c>
      <c r="DM89" t="s">
        <v>2759</v>
      </c>
      <c r="DQ89" t="s">
        <v>110</v>
      </c>
      <c r="DV89" t="s">
        <v>2887</v>
      </c>
      <c r="EP89" t="s">
        <v>3081</v>
      </c>
      <c r="EX89" t="s">
        <v>3139</v>
      </c>
      <c r="FK89" t="s">
        <v>857</v>
      </c>
      <c r="FO89" t="s">
        <v>3230</v>
      </c>
      <c r="FX89" t="s">
        <v>1840</v>
      </c>
      <c r="FY89" t="s">
        <v>2748</v>
      </c>
      <c r="GK89" t="s">
        <v>182</v>
      </c>
      <c r="GT89" t="s">
        <v>191</v>
      </c>
      <c r="GU89" t="s">
        <v>182</v>
      </c>
      <c r="GV89" t="s">
        <v>193</v>
      </c>
      <c r="GW89" t="s">
        <v>2180</v>
      </c>
      <c r="GY89" t="s">
        <v>3536</v>
      </c>
      <c r="GZ89" t="s">
        <v>197</v>
      </c>
      <c r="HA89" t="s">
        <v>601</v>
      </c>
      <c r="HB89" t="s">
        <v>199</v>
      </c>
      <c r="HC89" t="s">
        <v>3864</v>
      </c>
      <c r="HD89" t="s">
        <v>201</v>
      </c>
      <c r="HE89" t="s">
        <v>596</v>
      </c>
      <c r="HI89" t="s">
        <v>206</v>
      </c>
      <c r="HR89" t="s">
        <v>4394</v>
      </c>
      <c r="IC89" t="s">
        <v>226</v>
      </c>
      <c r="IG89" t="s">
        <v>4428</v>
      </c>
      <c r="IJ89" t="s">
        <v>233</v>
      </c>
      <c r="IK89" t="s">
        <v>4460</v>
      </c>
      <c r="JC89" t="s">
        <v>4538</v>
      </c>
      <c r="JN89" t="s">
        <v>1042</v>
      </c>
      <c r="KB89" t="s">
        <v>4613</v>
      </c>
      <c r="KM89" t="s">
        <v>1854</v>
      </c>
      <c r="KO89" t="s">
        <v>4657</v>
      </c>
      <c r="KP89" t="s">
        <v>4660</v>
      </c>
      <c r="KQ89" t="s">
        <v>100</v>
      </c>
      <c r="KS89" t="s">
        <v>4413</v>
      </c>
      <c r="KV89" t="s">
        <v>297</v>
      </c>
      <c r="LB89" t="s">
        <v>2930</v>
      </c>
      <c r="LD89" t="s">
        <v>305</v>
      </c>
      <c r="LE89" t="s">
        <v>306</v>
      </c>
      <c r="LF89" t="s">
        <v>307</v>
      </c>
      <c r="LL89" t="s">
        <v>4918</v>
      </c>
      <c r="LM89" t="s">
        <v>314</v>
      </c>
      <c r="LQ89" t="s">
        <v>4973</v>
      </c>
      <c r="LV89" t="s">
        <v>3820</v>
      </c>
      <c r="MC89" t="s">
        <v>330</v>
      </c>
      <c r="MJ89" t="s">
        <v>5045</v>
      </c>
      <c r="MQ89" t="s">
        <v>5064</v>
      </c>
      <c r="MY89" t="s">
        <v>352</v>
      </c>
      <c r="NA89" t="s">
        <v>5091</v>
      </c>
      <c r="NC89" t="s">
        <v>5109</v>
      </c>
      <c r="ND89" t="s">
        <v>357</v>
      </c>
      <c r="NG89" t="s">
        <v>360</v>
      </c>
    </row>
    <row r="90" spans="1:371" x14ac:dyDescent="0.2">
      <c r="A90" t="s">
        <v>3489</v>
      </c>
      <c r="C90" t="s">
        <v>3489</v>
      </c>
      <c r="D90" s="6" t="s">
        <v>2888</v>
      </c>
      <c r="E90" s="3" t="s">
        <v>144</v>
      </c>
      <c r="F90" s="5"/>
      <c r="G90" s="5"/>
      <c r="T90" t="s">
        <v>9</v>
      </c>
      <c r="U90" t="s">
        <v>352</v>
      </c>
      <c r="W90" t="s">
        <v>577</v>
      </c>
      <c r="Y90" s="1"/>
      <c r="AL90" t="s">
        <v>27</v>
      </c>
      <c r="AO90" t="s">
        <v>182</v>
      </c>
      <c r="AP90" t="s">
        <v>31</v>
      </c>
      <c r="AQ90" t="s">
        <v>32</v>
      </c>
      <c r="AR90" t="s">
        <v>33</v>
      </c>
      <c r="AS90" t="s">
        <v>34</v>
      </c>
      <c r="AY90" t="s">
        <v>40</v>
      </c>
      <c r="BA90" t="s">
        <v>1296</v>
      </c>
      <c r="BG90" t="s">
        <v>1401</v>
      </c>
      <c r="BL90" t="s">
        <v>53</v>
      </c>
      <c r="BP90" t="s">
        <v>1725</v>
      </c>
      <c r="CA90" t="s">
        <v>68</v>
      </c>
      <c r="CC90" t="s">
        <v>70</v>
      </c>
      <c r="CE90" t="s">
        <v>1963</v>
      </c>
      <c r="CF90" t="s">
        <v>73</v>
      </c>
      <c r="CK90" t="s">
        <v>78</v>
      </c>
      <c r="CO90" t="s">
        <v>222</v>
      </c>
      <c r="DD90" t="s">
        <v>97</v>
      </c>
      <c r="DG90" t="s">
        <v>100</v>
      </c>
      <c r="DH90" t="s">
        <v>101</v>
      </c>
      <c r="DM90" t="s">
        <v>2760</v>
      </c>
      <c r="DQ90" t="s">
        <v>110</v>
      </c>
      <c r="DV90" t="s">
        <v>115</v>
      </c>
      <c r="EP90" t="s">
        <v>3082</v>
      </c>
      <c r="EX90" t="s">
        <v>3140</v>
      </c>
      <c r="FK90" t="s">
        <v>1836</v>
      </c>
      <c r="FO90" t="s">
        <v>160</v>
      </c>
      <c r="FX90" t="s">
        <v>169</v>
      </c>
      <c r="FY90" t="s">
        <v>170</v>
      </c>
      <c r="GK90" t="s">
        <v>182</v>
      </c>
      <c r="GT90" t="s">
        <v>3501</v>
      </c>
      <c r="GU90" t="s">
        <v>192</v>
      </c>
      <c r="GV90" t="s">
        <v>1722</v>
      </c>
      <c r="GW90" t="s">
        <v>194</v>
      </c>
      <c r="GY90" t="s">
        <v>196</v>
      </c>
      <c r="GZ90" t="s">
        <v>3795</v>
      </c>
      <c r="HA90" t="s">
        <v>196</v>
      </c>
      <c r="HB90" t="s">
        <v>2948</v>
      </c>
      <c r="HC90" t="s">
        <v>200</v>
      </c>
      <c r="HD90" t="s">
        <v>3936</v>
      </c>
      <c r="HE90" t="s">
        <v>202</v>
      </c>
      <c r="HI90" t="s">
        <v>206</v>
      </c>
      <c r="HR90" t="s">
        <v>215</v>
      </c>
      <c r="IC90" t="s">
        <v>226</v>
      </c>
      <c r="IG90" t="s">
        <v>230</v>
      </c>
      <c r="IJ90" t="s">
        <v>1830</v>
      </c>
      <c r="IK90" t="s">
        <v>4454</v>
      </c>
      <c r="JC90" t="s">
        <v>252</v>
      </c>
      <c r="JN90" t="s">
        <v>263</v>
      </c>
      <c r="KB90" t="s">
        <v>277</v>
      </c>
      <c r="KM90" t="s">
        <v>288</v>
      </c>
      <c r="KO90" t="s">
        <v>4658</v>
      </c>
      <c r="KP90" t="s">
        <v>4661</v>
      </c>
      <c r="KQ90" t="s">
        <v>292</v>
      </c>
      <c r="KS90" t="s">
        <v>294</v>
      </c>
      <c r="KV90" t="s">
        <v>297</v>
      </c>
      <c r="LB90" t="s">
        <v>4863</v>
      </c>
      <c r="LD90" t="s">
        <v>305</v>
      </c>
      <c r="LE90" t="s">
        <v>306</v>
      </c>
      <c r="LF90" t="s">
        <v>307</v>
      </c>
      <c r="LL90" t="s">
        <v>313</v>
      </c>
      <c r="LM90" t="s">
        <v>314</v>
      </c>
      <c r="LQ90" t="s">
        <v>318</v>
      </c>
      <c r="LV90" t="s">
        <v>4988</v>
      </c>
      <c r="MC90" t="s">
        <v>330</v>
      </c>
      <c r="MJ90" t="s">
        <v>5046</v>
      </c>
      <c r="MQ90" t="s">
        <v>344</v>
      </c>
      <c r="MY90" t="s">
        <v>352</v>
      </c>
      <c r="NA90" t="s">
        <v>354</v>
      </c>
      <c r="NC90" t="s">
        <v>356</v>
      </c>
      <c r="ND90" t="s">
        <v>357</v>
      </c>
      <c r="NG90" t="s">
        <v>360</v>
      </c>
    </row>
    <row r="91" spans="1:371" x14ac:dyDescent="0.2">
      <c r="A91" t="s">
        <v>606</v>
      </c>
      <c r="C91" t="s">
        <v>606</v>
      </c>
      <c r="D91" s="6" t="s">
        <v>3863</v>
      </c>
      <c r="E91" s="3" t="s">
        <v>145</v>
      </c>
      <c r="F91" s="5"/>
      <c r="G91" s="5"/>
      <c r="T91" t="s">
        <v>460</v>
      </c>
      <c r="U91" t="s">
        <v>497</v>
      </c>
      <c r="W91" t="s">
        <v>578</v>
      </c>
      <c r="AL91" t="s">
        <v>775</v>
      </c>
      <c r="AO91" t="s">
        <v>912</v>
      </c>
      <c r="AP91" t="s">
        <v>31</v>
      </c>
      <c r="AQ91" t="s">
        <v>1075</v>
      </c>
      <c r="AR91" t="s">
        <v>33</v>
      </c>
      <c r="AS91" t="s">
        <v>34</v>
      </c>
      <c r="AY91" t="s">
        <v>40</v>
      </c>
      <c r="BA91" t="s">
        <v>42</v>
      </c>
      <c r="BG91" t="s">
        <v>1402</v>
      </c>
      <c r="BL91" t="s">
        <v>53</v>
      </c>
      <c r="BP91" t="s">
        <v>1728</v>
      </c>
      <c r="CA91" t="s">
        <v>68</v>
      </c>
      <c r="CC91" t="s">
        <v>70</v>
      </c>
      <c r="CE91" t="s">
        <v>72</v>
      </c>
      <c r="CF91" t="s">
        <v>2307</v>
      </c>
      <c r="CK91" t="s">
        <v>78</v>
      </c>
      <c r="CO91" t="s">
        <v>2409</v>
      </c>
      <c r="DD91" t="s">
        <v>97</v>
      </c>
      <c r="DG91" t="s">
        <v>2665</v>
      </c>
      <c r="DM91" t="s">
        <v>2761</v>
      </c>
      <c r="DQ91" t="s">
        <v>110</v>
      </c>
      <c r="DV91" t="s">
        <v>203</v>
      </c>
      <c r="EP91" t="s">
        <v>135</v>
      </c>
      <c r="EX91" t="s">
        <v>3141</v>
      </c>
      <c r="FK91" t="s">
        <v>3183</v>
      </c>
      <c r="FO91" t="s">
        <v>3231</v>
      </c>
      <c r="FX91" t="s">
        <v>169</v>
      </c>
      <c r="FY91" t="s">
        <v>170</v>
      </c>
      <c r="GK91" t="s">
        <v>182</v>
      </c>
      <c r="GT91" t="s">
        <v>1211</v>
      </c>
      <c r="GU91" t="s">
        <v>192</v>
      </c>
      <c r="GV91" t="s">
        <v>3725</v>
      </c>
      <c r="GW91" t="s">
        <v>33</v>
      </c>
      <c r="GY91" t="s">
        <v>743</v>
      </c>
      <c r="GZ91" t="s">
        <v>745</v>
      </c>
      <c r="HA91" t="s">
        <v>197</v>
      </c>
      <c r="HB91" t="s">
        <v>2785</v>
      </c>
      <c r="HC91" t="s">
        <v>3865</v>
      </c>
      <c r="HD91" t="s">
        <v>3937</v>
      </c>
      <c r="HE91" t="s">
        <v>1066</v>
      </c>
      <c r="HI91" t="s">
        <v>4258</v>
      </c>
      <c r="HR91" t="s">
        <v>215</v>
      </c>
      <c r="IC91" t="s">
        <v>226</v>
      </c>
      <c r="IG91" t="s">
        <v>230</v>
      </c>
      <c r="IJ91" t="s">
        <v>233</v>
      </c>
      <c r="IK91" t="s">
        <v>234</v>
      </c>
      <c r="JC91" t="s">
        <v>252</v>
      </c>
      <c r="JN91" t="s">
        <v>263</v>
      </c>
      <c r="KB91" t="s">
        <v>277</v>
      </c>
      <c r="KM91" t="s">
        <v>614</v>
      </c>
      <c r="KO91" t="s">
        <v>290</v>
      </c>
      <c r="KP91" t="s">
        <v>291</v>
      </c>
      <c r="KQ91" t="s">
        <v>763</v>
      </c>
      <c r="KS91" t="s">
        <v>4752</v>
      </c>
      <c r="KV91" t="s">
        <v>297</v>
      </c>
      <c r="LB91" t="s">
        <v>4864</v>
      </c>
      <c r="LD91" t="s">
        <v>305</v>
      </c>
      <c r="LE91" t="s">
        <v>306</v>
      </c>
      <c r="LF91" t="s">
        <v>307</v>
      </c>
      <c r="LL91" t="s">
        <v>313</v>
      </c>
      <c r="LM91" t="s">
        <v>4061</v>
      </c>
      <c r="LQ91" t="s">
        <v>318</v>
      </c>
      <c r="LV91" t="s">
        <v>323</v>
      </c>
      <c r="MC91" t="s">
        <v>330</v>
      </c>
      <c r="MJ91" t="s">
        <v>5047</v>
      </c>
      <c r="MQ91" t="s">
        <v>3042</v>
      </c>
      <c r="MY91" t="s">
        <v>352</v>
      </c>
      <c r="NA91" t="s">
        <v>354</v>
      </c>
      <c r="NC91" t="s">
        <v>1534</v>
      </c>
      <c r="ND91" t="s">
        <v>357</v>
      </c>
      <c r="NG91" t="s">
        <v>423</v>
      </c>
    </row>
    <row r="92" spans="1:371" x14ac:dyDescent="0.2">
      <c r="A92" t="s">
        <v>4607</v>
      </c>
      <c r="C92" t="s">
        <v>4607</v>
      </c>
      <c r="D92" s="6" t="s">
        <v>1862</v>
      </c>
      <c r="E92" s="3" t="s">
        <v>31</v>
      </c>
      <c r="F92" s="5"/>
      <c r="G92" s="5"/>
      <c r="T92" t="s">
        <v>9</v>
      </c>
      <c r="U92" t="s">
        <v>498</v>
      </c>
      <c r="W92" t="s">
        <v>579</v>
      </c>
      <c r="AL92" t="s">
        <v>27</v>
      </c>
      <c r="AO92" t="s">
        <v>30</v>
      </c>
      <c r="AP92" t="s">
        <v>31</v>
      </c>
      <c r="AQ92" t="s">
        <v>32</v>
      </c>
      <c r="AR92" t="s">
        <v>1127</v>
      </c>
      <c r="AS92" t="s">
        <v>34</v>
      </c>
      <c r="AY92" t="s">
        <v>40</v>
      </c>
      <c r="BA92" s="1"/>
      <c r="BG92" t="s">
        <v>1403</v>
      </c>
      <c r="BL92" t="s">
        <v>53</v>
      </c>
      <c r="BP92" t="s">
        <v>57</v>
      </c>
      <c r="CA92" t="s">
        <v>68</v>
      </c>
      <c r="CC92" t="s">
        <v>70</v>
      </c>
      <c r="CE92" t="s">
        <v>72</v>
      </c>
      <c r="CF92" t="s">
        <v>2308</v>
      </c>
      <c r="CK92" t="s">
        <v>2345</v>
      </c>
      <c r="CO92" t="s">
        <v>82</v>
      </c>
      <c r="DD92" t="s">
        <v>1272</v>
      </c>
      <c r="DG92" t="s">
        <v>100</v>
      </c>
      <c r="DM92" t="s">
        <v>106</v>
      </c>
      <c r="DQ92" t="s">
        <v>110</v>
      </c>
      <c r="DV92" t="s">
        <v>115</v>
      </c>
      <c r="EP92" t="s">
        <v>135</v>
      </c>
      <c r="EX92" t="s">
        <v>143</v>
      </c>
      <c r="FK92" t="s">
        <v>156</v>
      </c>
      <c r="FO92" t="s">
        <v>3232</v>
      </c>
      <c r="FX92" t="s">
        <v>3312</v>
      </c>
      <c r="FY92" t="s">
        <v>388</v>
      </c>
      <c r="GK92" t="s">
        <v>182</v>
      </c>
      <c r="GT92" t="s">
        <v>3502</v>
      </c>
      <c r="GU92" t="s">
        <v>192</v>
      </c>
      <c r="GV92" t="s">
        <v>193</v>
      </c>
      <c r="GW92" t="s">
        <v>194</v>
      </c>
      <c r="GY92" t="s">
        <v>196</v>
      </c>
      <c r="GZ92" t="s">
        <v>197</v>
      </c>
      <c r="HA92" t="s">
        <v>929</v>
      </c>
      <c r="HB92" t="s">
        <v>199</v>
      </c>
      <c r="HC92" t="s">
        <v>97</v>
      </c>
      <c r="HD92" t="s">
        <v>201</v>
      </c>
      <c r="HE92" t="s">
        <v>745</v>
      </c>
      <c r="HI92" t="s">
        <v>1661</v>
      </c>
      <c r="HR92" t="s">
        <v>4395</v>
      </c>
      <c r="IC92" t="s">
        <v>226</v>
      </c>
      <c r="IG92" t="s">
        <v>230</v>
      </c>
      <c r="IJ92" t="s">
        <v>1128</v>
      </c>
      <c r="IK92" t="s">
        <v>234</v>
      </c>
      <c r="JC92" t="s">
        <v>252</v>
      </c>
      <c r="JN92" t="s">
        <v>263</v>
      </c>
      <c r="KB92" t="s">
        <v>277</v>
      </c>
      <c r="KM92" t="s">
        <v>288</v>
      </c>
      <c r="KO92" t="s">
        <v>4659</v>
      </c>
      <c r="KP92" t="s">
        <v>4671</v>
      </c>
      <c r="KQ92" t="s">
        <v>926</v>
      </c>
      <c r="KS92" t="s">
        <v>1072</v>
      </c>
      <c r="KV92" t="s">
        <v>4809</v>
      </c>
      <c r="LB92" t="s">
        <v>303</v>
      </c>
      <c r="LD92" t="s">
        <v>4155</v>
      </c>
      <c r="LE92" t="s">
        <v>306</v>
      </c>
      <c r="LF92" t="s">
        <v>307</v>
      </c>
      <c r="LL92" t="s">
        <v>313</v>
      </c>
      <c r="LM92" t="s">
        <v>314</v>
      </c>
      <c r="LQ92" t="s">
        <v>318</v>
      </c>
      <c r="LV92" t="s">
        <v>323</v>
      </c>
      <c r="MC92" t="s">
        <v>330</v>
      </c>
      <c r="MJ92" t="s">
        <v>3818</v>
      </c>
      <c r="MQ92" t="s">
        <v>344</v>
      </c>
      <c r="MY92" t="s">
        <v>352</v>
      </c>
      <c r="NA92" t="s">
        <v>354</v>
      </c>
      <c r="NC92" t="s">
        <v>356</v>
      </c>
      <c r="ND92" t="s">
        <v>3735</v>
      </c>
      <c r="NG92" t="s">
        <v>360</v>
      </c>
    </row>
    <row r="93" spans="1:371" x14ac:dyDescent="0.2">
      <c r="A93" t="s">
        <v>651</v>
      </c>
      <c r="C93" t="s">
        <v>651</v>
      </c>
      <c r="D93" s="6" t="s">
        <v>101</v>
      </c>
      <c r="E93" s="3" t="s">
        <v>32</v>
      </c>
      <c r="F93" s="5"/>
      <c r="G93" s="5"/>
      <c r="T93" t="s">
        <v>9</v>
      </c>
      <c r="U93" t="s">
        <v>499</v>
      </c>
      <c r="W93" t="s">
        <v>502</v>
      </c>
      <c r="AL93" t="s">
        <v>776</v>
      </c>
      <c r="AO93" t="s">
        <v>913</v>
      </c>
      <c r="AP93" t="s">
        <v>31</v>
      </c>
      <c r="AQ93" t="s">
        <v>32</v>
      </c>
      <c r="AR93" t="s">
        <v>33</v>
      </c>
      <c r="AS93" t="s">
        <v>34</v>
      </c>
      <c r="AY93" t="s">
        <v>40</v>
      </c>
      <c r="BA93" t="s">
        <v>1112</v>
      </c>
      <c r="BG93" t="s">
        <v>1404</v>
      </c>
      <c r="BL93" t="s">
        <v>1997</v>
      </c>
      <c r="BP93" t="s">
        <v>57</v>
      </c>
      <c r="CA93" t="s">
        <v>2148</v>
      </c>
      <c r="CC93" t="s">
        <v>2098</v>
      </c>
      <c r="CE93" t="s">
        <v>72</v>
      </c>
      <c r="CF93" t="s">
        <v>73</v>
      </c>
      <c r="CK93" t="s">
        <v>78</v>
      </c>
      <c r="CO93" t="s">
        <v>82</v>
      </c>
      <c r="DD93" t="s">
        <v>97</v>
      </c>
      <c r="DG93" t="s">
        <v>100</v>
      </c>
      <c r="DM93" t="s">
        <v>2762</v>
      </c>
      <c r="DQ93" t="s">
        <v>110</v>
      </c>
      <c r="DV93" t="s">
        <v>115</v>
      </c>
      <c r="EP93" t="s">
        <v>1993</v>
      </c>
      <c r="EX93" t="s">
        <v>3142</v>
      </c>
      <c r="FK93" t="s">
        <v>3184</v>
      </c>
      <c r="FO93" t="s">
        <v>3233</v>
      </c>
      <c r="FX93" t="s">
        <v>169</v>
      </c>
      <c r="FY93" t="s">
        <v>284</v>
      </c>
      <c r="GK93" t="s">
        <v>97</v>
      </c>
      <c r="GT93" t="s">
        <v>884</v>
      </c>
      <c r="GU93" t="s">
        <v>192</v>
      </c>
      <c r="GV93" t="s">
        <v>193</v>
      </c>
      <c r="GW93" t="s">
        <v>3597</v>
      </c>
      <c r="GY93" t="s">
        <v>2399</v>
      </c>
      <c r="GZ93" t="s">
        <v>1495</v>
      </c>
      <c r="HA93" t="s">
        <v>192</v>
      </c>
      <c r="HC93" t="s">
        <v>200</v>
      </c>
      <c r="HD93" t="s">
        <v>31</v>
      </c>
      <c r="HE93" t="s">
        <v>202</v>
      </c>
      <c r="HI93" t="s">
        <v>4259</v>
      </c>
      <c r="HR93" t="s">
        <v>215</v>
      </c>
      <c r="IC93" t="s">
        <v>226</v>
      </c>
      <c r="IG93" t="s">
        <v>230</v>
      </c>
      <c r="IJ93" t="s">
        <v>4453</v>
      </c>
      <c r="IK93" t="s">
        <v>1883</v>
      </c>
      <c r="JC93" t="s">
        <v>252</v>
      </c>
      <c r="JN93" t="s">
        <v>263</v>
      </c>
      <c r="KB93" t="s">
        <v>4614</v>
      </c>
      <c r="KM93" t="s">
        <v>288</v>
      </c>
      <c r="KO93" t="s">
        <v>1130</v>
      </c>
      <c r="KP93" t="s">
        <v>291</v>
      </c>
      <c r="KQ93" t="s">
        <v>601</v>
      </c>
      <c r="KS93" t="s">
        <v>4753</v>
      </c>
      <c r="KV93" t="s">
        <v>297</v>
      </c>
      <c r="LB93" t="s">
        <v>303</v>
      </c>
      <c r="LD93" t="s">
        <v>305</v>
      </c>
      <c r="LE93" t="s">
        <v>3709</v>
      </c>
      <c r="LF93" t="s">
        <v>307</v>
      </c>
      <c r="LL93" t="s">
        <v>714</v>
      </c>
      <c r="LM93" t="s">
        <v>314</v>
      </c>
      <c r="LQ93" t="s">
        <v>318</v>
      </c>
      <c r="LV93" t="s">
        <v>323</v>
      </c>
      <c r="MC93" t="s">
        <v>330</v>
      </c>
      <c r="MJ93" t="s">
        <v>5048</v>
      </c>
      <c r="MQ93" t="s">
        <v>5065</v>
      </c>
      <c r="MY93" t="s">
        <v>352</v>
      </c>
      <c r="NA93" t="s">
        <v>354</v>
      </c>
      <c r="NC93" t="s">
        <v>356</v>
      </c>
      <c r="ND93" t="s">
        <v>357</v>
      </c>
      <c r="NG93" t="s">
        <v>360</v>
      </c>
    </row>
    <row r="94" spans="1:371" x14ac:dyDescent="0.2">
      <c r="A94" t="s">
        <v>5487</v>
      </c>
      <c r="C94" t="s">
        <v>5487</v>
      </c>
      <c r="D94" s="6" t="s">
        <v>2685</v>
      </c>
      <c r="E94" s="3" t="s">
        <v>141</v>
      </c>
      <c r="F94" s="5"/>
      <c r="G94" s="5"/>
      <c r="T94" t="s">
        <v>461</v>
      </c>
      <c r="U94" t="s">
        <v>500</v>
      </c>
      <c r="W94" t="s">
        <v>580</v>
      </c>
      <c r="AL94" t="s">
        <v>27</v>
      </c>
      <c r="AO94" t="s">
        <v>914</v>
      </c>
      <c r="AP94" t="s">
        <v>31</v>
      </c>
      <c r="AQ94" t="s">
        <v>1076</v>
      </c>
      <c r="AR94" t="s">
        <v>33</v>
      </c>
      <c r="AS94" t="s">
        <v>34</v>
      </c>
      <c r="AY94" t="s">
        <v>1235</v>
      </c>
      <c r="BA94" t="s">
        <v>42</v>
      </c>
      <c r="BG94" t="s">
        <v>1405</v>
      </c>
      <c r="BL94" t="s">
        <v>53</v>
      </c>
      <c r="BP94" t="s">
        <v>57</v>
      </c>
      <c r="CA94" t="s">
        <v>68</v>
      </c>
      <c r="CC94" t="s">
        <v>2181</v>
      </c>
      <c r="CE94" t="s">
        <v>72</v>
      </c>
      <c r="CF94" t="s">
        <v>73</v>
      </c>
      <c r="CK94" t="s">
        <v>78</v>
      </c>
      <c r="CO94" t="s">
        <v>1608</v>
      </c>
      <c r="DD94" t="s">
        <v>97</v>
      </c>
      <c r="DG94" t="s">
        <v>100</v>
      </c>
      <c r="DM94" t="s">
        <v>2763</v>
      </c>
      <c r="DQ94" t="s">
        <v>110</v>
      </c>
      <c r="DV94" t="s">
        <v>763</v>
      </c>
      <c r="EP94" t="s">
        <v>135</v>
      </c>
      <c r="EX94" t="s">
        <v>2079</v>
      </c>
      <c r="FK94" t="s">
        <v>3185</v>
      </c>
      <c r="FO94" t="s">
        <v>1582</v>
      </c>
      <c r="FX94" t="s">
        <v>973</v>
      </c>
      <c r="FY94" t="s">
        <v>486</v>
      </c>
      <c r="GK94" t="s">
        <v>182</v>
      </c>
      <c r="GT94" t="s">
        <v>191</v>
      </c>
      <c r="GU94" t="s">
        <v>192</v>
      </c>
      <c r="GV94" t="s">
        <v>193</v>
      </c>
      <c r="GW94" t="s">
        <v>194</v>
      </c>
      <c r="GY94" t="s">
        <v>745</v>
      </c>
      <c r="GZ94" t="s">
        <v>197</v>
      </c>
      <c r="HA94" t="s">
        <v>198</v>
      </c>
      <c r="HC94" t="s">
        <v>200</v>
      </c>
      <c r="HD94" t="s">
        <v>32</v>
      </c>
      <c r="HE94" t="s">
        <v>1497</v>
      </c>
      <c r="HI94" t="s">
        <v>604</v>
      </c>
      <c r="HR94" t="s">
        <v>215</v>
      </c>
      <c r="IC94" t="s">
        <v>4416</v>
      </c>
      <c r="IG94" t="s">
        <v>408</v>
      </c>
      <c r="IJ94" t="s">
        <v>233</v>
      </c>
      <c r="IK94" t="s">
        <v>234</v>
      </c>
      <c r="JC94" t="s">
        <v>252</v>
      </c>
      <c r="JN94" t="s">
        <v>263</v>
      </c>
      <c r="KB94" t="s">
        <v>277</v>
      </c>
      <c r="KM94" t="s">
        <v>288</v>
      </c>
      <c r="KO94" t="s">
        <v>290</v>
      </c>
      <c r="KP94" t="s">
        <v>289</v>
      </c>
      <c r="KQ94" t="s">
        <v>3761</v>
      </c>
      <c r="KS94" t="s">
        <v>294</v>
      </c>
      <c r="KV94" t="s">
        <v>297</v>
      </c>
      <c r="LB94" t="s">
        <v>2847</v>
      </c>
      <c r="LD94" t="s">
        <v>305</v>
      </c>
      <c r="LE94" t="s">
        <v>306</v>
      </c>
      <c r="LF94" t="s">
        <v>307</v>
      </c>
      <c r="LL94" t="s">
        <v>4919</v>
      </c>
      <c r="LM94" t="s">
        <v>314</v>
      </c>
      <c r="LQ94" t="s">
        <v>318</v>
      </c>
      <c r="LV94" t="s">
        <v>502</v>
      </c>
      <c r="MC94" t="s">
        <v>330</v>
      </c>
      <c r="MJ94" t="s">
        <v>2998</v>
      </c>
      <c r="MQ94" t="s">
        <v>5066</v>
      </c>
      <c r="MY94" t="s">
        <v>352</v>
      </c>
      <c r="NA94" t="s">
        <v>354</v>
      </c>
      <c r="NC94" t="s">
        <v>3951</v>
      </c>
      <c r="ND94" t="s">
        <v>357</v>
      </c>
      <c r="NG94" t="s">
        <v>360</v>
      </c>
    </row>
    <row r="95" spans="1:371" x14ac:dyDescent="0.2">
      <c r="A95" t="s">
        <v>3899</v>
      </c>
      <c r="C95" t="s">
        <v>3899</v>
      </c>
      <c r="D95" s="6" t="s">
        <v>2686</v>
      </c>
      <c r="E95" s="3" t="s">
        <v>147</v>
      </c>
      <c r="F95" s="5"/>
      <c r="G95" s="5"/>
      <c r="T95" t="s">
        <v>9</v>
      </c>
      <c r="U95" t="s">
        <v>501</v>
      </c>
      <c r="W95" t="s">
        <v>581</v>
      </c>
      <c r="AL95" t="s">
        <v>263</v>
      </c>
      <c r="AO95" t="s">
        <v>30</v>
      </c>
      <c r="AP95" t="s">
        <v>31</v>
      </c>
      <c r="AQ95" t="s">
        <v>32</v>
      </c>
      <c r="AR95" t="s">
        <v>33</v>
      </c>
      <c r="AS95" t="s">
        <v>34</v>
      </c>
      <c r="AY95" t="s">
        <v>40</v>
      </c>
      <c r="BA95" t="s">
        <v>1297</v>
      </c>
      <c r="BG95" t="s">
        <v>1406</v>
      </c>
      <c r="BL95" t="s">
        <v>1998</v>
      </c>
      <c r="BP95" t="s">
        <v>57</v>
      </c>
      <c r="CA95" t="s">
        <v>68</v>
      </c>
      <c r="CC95" t="s">
        <v>70</v>
      </c>
      <c r="CE95" t="s">
        <v>2277</v>
      </c>
      <c r="CF95" t="s">
        <v>2309</v>
      </c>
      <c r="CK95" t="s">
        <v>78</v>
      </c>
      <c r="CO95" t="s">
        <v>82</v>
      </c>
      <c r="DD95" t="s">
        <v>97</v>
      </c>
      <c r="DG95" t="s">
        <v>100</v>
      </c>
      <c r="DM95" t="s">
        <v>2764</v>
      </c>
      <c r="DQ95" t="s">
        <v>110</v>
      </c>
      <c r="DV95" t="s">
        <v>115</v>
      </c>
      <c r="EP95" t="s">
        <v>3083</v>
      </c>
      <c r="EX95" t="s">
        <v>143</v>
      </c>
      <c r="FK95" t="s">
        <v>3186</v>
      </c>
      <c r="FO95" t="s">
        <v>3234</v>
      </c>
      <c r="FX95" t="s">
        <v>978</v>
      </c>
      <c r="FY95" t="s">
        <v>1740</v>
      </c>
      <c r="GK95" t="s">
        <v>182</v>
      </c>
      <c r="GT95" t="s">
        <v>191</v>
      </c>
      <c r="GU95" t="s">
        <v>192</v>
      </c>
      <c r="GV95" t="s">
        <v>193</v>
      </c>
      <c r="GW95" t="s">
        <v>196</v>
      </c>
      <c r="GY95" t="s">
        <v>3057</v>
      </c>
      <c r="GZ95" t="s">
        <v>3162</v>
      </c>
      <c r="HA95" t="s">
        <v>198</v>
      </c>
      <c r="HC95" t="s">
        <v>200</v>
      </c>
      <c r="HD95" t="s">
        <v>2396</v>
      </c>
      <c r="HE95" t="s">
        <v>202</v>
      </c>
      <c r="HI95" t="s">
        <v>206</v>
      </c>
      <c r="HR95" t="s">
        <v>215</v>
      </c>
      <c r="IC95" t="s">
        <v>226</v>
      </c>
      <c r="IG95" t="s">
        <v>230</v>
      </c>
      <c r="IJ95" t="s">
        <v>233</v>
      </c>
      <c r="IK95" t="s">
        <v>1891</v>
      </c>
      <c r="JC95" t="s">
        <v>252</v>
      </c>
      <c r="JN95" t="s">
        <v>263</v>
      </c>
      <c r="KB95" t="s">
        <v>277</v>
      </c>
      <c r="KM95" t="s">
        <v>1857</v>
      </c>
      <c r="KO95" t="s">
        <v>4660</v>
      </c>
      <c r="KP95" t="s">
        <v>291</v>
      </c>
      <c r="KQ95" t="s">
        <v>3977</v>
      </c>
      <c r="KS95" t="s">
        <v>3286</v>
      </c>
      <c r="KV95" t="s">
        <v>3427</v>
      </c>
      <c r="LB95" t="s">
        <v>4865</v>
      </c>
      <c r="LD95" t="s">
        <v>796</v>
      </c>
      <c r="LE95" t="s">
        <v>4885</v>
      </c>
      <c r="LF95" t="s">
        <v>798</v>
      </c>
      <c r="LL95" t="s">
        <v>3799</v>
      </c>
      <c r="LM95" t="s">
        <v>4190</v>
      </c>
      <c r="LQ95" t="s">
        <v>318</v>
      </c>
      <c r="LV95" t="s">
        <v>323</v>
      </c>
      <c r="MC95" t="s">
        <v>541</v>
      </c>
      <c r="MJ95" t="s">
        <v>2999</v>
      </c>
      <c r="MQ95" t="s">
        <v>344</v>
      </c>
      <c r="MY95" t="s">
        <v>352</v>
      </c>
      <c r="NA95" t="s">
        <v>354</v>
      </c>
      <c r="NC95" t="s">
        <v>5110</v>
      </c>
      <c r="ND95" t="s">
        <v>2333</v>
      </c>
      <c r="NG95" t="s">
        <v>360</v>
      </c>
    </row>
    <row r="96" spans="1:371" x14ac:dyDescent="0.2">
      <c r="A96" t="s">
        <v>1116</v>
      </c>
      <c r="C96" t="s">
        <v>1116</v>
      </c>
      <c r="D96" s="6" t="s">
        <v>2687</v>
      </c>
      <c r="E96" s="3" t="s">
        <v>33</v>
      </c>
      <c r="F96" s="5"/>
      <c r="G96" s="5"/>
      <c r="T96" t="s">
        <v>9</v>
      </c>
      <c r="U96" t="s">
        <v>10</v>
      </c>
      <c r="W96" t="s">
        <v>582</v>
      </c>
      <c r="AL96" t="s">
        <v>777</v>
      </c>
      <c r="AO96" t="s">
        <v>30</v>
      </c>
      <c r="AP96" t="s">
        <v>31</v>
      </c>
      <c r="AQ96" t="s">
        <v>1077</v>
      </c>
      <c r="AR96" t="s">
        <v>33</v>
      </c>
      <c r="AS96" t="s">
        <v>34</v>
      </c>
      <c r="AY96" t="s">
        <v>1236</v>
      </c>
      <c r="BG96" t="s">
        <v>134</v>
      </c>
      <c r="BL96" t="s">
        <v>1999</v>
      </c>
      <c r="BP96" t="s">
        <v>2041</v>
      </c>
      <c r="CA96" t="s">
        <v>68</v>
      </c>
      <c r="CC96" t="s">
        <v>2182</v>
      </c>
      <c r="CE96" t="s">
        <v>72</v>
      </c>
      <c r="CF96" t="s">
        <v>73</v>
      </c>
      <c r="CK96" t="s">
        <v>78</v>
      </c>
      <c r="CO96" t="s">
        <v>82</v>
      </c>
      <c r="DD96" t="s">
        <v>97</v>
      </c>
      <c r="DG96" t="s">
        <v>100</v>
      </c>
      <c r="DM96" t="s">
        <v>2765</v>
      </c>
      <c r="DQ96" t="s">
        <v>496</v>
      </c>
      <c r="DV96" t="s">
        <v>2888</v>
      </c>
      <c r="EP96" t="s">
        <v>135</v>
      </c>
      <c r="FK96" t="s">
        <v>3187</v>
      </c>
      <c r="FO96" t="s">
        <v>160</v>
      </c>
      <c r="FX96" t="s">
        <v>803</v>
      </c>
      <c r="FY96" t="s">
        <v>170</v>
      </c>
      <c r="GK96" t="s">
        <v>1977</v>
      </c>
      <c r="GT96" t="s">
        <v>3503</v>
      </c>
      <c r="GU96" t="s">
        <v>192</v>
      </c>
      <c r="GV96" t="s">
        <v>193</v>
      </c>
      <c r="GW96" t="s">
        <v>2414</v>
      </c>
      <c r="GY96" t="s">
        <v>196</v>
      </c>
      <c r="GZ96" t="s">
        <v>197</v>
      </c>
      <c r="HA96" t="s">
        <v>1194</v>
      </c>
      <c r="HC96" t="s">
        <v>3866</v>
      </c>
      <c r="HD96" t="s">
        <v>1063</v>
      </c>
      <c r="HE96" t="s">
        <v>1505</v>
      </c>
      <c r="HI96" t="s">
        <v>4260</v>
      </c>
      <c r="HR96" t="s">
        <v>215</v>
      </c>
      <c r="IC96" t="s">
        <v>226</v>
      </c>
      <c r="IG96" t="s">
        <v>230</v>
      </c>
      <c r="IJ96" t="s">
        <v>233</v>
      </c>
      <c r="IK96" t="s">
        <v>234</v>
      </c>
      <c r="JC96" t="s">
        <v>344</v>
      </c>
      <c r="JN96" t="s">
        <v>263</v>
      </c>
      <c r="KB96" t="s">
        <v>277</v>
      </c>
      <c r="KM96" t="s">
        <v>288</v>
      </c>
      <c r="KO96" t="s">
        <v>4661</v>
      </c>
      <c r="KP96" t="s">
        <v>291</v>
      </c>
      <c r="KQ96" t="s">
        <v>4114</v>
      </c>
      <c r="KS96" t="s">
        <v>1633</v>
      </c>
      <c r="KV96" t="s">
        <v>297</v>
      </c>
      <c r="LB96" t="s">
        <v>303</v>
      </c>
      <c r="LD96" t="s">
        <v>305</v>
      </c>
      <c r="LE96" t="s">
        <v>306</v>
      </c>
      <c r="LF96" t="s">
        <v>307</v>
      </c>
      <c r="LL96" t="s">
        <v>313</v>
      </c>
      <c r="LM96" t="s">
        <v>1050</v>
      </c>
      <c r="LQ96" t="s">
        <v>4974</v>
      </c>
      <c r="LV96" t="s">
        <v>710</v>
      </c>
      <c r="MC96" t="s">
        <v>777</v>
      </c>
      <c r="MJ96" t="s">
        <v>5049</v>
      </c>
      <c r="MQ96" t="s">
        <v>344</v>
      </c>
      <c r="MY96" t="s">
        <v>352</v>
      </c>
      <c r="NA96" t="s">
        <v>3436</v>
      </c>
      <c r="NC96" t="s">
        <v>356</v>
      </c>
      <c r="ND96" t="s">
        <v>357</v>
      </c>
      <c r="NG96" t="s">
        <v>360</v>
      </c>
    </row>
    <row r="97" spans="1:371" x14ac:dyDescent="0.2">
      <c r="A97" t="s">
        <v>1166</v>
      </c>
      <c r="C97" t="s">
        <v>1166</v>
      </c>
      <c r="D97" s="6" t="s">
        <v>2688</v>
      </c>
      <c r="E97" s="3" t="s">
        <v>34</v>
      </c>
      <c r="F97" s="5"/>
      <c r="G97" s="5"/>
      <c r="T97" t="s">
        <v>462</v>
      </c>
      <c r="U97" t="s">
        <v>10</v>
      </c>
      <c r="W97" t="s">
        <v>583</v>
      </c>
      <c r="AL97" t="s">
        <v>778</v>
      </c>
      <c r="AO97" t="s">
        <v>30</v>
      </c>
      <c r="AP97" t="s">
        <v>492</v>
      </c>
      <c r="AQ97" t="s">
        <v>32</v>
      </c>
      <c r="AR97" t="s">
        <v>1128</v>
      </c>
      <c r="AS97" t="s">
        <v>34</v>
      </c>
      <c r="AY97" t="s">
        <v>1237</v>
      </c>
      <c r="BG97" t="s">
        <v>1407</v>
      </c>
      <c r="BL97" t="s">
        <v>53</v>
      </c>
      <c r="BP97" t="s">
        <v>2042</v>
      </c>
      <c r="CA97" t="s">
        <v>68</v>
      </c>
      <c r="CC97" t="s">
        <v>70</v>
      </c>
      <c r="CE97" t="s">
        <v>2278</v>
      </c>
      <c r="CF97" t="s">
        <v>2310</v>
      </c>
      <c r="CK97" t="s">
        <v>78</v>
      </c>
      <c r="CO97" t="s">
        <v>82</v>
      </c>
      <c r="DD97" t="s">
        <v>97</v>
      </c>
      <c r="DG97" t="s">
        <v>100</v>
      </c>
      <c r="DM97" t="s">
        <v>2766</v>
      </c>
      <c r="DQ97" t="s">
        <v>110</v>
      </c>
      <c r="DV97" t="s">
        <v>115</v>
      </c>
      <c r="EP97" t="s">
        <v>1152</v>
      </c>
      <c r="FK97" t="s">
        <v>1880</v>
      </c>
      <c r="FO97" t="s">
        <v>3235</v>
      </c>
      <c r="FX97" t="s">
        <v>3313</v>
      </c>
      <c r="FY97" t="s">
        <v>3362</v>
      </c>
      <c r="GK97" t="s">
        <v>3439</v>
      </c>
      <c r="GT97" t="s">
        <v>1413</v>
      </c>
      <c r="GU97" t="s">
        <v>192</v>
      </c>
      <c r="GV97" t="s">
        <v>193</v>
      </c>
      <c r="GW97" t="s">
        <v>197</v>
      </c>
      <c r="GY97" t="s">
        <v>3162</v>
      </c>
      <c r="GZ97" t="s">
        <v>1501</v>
      </c>
      <c r="HA97" t="s">
        <v>198</v>
      </c>
      <c r="HC97" t="s">
        <v>200</v>
      </c>
      <c r="HD97" t="s">
        <v>201</v>
      </c>
      <c r="HE97" t="s">
        <v>1506</v>
      </c>
      <c r="HI97" t="s">
        <v>4261</v>
      </c>
      <c r="HR97" t="s">
        <v>4396</v>
      </c>
      <c r="IC97" t="s">
        <v>226</v>
      </c>
      <c r="IJ97" t="s">
        <v>4454</v>
      </c>
      <c r="IK97" t="s">
        <v>234</v>
      </c>
      <c r="JC97" t="s">
        <v>73</v>
      </c>
      <c r="JN97" t="s">
        <v>263</v>
      </c>
      <c r="KM97" t="s">
        <v>288</v>
      </c>
      <c r="KO97" t="s">
        <v>289</v>
      </c>
      <c r="KP97" t="s">
        <v>1234</v>
      </c>
      <c r="KQ97" t="s">
        <v>292</v>
      </c>
      <c r="KS97" t="s">
        <v>4754</v>
      </c>
      <c r="KV97" t="s">
        <v>297</v>
      </c>
      <c r="LB97" t="s">
        <v>2213</v>
      </c>
      <c r="LD97" t="s">
        <v>797</v>
      </c>
      <c r="LE97" t="s">
        <v>791</v>
      </c>
      <c r="LF97" t="s">
        <v>4157</v>
      </c>
      <c r="LL97" t="s">
        <v>2109</v>
      </c>
      <c r="LM97" t="s">
        <v>314</v>
      </c>
      <c r="LQ97" t="s">
        <v>318</v>
      </c>
      <c r="LV97" t="s">
        <v>323</v>
      </c>
      <c r="MC97" t="s">
        <v>330</v>
      </c>
      <c r="MJ97" t="s">
        <v>4461</v>
      </c>
      <c r="MQ97" t="s">
        <v>344</v>
      </c>
      <c r="MY97" t="s">
        <v>352</v>
      </c>
      <c r="NA97" t="s">
        <v>354</v>
      </c>
      <c r="NC97" t="s">
        <v>5111</v>
      </c>
      <c r="ND97" t="s">
        <v>357</v>
      </c>
      <c r="NG97" t="s">
        <v>360</v>
      </c>
    </row>
    <row r="98" spans="1:371" x14ac:dyDescent="0.2">
      <c r="A98" t="s">
        <v>1702</v>
      </c>
      <c r="C98" t="s">
        <v>1702</v>
      </c>
      <c r="D98" s="6" t="s">
        <v>2689</v>
      </c>
      <c r="E98" s="3" t="s">
        <v>35</v>
      </c>
      <c r="F98" s="5"/>
      <c r="G98" s="5"/>
      <c r="T98" t="s">
        <v>9</v>
      </c>
      <c r="U98" t="s">
        <v>10</v>
      </c>
      <c r="W98" t="s">
        <v>584</v>
      </c>
      <c r="AL98" t="s">
        <v>450</v>
      </c>
      <c r="AO98" t="s">
        <v>752</v>
      </c>
      <c r="AP98" t="s">
        <v>801</v>
      </c>
      <c r="AQ98" t="s">
        <v>32</v>
      </c>
      <c r="AR98" t="s">
        <v>33</v>
      </c>
      <c r="AS98" t="s">
        <v>34</v>
      </c>
      <c r="AY98" t="s">
        <v>40</v>
      </c>
      <c r="BG98" t="s">
        <v>1408</v>
      </c>
      <c r="BL98" t="s">
        <v>2000</v>
      </c>
      <c r="BP98" t="s">
        <v>2043</v>
      </c>
      <c r="CA98" t="s">
        <v>68</v>
      </c>
      <c r="CC98" t="s">
        <v>2183</v>
      </c>
      <c r="CE98" t="s">
        <v>72</v>
      </c>
      <c r="CF98" t="s">
        <v>73</v>
      </c>
      <c r="CK98" t="s">
        <v>78</v>
      </c>
      <c r="CO98" t="s">
        <v>2410</v>
      </c>
      <c r="DD98" t="s">
        <v>97</v>
      </c>
      <c r="DG98" t="s">
        <v>100</v>
      </c>
      <c r="DM98" t="s">
        <v>2767</v>
      </c>
      <c r="DQ98" t="s">
        <v>110</v>
      </c>
      <c r="DV98" t="s">
        <v>765</v>
      </c>
      <c r="EP98" t="s">
        <v>135</v>
      </c>
      <c r="FK98" t="s">
        <v>1234</v>
      </c>
      <c r="FO98" t="s">
        <v>2640</v>
      </c>
      <c r="FX98" t="s">
        <v>169</v>
      </c>
      <c r="FY98" t="s">
        <v>3363</v>
      </c>
      <c r="GK98" t="s">
        <v>3440</v>
      </c>
      <c r="GT98" t="s">
        <v>191</v>
      </c>
      <c r="GU98" t="s">
        <v>192</v>
      </c>
      <c r="GV98" t="s">
        <v>193</v>
      </c>
      <c r="GW98" t="s">
        <v>194</v>
      </c>
      <c r="GY98" t="s">
        <v>2661</v>
      </c>
      <c r="GZ98" t="s">
        <v>197</v>
      </c>
      <c r="HA98" t="s">
        <v>97</v>
      </c>
      <c r="HC98" t="s">
        <v>3867</v>
      </c>
      <c r="HD98" t="s">
        <v>738</v>
      </c>
      <c r="HE98" t="s">
        <v>202</v>
      </c>
      <c r="HI98" t="s">
        <v>4262</v>
      </c>
      <c r="HR98" t="s">
        <v>215</v>
      </c>
      <c r="IC98" t="s">
        <v>226</v>
      </c>
      <c r="IJ98" t="s">
        <v>233</v>
      </c>
      <c r="IK98" t="s">
        <v>59</v>
      </c>
      <c r="JC98" t="s">
        <v>4539</v>
      </c>
      <c r="JN98" t="s">
        <v>263</v>
      </c>
      <c r="KM98" t="s">
        <v>4656</v>
      </c>
      <c r="KO98" t="s">
        <v>1234</v>
      </c>
      <c r="KP98" t="s">
        <v>4686</v>
      </c>
      <c r="KQ98" t="s">
        <v>3244</v>
      </c>
      <c r="KS98" t="s">
        <v>294</v>
      </c>
      <c r="KV98" t="s">
        <v>297</v>
      </c>
      <c r="LB98" t="s">
        <v>303</v>
      </c>
      <c r="LD98" t="s">
        <v>305</v>
      </c>
      <c r="LE98" t="s">
        <v>306</v>
      </c>
      <c r="LF98" t="s">
        <v>799</v>
      </c>
      <c r="LL98" t="s">
        <v>313</v>
      </c>
      <c r="LM98" t="s">
        <v>1052</v>
      </c>
      <c r="LQ98" t="s">
        <v>318</v>
      </c>
      <c r="LV98" t="s">
        <v>323</v>
      </c>
      <c r="MC98" t="s">
        <v>330</v>
      </c>
      <c r="MJ98" t="s">
        <v>374</v>
      </c>
      <c r="MQ98" t="s">
        <v>344</v>
      </c>
      <c r="MY98" t="s">
        <v>352</v>
      </c>
      <c r="NA98" t="s">
        <v>3286</v>
      </c>
      <c r="NC98" t="s">
        <v>5112</v>
      </c>
      <c r="ND98" t="s">
        <v>357</v>
      </c>
      <c r="NG98" t="s">
        <v>360</v>
      </c>
    </row>
    <row r="99" spans="1:371" x14ac:dyDescent="0.2">
      <c r="A99" t="s">
        <v>1306</v>
      </c>
      <c r="C99" t="s">
        <v>1306</v>
      </c>
      <c r="D99" s="6" t="s">
        <v>2663</v>
      </c>
      <c r="E99" s="3" t="s">
        <v>0</v>
      </c>
      <c r="F99" s="5"/>
      <c r="G99" s="5"/>
      <c r="T99" t="s">
        <v>9</v>
      </c>
      <c r="U99" t="s">
        <v>10</v>
      </c>
      <c r="W99" t="s">
        <v>585</v>
      </c>
      <c r="AL99" t="s">
        <v>607</v>
      </c>
      <c r="AO99" t="s">
        <v>915</v>
      </c>
      <c r="AP99" t="s">
        <v>31</v>
      </c>
      <c r="AQ99" t="s">
        <v>924</v>
      </c>
      <c r="AR99" t="s">
        <v>33</v>
      </c>
      <c r="AY99" t="s">
        <v>832</v>
      </c>
      <c r="BG99" t="s">
        <v>1409</v>
      </c>
      <c r="BL99" t="s">
        <v>2001</v>
      </c>
      <c r="BP99" t="s">
        <v>57</v>
      </c>
      <c r="CA99" t="s">
        <v>68</v>
      </c>
      <c r="CC99" t="s">
        <v>70</v>
      </c>
      <c r="CE99" t="s">
        <v>72</v>
      </c>
      <c r="CF99" t="s">
        <v>1239</v>
      </c>
      <c r="CK99" t="s">
        <v>78</v>
      </c>
      <c r="CO99" t="s">
        <v>600</v>
      </c>
      <c r="DD99" t="s">
        <v>97</v>
      </c>
      <c r="DG99" t="s">
        <v>100</v>
      </c>
      <c r="DM99" t="s">
        <v>106</v>
      </c>
      <c r="DQ99" t="s">
        <v>110</v>
      </c>
      <c r="DV99" t="s">
        <v>115</v>
      </c>
      <c r="EP99" t="s">
        <v>2268</v>
      </c>
      <c r="FK99" t="s">
        <v>1901</v>
      </c>
      <c r="FO99" t="s">
        <v>3236</v>
      </c>
      <c r="FX99" t="s">
        <v>3314</v>
      </c>
      <c r="FY99" t="s">
        <v>279</v>
      </c>
      <c r="GK99" t="s">
        <v>3441</v>
      </c>
      <c r="GT99" t="s">
        <v>3504</v>
      </c>
      <c r="GU99" t="s">
        <v>1218</v>
      </c>
      <c r="GV99" t="s">
        <v>1231</v>
      </c>
      <c r="GW99" t="s">
        <v>194</v>
      </c>
      <c r="GY99" t="s">
        <v>2400</v>
      </c>
      <c r="GZ99" t="s">
        <v>197</v>
      </c>
      <c r="HA99" t="s">
        <v>198</v>
      </c>
      <c r="HC99" t="s">
        <v>200</v>
      </c>
      <c r="HD99" t="s">
        <v>201</v>
      </c>
      <c r="HE99" t="s">
        <v>3946</v>
      </c>
      <c r="HI99" t="s">
        <v>4263</v>
      </c>
      <c r="HR99" t="s">
        <v>215</v>
      </c>
      <c r="IC99" t="s">
        <v>226</v>
      </c>
      <c r="IJ99" t="s">
        <v>1891</v>
      </c>
      <c r="IK99" t="s">
        <v>234</v>
      </c>
      <c r="JC99" t="s">
        <v>996</v>
      </c>
      <c r="JN99" t="s">
        <v>263</v>
      </c>
      <c r="KM99" t="s">
        <v>4657</v>
      </c>
      <c r="KO99" t="s">
        <v>290</v>
      </c>
      <c r="KP99" t="s">
        <v>291</v>
      </c>
      <c r="KQ99" t="s">
        <v>1666</v>
      </c>
      <c r="KS99" t="s">
        <v>4755</v>
      </c>
      <c r="KV99" t="s">
        <v>607</v>
      </c>
      <c r="LB99" t="s">
        <v>2215</v>
      </c>
      <c r="LD99" t="s">
        <v>798</v>
      </c>
      <c r="LE99" t="s">
        <v>792</v>
      </c>
      <c r="LF99" t="s">
        <v>307</v>
      </c>
      <c r="LL99" t="s">
        <v>601</v>
      </c>
      <c r="LM99" t="s">
        <v>314</v>
      </c>
      <c r="LQ99" t="s">
        <v>318</v>
      </c>
      <c r="LV99" t="s">
        <v>323</v>
      </c>
      <c r="MC99" t="s">
        <v>330</v>
      </c>
      <c r="MJ99" t="s">
        <v>5050</v>
      </c>
      <c r="MQ99" t="s">
        <v>344</v>
      </c>
      <c r="MY99" t="s">
        <v>352</v>
      </c>
      <c r="NA99" t="s">
        <v>354</v>
      </c>
      <c r="NC99" t="s">
        <v>5113</v>
      </c>
      <c r="ND99" t="s">
        <v>357</v>
      </c>
      <c r="NG99" t="s">
        <v>360</v>
      </c>
    </row>
    <row r="100" spans="1:371" x14ac:dyDescent="0.2">
      <c r="A100" t="s">
        <v>1774</v>
      </c>
      <c r="C100" t="s">
        <v>1774</v>
      </c>
      <c r="D100" s="6" t="s">
        <v>102</v>
      </c>
      <c r="E100" s="3" t="s">
        <v>142</v>
      </c>
      <c r="F100" s="5"/>
      <c r="G100" s="5"/>
      <c r="U100" t="s">
        <v>10</v>
      </c>
      <c r="W100" t="s">
        <v>586</v>
      </c>
      <c r="AL100" t="s">
        <v>388</v>
      </c>
      <c r="AO100" t="s">
        <v>30</v>
      </c>
      <c r="AP100" t="s">
        <v>1046</v>
      </c>
      <c r="AQ100" t="s">
        <v>32</v>
      </c>
      <c r="AR100" t="s">
        <v>286</v>
      </c>
      <c r="AY100" t="s">
        <v>40</v>
      </c>
      <c r="BG100" t="s">
        <v>1410</v>
      </c>
      <c r="BP100" t="s">
        <v>1764</v>
      </c>
      <c r="CC100" t="s">
        <v>70</v>
      </c>
      <c r="CF100" t="s">
        <v>2311</v>
      </c>
      <c r="CK100" t="s">
        <v>2346</v>
      </c>
      <c r="CO100" t="s">
        <v>922</v>
      </c>
      <c r="DD100" t="s">
        <v>97</v>
      </c>
      <c r="DG100" t="s">
        <v>100</v>
      </c>
      <c r="DM100" t="s">
        <v>106</v>
      </c>
      <c r="DQ100" t="s">
        <v>110</v>
      </c>
      <c r="DV100" t="s">
        <v>1946</v>
      </c>
      <c r="EP100" t="s">
        <v>135</v>
      </c>
      <c r="FK100" t="s">
        <v>3188</v>
      </c>
      <c r="FO100" t="s">
        <v>41</v>
      </c>
      <c r="FX100" t="s">
        <v>169</v>
      </c>
      <c r="FY100" t="s">
        <v>3364</v>
      </c>
      <c r="GK100" t="s">
        <v>182</v>
      </c>
      <c r="GT100" t="s">
        <v>191</v>
      </c>
      <c r="GU100" t="s">
        <v>192</v>
      </c>
      <c r="GV100" t="s">
        <v>3726</v>
      </c>
      <c r="GW100" t="s">
        <v>194</v>
      </c>
      <c r="GY100" t="s">
        <v>196</v>
      </c>
      <c r="GZ100" t="s">
        <v>197</v>
      </c>
      <c r="HA100" t="s">
        <v>215</v>
      </c>
      <c r="HC100" t="s">
        <v>200</v>
      </c>
      <c r="HD100" t="s">
        <v>1064</v>
      </c>
      <c r="HE100" t="s">
        <v>3549</v>
      </c>
      <c r="HI100" t="s">
        <v>4264</v>
      </c>
      <c r="IC100" t="s">
        <v>226</v>
      </c>
      <c r="IJ100" t="s">
        <v>233</v>
      </c>
      <c r="IK100" t="s">
        <v>3399</v>
      </c>
      <c r="JC100" t="s">
        <v>252</v>
      </c>
      <c r="JN100" t="s">
        <v>263</v>
      </c>
      <c r="KM100" t="s">
        <v>288</v>
      </c>
      <c r="KO100" t="s">
        <v>2347</v>
      </c>
      <c r="KP100" t="s">
        <v>4292</v>
      </c>
      <c r="KQ100" t="s">
        <v>292</v>
      </c>
      <c r="KS100" t="s">
        <v>4756</v>
      </c>
      <c r="KV100" t="s">
        <v>4810</v>
      </c>
      <c r="LB100" t="s">
        <v>303</v>
      </c>
      <c r="LD100" t="s">
        <v>305</v>
      </c>
      <c r="LE100" t="s">
        <v>3710</v>
      </c>
      <c r="LF100" t="s">
        <v>307</v>
      </c>
      <c r="LL100" t="s">
        <v>196</v>
      </c>
      <c r="LM100" t="s">
        <v>314</v>
      </c>
      <c r="LQ100" t="s">
        <v>318</v>
      </c>
      <c r="MC100" t="s">
        <v>330</v>
      </c>
      <c r="MJ100" t="s">
        <v>337</v>
      </c>
      <c r="MQ100" t="s">
        <v>2501</v>
      </c>
      <c r="MY100" t="s">
        <v>497</v>
      </c>
      <c r="NA100" t="s">
        <v>354</v>
      </c>
      <c r="NC100" t="s">
        <v>356</v>
      </c>
      <c r="ND100" t="s">
        <v>5180</v>
      </c>
      <c r="NG100" t="s">
        <v>360</v>
      </c>
    </row>
    <row r="101" spans="1:371" x14ac:dyDescent="0.2">
      <c r="A101" t="s">
        <v>5056</v>
      </c>
      <c r="C101" t="s">
        <v>5056</v>
      </c>
      <c r="D101" s="6" t="s">
        <v>97</v>
      </c>
      <c r="E101" s="3" t="s">
        <v>143</v>
      </c>
      <c r="F101" s="5"/>
      <c r="G101" s="5"/>
      <c r="U101" t="s">
        <v>10</v>
      </c>
      <c r="AL101" t="s">
        <v>779</v>
      </c>
      <c r="AO101" t="s">
        <v>916</v>
      </c>
      <c r="AP101" t="s">
        <v>563</v>
      </c>
      <c r="AQ101" t="s">
        <v>400</v>
      </c>
      <c r="AR101" t="s">
        <v>33</v>
      </c>
      <c r="AY101" t="s">
        <v>40</v>
      </c>
      <c r="BG101" t="s">
        <v>1411</v>
      </c>
      <c r="BP101" t="s">
        <v>453</v>
      </c>
      <c r="CC101" t="s">
        <v>2184</v>
      </c>
      <c r="CF101" t="s">
        <v>2068</v>
      </c>
      <c r="CK101" t="s">
        <v>2347</v>
      </c>
      <c r="CO101" t="s">
        <v>323</v>
      </c>
      <c r="DD101" t="s">
        <v>97</v>
      </c>
      <c r="DG101" t="s">
        <v>100</v>
      </c>
      <c r="DM101" t="s">
        <v>2768</v>
      </c>
      <c r="DQ101" t="s">
        <v>110</v>
      </c>
      <c r="DV101" t="s">
        <v>115</v>
      </c>
      <c r="EP101" t="s">
        <v>380</v>
      </c>
      <c r="FK101" t="s">
        <v>3189</v>
      </c>
      <c r="FO101" t="s">
        <v>1252</v>
      </c>
      <c r="FX101" t="s">
        <v>169</v>
      </c>
      <c r="FY101" t="s">
        <v>3365</v>
      </c>
      <c r="GK101" t="s">
        <v>182</v>
      </c>
      <c r="GT101" t="s">
        <v>191</v>
      </c>
      <c r="GU101" t="s">
        <v>3581</v>
      </c>
      <c r="GV101" t="s">
        <v>193</v>
      </c>
      <c r="GW101" t="s">
        <v>34</v>
      </c>
      <c r="GY101" t="s">
        <v>3114</v>
      </c>
      <c r="GZ101" t="s">
        <v>1526</v>
      </c>
      <c r="HA101" t="s">
        <v>198</v>
      </c>
      <c r="HC101" t="s">
        <v>200</v>
      </c>
      <c r="HD101" t="s">
        <v>3938</v>
      </c>
      <c r="HE101" t="s">
        <v>2622</v>
      </c>
      <c r="HI101" t="s">
        <v>4265</v>
      </c>
      <c r="IC101" t="s">
        <v>226</v>
      </c>
      <c r="IJ101" t="s">
        <v>233</v>
      </c>
      <c r="IK101" t="s">
        <v>1932</v>
      </c>
      <c r="JC101" t="s">
        <v>4540</v>
      </c>
      <c r="JN101" t="s">
        <v>248</v>
      </c>
      <c r="KM101" t="s">
        <v>4658</v>
      </c>
      <c r="KO101" t="s">
        <v>290</v>
      </c>
      <c r="KP101" t="s">
        <v>3125</v>
      </c>
      <c r="KQ101" t="s">
        <v>4703</v>
      </c>
      <c r="KS101" t="s">
        <v>100</v>
      </c>
      <c r="KV101" t="s">
        <v>297</v>
      </c>
      <c r="LB101" t="s">
        <v>4866</v>
      </c>
      <c r="LD101" t="s">
        <v>4157</v>
      </c>
      <c r="LE101" t="s">
        <v>2362</v>
      </c>
      <c r="LF101" t="s">
        <v>307</v>
      </c>
      <c r="LL101" t="s">
        <v>313</v>
      </c>
      <c r="LM101" t="s">
        <v>1108</v>
      </c>
      <c r="LQ101" t="s">
        <v>4332</v>
      </c>
      <c r="MC101" t="s">
        <v>330</v>
      </c>
      <c r="MJ101" t="s">
        <v>632</v>
      </c>
      <c r="MQ101" t="s">
        <v>344</v>
      </c>
      <c r="MY101" t="s">
        <v>373</v>
      </c>
      <c r="NA101" t="s">
        <v>3799</v>
      </c>
      <c r="NC101" t="s">
        <v>356</v>
      </c>
      <c r="ND101" t="s">
        <v>357</v>
      </c>
      <c r="NG101" t="s">
        <v>360</v>
      </c>
    </row>
    <row r="102" spans="1:371" x14ac:dyDescent="0.2">
      <c r="A102" t="s">
        <v>2808</v>
      </c>
      <c r="C102" t="s">
        <v>2808</v>
      </c>
      <c r="D102" s="6" t="s">
        <v>18443</v>
      </c>
      <c r="E102" s="3" t="s">
        <v>155</v>
      </c>
      <c r="F102" s="5"/>
      <c r="G102" s="5"/>
      <c r="U102" t="s">
        <v>10</v>
      </c>
      <c r="AL102" t="s">
        <v>780</v>
      </c>
      <c r="AO102" t="s">
        <v>917</v>
      </c>
      <c r="AP102" t="s">
        <v>980</v>
      </c>
      <c r="AQ102" t="s">
        <v>32</v>
      </c>
      <c r="AR102" t="s">
        <v>33</v>
      </c>
      <c r="AY102" t="s">
        <v>40</v>
      </c>
      <c r="BG102" t="s">
        <v>1412</v>
      </c>
      <c r="BP102" t="s">
        <v>11</v>
      </c>
      <c r="CC102" t="s">
        <v>1666</v>
      </c>
      <c r="CF102" t="s">
        <v>1184</v>
      </c>
      <c r="CK102" t="s">
        <v>78</v>
      </c>
      <c r="CO102" t="s">
        <v>1634</v>
      </c>
      <c r="DD102" t="s">
        <v>97</v>
      </c>
      <c r="DG102" t="s">
        <v>100</v>
      </c>
      <c r="DM102" t="s">
        <v>2769</v>
      </c>
      <c r="DQ102" t="s">
        <v>2838</v>
      </c>
      <c r="DV102" t="s">
        <v>2889</v>
      </c>
      <c r="EP102" t="s">
        <v>135</v>
      </c>
      <c r="FK102" t="s">
        <v>156</v>
      </c>
      <c r="FO102" t="s">
        <v>160</v>
      </c>
      <c r="FX102" t="s">
        <v>3315</v>
      </c>
      <c r="FY102" t="s">
        <v>170</v>
      </c>
      <c r="GK102" t="s">
        <v>182</v>
      </c>
      <c r="GT102" t="s">
        <v>2987</v>
      </c>
      <c r="GU102" t="s">
        <v>192</v>
      </c>
      <c r="GV102" t="s">
        <v>193</v>
      </c>
      <c r="GW102" t="s">
        <v>194</v>
      </c>
      <c r="GY102" t="s">
        <v>196</v>
      </c>
      <c r="GZ102" t="s">
        <v>197</v>
      </c>
      <c r="HA102" t="s">
        <v>198</v>
      </c>
      <c r="HC102" t="s">
        <v>3868</v>
      </c>
      <c r="HD102" t="s">
        <v>142</v>
      </c>
      <c r="HE102" t="s">
        <v>202</v>
      </c>
      <c r="HI102" t="s">
        <v>4266</v>
      </c>
      <c r="IC102" t="s">
        <v>226</v>
      </c>
      <c r="IJ102" t="s">
        <v>233</v>
      </c>
      <c r="IK102" t="s">
        <v>234</v>
      </c>
      <c r="JC102" t="s">
        <v>252</v>
      </c>
      <c r="JN102" t="s">
        <v>1150</v>
      </c>
      <c r="KM102" t="s">
        <v>288</v>
      </c>
      <c r="KO102" t="s">
        <v>290</v>
      </c>
      <c r="KP102" t="s">
        <v>291</v>
      </c>
      <c r="KQ102" t="s">
        <v>3624</v>
      </c>
      <c r="KS102" t="s">
        <v>1076</v>
      </c>
      <c r="KV102" t="s">
        <v>297</v>
      </c>
      <c r="LB102" t="s">
        <v>2298</v>
      </c>
      <c r="LD102" t="s">
        <v>305</v>
      </c>
      <c r="LE102" t="s">
        <v>306</v>
      </c>
      <c r="LF102" t="s">
        <v>2144</v>
      </c>
      <c r="LL102" t="s">
        <v>313</v>
      </c>
      <c r="LM102" t="s">
        <v>314</v>
      </c>
      <c r="LQ102" t="s">
        <v>318</v>
      </c>
      <c r="MC102" t="s">
        <v>4998</v>
      </c>
      <c r="MJ102" t="s">
        <v>3324</v>
      </c>
      <c r="MQ102" t="s">
        <v>1932</v>
      </c>
      <c r="MY102" t="s">
        <v>352</v>
      </c>
      <c r="NA102" t="s">
        <v>354</v>
      </c>
      <c r="NC102" t="s">
        <v>3561</v>
      </c>
      <c r="ND102" t="s">
        <v>357</v>
      </c>
      <c r="NG102" t="s">
        <v>360</v>
      </c>
    </row>
    <row r="103" spans="1:371" x14ac:dyDescent="0.2">
      <c r="A103" t="s">
        <v>5163</v>
      </c>
      <c r="C103" t="s">
        <v>5163</v>
      </c>
      <c r="D103" s="6" t="s">
        <v>4447</v>
      </c>
      <c r="E103" s="3" t="s">
        <v>151</v>
      </c>
      <c r="F103" s="5"/>
      <c r="G103" s="5"/>
      <c r="U103" t="s">
        <v>461</v>
      </c>
      <c r="AL103" t="s">
        <v>781</v>
      </c>
      <c r="AO103" t="s">
        <v>918</v>
      </c>
      <c r="AP103" t="s">
        <v>811</v>
      </c>
      <c r="AQ103" t="s">
        <v>925</v>
      </c>
      <c r="AR103" t="s">
        <v>614</v>
      </c>
      <c r="AY103" t="s">
        <v>1238</v>
      </c>
      <c r="BG103" t="s">
        <v>1413</v>
      </c>
      <c r="BP103" t="s">
        <v>2044</v>
      </c>
      <c r="CC103" t="s">
        <v>423</v>
      </c>
      <c r="CF103" t="s">
        <v>73</v>
      </c>
      <c r="CK103" t="s">
        <v>78</v>
      </c>
      <c r="CO103" t="s">
        <v>2411</v>
      </c>
      <c r="DD103" t="s">
        <v>97</v>
      </c>
      <c r="DG103" t="s">
        <v>100</v>
      </c>
      <c r="DM103" t="s">
        <v>2770</v>
      </c>
      <c r="DQ103" t="s">
        <v>110</v>
      </c>
      <c r="DV103" t="s">
        <v>1222</v>
      </c>
      <c r="EP103" t="s">
        <v>3084</v>
      </c>
      <c r="FK103" t="s">
        <v>1915</v>
      </c>
      <c r="FO103" t="s">
        <v>3237</v>
      </c>
      <c r="FX103" t="s">
        <v>169</v>
      </c>
      <c r="FY103" t="s">
        <v>170</v>
      </c>
      <c r="GK103" t="s">
        <v>182</v>
      </c>
      <c r="GT103" t="s">
        <v>3505</v>
      </c>
      <c r="GU103" t="s">
        <v>192</v>
      </c>
      <c r="GV103" t="s">
        <v>1128</v>
      </c>
      <c r="GW103" t="s">
        <v>194</v>
      </c>
      <c r="GY103" s="1"/>
      <c r="GZ103" t="s">
        <v>3796</v>
      </c>
      <c r="HA103" t="s">
        <v>2971</v>
      </c>
      <c r="HC103" t="s">
        <v>200</v>
      </c>
      <c r="HD103" t="s">
        <v>201</v>
      </c>
      <c r="HE103" t="s">
        <v>2677</v>
      </c>
      <c r="HI103" t="s">
        <v>4267</v>
      </c>
      <c r="IC103" t="s">
        <v>226</v>
      </c>
      <c r="IJ103" t="s">
        <v>233</v>
      </c>
      <c r="IK103" t="s">
        <v>3083</v>
      </c>
      <c r="JC103" t="s">
        <v>156</v>
      </c>
      <c r="JN103" t="s">
        <v>263</v>
      </c>
      <c r="KM103" t="s">
        <v>4659</v>
      </c>
      <c r="KO103" t="s">
        <v>4679</v>
      </c>
      <c r="KP103" t="s">
        <v>2268</v>
      </c>
      <c r="KQ103" t="s">
        <v>3628</v>
      </c>
      <c r="KS103" t="s">
        <v>294</v>
      </c>
      <c r="KV103" t="s">
        <v>297</v>
      </c>
      <c r="LB103" t="s">
        <v>2216</v>
      </c>
      <c r="LD103" t="s">
        <v>799</v>
      </c>
      <c r="LE103" t="s">
        <v>975</v>
      </c>
      <c r="LF103" t="s">
        <v>978</v>
      </c>
      <c r="LL103" t="s">
        <v>4601</v>
      </c>
      <c r="LM103" t="s">
        <v>314</v>
      </c>
      <c r="LQ103" t="s">
        <v>318</v>
      </c>
      <c r="MC103" t="s">
        <v>3995</v>
      </c>
      <c r="MJ103" t="s">
        <v>5051</v>
      </c>
      <c r="MQ103" t="s">
        <v>344</v>
      </c>
      <c r="MY103" t="s">
        <v>352</v>
      </c>
      <c r="NA103" t="s">
        <v>354</v>
      </c>
      <c r="NC103" t="s">
        <v>356</v>
      </c>
      <c r="ND103" t="s">
        <v>357</v>
      </c>
      <c r="NG103" t="s">
        <v>360</v>
      </c>
    </row>
    <row r="104" spans="1:371" x14ac:dyDescent="0.2">
      <c r="A104" t="s">
        <v>2288</v>
      </c>
      <c r="C104" t="s">
        <v>2288</v>
      </c>
      <c r="D104" s="6" t="s">
        <v>3971</v>
      </c>
      <c r="E104" s="3" t="s">
        <v>36</v>
      </c>
      <c r="F104" s="5"/>
      <c r="G104" s="5"/>
      <c r="U104" t="s">
        <v>502</v>
      </c>
      <c r="AL104" t="s">
        <v>782</v>
      </c>
      <c r="AO104" t="s">
        <v>919</v>
      </c>
      <c r="AP104" t="s">
        <v>1047</v>
      </c>
      <c r="AQ104" t="s">
        <v>32</v>
      </c>
      <c r="AR104" t="s">
        <v>1129</v>
      </c>
      <c r="AY104" t="s">
        <v>40</v>
      </c>
      <c r="BG104" t="s">
        <v>1414</v>
      </c>
      <c r="BP104" t="s">
        <v>9</v>
      </c>
      <c r="CC104" t="s">
        <v>2185</v>
      </c>
      <c r="CF104" t="s">
        <v>2312</v>
      </c>
      <c r="CK104" t="s">
        <v>78</v>
      </c>
      <c r="CO104" t="s">
        <v>763</v>
      </c>
      <c r="DD104" t="s">
        <v>97</v>
      </c>
      <c r="DG104" t="s">
        <v>100</v>
      </c>
      <c r="DM104" t="s">
        <v>2771</v>
      </c>
      <c r="DQ104" t="s">
        <v>110</v>
      </c>
      <c r="DV104" t="s">
        <v>2890</v>
      </c>
      <c r="EP104" t="s">
        <v>135</v>
      </c>
      <c r="FK104" t="s">
        <v>3190</v>
      </c>
      <c r="FO104" t="s">
        <v>160</v>
      </c>
      <c r="FX104" t="s">
        <v>3316</v>
      </c>
      <c r="FY104" t="s">
        <v>3366</v>
      </c>
      <c r="GK104" t="s">
        <v>182</v>
      </c>
      <c r="GT104" t="s">
        <v>3506</v>
      </c>
      <c r="GU104" t="s">
        <v>192</v>
      </c>
      <c r="GV104" t="s">
        <v>193</v>
      </c>
      <c r="GW104" t="s">
        <v>194</v>
      </c>
      <c r="GY104" t="s">
        <v>662</v>
      </c>
      <c r="GZ104" t="s">
        <v>197</v>
      </c>
      <c r="HA104" t="s">
        <v>2814</v>
      </c>
      <c r="HC104" t="s">
        <v>200</v>
      </c>
      <c r="HD104" t="s">
        <v>394</v>
      </c>
      <c r="HE104" t="s">
        <v>1516</v>
      </c>
      <c r="HI104" t="s">
        <v>3997</v>
      </c>
      <c r="IC104" t="s">
        <v>1138</v>
      </c>
      <c r="IJ104" t="s">
        <v>233</v>
      </c>
      <c r="IK104" t="s">
        <v>234</v>
      </c>
      <c r="JC104" t="s">
        <v>252</v>
      </c>
      <c r="JN104" t="s">
        <v>263</v>
      </c>
      <c r="KM104" t="s">
        <v>3121</v>
      </c>
      <c r="KO104" t="s">
        <v>1093</v>
      </c>
      <c r="KP104" t="s">
        <v>4687</v>
      </c>
      <c r="KQ104" t="s">
        <v>3245</v>
      </c>
      <c r="KS104" t="s">
        <v>294</v>
      </c>
      <c r="KV104" t="s">
        <v>297</v>
      </c>
      <c r="LB104" t="s">
        <v>4384</v>
      </c>
      <c r="LD104" t="s">
        <v>1908</v>
      </c>
      <c r="LE104" t="s">
        <v>1907</v>
      </c>
      <c r="LF104" t="s">
        <v>307</v>
      </c>
      <c r="LL104" t="s">
        <v>313</v>
      </c>
      <c r="LM104" t="s">
        <v>314</v>
      </c>
      <c r="LQ104" t="s">
        <v>318</v>
      </c>
      <c r="MC104" t="s">
        <v>330</v>
      </c>
      <c r="MJ104" t="s">
        <v>3422</v>
      </c>
      <c r="MQ104" t="s">
        <v>344</v>
      </c>
      <c r="MY104" t="s">
        <v>5084</v>
      </c>
      <c r="NA104" t="s">
        <v>354</v>
      </c>
      <c r="NC104" t="s">
        <v>597</v>
      </c>
      <c r="ND104" t="s">
        <v>357</v>
      </c>
      <c r="NG104" t="s">
        <v>360</v>
      </c>
    </row>
    <row r="105" spans="1:371" x14ac:dyDescent="0.2">
      <c r="A105" t="s">
        <v>68</v>
      </c>
      <c r="C105" t="s">
        <v>68</v>
      </c>
      <c r="D105" s="6" t="s">
        <v>6</v>
      </c>
      <c r="E105" s="3" t="s">
        <v>154</v>
      </c>
      <c r="F105" s="5"/>
      <c r="G105" s="5"/>
      <c r="U105" t="s">
        <v>503</v>
      </c>
      <c r="AL105" t="s">
        <v>783</v>
      </c>
      <c r="AO105" t="s">
        <v>30</v>
      </c>
      <c r="AP105" t="s">
        <v>31</v>
      </c>
      <c r="AQ105" t="s">
        <v>926</v>
      </c>
      <c r="AR105" t="s">
        <v>1130</v>
      </c>
      <c r="AY105" t="s">
        <v>40</v>
      </c>
      <c r="BG105" t="s">
        <v>1415</v>
      </c>
      <c r="BP105" t="s">
        <v>2045</v>
      </c>
      <c r="CC105" t="s">
        <v>70</v>
      </c>
      <c r="CF105" t="s">
        <v>1963</v>
      </c>
      <c r="CK105" t="s">
        <v>2348</v>
      </c>
      <c r="CO105" t="s">
        <v>2412</v>
      </c>
      <c r="DD105" t="s">
        <v>97</v>
      </c>
      <c r="DG105" t="s">
        <v>100</v>
      </c>
      <c r="DM105" t="s">
        <v>106</v>
      </c>
      <c r="DQ105" t="s">
        <v>110</v>
      </c>
      <c r="DV105" t="s">
        <v>2333</v>
      </c>
      <c r="EP105" t="s">
        <v>3085</v>
      </c>
      <c r="FK105" t="s">
        <v>156</v>
      </c>
      <c r="FO105" t="s">
        <v>160</v>
      </c>
      <c r="FX105" t="s">
        <v>428</v>
      </c>
      <c r="FY105" t="s">
        <v>688</v>
      </c>
      <c r="GK105" t="s">
        <v>182</v>
      </c>
      <c r="GT105" t="s">
        <v>3507</v>
      </c>
      <c r="GU105" t="s">
        <v>192</v>
      </c>
      <c r="GV105" t="s">
        <v>193</v>
      </c>
      <c r="GW105" t="s">
        <v>194</v>
      </c>
      <c r="GY105" t="s">
        <v>1526</v>
      </c>
      <c r="GZ105" t="s">
        <v>197</v>
      </c>
      <c r="HA105" t="s">
        <v>2030</v>
      </c>
      <c r="HC105" t="s">
        <v>200</v>
      </c>
      <c r="HD105" t="s">
        <v>201</v>
      </c>
      <c r="HE105" t="s">
        <v>2625</v>
      </c>
      <c r="HI105" t="s">
        <v>1751</v>
      </c>
      <c r="IC105" t="s">
        <v>226</v>
      </c>
      <c r="IJ105" t="s">
        <v>3399</v>
      </c>
      <c r="IK105" t="s">
        <v>1995</v>
      </c>
      <c r="JC105" t="s">
        <v>252</v>
      </c>
      <c r="JN105" t="s">
        <v>263</v>
      </c>
      <c r="KM105" t="s">
        <v>288</v>
      </c>
      <c r="KO105" t="s">
        <v>290</v>
      </c>
      <c r="KP105" t="s">
        <v>4680</v>
      </c>
      <c r="KQ105" t="s">
        <v>1683</v>
      </c>
      <c r="KS105" t="s">
        <v>294</v>
      </c>
      <c r="KV105" t="s">
        <v>2846</v>
      </c>
      <c r="LB105" t="s">
        <v>4867</v>
      </c>
      <c r="LD105" t="s">
        <v>4880</v>
      </c>
      <c r="LE105" t="s">
        <v>306</v>
      </c>
      <c r="LF105" t="s">
        <v>979</v>
      </c>
      <c r="LL105" t="s">
        <v>313</v>
      </c>
      <c r="LM105" t="s">
        <v>582</v>
      </c>
      <c r="LQ105" t="s">
        <v>318</v>
      </c>
      <c r="MC105" t="s">
        <v>1746</v>
      </c>
      <c r="MJ105" t="s">
        <v>2078</v>
      </c>
      <c r="MQ105" t="s">
        <v>333</v>
      </c>
      <c r="MY105" t="s">
        <v>5085</v>
      </c>
      <c r="NA105" t="s">
        <v>194</v>
      </c>
      <c r="NC105" t="s">
        <v>3566</v>
      </c>
      <c r="ND105" t="s">
        <v>357</v>
      </c>
      <c r="NG105" t="s">
        <v>1927</v>
      </c>
    </row>
    <row r="106" spans="1:371" x14ac:dyDescent="0.2">
      <c r="A106" t="s">
        <v>3254</v>
      </c>
      <c r="C106" t="s">
        <v>3254</v>
      </c>
      <c r="D106" s="6" t="s">
        <v>4449</v>
      </c>
      <c r="E106" s="3" t="s">
        <v>37</v>
      </c>
      <c r="F106" s="5"/>
      <c r="G106" s="5"/>
      <c r="U106" t="s">
        <v>10</v>
      </c>
      <c r="AL106" t="s">
        <v>784</v>
      </c>
      <c r="AO106" t="s">
        <v>920</v>
      </c>
      <c r="AP106" t="s">
        <v>31</v>
      </c>
      <c r="AQ106" t="s">
        <v>32</v>
      </c>
      <c r="AR106" t="s">
        <v>33</v>
      </c>
      <c r="AY106" t="s">
        <v>1239</v>
      </c>
      <c r="BG106" t="s">
        <v>1416</v>
      </c>
      <c r="BP106" t="s">
        <v>2046</v>
      </c>
      <c r="CC106" t="s">
        <v>2186</v>
      </c>
      <c r="CF106" t="s">
        <v>73</v>
      </c>
      <c r="CK106" t="s">
        <v>78</v>
      </c>
      <c r="CO106" t="s">
        <v>1648</v>
      </c>
      <c r="DD106" t="s">
        <v>97</v>
      </c>
      <c r="DG106" t="s">
        <v>100</v>
      </c>
      <c r="DM106" t="s">
        <v>106</v>
      </c>
      <c r="DQ106" t="s">
        <v>2839</v>
      </c>
      <c r="DV106" t="s">
        <v>2891</v>
      </c>
      <c r="EP106" t="s">
        <v>3086</v>
      </c>
      <c r="FK106" t="s">
        <v>691</v>
      </c>
      <c r="FO106" t="s">
        <v>160</v>
      </c>
      <c r="FX106" t="s">
        <v>169</v>
      </c>
      <c r="FY106" t="s">
        <v>3367</v>
      </c>
      <c r="GK106" t="s">
        <v>1979</v>
      </c>
      <c r="GT106" t="s">
        <v>3508</v>
      </c>
      <c r="GU106" t="s">
        <v>192</v>
      </c>
      <c r="GV106" t="s">
        <v>193</v>
      </c>
      <c r="GW106" t="s">
        <v>1977</v>
      </c>
      <c r="GY106" t="s">
        <v>196</v>
      </c>
      <c r="GZ106" t="s">
        <v>197</v>
      </c>
      <c r="HA106" t="s">
        <v>2972</v>
      </c>
      <c r="HC106" t="s">
        <v>3869</v>
      </c>
      <c r="HD106" t="s">
        <v>3411</v>
      </c>
      <c r="HE106" t="s">
        <v>4094</v>
      </c>
      <c r="HI106" t="s">
        <v>4268</v>
      </c>
      <c r="IC106" t="s">
        <v>226</v>
      </c>
      <c r="IJ106" t="s">
        <v>4455</v>
      </c>
      <c r="IK106" t="s">
        <v>234</v>
      </c>
      <c r="JC106" t="s">
        <v>252</v>
      </c>
      <c r="JN106" t="s">
        <v>263</v>
      </c>
      <c r="KM106" t="s">
        <v>1130</v>
      </c>
      <c r="KO106" t="s">
        <v>290</v>
      </c>
      <c r="KP106" t="s">
        <v>4688</v>
      </c>
      <c r="KQ106" t="s">
        <v>292</v>
      </c>
      <c r="KS106" t="s">
        <v>194</v>
      </c>
      <c r="KV106" t="s">
        <v>4811</v>
      </c>
      <c r="LB106" t="s">
        <v>303</v>
      </c>
      <c r="LD106" t="s">
        <v>2144</v>
      </c>
      <c r="LE106" t="s">
        <v>793</v>
      </c>
      <c r="LF106" t="s">
        <v>307</v>
      </c>
      <c r="LL106" t="s">
        <v>4858</v>
      </c>
      <c r="LM106" t="s">
        <v>4961</v>
      </c>
      <c r="LQ106" t="s">
        <v>318</v>
      </c>
      <c r="MC106" t="s">
        <v>330</v>
      </c>
      <c r="MQ106" t="s">
        <v>344</v>
      </c>
      <c r="MY106" t="s">
        <v>352</v>
      </c>
      <c r="NA106" t="s">
        <v>354</v>
      </c>
      <c r="NC106" t="s">
        <v>5114</v>
      </c>
      <c r="ND106" t="s">
        <v>357</v>
      </c>
      <c r="NG106" t="s">
        <v>5192</v>
      </c>
    </row>
    <row r="107" spans="1:371" x14ac:dyDescent="0.2">
      <c r="A107" t="s">
        <v>1230</v>
      </c>
      <c r="C107" t="s">
        <v>1230</v>
      </c>
      <c r="D107" s="6" t="s">
        <v>3972</v>
      </c>
      <c r="E107" s="3" t="s">
        <v>153</v>
      </c>
      <c r="F107" s="5"/>
      <c r="G107" s="5"/>
      <c r="U107" t="s">
        <v>10</v>
      </c>
      <c r="AL107" t="s">
        <v>785</v>
      </c>
      <c r="AO107" t="s">
        <v>921</v>
      </c>
      <c r="AP107" t="s">
        <v>31</v>
      </c>
      <c r="AQ107" t="s">
        <v>764</v>
      </c>
      <c r="AR107" t="s">
        <v>33</v>
      </c>
      <c r="AY107" t="s">
        <v>40</v>
      </c>
      <c r="BG107" t="s">
        <v>1417</v>
      </c>
      <c r="BP107" t="s">
        <v>57</v>
      </c>
      <c r="CC107" t="s">
        <v>70</v>
      </c>
      <c r="CF107" t="s">
        <v>2313</v>
      </c>
      <c r="CK107" t="s">
        <v>78</v>
      </c>
      <c r="CO107" t="s">
        <v>2413</v>
      </c>
      <c r="DD107" t="s">
        <v>97</v>
      </c>
      <c r="DG107" t="s">
        <v>100</v>
      </c>
      <c r="DM107" t="s">
        <v>2772</v>
      </c>
      <c r="DQ107" t="s">
        <v>110</v>
      </c>
      <c r="DV107" t="s">
        <v>690</v>
      </c>
      <c r="EP107" t="s">
        <v>430</v>
      </c>
      <c r="FK107" t="s">
        <v>1264</v>
      </c>
      <c r="FO107" t="s">
        <v>421</v>
      </c>
      <c r="FX107" t="s">
        <v>169</v>
      </c>
      <c r="FY107" t="s">
        <v>3368</v>
      </c>
      <c r="GK107" t="s">
        <v>3427</v>
      </c>
      <c r="GT107" t="s">
        <v>3509</v>
      </c>
      <c r="GU107" t="s">
        <v>3708</v>
      </c>
      <c r="GV107" t="s">
        <v>193</v>
      </c>
      <c r="GW107" t="s">
        <v>2889</v>
      </c>
      <c r="GY107" t="s">
        <v>196</v>
      </c>
      <c r="GZ107" t="s">
        <v>3463</v>
      </c>
      <c r="HA107" t="s">
        <v>1664</v>
      </c>
      <c r="HC107" t="s">
        <v>200</v>
      </c>
      <c r="HD107" t="s">
        <v>395</v>
      </c>
      <c r="HE107" t="s">
        <v>3949</v>
      </c>
      <c r="HI107" t="s">
        <v>4269</v>
      </c>
      <c r="IC107" t="s">
        <v>226</v>
      </c>
      <c r="IJ107" t="s">
        <v>233</v>
      </c>
      <c r="IK107" t="s">
        <v>234</v>
      </c>
      <c r="JC107" t="s">
        <v>2998</v>
      </c>
      <c r="JN107" t="s">
        <v>263</v>
      </c>
      <c r="KM107" t="s">
        <v>288</v>
      </c>
      <c r="KO107" t="s">
        <v>290</v>
      </c>
      <c r="KP107" t="s">
        <v>291</v>
      </c>
      <c r="KQ107" t="s">
        <v>4704</v>
      </c>
      <c r="KS107" t="s">
        <v>928</v>
      </c>
      <c r="KV107" t="s">
        <v>297</v>
      </c>
      <c r="LB107" t="s">
        <v>303</v>
      </c>
      <c r="LD107" t="s">
        <v>978</v>
      </c>
      <c r="LE107" t="s">
        <v>306</v>
      </c>
      <c r="LF107" t="s">
        <v>561</v>
      </c>
      <c r="LL107" t="s">
        <v>313</v>
      </c>
      <c r="LM107" t="s">
        <v>314</v>
      </c>
      <c r="LQ107" t="s">
        <v>318</v>
      </c>
      <c r="MC107" t="s">
        <v>330</v>
      </c>
      <c r="MQ107" t="s">
        <v>344</v>
      </c>
      <c r="MY107" t="s">
        <v>352</v>
      </c>
      <c r="NA107" t="s">
        <v>354</v>
      </c>
      <c r="NC107" t="s">
        <v>3568</v>
      </c>
      <c r="ND107" t="s">
        <v>357</v>
      </c>
      <c r="NG107" t="s">
        <v>360</v>
      </c>
    </row>
    <row r="108" spans="1:371" x14ac:dyDescent="0.2">
      <c r="A108" t="s">
        <v>4961</v>
      </c>
      <c r="C108" t="s">
        <v>4961</v>
      </c>
      <c r="D108" s="6" t="s">
        <v>4839</v>
      </c>
      <c r="E108" s="3" t="s">
        <v>149</v>
      </c>
      <c r="F108" s="5"/>
      <c r="G108" s="5"/>
      <c r="U108" t="s">
        <v>504</v>
      </c>
      <c r="AL108" t="s">
        <v>297</v>
      </c>
      <c r="AO108" t="s">
        <v>922</v>
      </c>
      <c r="AP108" t="s">
        <v>31</v>
      </c>
      <c r="AQ108" t="s">
        <v>32</v>
      </c>
      <c r="AR108" t="s">
        <v>555</v>
      </c>
      <c r="AY108" t="s">
        <v>40</v>
      </c>
      <c r="BG108" t="s">
        <v>1418</v>
      </c>
      <c r="BP108" t="s">
        <v>57</v>
      </c>
      <c r="CC108" t="s">
        <v>70</v>
      </c>
      <c r="CF108" t="s">
        <v>73</v>
      </c>
      <c r="CK108" t="s">
        <v>78</v>
      </c>
      <c r="CO108" t="s">
        <v>194</v>
      </c>
      <c r="DD108" t="s">
        <v>97</v>
      </c>
      <c r="DG108" t="s">
        <v>100</v>
      </c>
      <c r="DM108" t="s">
        <v>106</v>
      </c>
      <c r="DQ108" t="s">
        <v>110</v>
      </c>
      <c r="DV108" t="s">
        <v>115</v>
      </c>
      <c r="EP108" t="s">
        <v>135</v>
      </c>
      <c r="FK108" t="s">
        <v>3191</v>
      </c>
      <c r="FO108" t="s">
        <v>2833</v>
      </c>
      <c r="FX108" t="s">
        <v>3317</v>
      </c>
      <c r="FY108" t="s">
        <v>1177</v>
      </c>
      <c r="GK108" t="s">
        <v>182</v>
      </c>
      <c r="GT108" t="s">
        <v>191</v>
      </c>
      <c r="GU108" t="s">
        <v>385</v>
      </c>
      <c r="GV108" t="s">
        <v>3727</v>
      </c>
      <c r="GW108" t="s">
        <v>194</v>
      </c>
      <c r="GY108" t="s">
        <v>196</v>
      </c>
      <c r="GZ108" t="s">
        <v>1147</v>
      </c>
      <c r="HA108" t="s">
        <v>3357</v>
      </c>
      <c r="HC108" t="s">
        <v>200</v>
      </c>
      <c r="HD108" t="s">
        <v>3939</v>
      </c>
      <c r="HE108" t="s">
        <v>4095</v>
      </c>
      <c r="HI108" t="s">
        <v>954</v>
      </c>
      <c r="IC108" t="s">
        <v>1139</v>
      </c>
      <c r="IJ108" t="s">
        <v>233</v>
      </c>
      <c r="IK108" t="s">
        <v>234</v>
      </c>
      <c r="JC108" t="s">
        <v>2999</v>
      </c>
      <c r="JN108" t="s">
        <v>263</v>
      </c>
      <c r="KM108" t="s">
        <v>4660</v>
      </c>
      <c r="KO108" t="s">
        <v>290</v>
      </c>
      <c r="KP108" t="s">
        <v>3297</v>
      </c>
      <c r="KQ108" t="s">
        <v>1949</v>
      </c>
      <c r="KS108" t="s">
        <v>197</v>
      </c>
      <c r="KV108" t="s">
        <v>297</v>
      </c>
      <c r="LB108" t="s">
        <v>303</v>
      </c>
      <c r="LD108" t="s">
        <v>305</v>
      </c>
      <c r="LE108" t="s">
        <v>794</v>
      </c>
      <c r="LF108" t="s">
        <v>307</v>
      </c>
      <c r="LL108" t="s">
        <v>3867</v>
      </c>
      <c r="LM108" t="s">
        <v>314</v>
      </c>
      <c r="LQ108" t="s">
        <v>318</v>
      </c>
      <c r="MC108" t="s">
        <v>1761</v>
      </c>
      <c r="MQ108" t="s">
        <v>5067</v>
      </c>
      <c r="MY108" t="s">
        <v>352</v>
      </c>
      <c r="NA108" t="s">
        <v>354</v>
      </c>
      <c r="NC108" t="s">
        <v>356</v>
      </c>
      <c r="ND108" t="s">
        <v>357</v>
      </c>
      <c r="NG108" t="s">
        <v>360</v>
      </c>
    </row>
    <row r="109" spans="1:371" x14ac:dyDescent="0.2">
      <c r="A109" t="s">
        <v>137</v>
      </c>
      <c r="C109" t="s">
        <v>137</v>
      </c>
      <c r="D109" s="6" t="s">
        <v>4029</v>
      </c>
      <c r="E109" s="3" t="s">
        <v>156</v>
      </c>
      <c r="F109" s="5"/>
      <c r="G109" s="5"/>
      <c r="U109" t="s">
        <v>10</v>
      </c>
      <c r="AL109" t="s">
        <v>9</v>
      </c>
      <c r="AO109" t="s">
        <v>923</v>
      </c>
      <c r="AP109" t="s">
        <v>31</v>
      </c>
      <c r="AQ109" t="s">
        <v>1078</v>
      </c>
      <c r="AR109" t="s">
        <v>33</v>
      </c>
      <c r="AY109" t="s">
        <v>40</v>
      </c>
      <c r="BG109" t="s">
        <v>1419</v>
      </c>
      <c r="BP109" t="s">
        <v>2047</v>
      </c>
      <c r="CC109" t="s">
        <v>2187</v>
      </c>
      <c r="CF109" t="s">
        <v>73</v>
      </c>
      <c r="CK109" t="s">
        <v>78</v>
      </c>
      <c r="CO109" t="s">
        <v>195</v>
      </c>
      <c r="DD109" t="s">
        <v>97</v>
      </c>
      <c r="DG109" t="s">
        <v>100</v>
      </c>
      <c r="DM109" t="s">
        <v>106</v>
      </c>
      <c r="DQ109" t="s">
        <v>110</v>
      </c>
      <c r="DV109" t="s">
        <v>115</v>
      </c>
      <c r="EP109" t="s">
        <v>3087</v>
      </c>
      <c r="FK109" t="s">
        <v>156</v>
      </c>
      <c r="FO109" t="s">
        <v>100</v>
      </c>
      <c r="FX109" t="s">
        <v>169</v>
      </c>
      <c r="FY109" t="s">
        <v>3369</v>
      </c>
      <c r="GK109" t="s">
        <v>3442</v>
      </c>
      <c r="GT109" t="s">
        <v>3510</v>
      </c>
      <c r="GU109" t="s">
        <v>192</v>
      </c>
      <c r="GV109" t="s">
        <v>3728</v>
      </c>
      <c r="GW109" t="s">
        <v>194</v>
      </c>
      <c r="GY109" t="s">
        <v>196</v>
      </c>
      <c r="GZ109" t="s">
        <v>3743</v>
      </c>
      <c r="HA109" t="s">
        <v>198</v>
      </c>
      <c r="HC109" t="s">
        <v>200</v>
      </c>
      <c r="HD109" t="s">
        <v>2169</v>
      </c>
      <c r="HE109" t="s">
        <v>904</v>
      </c>
      <c r="HI109" t="s">
        <v>4270</v>
      </c>
      <c r="IC109" t="s">
        <v>226</v>
      </c>
      <c r="IJ109" t="s">
        <v>1932</v>
      </c>
      <c r="IK109" t="s">
        <v>3129</v>
      </c>
      <c r="JC109" t="s">
        <v>4057</v>
      </c>
      <c r="JN109" t="s">
        <v>2894</v>
      </c>
      <c r="KM109" t="s">
        <v>288</v>
      </c>
      <c r="KO109" t="s">
        <v>360</v>
      </c>
      <c r="KP109" t="s">
        <v>335</v>
      </c>
      <c r="KQ109" t="s">
        <v>1684</v>
      </c>
      <c r="KS109" t="s">
        <v>191</v>
      </c>
      <c r="KV109" t="s">
        <v>1761</v>
      </c>
      <c r="LB109" t="s">
        <v>1289</v>
      </c>
      <c r="LD109" t="s">
        <v>800</v>
      </c>
      <c r="LE109" t="s">
        <v>306</v>
      </c>
      <c r="LF109" t="s">
        <v>492</v>
      </c>
      <c r="LL109" t="s">
        <v>313</v>
      </c>
      <c r="LM109" t="s">
        <v>314</v>
      </c>
      <c r="LQ109" t="s">
        <v>462</v>
      </c>
      <c r="MC109" t="s">
        <v>330</v>
      </c>
      <c r="MQ109" t="s">
        <v>1995</v>
      </c>
      <c r="MY109" t="s">
        <v>352</v>
      </c>
      <c r="NA109" t="s">
        <v>354</v>
      </c>
      <c r="NC109" t="s">
        <v>3233</v>
      </c>
      <c r="ND109" t="s">
        <v>5062</v>
      </c>
      <c r="NG109" t="s">
        <v>360</v>
      </c>
    </row>
    <row r="110" spans="1:371" x14ac:dyDescent="0.2">
      <c r="A110" t="s">
        <v>390</v>
      </c>
      <c r="C110" t="s">
        <v>390</v>
      </c>
      <c r="D110" s="6" t="s">
        <v>401</v>
      </c>
      <c r="E110" s="3" t="s">
        <v>158</v>
      </c>
      <c r="F110" s="5"/>
      <c r="G110" s="5"/>
      <c r="AL110" t="s">
        <v>786</v>
      </c>
      <c r="AO110" t="s">
        <v>30</v>
      </c>
      <c r="AP110" t="s">
        <v>31</v>
      </c>
      <c r="AQ110" t="s">
        <v>32</v>
      </c>
      <c r="AR110" t="s">
        <v>33</v>
      </c>
      <c r="AY110" t="s">
        <v>1240</v>
      </c>
      <c r="BG110" t="s">
        <v>1420</v>
      </c>
      <c r="BP110" t="s">
        <v>1828</v>
      </c>
      <c r="CC110" t="s">
        <v>70</v>
      </c>
      <c r="CF110" t="s">
        <v>1997</v>
      </c>
      <c r="CK110" t="s">
        <v>78</v>
      </c>
      <c r="CO110" t="s">
        <v>927</v>
      </c>
      <c r="DD110" t="s">
        <v>2555</v>
      </c>
      <c r="DG110" t="s">
        <v>100</v>
      </c>
      <c r="DM110" t="s">
        <v>2773</v>
      </c>
      <c r="DQ110" t="s">
        <v>2840</v>
      </c>
      <c r="DV110" t="s">
        <v>2892</v>
      </c>
      <c r="EP110" t="s">
        <v>625</v>
      </c>
      <c r="FK110" t="s">
        <v>3192</v>
      </c>
      <c r="FO110" t="s">
        <v>1645</v>
      </c>
      <c r="FX110" t="s">
        <v>169</v>
      </c>
      <c r="FY110" t="s">
        <v>2922</v>
      </c>
      <c r="GK110" t="s">
        <v>182</v>
      </c>
      <c r="GT110" t="s">
        <v>191</v>
      </c>
      <c r="GU110" t="s">
        <v>192</v>
      </c>
      <c r="GV110" t="s">
        <v>193</v>
      </c>
      <c r="GW110" t="s">
        <v>3735</v>
      </c>
      <c r="GY110" t="s">
        <v>196</v>
      </c>
      <c r="GZ110" t="s">
        <v>197</v>
      </c>
      <c r="HA110" t="s">
        <v>198</v>
      </c>
      <c r="HC110" t="s">
        <v>200</v>
      </c>
      <c r="HD110" t="s">
        <v>3940</v>
      </c>
      <c r="HE110" t="s">
        <v>202</v>
      </c>
      <c r="HI110" t="s">
        <v>4271</v>
      </c>
      <c r="IC110" t="s">
        <v>226</v>
      </c>
      <c r="IJ110" t="s">
        <v>233</v>
      </c>
      <c r="IK110" t="s">
        <v>428</v>
      </c>
      <c r="JC110" t="s">
        <v>252</v>
      </c>
      <c r="JN110" t="s">
        <v>1688</v>
      </c>
      <c r="KM110" t="s">
        <v>4661</v>
      </c>
      <c r="KO110" t="s">
        <v>290</v>
      </c>
      <c r="KP110" t="s">
        <v>4689</v>
      </c>
      <c r="KQ110" t="s">
        <v>3246</v>
      </c>
      <c r="KS110" t="s">
        <v>294</v>
      </c>
      <c r="KV110" t="s">
        <v>297</v>
      </c>
      <c r="LB110" t="s">
        <v>303</v>
      </c>
      <c r="LD110" t="s">
        <v>979</v>
      </c>
      <c r="LE110" t="s">
        <v>306</v>
      </c>
      <c r="LF110" t="s">
        <v>307</v>
      </c>
      <c r="LL110" t="s">
        <v>4920</v>
      </c>
      <c r="LM110" t="s">
        <v>314</v>
      </c>
      <c r="LQ110" t="s">
        <v>318</v>
      </c>
      <c r="MC110" t="s">
        <v>330</v>
      </c>
      <c r="MQ110" t="s">
        <v>344</v>
      </c>
      <c r="MY110" t="s">
        <v>680</v>
      </c>
      <c r="NA110" t="s">
        <v>354</v>
      </c>
      <c r="NC110" t="s">
        <v>356</v>
      </c>
      <c r="ND110" t="s">
        <v>357</v>
      </c>
      <c r="NG110" t="s">
        <v>5193</v>
      </c>
    </row>
    <row r="111" spans="1:371" x14ac:dyDescent="0.2">
      <c r="A111" t="s">
        <v>1254</v>
      </c>
      <c r="C111" t="s">
        <v>1254</v>
      </c>
      <c r="D111" s="6" t="s">
        <v>1672</v>
      </c>
      <c r="E111" s="3" t="s">
        <v>159</v>
      </c>
      <c r="F111" s="5"/>
      <c r="G111" s="5"/>
      <c r="AL111" t="s">
        <v>787</v>
      </c>
      <c r="AO111" t="s">
        <v>30</v>
      </c>
      <c r="AP111" t="s">
        <v>31</v>
      </c>
      <c r="AQ111" t="s">
        <v>1042</v>
      </c>
      <c r="AR111" t="s">
        <v>33</v>
      </c>
      <c r="AY111" t="s">
        <v>40</v>
      </c>
      <c r="BG111" t="s">
        <v>1421</v>
      </c>
      <c r="BP111" t="s">
        <v>1836</v>
      </c>
      <c r="CC111" t="s">
        <v>70</v>
      </c>
      <c r="CF111" t="s">
        <v>73</v>
      </c>
      <c r="CK111" t="s">
        <v>78</v>
      </c>
      <c r="CO111" t="s">
        <v>2414</v>
      </c>
      <c r="DD111" t="s">
        <v>97</v>
      </c>
      <c r="DG111" t="s">
        <v>100</v>
      </c>
      <c r="DM111" t="s">
        <v>2774</v>
      </c>
      <c r="DQ111" t="s">
        <v>2841</v>
      </c>
      <c r="DV111" t="s">
        <v>115</v>
      </c>
      <c r="EP111" t="s">
        <v>135</v>
      </c>
      <c r="FK111" t="s">
        <v>1325</v>
      </c>
      <c r="FO111" t="s">
        <v>160</v>
      </c>
      <c r="FX111" t="s">
        <v>3318</v>
      </c>
      <c r="FY111" t="s">
        <v>3370</v>
      </c>
      <c r="GK111" t="s">
        <v>3443</v>
      </c>
      <c r="GT111" t="s">
        <v>191</v>
      </c>
      <c r="GU111" t="s">
        <v>2109</v>
      </c>
      <c r="GV111" t="s">
        <v>193</v>
      </c>
      <c r="GW111" t="s">
        <v>1126</v>
      </c>
      <c r="GY111" t="s">
        <v>1069</v>
      </c>
      <c r="GZ111" t="s">
        <v>197</v>
      </c>
      <c r="HA111" t="s">
        <v>198</v>
      </c>
      <c r="HC111" t="s">
        <v>200</v>
      </c>
      <c r="HD111" t="s">
        <v>361</v>
      </c>
      <c r="HE111" t="s">
        <v>202</v>
      </c>
      <c r="HI111" t="s">
        <v>4272</v>
      </c>
      <c r="IC111" t="s">
        <v>226</v>
      </c>
      <c r="IJ111" t="s">
        <v>233</v>
      </c>
      <c r="IK111" t="s">
        <v>389</v>
      </c>
      <c r="JC111" t="s">
        <v>3194</v>
      </c>
      <c r="JN111" t="s">
        <v>263</v>
      </c>
      <c r="KM111" t="s">
        <v>288</v>
      </c>
      <c r="KO111" t="s">
        <v>290</v>
      </c>
      <c r="KP111" t="s">
        <v>1938</v>
      </c>
      <c r="KQ111" t="s">
        <v>2834</v>
      </c>
      <c r="KS111" t="s">
        <v>4411</v>
      </c>
      <c r="KV111" t="s">
        <v>3446</v>
      </c>
      <c r="LB111" t="s">
        <v>4868</v>
      </c>
      <c r="LD111" t="s">
        <v>305</v>
      </c>
      <c r="LE111" t="s">
        <v>976</v>
      </c>
      <c r="LF111" t="s">
        <v>801</v>
      </c>
      <c r="LL111" t="s">
        <v>313</v>
      </c>
      <c r="LM111" t="s">
        <v>314</v>
      </c>
      <c r="LQ111" t="s">
        <v>1295</v>
      </c>
      <c r="MC111" t="s">
        <v>330</v>
      </c>
      <c r="MQ111" t="s">
        <v>344</v>
      </c>
      <c r="MY111" t="s">
        <v>352</v>
      </c>
      <c r="NA111" t="s">
        <v>354</v>
      </c>
      <c r="NC111" t="s">
        <v>356</v>
      </c>
      <c r="ND111" t="s">
        <v>357</v>
      </c>
      <c r="NG111" t="s">
        <v>5194</v>
      </c>
    </row>
    <row r="112" spans="1:371" x14ac:dyDescent="0.2">
      <c r="A112" t="s">
        <v>2315</v>
      </c>
      <c r="C112" t="s">
        <v>2315</v>
      </c>
      <c r="D112" s="6" t="s">
        <v>515</v>
      </c>
      <c r="E112" s="3" t="s">
        <v>157</v>
      </c>
      <c r="F112" s="5"/>
      <c r="G112" s="5"/>
      <c r="AL112" t="s">
        <v>688</v>
      </c>
      <c r="AO112" t="s">
        <v>30</v>
      </c>
      <c r="AP112" t="s">
        <v>31</v>
      </c>
      <c r="AQ112" t="s">
        <v>32</v>
      </c>
      <c r="AR112" t="s">
        <v>800</v>
      </c>
      <c r="BG112" t="s">
        <v>1422</v>
      </c>
      <c r="BP112" t="s">
        <v>253</v>
      </c>
      <c r="CC112" t="s">
        <v>2188</v>
      </c>
      <c r="CF112" t="s">
        <v>2314</v>
      </c>
      <c r="CK112" t="s">
        <v>78</v>
      </c>
      <c r="CO112" t="s">
        <v>197</v>
      </c>
      <c r="DD112" t="s">
        <v>97</v>
      </c>
      <c r="DG112" t="s">
        <v>100</v>
      </c>
      <c r="DM112" t="s">
        <v>2775</v>
      </c>
      <c r="DQ112" t="s">
        <v>110</v>
      </c>
      <c r="DV112" t="s">
        <v>2893</v>
      </c>
      <c r="EP112" t="s">
        <v>135</v>
      </c>
      <c r="FK112" t="s">
        <v>156</v>
      </c>
      <c r="FO112" t="s">
        <v>160</v>
      </c>
      <c r="FX112" t="s">
        <v>832</v>
      </c>
      <c r="FY112" t="s">
        <v>3371</v>
      </c>
      <c r="GK112" t="s">
        <v>182</v>
      </c>
      <c r="GT112" t="s">
        <v>191</v>
      </c>
      <c r="GU112" t="s">
        <v>192</v>
      </c>
      <c r="GV112" t="s">
        <v>2994</v>
      </c>
      <c r="GW112" t="s">
        <v>194</v>
      </c>
      <c r="GY112" t="s">
        <v>3753</v>
      </c>
      <c r="GZ112" t="s">
        <v>197</v>
      </c>
      <c r="HA112" t="s">
        <v>198</v>
      </c>
      <c r="HC112" t="s">
        <v>200</v>
      </c>
      <c r="HD112" t="s">
        <v>742</v>
      </c>
      <c r="HE112" t="s">
        <v>202</v>
      </c>
      <c r="HI112" t="s">
        <v>4273</v>
      </c>
      <c r="IJ112" t="s">
        <v>3083</v>
      </c>
      <c r="IK112" t="s">
        <v>234</v>
      </c>
      <c r="JC112" t="s">
        <v>627</v>
      </c>
      <c r="JN112" t="s">
        <v>4564</v>
      </c>
      <c r="KM112" t="s">
        <v>3406</v>
      </c>
      <c r="KO112" t="s">
        <v>405</v>
      </c>
      <c r="KP112" t="s">
        <v>291</v>
      </c>
      <c r="KQ112" t="s">
        <v>1685</v>
      </c>
      <c r="KS112" t="s">
        <v>387</v>
      </c>
      <c r="KV112" t="s">
        <v>297</v>
      </c>
      <c r="LB112" t="s">
        <v>303</v>
      </c>
      <c r="LD112" t="s">
        <v>492</v>
      </c>
      <c r="LE112" t="s">
        <v>306</v>
      </c>
      <c r="LF112" t="s">
        <v>307</v>
      </c>
      <c r="LL112" t="s">
        <v>313</v>
      </c>
      <c r="LM112" t="s">
        <v>314</v>
      </c>
      <c r="LQ112" t="s">
        <v>318</v>
      </c>
      <c r="MC112" t="s">
        <v>330</v>
      </c>
      <c r="MQ112" t="s">
        <v>344</v>
      </c>
      <c r="MY112" t="s">
        <v>352</v>
      </c>
      <c r="NA112" t="s">
        <v>354</v>
      </c>
      <c r="NC112" t="s">
        <v>356</v>
      </c>
      <c r="ND112" t="s">
        <v>357</v>
      </c>
      <c r="NG112" t="s">
        <v>1742</v>
      </c>
    </row>
    <row r="113" spans="1:371" x14ac:dyDescent="0.2">
      <c r="A113" t="s">
        <v>1551</v>
      </c>
      <c r="C113" t="s">
        <v>1551</v>
      </c>
      <c r="D113" s="6" t="s">
        <v>2047</v>
      </c>
      <c r="E113" s="3" t="s">
        <v>39</v>
      </c>
      <c r="F113" s="5"/>
      <c r="G113" s="5"/>
      <c r="AL113" t="s">
        <v>788</v>
      </c>
      <c r="AO113" t="s">
        <v>30</v>
      </c>
      <c r="AP113" t="s">
        <v>31</v>
      </c>
      <c r="AQ113" t="s">
        <v>32</v>
      </c>
      <c r="AR113" t="s">
        <v>33</v>
      </c>
      <c r="BG113" t="s">
        <v>1423</v>
      </c>
      <c r="BP113" t="s">
        <v>2048</v>
      </c>
      <c r="CC113" t="s">
        <v>70</v>
      </c>
      <c r="CF113" t="s">
        <v>2315</v>
      </c>
      <c r="CK113" t="s">
        <v>78</v>
      </c>
      <c r="CO113" t="s">
        <v>929</v>
      </c>
      <c r="DD113" t="s">
        <v>2556</v>
      </c>
      <c r="DG113" t="s">
        <v>100</v>
      </c>
      <c r="DM113" t="s">
        <v>2776</v>
      </c>
      <c r="DQ113" t="s">
        <v>110</v>
      </c>
      <c r="DV113" t="s">
        <v>115</v>
      </c>
      <c r="EP113" t="s">
        <v>135</v>
      </c>
      <c r="FK113" t="s">
        <v>156</v>
      </c>
      <c r="FO113" t="s">
        <v>160</v>
      </c>
      <c r="FX113" t="s">
        <v>2350</v>
      </c>
      <c r="FY113" t="s">
        <v>170</v>
      </c>
      <c r="GK113" t="s">
        <v>778</v>
      </c>
      <c r="GT113" t="s">
        <v>3158</v>
      </c>
      <c r="GU113" t="s">
        <v>475</v>
      </c>
      <c r="GV113" t="s">
        <v>193</v>
      </c>
      <c r="GW113" t="s">
        <v>194</v>
      </c>
      <c r="GY113" t="s">
        <v>196</v>
      </c>
      <c r="GZ113" t="s">
        <v>197</v>
      </c>
      <c r="HA113" t="s">
        <v>198</v>
      </c>
      <c r="HC113" t="s">
        <v>200</v>
      </c>
      <c r="HD113" t="s">
        <v>1300</v>
      </c>
      <c r="HE113" t="s">
        <v>3951</v>
      </c>
      <c r="HI113" t="s">
        <v>4274</v>
      </c>
      <c r="IJ113" t="s">
        <v>3128</v>
      </c>
      <c r="IK113" t="s">
        <v>234</v>
      </c>
      <c r="JC113" t="s">
        <v>252</v>
      </c>
      <c r="JN113" t="s">
        <v>263</v>
      </c>
      <c r="KM113" t="s">
        <v>288</v>
      </c>
      <c r="KO113" t="s">
        <v>4680</v>
      </c>
      <c r="KP113" t="s">
        <v>586</v>
      </c>
      <c r="KQ113" t="s">
        <v>3247</v>
      </c>
      <c r="KS113" t="s">
        <v>294</v>
      </c>
      <c r="KV113" t="s">
        <v>297</v>
      </c>
      <c r="LB113" t="s">
        <v>831</v>
      </c>
      <c r="LD113" t="s">
        <v>305</v>
      </c>
      <c r="LE113" t="s">
        <v>558</v>
      </c>
      <c r="LF113" t="s">
        <v>802</v>
      </c>
      <c r="LL113" t="s">
        <v>4921</v>
      </c>
      <c r="LQ113" t="s">
        <v>4975</v>
      </c>
      <c r="MC113" t="s">
        <v>4999</v>
      </c>
      <c r="MQ113" t="s">
        <v>3129</v>
      </c>
      <c r="MY113" t="s">
        <v>352</v>
      </c>
      <c r="NA113" t="s">
        <v>97</v>
      </c>
      <c r="NC113" t="s">
        <v>3165</v>
      </c>
      <c r="ND113" t="s">
        <v>357</v>
      </c>
      <c r="NG113" t="s">
        <v>360</v>
      </c>
    </row>
    <row r="114" spans="1:371" x14ac:dyDescent="0.2">
      <c r="A114" t="s">
        <v>4640</v>
      </c>
      <c r="C114" t="s">
        <v>4640</v>
      </c>
      <c r="D114" s="6" t="s">
        <v>1343</v>
      </c>
      <c r="E114" s="3" t="s">
        <v>40</v>
      </c>
      <c r="F114" s="5"/>
      <c r="G114" s="5"/>
      <c r="AL114" t="s">
        <v>789</v>
      </c>
      <c r="AO114" t="s">
        <v>763</v>
      </c>
      <c r="AP114" t="s">
        <v>31</v>
      </c>
      <c r="AQ114" t="s">
        <v>32</v>
      </c>
      <c r="AR114" t="s">
        <v>33</v>
      </c>
      <c r="BG114" t="s">
        <v>1424</v>
      </c>
      <c r="BP114" t="s">
        <v>57</v>
      </c>
      <c r="CC114" t="s">
        <v>2189</v>
      </c>
      <c r="CF114" t="s">
        <v>2316</v>
      </c>
      <c r="CK114" t="s">
        <v>78</v>
      </c>
      <c r="CO114" t="s">
        <v>2415</v>
      </c>
      <c r="DD114" t="s">
        <v>97</v>
      </c>
      <c r="DM114" t="s">
        <v>2777</v>
      </c>
      <c r="DQ114" t="s">
        <v>2842</v>
      </c>
      <c r="DV114" t="s">
        <v>2894</v>
      </c>
      <c r="EP114" t="s">
        <v>135</v>
      </c>
      <c r="FK114" t="s">
        <v>156</v>
      </c>
      <c r="FO114" t="s">
        <v>160</v>
      </c>
      <c r="FX114" t="s">
        <v>3319</v>
      </c>
      <c r="FY114" t="s">
        <v>2346</v>
      </c>
      <c r="GK114" t="s">
        <v>182</v>
      </c>
      <c r="GT114" t="s">
        <v>3511</v>
      </c>
      <c r="GU114" t="s">
        <v>192</v>
      </c>
      <c r="GV114" t="s">
        <v>2766</v>
      </c>
      <c r="GW114" t="s">
        <v>194</v>
      </c>
      <c r="GY114" t="s">
        <v>1071</v>
      </c>
      <c r="GZ114" t="s">
        <v>3797</v>
      </c>
      <c r="HA114" t="s">
        <v>198</v>
      </c>
      <c r="HC114" t="s">
        <v>200</v>
      </c>
      <c r="HD114" t="s">
        <v>3941</v>
      </c>
      <c r="HE114" t="s">
        <v>3346</v>
      </c>
      <c r="HI114" t="s">
        <v>2750</v>
      </c>
      <c r="IJ114" t="s">
        <v>1995</v>
      </c>
      <c r="IK114" t="s">
        <v>1267</v>
      </c>
      <c r="JC114" t="s">
        <v>2310</v>
      </c>
      <c r="JN114" t="s">
        <v>263</v>
      </c>
      <c r="KM114" t="s">
        <v>288</v>
      </c>
      <c r="KO114" t="s">
        <v>290</v>
      </c>
      <c r="KQ114" t="s">
        <v>292</v>
      </c>
      <c r="KS114" t="s">
        <v>3617</v>
      </c>
      <c r="KV114" t="s">
        <v>1951</v>
      </c>
      <c r="LB114" t="s">
        <v>303</v>
      </c>
      <c r="LD114" t="s">
        <v>801</v>
      </c>
      <c r="LE114" t="s">
        <v>306</v>
      </c>
      <c r="LF114" t="s">
        <v>307</v>
      </c>
      <c r="LL114" t="s">
        <v>313</v>
      </c>
      <c r="LQ114" t="s">
        <v>318</v>
      </c>
      <c r="MC114" t="s">
        <v>330</v>
      </c>
      <c r="MQ114" t="s">
        <v>2268</v>
      </c>
      <c r="MY114" t="s">
        <v>352</v>
      </c>
      <c r="NA114" t="s">
        <v>354</v>
      </c>
      <c r="NC114" t="s">
        <v>5115</v>
      </c>
      <c r="ND114" t="s">
        <v>357</v>
      </c>
      <c r="NG114" t="s">
        <v>2139</v>
      </c>
    </row>
    <row r="115" spans="1:371" x14ac:dyDescent="0.2">
      <c r="A115" t="s">
        <v>3324</v>
      </c>
      <c r="C115" t="s">
        <v>3324</v>
      </c>
      <c r="D115" s="6" t="s">
        <v>2831</v>
      </c>
      <c r="E115" s="3" t="s">
        <v>160</v>
      </c>
      <c r="F115" s="5"/>
      <c r="G115" s="5"/>
      <c r="AL115" t="s">
        <v>790</v>
      </c>
      <c r="AO115" t="s">
        <v>398</v>
      </c>
      <c r="AP115" t="s">
        <v>31</v>
      </c>
      <c r="AQ115" t="s">
        <v>32</v>
      </c>
      <c r="AR115" t="s">
        <v>1131</v>
      </c>
      <c r="BG115" t="s">
        <v>1425</v>
      </c>
      <c r="BP115" t="s">
        <v>2049</v>
      </c>
      <c r="CC115" t="s">
        <v>2190</v>
      </c>
      <c r="CF115" t="s">
        <v>2317</v>
      </c>
      <c r="CK115" t="s">
        <v>78</v>
      </c>
      <c r="CO115" t="s">
        <v>82</v>
      </c>
      <c r="DD115" t="s">
        <v>97</v>
      </c>
      <c r="DM115" t="s">
        <v>2778</v>
      </c>
      <c r="DQ115" t="s">
        <v>110</v>
      </c>
      <c r="DV115" t="s">
        <v>115</v>
      </c>
      <c r="EP115" t="s">
        <v>135</v>
      </c>
      <c r="FK115" t="s">
        <v>344</v>
      </c>
      <c r="FO115" t="s">
        <v>160</v>
      </c>
      <c r="FX115" t="s">
        <v>3320</v>
      </c>
      <c r="FY115" t="s">
        <v>79</v>
      </c>
      <c r="GK115" t="s">
        <v>182</v>
      </c>
      <c r="GT115" t="s">
        <v>191</v>
      </c>
      <c r="GU115" t="s">
        <v>192</v>
      </c>
      <c r="GV115" t="s">
        <v>193</v>
      </c>
      <c r="GW115" t="s">
        <v>194</v>
      </c>
      <c r="GY115" t="s">
        <v>196</v>
      </c>
      <c r="GZ115" t="s">
        <v>66</v>
      </c>
      <c r="HA115" t="s">
        <v>198</v>
      </c>
      <c r="HC115" t="s">
        <v>200</v>
      </c>
      <c r="HD115" t="s">
        <v>201</v>
      </c>
      <c r="HE115" t="s">
        <v>202</v>
      </c>
      <c r="HI115" t="s">
        <v>4275</v>
      </c>
      <c r="IK115" t="s">
        <v>622</v>
      </c>
      <c r="JC115" t="s">
        <v>4541</v>
      </c>
      <c r="JN115" t="s">
        <v>263</v>
      </c>
      <c r="KM115" t="s">
        <v>288</v>
      </c>
      <c r="KO115" t="s">
        <v>290</v>
      </c>
      <c r="KQ115" t="s">
        <v>943</v>
      </c>
      <c r="KS115" t="s">
        <v>3764</v>
      </c>
      <c r="KV115" t="s">
        <v>3042</v>
      </c>
      <c r="LB115" t="s">
        <v>2657</v>
      </c>
      <c r="LD115" t="s">
        <v>802</v>
      </c>
      <c r="LE115" t="s">
        <v>977</v>
      </c>
      <c r="LF115" t="s">
        <v>803</v>
      </c>
      <c r="LL115" t="s">
        <v>233</v>
      </c>
      <c r="LQ115" t="s">
        <v>318</v>
      </c>
      <c r="MC115" t="s">
        <v>330</v>
      </c>
      <c r="MQ115" t="s">
        <v>2335</v>
      </c>
      <c r="MY115" t="s">
        <v>4681</v>
      </c>
      <c r="NA115" t="s">
        <v>354</v>
      </c>
      <c r="NC115" t="s">
        <v>356</v>
      </c>
      <c r="ND115" t="s">
        <v>357</v>
      </c>
      <c r="NG115" t="s">
        <v>360</v>
      </c>
    </row>
    <row r="116" spans="1:371" x14ac:dyDescent="0.2">
      <c r="A116" t="s">
        <v>1845</v>
      </c>
      <c r="C116" t="s">
        <v>1845</v>
      </c>
      <c r="D116" s="6" t="s">
        <v>2830</v>
      </c>
      <c r="E116" s="3" t="s">
        <v>161</v>
      </c>
      <c r="F116" s="5"/>
      <c r="G116" s="5"/>
      <c r="AL116" t="s">
        <v>27</v>
      </c>
      <c r="AO116" t="s">
        <v>399</v>
      </c>
      <c r="AP116" t="s">
        <v>496</v>
      </c>
      <c r="AQ116" t="s">
        <v>32</v>
      </c>
      <c r="AR116" t="s">
        <v>33</v>
      </c>
      <c r="BG116" t="s">
        <v>1426</v>
      </c>
      <c r="BP116" t="s">
        <v>2050</v>
      </c>
      <c r="CC116" t="s">
        <v>70</v>
      </c>
      <c r="CF116" t="s">
        <v>73</v>
      </c>
      <c r="CK116" t="s">
        <v>78</v>
      </c>
      <c r="CO116" t="s">
        <v>82</v>
      </c>
      <c r="DD116" t="s">
        <v>97</v>
      </c>
      <c r="DM116" t="s">
        <v>2779</v>
      </c>
      <c r="DQ116" t="s">
        <v>110</v>
      </c>
      <c r="DV116" t="s">
        <v>2895</v>
      </c>
      <c r="EP116" t="s">
        <v>3088</v>
      </c>
      <c r="FK116" t="s">
        <v>73</v>
      </c>
      <c r="FO116" t="s">
        <v>192</v>
      </c>
      <c r="FX116" t="s">
        <v>169</v>
      </c>
      <c r="FY116" t="s">
        <v>2362</v>
      </c>
      <c r="GK116" t="s">
        <v>182</v>
      </c>
      <c r="GT116" t="s">
        <v>3512</v>
      </c>
      <c r="GU116" t="s">
        <v>192</v>
      </c>
      <c r="GV116" t="s">
        <v>193</v>
      </c>
      <c r="GW116" t="s">
        <v>3736</v>
      </c>
      <c r="GY116" t="s">
        <v>196</v>
      </c>
      <c r="GZ116" t="s">
        <v>197</v>
      </c>
      <c r="HA116" t="s">
        <v>198</v>
      </c>
      <c r="HC116" t="s">
        <v>3870</v>
      </c>
      <c r="HD116" t="s">
        <v>3942</v>
      </c>
      <c r="HE116" t="s">
        <v>3463</v>
      </c>
      <c r="HI116" t="s">
        <v>1330</v>
      </c>
      <c r="IJ116" t="s">
        <v>619</v>
      </c>
      <c r="IK116" t="s">
        <v>3044</v>
      </c>
      <c r="JC116" t="s">
        <v>1997</v>
      </c>
      <c r="JN116" t="s">
        <v>263</v>
      </c>
      <c r="KM116" t="s">
        <v>288</v>
      </c>
      <c r="KO116" t="s">
        <v>290</v>
      </c>
      <c r="KQ116" t="s">
        <v>263</v>
      </c>
      <c r="KS116" t="s">
        <v>294</v>
      </c>
      <c r="KV116" t="s">
        <v>4812</v>
      </c>
      <c r="LB116" t="s">
        <v>4869</v>
      </c>
      <c r="LD116" t="s">
        <v>803</v>
      </c>
      <c r="LE116" t="s">
        <v>306</v>
      </c>
      <c r="LF116" t="s">
        <v>307</v>
      </c>
      <c r="LL116" t="s">
        <v>313</v>
      </c>
      <c r="LQ116" t="s">
        <v>318</v>
      </c>
      <c r="MC116" t="s">
        <v>2294</v>
      </c>
      <c r="MQ116" t="s">
        <v>5068</v>
      </c>
      <c r="MY116" t="s">
        <v>352</v>
      </c>
      <c r="NA116" t="s">
        <v>354</v>
      </c>
      <c r="NC116" t="s">
        <v>916</v>
      </c>
      <c r="ND116" t="s">
        <v>357</v>
      </c>
      <c r="NG116" t="s">
        <v>360</v>
      </c>
    </row>
    <row r="117" spans="1:371" x14ac:dyDescent="0.2">
      <c r="A117" t="s">
        <v>4705</v>
      </c>
      <c r="C117" t="s">
        <v>4705</v>
      </c>
      <c r="D117" s="6" t="s">
        <v>1342</v>
      </c>
      <c r="E117" s="3" t="s">
        <v>162</v>
      </c>
      <c r="F117" s="5"/>
      <c r="G117" s="5"/>
      <c r="AL117" t="s">
        <v>27</v>
      </c>
      <c r="AO117" t="s">
        <v>924</v>
      </c>
      <c r="AP117" t="s">
        <v>1048</v>
      </c>
      <c r="AQ117" t="s">
        <v>32</v>
      </c>
      <c r="AR117" t="s">
        <v>33</v>
      </c>
      <c r="BG117" t="s">
        <v>1427</v>
      </c>
      <c r="BP117" t="s">
        <v>2051</v>
      </c>
      <c r="CC117" t="s">
        <v>2191</v>
      </c>
      <c r="CF117" t="s">
        <v>73</v>
      </c>
      <c r="CK117" t="s">
        <v>2349</v>
      </c>
      <c r="CO117" t="s">
        <v>82</v>
      </c>
      <c r="DD117" t="s">
        <v>2557</v>
      </c>
      <c r="DM117" t="s">
        <v>2780</v>
      </c>
      <c r="DQ117" t="s">
        <v>110</v>
      </c>
      <c r="DV117" t="s">
        <v>2896</v>
      </c>
      <c r="EP117" t="s">
        <v>3089</v>
      </c>
      <c r="FK117" t="s">
        <v>156</v>
      </c>
      <c r="FO117" t="s">
        <v>160</v>
      </c>
      <c r="FX117" t="s">
        <v>169</v>
      </c>
      <c r="FY117" t="s">
        <v>794</v>
      </c>
      <c r="GK117" t="s">
        <v>606</v>
      </c>
      <c r="GT117" t="s">
        <v>3513</v>
      </c>
      <c r="GU117" t="s">
        <v>192</v>
      </c>
      <c r="GV117" t="s">
        <v>193</v>
      </c>
      <c r="GW117" t="s">
        <v>194</v>
      </c>
      <c r="GY117" t="s">
        <v>908</v>
      </c>
      <c r="GZ117" t="s">
        <v>197</v>
      </c>
      <c r="HA117" t="s">
        <v>198</v>
      </c>
      <c r="HC117" t="s">
        <v>200</v>
      </c>
      <c r="HD117" t="s">
        <v>1972</v>
      </c>
      <c r="HE117" t="s">
        <v>1069</v>
      </c>
      <c r="HI117" t="s">
        <v>4276</v>
      </c>
      <c r="IJ117" t="s">
        <v>233</v>
      </c>
      <c r="IK117" t="s">
        <v>356</v>
      </c>
      <c r="JC117" t="s">
        <v>2314</v>
      </c>
      <c r="JN117" t="s">
        <v>263</v>
      </c>
      <c r="KM117" t="s">
        <v>288</v>
      </c>
      <c r="KO117" t="s">
        <v>290</v>
      </c>
      <c r="KQ117" t="s">
        <v>292</v>
      </c>
      <c r="KS117" t="s">
        <v>294</v>
      </c>
      <c r="KV117" t="s">
        <v>1228</v>
      </c>
      <c r="LB117" t="s">
        <v>4831</v>
      </c>
      <c r="LD117" t="s">
        <v>305</v>
      </c>
      <c r="LE117" t="s">
        <v>3804</v>
      </c>
      <c r="LF117" t="s">
        <v>307</v>
      </c>
      <c r="LL117" t="s">
        <v>313</v>
      </c>
      <c r="LQ117" t="s">
        <v>318</v>
      </c>
      <c r="MC117" t="s">
        <v>330</v>
      </c>
      <c r="MQ117" t="s">
        <v>2703</v>
      </c>
      <c r="MY117" t="s">
        <v>352</v>
      </c>
      <c r="NA117" t="s">
        <v>354</v>
      </c>
      <c r="NC117" t="s">
        <v>356</v>
      </c>
      <c r="ND117" t="s">
        <v>357</v>
      </c>
      <c r="NG117" t="s">
        <v>360</v>
      </c>
    </row>
    <row r="118" spans="1:371" x14ac:dyDescent="0.2">
      <c r="A118" t="s">
        <v>5074</v>
      </c>
      <c r="C118" t="s">
        <v>5074</v>
      </c>
      <c r="D118" s="6" t="s">
        <v>3270</v>
      </c>
      <c r="E118" s="3" t="s">
        <v>163</v>
      </c>
      <c r="F118" s="5"/>
      <c r="G118" s="5"/>
      <c r="AL118" t="s">
        <v>306</v>
      </c>
      <c r="AO118" t="s">
        <v>400</v>
      </c>
      <c r="AP118" t="s">
        <v>31</v>
      </c>
      <c r="AQ118" t="s">
        <v>32</v>
      </c>
      <c r="AR118" t="s">
        <v>33</v>
      </c>
      <c r="BG118" t="s">
        <v>1428</v>
      </c>
      <c r="BP118" t="s">
        <v>57</v>
      </c>
      <c r="CC118" t="s">
        <v>2192</v>
      </c>
      <c r="CF118" t="s">
        <v>2318</v>
      </c>
      <c r="CK118" t="s">
        <v>78</v>
      </c>
      <c r="CO118" t="s">
        <v>2416</v>
      </c>
      <c r="DD118" t="s">
        <v>97</v>
      </c>
      <c r="DM118" t="s">
        <v>106</v>
      </c>
      <c r="DQ118" t="s">
        <v>110</v>
      </c>
      <c r="DV118" t="s">
        <v>2897</v>
      </c>
      <c r="EP118" t="s">
        <v>135</v>
      </c>
      <c r="FK118" t="s">
        <v>2519</v>
      </c>
      <c r="FO118" t="s">
        <v>2549</v>
      </c>
      <c r="FX118" t="s">
        <v>169</v>
      </c>
      <c r="FY118" t="s">
        <v>982</v>
      </c>
      <c r="GK118" t="s">
        <v>182</v>
      </c>
      <c r="GT118" t="s">
        <v>889</v>
      </c>
      <c r="GU118" t="s">
        <v>192</v>
      </c>
      <c r="GV118" t="s">
        <v>70</v>
      </c>
      <c r="GW118" t="s">
        <v>194</v>
      </c>
      <c r="GY118" t="s">
        <v>196</v>
      </c>
      <c r="GZ118" t="s">
        <v>197</v>
      </c>
      <c r="HA118" t="s">
        <v>198</v>
      </c>
      <c r="HC118" t="s">
        <v>3871</v>
      </c>
      <c r="HD118" t="s">
        <v>201</v>
      </c>
      <c r="HE118" t="s">
        <v>4096</v>
      </c>
      <c r="HI118" t="s">
        <v>4277</v>
      </c>
      <c r="IJ118" t="s">
        <v>233</v>
      </c>
      <c r="IK118" t="s">
        <v>234</v>
      </c>
      <c r="JC118" t="s">
        <v>252</v>
      </c>
      <c r="JN118" t="s">
        <v>778</v>
      </c>
      <c r="KM118" t="s">
        <v>288</v>
      </c>
      <c r="KO118" t="s">
        <v>4681</v>
      </c>
      <c r="KQ118" t="s">
        <v>777</v>
      </c>
      <c r="KS118" t="s">
        <v>294</v>
      </c>
      <c r="KV118" t="s">
        <v>297</v>
      </c>
      <c r="LB118" t="s">
        <v>4870</v>
      </c>
      <c r="LD118" t="s">
        <v>1909</v>
      </c>
      <c r="LE118" t="s">
        <v>306</v>
      </c>
      <c r="LF118" t="s">
        <v>805</v>
      </c>
      <c r="LL118" t="s">
        <v>4922</v>
      </c>
      <c r="MC118" t="s">
        <v>330</v>
      </c>
      <c r="MQ118" t="s">
        <v>501</v>
      </c>
      <c r="MY118" t="s">
        <v>3904</v>
      </c>
      <c r="NA118" t="s">
        <v>354</v>
      </c>
      <c r="NC118" t="s">
        <v>5116</v>
      </c>
      <c r="ND118" t="s">
        <v>357</v>
      </c>
      <c r="NG118" t="s">
        <v>360</v>
      </c>
    </row>
    <row r="119" spans="1:371" x14ac:dyDescent="0.2">
      <c r="A119" t="s">
        <v>2881</v>
      </c>
      <c r="C119" t="s">
        <v>2881</v>
      </c>
      <c r="D119" s="6" t="s">
        <v>4352</v>
      </c>
      <c r="E119" s="3" t="s">
        <v>167</v>
      </c>
      <c r="F119" s="5"/>
      <c r="G119" s="5"/>
      <c r="AL119" t="s">
        <v>791</v>
      </c>
      <c r="AO119" t="s">
        <v>925</v>
      </c>
      <c r="AP119" t="s">
        <v>31</v>
      </c>
      <c r="AQ119" t="s">
        <v>32</v>
      </c>
      <c r="AR119" t="s">
        <v>1132</v>
      </c>
      <c r="BG119" t="s">
        <v>1429</v>
      </c>
      <c r="BP119" t="s">
        <v>1881</v>
      </c>
      <c r="CC119" t="s">
        <v>70</v>
      </c>
      <c r="CF119" t="s">
        <v>2319</v>
      </c>
      <c r="CK119" t="s">
        <v>78</v>
      </c>
      <c r="CO119" t="s">
        <v>82</v>
      </c>
      <c r="DD119" t="s">
        <v>97</v>
      </c>
      <c r="DM119" t="s">
        <v>2781</v>
      </c>
      <c r="DQ119" t="s">
        <v>110</v>
      </c>
      <c r="DV119" t="s">
        <v>115</v>
      </c>
      <c r="EP119" t="s">
        <v>3090</v>
      </c>
      <c r="FK119" t="s">
        <v>156</v>
      </c>
      <c r="FO119" t="s">
        <v>3238</v>
      </c>
      <c r="FX119" t="s">
        <v>169</v>
      </c>
      <c r="FY119" t="s">
        <v>3372</v>
      </c>
      <c r="GK119" t="s">
        <v>3444</v>
      </c>
      <c r="GT119" t="s">
        <v>3514</v>
      </c>
      <c r="GU119" t="s">
        <v>192</v>
      </c>
      <c r="GV119" t="s">
        <v>2210</v>
      </c>
      <c r="GW119" t="s">
        <v>194</v>
      </c>
      <c r="GY119" t="s">
        <v>196</v>
      </c>
      <c r="GZ119" t="s">
        <v>182</v>
      </c>
      <c r="HA119" t="s">
        <v>3444</v>
      </c>
      <c r="HC119" t="s">
        <v>3631</v>
      </c>
      <c r="HD119" t="s">
        <v>201</v>
      </c>
      <c r="HE119" t="s">
        <v>202</v>
      </c>
      <c r="HI119" t="s">
        <v>4278</v>
      </c>
      <c r="IJ119" t="s">
        <v>3129</v>
      </c>
      <c r="IK119" t="s">
        <v>4461</v>
      </c>
      <c r="JC119" t="s">
        <v>252</v>
      </c>
      <c r="JN119" t="s">
        <v>263</v>
      </c>
      <c r="KM119" t="s">
        <v>288</v>
      </c>
      <c r="KO119" t="s">
        <v>290</v>
      </c>
      <c r="KQ119" t="s">
        <v>292</v>
      </c>
      <c r="KS119" t="s">
        <v>294</v>
      </c>
      <c r="KV119" t="s">
        <v>297</v>
      </c>
      <c r="LB119" t="s">
        <v>303</v>
      </c>
      <c r="LD119" t="s">
        <v>805</v>
      </c>
      <c r="LE119" t="s">
        <v>306</v>
      </c>
      <c r="LF119" t="s">
        <v>1046</v>
      </c>
      <c r="LL119" t="s">
        <v>4923</v>
      </c>
      <c r="MC119" t="s">
        <v>3448</v>
      </c>
      <c r="MQ119" t="s">
        <v>344</v>
      </c>
      <c r="MY119" t="s">
        <v>5086</v>
      </c>
      <c r="NA119" t="s">
        <v>354</v>
      </c>
      <c r="NC119" t="s">
        <v>356</v>
      </c>
      <c r="ND119" t="s">
        <v>357</v>
      </c>
      <c r="NG119" t="s">
        <v>360</v>
      </c>
    </row>
    <row r="120" spans="1:371" x14ac:dyDescent="0.2">
      <c r="A120" t="s">
        <v>568</v>
      </c>
      <c r="C120" t="s">
        <v>568</v>
      </c>
      <c r="D120" s="6" t="s">
        <v>5008</v>
      </c>
      <c r="E120" s="3" t="s">
        <v>165</v>
      </c>
      <c r="F120" s="5"/>
      <c r="G120" s="5"/>
      <c r="AL120" t="s">
        <v>792</v>
      </c>
      <c r="AO120" t="s">
        <v>926</v>
      </c>
      <c r="AP120" t="s">
        <v>31</v>
      </c>
      <c r="AQ120" t="s">
        <v>32</v>
      </c>
      <c r="AR120" t="s">
        <v>33</v>
      </c>
      <c r="BG120" t="s">
        <v>1430</v>
      </c>
      <c r="BP120" t="s">
        <v>57</v>
      </c>
      <c r="CC120" t="s">
        <v>70</v>
      </c>
      <c r="CF120" t="s">
        <v>2320</v>
      </c>
      <c r="CK120" t="s">
        <v>78</v>
      </c>
      <c r="CO120" t="s">
        <v>2417</v>
      </c>
      <c r="DD120" t="s">
        <v>97</v>
      </c>
      <c r="DM120" t="s">
        <v>2782</v>
      </c>
      <c r="DQ120" t="s">
        <v>110</v>
      </c>
      <c r="DV120" t="s">
        <v>115</v>
      </c>
      <c r="EP120" t="s">
        <v>135</v>
      </c>
      <c r="FK120" t="s">
        <v>156</v>
      </c>
      <c r="FO120" t="s">
        <v>160</v>
      </c>
      <c r="FX120" t="s">
        <v>169</v>
      </c>
      <c r="FY120" t="s">
        <v>3373</v>
      </c>
      <c r="GK120" t="s">
        <v>182</v>
      </c>
      <c r="GT120" t="s">
        <v>191</v>
      </c>
      <c r="GU120" t="s">
        <v>192</v>
      </c>
      <c r="GV120" t="s">
        <v>2211</v>
      </c>
      <c r="GW120" t="s">
        <v>194</v>
      </c>
      <c r="GY120" t="s">
        <v>597</v>
      </c>
      <c r="GZ120" t="s">
        <v>3568</v>
      </c>
      <c r="HA120" t="s">
        <v>198</v>
      </c>
      <c r="HC120" t="s">
        <v>3872</v>
      </c>
      <c r="HD120" t="s">
        <v>201</v>
      </c>
      <c r="HE120" t="s">
        <v>440</v>
      </c>
      <c r="HI120" t="s">
        <v>4279</v>
      </c>
      <c r="IJ120" t="s">
        <v>428</v>
      </c>
      <c r="IK120" t="s">
        <v>234</v>
      </c>
      <c r="JC120" t="s">
        <v>2842</v>
      </c>
      <c r="JN120" t="s">
        <v>263</v>
      </c>
      <c r="KM120" t="s">
        <v>288</v>
      </c>
      <c r="KO120" t="s">
        <v>290</v>
      </c>
      <c r="KQ120" t="s">
        <v>4705</v>
      </c>
      <c r="KS120" t="s">
        <v>294</v>
      </c>
      <c r="KV120" t="s">
        <v>297</v>
      </c>
      <c r="LB120" t="s">
        <v>405</v>
      </c>
      <c r="LD120" t="s">
        <v>1046</v>
      </c>
      <c r="LE120" t="s">
        <v>4155</v>
      </c>
      <c r="LF120" t="s">
        <v>562</v>
      </c>
      <c r="LL120" t="s">
        <v>4924</v>
      </c>
      <c r="MC120" t="s">
        <v>378</v>
      </c>
      <c r="MQ120" t="s">
        <v>3834</v>
      </c>
      <c r="MY120" t="s">
        <v>5005</v>
      </c>
      <c r="NA120" t="s">
        <v>354</v>
      </c>
      <c r="NC120" t="s">
        <v>5117</v>
      </c>
      <c r="ND120" t="s">
        <v>357</v>
      </c>
      <c r="NG120" t="s">
        <v>360</v>
      </c>
    </row>
    <row r="121" spans="1:371" x14ac:dyDescent="0.2">
      <c r="A121" t="s">
        <v>1189</v>
      </c>
      <c r="C121" t="s">
        <v>1189</v>
      </c>
      <c r="D121" s="6" t="s">
        <v>3802</v>
      </c>
      <c r="E121" s="3" t="s">
        <v>164</v>
      </c>
      <c r="F121" s="5"/>
      <c r="G121" s="5"/>
      <c r="AL121" t="s">
        <v>793</v>
      </c>
      <c r="AO121" t="s">
        <v>194</v>
      </c>
      <c r="AP121" t="s">
        <v>31</v>
      </c>
      <c r="AQ121" t="s">
        <v>32</v>
      </c>
      <c r="AR121" t="s">
        <v>33</v>
      </c>
      <c r="BG121" t="s">
        <v>1431</v>
      </c>
      <c r="BP121" t="s">
        <v>2052</v>
      </c>
      <c r="CC121" t="s">
        <v>1920</v>
      </c>
      <c r="CF121" t="s">
        <v>73</v>
      </c>
      <c r="CK121" t="s">
        <v>78</v>
      </c>
      <c r="CO121" t="s">
        <v>82</v>
      </c>
      <c r="DD121" t="s">
        <v>97</v>
      </c>
      <c r="DM121" t="s">
        <v>2783</v>
      </c>
      <c r="DQ121" t="s">
        <v>110</v>
      </c>
      <c r="DV121" t="s">
        <v>115</v>
      </c>
      <c r="EP121" t="s">
        <v>3091</v>
      </c>
      <c r="FK121" t="s">
        <v>996</v>
      </c>
      <c r="FO121" t="s">
        <v>160</v>
      </c>
      <c r="FX121" t="s">
        <v>169</v>
      </c>
      <c r="FY121" t="s">
        <v>170</v>
      </c>
      <c r="GK121" t="s">
        <v>182</v>
      </c>
      <c r="GT121" t="s">
        <v>2863</v>
      </c>
      <c r="GU121" t="s">
        <v>192</v>
      </c>
      <c r="GV121" t="s">
        <v>193</v>
      </c>
      <c r="GW121" t="s">
        <v>194</v>
      </c>
      <c r="GY121" t="s">
        <v>196</v>
      </c>
      <c r="GZ121" t="s">
        <v>197</v>
      </c>
      <c r="HA121" t="s">
        <v>198</v>
      </c>
      <c r="HC121" t="s">
        <v>200</v>
      </c>
      <c r="HD121" t="s">
        <v>743</v>
      </c>
      <c r="HE121" t="s">
        <v>441</v>
      </c>
      <c r="HI121" t="s">
        <v>4280</v>
      </c>
      <c r="IJ121" t="s">
        <v>4456</v>
      </c>
      <c r="IK121" t="s">
        <v>3477</v>
      </c>
      <c r="JC121" t="s">
        <v>856</v>
      </c>
      <c r="JN121" t="s">
        <v>4565</v>
      </c>
      <c r="KM121" t="s">
        <v>288</v>
      </c>
      <c r="KO121" t="s">
        <v>290</v>
      </c>
      <c r="KQ121" t="s">
        <v>292</v>
      </c>
      <c r="KS121" t="s">
        <v>3723</v>
      </c>
      <c r="KV121" t="s">
        <v>1822</v>
      </c>
      <c r="LB121" t="s">
        <v>303</v>
      </c>
      <c r="LD121" t="s">
        <v>562</v>
      </c>
      <c r="LE121" t="s">
        <v>306</v>
      </c>
      <c r="LF121" t="s">
        <v>307</v>
      </c>
      <c r="LL121" t="s">
        <v>4924</v>
      </c>
      <c r="MC121" t="s">
        <v>330</v>
      </c>
      <c r="MQ121" t="s">
        <v>2998</v>
      </c>
      <c r="MY121" t="s">
        <v>352</v>
      </c>
      <c r="NA121" t="s">
        <v>354</v>
      </c>
      <c r="NC121" t="s">
        <v>356</v>
      </c>
      <c r="ND121" t="s">
        <v>357</v>
      </c>
      <c r="NG121" t="s">
        <v>3252</v>
      </c>
    </row>
    <row r="122" spans="1:371" x14ac:dyDescent="0.2">
      <c r="A122" t="s">
        <v>3966</v>
      </c>
      <c r="C122" t="s">
        <v>3966</v>
      </c>
      <c r="D122" s="6" t="s">
        <v>3427</v>
      </c>
      <c r="E122" s="3" t="s">
        <v>189</v>
      </c>
      <c r="F122" s="5"/>
      <c r="G122" s="5"/>
      <c r="AL122" t="s">
        <v>794</v>
      </c>
      <c r="AO122" t="s">
        <v>195</v>
      </c>
      <c r="AP122" t="s">
        <v>31</v>
      </c>
      <c r="AQ122" t="s">
        <v>32</v>
      </c>
      <c r="AR122" t="s">
        <v>428</v>
      </c>
      <c r="BG122" t="s">
        <v>1432</v>
      </c>
      <c r="BP122" t="s">
        <v>57</v>
      </c>
      <c r="CC122" t="s">
        <v>777</v>
      </c>
      <c r="CF122" t="s">
        <v>2321</v>
      </c>
      <c r="CK122" t="s">
        <v>78</v>
      </c>
      <c r="CO122" t="s">
        <v>936</v>
      </c>
      <c r="DD122" t="s">
        <v>97</v>
      </c>
      <c r="DM122" t="s">
        <v>2784</v>
      </c>
      <c r="DQ122" t="s">
        <v>110</v>
      </c>
      <c r="DV122" t="s">
        <v>2898</v>
      </c>
      <c r="EP122" t="s">
        <v>2475</v>
      </c>
      <c r="FK122" t="s">
        <v>156</v>
      </c>
      <c r="FO122" t="s">
        <v>160</v>
      </c>
      <c r="FX122" t="s">
        <v>169</v>
      </c>
      <c r="FY122" t="s">
        <v>3374</v>
      </c>
      <c r="GK122" t="s">
        <v>182</v>
      </c>
      <c r="GT122" t="s">
        <v>191</v>
      </c>
      <c r="GU122" t="s">
        <v>2180</v>
      </c>
      <c r="GV122" t="s">
        <v>193</v>
      </c>
      <c r="GW122" t="s">
        <v>1979</v>
      </c>
      <c r="GY122" t="s">
        <v>3754</v>
      </c>
      <c r="GZ122" t="s">
        <v>599</v>
      </c>
      <c r="HA122" t="s">
        <v>198</v>
      </c>
      <c r="HC122" t="s">
        <v>3873</v>
      </c>
      <c r="HD122" t="s">
        <v>3056</v>
      </c>
      <c r="HE122" t="s">
        <v>202</v>
      </c>
      <c r="HI122" t="s">
        <v>4138</v>
      </c>
      <c r="IJ122" t="s">
        <v>233</v>
      </c>
      <c r="IK122" t="s">
        <v>234</v>
      </c>
      <c r="JC122" t="s">
        <v>4210</v>
      </c>
      <c r="JN122" t="s">
        <v>263</v>
      </c>
      <c r="KM122" t="s">
        <v>288</v>
      </c>
      <c r="KO122" t="s">
        <v>290</v>
      </c>
      <c r="KQ122" t="s">
        <v>292</v>
      </c>
      <c r="KS122" t="s">
        <v>1196</v>
      </c>
      <c r="KV122" t="s">
        <v>297</v>
      </c>
      <c r="LB122" t="s">
        <v>4871</v>
      </c>
      <c r="LD122" t="s">
        <v>563</v>
      </c>
      <c r="LE122" t="s">
        <v>306</v>
      </c>
      <c r="LF122" t="s">
        <v>980</v>
      </c>
      <c r="LL122" t="s">
        <v>3736</v>
      </c>
      <c r="MC122" t="s">
        <v>5000</v>
      </c>
      <c r="MQ122" t="s">
        <v>344</v>
      </c>
      <c r="MY122" t="s">
        <v>352</v>
      </c>
      <c r="NA122" t="s">
        <v>354</v>
      </c>
      <c r="NC122" t="s">
        <v>5118</v>
      </c>
      <c r="ND122" t="s">
        <v>357</v>
      </c>
      <c r="NG122" t="s">
        <v>360</v>
      </c>
    </row>
    <row r="123" spans="1:371" x14ac:dyDescent="0.2">
      <c r="A123" t="s">
        <v>3225</v>
      </c>
      <c r="C123" t="s">
        <v>3225</v>
      </c>
      <c r="D123" s="6" t="s">
        <v>5175</v>
      </c>
      <c r="E123" s="3" t="s">
        <v>182</v>
      </c>
      <c r="F123" s="5"/>
      <c r="G123" s="5"/>
      <c r="AL123" t="s">
        <v>795</v>
      </c>
      <c r="AO123" t="s">
        <v>927</v>
      </c>
      <c r="AP123" t="s">
        <v>31</v>
      </c>
      <c r="AQ123" t="s">
        <v>32</v>
      </c>
      <c r="AR123" t="s">
        <v>33</v>
      </c>
      <c r="BG123" t="s">
        <v>1433</v>
      </c>
      <c r="BP123" t="s">
        <v>2053</v>
      </c>
      <c r="CC123" t="s">
        <v>70</v>
      </c>
      <c r="CF123" t="s">
        <v>73</v>
      </c>
      <c r="CK123" t="s">
        <v>78</v>
      </c>
      <c r="CO123" t="s">
        <v>937</v>
      </c>
      <c r="DD123" t="s">
        <v>97</v>
      </c>
      <c r="DM123" t="s">
        <v>106</v>
      </c>
      <c r="DV123" s="1"/>
      <c r="FK123" t="s">
        <v>156</v>
      </c>
      <c r="FO123" t="s">
        <v>215</v>
      </c>
      <c r="FX123" t="s">
        <v>3321</v>
      </c>
      <c r="FY123" t="s">
        <v>2371</v>
      </c>
      <c r="GK123" t="s">
        <v>182</v>
      </c>
      <c r="GT123" t="s">
        <v>2864</v>
      </c>
      <c r="GU123" t="s">
        <v>194</v>
      </c>
      <c r="GV123" t="s">
        <v>193</v>
      </c>
      <c r="GW123" t="s">
        <v>194</v>
      </c>
      <c r="GY123" t="s">
        <v>196</v>
      </c>
      <c r="GZ123" t="s">
        <v>197</v>
      </c>
      <c r="HA123" t="s">
        <v>198</v>
      </c>
      <c r="HC123" t="s">
        <v>200</v>
      </c>
      <c r="HD123" t="s">
        <v>3943</v>
      </c>
      <c r="HE123" t="s">
        <v>202</v>
      </c>
      <c r="HI123" t="s">
        <v>4281</v>
      </c>
      <c r="IJ123" t="s">
        <v>233</v>
      </c>
      <c r="IK123" t="s">
        <v>234</v>
      </c>
      <c r="JC123" t="s">
        <v>3197</v>
      </c>
      <c r="JN123" t="s">
        <v>263</v>
      </c>
      <c r="KM123" t="s">
        <v>288</v>
      </c>
      <c r="KO123" t="s">
        <v>586</v>
      </c>
      <c r="KQ123" t="s">
        <v>292</v>
      </c>
      <c r="KS123" t="s">
        <v>294</v>
      </c>
      <c r="KV123" t="s">
        <v>4813</v>
      </c>
      <c r="LB123" t="s">
        <v>303</v>
      </c>
      <c r="LD123" t="s">
        <v>307</v>
      </c>
      <c r="LE123" t="s">
        <v>796</v>
      </c>
      <c r="LF123" t="s">
        <v>307</v>
      </c>
      <c r="LL123" t="s">
        <v>313</v>
      </c>
      <c r="MC123" t="s">
        <v>330</v>
      </c>
      <c r="MQ123" t="s">
        <v>344</v>
      </c>
      <c r="MY123" t="s">
        <v>5087</v>
      </c>
      <c r="NA123" t="s">
        <v>354</v>
      </c>
      <c r="NC123" t="s">
        <v>356</v>
      </c>
      <c r="ND123" t="s">
        <v>3445</v>
      </c>
      <c r="NG123" t="s">
        <v>5195</v>
      </c>
    </row>
    <row r="124" spans="1:371" x14ac:dyDescent="0.2">
      <c r="A124" t="s">
        <v>3431</v>
      </c>
      <c r="C124" t="s">
        <v>3431</v>
      </c>
      <c r="D124" s="6" t="s">
        <v>4251</v>
      </c>
      <c r="E124" s="3" t="s">
        <v>186</v>
      </c>
      <c r="F124" s="5"/>
      <c r="G124" s="5"/>
      <c r="AL124" t="s">
        <v>558</v>
      </c>
      <c r="AO124" t="s">
        <v>196</v>
      </c>
      <c r="AP124" t="s">
        <v>31</v>
      </c>
      <c r="AQ124" t="s">
        <v>1079</v>
      </c>
      <c r="AR124" t="s">
        <v>33</v>
      </c>
      <c r="BG124" t="s">
        <v>1434</v>
      </c>
      <c r="BP124" t="s">
        <v>1891</v>
      </c>
      <c r="CC124" t="s">
        <v>2100</v>
      </c>
      <c r="CK124" t="s">
        <v>2350</v>
      </c>
      <c r="CO124" t="s">
        <v>2418</v>
      </c>
      <c r="DD124" t="s">
        <v>97</v>
      </c>
      <c r="DM124" t="s">
        <v>106</v>
      </c>
      <c r="DV124" t="s">
        <v>115</v>
      </c>
      <c r="FK124" t="s">
        <v>3193</v>
      </c>
      <c r="FO124" t="s">
        <v>3239</v>
      </c>
      <c r="FX124" t="s">
        <v>841</v>
      </c>
      <c r="FY124" t="s">
        <v>3375</v>
      </c>
      <c r="GK124" t="s">
        <v>182</v>
      </c>
      <c r="GT124" t="s">
        <v>191</v>
      </c>
      <c r="GU124" t="s">
        <v>601</v>
      </c>
      <c r="GV124" t="s">
        <v>193</v>
      </c>
      <c r="GW124" t="s">
        <v>3737</v>
      </c>
      <c r="GY124" t="s">
        <v>196</v>
      </c>
      <c r="GZ124" t="s">
        <v>2636</v>
      </c>
      <c r="HA124" t="s">
        <v>198</v>
      </c>
      <c r="HC124" t="s">
        <v>357</v>
      </c>
      <c r="HD124" t="s">
        <v>745</v>
      </c>
      <c r="HE124" t="s">
        <v>4097</v>
      </c>
      <c r="HI124" t="s">
        <v>3773</v>
      </c>
      <c r="IJ124" t="s">
        <v>233</v>
      </c>
      <c r="IK124" t="s">
        <v>234</v>
      </c>
      <c r="JC124" t="s">
        <v>252</v>
      </c>
      <c r="JN124" t="s">
        <v>4566</v>
      </c>
      <c r="KM124" t="s">
        <v>3128</v>
      </c>
      <c r="KQ124" t="s">
        <v>1741</v>
      </c>
      <c r="KS124" t="s">
        <v>943</v>
      </c>
      <c r="KV124" t="s">
        <v>3254</v>
      </c>
      <c r="LB124" t="s">
        <v>4872</v>
      </c>
      <c r="LD124" t="s">
        <v>305</v>
      </c>
      <c r="LE124" t="s">
        <v>306</v>
      </c>
      <c r="LF124" t="s">
        <v>4160</v>
      </c>
      <c r="LL124" t="s">
        <v>4489</v>
      </c>
      <c r="MC124" t="s">
        <v>1867</v>
      </c>
      <c r="MQ124" t="s">
        <v>344</v>
      </c>
      <c r="MY124" t="s">
        <v>352</v>
      </c>
      <c r="NA124" t="s">
        <v>354</v>
      </c>
      <c r="NC124" t="s">
        <v>356</v>
      </c>
      <c r="ND124" t="s">
        <v>3662</v>
      </c>
      <c r="NG124" t="s">
        <v>360</v>
      </c>
    </row>
    <row r="125" spans="1:371" x14ac:dyDescent="0.2">
      <c r="A125" t="s">
        <v>1746</v>
      </c>
      <c r="C125" t="s">
        <v>1746</v>
      </c>
      <c r="D125" s="6" t="s">
        <v>543</v>
      </c>
      <c r="E125" s="3" t="s">
        <v>173</v>
      </c>
      <c r="F125" s="5"/>
      <c r="G125" s="5"/>
      <c r="AL125" t="s">
        <v>559</v>
      </c>
      <c r="AO125" t="s">
        <v>928</v>
      </c>
      <c r="AP125" t="s">
        <v>31</v>
      </c>
      <c r="AQ125" t="s">
        <v>32</v>
      </c>
      <c r="AR125" t="s">
        <v>33</v>
      </c>
      <c r="BG125" t="s">
        <v>1435</v>
      </c>
      <c r="BP125" t="s">
        <v>57</v>
      </c>
      <c r="CC125" t="s">
        <v>70</v>
      </c>
      <c r="CK125" t="s">
        <v>78</v>
      </c>
      <c r="CO125" t="s">
        <v>938</v>
      </c>
      <c r="DD125" t="s">
        <v>97</v>
      </c>
      <c r="DM125" t="s">
        <v>2785</v>
      </c>
      <c r="DV125" t="s">
        <v>1727</v>
      </c>
      <c r="FK125" t="s">
        <v>7</v>
      </c>
      <c r="FO125" t="s">
        <v>3240</v>
      </c>
      <c r="FX125" t="s">
        <v>1018</v>
      </c>
      <c r="FY125" t="s">
        <v>3376</v>
      </c>
      <c r="GK125" t="s">
        <v>271</v>
      </c>
      <c r="GT125" t="s">
        <v>3515</v>
      </c>
      <c r="GU125" t="s">
        <v>192</v>
      </c>
      <c r="GV125" t="s">
        <v>1152</v>
      </c>
      <c r="GW125" t="s">
        <v>194</v>
      </c>
      <c r="GY125" t="s">
        <v>196</v>
      </c>
      <c r="GZ125" t="s">
        <v>197</v>
      </c>
      <c r="HA125" t="s">
        <v>198</v>
      </c>
      <c r="HC125" t="s">
        <v>3246</v>
      </c>
      <c r="HD125" t="s">
        <v>3057</v>
      </c>
      <c r="HE125" t="s">
        <v>2632</v>
      </c>
      <c r="HI125" t="s">
        <v>1805</v>
      </c>
      <c r="IJ125" t="s">
        <v>233</v>
      </c>
      <c r="IK125" t="s">
        <v>234</v>
      </c>
      <c r="JC125" t="s">
        <v>252</v>
      </c>
      <c r="JN125" t="s">
        <v>263</v>
      </c>
      <c r="KQ125" t="s">
        <v>292</v>
      </c>
      <c r="KS125" t="s">
        <v>294</v>
      </c>
      <c r="KV125" t="s">
        <v>297</v>
      </c>
      <c r="LB125" t="s">
        <v>303</v>
      </c>
      <c r="LD125" t="s">
        <v>980</v>
      </c>
      <c r="LE125" t="s">
        <v>797</v>
      </c>
      <c r="LF125" t="s">
        <v>307</v>
      </c>
      <c r="LL125" t="s">
        <v>2652</v>
      </c>
      <c r="MC125" t="s">
        <v>330</v>
      </c>
      <c r="MQ125" t="s">
        <v>344</v>
      </c>
      <c r="MY125" t="s">
        <v>352</v>
      </c>
      <c r="NA125" t="s">
        <v>354</v>
      </c>
      <c r="NC125" t="s">
        <v>5119</v>
      </c>
      <c r="ND125" t="s">
        <v>357</v>
      </c>
      <c r="NG125" t="s">
        <v>3181</v>
      </c>
    </row>
    <row r="126" spans="1:371" x14ac:dyDescent="0.2">
      <c r="A126" t="s">
        <v>698</v>
      </c>
      <c r="C126" t="s">
        <v>698</v>
      </c>
      <c r="D126" s="6" t="s">
        <v>544</v>
      </c>
      <c r="E126" s="3" t="s">
        <v>175</v>
      </c>
      <c r="F126" s="5"/>
      <c r="G126" s="5"/>
      <c r="AL126" t="s">
        <v>796</v>
      </c>
      <c r="AO126" t="s">
        <v>197</v>
      </c>
      <c r="AP126" t="s">
        <v>31</v>
      </c>
      <c r="AQ126" t="s">
        <v>32</v>
      </c>
      <c r="AR126" t="s">
        <v>33</v>
      </c>
      <c r="BG126" t="s">
        <v>1436</v>
      </c>
      <c r="BP126" t="s">
        <v>1892</v>
      </c>
      <c r="CC126" t="s">
        <v>778</v>
      </c>
      <c r="CK126" t="s">
        <v>78</v>
      </c>
      <c r="CO126" t="s">
        <v>2419</v>
      </c>
      <c r="DD126" t="s">
        <v>2558</v>
      </c>
      <c r="DM126" t="s">
        <v>302</v>
      </c>
      <c r="DV126" t="s">
        <v>2899</v>
      </c>
      <c r="FK126" t="s">
        <v>2998</v>
      </c>
      <c r="FO126" t="s">
        <v>3241</v>
      </c>
      <c r="FX126" t="s">
        <v>3322</v>
      </c>
      <c r="FY126" t="s">
        <v>3377</v>
      </c>
      <c r="GK126" t="s">
        <v>3445</v>
      </c>
      <c r="GT126" t="s">
        <v>191</v>
      </c>
      <c r="GU126" t="s">
        <v>197</v>
      </c>
      <c r="GV126" t="s">
        <v>193</v>
      </c>
      <c r="GW126" t="s">
        <v>2355</v>
      </c>
      <c r="GY126" t="s">
        <v>196</v>
      </c>
      <c r="GZ126" t="s">
        <v>197</v>
      </c>
      <c r="HA126" t="s">
        <v>1319</v>
      </c>
      <c r="HC126" t="s">
        <v>200</v>
      </c>
      <c r="HD126" t="s">
        <v>1495</v>
      </c>
      <c r="HE126" t="s">
        <v>202</v>
      </c>
      <c r="HI126" t="s">
        <v>4282</v>
      </c>
      <c r="IJ126" t="s">
        <v>233</v>
      </c>
      <c r="IK126" t="s">
        <v>590</v>
      </c>
      <c r="JC126" t="s">
        <v>3824</v>
      </c>
      <c r="JN126" t="s">
        <v>263</v>
      </c>
      <c r="KQ126" t="s">
        <v>1743</v>
      </c>
      <c r="KS126" t="s">
        <v>543</v>
      </c>
      <c r="KV126" t="s">
        <v>297</v>
      </c>
      <c r="LB126" t="s">
        <v>303</v>
      </c>
      <c r="LD126" t="s">
        <v>4160</v>
      </c>
      <c r="LE126" t="s">
        <v>306</v>
      </c>
      <c r="LF126" t="s">
        <v>806</v>
      </c>
      <c r="LL126" t="s">
        <v>3629</v>
      </c>
      <c r="MC126" t="s">
        <v>330</v>
      </c>
      <c r="MQ126" t="s">
        <v>344</v>
      </c>
      <c r="NA126" t="s">
        <v>2892</v>
      </c>
      <c r="NC126" t="s">
        <v>356</v>
      </c>
      <c r="ND126" t="s">
        <v>357</v>
      </c>
      <c r="NG126" t="s">
        <v>360</v>
      </c>
    </row>
    <row r="127" spans="1:371" x14ac:dyDescent="0.2">
      <c r="A127" t="s">
        <v>5026</v>
      </c>
      <c r="C127" t="s">
        <v>5026</v>
      </c>
      <c r="D127" s="6" t="s">
        <v>4490</v>
      </c>
      <c r="E127" s="3" t="s">
        <v>176</v>
      </c>
      <c r="F127" s="5"/>
      <c r="G127" s="5"/>
      <c r="AL127" t="s">
        <v>797</v>
      </c>
      <c r="AO127" t="s">
        <v>929</v>
      </c>
      <c r="AP127" t="s">
        <v>31</v>
      </c>
      <c r="AQ127" t="s">
        <v>32</v>
      </c>
      <c r="AR127" t="s">
        <v>33</v>
      </c>
      <c r="BG127" t="s">
        <v>1437</v>
      </c>
      <c r="BP127" t="s">
        <v>2054</v>
      </c>
      <c r="CC127" t="s">
        <v>70</v>
      </c>
      <c r="CK127" t="s">
        <v>78</v>
      </c>
      <c r="CO127" t="s">
        <v>2420</v>
      </c>
      <c r="DD127" t="s">
        <v>726</v>
      </c>
      <c r="DM127" t="s">
        <v>2786</v>
      </c>
      <c r="DV127" t="s">
        <v>2900</v>
      </c>
      <c r="FK127" t="s">
        <v>3194</v>
      </c>
      <c r="FO127" t="s">
        <v>3242</v>
      </c>
      <c r="FX127" t="s">
        <v>169</v>
      </c>
      <c r="FY127" t="s">
        <v>170</v>
      </c>
      <c r="GK127" t="s">
        <v>182</v>
      </c>
      <c r="GT127" t="s">
        <v>191</v>
      </c>
      <c r="GU127" t="s">
        <v>192</v>
      </c>
      <c r="GV127" t="s">
        <v>193</v>
      </c>
      <c r="GW127" t="s">
        <v>194</v>
      </c>
      <c r="GY127" t="s">
        <v>3165</v>
      </c>
      <c r="GZ127" t="s">
        <v>197</v>
      </c>
      <c r="HA127" t="s">
        <v>198</v>
      </c>
      <c r="HC127" t="s">
        <v>543</v>
      </c>
      <c r="HD127" t="s">
        <v>1496</v>
      </c>
      <c r="HE127" t="s">
        <v>4098</v>
      </c>
      <c r="HI127" t="s">
        <v>4283</v>
      </c>
      <c r="IJ127" t="s">
        <v>3477</v>
      </c>
      <c r="IK127" t="s">
        <v>3137</v>
      </c>
      <c r="JC127" t="s">
        <v>252</v>
      </c>
      <c r="JN127" t="s">
        <v>2293</v>
      </c>
      <c r="KQ127" t="s">
        <v>292</v>
      </c>
      <c r="KS127" t="s">
        <v>294</v>
      </c>
      <c r="KV127" t="s">
        <v>297</v>
      </c>
      <c r="LB127" t="s">
        <v>4873</v>
      </c>
      <c r="LD127" t="s">
        <v>806</v>
      </c>
      <c r="LE127" t="s">
        <v>560</v>
      </c>
      <c r="LF127" t="s">
        <v>807</v>
      </c>
      <c r="LL127" t="s">
        <v>313</v>
      </c>
      <c r="MC127" t="s">
        <v>330</v>
      </c>
      <c r="MQ127" t="s">
        <v>344</v>
      </c>
      <c r="NA127" t="s">
        <v>354</v>
      </c>
      <c r="NC127" t="s">
        <v>356</v>
      </c>
      <c r="ND127" t="s">
        <v>357</v>
      </c>
      <c r="NG127" t="s">
        <v>360</v>
      </c>
    </row>
    <row r="128" spans="1:371" x14ac:dyDescent="0.2">
      <c r="A128" t="s">
        <v>1331</v>
      </c>
      <c r="C128" t="s">
        <v>1331</v>
      </c>
      <c r="D128" s="6" t="s">
        <v>12</v>
      </c>
      <c r="E128" s="3" t="s">
        <v>190</v>
      </c>
      <c r="F128" s="5"/>
      <c r="G128" s="5"/>
      <c r="AL128" t="s">
        <v>798</v>
      </c>
      <c r="AO128" t="s">
        <v>191</v>
      </c>
      <c r="AP128" t="s">
        <v>1049</v>
      </c>
      <c r="AQ128" t="s">
        <v>1080</v>
      </c>
      <c r="AR128" t="s">
        <v>33</v>
      </c>
      <c r="BG128" t="s">
        <v>1438</v>
      </c>
      <c r="BP128" t="s">
        <v>1893</v>
      </c>
      <c r="CC128" t="s">
        <v>70</v>
      </c>
      <c r="CK128" t="s">
        <v>78</v>
      </c>
      <c r="CO128" t="s">
        <v>939</v>
      </c>
      <c r="DD128" t="s">
        <v>97</v>
      </c>
      <c r="DM128" t="s">
        <v>2787</v>
      </c>
      <c r="DV128" t="s">
        <v>115</v>
      </c>
      <c r="FK128" t="s">
        <v>627</v>
      </c>
      <c r="FO128" t="s">
        <v>2028</v>
      </c>
      <c r="FX128" t="s">
        <v>3323</v>
      </c>
      <c r="FY128" t="s">
        <v>2483</v>
      </c>
      <c r="GK128" t="s">
        <v>3446</v>
      </c>
      <c r="GT128" t="s">
        <v>3516</v>
      </c>
      <c r="GU128" t="s">
        <v>191</v>
      </c>
      <c r="GV128" t="s">
        <v>193</v>
      </c>
      <c r="GW128" t="s">
        <v>777</v>
      </c>
      <c r="GY128" t="s">
        <v>2407</v>
      </c>
      <c r="GZ128" t="s">
        <v>197</v>
      </c>
      <c r="HA128" t="s">
        <v>198</v>
      </c>
      <c r="HC128" t="s">
        <v>200</v>
      </c>
      <c r="HD128" t="s">
        <v>201</v>
      </c>
      <c r="HE128" t="s">
        <v>1576</v>
      </c>
      <c r="HI128" t="s">
        <v>4284</v>
      </c>
      <c r="IJ128" t="s">
        <v>233</v>
      </c>
      <c r="IK128" t="s">
        <v>433</v>
      </c>
      <c r="JC128" t="s">
        <v>27</v>
      </c>
      <c r="JN128" t="s">
        <v>263</v>
      </c>
      <c r="KQ128" t="s">
        <v>292</v>
      </c>
      <c r="KS128" t="s">
        <v>294</v>
      </c>
      <c r="KV128" t="s">
        <v>297</v>
      </c>
      <c r="LB128" t="s">
        <v>303</v>
      </c>
      <c r="LD128" t="s">
        <v>807</v>
      </c>
      <c r="LE128" t="s">
        <v>306</v>
      </c>
      <c r="LF128" t="s">
        <v>307</v>
      </c>
      <c r="LL128" t="s">
        <v>313</v>
      </c>
      <c r="MC128" t="s">
        <v>330</v>
      </c>
      <c r="MQ128" t="s">
        <v>3137</v>
      </c>
      <c r="NA128" t="s">
        <v>3637</v>
      </c>
      <c r="NC128" t="s">
        <v>4619</v>
      </c>
      <c r="ND128" t="s">
        <v>357</v>
      </c>
      <c r="NG128" t="s">
        <v>360</v>
      </c>
    </row>
    <row r="129" spans="1:371" x14ac:dyDescent="0.2">
      <c r="A129" t="s">
        <v>1628</v>
      </c>
      <c r="C129" t="s">
        <v>1628</v>
      </c>
      <c r="D129" s="6" t="s">
        <v>2039</v>
      </c>
      <c r="E129" s="3" t="s">
        <v>187</v>
      </c>
      <c r="F129" s="5"/>
      <c r="G129" s="5"/>
      <c r="AL129" t="s">
        <v>799</v>
      </c>
      <c r="AO129" t="s">
        <v>930</v>
      </c>
      <c r="AP129" t="s">
        <v>31</v>
      </c>
      <c r="AQ129" t="s">
        <v>776</v>
      </c>
      <c r="AR129" t="s">
        <v>33</v>
      </c>
      <c r="BG129" t="s">
        <v>1439</v>
      </c>
      <c r="BP129" t="s">
        <v>57</v>
      </c>
      <c r="CC129" t="s">
        <v>2193</v>
      </c>
      <c r="CK129" t="s">
        <v>78</v>
      </c>
      <c r="CO129" t="s">
        <v>228</v>
      </c>
      <c r="DD129" t="s">
        <v>97</v>
      </c>
      <c r="DM129" t="s">
        <v>2788</v>
      </c>
      <c r="DV129" t="s">
        <v>2901</v>
      </c>
      <c r="FK129" t="s">
        <v>2310</v>
      </c>
      <c r="FO129" t="s">
        <v>3243</v>
      </c>
      <c r="FX129" t="s">
        <v>169</v>
      </c>
      <c r="FY129" t="s">
        <v>708</v>
      </c>
      <c r="GK129" t="s">
        <v>182</v>
      </c>
      <c r="GT129" t="s">
        <v>3517</v>
      </c>
      <c r="GU129" t="s">
        <v>192</v>
      </c>
      <c r="GV129" t="s">
        <v>193</v>
      </c>
      <c r="GW129" t="s">
        <v>3738</v>
      </c>
      <c r="GY129" t="s">
        <v>3755</v>
      </c>
      <c r="GZ129" t="s">
        <v>197</v>
      </c>
      <c r="HA129" t="s">
        <v>1329</v>
      </c>
      <c r="HC129" t="s">
        <v>1692</v>
      </c>
      <c r="HD129" t="s">
        <v>3544</v>
      </c>
      <c r="HE129" t="s">
        <v>4099</v>
      </c>
      <c r="HI129" t="s">
        <v>4285</v>
      </c>
      <c r="IJ129" t="s">
        <v>233</v>
      </c>
      <c r="IK129" t="s">
        <v>234</v>
      </c>
      <c r="JC129" t="s">
        <v>252</v>
      </c>
      <c r="JN129" t="s">
        <v>263</v>
      </c>
      <c r="KM129" t="s">
        <v>288</v>
      </c>
      <c r="KQ129" t="s">
        <v>3251</v>
      </c>
      <c r="KS129" t="s">
        <v>294</v>
      </c>
      <c r="KV129" t="s">
        <v>14</v>
      </c>
      <c r="LB129" t="s">
        <v>4874</v>
      </c>
      <c r="LD129" t="s">
        <v>305</v>
      </c>
      <c r="LE129" t="s">
        <v>4157</v>
      </c>
      <c r="LF129" t="s">
        <v>981</v>
      </c>
      <c r="LL129" t="s">
        <v>313</v>
      </c>
      <c r="MC129" t="s">
        <v>330</v>
      </c>
      <c r="MQ129" t="s">
        <v>344</v>
      </c>
      <c r="NA129" t="s">
        <v>354</v>
      </c>
      <c r="NC129" t="s">
        <v>3426</v>
      </c>
      <c r="ND129" t="s">
        <v>1779</v>
      </c>
      <c r="NG129" t="s">
        <v>4139</v>
      </c>
    </row>
    <row r="130" spans="1:371" x14ac:dyDescent="0.2">
      <c r="A130" t="s">
        <v>2788</v>
      </c>
      <c r="C130" t="s">
        <v>2788</v>
      </c>
      <c r="D130" s="6" t="s">
        <v>4491</v>
      </c>
      <c r="E130" s="3" t="s">
        <v>177</v>
      </c>
      <c r="F130" s="5"/>
      <c r="G130" s="5"/>
      <c r="AL130" t="s">
        <v>305</v>
      </c>
      <c r="AO130" t="s">
        <v>30</v>
      </c>
      <c r="AP130" t="s">
        <v>31</v>
      </c>
      <c r="AQ130" t="s">
        <v>32</v>
      </c>
      <c r="AR130" t="s">
        <v>33</v>
      </c>
      <c r="BG130" t="s">
        <v>1440</v>
      </c>
      <c r="BP130" t="s">
        <v>57</v>
      </c>
      <c r="CC130" t="s">
        <v>70</v>
      </c>
      <c r="CK130" t="s">
        <v>78</v>
      </c>
      <c r="CO130" t="s">
        <v>2421</v>
      </c>
      <c r="DD130" t="s">
        <v>97</v>
      </c>
      <c r="DM130" t="s">
        <v>106</v>
      </c>
      <c r="DV130" t="s">
        <v>2902</v>
      </c>
      <c r="FK130" t="s">
        <v>3195</v>
      </c>
      <c r="FO130" t="s">
        <v>168</v>
      </c>
      <c r="FX130" t="s">
        <v>169</v>
      </c>
      <c r="FY130" t="s">
        <v>170</v>
      </c>
      <c r="GK130" t="s">
        <v>297</v>
      </c>
      <c r="GT130" t="s">
        <v>2646</v>
      </c>
      <c r="GU130" t="s">
        <v>192</v>
      </c>
      <c r="GV130" t="s">
        <v>193</v>
      </c>
      <c r="GW130" t="s">
        <v>194</v>
      </c>
      <c r="GY130" t="s">
        <v>196</v>
      </c>
      <c r="GZ130" t="s">
        <v>3756</v>
      </c>
      <c r="HA130" t="s">
        <v>198</v>
      </c>
      <c r="HC130" t="s">
        <v>3874</v>
      </c>
      <c r="HD130" t="s">
        <v>3944</v>
      </c>
      <c r="HE130" t="s">
        <v>68</v>
      </c>
      <c r="HI130" t="s">
        <v>1824</v>
      </c>
      <c r="IJ130" t="s">
        <v>590</v>
      </c>
      <c r="IK130" t="s">
        <v>3045</v>
      </c>
      <c r="JC130" t="s">
        <v>1939</v>
      </c>
      <c r="JN130" t="s">
        <v>263</v>
      </c>
      <c r="KM130" t="s">
        <v>4663</v>
      </c>
      <c r="KQ130" t="s">
        <v>3252</v>
      </c>
      <c r="KS130" t="s">
        <v>778</v>
      </c>
      <c r="KV130" t="s">
        <v>1298</v>
      </c>
      <c r="LB130" t="s">
        <v>303</v>
      </c>
      <c r="LD130" t="s">
        <v>305</v>
      </c>
      <c r="LE130" t="s">
        <v>306</v>
      </c>
      <c r="LF130" t="s">
        <v>307</v>
      </c>
      <c r="LL130" t="s">
        <v>313</v>
      </c>
      <c r="MC130" t="s">
        <v>330</v>
      </c>
      <c r="MQ130" t="s">
        <v>344</v>
      </c>
      <c r="NA130" t="s">
        <v>354</v>
      </c>
      <c r="NC130" t="s">
        <v>1635</v>
      </c>
      <c r="ND130" t="s">
        <v>357</v>
      </c>
      <c r="NG130" t="s">
        <v>360</v>
      </c>
    </row>
    <row r="131" spans="1:371" x14ac:dyDescent="0.2">
      <c r="A131" t="s">
        <v>1369</v>
      </c>
      <c r="C131" t="s">
        <v>1369</v>
      </c>
      <c r="D131" s="6" t="s">
        <v>11</v>
      </c>
      <c r="E131" s="3" t="s">
        <v>171</v>
      </c>
      <c r="F131" s="5"/>
      <c r="G131" s="5"/>
      <c r="AL131" t="s">
        <v>800</v>
      </c>
      <c r="AO131" t="s">
        <v>30</v>
      </c>
      <c r="AP131" t="s">
        <v>31</v>
      </c>
      <c r="AQ131" t="s">
        <v>32</v>
      </c>
      <c r="AR131" t="s">
        <v>33</v>
      </c>
      <c r="BG131" t="s">
        <v>1441</v>
      </c>
      <c r="BP131" t="s">
        <v>57</v>
      </c>
      <c r="CC131" t="s">
        <v>2194</v>
      </c>
      <c r="CK131" t="s">
        <v>78</v>
      </c>
      <c r="CO131" t="s">
        <v>2422</v>
      </c>
      <c r="DD131" t="s">
        <v>2559</v>
      </c>
      <c r="DM131" t="s">
        <v>2789</v>
      </c>
      <c r="DV131" t="s">
        <v>2903</v>
      </c>
      <c r="FK131" t="s">
        <v>156</v>
      </c>
      <c r="FO131" t="s">
        <v>160</v>
      </c>
      <c r="FX131" t="s">
        <v>169</v>
      </c>
      <c r="FY131" t="s">
        <v>170</v>
      </c>
      <c r="GK131" t="s">
        <v>182</v>
      </c>
      <c r="GT131" t="s">
        <v>3518</v>
      </c>
      <c r="GU131" t="s">
        <v>192</v>
      </c>
      <c r="GV131" t="s">
        <v>193</v>
      </c>
      <c r="GW131" t="s">
        <v>194</v>
      </c>
      <c r="GY131" t="s">
        <v>3756</v>
      </c>
      <c r="GZ131" t="s">
        <v>197</v>
      </c>
      <c r="HA131" t="s">
        <v>1792</v>
      </c>
      <c r="HC131" t="s">
        <v>2100</v>
      </c>
      <c r="HD131" t="s">
        <v>1497</v>
      </c>
      <c r="HE131" t="s">
        <v>1583</v>
      </c>
      <c r="HI131" t="s">
        <v>4286</v>
      </c>
      <c r="IJ131" t="s">
        <v>233</v>
      </c>
      <c r="IK131" t="s">
        <v>4457</v>
      </c>
      <c r="JN131" t="s">
        <v>263</v>
      </c>
      <c r="KM131" t="s">
        <v>288</v>
      </c>
      <c r="KQ131" t="s">
        <v>292</v>
      </c>
      <c r="KS131" t="s">
        <v>294</v>
      </c>
      <c r="KV131" t="s">
        <v>4292</v>
      </c>
      <c r="LB131" t="s">
        <v>303</v>
      </c>
      <c r="LD131" t="s">
        <v>981</v>
      </c>
      <c r="LE131" t="s">
        <v>799</v>
      </c>
      <c r="LF131" t="s">
        <v>809</v>
      </c>
      <c r="LL131" t="s">
        <v>4925</v>
      </c>
      <c r="MC131" t="s">
        <v>330</v>
      </c>
      <c r="MQ131" t="s">
        <v>3400</v>
      </c>
      <c r="NA131" t="s">
        <v>354</v>
      </c>
      <c r="NC131" t="s">
        <v>356</v>
      </c>
      <c r="ND131" t="s">
        <v>357</v>
      </c>
      <c r="NG131" t="s">
        <v>360</v>
      </c>
    </row>
    <row r="132" spans="1:371" x14ac:dyDescent="0.2">
      <c r="A132" t="s">
        <v>2541</v>
      </c>
      <c r="C132" t="s">
        <v>2541</v>
      </c>
      <c r="D132" s="6" t="s">
        <v>453</v>
      </c>
      <c r="E132" s="3" t="s">
        <v>188</v>
      </c>
      <c r="F132" s="5"/>
      <c r="G132" s="5"/>
      <c r="AL132" t="s">
        <v>561</v>
      </c>
      <c r="AO132" t="s">
        <v>931</v>
      </c>
      <c r="AP132" t="s">
        <v>31</v>
      </c>
      <c r="AQ132" t="s">
        <v>32</v>
      </c>
      <c r="AR132" t="s">
        <v>33</v>
      </c>
      <c r="BG132" t="s">
        <v>1442</v>
      </c>
      <c r="BP132" t="s">
        <v>59</v>
      </c>
      <c r="CC132" t="s">
        <v>70</v>
      </c>
      <c r="CK132" t="s">
        <v>78</v>
      </c>
      <c r="CO132" t="s">
        <v>229</v>
      </c>
      <c r="DD132" t="s">
        <v>97</v>
      </c>
      <c r="DM132" t="s">
        <v>2790</v>
      </c>
      <c r="DV132" t="s">
        <v>2431</v>
      </c>
      <c r="FK132" t="s">
        <v>1997</v>
      </c>
      <c r="FO132" t="s">
        <v>3244</v>
      </c>
      <c r="FX132" t="s">
        <v>433</v>
      </c>
      <c r="FY132" t="s">
        <v>170</v>
      </c>
      <c r="GK132" t="s">
        <v>182</v>
      </c>
      <c r="GT132" t="s">
        <v>191</v>
      </c>
      <c r="GU132" t="s">
        <v>192</v>
      </c>
      <c r="GV132" t="s">
        <v>193</v>
      </c>
      <c r="GW132" t="s">
        <v>194</v>
      </c>
      <c r="GY132" t="s">
        <v>188</v>
      </c>
      <c r="GZ132" t="s">
        <v>3798</v>
      </c>
      <c r="HA132" t="s">
        <v>198</v>
      </c>
      <c r="HC132" t="s">
        <v>200</v>
      </c>
      <c r="HD132" t="s">
        <v>3813</v>
      </c>
      <c r="HE132" t="s">
        <v>2522</v>
      </c>
      <c r="HI132" t="s">
        <v>3726</v>
      </c>
      <c r="IJ132" t="s">
        <v>3137</v>
      </c>
      <c r="IK132" t="s">
        <v>234</v>
      </c>
      <c r="JN132" t="s">
        <v>263</v>
      </c>
      <c r="KM132" t="s">
        <v>4664</v>
      </c>
      <c r="KQ132" t="s">
        <v>4706</v>
      </c>
      <c r="KS132" t="s">
        <v>294</v>
      </c>
      <c r="KV132" t="s">
        <v>297</v>
      </c>
      <c r="LB132" t="s">
        <v>303</v>
      </c>
      <c r="LD132" t="s">
        <v>809</v>
      </c>
      <c r="LE132" t="s">
        <v>306</v>
      </c>
      <c r="LF132" t="s">
        <v>4161</v>
      </c>
      <c r="LL132" t="s">
        <v>4926</v>
      </c>
      <c r="MC132" t="s">
        <v>330</v>
      </c>
      <c r="MQ132" t="s">
        <v>344</v>
      </c>
      <c r="NA132" t="s">
        <v>354</v>
      </c>
      <c r="NC132" t="s">
        <v>5120</v>
      </c>
      <c r="ND132" t="s">
        <v>357</v>
      </c>
      <c r="NG132" t="s">
        <v>1045</v>
      </c>
    </row>
    <row r="133" spans="1:371" x14ac:dyDescent="0.2">
      <c r="A133" t="s">
        <v>266</v>
      </c>
      <c r="C133" t="s">
        <v>266</v>
      </c>
      <c r="D133" s="6" t="s">
        <v>502</v>
      </c>
      <c r="E133" s="3" t="s">
        <v>166</v>
      </c>
      <c r="F133" s="5"/>
      <c r="G133" s="5"/>
      <c r="AL133" t="s">
        <v>492</v>
      </c>
      <c r="AO133" t="s">
        <v>932</v>
      </c>
      <c r="AP133" t="s">
        <v>31</v>
      </c>
      <c r="AQ133" t="s">
        <v>32</v>
      </c>
      <c r="AR133" t="s">
        <v>374</v>
      </c>
      <c r="BG133" t="s">
        <v>1443</v>
      </c>
      <c r="BP133" t="s">
        <v>57</v>
      </c>
      <c r="CC133" t="s">
        <v>70</v>
      </c>
      <c r="CK133" t="s">
        <v>406</v>
      </c>
      <c r="CO133" t="s">
        <v>82</v>
      </c>
      <c r="DD133" t="s">
        <v>97</v>
      </c>
      <c r="DM133" t="s">
        <v>2791</v>
      </c>
      <c r="DV133" t="s">
        <v>2904</v>
      </c>
      <c r="FK133" t="s">
        <v>2314</v>
      </c>
      <c r="FO133" t="s">
        <v>160</v>
      </c>
      <c r="FX133" t="s">
        <v>169</v>
      </c>
      <c r="FY133" t="s">
        <v>106</v>
      </c>
      <c r="GK133" t="s">
        <v>3447</v>
      </c>
      <c r="GT133" t="s">
        <v>3519</v>
      </c>
      <c r="GU133" t="s">
        <v>198</v>
      </c>
      <c r="GV133" t="s">
        <v>193</v>
      </c>
      <c r="GW133" t="s">
        <v>194</v>
      </c>
      <c r="GY133" t="s">
        <v>196</v>
      </c>
      <c r="GZ133" t="s">
        <v>197</v>
      </c>
      <c r="HA133" t="s">
        <v>198</v>
      </c>
      <c r="HC133" t="s">
        <v>2038</v>
      </c>
      <c r="HD133" t="s">
        <v>3945</v>
      </c>
      <c r="HE133" t="s">
        <v>4100</v>
      </c>
      <c r="HI133" t="s">
        <v>2142</v>
      </c>
      <c r="IJ133" t="s">
        <v>233</v>
      </c>
      <c r="IK133" t="s">
        <v>234</v>
      </c>
      <c r="JN133" t="s">
        <v>263</v>
      </c>
      <c r="KM133" t="s">
        <v>1958</v>
      </c>
      <c r="KQ133" t="s">
        <v>2294</v>
      </c>
      <c r="KS133" t="s">
        <v>294</v>
      </c>
      <c r="KV133" t="s">
        <v>297</v>
      </c>
      <c r="LB133" t="s">
        <v>2233</v>
      </c>
      <c r="LD133" t="s">
        <v>4161</v>
      </c>
      <c r="LE133" t="s">
        <v>306</v>
      </c>
      <c r="LF133" t="s">
        <v>307</v>
      </c>
      <c r="LL133" t="s">
        <v>313</v>
      </c>
      <c r="MC133" t="s">
        <v>815</v>
      </c>
      <c r="MQ133" t="s">
        <v>344</v>
      </c>
      <c r="NA133" t="s">
        <v>354</v>
      </c>
      <c r="NC133" t="s">
        <v>356</v>
      </c>
      <c r="ND133" t="s">
        <v>5181</v>
      </c>
      <c r="NG133" t="s">
        <v>2541</v>
      </c>
    </row>
    <row r="134" spans="1:371" x14ac:dyDescent="0.2">
      <c r="A134" t="s">
        <v>2242</v>
      </c>
      <c r="C134" t="s">
        <v>2242</v>
      </c>
      <c r="D134" s="6" t="s">
        <v>1319</v>
      </c>
      <c r="E134" s="3" t="s">
        <v>41</v>
      </c>
      <c r="F134" s="5"/>
      <c r="G134" s="5"/>
      <c r="AL134" t="s">
        <v>801</v>
      </c>
      <c r="AO134" t="s">
        <v>30</v>
      </c>
      <c r="AP134" t="s">
        <v>31</v>
      </c>
      <c r="AQ134" t="s">
        <v>1081</v>
      </c>
      <c r="AR134" t="s">
        <v>33</v>
      </c>
      <c r="BG134" t="s">
        <v>1444</v>
      </c>
      <c r="BP134" t="s">
        <v>57</v>
      </c>
      <c r="CC134" t="s">
        <v>2195</v>
      </c>
      <c r="CK134" t="s">
        <v>78</v>
      </c>
      <c r="CO134" t="s">
        <v>2423</v>
      </c>
      <c r="DD134" t="s">
        <v>97</v>
      </c>
      <c r="DM134" t="s">
        <v>2792</v>
      </c>
      <c r="DV134" t="s">
        <v>2905</v>
      </c>
      <c r="FK134" t="s">
        <v>156</v>
      </c>
      <c r="FO134" t="s">
        <v>1666</v>
      </c>
      <c r="FX134" t="s">
        <v>169</v>
      </c>
      <c r="FY134" t="s">
        <v>823</v>
      </c>
      <c r="GK134" t="s">
        <v>182</v>
      </c>
      <c r="GT134" t="s">
        <v>191</v>
      </c>
      <c r="GU134" t="s">
        <v>1194</v>
      </c>
      <c r="GV134" t="s">
        <v>3729</v>
      </c>
      <c r="GW134" t="s">
        <v>194</v>
      </c>
      <c r="GY134" t="s">
        <v>196</v>
      </c>
      <c r="GZ134" t="s">
        <v>197</v>
      </c>
      <c r="HA134" t="s">
        <v>198</v>
      </c>
      <c r="HC134" t="s">
        <v>200</v>
      </c>
      <c r="HD134" t="s">
        <v>1501</v>
      </c>
      <c r="HE134" t="s">
        <v>4101</v>
      </c>
      <c r="HI134" t="s">
        <v>2541</v>
      </c>
      <c r="IJ134" t="s">
        <v>233</v>
      </c>
      <c r="IK134" t="s">
        <v>234</v>
      </c>
      <c r="JN134" t="s">
        <v>292</v>
      </c>
      <c r="KM134" t="s">
        <v>288</v>
      </c>
      <c r="KQ134" t="s">
        <v>292</v>
      </c>
      <c r="KS134" t="s">
        <v>606</v>
      </c>
      <c r="KV134" t="s">
        <v>2654</v>
      </c>
      <c r="LB134" t="s">
        <v>303</v>
      </c>
      <c r="LD134" t="s">
        <v>305</v>
      </c>
      <c r="LE134" t="s">
        <v>306</v>
      </c>
      <c r="LF134" t="s">
        <v>810</v>
      </c>
      <c r="LL134" t="s">
        <v>4927</v>
      </c>
      <c r="MC134" t="s">
        <v>4035</v>
      </c>
      <c r="MQ134" t="s">
        <v>344</v>
      </c>
      <c r="NA134" t="s">
        <v>354</v>
      </c>
      <c r="NC134" t="s">
        <v>201</v>
      </c>
      <c r="ND134" t="s">
        <v>357</v>
      </c>
      <c r="NG134" t="s">
        <v>360</v>
      </c>
    </row>
    <row r="135" spans="1:371" x14ac:dyDescent="0.2">
      <c r="A135" t="s">
        <v>301</v>
      </c>
      <c r="C135" t="s">
        <v>301</v>
      </c>
      <c r="D135" s="6" t="s">
        <v>4132</v>
      </c>
      <c r="E135" s="3" t="s">
        <v>185</v>
      </c>
      <c r="F135" s="5"/>
      <c r="G135" s="5"/>
      <c r="AL135" t="s">
        <v>802</v>
      </c>
      <c r="AO135" t="s">
        <v>30</v>
      </c>
      <c r="AP135" t="s">
        <v>31</v>
      </c>
      <c r="AQ135" t="s">
        <v>32</v>
      </c>
      <c r="AR135" t="s">
        <v>33</v>
      </c>
      <c r="BG135" t="s">
        <v>1445</v>
      </c>
      <c r="BP135" t="s">
        <v>57</v>
      </c>
      <c r="CC135" t="s">
        <v>2196</v>
      </c>
      <c r="CK135" t="s">
        <v>407</v>
      </c>
      <c r="CO135" t="s">
        <v>82</v>
      </c>
      <c r="DD135" t="s">
        <v>97</v>
      </c>
      <c r="DM135" t="s">
        <v>2793</v>
      </c>
      <c r="DV135" t="s">
        <v>2906</v>
      </c>
      <c r="FK135" t="s">
        <v>1134</v>
      </c>
      <c r="FO135" t="s">
        <v>160</v>
      </c>
      <c r="FX135" t="s">
        <v>169</v>
      </c>
      <c r="FY135" t="s">
        <v>428</v>
      </c>
      <c r="GK135" t="s">
        <v>182</v>
      </c>
      <c r="GT135" t="s">
        <v>3219</v>
      </c>
      <c r="GU135" t="s">
        <v>192</v>
      </c>
      <c r="GV135" t="s">
        <v>193</v>
      </c>
      <c r="GW135" t="s">
        <v>194</v>
      </c>
      <c r="GY135" t="s">
        <v>916</v>
      </c>
      <c r="GZ135" t="s">
        <v>197</v>
      </c>
      <c r="HA135" t="s">
        <v>198</v>
      </c>
      <c r="HC135" t="s">
        <v>200</v>
      </c>
      <c r="HD135" t="s">
        <v>1505</v>
      </c>
      <c r="HE135" t="s">
        <v>4102</v>
      </c>
      <c r="HI135" t="s">
        <v>4287</v>
      </c>
      <c r="IJ135" t="s">
        <v>233</v>
      </c>
      <c r="JN135" t="s">
        <v>263</v>
      </c>
      <c r="KM135" t="s">
        <v>288</v>
      </c>
      <c r="KQ135" t="s">
        <v>3669</v>
      </c>
      <c r="KS135" t="s">
        <v>2040</v>
      </c>
      <c r="KV135" t="s">
        <v>2994</v>
      </c>
      <c r="LB135" t="s">
        <v>303</v>
      </c>
      <c r="LD135" t="s">
        <v>305</v>
      </c>
      <c r="LE135" t="s">
        <v>306</v>
      </c>
      <c r="LF135" t="s">
        <v>307</v>
      </c>
      <c r="LL135" t="s">
        <v>4928</v>
      </c>
      <c r="MC135" t="s">
        <v>1047</v>
      </c>
      <c r="MQ135" t="s">
        <v>344</v>
      </c>
      <c r="NA135" t="s">
        <v>354</v>
      </c>
      <c r="NC135" t="s">
        <v>3292</v>
      </c>
      <c r="ND135" t="s">
        <v>357</v>
      </c>
      <c r="NG135" t="s">
        <v>360</v>
      </c>
    </row>
    <row r="136" spans="1:371" x14ac:dyDescent="0.2">
      <c r="A136" t="s">
        <v>2768</v>
      </c>
      <c r="C136" t="s">
        <v>2768</v>
      </c>
      <c r="D136" s="6" t="s">
        <v>1764</v>
      </c>
      <c r="E136" s="3" t="s">
        <v>174</v>
      </c>
      <c r="F136" s="5"/>
      <c r="G136" s="5"/>
      <c r="AL136" t="s">
        <v>803</v>
      </c>
      <c r="AO136" t="s">
        <v>933</v>
      </c>
      <c r="AP136" t="s">
        <v>31</v>
      </c>
      <c r="AQ136" t="s">
        <v>32</v>
      </c>
      <c r="AR136" t="s">
        <v>33</v>
      </c>
      <c r="BG136" t="s">
        <v>1446</v>
      </c>
      <c r="BP136" t="s">
        <v>2055</v>
      </c>
      <c r="CC136" t="s">
        <v>70</v>
      </c>
      <c r="CK136" t="s">
        <v>78</v>
      </c>
      <c r="CO136" t="s">
        <v>82</v>
      </c>
      <c r="DD136" t="s">
        <v>97</v>
      </c>
      <c r="DM136" t="s">
        <v>2794</v>
      </c>
      <c r="DV136" t="s">
        <v>115</v>
      </c>
      <c r="FK136" t="s">
        <v>2961</v>
      </c>
      <c r="FO136" t="s">
        <v>1668</v>
      </c>
      <c r="FX136" t="s">
        <v>28</v>
      </c>
      <c r="FY136" t="s">
        <v>994</v>
      </c>
      <c r="GK136" t="s">
        <v>182</v>
      </c>
      <c r="GT136" t="s">
        <v>1462</v>
      </c>
      <c r="GU136" t="s">
        <v>192</v>
      </c>
      <c r="GV136" t="s">
        <v>193</v>
      </c>
      <c r="GW136" t="s">
        <v>194</v>
      </c>
      <c r="GY136" t="s">
        <v>235</v>
      </c>
      <c r="GZ136" t="s">
        <v>2497</v>
      </c>
      <c r="HA136" t="s">
        <v>198</v>
      </c>
      <c r="HC136" t="s">
        <v>200</v>
      </c>
      <c r="HD136" t="s">
        <v>1506</v>
      </c>
      <c r="HE136" t="s">
        <v>1315</v>
      </c>
      <c r="HI136" t="s">
        <v>4288</v>
      </c>
      <c r="IJ136" t="s">
        <v>233</v>
      </c>
      <c r="JN136" t="s">
        <v>263</v>
      </c>
      <c r="KM136" t="s">
        <v>4665</v>
      </c>
      <c r="KQ136" t="s">
        <v>2907</v>
      </c>
      <c r="KS136" t="s">
        <v>294</v>
      </c>
      <c r="KV136" t="s">
        <v>297</v>
      </c>
      <c r="LB136" t="s">
        <v>4834</v>
      </c>
      <c r="LD136" t="s">
        <v>564</v>
      </c>
      <c r="LE136" t="s">
        <v>4880</v>
      </c>
      <c r="LF136" t="s">
        <v>564</v>
      </c>
      <c r="LL136" t="s">
        <v>483</v>
      </c>
      <c r="MC136" t="s">
        <v>314</v>
      </c>
      <c r="NA136" t="s">
        <v>354</v>
      </c>
      <c r="NC136" t="s">
        <v>195</v>
      </c>
      <c r="ND136" t="s">
        <v>357</v>
      </c>
      <c r="NG136" t="s">
        <v>4145</v>
      </c>
    </row>
    <row r="137" spans="1:371" x14ac:dyDescent="0.2">
      <c r="A137" t="s">
        <v>2585</v>
      </c>
      <c r="C137" t="s">
        <v>2585</v>
      </c>
      <c r="D137" s="6" t="s">
        <v>507</v>
      </c>
      <c r="E137" s="3" t="s">
        <v>184</v>
      </c>
      <c r="F137" s="5"/>
      <c r="G137" s="5"/>
      <c r="AL137" t="s">
        <v>804</v>
      </c>
      <c r="AO137" t="s">
        <v>934</v>
      </c>
      <c r="AP137" t="s">
        <v>846</v>
      </c>
      <c r="AQ137" t="s">
        <v>782</v>
      </c>
      <c r="AR137" t="s">
        <v>33</v>
      </c>
      <c r="BG137" t="s">
        <v>1447</v>
      </c>
      <c r="BP137" t="s">
        <v>57</v>
      </c>
      <c r="CC137" t="s">
        <v>2197</v>
      </c>
      <c r="CK137" t="s">
        <v>78</v>
      </c>
      <c r="CO137" t="s">
        <v>2424</v>
      </c>
      <c r="DD137" t="s">
        <v>97</v>
      </c>
      <c r="DM137" t="s">
        <v>2795</v>
      </c>
      <c r="DV137" t="s">
        <v>1151</v>
      </c>
      <c r="FK137" t="s">
        <v>156</v>
      </c>
      <c r="FO137" t="s">
        <v>160</v>
      </c>
      <c r="FX137" t="s">
        <v>1031</v>
      </c>
      <c r="FY137" t="s">
        <v>360</v>
      </c>
      <c r="GK137" t="s">
        <v>182</v>
      </c>
      <c r="GT137" t="s">
        <v>3520</v>
      </c>
      <c r="GU137" t="s">
        <v>192</v>
      </c>
      <c r="GV137" t="s">
        <v>193</v>
      </c>
      <c r="GW137" t="s">
        <v>194</v>
      </c>
      <c r="GY137" t="s">
        <v>180</v>
      </c>
      <c r="GZ137" t="s">
        <v>197</v>
      </c>
      <c r="HA137" t="s">
        <v>198</v>
      </c>
      <c r="HC137" t="s">
        <v>200</v>
      </c>
      <c r="HD137" t="s">
        <v>201</v>
      </c>
      <c r="HE137" t="s">
        <v>752</v>
      </c>
      <c r="HI137" t="s">
        <v>1846</v>
      </c>
      <c r="IJ137" t="s">
        <v>179</v>
      </c>
      <c r="JN137" t="s">
        <v>263</v>
      </c>
      <c r="KM137" t="s">
        <v>288</v>
      </c>
      <c r="KQ137" t="s">
        <v>4280</v>
      </c>
      <c r="KS137" t="s">
        <v>4757</v>
      </c>
      <c r="KV137" t="s">
        <v>3375</v>
      </c>
      <c r="LB137" t="s">
        <v>1106</v>
      </c>
      <c r="LD137" t="s">
        <v>305</v>
      </c>
      <c r="LE137" t="s">
        <v>2144</v>
      </c>
      <c r="LF137" t="s">
        <v>307</v>
      </c>
      <c r="MC137" t="s">
        <v>330</v>
      </c>
      <c r="NA137" t="s">
        <v>354</v>
      </c>
      <c r="NC137" t="s">
        <v>356</v>
      </c>
      <c r="ND137" t="s">
        <v>357</v>
      </c>
      <c r="NG137" t="s">
        <v>360</v>
      </c>
    </row>
    <row r="138" spans="1:371" x14ac:dyDescent="0.2">
      <c r="A138" t="s">
        <v>3075</v>
      </c>
      <c r="C138" t="s">
        <v>3075</v>
      </c>
      <c r="D138" s="6" t="s">
        <v>548</v>
      </c>
      <c r="E138" s="3" t="s">
        <v>180</v>
      </c>
      <c r="F138" s="5"/>
      <c r="G138" s="5"/>
      <c r="AL138" t="s">
        <v>805</v>
      </c>
      <c r="AO138" t="s">
        <v>935</v>
      </c>
      <c r="AP138" t="s">
        <v>31</v>
      </c>
      <c r="AQ138" t="s">
        <v>1082</v>
      </c>
      <c r="AR138" t="s">
        <v>33</v>
      </c>
      <c r="BG138" t="s">
        <v>1448</v>
      </c>
      <c r="BP138" t="s">
        <v>55</v>
      </c>
      <c r="CC138" t="s">
        <v>70</v>
      </c>
      <c r="CK138" t="s">
        <v>2351</v>
      </c>
      <c r="CO138" t="s">
        <v>2425</v>
      </c>
      <c r="DD138" t="s">
        <v>97</v>
      </c>
      <c r="DM138" t="s">
        <v>2796</v>
      </c>
      <c r="DV138" t="s">
        <v>125</v>
      </c>
      <c r="FK138" t="s">
        <v>156</v>
      </c>
      <c r="FO138" t="s">
        <v>160</v>
      </c>
      <c r="FX138" t="s">
        <v>3324</v>
      </c>
      <c r="FY138" t="s">
        <v>3378</v>
      </c>
      <c r="GK138" t="s">
        <v>182</v>
      </c>
      <c r="GT138" t="s">
        <v>3521</v>
      </c>
      <c r="GU138" t="s">
        <v>1946</v>
      </c>
      <c r="GV138" t="s">
        <v>193</v>
      </c>
      <c r="GW138" t="s">
        <v>3739</v>
      </c>
      <c r="GY138" t="s">
        <v>196</v>
      </c>
      <c r="GZ138" t="s">
        <v>197</v>
      </c>
      <c r="HA138" t="s">
        <v>198</v>
      </c>
      <c r="HC138" t="s">
        <v>3875</v>
      </c>
      <c r="HD138" t="s">
        <v>201</v>
      </c>
      <c r="HE138" t="s">
        <v>3955</v>
      </c>
      <c r="HI138" t="s">
        <v>3702</v>
      </c>
      <c r="IJ138" t="s">
        <v>233</v>
      </c>
      <c r="JN138" t="s">
        <v>263</v>
      </c>
      <c r="KM138" t="s">
        <v>4666</v>
      </c>
      <c r="KQ138" t="s">
        <v>292</v>
      </c>
      <c r="KS138" t="s">
        <v>294</v>
      </c>
      <c r="KV138" t="s">
        <v>297</v>
      </c>
      <c r="LB138" t="s">
        <v>4193</v>
      </c>
      <c r="LD138" t="s">
        <v>4032</v>
      </c>
      <c r="LE138" t="s">
        <v>306</v>
      </c>
      <c r="LF138" t="s">
        <v>982</v>
      </c>
      <c r="LL138" t="s">
        <v>447</v>
      </c>
      <c r="MC138" t="s">
        <v>330</v>
      </c>
      <c r="NA138" t="s">
        <v>354</v>
      </c>
      <c r="NC138" t="s">
        <v>5121</v>
      </c>
      <c r="ND138" t="s">
        <v>357</v>
      </c>
      <c r="NG138" t="s">
        <v>360</v>
      </c>
    </row>
    <row r="139" spans="1:371" x14ac:dyDescent="0.2">
      <c r="A139" t="s">
        <v>3838</v>
      </c>
      <c r="C139" t="s">
        <v>3838</v>
      </c>
      <c r="D139" s="6" t="s">
        <v>1053</v>
      </c>
      <c r="E139" s="3" t="s">
        <v>183</v>
      </c>
      <c r="F139" s="5"/>
      <c r="G139" s="5"/>
      <c r="AL139" t="s">
        <v>562</v>
      </c>
      <c r="AO139" t="s">
        <v>936</v>
      </c>
      <c r="AP139" t="s">
        <v>847</v>
      </c>
      <c r="AQ139" t="s">
        <v>32</v>
      </c>
      <c r="AR139" t="s">
        <v>33</v>
      </c>
      <c r="BG139" t="s">
        <v>1449</v>
      </c>
      <c r="BP139" t="s">
        <v>2056</v>
      </c>
      <c r="CC139" t="s">
        <v>70</v>
      </c>
      <c r="CK139" t="s">
        <v>78</v>
      </c>
      <c r="CO139" t="s">
        <v>82</v>
      </c>
      <c r="DD139" t="s">
        <v>2560</v>
      </c>
      <c r="DM139" t="s">
        <v>2492</v>
      </c>
      <c r="DV139" t="s">
        <v>2294</v>
      </c>
      <c r="FK139" t="s">
        <v>3196</v>
      </c>
      <c r="FO139" t="s">
        <v>160</v>
      </c>
      <c r="FX139" t="s">
        <v>169</v>
      </c>
      <c r="FY139" t="s">
        <v>57</v>
      </c>
      <c r="GK139" t="s">
        <v>1814</v>
      </c>
      <c r="GT139" t="s">
        <v>191</v>
      </c>
      <c r="GU139" t="s">
        <v>192</v>
      </c>
      <c r="GV139" t="s">
        <v>2998</v>
      </c>
      <c r="GW139" t="s">
        <v>194</v>
      </c>
      <c r="GY139" t="s">
        <v>196</v>
      </c>
      <c r="GZ139" t="s">
        <v>197</v>
      </c>
      <c r="HA139" t="s">
        <v>198</v>
      </c>
      <c r="HC139" t="s">
        <v>3876</v>
      </c>
      <c r="HD139" t="s">
        <v>3946</v>
      </c>
      <c r="HE139" t="s">
        <v>202</v>
      </c>
      <c r="HI139" t="s">
        <v>4148</v>
      </c>
      <c r="IJ139" t="s">
        <v>4457</v>
      </c>
      <c r="JN139" t="s">
        <v>263</v>
      </c>
      <c r="KM139" t="s">
        <v>288</v>
      </c>
      <c r="KQ139" t="s">
        <v>4707</v>
      </c>
      <c r="KS139" t="s">
        <v>4729</v>
      </c>
      <c r="KV139" t="s">
        <v>1096</v>
      </c>
      <c r="LB139" t="s">
        <v>303</v>
      </c>
      <c r="LD139" t="s">
        <v>305</v>
      </c>
      <c r="LE139" t="s">
        <v>306</v>
      </c>
      <c r="LF139" t="s">
        <v>307</v>
      </c>
      <c r="LL139" t="s">
        <v>4929</v>
      </c>
      <c r="MC139" t="s">
        <v>330</v>
      </c>
      <c r="NA139" t="s">
        <v>354</v>
      </c>
      <c r="NC139" t="s">
        <v>97</v>
      </c>
      <c r="ND139" t="s">
        <v>357</v>
      </c>
      <c r="NG139" t="s">
        <v>360</v>
      </c>
    </row>
    <row r="140" spans="1:371" x14ac:dyDescent="0.2">
      <c r="A140" t="s">
        <v>4784</v>
      </c>
      <c r="C140" t="s">
        <v>4784</v>
      </c>
      <c r="D140" s="6" t="s">
        <v>2076</v>
      </c>
      <c r="E140" s="3" t="s">
        <v>181</v>
      </c>
      <c r="F140" s="5"/>
      <c r="G140" s="5"/>
      <c r="AL140" t="s">
        <v>563</v>
      </c>
      <c r="AO140" t="s">
        <v>937</v>
      </c>
      <c r="AP140" t="s">
        <v>848</v>
      </c>
      <c r="AQ140" t="s">
        <v>1083</v>
      </c>
      <c r="AR140" t="s">
        <v>33</v>
      </c>
      <c r="BG140" t="s">
        <v>1450</v>
      </c>
      <c r="BP140" t="s">
        <v>57</v>
      </c>
      <c r="CC140" t="s">
        <v>70</v>
      </c>
      <c r="CK140" t="s">
        <v>78</v>
      </c>
      <c r="CO140" t="s">
        <v>82</v>
      </c>
      <c r="DD140" t="s">
        <v>97</v>
      </c>
      <c r="DV140" t="s">
        <v>292</v>
      </c>
      <c r="FK140" t="s">
        <v>156</v>
      </c>
      <c r="FO140" t="s">
        <v>160</v>
      </c>
      <c r="FX140" t="s">
        <v>3325</v>
      </c>
      <c r="FY140" t="s">
        <v>3379</v>
      </c>
      <c r="GK140" t="s">
        <v>182</v>
      </c>
      <c r="GT140" t="s">
        <v>88</v>
      </c>
      <c r="GU140" t="s">
        <v>192</v>
      </c>
      <c r="GV140" t="s">
        <v>193</v>
      </c>
      <c r="GW140" t="s">
        <v>194</v>
      </c>
      <c r="GY140" t="s">
        <v>196</v>
      </c>
      <c r="GZ140" t="s">
        <v>197</v>
      </c>
      <c r="HA140" t="s">
        <v>198</v>
      </c>
      <c r="HC140" t="s">
        <v>1761</v>
      </c>
      <c r="HD140" t="s">
        <v>3947</v>
      </c>
      <c r="HE140" t="s">
        <v>1041</v>
      </c>
      <c r="HI140" t="s">
        <v>4289</v>
      </c>
      <c r="IJ140" t="s">
        <v>233</v>
      </c>
      <c r="JN140" t="s">
        <v>263</v>
      </c>
      <c r="KM140" t="s">
        <v>288</v>
      </c>
      <c r="KQ140" t="s">
        <v>4708</v>
      </c>
      <c r="KS140" t="s">
        <v>294</v>
      </c>
      <c r="KV140" t="s">
        <v>297</v>
      </c>
      <c r="LB140" t="s">
        <v>303</v>
      </c>
      <c r="LD140" t="s">
        <v>811</v>
      </c>
      <c r="LE140" t="s">
        <v>306</v>
      </c>
      <c r="LF140" t="s">
        <v>811</v>
      </c>
      <c r="LL140" t="s">
        <v>1920</v>
      </c>
      <c r="MC140" t="s">
        <v>330</v>
      </c>
      <c r="NA140" t="s">
        <v>354</v>
      </c>
      <c r="NC140" t="s">
        <v>5122</v>
      </c>
      <c r="ND140" t="s">
        <v>357</v>
      </c>
      <c r="NG140" t="s">
        <v>360</v>
      </c>
    </row>
    <row r="141" spans="1:371" x14ac:dyDescent="0.2">
      <c r="A141" t="s">
        <v>25</v>
      </c>
      <c r="C141" t="s">
        <v>25</v>
      </c>
      <c r="D141" s="6" t="s">
        <v>487</v>
      </c>
      <c r="E141" s="3" t="s">
        <v>178</v>
      </c>
      <c r="F141" s="5"/>
      <c r="G141" s="5"/>
      <c r="AL141" t="s">
        <v>806</v>
      </c>
      <c r="AO141" t="s">
        <v>938</v>
      </c>
      <c r="AP141" t="s">
        <v>31</v>
      </c>
      <c r="AQ141" t="s">
        <v>32</v>
      </c>
      <c r="AR141" t="s">
        <v>33</v>
      </c>
      <c r="BG141" t="s">
        <v>1451</v>
      </c>
      <c r="BP141" t="s">
        <v>2057</v>
      </c>
      <c r="CC141" t="s">
        <v>2043</v>
      </c>
      <c r="CK141" t="s">
        <v>78</v>
      </c>
      <c r="CO141" t="s">
        <v>2426</v>
      </c>
      <c r="DD141" t="s">
        <v>97</v>
      </c>
      <c r="DV141" t="s">
        <v>2907</v>
      </c>
      <c r="FK141" t="s">
        <v>3197</v>
      </c>
      <c r="FO141" t="s">
        <v>160</v>
      </c>
      <c r="FX141" t="s">
        <v>169</v>
      </c>
      <c r="FY141" t="s">
        <v>3380</v>
      </c>
      <c r="GK141" t="s">
        <v>182</v>
      </c>
      <c r="GT141" t="s">
        <v>3522</v>
      </c>
      <c r="GU141" t="s">
        <v>192</v>
      </c>
      <c r="GV141" t="s">
        <v>193</v>
      </c>
      <c r="GW141" t="s">
        <v>194</v>
      </c>
      <c r="GY141" t="s">
        <v>3757</v>
      </c>
      <c r="GZ141" t="s">
        <v>197</v>
      </c>
      <c r="HA141" t="s">
        <v>198</v>
      </c>
      <c r="HC141" t="s">
        <v>200</v>
      </c>
      <c r="HD141" t="s">
        <v>3549</v>
      </c>
      <c r="HE141" t="s">
        <v>1595</v>
      </c>
      <c r="HI141" t="s">
        <v>4290</v>
      </c>
      <c r="IJ141" t="s">
        <v>233</v>
      </c>
      <c r="JN141" t="s">
        <v>1867</v>
      </c>
      <c r="KM141" t="s">
        <v>4667</v>
      </c>
      <c r="KQ141" t="s">
        <v>293</v>
      </c>
      <c r="KS141" t="s">
        <v>294</v>
      </c>
      <c r="KV141" t="s">
        <v>619</v>
      </c>
      <c r="LB141" t="s">
        <v>313</v>
      </c>
      <c r="LD141" t="s">
        <v>1911</v>
      </c>
      <c r="LE141" t="s">
        <v>800</v>
      </c>
      <c r="LF141" t="s">
        <v>1911</v>
      </c>
      <c r="LL141" t="s">
        <v>4930</v>
      </c>
      <c r="MC141" t="s">
        <v>330</v>
      </c>
      <c r="NA141" t="s">
        <v>354</v>
      </c>
      <c r="NC141" t="s">
        <v>2181</v>
      </c>
      <c r="ND141" t="s">
        <v>357</v>
      </c>
      <c r="NG141" t="s">
        <v>360</v>
      </c>
    </row>
    <row r="142" spans="1:371" x14ac:dyDescent="0.2">
      <c r="A142" t="s">
        <v>4417</v>
      </c>
      <c r="C142" t="s">
        <v>4417</v>
      </c>
      <c r="D142" s="6" t="s">
        <v>2739</v>
      </c>
      <c r="E142" s="3" t="s">
        <v>179</v>
      </c>
      <c r="F142" s="5"/>
      <c r="G142" s="5"/>
      <c r="AL142" t="s">
        <v>807</v>
      </c>
      <c r="AO142" t="s">
        <v>939</v>
      </c>
      <c r="AP142" t="s">
        <v>1050</v>
      </c>
      <c r="AQ142" t="s">
        <v>32</v>
      </c>
      <c r="AR142" t="s">
        <v>33</v>
      </c>
      <c r="BG142" t="s">
        <v>1452</v>
      </c>
      <c r="BP142" t="s">
        <v>2058</v>
      </c>
      <c r="CC142" t="s">
        <v>70</v>
      </c>
      <c r="CK142" t="s">
        <v>78</v>
      </c>
      <c r="CO142" t="s">
        <v>82</v>
      </c>
      <c r="DD142" t="s">
        <v>97</v>
      </c>
      <c r="DV142" t="s">
        <v>2908</v>
      </c>
      <c r="FK142" t="s">
        <v>156</v>
      </c>
      <c r="FO142" t="s">
        <v>160</v>
      </c>
      <c r="FX142" t="s">
        <v>3326</v>
      </c>
      <c r="FY142" t="s">
        <v>3381</v>
      </c>
      <c r="GK142" t="s">
        <v>182</v>
      </c>
      <c r="GT142" t="s">
        <v>3523</v>
      </c>
      <c r="GU142" t="s">
        <v>192</v>
      </c>
      <c r="GV142" t="s">
        <v>193</v>
      </c>
      <c r="GW142" t="s">
        <v>194</v>
      </c>
      <c r="GY142" t="s">
        <v>196</v>
      </c>
      <c r="GZ142" t="s">
        <v>3799</v>
      </c>
      <c r="HA142" t="s">
        <v>198</v>
      </c>
      <c r="HC142" t="s">
        <v>3877</v>
      </c>
      <c r="HD142" t="s">
        <v>201</v>
      </c>
      <c r="HE142" t="s">
        <v>202</v>
      </c>
      <c r="HI142" t="s">
        <v>4291</v>
      </c>
      <c r="IJ142" t="s">
        <v>233</v>
      </c>
      <c r="JN142" t="s">
        <v>263</v>
      </c>
      <c r="KM142" t="s">
        <v>288</v>
      </c>
      <c r="KQ142" t="s">
        <v>292</v>
      </c>
      <c r="KS142" t="s">
        <v>294</v>
      </c>
      <c r="KV142" t="s">
        <v>297</v>
      </c>
      <c r="LB142" t="s">
        <v>2983</v>
      </c>
      <c r="LD142" t="s">
        <v>812</v>
      </c>
      <c r="LE142" t="s">
        <v>306</v>
      </c>
      <c r="LF142" t="s">
        <v>307</v>
      </c>
      <c r="LL142" t="s">
        <v>313</v>
      </c>
      <c r="MC142" t="s">
        <v>4172</v>
      </c>
      <c r="NA142" t="s">
        <v>354</v>
      </c>
      <c r="NC142" t="s">
        <v>5123</v>
      </c>
      <c r="ND142" t="s">
        <v>357</v>
      </c>
      <c r="NG142" t="s">
        <v>360</v>
      </c>
    </row>
    <row r="143" spans="1:371" x14ac:dyDescent="0.2">
      <c r="A143" t="s">
        <v>2026</v>
      </c>
      <c r="C143" t="s">
        <v>2026</v>
      </c>
      <c r="D143" s="6" t="s">
        <v>1240</v>
      </c>
      <c r="E143" s="3" t="s">
        <v>203</v>
      </c>
      <c r="F143" s="5"/>
      <c r="G143" s="5"/>
      <c r="AL143" t="s">
        <v>808</v>
      </c>
      <c r="AO143" t="s">
        <v>228</v>
      </c>
      <c r="AP143" t="s">
        <v>849</v>
      </c>
      <c r="AQ143" t="s">
        <v>32</v>
      </c>
      <c r="AR143" t="s">
        <v>33</v>
      </c>
      <c r="BG143" t="s">
        <v>1453</v>
      </c>
      <c r="BP143" t="s">
        <v>57</v>
      </c>
      <c r="CC143" t="s">
        <v>70</v>
      </c>
      <c r="CK143" t="s">
        <v>78</v>
      </c>
      <c r="CO143" t="s">
        <v>2427</v>
      </c>
      <c r="DD143" t="s">
        <v>97</v>
      </c>
      <c r="DV143" t="s">
        <v>2909</v>
      </c>
      <c r="FK143" t="s">
        <v>156</v>
      </c>
      <c r="FO143" t="s">
        <v>3245</v>
      </c>
      <c r="FY143" t="s">
        <v>170</v>
      </c>
      <c r="GK143" t="s">
        <v>1198</v>
      </c>
      <c r="GT143" t="s">
        <v>2137</v>
      </c>
      <c r="GU143" t="s">
        <v>192</v>
      </c>
      <c r="GV143" t="s">
        <v>3730</v>
      </c>
      <c r="GW143" t="s">
        <v>194</v>
      </c>
      <c r="GY143" t="s">
        <v>2497</v>
      </c>
      <c r="GZ143" t="s">
        <v>197</v>
      </c>
      <c r="HA143" t="s">
        <v>198</v>
      </c>
      <c r="HC143" t="s">
        <v>3878</v>
      </c>
      <c r="HD143" t="s">
        <v>2677</v>
      </c>
      <c r="HE143" t="s">
        <v>3956</v>
      </c>
      <c r="HI143" t="s">
        <v>1177</v>
      </c>
      <c r="JN143" t="s">
        <v>4567</v>
      </c>
      <c r="KM143" t="s">
        <v>3140</v>
      </c>
      <c r="KQ143" t="s">
        <v>4709</v>
      </c>
      <c r="KS143" t="s">
        <v>294</v>
      </c>
      <c r="KV143" t="s">
        <v>297</v>
      </c>
      <c r="LB143" t="s">
        <v>303</v>
      </c>
      <c r="LD143" t="s">
        <v>1912</v>
      </c>
      <c r="LE143" t="s">
        <v>979</v>
      </c>
      <c r="LF143" t="s">
        <v>812</v>
      </c>
      <c r="LL143" t="s">
        <v>313</v>
      </c>
      <c r="MC143" t="s">
        <v>330</v>
      </c>
      <c r="NA143" t="s">
        <v>354</v>
      </c>
      <c r="NC143" t="s">
        <v>356</v>
      </c>
      <c r="ND143" t="s">
        <v>5182</v>
      </c>
      <c r="NG143" t="s">
        <v>360</v>
      </c>
    </row>
    <row r="144" spans="1:371" x14ac:dyDescent="0.2">
      <c r="A144" t="s">
        <v>2134</v>
      </c>
      <c r="C144" t="s">
        <v>2134</v>
      </c>
      <c r="D144" s="6" t="s">
        <v>3468</v>
      </c>
      <c r="E144" s="3" t="s">
        <v>208</v>
      </c>
      <c r="F144" s="5"/>
      <c r="G144" s="5"/>
      <c r="AL144" t="s">
        <v>809</v>
      </c>
      <c r="AO144" t="s">
        <v>30</v>
      </c>
      <c r="AP144" t="s">
        <v>850</v>
      </c>
      <c r="AQ144" t="s">
        <v>32</v>
      </c>
      <c r="AR144" t="s">
        <v>1133</v>
      </c>
      <c r="BG144" t="s">
        <v>521</v>
      </c>
      <c r="BP144" t="s">
        <v>2059</v>
      </c>
      <c r="CC144" t="s">
        <v>1951</v>
      </c>
      <c r="CK144" t="s">
        <v>2352</v>
      </c>
      <c r="CO144" t="s">
        <v>2428</v>
      </c>
      <c r="DD144" t="s">
        <v>97</v>
      </c>
      <c r="DV144" t="s">
        <v>294</v>
      </c>
      <c r="FK144" t="s">
        <v>156</v>
      </c>
      <c r="FO144" t="s">
        <v>160</v>
      </c>
      <c r="FY144" t="s">
        <v>3382</v>
      </c>
      <c r="GK144" t="s">
        <v>182</v>
      </c>
      <c r="GT144" t="s">
        <v>191</v>
      </c>
      <c r="GU144" t="s">
        <v>3617</v>
      </c>
      <c r="GV144" t="s">
        <v>193</v>
      </c>
      <c r="GW144" t="s">
        <v>194</v>
      </c>
      <c r="GY144" t="s">
        <v>422</v>
      </c>
      <c r="GZ144" t="s">
        <v>197</v>
      </c>
      <c r="HA144" t="s">
        <v>198</v>
      </c>
      <c r="HC144" t="s">
        <v>704</v>
      </c>
      <c r="HD144" t="s">
        <v>1516</v>
      </c>
      <c r="HE144" t="s">
        <v>202</v>
      </c>
      <c r="HI144" t="s">
        <v>3371</v>
      </c>
      <c r="JN144" t="s">
        <v>3122</v>
      </c>
      <c r="KM144" t="s">
        <v>288</v>
      </c>
      <c r="KQ144" t="s">
        <v>292</v>
      </c>
      <c r="KS144" t="s">
        <v>4758</v>
      </c>
      <c r="KV144" t="s">
        <v>344</v>
      </c>
      <c r="LB144" t="s">
        <v>2113</v>
      </c>
      <c r="LD144" t="s">
        <v>4162</v>
      </c>
      <c r="LE144" t="s">
        <v>561</v>
      </c>
      <c r="LF144" t="s">
        <v>307</v>
      </c>
      <c r="LL144" t="s">
        <v>3642</v>
      </c>
      <c r="MC144" t="s">
        <v>1095</v>
      </c>
      <c r="NA144" t="s">
        <v>354</v>
      </c>
      <c r="NC144" t="s">
        <v>356</v>
      </c>
      <c r="ND144" t="s">
        <v>357</v>
      </c>
      <c r="NG144" t="s">
        <v>360</v>
      </c>
    </row>
    <row r="145" spans="1:371" x14ac:dyDescent="0.2">
      <c r="A145" t="s">
        <v>5189</v>
      </c>
      <c r="C145" t="s">
        <v>5189</v>
      </c>
      <c r="D145" s="6" t="s">
        <v>4478</v>
      </c>
      <c r="E145" s="3" t="s">
        <v>200</v>
      </c>
      <c r="F145" s="5"/>
      <c r="G145" s="5"/>
      <c r="AL145" t="s">
        <v>810</v>
      </c>
      <c r="AO145" t="s">
        <v>30</v>
      </c>
      <c r="AP145" t="s">
        <v>851</v>
      </c>
      <c r="AQ145" t="s">
        <v>32</v>
      </c>
      <c r="AR145" t="s">
        <v>1134</v>
      </c>
      <c r="BG145" t="s">
        <v>1454</v>
      </c>
      <c r="BP145" t="s">
        <v>193</v>
      </c>
      <c r="CC145" t="s">
        <v>2198</v>
      </c>
      <c r="CK145" t="s">
        <v>78</v>
      </c>
      <c r="CO145" t="s">
        <v>2429</v>
      </c>
      <c r="DD145" t="s">
        <v>97</v>
      </c>
      <c r="DV145" t="s">
        <v>2261</v>
      </c>
      <c r="FK145" t="s">
        <v>3198</v>
      </c>
      <c r="FO145" t="s">
        <v>160</v>
      </c>
      <c r="FY145" t="s">
        <v>2452</v>
      </c>
      <c r="GK145" t="s">
        <v>182</v>
      </c>
      <c r="GT145" t="s">
        <v>191</v>
      </c>
      <c r="GU145" t="s">
        <v>233</v>
      </c>
      <c r="GV145" t="s">
        <v>193</v>
      </c>
      <c r="GW145" t="s">
        <v>194</v>
      </c>
      <c r="GY145" t="s">
        <v>2833</v>
      </c>
      <c r="GZ145" t="s">
        <v>197</v>
      </c>
      <c r="HA145" t="s">
        <v>198</v>
      </c>
      <c r="HC145" t="s">
        <v>200</v>
      </c>
      <c r="HD145" t="s">
        <v>3948</v>
      </c>
      <c r="HE145" t="s">
        <v>4103</v>
      </c>
      <c r="HI145" t="s">
        <v>4292</v>
      </c>
      <c r="JN145" t="s">
        <v>263</v>
      </c>
      <c r="KM145" t="s">
        <v>288</v>
      </c>
      <c r="KQ145" t="s">
        <v>4710</v>
      </c>
      <c r="KS145" t="s">
        <v>294</v>
      </c>
      <c r="KV145" t="s">
        <v>297</v>
      </c>
      <c r="LB145" t="s">
        <v>2000</v>
      </c>
      <c r="LD145" t="s">
        <v>2442</v>
      </c>
      <c r="LE145" t="s">
        <v>492</v>
      </c>
      <c r="LF145" t="s">
        <v>1912</v>
      </c>
      <c r="LL145" t="s">
        <v>313</v>
      </c>
      <c r="MC145" t="s">
        <v>330</v>
      </c>
      <c r="NA145" t="s">
        <v>354</v>
      </c>
      <c r="NC145" t="s">
        <v>356</v>
      </c>
      <c r="ND145" t="s">
        <v>357</v>
      </c>
      <c r="NG145" t="s">
        <v>1861</v>
      </c>
    </row>
    <row r="146" spans="1:371" x14ac:dyDescent="0.2">
      <c r="A146" t="s">
        <v>2915</v>
      </c>
      <c r="C146" t="s">
        <v>2915</v>
      </c>
      <c r="D146" s="6" t="s">
        <v>3156</v>
      </c>
      <c r="E146" s="3" t="s">
        <v>204</v>
      </c>
      <c r="F146" s="5"/>
      <c r="G146" s="5"/>
      <c r="AL146" t="s">
        <v>564</v>
      </c>
      <c r="AO146" t="s">
        <v>940</v>
      </c>
      <c r="AP146" t="s">
        <v>852</v>
      </c>
      <c r="AQ146" t="s">
        <v>1084</v>
      </c>
      <c r="AR146" t="s">
        <v>33</v>
      </c>
      <c r="BG146" t="s">
        <v>1455</v>
      </c>
      <c r="BP146" t="s">
        <v>57</v>
      </c>
      <c r="CC146" t="s">
        <v>70</v>
      </c>
      <c r="CK146" t="s">
        <v>78</v>
      </c>
      <c r="CO146" t="s">
        <v>2430</v>
      </c>
      <c r="DD146" t="s">
        <v>97</v>
      </c>
      <c r="DV146" t="s">
        <v>115</v>
      </c>
      <c r="FK146" t="s">
        <v>3199</v>
      </c>
      <c r="FO146" t="s">
        <v>160</v>
      </c>
      <c r="FY146" t="s">
        <v>3383</v>
      </c>
      <c r="GK146" t="s">
        <v>3448</v>
      </c>
      <c r="GT146" t="s">
        <v>191</v>
      </c>
      <c r="GU146" t="s">
        <v>192</v>
      </c>
      <c r="GV146" t="s">
        <v>193</v>
      </c>
      <c r="GW146" t="s">
        <v>3740</v>
      </c>
      <c r="GY146" t="s">
        <v>1635</v>
      </c>
      <c r="GZ146" t="s">
        <v>197</v>
      </c>
      <c r="HA146" t="s">
        <v>3816</v>
      </c>
      <c r="HC146" t="s">
        <v>3879</v>
      </c>
      <c r="HD146" t="s">
        <v>1521</v>
      </c>
      <c r="HE146" t="s">
        <v>202</v>
      </c>
      <c r="HI146" t="s">
        <v>4293</v>
      </c>
      <c r="JN146" t="s">
        <v>263</v>
      </c>
      <c r="KM146" t="s">
        <v>288</v>
      </c>
      <c r="KQ146" t="s">
        <v>4711</v>
      </c>
      <c r="KS146" t="s">
        <v>294</v>
      </c>
      <c r="KV146" t="s">
        <v>824</v>
      </c>
      <c r="LB146" t="s">
        <v>4875</v>
      </c>
      <c r="LD146" t="s">
        <v>305</v>
      </c>
      <c r="LE146" t="s">
        <v>306</v>
      </c>
      <c r="LF146" t="s">
        <v>4162</v>
      </c>
      <c r="LL146" t="s">
        <v>313</v>
      </c>
      <c r="MC146" t="s">
        <v>3806</v>
      </c>
      <c r="NA146" t="s">
        <v>354</v>
      </c>
      <c r="NC146" t="s">
        <v>2890</v>
      </c>
      <c r="ND146" t="s">
        <v>357</v>
      </c>
      <c r="NG146" t="s">
        <v>4658</v>
      </c>
    </row>
    <row r="147" spans="1:371" x14ac:dyDescent="0.2">
      <c r="A147" t="s">
        <v>774</v>
      </c>
      <c r="C147" t="s">
        <v>774</v>
      </c>
      <c r="D147" s="6" t="s">
        <v>1553</v>
      </c>
      <c r="E147" s="3" t="s">
        <v>205</v>
      </c>
      <c r="F147" s="5"/>
      <c r="G147" s="5"/>
      <c r="AL147" t="s">
        <v>811</v>
      </c>
      <c r="AO147" t="s">
        <v>30</v>
      </c>
      <c r="AP147" t="s">
        <v>1051</v>
      </c>
      <c r="AQ147" t="s">
        <v>32</v>
      </c>
      <c r="AR147" t="s">
        <v>1135</v>
      </c>
      <c r="BG147" t="s">
        <v>1456</v>
      </c>
      <c r="BP147" t="s">
        <v>57</v>
      </c>
      <c r="CC147" t="s">
        <v>70</v>
      </c>
      <c r="CO147" t="s">
        <v>82</v>
      </c>
      <c r="DD147" t="s">
        <v>97</v>
      </c>
      <c r="DV147" t="s">
        <v>2910</v>
      </c>
      <c r="FK147" t="s">
        <v>156</v>
      </c>
      <c r="FO147" t="s">
        <v>160</v>
      </c>
      <c r="FY147" t="s">
        <v>170</v>
      </c>
      <c r="GK147" t="s">
        <v>182</v>
      </c>
      <c r="GT147" t="s">
        <v>3524</v>
      </c>
      <c r="GU147" t="s">
        <v>192</v>
      </c>
      <c r="GV147" t="s">
        <v>193</v>
      </c>
      <c r="GW147" t="s">
        <v>194</v>
      </c>
      <c r="GY147" t="s">
        <v>3758</v>
      </c>
      <c r="GZ147" t="s">
        <v>197</v>
      </c>
      <c r="HA147" t="s">
        <v>3406</v>
      </c>
      <c r="HC147" t="s">
        <v>293</v>
      </c>
      <c r="HD147" t="s">
        <v>160</v>
      </c>
      <c r="HE147" t="s">
        <v>4104</v>
      </c>
      <c r="HI147" t="s">
        <v>4294</v>
      </c>
      <c r="JN147" t="s">
        <v>1901</v>
      </c>
      <c r="KM147" t="s">
        <v>288</v>
      </c>
      <c r="KQ147" t="s">
        <v>4712</v>
      </c>
      <c r="KS147" t="s">
        <v>507</v>
      </c>
      <c r="KV147" t="s">
        <v>297</v>
      </c>
      <c r="LB147" t="s">
        <v>4876</v>
      </c>
      <c r="LD147" t="s">
        <v>305</v>
      </c>
      <c r="LE147" t="s">
        <v>801</v>
      </c>
      <c r="LF147" t="s">
        <v>2442</v>
      </c>
      <c r="LL147" t="s">
        <v>313</v>
      </c>
      <c r="MC147" t="s">
        <v>2215</v>
      </c>
      <c r="NA147" t="s">
        <v>354</v>
      </c>
      <c r="NC147" t="s">
        <v>5124</v>
      </c>
      <c r="ND147" t="s">
        <v>357</v>
      </c>
      <c r="NG147" t="s">
        <v>360</v>
      </c>
    </row>
    <row r="148" spans="1:371" x14ac:dyDescent="0.2">
      <c r="A148" t="s">
        <v>736</v>
      </c>
      <c r="C148" t="s">
        <v>736</v>
      </c>
      <c r="D148" s="6" t="s">
        <v>529</v>
      </c>
      <c r="E148" s="3" t="s">
        <v>206</v>
      </c>
      <c r="F148" s="5"/>
      <c r="G148" s="5"/>
      <c r="AL148" t="s">
        <v>812</v>
      </c>
      <c r="AO148" t="s">
        <v>941</v>
      </c>
      <c r="AP148" t="s">
        <v>1052</v>
      </c>
      <c r="AQ148" t="s">
        <v>32</v>
      </c>
      <c r="AR148" t="s">
        <v>33</v>
      </c>
      <c r="BG148" t="s">
        <v>1457</v>
      </c>
      <c r="BP148" t="s">
        <v>499</v>
      </c>
      <c r="CC148" t="s">
        <v>70</v>
      </c>
      <c r="CO148" t="s">
        <v>82</v>
      </c>
      <c r="DD148" t="s">
        <v>97</v>
      </c>
      <c r="DV148" t="s">
        <v>2911</v>
      </c>
      <c r="FK148" t="s">
        <v>1939</v>
      </c>
      <c r="FO148" t="s">
        <v>2355</v>
      </c>
      <c r="FY148" t="s">
        <v>3384</v>
      </c>
      <c r="GK148" t="s">
        <v>182</v>
      </c>
      <c r="GT148" t="s">
        <v>3525</v>
      </c>
      <c r="GU148" t="s">
        <v>192</v>
      </c>
      <c r="GV148" t="s">
        <v>193</v>
      </c>
      <c r="GW148" t="s">
        <v>194</v>
      </c>
      <c r="GY148" t="s">
        <v>196</v>
      </c>
      <c r="GZ148" t="s">
        <v>197</v>
      </c>
      <c r="HA148" t="s">
        <v>615</v>
      </c>
      <c r="HC148" t="s">
        <v>3310</v>
      </c>
      <c r="HD148" t="s">
        <v>3949</v>
      </c>
      <c r="HE148" t="s">
        <v>202</v>
      </c>
      <c r="HI148" t="s">
        <v>2204</v>
      </c>
      <c r="JN148" t="s">
        <v>3188</v>
      </c>
      <c r="KM148" t="s">
        <v>288</v>
      </c>
      <c r="KQ148" t="s">
        <v>292</v>
      </c>
      <c r="KS148" t="s">
        <v>294</v>
      </c>
      <c r="KV148" t="s">
        <v>297</v>
      </c>
      <c r="LB148" t="s">
        <v>2965</v>
      </c>
      <c r="LD148" t="s">
        <v>305</v>
      </c>
      <c r="LE148" t="s">
        <v>802</v>
      </c>
      <c r="LF148" t="s">
        <v>307</v>
      </c>
      <c r="LL148" t="s">
        <v>313</v>
      </c>
      <c r="MC148" t="s">
        <v>5001</v>
      </c>
      <c r="NA148" t="s">
        <v>354</v>
      </c>
      <c r="NC148" t="s">
        <v>5125</v>
      </c>
      <c r="ND148" t="s">
        <v>357</v>
      </c>
      <c r="NG148" t="s">
        <v>360</v>
      </c>
    </row>
    <row r="149" spans="1:371" x14ac:dyDescent="0.2">
      <c r="A149" t="s">
        <v>2229</v>
      </c>
      <c r="C149" t="s">
        <v>2229</v>
      </c>
      <c r="D149" s="6" t="s">
        <v>2135</v>
      </c>
      <c r="E149" s="3" t="s">
        <v>207</v>
      </c>
      <c r="F149" s="5"/>
      <c r="G149" s="5"/>
      <c r="AL149" t="s">
        <v>813</v>
      </c>
      <c r="AO149" t="s">
        <v>942</v>
      </c>
      <c r="AP149" t="s">
        <v>31</v>
      </c>
      <c r="AQ149" t="s">
        <v>1085</v>
      </c>
      <c r="AR149" t="s">
        <v>33</v>
      </c>
      <c r="BG149" t="s">
        <v>1458</v>
      </c>
      <c r="BP149" t="s">
        <v>500</v>
      </c>
      <c r="CC149" t="s">
        <v>1084</v>
      </c>
      <c r="CO149" t="s">
        <v>1742</v>
      </c>
      <c r="DD149" t="s">
        <v>97</v>
      </c>
      <c r="DV149" t="s">
        <v>2912</v>
      </c>
      <c r="FK149" t="s">
        <v>156</v>
      </c>
      <c r="FO149" t="s">
        <v>160</v>
      </c>
      <c r="FY149" t="s">
        <v>170</v>
      </c>
      <c r="GK149" t="s">
        <v>182</v>
      </c>
      <c r="GT149" t="s">
        <v>3526</v>
      </c>
      <c r="GU149" t="s">
        <v>192</v>
      </c>
      <c r="GV149" t="s">
        <v>193</v>
      </c>
      <c r="GW149" t="s">
        <v>194</v>
      </c>
      <c r="GY149" t="s">
        <v>3759</v>
      </c>
      <c r="GZ149" t="s">
        <v>197</v>
      </c>
      <c r="HA149" t="s">
        <v>14</v>
      </c>
      <c r="HC149" t="s">
        <v>3880</v>
      </c>
      <c r="HD149" t="s">
        <v>201</v>
      </c>
      <c r="HE149" t="s">
        <v>202</v>
      </c>
      <c r="HI149" t="s">
        <v>2924</v>
      </c>
      <c r="JN149" t="s">
        <v>4568</v>
      </c>
      <c r="KM149" t="s">
        <v>288</v>
      </c>
      <c r="KQ149" t="s">
        <v>2433</v>
      </c>
      <c r="KS149" t="s">
        <v>4759</v>
      </c>
      <c r="KV149" t="s">
        <v>297</v>
      </c>
      <c r="LB149" t="s">
        <v>303</v>
      </c>
      <c r="LD149" t="s">
        <v>305</v>
      </c>
      <c r="LE149" t="s">
        <v>803</v>
      </c>
      <c r="LF149" t="s">
        <v>307</v>
      </c>
      <c r="LL149" t="s">
        <v>1982</v>
      </c>
      <c r="MC149" t="s">
        <v>3713</v>
      </c>
      <c r="NA149" t="s">
        <v>354</v>
      </c>
      <c r="NC149" t="s">
        <v>2256</v>
      </c>
      <c r="ND149" t="s">
        <v>357</v>
      </c>
      <c r="NG149" t="s">
        <v>360</v>
      </c>
    </row>
    <row r="150" spans="1:371" x14ac:dyDescent="0.2">
      <c r="A150" t="s">
        <v>2474</v>
      </c>
      <c r="C150" t="s">
        <v>2474</v>
      </c>
      <c r="D150" s="6" t="s">
        <v>14</v>
      </c>
      <c r="E150" s="3" t="s">
        <v>239</v>
      </c>
      <c r="F150" s="5"/>
      <c r="G150" s="5"/>
      <c r="AL150" t="s">
        <v>814</v>
      </c>
      <c r="AO150" t="s">
        <v>943</v>
      </c>
      <c r="AP150" t="s">
        <v>31</v>
      </c>
      <c r="AQ150" t="s">
        <v>32</v>
      </c>
      <c r="AR150" t="s">
        <v>1136</v>
      </c>
      <c r="BG150" t="s">
        <v>1459</v>
      </c>
      <c r="BP150" t="s">
        <v>57</v>
      </c>
      <c r="CC150" t="s">
        <v>70</v>
      </c>
      <c r="CO150" t="s">
        <v>82</v>
      </c>
      <c r="DD150" t="s">
        <v>97</v>
      </c>
      <c r="DV150" t="s">
        <v>2913</v>
      </c>
      <c r="FO150" t="s">
        <v>160</v>
      </c>
      <c r="FY150" t="s">
        <v>632</v>
      </c>
      <c r="GK150" t="s">
        <v>182</v>
      </c>
      <c r="GT150" t="s">
        <v>191</v>
      </c>
      <c r="GU150" t="s">
        <v>2150</v>
      </c>
      <c r="GV150" t="s">
        <v>193</v>
      </c>
      <c r="GW150" t="s">
        <v>194</v>
      </c>
      <c r="GY150" t="s">
        <v>196</v>
      </c>
      <c r="GZ150" t="s">
        <v>197</v>
      </c>
      <c r="HA150" t="s">
        <v>1892</v>
      </c>
      <c r="HC150" t="s">
        <v>200</v>
      </c>
      <c r="HD150" t="s">
        <v>3950</v>
      </c>
      <c r="HE150" t="s">
        <v>3963</v>
      </c>
      <c r="HI150" t="s">
        <v>1902</v>
      </c>
      <c r="JN150" t="s">
        <v>263</v>
      </c>
      <c r="KM150" t="s">
        <v>586</v>
      </c>
      <c r="KQ150" t="s">
        <v>3253</v>
      </c>
      <c r="KS150" t="s">
        <v>4760</v>
      </c>
      <c r="KV150" t="s">
        <v>2657</v>
      </c>
      <c r="LB150" t="s">
        <v>2849</v>
      </c>
      <c r="LD150" t="s">
        <v>2934</v>
      </c>
      <c r="LE150" t="s">
        <v>1909</v>
      </c>
      <c r="LF150" t="s">
        <v>2525</v>
      </c>
      <c r="LL150" t="s">
        <v>313</v>
      </c>
      <c r="MC150" t="s">
        <v>330</v>
      </c>
      <c r="NA150" t="s">
        <v>354</v>
      </c>
      <c r="NC150" t="s">
        <v>5126</v>
      </c>
      <c r="ND150" t="s">
        <v>357</v>
      </c>
      <c r="NG150" t="s">
        <v>360</v>
      </c>
    </row>
    <row r="151" spans="1:371" x14ac:dyDescent="0.2">
      <c r="A151" t="s">
        <v>1188</v>
      </c>
      <c r="C151" t="s">
        <v>1188</v>
      </c>
      <c r="D151" s="6" t="s">
        <v>105</v>
      </c>
      <c r="E151" s="3" t="s">
        <v>241</v>
      </c>
      <c r="F151" s="5"/>
      <c r="G151" s="5"/>
      <c r="AL151" t="s">
        <v>330</v>
      </c>
      <c r="AO151" t="s">
        <v>263</v>
      </c>
      <c r="AP151" t="s">
        <v>1053</v>
      </c>
      <c r="AQ151" t="s">
        <v>1086</v>
      </c>
      <c r="AR151" t="s">
        <v>33</v>
      </c>
      <c r="BG151" t="s">
        <v>1460</v>
      </c>
      <c r="BP151" t="s">
        <v>2060</v>
      </c>
      <c r="CC151" t="s">
        <v>70</v>
      </c>
      <c r="CO151" t="s">
        <v>2431</v>
      </c>
      <c r="DD151" t="s">
        <v>97</v>
      </c>
      <c r="DV151" t="s">
        <v>2914</v>
      </c>
      <c r="FO151" t="s">
        <v>1949</v>
      </c>
      <c r="FY151" t="s">
        <v>313</v>
      </c>
      <c r="GK151" t="s">
        <v>182</v>
      </c>
      <c r="GT151" t="s">
        <v>191</v>
      </c>
      <c r="GU151" t="s">
        <v>192</v>
      </c>
      <c r="GV151" t="s">
        <v>1133</v>
      </c>
      <c r="GW151" t="s">
        <v>612</v>
      </c>
      <c r="GY151" t="s">
        <v>475</v>
      </c>
      <c r="GZ151" t="s">
        <v>197</v>
      </c>
      <c r="HA151" t="s">
        <v>198</v>
      </c>
      <c r="HC151" t="s">
        <v>200</v>
      </c>
      <c r="HD151" t="s">
        <v>201</v>
      </c>
      <c r="HE151" t="s">
        <v>4105</v>
      </c>
      <c r="HI151" t="s">
        <v>4295</v>
      </c>
      <c r="JN151" t="s">
        <v>263</v>
      </c>
      <c r="KM151" t="s">
        <v>288</v>
      </c>
      <c r="KQ151" t="s">
        <v>4022</v>
      </c>
      <c r="KS151" t="s">
        <v>4761</v>
      </c>
      <c r="KV151" t="s">
        <v>4814</v>
      </c>
      <c r="LB151" t="s">
        <v>4726</v>
      </c>
      <c r="LD151" t="s">
        <v>305</v>
      </c>
      <c r="LE151" t="s">
        <v>805</v>
      </c>
      <c r="LF151" t="s">
        <v>307</v>
      </c>
      <c r="LL151" t="s">
        <v>3766</v>
      </c>
      <c r="MC151" t="s">
        <v>330</v>
      </c>
      <c r="NA151" t="s">
        <v>354</v>
      </c>
      <c r="NC151" t="s">
        <v>356</v>
      </c>
      <c r="ND151" t="s">
        <v>357</v>
      </c>
      <c r="NG151" t="s">
        <v>360</v>
      </c>
    </row>
    <row r="152" spans="1:371" x14ac:dyDescent="0.2">
      <c r="A152" t="s">
        <v>1984</v>
      </c>
      <c r="C152" t="s">
        <v>1984</v>
      </c>
      <c r="D152" s="6" t="s">
        <v>2441</v>
      </c>
      <c r="E152" s="3" t="s">
        <v>242</v>
      </c>
      <c r="F152" s="5"/>
      <c r="G152" s="5"/>
      <c r="AL152" t="s">
        <v>815</v>
      </c>
      <c r="AO152" t="s">
        <v>944</v>
      </c>
      <c r="AP152" t="s">
        <v>31</v>
      </c>
      <c r="AQ152" t="s">
        <v>32</v>
      </c>
      <c r="AR152" t="s">
        <v>1137</v>
      </c>
      <c r="BG152" t="s">
        <v>469</v>
      </c>
      <c r="BP152" t="s">
        <v>2061</v>
      </c>
      <c r="CC152" t="s">
        <v>70</v>
      </c>
      <c r="CO152" t="s">
        <v>2432</v>
      </c>
      <c r="DD152" t="s">
        <v>97</v>
      </c>
      <c r="DV152" t="s">
        <v>115</v>
      </c>
      <c r="FO152" t="s">
        <v>1684</v>
      </c>
      <c r="FY152" t="s">
        <v>3385</v>
      </c>
      <c r="GK152" t="s">
        <v>182</v>
      </c>
      <c r="GT152" t="s">
        <v>191</v>
      </c>
      <c r="GU152" t="s">
        <v>773</v>
      </c>
      <c r="GV152" t="s">
        <v>1052</v>
      </c>
      <c r="GW152" t="s">
        <v>194</v>
      </c>
      <c r="GY152" t="s">
        <v>196</v>
      </c>
      <c r="GZ152" t="s">
        <v>399</v>
      </c>
      <c r="HA152" t="s">
        <v>198</v>
      </c>
      <c r="HC152" t="s">
        <v>1828</v>
      </c>
      <c r="HD152" t="s">
        <v>201</v>
      </c>
      <c r="HE152" t="s">
        <v>473</v>
      </c>
      <c r="HI152" t="s">
        <v>4296</v>
      </c>
      <c r="JN152" t="s">
        <v>263</v>
      </c>
      <c r="KQ152" t="s">
        <v>133</v>
      </c>
      <c r="KS152" t="s">
        <v>294</v>
      </c>
      <c r="KV152" t="s">
        <v>4815</v>
      </c>
      <c r="LB152" t="s">
        <v>303</v>
      </c>
      <c r="LD152" t="s">
        <v>305</v>
      </c>
      <c r="LE152" t="s">
        <v>306</v>
      </c>
      <c r="LF152" t="s">
        <v>307</v>
      </c>
      <c r="LL152" t="s">
        <v>313</v>
      </c>
      <c r="MC152" t="s">
        <v>2665</v>
      </c>
      <c r="NA152" t="s">
        <v>354</v>
      </c>
      <c r="NC152" t="s">
        <v>3618</v>
      </c>
      <c r="ND152" t="s">
        <v>357</v>
      </c>
      <c r="NG152" t="s">
        <v>360</v>
      </c>
    </row>
    <row r="153" spans="1:371" x14ac:dyDescent="0.2">
      <c r="A153" t="s">
        <v>1726</v>
      </c>
      <c r="C153" t="s">
        <v>1726</v>
      </c>
      <c r="D153" s="6" t="s">
        <v>1915</v>
      </c>
      <c r="E153" s="3" t="s">
        <v>201</v>
      </c>
      <c r="F153" s="5"/>
      <c r="G153" s="5"/>
      <c r="AL153" t="s">
        <v>318</v>
      </c>
      <c r="AO153" t="s">
        <v>778</v>
      </c>
      <c r="AP153" t="s">
        <v>31</v>
      </c>
      <c r="AQ153" t="s">
        <v>32</v>
      </c>
      <c r="AR153" t="s">
        <v>1138</v>
      </c>
      <c r="BG153" t="s">
        <v>1461</v>
      </c>
      <c r="BP153" t="s">
        <v>57</v>
      </c>
      <c r="CC153" t="s">
        <v>70</v>
      </c>
      <c r="CO153" t="s">
        <v>82</v>
      </c>
      <c r="DD153" t="s">
        <v>728</v>
      </c>
      <c r="DV153" t="s">
        <v>2915</v>
      </c>
      <c r="FO153" t="s">
        <v>3246</v>
      </c>
      <c r="FY153" t="s">
        <v>170</v>
      </c>
      <c r="GK153" t="s">
        <v>3449</v>
      </c>
      <c r="GT153" t="s">
        <v>395</v>
      </c>
      <c r="GU153" t="s">
        <v>192</v>
      </c>
      <c r="GV153" t="s">
        <v>193</v>
      </c>
      <c r="GW153" t="s">
        <v>194</v>
      </c>
      <c r="GY153" t="s">
        <v>196</v>
      </c>
      <c r="GZ153" t="s">
        <v>197</v>
      </c>
      <c r="HA153" t="s">
        <v>198</v>
      </c>
      <c r="HC153" t="s">
        <v>3881</v>
      </c>
      <c r="HD153" t="s">
        <v>3951</v>
      </c>
      <c r="HE153" t="s">
        <v>202</v>
      </c>
      <c r="HI153" t="s">
        <v>4297</v>
      </c>
      <c r="JN153" t="s">
        <v>263</v>
      </c>
      <c r="KQ153" t="s">
        <v>292</v>
      </c>
      <c r="KS153" t="s">
        <v>294</v>
      </c>
      <c r="KV153" t="s">
        <v>297</v>
      </c>
      <c r="LB153" t="s">
        <v>3788</v>
      </c>
      <c r="LD153" t="s">
        <v>305</v>
      </c>
      <c r="LE153" t="s">
        <v>1046</v>
      </c>
      <c r="LF153" t="s">
        <v>307</v>
      </c>
      <c r="LL153" t="s">
        <v>313</v>
      </c>
      <c r="MC153" t="s">
        <v>330</v>
      </c>
      <c r="NA153" t="s">
        <v>354</v>
      </c>
      <c r="NC153" t="s">
        <v>5127</v>
      </c>
      <c r="ND153" t="s">
        <v>357</v>
      </c>
      <c r="NG153" t="s">
        <v>2346</v>
      </c>
    </row>
    <row r="154" spans="1:371" x14ac:dyDescent="0.2">
      <c r="A154" t="s">
        <v>605</v>
      </c>
      <c r="C154" t="s">
        <v>605</v>
      </c>
      <c r="D154" s="6" t="s">
        <v>107</v>
      </c>
      <c r="E154" s="3" t="s">
        <v>202</v>
      </c>
      <c r="F154" s="5"/>
      <c r="G154" s="5"/>
      <c r="AL154" t="s">
        <v>816</v>
      </c>
      <c r="AO154" t="s">
        <v>30</v>
      </c>
      <c r="AP154" t="s">
        <v>1054</v>
      </c>
      <c r="AQ154" t="s">
        <v>1087</v>
      </c>
      <c r="AR154" t="s">
        <v>1139</v>
      </c>
      <c r="BG154" t="s">
        <v>418</v>
      </c>
      <c r="BP154" t="s">
        <v>2062</v>
      </c>
      <c r="CC154" t="s">
        <v>70</v>
      </c>
      <c r="CO154" t="s">
        <v>82</v>
      </c>
      <c r="DD154" t="s">
        <v>97</v>
      </c>
      <c r="DV154" t="s">
        <v>2916</v>
      </c>
      <c r="FO154" t="s">
        <v>1685</v>
      </c>
      <c r="FY154" t="s">
        <v>170</v>
      </c>
      <c r="GK154" t="s">
        <v>182</v>
      </c>
      <c r="GT154" t="s">
        <v>191</v>
      </c>
      <c r="GU154" t="s">
        <v>192</v>
      </c>
      <c r="GV154" t="s">
        <v>193</v>
      </c>
      <c r="GW154" t="s">
        <v>194</v>
      </c>
      <c r="GY154" t="s">
        <v>201</v>
      </c>
      <c r="GZ154" t="s">
        <v>197</v>
      </c>
      <c r="HA154" t="s">
        <v>198</v>
      </c>
      <c r="HC154" t="s">
        <v>3882</v>
      </c>
      <c r="HD154" t="s">
        <v>201</v>
      </c>
      <c r="HE154" t="s">
        <v>1622</v>
      </c>
      <c r="HI154" t="s">
        <v>4298</v>
      </c>
      <c r="JN154" t="s">
        <v>263</v>
      </c>
      <c r="KQ154" t="s">
        <v>3186</v>
      </c>
      <c r="KS154" t="s">
        <v>125</v>
      </c>
      <c r="KV154" t="s">
        <v>297</v>
      </c>
      <c r="LB154" t="s">
        <v>303</v>
      </c>
      <c r="LD154" t="s">
        <v>305</v>
      </c>
      <c r="LE154" t="s">
        <v>562</v>
      </c>
      <c r="LF154" t="s">
        <v>307</v>
      </c>
      <c r="LL154" t="s">
        <v>313</v>
      </c>
      <c r="MC154" t="s">
        <v>330</v>
      </c>
      <c r="NA154" t="s">
        <v>354</v>
      </c>
      <c r="NC154" t="s">
        <v>356</v>
      </c>
      <c r="ND154" t="s">
        <v>357</v>
      </c>
      <c r="NG154" t="s">
        <v>360</v>
      </c>
    </row>
    <row r="155" spans="1:371" x14ac:dyDescent="0.2">
      <c r="A155" t="s">
        <v>1803</v>
      </c>
      <c r="C155" t="s">
        <v>1803</v>
      </c>
      <c r="D155" s="6" t="s">
        <v>4363</v>
      </c>
      <c r="E155" s="3" t="s">
        <v>191</v>
      </c>
      <c r="F155" s="5"/>
      <c r="G155" s="5"/>
      <c r="AL155" t="s">
        <v>817</v>
      </c>
      <c r="AO155" t="s">
        <v>30</v>
      </c>
      <c r="AP155" t="s">
        <v>31</v>
      </c>
      <c r="AQ155" t="s">
        <v>1088</v>
      </c>
      <c r="AR155" t="s">
        <v>33</v>
      </c>
      <c r="BG155" t="s">
        <v>1462</v>
      </c>
      <c r="BP155" t="s">
        <v>2063</v>
      </c>
      <c r="CC155" t="s">
        <v>70</v>
      </c>
      <c r="CO155" t="s">
        <v>82</v>
      </c>
      <c r="DD155" t="s">
        <v>97</v>
      </c>
      <c r="DV155" t="s">
        <v>115</v>
      </c>
      <c r="FO155" t="s">
        <v>3247</v>
      </c>
      <c r="FY155" t="s">
        <v>170</v>
      </c>
      <c r="GK155" t="s">
        <v>182</v>
      </c>
      <c r="GT155" t="s">
        <v>37</v>
      </c>
      <c r="GU155" t="s">
        <v>3627</v>
      </c>
      <c r="GV155" t="s">
        <v>193</v>
      </c>
      <c r="GW155" t="s">
        <v>1986</v>
      </c>
      <c r="GY155" t="s">
        <v>196</v>
      </c>
      <c r="GZ155" t="s">
        <v>197</v>
      </c>
      <c r="HA155" t="s">
        <v>198</v>
      </c>
      <c r="HC155" t="s">
        <v>200</v>
      </c>
      <c r="HD155" t="s">
        <v>2735</v>
      </c>
      <c r="HE155" t="s">
        <v>202</v>
      </c>
      <c r="HI155" t="s">
        <v>4299</v>
      </c>
      <c r="JN155" t="s">
        <v>3709</v>
      </c>
      <c r="KQ155" t="s">
        <v>3257</v>
      </c>
      <c r="KS155" t="s">
        <v>4762</v>
      </c>
      <c r="KV155" t="s">
        <v>4816</v>
      </c>
      <c r="LB155" t="s">
        <v>4845</v>
      </c>
      <c r="LD155" t="s">
        <v>305</v>
      </c>
      <c r="LE155" t="s">
        <v>306</v>
      </c>
      <c r="LF155" t="s">
        <v>307</v>
      </c>
      <c r="LL155" t="s">
        <v>313</v>
      </c>
      <c r="MC155" t="s">
        <v>330</v>
      </c>
      <c r="NA155" t="s">
        <v>354</v>
      </c>
      <c r="NC155" t="s">
        <v>3736</v>
      </c>
      <c r="ND155" t="s">
        <v>357</v>
      </c>
      <c r="NG155" t="s">
        <v>2155</v>
      </c>
    </row>
    <row r="156" spans="1:371" x14ac:dyDescent="0.2">
      <c r="A156" t="s">
        <v>474</v>
      </c>
      <c r="C156" t="s">
        <v>474</v>
      </c>
      <c r="D156" s="6" t="s">
        <v>1956</v>
      </c>
      <c r="E156" s="3" t="s">
        <v>192</v>
      </c>
      <c r="F156" s="5"/>
      <c r="G156" s="5"/>
      <c r="AL156" t="s">
        <v>818</v>
      </c>
      <c r="AO156" t="s">
        <v>30</v>
      </c>
      <c r="AP156" t="s">
        <v>31</v>
      </c>
      <c r="AQ156" t="s">
        <v>32</v>
      </c>
      <c r="AR156" t="s">
        <v>33</v>
      </c>
      <c r="BG156" t="s">
        <v>1463</v>
      </c>
      <c r="BP156" t="s">
        <v>57</v>
      </c>
      <c r="CC156" t="s">
        <v>70</v>
      </c>
      <c r="CO156" t="s">
        <v>82</v>
      </c>
      <c r="DD156" t="s">
        <v>97</v>
      </c>
      <c r="DV156" t="s">
        <v>2917</v>
      </c>
      <c r="FO156" t="s">
        <v>160</v>
      </c>
      <c r="FY156" t="s">
        <v>170</v>
      </c>
      <c r="GK156" t="s">
        <v>182</v>
      </c>
      <c r="GT156" t="s">
        <v>191</v>
      </c>
      <c r="GU156" t="s">
        <v>192</v>
      </c>
      <c r="GV156" t="s">
        <v>1136</v>
      </c>
      <c r="GW156" t="s">
        <v>616</v>
      </c>
      <c r="GY156" t="s">
        <v>763</v>
      </c>
      <c r="GZ156" t="s">
        <v>197</v>
      </c>
      <c r="HA156" t="s">
        <v>3817</v>
      </c>
      <c r="HC156" t="s">
        <v>3883</v>
      </c>
      <c r="HD156" t="s">
        <v>201</v>
      </c>
      <c r="HE156" t="s">
        <v>921</v>
      </c>
      <c r="HI156" t="s">
        <v>4300</v>
      </c>
      <c r="JN156" t="s">
        <v>306</v>
      </c>
      <c r="KQ156" t="s">
        <v>3258</v>
      </c>
      <c r="KS156" s="1">
        <v>36951</v>
      </c>
      <c r="KV156" t="s">
        <v>297</v>
      </c>
      <c r="LD156" t="s">
        <v>305</v>
      </c>
      <c r="LE156" t="s">
        <v>563</v>
      </c>
      <c r="LF156" t="s">
        <v>307</v>
      </c>
      <c r="LL156" t="s">
        <v>313</v>
      </c>
      <c r="MC156" t="s">
        <v>330</v>
      </c>
      <c r="NA156" t="s">
        <v>354</v>
      </c>
      <c r="NC156" t="s">
        <v>356</v>
      </c>
      <c r="ND156" t="s">
        <v>357</v>
      </c>
      <c r="NG156" t="s">
        <v>360</v>
      </c>
    </row>
    <row r="157" spans="1:371" x14ac:dyDescent="0.2">
      <c r="A157" t="s">
        <v>1848</v>
      </c>
      <c r="C157" t="s">
        <v>1848</v>
      </c>
      <c r="D157" s="6" t="s">
        <v>4911</v>
      </c>
      <c r="E157" s="3" t="s">
        <v>193</v>
      </c>
      <c r="F157" s="5"/>
      <c r="G157" s="5"/>
      <c r="AL157" t="s">
        <v>819</v>
      </c>
      <c r="AO157" t="s">
        <v>606</v>
      </c>
      <c r="AP157" t="s">
        <v>1055</v>
      </c>
      <c r="AQ157" t="s">
        <v>32</v>
      </c>
      <c r="AR157" t="s">
        <v>33</v>
      </c>
      <c r="BG157" t="s">
        <v>1063</v>
      </c>
      <c r="BP157" t="s">
        <v>57</v>
      </c>
      <c r="CC157" t="s">
        <v>2199</v>
      </c>
      <c r="CO157" t="s">
        <v>2433</v>
      </c>
      <c r="DD157" t="s">
        <v>97</v>
      </c>
      <c r="DV157" t="s">
        <v>115</v>
      </c>
      <c r="FO157" t="s">
        <v>160</v>
      </c>
      <c r="FY157" t="s">
        <v>3386</v>
      </c>
      <c r="GK157" t="s">
        <v>182</v>
      </c>
      <c r="GT157" t="s">
        <v>3527</v>
      </c>
      <c r="GU157" t="s">
        <v>3631</v>
      </c>
      <c r="GV157" t="s">
        <v>193</v>
      </c>
      <c r="GW157" t="s">
        <v>194</v>
      </c>
      <c r="GY157" t="s">
        <v>398</v>
      </c>
      <c r="GZ157" t="s">
        <v>197</v>
      </c>
      <c r="HA157" t="s">
        <v>198</v>
      </c>
      <c r="HC157" t="s">
        <v>200</v>
      </c>
      <c r="HD157" t="s">
        <v>3952</v>
      </c>
      <c r="HE157" t="s">
        <v>4106</v>
      </c>
      <c r="HI157" t="s">
        <v>4301</v>
      </c>
      <c r="JN157" t="s">
        <v>791</v>
      </c>
      <c r="KQ157" t="s">
        <v>292</v>
      </c>
      <c r="KS157" t="s">
        <v>4136</v>
      </c>
      <c r="KV157" t="s">
        <v>297</v>
      </c>
      <c r="LD157" t="s">
        <v>305</v>
      </c>
      <c r="LE157" t="s">
        <v>306</v>
      </c>
      <c r="LF157" t="s">
        <v>307</v>
      </c>
      <c r="LL157" t="s">
        <v>1742</v>
      </c>
      <c r="MC157" t="s">
        <v>330</v>
      </c>
      <c r="NA157" t="s">
        <v>354</v>
      </c>
      <c r="NC157" t="s">
        <v>5128</v>
      </c>
      <c r="ND157" t="s">
        <v>2205</v>
      </c>
      <c r="NG157" t="s">
        <v>360</v>
      </c>
    </row>
    <row r="158" spans="1:371" x14ac:dyDescent="0.2">
      <c r="A158" t="s">
        <v>4305</v>
      </c>
      <c r="C158" t="s">
        <v>4305</v>
      </c>
      <c r="D158" s="6" t="s">
        <v>3864</v>
      </c>
      <c r="E158" s="3" t="s">
        <v>194</v>
      </c>
      <c r="F158" s="5"/>
      <c r="G158" s="5"/>
      <c r="AL158" t="s">
        <v>820</v>
      </c>
      <c r="AO158" t="s">
        <v>945</v>
      </c>
      <c r="AP158" t="s">
        <v>31</v>
      </c>
      <c r="AQ158" t="s">
        <v>32</v>
      </c>
      <c r="AR158" t="s">
        <v>33</v>
      </c>
      <c r="BG158" t="s">
        <v>738</v>
      </c>
      <c r="BP158" t="s">
        <v>2064</v>
      </c>
      <c r="CC158" t="s">
        <v>70</v>
      </c>
      <c r="CO158" t="s">
        <v>2434</v>
      </c>
      <c r="DD158" t="s">
        <v>97</v>
      </c>
      <c r="DV158" t="s">
        <v>2918</v>
      </c>
      <c r="FO158" t="s">
        <v>160</v>
      </c>
      <c r="FY158" t="s">
        <v>3387</v>
      </c>
      <c r="GK158" t="s">
        <v>182</v>
      </c>
      <c r="GT158" t="s">
        <v>191</v>
      </c>
      <c r="GU158" t="s">
        <v>192</v>
      </c>
      <c r="GV158" t="s">
        <v>193</v>
      </c>
      <c r="GW158" t="s">
        <v>2654</v>
      </c>
      <c r="GY158" t="s">
        <v>399</v>
      </c>
      <c r="GZ158" t="s">
        <v>33</v>
      </c>
      <c r="HA158" t="s">
        <v>3372</v>
      </c>
      <c r="HC158" t="s">
        <v>3884</v>
      </c>
      <c r="HD158" t="s">
        <v>201</v>
      </c>
      <c r="HE158" t="s">
        <v>202</v>
      </c>
      <c r="HI158" t="s">
        <v>4302</v>
      </c>
      <c r="JN158" t="s">
        <v>792</v>
      </c>
      <c r="KQ158" t="s">
        <v>1878</v>
      </c>
      <c r="KS158" t="s">
        <v>2909</v>
      </c>
      <c r="KV158" t="s">
        <v>297</v>
      </c>
      <c r="LD158" t="s">
        <v>305</v>
      </c>
      <c r="LE158" t="s">
        <v>980</v>
      </c>
      <c r="LF158" t="s">
        <v>307</v>
      </c>
      <c r="LL158" t="s">
        <v>4931</v>
      </c>
      <c r="MC158" t="s">
        <v>1289</v>
      </c>
      <c r="NA158" t="s">
        <v>354</v>
      </c>
      <c r="NC158" t="s">
        <v>5129</v>
      </c>
      <c r="ND158" t="s">
        <v>357</v>
      </c>
      <c r="NG158" t="s">
        <v>794</v>
      </c>
    </row>
    <row r="159" spans="1:371" x14ac:dyDescent="0.2">
      <c r="A159" t="s">
        <v>1902</v>
      </c>
      <c r="C159" t="s">
        <v>1902</v>
      </c>
      <c r="D159" s="6" t="s">
        <v>2345</v>
      </c>
      <c r="E159" s="3" t="s">
        <v>195</v>
      </c>
      <c r="F159" s="5"/>
      <c r="G159" s="5"/>
      <c r="AL159" t="s">
        <v>27</v>
      </c>
      <c r="AO159" t="s">
        <v>30</v>
      </c>
      <c r="AP159" t="s">
        <v>31</v>
      </c>
      <c r="AQ159" t="s">
        <v>32</v>
      </c>
      <c r="AR159" t="s">
        <v>33</v>
      </c>
      <c r="BG159" t="s">
        <v>1464</v>
      </c>
      <c r="BP159" t="s">
        <v>2065</v>
      </c>
      <c r="CC159" t="s">
        <v>70</v>
      </c>
      <c r="CO159" t="s">
        <v>82</v>
      </c>
      <c r="DD159" t="s">
        <v>97</v>
      </c>
      <c r="DV159" t="s">
        <v>2837</v>
      </c>
      <c r="FO159" t="s">
        <v>3248</v>
      </c>
      <c r="FY159" t="s">
        <v>25</v>
      </c>
      <c r="GK159" t="s">
        <v>182</v>
      </c>
      <c r="GT159" t="s">
        <v>354</v>
      </c>
      <c r="GU159" t="s">
        <v>192</v>
      </c>
      <c r="GV159" t="s">
        <v>1138</v>
      </c>
      <c r="GW159" t="s">
        <v>194</v>
      </c>
      <c r="GY159" t="s">
        <v>924</v>
      </c>
      <c r="GZ159" t="s">
        <v>197</v>
      </c>
      <c r="HA159" t="s">
        <v>198</v>
      </c>
      <c r="HC159" t="s">
        <v>3885</v>
      </c>
      <c r="HD159" t="s">
        <v>1069</v>
      </c>
      <c r="HE159" t="s">
        <v>202</v>
      </c>
      <c r="HI159" t="s">
        <v>4303</v>
      </c>
      <c r="JN159" t="s">
        <v>3710</v>
      </c>
      <c r="KQ159" t="s">
        <v>2346</v>
      </c>
      <c r="KS159" t="s">
        <v>294</v>
      </c>
      <c r="KV159" t="s">
        <v>297</v>
      </c>
      <c r="LD159" t="s">
        <v>305</v>
      </c>
      <c r="LE159" t="s">
        <v>306</v>
      </c>
      <c r="LF159" t="s">
        <v>307</v>
      </c>
      <c r="LL159" t="s">
        <v>313</v>
      </c>
      <c r="MC159" t="s">
        <v>1048</v>
      </c>
      <c r="NA159" t="s">
        <v>354</v>
      </c>
      <c r="NC159" t="s">
        <v>356</v>
      </c>
      <c r="ND159" t="s">
        <v>357</v>
      </c>
      <c r="NG159" t="s">
        <v>1046</v>
      </c>
    </row>
    <row r="160" spans="1:371" x14ac:dyDescent="0.2">
      <c r="A160" t="s">
        <v>1518</v>
      </c>
      <c r="C160" t="s">
        <v>1518</v>
      </c>
      <c r="D160" s="6" t="s">
        <v>106</v>
      </c>
      <c r="E160" s="3" t="s">
        <v>196</v>
      </c>
      <c r="F160" s="5"/>
      <c r="G160" s="5"/>
      <c r="AL160" t="s">
        <v>821</v>
      </c>
      <c r="AO160" t="s">
        <v>946</v>
      </c>
      <c r="AP160" t="s">
        <v>31</v>
      </c>
      <c r="AQ160" t="s">
        <v>971</v>
      </c>
      <c r="BG160" t="s">
        <v>1465</v>
      </c>
      <c r="BP160" t="s">
        <v>2066</v>
      </c>
      <c r="CC160" t="s">
        <v>70</v>
      </c>
      <c r="CO160" t="s">
        <v>2435</v>
      </c>
      <c r="DD160" t="s">
        <v>97</v>
      </c>
      <c r="DV160" t="s">
        <v>2919</v>
      </c>
      <c r="FO160" t="s">
        <v>160</v>
      </c>
      <c r="FY160" t="s">
        <v>3388</v>
      </c>
      <c r="GK160" t="s">
        <v>182</v>
      </c>
      <c r="GT160" t="s">
        <v>3528</v>
      </c>
      <c r="GU160" t="s">
        <v>775</v>
      </c>
      <c r="GV160" t="s">
        <v>193</v>
      </c>
      <c r="GW160" t="s">
        <v>194</v>
      </c>
      <c r="GY160" t="s">
        <v>400</v>
      </c>
      <c r="GZ160" t="s">
        <v>197</v>
      </c>
      <c r="HA160" t="s">
        <v>198</v>
      </c>
      <c r="HC160" t="s">
        <v>200</v>
      </c>
      <c r="HD160" t="s">
        <v>3953</v>
      </c>
      <c r="HE160" t="s">
        <v>2149</v>
      </c>
      <c r="HI160" t="s">
        <v>4304</v>
      </c>
      <c r="JN160" t="s">
        <v>2362</v>
      </c>
      <c r="KQ160" t="s">
        <v>3079</v>
      </c>
      <c r="KS160" t="s">
        <v>4763</v>
      </c>
      <c r="KV160" t="s">
        <v>297</v>
      </c>
      <c r="LD160" t="s">
        <v>305</v>
      </c>
      <c r="LE160" t="s">
        <v>4160</v>
      </c>
      <c r="LF160" t="s">
        <v>307</v>
      </c>
      <c r="LL160" t="s">
        <v>2293</v>
      </c>
      <c r="MC160" t="s">
        <v>330</v>
      </c>
      <c r="NA160" t="s">
        <v>354</v>
      </c>
      <c r="NC160" t="s">
        <v>356</v>
      </c>
      <c r="ND160" t="s">
        <v>357</v>
      </c>
      <c r="NG160" t="s">
        <v>360</v>
      </c>
    </row>
    <row r="161" spans="1:371" x14ac:dyDescent="0.2">
      <c r="A161" t="s">
        <v>4042</v>
      </c>
      <c r="C161" t="s">
        <v>4042</v>
      </c>
      <c r="D161" s="6" t="s">
        <v>3890</v>
      </c>
      <c r="E161" s="3" t="s">
        <v>197</v>
      </c>
      <c r="F161" s="5"/>
      <c r="G161" s="5"/>
      <c r="AL161" t="s">
        <v>27</v>
      </c>
      <c r="AO161" t="s">
        <v>30</v>
      </c>
      <c r="AP161" t="s">
        <v>31</v>
      </c>
      <c r="AQ161" t="s">
        <v>1089</v>
      </c>
      <c r="BG161" t="s">
        <v>1466</v>
      </c>
      <c r="BP161" t="s">
        <v>2067</v>
      </c>
      <c r="CC161" t="s">
        <v>2200</v>
      </c>
      <c r="CO161" t="s">
        <v>2436</v>
      </c>
      <c r="DD161" t="s">
        <v>97</v>
      </c>
      <c r="DV161" t="s">
        <v>115</v>
      </c>
      <c r="FO161" t="s">
        <v>160</v>
      </c>
      <c r="FY161" t="s">
        <v>170</v>
      </c>
      <c r="GK161" t="s">
        <v>3450</v>
      </c>
      <c r="GT161" t="s">
        <v>3529</v>
      </c>
      <c r="GU161" t="s">
        <v>192</v>
      </c>
      <c r="GV161" t="s">
        <v>193</v>
      </c>
      <c r="GW161" t="s">
        <v>3126</v>
      </c>
      <c r="GY161" t="s">
        <v>925</v>
      </c>
      <c r="GZ161" t="s">
        <v>3597</v>
      </c>
      <c r="HA161" t="s">
        <v>198</v>
      </c>
      <c r="HC161" t="s">
        <v>802</v>
      </c>
      <c r="HD161" t="s">
        <v>908</v>
      </c>
      <c r="HE161" t="s">
        <v>202</v>
      </c>
      <c r="HI161" t="s">
        <v>1325</v>
      </c>
      <c r="JN161" t="s">
        <v>975</v>
      </c>
      <c r="KQ161" t="s">
        <v>616</v>
      </c>
      <c r="KS161" t="s">
        <v>294</v>
      </c>
      <c r="KV161" t="s">
        <v>297</v>
      </c>
      <c r="LD161" t="s">
        <v>305</v>
      </c>
      <c r="LE161" t="s">
        <v>306</v>
      </c>
      <c r="LF161" t="s">
        <v>307</v>
      </c>
      <c r="LL161" t="s">
        <v>313</v>
      </c>
      <c r="MC161" t="s">
        <v>330</v>
      </c>
      <c r="NA161" t="s">
        <v>354</v>
      </c>
      <c r="NC161" t="s">
        <v>3628</v>
      </c>
      <c r="ND161" t="s">
        <v>357</v>
      </c>
      <c r="NG161" t="s">
        <v>5196</v>
      </c>
    </row>
    <row r="162" spans="1:371" x14ac:dyDescent="0.2">
      <c r="A162" t="s">
        <v>705</v>
      </c>
      <c r="C162" t="s">
        <v>705</v>
      </c>
      <c r="D162" s="6" t="s">
        <v>15</v>
      </c>
      <c r="E162" s="3" t="s">
        <v>198</v>
      </c>
      <c r="F162" s="5"/>
      <c r="G162" s="5"/>
      <c r="AL162" t="s">
        <v>822</v>
      </c>
      <c r="AO162" t="s">
        <v>947</v>
      </c>
      <c r="AP162" t="s">
        <v>409</v>
      </c>
      <c r="AQ162" t="s">
        <v>32</v>
      </c>
      <c r="BG162" t="s">
        <v>88</v>
      </c>
      <c r="BP162" t="s">
        <v>57</v>
      </c>
      <c r="CC162" t="s">
        <v>70</v>
      </c>
      <c r="CO162" t="s">
        <v>1086</v>
      </c>
      <c r="DD162" t="s">
        <v>97</v>
      </c>
      <c r="DV162" t="s">
        <v>1287</v>
      </c>
      <c r="FO162" t="s">
        <v>3249</v>
      </c>
      <c r="FY162" t="s">
        <v>3389</v>
      </c>
      <c r="GK162" t="s">
        <v>182</v>
      </c>
      <c r="GT162" t="s">
        <v>3530</v>
      </c>
      <c r="GU162" t="s">
        <v>2355</v>
      </c>
      <c r="GV162" t="s">
        <v>193</v>
      </c>
      <c r="GW162" t="s">
        <v>194</v>
      </c>
      <c r="GY162" t="s">
        <v>926</v>
      </c>
      <c r="GZ162" t="s">
        <v>197</v>
      </c>
      <c r="HA162" t="s">
        <v>198</v>
      </c>
      <c r="HC162" t="s">
        <v>3886</v>
      </c>
      <c r="HD162" t="s">
        <v>597</v>
      </c>
      <c r="HE162" t="s">
        <v>4107</v>
      </c>
      <c r="HI162" t="s">
        <v>4305</v>
      </c>
      <c r="JN162" t="s">
        <v>1907</v>
      </c>
      <c r="KQ162" t="s">
        <v>3260</v>
      </c>
      <c r="KS162" t="s">
        <v>1800</v>
      </c>
      <c r="KV162" t="s">
        <v>297</v>
      </c>
      <c r="LD162" t="s">
        <v>305</v>
      </c>
      <c r="LE162" t="s">
        <v>806</v>
      </c>
      <c r="LF162" t="s">
        <v>307</v>
      </c>
      <c r="LL162" t="s">
        <v>313</v>
      </c>
      <c r="MC162" t="s">
        <v>994</v>
      </c>
      <c r="NA162" t="s">
        <v>354</v>
      </c>
      <c r="NC162" t="s">
        <v>356</v>
      </c>
      <c r="ND162" t="s">
        <v>357</v>
      </c>
      <c r="NG162" t="s">
        <v>5197</v>
      </c>
    </row>
    <row r="163" spans="1:371" x14ac:dyDescent="0.2">
      <c r="A163" t="s">
        <v>62</v>
      </c>
      <c r="C163" t="s">
        <v>62</v>
      </c>
      <c r="D163" s="6" t="s">
        <v>510</v>
      </c>
      <c r="E163" s="3" t="s">
        <v>199</v>
      </c>
      <c r="F163" s="5"/>
      <c r="G163" s="5"/>
      <c r="AL163" t="s">
        <v>823</v>
      </c>
      <c r="AO163" t="s">
        <v>948</v>
      </c>
      <c r="AQ163" t="s">
        <v>32</v>
      </c>
      <c r="BG163" t="s">
        <v>1467</v>
      </c>
      <c r="BP163" t="s">
        <v>2068</v>
      </c>
      <c r="CC163" t="s">
        <v>70</v>
      </c>
      <c r="CO163" t="s">
        <v>2437</v>
      </c>
      <c r="DD163" t="s">
        <v>97</v>
      </c>
      <c r="DV163" t="s">
        <v>115</v>
      </c>
      <c r="FO163" t="s">
        <v>160</v>
      </c>
      <c r="FY163" t="s">
        <v>3390</v>
      </c>
      <c r="GK163" t="s">
        <v>3451</v>
      </c>
      <c r="GT163" t="s">
        <v>3531</v>
      </c>
      <c r="GU163" t="s">
        <v>3361</v>
      </c>
      <c r="GV163" t="s">
        <v>193</v>
      </c>
      <c r="GW163" t="s">
        <v>194</v>
      </c>
      <c r="GY163" t="s">
        <v>3292</v>
      </c>
      <c r="GZ163" t="s">
        <v>601</v>
      </c>
      <c r="HA163" t="s">
        <v>198</v>
      </c>
      <c r="HC163" t="s">
        <v>200</v>
      </c>
      <c r="HD163" t="s">
        <v>201</v>
      </c>
      <c r="HE163" t="s">
        <v>4108</v>
      </c>
      <c r="HI163" t="s">
        <v>4306</v>
      </c>
      <c r="JN163" t="s">
        <v>793</v>
      </c>
      <c r="KQ163" t="s">
        <v>292</v>
      </c>
      <c r="KS163" t="s">
        <v>294</v>
      </c>
      <c r="KV163" t="s">
        <v>297</v>
      </c>
      <c r="LD163" t="s">
        <v>305</v>
      </c>
      <c r="LE163" t="s">
        <v>807</v>
      </c>
      <c r="LF163" t="s">
        <v>307</v>
      </c>
      <c r="LL163" t="s">
        <v>313</v>
      </c>
      <c r="MC163" t="s">
        <v>1099</v>
      </c>
      <c r="NA163" t="s">
        <v>354</v>
      </c>
      <c r="NC163" t="s">
        <v>356</v>
      </c>
      <c r="ND163" t="s">
        <v>357</v>
      </c>
      <c r="NG163" t="s">
        <v>360</v>
      </c>
    </row>
    <row r="164" spans="1:371" x14ac:dyDescent="0.2">
      <c r="A164" t="s">
        <v>64</v>
      </c>
      <c r="C164" t="s">
        <v>64</v>
      </c>
      <c r="D164" s="6" t="s">
        <v>2534</v>
      </c>
      <c r="E164" s="3" t="s">
        <v>223</v>
      </c>
      <c r="F164" s="5"/>
      <c r="G164" s="5"/>
      <c r="AL164" t="s">
        <v>428</v>
      </c>
      <c r="AO164" t="s">
        <v>30</v>
      </c>
      <c r="AQ164" t="s">
        <v>32</v>
      </c>
      <c r="BG164" t="s">
        <v>1468</v>
      </c>
      <c r="BP164" t="s">
        <v>2069</v>
      </c>
      <c r="CC164" t="s">
        <v>2201</v>
      </c>
      <c r="CO164" t="s">
        <v>2438</v>
      </c>
      <c r="DD164" t="s">
        <v>97</v>
      </c>
      <c r="DV164" t="s">
        <v>2920</v>
      </c>
      <c r="FO164" t="s">
        <v>160</v>
      </c>
      <c r="FY164" t="s">
        <v>3391</v>
      </c>
      <c r="GK164" t="s">
        <v>182</v>
      </c>
      <c r="GT164" t="s">
        <v>3532</v>
      </c>
      <c r="GU164" t="s">
        <v>2358</v>
      </c>
      <c r="GV164" t="s">
        <v>193</v>
      </c>
      <c r="GW164" t="s">
        <v>194</v>
      </c>
      <c r="GY164" t="s">
        <v>202</v>
      </c>
      <c r="GZ164" t="s">
        <v>197</v>
      </c>
      <c r="HA164" t="s">
        <v>198</v>
      </c>
      <c r="HC164" t="s">
        <v>320</v>
      </c>
      <c r="HD164" t="s">
        <v>182</v>
      </c>
      <c r="HE164" t="s">
        <v>1281</v>
      </c>
      <c r="HI164" t="s">
        <v>2518</v>
      </c>
      <c r="JN164" t="s">
        <v>976</v>
      </c>
      <c r="KQ164" t="s">
        <v>4713</v>
      </c>
      <c r="KS164" t="s">
        <v>294</v>
      </c>
      <c r="KV164" t="s">
        <v>4817</v>
      </c>
      <c r="LD164" t="s">
        <v>4881</v>
      </c>
      <c r="LE164" t="s">
        <v>808</v>
      </c>
      <c r="LF164" t="s">
        <v>307</v>
      </c>
      <c r="LL164" t="s">
        <v>313</v>
      </c>
      <c r="MC164" t="s">
        <v>330</v>
      </c>
      <c r="NA164" t="s">
        <v>354</v>
      </c>
      <c r="NC164" t="s">
        <v>356</v>
      </c>
      <c r="ND164" t="s">
        <v>357</v>
      </c>
      <c r="NG164" t="s">
        <v>2713</v>
      </c>
    </row>
    <row r="165" spans="1:371" x14ac:dyDescent="0.2">
      <c r="A165" t="s">
        <v>1914</v>
      </c>
      <c r="C165" t="s">
        <v>1914</v>
      </c>
      <c r="D165" s="6" t="s">
        <v>3124</v>
      </c>
      <c r="E165" s="3" t="s">
        <v>226</v>
      </c>
      <c r="F165" s="5"/>
      <c r="G165" s="5"/>
      <c r="AL165" t="s">
        <v>824</v>
      </c>
      <c r="AO165" t="s">
        <v>949</v>
      </c>
      <c r="AQ165" t="s">
        <v>32</v>
      </c>
      <c r="BG165" t="s">
        <v>49</v>
      </c>
      <c r="BP165" t="s">
        <v>57</v>
      </c>
      <c r="CC165" t="s">
        <v>70</v>
      </c>
      <c r="CO165" t="s">
        <v>2439</v>
      </c>
      <c r="DD165" t="s">
        <v>97</v>
      </c>
      <c r="DV165" t="s">
        <v>115</v>
      </c>
      <c r="FO165" t="s">
        <v>1741</v>
      </c>
      <c r="FY165" t="s">
        <v>3392</v>
      </c>
      <c r="GK165" t="s">
        <v>182</v>
      </c>
      <c r="GT165" t="s">
        <v>1065</v>
      </c>
      <c r="GU165" t="s">
        <v>944</v>
      </c>
      <c r="GW165" t="s">
        <v>194</v>
      </c>
      <c r="GY165" t="s">
        <v>196</v>
      </c>
      <c r="GZ165" t="s">
        <v>197</v>
      </c>
      <c r="HA165" t="s">
        <v>198</v>
      </c>
      <c r="HC165" t="s">
        <v>200</v>
      </c>
      <c r="HD165" t="s">
        <v>201</v>
      </c>
      <c r="HE165" t="s">
        <v>4109</v>
      </c>
      <c r="HI165" t="s">
        <v>4307</v>
      </c>
      <c r="JN165" t="s">
        <v>977</v>
      </c>
      <c r="KQ165" t="s">
        <v>973</v>
      </c>
      <c r="KS165" t="s">
        <v>294</v>
      </c>
      <c r="KV165" t="s">
        <v>297</v>
      </c>
      <c r="LD165" t="s">
        <v>305</v>
      </c>
      <c r="LE165" t="s">
        <v>981</v>
      </c>
      <c r="LF165" t="s">
        <v>307</v>
      </c>
      <c r="LL165" t="s">
        <v>152</v>
      </c>
      <c r="MC165" t="s">
        <v>456</v>
      </c>
      <c r="NA165" t="s">
        <v>354</v>
      </c>
      <c r="NC165" t="s">
        <v>356</v>
      </c>
      <c r="ND165" t="s">
        <v>357</v>
      </c>
      <c r="NG165" t="s">
        <v>360</v>
      </c>
    </row>
    <row r="166" spans="1:371" x14ac:dyDescent="0.2">
      <c r="A166" t="s">
        <v>1436</v>
      </c>
      <c r="C166" t="s">
        <v>1436</v>
      </c>
      <c r="D166" s="6" t="s">
        <v>1906</v>
      </c>
      <c r="E166" s="3" t="s">
        <v>225</v>
      </c>
      <c r="F166" s="5"/>
      <c r="G166" s="5"/>
      <c r="AL166" t="s">
        <v>825</v>
      </c>
      <c r="AO166" t="s">
        <v>950</v>
      </c>
      <c r="AQ166" t="s">
        <v>32</v>
      </c>
      <c r="BG166" t="s">
        <v>1469</v>
      </c>
      <c r="BP166" t="s">
        <v>2070</v>
      </c>
      <c r="CC166" t="s">
        <v>70</v>
      </c>
      <c r="CO166" t="s">
        <v>2440</v>
      </c>
      <c r="DD166" t="s">
        <v>2561</v>
      </c>
      <c r="DV166" t="s">
        <v>2921</v>
      </c>
      <c r="FO166" t="s">
        <v>160</v>
      </c>
      <c r="GK166" t="s">
        <v>182</v>
      </c>
      <c r="GT166" t="s">
        <v>191</v>
      </c>
      <c r="GU166" t="s">
        <v>192</v>
      </c>
      <c r="GW166" t="s">
        <v>194</v>
      </c>
      <c r="GY166" t="s">
        <v>196</v>
      </c>
      <c r="GZ166" t="s">
        <v>197</v>
      </c>
      <c r="HA166" t="s">
        <v>198</v>
      </c>
      <c r="HC166" t="s">
        <v>200</v>
      </c>
      <c r="HD166" t="s">
        <v>1576</v>
      </c>
      <c r="HE166" t="s">
        <v>202</v>
      </c>
      <c r="HI166" t="s">
        <v>4308</v>
      </c>
      <c r="JN166" t="s">
        <v>3804</v>
      </c>
      <c r="KQ166" t="s">
        <v>292</v>
      </c>
      <c r="KS166" t="s">
        <v>2261</v>
      </c>
      <c r="KV166" t="s">
        <v>3901</v>
      </c>
      <c r="LD166" t="s">
        <v>305</v>
      </c>
      <c r="LE166" t="s">
        <v>809</v>
      </c>
      <c r="LF166" t="s">
        <v>4891</v>
      </c>
      <c r="LL166" t="s">
        <v>4932</v>
      </c>
      <c r="MC166" t="s">
        <v>330</v>
      </c>
      <c r="NA166" t="s">
        <v>354</v>
      </c>
      <c r="NC166" t="s">
        <v>356</v>
      </c>
      <c r="ND166" t="s">
        <v>357</v>
      </c>
      <c r="NG166" t="s">
        <v>5198</v>
      </c>
    </row>
    <row r="167" spans="1:371" x14ac:dyDescent="0.2">
      <c r="A167" t="s">
        <v>1869</v>
      </c>
      <c r="C167" t="s">
        <v>1869</v>
      </c>
      <c r="D167" s="6" t="s">
        <v>369</v>
      </c>
      <c r="E167" s="3" t="s">
        <v>219</v>
      </c>
      <c r="F167" s="5"/>
      <c r="G167" s="5"/>
      <c r="AL167" t="s">
        <v>826</v>
      </c>
      <c r="AO167" t="s">
        <v>951</v>
      </c>
      <c r="AQ167" t="s">
        <v>32</v>
      </c>
      <c r="BG167" t="s">
        <v>1470</v>
      </c>
      <c r="BP167" t="s">
        <v>57</v>
      </c>
      <c r="CC167" t="s">
        <v>2202</v>
      </c>
      <c r="CO167" t="s">
        <v>1883</v>
      </c>
      <c r="DD167" t="s">
        <v>97</v>
      </c>
      <c r="DV167" t="s">
        <v>2922</v>
      </c>
      <c r="FO167" t="s">
        <v>160</v>
      </c>
      <c r="GK167" t="s">
        <v>814</v>
      </c>
      <c r="GT167" t="s">
        <v>3533</v>
      </c>
      <c r="GU167" t="s">
        <v>192</v>
      </c>
      <c r="GW167" t="s">
        <v>3741</v>
      </c>
      <c r="GY167" t="s">
        <v>196</v>
      </c>
      <c r="GZ167" t="s">
        <v>197</v>
      </c>
      <c r="HA167" t="s">
        <v>198</v>
      </c>
      <c r="HC167" t="s">
        <v>3887</v>
      </c>
      <c r="HD167" t="s">
        <v>3954</v>
      </c>
      <c r="HE167" t="s">
        <v>3420</v>
      </c>
      <c r="HI167" t="s">
        <v>4309</v>
      </c>
      <c r="JN167" t="s">
        <v>1090</v>
      </c>
      <c r="KQ167" t="s">
        <v>2491</v>
      </c>
      <c r="KS167" t="s">
        <v>294</v>
      </c>
      <c r="KV167" t="s">
        <v>297</v>
      </c>
      <c r="LD167" t="s">
        <v>305</v>
      </c>
      <c r="LE167" t="s">
        <v>306</v>
      </c>
      <c r="LF167" t="s">
        <v>307</v>
      </c>
      <c r="LL167" t="s">
        <v>4933</v>
      </c>
      <c r="MC167" t="s">
        <v>330</v>
      </c>
      <c r="NA167" t="s">
        <v>354</v>
      </c>
      <c r="NC167" t="s">
        <v>5130</v>
      </c>
      <c r="ND167" t="s">
        <v>357</v>
      </c>
      <c r="NG167" t="s">
        <v>360</v>
      </c>
    </row>
    <row r="168" spans="1:371" x14ac:dyDescent="0.2">
      <c r="A168" t="s">
        <v>63</v>
      </c>
      <c r="C168" t="s">
        <v>63</v>
      </c>
      <c r="D168" s="6" t="s">
        <v>992</v>
      </c>
      <c r="E168" s="3" t="s">
        <v>218</v>
      </c>
      <c r="F168" s="5"/>
      <c r="G168" s="5"/>
      <c r="AL168" t="s">
        <v>827</v>
      </c>
      <c r="AO168" t="s">
        <v>952</v>
      </c>
      <c r="AQ168" t="s">
        <v>32</v>
      </c>
      <c r="BG168" t="s">
        <v>1471</v>
      </c>
      <c r="BP168" t="s">
        <v>2071</v>
      </c>
      <c r="CC168" t="s">
        <v>2203</v>
      </c>
      <c r="CO168" t="s">
        <v>1889</v>
      </c>
      <c r="DD168" t="s">
        <v>97</v>
      </c>
      <c r="DV168" t="s">
        <v>2923</v>
      </c>
      <c r="FO168" t="s">
        <v>3250</v>
      </c>
      <c r="GK168" t="s">
        <v>3452</v>
      </c>
      <c r="GT168" t="s">
        <v>191</v>
      </c>
      <c r="GU168" t="s">
        <v>192</v>
      </c>
      <c r="GW168" t="s">
        <v>194</v>
      </c>
      <c r="GY168" t="s">
        <v>194</v>
      </c>
      <c r="GZ168" t="s">
        <v>197</v>
      </c>
      <c r="HA168" t="s">
        <v>198</v>
      </c>
      <c r="HC168" t="s">
        <v>200</v>
      </c>
      <c r="HD168" t="s">
        <v>201</v>
      </c>
      <c r="HE168" t="s">
        <v>202</v>
      </c>
      <c r="HI168" t="s">
        <v>1267</v>
      </c>
      <c r="JN168" t="s">
        <v>4155</v>
      </c>
      <c r="KQ168" t="s">
        <v>292</v>
      </c>
      <c r="KS168" t="s">
        <v>4764</v>
      </c>
      <c r="KV168" t="s">
        <v>297</v>
      </c>
      <c r="LD168" t="s">
        <v>305</v>
      </c>
      <c r="LE168" t="s">
        <v>4161</v>
      </c>
      <c r="LF168" t="s">
        <v>307</v>
      </c>
      <c r="LL168" t="s">
        <v>4934</v>
      </c>
      <c r="MC168" t="s">
        <v>1100</v>
      </c>
      <c r="NA168" t="s">
        <v>354</v>
      </c>
      <c r="NC168" t="s">
        <v>356</v>
      </c>
      <c r="ND168" t="s">
        <v>357</v>
      </c>
      <c r="NG168" t="s">
        <v>360</v>
      </c>
    </row>
    <row r="169" spans="1:371" x14ac:dyDescent="0.2">
      <c r="A169" t="s">
        <v>3238</v>
      </c>
      <c r="C169" t="s">
        <v>3238</v>
      </c>
      <c r="D169" s="6" t="s">
        <v>130</v>
      </c>
      <c r="E169" s="3" t="s">
        <v>211</v>
      </c>
      <c r="F169" s="5"/>
      <c r="G169" s="5"/>
      <c r="AL169" t="s">
        <v>828</v>
      </c>
      <c r="AO169" t="s">
        <v>953</v>
      </c>
      <c r="AQ169" t="s">
        <v>1090</v>
      </c>
      <c r="BG169" t="s">
        <v>1472</v>
      </c>
      <c r="BP169" t="s">
        <v>2072</v>
      </c>
      <c r="CC169" t="s">
        <v>790</v>
      </c>
      <c r="CO169" t="s">
        <v>973</v>
      </c>
      <c r="DD169" t="s">
        <v>1387</v>
      </c>
      <c r="DV169" t="s">
        <v>115</v>
      </c>
      <c r="FO169" t="s">
        <v>160</v>
      </c>
      <c r="GK169" t="s">
        <v>182</v>
      </c>
      <c r="GT169" t="s">
        <v>3534</v>
      </c>
      <c r="GU169" t="s">
        <v>1706</v>
      </c>
      <c r="GW169" t="s">
        <v>1993</v>
      </c>
      <c r="GY169" t="s">
        <v>196</v>
      </c>
      <c r="GZ169" t="s">
        <v>191</v>
      </c>
      <c r="HA169" t="s">
        <v>198</v>
      </c>
      <c r="HC169" t="s">
        <v>3888</v>
      </c>
      <c r="HD169" t="s">
        <v>201</v>
      </c>
      <c r="HE169" t="s">
        <v>201</v>
      </c>
      <c r="HI169" t="s">
        <v>4310</v>
      </c>
      <c r="JN169" t="s">
        <v>797</v>
      </c>
      <c r="KQ169" t="s">
        <v>4714</v>
      </c>
      <c r="KS169" t="s">
        <v>294</v>
      </c>
      <c r="KV169" t="s">
        <v>4818</v>
      </c>
      <c r="LD169" t="s">
        <v>305</v>
      </c>
      <c r="LE169" t="s">
        <v>810</v>
      </c>
      <c r="LF169" t="s">
        <v>846</v>
      </c>
      <c r="LL169" t="s">
        <v>313</v>
      </c>
      <c r="MC169" t="s">
        <v>330</v>
      </c>
      <c r="NA169" t="s">
        <v>5092</v>
      </c>
      <c r="NC169" t="s">
        <v>2355</v>
      </c>
      <c r="ND169" t="s">
        <v>357</v>
      </c>
      <c r="NG169" t="s">
        <v>3082</v>
      </c>
    </row>
    <row r="170" spans="1:371" x14ac:dyDescent="0.2">
      <c r="A170" t="s">
        <v>1987</v>
      </c>
      <c r="C170" t="s">
        <v>1987</v>
      </c>
      <c r="D170" s="6" t="s">
        <v>2745</v>
      </c>
      <c r="E170" s="3" t="s">
        <v>212</v>
      </c>
      <c r="F170" s="5"/>
      <c r="G170" s="5"/>
      <c r="AL170" t="s">
        <v>829</v>
      </c>
      <c r="AO170" t="s">
        <v>954</v>
      </c>
      <c r="AQ170" t="s">
        <v>32</v>
      </c>
      <c r="BG170" t="s">
        <v>1473</v>
      </c>
      <c r="BP170" t="s">
        <v>502</v>
      </c>
      <c r="CC170" t="s">
        <v>70</v>
      </c>
      <c r="CO170" t="s">
        <v>2441</v>
      </c>
      <c r="DD170" t="s">
        <v>97</v>
      </c>
      <c r="DV170" t="s">
        <v>1089</v>
      </c>
      <c r="FO170" t="s">
        <v>160</v>
      </c>
      <c r="GK170" t="s">
        <v>2847</v>
      </c>
      <c r="GT170" t="s">
        <v>191</v>
      </c>
      <c r="GU170" t="s">
        <v>450</v>
      </c>
      <c r="GW170" t="s">
        <v>194</v>
      </c>
      <c r="GY170" t="s">
        <v>927</v>
      </c>
      <c r="GZ170" t="s">
        <v>197</v>
      </c>
      <c r="HA170" t="s">
        <v>198</v>
      </c>
      <c r="HC170" t="s">
        <v>200</v>
      </c>
      <c r="HD170" t="s">
        <v>201</v>
      </c>
      <c r="HE170" t="s">
        <v>202</v>
      </c>
      <c r="HI170" t="s">
        <v>4311</v>
      </c>
      <c r="JN170" t="s">
        <v>492</v>
      </c>
      <c r="KQ170" t="s">
        <v>674</v>
      </c>
      <c r="KS170" t="s">
        <v>4765</v>
      </c>
      <c r="KV170" t="s">
        <v>297</v>
      </c>
      <c r="LD170" t="s">
        <v>305</v>
      </c>
      <c r="LE170" t="s">
        <v>564</v>
      </c>
      <c r="LF170" t="s">
        <v>4386</v>
      </c>
      <c r="LL170" t="s">
        <v>2296</v>
      </c>
      <c r="MC170" t="s">
        <v>5002</v>
      </c>
      <c r="NA170" t="s">
        <v>354</v>
      </c>
      <c r="NC170" t="s">
        <v>5131</v>
      </c>
      <c r="ND170" t="s">
        <v>357</v>
      </c>
      <c r="NG170" t="s">
        <v>360</v>
      </c>
    </row>
    <row r="171" spans="1:371" x14ac:dyDescent="0.2">
      <c r="A171" t="s">
        <v>3304</v>
      </c>
      <c r="C171" t="s">
        <v>3304</v>
      </c>
      <c r="D171" s="6" t="s">
        <v>699</v>
      </c>
      <c r="E171" s="3" t="s">
        <v>42</v>
      </c>
      <c r="F171" s="5"/>
      <c r="G171" s="5"/>
      <c r="AL171" t="s">
        <v>830</v>
      </c>
      <c r="AO171" t="s">
        <v>30</v>
      </c>
      <c r="AQ171" t="s">
        <v>809</v>
      </c>
      <c r="BG171" t="s">
        <v>1474</v>
      </c>
      <c r="BP171" t="s">
        <v>2073</v>
      </c>
      <c r="CC171" t="s">
        <v>70</v>
      </c>
      <c r="CO171" t="s">
        <v>978</v>
      </c>
      <c r="DD171" t="s">
        <v>97</v>
      </c>
      <c r="DV171" t="s">
        <v>2924</v>
      </c>
      <c r="FO171" t="s">
        <v>160</v>
      </c>
      <c r="GK171" t="s">
        <v>182</v>
      </c>
      <c r="GT171" t="s">
        <v>3535</v>
      </c>
      <c r="GU171" t="s">
        <v>192</v>
      </c>
      <c r="GW171" t="s">
        <v>194</v>
      </c>
      <c r="GY171" t="s">
        <v>601</v>
      </c>
      <c r="GZ171" t="s">
        <v>197</v>
      </c>
      <c r="HA171" t="s">
        <v>198</v>
      </c>
      <c r="HC171" t="s">
        <v>3889</v>
      </c>
      <c r="HD171" t="s">
        <v>201</v>
      </c>
      <c r="HE171" t="s">
        <v>763</v>
      </c>
      <c r="HI171" t="s">
        <v>622</v>
      </c>
      <c r="JN171" t="s">
        <v>802</v>
      </c>
      <c r="KQ171" t="s">
        <v>706</v>
      </c>
      <c r="KS171" t="s">
        <v>294</v>
      </c>
      <c r="KV171" t="s">
        <v>3809</v>
      </c>
      <c r="LD171" t="s">
        <v>2364</v>
      </c>
      <c r="LE171" t="s">
        <v>306</v>
      </c>
      <c r="LF171" t="s">
        <v>307</v>
      </c>
      <c r="LL171" t="s">
        <v>3448</v>
      </c>
      <c r="MC171" t="s">
        <v>5003</v>
      </c>
      <c r="NA171" t="s">
        <v>354</v>
      </c>
      <c r="NC171" t="s">
        <v>356</v>
      </c>
      <c r="ND171" t="s">
        <v>357</v>
      </c>
      <c r="NG171" t="s">
        <v>1132</v>
      </c>
    </row>
    <row r="172" spans="1:371" x14ac:dyDescent="0.2">
      <c r="A172" t="s">
        <v>1598</v>
      </c>
      <c r="C172" t="s">
        <v>1598</v>
      </c>
      <c r="D172" s="6" t="s">
        <v>3093</v>
      </c>
      <c r="E172" s="3" t="s">
        <v>220</v>
      </c>
      <c r="F172" s="5"/>
      <c r="G172" s="5"/>
      <c r="AL172" t="s">
        <v>831</v>
      </c>
      <c r="AO172" t="s">
        <v>30</v>
      </c>
      <c r="AQ172" t="s">
        <v>982</v>
      </c>
      <c r="BG172" t="s">
        <v>1475</v>
      </c>
      <c r="BP172" t="s">
        <v>2074</v>
      </c>
      <c r="CC172" t="s">
        <v>70</v>
      </c>
      <c r="CO172" t="s">
        <v>2442</v>
      </c>
      <c r="DD172" t="s">
        <v>97</v>
      </c>
      <c r="DV172" t="s">
        <v>115</v>
      </c>
      <c r="FO172" t="s">
        <v>160</v>
      </c>
      <c r="GK172" t="s">
        <v>182</v>
      </c>
      <c r="GT172" t="s">
        <v>1213</v>
      </c>
      <c r="GU172" t="s">
        <v>3174</v>
      </c>
      <c r="GW172" t="s">
        <v>194</v>
      </c>
      <c r="GY172" t="s">
        <v>196</v>
      </c>
      <c r="GZ172" t="s">
        <v>197</v>
      </c>
      <c r="HA172" t="s">
        <v>198</v>
      </c>
      <c r="HC172" t="s">
        <v>106</v>
      </c>
      <c r="HD172" t="s">
        <v>1315</v>
      </c>
      <c r="HE172" t="s">
        <v>398</v>
      </c>
      <c r="HI172" t="s">
        <v>4312</v>
      </c>
      <c r="JN172" t="s">
        <v>803</v>
      </c>
      <c r="KQ172" t="s">
        <v>4715</v>
      </c>
      <c r="KS172" t="s">
        <v>4766</v>
      </c>
      <c r="KV172" t="s">
        <v>297</v>
      </c>
      <c r="LD172" t="s">
        <v>305</v>
      </c>
      <c r="LE172" t="s">
        <v>982</v>
      </c>
      <c r="LF172" t="s">
        <v>307</v>
      </c>
      <c r="LL172" t="s">
        <v>313</v>
      </c>
      <c r="MC172" t="s">
        <v>5004</v>
      </c>
      <c r="NA172" t="s">
        <v>354</v>
      </c>
      <c r="NC172" t="s">
        <v>356</v>
      </c>
      <c r="ND172" t="s">
        <v>357</v>
      </c>
      <c r="NG172" t="s">
        <v>360</v>
      </c>
    </row>
    <row r="173" spans="1:371" x14ac:dyDescent="0.2">
      <c r="A173" t="s">
        <v>54</v>
      </c>
      <c r="C173" t="s">
        <v>54</v>
      </c>
      <c r="D173" s="6" t="s">
        <v>3143</v>
      </c>
      <c r="E173" s="3" t="s">
        <v>221</v>
      </c>
      <c r="F173" s="5"/>
      <c r="G173" s="5"/>
      <c r="AL173" t="s">
        <v>832</v>
      </c>
      <c r="AO173" t="s">
        <v>955</v>
      </c>
      <c r="AQ173" t="s">
        <v>1091</v>
      </c>
      <c r="BG173" t="s">
        <v>1476</v>
      </c>
      <c r="BP173" t="s">
        <v>57</v>
      </c>
      <c r="CC173" t="s">
        <v>70</v>
      </c>
      <c r="CO173" t="s">
        <v>2443</v>
      </c>
      <c r="DD173" t="s">
        <v>97</v>
      </c>
      <c r="DV173" t="s">
        <v>2925</v>
      </c>
      <c r="FO173" t="s">
        <v>3251</v>
      </c>
      <c r="GK173" t="s">
        <v>182</v>
      </c>
      <c r="GT173" t="s">
        <v>191</v>
      </c>
      <c r="GU173" t="s">
        <v>192</v>
      </c>
      <c r="GW173" t="s">
        <v>194</v>
      </c>
      <c r="GY173" t="s">
        <v>2414</v>
      </c>
      <c r="GZ173" t="s">
        <v>34</v>
      </c>
      <c r="HA173" t="s">
        <v>198</v>
      </c>
      <c r="HC173" t="s">
        <v>2325</v>
      </c>
      <c r="HD173" t="s">
        <v>201</v>
      </c>
      <c r="HE173" t="s">
        <v>2179</v>
      </c>
      <c r="HI173" t="s">
        <v>4313</v>
      </c>
      <c r="JN173" t="s">
        <v>1909</v>
      </c>
      <c r="KQ173" t="s">
        <v>4716</v>
      </c>
      <c r="KS173" t="s">
        <v>1806</v>
      </c>
      <c r="KV173" t="s">
        <v>297</v>
      </c>
      <c r="LD173" t="s">
        <v>305</v>
      </c>
      <c r="LE173" t="s">
        <v>4032</v>
      </c>
      <c r="LF173" t="s">
        <v>3902</v>
      </c>
      <c r="LL173" t="s">
        <v>3692</v>
      </c>
      <c r="MC173" t="s">
        <v>330</v>
      </c>
      <c r="NA173" t="s">
        <v>354</v>
      </c>
      <c r="NC173" t="s">
        <v>356</v>
      </c>
      <c r="ND173" t="s">
        <v>357</v>
      </c>
      <c r="NG173" t="s">
        <v>360</v>
      </c>
    </row>
    <row r="174" spans="1:371" x14ac:dyDescent="0.2">
      <c r="A174" t="s">
        <v>352</v>
      </c>
      <c r="C174" t="s">
        <v>352</v>
      </c>
      <c r="D174" s="6" t="s">
        <v>4177</v>
      </c>
      <c r="E174" s="3" t="s">
        <v>222</v>
      </c>
      <c r="F174" s="5"/>
      <c r="G174" s="5"/>
      <c r="AL174" t="s">
        <v>27</v>
      </c>
      <c r="AO174" t="s">
        <v>30</v>
      </c>
      <c r="AQ174" t="s">
        <v>1092</v>
      </c>
      <c r="BG174" t="s">
        <v>1477</v>
      </c>
      <c r="BP174" t="s">
        <v>2075</v>
      </c>
      <c r="CC174" t="s">
        <v>2204</v>
      </c>
      <c r="CO174" t="s">
        <v>2444</v>
      </c>
      <c r="DD174" t="s">
        <v>97</v>
      </c>
      <c r="DV174" t="s">
        <v>115</v>
      </c>
      <c r="FO174" t="s">
        <v>3252</v>
      </c>
      <c r="GK174" t="s">
        <v>182</v>
      </c>
      <c r="GT174" t="s">
        <v>3536</v>
      </c>
      <c r="GU174" t="s">
        <v>192</v>
      </c>
      <c r="GW174" t="s">
        <v>194</v>
      </c>
      <c r="GY174" t="s">
        <v>197</v>
      </c>
      <c r="GZ174" t="s">
        <v>1147</v>
      </c>
      <c r="HA174" t="s">
        <v>198</v>
      </c>
      <c r="HC174" t="s">
        <v>3890</v>
      </c>
      <c r="HD174" t="s">
        <v>752</v>
      </c>
      <c r="HE174" t="s">
        <v>399</v>
      </c>
      <c r="HI174" t="s">
        <v>4314</v>
      </c>
      <c r="JN174" t="s">
        <v>805</v>
      </c>
      <c r="KQ174" t="s">
        <v>292</v>
      </c>
      <c r="KS174" t="s">
        <v>294</v>
      </c>
      <c r="KV174" t="s">
        <v>2849</v>
      </c>
      <c r="LD174" t="s">
        <v>305</v>
      </c>
      <c r="LE174" t="s">
        <v>811</v>
      </c>
      <c r="LF174" t="s">
        <v>2364</v>
      </c>
      <c r="LL174" t="s">
        <v>313</v>
      </c>
      <c r="MC174" t="s">
        <v>330</v>
      </c>
      <c r="NA174" t="s">
        <v>354</v>
      </c>
      <c r="NC174" t="s">
        <v>450</v>
      </c>
      <c r="ND174" t="s">
        <v>357</v>
      </c>
      <c r="NG174" t="s">
        <v>360</v>
      </c>
    </row>
    <row r="175" spans="1:371" x14ac:dyDescent="0.2">
      <c r="A175" t="s">
        <v>1571</v>
      </c>
      <c r="C175" t="s">
        <v>1571</v>
      </c>
      <c r="D175" s="6" t="s">
        <v>1218</v>
      </c>
      <c r="E175" s="3" t="s">
        <v>43</v>
      </c>
      <c r="F175" s="5"/>
      <c r="G175" s="5"/>
      <c r="AL175" t="s">
        <v>405</v>
      </c>
      <c r="AO175" t="s">
        <v>956</v>
      </c>
      <c r="AQ175" t="s">
        <v>32</v>
      </c>
      <c r="BG175" t="s">
        <v>1478</v>
      </c>
      <c r="BP175" t="s">
        <v>57</v>
      </c>
      <c r="CC175" t="s">
        <v>70</v>
      </c>
      <c r="CO175" t="s">
        <v>330</v>
      </c>
      <c r="DD175" t="s">
        <v>97</v>
      </c>
      <c r="DV175" t="s">
        <v>2926</v>
      </c>
      <c r="FO175" t="s">
        <v>160</v>
      </c>
      <c r="GK175" t="s">
        <v>182</v>
      </c>
      <c r="GT175" t="s">
        <v>191</v>
      </c>
      <c r="GU175" t="s">
        <v>192</v>
      </c>
      <c r="GW175" t="s">
        <v>194</v>
      </c>
      <c r="GY175" t="s">
        <v>196</v>
      </c>
      <c r="GZ175" t="s">
        <v>197</v>
      </c>
      <c r="HA175" t="s">
        <v>198</v>
      </c>
      <c r="HC175" t="s">
        <v>200</v>
      </c>
      <c r="HD175" t="s">
        <v>3955</v>
      </c>
      <c r="HE175" t="s">
        <v>202</v>
      </c>
      <c r="HI175" t="s">
        <v>4315</v>
      </c>
      <c r="JN175" t="s">
        <v>263</v>
      </c>
      <c r="KQ175" t="s">
        <v>2209</v>
      </c>
      <c r="KS175" t="s">
        <v>4767</v>
      </c>
      <c r="KV175" t="s">
        <v>297</v>
      </c>
      <c r="LD175" t="s">
        <v>305</v>
      </c>
      <c r="LE175" t="s">
        <v>1911</v>
      </c>
      <c r="LF175" t="s">
        <v>307</v>
      </c>
      <c r="LL175" t="s">
        <v>378</v>
      </c>
      <c r="MC175" t="s">
        <v>4059</v>
      </c>
      <c r="NA175" t="s">
        <v>354</v>
      </c>
      <c r="NC175" t="s">
        <v>356</v>
      </c>
      <c r="ND175" t="s">
        <v>357</v>
      </c>
      <c r="NG175" t="s">
        <v>360</v>
      </c>
    </row>
    <row r="176" spans="1:371" x14ac:dyDescent="0.2">
      <c r="A176" t="s">
        <v>3919</v>
      </c>
      <c r="C176" t="s">
        <v>3919</v>
      </c>
      <c r="D176" s="6" t="s">
        <v>2350</v>
      </c>
      <c r="E176" s="3" t="s">
        <v>209</v>
      </c>
      <c r="F176" s="5"/>
      <c r="G176" s="5"/>
      <c r="AL176" t="s">
        <v>833</v>
      </c>
      <c r="AO176" t="s">
        <v>957</v>
      </c>
      <c r="AQ176" t="s">
        <v>32</v>
      </c>
      <c r="BG176" t="s">
        <v>394</v>
      </c>
      <c r="BP176" t="s">
        <v>2076</v>
      </c>
      <c r="CC176" t="s">
        <v>2205</v>
      </c>
      <c r="CO176" t="s">
        <v>2445</v>
      </c>
      <c r="DD176" t="s">
        <v>97</v>
      </c>
      <c r="DV176" t="s">
        <v>2927</v>
      </c>
      <c r="FO176" t="s">
        <v>160</v>
      </c>
      <c r="GK176" t="s">
        <v>182</v>
      </c>
      <c r="GT176" t="s">
        <v>191</v>
      </c>
      <c r="GU176" t="s">
        <v>948</v>
      </c>
      <c r="GW176" t="s">
        <v>194</v>
      </c>
      <c r="GY176" t="s">
        <v>196</v>
      </c>
      <c r="GZ176" t="s">
        <v>3800</v>
      </c>
      <c r="HA176" t="s">
        <v>198</v>
      </c>
      <c r="HC176" t="s">
        <v>200</v>
      </c>
      <c r="HD176" t="s">
        <v>753</v>
      </c>
      <c r="HE176" t="s">
        <v>202</v>
      </c>
      <c r="HI176" t="s">
        <v>4180</v>
      </c>
      <c r="JN176" t="s">
        <v>562</v>
      </c>
      <c r="KQ176" t="s">
        <v>292</v>
      </c>
      <c r="KS176" t="s">
        <v>294</v>
      </c>
      <c r="KV176" t="s">
        <v>297</v>
      </c>
      <c r="LD176" t="s">
        <v>305</v>
      </c>
      <c r="LE176" t="s">
        <v>812</v>
      </c>
      <c r="LF176" t="s">
        <v>307</v>
      </c>
      <c r="LL176" t="s">
        <v>313</v>
      </c>
      <c r="MC176" t="s">
        <v>330</v>
      </c>
      <c r="NA176" t="s">
        <v>354</v>
      </c>
      <c r="NC176" t="s">
        <v>3039</v>
      </c>
      <c r="ND176" t="s">
        <v>357</v>
      </c>
      <c r="NG176" t="s">
        <v>360</v>
      </c>
    </row>
    <row r="177" spans="1:371" x14ac:dyDescent="0.2">
      <c r="A177" t="s">
        <v>4605</v>
      </c>
      <c r="C177" t="s">
        <v>4605</v>
      </c>
      <c r="D177" s="6" t="s">
        <v>3347</v>
      </c>
      <c r="E177" s="3" t="s">
        <v>224</v>
      </c>
      <c r="F177" s="5"/>
      <c r="G177" s="5"/>
      <c r="AL177" t="s">
        <v>834</v>
      </c>
      <c r="AO177" t="s">
        <v>958</v>
      </c>
      <c r="AQ177" t="s">
        <v>32</v>
      </c>
      <c r="BG177" t="s">
        <v>1479</v>
      </c>
      <c r="BP177" t="s">
        <v>2077</v>
      </c>
      <c r="CC177" t="s">
        <v>70</v>
      </c>
      <c r="CO177" t="s">
        <v>82</v>
      </c>
      <c r="DD177" t="s">
        <v>2136</v>
      </c>
      <c r="DV177" t="s">
        <v>115</v>
      </c>
      <c r="FO177" t="s">
        <v>160</v>
      </c>
      <c r="GK177" t="s">
        <v>182</v>
      </c>
      <c r="GT177" t="s">
        <v>3537</v>
      </c>
      <c r="GU177" t="s">
        <v>1225</v>
      </c>
      <c r="GW177" t="s">
        <v>3023</v>
      </c>
      <c r="GY177" t="s">
        <v>192</v>
      </c>
      <c r="GZ177" t="s">
        <v>197</v>
      </c>
      <c r="HA177" t="s">
        <v>198</v>
      </c>
      <c r="HC177" t="s">
        <v>200</v>
      </c>
      <c r="HD177" t="s">
        <v>3956</v>
      </c>
      <c r="HE177" t="s">
        <v>926</v>
      </c>
      <c r="HI177" t="s">
        <v>4316</v>
      </c>
      <c r="JN177" t="s">
        <v>809</v>
      </c>
      <c r="KQ177" t="s">
        <v>4717</v>
      </c>
      <c r="KS177" t="s">
        <v>4768</v>
      </c>
      <c r="KV177" t="s">
        <v>297</v>
      </c>
      <c r="LD177" t="s">
        <v>305</v>
      </c>
      <c r="LE177" t="s">
        <v>1912</v>
      </c>
      <c r="LF177" t="s">
        <v>307</v>
      </c>
      <c r="LL177" t="s">
        <v>3696</v>
      </c>
      <c r="MC177" t="s">
        <v>1292</v>
      </c>
      <c r="NA177" t="s">
        <v>354</v>
      </c>
      <c r="NC177" t="s">
        <v>5132</v>
      </c>
      <c r="ND177" t="s">
        <v>357</v>
      </c>
      <c r="NG177" t="s">
        <v>360</v>
      </c>
    </row>
    <row r="178" spans="1:371" x14ac:dyDescent="0.2">
      <c r="A178" t="s">
        <v>2291</v>
      </c>
      <c r="C178" t="s">
        <v>2291</v>
      </c>
      <c r="D178" s="6" t="s">
        <v>2945</v>
      </c>
      <c r="E178" s="3" t="s">
        <v>214</v>
      </c>
      <c r="F178" s="5"/>
      <c r="G178" s="5"/>
      <c r="AL178" t="s">
        <v>835</v>
      </c>
      <c r="AO178" t="s">
        <v>959</v>
      </c>
      <c r="AQ178" t="s">
        <v>32</v>
      </c>
      <c r="BG178" t="s">
        <v>1480</v>
      </c>
      <c r="BP178" t="s">
        <v>2078</v>
      </c>
      <c r="CC178" t="s">
        <v>70</v>
      </c>
      <c r="CO178" t="s">
        <v>2446</v>
      </c>
      <c r="DD178" t="s">
        <v>97</v>
      </c>
      <c r="DV178" t="s">
        <v>2655</v>
      </c>
      <c r="FO178" t="s">
        <v>2816</v>
      </c>
      <c r="GK178" t="s">
        <v>619</v>
      </c>
      <c r="GT178" t="s">
        <v>191</v>
      </c>
      <c r="GU178" t="s">
        <v>192</v>
      </c>
      <c r="GW178" t="s">
        <v>194</v>
      </c>
      <c r="GY178" t="s">
        <v>196</v>
      </c>
      <c r="GZ178" t="s">
        <v>197</v>
      </c>
      <c r="HA178" t="s">
        <v>198</v>
      </c>
      <c r="HC178" t="s">
        <v>200</v>
      </c>
      <c r="HD178" t="s">
        <v>1072</v>
      </c>
      <c r="HE178" t="s">
        <v>202</v>
      </c>
      <c r="HI178" t="s">
        <v>4317</v>
      </c>
      <c r="JN178" t="s">
        <v>564</v>
      </c>
      <c r="KQ178" t="s">
        <v>1132</v>
      </c>
      <c r="KS178" t="s">
        <v>294</v>
      </c>
      <c r="KV178" t="s">
        <v>1110</v>
      </c>
      <c r="LD178" t="s">
        <v>305</v>
      </c>
      <c r="LE178" t="s">
        <v>4162</v>
      </c>
      <c r="LF178" t="s">
        <v>307</v>
      </c>
      <c r="LL178" t="s">
        <v>313</v>
      </c>
      <c r="MC178" t="s">
        <v>330</v>
      </c>
      <c r="NA178" t="s">
        <v>354</v>
      </c>
      <c r="NC178" t="s">
        <v>356</v>
      </c>
      <c r="ND178" t="s">
        <v>357</v>
      </c>
      <c r="NG178" t="s">
        <v>360</v>
      </c>
    </row>
    <row r="179" spans="1:371" x14ac:dyDescent="0.2">
      <c r="A179" t="s">
        <v>1160</v>
      </c>
      <c r="C179" t="s">
        <v>1160</v>
      </c>
      <c r="D179" s="6" t="s">
        <v>109</v>
      </c>
      <c r="E179" s="3" t="s">
        <v>215</v>
      </c>
      <c r="F179" s="5"/>
      <c r="G179" s="5"/>
      <c r="AL179" t="s">
        <v>836</v>
      </c>
      <c r="AO179" t="s">
        <v>960</v>
      </c>
      <c r="AQ179" t="s">
        <v>70</v>
      </c>
      <c r="BG179" t="s">
        <v>58</v>
      </c>
      <c r="BP179" t="s">
        <v>2079</v>
      </c>
      <c r="CC179" t="s">
        <v>70</v>
      </c>
      <c r="CO179" t="s">
        <v>82</v>
      </c>
      <c r="DD179" t="s">
        <v>2562</v>
      </c>
      <c r="DV179" t="s">
        <v>791</v>
      </c>
      <c r="FO179" t="s">
        <v>160</v>
      </c>
      <c r="GK179" t="s">
        <v>182</v>
      </c>
      <c r="GT179" t="s">
        <v>1067</v>
      </c>
      <c r="GU179" t="s">
        <v>192</v>
      </c>
      <c r="GW179" t="s">
        <v>1152</v>
      </c>
      <c r="GY179" t="s">
        <v>34</v>
      </c>
      <c r="GZ179" t="s">
        <v>197</v>
      </c>
      <c r="HA179" t="s">
        <v>198</v>
      </c>
      <c r="HC179" t="s">
        <v>200</v>
      </c>
      <c r="HD179" t="s">
        <v>3957</v>
      </c>
      <c r="HE179" t="s">
        <v>764</v>
      </c>
      <c r="HI179" t="s">
        <v>4318</v>
      </c>
      <c r="JN179" t="s">
        <v>811</v>
      </c>
      <c r="KQ179" t="s">
        <v>2447</v>
      </c>
      <c r="KS179" t="s">
        <v>2910</v>
      </c>
      <c r="KV179" t="s">
        <v>297</v>
      </c>
      <c r="LD179" t="s">
        <v>305</v>
      </c>
      <c r="LE179" t="s">
        <v>2442</v>
      </c>
      <c r="LF179" t="s">
        <v>1137</v>
      </c>
      <c r="LL179" t="s">
        <v>4935</v>
      </c>
      <c r="MC179" t="s">
        <v>330</v>
      </c>
      <c r="NA179" t="s">
        <v>2299</v>
      </c>
      <c r="NC179" t="s">
        <v>3767</v>
      </c>
      <c r="ND179" t="s">
        <v>357</v>
      </c>
      <c r="NG179" t="s">
        <v>360</v>
      </c>
    </row>
    <row r="180" spans="1:371" x14ac:dyDescent="0.2">
      <c r="A180" t="s">
        <v>3503</v>
      </c>
      <c r="C180" t="s">
        <v>3503</v>
      </c>
      <c r="D180" s="6" t="s">
        <v>4002</v>
      </c>
      <c r="E180" s="3" t="s">
        <v>216</v>
      </c>
      <c r="F180" s="5"/>
      <c r="G180" s="5"/>
      <c r="AL180" t="s">
        <v>27</v>
      </c>
      <c r="AO180" t="s">
        <v>961</v>
      </c>
      <c r="AQ180" t="s">
        <v>32</v>
      </c>
      <c r="BG180" t="s">
        <v>1481</v>
      </c>
      <c r="BP180" t="s">
        <v>2080</v>
      </c>
      <c r="CC180" t="s">
        <v>2206</v>
      </c>
      <c r="CO180" t="s">
        <v>2447</v>
      </c>
      <c r="DD180" t="s">
        <v>97</v>
      </c>
      <c r="DV180" t="s">
        <v>795</v>
      </c>
      <c r="FO180" t="s">
        <v>160</v>
      </c>
      <c r="GK180" t="s">
        <v>182</v>
      </c>
      <c r="GT180" t="s">
        <v>191</v>
      </c>
      <c r="GU180" t="s">
        <v>192</v>
      </c>
      <c r="GW180" t="s">
        <v>194</v>
      </c>
      <c r="GY180" t="s">
        <v>196</v>
      </c>
      <c r="GZ180" t="s">
        <v>197</v>
      </c>
      <c r="HA180" t="s">
        <v>198</v>
      </c>
      <c r="HC180" t="s">
        <v>3891</v>
      </c>
      <c r="HD180" t="s">
        <v>1074</v>
      </c>
      <c r="HE180" t="s">
        <v>202</v>
      </c>
      <c r="HI180" t="s">
        <v>623</v>
      </c>
      <c r="JN180" t="s">
        <v>1911</v>
      </c>
      <c r="KQ180" t="s">
        <v>3032</v>
      </c>
      <c r="KS180" t="s">
        <v>2911</v>
      </c>
      <c r="KV180" t="s">
        <v>297</v>
      </c>
      <c r="LE180" t="s">
        <v>813</v>
      </c>
      <c r="LF180" t="s">
        <v>307</v>
      </c>
      <c r="LL180" t="s">
        <v>313</v>
      </c>
      <c r="MC180" t="s">
        <v>330</v>
      </c>
      <c r="NA180" t="s">
        <v>354</v>
      </c>
      <c r="NC180" t="s">
        <v>5133</v>
      </c>
      <c r="ND180" t="s">
        <v>357</v>
      </c>
      <c r="NG180" t="s">
        <v>360</v>
      </c>
    </row>
    <row r="181" spans="1:371" x14ac:dyDescent="0.2">
      <c r="A181" t="s">
        <v>4276</v>
      </c>
      <c r="C181" t="s">
        <v>4276</v>
      </c>
      <c r="D181" s="6" t="s">
        <v>2998</v>
      </c>
      <c r="E181" s="3" t="s">
        <v>217</v>
      </c>
      <c r="F181" s="5"/>
      <c r="G181" s="5"/>
      <c r="AL181" t="s">
        <v>837</v>
      </c>
      <c r="AO181" t="s">
        <v>962</v>
      </c>
      <c r="AQ181" t="s">
        <v>1093</v>
      </c>
      <c r="BG181" t="s">
        <v>1482</v>
      </c>
      <c r="BP181" t="s">
        <v>57</v>
      </c>
      <c r="CC181" t="s">
        <v>70</v>
      </c>
      <c r="CO181" t="s">
        <v>82</v>
      </c>
      <c r="DD181" t="s">
        <v>97</v>
      </c>
      <c r="DV181" t="s">
        <v>115</v>
      </c>
      <c r="FO181" t="s">
        <v>2294</v>
      </c>
      <c r="GK181" t="s">
        <v>182</v>
      </c>
      <c r="GT181" t="s">
        <v>191</v>
      </c>
      <c r="GU181" t="s">
        <v>3446</v>
      </c>
      <c r="GW181" t="s">
        <v>194</v>
      </c>
      <c r="GY181" t="s">
        <v>196</v>
      </c>
      <c r="GZ181" t="s">
        <v>197</v>
      </c>
      <c r="HA181" t="s">
        <v>3818</v>
      </c>
      <c r="HC181" t="s">
        <v>200</v>
      </c>
      <c r="HD181" t="s">
        <v>3958</v>
      </c>
      <c r="HE181" t="s">
        <v>3292</v>
      </c>
      <c r="HI181" t="s">
        <v>4319</v>
      </c>
      <c r="JN181" t="s">
        <v>1912</v>
      </c>
      <c r="KQ181" t="s">
        <v>1325</v>
      </c>
      <c r="KS181" t="s">
        <v>294</v>
      </c>
      <c r="LE181" t="s">
        <v>306</v>
      </c>
      <c r="LF181" t="s">
        <v>1031</v>
      </c>
      <c r="LL181" t="s">
        <v>4936</v>
      </c>
      <c r="MC181" t="s">
        <v>330</v>
      </c>
      <c r="NA181" t="s">
        <v>354</v>
      </c>
      <c r="NC181" t="s">
        <v>356</v>
      </c>
      <c r="ND181" t="s">
        <v>357</v>
      </c>
      <c r="NG181" t="s">
        <v>360</v>
      </c>
    </row>
    <row r="182" spans="1:371" x14ac:dyDescent="0.2">
      <c r="A182" t="s">
        <v>4796</v>
      </c>
      <c r="C182" t="s">
        <v>4796</v>
      </c>
      <c r="D182" s="6" t="s">
        <v>2999</v>
      </c>
      <c r="E182" s="3" t="s">
        <v>213</v>
      </c>
      <c r="F182" s="5"/>
      <c r="G182" s="5"/>
      <c r="AL182" t="s">
        <v>207</v>
      </c>
      <c r="AO182" t="s">
        <v>963</v>
      </c>
      <c r="AQ182" t="s">
        <v>817</v>
      </c>
      <c r="BG182" t="s">
        <v>1483</v>
      </c>
      <c r="CC182" t="s">
        <v>973</v>
      </c>
      <c r="CO182" t="s">
        <v>82</v>
      </c>
      <c r="DD182" t="s">
        <v>2563</v>
      </c>
      <c r="DV182" t="s">
        <v>2928</v>
      </c>
      <c r="FO182" t="s">
        <v>160</v>
      </c>
      <c r="GK182" t="s">
        <v>2224</v>
      </c>
      <c r="GT182" t="s">
        <v>3538</v>
      </c>
      <c r="GU182" t="s">
        <v>192</v>
      </c>
      <c r="GW182" t="s">
        <v>194</v>
      </c>
      <c r="GY182" t="s">
        <v>3760</v>
      </c>
      <c r="GZ182" t="s">
        <v>197</v>
      </c>
      <c r="HA182" t="s">
        <v>459</v>
      </c>
      <c r="HC182" t="s">
        <v>2156</v>
      </c>
      <c r="HD182" t="s">
        <v>201</v>
      </c>
      <c r="HE182" t="s">
        <v>202</v>
      </c>
      <c r="HI182" t="s">
        <v>4320</v>
      </c>
      <c r="JN182" t="s">
        <v>62</v>
      </c>
      <c r="KQ182" t="s">
        <v>292</v>
      </c>
      <c r="KS182" t="s">
        <v>4769</v>
      </c>
      <c r="LE182" t="s">
        <v>306</v>
      </c>
      <c r="LF182" t="s">
        <v>307</v>
      </c>
      <c r="LL182" t="s">
        <v>4454</v>
      </c>
      <c r="MC182" t="s">
        <v>1108</v>
      </c>
      <c r="NA182" t="s">
        <v>354</v>
      </c>
      <c r="NC182" t="s">
        <v>5134</v>
      </c>
      <c r="ND182" t="s">
        <v>357</v>
      </c>
      <c r="NG182" t="s">
        <v>360</v>
      </c>
    </row>
    <row r="183" spans="1:371" x14ac:dyDescent="0.2">
      <c r="A183" t="s">
        <v>3776</v>
      </c>
      <c r="C183" t="s">
        <v>3776</v>
      </c>
      <c r="D183" s="6" t="s">
        <v>1416</v>
      </c>
      <c r="E183" s="3" t="s">
        <v>227</v>
      </c>
      <c r="F183" s="5"/>
      <c r="G183" s="5"/>
      <c r="AL183" t="s">
        <v>838</v>
      </c>
      <c r="AO183" t="s">
        <v>30</v>
      </c>
      <c r="AQ183" t="s">
        <v>1095</v>
      </c>
      <c r="BG183" t="s">
        <v>48</v>
      </c>
      <c r="CC183" t="s">
        <v>70</v>
      </c>
      <c r="CO183" t="s">
        <v>82</v>
      </c>
      <c r="DD183" t="s">
        <v>97</v>
      </c>
      <c r="DV183" t="s">
        <v>115</v>
      </c>
      <c r="FO183" t="s">
        <v>2907</v>
      </c>
      <c r="GK183" t="s">
        <v>182</v>
      </c>
      <c r="GT183" t="s">
        <v>191</v>
      </c>
      <c r="GU183" t="s">
        <v>1764</v>
      </c>
      <c r="GW183" t="s">
        <v>194</v>
      </c>
      <c r="GY183" t="s">
        <v>196</v>
      </c>
      <c r="GZ183" t="s">
        <v>197</v>
      </c>
      <c r="HA183" t="s">
        <v>198</v>
      </c>
      <c r="HC183" t="s">
        <v>200</v>
      </c>
      <c r="HD183" t="s">
        <v>3959</v>
      </c>
      <c r="HE183" t="s">
        <v>4110</v>
      </c>
      <c r="HI183" t="s">
        <v>4182</v>
      </c>
      <c r="JN183" t="s">
        <v>263</v>
      </c>
      <c r="KQ183" t="s">
        <v>2058</v>
      </c>
      <c r="KS183" t="s">
        <v>1809</v>
      </c>
      <c r="LE183" t="s">
        <v>306</v>
      </c>
      <c r="LF183" t="s">
        <v>307</v>
      </c>
      <c r="LL183" t="s">
        <v>313</v>
      </c>
      <c r="MC183" t="s">
        <v>1028</v>
      </c>
      <c r="NA183" t="s">
        <v>354</v>
      </c>
      <c r="NC183" t="s">
        <v>5135</v>
      </c>
      <c r="ND183" t="s">
        <v>357</v>
      </c>
      <c r="NG183" t="s">
        <v>360</v>
      </c>
    </row>
    <row r="184" spans="1:371" x14ac:dyDescent="0.2">
      <c r="A184" t="s">
        <v>1537</v>
      </c>
      <c r="C184" t="s">
        <v>1537</v>
      </c>
      <c r="D184" s="6" t="s">
        <v>374</v>
      </c>
      <c r="E184" s="3" t="s">
        <v>280</v>
      </c>
      <c r="F184" s="5"/>
      <c r="G184" s="5"/>
      <c r="AL184" t="s">
        <v>839</v>
      </c>
      <c r="AO184" t="s">
        <v>964</v>
      </c>
      <c r="AQ184" t="s">
        <v>32</v>
      </c>
      <c r="BG184" t="s">
        <v>1484</v>
      </c>
      <c r="CC184" t="s">
        <v>2207</v>
      </c>
      <c r="CO184" t="s">
        <v>826</v>
      </c>
      <c r="DD184" t="s">
        <v>97</v>
      </c>
      <c r="DV184" t="s">
        <v>1910</v>
      </c>
      <c r="FO184" t="s">
        <v>160</v>
      </c>
      <c r="GK184" t="s">
        <v>3129</v>
      </c>
      <c r="GT184" t="s">
        <v>191</v>
      </c>
      <c r="GU184" t="s">
        <v>297</v>
      </c>
      <c r="GW184" t="s">
        <v>194</v>
      </c>
      <c r="GY184" t="s">
        <v>196</v>
      </c>
      <c r="GZ184" t="s">
        <v>197</v>
      </c>
      <c r="HA184" t="s">
        <v>198</v>
      </c>
      <c r="HC184" t="s">
        <v>826</v>
      </c>
      <c r="HD184" t="s">
        <v>755</v>
      </c>
      <c r="HE184" t="s">
        <v>202</v>
      </c>
      <c r="HI184" t="s">
        <v>4321</v>
      </c>
      <c r="JN184" t="s">
        <v>4569</v>
      </c>
      <c r="KQ184" t="s">
        <v>4718</v>
      </c>
      <c r="KS184" t="s">
        <v>4770</v>
      </c>
      <c r="LE184" t="s">
        <v>306</v>
      </c>
      <c r="LF184" t="s">
        <v>307</v>
      </c>
      <c r="LL184" t="s">
        <v>288</v>
      </c>
      <c r="MC184" t="s">
        <v>330</v>
      </c>
      <c r="NA184" t="s">
        <v>824</v>
      </c>
      <c r="NC184" t="s">
        <v>356</v>
      </c>
      <c r="ND184" t="s">
        <v>357</v>
      </c>
      <c r="NG184" t="s">
        <v>360</v>
      </c>
    </row>
    <row r="185" spans="1:371" x14ac:dyDescent="0.2">
      <c r="A185" t="s">
        <v>428</v>
      </c>
      <c r="C185" t="s">
        <v>428</v>
      </c>
      <c r="D185" s="6" t="s">
        <v>3717</v>
      </c>
      <c r="E185" s="3" t="s">
        <v>228</v>
      </c>
      <c r="F185" s="5"/>
      <c r="G185" s="5"/>
      <c r="AL185" t="s">
        <v>840</v>
      </c>
      <c r="AO185" t="s">
        <v>965</v>
      </c>
      <c r="AQ185" t="s">
        <v>1096</v>
      </c>
      <c r="BG185" t="s">
        <v>1485</v>
      </c>
      <c r="CC185" t="s">
        <v>70</v>
      </c>
      <c r="CO185" t="s">
        <v>82</v>
      </c>
      <c r="DD185" t="s">
        <v>97</v>
      </c>
      <c r="DV185" t="s">
        <v>2929</v>
      </c>
      <c r="FO185" t="s">
        <v>2433</v>
      </c>
      <c r="GK185" t="s">
        <v>182</v>
      </c>
      <c r="GT185" t="s">
        <v>191</v>
      </c>
      <c r="GU185" t="s">
        <v>192</v>
      </c>
      <c r="GW185" t="s">
        <v>194</v>
      </c>
      <c r="GY185" t="s">
        <v>196</v>
      </c>
      <c r="GZ185" t="s">
        <v>197</v>
      </c>
      <c r="HA185" t="s">
        <v>198</v>
      </c>
      <c r="HC185" t="s">
        <v>365</v>
      </c>
      <c r="HD185" t="s">
        <v>201</v>
      </c>
      <c r="HE185" t="s">
        <v>202</v>
      </c>
      <c r="HI185" t="s">
        <v>4322</v>
      </c>
      <c r="JN185" t="s">
        <v>263</v>
      </c>
      <c r="KQ185" t="s">
        <v>1935</v>
      </c>
      <c r="KS185" t="s">
        <v>4771</v>
      </c>
      <c r="LE185" t="s">
        <v>306</v>
      </c>
      <c r="LL185" t="s">
        <v>313</v>
      </c>
      <c r="MC185" t="s">
        <v>1295</v>
      </c>
      <c r="NA185" t="s">
        <v>354</v>
      </c>
      <c r="NC185" t="s">
        <v>953</v>
      </c>
      <c r="ND185" t="s">
        <v>357</v>
      </c>
      <c r="NG185" t="s">
        <v>4176</v>
      </c>
    </row>
    <row r="186" spans="1:371" x14ac:dyDescent="0.2">
      <c r="A186" t="s">
        <v>1678</v>
      </c>
      <c r="C186" t="s">
        <v>1678</v>
      </c>
      <c r="D186" s="6" t="s">
        <v>111</v>
      </c>
      <c r="E186" s="3" t="s">
        <v>229</v>
      </c>
      <c r="F186" s="5"/>
      <c r="G186" s="5"/>
      <c r="AL186" t="s">
        <v>841</v>
      </c>
      <c r="AO186" t="s">
        <v>30</v>
      </c>
      <c r="AQ186" t="s">
        <v>32</v>
      </c>
      <c r="BG186" t="s">
        <v>1486</v>
      </c>
      <c r="CC186" t="s">
        <v>70</v>
      </c>
      <c r="CO186" t="s">
        <v>82</v>
      </c>
      <c r="DD186" t="s">
        <v>97</v>
      </c>
      <c r="DV186" t="s">
        <v>2930</v>
      </c>
      <c r="FO186" t="s">
        <v>160</v>
      </c>
      <c r="GK186" t="s">
        <v>994</v>
      </c>
      <c r="GT186" t="s">
        <v>191</v>
      </c>
      <c r="GU186" t="s">
        <v>3042</v>
      </c>
      <c r="GW186" t="s">
        <v>194</v>
      </c>
      <c r="GY186" t="s">
        <v>196</v>
      </c>
      <c r="GZ186" t="s">
        <v>197</v>
      </c>
      <c r="HA186" t="s">
        <v>198</v>
      </c>
      <c r="HC186" t="s">
        <v>200</v>
      </c>
      <c r="HD186" t="s">
        <v>1280</v>
      </c>
      <c r="HE186" t="s">
        <v>202</v>
      </c>
      <c r="HI186" t="s">
        <v>4323</v>
      </c>
      <c r="JN186" t="s">
        <v>4570</v>
      </c>
      <c r="KQ186" t="s">
        <v>292</v>
      </c>
      <c r="KS186" t="s">
        <v>294</v>
      </c>
      <c r="LE186" t="s">
        <v>306</v>
      </c>
      <c r="LL186" t="s">
        <v>313</v>
      </c>
      <c r="MC186" t="s">
        <v>5005</v>
      </c>
      <c r="NA186" t="s">
        <v>826</v>
      </c>
      <c r="NC186" t="s">
        <v>356</v>
      </c>
      <c r="ND186" t="s">
        <v>357</v>
      </c>
      <c r="NG186" t="s">
        <v>360</v>
      </c>
    </row>
    <row r="187" spans="1:371" x14ac:dyDescent="0.2">
      <c r="A187" t="s">
        <v>3050</v>
      </c>
      <c r="C187" t="s">
        <v>3050</v>
      </c>
      <c r="D187" s="6" t="s">
        <v>3383</v>
      </c>
      <c r="E187" s="3" t="s">
        <v>230</v>
      </c>
      <c r="F187" s="5"/>
      <c r="G187" s="5"/>
      <c r="AL187" t="s">
        <v>842</v>
      </c>
      <c r="AO187" t="s">
        <v>30</v>
      </c>
      <c r="AQ187" t="s">
        <v>32</v>
      </c>
      <c r="BG187" t="s">
        <v>1487</v>
      </c>
      <c r="CC187" t="s">
        <v>70</v>
      </c>
      <c r="CO187" t="s">
        <v>82</v>
      </c>
      <c r="DD187" t="s">
        <v>97</v>
      </c>
      <c r="DV187" t="s">
        <v>2931</v>
      </c>
      <c r="FO187" t="s">
        <v>160</v>
      </c>
      <c r="GK187" t="s">
        <v>182</v>
      </c>
      <c r="GT187" t="s">
        <v>3539</v>
      </c>
      <c r="GU187" t="s">
        <v>192</v>
      </c>
      <c r="GW187" t="s">
        <v>194</v>
      </c>
      <c r="GY187" t="s">
        <v>3238</v>
      </c>
      <c r="GZ187" t="s">
        <v>197</v>
      </c>
      <c r="HA187" t="s">
        <v>198</v>
      </c>
      <c r="HC187" t="s">
        <v>200</v>
      </c>
      <c r="HD187" t="s">
        <v>3960</v>
      </c>
      <c r="HE187" t="s">
        <v>202</v>
      </c>
      <c r="HI187" t="s">
        <v>4324</v>
      </c>
      <c r="JN187" t="s">
        <v>263</v>
      </c>
      <c r="KQ187" t="s">
        <v>3263</v>
      </c>
      <c r="KS187" t="s">
        <v>3007</v>
      </c>
      <c r="LE187" t="s">
        <v>4886</v>
      </c>
      <c r="LL187" t="s">
        <v>4660</v>
      </c>
      <c r="MC187" t="s">
        <v>330</v>
      </c>
      <c r="NA187" t="s">
        <v>354</v>
      </c>
      <c r="NC187" t="s">
        <v>356</v>
      </c>
      <c r="ND187" t="s">
        <v>357</v>
      </c>
      <c r="NG187" t="s">
        <v>360</v>
      </c>
    </row>
    <row r="188" spans="1:371" x14ac:dyDescent="0.2">
      <c r="A188" t="s">
        <v>120</v>
      </c>
      <c r="C188" t="s">
        <v>120</v>
      </c>
      <c r="D188" s="6" t="s">
        <v>4057</v>
      </c>
      <c r="E188" s="3" t="s">
        <v>231</v>
      </c>
      <c r="F188" s="5"/>
      <c r="G188" s="5"/>
      <c r="AL188" t="s">
        <v>843</v>
      </c>
      <c r="AO188" t="s">
        <v>966</v>
      </c>
      <c r="AQ188" t="s">
        <v>32</v>
      </c>
      <c r="BG188" t="s">
        <v>48</v>
      </c>
      <c r="CC188" t="s">
        <v>70</v>
      </c>
      <c r="CO188" t="s">
        <v>82</v>
      </c>
      <c r="DD188" t="s">
        <v>97</v>
      </c>
      <c r="DV188" t="s">
        <v>493</v>
      </c>
      <c r="FO188" t="s">
        <v>3253</v>
      </c>
      <c r="GK188" t="s">
        <v>2269</v>
      </c>
      <c r="GT188" t="s">
        <v>2399</v>
      </c>
      <c r="GU188" t="s">
        <v>192</v>
      </c>
      <c r="GW188" t="s">
        <v>194</v>
      </c>
      <c r="GY188" t="s">
        <v>3761</v>
      </c>
      <c r="GZ188" t="s">
        <v>197</v>
      </c>
      <c r="HA188" t="s">
        <v>2229</v>
      </c>
      <c r="HC188" t="s">
        <v>380</v>
      </c>
      <c r="HD188" t="s">
        <v>3961</v>
      </c>
      <c r="HE188" t="s">
        <v>4111</v>
      </c>
      <c r="HI188" t="s">
        <v>4325</v>
      </c>
      <c r="JN188" t="s">
        <v>4571</v>
      </c>
      <c r="KQ188" t="s">
        <v>292</v>
      </c>
      <c r="KS188" t="s">
        <v>294</v>
      </c>
      <c r="LE188" t="s">
        <v>306</v>
      </c>
      <c r="LL188" t="s">
        <v>313</v>
      </c>
      <c r="MC188" t="s">
        <v>330</v>
      </c>
      <c r="NA188" t="s">
        <v>354</v>
      </c>
      <c r="NC188" t="s">
        <v>356</v>
      </c>
      <c r="ND188" t="s">
        <v>357</v>
      </c>
      <c r="NG188" t="s">
        <v>360</v>
      </c>
    </row>
    <row r="189" spans="1:371" x14ac:dyDescent="0.2">
      <c r="A189" t="s">
        <v>4051</v>
      </c>
      <c r="C189" t="s">
        <v>4051</v>
      </c>
      <c r="D189" s="6" t="s">
        <v>3455</v>
      </c>
      <c r="E189" s="3" t="s">
        <v>235</v>
      </c>
      <c r="F189" s="5"/>
      <c r="G189" s="5"/>
      <c r="AL189" t="s">
        <v>844</v>
      </c>
      <c r="AO189" t="s">
        <v>30</v>
      </c>
      <c r="AQ189" t="s">
        <v>32</v>
      </c>
      <c r="BG189" t="s">
        <v>1066</v>
      </c>
      <c r="CC189" t="s">
        <v>2208</v>
      </c>
      <c r="CO189" t="s">
        <v>832</v>
      </c>
      <c r="DD189" t="s">
        <v>97</v>
      </c>
      <c r="DV189" t="s">
        <v>115</v>
      </c>
      <c r="FO189" t="s">
        <v>3254</v>
      </c>
      <c r="GK189" t="s">
        <v>3044</v>
      </c>
      <c r="GT189" t="s">
        <v>3540</v>
      </c>
      <c r="GU189" t="s">
        <v>192</v>
      </c>
      <c r="GW189" t="s">
        <v>194</v>
      </c>
      <c r="GY189" t="s">
        <v>196</v>
      </c>
      <c r="GZ189" t="s">
        <v>197</v>
      </c>
      <c r="HA189" t="s">
        <v>198</v>
      </c>
      <c r="HC189" t="s">
        <v>200</v>
      </c>
      <c r="HD189" t="s">
        <v>3962</v>
      </c>
      <c r="HE189" t="s">
        <v>3968</v>
      </c>
      <c r="HI189" t="s">
        <v>4326</v>
      </c>
      <c r="JN189" t="s">
        <v>263</v>
      </c>
      <c r="KQ189" t="s">
        <v>4719</v>
      </c>
      <c r="KS189" t="s">
        <v>4772</v>
      </c>
      <c r="LE189" t="s">
        <v>306</v>
      </c>
      <c r="LL189" t="s">
        <v>1201</v>
      </c>
      <c r="MC189" t="s">
        <v>330</v>
      </c>
      <c r="NA189" t="s">
        <v>3095</v>
      </c>
      <c r="NC189" t="s">
        <v>5136</v>
      </c>
      <c r="ND189" t="s">
        <v>357</v>
      </c>
      <c r="NG189" t="s">
        <v>360</v>
      </c>
    </row>
    <row r="190" spans="1:371" x14ac:dyDescent="0.2">
      <c r="A190" t="s">
        <v>1642</v>
      </c>
      <c r="C190" t="s">
        <v>1642</v>
      </c>
      <c r="D190" s="6" t="s">
        <v>2839</v>
      </c>
      <c r="E190" s="3" t="s">
        <v>236</v>
      </c>
      <c r="F190" s="5"/>
      <c r="G190" s="5"/>
      <c r="AL190" t="s">
        <v>845</v>
      </c>
      <c r="AO190" t="s">
        <v>378</v>
      </c>
      <c r="AQ190" t="s">
        <v>32</v>
      </c>
      <c r="BG190" t="s">
        <v>1488</v>
      </c>
      <c r="CC190" t="s">
        <v>70</v>
      </c>
      <c r="CO190" t="s">
        <v>82</v>
      </c>
      <c r="DD190" t="s">
        <v>97</v>
      </c>
      <c r="DV190" t="s">
        <v>115</v>
      </c>
      <c r="FO190" t="s">
        <v>3255</v>
      </c>
      <c r="GK190" t="s">
        <v>182</v>
      </c>
      <c r="GT190" t="s">
        <v>3541</v>
      </c>
      <c r="GU190" t="s">
        <v>1814</v>
      </c>
      <c r="GW190" t="s">
        <v>194</v>
      </c>
      <c r="GY190" t="s">
        <v>196</v>
      </c>
      <c r="GZ190" t="s">
        <v>197</v>
      </c>
      <c r="HA190" t="s">
        <v>625</v>
      </c>
      <c r="HC190" t="s">
        <v>2242</v>
      </c>
      <c r="HD190" t="s">
        <v>3963</v>
      </c>
      <c r="HE190" t="s">
        <v>1945</v>
      </c>
      <c r="HI190" t="s">
        <v>206</v>
      </c>
      <c r="JN190" t="s">
        <v>263</v>
      </c>
      <c r="KQ190" t="s">
        <v>292</v>
      </c>
      <c r="KS190" t="s">
        <v>3882</v>
      </c>
      <c r="LE190" t="s">
        <v>306</v>
      </c>
      <c r="LL190" t="s">
        <v>313</v>
      </c>
      <c r="MC190" t="s">
        <v>330</v>
      </c>
      <c r="NA190" t="s">
        <v>5093</v>
      </c>
      <c r="NC190" t="s">
        <v>1259</v>
      </c>
      <c r="ND190" t="s">
        <v>357</v>
      </c>
      <c r="NG190" t="s">
        <v>360</v>
      </c>
    </row>
    <row r="191" spans="1:371" x14ac:dyDescent="0.2">
      <c r="A191" t="s">
        <v>4846</v>
      </c>
      <c r="C191" t="s">
        <v>4846</v>
      </c>
      <c r="D191" s="6" t="s">
        <v>3271</v>
      </c>
      <c r="E191" s="3" t="s">
        <v>233</v>
      </c>
      <c r="F191" s="5"/>
      <c r="G191" s="5"/>
      <c r="AL191" t="s">
        <v>846</v>
      </c>
      <c r="AO191" t="s">
        <v>967</v>
      </c>
      <c r="AQ191" t="s">
        <v>1097</v>
      </c>
      <c r="BG191" t="s">
        <v>1489</v>
      </c>
      <c r="CC191" t="s">
        <v>70</v>
      </c>
      <c r="CO191" t="s">
        <v>2448</v>
      </c>
      <c r="DD191" t="s">
        <v>97</v>
      </c>
      <c r="DV191" t="s">
        <v>2445</v>
      </c>
      <c r="FO191" t="s">
        <v>160</v>
      </c>
      <c r="GK191" t="s">
        <v>3453</v>
      </c>
      <c r="GT191" t="s">
        <v>2613</v>
      </c>
      <c r="GU191" t="s">
        <v>192</v>
      </c>
      <c r="GW191" t="s">
        <v>194</v>
      </c>
      <c r="GY191" t="s">
        <v>196</v>
      </c>
      <c r="GZ191" t="s">
        <v>197</v>
      </c>
      <c r="HA191" t="s">
        <v>198</v>
      </c>
      <c r="HC191" t="s">
        <v>3892</v>
      </c>
      <c r="HD191" t="s">
        <v>1621</v>
      </c>
      <c r="HE191" t="s">
        <v>202</v>
      </c>
      <c r="HI191" t="s">
        <v>3194</v>
      </c>
      <c r="JN191" t="s">
        <v>2215</v>
      </c>
      <c r="KQ191" t="s">
        <v>292</v>
      </c>
      <c r="KS191" t="s">
        <v>294</v>
      </c>
      <c r="LE191" t="s">
        <v>306</v>
      </c>
      <c r="LL191" t="s">
        <v>4937</v>
      </c>
      <c r="MC191" t="s">
        <v>1112</v>
      </c>
      <c r="NA191" t="s">
        <v>354</v>
      </c>
      <c r="NC191" t="s">
        <v>3446</v>
      </c>
      <c r="ND191" t="s">
        <v>357</v>
      </c>
      <c r="NG191" t="s">
        <v>360</v>
      </c>
    </row>
    <row r="192" spans="1:371" x14ac:dyDescent="0.2">
      <c r="A192" t="s">
        <v>2610</v>
      </c>
      <c r="C192" t="s">
        <v>2610</v>
      </c>
      <c r="D192" s="6" t="s">
        <v>110</v>
      </c>
      <c r="E192" s="3" t="s">
        <v>234</v>
      </c>
      <c r="F192" s="5"/>
      <c r="G192" s="5"/>
      <c r="AL192" t="s">
        <v>847</v>
      </c>
      <c r="AO192" t="s">
        <v>30</v>
      </c>
      <c r="AQ192" t="s">
        <v>32</v>
      </c>
      <c r="BG192" t="s">
        <v>1490</v>
      </c>
      <c r="CC192" t="s">
        <v>2209</v>
      </c>
      <c r="CO192" t="s">
        <v>2449</v>
      </c>
      <c r="DD192" t="s">
        <v>97</v>
      </c>
      <c r="DV192" t="s">
        <v>2932</v>
      </c>
      <c r="FO192" t="s">
        <v>133</v>
      </c>
      <c r="GK192" t="s">
        <v>3454</v>
      </c>
      <c r="GT192" t="s">
        <v>191</v>
      </c>
      <c r="GU192" t="s">
        <v>1231</v>
      </c>
      <c r="GW192" t="s">
        <v>194</v>
      </c>
      <c r="GY192" t="s">
        <v>196</v>
      </c>
      <c r="GZ192" t="s">
        <v>1126</v>
      </c>
      <c r="HA192" t="s">
        <v>198</v>
      </c>
      <c r="HC192" t="s">
        <v>200</v>
      </c>
      <c r="HD192" t="s">
        <v>1622</v>
      </c>
      <c r="HE192" t="s">
        <v>4112</v>
      </c>
      <c r="HI192" t="s">
        <v>4327</v>
      </c>
      <c r="JN192" t="s">
        <v>263</v>
      </c>
      <c r="KQ192" t="s">
        <v>3004</v>
      </c>
      <c r="KS192" t="s">
        <v>294</v>
      </c>
      <c r="LE192" t="s">
        <v>306</v>
      </c>
      <c r="LL192" t="s">
        <v>313</v>
      </c>
      <c r="NA192" t="s">
        <v>354</v>
      </c>
      <c r="NC192" t="s">
        <v>2043</v>
      </c>
      <c r="ND192" t="s">
        <v>357</v>
      </c>
      <c r="NG192" t="s">
        <v>360</v>
      </c>
    </row>
    <row r="193" spans="1:371" x14ac:dyDescent="0.2">
      <c r="A193" t="s">
        <v>1966</v>
      </c>
      <c r="C193" t="s">
        <v>1966</v>
      </c>
      <c r="D193" s="6" t="s">
        <v>4788</v>
      </c>
      <c r="E193" s="3" t="s">
        <v>168</v>
      </c>
      <c r="F193" s="5"/>
      <c r="G193" s="5"/>
      <c r="AL193" t="s">
        <v>848</v>
      </c>
      <c r="AO193" t="s">
        <v>30</v>
      </c>
      <c r="AQ193" t="s">
        <v>32</v>
      </c>
      <c r="BG193" t="s">
        <v>1491</v>
      </c>
      <c r="CC193" t="s">
        <v>70</v>
      </c>
      <c r="CO193" t="s">
        <v>2450</v>
      </c>
      <c r="DD193" t="s">
        <v>97</v>
      </c>
      <c r="DV193" t="s">
        <v>115</v>
      </c>
      <c r="FO193" t="s">
        <v>3256</v>
      </c>
      <c r="GK193" t="s">
        <v>3455</v>
      </c>
      <c r="GT193" t="s">
        <v>251</v>
      </c>
      <c r="GU193" t="s">
        <v>192</v>
      </c>
      <c r="GW193" t="s">
        <v>194</v>
      </c>
      <c r="GY193" t="s">
        <v>196</v>
      </c>
      <c r="GZ193" t="s">
        <v>197</v>
      </c>
      <c r="HA193" t="s">
        <v>3819</v>
      </c>
      <c r="HC193" t="s">
        <v>2117</v>
      </c>
      <c r="HD193" t="s">
        <v>1623</v>
      </c>
      <c r="HE193" t="s">
        <v>42</v>
      </c>
      <c r="HI193" t="s">
        <v>4328</v>
      </c>
      <c r="JN193" t="s">
        <v>263</v>
      </c>
      <c r="KQ193" t="s">
        <v>3265</v>
      </c>
      <c r="KS193" t="s">
        <v>294</v>
      </c>
      <c r="LE193" t="s">
        <v>306</v>
      </c>
      <c r="LL193" t="s">
        <v>2921</v>
      </c>
      <c r="NA193" t="s">
        <v>4606</v>
      </c>
      <c r="NC193" t="s">
        <v>356</v>
      </c>
      <c r="ND193" t="s">
        <v>357</v>
      </c>
      <c r="NG193" t="s">
        <v>360</v>
      </c>
    </row>
    <row r="194" spans="1:371" x14ac:dyDescent="0.2">
      <c r="A194" t="s">
        <v>3194</v>
      </c>
      <c r="C194" t="s">
        <v>3194</v>
      </c>
      <c r="D194" s="6" t="s">
        <v>3900</v>
      </c>
      <c r="E194" s="3" t="s">
        <v>170</v>
      </c>
      <c r="F194" s="5"/>
      <c r="G194" s="5"/>
      <c r="AL194" t="s">
        <v>849</v>
      </c>
      <c r="AO194" t="s">
        <v>30</v>
      </c>
      <c r="AQ194" t="s">
        <v>1098</v>
      </c>
      <c r="BG194" t="s">
        <v>1492</v>
      </c>
      <c r="CC194" t="s">
        <v>2210</v>
      </c>
      <c r="CO194" t="s">
        <v>82</v>
      </c>
      <c r="DD194" t="s">
        <v>97</v>
      </c>
      <c r="DV194" t="s">
        <v>115</v>
      </c>
      <c r="FO194" t="s">
        <v>160</v>
      </c>
      <c r="GK194" t="s">
        <v>182</v>
      </c>
      <c r="GT194" t="s">
        <v>3542</v>
      </c>
      <c r="GU194" t="s">
        <v>192</v>
      </c>
      <c r="GW194" t="s">
        <v>194</v>
      </c>
      <c r="GY194" t="s">
        <v>3354</v>
      </c>
      <c r="GZ194" t="s">
        <v>197</v>
      </c>
      <c r="HA194" t="s">
        <v>2946</v>
      </c>
      <c r="HC194" t="s">
        <v>3893</v>
      </c>
      <c r="HD194" t="s">
        <v>1625</v>
      </c>
      <c r="HE194" t="s">
        <v>202</v>
      </c>
      <c r="HI194" t="s">
        <v>4329</v>
      </c>
      <c r="JN194" t="s">
        <v>2934</v>
      </c>
      <c r="KQ194" t="s">
        <v>2938</v>
      </c>
      <c r="KS194" t="s">
        <v>4773</v>
      </c>
      <c r="LE194" t="s">
        <v>306</v>
      </c>
      <c r="LL194" t="s">
        <v>313</v>
      </c>
      <c r="NA194" t="s">
        <v>354</v>
      </c>
      <c r="NC194" t="s">
        <v>5137</v>
      </c>
      <c r="ND194" t="s">
        <v>357</v>
      </c>
      <c r="NG194" t="s">
        <v>360</v>
      </c>
    </row>
    <row r="195" spans="1:371" x14ac:dyDescent="0.2">
      <c r="A195" t="s">
        <v>856</v>
      </c>
      <c r="C195" t="s">
        <v>856</v>
      </c>
      <c r="D195" s="6" t="s">
        <v>590</v>
      </c>
      <c r="E195" s="3" t="s">
        <v>169</v>
      </c>
      <c r="F195" s="5"/>
      <c r="G195" s="5"/>
      <c r="AL195" t="s">
        <v>850</v>
      </c>
      <c r="AO195" t="s">
        <v>30</v>
      </c>
      <c r="AQ195" t="s">
        <v>32</v>
      </c>
      <c r="BG195" t="s">
        <v>1493</v>
      </c>
      <c r="CC195" t="s">
        <v>70</v>
      </c>
      <c r="CO195" t="s">
        <v>2451</v>
      </c>
      <c r="DD195" t="s">
        <v>97</v>
      </c>
      <c r="DV195" t="s">
        <v>2933</v>
      </c>
      <c r="FO195" t="s">
        <v>3257</v>
      </c>
      <c r="GK195" t="s">
        <v>3456</v>
      </c>
      <c r="GT195" t="s">
        <v>3543</v>
      </c>
      <c r="GU195" t="s">
        <v>192</v>
      </c>
      <c r="GW195" t="s">
        <v>194</v>
      </c>
      <c r="GY195" t="s">
        <v>2651</v>
      </c>
      <c r="GZ195" t="s">
        <v>197</v>
      </c>
      <c r="HA195" t="s">
        <v>3820</v>
      </c>
      <c r="HC195" t="s">
        <v>3894</v>
      </c>
      <c r="HD195" t="s">
        <v>201</v>
      </c>
      <c r="HE195" t="s">
        <v>1946</v>
      </c>
      <c r="HI195" t="s">
        <v>4330</v>
      </c>
      <c r="JN195" t="s">
        <v>263</v>
      </c>
      <c r="KQ195" t="s">
        <v>292</v>
      </c>
      <c r="KS195" t="s">
        <v>294</v>
      </c>
      <c r="LE195" t="s">
        <v>306</v>
      </c>
      <c r="LL195" t="s">
        <v>313</v>
      </c>
      <c r="NA195" t="s">
        <v>354</v>
      </c>
      <c r="NC195" t="s">
        <v>356</v>
      </c>
      <c r="ND195" t="s">
        <v>357</v>
      </c>
      <c r="NG195" t="s">
        <v>360</v>
      </c>
    </row>
    <row r="196" spans="1:371" x14ac:dyDescent="0.2">
      <c r="A196" t="s">
        <v>945</v>
      </c>
      <c r="C196" t="s">
        <v>945</v>
      </c>
      <c r="D196" s="6" t="s">
        <v>3076</v>
      </c>
      <c r="E196" s="3" t="s">
        <v>44</v>
      </c>
      <c r="F196" s="5"/>
      <c r="G196" s="5"/>
      <c r="AL196" t="s">
        <v>851</v>
      </c>
      <c r="AO196" t="s">
        <v>788</v>
      </c>
      <c r="AQ196" t="s">
        <v>32</v>
      </c>
      <c r="BG196" t="s">
        <v>1494</v>
      </c>
      <c r="CC196" t="s">
        <v>2211</v>
      </c>
      <c r="CO196" t="s">
        <v>2452</v>
      </c>
      <c r="DD196" t="s">
        <v>97</v>
      </c>
      <c r="DV196" t="s">
        <v>1325</v>
      </c>
      <c r="FO196" t="s">
        <v>3258</v>
      </c>
      <c r="GK196" t="s">
        <v>182</v>
      </c>
      <c r="GT196" t="s">
        <v>191</v>
      </c>
      <c r="GU196" t="s">
        <v>3682</v>
      </c>
      <c r="GW196" t="s">
        <v>194</v>
      </c>
      <c r="GY196" t="s">
        <v>2421</v>
      </c>
      <c r="GZ196" t="s">
        <v>197</v>
      </c>
      <c r="HA196" t="s">
        <v>198</v>
      </c>
      <c r="HC196" t="s">
        <v>3895</v>
      </c>
      <c r="HD196" t="s">
        <v>1316</v>
      </c>
      <c r="HE196" t="s">
        <v>1042</v>
      </c>
      <c r="HI196" t="s">
        <v>4331</v>
      </c>
      <c r="JN196" t="s">
        <v>263</v>
      </c>
      <c r="KQ196" t="s">
        <v>2939</v>
      </c>
      <c r="KS196" t="s">
        <v>294</v>
      </c>
      <c r="LE196" t="s">
        <v>306</v>
      </c>
      <c r="LL196" t="s">
        <v>303</v>
      </c>
      <c r="NA196" t="s">
        <v>354</v>
      </c>
      <c r="NC196" t="s">
        <v>5138</v>
      </c>
      <c r="ND196" t="s">
        <v>357</v>
      </c>
      <c r="NG196" t="s">
        <v>356</v>
      </c>
    </row>
    <row r="197" spans="1:371" x14ac:dyDescent="0.2">
      <c r="A197" t="s">
        <v>3123</v>
      </c>
      <c r="C197" t="s">
        <v>3123</v>
      </c>
      <c r="D197" s="6" t="s">
        <v>5048</v>
      </c>
      <c r="E197" s="3" t="s">
        <v>237</v>
      </c>
      <c r="F197" s="5"/>
      <c r="G197" s="5"/>
      <c r="AL197" t="s">
        <v>852</v>
      </c>
      <c r="AO197" t="s">
        <v>968</v>
      </c>
      <c r="AQ197" t="s">
        <v>32</v>
      </c>
      <c r="BG197" t="s">
        <v>1495</v>
      </c>
      <c r="CC197" t="s">
        <v>70</v>
      </c>
      <c r="CO197" t="s">
        <v>2453</v>
      </c>
      <c r="DD197" t="s">
        <v>2564</v>
      </c>
      <c r="DV197" t="s">
        <v>115</v>
      </c>
      <c r="FO197" t="s">
        <v>1323</v>
      </c>
      <c r="GK197" t="s">
        <v>182</v>
      </c>
      <c r="GT197" t="s">
        <v>689</v>
      </c>
      <c r="GU197" t="s">
        <v>192</v>
      </c>
      <c r="GW197" t="s">
        <v>194</v>
      </c>
      <c r="GY197" t="s">
        <v>3617</v>
      </c>
      <c r="GZ197" t="s">
        <v>197</v>
      </c>
      <c r="HA197" t="s">
        <v>198</v>
      </c>
      <c r="HC197" t="s">
        <v>405</v>
      </c>
      <c r="HD197" t="s">
        <v>421</v>
      </c>
      <c r="HE197" t="s">
        <v>202</v>
      </c>
      <c r="HI197" t="s">
        <v>4332</v>
      </c>
      <c r="JN197" t="s">
        <v>2324</v>
      </c>
      <c r="KQ197" t="s">
        <v>495</v>
      </c>
      <c r="KS197" t="s">
        <v>294</v>
      </c>
      <c r="LE197" t="s">
        <v>306</v>
      </c>
      <c r="LL197" t="s">
        <v>313</v>
      </c>
      <c r="NA197" t="s">
        <v>2996</v>
      </c>
      <c r="NC197" t="s">
        <v>5139</v>
      </c>
      <c r="ND197" t="s">
        <v>357</v>
      </c>
      <c r="NG197" t="s">
        <v>2363</v>
      </c>
    </row>
    <row r="198" spans="1:371" x14ac:dyDescent="0.2">
      <c r="A198" t="s">
        <v>1426</v>
      </c>
      <c r="C198" t="s">
        <v>1426</v>
      </c>
      <c r="D198" s="6" t="s">
        <v>1805</v>
      </c>
      <c r="E198" s="3" t="s">
        <v>45</v>
      </c>
      <c r="F198" s="5"/>
      <c r="G198" s="5"/>
      <c r="AL198" t="s">
        <v>853</v>
      </c>
      <c r="AO198" t="s">
        <v>969</v>
      </c>
      <c r="AQ198" t="s">
        <v>32</v>
      </c>
      <c r="BG198" t="s">
        <v>1496</v>
      </c>
      <c r="CC198" t="s">
        <v>1933</v>
      </c>
      <c r="CO198" t="s">
        <v>82</v>
      </c>
      <c r="DD198" t="s">
        <v>97</v>
      </c>
      <c r="DV198" t="s">
        <v>2934</v>
      </c>
      <c r="FO198" t="s">
        <v>3259</v>
      </c>
      <c r="GK198" t="s">
        <v>182</v>
      </c>
      <c r="GT198" t="s">
        <v>191</v>
      </c>
      <c r="GU198" t="s">
        <v>3684</v>
      </c>
      <c r="GW198" t="s">
        <v>194</v>
      </c>
      <c r="GY198" t="s">
        <v>3762</v>
      </c>
      <c r="GZ198" t="s">
        <v>423</v>
      </c>
      <c r="HA198" t="s">
        <v>198</v>
      </c>
      <c r="HC198" t="s">
        <v>200</v>
      </c>
      <c r="HD198" t="s">
        <v>2354</v>
      </c>
      <c r="HE198" t="s">
        <v>3238</v>
      </c>
      <c r="HI198" t="s">
        <v>1015</v>
      </c>
      <c r="JN198" t="s">
        <v>263</v>
      </c>
      <c r="KQ198" t="s">
        <v>496</v>
      </c>
      <c r="KS198" t="s">
        <v>491</v>
      </c>
      <c r="LE198" t="s">
        <v>306</v>
      </c>
      <c r="LL198" t="s">
        <v>2993</v>
      </c>
      <c r="NA198" t="s">
        <v>354</v>
      </c>
      <c r="NC198" t="s">
        <v>5140</v>
      </c>
      <c r="ND198" t="s">
        <v>357</v>
      </c>
      <c r="NG198" t="s">
        <v>4643</v>
      </c>
    </row>
    <row r="199" spans="1:371" x14ac:dyDescent="0.2">
      <c r="A199" t="s">
        <v>4956</v>
      </c>
      <c r="C199" t="s">
        <v>4956</v>
      </c>
      <c r="D199" s="6" t="s">
        <v>126</v>
      </c>
      <c r="E199" s="3" t="s">
        <v>251</v>
      </c>
      <c r="F199" s="5"/>
      <c r="G199" s="5"/>
      <c r="AL199" t="s">
        <v>27</v>
      </c>
      <c r="AO199" t="s">
        <v>30</v>
      </c>
      <c r="AQ199" t="s">
        <v>1099</v>
      </c>
      <c r="BG199" t="s">
        <v>48</v>
      </c>
      <c r="CC199" t="s">
        <v>70</v>
      </c>
      <c r="CO199" t="s">
        <v>82</v>
      </c>
      <c r="DD199" t="s">
        <v>2565</v>
      </c>
      <c r="DV199" t="s">
        <v>115</v>
      </c>
      <c r="FO199" t="s">
        <v>970</v>
      </c>
      <c r="GK199" t="s">
        <v>182</v>
      </c>
      <c r="GT199" t="s">
        <v>3544</v>
      </c>
      <c r="GU199" t="s">
        <v>192</v>
      </c>
      <c r="GW199" t="s">
        <v>194</v>
      </c>
      <c r="GY199" t="s">
        <v>196</v>
      </c>
      <c r="GZ199" t="s">
        <v>3801</v>
      </c>
      <c r="HA199" t="s">
        <v>198</v>
      </c>
      <c r="HC199" t="s">
        <v>200</v>
      </c>
      <c r="HD199" t="s">
        <v>201</v>
      </c>
      <c r="HE199" t="s">
        <v>3761</v>
      </c>
      <c r="HI199" t="s">
        <v>1016</v>
      </c>
      <c r="JN199" t="s">
        <v>4572</v>
      </c>
      <c r="KQ199" t="s">
        <v>352</v>
      </c>
      <c r="KS199" t="s">
        <v>294</v>
      </c>
      <c r="LE199" t="s">
        <v>306</v>
      </c>
      <c r="LL199" t="s">
        <v>616</v>
      </c>
      <c r="NA199" t="s">
        <v>354</v>
      </c>
      <c r="NC199" t="s">
        <v>5141</v>
      </c>
      <c r="ND199" t="s">
        <v>357</v>
      </c>
      <c r="NG199" t="s">
        <v>360</v>
      </c>
    </row>
    <row r="200" spans="1:371" x14ac:dyDescent="0.2">
      <c r="A200" t="s">
        <v>2225</v>
      </c>
      <c r="C200" t="s">
        <v>2225</v>
      </c>
      <c r="D200" s="6" t="s">
        <v>414</v>
      </c>
      <c r="E200" s="3" t="s">
        <v>46</v>
      </c>
      <c r="F200" s="5"/>
      <c r="G200" s="5"/>
      <c r="AL200" t="s">
        <v>390</v>
      </c>
      <c r="AO200" t="s">
        <v>30</v>
      </c>
      <c r="AQ200" t="s">
        <v>32</v>
      </c>
      <c r="BG200" t="s">
        <v>1497</v>
      </c>
      <c r="CC200" t="s">
        <v>2212</v>
      </c>
      <c r="CO200" t="s">
        <v>2454</v>
      </c>
      <c r="DD200" t="s">
        <v>97</v>
      </c>
      <c r="DV200" t="s">
        <v>2935</v>
      </c>
      <c r="FO200" t="s">
        <v>648</v>
      </c>
      <c r="GK200" t="s">
        <v>182</v>
      </c>
      <c r="GT200" t="s">
        <v>191</v>
      </c>
      <c r="GU200" t="s">
        <v>1086</v>
      </c>
      <c r="GW200" t="s">
        <v>194</v>
      </c>
      <c r="GY200" t="s">
        <v>196</v>
      </c>
      <c r="GZ200" t="s">
        <v>197</v>
      </c>
      <c r="HA200" t="s">
        <v>198</v>
      </c>
      <c r="HC200" t="s">
        <v>200</v>
      </c>
      <c r="HD200" t="s">
        <v>201</v>
      </c>
      <c r="HE200" t="s">
        <v>202</v>
      </c>
      <c r="HI200" t="s">
        <v>4333</v>
      </c>
      <c r="JN200" t="s">
        <v>4573</v>
      </c>
      <c r="KQ200" t="s">
        <v>497</v>
      </c>
      <c r="KS200" t="s">
        <v>2760</v>
      </c>
      <c r="LE200" t="s">
        <v>306</v>
      </c>
      <c r="LL200" t="s">
        <v>313</v>
      </c>
      <c r="NA200" t="s">
        <v>354</v>
      </c>
      <c r="NC200" t="s">
        <v>5142</v>
      </c>
      <c r="ND200" t="s">
        <v>357</v>
      </c>
      <c r="NG200" t="s">
        <v>4181</v>
      </c>
    </row>
    <row r="201" spans="1:371" x14ac:dyDescent="0.2">
      <c r="A201" t="s">
        <v>4427</v>
      </c>
      <c r="C201" t="s">
        <v>4427</v>
      </c>
      <c r="D201" s="6" t="s">
        <v>428</v>
      </c>
      <c r="E201" s="3" t="s">
        <v>257</v>
      </c>
      <c r="F201" s="5"/>
      <c r="G201" s="5"/>
      <c r="AL201" t="s">
        <v>854</v>
      </c>
      <c r="AO201" t="s">
        <v>970</v>
      </c>
      <c r="AQ201" t="s">
        <v>32</v>
      </c>
      <c r="BG201" t="s">
        <v>48</v>
      </c>
      <c r="CC201" t="s">
        <v>70</v>
      </c>
      <c r="CO201" t="s">
        <v>82</v>
      </c>
      <c r="DD201" t="s">
        <v>2566</v>
      </c>
      <c r="DV201" t="s">
        <v>2221</v>
      </c>
      <c r="FO201" t="s">
        <v>3260</v>
      </c>
      <c r="GK201" t="s">
        <v>182</v>
      </c>
      <c r="GT201" t="s">
        <v>2478</v>
      </c>
      <c r="GU201" t="s">
        <v>192</v>
      </c>
      <c r="GW201" t="s">
        <v>194</v>
      </c>
      <c r="GY201" t="s">
        <v>3763</v>
      </c>
      <c r="GZ201" t="s">
        <v>197</v>
      </c>
      <c r="HA201" t="s">
        <v>198</v>
      </c>
      <c r="HC201" t="s">
        <v>200</v>
      </c>
      <c r="HD201" t="s">
        <v>2149</v>
      </c>
      <c r="HE201" t="s">
        <v>202</v>
      </c>
      <c r="HI201" t="s">
        <v>4334</v>
      </c>
      <c r="JN201" t="s">
        <v>263</v>
      </c>
      <c r="KQ201" t="s">
        <v>78</v>
      </c>
      <c r="KS201" t="s">
        <v>294</v>
      </c>
      <c r="LE201" t="s">
        <v>306</v>
      </c>
      <c r="LL201" t="s">
        <v>313</v>
      </c>
      <c r="NA201" t="s">
        <v>354</v>
      </c>
      <c r="NC201" t="s">
        <v>3772</v>
      </c>
      <c r="ND201" t="s">
        <v>4923</v>
      </c>
      <c r="NG201" t="s">
        <v>360</v>
      </c>
    </row>
    <row r="202" spans="1:371" x14ac:dyDescent="0.2">
      <c r="A202" t="s">
        <v>2685</v>
      </c>
      <c r="C202" t="s">
        <v>2685</v>
      </c>
      <c r="D202" s="6" t="s">
        <v>413</v>
      </c>
      <c r="E202" s="3" t="s">
        <v>248</v>
      </c>
      <c r="F202" s="5"/>
      <c r="G202" s="5"/>
      <c r="AL202" t="s">
        <v>27</v>
      </c>
      <c r="AO202" t="s">
        <v>971</v>
      </c>
      <c r="AQ202" t="s">
        <v>32</v>
      </c>
      <c r="BG202" t="s">
        <v>1498</v>
      </c>
      <c r="CC202" t="s">
        <v>2213</v>
      </c>
      <c r="CO202" t="s">
        <v>82</v>
      </c>
      <c r="DD202" t="s">
        <v>97</v>
      </c>
      <c r="DV202" t="s">
        <v>2324</v>
      </c>
      <c r="FO202" t="s">
        <v>160</v>
      </c>
      <c r="GK202" t="s">
        <v>182</v>
      </c>
      <c r="GT202" t="s">
        <v>191</v>
      </c>
      <c r="GU202" t="s">
        <v>192</v>
      </c>
      <c r="GW202" t="s">
        <v>194</v>
      </c>
      <c r="GY202" t="s">
        <v>168</v>
      </c>
      <c r="GZ202" t="s">
        <v>197</v>
      </c>
      <c r="HA202" t="s">
        <v>198</v>
      </c>
      <c r="HC202" t="s">
        <v>3896</v>
      </c>
      <c r="HD202" t="s">
        <v>3290</v>
      </c>
      <c r="HE202" t="s">
        <v>534</v>
      </c>
      <c r="HI202" t="s">
        <v>2948</v>
      </c>
      <c r="JN202" t="s">
        <v>4574</v>
      </c>
      <c r="KQ202" t="s">
        <v>292</v>
      </c>
      <c r="KS202" t="s">
        <v>294</v>
      </c>
      <c r="LE202" t="s">
        <v>306</v>
      </c>
      <c r="LL202" t="s">
        <v>4938</v>
      </c>
      <c r="NA202" t="s">
        <v>354</v>
      </c>
      <c r="NC202" t="s">
        <v>356</v>
      </c>
      <c r="ND202" t="s">
        <v>5183</v>
      </c>
      <c r="NG202" t="s">
        <v>2817</v>
      </c>
    </row>
    <row r="203" spans="1:371" x14ac:dyDescent="0.2">
      <c r="A203" t="s">
        <v>91</v>
      </c>
      <c r="C203" t="s">
        <v>91</v>
      </c>
      <c r="D203" s="6" t="s">
        <v>396</v>
      </c>
      <c r="E203" s="3" t="s">
        <v>247</v>
      </c>
      <c r="F203" s="5"/>
      <c r="G203" s="5"/>
      <c r="AL203" t="s">
        <v>855</v>
      </c>
      <c r="AO203" t="s">
        <v>30</v>
      </c>
      <c r="AQ203" t="s">
        <v>1100</v>
      </c>
      <c r="BG203" t="s">
        <v>1499</v>
      </c>
      <c r="CC203" t="s">
        <v>70</v>
      </c>
      <c r="CO203" t="s">
        <v>841</v>
      </c>
      <c r="DD203" t="s">
        <v>97</v>
      </c>
      <c r="DV203" t="s">
        <v>115</v>
      </c>
      <c r="FO203" t="s">
        <v>973</v>
      </c>
      <c r="GK203" t="s">
        <v>182</v>
      </c>
      <c r="GT203" t="s">
        <v>2616</v>
      </c>
      <c r="GU203" t="s">
        <v>3695</v>
      </c>
      <c r="GW203" t="s">
        <v>194</v>
      </c>
      <c r="GY203" t="s">
        <v>196</v>
      </c>
      <c r="GZ203" t="s">
        <v>197</v>
      </c>
      <c r="HA203" t="s">
        <v>198</v>
      </c>
      <c r="HC203" t="s">
        <v>460</v>
      </c>
      <c r="HD203" t="s">
        <v>201</v>
      </c>
      <c r="HE203" t="s">
        <v>4113</v>
      </c>
      <c r="HI203" t="s">
        <v>4335</v>
      </c>
      <c r="JN203" t="s">
        <v>263</v>
      </c>
      <c r="KQ203" t="s">
        <v>292</v>
      </c>
      <c r="KS203" t="s">
        <v>3008</v>
      </c>
      <c r="LE203" t="s">
        <v>306</v>
      </c>
      <c r="LL203" t="s">
        <v>1915</v>
      </c>
      <c r="NA203" t="s">
        <v>354</v>
      </c>
      <c r="NC203" t="s">
        <v>5143</v>
      </c>
      <c r="ND203" t="s">
        <v>357</v>
      </c>
      <c r="NG203" t="s">
        <v>360</v>
      </c>
    </row>
    <row r="204" spans="1:371" x14ac:dyDescent="0.2">
      <c r="A204" t="s">
        <v>4761</v>
      </c>
      <c r="C204" t="s">
        <v>4761</v>
      </c>
      <c r="D204" s="6" t="s">
        <v>433</v>
      </c>
      <c r="E204" s="3" t="s">
        <v>250</v>
      </c>
      <c r="F204" s="5"/>
      <c r="G204" s="5"/>
      <c r="AL204" t="s">
        <v>28</v>
      </c>
      <c r="AO204" t="s">
        <v>972</v>
      </c>
      <c r="AQ204" t="s">
        <v>32</v>
      </c>
      <c r="BG204" t="s">
        <v>1500</v>
      </c>
      <c r="CC204" t="s">
        <v>2214</v>
      </c>
      <c r="CO204" t="s">
        <v>2455</v>
      </c>
      <c r="DD204" t="s">
        <v>97</v>
      </c>
      <c r="DV204" t="s">
        <v>115</v>
      </c>
      <c r="FO204" t="s">
        <v>160</v>
      </c>
      <c r="GK204" t="s">
        <v>3457</v>
      </c>
      <c r="GT204" t="s">
        <v>3545</v>
      </c>
      <c r="GU204" t="s">
        <v>192</v>
      </c>
      <c r="GW204" t="s">
        <v>194</v>
      </c>
      <c r="GY204" t="s">
        <v>3764</v>
      </c>
      <c r="GZ204" t="s">
        <v>197</v>
      </c>
      <c r="HA204" t="s">
        <v>3821</v>
      </c>
      <c r="HC204" t="s">
        <v>3897</v>
      </c>
      <c r="HD204" t="s">
        <v>758</v>
      </c>
      <c r="HE204" t="s">
        <v>2889</v>
      </c>
      <c r="HI204" t="s">
        <v>4336</v>
      </c>
      <c r="JN204" t="s">
        <v>263</v>
      </c>
      <c r="KQ204" t="s">
        <v>693</v>
      </c>
      <c r="KS204" t="s">
        <v>4774</v>
      </c>
      <c r="LE204" t="s">
        <v>306</v>
      </c>
      <c r="LL204" t="s">
        <v>313</v>
      </c>
      <c r="NA204" t="s">
        <v>354</v>
      </c>
      <c r="NC204" t="s">
        <v>356</v>
      </c>
      <c r="ND204" t="s">
        <v>357</v>
      </c>
      <c r="NG204" t="s">
        <v>4323</v>
      </c>
    </row>
    <row r="205" spans="1:371" x14ac:dyDescent="0.2">
      <c r="A205" t="s">
        <v>4087</v>
      </c>
      <c r="C205" t="s">
        <v>4087</v>
      </c>
      <c r="D205" s="6" t="s">
        <v>412</v>
      </c>
      <c r="E205" s="3" t="s">
        <v>249</v>
      </c>
      <c r="F205" s="5"/>
      <c r="G205" s="5"/>
      <c r="AL205" t="s">
        <v>27</v>
      </c>
      <c r="AO205" t="s">
        <v>973</v>
      </c>
      <c r="AQ205" t="s">
        <v>1101</v>
      </c>
      <c r="BG205" t="s">
        <v>1501</v>
      </c>
      <c r="CC205" t="s">
        <v>70</v>
      </c>
      <c r="CO205" t="s">
        <v>2456</v>
      </c>
      <c r="DD205" t="s">
        <v>97</v>
      </c>
      <c r="DV205" t="s">
        <v>115</v>
      </c>
      <c r="FO205" t="s">
        <v>160</v>
      </c>
      <c r="GK205" t="s">
        <v>3458</v>
      </c>
      <c r="GT205" t="s">
        <v>191</v>
      </c>
      <c r="GU205" t="s">
        <v>192</v>
      </c>
      <c r="GW205" t="s">
        <v>2456</v>
      </c>
      <c r="GY205" t="s">
        <v>196</v>
      </c>
      <c r="GZ205" t="s">
        <v>197</v>
      </c>
      <c r="HA205" t="s">
        <v>198</v>
      </c>
      <c r="HC205" t="s">
        <v>3898</v>
      </c>
      <c r="HD205" t="s">
        <v>201</v>
      </c>
      <c r="HE205" t="s">
        <v>202</v>
      </c>
      <c r="HI205" t="s">
        <v>2950</v>
      </c>
      <c r="JN205" t="s">
        <v>4575</v>
      </c>
      <c r="KQ205" t="s">
        <v>292</v>
      </c>
      <c r="KS205" t="s">
        <v>294</v>
      </c>
      <c r="LE205" t="s">
        <v>306</v>
      </c>
      <c r="LL205" t="s">
        <v>313</v>
      </c>
      <c r="NA205" t="s">
        <v>354</v>
      </c>
      <c r="NC205" t="s">
        <v>5144</v>
      </c>
      <c r="ND205" t="s">
        <v>357</v>
      </c>
      <c r="NG205" t="s">
        <v>5199</v>
      </c>
    </row>
    <row r="206" spans="1:371" x14ac:dyDescent="0.2">
      <c r="A206" t="s">
        <v>1542</v>
      </c>
      <c r="C206" t="s">
        <v>1542</v>
      </c>
      <c r="D206" s="6" t="s">
        <v>3301</v>
      </c>
      <c r="E206" s="3" t="s">
        <v>238</v>
      </c>
      <c r="F206" s="5"/>
      <c r="G206" s="5"/>
      <c r="AL206" t="s">
        <v>856</v>
      </c>
      <c r="AO206" t="s">
        <v>974</v>
      </c>
      <c r="AQ206" t="s">
        <v>32</v>
      </c>
      <c r="BG206" t="s">
        <v>1502</v>
      </c>
      <c r="CC206" t="s">
        <v>2215</v>
      </c>
      <c r="CO206" t="s">
        <v>82</v>
      </c>
      <c r="DD206" t="s">
        <v>97</v>
      </c>
      <c r="DV206" t="s">
        <v>115</v>
      </c>
      <c r="FO206" t="s">
        <v>160</v>
      </c>
      <c r="GK206" t="s">
        <v>182</v>
      </c>
      <c r="GT206" t="s">
        <v>40</v>
      </c>
      <c r="GU206" t="s">
        <v>192</v>
      </c>
      <c r="GW206" t="s">
        <v>1962</v>
      </c>
      <c r="GY206" t="s">
        <v>196</v>
      </c>
      <c r="GZ206" t="s">
        <v>197</v>
      </c>
      <c r="HA206" t="s">
        <v>198</v>
      </c>
      <c r="HC206" t="s">
        <v>3899</v>
      </c>
      <c r="HD206" t="s">
        <v>99</v>
      </c>
      <c r="HE206" t="s">
        <v>2418</v>
      </c>
      <c r="HI206" t="s">
        <v>1024</v>
      </c>
      <c r="JN206" t="s">
        <v>263</v>
      </c>
      <c r="KQ206" t="s">
        <v>3268</v>
      </c>
      <c r="KS206" t="s">
        <v>294</v>
      </c>
      <c r="LE206" t="s">
        <v>306</v>
      </c>
      <c r="LL206" t="s">
        <v>4939</v>
      </c>
      <c r="NA206" t="s">
        <v>354</v>
      </c>
      <c r="NC206" t="s">
        <v>857</v>
      </c>
      <c r="ND206" t="s">
        <v>5184</v>
      </c>
      <c r="NG206" t="s">
        <v>360</v>
      </c>
    </row>
    <row r="207" spans="1:371" x14ac:dyDescent="0.2">
      <c r="A207" t="s">
        <v>3308</v>
      </c>
      <c r="C207" t="s">
        <v>3308</v>
      </c>
      <c r="D207" s="6" t="s">
        <v>3337</v>
      </c>
      <c r="E207" s="3" t="s">
        <v>245</v>
      </c>
      <c r="F207" s="5"/>
      <c r="G207" s="5"/>
      <c r="AL207" t="s">
        <v>27</v>
      </c>
      <c r="AO207" t="s">
        <v>30</v>
      </c>
      <c r="AQ207" t="s">
        <v>32</v>
      </c>
      <c r="BG207" t="s">
        <v>1503</v>
      </c>
      <c r="CC207" t="s">
        <v>70</v>
      </c>
      <c r="CO207" t="s">
        <v>2457</v>
      </c>
      <c r="DD207" t="s">
        <v>97</v>
      </c>
      <c r="DV207" t="s">
        <v>115</v>
      </c>
      <c r="FO207" t="s">
        <v>811</v>
      </c>
      <c r="GK207" t="s">
        <v>182</v>
      </c>
      <c r="GT207" t="s">
        <v>191</v>
      </c>
      <c r="GU207" t="s">
        <v>290</v>
      </c>
      <c r="GW207" t="s">
        <v>194</v>
      </c>
      <c r="GY207" t="s">
        <v>2424</v>
      </c>
      <c r="GZ207" t="s">
        <v>197</v>
      </c>
      <c r="HA207" t="s">
        <v>3822</v>
      </c>
      <c r="HC207" t="s">
        <v>3900</v>
      </c>
      <c r="HD207" t="s">
        <v>3964</v>
      </c>
      <c r="HE207" t="s">
        <v>2421</v>
      </c>
      <c r="HI207" t="s">
        <v>2462</v>
      </c>
      <c r="JN207" t="s">
        <v>1288</v>
      </c>
      <c r="KQ207" t="s">
        <v>4720</v>
      </c>
      <c r="KS207" t="s">
        <v>294</v>
      </c>
      <c r="LE207" t="s">
        <v>306</v>
      </c>
      <c r="LL207" t="s">
        <v>3373</v>
      </c>
      <c r="NA207" t="s">
        <v>354</v>
      </c>
      <c r="NC207" t="s">
        <v>2296</v>
      </c>
      <c r="ND207" t="s">
        <v>357</v>
      </c>
      <c r="NG207" t="s">
        <v>5200</v>
      </c>
    </row>
    <row r="208" spans="1:371" x14ac:dyDescent="0.2">
      <c r="A208" t="s">
        <v>464</v>
      </c>
      <c r="C208" t="s">
        <v>464</v>
      </c>
      <c r="D208" s="6" t="s">
        <v>20</v>
      </c>
      <c r="E208" s="3" t="s">
        <v>244</v>
      </c>
      <c r="F208" s="5"/>
      <c r="G208" s="5"/>
      <c r="AL208" t="s">
        <v>27</v>
      </c>
      <c r="AO208" t="s">
        <v>306</v>
      </c>
      <c r="AQ208" t="s">
        <v>32</v>
      </c>
      <c r="BG208" t="s">
        <v>1504</v>
      </c>
      <c r="CC208" t="s">
        <v>2216</v>
      </c>
      <c r="CO208" t="s">
        <v>2458</v>
      </c>
      <c r="DD208" t="s">
        <v>97</v>
      </c>
      <c r="DV208" t="s">
        <v>2936</v>
      </c>
      <c r="FO208" t="s">
        <v>705</v>
      </c>
      <c r="GK208" t="s">
        <v>182</v>
      </c>
      <c r="GT208" t="s">
        <v>191</v>
      </c>
      <c r="GU208" t="s">
        <v>192</v>
      </c>
      <c r="GW208" t="s">
        <v>194</v>
      </c>
      <c r="GY208" t="s">
        <v>196</v>
      </c>
      <c r="GZ208" t="s">
        <v>197</v>
      </c>
      <c r="HA208" t="s">
        <v>198</v>
      </c>
      <c r="HC208" t="s">
        <v>200</v>
      </c>
      <c r="HD208" t="s">
        <v>100</v>
      </c>
      <c r="HE208" t="s">
        <v>202</v>
      </c>
      <c r="HI208" t="s">
        <v>4337</v>
      </c>
      <c r="JN208" t="s">
        <v>263</v>
      </c>
      <c r="KQ208" t="s">
        <v>2945</v>
      </c>
      <c r="KS208" t="s">
        <v>294</v>
      </c>
      <c r="LE208" t="s">
        <v>841</v>
      </c>
      <c r="LL208" t="s">
        <v>313</v>
      </c>
      <c r="NA208" t="s">
        <v>354</v>
      </c>
      <c r="NC208" t="s">
        <v>611</v>
      </c>
      <c r="ND208" t="s">
        <v>5185</v>
      </c>
      <c r="NG208" t="s">
        <v>4325</v>
      </c>
    </row>
    <row r="209" spans="1:371" x14ac:dyDescent="0.2">
      <c r="A209" t="s">
        <v>691</v>
      </c>
      <c r="C209" t="s">
        <v>691</v>
      </c>
      <c r="D209" s="6" t="s">
        <v>2464</v>
      </c>
      <c r="E209" s="3" t="s">
        <v>48</v>
      </c>
      <c r="F209" s="5"/>
      <c r="G209" s="5"/>
      <c r="AL209" t="s">
        <v>27</v>
      </c>
      <c r="AO209" t="s">
        <v>792</v>
      </c>
      <c r="AQ209" t="s">
        <v>32</v>
      </c>
      <c r="BG209" t="s">
        <v>1505</v>
      </c>
      <c r="CC209" t="s">
        <v>1325</v>
      </c>
      <c r="CO209" t="s">
        <v>1134</v>
      </c>
      <c r="DD209" t="s">
        <v>97</v>
      </c>
      <c r="DV209" t="s">
        <v>2937</v>
      </c>
      <c r="FO209" t="s">
        <v>3261</v>
      </c>
      <c r="GK209" t="s">
        <v>182</v>
      </c>
      <c r="GT209" t="s">
        <v>3546</v>
      </c>
      <c r="GU209" t="s">
        <v>1856</v>
      </c>
      <c r="GW209" t="s">
        <v>194</v>
      </c>
      <c r="GY209" t="s">
        <v>196</v>
      </c>
      <c r="GZ209" t="s">
        <v>197</v>
      </c>
      <c r="HA209" t="s">
        <v>198</v>
      </c>
      <c r="HC209" t="s">
        <v>2069</v>
      </c>
      <c r="HD209" t="s">
        <v>3965</v>
      </c>
      <c r="HE209" t="s">
        <v>300</v>
      </c>
      <c r="HI209" t="s">
        <v>1240</v>
      </c>
      <c r="JN209" t="s">
        <v>1152</v>
      </c>
      <c r="KQ209" t="s">
        <v>292</v>
      </c>
      <c r="KS209" t="s">
        <v>2088</v>
      </c>
      <c r="LE209" t="s">
        <v>2364</v>
      </c>
      <c r="LL209" t="s">
        <v>4940</v>
      </c>
      <c r="NA209" t="s">
        <v>354</v>
      </c>
      <c r="NC209" t="s">
        <v>3684</v>
      </c>
      <c r="ND209" t="s">
        <v>3073</v>
      </c>
      <c r="NG209" t="s">
        <v>360</v>
      </c>
    </row>
    <row r="210" spans="1:371" x14ac:dyDescent="0.2">
      <c r="A210" t="s">
        <v>3185</v>
      </c>
      <c r="C210" t="s">
        <v>3185</v>
      </c>
      <c r="D210" s="6" t="s">
        <v>4535</v>
      </c>
      <c r="E210" s="3" t="s">
        <v>246</v>
      </c>
      <c r="F210" s="5"/>
      <c r="G210" s="5"/>
      <c r="AO210" t="s">
        <v>975</v>
      </c>
      <c r="AQ210" t="s">
        <v>32</v>
      </c>
      <c r="BG210" t="s">
        <v>48</v>
      </c>
      <c r="CC210" t="s">
        <v>70</v>
      </c>
      <c r="CO210" t="s">
        <v>82</v>
      </c>
      <c r="DD210" t="s">
        <v>2567</v>
      </c>
      <c r="DV210" t="s">
        <v>115</v>
      </c>
      <c r="FO210" t="s">
        <v>160</v>
      </c>
      <c r="GK210" t="s">
        <v>182</v>
      </c>
      <c r="GT210" t="s">
        <v>3547</v>
      </c>
      <c r="GU210" t="s">
        <v>192</v>
      </c>
      <c r="GW210" t="s">
        <v>194</v>
      </c>
      <c r="GY210" t="s">
        <v>196</v>
      </c>
      <c r="GZ210" t="s">
        <v>197</v>
      </c>
      <c r="HA210" t="s">
        <v>198</v>
      </c>
      <c r="HC210" t="s">
        <v>3901</v>
      </c>
      <c r="HD210" t="s">
        <v>3966</v>
      </c>
      <c r="HE210" t="s">
        <v>3358</v>
      </c>
      <c r="HI210" t="s">
        <v>4338</v>
      </c>
      <c r="JN210" t="s">
        <v>263</v>
      </c>
      <c r="KQ210" t="s">
        <v>4054</v>
      </c>
      <c r="KS210" t="s">
        <v>4713</v>
      </c>
      <c r="LE210" t="s">
        <v>306</v>
      </c>
      <c r="LL210" t="s">
        <v>313</v>
      </c>
      <c r="NA210" t="s">
        <v>354</v>
      </c>
      <c r="NC210" t="s">
        <v>356</v>
      </c>
      <c r="ND210" t="s">
        <v>5186</v>
      </c>
      <c r="NG210" t="s">
        <v>360</v>
      </c>
    </row>
    <row r="211" spans="1:371" x14ac:dyDescent="0.2">
      <c r="A211" t="s">
        <v>4163</v>
      </c>
      <c r="C211" t="s">
        <v>4163</v>
      </c>
      <c r="D211" s="6" t="s">
        <v>3282</v>
      </c>
      <c r="E211" s="3" t="s">
        <v>252</v>
      </c>
      <c r="F211" s="5"/>
      <c r="G211" s="5"/>
      <c r="AO211" t="s">
        <v>793</v>
      </c>
      <c r="AQ211" t="s">
        <v>1102</v>
      </c>
      <c r="BG211" t="s">
        <v>1506</v>
      </c>
      <c r="CC211" t="s">
        <v>70</v>
      </c>
      <c r="CO211" t="s">
        <v>2459</v>
      </c>
      <c r="DD211" t="s">
        <v>97</v>
      </c>
      <c r="DV211" t="s">
        <v>2938</v>
      </c>
      <c r="FO211" t="s">
        <v>1131</v>
      </c>
      <c r="GK211" t="s">
        <v>182</v>
      </c>
      <c r="GT211" t="s">
        <v>3548</v>
      </c>
      <c r="GU211" t="s">
        <v>192</v>
      </c>
      <c r="GW211" t="s">
        <v>194</v>
      </c>
      <c r="GY211" t="s">
        <v>196</v>
      </c>
      <c r="GZ211" t="s">
        <v>3802</v>
      </c>
      <c r="HA211" t="s">
        <v>3823</v>
      </c>
      <c r="HC211" t="s">
        <v>3902</v>
      </c>
      <c r="HD211" t="s">
        <v>2648</v>
      </c>
      <c r="HE211" t="s">
        <v>3617</v>
      </c>
      <c r="HI211" t="s">
        <v>4339</v>
      </c>
      <c r="JN211" t="s">
        <v>456</v>
      </c>
      <c r="KQ211" t="s">
        <v>292</v>
      </c>
      <c r="KS211" t="s">
        <v>2994</v>
      </c>
      <c r="LE211" t="s">
        <v>306</v>
      </c>
      <c r="LL211" t="s">
        <v>4941</v>
      </c>
      <c r="NA211" t="s">
        <v>354</v>
      </c>
      <c r="NC211" t="s">
        <v>1838</v>
      </c>
      <c r="ND211" t="s">
        <v>357</v>
      </c>
      <c r="NG211" t="s">
        <v>360</v>
      </c>
    </row>
    <row r="212" spans="1:371" x14ac:dyDescent="0.2">
      <c r="A212" t="s">
        <v>895</v>
      </c>
      <c r="C212" t="s">
        <v>895</v>
      </c>
      <c r="D212" s="6" t="s">
        <v>23</v>
      </c>
      <c r="E212" s="3" t="s">
        <v>47</v>
      </c>
      <c r="F212" s="5"/>
      <c r="G212" s="5"/>
      <c r="AO212" t="s">
        <v>30</v>
      </c>
      <c r="AQ212" t="s">
        <v>32</v>
      </c>
      <c r="BG212" t="s">
        <v>1507</v>
      </c>
      <c r="CC212" t="s">
        <v>2217</v>
      </c>
      <c r="CO212" t="s">
        <v>2460</v>
      </c>
      <c r="DD212" t="s">
        <v>97</v>
      </c>
      <c r="DV212" t="s">
        <v>115</v>
      </c>
      <c r="FO212" t="s">
        <v>706</v>
      </c>
      <c r="GK212" t="s">
        <v>182</v>
      </c>
      <c r="GT212" t="s">
        <v>3549</v>
      </c>
      <c r="GU212" t="s">
        <v>192</v>
      </c>
      <c r="GW212" t="s">
        <v>194</v>
      </c>
      <c r="GY212" t="s">
        <v>196</v>
      </c>
      <c r="GZ212" t="s">
        <v>197</v>
      </c>
      <c r="HA212" t="s">
        <v>198</v>
      </c>
      <c r="HC212" t="s">
        <v>200</v>
      </c>
      <c r="HD212" t="s">
        <v>201</v>
      </c>
      <c r="HE212" t="s">
        <v>4114</v>
      </c>
      <c r="HI212" t="s">
        <v>4340</v>
      </c>
      <c r="JN212" t="s">
        <v>263</v>
      </c>
      <c r="KQ212" t="s">
        <v>4055</v>
      </c>
      <c r="KS212" t="s">
        <v>2055</v>
      </c>
      <c r="LE212" t="s">
        <v>306</v>
      </c>
      <c r="LL212" t="s">
        <v>147</v>
      </c>
      <c r="NA212" t="s">
        <v>354</v>
      </c>
      <c r="NC212" t="s">
        <v>3448</v>
      </c>
      <c r="ND212" t="s">
        <v>2706</v>
      </c>
      <c r="NG212" t="s">
        <v>3418</v>
      </c>
    </row>
    <row r="213" spans="1:371" x14ac:dyDescent="0.2">
      <c r="A213" t="s">
        <v>1352</v>
      </c>
      <c r="C213" t="s">
        <v>1352</v>
      </c>
      <c r="D213" s="6" t="s">
        <v>4956</v>
      </c>
      <c r="E213" s="3" t="s">
        <v>253</v>
      </c>
      <c r="F213" s="5"/>
      <c r="G213" s="5"/>
      <c r="AO213" t="s">
        <v>976</v>
      </c>
      <c r="AQ213" t="s">
        <v>1103</v>
      </c>
      <c r="BG213" t="s">
        <v>1508</v>
      </c>
      <c r="CC213" t="s">
        <v>70</v>
      </c>
      <c r="CO213" t="s">
        <v>2461</v>
      </c>
      <c r="DD213" t="s">
        <v>97</v>
      </c>
      <c r="DV213" t="s">
        <v>1289</v>
      </c>
      <c r="FO213" t="s">
        <v>160</v>
      </c>
      <c r="GK213" t="s">
        <v>182</v>
      </c>
      <c r="GT213" t="s">
        <v>191</v>
      </c>
      <c r="GU213" t="s">
        <v>3124</v>
      </c>
      <c r="GW213" t="s">
        <v>3742</v>
      </c>
      <c r="GY213" t="s">
        <v>196</v>
      </c>
      <c r="GZ213" t="s">
        <v>197</v>
      </c>
      <c r="HA213" t="s">
        <v>198</v>
      </c>
      <c r="HC213" t="s">
        <v>200</v>
      </c>
      <c r="HD213" t="s">
        <v>3967</v>
      </c>
      <c r="HE213" t="s">
        <v>202</v>
      </c>
      <c r="HI213" t="s">
        <v>4341</v>
      </c>
      <c r="JN213" t="s">
        <v>4540</v>
      </c>
      <c r="KQ213" t="s">
        <v>1008</v>
      </c>
      <c r="KS213" t="s">
        <v>801</v>
      </c>
      <c r="LE213" t="s">
        <v>306</v>
      </c>
      <c r="LL213" t="s">
        <v>313</v>
      </c>
      <c r="NA213" t="s">
        <v>354</v>
      </c>
      <c r="NC213" t="s">
        <v>3688</v>
      </c>
      <c r="ND213" t="s">
        <v>357</v>
      </c>
      <c r="NG213" t="s">
        <v>360</v>
      </c>
    </row>
    <row r="214" spans="1:371" x14ac:dyDescent="0.2">
      <c r="A214" t="s">
        <v>4187</v>
      </c>
      <c r="C214" t="s">
        <v>4187</v>
      </c>
      <c r="D214" s="6" t="s">
        <v>858</v>
      </c>
      <c r="E214" s="3" t="s">
        <v>255</v>
      </c>
      <c r="F214" s="5"/>
      <c r="G214" s="5"/>
      <c r="AO214" t="s">
        <v>977</v>
      </c>
      <c r="AQ214" t="s">
        <v>32</v>
      </c>
      <c r="BG214" t="s">
        <v>1509</v>
      </c>
      <c r="CC214" t="s">
        <v>2218</v>
      </c>
      <c r="CO214" t="s">
        <v>633</v>
      </c>
      <c r="DD214" t="s">
        <v>97</v>
      </c>
      <c r="DV214" t="s">
        <v>115</v>
      </c>
      <c r="FO214" t="s">
        <v>160</v>
      </c>
      <c r="GT214" t="s">
        <v>3550</v>
      </c>
      <c r="GU214" t="s">
        <v>3709</v>
      </c>
      <c r="GW214" t="s">
        <v>194</v>
      </c>
      <c r="GY214" t="s">
        <v>196</v>
      </c>
      <c r="GZ214" t="s">
        <v>943</v>
      </c>
      <c r="HA214" t="s">
        <v>198</v>
      </c>
      <c r="HC214" t="s">
        <v>200</v>
      </c>
      <c r="HD214" t="s">
        <v>2649</v>
      </c>
      <c r="HE214" t="s">
        <v>4115</v>
      </c>
      <c r="HI214" t="s">
        <v>4342</v>
      </c>
      <c r="JN214" t="s">
        <v>263</v>
      </c>
      <c r="KQ214" t="s">
        <v>4721</v>
      </c>
      <c r="KS214" t="s">
        <v>294</v>
      </c>
      <c r="LE214" t="s">
        <v>306</v>
      </c>
      <c r="LL214" t="s">
        <v>4040</v>
      </c>
      <c r="NA214" t="s">
        <v>354</v>
      </c>
      <c r="NC214" t="s">
        <v>3692</v>
      </c>
      <c r="ND214" t="s">
        <v>357</v>
      </c>
      <c r="NG214" t="s">
        <v>360</v>
      </c>
    </row>
    <row r="215" spans="1:371" x14ac:dyDescent="0.2">
      <c r="A215" t="s">
        <v>1048</v>
      </c>
      <c r="C215" t="s">
        <v>1048</v>
      </c>
      <c r="D215" s="6" t="s">
        <v>24</v>
      </c>
      <c r="E215" s="3" t="s">
        <v>256</v>
      </c>
      <c r="F215" s="5"/>
      <c r="G215" s="5"/>
      <c r="AO215" t="s">
        <v>797</v>
      </c>
      <c r="AQ215" t="s">
        <v>32</v>
      </c>
      <c r="BG215" t="s">
        <v>1510</v>
      </c>
      <c r="CC215" t="s">
        <v>70</v>
      </c>
      <c r="CO215" t="s">
        <v>2462</v>
      </c>
      <c r="DD215" t="s">
        <v>97</v>
      </c>
      <c r="DV215" t="s">
        <v>2939</v>
      </c>
      <c r="FO215" t="s">
        <v>1265</v>
      </c>
      <c r="GT215" t="s">
        <v>2624</v>
      </c>
      <c r="GU215" t="s">
        <v>791</v>
      </c>
      <c r="GW215" t="s">
        <v>194</v>
      </c>
      <c r="GY215" t="s">
        <v>2355</v>
      </c>
      <c r="GZ215" t="s">
        <v>1080</v>
      </c>
      <c r="HA215" t="s">
        <v>3824</v>
      </c>
      <c r="HC215" t="s">
        <v>3903</v>
      </c>
      <c r="HD215" t="s">
        <v>201</v>
      </c>
      <c r="HE215" t="s">
        <v>477</v>
      </c>
      <c r="HI215" t="s">
        <v>4343</v>
      </c>
      <c r="JN215" t="s">
        <v>263</v>
      </c>
      <c r="KQ215" t="s">
        <v>4722</v>
      </c>
      <c r="KS215" t="s">
        <v>562</v>
      </c>
      <c r="LE215" t="s">
        <v>306</v>
      </c>
      <c r="LL215" t="s">
        <v>313</v>
      </c>
      <c r="NA215" t="s">
        <v>354</v>
      </c>
      <c r="NC215" t="s">
        <v>356</v>
      </c>
      <c r="ND215" t="s">
        <v>357</v>
      </c>
      <c r="NG215" t="s">
        <v>5201</v>
      </c>
    </row>
    <row r="216" spans="1:371" x14ac:dyDescent="0.2">
      <c r="A216" t="s">
        <v>3864</v>
      </c>
      <c r="C216" t="s">
        <v>3864</v>
      </c>
      <c r="D216" s="6" t="s">
        <v>25</v>
      </c>
      <c r="E216" s="3" t="s">
        <v>258</v>
      </c>
      <c r="F216" s="5"/>
      <c r="G216" s="5"/>
      <c r="AO216" t="s">
        <v>305</v>
      </c>
      <c r="AQ216" t="s">
        <v>32</v>
      </c>
      <c r="BG216" t="s">
        <v>1511</v>
      </c>
      <c r="CC216" t="s">
        <v>2219</v>
      </c>
      <c r="CO216" t="s">
        <v>82</v>
      </c>
      <c r="DD216" t="s">
        <v>97</v>
      </c>
      <c r="DV216" t="s">
        <v>115</v>
      </c>
      <c r="FO216" t="s">
        <v>3262</v>
      </c>
      <c r="GT216" t="s">
        <v>3551</v>
      </c>
      <c r="GU216" t="s">
        <v>792</v>
      </c>
      <c r="GW216" t="s">
        <v>194</v>
      </c>
      <c r="GY216" t="s">
        <v>2356</v>
      </c>
      <c r="GZ216" t="s">
        <v>197</v>
      </c>
      <c r="HA216" t="s">
        <v>198</v>
      </c>
      <c r="HC216" t="s">
        <v>3904</v>
      </c>
      <c r="HD216" t="s">
        <v>201</v>
      </c>
      <c r="HE216" t="s">
        <v>3621</v>
      </c>
      <c r="HI216" t="s">
        <v>2321</v>
      </c>
      <c r="JN216" t="s">
        <v>621</v>
      </c>
      <c r="KQ216" t="s">
        <v>405</v>
      </c>
      <c r="KS216" t="s">
        <v>564</v>
      </c>
      <c r="LE216" t="s">
        <v>306</v>
      </c>
      <c r="LL216" t="s">
        <v>1993</v>
      </c>
      <c r="NA216" t="s">
        <v>354</v>
      </c>
      <c r="NC216" t="s">
        <v>1842</v>
      </c>
      <c r="ND216" t="s">
        <v>357</v>
      </c>
      <c r="NG216" t="s">
        <v>3897</v>
      </c>
    </row>
    <row r="217" spans="1:371" x14ac:dyDescent="0.2">
      <c r="A217" t="s">
        <v>3768</v>
      </c>
      <c r="C217" t="s">
        <v>3768</v>
      </c>
      <c r="D217" s="6" t="s">
        <v>3283</v>
      </c>
      <c r="E217" s="3" t="s">
        <v>260</v>
      </c>
      <c r="F217" s="5"/>
      <c r="G217" s="5"/>
      <c r="AO217" t="s">
        <v>978</v>
      </c>
      <c r="AQ217" t="s">
        <v>32</v>
      </c>
      <c r="BG217" t="s">
        <v>1512</v>
      </c>
      <c r="CC217" t="s">
        <v>70</v>
      </c>
      <c r="CO217" t="s">
        <v>2463</v>
      </c>
      <c r="DD217" t="s">
        <v>97</v>
      </c>
      <c r="DV217" t="s">
        <v>115</v>
      </c>
      <c r="FO217" t="s">
        <v>1132</v>
      </c>
      <c r="GT217" t="s">
        <v>3227</v>
      </c>
      <c r="GU217" t="s">
        <v>3710</v>
      </c>
      <c r="GW217" t="s">
        <v>194</v>
      </c>
      <c r="GY217" t="s">
        <v>3765</v>
      </c>
      <c r="GZ217" t="s">
        <v>197</v>
      </c>
      <c r="HA217" t="s">
        <v>198</v>
      </c>
      <c r="HC217" t="s">
        <v>3905</v>
      </c>
      <c r="HD217" t="s">
        <v>763</v>
      </c>
      <c r="HE217" t="s">
        <v>202</v>
      </c>
      <c r="HI217" t="s">
        <v>4344</v>
      </c>
      <c r="JN217" t="s">
        <v>263</v>
      </c>
      <c r="KQ217" t="s">
        <v>2839</v>
      </c>
      <c r="KS217" t="s">
        <v>3125</v>
      </c>
      <c r="LE217" t="s">
        <v>306</v>
      </c>
      <c r="LL217" t="s">
        <v>313</v>
      </c>
      <c r="NA217" t="s">
        <v>354</v>
      </c>
      <c r="NC217" t="s">
        <v>356</v>
      </c>
      <c r="ND217" t="s">
        <v>357</v>
      </c>
      <c r="NG217" t="s">
        <v>360</v>
      </c>
    </row>
    <row r="218" spans="1:371" x14ac:dyDescent="0.2">
      <c r="A218" t="s">
        <v>4326</v>
      </c>
      <c r="C218" t="s">
        <v>4326</v>
      </c>
      <c r="D218" s="6" t="s">
        <v>3388</v>
      </c>
      <c r="E218" s="3" t="s">
        <v>261</v>
      </c>
      <c r="F218" s="5"/>
      <c r="G218" s="5"/>
      <c r="AO218" t="s">
        <v>979</v>
      </c>
      <c r="AQ218" t="s">
        <v>32</v>
      </c>
      <c r="BG218" t="s">
        <v>1146</v>
      </c>
      <c r="CC218" t="s">
        <v>2220</v>
      </c>
      <c r="CO218" t="s">
        <v>82</v>
      </c>
      <c r="DD218" t="s">
        <v>97</v>
      </c>
      <c r="DV218" t="s">
        <v>115</v>
      </c>
      <c r="FO218" t="s">
        <v>2447</v>
      </c>
      <c r="GT218" t="s">
        <v>160</v>
      </c>
      <c r="GU218" t="s">
        <v>2362</v>
      </c>
      <c r="GW218" t="s">
        <v>194</v>
      </c>
      <c r="GY218" s="1">
        <v>37500</v>
      </c>
      <c r="GZ218" t="s">
        <v>197</v>
      </c>
      <c r="HA218" t="s">
        <v>198</v>
      </c>
      <c r="HC218" t="s">
        <v>3906</v>
      </c>
      <c r="HD218" t="s">
        <v>398</v>
      </c>
      <c r="HE218" t="s">
        <v>202</v>
      </c>
      <c r="HI218" t="s">
        <v>4345</v>
      </c>
      <c r="JN218" t="s">
        <v>263</v>
      </c>
      <c r="KQ218" t="s">
        <v>3271</v>
      </c>
      <c r="KS218" t="s">
        <v>4775</v>
      </c>
      <c r="LL218" t="s">
        <v>313</v>
      </c>
      <c r="NA218" t="s">
        <v>354</v>
      </c>
      <c r="NC218" t="s">
        <v>356</v>
      </c>
      <c r="ND218" t="s">
        <v>357</v>
      </c>
      <c r="NG218" t="s">
        <v>360</v>
      </c>
    </row>
    <row r="219" spans="1:371" x14ac:dyDescent="0.2">
      <c r="A219" t="s">
        <v>970</v>
      </c>
      <c r="C219" t="s">
        <v>970</v>
      </c>
      <c r="D219" s="6" t="s">
        <v>26</v>
      </c>
      <c r="E219" s="3" t="s">
        <v>259</v>
      </c>
      <c r="F219" s="5"/>
      <c r="G219" s="5"/>
      <c r="AO219" t="s">
        <v>561</v>
      </c>
      <c r="AQ219" t="s">
        <v>32</v>
      </c>
      <c r="BG219" t="s">
        <v>1513</v>
      </c>
      <c r="CC219" t="s">
        <v>2221</v>
      </c>
      <c r="CO219" t="s">
        <v>2464</v>
      </c>
      <c r="DD219" t="s">
        <v>97</v>
      </c>
      <c r="DV219" t="s">
        <v>115</v>
      </c>
      <c r="FO219" t="s">
        <v>3032</v>
      </c>
      <c r="GT219" t="s">
        <v>3552</v>
      </c>
      <c r="GU219" t="s">
        <v>558</v>
      </c>
      <c r="GW219" t="s">
        <v>194</v>
      </c>
      <c r="GY219" t="s">
        <v>196</v>
      </c>
      <c r="GZ219" t="s">
        <v>197</v>
      </c>
      <c r="HA219" t="s">
        <v>3825</v>
      </c>
      <c r="HC219" t="s">
        <v>3907</v>
      </c>
      <c r="HD219" t="s">
        <v>201</v>
      </c>
      <c r="HE219" t="s">
        <v>202</v>
      </c>
      <c r="HI219" t="s">
        <v>4346</v>
      </c>
      <c r="JN219" t="s">
        <v>2657</v>
      </c>
      <c r="KQ219" t="s">
        <v>110</v>
      </c>
      <c r="KS219" t="s">
        <v>814</v>
      </c>
      <c r="LL219" t="s">
        <v>4503</v>
      </c>
      <c r="NA219" t="s">
        <v>354</v>
      </c>
      <c r="NC219" t="s">
        <v>356</v>
      </c>
      <c r="ND219" t="s">
        <v>357</v>
      </c>
      <c r="NG219" t="s">
        <v>360</v>
      </c>
    </row>
    <row r="220" spans="1:371" x14ac:dyDescent="0.2">
      <c r="A220" t="s">
        <v>1724</v>
      </c>
      <c r="C220" t="s">
        <v>1724</v>
      </c>
      <c r="D220" s="6" t="s">
        <v>27</v>
      </c>
      <c r="E220" s="3" t="s">
        <v>263</v>
      </c>
      <c r="F220" s="5"/>
      <c r="G220" s="5"/>
      <c r="AO220" t="s">
        <v>492</v>
      </c>
      <c r="AQ220" t="s">
        <v>32</v>
      </c>
      <c r="BG220" t="s">
        <v>1514</v>
      </c>
      <c r="CC220" t="s">
        <v>70</v>
      </c>
      <c r="CO220" t="s">
        <v>82</v>
      </c>
      <c r="DD220" t="s">
        <v>97</v>
      </c>
      <c r="DV220" t="s">
        <v>499</v>
      </c>
      <c r="FO220" t="s">
        <v>160</v>
      </c>
      <c r="GT220" t="s">
        <v>3553</v>
      </c>
      <c r="GU220" t="s">
        <v>3711</v>
      </c>
      <c r="GW220" t="s">
        <v>194</v>
      </c>
      <c r="GY220" t="s">
        <v>196</v>
      </c>
      <c r="GZ220" t="s">
        <v>197</v>
      </c>
      <c r="HA220" t="s">
        <v>3826</v>
      </c>
      <c r="HC220" t="s">
        <v>3908</v>
      </c>
      <c r="HD220" t="s">
        <v>2179</v>
      </c>
      <c r="HE220" t="s">
        <v>3624</v>
      </c>
      <c r="HI220" t="s">
        <v>3284</v>
      </c>
      <c r="JN220" t="s">
        <v>4576</v>
      </c>
      <c r="KQ220" t="s">
        <v>292</v>
      </c>
      <c r="KS220" t="s">
        <v>294</v>
      </c>
      <c r="LL220" t="s">
        <v>2221</v>
      </c>
      <c r="NA220" t="s">
        <v>354</v>
      </c>
      <c r="NC220" t="s">
        <v>356</v>
      </c>
      <c r="ND220" t="s">
        <v>357</v>
      </c>
      <c r="NG220" t="s">
        <v>360</v>
      </c>
    </row>
    <row r="221" spans="1:371" x14ac:dyDescent="0.2">
      <c r="A221" t="s">
        <v>696</v>
      </c>
      <c r="C221" t="s">
        <v>696</v>
      </c>
      <c r="D221" s="6" t="s">
        <v>770</v>
      </c>
      <c r="E221" s="3" t="s">
        <v>50</v>
      </c>
      <c r="F221" s="5"/>
      <c r="G221" s="5"/>
      <c r="AO221" t="s">
        <v>803</v>
      </c>
      <c r="AQ221" t="s">
        <v>32</v>
      </c>
      <c r="BG221" t="s">
        <v>1515</v>
      </c>
      <c r="CC221" t="s">
        <v>70</v>
      </c>
      <c r="CO221" t="s">
        <v>2465</v>
      </c>
      <c r="DD221" t="s">
        <v>97</v>
      </c>
      <c r="DV221" t="s">
        <v>115</v>
      </c>
      <c r="FO221" t="s">
        <v>160</v>
      </c>
      <c r="GT221" t="s">
        <v>663</v>
      </c>
      <c r="GU221" t="s">
        <v>800</v>
      </c>
      <c r="GW221" t="s">
        <v>194</v>
      </c>
      <c r="GY221" t="s">
        <v>3738</v>
      </c>
      <c r="GZ221" t="s">
        <v>197</v>
      </c>
      <c r="HA221" t="s">
        <v>198</v>
      </c>
      <c r="HC221" t="s">
        <v>200</v>
      </c>
      <c r="HD221" t="s">
        <v>201</v>
      </c>
      <c r="HE221" t="s">
        <v>202</v>
      </c>
      <c r="HI221" t="s">
        <v>634</v>
      </c>
      <c r="JN221" t="s">
        <v>263</v>
      </c>
      <c r="KQ221" t="s">
        <v>292</v>
      </c>
      <c r="KS221" t="s">
        <v>294</v>
      </c>
      <c r="LL221" t="s">
        <v>3889</v>
      </c>
      <c r="NA221" t="s">
        <v>354</v>
      </c>
      <c r="NC221" t="s">
        <v>356</v>
      </c>
      <c r="ND221" t="s">
        <v>357</v>
      </c>
      <c r="NG221" t="s">
        <v>360</v>
      </c>
    </row>
    <row r="222" spans="1:371" x14ac:dyDescent="0.2">
      <c r="A222" t="s">
        <v>4723</v>
      </c>
      <c r="C222" t="s">
        <v>4723</v>
      </c>
      <c r="D222" s="6" t="s">
        <v>28</v>
      </c>
      <c r="E222" s="3" t="s">
        <v>51</v>
      </c>
      <c r="F222" s="5"/>
      <c r="G222" s="5"/>
      <c r="AO222" t="s">
        <v>980</v>
      </c>
      <c r="AQ222" t="s">
        <v>32</v>
      </c>
      <c r="BG222" t="s">
        <v>1516</v>
      </c>
      <c r="CC222" t="s">
        <v>70</v>
      </c>
      <c r="CO222" t="s">
        <v>2466</v>
      </c>
      <c r="DD222" t="s">
        <v>97</v>
      </c>
      <c r="DV222" t="s">
        <v>2940</v>
      </c>
      <c r="FO222" t="s">
        <v>2058</v>
      </c>
      <c r="GT222" t="s">
        <v>3554</v>
      </c>
      <c r="GU222" t="s">
        <v>492</v>
      </c>
      <c r="GW222" t="s">
        <v>194</v>
      </c>
      <c r="GY222" t="s">
        <v>196</v>
      </c>
      <c r="GZ222" t="s">
        <v>197</v>
      </c>
      <c r="HA222" t="s">
        <v>198</v>
      </c>
      <c r="HC222" t="s">
        <v>3909</v>
      </c>
      <c r="HD222" t="s">
        <v>399</v>
      </c>
      <c r="HE222" t="s">
        <v>202</v>
      </c>
      <c r="JN222" t="s">
        <v>263</v>
      </c>
      <c r="KQ222" t="s">
        <v>292</v>
      </c>
      <c r="KS222" t="s">
        <v>4776</v>
      </c>
      <c r="LL222" t="s">
        <v>313</v>
      </c>
      <c r="NA222" t="s">
        <v>354</v>
      </c>
      <c r="NC222" t="s">
        <v>5145</v>
      </c>
      <c r="ND222" t="s">
        <v>357</v>
      </c>
      <c r="NG222" t="s">
        <v>360</v>
      </c>
    </row>
    <row r="223" spans="1:371" x14ac:dyDescent="0.2">
      <c r="A223" t="s">
        <v>4626</v>
      </c>
      <c r="C223" t="s">
        <v>4626</v>
      </c>
      <c r="D223" s="6" t="s">
        <v>1210</v>
      </c>
      <c r="E223" s="3" t="s">
        <v>49</v>
      </c>
      <c r="F223" s="5"/>
      <c r="G223" s="5"/>
      <c r="AO223" t="s">
        <v>807</v>
      </c>
      <c r="AQ223" t="s">
        <v>32</v>
      </c>
      <c r="BG223" t="s">
        <v>1517</v>
      </c>
      <c r="CC223" t="s">
        <v>70</v>
      </c>
      <c r="CO223" t="s">
        <v>82</v>
      </c>
      <c r="DD223" t="s">
        <v>97</v>
      </c>
      <c r="DV223" t="s">
        <v>115</v>
      </c>
      <c r="FO223" t="s">
        <v>160</v>
      </c>
      <c r="GT223" t="s">
        <v>191</v>
      </c>
      <c r="GU223" t="s">
        <v>802</v>
      </c>
      <c r="GW223" t="s">
        <v>194</v>
      </c>
      <c r="GY223" t="s">
        <v>1256</v>
      </c>
      <c r="GZ223" t="s">
        <v>197</v>
      </c>
      <c r="HA223" t="s">
        <v>198</v>
      </c>
      <c r="HC223" t="s">
        <v>3910</v>
      </c>
      <c r="HD223" t="s">
        <v>924</v>
      </c>
      <c r="HE223" t="s">
        <v>773</v>
      </c>
      <c r="JN223" t="s">
        <v>263</v>
      </c>
      <c r="KQ223" t="s">
        <v>3273</v>
      </c>
      <c r="KS223" t="s">
        <v>294</v>
      </c>
      <c r="LL223" t="s">
        <v>313</v>
      </c>
      <c r="NA223" t="s">
        <v>354</v>
      </c>
      <c r="NC223" t="s">
        <v>356</v>
      </c>
      <c r="ND223" t="s">
        <v>357</v>
      </c>
      <c r="NG223" t="s">
        <v>360</v>
      </c>
    </row>
    <row r="224" spans="1:371" x14ac:dyDescent="0.2">
      <c r="A224" t="s">
        <v>4526</v>
      </c>
      <c r="C224" t="s">
        <v>4526</v>
      </c>
      <c r="D224" s="6" t="s">
        <v>1231</v>
      </c>
      <c r="E224" s="3" t="s">
        <v>2</v>
      </c>
      <c r="F224" s="5"/>
      <c r="G224" s="5"/>
      <c r="AO224" t="s">
        <v>981</v>
      </c>
      <c r="AQ224" t="s">
        <v>32</v>
      </c>
      <c r="BG224" t="s">
        <v>1518</v>
      </c>
      <c r="CC224" t="s">
        <v>70</v>
      </c>
      <c r="CO224" t="s">
        <v>2467</v>
      </c>
      <c r="DD224" t="s">
        <v>97</v>
      </c>
      <c r="DV224" t="s">
        <v>115</v>
      </c>
      <c r="FO224" t="s">
        <v>160</v>
      </c>
      <c r="GT224" t="s">
        <v>2108</v>
      </c>
      <c r="GU224" t="s">
        <v>803</v>
      </c>
      <c r="GW224" t="s">
        <v>194</v>
      </c>
      <c r="GY224" t="s">
        <v>196</v>
      </c>
      <c r="GZ224" t="s">
        <v>197</v>
      </c>
      <c r="HC224" t="s">
        <v>3911</v>
      </c>
      <c r="HD224" t="s">
        <v>201</v>
      </c>
      <c r="HE224" t="s">
        <v>202</v>
      </c>
      <c r="JN224" t="s">
        <v>263</v>
      </c>
      <c r="KQ224" t="s">
        <v>3275</v>
      </c>
      <c r="KS224" t="s">
        <v>294</v>
      </c>
      <c r="LL224" t="s">
        <v>3023</v>
      </c>
      <c r="NA224" t="s">
        <v>354</v>
      </c>
      <c r="NC224" t="s">
        <v>1331</v>
      </c>
      <c r="ND224" t="s">
        <v>357</v>
      </c>
      <c r="NG224" t="s">
        <v>360</v>
      </c>
    </row>
    <row r="225" spans="1:371" x14ac:dyDescent="0.2">
      <c r="A225" t="s">
        <v>3378</v>
      </c>
      <c r="C225" t="s">
        <v>3378</v>
      </c>
      <c r="D225" s="6" t="s">
        <v>1299</v>
      </c>
      <c r="E225" s="3" t="s">
        <v>264</v>
      </c>
      <c r="F225" s="5"/>
      <c r="G225" s="5"/>
      <c r="AO225" t="s">
        <v>982</v>
      </c>
      <c r="AQ225" t="s">
        <v>32</v>
      </c>
      <c r="BG225" t="s">
        <v>48</v>
      </c>
      <c r="CC225" t="s">
        <v>2222</v>
      </c>
      <c r="CO225" t="s">
        <v>2468</v>
      </c>
      <c r="DD225" t="s">
        <v>97</v>
      </c>
      <c r="DV225" t="s">
        <v>115</v>
      </c>
      <c r="FO225" t="s">
        <v>106</v>
      </c>
      <c r="GT225" t="s">
        <v>191</v>
      </c>
      <c r="GU225" t="s">
        <v>805</v>
      </c>
      <c r="GW225" t="s">
        <v>194</v>
      </c>
      <c r="GY225" t="s">
        <v>3174</v>
      </c>
      <c r="GZ225" t="s">
        <v>3803</v>
      </c>
      <c r="HC225" t="s">
        <v>3825</v>
      </c>
      <c r="HD225" t="s">
        <v>400</v>
      </c>
      <c r="HE225" t="s">
        <v>2480</v>
      </c>
      <c r="JN225" t="s">
        <v>263</v>
      </c>
      <c r="KQ225" t="s">
        <v>292</v>
      </c>
      <c r="KS225" t="s">
        <v>4777</v>
      </c>
      <c r="LL225" t="s">
        <v>344</v>
      </c>
      <c r="NA225" t="s">
        <v>354</v>
      </c>
      <c r="NC225" t="s">
        <v>5146</v>
      </c>
      <c r="ND225" t="s">
        <v>357</v>
      </c>
      <c r="NG225" t="s">
        <v>360</v>
      </c>
    </row>
    <row r="226" spans="1:371" x14ac:dyDescent="0.2">
      <c r="A226" t="s">
        <v>4494</v>
      </c>
      <c r="C226" t="s">
        <v>4494</v>
      </c>
      <c r="D226" s="6" t="s">
        <v>4281</v>
      </c>
      <c r="E226" s="3" t="s">
        <v>262</v>
      </c>
      <c r="F226" s="5"/>
      <c r="G226" s="5"/>
      <c r="AO226" t="s">
        <v>30</v>
      </c>
      <c r="AQ226" t="s">
        <v>1104</v>
      </c>
      <c r="BG226" t="s">
        <v>1519</v>
      </c>
      <c r="CC226" t="s">
        <v>2223</v>
      </c>
      <c r="CO226" t="s">
        <v>2469</v>
      </c>
      <c r="DD226" t="s">
        <v>2568</v>
      </c>
      <c r="DV226" t="s">
        <v>999</v>
      </c>
      <c r="FO226" t="s">
        <v>160</v>
      </c>
      <c r="GT226" t="s">
        <v>3345</v>
      </c>
      <c r="GU226" t="s">
        <v>192</v>
      </c>
      <c r="GY226" t="s">
        <v>3039</v>
      </c>
      <c r="GZ226" t="s">
        <v>197</v>
      </c>
      <c r="HC226" t="s">
        <v>409</v>
      </c>
      <c r="HD226" t="s">
        <v>925</v>
      </c>
      <c r="HE226" t="s">
        <v>202</v>
      </c>
      <c r="JN226" t="s">
        <v>263</v>
      </c>
      <c r="KQ226" t="s">
        <v>4723</v>
      </c>
      <c r="KS226" t="s">
        <v>294</v>
      </c>
      <c r="LL226" t="s">
        <v>313</v>
      </c>
      <c r="NA226" t="s">
        <v>354</v>
      </c>
      <c r="NC226" t="s">
        <v>356</v>
      </c>
      <c r="ND226" t="s">
        <v>357</v>
      </c>
      <c r="NG226" t="s">
        <v>360</v>
      </c>
    </row>
    <row r="227" spans="1:371" x14ac:dyDescent="0.2">
      <c r="A227" t="s">
        <v>3566</v>
      </c>
      <c r="C227" t="s">
        <v>3566</v>
      </c>
      <c r="D227" s="6" t="s">
        <v>2475</v>
      </c>
      <c r="E227" s="3" t="s">
        <v>265</v>
      </c>
      <c r="F227" s="5"/>
      <c r="G227" s="5"/>
      <c r="AO227" t="s">
        <v>30</v>
      </c>
      <c r="AQ227" t="s">
        <v>1105</v>
      </c>
      <c r="BG227" t="s">
        <v>1520</v>
      </c>
      <c r="CC227" t="s">
        <v>2224</v>
      </c>
      <c r="CO227" t="s">
        <v>1034</v>
      </c>
      <c r="DD227" t="s">
        <v>97</v>
      </c>
      <c r="DV227" t="s">
        <v>2941</v>
      </c>
      <c r="FO227" t="s">
        <v>3263</v>
      </c>
      <c r="GT227" t="s">
        <v>1529</v>
      </c>
      <c r="GU227" t="s">
        <v>192</v>
      </c>
      <c r="GY227" t="s">
        <v>196</v>
      </c>
      <c r="GZ227" t="s">
        <v>197</v>
      </c>
      <c r="HD227" t="s">
        <v>201</v>
      </c>
      <c r="HE227" t="s">
        <v>3637</v>
      </c>
      <c r="JN227" t="s">
        <v>263</v>
      </c>
      <c r="KQ227" t="s">
        <v>3898</v>
      </c>
      <c r="KS227" t="s">
        <v>294</v>
      </c>
      <c r="LL227" t="s">
        <v>1152</v>
      </c>
      <c r="NA227" t="s">
        <v>354</v>
      </c>
      <c r="NC227" t="s">
        <v>3415</v>
      </c>
      <c r="ND227" t="s">
        <v>1963</v>
      </c>
      <c r="NG227" t="s">
        <v>360</v>
      </c>
    </row>
    <row r="228" spans="1:371" x14ac:dyDescent="0.2">
      <c r="A228" t="s">
        <v>4070</v>
      </c>
      <c r="C228" t="s">
        <v>4070</v>
      </c>
      <c r="D228" s="6" t="s">
        <v>3046</v>
      </c>
      <c r="E228" s="3" t="s">
        <v>1</v>
      </c>
      <c r="F228" s="5"/>
      <c r="G228" s="5"/>
      <c r="AO228" t="s">
        <v>493</v>
      </c>
      <c r="AQ228" t="s">
        <v>32</v>
      </c>
      <c r="BG228" t="s">
        <v>1521</v>
      </c>
      <c r="CC228" t="s">
        <v>1289</v>
      </c>
      <c r="CO228" t="s">
        <v>2470</v>
      </c>
      <c r="DD228" t="s">
        <v>97</v>
      </c>
      <c r="DV228" t="s">
        <v>2942</v>
      </c>
      <c r="FO228" t="s">
        <v>3264</v>
      </c>
      <c r="GT228" t="s">
        <v>3555</v>
      </c>
      <c r="GU228" t="s">
        <v>809</v>
      </c>
      <c r="GY228" t="s">
        <v>196</v>
      </c>
      <c r="GZ228" t="s">
        <v>197</v>
      </c>
      <c r="HD228" t="s">
        <v>926</v>
      </c>
      <c r="HE228" t="s">
        <v>2355</v>
      </c>
      <c r="JN228" t="s">
        <v>263</v>
      </c>
      <c r="KQ228" t="s">
        <v>4724</v>
      </c>
      <c r="KS228" t="s">
        <v>2300</v>
      </c>
      <c r="LL228" t="s">
        <v>313</v>
      </c>
      <c r="NA228" t="s">
        <v>354</v>
      </c>
      <c r="NC228" t="s">
        <v>356</v>
      </c>
      <c r="ND228" t="s">
        <v>357</v>
      </c>
      <c r="NG228" t="s">
        <v>3902</v>
      </c>
    </row>
    <row r="229" spans="1:371" x14ac:dyDescent="0.2">
      <c r="A229" t="s">
        <v>3844</v>
      </c>
      <c r="C229" t="s">
        <v>3844</v>
      </c>
      <c r="D229" s="6" t="s">
        <v>3096</v>
      </c>
      <c r="E229" s="3" t="s">
        <v>266</v>
      </c>
      <c r="F229" s="5"/>
      <c r="G229" s="5"/>
      <c r="AO229" t="s">
        <v>30</v>
      </c>
      <c r="AQ229" t="s">
        <v>1106</v>
      </c>
      <c r="BG229" t="s">
        <v>1522</v>
      </c>
      <c r="CC229" t="s">
        <v>70</v>
      </c>
      <c r="CO229" t="s">
        <v>2471</v>
      </c>
      <c r="DD229" t="s">
        <v>97</v>
      </c>
      <c r="DV229" t="s">
        <v>2943</v>
      </c>
      <c r="FO229" t="s">
        <v>160</v>
      </c>
      <c r="GT229" t="s">
        <v>1328</v>
      </c>
      <c r="GU229" t="s">
        <v>811</v>
      </c>
      <c r="GY229" t="s">
        <v>3766</v>
      </c>
      <c r="GZ229" t="s">
        <v>197</v>
      </c>
      <c r="HD229" t="s">
        <v>201</v>
      </c>
      <c r="HE229" t="s">
        <v>202</v>
      </c>
      <c r="JN229" t="s">
        <v>263</v>
      </c>
      <c r="KQ229" t="s">
        <v>2457</v>
      </c>
      <c r="KS229" t="s">
        <v>294</v>
      </c>
      <c r="LL229" t="s">
        <v>313</v>
      </c>
      <c r="NA229" t="s">
        <v>354</v>
      </c>
      <c r="NC229" t="s">
        <v>5147</v>
      </c>
      <c r="ND229" t="s">
        <v>357</v>
      </c>
      <c r="NG229" t="s">
        <v>360</v>
      </c>
    </row>
    <row r="230" spans="1:371" x14ac:dyDescent="0.2">
      <c r="A230" t="s">
        <v>1065</v>
      </c>
      <c r="C230" t="s">
        <v>1065</v>
      </c>
      <c r="D230" s="6" t="s">
        <v>4797</v>
      </c>
      <c r="E230" s="3" t="s">
        <v>282</v>
      </c>
      <c r="F230" s="5"/>
      <c r="G230" s="5"/>
      <c r="AO230" t="s">
        <v>30</v>
      </c>
      <c r="AQ230" t="s">
        <v>32</v>
      </c>
      <c r="BG230" t="s">
        <v>1523</v>
      </c>
      <c r="CC230" t="s">
        <v>1152</v>
      </c>
      <c r="CO230" t="s">
        <v>2472</v>
      </c>
      <c r="DD230" t="s">
        <v>97</v>
      </c>
      <c r="DV230" t="s">
        <v>2944</v>
      </c>
      <c r="FO230" t="s">
        <v>160</v>
      </c>
      <c r="GT230" t="s">
        <v>191</v>
      </c>
      <c r="GU230" t="s">
        <v>1912</v>
      </c>
      <c r="GY230" t="s">
        <v>779</v>
      </c>
      <c r="GZ230" t="s">
        <v>197</v>
      </c>
      <c r="HD230" t="s">
        <v>764</v>
      </c>
      <c r="HE230" t="s">
        <v>4116</v>
      </c>
      <c r="JN230" t="s">
        <v>263</v>
      </c>
      <c r="KQ230" t="s">
        <v>292</v>
      </c>
      <c r="KS230" t="s">
        <v>619</v>
      </c>
      <c r="LL230" t="s">
        <v>1996</v>
      </c>
      <c r="NA230" t="s">
        <v>354</v>
      </c>
      <c r="NC230" t="s">
        <v>356</v>
      </c>
      <c r="ND230" t="s">
        <v>357</v>
      </c>
      <c r="NG230" t="s">
        <v>1999</v>
      </c>
    </row>
    <row r="231" spans="1:371" x14ac:dyDescent="0.2">
      <c r="A231" t="s">
        <v>859</v>
      </c>
      <c r="C231" t="s">
        <v>859</v>
      </c>
      <c r="D231" s="6" t="s">
        <v>1943</v>
      </c>
      <c r="E231" s="3" t="s">
        <v>268</v>
      </c>
      <c r="F231" s="5"/>
      <c r="G231" s="5"/>
      <c r="AO231" t="s">
        <v>983</v>
      </c>
      <c r="AQ231" t="s">
        <v>1107</v>
      </c>
      <c r="BG231" t="s">
        <v>1524</v>
      </c>
      <c r="CC231" t="s">
        <v>70</v>
      </c>
      <c r="CO231" t="s">
        <v>2473</v>
      </c>
      <c r="DD231" t="s">
        <v>1118</v>
      </c>
      <c r="DV231" t="s">
        <v>2945</v>
      </c>
      <c r="FO231" t="s">
        <v>160</v>
      </c>
      <c r="GT231" t="s">
        <v>1214</v>
      </c>
      <c r="GU231" t="s">
        <v>192</v>
      </c>
      <c r="GY231" t="s">
        <v>196</v>
      </c>
      <c r="GZ231" t="s">
        <v>197</v>
      </c>
      <c r="HD231" t="s">
        <v>201</v>
      </c>
      <c r="HE231" t="s">
        <v>202</v>
      </c>
      <c r="JN231" t="s">
        <v>263</v>
      </c>
      <c r="KQ231" t="s">
        <v>3277</v>
      </c>
      <c r="KS231" t="s">
        <v>4778</v>
      </c>
      <c r="LL231" t="s">
        <v>313</v>
      </c>
      <c r="NA231" t="s">
        <v>354</v>
      </c>
      <c r="NC231" t="s">
        <v>356</v>
      </c>
      <c r="ND231" t="s">
        <v>357</v>
      </c>
      <c r="NG231" t="s">
        <v>5202</v>
      </c>
    </row>
    <row r="232" spans="1:371" x14ac:dyDescent="0.2">
      <c r="A232" t="s">
        <v>2939</v>
      </c>
      <c r="C232" t="s">
        <v>2939</v>
      </c>
      <c r="D232" s="6" t="s">
        <v>1504</v>
      </c>
      <c r="E232" s="3" t="s">
        <v>53</v>
      </c>
      <c r="F232" s="5"/>
      <c r="G232" s="5"/>
      <c r="AO232" t="s">
        <v>984</v>
      </c>
      <c r="AQ232" t="s">
        <v>1108</v>
      </c>
      <c r="BG232" t="s">
        <v>1525</v>
      </c>
      <c r="CC232" t="s">
        <v>193</v>
      </c>
      <c r="CO232" t="s">
        <v>2474</v>
      </c>
      <c r="DD232" t="s">
        <v>97</v>
      </c>
      <c r="DV232" t="s">
        <v>115</v>
      </c>
      <c r="FO232" t="s">
        <v>3265</v>
      </c>
      <c r="GT232" t="s">
        <v>191</v>
      </c>
      <c r="GU232" t="s">
        <v>653</v>
      </c>
      <c r="GY232" t="s">
        <v>3767</v>
      </c>
      <c r="GZ232" t="s">
        <v>197</v>
      </c>
      <c r="HD232" t="s">
        <v>3292</v>
      </c>
      <c r="HE232" s="1">
        <v>37500</v>
      </c>
      <c r="JN232" t="s">
        <v>263</v>
      </c>
      <c r="KQ232" t="s">
        <v>292</v>
      </c>
      <c r="KS232" t="s">
        <v>992</v>
      </c>
      <c r="LL232" t="s">
        <v>357</v>
      </c>
      <c r="NA232" t="s">
        <v>354</v>
      </c>
      <c r="NC232" t="s">
        <v>356</v>
      </c>
      <c r="ND232" t="s">
        <v>2112</v>
      </c>
      <c r="NG232" t="s">
        <v>360</v>
      </c>
    </row>
    <row r="233" spans="1:371" x14ac:dyDescent="0.2">
      <c r="A233" t="s">
        <v>1707</v>
      </c>
      <c r="C233" t="s">
        <v>1707</v>
      </c>
      <c r="D233" s="6" t="s">
        <v>1394</v>
      </c>
      <c r="E233" s="3" t="s">
        <v>284</v>
      </c>
      <c r="F233" s="5"/>
      <c r="G233" s="5"/>
      <c r="AO233" t="s">
        <v>30</v>
      </c>
      <c r="AQ233" t="s">
        <v>32</v>
      </c>
      <c r="BG233" t="s">
        <v>1526</v>
      </c>
      <c r="CC233" t="s">
        <v>70</v>
      </c>
      <c r="CO233" t="s">
        <v>2475</v>
      </c>
      <c r="DD233" t="s">
        <v>97</v>
      </c>
      <c r="DV233" t="s">
        <v>115</v>
      </c>
      <c r="FO233" t="s">
        <v>160</v>
      </c>
      <c r="GT233" t="s">
        <v>2876</v>
      </c>
      <c r="GU233" t="s">
        <v>192</v>
      </c>
      <c r="GY233" t="s">
        <v>196</v>
      </c>
      <c r="GZ233" t="s">
        <v>197</v>
      </c>
      <c r="HD233" t="s">
        <v>201</v>
      </c>
      <c r="HE233" t="s">
        <v>2358</v>
      </c>
      <c r="JN233" t="s">
        <v>263</v>
      </c>
      <c r="KQ233" t="s">
        <v>4725</v>
      </c>
      <c r="KS233" t="s">
        <v>294</v>
      </c>
      <c r="LL233" t="s">
        <v>313</v>
      </c>
      <c r="NA233" t="s">
        <v>354</v>
      </c>
      <c r="NC233" t="s">
        <v>356</v>
      </c>
      <c r="ND233" t="s">
        <v>357</v>
      </c>
      <c r="NG233" t="s">
        <v>360</v>
      </c>
    </row>
    <row r="234" spans="1:371" x14ac:dyDescent="0.2">
      <c r="A234" t="s">
        <v>4114</v>
      </c>
      <c r="C234" t="s">
        <v>4114</v>
      </c>
      <c r="D234" s="6" t="s">
        <v>3310</v>
      </c>
      <c r="E234" s="3" t="s">
        <v>285</v>
      </c>
      <c r="F234" s="5"/>
      <c r="G234" s="5"/>
      <c r="AO234" t="s">
        <v>30</v>
      </c>
      <c r="AQ234" t="s">
        <v>32</v>
      </c>
      <c r="BG234" t="s">
        <v>1527</v>
      </c>
      <c r="CC234" t="s">
        <v>70</v>
      </c>
      <c r="DD234" t="s">
        <v>97</v>
      </c>
      <c r="DV234" t="s">
        <v>115</v>
      </c>
      <c r="FO234" t="s">
        <v>160</v>
      </c>
      <c r="GT234" t="s">
        <v>191</v>
      </c>
      <c r="GU234" t="s">
        <v>192</v>
      </c>
      <c r="GY234" t="s">
        <v>196</v>
      </c>
      <c r="GZ234" t="s">
        <v>3447</v>
      </c>
      <c r="HD234" t="s">
        <v>202</v>
      </c>
      <c r="HE234" t="s">
        <v>4117</v>
      </c>
      <c r="JN234" t="s">
        <v>263</v>
      </c>
      <c r="KQ234" t="s">
        <v>292</v>
      </c>
      <c r="KS234" t="s">
        <v>294</v>
      </c>
      <c r="LL234" t="s">
        <v>313</v>
      </c>
      <c r="NA234" t="s">
        <v>354</v>
      </c>
      <c r="NC234" t="s">
        <v>1303</v>
      </c>
      <c r="ND234" t="s">
        <v>357</v>
      </c>
      <c r="NG234" t="s">
        <v>360</v>
      </c>
    </row>
    <row r="235" spans="1:371" x14ac:dyDescent="0.2">
      <c r="A235" t="s">
        <v>3311</v>
      </c>
      <c r="C235" t="s">
        <v>3311</v>
      </c>
      <c r="D235" s="6" t="s">
        <v>2592</v>
      </c>
      <c r="E235" s="3" t="s">
        <v>276</v>
      </c>
      <c r="F235" s="5"/>
      <c r="G235" s="5"/>
      <c r="AO235" t="s">
        <v>985</v>
      </c>
      <c r="AQ235" t="s">
        <v>32</v>
      </c>
      <c r="BG235" t="s">
        <v>1528</v>
      </c>
      <c r="CC235" t="s">
        <v>2225</v>
      </c>
      <c r="DD235" t="s">
        <v>97</v>
      </c>
      <c r="DV235" t="s">
        <v>2067</v>
      </c>
      <c r="FO235" t="s">
        <v>495</v>
      </c>
      <c r="GT235" t="s">
        <v>747</v>
      </c>
      <c r="GU235" t="s">
        <v>192</v>
      </c>
      <c r="GY235" t="s">
        <v>3768</v>
      </c>
      <c r="GZ235" t="s">
        <v>197</v>
      </c>
      <c r="HD235" t="s">
        <v>201</v>
      </c>
      <c r="HE235" t="s">
        <v>2895</v>
      </c>
      <c r="JN235" t="s">
        <v>4577</v>
      </c>
      <c r="KQ235" t="s">
        <v>853</v>
      </c>
      <c r="KS235" t="s">
        <v>294</v>
      </c>
      <c r="LL235" t="s">
        <v>356</v>
      </c>
      <c r="NA235" t="s">
        <v>354</v>
      </c>
      <c r="NC235" t="s">
        <v>356</v>
      </c>
      <c r="ND235" t="s">
        <v>357</v>
      </c>
      <c r="NG235" t="s">
        <v>360</v>
      </c>
    </row>
    <row r="236" spans="1:371" x14ac:dyDescent="0.2">
      <c r="A236" t="s">
        <v>3389</v>
      </c>
      <c r="C236" t="s">
        <v>3389</v>
      </c>
      <c r="D236" s="6" t="s">
        <v>3022</v>
      </c>
      <c r="E236" s="3" t="s">
        <v>275</v>
      </c>
      <c r="F236" s="5"/>
      <c r="G236" s="5"/>
      <c r="AO236" t="s">
        <v>642</v>
      </c>
      <c r="AQ236" t="s">
        <v>1109</v>
      </c>
      <c r="BG236" t="s">
        <v>1529</v>
      </c>
      <c r="CC236" t="s">
        <v>2226</v>
      </c>
      <c r="DD236" t="s">
        <v>97</v>
      </c>
      <c r="DV236" t="s">
        <v>2946</v>
      </c>
      <c r="FO236" t="s">
        <v>496</v>
      </c>
      <c r="GT236" t="s">
        <v>1546</v>
      </c>
      <c r="GU236" t="s">
        <v>192</v>
      </c>
      <c r="GY236" t="s">
        <v>3769</v>
      </c>
      <c r="GZ236" t="s">
        <v>3120</v>
      </c>
      <c r="HD236" t="s">
        <v>201</v>
      </c>
      <c r="HE236" t="s">
        <v>202</v>
      </c>
      <c r="JN236" t="s">
        <v>263</v>
      </c>
      <c r="KQ236" t="s">
        <v>1134</v>
      </c>
      <c r="KS236" t="s">
        <v>4779</v>
      </c>
      <c r="LL236" t="s">
        <v>313</v>
      </c>
      <c r="NA236" t="s">
        <v>354</v>
      </c>
      <c r="NC236" t="s">
        <v>5148</v>
      </c>
      <c r="ND236" t="s">
        <v>357</v>
      </c>
      <c r="NG236" t="s">
        <v>360</v>
      </c>
    </row>
    <row r="237" spans="1:371" x14ac:dyDescent="0.2">
      <c r="A237" t="s">
        <v>4230</v>
      </c>
      <c r="C237" t="s">
        <v>4230</v>
      </c>
      <c r="D237" s="6" t="s">
        <v>726</v>
      </c>
      <c r="E237" s="3" t="s">
        <v>281</v>
      </c>
      <c r="F237" s="5"/>
      <c r="G237" s="5"/>
      <c r="AO237" t="s">
        <v>643</v>
      </c>
      <c r="AQ237" t="s">
        <v>32</v>
      </c>
      <c r="BG237" t="s">
        <v>1530</v>
      </c>
      <c r="CC237" t="s">
        <v>70</v>
      </c>
      <c r="DD237" t="s">
        <v>97</v>
      </c>
      <c r="DV237" t="s">
        <v>115</v>
      </c>
      <c r="FO237" t="s">
        <v>497</v>
      </c>
      <c r="GT237" t="s">
        <v>3556</v>
      </c>
      <c r="GU237" t="s">
        <v>192</v>
      </c>
      <c r="GY237" t="s">
        <v>3770</v>
      </c>
      <c r="GZ237" t="s">
        <v>197</v>
      </c>
      <c r="HD237" t="s">
        <v>641</v>
      </c>
      <c r="HE237" t="s">
        <v>4118</v>
      </c>
      <c r="JN237" t="s">
        <v>263</v>
      </c>
      <c r="KQ237" t="s">
        <v>292</v>
      </c>
      <c r="KS237" t="s">
        <v>456</v>
      </c>
      <c r="LL237" t="s">
        <v>313</v>
      </c>
      <c r="NA237" t="s">
        <v>354</v>
      </c>
      <c r="NC237" t="s">
        <v>356</v>
      </c>
      <c r="ND237" t="s">
        <v>357</v>
      </c>
      <c r="NG237" t="s">
        <v>360</v>
      </c>
    </row>
    <row r="238" spans="1:371" x14ac:dyDescent="0.2">
      <c r="A238" t="s">
        <v>1617</v>
      </c>
      <c r="C238" t="s">
        <v>1617</v>
      </c>
      <c r="D238" s="6" t="s">
        <v>727</v>
      </c>
      <c r="E238" s="3" t="s">
        <v>271</v>
      </c>
      <c r="F238" s="5"/>
      <c r="G238" s="5"/>
      <c r="AO238" t="s">
        <v>30</v>
      </c>
      <c r="AQ238" t="s">
        <v>32</v>
      </c>
      <c r="BG238" t="s">
        <v>1531</v>
      </c>
      <c r="CC238" t="s">
        <v>70</v>
      </c>
      <c r="DD238" t="s">
        <v>97</v>
      </c>
      <c r="DV238" t="s">
        <v>115</v>
      </c>
      <c r="FO238" t="s">
        <v>160</v>
      </c>
      <c r="GT238" t="s">
        <v>191</v>
      </c>
      <c r="GU238" t="s">
        <v>192</v>
      </c>
      <c r="GY238" t="s">
        <v>3421</v>
      </c>
      <c r="GZ238" t="s">
        <v>197</v>
      </c>
      <c r="HD238" t="s">
        <v>194</v>
      </c>
      <c r="HE238" t="s">
        <v>202</v>
      </c>
      <c r="JN238" t="s">
        <v>263</v>
      </c>
      <c r="KQ238" t="s">
        <v>3457</v>
      </c>
      <c r="KS238" t="s">
        <v>294</v>
      </c>
      <c r="LL238" t="s">
        <v>313</v>
      </c>
      <c r="NA238" t="s">
        <v>354</v>
      </c>
      <c r="NC238" t="s">
        <v>305</v>
      </c>
      <c r="ND238" t="s">
        <v>357</v>
      </c>
      <c r="NG238" t="s">
        <v>360</v>
      </c>
    </row>
    <row r="239" spans="1:371" x14ac:dyDescent="0.2">
      <c r="A239" t="s">
        <v>1438</v>
      </c>
      <c r="C239" t="s">
        <v>1438</v>
      </c>
      <c r="D239" s="6" t="s">
        <v>1115</v>
      </c>
      <c r="E239" s="3" t="s">
        <v>270</v>
      </c>
      <c r="F239" s="5"/>
      <c r="G239" s="5"/>
      <c r="AO239" t="s">
        <v>986</v>
      </c>
      <c r="AQ239" t="s">
        <v>1110</v>
      </c>
      <c r="BG239" t="s">
        <v>48</v>
      </c>
      <c r="CC239" t="s">
        <v>70</v>
      </c>
      <c r="DD239" t="s">
        <v>97</v>
      </c>
      <c r="DV239" t="s">
        <v>115</v>
      </c>
      <c r="FO239" t="s">
        <v>78</v>
      </c>
      <c r="GT239" t="s">
        <v>3557</v>
      </c>
      <c r="GU239" t="s">
        <v>192</v>
      </c>
      <c r="GY239" t="s">
        <v>196</v>
      </c>
      <c r="GZ239" t="s">
        <v>197</v>
      </c>
      <c r="HD239" t="s">
        <v>3597</v>
      </c>
      <c r="HE239" t="s">
        <v>1699</v>
      </c>
      <c r="JN239" t="s">
        <v>263</v>
      </c>
      <c r="KQ239" t="s">
        <v>2983</v>
      </c>
      <c r="KS239" t="s">
        <v>294</v>
      </c>
      <c r="LL239" t="s">
        <v>313</v>
      </c>
      <c r="NA239" t="s">
        <v>354</v>
      </c>
      <c r="NC239" t="s">
        <v>2929</v>
      </c>
      <c r="ND239" t="s">
        <v>1240</v>
      </c>
      <c r="NG239" t="s">
        <v>5203</v>
      </c>
    </row>
    <row r="240" spans="1:371" x14ac:dyDescent="0.2">
      <c r="A240" t="s">
        <v>1332</v>
      </c>
      <c r="C240" t="s">
        <v>1332</v>
      </c>
      <c r="D240" s="6" t="s">
        <v>2046</v>
      </c>
      <c r="E240" s="3" t="s">
        <v>297</v>
      </c>
      <c r="F240" s="5"/>
      <c r="G240" s="5"/>
      <c r="AO240" t="s">
        <v>30</v>
      </c>
      <c r="AQ240" t="s">
        <v>32</v>
      </c>
      <c r="BG240" t="s">
        <v>1532</v>
      </c>
      <c r="CC240" t="s">
        <v>70</v>
      </c>
      <c r="DD240" t="s">
        <v>97</v>
      </c>
      <c r="DV240" t="s">
        <v>2947</v>
      </c>
      <c r="FO240" t="s">
        <v>160</v>
      </c>
      <c r="GT240" t="s">
        <v>3558</v>
      </c>
      <c r="GU240" t="s">
        <v>817</v>
      </c>
      <c r="GY240" t="s">
        <v>316</v>
      </c>
      <c r="GZ240" t="s">
        <v>197</v>
      </c>
      <c r="HD240" t="s">
        <v>201</v>
      </c>
      <c r="HE240" t="s">
        <v>777</v>
      </c>
      <c r="JN240" t="s">
        <v>263</v>
      </c>
      <c r="KQ240" t="s">
        <v>3279</v>
      </c>
      <c r="KS240" t="s">
        <v>294</v>
      </c>
      <c r="LL240" t="s">
        <v>313</v>
      </c>
      <c r="NA240" t="s">
        <v>354</v>
      </c>
      <c r="NC240" t="s">
        <v>4034</v>
      </c>
      <c r="ND240" t="s">
        <v>357</v>
      </c>
      <c r="NG240" t="s">
        <v>360</v>
      </c>
    </row>
    <row r="241" spans="1:371" x14ac:dyDescent="0.2">
      <c r="A241" t="s">
        <v>3651</v>
      </c>
      <c r="C241" t="s">
        <v>3651</v>
      </c>
      <c r="D241" s="6" t="s">
        <v>3496</v>
      </c>
      <c r="E241" s="3" t="s">
        <v>272</v>
      </c>
      <c r="F241" s="5"/>
      <c r="G241" s="5"/>
      <c r="AO241" t="s">
        <v>987</v>
      </c>
      <c r="AQ241" t="s">
        <v>1111</v>
      </c>
      <c r="BG241" t="s">
        <v>1533</v>
      </c>
      <c r="CC241" t="s">
        <v>70</v>
      </c>
      <c r="DD241" t="s">
        <v>2569</v>
      </c>
      <c r="DV241" t="s">
        <v>115</v>
      </c>
      <c r="FO241" t="s">
        <v>3266</v>
      </c>
      <c r="GT241" t="s">
        <v>191</v>
      </c>
      <c r="GU241" t="s">
        <v>3712</v>
      </c>
      <c r="GY241" t="s">
        <v>196</v>
      </c>
      <c r="GZ241" t="s">
        <v>197</v>
      </c>
      <c r="HD241" t="s">
        <v>196</v>
      </c>
      <c r="HE241" t="s">
        <v>202</v>
      </c>
      <c r="JN241" t="s">
        <v>4578</v>
      </c>
      <c r="KQ241" t="s">
        <v>292</v>
      </c>
      <c r="KS241" t="s">
        <v>294</v>
      </c>
      <c r="LL241" t="s">
        <v>4942</v>
      </c>
      <c r="NA241" t="s">
        <v>354</v>
      </c>
      <c r="NC241" t="s">
        <v>5149</v>
      </c>
      <c r="ND241" t="s">
        <v>357</v>
      </c>
      <c r="NG241" t="s">
        <v>5204</v>
      </c>
    </row>
    <row r="242" spans="1:371" x14ac:dyDescent="0.2">
      <c r="A242" t="s">
        <v>833</v>
      </c>
      <c r="C242" t="s">
        <v>833</v>
      </c>
      <c r="D242" s="6" t="s">
        <v>123</v>
      </c>
      <c r="E242" s="3" t="s">
        <v>273</v>
      </c>
      <c r="F242" s="5"/>
      <c r="G242" s="5"/>
      <c r="AO242" t="s">
        <v>816</v>
      </c>
      <c r="AQ242" t="s">
        <v>32</v>
      </c>
      <c r="BG242" t="s">
        <v>1534</v>
      </c>
      <c r="CC242" t="s">
        <v>70</v>
      </c>
      <c r="DD242" t="s">
        <v>97</v>
      </c>
      <c r="DV242" t="s">
        <v>2948</v>
      </c>
      <c r="FO242" t="s">
        <v>160</v>
      </c>
      <c r="GT242" t="s">
        <v>191</v>
      </c>
      <c r="GU242" t="s">
        <v>192</v>
      </c>
      <c r="GY242" t="s">
        <v>196</v>
      </c>
      <c r="GZ242" t="s">
        <v>2294</v>
      </c>
      <c r="HD242" t="s">
        <v>197</v>
      </c>
      <c r="HE242" t="s">
        <v>778</v>
      </c>
      <c r="JN242" t="s">
        <v>263</v>
      </c>
      <c r="KQ242" t="s">
        <v>3280</v>
      </c>
      <c r="KS242" t="s">
        <v>4780</v>
      </c>
      <c r="LL242" t="s">
        <v>313</v>
      </c>
      <c r="NA242" t="s">
        <v>354</v>
      </c>
      <c r="NC242" t="s">
        <v>983</v>
      </c>
      <c r="ND242" t="s">
        <v>357</v>
      </c>
      <c r="NG242" t="s">
        <v>3419</v>
      </c>
    </row>
    <row r="243" spans="1:371" x14ac:dyDescent="0.2">
      <c r="A243" t="s">
        <v>2346</v>
      </c>
      <c r="C243" t="s">
        <v>2346</v>
      </c>
      <c r="D243" s="6" t="s">
        <v>4983</v>
      </c>
      <c r="E243" s="3" t="s">
        <v>269</v>
      </c>
      <c r="F243" s="5"/>
      <c r="G243" s="5"/>
      <c r="AO243" t="s">
        <v>817</v>
      </c>
      <c r="AQ243" t="s">
        <v>32</v>
      </c>
      <c r="BG243" t="s">
        <v>1157</v>
      </c>
      <c r="CC243" t="s">
        <v>70</v>
      </c>
      <c r="DD243" t="s">
        <v>97</v>
      </c>
      <c r="DV243" t="s">
        <v>115</v>
      </c>
      <c r="FO243" t="s">
        <v>160</v>
      </c>
      <c r="GT243" t="s">
        <v>2083</v>
      </c>
      <c r="GU243" t="s">
        <v>1132</v>
      </c>
      <c r="GY243" t="s">
        <v>196</v>
      </c>
      <c r="GZ243" t="s">
        <v>197</v>
      </c>
      <c r="HD243" t="s">
        <v>929</v>
      </c>
      <c r="HE243" t="s">
        <v>202</v>
      </c>
      <c r="JN243" t="s">
        <v>2364</v>
      </c>
      <c r="KQ243" t="s">
        <v>292</v>
      </c>
      <c r="KS243" t="s">
        <v>57</v>
      </c>
      <c r="LL243" t="s">
        <v>4943</v>
      </c>
      <c r="NC243" t="s">
        <v>356</v>
      </c>
      <c r="ND243" t="s">
        <v>357</v>
      </c>
      <c r="NG243" t="s">
        <v>360</v>
      </c>
    </row>
    <row r="244" spans="1:371" x14ac:dyDescent="0.2">
      <c r="A244" t="s">
        <v>1045</v>
      </c>
      <c r="C244" t="s">
        <v>1045</v>
      </c>
      <c r="D244" s="6" t="s">
        <v>696</v>
      </c>
      <c r="E244" s="3" t="s">
        <v>296</v>
      </c>
      <c r="F244" s="5"/>
      <c r="G244" s="5"/>
      <c r="AO244" t="s">
        <v>30</v>
      </c>
      <c r="AQ244" t="s">
        <v>1112</v>
      </c>
      <c r="BG244" t="s">
        <v>1535</v>
      </c>
      <c r="CC244" t="s">
        <v>2227</v>
      </c>
      <c r="DD244" t="s">
        <v>97</v>
      </c>
      <c r="DV244" t="s">
        <v>115</v>
      </c>
      <c r="FO244" t="s">
        <v>160</v>
      </c>
      <c r="GT244" t="s">
        <v>191</v>
      </c>
      <c r="GU244" t="s">
        <v>192</v>
      </c>
      <c r="GY244" t="s">
        <v>3771</v>
      </c>
      <c r="GZ244" t="s">
        <v>197</v>
      </c>
      <c r="HD244" t="s">
        <v>3063</v>
      </c>
      <c r="HE244" t="s">
        <v>3738</v>
      </c>
      <c r="JN244" t="s">
        <v>263</v>
      </c>
      <c r="KQ244" t="s">
        <v>292</v>
      </c>
      <c r="KS244" t="s">
        <v>4781</v>
      </c>
      <c r="LL244" t="s">
        <v>4531</v>
      </c>
      <c r="NC244" t="s">
        <v>1131</v>
      </c>
      <c r="ND244" t="s">
        <v>357</v>
      </c>
      <c r="NG244" t="s">
        <v>360</v>
      </c>
    </row>
    <row r="245" spans="1:371" x14ac:dyDescent="0.2">
      <c r="A245" t="s">
        <v>5047</v>
      </c>
      <c r="C245" t="s">
        <v>5047</v>
      </c>
      <c r="D245" s="6" t="s">
        <v>122</v>
      </c>
      <c r="E245" s="3" t="s">
        <v>274</v>
      </c>
      <c r="F245" s="5"/>
      <c r="G245" s="5"/>
      <c r="AO245" t="s">
        <v>988</v>
      </c>
      <c r="BG245" t="s">
        <v>1536</v>
      </c>
      <c r="CC245" t="s">
        <v>70</v>
      </c>
      <c r="DD245" t="s">
        <v>381</v>
      </c>
      <c r="DV245" t="s">
        <v>2949</v>
      </c>
      <c r="FO245" t="s">
        <v>3267</v>
      </c>
      <c r="GT245" t="s">
        <v>3559</v>
      </c>
      <c r="GU245" t="s">
        <v>3713</v>
      </c>
      <c r="GY245" t="s">
        <v>196</v>
      </c>
      <c r="GZ245" t="s">
        <v>197</v>
      </c>
      <c r="HD245" t="s">
        <v>201</v>
      </c>
      <c r="HE245" t="s">
        <v>202</v>
      </c>
      <c r="JN245" t="s">
        <v>263</v>
      </c>
      <c r="KQ245" t="s">
        <v>2965</v>
      </c>
      <c r="KS245" t="s">
        <v>294</v>
      </c>
      <c r="LL245" t="s">
        <v>313</v>
      </c>
      <c r="NC245" t="s">
        <v>356</v>
      </c>
      <c r="ND245" t="s">
        <v>357</v>
      </c>
      <c r="NG245" t="s">
        <v>360</v>
      </c>
    </row>
    <row r="246" spans="1:371" x14ac:dyDescent="0.2">
      <c r="A246" t="s">
        <v>2578</v>
      </c>
      <c r="C246" t="s">
        <v>2578</v>
      </c>
      <c r="D246" s="6" t="s">
        <v>1728</v>
      </c>
      <c r="E246" s="3" t="s">
        <v>278</v>
      </c>
      <c r="F246" s="5"/>
      <c r="G246" s="5"/>
      <c r="AO246" t="s">
        <v>30</v>
      </c>
      <c r="BG246" t="s">
        <v>1537</v>
      </c>
      <c r="CC246" t="s">
        <v>70</v>
      </c>
      <c r="DD246" t="s">
        <v>97</v>
      </c>
      <c r="DV246" t="s">
        <v>2950</v>
      </c>
      <c r="FO246" t="s">
        <v>160</v>
      </c>
      <c r="GT246" t="s">
        <v>191</v>
      </c>
      <c r="GU246" t="s">
        <v>192</v>
      </c>
      <c r="GY246" t="s">
        <v>196</v>
      </c>
      <c r="GZ246" t="s">
        <v>197</v>
      </c>
      <c r="HD246" t="s">
        <v>602</v>
      </c>
      <c r="HE246" t="s">
        <v>1707</v>
      </c>
      <c r="JN246" t="s">
        <v>856</v>
      </c>
      <c r="KQ246" t="s">
        <v>292</v>
      </c>
      <c r="KS246" t="s">
        <v>294</v>
      </c>
      <c r="LL246" t="s">
        <v>4944</v>
      </c>
      <c r="NC246" t="s">
        <v>356</v>
      </c>
      <c r="ND246" t="s">
        <v>357</v>
      </c>
    </row>
    <row r="247" spans="1:371" x14ac:dyDescent="0.2">
      <c r="A247" t="s">
        <v>3842</v>
      </c>
      <c r="C247" t="s">
        <v>3842</v>
      </c>
      <c r="D247" s="6" t="s">
        <v>2025</v>
      </c>
      <c r="E247" s="3" t="s">
        <v>279</v>
      </c>
      <c r="F247" s="5"/>
      <c r="G247" s="5"/>
      <c r="AO247" t="s">
        <v>30</v>
      </c>
      <c r="BG247" t="s">
        <v>1538</v>
      </c>
      <c r="CC247" t="s">
        <v>2228</v>
      </c>
      <c r="DD247" t="s">
        <v>97</v>
      </c>
      <c r="DV247" t="s">
        <v>115</v>
      </c>
      <c r="FO247" t="s">
        <v>3268</v>
      </c>
      <c r="GT247" t="s">
        <v>3560</v>
      </c>
      <c r="GU247" t="s">
        <v>192</v>
      </c>
      <c r="GY247" t="s">
        <v>196</v>
      </c>
      <c r="GZ247" t="s">
        <v>197</v>
      </c>
      <c r="HD247" t="s">
        <v>201</v>
      </c>
      <c r="HE247" t="s">
        <v>202</v>
      </c>
      <c r="JN247" t="s">
        <v>263</v>
      </c>
      <c r="KQ247" t="s">
        <v>4074</v>
      </c>
      <c r="KS247" t="s">
        <v>4782</v>
      </c>
      <c r="LL247" t="s">
        <v>313</v>
      </c>
      <c r="NC247" t="s">
        <v>985</v>
      </c>
      <c r="ND247" t="s">
        <v>357</v>
      </c>
    </row>
    <row r="248" spans="1:371" x14ac:dyDescent="0.2">
      <c r="A248" t="s">
        <v>1228</v>
      </c>
      <c r="C248" t="s">
        <v>1228</v>
      </c>
      <c r="D248" s="6" t="s">
        <v>2022</v>
      </c>
      <c r="E248" s="3" t="s">
        <v>292</v>
      </c>
      <c r="F248" s="5"/>
      <c r="G248" s="5"/>
      <c r="AO248" t="s">
        <v>989</v>
      </c>
      <c r="BG248" t="s">
        <v>1539</v>
      </c>
      <c r="CC248" t="s">
        <v>70</v>
      </c>
      <c r="DD248" t="s">
        <v>2570</v>
      </c>
      <c r="DV248" t="s">
        <v>2951</v>
      </c>
      <c r="FO248" t="s">
        <v>2062</v>
      </c>
      <c r="GT248" t="s">
        <v>191</v>
      </c>
      <c r="GU248" t="s">
        <v>192</v>
      </c>
      <c r="GY248" t="s">
        <v>1780</v>
      </c>
      <c r="GZ248" t="s">
        <v>3740</v>
      </c>
      <c r="HD248" t="s">
        <v>192</v>
      </c>
      <c r="HE248" t="s">
        <v>202</v>
      </c>
      <c r="JN248" t="s">
        <v>263</v>
      </c>
      <c r="KQ248" t="s">
        <v>4726</v>
      </c>
      <c r="KS248" t="s">
        <v>4783</v>
      </c>
      <c r="LL248" t="s">
        <v>313</v>
      </c>
      <c r="NC248" t="s">
        <v>356</v>
      </c>
      <c r="ND248" t="s">
        <v>357</v>
      </c>
    </row>
    <row r="249" spans="1:371" x14ac:dyDescent="0.2">
      <c r="A249" t="s">
        <v>2769</v>
      </c>
      <c r="C249" t="s">
        <v>2769</v>
      </c>
      <c r="D249" s="6" t="s">
        <v>2017</v>
      </c>
      <c r="E249" s="3" t="s">
        <v>293</v>
      </c>
      <c r="F249" s="5"/>
      <c r="G249" s="5"/>
      <c r="AO249" t="s">
        <v>990</v>
      </c>
      <c r="BG249" t="s">
        <v>1540</v>
      </c>
      <c r="CC249" t="s">
        <v>2229</v>
      </c>
      <c r="DD249" t="s">
        <v>97</v>
      </c>
      <c r="DV249" t="s">
        <v>2952</v>
      </c>
      <c r="FO249" t="s">
        <v>160</v>
      </c>
      <c r="GT249" t="s">
        <v>191</v>
      </c>
      <c r="GU249" t="s">
        <v>192</v>
      </c>
      <c r="GY249" t="s">
        <v>196</v>
      </c>
      <c r="GZ249" t="s">
        <v>197</v>
      </c>
      <c r="HD249" t="s">
        <v>198</v>
      </c>
      <c r="HE249" t="s">
        <v>202</v>
      </c>
      <c r="JN249" t="s">
        <v>263</v>
      </c>
      <c r="KQ249" t="s">
        <v>1296</v>
      </c>
      <c r="KS249" t="s">
        <v>294</v>
      </c>
      <c r="LL249" t="s">
        <v>4945</v>
      </c>
      <c r="NC249" t="s">
        <v>5150</v>
      </c>
      <c r="ND249" t="s">
        <v>357</v>
      </c>
    </row>
    <row r="250" spans="1:371" x14ac:dyDescent="0.2">
      <c r="A250" t="s">
        <v>504</v>
      </c>
      <c r="C250" t="s">
        <v>504</v>
      </c>
      <c r="D250" s="6" t="s">
        <v>4267</v>
      </c>
      <c r="E250" s="3" t="s">
        <v>294</v>
      </c>
      <c r="F250" s="5"/>
      <c r="G250" s="5"/>
      <c r="AO250" t="s">
        <v>30</v>
      </c>
      <c r="BG250" t="s">
        <v>1541</v>
      </c>
      <c r="CC250" t="s">
        <v>2230</v>
      </c>
      <c r="DD250" t="s">
        <v>2571</v>
      </c>
      <c r="DV250" t="s">
        <v>115</v>
      </c>
      <c r="FO250" t="s">
        <v>160</v>
      </c>
      <c r="GT250" t="s">
        <v>3561</v>
      </c>
      <c r="GU250" t="s">
        <v>192</v>
      </c>
      <c r="GY250" t="s">
        <v>196</v>
      </c>
      <c r="GZ250" t="s">
        <v>197</v>
      </c>
      <c r="HD250" t="s">
        <v>201</v>
      </c>
      <c r="HE250" t="s">
        <v>3647</v>
      </c>
      <c r="JN250" t="s">
        <v>263</v>
      </c>
      <c r="KQ250" t="s">
        <v>2467</v>
      </c>
      <c r="KS250" t="s">
        <v>4784</v>
      </c>
      <c r="LL250" t="s">
        <v>4946</v>
      </c>
      <c r="NC250" t="s">
        <v>5151</v>
      </c>
      <c r="ND250" t="s">
        <v>357</v>
      </c>
    </row>
    <row r="251" spans="1:371" x14ac:dyDescent="0.2">
      <c r="A251" t="s">
        <v>2622</v>
      </c>
      <c r="C251" t="s">
        <v>2622</v>
      </c>
      <c r="D251" s="6" t="s">
        <v>2009</v>
      </c>
      <c r="E251" s="3" t="s">
        <v>283</v>
      </c>
      <c r="F251" s="5"/>
      <c r="G251" s="5"/>
      <c r="AO251" t="s">
        <v>30</v>
      </c>
      <c r="BG251" t="s">
        <v>1542</v>
      </c>
      <c r="CC251" t="s">
        <v>70</v>
      </c>
      <c r="DD251" t="s">
        <v>97</v>
      </c>
      <c r="DV251" t="s">
        <v>115</v>
      </c>
      <c r="FO251" t="s">
        <v>2945</v>
      </c>
      <c r="GT251" t="s">
        <v>2284</v>
      </c>
      <c r="GU251" t="s">
        <v>192</v>
      </c>
      <c r="GY251" t="s">
        <v>196</v>
      </c>
      <c r="GZ251" t="s">
        <v>2435</v>
      </c>
      <c r="HD251" t="s">
        <v>2415</v>
      </c>
      <c r="HE251" t="s">
        <v>1317</v>
      </c>
      <c r="JN251" t="s">
        <v>1938</v>
      </c>
      <c r="KQ251" t="s">
        <v>292</v>
      </c>
      <c r="KS251" t="s">
        <v>4785</v>
      </c>
      <c r="LL251" t="s">
        <v>627</v>
      </c>
      <c r="NC251" t="s">
        <v>5152</v>
      </c>
    </row>
    <row r="252" spans="1:371" x14ac:dyDescent="0.2">
      <c r="A252" t="s">
        <v>4268</v>
      </c>
      <c r="C252" t="s">
        <v>4268</v>
      </c>
      <c r="D252" s="6" t="s">
        <v>1396</v>
      </c>
      <c r="E252" s="3" t="s">
        <v>287</v>
      </c>
      <c r="F252" s="5"/>
      <c r="G252" s="5"/>
      <c r="AO252" t="s">
        <v>991</v>
      </c>
      <c r="BG252" t="s">
        <v>48</v>
      </c>
      <c r="CC252" t="s">
        <v>70</v>
      </c>
      <c r="DD252" t="s">
        <v>97</v>
      </c>
      <c r="DV252" t="s">
        <v>2953</v>
      </c>
      <c r="FO252" t="s">
        <v>160</v>
      </c>
      <c r="GT252" t="s">
        <v>191</v>
      </c>
      <c r="GU252" t="s">
        <v>3316</v>
      </c>
      <c r="GY252" t="s">
        <v>196</v>
      </c>
      <c r="GZ252" t="s">
        <v>197</v>
      </c>
      <c r="HD252" t="s">
        <v>3968</v>
      </c>
      <c r="HE252" t="s">
        <v>4119</v>
      </c>
      <c r="JN252" t="s">
        <v>263</v>
      </c>
      <c r="KQ252" t="s">
        <v>3284</v>
      </c>
      <c r="KS252" t="s">
        <v>294</v>
      </c>
      <c r="LL252" t="s">
        <v>4924</v>
      </c>
      <c r="NC252" t="s">
        <v>5153</v>
      </c>
    </row>
    <row r="253" spans="1:371" x14ac:dyDescent="0.2">
      <c r="A253" t="s">
        <v>4895</v>
      </c>
      <c r="C253" t="s">
        <v>4895</v>
      </c>
      <c r="D253" s="6" t="s">
        <v>11408</v>
      </c>
      <c r="E253" s="3" t="s">
        <v>286</v>
      </c>
      <c r="F253" s="5"/>
      <c r="G253" s="5"/>
      <c r="AO253" t="s">
        <v>30</v>
      </c>
      <c r="BG253" t="s">
        <v>1543</v>
      </c>
      <c r="CC253" t="s">
        <v>2231</v>
      </c>
      <c r="DD253" t="s">
        <v>97</v>
      </c>
      <c r="DV253" t="s">
        <v>115</v>
      </c>
      <c r="FO253" t="s">
        <v>160</v>
      </c>
      <c r="GT253" t="s">
        <v>3562</v>
      </c>
      <c r="GU253" t="s">
        <v>192</v>
      </c>
      <c r="GY253" t="s">
        <v>3772</v>
      </c>
      <c r="GZ253" t="s">
        <v>1086</v>
      </c>
      <c r="HD253" t="s">
        <v>3969</v>
      </c>
      <c r="HE253" t="s">
        <v>4120</v>
      </c>
      <c r="JN253" t="s">
        <v>4579</v>
      </c>
      <c r="KQ253" t="s">
        <v>292</v>
      </c>
      <c r="KS253" t="s">
        <v>294</v>
      </c>
      <c r="LL253" t="s">
        <v>628</v>
      </c>
      <c r="NC253" t="s">
        <v>356</v>
      </c>
    </row>
    <row r="254" spans="1:371" x14ac:dyDescent="0.2">
      <c r="A254" t="s">
        <v>1253</v>
      </c>
      <c r="C254" t="s">
        <v>1253</v>
      </c>
      <c r="D254" s="6" t="s">
        <v>1787</v>
      </c>
      <c r="E254" s="3" t="s">
        <v>290</v>
      </c>
      <c r="F254" s="5"/>
      <c r="G254" s="5"/>
      <c r="AO254" t="s">
        <v>992</v>
      </c>
      <c r="BG254" t="s">
        <v>48</v>
      </c>
      <c r="CC254" t="s">
        <v>70</v>
      </c>
      <c r="DD254" t="s">
        <v>97</v>
      </c>
      <c r="DV254" t="s">
        <v>115</v>
      </c>
      <c r="FO254" t="s">
        <v>3269</v>
      </c>
      <c r="GT254" t="s">
        <v>3563</v>
      </c>
      <c r="GU254" t="s">
        <v>192</v>
      </c>
      <c r="GY254" t="s">
        <v>3773</v>
      </c>
      <c r="GZ254" t="s">
        <v>197</v>
      </c>
      <c r="HD254" t="s">
        <v>3970</v>
      </c>
      <c r="HE254" t="s">
        <v>4121</v>
      </c>
      <c r="JN254" t="s">
        <v>1034</v>
      </c>
      <c r="KQ254" t="s">
        <v>4727</v>
      </c>
      <c r="KS254" t="s">
        <v>294</v>
      </c>
      <c r="LL254" t="s">
        <v>4947</v>
      </c>
      <c r="NC254" t="s">
        <v>5154</v>
      </c>
    </row>
    <row r="255" spans="1:371" x14ac:dyDescent="0.2">
      <c r="A255" t="s">
        <v>3014</v>
      </c>
      <c r="C255" t="s">
        <v>3014</v>
      </c>
      <c r="D255" s="6" t="s">
        <v>1384</v>
      </c>
      <c r="E255" s="3" t="s">
        <v>291</v>
      </c>
      <c r="F255" s="5"/>
      <c r="G255" s="5"/>
      <c r="AO255" t="s">
        <v>193</v>
      </c>
      <c r="BG255" t="s">
        <v>1544</v>
      </c>
      <c r="CC255" t="s">
        <v>70</v>
      </c>
      <c r="DD255" t="s">
        <v>97</v>
      </c>
      <c r="DV255" t="s">
        <v>2954</v>
      </c>
      <c r="FO255" t="s">
        <v>160</v>
      </c>
      <c r="GT255" t="s">
        <v>3564</v>
      </c>
      <c r="GU255" t="s">
        <v>192</v>
      </c>
      <c r="GY255" t="s">
        <v>1809</v>
      </c>
      <c r="GZ255" t="s">
        <v>197</v>
      </c>
      <c r="HD255" t="s">
        <v>201</v>
      </c>
      <c r="HE255" t="s">
        <v>4122</v>
      </c>
      <c r="JN255" t="s">
        <v>27</v>
      </c>
      <c r="KQ255" t="s">
        <v>292</v>
      </c>
      <c r="KS255" t="s">
        <v>294</v>
      </c>
      <c r="LL255" t="s">
        <v>4948</v>
      </c>
      <c r="NC255" t="s">
        <v>356</v>
      </c>
    </row>
    <row r="256" spans="1:371" x14ac:dyDescent="0.2">
      <c r="A256" t="s">
        <v>5037</v>
      </c>
      <c r="C256" t="s">
        <v>5037</v>
      </c>
      <c r="D256" s="6" t="s">
        <v>134</v>
      </c>
      <c r="E256" s="3" t="s">
        <v>288</v>
      </c>
      <c r="F256" s="5"/>
      <c r="G256" s="5"/>
      <c r="AO256" t="s">
        <v>824</v>
      </c>
      <c r="BG256" t="s">
        <v>1545</v>
      </c>
      <c r="CC256" t="s">
        <v>70</v>
      </c>
      <c r="DD256" t="s">
        <v>2572</v>
      </c>
      <c r="DV256" t="s">
        <v>115</v>
      </c>
      <c r="FO256" t="s">
        <v>160</v>
      </c>
      <c r="GT256" t="s">
        <v>191</v>
      </c>
      <c r="GU256" t="s">
        <v>192</v>
      </c>
      <c r="GY256" t="s">
        <v>196</v>
      </c>
      <c r="GZ256" t="s">
        <v>197</v>
      </c>
      <c r="HD256" t="s">
        <v>201</v>
      </c>
      <c r="HE256" t="s">
        <v>4123</v>
      </c>
      <c r="JN256" t="s">
        <v>263</v>
      </c>
      <c r="KQ256" t="s">
        <v>408</v>
      </c>
      <c r="KS256" t="s">
        <v>294</v>
      </c>
      <c r="LL256" t="s">
        <v>1016</v>
      </c>
      <c r="NC256" t="s">
        <v>356</v>
      </c>
    </row>
    <row r="257" spans="1:367" x14ac:dyDescent="0.2">
      <c r="A257" t="s">
        <v>4651</v>
      </c>
      <c r="C257" t="s">
        <v>4651</v>
      </c>
      <c r="D257" s="6" t="s">
        <v>4013</v>
      </c>
      <c r="E257" s="3" t="s">
        <v>289</v>
      </c>
      <c r="F257" s="5"/>
      <c r="G257" s="5"/>
      <c r="AO257" t="s">
        <v>993</v>
      </c>
      <c r="BG257" t="s">
        <v>1546</v>
      </c>
      <c r="CC257" t="s">
        <v>2232</v>
      </c>
      <c r="DD257" t="s">
        <v>97</v>
      </c>
      <c r="DV257" t="s">
        <v>2955</v>
      </c>
      <c r="FO257" t="s">
        <v>3270</v>
      </c>
      <c r="GT257" t="s">
        <v>3565</v>
      </c>
      <c r="GU257" t="s">
        <v>192</v>
      </c>
      <c r="GY257" t="s">
        <v>196</v>
      </c>
      <c r="GZ257" t="s">
        <v>197</v>
      </c>
      <c r="HD257" t="s">
        <v>97</v>
      </c>
      <c r="HE257" t="s">
        <v>2360</v>
      </c>
      <c r="JN257" t="s">
        <v>263</v>
      </c>
      <c r="KQ257" t="s">
        <v>292</v>
      </c>
      <c r="KS257" t="s">
        <v>294</v>
      </c>
      <c r="LL257" t="s">
        <v>1017</v>
      </c>
      <c r="NC257" t="s">
        <v>4503</v>
      </c>
    </row>
    <row r="258" spans="1:367" x14ac:dyDescent="0.2">
      <c r="A258" t="s">
        <v>4205</v>
      </c>
      <c r="C258" t="s">
        <v>4205</v>
      </c>
      <c r="D258" s="6" t="s">
        <v>4584</v>
      </c>
      <c r="E258" s="3" t="s">
        <v>277</v>
      </c>
      <c r="F258" s="5"/>
      <c r="G258" s="5"/>
      <c r="AO258" t="s">
        <v>994</v>
      </c>
      <c r="BG258" t="s">
        <v>1547</v>
      </c>
      <c r="CC258" t="s">
        <v>70</v>
      </c>
      <c r="DD258" t="s">
        <v>97</v>
      </c>
      <c r="DV258" t="s">
        <v>2956</v>
      </c>
      <c r="FO258" t="s">
        <v>160</v>
      </c>
      <c r="GT258" t="s">
        <v>191</v>
      </c>
      <c r="GU258" t="s">
        <v>352</v>
      </c>
      <c r="GY258" t="s">
        <v>3774</v>
      </c>
      <c r="GZ258" t="s">
        <v>197</v>
      </c>
      <c r="HD258" t="s">
        <v>3238</v>
      </c>
      <c r="HE258" t="s">
        <v>4124</v>
      </c>
      <c r="JN258" t="s">
        <v>263</v>
      </c>
      <c r="KQ258" t="s">
        <v>1939</v>
      </c>
      <c r="KS258" t="s">
        <v>374</v>
      </c>
      <c r="LL258" t="s">
        <v>644</v>
      </c>
      <c r="NC258" t="s">
        <v>5155</v>
      </c>
    </row>
    <row r="259" spans="1:367" x14ac:dyDescent="0.2">
      <c r="A259" t="s">
        <v>2005</v>
      </c>
      <c r="C259" t="s">
        <v>2005</v>
      </c>
      <c r="D259" s="6" t="s">
        <v>3334</v>
      </c>
      <c r="E259" s="3" t="s">
        <v>295</v>
      </c>
      <c r="F259" s="5"/>
      <c r="G259" s="5"/>
      <c r="AO259" t="s">
        <v>995</v>
      </c>
      <c r="BG259" t="s">
        <v>1548</v>
      </c>
      <c r="CC259" t="s">
        <v>2233</v>
      </c>
      <c r="DD259" t="s">
        <v>2573</v>
      </c>
      <c r="DV259" t="s">
        <v>2957</v>
      </c>
      <c r="FO259" t="s">
        <v>405</v>
      </c>
      <c r="GT259" t="s">
        <v>3566</v>
      </c>
      <c r="GU259" t="s">
        <v>676</v>
      </c>
      <c r="GY259" t="s">
        <v>196</v>
      </c>
      <c r="GZ259" t="s">
        <v>197</v>
      </c>
      <c r="HD259" t="s">
        <v>3761</v>
      </c>
      <c r="HE259" t="s">
        <v>4125</v>
      </c>
      <c r="JN259" t="s">
        <v>263</v>
      </c>
      <c r="KQ259" t="s">
        <v>2967</v>
      </c>
      <c r="KS259" t="s">
        <v>4786</v>
      </c>
      <c r="LL259" t="s">
        <v>3384</v>
      </c>
      <c r="NC259" t="s">
        <v>356</v>
      </c>
    </row>
    <row r="260" spans="1:367" x14ac:dyDescent="0.2">
      <c r="A260" t="s">
        <v>4925</v>
      </c>
      <c r="C260" t="s">
        <v>4925</v>
      </c>
      <c r="D260" s="6" t="s">
        <v>124</v>
      </c>
      <c r="E260" s="3" t="s">
        <v>267</v>
      </c>
      <c r="F260" s="5"/>
      <c r="G260" s="5"/>
      <c r="AO260" t="s">
        <v>996</v>
      </c>
      <c r="BG260" t="s">
        <v>1549</v>
      </c>
      <c r="CC260" t="s">
        <v>2234</v>
      </c>
      <c r="DD260" t="s">
        <v>97</v>
      </c>
      <c r="DV260" t="s">
        <v>115</v>
      </c>
      <c r="FO260" t="s">
        <v>2839</v>
      </c>
      <c r="GT260" t="s">
        <v>191</v>
      </c>
      <c r="GU260" t="s">
        <v>192</v>
      </c>
      <c r="GY260" t="s">
        <v>196</v>
      </c>
      <c r="GZ260" t="s">
        <v>197</v>
      </c>
      <c r="HD260" t="s">
        <v>201</v>
      </c>
      <c r="HE260" t="s">
        <v>2428</v>
      </c>
      <c r="JN260" t="s">
        <v>263</v>
      </c>
      <c r="KS260" t="s">
        <v>4787</v>
      </c>
      <c r="LL260" t="s">
        <v>4924</v>
      </c>
      <c r="NC260" t="s">
        <v>2058</v>
      </c>
    </row>
    <row r="261" spans="1:367" x14ac:dyDescent="0.2">
      <c r="A261" t="s">
        <v>85</v>
      </c>
      <c r="C261" t="s">
        <v>85</v>
      </c>
      <c r="D261" s="6" t="s">
        <v>468</v>
      </c>
      <c r="E261" s="3" t="s">
        <v>52</v>
      </c>
      <c r="F261" s="5"/>
      <c r="G261" s="5"/>
      <c r="AO261" t="s">
        <v>30</v>
      </c>
      <c r="BG261" t="s">
        <v>1550</v>
      </c>
      <c r="CC261" t="s">
        <v>70</v>
      </c>
      <c r="DD261" t="s">
        <v>97</v>
      </c>
      <c r="DV261" t="s">
        <v>2958</v>
      </c>
      <c r="FO261" t="s">
        <v>3271</v>
      </c>
      <c r="GT261" t="s">
        <v>3567</v>
      </c>
      <c r="GU261" t="s">
        <v>78</v>
      </c>
      <c r="GY261" t="s">
        <v>3775</v>
      </c>
      <c r="GZ261" t="s">
        <v>197</v>
      </c>
      <c r="HD261" t="s">
        <v>1657</v>
      </c>
      <c r="HE261" t="s">
        <v>4126</v>
      </c>
      <c r="KS261" t="s">
        <v>294</v>
      </c>
      <c r="LL261" t="s">
        <v>313</v>
      </c>
      <c r="NC261" t="s">
        <v>356</v>
      </c>
    </row>
    <row r="262" spans="1:367" x14ac:dyDescent="0.2">
      <c r="A262" t="s">
        <v>202</v>
      </c>
      <c r="C262" t="s">
        <v>202</v>
      </c>
      <c r="D262" s="6" t="s">
        <v>4533</v>
      </c>
      <c r="E262" s="3" t="s">
        <v>299</v>
      </c>
      <c r="F262" s="5"/>
      <c r="G262" s="5"/>
      <c r="AO262" t="s">
        <v>30</v>
      </c>
      <c r="BG262" t="s">
        <v>1551</v>
      </c>
      <c r="CC262" t="s">
        <v>70</v>
      </c>
      <c r="DD262" t="s">
        <v>97</v>
      </c>
      <c r="DV262" t="s">
        <v>2959</v>
      </c>
      <c r="FO262" t="s">
        <v>160</v>
      </c>
      <c r="GT262" t="s">
        <v>182</v>
      </c>
      <c r="GU262" t="s">
        <v>192</v>
      </c>
      <c r="GY262" t="s">
        <v>3103</v>
      </c>
      <c r="GZ262" t="s">
        <v>197</v>
      </c>
      <c r="HD262" t="s">
        <v>3101</v>
      </c>
      <c r="HE262" t="s">
        <v>3993</v>
      </c>
      <c r="KS262" t="s">
        <v>294</v>
      </c>
      <c r="LL262" t="s">
        <v>313</v>
      </c>
      <c r="NC262" t="s">
        <v>356</v>
      </c>
    </row>
    <row r="263" spans="1:367" x14ac:dyDescent="0.2">
      <c r="A263" t="s">
        <v>1570</v>
      </c>
      <c r="C263" t="s">
        <v>1570</v>
      </c>
      <c r="D263" s="6" t="s">
        <v>3164</v>
      </c>
      <c r="E263" s="3" t="s">
        <v>298</v>
      </c>
      <c r="F263" s="5"/>
      <c r="G263" s="5"/>
      <c r="AO263" t="s">
        <v>997</v>
      </c>
      <c r="BG263" t="s">
        <v>1552</v>
      </c>
      <c r="CC263" t="s">
        <v>70</v>
      </c>
      <c r="DD263" t="s">
        <v>97</v>
      </c>
      <c r="DV263" t="s">
        <v>2960</v>
      </c>
      <c r="FO263" t="s">
        <v>110</v>
      </c>
      <c r="GT263" t="s">
        <v>3568</v>
      </c>
      <c r="GU263" t="s">
        <v>192</v>
      </c>
      <c r="GY263" t="s">
        <v>196</v>
      </c>
      <c r="GZ263" t="s">
        <v>197</v>
      </c>
      <c r="HD263" t="s">
        <v>2028</v>
      </c>
      <c r="HE263" t="s">
        <v>4127</v>
      </c>
      <c r="KS263" t="s">
        <v>294</v>
      </c>
      <c r="LL263" t="s">
        <v>4949</v>
      </c>
      <c r="NC263" t="s">
        <v>356</v>
      </c>
    </row>
    <row r="264" spans="1:367" x14ac:dyDescent="0.2">
      <c r="A264" t="s">
        <v>3824</v>
      </c>
      <c r="C264" t="s">
        <v>3824</v>
      </c>
      <c r="D264" s="6" t="s">
        <v>3177</v>
      </c>
      <c r="E264" s="3" t="s">
        <v>54</v>
      </c>
      <c r="F264" s="5"/>
      <c r="G264" s="5"/>
      <c r="AO264" t="s">
        <v>30</v>
      </c>
      <c r="BG264" t="s">
        <v>1553</v>
      </c>
      <c r="CC264" t="s">
        <v>70</v>
      </c>
      <c r="DD264" t="s">
        <v>97</v>
      </c>
      <c r="DV264" t="s">
        <v>115</v>
      </c>
      <c r="FO264" t="s">
        <v>160</v>
      </c>
      <c r="GT264" t="s">
        <v>191</v>
      </c>
      <c r="GU264" t="s">
        <v>1236</v>
      </c>
      <c r="GY264" t="s">
        <v>1128</v>
      </c>
      <c r="GZ264" t="s">
        <v>1986</v>
      </c>
      <c r="HD264" t="s">
        <v>3971</v>
      </c>
      <c r="HE264" t="s">
        <v>3996</v>
      </c>
      <c r="KS264" t="s">
        <v>4788</v>
      </c>
      <c r="LL264" t="s">
        <v>4950</v>
      </c>
      <c r="NC264" t="s">
        <v>356</v>
      </c>
    </row>
    <row r="265" spans="1:367" x14ac:dyDescent="0.2">
      <c r="A265" t="s">
        <v>1660</v>
      </c>
      <c r="C265" t="s">
        <v>1660</v>
      </c>
      <c r="D265" s="6" t="s">
        <v>121</v>
      </c>
      <c r="E265" s="3" t="s">
        <v>55</v>
      </c>
      <c r="F265" s="5"/>
      <c r="G265" s="5"/>
      <c r="AO265" t="s">
        <v>30</v>
      </c>
      <c r="BG265" t="s">
        <v>1554</v>
      </c>
      <c r="CC265" t="s">
        <v>70</v>
      </c>
      <c r="DD265" t="s">
        <v>97</v>
      </c>
      <c r="DV265" t="s">
        <v>115</v>
      </c>
      <c r="FO265" t="s">
        <v>1011</v>
      </c>
      <c r="GT265" t="s">
        <v>3307</v>
      </c>
      <c r="GU265" t="s">
        <v>192</v>
      </c>
      <c r="GY265" t="s">
        <v>1086</v>
      </c>
      <c r="GZ265" t="s">
        <v>197</v>
      </c>
      <c r="HD265" t="s">
        <v>201</v>
      </c>
      <c r="HE265" t="s">
        <v>4128</v>
      </c>
      <c r="KS265" t="s">
        <v>294</v>
      </c>
      <c r="LL265" t="s">
        <v>313</v>
      </c>
      <c r="NC265" t="s">
        <v>356</v>
      </c>
    </row>
    <row r="266" spans="1:367" x14ac:dyDescent="0.2">
      <c r="A266" t="s">
        <v>3153</v>
      </c>
      <c r="C266" t="s">
        <v>3153</v>
      </c>
      <c r="D266" s="6" t="s">
        <v>2617</v>
      </c>
      <c r="E266" s="3" t="s">
        <v>56</v>
      </c>
      <c r="F266" s="5"/>
      <c r="G266" s="5"/>
      <c r="AO266" t="s">
        <v>30</v>
      </c>
      <c r="BG266" t="s">
        <v>1555</v>
      </c>
      <c r="CC266" t="s">
        <v>70</v>
      </c>
      <c r="DD266" t="s">
        <v>97</v>
      </c>
      <c r="DV266" t="s">
        <v>2961</v>
      </c>
      <c r="FO266" t="s">
        <v>160</v>
      </c>
      <c r="GT266" t="s">
        <v>1578</v>
      </c>
      <c r="GU266" t="s">
        <v>192</v>
      </c>
      <c r="GY266" t="s">
        <v>196</v>
      </c>
      <c r="GZ266" t="s">
        <v>197</v>
      </c>
      <c r="HD266" t="s">
        <v>3972</v>
      </c>
      <c r="HE266" t="s">
        <v>4129</v>
      </c>
      <c r="KS266" t="s">
        <v>294</v>
      </c>
      <c r="LL266" t="s">
        <v>4874</v>
      </c>
      <c r="NC266" t="s">
        <v>5156</v>
      </c>
    </row>
    <row r="267" spans="1:367" x14ac:dyDescent="0.2">
      <c r="A267" t="s">
        <v>4787</v>
      </c>
      <c r="C267" t="s">
        <v>4787</v>
      </c>
      <c r="D267" s="6" t="s">
        <v>1163</v>
      </c>
      <c r="E267" s="3" t="s">
        <v>57</v>
      </c>
      <c r="F267" s="5"/>
      <c r="G267" s="5"/>
      <c r="AO267" t="s">
        <v>30</v>
      </c>
      <c r="BG267" t="s">
        <v>1071</v>
      </c>
      <c r="CC267" t="s">
        <v>70</v>
      </c>
      <c r="DD267" t="s">
        <v>97</v>
      </c>
      <c r="DV267" t="s">
        <v>115</v>
      </c>
      <c r="FO267" t="s">
        <v>3272</v>
      </c>
      <c r="GT267" t="s">
        <v>599</v>
      </c>
      <c r="GU267" t="s">
        <v>3714</v>
      </c>
      <c r="GY267" t="s">
        <v>196</v>
      </c>
      <c r="GZ267" t="s">
        <v>197</v>
      </c>
      <c r="HD267" t="s">
        <v>936</v>
      </c>
      <c r="HE267" t="s">
        <v>4130</v>
      </c>
      <c r="KS267" t="s">
        <v>294</v>
      </c>
      <c r="LL267" t="s">
        <v>313</v>
      </c>
      <c r="NC267" t="s">
        <v>356</v>
      </c>
    </row>
    <row r="268" spans="1:367" x14ac:dyDescent="0.2">
      <c r="A268" t="s">
        <v>3692</v>
      </c>
      <c r="C268" t="s">
        <v>3692</v>
      </c>
      <c r="D268" s="6" t="s">
        <v>1010</v>
      </c>
      <c r="E268" s="3" t="s">
        <v>303</v>
      </c>
      <c r="F268" s="5"/>
      <c r="G268" s="5"/>
      <c r="AO268" t="s">
        <v>998</v>
      </c>
      <c r="BG268" t="s">
        <v>1556</v>
      </c>
      <c r="CC268" t="s">
        <v>70</v>
      </c>
      <c r="DD268" t="s">
        <v>97</v>
      </c>
      <c r="DV268" t="s">
        <v>2962</v>
      </c>
      <c r="FO268" t="s">
        <v>160</v>
      </c>
      <c r="GT268" t="s">
        <v>3234</v>
      </c>
      <c r="GU268" t="s">
        <v>365</v>
      </c>
      <c r="GY268" t="s">
        <v>196</v>
      </c>
      <c r="GZ268" t="s">
        <v>3406</v>
      </c>
      <c r="HD268" t="s">
        <v>937</v>
      </c>
      <c r="HE268" t="s">
        <v>1082</v>
      </c>
      <c r="KS268" t="s">
        <v>3321</v>
      </c>
      <c r="LL268" t="s">
        <v>4951</v>
      </c>
      <c r="NC268" t="s">
        <v>356</v>
      </c>
    </row>
    <row r="269" spans="1:367" x14ac:dyDescent="0.2">
      <c r="A269" t="s">
        <v>4865</v>
      </c>
      <c r="C269" t="s">
        <v>4865</v>
      </c>
      <c r="D269" s="6" t="s">
        <v>381</v>
      </c>
      <c r="E269" s="3" t="s">
        <v>302</v>
      </c>
      <c r="F269" s="5"/>
      <c r="G269" s="5"/>
      <c r="AO269" t="s">
        <v>999</v>
      </c>
      <c r="BG269" t="s">
        <v>1557</v>
      </c>
      <c r="CC269" t="s">
        <v>70</v>
      </c>
      <c r="DD269" t="s">
        <v>2574</v>
      </c>
      <c r="DV269" t="s">
        <v>115</v>
      </c>
      <c r="FO269" t="s">
        <v>160</v>
      </c>
      <c r="GT269" t="s">
        <v>191</v>
      </c>
      <c r="GU269" t="s">
        <v>192</v>
      </c>
      <c r="GY269" t="s">
        <v>196</v>
      </c>
      <c r="GZ269" t="s">
        <v>197</v>
      </c>
      <c r="HD269" t="s">
        <v>938</v>
      </c>
      <c r="HE269" t="s">
        <v>202</v>
      </c>
      <c r="KS269" t="s">
        <v>4789</v>
      </c>
      <c r="LL269" t="s">
        <v>313</v>
      </c>
      <c r="NC269" t="s">
        <v>356</v>
      </c>
    </row>
    <row r="270" spans="1:367" x14ac:dyDescent="0.2">
      <c r="A270" t="s">
        <v>436</v>
      </c>
      <c r="C270" t="s">
        <v>436</v>
      </c>
      <c r="D270" s="6" t="s">
        <v>1752</v>
      </c>
      <c r="E270" s="3" t="s">
        <v>59</v>
      </c>
      <c r="F270" s="5"/>
      <c r="G270" s="5"/>
      <c r="AO270" t="s">
        <v>1000</v>
      </c>
      <c r="BG270" t="s">
        <v>1558</v>
      </c>
      <c r="CC270" t="s">
        <v>70</v>
      </c>
      <c r="DD270" t="s">
        <v>97</v>
      </c>
      <c r="DV270" t="s">
        <v>1109</v>
      </c>
      <c r="FO270" t="s">
        <v>3273</v>
      </c>
      <c r="GT270" t="s">
        <v>191</v>
      </c>
      <c r="GU270" t="s">
        <v>456</v>
      </c>
      <c r="GY270" t="s">
        <v>196</v>
      </c>
      <c r="GZ270" t="s">
        <v>197</v>
      </c>
      <c r="HD270" t="s">
        <v>2419</v>
      </c>
      <c r="HE270" t="s">
        <v>4000</v>
      </c>
      <c r="KS270" t="s">
        <v>4790</v>
      </c>
      <c r="LL270" t="s">
        <v>4952</v>
      </c>
      <c r="NC270" t="s">
        <v>356</v>
      </c>
    </row>
    <row r="271" spans="1:367" x14ac:dyDescent="0.2">
      <c r="A271" t="s">
        <v>1126</v>
      </c>
      <c r="C271" t="s">
        <v>1126</v>
      </c>
      <c r="D271" s="6" t="s">
        <v>2584</v>
      </c>
      <c r="E271" s="3" t="s">
        <v>300</v>
      </c>
      <c r="F271" s="5"/>
      <c r="G271" s="5"/>
      <c r="AO271" t="s">
        <v>30</v>
      </c>
      <c r="BG271" t="s">
        <v>1559</v>
      </c>
      <c r="CC271" t="s">
        <v>70</v>
      </c>
      <c r="DD271" t="s">
        <v>2575</v>
      </c>
      <c r="DV271" t="s">
        <v>115</v>
      </c>
      <c r="FO271" t="s">
        <v>3274</v>
      </c>
      <c r="GT271" t="s">
        <v>1584</v>
      </c>
      <c r="GU271" t="s">
        <v>192</v>
      </c>
      <c r="GY271" t="s">
        <v>196</v>
      </c>
      <c r="GZ271" t="s">
        <v>197</v>
      </c>
      <c r="HD271" t="s">
        <v>2420</v>
      </c>
      <c r="HE271" t="s">
        <v>4131</v>
      </c>
      <c r="KS271" t="s">
        <v>4791</v>
      </c>
      <c r="LL271" t="s">
        <v>313</v>
      </c>
      <c r="NC271" t="s">
        <v>72</v>
      </c>
    </row>
    <row r="272" spans="1:367" x14ac:dyDescent="0.2">
      <c r="A272" t="s">
        <v>53</v>
      </c>
      <c r="C272" t="s">
        <v>53</v>
      </c>
      <c r="D272" s="6" t="s">
        <v>29</v>
      </c>
      <c r="E272" s="3" t="s">
        <v>61</v>
      </c>
      <c r="F272" s="5"/>
      <c r="G272" s="5"/>
      <c r="AO272" t="s">
        <v>677</v>
      </c>
      <c r="BG272" t="s">
        <v>1560</v>
      </c>
      <c r="CC272" t="s">
        <v>70</v>
      </c>
      <c r="DD272" t="s">
        <v>97</v>
      </c>
      <c r="DV272" t="s">
        <v>2963</v>
      </c>
      <c r="FO272" t="s">
        <v>160</v>
      </c>
      <c r="GT272" t="s">
        <v>191</v>
      </c>
      <c r="GU272" t="s">
        <v>192</v>
      </c>
      <c r="GY272" t="s">
        <v>196</v>
      </c>
      <c r="GZ272" t="s">
        <v>197</v>
      </c>
      <c r="HD272" t="s">
        <v>939</v>
      </c>
      <c r="HE272" t="s">
        <v>202</v>
      </c>
      <c r="KS272" t="s">
        <v>294</v>
      </c>
      <c r="LL272" t="s">
        <v>313</v>
      </c>
      <c r="NC272" t="s">
        <v>356</v>
      </c>
    </row>
    <row r="273" spans="1:367" x14ac:dyDescent="0.2">
      <c r="A273" t="s">
        <v>3819</v>
      </c>
      <c r="C273" t="s">
        <v>3819</v>
      </c>
      <c r="D273" s="6" t="s">
        <v>1830</v>
      </c>
      <c r="E273" s="3" t="s">
        <v>301</v>
      </c>
      <c r="F273" s="5"/>
      <c r="G273" s="5"/>
      <c r="AO273" t="s">
        <v>1001</v>
      </c>
      <c r="BG273" t="s">
        <v>1561</v>
      </c>
      <c r="CC273" t="s">
        <v>2235</v>
      </c>
      <c r="DD273" t="s">
        <v>2576</v>
      </c>
      <c r="DV273" t="s">
        <v>2964</v>
      </c>
      <c r="FO273" t="s">
        <v>3275</v>
      </c>
      <c r="GT273" t="s">
        <v>3569</v>
      </c>
      <c r="GU273" t="s">
        <v>2996</v>
      </c>
      <c r="GY273" t="s">
        <v>196</v>
      </c>
      <c r="GZ273" t="s">
        <v>1303</v>
      </c>
      <c r="HD273" t="s">
        <v>228</v>
      </c>
      <c r="HE273" t="s">
        <v>1755</v>
      </c>
      <c r="KS273" t="s">
        <v>4792</v>
      </c>
      <c r="LL273" t="s">
        <v>313</v>
      </c>
      <c r="NC273" t="s">
        <v>5157</v>
      </c>
    </row>
    <row r="274" spans="1:367" x14ac:dyDescent="0.2">
      <c r="A274" t="s">
        <v>2328</v>
      </c>
      <c r="C274" t="s">
        <v>2328</v>
      </c>
      <c r="D274" s="6" t="s">
        <v>2248</v>
      </c>
      <c r="E274" s="3" t="s">
        <v>58</v>
      </c>
      <c r="F274" s="5"/>
      <c r="G274" s="5"/>
      <c r="AO274" t="s">
        <v>1002</v>
      </c>
      <c r="BG274" t="s">
        <v>1562</v>
      </c>
      <c r="CC274" t="s">
        <v>70</v>
      </c>
      <c r="DD274" t="s">
        <v>97</v>
      </c>
      <c r="DV274" t="s">
        <v>115</v>
      </c>
      <c r="FO274" t="s">
        <v>160</v>
      </c>
      <c r="GT274" t="s">
        <v>3570</v>
      </c>
      <c r="GU274" t="s">
        <v>192</v>
      </c>
      <c r="GY274" t="s">
        <v>3776</v>
      </c>
      <c r="GZ274" t="s">
        <v>3079</v>
      </c>
      <c r="HD274" t="s">
        <v>2421</v>
      </c>
      <c r="HE274" t="s">
        <v>4132</v>
      </c>
      <c r="KS274" t="s">
        <v>4793</v>
      </c>
      <c r="LL274" t="s">
        <v>2068</v>
      </c>
      <c r="NC274" t="s">
        <v>1152</v>
      </c>
    </row>
    <row r="275" spans="1:367" x14ac:dyDescent="0.2">
      <c r="A275" t="s">
        <v>2623</v>
      </c>
      <c r="C275" t="s">
        <v>2623</v>
      </c>
      <c r="D275" s="6" t="s">
        <v>735</v>
      </c>
      <c r="E275" s="3" t="s">
        <v>304</v>
      </c>
      <c r="F275" s="5"/>
      <c r="G275" s="5"/>
      <c r="AO275" t="s">
        <v>1003</v>
      </c>
      <c r="BG275" t="s">
        <v>442</v>
      </c>
      <c r="CC275" t="s">
        <v>70</v>
      </c>
      <c r="DD275" t="s">
        <v>97</v>
      </c>
      <c r="DV275" t="s">
        <v>2965</v>
      </c>
      <c r="FO275" t="s">
        <v>160</v>
      </c>
      <c r="GT275" t="s">
        <v>191</v>
      </c>
      <c r="GU275" t="s">
        <v>192</v>
      </c>
      <c r="GY275" t="s">
        <v>614</v>
      </c>
      <c r="GZ275" t="s">
        <v>197</v>
      </c>
      <c r="HD275" t="s">
        <v>445</v>
      </c>
      <c r="HE275" t="s">
        <v>202</v>
      </c>
      <c r="KS275" t="s">
        <v>294</v>
      </c>
      <c r="LL275" t="s">
        <v>1963</v>
      </c>
      <c r="NC275" t="s">
        <v>356</v>
      </c>
    </row>
    <row r="276" spans="1:367" x14ac:dyDescent="0.2">
      <c r="A276" t="s">
        <v>1762</v>
      </c>
      <c r="C276" t="s">
        <v>1762</v>
      </c>
      <c r="D276" s="6" t="s">
        <v>637</v>
      </c>
      <c r="E276" s="3" t="s">
        <v>60</v>
      </c>
      <c r="F276" s="5"/>
      <c r="G276" s="5"/>
      <c r="AO276" t="s">
        <v>30</v>
      </c>
      <c r="BG276" t="s">
        <v>1192</v>
      </c>
      <c r="CC276" t="s">
        <v>2236</v>
      </c>
      <c r="DD276" t="s">
        <v>97</v>
      </c>
      <c r="DV276" t="s">
        <v>115</v>
      </c>
      <c r="FO276" t="s">
        <v>2457</v>
      </c>
      <c r="GT276" t="s">
        <v>3571</v>
      </c>
      <c r="GU276" t="s">
        <v>192</v>
      </c>
      <c r="GY276" t="s">
        <v>196</v>
      </c>
      <c r="GZ276" t="s">
        <v>197</v>
      </c>
      <c r="HD276" t="s">
        <v>2422</v>
      </c>
      <c r="HE276" t="s">
        <v>202</v>
      </c>
      <c r="KS276" t="s">
        <v>4794</v>
      </c>
      <c r="LL276" t="s">
        <v>313</v>
      </c>
      <c r="NC276" t="s">
        <v>2939</v>
      </c>
    </row>
    <row r="277" spans="1:367" x14ac:dyDescent="0.2">
      <c r="A277" t="s">
        <v>2432</v>
      </c>
      <c r="C277" t="s">
        <v>2432</v>
      </c>
      <c r="D277" s="6" t="s">
        <v>4496</v>
      </c>
      <c r="E277" s="3" t="s">
        <v>103</v>
      </c>
      <c r="F277" s="5"/>
      <c r="G277" s="5"/>
      <c r="AO277" t="s">
        <v>1004</v>
      </c>
      <c r="BG277" t="s">
        <v>1563</v>
      </c>
      <c r="CC277" t="s">
        <v>70</v>
      </c>
      <c r="DD277" t="s">
        <v>2577</v>
      </c>
      <c r="DV277" t="s">
        <v>115</v>
      </c>
      <c r="FO277" t="s">
        <v>3276</v>
      </c>
      <c r="GT277" t="s">
        <v>3572</v>
      </c>
      <c r="GU277" t="s">
        <v>832</v>
      </c>
      <c r="GY277" t="s">
        <v>1856</v>
      </c>
      <c r="GZ277" t="s">
        <v>2654</v>
      </c>
      <c r="HD277" t="s">
        <v>229</v>
      </c>
      <c r="HE277" t="s">
        <v>202</v>
      </c>
      <c r="KS277" t="s">
        <v>2312</v>
      </c>
      <c r="LL277" t="s">
        <v>313</v>
      </c>
      <c r="NC277" t="s">
        <v>356</v>
      </c>
    </row>
    <row r="278" spans="1:367" x14ac:dyDescent="0.2">
      <c r="A278" t="s">
        <v>3952</v>
      </c>
      <c r="C278" t="s">
        <v>3952</v>
      </c>
      <c r="D278" s="6" t="s">
        <v>2478</v>
      </c>
      <c r="E278" s="3" t="s">
        <v>305</v>
      </c>
      <c r="F278" s="5"/>
      <c r="G278" s="5"/>
      <c r="AO278" t="s">
        <v>1005</v>
      </c>
      <c r="BG278" t="s">
        <v>1564</v>
      </c>
      <c r="CC278" t="s">
        <v>70</v>
      </c>
      <c r="DD278" t="s">
        <v>97</v>
      </c>
      <c r="DV278" t="s">
        <v>2966</v>
      </c>
      <c r="FO278" t="s">
        <v>3277</v>
      </c>
      <c r="GT278" t="s">
        <v>3573</v>
      </c>
      <c r="GU278" t="s">
        <v>192</v>
      </c>
      <c r="GY278" t="s">
        <v>196</v>
      </c>
      <c r="GZ278" t="s">
        <v>197</v>
      </c>
      <c r="HD278" t="s">
        <v>3973</v>
      </c>
      <c r="HE278" t="s">
        <v>1770</v>
      </c>
      <c r="KS278" t="s">
        <v>2070</v>
      </c>
      <c r="LL278" t="s">
        <v>313</v>
      </c>
      <c r="NC278" t="s">
        <v>356</v>
      </c>
    </row>
    <row r="279" spans="1:367" x14ac:dyDescent="0.2">
      <c r="A279" t="s">
        <v>1032</v>
      </c>
      <c r="C279" t="s">
        <v>1032</v>
      </c>
      <c r="D279" s="6" t="s">
        <v>4965</v>
      </c>
      <c r="E279" s="3" t="s">
        <v>306</v>
      </c>
      <c r="F279" s="5"/>
      <c r="G279" s="5"/>
      <c r="AO279" t="s">
        <v>30</v>
      </c>
      <c r="BG279" t="s">
        <v>597</v>
      </c>
      <c r="CC279" t="s">
        <v>70</v>
      </c>
      <c r="DD279" t="s">
        <v>97</v>
      </c>
      <c r="DV279" t="s">
        <v>115</v>
      </c>
      <c r="FO279" t="s">
        <v>160</v>
      </c>
      <c r="GT279" t="s">
        <v>3574</v>
      </c>
      <c r="GU279" t="s">
        <v>192</v>
      </c>
      <c r="GY279" t="s">
        <v>196</v>
      </c>
      <c r="GZ279" t="s">
        <v>197</v>
      </c>
      <c r="HD279" t="s">
        <v>3974</v>
      </c>
      <c r="HE279" t="s">
        <v>202</v>
      </c>
      <c r="KS279" t="s">
        <v>294</v>
      </c>
      <c r="LL279" t="s">
        <v>313</v>
      </c>
      <c r="NC279" t="s">
        <v>2092</v>
      </c>
    </row>
    <row r="280" spans="1:367" x14ac:dyDescent="0.2">
      <c r="A280" t="s">
        <v>2991</v>
      </c>
      <c r="C280" t="s">
        <v>2991</v>
      </c>
      <c r="D280" s="6" t="s">
        <v>129</v>
      </c>
      <c r="E280" s="3" t="s">
        <v>307</v>
      </c>
      <c r="F280" s="5"/>
      <c r="G280" s="5"/>
      <c r="AO280" t="s">
        <v>1006</v>
      </c>
      <c r="BG280" t="s">
        <v>598</v>
      </c>
      <c r="CC280" t="s">
        <v>2237</v>
      </c>
      <c r="DD280" t="s">
        <v>2578</v>
      </c>
      <c r="DV280" t="s">
        <v>115</v>
      </c>
      <c r="FO280" t="s">
        <v>160</v>
      </c>
      <c r="GT280" t="s">
        <v>2991</v>
      </c>
      <c r="GU280" t="s">
        <v>192</v>
      </c>
      <c r="GY280" t="s">
        <v>196</v>
      </c>
      <c r="GZ280" t="s">
        <v>197</v>
      </c>
      <c r="HD280" t="s">
        <v>3355</v>
      </c>
      <c r="HE280" t="s">
        <v>202</v>
      </c>
      <c r="KS280" t="s">
        <v>2113</v>
      </c>
      <c r="LL280" t="s">
        <v>313</v>
      </c>
      <c r="NC280" t="s">
        <v>356</v>
      </c>
    </row>
    <row r="281" spans="1:367" x14ac:dyDescent="0.2">
      <c r="A281" t="s">
        <v>1411</v>
      </c>
      <c r="C281" t="s">
        <v>1411</v>
      </c>
      <c r="D281" s="6" t="s">
        <v>127</v>
      </c>
      <c r="E281" s="3" t="s">
        <v>62</v>
      </c>
      <c r="F281" s="5"/>
      <c r="G281" s="5"/>
      <c r="AO281" t="s">
        <v>1007</v>
      </c>
      <c r="BG281" t="s">
        <v>1565</v>
      </c>
      <c r="CC281" t="s">
        <v>70</v>
      </c>
      <c r="DD281" t="s">
        <v>97</v>
      </c>
      <c r="DV281" t="s">
        <v>1939</v>
      </c>
      <c r="FO281" t="s">
        <v>3278</v>
      </c>
      <c r="GT281" t="s">
        <v>191</v>
      </c>
      <c r="GU281" t="s">
        <v>192</v>
      </c>
      <c r="GY281" t="s">
        <v>196</v>
      </c>
      <c r="GZ281" t="s">
        <v>197</v>
      </c>
      <c r="HD281" t="s">
        <v>3975</v>
      </c>
      <c r="HE281" t="s">
        <v>1084</v>
      </c>
      <c r="KS281" t="s">
        <v>4795</v>
      </c>
      <c r="LL281" t="s">
        <v>2113</v>
      </c>
      <c r="NC281" t="s">
        <v>825</v>
      </c>
    </row>
    <row r="282" spans="1:367" x14ac:dyDescent="0.2">
      <c r="A282" t="s">
        <v>4005</v>
      </c>
      <c r="C282" t="s">
        <v>4005</v>
      </c>
      <c r="D282" s="6" t="s">
        <v>2968</v>
      </c>
      <c r="E282" s="3" t="s">
        <v>63</v>
      </c>
      <c r="F282" s="5"/>
      <c r="G282" s="5"/>
      <c r="AO282" t="s">
        <v>1008</v>
      </c>
      <c r="BG282" t="s">
        <v>1566</v>
      </c>
      <c r="CC282" t="s">
        <v>70</v>
      </c>
      <c r="DD282" t="s">
        <v>97</v>
      </c>
      <c r="DV282" t="s">
        <v>2967</v>
      </c>
      <c r="FO282" t="s">
        <v>3279</v>
      </c>
      <c r="GT282" t="s">
        <v>3575</v>
      </c>
      <c r="GU282" t="s">
        <v>192</v>
      </c>
      <c r="GY282" t="s">
        <v>1875</v>
      </c>
      <c r="GZ282" t="s">
        <v>197</v>
      </c>
      <c r="HD282" t="s">
        <v>3976</v>
      </c>
      <c r="HE282" t="s">
        <v>202</v>
      </c>
      <c r="KS282" t="s">
        <v>4796</v>
      </c>
      <c r="LL282" t="s">
        <v>4953</v>
      </c>
      <c r="NC282" t="s">
        <v>3317</v>
      </c>
    </row>
    <row r="283" spans="1:367" x14ac:dyDescent="0.2">
      <c r="A283" t="s">
        <v>379</v>
      </c>
      <c r="C283" t="s">
        <v>379</v>
      </c>
      <c r="D283" s="6" t="s">
        <v>2860</v>
      </c>
      <c r="E283" s="3" t="s">
        <v>64</v>
      </c>
      <c r="F283" s="5"/>
      <c r="G283" s="5"/>
      <c r="AO283" t="s">
        <v>1009</v>
      </c>
      <c r="BG283" t="s">
        <v>1567</v>
      </c>
      <c r="CC283" t="s">
        <v>70</v>
      </c>
      <c r="DD283" t="s">
        <v>97</v>
      </c>
      <c r="DV283" t="s">
        <v>115</v>
      </c>
      <c r="FO283" t="s">
        <v>3280</v>
      </c>
      <c r="GT283" t="s">
        <v>2249</v>
      </c>
      <c r="GU283" t="s">
        <v>192</v>
      </c>
      <c r="GY283" t="s">
        <v>3777</v>
      </c>
      <c r="GZ283" t="s">
        <v>3710</v>
      </c>
      <c r="HD283" t="s">
        <v>3977</v>
      </c>
      <c r="HE283" t="s">
        <v>202</v>
      </c>
      <c r="KS283" t="s">
        <v>3903</v>
      </c>
      <c r="LL283" t="s">
        <v>4954</v>
      </c>
      <c r="NC283" t="s">
        <v>356</v>
      </c>
    </row>
    <row r="284" spans="1:367" x14ac:dyDescent="0.2">
      <c r="A284" t="s">
        <v>1580</v>
      </c>
      <c r="C284" t="s">
        <v>1580</v>
      </c>
      <c r="D284" s="6" t="s">
        <v>128</v>
      </c>
      <c r="E284" s="3" t="s">
        <v>65</v>
      </c>
      <c r="F284" s="5"/>
      <c r="G284" s="5"/>
      <c r="AO284" t="s">
        <v>30</v>
      </c>
      <c r="BG284" t="s">
        <v>1568</v>
      </c>
      <c r="DD284" t="s">
        <v>97</v>
      </c>
      <c r="FO284" t="s">
        <v>160</v>
      </c>
      <c r="GT284" t="s">
        <v>191</v>
      </c>
      <c r="GU284" t="s">
        <v>192</v>
      </c>
      <c r="GY284" t="s">
        <v>196</v>
      </c>
      <c r="GZ284" t="s">
        <v>975</v>
      </c>
      <c r="HD284" t="s">
        <v>2257</v>
      </c>
      <c r="HE284" t="s">
        <v>4133</v>
      </c>
      <c r="KS284" t="s">
        <v>294</v>
      </c>
      <c r="LL284" t="s">
        <v>4955</v>
      </c>
      <c r="NC284" t="s">
        <v>356</v>
      </c>
    </row>
    <row r="285" spans="1:367" x14ac:dyDescent="0.2">
      <c r="A285" t="s">
        <v>2435</v>
      </c>
      <c r="C285" t="s">
        <v>2435</v>
      </c>
      <c r="D285" s="6" t="s">
        <v>1424</v>
      </c>
      <c r="E285" s="3" t="s">
        <v>66</v>
      </c>
      <c r="F285" s="5"/>
      <c r="G285" s="5"/>
      <c r="AO285" t="s">
        <v>1010</v>
      </c>
      <c r="BG285" t="s">
        <v>1569</v>
      </c>
      <c r="DD285" t="s">
        <v>888</v>
      </c>
      <c r="FO285" t="s">
        <v>1294</v>
      </c>
      <c r="GT285" t="s">
        <v>191</v>
      </c>
      <c r="GU285" t="s">
        <v>192</v>
      </c>
      <c r="GY285" t="s">
        <v>1303</v>
      </c>
      <c r="GZ285" t="s">
        <v>2441</v>
      </c>
      <c r="HD285" t="s">
        <v>3617</v>
      </c>
      <c r="HE285" t="s">
        <v>202</v>
      </c>
      <c r="KS285" t="s">
        <v>294</v>
      </c>
      <c r="LL285" t="s">
        <v>313</v>
      </c>
      <c r="NC285" t="s">
        <v>356</v>
      </c>
    </row>
    <row r="286" spans="1:367" x14ac:dyDescent="0.2">
      <c r="A286" t="s">
        <v>3198</v>
      </c>
      <c r="C286" t="s">
        <v>3198</v>
      </c>
      <c r="D286" s="6" t="s">
        <v>2452</v>
      </c>
      <c r="E286" s="3" t="s">
        <v>329</v>
      </c>
      <c r="F286" s="5"/>
      <c r="G286" s="5"/>
      <c r="AO286" t="s">
        <v>30</v>
      </c>
      <c r="BG286" t="s">
        <v>1570</v>
      </c>
      <c r="DD286" t="s">
        <v>97</v>
      </c>
      <c r="FO286" t="s">
        <v>160</v>
      </c>
      <c r="GT286" t="s">
        <v>191</v>
      </c>
      <c r="GU286" t="s">
        <v>2998</v>
      </c>
      <c r="GY286" t="s">
        <v>1896</v>
      </c>
      <c r="GZ286" t="s">
        <v>3804</v>
      </c>
      <c r="HD286" t="s">
        <v>3978</v>
      </c>
      <c r="HE286" t="s">
        <v>202</v>
      </c>
      <c r="KS286" t="s">
        <v>294</v>
      </c>
      <c r="LL286" t="s">
        <v>313</v>
      </c>
      <c r="NC286" t="s">
        <v>356</v>
      </c>
    </row>
    <row r="287" spans="1:367" x14ac:dyDescent="0.2">
      <c r="A287" t="s">
        <v>4124</v>
      </c>
      <c r="C287" t="s">
        <v>4124</v>
      </c>
      <c r="D287" s="6" t="s">
        <v>117</v>
      </c>
      <c r="E287" s="3" t="s">
        <v>310</v>
      </c>
      <c r="F287" s="5"/>
      <c r="G287" s="5"/>
      <c r="AO287" t="s">
        <v>1011</v>
      </c>
      <c r="BG287" t="s">
        <v>1571</v>
      </c>
      <c r="DD287" t="s">
        <v>97</v>
      </c>
      <c r="FO287" t="s">
        <v>856</v>
      </c>
      <c r="GT287" t="s">
        <v>3576</v>
      </c>
      <c r="GU287" t="s">
        <v>192</v>
      </c>
      <c r="GY287" t="s">
        <v>1901</v>
      </c>
      <c r="GZ287" t="s">
        <v>197</v>
      </c>
      <c r="HD287" t="s">
        <v>233</v>
      </c>
      <c r="HE287" t="s">
        <v>2750</v>
      </c>
      <c r="KS287" t="s">
        <v>294</v>
      </c>
      <c r="LL287" t="s">
        <v>3090</v>
      </c>
      <c r="NC287" t="s">
        <v>356</v>
      </c>
    </row>
    <row r="288" spans="1:367" x14ac:dyDescent="0.2">
      <c r="A288" t="s">
        <v>259</v>
      </c>
      <c r="C288" t="s">
        <v>259</v>
      </c>
      <c r="D288" s="6" t="s">
        <v>1426</v>
      </c>
      <c r="E288" s="3" t="s">
        <v>320</v>
      </c>
      <c r="F288" s="5"/>
      <c r="G288" s="5"/>
      <c r="AO288" t="s">
        <v>30</v>
      </c>
      <c r="BG288" t="s">
        <v>1572</v>
      </c>
      <c r="DD288" t="s">
        <v>97</v>
      </c>
      <c r="FO288" t="s">
        <v>1054</v>
      </c>
      <c r="GT288" t="s">
        <v>3577</v>
      </c>
      <c r="GU288" t="s">
        <v>192</v>
      </c>
      <c r="GY288" t="s">
        <v>2993</v>
      </c>
      <c r="GZ288" t="s">
        <v>803</v>
      </c>
      <c r="HD288" t="s">
        <v>3979</v>
      </c>
      <c r="HE288" t="s">
        <v>4134</v>
      </c>
      <c r="KS288" t="s">
        <v>294</v>
      </c>
      <c r="LL288" t="s">
        <v>313</v>
      </c>
      <c r="NC288" t="s">
        <v>1155</v>
      </c>
    </row>
    <row r="289" spans="1:367" x14ac:dyDescent="0.2">
      <c r="A289" t="s">
        <v>1991</v>
      </c>
      <c r="C289" t="s">
        <v>1991</v>
      </c>
      <c r="D289" s="6" t="s">
        <v>948</v>
      </c>
      <c r="E289" s="3" t="s">
        <v>315</v>
      </c>
      <c r="F289" s="5"/>
      <c r="G289" s="5"/>
      <c r="AO289" t="s">
        <v>30</v>
      </c>
      <c r="BG289" t="s">
        <v>1573</v>
      </c>
      <c r="DD289" t="s">
        <v>97</v>
      </c>
      <c r="FO289" t="s">
        <v>3281</v>
      </c>
      <c r="GT289" t="s">
        <v>1217</v>
      </c>
      <c r="GU289" t="s">
        <v>192</v>
      </c>
      <c r="GY289" t="s">
        <v>196</v>
      </c>
      <c r="GZ289" t="s">
        <v>197</v>
      </c>
      <c r="HD289" t="s">
        <v>201</v>
      </c>
      <c r="HE289" t="s">
        <v>4135</v>
      </c>
      <c r="KS289" t="s">
        <v>1034</v>
      </c>
      <c r="LL289" t="s">
        <v>313</v>
      </c>
      <c r="NC289" t="s">
        <v>356</v>
      </c>
    </row>
    <row r="290" spans="1:367" x14ac:dyDescent="0.2">
      <c r="A290" t="s">
        <v>1299</v>
      </c>
      <c r="C290" t="s">
        <v>1299</v>
      </c>
      <c r="D290" s="6" t="s">
        <v>30</v>
      </c>
      <c r="E290" s="3" t="s">
        <v>67</v>
      </c>
      <c r="F290" s="5"/>
      <c r="G290" s="5"/>
      <c r="AO290" t="s">
        <v>30</v>
      </c>
      <c r="BG290" t="s">
        <v>1574</v>
      </c>
      <c r="DD290" t="s">
        <v>97</v>
      </c>
      <c r="FO290" t="s">
        <v>3282</v>
      </c>
      <c r="GT290" t="s">
        <v>191</v>
      </c>
      <c r="GU290" t="s">
        <v>192</v>
      </c>
      <c r="GY290" t="s">
        <v>196</v>
      </c>
      <c r="GZ290" t="s">
        <v>197</v>
      </c>
      <c r="HD290" t="s">
        <v>201</v>
      </c>
      <c r="HE290" t="s">
        <v>4014</v>
      </c>
      <c r="KS290" t="s">
        <v>294</v>
      </c>
      <c r="LL290" t="s">
        <v>4726</v>
      </c>
      <c r="NC290" t="s">
        <v>360</v>
      </c>
    </row>
    <row r="291" spans="1:367" x14ac:dyDescent="0.2">
      <c r="A291" t="s">
        <v>470</v>
      </c>
      <c r="C291" t="s">
        <v>470</v>
      </c>
      <c r="D291" s="6" t="s">
        <v>878</v>
      </c>
      <c r="E291" s="3" t="s">
        <v>312</v>
      </c>
      <c r="F291" s="5"/>
      <c r="G291" s="5"/>
      <c r="AO291" t="s">
        <v>30</v>
      </c>
      <c r="BG291" t="s">
        <v>1575</v>
      </c>
      <c r="DD291" t="s">
        <v>97</v>
      </c>
      <c r="FO291" t="s">
        <v>160</v>
      </c>
      <c r="GT291" t="s">
        <v>3578</v>
      </c>
      <c r="GU291" t="s">
        <v>192</v>
      </c>
      <c r="GY291" t="s">
        <v>973</v>
      </c>
      <c r="GZ291" t="s">
        <v>981</v>
      </c>
      <c r="HD291" t="s">
        <v>1668</v>
      </c>
      <c r="HE291" t="s">
        <v>4136</v>
      </c>
      <c r="KS291" t="s">
        <v>294</v>
      </c>
      <c r="LL291" t="s">
        <v>4956</v>
      </c>
      <c r="NC291" t="s">
        <v>356</v>
      </c>
    </row>
    <row r="292" spans="1:367" x14ac:dyDescent="0.2">
      <c r="A292" t="s">
        <v>793</v>
      </c>
      <c r="C292" t="s">
        <v>793</v>
      </c>
      <c r="D292" s="6" t="s">
        <v>133</v>
      </c>
      <c r="E292" s="3" t="s">
        <v>68</v>
      </c>
      <c r="F292" s="5"/>
      <c r="G292" s="5"/>
      <c r="AO292" t="s">
        <v>30</v>
      </c>
      <c r="BG292" t="s">
        <v>351</v>
      </c>
      <c r="DD292" t="s">
        <v>97</v>
      </c>
      <c r="FO292" t="s">
        <v>160</v>
      </c>
      <c r="GT292" t="s">
        <v>191</v>
      </c>
      <c r="GU292" t="s">
        <v>192</v>
      </c>
      <c r="GY292" t="s">
        <v>196</v>
      </c>
      <c r="GZ292" t="s">
        <v>197</v>
      </c>
      <c r="HD292" t="s">
        <v>423</v>
      </c>
      <c r="HE292" t="s">
        <v>4137</v>
      </c>
      <c r="KS292" t="s">
        <v>294</v>
      </c>
      <c r="LL292" t="s">
        <v>313</v>
      </c>
      <c r="NC292" t="s">
        <v>2996</v>
      </c>
    </row>
    <row r="293" spans="1:367" x14ac:dyDescent="0.2">
      <c r="A293" t="s">
        <v>237</v>
      </c>
      <c r="C293" t="s">
        <v>237</v>
      </c>
      <c r="D293" s="6" t="s">
        <v>437</v>
      </c>
      <c r="E293" s="3" t="s">
        <v>317</v>
      </c>
      <c r="F293" s="5"/>
      <c r="G293" s="5"/>
      <c r="AO293" t="s">
        <v>1012</v>
      </c>
      <c r="BG293" t="s">
        <v>1576</v>
      </c>
      <c r="DD293" t="s">
        <v>97</v>
      </c>
      <c r="FO293" t="s">
        <v>160</v>
      </c>
      <c r="GT293" t="s">
        <v>191</v>
      </c>
      <c r="GU293" t="s">
        <v>192</v>
      </c>
      <c r="GY293" t="s">
        <v>196</v>
      </c>
      <c r="GZ293" t="s">
        <v>197</v>
      </c>
      <c r="HD293" t="s">
        <v>3980</v>
      </c>
      <c r="HE293" t="s">
        <v>4138</v>
      </c>
      <c r="KS293" t="s">
        <v>4797</v>
      </c>
      <c r="LL293" t="s">
        <v>313</v>
      </c>
      <c r="NC293" t="s">
        <v>622</v>
      </c>
    </row>
    <row r="294" spans="1:367" x14ac:dyDescent="0.2">
      <c r="A294" t="s">
        <v>1056</v>
      </c>
      <c r="C294" t="s">
        <v>1056</v>
      </c>
      <c r="D294" s="6" t="s">
        <v>5005</v>
      </c>
      <c r="E294" s="3" t="s">
        <v>330</v>
      </c>
      <c r="F294" s="5"/>
      <c r="G294" s="5"/>
      <c r="AO294" t="s">
        <v>1013</v>
      </c>
      <c r="BG294" t="s">
        <v>1577</v>
      </c>
      <c r="DD294" t="s">
        <v>97</v>
      </c>
      <c r="FO294" t="s">
        <v>3283</v>
      </c>
      <c r="GT294" t="s">
        <v>2024</v>
      </c>
      <c r="GU294" t="s">
        <v>192</v>
      </c>
      <c r="GY294" t="s">
        <v>196</v>
      </c>
      <c r="GZ294" t="s">
        <v>3805</v>
      </c>
      <c r="HD294" t="s">
        <v>3981</v>
      </c>
      <c r="HE294" t="s">
        <v>202</v>
      </c>
      <c r="KS294" t="s">
        <v>4798</v>
      </c>
      <c r="LL294" t="s">
        <v>4957</v>
      </c>
      <c r="NC294" t="s">
        <v>356</v>
      </c>
    </row>
    <row r="295" spans="1:367" x14ac:dyDescent="0.2">
      <c r="A295" t="s">
        <v>3164</v>
      </c>
      <c r="C295" t="s">
        <v>3164</v>
      </c>
      <c r="D295" s="6" t="s">
        <v>1429</v>
      </c>
      <c r="E295" s="3" t="s">
        <v>308</v>
      </c>
      <c r="F295" s="5"/>
      <c r="G295" s="5"/>
      <c r="AO295" t="s">
        <v>30</v>
      </c>
      <c r="BG295" t="s">
        <v>1578</v>
      </c>
      <c r="DD295" t="s">
        <v>2579</v>
      </c>
      <c r="FO295" t="s">
        <v>2467</v>
      </c>
      <c r="GT295" t="s">
        <v>1218</v>
      </c>
      <c r="GU295" t="s">
        <v>192</v>
      </c>
      <c r="GY295" t="s">
        <v>975</v>
      </c>
      <c r="GZ295" t="s">
        <v>197</v>
      </c>
      <c r="HD295" t="s">
        <v>201</v>
      </c>
      <c r="HE295" t="s">
        <v>202</v>
      </c>
      <c r="KS295" t="s">
        <v>294</v>
      </c>
      <c r="LL295" t="s">
        <v>313</v>
      </c>
      <c r="NC295" t="s">
        <v>2269</v>
      </c>
    </row>
    <row r="296" spans="1:367" x14ac:dyDescent="0.2">
      <c r="A296" t="s">
        <v>3516</v>
      </c>
      <c r="C296" t="s">
        <v>3516</v>
      </c>
      <c r="D296" s="6" t="s">
        <v>2671</v>
      </c>
      <c r="E296" s="3" t="s">
        <v>309</v>
      </c>
      <c r="F296" s="5"/>
      <c r="G296" s="5"/>
      <c r="AO296" t="s">
        <v>1014</v>
      </c>
      <c r="BG296" t="s">
        <v>1579</v>
      </c>
      <c r="DD296" t="s">
        <v>97</v>
      </c>
      <c r="FO296" t="s">
        <v>27</v>
      </c>
      <c r="GT296" t="s">
        <v>3579</v>
      </c>
      <c r="GU296" t="s">
        <v>192</v>
      </c>
      <c r="GY296" t="s">
        <v>979</v>
      </c>
      <c r="GZ296" t="s">
        <v>197</v>
      </c>
      <c r="HD296" t="s">
        <v>201</v>
      </c>
      <c r="HE296" t="s">
        <v>4139</v>
      </c>
      <c r="KS296" t="s">
        <v>294</v>
      </c>
      <c r="LL296" t="s">
        <v>3716</v>
      </c>
      <c r="NC296" t="s">
        <v>356</v>
      </c>
    </row>
    <row r="297" spans="1:367" x14ac:dyDescent="0.2">
      <c r="A297" t="s">
        <v>364</v>
      </c>
      <c r="C297" t="s">
        <v>364</v>
      </c>
      <c r="D297" s="6" t="s">
        <v>113</v>
      </c>
      <c r="E297" s="3" t="s">
        <v>321</v>
      </c>
      <c r="F297" s="5"/>
      <c r="G297" s="5"/>
      <c r="AO297" t="s">
        <v>30</v>
      </c>
      <c r="BG297" t="s">
        <v>1580</v>
      </c>
      <c r="DD297" t="s">
        <v>97</v>
      </c>
      <c r="FO297" t="s">
        <v>160</v>
      </c>
      <c r="GT297" t="s">
        <v>191</v>
      </c>
      <c r="GU297" t="s">
        <v>192</v>
      </c>
      <c r="GY297" t="s">
        <v>196</v>
      </c>
      <c r="GZ297" t="s">
        <v>653</v>
      </c>
      <c r="HD297" t="s">
        <v>201</v>
      </c>
      <c r="HE297" t="s">
        <v>1284</v>
      </c>
      <c r="KS297" t="s">
        <v>4799</v>
      </c>
      <c r="LL297" t="s">
        <v>313</v>
      </c>
      <c r="NC297" t="s">
        <v>3044</v>
      </c>
    </row>
    <row r="298" spans="1:367" x14ac:dyDescent="0.2">
      <c r="A298" t="s">
        <v>675</v>
      </c>
      <c r="C298" t="s">
        <v>675</v>
      </c>
      <c r="D298" s="6" t="s">
        <v>2882</v>
      </c>
      <c r="E298" s="3" t="s">
        <v>322</v>
      </c>
      <c r="F298" s="5"/>
      <c r="G298" s="5"/>
      <c r="AO298" t="s">
        <v>1015</v>
      </c>
      <c r="BG298" t="s">
        <v>1581</v>
      </c>
      <c r="DD298" t="s">
        <v>97</v>
      </c>
      <c r="FO298" t="s">
        <v>160</v>
      </c>
      <c r="GT298" t="s">
        <v>191</v>
      </c>
      <c r="GU298" t="s">
        <v>192</v>
      </c>
      <c r="GY298" t="s">
        <v>801</v>
      </c>
      <c r="GZ298" t="s">
        <v>197</v>
      </c>
      <c r="HD298" t="s">
        <v>201</v>
      </c>
      <c r="HE298" t="s">
        <v>202</v>
      </c>
      <c r="KS298" t="s">
        <v>294</v>
      </c>
      <c r="LL298" t="s">
        <v>313</v>
      </c>
      <c r="NC298" t="s">
        <v>2270</v>
      </c>
    </row>
    <row r="299" spans="1:367" x14ac:dyDescent="0.2">
      <c r="A299" t="s">
        <v>1941</v>
      </c>
      <c r="C299" t="s">
        <v>1941</v>
      </c>
      <c r="D299" s="6" t="s">
        <v>1440</v>
      </c>
      <c r="E299" s="3" t="s">
        <v>323</v>
      </c>
      <c r="F299" s="5"/>
      <c r="G299" s="5"/>
      <c r="AO299" t="s">
        <v>30</v>
      </c>
      <c r="BG299" t="s">
        <v>1582</v>
      </c>
      <c r="DD299" t="s">
        <v>97</v>
      </c>
      <c r="FO299" t="s">
        <v>3284</v>
      </c>
      <c r="GT299" t="s">
        <v>191</v>
      </c>
      <c r="GU299" t="s">
        <v>192</v>
      </c>
      <c r="GY299" t="s">
        <v>196</v>
      </c>
      <c r="GZ299" t="s">
        <v>197</v>
      </c>
      <c r="HD299" t="s">
        <v>3982</v>
      </c>
      <c r="HE299" t="s">
        <v>4140</v>
      </c>
      <c r="KS299" t="s">
        <v>4800</v>
      </c>
      <c r="LL299" t="s">
        <v>313</v>
      </c>
      <c r="NC299" t="s">
        <v>356</v>
      </c>
    </row>
    <row r="300" spans="1:367" x14ac:dyDescent="0.2">
      <c r="A300" t="s">
        <v>3399</v>
      </c>
      <c r="C300" t="s">
        <v>3399</v>
      </c>
      <c r="D300" s="6" t="s">
        <v>4274</v>
      </c>
      <c r="E300" s="3" t="s">
        <v>324</v>
      </c>
      <c r="F300" s="5"/>
      <c r="G300" s="5"/>
      <c r="AO300" t="s">
        <v>1016</v>
      </c>
      <c r="BG300" t="s">
        <v>1583</v>
      </c>
      <c r="DD300" t="s">
        <v>97</v>
      </c>
      <c r="FO300" t="s">
        <v>160</v>
      </c>
      <c r="GT300" t="s">
        <v>191</v>
      </c>
      <c r="GU300" t="s">
        <v>192</v>
      </c>
      <c r="GY300" t="s">
        <v>809</v>
      </c>
      <c r="GZ300" t="s">
        <v>197</v>
      </c>
      <c r="HD300" t="s">
        <v>3983</v>
      </c>
      <c r="HE300" t="s">
        <v>202</v>
      </c>
      <c r="LL300" t="s">
        <v>313</v>
      </c>
      <c r="NC300" t="s">
        <v>356</v>
      </c>
    </row>
    <row r="301" spans="1:367" x14ac:dyDescent="0.2">
      <c r="A301" t="s">
        <v>2228</v>
      </c>
      <c r="C301" t="s">
        <v>2228</v>
      </c>
      <c r="D301" s="6" t="s">
        <v>114</v>
      </c>
      <c r="E301" s="3" t="s">
        <v>326</v>
      </c>
      <c r="F301" s="5"/>
      <c r="G301" s="5"/>
      <c r="AO301" t="s">
        <v>30</v>
      </c>
      <c r="BG301" t="s">
        <v>1584</v>
      </c>
      <c r="DD301" t="s">
        <v>97</v>
      </c>
      <c r="FO301" t="s">
        <v>1939</v>
      </c>
      <c r="GT301" t="s">
        <v>3580</v>
      </c>
      <c r="GU301" t="s">
        <v>192</v>
      </c>
      <c r="GY301" t="s">
        <v>812</v>
      </c>
      <c r="GZ301" t="s">
        <v>197</v>
      </c>
      <c r="HD301" t="s">
        <v>48</v>
      </c>
      <c r="HE301" t="s">
        <v>202</v>
      </c>
      <c r="LL301" t="s">
        <v>313</v>
      </c>
      <c r="NC301" t="s">
        <v>356</v>
      </c>
    </row>
    <row r="302" spans="1:367" x14ac:dyDescent="0.2">
      <c r="A302" t="s">
        <v>916</v>
      </c>
      <c r="C302" t="s">
        <v>916</v>
      </c>
      <c r="D302" s="6" t="s">
        <v>120</v>
      </c>
      <c r="E302" s="3" t="s">
        <v>327</v>
      </c>
      <c r="F302" s="5"/>
      <c r="G302" s="5"/>
      <c r="AO302" t="s">
        <v>1017</v>
      </c>
      <c r="BG302" t="s">
        <v>1585</v>
      </c>
      <c r="DD302" t="s">
        <v>97</v>
      </c>
      <c r="GT302" t="s">
        <v>1074</v>
      </c>
      <c r="GU302" t="s">
        <v>192</v>
      </c>
      <c r="GY302" t="s">
        <v>3778</v>
      </c>
      <c r="GZ302" t="s">
        <v>197</v>
      </c>
      <c r="HD302" t="s">
        <v>3984</v>
      </c>
      <c r="HE302" t="s">
        <v>4141</v>
      </c>
      <c r="NC302" t="s">
        <v>5158</v>
      </c>
    </row>
    <row r="303" spans="1:367" x14ac:dyDescent="0.2">
      <c r="A303" t="s">
        <v>1207</v>
      </c>
      <c r="C303" t="s">
        <v>1207</v>
      </c>
      <c r="D303" s="6" t="s">
        <v>108</v>
      </c>
      <c r="E303" s="3" t="s">
        <v>311</v>
      </c>
      <c r="F303" s="5"/>
      <c r="G303" s="5"/>
      <c r="AO303" t="s">
        <v>30</v>
      </c>
      <c r="BG303" t="s">
        <v>1586</v>
      </c>
      <c r="DD303" t="s">
        <v>97</v>
      </c>
      <c r="GT303" t="s">
        <v>191</v>
      </c>
      <c r="GU303" t="s">
        <v>192</v>
      </c>
      <c r="GY303" t="s">
        <v>196</v>
      </c>
      <c r="GZ303" t="s">
        <v>197</v>
      </c>
      <c r="HD303" t="s">
        <v>201</v>
      </c>
      <c r="HE303" t="s">
        <v>202</v>
      </c>
      <c r="NC303" t="s">
        <v>5010</v>
      </c>
    </row>
    <row r="304" spans="1:367" x14ac:dyDescent="0.2">
      <c r="A304" t="s">
        <v>4646</v>
      </c>
      <c r="C304" t="s">
        <v>4646</v>
      </c>
      <c r="D304" s="6" t="s">
        <v>2387</v>
      </c>
      <c r="E304" s="3" t="s">
        <v>70</v>
      </c>
      <c r="F304" s="5"/>
      <c r="G304" s="5"/>
      <c r="AO304" t="s">
        <v>644</v>
      </c>
      <c r="BG304" t="s">
        <v>1587</v>
      </c>
      <c r="DD304" t="s">
        <v>97</v>
      </c>
      <c r="GT304" t="s">
        <v>3581</v>
      </c>
      <c r="GU304" t="s">
        <v>192</v>
      </c>
      <c r="GY304" t="s">
        <v>196</v>
      </c>
      <c r="GZ304" t="s">
        <v>197</v>
      </c>
      <c r="HD304" t="s">
        <v>3985</v>
      </c>
      <c r="HE304" t="s">
        <v>4142</v>
      </c>
      <c r="NC304" t="s">
        <v>356</v>
      </c>
    </row>
    <row r="305" spans="1:367" x14ac:dyDescent="0.2">
      <c r="A305" t="s">
        <v>1558</v>
      </c>
      <c r="C305" t="s">
        <v>1558</v>
      </c>
      <c r="D305" s="6" t="s">
        <v>1434</v>
      </c>
      <c r="E305" s="3" t="s">
        <v>69</v>
      </c>
      <c r="F305" s="5"/>
      <c r="G305" s="5"/>
      <c r="AO305" t="s">
        <v>841</v>
      </c>
      <c r="BG305" t="s">
        <v>1588</v>
      </c>
      <c r="DD305" t="s">
        <v>97</v>
      </c>
      <c r="GT305" t="s">
        <v>3582</v>
      </c>
      <c r="GU305" t="s">
        <v>192</v>
      </c>
      <c r="GY305" t="s">
        <v>196</v>
      </c>
      <c r="GZ305" t="s">
        <v>197</v>
      </c>
      <c r="HD305" t="s">
        <v>3986</v>
      </c>
      <c r="HE305" t="s">
        <v>2142</v>
      </c>
      <c r="NC305" t="s">
        <v>2230</v>
      </c>
    </row>
    <row r="306" spans="1:367" x14ac:dyDescent="0.2">
      <c r="A306" t="s">
        <v>4709</v>
      </c>
      <c r="C306" t="s">
        <v>4709</v>
      </c>
      <c r="D306" s="6" t="s">
        <v>3198</v>
      </c>
      <c r="E306" s="3" t="s">
        <v>318</v>
      </c>
      <c r="F306" s="5"/>
      <c r="G306" s="5"/>
      <c r="AO306" t="s">
        <v>30</v>
      </c>
      <c r="BG306" t="s">
        <v>1589</v>
      </c>
      <c r="DD306" t="s">
        <v>97</v>
      </c>
      <c r="GT306" t="s">
        <v>3583</v>
      </c>
      <c r="GU306" t="s">
        <v>192</v>
      </c>
      <c r="GY306" t="s">
        <v>196</v>
      </c>
      <c r="GZ306" t="s">
        <v>1993</v>
      </c>
      <c r="HD306" t="s">
        <v>2355</v>
      </c>
      <c r="HE306" t="s">
        <v>4143</v>
      </c>
      <c r="NC306" t="s">
        <v>356</v>
      </c>
    </row>
    <row r="307" spans="1:367" x14ac:dyDescent="0.2">
      <c r="A307" t="s">
        <v>4944</v>
      </c>
      <c r="C307" t="s">
        <v>4944</v>
      </c>
      <c r="D307" s="6" t="s">
        <v>3304</v>
      </c>
      <c r="E307" s="3" t="s">
        <v>333</v>
      </c>
      <c r="F307" s="5"/>
      <c r="G307" s="5"/>
      <c r="AO307" t="s">
        <v>1018</v>
      </c>
      <c r="BG307" t="s">
        <v>1590</v>
      </c>
      <c r="DD307" t="s">
        <v>97</v>
      </c>
      <c r="GT307" t="s">
        <v>3584</v>
      </c>
      <c r="GU307" t="s">
        <v>851</v>
      </c>
      <c r="GY307" t="s">
        <v>3779</v>
      </c>
      <c r="GZ307" t="s">
        <v>197</v>
      </c>
      <c r="HD307" t="s">
        <v>201</v>
      </c>
      <c r="HE307" t="s">
        <v>202</v>
      </c>
      <c r="NC307" t="s">
        <v>5159</v>
      </c>
    </row>
    <row r="308" spans="1:367" x14ac:dyDescent="0.2">
      <c r="A308" t="s">
        <v>1388</v>
      </c>
      <c r="C308" t="s">
        <v>1388</v>
      </c>
      <c r="D308" s="6" t="s">
        <v>2389</v>
      </c>
      <c r="E308" s="3" t="s">
        <v>328</v>
      </c>
      <c r="F308" s="5"/>
      <c r="G308" s="5"/>
      <c r="AO308" t="s">
        <v>1019</v>
      </c>
      <c r="BG308" t="s">
        <v>1591</v>
      </c>
      <c r="DD308" t="s">
        <v>97</v>
      </c>
      <c r="GT308" t="s">
        <v>918</v>
      </c>
      <c r="GU308" t="s">
        <v>192</v>
      </c>
      <c r="GY308" t="s">
        <v>196</v>
      </c>
      <c r="GZ308" t="s">
        <v>3806</v>
      </c>
      <c r="HD308" t="s">
        <v>776</v>
      </c>
      <c r="HE308" t="s">
        <v>1840</v>
      </c>
      <c r="NC308" t="s">
        <v>356</v>
      </c>
    </row>
    <row r="309" spans="1:367" x14ac:dyDescent="0.2">
      <c r="A309" t="s">
        <v>3995</v>
      </c>
      <c r="C309" t="s">
        <v>3995</v>
      </c>
      <c r="D309" s="6" t="s">
        <v>135</v>
      </c>
      <c r="E309" s="3" t="s">
        <v>313</v>
      </c>
      <c r="F309" s="5"/>
      <c r="G309" s="5"/>
      <c r="AO309" t="s">
        <v>1020</v>
      </c>
      <c r="BG309" t="s">
        <v>1216</v>
      </c>
      <c r="DD309" t="s">
        <v>97</v>
      </c>
      <c r="GT309" t="s">
        <v>3585</v>
      </c>
      <c r="GU309" t="s">
        <v>853</v>
      </c>
      <c r="GY309" t="s">
        <v>196</v>
      </c>
      <c r="GZ309" t="s">
        <v>197</v>
      </c>
      <c r="HD309" t="s">
        <v>3987</v>
      </c>
      <c r="HE309" t="s">
        <v>4144</v>
      </c>
      <c r="NC309" t="s">
        <v>356</v>
      </c>
    </row>
    <row r="310" spans="1:367" x14ac:dyDescent="0.2">
      <c r="A310" t="s">
        <v>725</v>
      </c>
      <c r="C310" t="s">
        <v>725</v>
      </c>
      <c r="D310" s="6" t="s">
        <v>136</v>
      </c>
      <c r="E310" s="3" t="s">
        <v>314</v>
      </c>
      <c r="F310" s="5"/>
      <c r="G310" s="5"/>
      <c r="AO310" t="s">
        <v>30</v>
      </c>
      <c r="BG310" t="s">
        <v>1592</v>
      </c>
      <c r="DD310" t="s">
        <v>2580</v>
      </c>
      <c r="GT310" t="s">
        <v>3586</v>
      </c>
      <c r="GU310" t="s">
        <v>192</v>
      </c>
      <c r="GY310" t="s">
        <v>196</v>
      </c>
      <c r="GZ310" t="s">
        <v>197</v>
      </c>
      <c r="HD310" t="s">
        <v>263</v>
      </c>
      <c r="HE310" t="s">
        <v>4023</v>
      </c>
      <c r="NC310" t="s">
        <v>4327</v>
      </c>
    </row>
    <row r="311" spans="1:367" x14ac:dyDescent="0.2">
      <c r="A311" t="s">
        <v>4361</v>
      </c>
      <c r="C311" t="s">
        <v>4361</v>
      </c>
      <c r="D311" s="6" t="s">
        <v>137</v>
      </c>
      <c r="E311" s="3" t="s">
        <v>332</v>
      </c>
      <c r="F311" s="5"/>
      <c r="G311" s="5"/>
      <c r="AO311" t="s">
        <v>30</v>
      </c>
      <c r="BG311" t="s">
        <v>1593</v>
      </c>
      <c r="DD311" t="s">
        <v>97</v>
      </c>
      <c r="GT311" t="s">
        <v>3587</v>
      </c>
      <c r="GU311" t="s">
        <v>192</v>
      </c>
      <c r="GY311" t="s">
        <v>3780</v>
      </c>
      <c r="GZ311" t="s">
        <v>2129</v>
      </c>
      <c r="HD311" t="s">
        <v>3988</v>
      </c>
      <c r="HE311" t="s">
        <v>4145</v>
      </c>
      <c r="NC311" t="s">
        <v>356</v>
      </c>
    </row>
    <row r="312" spans="1:367" x14ac:dyDescent="0.2">
      <c r="A312" t="s">
        <v>1482</v>
      </c>
      <c r="C312" t="s">
        <v>1482</v>
      </c>
      <c r="D312" s="6" t="s">
        <v>1439</v>
      </c>
      <c r="E312" s="3" t="s">
        <v>331</v>
      </c>
      <c r="F312" s="5"/>
      <c r="G312" s="5"/>
      <c r="AO312" t="s">
        <v>1021</v>
      </c>
      <c r="BG312" t="s">
        <v>1594</v>
      </c>
      <c r="DD312" t="s">
        <v>97</v>
      </c>
      <c r="GT312" t="s">
        <v>191</v>
      </c>
      <c r="GU312" t="s">
        <v>2351</v>
      </c>
      <c r="GY312" t="s">
        <v>196</v>
      </c>
      <c r="GZ312" t="s">
        <v>197</v>
      </c>
      <c r="HD312" t="s">
        <v>3989</v>
      </c>
      <c r="HE312" t="s">
        <v>202</v>
      </c>
      <c r="NC312" t="s">
        <v>356</v>
      </c>
    </row>
    <row r="313" spans="1:367" x14ac:dyDescent="0.2">
      <c r="A313" t="s">
        <v>852</v>
      </c>
      <c r="C313" t="s">
        <v>852</v>
      </c>
      <c r="D313" s="6" t="s">
        <v>3749</v>
      </c>
      <c r="E313" s="3" t="s">
        <v>319</v>
      </c>
      <c r="F313" s="5"/>
      <c r="G313" s="5"/>
      <c r="AO313" t="s">
        <v>1022</v>
      </c>
      <c r="BG313" t="s">
        <v>1595</v>
      </c>
      <c r="DD313" t="s">
        <v>97</v>
      </c>
      <c r="GT313" t="s">
        <v>3588</v>
      </c>
      <c r="GU313" t="s">
        <v>2364</v>
      </c>
      <c r="GY313" t="s">
        <v>987</v>
      </c>
      <c r="GZ313" t="s">
        <v>3807</v>
      </c>
      <c r="HD313" t="s">
        <v>201</v>
      </c>
      <c r="HE313" t="s">
        <v>2837</v>
      </c>
      <c r="NC313" t="s">
        <v>356</v>
      </c>
    </row>
    <row r="314" spans="1:367" x14ac:dyDescent="0.2">
      <c r="A314" t="s">
        <v>2333</v>
      </c>
      <c r="C314" t="s">
        <v>2333</v>
      </c>
      <c r="D314" s="6" t="s">
        <v>3513</v>
      </c>
      <c r="E314" s="3" t="s">
        <v>335</v>
      </c>
      <c r="F314" s="5"/>
      <c r="G314" s="5"/>
      <c r="AO314" t="s">
        <v>1023</v>
      </c>
      <c r="BG314" t="s">
        <v>1596</v>
      </c>
      <c r="DD314" t="s">
        <v>97</v>
      </c>
      <c r="GT314" t="s">
        <v>191</v>
      </c>
      <c r="GU314" t="s">
        <v>3715</v>
      </c>
      <c r="GY314" t="s">
        <v>817</v>
      </c>
      <c r="GZ314" t="s">
        <v>197</v>
      </c>
      <c r="HD314" t="s">
        <v>2895</v>
      </c>
      <c r="HE314" t="s">
        <v>4026</v>
      </c>
      <c r="NC314" t="s">
        <v>5160</v>
      </c>
    </row>
    <row r="315" spans="1:367" x14ac:dyDescent="0.2">
      <c r="A315" t="s">
        <v>1076</v>
      </c>
      <c r="C315" t="s">
        <v>1076</v>
      </c>
      <c r="D315" s="6" t="s">
        <v>115</v>
      </c>
      <c r="E315" s="3" t="s">
        <v>336</v>
      </c>
      <c r="F315" s="5"/>
      <c r="G315" s="5"/>
      <c r="AO315" t="s">
        <v>1024</v>
      </c>
      <c r="BG315" t="s">
        <v>1597</v>
      </c>
      <c r="DD315" t="s">
        <v>97</v>
      </c>
      <c r="GT315" t="s">
        <v>191</v>
      </c>
      <c r="GU315" t="s">
        <v>192</v>
      </c>
      <c r="GY315" t="s">
        <v>1132</v>
      </c>
      <c r="GZ315" t="s">
        <v>197</v>
      </c>
      <c r="HD315" t="s">
        <v>777</v>
      </c>
      <c r="HE315" t="s">
        <v>202</v>
      </c>
      <c r="NC315" t="s">
        <v>356</v>
      </c>
    </row>
    <row r="316" spans="1:367" x14ac:dyDescent="0.2">
      <c r="A316" t="s">
        <v>2446</v>
      </c>
      <c r="C316" t="s">
        <v>2446</v>
      </c>
      <c r="D316" s="6" t="s">
        <v>3338</v>
      </c>
      <c r="E316" s="3" t="s">
        <v>74</v>
      </c>
      <c r="F316" s="5"/>
      <c r="G316" s="5"/>
      <c r="AO316" t="s">
        <v>30</v>
      </c>
      <c r="BG316" t="s">
        <v>1598</v>
      </c>
      <c r="DD316" t="s">
        <v>97</v>
      </c>
      <c r="GT316" t="s">
        <v>191</v>
      </c>
      <c r="GU316" t="s">
        <v>192</v>
      </c>
      <c r="GY316" t="s">
        <v>2447</v>
      </c>
      <c r="GZ316" t="s">
        <v>2325</v>
      </c>
      <c r="HD316" t="s">
        <v>201</v>
      </c>
      <c r="HE316" t="s">
        <v>4146</v>
      </c>
      <c r="NC316" t="s">
        <v>5161</v>
      </c>
    </row>
    <row r="317" spans="1:367" x14ac:dyDescent="0.2">
      <c r="A317" t="s">
        <v>790</v>
      </c>
      <c r="C317" t="s">
        <v>790</v>
      </c>
      <c r="D317" s="6" t="s">
        <v>2979</v>
      </c>
      <c r="E317" s="3" t="s">
        <v>71</v>
      </c>
      <c r="F317" s="5"/>
      <c r="G317" s="5"/>
      <c r="AO317" t="s">
        <v>1025</v>
      </c>
      <c r="BG317" t="s">
        <v>1599</v>
      </c>
      <c r="DD317" t="s">
        <v>97</v>
      </c>
      <c r="GT317" t="s">
        <v>921</v>
      </c>
      <c r="GU317" t="s">
        <v>192</v>
      </c>
      <c r="GY317" t="s">
        <v>196</v>
      </c>
      <c r="GZ317" t="s">
        <v>3023</v>
      </c>
      <c r="HD317" t="s">
        <v>1700</v>
      </c>
      <c r="HE317" t="s">
        <v>1855</v>
      </c>
      <c r="NC317" t="s">
        <v>356</v>
      </c>
    </row>
    <row r="318" spans="1:367" x14ac:dyDescent="0.2">
      <c r="A318" t="s">
        <v>4226</v>
      </c>
      <c r="C318" t="s">
        <v>4226</v>
      </c>
      <c r="D318" s="6" t="s">
        <v>2980</v>
      </c>
      <c r="E318" s="3" t="s">
        <v>337</v>
      </c>
      <c r="F318" s="5"/>
      <c r="G318" s="5"/>
      <c r="AO318" t="s">
        <v>1026</v>
      </c>
      <c r="BG318" t="s">
        <v>1600</v>
      </c>
      <c r="DD318" t="s">
        <v>97</v>
      </c>
      <c r="GT318" t="s">
        <v>191</v>
      </c>
      <c r="GU318" t="s">
        <v>192</v>
      </c>
      <c r="GY318" t="s">
        <v>196</v>
      </c>
      <c r="GZ318" t="s">
        <v>197</v>
      </c>
      <c r="HD318" t="s">
        <v>201</v>
      </c>
      <c r="HE318" t="s">
        <v>1859</v>
      </c>
      <c r="NC318" t="s">
        <v>356</v>
      </c>
    </row>
    <row r="319" spans="1:367" x14ac:dyDescent="0.2">
      <c r="A319" t="s">
        <v>4625</v>
      </c>
      <c r="C319" t="s">
        <v>4625</v>
      </c>
      <c r="D319" s="6" t="s">
        <v>2981</v>
      </c>
      <c r="E319" s="3" t="s">
        <v>343</v>
      </c>
      <c r="F319" s="5"/>
      <c r="G319" s="5"/>
      <c r="AO319" t="s">
        <v>1027</v>
      </c>
      <c r="BG319" t="s">
        <v>1601</v>
      </c>
      <c r="DD319" t="s">
        <v>97</v>
      </c>
      <c r="GT319" t="s">
        <v>2252</v>
      </c>
      <c r="GU319" t="s">
        <v>192</v>
      </c>
      <c r="GY319" t="s">
        <v>2129</v>
      </c>
      <c r="GZ319" t="s">
        <v>197</v>
      </c>
      <c r="HD319" t="s">
        <v>450</v>
      </c>
      <c r="HE319" t="s">
        <v>1860</v>
      </c>
      <c r="NC319" t="s">
        <v>356</v>
      </c>
    </row>
    <row r="320" spans="1:367" x14ac:dyDescent="0.2">
      <c r="A320" t="s">
        <v>2602</v>
      </c>
      <c r="C320" t="s">
        <v>2602</v>
      </c>
      <c r="D320" s="6" t="s">
        <v>4556</v>
      </c>
      <c r="E320" s="3" t="s">
        <v>75</v>
      </c>
      <c r="F320" s="5"/>
      <c r="G320" s="5"/>
      <c r="AO320" t="s">
        <v>1028</v>
      </c>
      <c r="BG320" t="s">
        <v>1602</v>
      </c>
      <c r="DD320" t="s">
        <v>97</v>
      </c>
      <c r="GT320" t="s">
        <v>191</v>
      </c>
      <c r="GU320" t="s">
        <v>192</v>
      </c>
      <c r="GY320" t="s">
        <v>196</v>
      </c>
      <c r="GZ320" t="s">
        <v>197</v>
      </c>
      <c r="HD320" t="s">
        <v>3174</v>
      </c>
      <c r="HE320" t="s">
        <v>202</v>
      </c>
      <c r="NC320" t="s">
        <v>356</v>
      </c>
    </row>
    <row r="321" spans="1:367" x14ac:dyDescent="0.2">
      <c r="A321" t="s">
        <v>1216</v>
      </c>
      <c r="C321" t="s">
        <v>1216</v>
      </c>
      <c r="D321" s="6" t="s">
        <v>2391</v>
      </c>
      <c r="E321" s="3" t="s">
        <v>351</v>
      </c>
      <c r="F321" s="5"/>
      <c r="G321" s="5"/>
      <c r="AO321" t="s">
        <v>1029</v>
      </c>
      <c r="BG321" t="s">
        <v>1074</v>
      </c>
      <c r="DD321" t="s">
        <v>2581</v>
      </c>
      <c r="GT321" t="s">
        <v>3589</v>
      </c>
      <c r="GU321" t="s">
        <v>192</v>
      </c>
      <c r="GY321" t="s">
        <v>196</v>
      </c>
      <c r="GZ321" t="s">
        <v>197</v>
      </c>
      <c r="HD321" t="s">
        <v>606</v>
      </c>
      <c r="HE321" t="s">
        <v>4147</v>
      </c>
      <c r="NC321" t="s">
        <v>356</v>
      </c>
    </row>
    <row r="322" spans="1:367" x14ac:dyDescent="0.2">
      <c r="A322" t="s">
        <v>1112</v>
      </c>
      <c r="C322" t="s">
        <v>1112</v>
      </c>
      <c r="D322" s="6" t="s">
        <v>1448</v>
      </c>
      <c r="E322" s="3" t="s">
        <v>344</v>
      </c>
      <c r="F322" s="5"/>
      <c r="G322" s="5"/>
      <c r="AO322" t="s">
        <v>1030</v>
      </c>
      <c r="BG322" t="s">
        <v>1603</v>
      </c>
      <c r="DD322" t="s">
        <v>97</v>
      </c>
      <c r="GT322" t="s">
        <v>191</v>
      </c>
      <c r="GU322" t="s">
        <v>3716</v>
      </c>
      <c r="GY322" t="s">
        <v>196</v>
      </c>
      <c r="GZ322" t="s">
        <v>1152</v>
      </c>
      <c r="HD322" t="s">
        <v>485</v>
      </c>
      <c r="HE322" t="s">
        <v>202</v>
      </c>
      <c r="NC322" t="s">
        <v>356</v>
      </c>
    </row>
    <row r="323" spans="1:367" x14ac:dyDescent="0.2">
      <c r="A323" t="s">
        <v>4281</v>
      </c>
      <c r="C323" t="s">
        <v>4281</v>
      </c>
      <c r="D323" s="6" t="s">
        <v>2392</v>
      </c>
      <c r="E323" s="3" t="s">
        <v>345</v>
      </c>
      <c r="F323" s="5"/>
      <c r="G323" s="5"/>
      <c r="AO323" t="s">
        <v>30</v>
      </c>
      <c r="BG323" t="s">
        <v>1604</v>
      </c>
      <c r="DD323" t="s">
        <v>97</v>
      </c>
      <c r="GT323" t="s">
        <v>191</v>
      </c>
      <c r="GU323" t="s">
        <v>192</v>
      </c>
      <c r="GY323" t="s">
        <v>3315</v>
      </c>
      <c r="GZ323" t="s">
        <v>3131</v>
      </c>
      <c r="HD323" t="s">
        <v>201</v>
      </c>
      <c r="HE323" t="s">
        <v>1867</v>
      </c>
      <c r="NC323" t="s">
        <v>3322</v>
      </c>
    </row>
    <row r="324" spans="1:367" x14ac:dyDescent="0.2">
      <c r="A324" t="s">
        <v>520</v>
      </c>
      <c r="C324" t="s">
        <v>520</v>
      </c>
      <c r="D324" s="6" t="s">
        <v>118</v>
      </c>
      <c r="E324" s="3" t="s">
        <v>346</v>
      </c>
      <c r="F324" s="5"/>
      <c r="G324" s="5"/>
      <c r="AO324" t="s">
        <v>1031</v>
      </c>
      <c r="BG324" t="s">
        <v>1605</v>
      </c>
      <c r="DD324" t="s">
        <v>97</v>
      </c>
      <c r="GT324" t="s">
        <v>191</v>
      </c>
      <c r="GU324" t="s">
        <v>192</v>
      </c>
      <c r="GY324" t="s">
        <v>196</v>
      </c>
      <c r="GZ324" t="s">
        <v>3783</v>
      </c>
      <c r="HD324" t="s">
        <v>388</v>
      </c>
      <c r="HE324" t="s">
        <v>202</v>
      </c>
      <c r="NC324" t="s">
        <v>3135</v>
      </c>
    </row>
    <row r="325" spans="1:367" x14ac:dyDescent="0.2">
      <c r="A325" t="s">
        <v>542</v>
      </c>
      <c r="C325" t="s">
        <v>542</v>
      </c>
      <c r="D325" s="6" t="s">
        <v>4374</v>
      </c>
      <c r="E325" s="3" t="s">
        <v>347</v>
      </c>
      <c r="F325" s="5"/>
      <c r="G325" s="5"/>
      <c r="AO325" t="s">
        <v>1032</v>
      </c>
      <c r="BG325" t="s">
        <v>1606</v>
      </c>
      <c r="DD325" t="s">
        <v>97</v>
      </c>
      <c r="GT325" t="s">
        <v>191</v>
      </c>
      <c r="GU325" t="s">
        <v>192</v>
      </c>
      <c r="GY325" t="s">
        <v>3781</v>
      </c>
      <c r="GZ325" t="s">
        <v>197</v>
      </c>
      <c r="HD325" t="s">
        <v>3990</v>
      </c>
      <c r="HE325" t="s">
        <v>4148</v>
      </c>
      <c r="NC325" t="s">
        <v>5162</v>
      </c>
    </row>
    <row r="326" spans="1:367" x14ac:dyDescent="0.2">
      <c r="A326" t="s">
        <v>3717</v>
      </c>
      <c r="C326" t="s">
        <v>3717</v>
      </c>
      <c r="D326" s="6" t="s">
        <v>119</v>
      </c>
      <c r="E326" s="3" t="s">
        <v>348</v>
      </c>
      <c r="F326" s="5"/>
      <c r="G326" s="5"/>
      <c r="AO326" t="s">
        <v>30</v>
      </c>
      <c r="BG326" t="s">
        <v>1607</v>
      </c>
      <c r="DD326" t="s">
        <v>97</v>
      </c>
      <c r="GT326" t="s">
        <v>3590</v>
      </c>
      <c r="GU326" t="s">
        <v>192</v>
      </c>
      <c r="GY326" t="s">
        <v>196</v>
      </c>
      <c r="GZ326" t="s">
        <v>197</v>
      </c>
      <c r="HD326" t="s">
        <v>1720</v>
      </c>
      <c r="HE326" t="s">
        <v>1287</v>
      </c>
      <c r="NC326" t="s">
        <v>4874</v>
      </c>
    </row>
    <row r="327" spans="1:367" x14ac:dyDescent="0.2">
      <c r="A327" t="s">
        <v>4295</v>
      </c>
      <c r="C327" t="s">
        <v>4295</v>
      </c>
      <c r="D327" s="6" t="s">
        <v>1451</v>
      </c>
      <c r="E327" s="3" t="s">
        <v>349</v>
      </c>
      <c r="F327" s="5"/>
      <c r="G327" s="5"/>
      <c r="AO327" t="s">
        <v>1033</v>
      </c>
      <c r="BG327" t="s">
        <v>1608</v>
      </c>
      <c r="DD327" t="s">
        <v>97</v>
      </c>
      <c r="GT327" t="s">
        <v>191</v>
      </c>
      <c r="GU327" t="s">
        <v>3326</v>
      </c>
      <c r="GY327" t="s">
        <v>193</v>
      </c>
      <c r="GZ327" t="s">
        <v>197</v>
      </c>
      <c r="HD327" t="s">
        <v>3991</v>
      </c>
      <c r="HE327" t="s">
        <v>202</v>
      </c>
      <c r="NC327" t="s">
        <v>4789</v>
      </c>
    </row>
    <row r="328" spans="1:367" x14ac:dyDescent="0.2">
      <c r="A328" t="s">
        <v>694</v>
      </c>
      <c r="C328" t="s">
        <v>694</v>
      </c>
      <c r="D328" s="6" t="s">
        <v>3027</v>
      </c>
      <c r="E328" s="3" t="s">
        <v>72</v>
      </c>
      <c r="F328" s="5"/>
      <c r="G328" s="5"/>
      <c r="AO328" t="s">
        <v>30</v>
      </c>
      <c r="BG328" t="s">
        <v>1609</v>
      </c>
      <c r="DD328" t="s">
        <v>97</v>
      </c>
      <c r="GT328" t="s">
        <v>3591</v>
      </c>
      <c r="GY328" t="s">
        <v>196</v>
      </c>
      <c r="GZ328" t="s">
        <v>2656</v>
      </c>
      <c r="HD328" t="s">
        <v>201</v>
      </c>
      <c r="HE328" t="s">
        <v>4149</v>
      </c>
      <c r="NC328" t="s">
        <v>356</v>
      </c>
    </row>
    <row r="329" spans="1:367" x14ac:dyDescent="0.2">
      <c r="A329" t="s">
        <v>3094</v>
      </c>
      <c r="C329" t="s">
        <v>3094</v>
      </c>
      <c r="D329" s="6" t="s">
        <v>1016</v>
      </c>
      <c r="E329" s="3" t="s">
        <v>73</v>
      </c>
      <c r="F329" s="5"/>
      <c r="G329" s="5"/>
      <c r="AO329" t="s">
        <v>1034</v>
      </c>
      <c r="BG329" t="s">
        <v>755</v>
      </c>
      <c r="DD329" t="s">
        <v>97</v>
      </c>
      <c r="GT329" t="s">
        <v>191</v>
      </c>
      <c r="GY329" t="s">
        <v>78</v>
      </c>
      <c r="GZ329" t="s">
        <v>197</v>
      </c>
      <c r="HD329" t="s">
        <v>2359</v>
      </c>
      <c r="HE329" t="s">
        <v>1322</v>
      </c>
      <c r="NC329" t="s">
        <v>356</v>
      </c>
    </row>
    <row r="330" spans="1:367" x14ac:dyDescent="0.2">
      <c r="A330" t="s">
        <v>2574</v>
      </c>
      <c r="C330" t="s">
        <v>2574</v>
      </c>
      <c r="D330" s="6" t="s">
        <v>1014</v>
      </c>
      <c r="E330" s="3" t="s">
        <v>342</v>
      </c>
      <c r="F330" s="5"/>
      <c r="G330" s="5"/>
      <c r="AO330" t="s">
        <v>1035</v>
      </c>
      <c r="BG330" t="s">
        <v>1610</v>
      </c>
      <c r="DD330" t="s">
        <v>135</v>
      </c>
      <c r="GT330" t="s">
        <v>385</v>
      </c>
      <c r="GY330" t="s">
        <v>3782</v>
      </c>
      <c r="GZ330" t="s">
        <v>197</v>
      </c>
      <c r="HD330" t="s">
        <v>2360</v>
      </c>
      <c r="HE330" t="s">
        <v>202</v>
      </c>
      <c r="NC330" t="s">
        <v>5163</v>
      </c>
    </row>
    <row r="331" spans="1:367" x14ac:dyDescent="0.2">
      <c r="A331" t="s">
        <v>3442</v>
      </c>
      <c r="C331" t="s">
        <v>3442</v>
      </c>
      <c r="D331" s="6" t="s">
        <v>16</v>
      </c>
      <c r="E331" s="3" t="s">
        <v>352</v>
      </c>
      <c r="F331" s="5"/>
      <c r="G331" s="5"/>
      <c r="AO331" t="s">
        <v>30</v>
      </c>
      <c r="BG331" t="s">
        <v>1611</v>
      </c>
      <c r="DD331" t="s">
        <v>97</v>
      </c>
      <c r="GT331" t="s">
        <v>191</v>
      </c>
      <c r="GY331" t="s">
        <v>3783</v>
      </c>
      <c r="GZ331" t="s">
        <v>197</v>
      </c>
      <c r="HD331" t="s">
        <v>3992</v>
      </c>
      <c r="HE331" t="s">
        <v>202</v>
      </c>
      <c r="NC331" t="s">
        <v>356</v>
      </c>
    </row>
    <row r="332" spans="1:367" x14ac:dyDescent="0.2">
      <c r="A332" t="s">
        <v>1136</v>
      </c>
      <c r="C332" t="s">
        <v>1136</v>
      </c>
      <c r="D332" s="6" t="s">
        <v>1468</v>
      </c>
      <c r="E332" s="3" t="s">
        <v>355</v>
      </c>
      <c r="F332" s="5"/>
      <c r="G332" s="5"/>
      <c r="AO332" t="s">
        <v>30</v>
      </c>
      <c r="BG332" t="s">
        <v>1612</v>
      </c>
      <c r="DD332" t="s">
        <v>97</v>
      </c>
      <c r="GT332" t="s">
        <v>191</v>
      </c>
      <c r="GY332" t="s">
        <v>824</v>
      </c>
      <c r="GZ332" t="s">
        <v>197</v>
      </c>
      <c r="HD332" t="s">
        <v>1731</v>
      </c>
      <c r="HE332" t="s">
        <v>202</v>
      </c>
      <c r="NC332" t="s">
        <v>5164</v>
      </c>
    </row>
    <row r="333" spans="1:367" x14ac:dyDescent="0.2">
      <c r="A333" t="s">
        <v>3738</v>
      </c>
      <c r="C333" t="s">
        <v>3738</v>
      </c>
      <c r="D333" s="6" t="s">
        <v>2062</v>
      </c>
      <c r="E333" s="3" t="s">
        <v>353</v>
      </c>
      <c r="F333" s="5"/>
      <c r="G333" s="5"/>
      <c r="AO333" t="s">
        <v>1036</v>
      </c>
      <c r="BG333" t="s">
        <v>1613</v>
      </c>
      <c r="DD333" t="s">
        <v>97</v>
      </c>
      <c r="GT333" t="s">
        <v>191</v>
      </c>
      <c r="GY333" t="s">
        <v>196</v>
      </c>
      <c r="GZ333" t="s">
        <v>2703</v>
      </c>
      <c r="HD333" t="s">
        <v>3993</v>
      </c>
      <c r="HE333" t="s">
        <v>1089</v>
      </c>
      <c r="NC333" t="s">
        <v>356</v>
      </c>
    </row>
    <row r="334" spans="1:367" x14ac:dyDescent="0.2">
      <c r="A334" t="s">
        <v>1769</v>
      </c>
      <c r="C334" t="s">
        <v>1769</v>
      </c>
      <c r="D334" s="6" t="s">
        <v>420</v>
      </c>
      <c r="E334" s="3" t="s">
        <v>338</v>
      </c>
      <c r="F334" s="5"/>
      <c r="G334" s="5"/>
      <c r="AO334" t="s">
        <v>30</v>
      </c>
      <c r="BG334" t="s">
        <v>1614</v>
      </c>
      <c r="DD334" t="s">
        <v>97</v>
      </c>
      <c r="GT334" t="s">
        <v>3592</v>
      </c>
      <c r="GY334" t="s">
        <v>994</v>
      </c>
      <c r="GZ334" t="s">
        <v>197</v>
      </c>
      <c r="HD334" t="s">
        <v>3994</v>
      </c>
      <c r="HE334" t="s">
        <v>2924</v>
      </c>
      <c r="NC334" t="s">
        <v>356</v>
      </c>
    </row>
    <row r="335" spans="1:367" x14ac:dyDescent="0.2">
      <c r="A335" t="s">
        <v>4827</v>
      </c>
      <c r="C335" t="s">
        <v>4827</v>
      </c>
      <c r="D335" s="6" t="s">
        <v>5115</v>
      </c>
      <c r="E335" s="3" t="s">
        <v>339</v>
      </c>
      <c r="F335" s="5"/>
      <c r="G335" s="5"/>
      <c r="AO335" t="s">
        <v>1037</v>
      </c>
      <c r="BG335" t="s">
        <v>1615</v>
      </c>
      <c r="DD335" t="s">
        <v>2582</v>
      </c>
      <c r="GT335" t="s">
        <v>3593</v>
      </c>
      <c r="GY335" t="s">
        <v>3095</v>
      </c>
      <c r="GZ335" t="s">
        <v>197</v>
      </c>
      <c r="HD335" t="s">
        <v>3995</v>
      </c>
      <c r="HE335" t="s">
        <v>4150</v>
      </c>
      <c r="NC335" t="s">
        <v>5165</v>
      </c>
    </row>
    <row r="336" spans="1:367" x14ac:dyDescent="0.2">
      <c r="A336" t="s">
        <v>1387</v>
      </c>
      <c r="C336" t="s">
        <v>1387</v>
      </c>
      <c r="D336" s="6" t="s">
        <v>3218</v>
      </c>
      <c r="E336" s="3" t="s">
        <v>340</v>
      </c>
      <c r="F336" s="5"/>
      <c r="G336" s="5"/>
      <c r="AO336" t="s">
        <v>409</v>
      </c>
      <c r="BG336" t="s">
        <v>1616</v>
      </c>
      <c r="DD336" t="s">
        <v>97</v>
      </c>
      <c r="GT336" t="s">
        <v>2109</v>
      </c>
      <c r="GY336" t="s">
        <v>196</v>
      </c>
      <c r="GZ336" t="s">
        <v>832</v>
      </c>
      <c r="HD336" t="s">
        <v>3996</v>
      </c>
      <c r="HE336" t="s">
        <v>4151</v>
      </c>
      <c r="NC336" t="s">
        <v>2311</v>
      </c>
    </row>
    <row r="337" spans="1:367" x14ac:dyDescent="0.2">
      <c r="A337" t="s">
        <v>562</v>
      </c>
      <c r="C337" t="s">
        <v>562</v>
      </c>
      <c r="D337" s="6" t="s">
        <v>2280</v>
      </c>
      <c r="E337" s="3" t="s">
        <v>354</v>
      </c>
      <c r="F337" s="5"/>
      <c r="G337" s="5"/>
      <c r="BG337" t="s">
        <v>1617</v>
      </c>
      <c r="DD337" t="s">
        <v>2583</v>
      </c>
      <c r="GT337" t="s">
        <v>191</v>
      </c>
      <c r="GY337" t="s">
        <v>196</v>
      </c>
      <c r="GZ337" t="s">
        <v>197</v>
      </c>
      <c r="HD337" t="s">
        <v>3997</v>
      </c>
      <c r="HE337" t="s">
        <v>202</v>
      </c>
      <c r="NC337" t="s">
        <v>5166</v>
      </c>
    </row>
    <row r="338" spans="1:367" x14ac:dyDescent="0.2">
      <c r="A338" t="s">
        <v>1275</v>
      </c>
      <c r="C338" t="s">
        <v>1275</v>
      </c>
      <c r="D338" s="6" t="s">
        <v>1141</v>
      </c>
      <c r="E338" s="3" t="s">
        <v>341</v>
      </c>
      <c r="F338" s="5"/>
      <c r="G338" s="5"/>
      <c r="BG338" t="s">
        <v>1618</v>
      </c>
      <c r="DD338" t="s">
        <v>97</v>
      </c>
      <c r="GT338" t="s">
        <v>3594</v>
      </c>
      <c r="GY338" t="s">
        <v>196</v>
      </c>
      <c r="GZ338" t="s">
        <v>197</v>
      </c>
      <c r="HD338" t="s">
        <v>3998</v>
      </c>
      <c r="HE338" t="s">
        <v>4152</v>
      </c>
      <c r="NC338" t="s">
        <v>846</v>
      </c>
    </row>
    <row r="339" spans="1:367" x14ac:dyDescent="0.2">
      <c r="A339" t="s">
        <v>92</v>
      </c>
      <c r="C339" t="s">
        <v>92</v>
      </c>
      <c r="D339" s="6" t="s">
        <v>2508</v>
      </c>
      <c r="E339" s="3" t="s">
        <v>357</v>
      </c>
      <c r="F339" s="5"/>
      <c r="G339" s="5"/>
      <c r="BG339" t="s">
        <v>1619</v>
      </c>
      <c r="DD339" t="s">
        <v>97</v>
      </c>
      <c r="GT339" t="s">
        <v>191</v>
      </c>
      <c r="GY339" t="s">
        <v>196</v>
      </c>
      <c r="GZ339" t="s">
        <v>197</v>
      </c>
      <c r="HD339" t="s">
        <v>201</v>
      </c>
      <c r="HE339" t="s">
        <v>4153</v>
      </c>
      <c r="NC339" t="s">
        <v>1184</v>
      </c>
    </row>
    <row r="340" spans="1:367" x14ac:dyDescent="0.2">
      <c r="A340" t="s">
        <v>3551</v>
      </c>
      <c r="C340" t="s">
        <v>3551</v>
      </c>
      <c r="D340" s="6" t="s">
        <v>146</v>
      </c>
      <c r="E340" s="3" t="s">
        <v>360</v>
      </c>
      <c r="F340" s="5"/>
      <c r="G340" s="5"/>
      <c r="BG340" t="s">
        <v>1620</v>
      </c>
      <c r="DD340" t="s">
        <v>97</v>
      </c>
      <c r="GT340" t="s">
        <v>191</v>
      </c>
      <c r="GY340" t="s">
        <v>196</v>
      </c>
      <c r="GZ340" t="s">
        <v>197</v>
      </c>
      <c r="HD340" t="s">
        <v>3999</v>
      </c>
      <c r="HE340" t="s">
        <v>202</v>
      </c>
      <c r="NC340" t="s">
        <v>356</v>
      </c>
    </row>
    <row r="341" spans="1:367" x14ac:dyDescent="0.2">
      <c r="A341" t="s">
        <v>338</v>
      </c>
      <c r="C341" t="s">
        <v>338</v>
      </c>
      <c r="D341" s="6" t="s">
        <v>411</v>
      </c>
      <c r="E341" s="3" t="s">
        <v>359</v>
      </c>
      <c r="F341" s="5"/>
      <c r="G341" s="5"/>
      <c r="BG341" t="s">
        <v>1621</v>
      </c>
      <c r="DD341" t="s">
        <v>97</v>
      </c>
      <c r="GT341" t="s">
        <v>191</v>
      </c>
      <c r="GY341" t="s">
        <v>196</v>
      </c>
      <c r="GZ341" t="s">
        <v>197</v>
      </c>
      <c r="HD341" t="s">
        <v>3803</v>
      </c>
      <c r="HE341" t="s">
        <v>1179</v>
      </c>
      <c r="NC341" t="s">
        <v>356</v>
      </c>
    </row>
    <row r="342" spans="1:367" x14ac:dyDescent="0.2">
      <c r="A342" t="s">
        <v>3878</v>
      </c>
      <c r="C342" t="s">
        <v>3878</v>
      </c>
      <c r="D342" s="6" t="s">
        <v>417</v>
      </c>
      <c r="E342" s="3" t="s">
        <v>77</v>
      </c>
      <c r="F342" s="5"/>
      <c r="G342" s="5"/>
      <c r="BG342" t="s">
        <v>1622</v>
      </c>
      <c r="DD342" t="s">
        <v>2584</v>
      </c>
      <c r="GT342" t="s">
        <v>191</v>
      </c>
      <c r="GY342" t="s">
        <v>196</v>
      </c>
      <c r="GZ342" t="s">
        <v>197</v>
      </c>
      <c r="HD342" t="s">
        <v>201</v>
      </c>
      <c r="HE342" t="s">
        <v>4154</v>
      </c>
      <c r="NC342" t="s">
        <v>1104</v>
      </c>
    </row>
    <row r="343" spans="1:367" x14ac:dyDescent="0.2">
      <c r="A343" t="s">
        <v>4921</v>
      </c>
      <c r="C343" t="s">
        <v>4921</v>
      </c>
      <c r="D343" s="6" t="s">
        <v>144</v>
      </c>
      <c r="E343" s="3" t="s">
        <v>76</v>
      </c>
      <c r="F343" s="5"/>
      <c r="G343" s="5"/>
      <c r="BG343" t="s">
        <v>1623</v>
      </c>
      <c r="DD343" t="s">
        <v>97</v>
      </c>
      <c r="GT343" t="s">
        <v>191</v>
      </c>
      <c r="GY343" t="s">
        <v>196</v>
      </c>
      <c r="GZ343" t="s">
        <v>197</v>
      </c>
      <c r="HD343" t="s">
        <v>1082</v>
      </c>
      <c r="HE343" t="s">
        <v>973</v>
      </c>
      <c r="NC343" t="s">
        <v>356</v>
      </c>
    </row>
    <row r="344" spans="1:367" x14ac:dyDescent="0.2">
      <c r="A344" t="s">
        <v>1752</v>
      </c>
      <c r="C344" t="s">
        <v>1752</v>
      </c>
      <c r="D344" s="6" t="s">
        <v>1551</v>
      </c>
      <c r="E344" s="3" t="s">
        <v>356</v>
      </c>
      <c r="F344" s="5"/>
      <c r="G344" s="5"/>
      <c r="BG344" t="s">
        <v>1624</v>
      </c>
      <c r="DD344" t="s">
        <v>97</v>
      </c>
      <c r="GT344" t="s">
        <v>2649</v>
      </c>
      <c r="GY344" t="s">
        <v>196</v>
      </c>
      <c r="GZ344" t="s">
        <v>197</v>
      </c>
      <c r="HD344" t="s">
        <v>201</v>
      </c>
      <c r="HE344" t="s">
        <v>202</v>
      </c>
      <c r="NC344" t="s">
        <v>356</v>
      </c>
    </row>
    <row r="345" spans="1:367" x14ac:dyDescent="0.2">
      <c r="A345" t="s">
        <v>2250</v>
      </c>
      <c r="C345" t="s">
        <v>2250</v>
      </c>
      <c r="D345" s="6" t="s">
        <v>145</v>
      </c>
      <c r="E345" s="4"/>
      <c r="F345" s="5"/>
      <c r="G345" s="5"/>
      <c r="BG345" t="s">
        <v>1625</v>
      </c>
      <c r="DD345" t="s">
        <v>97</v>
      </c>
      <c r="GT345" t="s">
        <v>3595</v>
      </c>
      <c r="GY345" t="s">
        <v>3784</v>
      </c>
      <c r="GZ345" t="s">
        <v>2450</v>
      </c>
      <c r="HD345" t="s">
        <v>4000</v>
      </c>
      <c r="HE345" t="s">
        <v>202</v>
      </c>
      <c r="NC345" t="s">
        <v>5167</v>
      </c>
    </row>
    <row r="346" spans="1:367" x14ac:dyDescent="0.2">
      <c r="A346" t="s">
        <v>1117</v>
      </c>
      <c r="C346" t="s">
        <v>1117</v>
      </c>
      <c r="D346" s="6" t="s">
        <v>896</v>
      </c>
      <c r="E346" s="4"/>
      <c r="F346" s="5"/>
      <c r="G346" s="5"/>
      <c r="BG346" t="s">
        <v>1316</v>
      </c>
      <c r="DD346" t="s">
        <v>97</v>
      </c>
      <c r="GT346" t="s">
        <v>201</v>
      </c>
      <c r="GY346" t="s">
        <v>57</v>
      </c>
      <c r="GZ346" t="s">
        <v>197</v>
      </c>
      <c r="HD346" t="s">
        <v>201</v>
      </c>
      <c r="HE346" t="s">
        <v>202</v>
      </c>
      <c r="NC346" t="s">
        <v>5168</v>
      </c>
    </row>
    <row r="347" spans="1:367" x14ac:dyDescent="0.2">
      <c r="A347" t="s">
        <v>180</v>
      </c>
      <c r="C347" t="s">
        <v>180</v>
      </c>
      <c r="D347" s="6" t="s">
        <v>2725</v>
      </c>
      <c r="E347" s="4"/>
      <c r="F347" s="5"/>
      <c r="G347" s="5"/>
      <c r="BG347" t="s">
        <v>1626</v>
      </c>
      <c r="DD347" t="s">
        <v>97</v>
      </c>
      <c r="GT347" t="s">
        <v>3596</v>
      </c>
      <c r="GY347" t="s">
        <v>196</v>
      </c>
      <c r="GZ347" t="s">
        <v>197</v>
      </c>
      <c r="HD347" t="s">
        <v>4001</v>
      </c>
      <c r="HE347" t="s">
        <v>202</v>
      </c>
      <c r="NC347" t="s">
        <v>4981</v>
      </c>
    </row>
    <row r="348" spans="1:367" x14ac:dyDescent="0.2">
      <c r="A348" t="s">
        <v>677</v>
      </c>
      <c r="C348" t="s">
        <v>677</v>
      </c>
      <c r="D348" s="6" t="s">
        <v>3645</v>
      </c>
      <c r="E348" s="4"/>
      <c r="F348" s="5"/>
      <c r="G348" s="5"/>
      <c r="BG348" t="s">
        <v>1627</v>
      </c>
      <c r="DD348" t="s">
        <v>97</v>
      </c>
      <c r="GT348" t="s">
        <v>191</v>
      </c>
      <c r="GY348" t="s">
        <v>7</v>
      </c>
      <c r="GZ348" t="s">
        <v>197</v>
      </c>
      <c r="HD348" t="s">
        <v>1748</v>
      </c>
      <c r="HE348" t="s">
        <v>3709</v>
      </c>
      <c r="NC348" t="s">
        <v>2973</v>
      </c>
    </row>
    <row r="349" spans="1:367" x14ac:dyDescent="0.2">
      <c r="A349" t="s">
        <v>519</v>
      </c>
      <c r="C349" t="s">
        <v>519</v>
      </c>
      <c r="D349" s="6" t="s">
        <v>2794</v>
      </c>
      <c r="E349" s="4"/>
      <c r="F349" s="5"/>
      <c r="G349" s="5"/>
      <c r="BG349" t="s">
        <v>600</v>
      </c>
      <c r="DD349" t="s">
        <v>97</v>
      </c>
      <c r="GT349" t="s">
        <v>191</v>
      </c>
      <c r="GY349" t="s">
        <v>196</v>
      </c>
      <c r="GZ349" t="s">
        <v>197</v>
      </c>
      <c r="HD349" t="s">
        <v>1749</v>
      </c>
      <c r="HE349" t="s">
        <v>306</v>
      </c>
      <c r="NC349" t="s">
        <v>356</v>
      </c>
    </row>
    <row r="350" spans="1:367" x14ac:dyDescent="0.2">
      <c r="A350" t="s">
        <v>1407</v>
      </c>
      <c r="C350" t="s">
        <v>1407</v>
      </c>
      <c r="D350" s="6" t="s">
        <v>31</v>
      </c>
      <c r="E350" s="4"/>
      <c r="F350" s="5"/>
      <c r="G350" s="5"/>
      <c r="BG350" t="s">
        <v>1628</v>
      </c>
      <c r="DD350" t="s">
        <v>97</v>
      </c>
      <c r="GT350" t="s">
        <v>2180</v>
      </c>
      <c r="GY350" t="s">
        <v>2350</v>
      </c>
      <c r="GZ350" t="s">
        <v>197</v>
      </c>
      <c r="HD350" t="s">
        <v>201</v>
      </c>
      <c r="HE350" t="s">
        <v>791</v>
      </c>
      <c r="NC350" t="s">
        <v>356</v>
      </c>
    </row>
    <row r="351" spans="1:367" x14ac:dyDescent="0.2">
      <c r="A351" t="s">
        <v>2575</v>
      </c>
      <c r="C351" t="s">
        <v>2575</v>
      </c>
      <c r="D351" s="6" t="s">
        <v>32</v>
      </c>
      <c r="E351" s="4"/>
      <c r="F351" s="5"/>
      <c r="G351" s="5"/>
      <c r="BG351" t="s">
        <v>1629</v>
      </c>
      <c r="DD351" t="s">
        <v>97</v>
      </c>
      <c r="GT351" t="s">
        <v>191</v>
      </c>
      <c r="GY351" t="s">
        <v>2941</v>
      </c>
      <c r="GZ351" t="s">
        <v>197</v>
      </c>
      <c r="HD351" t="s">
        <v>4002</v>
      </c>
      <c r="HE351" t="s">
        <v>792</v>
      </c>
      <c r="NC351" t="s">
        <v>2961</v>
      </c>
    </row>
    <row r="352" spans="1:367" x14ac:dyDescent="0.2">
      <c r="A352" t="s">
        <v>1731</v>
      </c>
      <c r="C352" t="s">
        <v>1731</v>
      </c>
      <c r="D352" s="6" t="s">
        <v>2477</v>
      </c>
      <c r="E352" s="4"/>
      <c r="F352" s="5"/>
      <c r="G352" s="5"/>
      <c r="BG352" t="s">
        <v>1630</v>
      </c>
      <c r="DD352" t="s">
        <v>97</v>
      </c>
      <c r="GT352" t="s">
        <v>33</v>
      </c>
      <c r="GY352" t="s">
        <v>196</v>
      </c>
      <c r="GZ352" t="s">
        <v>197</v>
      </c>
      <c r="HD352" t="s">
        <v>4003</v>
      </c>
      <c r="HE352" t="s">
        <v>3710</v>
      </c>
      <c r="NC352" t="s">
        <v>462</v>
      </c>
    </row>
    <row r="353" spans="1:367" x14ac:dyDescent="0.2">
      <c r="A353" t="s">
        <v>81</v>
      </c>
      <c r="C353" t="s">
        <v>81</v>
      </c>
      <c r="D353" s="6" t="s">
        <v>1465</v>
      </c>
      <c r="E353" s="4"/>
      <c r="F353" s="5"/>
      <c r="G353" s="5"/>
      <c r="BG353" t="s">
        <v>1631</v>
      </c>
      <c r="DD353" t="s">
        <v>97</v>
      </c>
      <c r="GT353" t="s">
        <v>194</v>
      </c>
      <c r="GY353" t="s">
        <v>196</v>
      </c>
      <c r="GZ353" t="s">
        <v>197</v>
      </c>
      <c r="HD353" t="s">
        <v>3446</v>
      </c>
      <c r="HE353" t="s">
        <v>2362</v>
      </c>
      <c r="NC353" t="s">
        <v>356</v>
      </c>
    </row>
    <row r="354" spans="1:367" x14ac:dyDescent="0.2">
      <c r="A354" t="s">
        <v>1236</v>
      </c>
      <c r="C354" t="s">
        <v>1236</v>
      </c>
      <c r="D354" s="6" t="s">
        <v>1064</v>
      </c>
      <c r="E354" s="4"/>
      <c r="F354" s="5"/>
      <c r="G354" s="5"/>
      <c r="BG354" t="s">
        <v>1632</v>
      </c>
      <c r="DD354" t="s">
        <v>97</v>
      </c>
      <c r="GT354" t="s">
        <v>195</v>
      </c>
      <c r="GY354" t="s">
        <v>196</v>
      </c>
      <c r="GZ354" t="s">
        <v>197</v>
      </c>
      <c r="HD354" t="s">
        <v>297</v>
      </c>
      <c r="HE354" t="s">
        <v>975</v>
      </c>
      <c r="NC354" t="s">
        <v>1109</v>
      </c>
    </row>
    <row r="355" spans="1:367" x14ac:dyDescent="0.2">
      <c r="A355" t="s">
        <v>3681</v>
      </c>
      <c r="C355" t="s">
        <v>3681</v>
      </c>
      <c r="D355" s="6" t="s">
        <v>4937</v>
      </c>
      <c r="E355" s="4"/>
      <c r="F355" s="5"/>
      <c r="G355" s="5"/>
      <c r="BG355" t="s">
        <v>1633</v>
      </c>
      <c r="DD355" t="s">
        <v>97</v>
      </c>
      <c r="GT355" t="s">
        <v>927</v>
      </c>
      <c r="GY355" t="s">
        <v>196</v>
      </c>
      <c r="GZ355" t="s">
        <v>2839</v>
      </c>
      <c r="HD355" t="s">
        <v>4004</v>
      </c>
      <c r="HE355" t="s">
        <v>1907</v>
      </c>
      <c r="NC355" t="s">
        <v>356</v>
      </c>
    </row>
    <row r="356" spans="1:367" x14ac:dyDescent="0.2">
      <c r="A356" t="s">
        <v>4117</v>
      </c>
      <c r="C356" t="s">
        <v>4117</v>
      </c>
      <c r="D356" s="6" t="s">
        <v>376</v>
      </c>
      <c r="E356" s="4"/>
      <c r="F356" s="5"/>
      <c r="G356" s="5"/>
      <c r="BG356" t="s">
        <v>923</v>
      </c>
      <c r="DD356" t="s">
        <v>97</v>
      </c>
      <c r="GT356" t="s">
        <v>3597</v>
      </c>
      <c r="GY356" t="s">
        <v>196</v>
      </c>
      <c r="GZ356" t="s">
        <v>197</v>
      </c>
      <c r="HD356" t="s">
        <v>4005</v>
      </c>
      <c r="HE356" t="s">
        <v>202</v>
      </c>
      <c r="NC356" t="s">
        <v>356</v>
      </c>
    </row>
    <row r="357" spans="1:367" x14ac:dyDescent="0.2">
      <c r="A357" t="s">
        <v>3459</v>
      </c>
      <c r="C357" t="s">
        <v>3459</v>
      </c>
      <c r="D357" s="6" t="s">
        <v>141</v>
      </c>
      <c r="E357" s="4"/>
      <c r="F357" s="5"/>
      <c r="G357" s="5"/>
      <c r="BG357" t="s">
        <v>48</v>
      </c>
      <c r="DD357" t="s">
        <v>2585</v>
      </c>
      <c r="GT357" t="s">
        <v>191</v>
      </c>
      <c r="GY357" t="s">
        <v>2450</v>
      </c>
      <c r="GZ357" t="s">
        <v>110</v>
      </c>
      <c r="HD357" t="s">
        <v>4006</v>
      </c>
      <c r="HE357" t="s">
        <v>557</v>
      </c>
      <c r="NC357" t="s">
        <v>4876</v>
      </c>
    </row>
    <row r="358" spans="1:367" x14ac:dyDescent="0.2">
      <c r="A358" t="s">
        <v>4825</v>
      </c>
      <c r="C358" t="s">
        <v>4825</v>
      </c>
      <c r="D358" s="6" t="s">
        <v>33</v>
      </c>
      <c r="E358" s="4"/>
      <c r="F358" s="5"/>
      <c r="G358" s="5"/>
      <c r="BG358" t="s">
        <v>1634</v>
      </c>
      <c r="DD358" t="s">
        <v>97</v>
      </c>
      <c r="GT358" t="s">
        <v>601</v>
      </c>
      <c r="GY358" t="s">
        <v>196</v>
      </c>
      <c r="GZ358" t="s">
        <v>197</v>
      </c>
      <c r="HD358" t="s">
        <v>4007</v>
      </c>
      <c r="HE358" t="s">
        <v>793</v>
      </c>
      <c r="NC358" t="s">
        <v>356</v>
      </c>
    </row>
    <row r="359" spans="1:367" x14ac:dyDescent="0.2">
      <c r="A359" t="s">
        <v>2891</v>
      </c>
      <c r="C359" t="s">
        <v>2891</v>
      </c>
      <c r="D359" s="6" t="s">
        <v>3487</v>
      </c>
      <c r="E359" s="4"/>
      <c r="F359" s="5"/>
      <c r="G359" s="5"/>
      <c r="BG359" t="s">
        <v>1635</v>
      </c>
      <c r="DD359" t="s">
        <v>97</v>
      </c>
      <c r="GT359" t="s">
        <v>196</v>
      </c>
      <c r="GY359" t="s">
        <v>196</v>
      </c>
      <c r="GZ359" t="s">
        <v>197</v>
      </c>
      <c r="HD359" t="s">
        <v>4008</v>
      </c>
      <c r="HE359" t="s">
        <v>794</v>
      </c>
      <c r="NC359" t="s">
        <v>3906</v>
      </c>
    </row>
    <row r="360" spans="1:367" x14ac:dyDescent="0.2">
      <c r="A360" t="s">
        <v>4291</v>
      </c>
      <c r="C360" t="s">
        <v>4291</v>
      </c>
      <c r="D360" s="6" t="s">
        <v>34</v>
      </c>
      <c r="E360" s="4"/>
      <c r="F360" s="5"/>
      <c r="G360" s="5"/>
      <c r="BG360" t="s">
        <v>1636</v>
      </c>
      <c r="DD360" t="s">
        <v>97</v>
      </c>
      <c r="GT360" t="s">
        <v>2414</v>
      </c>
      <c r="GY360" t="s">
        <v>196</v>
      </c>
      <c r="GZ360" t="s">
        <v>197</v>
      </c>
      <c r="HD360" t="s">
        <v>4009</v>
      </c>
      <c r="HE360" t="s">
        <v>795</v>
      </c>
      <c r="NC360" t="s">
        <v>356</v>
      </c>
    </row>
    <row r="361" spans="1:367" x14ac:dyDescent="0.2">
      <c r="A361" t="s">
        <v>3936</v>
      </c>
      <c r="C361" t="s">
        <v>3936</v>
      </c>
      <c r="D361" s="6" t="s">
        <v>1390</v>
      </c>
      <c r="E361" s="4"/>
      <c r="F361" s="5"/>
      <c r="G361" s="5"/>
      <c r="BG361" t="s">
        <v>1637</v>
      </c>
      <c r="DD361" t="s">
        <v>97</v>
      </c>
      <c r="GT361" t="s">
        <v>928</v>
      </c>
      <c r="GY361" t="s">
        <v>2999</v>
      </c>
      <c r="GZ361" t="s">
        <v>197</v>
      </c>
      <c r="HD361" t="s">
        <v>201</v>
      </c>
      <c r="HE361" t="s">
        <v>976</v>
      </c>
      <c r="NC361" t="s">
        <v>4341</v>
      </c>
    </row>
    <row r="362" spans="1:367" x14ac:dyDescent="0.2">
      <c r="A362" t="s">
        <v>1294</v>
      </c>
      <c r="C362" t="s">
        <v>1294</v>
      </c>
      <c r="D362" s="6" t="s">
        <v>371</v>
      </c>
      <c r="E362" s="4"/>
      <c r="F362" s="5"/>
      <c r="G362" s="5"/>
      <c r="BG362" t="s">
        <v>1638</v>
      </c>
      <c r="DD362" t="s">
        <v>97</v>
      </c>
      <c r="GT362" t="s">
        <v>191</v>
      </c>
      <c r="GY362" t="s">
        <v>196</v>
      </c>
      <c r="GZ362" t="s">
        <v>197</v>
      </c>
      <c r="HD362" t="s">
        <v>3771</v>
      </c>
      <c r="HE362" t="s">
        <v>558</v>
      </c>
      <c r="NC362" t="s">
        <v>3090</v>
      </c>
    </row>
    <row r="363" spans="1:367" x14ac:dyDescent="0.2">
      <c r="A363" t="s">
        <v>4556</v>
      </c>
      <c r="C363" t="s">
        <v>4556</v>
      </c>
      <c r="D363" s="6" t="s">
        <v>3796</v>
      </c>
      <c r="E363" s="4"/>
      <c r="F363" s="5"/>
      <c r="G363" s="5"/>
      <c r="BG363" t="s">
        <v>1639</v>
      </c>
      <c r="DD363" t="s">
        <v>97</v>
      </c>
      <c r="GT363" t="s">
        <v>197</v>
      </c>
      <c r="GY363" t="s">
        <v>196</v>
      </c>
      <c r="GZ363" t="s">
        <v>197</v>
      </c>
      <c r="HD363" t="s">
        <v>201</v>
      </c>
      <c r="HE363" t="s">
        <v>202</v>
      </c>
      <c r="NC363" t="s">
        <v>356</v>
      </c>
    </row>
    <row r="364" spans="1:367" x14ac:dyDescent="0.2">
      <c r="A364" t="s">
        <v>387</v>
      </c>
      <c r="C364" t="s">
        <v>387</v>
      </c>
      <c r="D364" s="6" t="s">
        <v>1148</v>
      </c>
      <c r="E364" s="5"/>
      <c r="F364" s="5"/>
      <c r="G364" s="5"/>
      <c r="BG364" t="s">
        <v>204</v>
      </c>
      <c r="DD364" t="s">
        <v>2586</v>
      </c>
      <c r="GT364" t="s">
        <v>929</v>
      </c>
      <c r="GY364" t="s">
        <v>2336</v>
      </c>
      <c r="GZ364" t="s">
        <v>3808</v>
      </c>
      <c r="HD364" t="s">
        <v>201</v>
      </c>
      <c r="HE364" t="s">
        <v>977</v>
      </c>
      <c r="NC364" t="s">
        <v>5169</v>
      </c>
    </row>
    <row r="365" spans="1:367" x14ac:dyDescent="0.2">
      <c r="A365" t="s">
        <v>2007</v>
      </c>
      <c r="C365" t="s">
        <v>2007</v>
      </c>
      <c r="D365" s="6" t="s">
        <v>35</v>
      </c>
      <c r="E365" s="5"/>
      <c r="F365" s="5"/>
      <c r="G365" s="5"/>
      <c r="BG365" t="s">
        <v>99</v>
      </c>
      <c r="DD365" t="s">
        <v>97</v>
      </c>
      <c r="GT365" t="s">
        <v>191</v>
      </c>
      <c r="GY365" t="s">
        <v>196</v>
      </c>
      <c r="GZ365" t="s">
        <v>197</v>
      </c>
      <c r="HD365" t="s">
        <v>4010</v>
      </c>
      <c r="HE365" t="s">
        <v>3804</v>
      </c>
      <c r="NC365" t="s">
        <v>356</v>
      </c>
    </row>
    <row r="366" spans="1:367" x14ac:dyDescent="0.2">
      <c r="A366" t="s">
        <v>3279</v>
      </c>
      <c r="C366" t="s">
        <v>3279</v>
      </c>
      <c r="D366" s="6" t="s">
        <v>3783</v>
      </c>
      <c r="E366" s="5"/>
      <c r="F366" s="5"/>
      <c r="G366" s="5"/>
      <c r="BG366" t="s">
        <v>48</v>
      </c>
      <c r="DD366" t="s">
        <v>97</v>
      </c>
      <c r="GT366" t="s">
        <v>191</v>
      </c>
      <c r="GY366" t="s">
        <v>196</v>
      </c>
      <c r="GZ366" t="s">
        <v>197</v>
      </c>
      <c r="HD366" t="s">
        <v>4011</v>
      </c>
      <c r="HE366" t="s">
        <v>1090</v>
      </c>
      <c r="NC366" t="s">
        <v>356</v>
      </c>
    </row>
    <row r="367" spans="1:367" x14ac:dyDescent="0.2">
      <c r="A367" t="s">
        <v>1390</v>
      </c>
      <c r="C367" t="s">
        <v>1390</v>
      </c>
      <c r="D367" s="6" t="s">
        <v>2661</v>
      </c>
      <c r="E367" s="5"/>
      <c r="F367" s="5"/>
      <c r="G367" s="5"/>
      <c r="BG367" t="s">
        <v>1640</v>
      </c>
      <c r="DD367" t="s">
        <v>2392</v>
      </c>
      <c r="GT367" t="s">
        <v>191</v>
      </c>
      <c r="GY367" t="s">
        <v>196</v>
      </c>
      <c r="GZ367" t="s">
        <v>197</v>
      </c>
      <c r="HD367" t="s">
        <v>4012</v>
      </c>
      <c r="HE367" t="s">
        <v>4155</v>
      </c>
      <c r="NC367" t="s">
        <v>356</v>
      </c>
    </row>
    <row r="368" spans="1:367" x14ac:dyDescent="0.2">
      <c r="A368" t="s">
        <v>2434</v>
      </c>
      <c r="C368" t="s">
        <v>2434</v>
      </c>
      <c r="D368" s="6" t="s">
        <v>1526</v>
      </c>
      <c r="E368" s="5"/>
      <c r="F368" s="5"/>
      <c r="G368" s="5"/>
      <c r="BG368" t="s">
        <v>1641</v>
      </c>
      <c r="DD368" t="s">
        <v>2587</v>
      </c>
      <c r="GT368" t="s">
        <v>192</v>
      </c>
      <c r="GY368" t="s">
        <v>3194</v>
      </c>
      <c r="GZ368" t="s">
        <v>197</v>
      </c>
      <c r="HD368" t="s">
        <v>4013</v>
      </c>
      <c r="HE368" t="s">
        <v>202</v>
      </c>
      <c r="NC368" t="s">
        <v>356</v>
      </c>
    </row>
    <row r="369" spans="1:367" x14ac:dyDescent="0.2">
      <c r="A369" t="s">
        <v>608</v>
      </c>
      <c r="C369" t="s">
        <v>608</v>
      </c>
      <c r="D369" s="6" t="s">
        <v>2599</v>
      </c>
      <c r="E369" s="5"/>
      <c r="F369" s="5"/>
      <c r="G369" s="5"/>
      <c r="BG369" t="s">
        <v>1077</v>
      </c>
      <c r="DD369" t="s">
        <v>97</v>
      </c>
      <c r="GT369" t="s">
        <v>191</v>
      </c>
      <c r="GY369" t="s">
        <v>626</v>
      </c>
      <c r="GZ369" t="s">
        <v>197</v>
      </c>
      <c r="HD369" t="s">
        <v>3181</v>
      </c>
      <c r="HE369" t="s">
        <v>559</v>
      </c>
      <c r="NC369" t="s">
        <v>5170</v>
      </c>
    </row>
    <row r="370" spans="1:367" x14ac:dyDescent="0.2">
      <c r="A370" t="s">
        <v>2952</v>
      </c>
      <c r="C370" t="s">
        <v>2952</v>
      </c>
      <c r="D370" s="6" t="s">
        <v>2742</v>
      </c>
      <c r="E370" s="5"/>
      <c r="F370" s="5"/>
      <c r="G370" s="5"/>
      <c r="BG370" t="s">
        <v>1642</v>
      </c>
      <c r="DD370" t="s">
        <v>2588</v>
      </c>
      <c r="GT370" t="s">
        <v>3598</v>
      </c>
      <c r="GY370" t="s">
        <v>196</v>
      </c>
      <c r="GZ370" t="s">
        <v>197</v>
      </c>
      <c r="HD370" t="s">
        <v>201</v>
      </c>
      <c r="HE370" t="s">
        <v>202</v>
      </c>
      <c r="NC370" t="s">
        <v>356</v>
      </c>
    </row>
    <row r="371" spans="1:367" x14ac:dyDescent="0.2">
      <c r="A371" t="s">
        <v>3687</v>
      </c>
      <c r="C371" t="s">
        <v>3687</v>
      </c>
      <c r="D371" s="6" t="s">
        <v>0</v>
      </c>
      <c r="E371" s="5"/>
      <c r="F371" s="5"/>
      <c r="G371" s="5"/>
      <c r="BG371" t="s">
        <v>1643</v>
      </c>
      <c r="DD371" t="s">
        <v>97</v>
      </c>
      <c r="GT371" t="s">
        <v>1194</v>
      </c>
      <c r="GY371" t="s">
        <v>196</v>
      </c>
      <c r="GZ371" t="s">
        <v>197</v>
      </c>
      <c r="HD371" t="s">
        <v>4014</v>
      </c>
      <c r="HE371" t="s">
        <v>796</v>
      </c>
      <c r="NC371" t="s">
        <v>4841</v>
      </c>
    </row>
    <row r="372" spans="1:367" x14ac:dyDescent="0.2">
      <c r="A372" t="s">
        <v>1280</v>
      </c>
      <c r="C372" t="s">
        <v>1280</v>
      </c>
      <c r="D372" s="6" t="s">
        <v>3106</v>
      </c>
      <c r="E372" s="5"/>
      <c r="F372" s="5"/>
      <c r="G372" s="5"/>
      <c r="BG372" t="s">
        <v>443</v>
      </c>
      <c r="DD372" t="s">
        <v>2589</v>
      </c>
      <c r="GT372" t="s">
        <v>191</v>
      </c>
      <c r="GY372" t="s">
        <v>196</v>
      </c>
      <c r="GZ372" t="s">
        <v>406</v>
      </c>
      <c r="HD372" t="s">
        <v>704</v>
      </c>
      <c r="HE372" t="s">
        <v>4156</v>
      </c>
      <c r="NC372" t="s">
        <v>356</v>
      </c>
    </row>
    <row r="373" spans="1:367" x14ac:dyDescent="0.2">
      <c r="A373" t="s">
        <v>791</v>
      </c>
      <c r="C373" t="s">
        <v>791</v>
      </c>
      <c r="D373" s="6" t="s">
        <v>2506</v>
      </c>
      <c r="E373" s="5"/>
      <c r="F373" s="5"/>
      <c r="G373" s="5"/>
      <c r="BG373" t="s">
        <v>1644</v>
      </c>
      <c r="DD373" t="s">
        <v>97</v>
      </c>
      <c r="GT373" t="s">
        <v>3599</v>
      </c>
      <c r="GY373" t="s">
        <v>196</v>
      </c>
      <c r="GZ373" t="s">
        <v>197</v>
      </c>
      <c r="HD373" t="s">
        <v>4015</v>
      </c>
      <c r="HE373" t="s">
        <v>797</v>
      </c>
      <c r="NC373" t="s">
        <v>4845</v>
      </c>
    </row>
    <row r="374" spans="1:367" x14ac:dyDescent="0.2">
      <c r="A374" t="s">
        <v>1881</v>
      </c>
      <c r="C374" t="s">
        <v>1881</v>
      </c>
      <c r="D374" s="6" t="s">
        <v>1142</v>
      </c>
      <c r="E374" s="5"/>
      <c r="F374" s="5"/>
      <c r="G374" s="5"/>
      <c r="BG374" t="s">
        <v>1645</v>
      </c>
      <c r="DD374" t="s">
        <v>2590</v>
      </c>
      <c r="GT374" t="s">
        <v>3600</v>
      </c>
      <c r="GY374" t="s">
        <v>196</v>
      </c>
      <c r="GZ374" t="s">
        <v>197</v>
      </c>
      <c r="HD374" t="s">
        <v>201</v>
      </c>
      <c r="HE374" t="s">
        <v>798</v>
      </c>
      <c r="NC374" t="s">
        <v>356</v>
      </c>
    </row>
    <row r="375" spans="1:367" x14ac:dyDescent="0.2">
      <c r="A375" t="s">
        <v>3876</v>
      </c>
      <c r="C375" t="s">
        <v>3876</v>
      </c>
      <c r="D375" s="6" t="s">
        <v>3224</v>
      </c>
      <c r="E375" s="5"/>
      <c r="F375" s="5"/>
      <c r="G375" s="5"/>
      <c r="BG375" t="s">
        <v>1646</v>
      </c>
      <c r="DD375" t="s">
        <v>97</v>
      </c>
      <c r="GT375" t="s">
        <v>191</v>
      </c>
      <c r="GY375" t="s">
        <v>196</v>
      </c>
      <c r="GZ375" t="s">
        <v>197</v>
      </c>
      <c r="HD375" t="s">
        <v>1801</v>
      </c>
      <c r="HE375" t="s">
        <v>4157</v>
      </c>
      <c r="NC375" t="s">
        <v>356</v>
      </c>
    </row>
    <row r="376" spans="1:367" x14ac:dyDescent="0.2">
      <c r="A376" t="s">
        <v>1471</v>
      </c>
      <c r="C376" t="s">
        <v>1471</v>
      </c>
      <c r="D376" s="6" t="s">
        <v>142</v>
      </c>
      <c r="E376" s="5"/>
      <c r="F376" s="5"/>
      <c r="G376" s="5"/>
      <c r="BG376" t="s">
        <v>1647</v>
      </c>
      <c r="DD376" t="s">
        <v>97</v>
      </c>
      <c r="GT376" t="s">
        <v>191</v>
      </c>
      <c r="GY376" t="s">
        <v>196</v>
      </c>
      <c r="GZ376" t="s">
        <v>197</v>
      </c>
      <c r="HD376" t="s">
        <v>294</v>
      </c>
      <c r="HE376" t="s">
        <v>799</v>
      </c>
      <c r="NC376" t="s">
        <v>2470</v>
      </c>
    </row>
    <row r="377" spans="1:367" x14ac:dyDescent="0.2">
      <c r="A377" t="s">
        <v>2151</v>
      </c>
      <c r="C377" t="s">
        <v>2151</v>
      </c>
      <c r="D377" s="6" t="s">
        <v>4717</v>
      </c>
      <c r="E377" s="5"/>
      <c r="F377" s="5"/>
      <c r="G377" s="5"/>
      <c r="BG377" t="s">
        <v>48</v>
      </c>
      <c r="DD377" t="s">
        <v>97</v>
      </c>
      <c r="GT377" t="s">
        <v>765</v>
      </c>
      <c r="GY377" t="s">
        <v>196</v>
      </c>
      <c r="GZ377" t="s">
        <v>197</v>
      </c>
      <c r="HD377" t="s">
        <v>4016</v>
      </c>
      <c r="HE377" t="s">
        <v>4158</v>
      </c>
      <c r="NC377" t="s">
        <v>356</v>
      </c>
    </row>
    <row r="378" spans="1:367" x14ac:dyDescent="0.2">
      <c r="A378" t="s">
        <v>697</v>
      </c>
      <c r="C378" t="s">
        <v>697</v>
      </c>
      <c r="D378" s="6" t="s">
        <v>143</v>
      </c>
      <c r="E378" s="5"/>
      <c r="F378" s="5"/>
      <c r="G378" s="5"/>
      <c r="BG378" t="s">
        <v>398</v>
      </c>
      <c r="DD378" t="s">
        <v>2591</v>
      </c>
      <c r="GT378" t="s">
        <v>3601</v>
      </c>
      <c r="GY378" t="s">
        <v>196</v>
      </c>
      <c r="GZ378" t="s">
        <v>3809</v>
      </c>
      <c r="HD378" t="s">
        <v>4017</v>
      </c>
      <c r="HE378" t="s">
        <v>3711</v>
      </c>
      <c r="NC378" t="s">
        <v>356</v>
      </c>
    </row>
    <row r="379" spans="1:367" x14ac:dyDescent="0.2">
      <c r="A379" t="s">
        <v>2883</v>
      </c>
      <c r="C379" t="s">
        <v>2883</v>
      </c>
      <c r="D379" s="6" t="s">
        <v>1212</v>
      </c>
      <c r="E379" s="5"/>
      <c r="F379" s="5"/>
      <c r="G379" s="5"/>
      <c r="BG379" t="s">
        <v>399</v>
      </c>
      <c r="DD379" t="s">
        <v>97</v>
      </c>
      <c r="GT379" t="s">
        <v>97</v>
      </c>
      <c r="GY379" t="s">
        <v>196</v>
      </c>
      <c r="GZ379" t="s">
        <v>197</v>
      </c>
      <c r="HD379" t="s">
        <v>201</v>
      </c>
      <c r="HE379" t="s">
        <v>4159</v>
      </c>
      <c r="NC379" t="s">
        <v>2472</v>
      </c>
    </row>
    <row r="380" spans="1:367" x14ac:dyDescent="0.2">
      <c r="A380" t="s">
        <v>1378</v>
      </c>
      <c r="C380" t="s">
        <v>1378</v>
      </c>
      <c r="D380" s="6" t="s">
        <v>2137</v>
      </c>
      <c r="E380" s="5"/>
      <c r="F380" s="5"/>
      <c r="G380" s="5"/>
      <c r="BG380" t="s">
        <v>48</v>
      </c>
      <c r="DD380" t="s">
        <v>97</v>
      </c>
      <c r="GT380" t="s">
        <v>191</v>
      </c>
      <c r="GY380" t="s">
        <v>196</v>
      </c>
      <c r="GZ380" t="s">
        <v>3141</v>
      </c>
      <c r="HD380" t="s">
        <v>3774</v>
      </c>
      <c r="HE380" t="s">
        <v>800</v>
      </c>
      <c r="NC380" t="s">
        <v>71</v>
      </c>
    </row>
    <row r="381" spans="1:367" x14ac:dyDescent="0.2">
      <c r="A381" t="s">
        <v>4792</v>
      </c>
      <c r="C381" t="s">
        <v>4792</v>
      </c>
      <c r="D381" s="6" t="s">
        <v>4794</v>
      </c>
      <c r="E381" s="5"/>
      <c r="F381" s="5"/>
      <c r="G381" s="5"/>
      <c r="BG381" t="s">
        <v>926</v>
      </c>
      <c r="DD381" t="s">
        <v>97</v>
      </c>
      <c r="GT381" t="s">
        <v>191</v>
      </c>
      <c r="GY381" t="s">
        <v>2840</v>
      </c>
      <c r="GZ381" t="s">
        <v>197</v>
      </c>
      <c r="HD381" t="s">
        <v>4018</v>
      </c>
      <c r="HE381" t="s">
        <v>979</v>
      </c>
      <c r="NC381" t="s">
        <v>356</v>
      </c>
    </row>
    <row r="382" spans="1:367" x14ac:dyDescent="0.2">
      <c r="A382" t="s">
        <v>858</v>
      </c>
      <c r="C382" t="s">
        <v>858</v>
      </c>
      <c r="D382" s="6" t="s">
        <v>1154</v>
      </c>
      <c r="E382" s="5"/>
      <c r="F382" s="5"/>
      <c r="G382" s="5"/>
      <c r="BG382" t="s">
        <v>1648</v>
      </c>
      <c r="DD382" t="s">
        <v>97</v>
      </c>
      <c r="GT382" t="s">
        <v>1221</v>
      </c>
      <c r="GY382" t="s">
        <v>196</v>
      </c>
      <c r="GZ382" t="s">
        <v>1136</v>
      </c>
      <c r="HD382" t="s">
        <v>4019</v>
      </c>
      <c r="HE382" t="s">
        <v>202</v>
      </c>
      <c r="NC382" t="s">
        <v>356</v>
      </c>
    </row>
    <row r="383" spans="1:367" x14ac:dyDescent="0.2">
      <c r="A383" t="s">
        <v>2088</v>
      </c>
      <c r="C383" t="s">
        <v>2088</v>
      </c>
      <c r="D383" s="6" t="s">
        <v>3410</v>
      </c>
      <c r="E383" s="5"/>
      <c r="F383" s="5"/>
      <c r="G383" s="5"/>
      <c r="BG383" t="s">
        <v>1649</v>
      </c>
      <c r="DD383" t="s">
        <v>97</v>
      </c>
      <c r="GT383" t="s">
        <v>3602</v>
      </c>
      <c r="GY383" t="s">
        <v>196</v>
      </c>
      <c r="GZ383" t="s">
        <v>197</v>
      </c>
      <c r="HD383" t="s">
        <v>4020</v>
      </c>
      <c r="HE383" t="s">
        <v>561</v>
      </c>
      <c r="NC383" t="s">
        <v>5171</v>
      </c>
    </row>
    <row r="384" spans="1:367" x14ac:dyDescent="0.2">
      <c r="A384" t="s">
        <v>2565</v>
      </c>
      <c r="C384" t="s">
        <v>2565</v>
      </c>
      <c r="D384" s="6" t="s">
        <v>1478</v>
      </c>
      <c r="E384" s="5"/>
      <c r="F384" s="5"/>
      <c r="G384" s="5"/>
      <c r="BG384" t="s">
        <v>641</v>
      </c>
      <c r="DD384" t="s">
        <v>97</v>
      </c>
      <c r="GT384" t="s">
        <v>191</v>
      </c>
      <c r="GY384" t="s">
        <v>196</v>
      </c>
      <c r="GZ384" t="s">
        <v>3810</v>
      </c>
      <c r="HD384" t="s">
        <v>201</v>
      </c>
      <c r="HE384" t="s">
        <v>2994</v>
      </c>
      <c r="NC384" t="s">
        <v>5172</v>
      </c>
    </row>
    <row r="385" spans="1:367" x14ac:dyDescent="0.2">
      <c r="A385" t="s">
        <v>3882</v>
      </c>
      <c r="C385" t="s">
        <v>3882</v>
      </c>
      <c r="D385" s="6" t="s">
        <v>155</v>
      </c>
      <c r="E385" s="5"/>
      <c r="F385" s="5"/>
      <c r="G385" s="5"/>
      <c r="BG385" t="s">
        <v>1650</v>
      </c>
      <c r="DD385" t="s">
        <v>97</v>
      </c>
      <c r="GT385" t="s">
        <v>3603</v>
      </c>
      <c r="GY385" t="s">
        <v>632</v>
      </c>
      <c r="GZ385" t="s">
        <v>197</v>
      </c>
      <c r="HD385" t="s">
        <v>201</v>
      </c>
      <c r="HE385" t="s">
        <v>492</v>
      </c>
      <c r="NC385" t="s">
        <v>356</v>
      </c>
    </row>
    <row r="386" spans="1:367" x14ac:dyDescent="0.2">
      <c r="A386" t="s">
        <v>2839</v>
      </c>
      <c r="C386" t="s">
        <v>2839</v>
      </c>
      <c r="D386" s="6" t="s">
        <v>151</v>
      </c>
      <c r="E386" s="5"/>
      <c r="F386" s="5"/>
      <c r="G386" s="5"/>
      <c r="BG386" t="s">
        <v>601</v>
      </c>
      <c r="DD386" t="s">
        <v>97</v>
      </c>
      <c r="GT386" t="s">
        <v>191</v>
      </c>
      <c r="GY386" t="s">
        <v>196</v>
      </c>
      <c r="GZ386" t="s">
        <v>197</v>
      </c>
      <c r="HD386" t="s">
        <v>1840</v>
      </c>
      <c r="HE386" t="s">
        <v>801</v>
      </c>
      <c r="NC386" t="s">
        <v>356</v>
      </c>
    </row>
    <row r="387" spans="1:367" x14ac:dyDescent="0.2">
      <c r="A387" t="s">
        <v>48</v>
      </c>
      <c r="C387" t="s">
        <v>48</v>
      </c>
      <c r="D387" s="6" t="s">
        <v>394</v>
      </c>
      <c r="E387" s="5"/>
      <c r="F387" s="5"/>
      <c r="G387" s="5"/>
      <c r="BG387" t="s">
        <v>196</v>
      </c>
      <c r="DD387" t="s">
        <v>97</v>
      </c>
      <c r="GT387" t="s">
        <v>3604</v>
      </c>
      <c r="GY387" t="s">
        <v>2070</v>
      </c>
      <c r="GZ387" t="s">
        <v>197</v>
      </c>
      <c r="HD387" t="s">
        <v>4021</v>
      </c>
      <c r="HE387" t="s">
        <v>202</v>
      </c>
    </row>
    <row r="388" spans="1:367" x14ac:dyDescent="0.2">
      <c r="A388" t="s">
        <v>1973</v>
      </c>
      <c r="C388" t="s">
        <v>1973</v>
      </c>
      <c r="D388" s="6" t="s">
        <v>1139</v>
      </c>
      <c r="E388" s="5"/>
      <c r="F388" s="5"/>
      <c r="G388" s="5"/>
      <c r="BG388" t="s">
        <v>929</v>
      </c>
      <c r="DD388" t="s">
        <v>97</v>
      </c>
      <c r="GT388" t="s">
        <v>191</v>
      </c>
      <c r="GY388" t="s">
        <v>1134</v>
      </c>
      <c r="GZ388" t="s">
        <v>197</v>
      </c>
      <c r="HD388" t="s">
        <v>4022</v>
      </c>
      <c r="HE388" t="s">
        <v>802</v>
      </c>
    </row>
    <row r="389" spans="1:367" x14ac:dyDescent="0.2">
      <c r="A389" t="s">
        <v>543</v>
      </c>
      <c r="C389" t="s">
        <v>543</v>
      </c>
      <c r="D389" s="6" t="s">
        <v>3411</v>
      </c>
      <c r="E389" s="5"/>
      <c r="F389" s="5"/>
      <c r="G389" s="5"/>
      <c r="BG389" t="s">
        <v>198</v>
      </c>
      <c r="DD389" t="s">
        <v>97</v>
      </c>
      <c r="GT389" t="s">
        <v>3605</v>
      </c>
      <c r="GY389" t="s">
        <v>196</v>
      </c>
      <c r="GZ389" t="s">
        <v>197</v>
      </c>
      <c r="HD389" t="s">
        <v>201</v>
      </c>
      <c r="HE389" t="s">
        <v>803</v>
      </c>
    </row>
    <row r="390" spans="1:367" x14ac:dyDescent="0.2">
      <c r="A390" t="s">
        <v>688</v>
      </c>
      <c r="C390" t="s">
        <v>688</v>
      </c>
      <c r="D390" s="6" t="s">
        <v>395</v>
      </c>
      <c r="E390" s="5"/>
      <c r="F390" s="5"/>
      <c r="G390" s="5"/>
      <c r="BG390" t="s">
        <v>1651</v>
      </c>
      <c r="DD390" t="s">
        <v>2592</v>
      </c>
      <c r="GT390" t="s">
        <v>1977</v>
      </c>
      <c r="GY390" t="s">
        <v>313</v>
      </c>
      <c r="GZ390" t="s">
        <v>2320</v>
      </c>
      <c r="HD390" t="s">
        <v>4023</v>
      </c>
      <c r="HE390" t="s">
        <v>1909</v>
      </c>
    </row>
    <row r="391" spans="1:367" x14ac:dyDescent="0.2">
      <c r="A391" t="s">
        <v>4082</v>
      </c>
      <c r="C391" t="s">
        <v>4082</v>
      </c>
      <c r="D391" s="6" t="s">
        <v>1492</v>
      </c>
      <c r="E391" s="5"/>
      <c r="F391" s="5"/>
      <c r="G391" s="5"/>
      <c r="BG391" t="s">
        <v>1652</v>
      </c>
      <c r="DD391" t="s">
        <v>97</v>
      </c>
      <c r="GT391" t="s">
        <v>191</v>
      </c>
      <c r="GY391" t="s">
        <v>196</v>
      </c>
      <c r="GZ391" t="s">
        <v>197</v>
      </c>
      <c r="HD391" t="s">
        <v>4024</v>
      </c>
      <c r="HE391" t="s">
        <v>202</v>
      </c>
    </row>
    <row r="392" spans="1:367" x14ac:dyDescent="0.2">
      <c r="A392" t="s">
        <v>1279</v>
      </c>
      <c r="C392" t="s">
        <v>1279</v>
      </c>
      <c r="D392" s="6" t="s">
        <v>2807</v>
      </c>
      <c r="E392" s="5"/>
      <c r="F392" s="5"/>
      <c r="G392" s="5"/>
      <c r="BG392" t="s">
        <v>48</v>
      </c>
      <c r="DD392" t="s">
        <v>97</v>
      </c>
      <c r="GT392" t="s">
        <v>1222</v>
      </c>
      <c r="GY392" t="s">
        <v>196</v>
      </c>
      <c r="GZ392" t="s">
        <v>3090</v>
      </c>
      <c r="HD392" t="s">
        <v>201</v>
      </c>
      <c r="HE392" t="s">
        <v>805</v>
      </c>
    </row>
    <row r="393" spans="1:367" x14ac:dyDescent="0.2">
      <c r="A393" t="s">
        <v>4343</v>
      </c>
      <c r="C393" t="s">
        <v>4343</v>
      </c>
      <c r="D393" s="6" t="s">
        <v>4635</v>
      </c>
      <c r="E393" s="5"/>
      <c r="F393" s="5"/>
      <c r="G393" s="5"/>
      <c r="BG393" t="s">
        <v>386</v>
      </c>
      <c r="DD393" t="s">
        <v>97</v>
      </c>
      <c r="GT393" t="s">
        <v>191</v>
      </c>
      <c r="GY393" t="s">
        <v>3785</v>
      </c>
      <c r="GZ393" t="s">
        <v>1147</v>
      </c>
      <c r="HD393" t="s">
        <v>2143</v>
      </c>
      <c r="HE393" t="s">
        <v>202</v>
      </c>
    </row>
    <row r="394" spans="1:367" x14ac:dyDescent="0.2">
      <c r="A394" t="s">
        <v>4428</v>
      </c>
      <c r="C394" t="s">
        <v>4428</v>
      </c>
      <c r="D394" s="6" t="s">
        <v>1480</v>
      </c>
      <c r="E394" s="5"/>
      <c r="F394" s="5"/>
      <c r="G394" s="5"/>
      <c r="BG394" t="s">
        <v>1653</v>
      </c>
      <c r="DD394" t="s">
        <v>97</v>
      </c>
      <c r="GT394" t="s">
        <v>3606</v>
      </c>
      <c r="GY394" t="s">
        <v>3786</v>
      </c>
      <c r="GZ394" t="s">
        <v>3325</v>
      </c>
      <c r="HD394" t="s">
        <v>4025</v>
      </c>
      <c r="HE394" t="s">
        <v>1046</v>
      </c>
    </row>
    <row r="395" spans="1:367" x14ac:dyDescent="0.2">
      <c r="A395" t="s">
        <v>4307</v>
      </c>
      <c r="C395" t="s">
        <v>4307</v>
      </c>
      <c r="D395" s="6" t="s">
        <v>524</v>
      </c>
      <c r="E395" s="5"/>
      <c r="F395" s="5"/>
      <c r="G395" s="5"/>
      <c r="BG395" t="s">
        <v>48</v>
      </c>
      <c r="DD395" t="s">
        <v>2593</v>
      </c>
      <c r="GT395" t="s">
        <v>2288</v>
      </c>
      <c r="GY395" t="s">
        <v>1108</v>
      </c>
      <c r="GZ395" t="s">
        <v>197</v>
      </c>
      <c r="HD395" t="s">
        <v>201</v>
      </c>
      <c r="HE395" t="s">
        <v>562</v>
      </c>
    </row>
    <row r="396" spans="1:367" x14ac:dyDescent="0.2">
      <c r="A396" t="s">
        <v>1775</v>
      </c>
      <c r="C396" t="s">
        <v>1775</v>
      </c>
      <c r="D396" s="6" t="s">
        <v>1295</v>
      </c>
      <c r="E396" s="5"/>
      <c r="F396" s="5"/>
      <c r="G396" s="5"/>
      <c r="BG396" t="s">
        <v>48</v>
      </c>
      <c r="DD396" t="s">
        <v>97</v>
      </c>
      <c r="GT396" t="s">
        <v>191</v>
      </c>
      <c r="GY396" t="s">
        <v>3787</v>
      </c>
      <c r="GZ396" t="s">
        <v>3811</v>
      </c>
      <c r="HD396" t="s">
        <v>4026</v>
      </c>
      <c r="HE396" t="s">
        <v>563</v>
      </c>
    </row>
    <row r="397" spans="1:367" x14ac:dyDescent="0.2">
      <c r="A397" t="s">
        <v>155</v>
      </c>
      <c r="C397" t="s">
        <v>155</v>
      </c>
      <c r="D397" s="6" t="s">
        <v>1430</v>
      </c>
      <c r="E397" s="5"/>
      <c r="F397" s="5"/>
      <c r="G397" s="5"/>
      <c r="BG397" t="s">
        <v>1654</v>
      </c>
      <c r="DD397" t="s">
        <v>97</v>
      </c>
      <c r="GT397" t="s">
        <v>191</v>
      </c>
      <c r="GY397" t="s">
        <v>196</v>
      </c>
      <c r="GZ397" t="s">
        <v>197</v>
      </c>
      <c r="HD397" t="s">
        <v>201</v>
      </c>
      <c r="HE397" t="s">
        <v>307</v>
      </c>
    </row>
    <row r="398" spans="1:367" x14ac:dyDescent="0.2">
      <c r="A398" t="s">
        <v>2816</v>
      </c>
      <c r="C398" t="s">
        <v>2816</v>
      </c>
      <c r="D398" s="6" t="s">
        <v>2398</v>
      </c>
      <c r="E398" s="5"/>
      <c r="F398" s="5"/>
      <c r="G398" s="5"/>
      <c r="BG398" t="s">
        <v>1655</v>
      </c>
      <c r="DD398" t="s">
        <v>97</v>
      </c>
      <c r="GT398" t="s">
        <v>191</v>
      </c>
      <c r="GY398" t="s">
        <v>196</v>
      </c>
      <c r="GZ398" t="s">
        <v>197</v>
      </c>
      <c r="HD398" t="s">
        <v>4027</v>
      </c>
      <c r="HE398" t="s">
        <v>980</v>
      </c>
    </row>
    <row r="399" spans="1:367" x14ac:dyDescent="0.2">
      <c r="A399" t="s">
        <v>3419</v>
      </c>
      <c r="C399" t="s">
        <v>3419</v>
      </c>
      <c r="D399" s="6" t="s">
        <v>4733</v>
      </c>
      <c r="E399" s="5"/>
      <c r="F399" s="5"/>
      <c r="G399" s="5"/>
      <c r="BG399" t="s">
        <v>48</v>
      </c>
      <c r="DD399" t="s">
        <v>97</v>
      </c>
      <c r="GT399" t="s">
        <v>3607</v>
      </c>
      <c r="GY399" t="s">
        <v>196</v>
      </c>
      <c r="GZ399" t="s">
        <v>197</v>
      </c>
      <c r="HD399" t="s">
        <v>1286</v>
      </c>
      <c r="HE399" t="s">
        <v>4160</v>
      </c>
    </row>
    <row r="400" spans="1:367" x14ac:dyDescent="0.2">
      <c r="A400" t="s">
        <v>1888</v>
      </c>
      <c r="C400" t="s">
        <v>1888</v>
      </c>
      <c r="D400" s="6" t="s">
        <v>2411</v>
      </c>
      <c r="E400" s="5"/>
      <c r="F400" s="5"/>
      <c r="G400" s="5"/>
      <c r="BG400" t="s">
        <v>48</v>
      </c>
      <c r="DD400" t="s">
        <v>97</v>
      </c>
      <c r="GT400" t="s">
        <v>3608</v>
      </c>
      <c r="GY400" t="s">
        <v>1031</v>
      </c>
      <c r="GZ400" t="s">
        <v>197</v>
      </c>
      <c r="HD400" t="s">
        <v>4028</v>
      </c>
      <c r="HE400" t="s">
        <v>806</v>
      </c>
    </row>
    <row r="401" spans="1:213" x14ac:dyDescent="0.2">
      <c r="A401" t="s">
        <v>4656</v>
      </c>
      <c r="C401" t="s">
        <v>4656</v>
      </c>
      <c r="D401" s="6" t="s">
        <v>1103</v>
      </c>
      <c r="E401" s="5"/>
      <c r="F401" s="5"/>
      <c r="G401" s="5"/>
      <c r="BG401" t="s">
        <v>1221</v>
      </c>
      <c r="DD401" t="s">
        <v>97</v>
      </c>
      <c r="GT401" t="s">
        <v>3609</v>
      </c>
      <c r="GY401" t="s">
        <v>375</v>
      </c>
      <c r="GZ401" t="s">
        <v>197</v>
      </c>
      <c r="HD401" t="s">
        <v>2361</v>
      </c>
      <c r="HE401" t="s">
        <v>807</v>
      </c>
    </row>
    <row r="402" spans="1:213" x14ac:dyDescent="0.2">
      <c r="A402" t="s">
        <v>4653</v>
      </c>
      <c r="C402" t="s">
        <v>4653</v>
      </c>
      <c r="D402" s="6" t="s">
        <v>1121</v>
      </c>
      <c r="E402" s="5"/>
      <c r="F402" s="5"/>
      <c r="G402" s="5"/>
      <c r="BG402" t="s">
        <v>1656</v>
      </c>
      <c r="DD402" t="s">
        <v>97</v>
      </c>
      <c r="GT402" t="s">
        <v>3610</v>
      </c>
      <c r="GY402" t="s">
        <v>196</v>
      </c>
      <c r="GZ402" t="s">
        <v>197</v>
      </c>
      <c r="HD402" t="s">
        <v>201</v>
      </c>
      <c r="HE402" t="s">
        <v>808</v>
      </c>
    </row>
    <row r="403" spans="1:213" x14ac:dyDescent="0.2">
      <c r="A403" t="s">
        <v>3101</v>
      </c>
      <c r="C403" t="s">
        <v>3101</v>
      </c>
      <c r="D403" s="6" t="s">
        <v>847</v>
      </c>
      <c r="E403" s="5"/>
      <c r="F403" s="5"/>
      <c r="G403" s="5"/>
      <c r="BG403" t="s">
        <v>1657</v>
      </c>
      <c r="DD403" t="s">
        <v>97</v>
      </c>
      <c r="GT403" t="s">
        <v>191</v>
      </c>
      <c r="GY403" t="s">
        <v>196</v>
      </c>
      <c r="GZ403" t="s">
        <v>197</v>
      </c>
      <c r="HD403" t="s">
        <v>201</v>
      </c>
      <c r="HE403" t="s">
        <v>981</v>
      </c>
    </row>
    <row r="404" spans="1:213" x14ac:dyDescent="0.2">
      <c r="A404" t="s">
        <v>3125</v>
      </c>
      <c r="C404" t="s">
        <v>3125</v>
      </c>
      <c r="D404" s="6" t="s">
        <v>767</v>
      </c>
      <c r="E404" s="5"/>
      <c r="F404" s="5"/>
      <c r="G404" s="5"/>
      <c r="BG404" t="s">
        <v>1658</v>
      </c>
      <c r="DD404" t="s">
        <v>97</v>
      </c>
      <c r="GT404" t="s">
        <v>3611</v>
      </c>
      <c r="GY404" t="s">
        <v>196</v>
      </c>
      <c r="GZ404" t="s">
        <v>197</v>
      </c>
      <c r="HD404" t="s">
        <v>3121</v>
      </c>
      <c r="HE404" t="s">
        <v>809</v>
      </c>
    </row>
    <row r="405" spans="1:213" x14ac:dyDescent="0.2">
      <c r="A405" t="s">
        <v>1579</v>
      </c>
      <c r="C405" t="s">
        <v>1579</v>
      </c>
      <c r="D405" s="6" t="s">
        <v>851</v>
      </c>
      <c r="E405" s="5"/>
      <c r="F405" s="5"/>
      <c r="G405" s="5"/>
      <c r="BG405" t="s">
        <v>1659</v>
      </c>
      <c r="DD405" t="s">
        <v>97</v>
      </c>
      <c r="GT405" t="s">
        <v>3612</v>
      </c>
      <c r="GY405" t="s">
        <v>3325</v>
      </c>
      <c r="GZ405" t="s">
        <v>197</v>
      </c>
      <c r="HD405" t="s">
        <v>201</v>
      </c>
      <c r="HE405" t="s">
        <v>4161</v>
      </c>
    </row>
    <row r="406" spans="1:213" x14ac:dyDescent="0.2">
      <c r="A406" t="s">
        <v>2797</v>
      </c>
      <c r="C406" t="s">
        <v>2797</v>
      </c>
      <c r="D406" s="6" t="s">
        <v>852</v>
      </c>
      <c r="E406" s="5"/>
      <c r="F406" s="5"/>
      <c r="G406" s="5"/>
      <c r="BG406" t="s">
        <v>1660</v>
      </c>
      <c r="DD406" t="s">
        <v>2594</v>
      </c>
      <c r="GT406" t="s">
        <v>191</v>
      </c>
      <c r="GY406" t="s">
        <v>196</v>
      </c>
      <c r="GZ406" t="s">
        <v>197</v>
      </c>
      <c r="HD406" t="s">
        <v>1867</v>
      </c>
      <c r="HE406" t="s">
        <v>810</v>
      </c>
    </row>
    <row r="407" spans="1:213" x14ac:dyDescent="0.2">
      <c r="A407" t="s">
        <v>4776</v>
      </c>
      <c r="C407" t="s">
        <v>4776</v>
      </c>
      <c r="D407" s="6" t="s">
        <v>754</v>
      </c>
      <c r="E407" s="5"/>
      <c r="F407" s="5"/>
      <c r="G407" s="5"/>
      <c r="BG407" t="s">
        <v>1661</v>
      </c>
      <c r="DD407" t="s">
        <v>97</v>
      </c>
      <c r="GT407" t="s">
        <v>3613</v>
      </c>
      <c r="GY407" t="s">
        <v>3788</v>
      </c>
      <c r="HD407" t="s">
        <v>4029</v>
      </c>
      <c r="HE407" t="s">
        <v>564</v>
      </c>
    </row>
    <row r="408" spans="1:213" x14ac:dyDescent="0.2">
      <c r="A408" t="s">
        <v>1446</v>
      </c>
      <c r="C408" t="s">
        <v>1446</v>
      </c>
      <c r="D408" s="6" t="s">
        <v>741</v>
      </c>
      <c r="E408" s="5"/>
      <c r="F408" s="5"/>
      <c r="G408" s="5"/>
      <c r="BG408" t="s">
        <v>1662</v>
      </c>
      <c r="DD408" t="s">
        <v>97</v>
      </c>
      <c r="GT408" t="s">
        <v>3614</v>
      </c>
      <c r="GY408" t="s">
        <v>3789</v>
      </c>
      <c r="HD408" t="s">
        <v>1878</v>
      </c>
      <c r="HE408" t="s">
        <v>4032</v>
      </c>
    </row>
    <row r="409" spans="1:213" x14ac:dyDescent="0.2">
      <c r="A409" t="s">
        <v>4162</v>
      </c>
      <c r="C409" t="s">
        <v>4162</v>
      </c>
      <c r="D409" s="6" t="s">
        <v>3395</v>
      </c>
      <c r="E409" s="5"/>
      <c r="F409" s="5"/>
      <c r="G409" s="5"/>
      <c r="BG409" t="s">
        <v>1663</v>
      </c>
      <c r="DD409" t="s">
        <v>97</v>
      </c>
      <c r="GT409" t="s">
        <v>3615</v>
      </c>
      <c r="GY409" t="s">
        <v>196</v>
      </c>
      <c r="HD409" t="s">
        <v>3406</v>
      </c>
      <c r="HE409" t="s">
        <v>811</v>
      </c>
    </row>
    <row r="410" spans="1:213" x14ac:dyDescent="0.2">
      <c r="A410" t="s">
        <v>4407</v>
      </c>
      <c r="C410" t="s">
        <v>4407</v>
      </c>
      <c r="D410" s="6" t="s">
        <v>2889</v>
      </c>
      <c r="E410" s="5"/>
      <c r="F410" s="5"/>
      <c r="G410" s="5"/>
      <c r="BG410" t="s">
        <v>1664</v>
      </c>
      <c r="DD410" t="s">
        <v>97</v>
      </c>
      <c r="GT410" t="s">
        <v>3616</v>
      </c>
      <c r="GY410" t="s">
        <v>196</v>
      </c>
      <c r="HD410" t="s">
        <v>201</v>
      </c>
      <c r="HE410" t="s">
        <v>1911</v>
      </c>
    </row>
    <row r="411" spans="1:213" x14ac:dyDescent="0.2">
      <c r="A411" t="s">
        <v>886</v>
      </c>
      <c r="C411" t="s">
        <v>886</v>
      </c>
      <c r="D411" s="6" t="s">
        <v>3341</v>
      </c>
      <c r="E411" s="5"/>
      <c r="F411" s="5"/>
      <c r="G411" s="5"/>
      <c r="BG411" t="s">
        <v>267</v>
      </c>
      <c r="DD411" t="s">
        <v>2595</v>
      </c>
      <c r="GT411" t="s">
        <v>191</v>
      </c>
      <c r="GY411" t="s">
        <v>196</v>
      </c>
      <c r="HD411" t="s">
        <v>4030</v>
      </c>
      <c r="HE411" t="s">
        <v>202</v>
      </c>
    </row>
    <row r="412" spans="1:213" x14ac:dyDescent="0.2">
      <c r="A412" t="s">
        <v>5075</v>
      </c>
      <c r="C412" t="s">
        <v>5075</v>
      </c>
      <c r="D412" s="6" t="s">
        <v>1614</v>
      </c>
      <c r="E412" s="5"/>
      <c r="F412" s="5"/>
      <c r="G412" s="5"/>
      <c r="BG412" t="s">
        <v>1665</v>
      </c>
      <c r="DD412" t="s">
        <v>97</v>
      </c>
      <c r="GT412" t="s">
        <v>3617</v>
      </c>
      <c r="GY412" t="s">
        <v>2080</v>
      </c>
      <c r="HD412" t="s">
        <v>201</v>
      </c>
      <c r="HE412" t="s">
        <v>812</v>
      </c>
    </row>
    <row r="413" spans="1:213" x14ac:dyDescent="0.2">
      <c r="A413" t="s">
        <v>1480</v>
      </c>
      <c r="C413" t="s">
        <v>1480</v>
      </c>
      <c r="D413" s="6" t="s">
        <v>36</v>
      </c>
      <c r="E413" s="5"/>
      <c r="F413" s="5"/>
      <c r="G413" s="5"/>
      <c r="BG413" t="s">
        <v>604</v>
      </c>
      <c r="DD413" t="s">
        <v>2596</v>
      </c>
      <c r="GT413" t="s">
        <v>191</v>
      </c>
      <c r="GY413" t="s">
        <v>3790</v>
      </c>
      <c r="HD413" t="s">
        <v>201</v>
      </c>
      <c r="HE413" t="s">
        <v>1912</v>
      </c>
    </row>
    <row r="414" spans="1:213" x14ac:dyDescent="0.2">
      <c r="A414" t="s">
        <v>4635</v>
      </c>
      <c r="C414" t="s">
        <v>4635</v>
      </c>
      <c r="D414" s="6" t="s">
        <v>4953</v>
      </c>
      <c r="E414" s="5"/>
      <c r="F414" s="5"/>
      <c r="G414" s="5"/>
      <c r="BG414" t="s">
        <v>1666</v>
      </c>
      <c r="DD414" t="s">
        <v>97</v>
      </c>
      <c r="GT414" t="s">
        <v>2333</v>
      </c>
      <c r="GY414" t="s">
        <v>196</v>
      </c>
      <c r="HD414" t="s">
        <v>201</v>
      </c>
      <c r="HE414" t="s">
        <v>202</v>
      </c>
    </row>
    <row r="415" spans="1:213" x14ac:dyDescent="0.2">
      <c r="A415" t="s">
        <v>2747</v>
      </c>
      <c r="C415" t="s">
        <v>2747</v>
      </c>
      <c r="D415" s="6" t="s">
        <v>1513</v>
      </c>
      <c r="E415" s="5"/>
      <c r="F415" s="5"/>
      <c r="G415" s="5"/>
      <c r="BG415" t="s">
        <v>1667</v>
      </c>
      <c r="DD415" t="s">
        <v>97</v>
      </c>
      <c r="GT415" t="s">
        <v>233</v>
      </c>
      <c r="GY415" t="s">
        <v>196</v>
      </c>
      <c r="HD415" t="s">
        <v>1899</v>
      </c>
      <c r="HE415" t="s">
        <v>4162</v>
      </c>
    </row>
    <row r="416" spans="1:213" x14ac:dyDescent="0.2">
      <c r="A416" t="s">
        <v>1495</v>
      </c>
      <c r="C416" t="s">
        <v>1495</v>
      </c>
      <c r="D416" s="6" t="s">
        <v>1972</v>
      </c>
      <c r="E416" s="5"/>
      <c r="F416" s="5"/>
      <c r="G416" s="5"/>
      <c r="BG416" t="s">
        <v>1668</v>
      </c>
      <c r="DD416" t="s">
        <v>97</v>
      </c>
      <c r="GT416" t="s">
        <v>191</v>
      </c>
      <c r="GY416" t="s">
        <v>196</v>
      </c>
      <c r="HD416" t="s">
        <v>4031</v>
      </c>
      <c r="HE416" t="s">
        <v>202</v>
      </c>
    </row>
    <row r="417" spans="1:213" x14ac:dyDescent="0.2">
      <c r="A417" t="s">
        <v>4048</v>
      </c>
      <c r="C417" t="s">
        <v>4048</v>
      </c>
      <c r="D417" s="6" t="s">
        <v>3160</v>
      </c>
      <c r="E417" s="5"/>
      <c r="F417" s="5"/>
      <c r="G417" s="5"/>
      <c r="BG417" t="s">
        <v>1669</v>
      </c>
      <c r="DD417" t="s">
        <v>97</v>
      </c>
      <c r="GT417" t="s">
        <v>169</v>
      </c>
      <c r="GY417" s="1">
        <v>39326</v>
      </c>
      <c r="HD417" t="s">
        <v>1089</v>
      </c>
      <c r="HE417" t="s">
        <v>2525</v>
      </c>
    </row>
    <row r="418" spans="1:213" x14ac:dyDescent="0.2">
      <c r="A418" t="s">
        <v>236</v>
      </c>
      <c r="C418" t="s">
        <v>236</v>
      </c>
      <c r="D418" s="6" t="s">
        <v>3433</v>
      </c>
      <c r="E418" s="5"/>
      <c r="F418" s="5"/>
      <c r="G418" s="5"/>
      <c r="BG418" t="s">
        <v>1670</v>
      </c>
      <c r="DD418" t="s">
        <v>97</v>
      </c>
      <c r="GT418" t="s">
        <v>191</v>
      </c>
      <c r="GY418" t="s">
        <v>196</v>
      </c>
      <c r="HD418" t="s">
        <v>618</v>
      </c>
      <c r="HE418" t="s">
        <v>3125</v>
      </c>
    </row>
    <row r="419" spans="1:213" x14ac:dyDescent="0.2">
      <c r="A419" t="s">
        <v>1668</v>
      </c>
      <c r="C419" t="s">
        <v>1668</v>
      </c>
      <c r="D419" s="6" t="s">
        <v>1886</v>
      </c>
      <c r="E419" s="5"/>
      <c r="F419" s="5"/>
      <c r="G419" s="5"/>
      <c r="BG419" t="s">
        <v>1671</v>
      </c>
      <c r="DD419" t="s">
        <v>97</v>
      </c>
      <c r="GT419" t="s">
        <v>3618</v>
      </c>
      <c r="GY419" t="s">
        <v>196</v>
      </c>
      <c r="HD419" t="s">
        <v>201</v>
      </c>
      <c r="HE419" t="s">
        <v>202</v>
      </c>
    </row>
    <row r="420" spans="1:213" x14ac:dyDescent="0.2">
      <c r="A420" t="s">
        <v>3498</v>
      </c>
      <c r="C420" t="s">
        <v>3498</v>
      </c>
      <c r="D420" s="6" t="s">
        <v>4931</v>
      </c>
      <c r="E420" s="5"/>
      <c r="F420" s="5"/>
      <c r="G420" s="5"/>
      <c r="BG420" t="s">
        <v>1672</v>
      </c>
      <c r="DD420" t="s">
        <v>2597</v>
      </c>
      <c r="GT420" t="s">
        <v>191</v>
      </c>
      <c r="GY420" t="s">
        <v>409</v>
      </c>
      <c r="HD420" t="s">
        <v>1179</v>
      </c>
      <c r="HE420" t="s">
        <v>4163</v>
      </c>
    </row>
    <row r="421" spans="1:213" x14ac:dyDescent="0.2">
      <c r="A421" t="s">
        <v>4803</v>
      </c>
      <c r="C421" t="s">
        <v>4803</v>
      </c>
      <c r="D421" s="6" t="s">
        <v>3344</v>
      </c>
      <c r="E421" s="5"/>
      <c r="F421" s="5"/>
      <c r="G421" s="5"/>
      <c r="BG421" t="s">
        <v>1673</v>
      </c>
      <c r="DD421" t="s">
        <v>97</v>
      </c>
      <c r="GT421" t="s">
        <v>3619</v>
      </c>
      <c r="GY421" t="s">
        <v>196</v>
      </c>
      <c r="HD421" t="s">
        <v>1905</v>
      </c>
      <c r="HE421" t="s">
        <v>1092</v>
      </c>
    </row>
    <row r="422" spans="1:213" x14ac:dyDescent="0.2">
      <c r="A422" t="s">
        <v>3793</v>
      </c>
      <c r="C422" t="s">
        <v>3793</v>
      </c>
      <c r="D422" s="6" t="s">
        <v>154</v>
      </c>
      <c r="E422" s="5"/>
      <c r="F422" s="5"/>
      <c r="G422" s="5"/>
      <c r="BG422" t="s">
        <v>1674</v>
      </c>
      <c r="DD422" t="s">
        <v>97</v>
      </c>
      <c r="GT422" t="s">
        <v>477</v>
      </c>
      <c r="HD422" t="s">
        <v>2103</v>
      </c>
      <c r="HE422" t="s">
        <v>815</v>
      </c>
    </row>
    <row r="423" spans="1:213" x14ac:dyDescent="0.2">
      <c r="A423" t="s">
        <v>5143</v>
      </c>
      <c r="C423" t="s">
        <v>5143</v>
      </c>
      <c r="D423" s="6" t="s">
        <v>37</v>
      </c>
      <c r="E423" s="5"/>
      <c r="F423" s="5"/>
      <c r="G423" s="5"/>
      <c r="BG423" t="s">
        <v>1675</v>
      </c>
      <c r="DD423" t="s">
        <v>2598</v>
      </c>
      <c r="GT423" t="s">
        <v>690</v>
      </c>
      <c r="HD423" t="s">
        <v>973</v>
      </c>
      <c r="HE423" t="s">
        <v>4164</v>
      </c>
    </row>
    <row r="424" spans="1:213" x14ac:dyDescent="0.2">
      <c r="A424" t="s">
        <v>3642</v>
      </c>
      <c r="C424" t="s">
        <v>3642</v>
      </c>
      <c r="D424" s="6" t="s">
        <v>3530</v>
      </c>
      <c r="E424" s="5"/>
      <c r="F424" s="5"/>
      <c r="G424" s="5"/>
      <c r="BG424" t="s">
        <v>1676</v>
      </c>
      <c r="DD424" t="s">
        <v>97</v>
      </c>
      <c r="GT424" t="s">
        <v>3620</v>
      </c>
      <c r="HD424" t="s">
        <v>201</v>
      </c>
      <c r="HE424" t="s">
        <v>314</v>
      </c>
    </row>
    <row r="425" spans="1:213" x14ac:dyDescent="0.2">
      <c r="A425" t="s">
        <v>1945</v>
      </c>
      <c r="C425" t="s">
        <v>1945</v>
      </c>
      <c r="D425" s="6" t="s">
        <v>3531</v>
      </c>
      <c r="E425" s="5"/>
      <c r="F425" s="5"/>
      <c r="G425" s="5"/>
      <c r="BG425" t="s">
        <v>1677</v>
      </c>
      <c r="DD425" t="s">
        <v>97</v>
      </c>
      <c r="GT425" t="s">
        <v>3621</v>
      </c>
      <c r="HD425" t="s">
        <v>201</v>
      </c>
      <c r="HE425" t="s">
        <v>1131</v>
      </c>
    </row>
    <row r="426" spans="1:213" x14ac:dyDescent="0.2">
      <c r="A426" t="s">
        <v>3346</v>
      </c>
      <c r="C426" t="s">
        <v>3346</v>
      </c>
      <c r="D426" s="6" t="s">
        <v>4483</v>
      </c>
      <c r="E426" s="5"/>
      <c r="F426" s="5"/>
      <c r="G426" s="5"/>
      <c r="BG426" t="s">
        <v>1224</v>
      </c>
      <c r="DD426" t="s">
        <v>97</v>
      </c>
      <c r="GT426" t="s">
        <v>191</v>
      </c>
      <c r="HD426" t="s">
        <v>201</v>
      </c>
      <c r="HE426" t="s">
        <v>4165</v>
      </c>
    </row>
    <row r="427" spans="1:213" x14ac:dyDescent="0.2">
      <c r="A427" t="s">
        <v>2845</v>
      </c>
      <c r="C427" t="s">
        <v>2845</v>
      </c>
      <c r="D427" s="6" t="s">
        <v>649</v>
      </c>
      <c r="E427" s="5"/>
      <c r="F427" s="5"/>
      <c r="G427" s="5"/>
      <c r="BG427" t="s">
        <v>1678</v>
      </c>
      <c r="DD427" t="s">
        <v>97</v>
      </c>
      <c r="GT427" t="s">
        <v>3622</v>
      </c>
      <c r="HD427" t="s">
        <v>560</v>
      </c>
      <c r="HE427" t="s">
        <v>202</v>
      </c>
    </row>
    <row r="428" spans="1:213" x14ac:dyDescent="0.2">
      <c r="A428" t="s">
        <v>4360</v>
      </c>
      <c r="C428" t="s">
        <v>4360</v>
      </c>
      <c r="D428" s="6" t="s">
        <v>1756</v>
      </c>
      <c r="E428" s="5"/>
      <c r="F428" s="5"/>
      <c r="G428" s="5"/>
      <c r="BG428" t="s">
        <v>701</v>
      </c>
      <c r="DD428" t="s">
        <v>97</v>
      </c>
      <c r="GT428" t="s">
        <v>3623</v>
      </c>
      <c r="HD428" t="s">
        <v>201</v>
      </c>
      <c r="HE428" t="s">
        <v>4166</v>
      </c>
    </row>
    <row r="429" spans="1:213" x14ac:dyDescent="0.2">
      <c r="A429" t="s">
        <v>483</v>
      </c>
      <c r="C429" t="s">
        <v>483</v>
      </c>
      <c r="D429" s="6" t="s">
        <v>3534</v>
      </c>
      <c r="E429" s="5"/>
      <c r="F429" s="5"/>
      <c r="G429" s="5"/>
      <c r="BG429" t="s">
        <v>1679</v>
      </c>
      <c r="DD429" t="s">
        <v>97</v>
      </c>
      <c r="GT429" t="s">
        <v>3624</v>
      </c>
      <c r="HD429" t="s">
        <v>201</v>
      </c>
      <c r="HE429" t="s">
        <v>3416</v>
      </c>
    </row>
    <row r="430" spans="1:213" x14ac:dyDescent="0.2">
      <c r="A430" t="s">
        <v>2543</v>
      </c>
      <c r="C430" t="s">
        <v>2543</v>
      </c>
      <c r="D430" s="6" t="s">
        <v>3535</v>
      </c>
      <c r="E430" s="5"/>
      <c r="F430" s="5"/>
      <c r="G430" s="5"/>
      <c r="BG430" t="s">
        <v>1680</v>
      </c>
      <c r="DD430" t="s">
        <v>97</v>
      </c>
      <c r="GT430" t="s">
        <v>3625</v>
      </c>
      <c r="HD430" t="s">
        <v>201</v>
      </c>
      <c r="HE430" t="s">
        <v>4167</v>
      </c>
    </row>
    <row r="431" spans="1:213" x14ac:dyDescent="0.2">
      <c r="A431" t="s">
        <v>2469</v>
      </c>
      <c r="C431" t="s">
        <v>2469</v>
      </c>
      <c r="D431" s="6" t="s">
        <v>2712</v>
      </c>
      <c r="E431" s="5"/>
      <c r="F431" s="5"/>
      <c r="G431" s="5"/>
      <c r="BG431" t="s">
        <v>1681</v>
      </c>
      <c r="DD431" t="s">
        <v>97</v>
      </c>
      <c r="GT431" t="s">
        <v>191</v>
      </c>
      <c r="HD431" t="s">
        <v>801</v>
      </c>
      <c r="HE431" t="s">
        <v>2370</v>
      </c>
    </row>
    <row r="432" spans="1:213" x14ac:dyDescent="0.2">
      <c r="A432" t="s">
        <v>2423</v>
      </c>
      <c r="C432" t="s">
        <v>2423</v>
      </c>
      <c r="D432" s="6" t="s">
        <v>2014</v>
      </c>
      <c r="E432" s="5"/>
      <c r="F432" s="5"/>
      <c r="G432" s="5"/>
      <c r="BG432" t="s">
        <v>1682</v>
      </c>
      <c r="DD432" t="s">
        <v>97</v>
      </c>
      <c r="GT432" t="s">
        <v>3626</v>
      </c>
      <c r="HD432" t="s">
        <v>802</v>
      </c>
      <c r="HE432" t="s">
        <v>4038</v>
      </c>
    </row>
    <row r="433" spans="1:213" x14ac:dyDescent="0.2">
      <c r="A433" t="s">
        <v>3262</v>
      </c>
      <c r="C433" t="s">
        <v>3262</v>
      </c>
      <c r="D433" s="6" t="s">
        <v>5020</v>
      </c>
      <c r="E433" s="5"/>
      <c r="F433" s="5"/>
      <c r="G433" s="5"/>
      <c r="BG433" t="s">
        <v>1683</v>
      </c>
      <c r="DD433" t="s">
        <v>97</v>
      </c>
      <c r="GT433" t="s">
        <v>191</v>
      </c>
      <c r="HD433" t="s">
        <v>1909</v>
      </c>
      <c r="HE433" t="s">
        <v>4040</v>
      </c>
    </row>
    <row r="434" spans="1:213" x14ac:dyDescent="0.2">
      <c r="A434" t="s">
        <v>3645</v>
      </c>
      <c r="C434" t="s">
        <v>3645</v>
      </c>
      <c r="D434" s="6" t="s">
        <v>5058</v>
      </c>
      <c r="E434" s="5"/>
      <c r="F434" s="5"/>
      <c r="G434" s="5"/>
      <c r="BG434" t="s">
        <v>1684</v>
      </c>
      <c r="DD434" t="s">
        <v>2599</v>
      </c>
      <c r="GT434" t="s">
        <v>191</v>
      </c>
      <c r="HD434" t="s">
        <v>805</v>
      </c>
      <c r="HE434" t="s">
        <v>4044</v>
      </c>
    </row>
    <row r="435" spans="1:213" x14ac:dyDescent="0.2">
      <c r="A435" t="s">
        <v>2195</v>
      </c>
      <c r="C435" t="s">
        <v>2195</v>
      </c>
      <c r="D435" s="6" t="s">
        <v>4128</v>
      </c>
      <c r="E435" s="5"/>
      <c r="F435" s="5"/>
      <c r="G435" s="5"/>
      <c r="BG435" t="s">
        <v>1685</v>
      </c>
      <c r="DD435" t="s">
        <v>97</v>
      </c>
      <c r="GT435" t="s">
        <v>191</v>
      </c>
      <c r="HD435" t="s">
        <v>201</v>
      </c>
      <c r="HE435" t="s">
        <v>4045</v>
      </c>
    </row>
    <row r="436" spans="1:213" x14ac:dyDescent="0.2">
      <c r="A436" t="s">
        <v>3447</v>
      </c>
      <c r="C436" t="s">
        <v>3447</v>
      </c>
      <c r="D436" s="6" t="s">
        <v>3148</v>
      </c>
      <c r="E436" s="5"/>
      <c r="F436" s="5"/>
      <c r="G436" s="5"/>
      <c r="BG436" t="s">
        <v>1686</v>
      </c>
      <c r="DD436" t="s">
        <v>97</v>
      </c>
      <c r="GT436" t="s">
        <v>3627</v>
      </c>
      <c r="HD436" t="s">
        <v>1910</v>
      </c>
      <c r="HE436" t="s">
        <v>4168</v>
      </c>
    </row>
    <row r="437" spans="1:213" x14ac:dyDescent="0.2">
      <c r="A437" t="s">
        <v>3385</v>
      </c>
      <c r="C437" t="s">
        <v>3385</v>
      </c>
      <c r="D437" s="6" t="s">
        <v>149</v>
      </c>
      <c r="E437" s="5"/>
      <c r="F437" s="5"/>
      <c r="G437" s="5"/>
      <c r="BG437" t="s">
        <v>1687</v>
      </c>
      <c r="DD437" t="s">
        <v>97</v>
      </c>
      <c r="GT437" t="s">
        <v>191</v>
      </c>
      <c r="HD437" t="s">
        <v>1046</v>
      </c>
      <c r="HE437" t="s">
        <v>4169</v>
      </c>
    </row>
    <row r="438" spans="1:213" x14ac:dyDescent="0.2">
      <c r="A438" t="s">
        <v>1837</v>
      </c>
      <c r="C438" t="s">
        <v>1837</v>
      </c>
      <c r="D438" s="6" t="s">
        <v>3098</v>
      </c>
      <c r="E438" s="5"/>
      <c r="F438" s="5"/>
      <c r="G438" s="5"/>
      <c r="BG438" t="s">
        <v>776</v>
      </c>
      <c r="DD438" t="s">
        <v>97</v>
      </c>
      <c r="GT438" t="s">
        <v>1150</v>
      </c>
      <c r="HD438" t="s">
        <v>562</v>
      </c>
      <c r="HE438" t="s">
        <v>4170</v>
      </c>
    </row>
    <row r="439" spans="1:213" x14ac:dyDescent="0.2">
      <c r="A439" t="s">
        <v>3029</v>
      </c>
      <c r="C439" t="s">
        <v>3029</v>
      </c>
      <c r="D439" s="6" t="s">
        <v>156</v>
      </c>
      <c r="E439" s="5"/>
      <c r="F439" s="5"/>
      <c r="G439" s="5"/>
      <c r="BG439" t="s">
        <v>1688</v>
      </c>
      <c r="DD439" t="s">
        <v>97</v>
      </c>
      <c r="GT439" t="s">
        <v>3628</v>
      </c>
      <c r="HD439" t="s">
        <v>808</v>
      </c>
      <c r="HE439" t="s">
        <v>4171</v>
      </c>
    </row>
    <row r="440" spans="1:213" x14ac:dyDescent="0.2">
      <c r="A440" t="s">
        <v>4490</v>
      </c>
      <c r="C440" t="s">
        <v>4490</v>
      </c>
      <c r="D440" s="6" t="s">
        <v>3225</v>
      </c>
      <c r="E440" s="5"/>
      <c r="F440" s="5"/>
      <c r="G440" s="5"/>
      <c r="BG440" t="s">
        <v>1689</v>
      </c>
      <c r="DD440" t="s">
        <v>97</v>
      </c>
      <c r="GT440" t="s">
        <v>191</v>
      </c>
      <c r="HD440" t="s">
        <v>4032</v>
      </c>
      <c r="HE440" t="s">
        <v>987</v>
      </c>
    </row>
    <row r="441" spans="1:213" x14ac:dyDescent="0.2">
      <c r="A441" t="s">
        <v>6913</v>
      </c>
      <c r="C441" t="s">
        <v>6913</v>
      </c>
      <c r="D441" s="6" t="s">
        <v>3161</v>
      </c>
      <c r="E441" s="5"/>
      <c r="F441" s="5"/>
      <c r="G441" s="5"/>
      <c r="BG441" t="s">
        <v>483</v>
      </c>
      <c r="DD441" t="s">
        <v>97</v>
      </c>
      <c r="GT441" t="s">
        <v>3629</v>
      </c>
      <c r="HD441" t="s">
        <v>2442</v>
      </c>
      <c r="HE441" t="s">
        <v>4172</v>
      </c>
    </row>
    <row r="442" spans="1:213" x14ac:dyDescent="0.2">
      <c r="A442" t="s">
        <v>3306</v>
      </c>
      <c r="C442" t="s">
        <v>3306</v>
      </c>
      <c r="D442" s="6" t="s">
        <v>4444</v>
      </c>
      <c r="E442" s="5"/>
      <c r="F442" s="5"/>
      <c r="G442" s="5"/>
      <c r="BG442" t="s">
        <v>541</v>
      </c>
      <c r="DD442" t="s">
        <v>2600</v>
      </c>
      <c r="GT442" t="s">
        <v>3630</v>
      </c>
      <c r="HD442" t="s">
        <v>4033</v>
      </c>
      <c r="HE442" t="s">
        <v>1094</v>
      </c>
    </row>
    <row r="443" spans="1:213" x14ac:dyDescent="0.2">
      <c r="A443" t="s">
        <v>2742</v>
      </c>
      <c r="C443" t="s">
        <v>2742</v>
      </c>
      <c r="D443" s="6" t="s">
        <v>2743</v>
      </c>
      <c r="E443" s="5"/>
      <c r="F443" s="5"/>
      <c r="G443" s="5"/>
      <c r="BG443" t="s">
        <v>447</v>
      </c>
      <c r="DD443" t="s">
        <v>2601</v>
      </c>
      <c r="GT443" t="s">
        <v>191</v>
      </c>
      <c r="HD443" t="s">
        <v>4034</v>
      </c>
      <c r="HE443" t="s">
        <v>817</v>
      </c>
    </row>
    <row r="444" spans="1:213" x14ac:dyDescent="0.2">
      <c r="A444" t="s">
        <v>2849</v>
      </c>
      <c r="C444" t="s">
        <v>2849</v>
      </c>
      <c r="D444" s="6" t="s">
        <v>1957</v>
      </c>
      <c r="E444" s="5"/>
      <c r="F444" s="5"/>
      <c r="G444" s="5"/>
      <c r="BG444" t="s">
        <v>1690</v>
      </c>
      <c r="DD444" t="s">
        <v>97</v>
      </c>
      <c r="GT444" t="s">
        <v>3631</v>
      </c>
      <c r="HD444" t="s">
        <v>201</v>
      </c>
      <c r="HE444" t="s">
        <v>202</v>
      </c>
    </row>
    <row r="445" spans="1:213" x14ac:dyDescent="0.2">
      <c r="A445" t="s">
        <v>915</v>
      </c>
      <c r="C445" t="s">
        <v>915</v>
      </c>
      <c r="D445" s="6" t="s">
        <v>4811</v>
      </c>
      <c r="E445" s="5"/>
      <c r="F445" s="5"/>
      <c r="G445" s="5"/>
      <c r="BG445" t="s">
        <v>1691</v>
      </c>
      <c r="DD445" t="s">
        <v>2602</v>
      </c>
      <c r="GT445" t="s">
        <v>191</v>
      </c>
      <c r="HD445" t="s">
        <v>330</v>
      </c>
      <c r="HE445" t="s">
        <v>202</v>
      </c>
    </row>
    <row r="446" spans="1:213" x14ac:dyDescent="0.2">
      <c r="A446" t="s">
        <v>1218</v>
      </c>
      <c r="C446" t="s">
        <v>1218</v>
      </c>
      <c r="D446" s="6" t="s">
        <v>1554</v>
      </c>
      <c r="E446" s="5"/>
      <c r="F446" s="5"/>
      <c r="G446" s="5"/>
      <c r="BG446" t="s">
        <v>1692</v>
      </c>
      <c r="DD446" t="s">
        <v>97</v>
      </c>
      <c r="GT446" t="s">
        <v>191</v>
      </c>
      <c r="HD446" t="s">
        <v>1092</v>
      </c>
      <c r="HE446" t="s">
        <v>202</v>
      </c>
    </row>
    <row r="447" spans="1:213" x14ac:dyDescent="0.2">
      <c r="A447" t="s">
        <v>4672</v>
      </c>
      <c r="C447" t="s">
        <v>4672</v>
      </c>
      <c r="D447" s="6" t="s">
        <v>2399</v>
      </c>
      <c r="E447" s="5"/>
      <c r="F447" s="5"/>
      <c r="G447" s="5"/>
      <c r="BG447" t="s">
        <v>1693</v>
      </c>
      <c r="DD447" t="s">
        <v>97</v>
      </c>
      <c r="GT447" t="s">
        <v>191</v>
      </c>
      <c r="HD447" t="s">
        <v>4035</v>
      </c>
      <c r="HE447" t="s">
        <v>4046</v>
      </c>
    </row>
    <row r="448" spans="1:213" x14ac:dyDescent="0.2">
      <c r="A448" t="s">
        <v>5141</v>
      </c>
      <c r="C448" t="s">
        <v>5141</v>
      </c>
      <c r="D448" s="6" t="s">
        <v>744</v>
      </c>
      <c r="E448" s="5"/>
      <c r="F448" s="5"/>
      <c r="G448" s="5"/>
      <c r="BG448" t="s">
        <v>1694</v>
      </c>
      <c r="DD448" t="s">
        <v>740</v>
      </c>
      <c r="GT448" t="s">
        <v>191</v>
      </c>
      <c r="HD448" t="s">
        <v>4036</v>
      </c>
      <c r="HE448" t="s">
        <v>202</v>
      </c>
    </row>
    <row r="449" spans="1:213" x14ac:dyDescent="0.2">
      <c r="A449" t="s">
        <v>342</v>
      </c>
      <c r="C449" t="s">
        <v>342</v>
      </c>
      <c r="D449" s="6" t="s">
        <v>1066</v>
      </c>
      <c r="E449" s="5"/>
      <c r="F449" s="5"/>
      <c r="G449" s="5"/>
      <c r="BG449" t="s">
        <v>1695</v>
      </c>
      <c r="DD449" t="s">
        <v>97</v>
      </c>
      <c r="GT449" t="s">
        <v>3632</v>
      </c>
      <c r="HD449" t="s">
        <v>314</v>
      </c>
      <c r="HE449" t="s">
        <v>202</v>
      </c>
    </row>
    <row r="450" spans="1:213" x14ac:dyDescent="0.2">
      <c r="A450" t="s">
        <v>2057</v>
      </c>
      <c r="C450" t="s">
        <v>2057</v>
      </c>
      <c r="D450" s="6" t="s">
        <v>158</v>
      </c>
      <c r="E450" s="5"/>
      <c r="F450" s="5"/>
      <c r="G450" s="5"/>
      <c r="BG450" t="s">
        <v>1696</v>
      </c>
      <c r="DD450" t="s">
        <v>97</v>
      </c>
      <c r="GT450" t="s">
        <v>191</v>
      </c>
      <c r="HD450" t="s">
        <v>201</v>
      </c>
      <c r="HE450" t="s">
        <v>202</v>
      </c>
    </row>
    <row r="451" spans="1:213" x14ac:dyDescent="0.2">
      <c r="A451" t="s">
        <v>4249</v>
      </c>
      <c r="C451" t="s">
        <v>4249</v>
      </c>
      <c r="D451" s="6" t="s">
        <v>4462</v>
      </c>
      <c r="E451" s="5"/>
      <c r="F451" s="5"/>
      <c r="G451" s="5"/>
      <c r="BG451" t="s">
        <v>1697</v>
      </c>
      <c r="DD451" t="s">
        <v>97</v>
      </c>
      <c r="GT451" t="s">
        <v>3633</v>
      </c>
      <c r="HD451" t="s">
        <v>1131</v>
      </c>
      <c r="HE451" t="s">
        <v>4173</v>
      </c>
    </row>
    <row r="452" spans="1:213" x14ac:dyDescent="0.2">
      <c r="A452" t="s">
        <v>4798</v>
      </c>
      <c r="C452" t="s">
        <v>4798</v>
      </c>
      <c r="D452" s="6" t="s">
        <v>159</v>
      </c>
      <c r="E452" s="5"/>
      <c r="F452" s="5"/>
      <c r="G452" s="5"/>
      <c r="BG452" t="s">
        <v>1698</v>
      </c>
      <c r="DD452" t="s">
        <v>97</v>
      </c>
      <c r="GT452" t="s">
        <v>3013</v>
      </c>
      <c r="HD452" t="s">
        <v>4037</v>
      </c>
      <c r="HE452" t="s">
        <v>202</v>
      </c>
    </row>
    <row r="453" spans="1:213" x14ac:dyDescent="0.2">
      <c r="A453" t="s">
        <v>298</v>
      </c>
      <c r="C453" t="s">
        <v>298</v>
      </c>
      <c r="D453" s="6" t="s">
        <v>4896</v>
      </c>
      <c r="E453" s="5"/>
      <c r="F453" s="5"/>
      <c r="G453" s="5"/>
      <c r="BG453" t="s">
        <v>1699</v>
      </c>
      <c r="DD453" t="s">
        <v>97</v>
      </c>
      <c r="GT453" t="s">
        <v>3634</v>
      </c>
      <c r="HD453" t="s">
        <v>2370</v>
      </c>
      <c r="HE453" t="s">
        <v>4174</v>
      </c>
    </row>
    <row r="454" spans="1:213" x14ac:dyDescent="0.2">
      <c r="A454" t="s">
        <v>2073</v>
      </c>
      <c r="C454" t="s">
        <v>2073</v>
      </c>
      <c r="D454" s="6" t="s">
        <v>3795</v>
      </c>
      <c r="E454" s="5"/>
      <c r="F454" s="5"/>
      <c r="G454" s="5"/>
      <c r="BG454" t="s">
        <v>1700</v>
      </c>
      <c r="DD454" t="s">
        <v>97</v>
      </c>
      <c r="GT454" t="s">
        <v>191</v>
      </c>
      <c r="HD454" t="s">
        <v>4038</v>
      </c>
      <c r="HE454" t="s">
        <v>202</v>
      </c>
    </row>
    <row r="455" spans="1:213" x14ac:dyDescent="0.2">
      <c r="A455" t="s">
        <v>1063</v>
      </c>
      <c r="C455" t="s">
        <v>1063</v>
      </c>
      <c r="D455" s="6" t="s">
        <v>2709</v>
      </c>
      <c r="E455" s="5"/>
      <c r="F455" s="5"/>
      <c r="G455" s="5"/>
      <c r="BG455" t="s">
        <v>778</v>
      </c>
      <c r="DD455" t="s">
        <v>97</v>
      </c>
      <c r="GT455" t="s">
        <v>775</v>
      </c>
      <c r="HD455" t="s">
        <v>4039</v>
      </c>
      <c r="HE455" t="s">
        <v>4175</v>
      </c>
    </row>
    <row r="456" spans="1:213" x14ac:dyDescent="0.2">
      <c r="A456" t="s">
        <v>668</v>
      </c>
      <c r="C456" t="s">
        <v>668</v>
      </c>
      <c r="D456" s="6" t="s">
        <v>5073</v>
      </c>
      <c r="E456" s="5"/>
      <c r="F456" s="5"/>
      <c r="G456" s="5"/>
      <c r="BG456" t="s">
        <v>1701</v>
      </c>
      <c r="DD456" t="s">
        <v>2603</v>
      </c>
      <c r="GT456" t="s">
        <v>3635</v>
      </c>
      <c r="HD456" t="s">
        <v>4040</v>
      </c>
      <c r="HE456" t="s">
        <v>2518</v>
      </c>
    </row>
    <row r="457" spans="1:213" x14ac:dyDescent="0.2">
      <c r="A457" t="s">
        <v>2925</v>
      </c>
      <c r="C457" t="s">
        <v>2925</v>
      </c>
      <c r="D457" s="6" t="s">
        <v>2674</v>
      </c>
      <c r="E457" s="5"/>
      <c r="F457" s="5"/>
      <c r="G457" s="5"/>
      <c r="BG457" t="s">
        <v>1702</v>
      </c>
      <c r="DD457" t="s">
        <v>97</v>
      </c>
      <c r="GT457" t="s">
        <v>3636</v>
      </c>
      <c r="HD457" t="s">
        <v>4041</v>
      </c>
      <c r="HE457" t="s">
        <v>1048</v>
      </c>
    </row>
    <row r="458" spans="1:213" x14ac:dyDescent="0.2">
      <c r="A458" t="s">
        <v>1767</v>
      </c>
      <c r="C458" t="s">
        <v>1767</v>
      </c>
      <c r="D458" s="6" t="s">
        <v>2614</v>
      </c>
      <c r="E458" s="5"/>
      <c r="F458" s="5"/>
      <c r="G458" s="5"/>
      <c r="BG458" t="s">
        <v>1703</v>
      </c>
      <c r="DD458" t="s">
        <v>97</v>
      </c>
      <c r="GT458" t="s">
        <v>3637</v>
      </c>
      <c r="HD458" t="s">
        <v>3081</v>
      </c>
      <c r="HE458" t="s">
        <v>193</v>
      </c>
    </row>
    <row r="459" spans="1:213" x14ac:dyDescent="0.2">
      <c r="A459" t="s">
        <v>4004</v>
      </c>
      <c r="C459" t="s">
        <v>4004</v>
      </c>
      <c r="D459" s="6" t="s">
        <v>2615</v>
      </c>
      <c r="E459" s="5"/>
      <c r="F459" s="5"/>
      <c r="G459" s="5"/>
      <c r="BG459" t="s">
        <v>1704</v>
      </c>
      <c r="DD459" t="s">
        <v>97</v>
      </c>
      <c r="GT459" t="s">
        <v>2355</v>
      </c>
      <c r="HD459" t="s">
        <v>4042</v>
      </c>
      <c r="HE459" t="s">
        <v>202</v>
      </c>
    </row>
    <row r="460" spans="1:213" x14ac:dyDescent="0.2">
      <c r="A460" t="s">
        <v>3726</v>
      </c>
      <c r="C460" t="s">
        <v>3726</v>
      </c>
      <c r="D460" s="6" t="s">
        <v>157</v>
      </c>
      <c r="E460" s="5"/>
      <c r="F460" s="5"/>
      <c r="G460" s="5"/>
      <c r="BG460" t="s">
        <v>48</v>
      </c>
      <c r="DD460" t="s">
        <v>97</v>
      </c>
      <c r="GT460" t="s">
        <v>2188</v>
      </c>
      <c r="HD460" t="s">
        <v>4043</v>
      </c>
      <c r="HE460" t="s">
        <v>1099</v>
      </c>
    </row>
    <row r="461" spans="1:213" x14ac:dyDescent="0.2">
      <c r="A461" t="s">
        <v>103</v>
      </c>
      <c r="C461" t="s">
        <v>103</v>
      </c>
      <c r="D461" s="6" t="s">
        <v>3542</v>
      </c>
      <c r="E461" s="5"/>
      <c r="F461" s="5"/>
      <c r="G461" s="5"/>
      <c r="BG461" t="s">
        <v>1705</v>
      </c>
      <c r="DD461" t="s">
        <v>2604</v>
      </c>
      <c r="GT461" t="s">
        <v>2190</v>
      </c>
      <c r="HD461" t="s">
        <v>4044</v>
      </c>
      <c r="HE461" t="s">
        <v>3714</v>
      </c>
    </row>
    <row r="462" spans="1:213" x14ac:dyDescent="0.2">
      <c r="A462" t="s">
        <v>943</v>
      </c>
      <c r="C462" t="s">
        <v>943</v>
      </c>
      <c r="D462" s="6" t="s">
        <v>3543</v>
      </c>
      <c r="E462" s="5"/>
      <c r="F462" s="5"/>
      <c r="G462" s="5"/>
      <c r="BG462" t="s">
        <v>1706</v>
      </c>
      <c r="DD462" t="s">
        <v>97</v>
      </c>
      <c r="GT462" t="s">
        <v>263</v>
      </c>
      <c r="HD462" t="s">
        <v>4045</v>
      </c>
      <c r="HE462" t="s">
        <v>202</v>
      </c>
    </row>
    <row r="463" spans="1:213" x14ac:dyDescent="0.2">
      <c r="A463" t="s">
        <v>15</v>
      </c>
      <c r="C463" t="s">
        <v>15</v>
      </c>
      <c r="D463" s="6" t="s">
        <v>4205</v>
      </c>
      <c r="E463" s="5"/>
      <c r="F463" s="5"/>
      <c r="G463" s="5"/>
      <c r="BG463" t="s">
        <v>1707</v>
      </c>
      <c r="DD463" t="s">
        <v>97</v>
      </c>
      <c r="GT463" t="s">
        <v>3638</v>
      </c>
      <c r="HD463" t="s">
        <v>201</v>
      </c>
      <c r="HE463" t="s">
        <v>4176</v>
      </c>
    </row>
    <row r="464" spans="1:213" x14ac:dyDescent="0.2">
      <c r="A464" t="s">
        <v>2748</v>
      </c>
      <c r="C464" t="s">
        <v>2748</v>
      </c>
      <c r="D464" s="6" t="s">
        <v>39</v>
      </c>
      <c r="E464" s="5"/>
      <c r="F464" s="5"/>
      <c r="G464" s="5"/>
      <c r="BG464" t="s">
        <v>1708</v>
      </c>
      <c r="DD464" t="s">
        <v>97</v>
      </c>
      <c r="GT464" t="s">
        <v>3639</v>
      </c>
      <c r="HD464" t="s">
        <v>817</v>
      </c>
      <c r="HE464" t="s">
        <v>202</v>
      </c>
    </row>
    <row r="465" spans="1:213" x14ac:dyDescent="0.2">
      <c r="A465" t="s">
        <v>5014</v>
      </c>
      <c r="C465" t="s">
        <v>5014</v>
      </c>
      <c r="D465" s="6" t="s">
        <v>4534</v>
      </c>
      <c r="E465" s="5"/>
      <c r="F465" s="5"/>
      <c r="G465" s="5"/>
      <c r="BG465" t="s">
        <v>546</v>
      </c>
      <c r="DD465" t="s">
        <v>97</v>
      </c>
      <c r="GT465" t="s">
        <v>191</v>
      </c>
      <c r="HD465" t="s">
        <v>1095</v>
      </c>
      <c r="HE465" t="s">
        <v>500</v>
      </c>
    </row>
    <row r="466" spans="1:213" x14ac:dyDescent="0.2">
      <c r="A466" t="s">
        <v>4973</v>
      </c>
      <c r="C466" t="s">
        <v>4973</v>
      </c>
      <c r="D466" s="6" t="s">
        <v>3545</v>
      </c>
      <c r="E466" s="5"/>
      <c r="F466" s="5"/>
      <c r="G466" s="5"/>
      <c r="BG466" t="s">
        <v>450</v>
      </c>
      <c r="DD466" t="s">
        <v>97</v>
      </c>
      <c r="GT466" t="s">
        <v>3640</v>
      </c>
      <c r="HD466" t="s">
        <v>818</v>
      </c>
      <c r="HE466" t="s">
        <v>202</v>
      </c>
    </row>
    <row r="467" spans="1:213" x14ac:dyDescent="0.2">
      <c r="A467" t="s">
        <v>3628</v>
      </c>
      <c r="C467" t="s">
        <v>3628</v>
      </c>
      <c r="D467" s="6" t="s">
        <v>40</v>
      </c>
      <c r="E467" s="5"/>
      <c r="F467" s="5"/>
      <c r="G467" s="5"/>
      <c r="BG467" t="s">
        <v>1709</v>
      </c>
      <c r="DD467" t="s">
        <v>97</v>
      </c>
      <c r="GT467" t="s">
        <v>191</v>
      </c>
      <c r="HD467" t="s">
        <v>201</v>
      </c>
      <c r="HE467" t="s">
        <v>1100</v>
      </c>
    </row>
    <row r="468" spans="1:213" x14ac:dyDescent="0.2">
      <c r="A468" t="s">
        <v>3825</v>
      </c>
      <c r="C468" t="s">
        <v>3825</v>
      </c>
      <c r="D468" s="6" t="s">
        <v>160</v>
      </c>
      <c r="E468" s="5"/>
      <c r="F468" s="5"/>
      <c r="G468" s="5"/>
      <c r="BG468" t="s">
        <v>1710</v>
      </c>
      <c r="DD468" t="s">
        <v>2605</v>
      </c>
      <c r="GT468" t="s">
        <v>3641</v>
      </c>
      <c r="HD468" t="s">
        <v>4046</v>
      </c>
      <c r="HE468" t="s">
        <v>4048</v>
      </c>
    </row>
    <row r="469" spans="1:213" x14ac:dyDescent="0.2">
      <c r="A469" t="s">
        <v>3655</v>
      </c>
      <c r="C469" t="s">
        <v>3655</v>
      </c>
      <c r="D469" s="6" t="s">
        <v>397</v>
      </c>
      <c r="E469" s="5"/>
      <c r="F469" s="5"/>
      <c r="G469" s="5"/>
      <c r="BG469" t="s">
        <v>1711</v>
      </c>
      <c r="DD469" t="s">
        <v>97</v>
      </c>
      <c r="GT469" t="s">
        <v>2897</v>
      </c>
      <c r="HD469" t="s">
        <v>201</v>
      </c>
      <c r="HE469" t="s">
        <v>4177</v>
      </c>
    </row>
    <row r="470" spans="1:213" x14ac:dyDescent="0.2">
      <c r="A470" t="s">
        <v>4747</v>
      </c>
      <c r="C470" t="s">
        <v>4747</v>
      </c>
      <c r="D470" s="6" t="s">
        <v>2012</v>
      </c>
      <c r="E470" s="5"/>
      <c r="F470" s="5"/>
      <c r="G470" s="5"/>
      <c r="BG470" t="s">
        <v>1712</v>
      </c>
      <c r="DD470" t="s">
        <v>97</v>
      </c>
      <c r="GT470" t="s">
        <v>191</v>
      </c>
      <c r="HD470" t="s">
        <v>201</v>
      </c>
      <c r="HE470" t="s">
        <v>4178</v>
      </c>
    </row>
    <row r="471" spans="1:213" x14ac:dyDescent="0.2">
      <c r="A471" t="s">
        <v>1109</v>
      </c>
      <c r="C471" t="s">
        <v>1109</v>
      </c>
      <c r="D471" s="6" t="s">
        <v>2020</v>
      </c>
      <c r="E471" s="5"/>
      <c r="F471" s="5"/>
      <c r="G471" s="5"/>
      <c r="BG471" t="s">
        <v>1713</v>
      </c>
      <c r="DD471" t="s">
        <v>97</v>
      </c>
      <c r="GT471" t="s">
        <v>191</v>
      </c>
      <c r="HD471" t="s">
        <v>2934</v>
      </c>
      <c r="HE471" t="s">
        <v>4179</v>
      </c>
    </row>
    <row r="472" spans="1:213" x14ac:dyDescent="0.2">
      <c r="A472" t="s">
        <v>24</v>
      </c>
      <c r="C472" t="s">
        <v>24</v>
      </c>
      <c r="D472" s="6" t="s">
        <v>3345</v>
      </c>
      <c r="E472" s="5"/>
      <c r="F472" s="5"/>
      <c r="G472" s="5"/>
      <c r="BG472" t="s">
        <v>1714</v>
      </c>
      <c r="DD472" t="s">
        <v>97</v>
      </c>
      <c r="GT472" t="s">
        <v>3642</v>
      </c>
      <c r="HD472" t="s">
        <v>201</v>
      </c>
      <c r="HE472" t="s">
        <v>4180</v>
      </c>
    </row>
    <row r="473" spans="1:213" x14ac:dyDescent="0.2">
      <c r="A473" t="s">
        <v>23</v>
      </c>
      <c r="C473" t="s">
        <v>23</v>
      </c>
      <c r="D473" s="6" t="s">
        <v>403</v>
      </c>
      <c r="E473" s="5"/>
      <c r="F473" s="5"/>
      <c r="G473" s="5"/>
      <c r="BG473" t="s">
        <v>1715</v>
      </c>
      <c r="DD473" t="s">
        <v>97</v>
      </c>
      <c r="GT473" t="s">
        <v>3643</v>
      </c>
      <c r="HD473" t="s">
        <v>201</v>
      </c>
      <c r="HE473" t="s">
        <v>202</v>
      </c>
    </row>
    <row r="474" spans="1:213" x14ac:dyDescent="0.2">
      <c r="A474" t="s">
        <v>4773</v>
      </c>
      <c r="C474" t="s">
        <v>4773</v>
      </c>
      <c r="D474" s="6" t="s">
        <v>2678</v>
      </c>
      <c r="E474" s="5"/>
      <c r="F474" s="5"/>
      <c r="G474" s="5"/>
      <c r="BG474" t="s">
        <v>1716</v>
      </c>
      <c r="DD474" t="s">
        <v>97</v>
      </c>
      <c r="GT474" t="s">
        <v>3644</v>
      </c>
      <c r="HD474" t="s">
        <v>201</v>
      </c>
      <c r="HE474" t="s">
        <v>4181</v>
      </c>
    </row>
    <row r="475" spans="1:213" x14ac:dyDescent="0.2">
      <c r="A475" t="s">
        <v>490</v>
      </c>
      <c r="C475" t="s">
        <v>490</v>
      </c>
      <c r="D475" s="6" t="s">
        <v>161</v>
      </c>
      <c r="E475" s="5"/>
      <c r="F475" s="5"/>
      <c r="G475" s="5"/>
      <c r="BG475" t="s">
        <v>1717</v>
      </c>
      <c r="DD475" t="s">
        <v>97</v>
      </c>
      <c r="GT475" t="s">
        <v>191</v>
      </c>
      <c r="HD475" t="s">
        <v>4047</v>
      </c>
      <c r="HE475" t="s">
        <v>202</v>
      </c>
    </row>
    <row r="476" spans="1:213" x14ac:dyDescent="0.2">
      <c r="A476" t="s">
        <v>953</v>
      </c>
      <c r="C476" t="s">
        <v>953</v>
      </c>
      <c r="D476" s="6" t="s">
        <v>3560</v>
      </c>
      <c r="E476" s="5"/>
      <c r="F476" s="5"/>
      <c r="G476" s="5"/>
      <c r="BG476" t="s">
        <v>1718</v>
      </c>
      <c r="DD476" t="s">
        <v>2606</v>
      </c>
      <c r="GT476" t="s">
        <v>1705</v>
      </c>
      <c r="HD476" t="s">
        <v>201</v>
      </c>
      <c r="HE476" t="s">
        <v>202</v>
      </c>
    </row>
    <row r="477" spans="1:213" x14ac:dyDescent="0.2">
      <c r="A477" t="s">
        <v>4767</v>
      </c>
      <c r="C477" t="s">
        <v>4767</v>
      </c>
      <c r="D477" s="6" t="s">
        <v>1265</v>
      </c>
      <c r="E477" s="5"/>
      <c r="F477" s="5"/>
      <c r="G477" s="5"/>
      <c r="BG477" t="s">
        <v>1719</v>
      </c>
      <c r="DD477" t="s">
        <v>97</v>
      </c>
      <c r="GT477" t="s">
        <v>3645</v>
      </c>
      <c r="HD477" t="s">
        <v>2301</v>
      </c>
      <c r="HE477" t="s">
        <v>4182</v>
      </c>
    </row>
    <row r="478" spans="1:213" x14ac:dyDescent="0.2">
      <c r="A478" t="s">
        <v>4991</v>
      </c>
      <c r="C478" t="s">
        <v>4991</v>
      </c>
      <c r="D478" s="6" t="s">
        <v>1954</v>
      </c>
      <c r="E478" s="5"/>
      <c r="F478" s="5"/>
      <c r="G478" s="5"/>
      <c r="BG478" t="s">
        <v>1720</v>
      </c>
      <c r="DD478" t="s">
        <v>97</v>
      </c>
      <c r="GT478" t="s">
        <v>191</v>
      </c>
      <c r="HD478" t="s">
        <v>201</v>
      </c>
      <c r="HE478" t="s">
        <v>202</v>
      </c>
    </row>
    <row r="479" spans="1:213" x14ac:dyDescent="0.2">
      <c r="A479" t="s">
        <v>2190</v>
      </c>
      <c r="C479" t="s">
        <v>2190</v>
      </c>
      <c r="D479" s="6" t="s">
        <v>2877</v>
      </c>
      <c r="E479" s="5"/>
      <c r="F479" s="5"/>
      <c r="G479" s="5"/>
      <c r="BG479" t="s">
        <v>1721</v>
      </c>
      <c r="DD479" t="s">
        <v>2607</v>
      </c>
      <c r="GT479" t="s">
        <v>1706</v>
      </c>
      <c r="HD479" t="s">
        <v>201</v>
      </c>
      <c r="HE479" t="s">
        <v>202</v>
      </c>
    </row>
    <row r="480" spans="1:213" x14ac:dyDescent="0.2">
      <c r="A480" t="s">
        <v>3577</v>
      </c>
      <c r="C480" t="s">
        <v>3577</v>
      </c>
      <c r="D480" s="6" t="s">
        <v>3814</v>
      </c>
      <c r="E480" s="5"/>
      <c r="F480" s="5"/>
      <c r="G480" s="5"/>
      <c r="BG480" t="s">
        <v>1722</v>
      </c>
      <c r="DD480" t="s">
        <v>2608</v>
      </c>
      <c r="GT480" t="s">
        <v>450</v>
      </c>
      <c r="HD480" t="s">
        <v>130</v>
      </c>
      <c r="HE480" t="s">
        <v>202</v>
      </c>
    </row>
    <row r="481" spans="1:213" x14ac:dyDescent="0.2">
      <c r="A481" t="s">
        <v>1850</v>
      </c>
      <c r="C481" t="s">
        <v>1850</v>
      </c>
      <c r="D481" s="6" t="s">
        <v>162</v>
      </c>
      <c r="E481" s="5"/>
      <c r="F481" s="5"/>
      <c r="G481" s="5"/>
      <c r="BG481" t="s">
        <v>1723</v>
      </c>
      <c r="DD481" t="s">
        <v>97</v>
      </c>
      <c r="GT481" t="s">
        <v>3174</v>
      </c>
      <c r="HD481" t="s">
        <v>201</v>
      </c>
      <c r="HE481" t="s">
        <v>4183</v>
      </c>
    </row>
    <row r="482" spans="1:213" x14ac:dyDescent="0.2">
      <c r="A482" t="s">
        <v>877</v>
      </c>
      <c r="C482" t="s">
        <v>877</v>
      </c>
      <c r="D482" s="6" t="s">
        <v>163</v>
      </c>
      <c r="E482" s="5"/>
      <c r="F482" s="5"/>
      <c r="G482" s="5"/>
      <c r="BG482" t="s">
        <v>1724</v>
      </c>
      <c r="DD482" t="s">
        <v>97</v>
      </c>
      <c r="GT482" t="s">
        <v>3646</v>
      </c>
      <c r="HD482" t="s">
        <v>201</v>
      </c>
      <c r="HE482" t="s">
        <v>4184</v>
      </c>
    </row>
    <row r="483" spans="1:213" x14ac:dyDescent="0.2">
      <c r="A483" t="s">
        <v>947</v>
      </c>
      <c r="C483" t="s">
        <v>947</v>
      </c>
      <c r="D483" s="6" t="s">
        <v>2466</v>
      </c>
      <c r="E483" s="5"/>
      <c r="F483" s="5"/>
      <c r="G483" s="5"/>
      <c r="BG483" t="s">
        <v>1725</v>
      </c>
      <c r="DD483" t="s">
        <v>154</v>
      </c>
      <c r="GT483" t="s">
        <v>191</v>
      </c>
      <c r="HD483" t="s">
        <v>201</v>
      </c>
      <c r="HE483" t="s">
        <v>2998</v>
      </c>
    </row>
    <row r="484" spans="1:213" x14ac:dyDescent="0.2">
      <c r="A484" t="s">
        <v>4119</v>
      </c>
      <c r="C484" t="s">
        <v>4119</v>
      </c>
      <c r="D484" s="6" t="s">
        <v>2140</v>
      </c>
      <c r="E484" s="5"/>
      <c r="F484" s="5"/>
      <c r="G484" s="5"/>
      <c r="BG484" t="s">
        <v>1726</v>
      </c>
      <c r="DD484" t="s">
        <v>97</v>
      </c>
      <c r="GT484" t="s">
        <v>191</v>
      </c>
      <c r="HD484" t="s">
        <v>201</v>
      </c>
      <c r="HE484" t="s">
        <v>202</v>
      </c>
    </row>
    <row r="485" spans="1:213" x14ac:dyDescent="0.2">
      <c r="A485" t="s">
        <v>3682</v>
      </c>
      <c r="C485" t="s">
        <v>3682</v>
      </c>
      <c r="D485" s="6" t="s">
        <v>4893</v>
      </c>
      <c r="E485" s="5"/>
      <c r="F485" s="5"/>
      <c r="G485" s="5"/>
      <c r="BG485" t="s">
        <v>1727</v>
      </c>
      <c r="DD485" t="s">
        <v>97</v>
      </c>
      <c r="GT485" t="s">
        <v>191</v>
      </c>
      <c r="HD485" t="s">
        <v>201</v>
      </c>
      <c r="HE485" t="s">
        <v>4185</v>
      </c>
    </row>
    <row r="486" spans="1:213" x14ac:dyDescent="0.2">
      <c r="A486" t="s">
        <v>5128</v>
      </c>
      <c r="C486" t="s">
        <v>5128</v>
      </c>
      <c r="D486" s="6" t="s">
        <v>3037</v>
      </c>
      <c r="E486" s="5"/>
      <c r="F486" s="5"/>
      <c r="G486" s="5"/>
      <c r="BG486" t="s">
        <v>948</v>
      </c>
      <c r="DD486" t="s">
        <v>97</v>
      </c>
      <c r="GT486" t="s">
        <v>191</v>
      </c>
      <c r="HD486" t="s">
        <v>201</v>
      </c>
      <c r="HE486" t="s">
        <v>4186</v>
      </c>
    </row>
    <row r="487" spans="1:213" x14ac:dyDescent="0.2">
      <c r="A487" s="1">
        <v>36951</v>
      </c>
      <c r="C487" s="1">
        <v>36951</v>
      </c>
      <c r="D487" s="6" t="s">
        <v>588</v>
      </c>
      <c r="E487" s="5"/>
      <c r="F487" s="5"/>
      <c r="G487" s="5"/>
      <c r="BG487" t="s">
        <v>1728</v>
      </c>
      <c r="DD487" t="s">
        <v>97</v>
      </c>
      <c r="GT487" t="s">
        <v>1982</v>
      </c>
      <c r="HD487" t="s">
        <v>620</v>
      </c>
      <c r="HE487" t="s">
        <v>4187</v>
      </c>
    </row>
    <row r="488" spans="1:213" x14ac:dyDescent="0.2">
      <c r="A488" t="s">
        <v>1644</v>
      </c>
      <c r="C488" t="s">
        <v>1644</v>
      </c>
      <c r="D488" s="6" t="s">
        <v>167</v>
      </c>
      <c r="E488" s="5"/>
      <c r="F488" s="5"/>
      <c r="G488" s="5"/>
      <c r="BG488" t="s">
        <v>1729</v>
      </c>
      <c r="DD488" t="s">
        <v>97</v>
      </c>
      <c r="GT488" t="s">
        <v>3647</v>
      </c>
      <c r="HD488" t="s">
        <v>201</v>
      </c>
      <c r="HE488" t="s">
        <v>202</v>
      </c>
    </row>
    <row r="489" spans="1:213" x14ac:dyDescent="0.2">
      <c r="A489" t="s">
        <v>4823</v>
      </c>
      <c r="C489" t="s">
        <v>4823</v>
      </c>
      <c r="D489" s="6" t="s">
        <v>665</v>
      </c>
      <c r="E489" s="5"/>
      <c r="F489" s="5"/>
      <c r="G489" s="5"/>
      <c r="BG489" t="s">
        <v>1730</v>
      </c>
      <c r="DD489" t="s">
        <v>2609</v>
      </c>
      <c r="GT489" t="s">
        <v>191</v>
      </c>
      <c r="HD489" t="s">
        <v>201</v>
      </c>
      <c r="HE489" t="s">
        <v>202</v>
      </c>
    </row>
    <row r="490" spans="1:213" x14ac:dyDescent="0.2">
      <c r="A490" t="s">
        <v>4057</v>
      </c>
      <c r="C490" t="s">
        <v>4057</v>
      </c>
      <c r="D490" s="6" t="s">
        <v>165</v>
      </c>
      <c r="E490" s="5"/>
      <c r="F490" s="5"/>
      <c r="G490" s="5"/>
      <c r="BG490" t="s">
        <v>1731</v>
      </c>
      <c r="DD490" t="s">
        <v>97</v>
      </c>
      <c r="GT490" t="s">
        <v>3648</v>
      </c>
      <c r="HD490" t="s">
        <v>4048</v>
      </c>
      <c r="HE490" t="s">
        <v>202</v>
      </c>
    </row>
    <row r="491" spans="1:213" x14ac:dyDescent="0.2">
      <c r="A491" t="s">
        <v>663</v>
      </c>
      <c r="C491" t="s">
        <v>663</v>
      </c>
      <c r="D491" s="6" t="s">
        <v>164</v>
      </c>
      <c r="E491" s="5"/>
      <c r="F491" s="5"/>
      <c r="G491" s="5"/>
      <c r="BG491" t="s">
        <v>1732</v>
      </c>
      <c r="DD491" t="s">
        <v>97</v>
      </c>
      <c r="GT491" t="s">
        <v>3649</v>
      </c>
      <c r="HD491" t="s">
        <v>4049</v>
      </c>
      <c r="HE491" t="s">
        <v>202</v>
      </c>
    </row>
    <row r="492" spans="1:213" x14ac:dyDescent="0.2">
      <c r="A492" t="s">
        <v>2517</v>
      </c>
      <c r="C492" t="s">
        <v>2517</v>
      </c>
      <c r="D492" s="6" t="s">
        <v>1569</v>
      </c>
      <c r="E492" s="5"/>
      <c r="F492" s="5"/>
      <c r="G492" s="5"/>
      <c r="BG492" t="s">
        <v>1733</v>
      </c>
      <c r="DD492" t="s">
        <v>97</v>
      </c>
      <c r="GT492" t="s">
        <v>3650</v>
      </c>
      <c r="HD492" t="s">
        <v>201</v>
      </c>
      <c r="HE492" t="s">
        <v>834</v>
      </c>
    </row>
    <row r="493" spans="1:213" x14ac:dyDescent="0.2">
      <c r="A493" t="s">
        <v>3964</v>
      </c>
      <c r="C493" t="s">
        <v>3964</v>
      </c>
      <c r="D493" s="6" t="s">
        <v>547</v>
      </c>
      <c r="E493" s="5"/>
      <c r="F493" s="5"/>
      <c r="G493" s="5"/>
      <c r="BG493" t="s">
        <v>1734</v>
      </c>
      <c r="DD493" t="s">
        <v>97</v>
      </c>
      <c r="GT493" t="s">
        <v>3651</v>
      </c>
      <c r="HD493" t="s">
        <v>4050</v>
      </c>
      <c r="HE493" t="s">
        <v>624</v>
      </c>
    </row>
    <row r="494" spans="1:213" x14ac:dyDescent="0.2">
      <c r="A494" t="s">
        <v>1631</v>
      </c>
      <c r="C494" t="s">
        <v>1631</v>
      </c>
      <c r="D494" s="6" t="s">
        <v>189</v>
      </c>
      <c r="E494" s="5"/>
      <c r="F494" s="5"/>
      <c r="G494" s="5"/>
      <c r="BG494" t="s">
        <v>1735</v>
      </c>
      <c r="DD494" t="s">
        <v>97</v>
      </c>
      <c r="GT494" t="s">
        <v>3652</v>
      </c>
      <c r="HD494" t="s">
        <v>4051</v>
      </c>
      <c r="HE494" t="s">
        <v>202</v>
      </c>
    </row>
    <row r="495" spans="1:213" x14ac:dyDescent="0.2">
      <c r="A495" t="s">
        <v>1447</v>
      </c>
      <c r="C495" t="s">
        <v>1447</v>
      </c>
      <c r="D495" s="6" t="s">
        <v>2990</v>
      </c>
      <c r="E495" s="5"/>
      <c r="F495" s="5"/>
      <c r="G495" s="5"/>
      <c r="BG495" t="s">
        <v>1736</v>
      </c>
      <c r="DD495" t="s">
        <v>97</v>
      </c>
      <c r="GT495" t="s">
        <v>3653</v>
      </c>
      <c r="HD495" t="s">
        <v>201</v>
      </c>
      <c r="HE495" t="s">
        <v>4188</v>
      </c>
    </row>
    <row r="496" spans="1:213" x14ac:dyDescent="0.2">
      <c r="A496" t="s">
        <v>2053</v>
      </c>
      <c r="C496" t="s">
        <v>2053</v>
      </c>
      <c r="D496" s="6" t="s">
        <v>182</v>
      </c>
      <c r="E496" s="5"/>
      <c r="F496" s="5"/>
      <c r="G496" s="5"/>
      <c r="BG496" t="s">
        <v>1737</v>
      </c>
      <c r="DD496" t="s">
        <v>97</v>
      </c>
      <c r="GT496" t="s">
        <v>3654</v>
      </c>
      <c r="HD496" t="s">
        <v>4052</v>
      </c>
      <c r="HE496" t="s">
        <v>202</v>
      </c>
    </row>
    <row r="497" spans="1:213" x14ac:dyDescent="0.2">
      <c r="A497" t="s">
        <v>2727</v>
      </c>
      <c r="C497" t="s">
        <v>2727</v>
      </c>
      <c r="D497" s="6" t="s">
        <v>2509</v>
      </c>
      <c r="E497" s="5"/>
      <c r="F497" s="5"/>
      <c r="G497" s="5"/>
      <c r="BG497" t="s">
        <v>1738</v>
      </c>
      <c r="DD497" t="s">
        <v>97</v>
      </c>
      <c r="GT497" t="s">
        <v>3655</v>
      </c>
      <c r="HD497" t="s">
        <v>201</v>
      </c>
      <c r="HE497" t="s">
        <v>202</v>
      </c>
    </row>
    <row r="498" spans="1:213" x14ac:dyDescent="0.2">
      <c r="A498" t="s">
        <v>2783</v>
      </c>
      <c r="C498" t="s">
        <v>2783</v>
      </c>
      <c r="D498" s="6" t="s">
        <v>2495</v>
      </c>
      <c r="E498" s="5"/>
      <c r="F498" s="5"/>
      <c r="G498" s="5"/>
      <c r="BG498" t="s">
        <v>1739</v>
      </c>
      <c r="DD498" t="s">
        <v>97</v>
      </c>
      <c r="GT498" t="s">
        <v>191</v>
      </c>
      <c r="HD498" t="s">
        <v>4053</v>
      </c>
      <c r="HE498" t="s">
        <v>202</v>
      </c>
    </row>
    <row r="499" spans="1:213" x14ac:dyDescent="0.2">
      <c r="A499" t="s">
        <v>5184</v>
      </c>
      <c r="C499" t="s">
        <v>5184</v>
      </c>
      <c r="D499" s="6" t="s">
        <v>186</v>
      </c>
      <c r="E499" s="5"/>
      <c r="F499" s="5"/>
      <c r="G499" s="5"/>
      <c r="BG499" t="s">
        <v>1740</v>
      </c>
      <c r="DD499" t="s">
        <v>2610</v>
      </c>
      <c r="GT499" t="s">
        <v>3656</v>
      </c>
      <c r="HD499" t="s">
        <v>4054</v>
      </c>
      <c r="HE499" t="s">
        <v>202</v>
      </c>
    </row>
    <row r="500" spans="1:213" x14ac:dyDescent="0.2">
      <c r="A500" t="s">
        <v>264</v>
      </c>
      <c r="C500" t="s">
        <v>264</v>
      </c>
      <c r="D500" s="6" t="s">
        <v>173</v>
      </c>
      <c r="E500" s="5"/>
      <c r="F500" s="5"/>
      <c r="G500" s="5"/>
      <c r="BG500" t="s">
        <v>1741</v>
      </c>
      <c r="DD500" t="s">
        <v>97</v>
      </c>
      <c r="GT500" t="s">
        <v>191</v>
      </c>
      <c r="HD500" t="s">
        <v>201</v>
      </c>
      <c r="HE500" t="s">
        <v>202</v>
      </c>
    </row>
    <row r="501" spans="1:213" x14ac:dyDescent="0.2">
      <c r="A501" t="s">
        <v>4681</v>
      </c>
      <c r="C501" t="s">
        <v>4681</v>
      </c>
      <c r="D501" s="6" t="s">
        <v>3425</v>
      </c>
      <c r="E501" s="5"/>
      <c r="F501" s="5"/>
      <c r="G501" s="5"/>
      <c r="BG501" t="s">
        <v>1742</v>
      </c>
      <c r="DD501" t="s">
        <v>97</v>
      </c>
      <c r="GT501" t="s">
        <v>191</v>
      </c>
      <c r="HD501" t="s">
        <v>572</v>
      </c>
      <c r="HE501" t="s">
        <v>202</v>
      </c>
    </row>
    <row r="502" spans="1:213" x14ac:dyDescent="0.2">
      <c r="A502" t="s">
        <v>1682</v>
      </c>
      <c r="C502" t="s">
        <v>1682</v>
      </c>
      <c r="D502" s="6" t="s">
        <v>5074</v>
      </c>
      <c r="E502" s="5"/>
      <c r="F502" s="5"/>
      <c r="G502" s="5"/>
      <c r="BG502" t="s">
        <v>48</v>
      </c>
      <c r="DD502" t="s">
        <v>97</v>
      </c>
      <c r="GT502" t="s">
        <v>3657</v>
      </c>
      <c r="HD502" t="s">
        <v>4055</v>
      </c>
      <c r="HE502" t="s">
        <v>202</v>
      </c>
    </row>
    <row r="503" spans="1:213" x14ac:dyDescent="0.2">
      <c r="A503" t="s">
        <v>2973</v>
      </c>
      <c r="C503" t="s">
        <v>2973</v>
      </c>
      <c r="D503" s="6" t="s">
        <v>175</v>
      </c>
      <c r="E503" s="5"/>
      <c r="F503" s="5"/>
      <c r="G503" s="5"/>
      <c r="BG503" t="s">
        <v>1743</v>
      </c>
      <c r="DD503" t="s">
        <v>97</v>
      </c>
      <c r="GT503" t="s">
        <v>275</v>
      </c>
      <c r="HD503" t="s">
        <v>201</v>
      </c>
      <c r="HE503" t="s">
        <v>4189</v>
      </c>
    </row>
    <row r="504" spans="1:213" x14ac:dyDescent="0.2">
      <c r="A504" t="s">
        <v>424</v>
      </c>
      <c r="C504" t="s">
        <v>424</v>
      </c>
      <c r="D504" s="6" t="s">
        <v>176</v>
      </c>
      <c r="E504" s="5"/>
      <c r="F504" s="5"/>
      <c r="G504" s="5"/>
      <c r="BG504" t="s">
        <v>1744</v>
      </c>
      <c r="DD504" t="s">
        <v>97</v>
      </c>
      <c r="GT504" t="s">
        <v>3658</v>
      </c>
      <c r="HD504" t="s">
        <v>1008</v>
      </c>
      <c r="HE504" t="s">
        <v>4190</v>
      </c>
    </row>
    <row r="505" spans="1:213" x14ac:dyDescent="0.2">
      <c r="A505" t="s">
        <v>533</v>
      </c>
      <c r="C505" t="s">
        <v>533</v>
      </c>
      <c r="D505" s="6" t="s">
        <v>190</v>
      </c>
      <c r="E505" s="5"/>
      <c r="F505" s="5"/>
      <c r="G505" s="5"/>
      <c r="BG505" t="s">
        <v>1745</v>
      </c>
      <c r="DD505" t="s">
        <v>97</v>
      </c>
      <c r="GT505" t="s">
        <v>3250</v>
      </c>
      <c r="HD505" t="s">
        <v>4056</v>
      </c>
      <c r="HE505" t="s">
        <v>1292</v>
      </c>
    </row>
    <row r="506" spans="1:213" x14ac:dyDescent="0.2">
      <c r="A506" t="s">
        <v>3553</v>
      </c>
      <c r="C506" t="s">
        <v>3553</v>
      </c>
      <c r="D506" s="6" t="s">
        <v>187</v>
      </c>
      <c r="E506" s="5"/>
      <c r="F506" s="5"/>
      <c r="G506" s="5"/>
      <c r="BG506" t="s">
        <v>1746</v>
      </c>
      <c r="DD506" t="s">
        <v>97</v>
      </c>
      <c r="GT506" t="s">
        <v>3659</v>
      </c>
      <c r="HD506" t="s">
        <v>201</v>
      </c>
      <c r="HE506" t="s">
        <v>4191</v>
      </c>
    </row>
    <row r="507" spans="1:213" x14ac:dyDescent="0.2">
      <c r="A507" t="s">
        <v>4002</v>
      </c>
      <c r="C507" t="s">
        <v>4002</v>
      </c>
      <c r="D507" s="6" t="s">
        <v>3074</v>
      </c>
      <c r="E507" s="5"/>
      <c r="F507" s="5"/>
      <c r="G507" s="5"/>
      <c r="BG507" t="s">
        <v>1747</v>
      </c>
      <c r="DD507" t="s">
        <v>97</v>
      </c>
      <c r="GT507" t="s">
        <v>3660</v>
      </c>
      <c r="HD507" t="s">
        <v>374</v>
      </c>
      <c r="HE507" t="s">
        <v>4063</v>
      </c>
    </row>
    <row r="508" spans="1:213" x14ac:dyDescent="0.2">
      <c r="A508" t="s">
        <v>3690</v>
      </c>
      <c r="C508" t="s">
        <v>3690</v>
      </c>
      <c r="D508" s="6" t="s">
        <v>177</v>
      </c>
      <c r="E508" s="5"/>
      <c r="F508" s="5"/>
      <c r="G508" s="5"/>
      <c r="BG508" t="s">
        <v>48</v>
      </c>
      <c r="DD508" t="s">
        <v>158</v>
      </c>
      <c r="GT508" t="s">
        <v>3446</v>
      </c>
      <c r="HD508" t="s">
        <v>4057</v>
      </c>
      <c r="HE508" t="s">
        <v>202</v>
      </c>
    </row>
    <row r="509" spans="1:213" x14ac:dyDescent="0.2">
      <c r="A509" t="s">
        <v>1877</v>
      </c>
      <c r="C509" t="s">
        <v>1877</v>
      </c>
      <c r="D509" s="6" t="s">
        <v>4413</v>
      </c>
      <c r="E509" s="5"/>
      <c r="F509" s="5"/>
      <c r="G509" s="5"/>
      <c r="BG509" t="s">
        <v>1748</v>
      </c>
      <c r="DD509" t="s">
        <v>97</v>
      </c>
      <c r="GT509" t="s">
        <v>191</v>
      </c>
      <c r="HD509" t="s">
        <v>201</v>
      </c>
      <c r="HE509" t="s">
        <v>4192</v>
      </c>
    </row>
    <row r="510" spans="1:213" x14ac:dyDescent="0.2">
      <c r="A510" t="s">
        <v>217</v>
      </c>
      <c r="C510" t="s">
        <v>217</v>
      </c>
      <c r="D510" s="6" t="s">
        <v>751</v>
      </c>
      <c r="E510" s="5"/>
      <c r="F510" s="5"/>
      <c r="G510" s="5"/>
      <c r="BG510" t="s">
        <v>1749</v>
      </c>
      <c r="DD510" t="s">
        <v>97</v>
      </c>
      <c r="GT510" t="s">
        <v>191</v>
      </c>
      <c r="HD510" t="s">
        <v>709</v>
      </c>
      <c r="HE510" t="s">
        <v>202</v>
      </c>
    </row>
    <row r="511" spans="1:213" x14ac:dyDescent="0.2">
      <c r="A511" t="s">
        <v>2976</v>
      </c>
      <c r="C511" t="s">
        <v>2976</v>
      </c>
      <c r="D511" s="6" t="s">
        <v>171</v>
      </c>
      <c r="E511" s="5"/>
      <c r="F511" s="5"/>
      <c r="G511" s="5"/>
      <c r="BG511" t="s">
        <v>1750</v>
      </c>
      <c r="DD511" t="s">
        <v>97</v>
      </c>
      <c r="GT511" t="s">
        <v>3661</v>
      </c>
      <c r="HD511" t="s">
        <v>4058</v>
      </c>
      <c r="HE511" t="s">
        <v>202</v>
      </c>
    </row>
    <row r="512" spans="1:213" x14ac:dyDescent="0.2">
      <c r="A512" t="s">
        <v>4218</v>
      </c>
      <c r="C512" t="s">
        <v>4218</v>
      </c>
      <c r="D512" s="6" t="s">
        <v>188</v>
      </c>
      <c r="E512" s="5"/>
      <c r="F512" s="5"/>
      <c r="G512" s="5"/>
      <c r="BG512" t="s">
        <v>1751</v>
      </c>
      <c r="DD512" t="s">
        <v>97</v>
      </c>
      <c r="GT512" t="s">
        <v>297</v>
      </c>
      <c r="HD512" t="s">
        <v>201</v>
      </c>
      <c r="HE512" t="s">
        <v>202</v>
      </c>
    </row>
    <row r="513" spans="1:213" x14ac:dyDescent="0.2">
      <c r="A513" t="s">
        <v>4018</v>
      </c>
      <c r="C513" t="s">
        <v>4018</v>
      </c>
      <c r="D513" s="6" t="s">
        <v>4397</v>
      </c>
      <c r="E513" s="5"/>
      <c r="F513" s="5"/>
      <c r="G513" s="5"/>
      <c r="BG513" t="s">
        <v>1752</v>
      </c>
      <c r="DD513" t="s">
        <v>2611</v>
      </c>
      <c r="GT513" t="s">
        <v>191</v>
      </c>
      <c r="HD513" t="s">
        <v>4059</v>
      </c>
      <c r="HE513" t="s">
        <v>202</v>
      </c>
    </row>
    <row r="514" spans="1:213" x14ac:dyDescent="0.2">
      <c r="A514" t="s">
        <v>2963</v>
      </c>
      <c r="C514" t="s">
        <v>2963</v>
      </c>
      <c r="D514" s="6" t="s">
        <v>1242</v>
      </c>
      <c r="E514" s="5"/>
      <c r="F514" s="5"/>
      <c r="G514" s="5"/>
      <c r="BG514" t="s">
        <v>1083</v>
      </c>
      <c r="DD514" t="s">
        <v>97</v>
      </c>
      <c r="GT514" t="s">
        <v>3042</v>
      </c>
      <c r="HD514" t="s">
        <v>1049</v>
      </c>
      <c r="HE514" t="s">
        <v>202</v>
      </c>
    </row>
    <row r="515" spans="1:213" x14ac:dyDescent="0.2">
      <c r="A515" t="s">
        <v>3886</v>
      </c>
      <c r="C515" t="s">
        <v>3886</v>
      </c>
      <c r="D515" s="6" t="s">
        <v>3396</v>
      </c>
      <c r="E515" s="5"/>
      <c r="F515" s="5"/>
      <c r="G515" s="5"/>
      <c r="BG515" t="s">
        <v>1753</v>
      </c>
      <c r="DD515" t="s">
        <v>2612</v>
      </c>
      <c r="GT515" t="s">
        <v>191</v>
      </c>
      <c r="HD515" t="s">
        <v>201</v>
      </c>
      <c r="HE515" t="s">
        <v>202</v>
      </c>
    </row>
    <row r="516" spans="1:213" x14ac:dyDescent="0.2">
      <c r="A516" t="s">
        <v>3805</v>
      </c>
      <c r="C516" t="s">
        <v>3805</v>
      </c>
      <c r="D516" s="6" t="s">
        <v>2884</v>
      </c>
      <c r="E516" s="5"/>
      <c r="F516" s="5"/>
      <c r="G516" s="5"/>
      <c r="BG516" t="s">
        <v>1754</v>
      </c>
      <c r="DD516" t="s">
        <v>97</v>
      </c>
      <c r="GT516" t="s">
        <v>3662</v>
      </c>
      <c r="HD516" t="s">
        <v>201</v>
      </c>
      <c r="HE516" t="s">
        <v>202</v>
      </c>
    </row>
    <row r="517" spans="1:213" x14ac:dyDescent="0.2">
      <c r="A517" t="s">
        <v>2905</v>
      </c>
      <c r="C517" t="s">
        <v>2905</v>
      </c>
      <c r="D517" s="6" t="s">
        <v>166</v>
      </c>
      <c r="E517" s="5"/>
      <c r="F517" s="5"/>
      <c r="G517" s="5"/>
      <c r="BG517" t="s">
        <v>1755</v>
      </c>
      <c r="DD517" t="s">
        <v>97</v>
      </c>
      <c r="GT517" t="s">
        <v>3663</v>
      </c>
      <c r="HD517" t="s">
        <v>1921</v>
      </c>
      <c r="HE517" t="s">
        <v>1104</v>
      </c>
    </row>
    <row r="518" spans="1:213" x14ac:dyDescent="0.2">
      <c r="A518" t="s">
        <v>3258</v>
      </c>
      <c r="C518" t="s">
        <v>3258</v>
      </c>
      <c r="D518" s="6" t="s">
        <v>578</v>
      </c>
      <c r="E518" s="5"/>
      <c r="F518" s="5"/>
      <c r="G518" s="5"/>
      <c r="BG518" t="s">
        <v>1756</v>
      </c>
      <c r="DD518" t="s">
        <v>97</v>
      </c>
      <c r="GT518" t="s">
        <v>3664</v>
      </c>
      <c r="HD518" t="s">
        <v>1326</v>
      </c>
      <c r="HE518" t="s">
        <v>202</v>
      </c>
    </row>
    <row r="519" spans="1:213" x14ac:dyDescent="0.2">
      <c r="A519" t="s">
        <v>465</v>
      </c>
      <c r="C519" t="s">
        <v>465</v>
      </c>
      <c r="D519" s="6" t="s">
        <v>4917</v>
      </c>
      <c r="E519" s="5"/>
      <c r="F519" s="5"/>
      <c r="G519" s="5"/>
      <c r="BG519" t="s">
        <v>1757</v>
      </c>
      <c r="DD519" t="s">
        <v>97</v>
      </c>
      <c r="GT519" t="s">
        <v>2087</v>
      </c>
      <c r="HD519" t="s">
        <v>4060</v>
      </c>
      <c r="HE519" t="s">
        <v>4193</v>
      </c>
    </row>
    <row r="520" spans="1:213" x14ac:dyDescent="0.2">
      <c r="A520" t="s">
        <v>3263</v>
      </c>
      <c r="C520" t="s">
        <v>3263</v>
      </c>
      <c r="D520" s="6" t="s">
        <v>4585</v>
      </c>
      <c r="E520" s="5"/>
      <c r="F520" s="5"/>
      <c r="G520" s="5"/>
      <c r="BG520" t="s">
        <v>1758</v>
      </c>
      <c r="DD520" t="s">
        <v>97</v>
      </c>
      <c r="GT520" t="s">
        <v>191</v>
      </c>
      <c r="HD520" t="s">
        <v>4061</v>
      </c>
      <c r="HE520" t="s">
        <v>4194</v>
      </c>
    </row>
    <row r="521" spans="1:213" x14ac:dyDescent="0.2">
      <c r="A521" t="s">
        <v>5124</v>
      </c>
      <c r="C521" t="s">
        <v>5124</v>
      </c>
      <c r="D521" s="6" t="s">
        <v>3444</v>
      </c>
      <c r="E521" s="5"/>
      <c r="F521" s="5"/>
      <c r="G521" s="5"/>
      <c r="BG521" t="s">
        <v>1759</v>
      </c>
      <c r="DD521" t="s">
        <v>97</v>
      </c>
      <c r="GT521" t="s">
        <v>191</v>
      </c>
      <c r="HD521" t="s">
        <v>201</v>
      </c>
      <c r="HE521" t="s">
        <v>4195</v>
      </c>
    </row>
    <row r="522" spans="1:213" x14ac:dyDescent="0.2">
      <c r="A522" t="s">
        <v>215</v>
      </c>
      <c r="C522" t="s">
        <v>215</v>
      </c>
      <c r="D522" s="6" t="s">
        <v>5060</v>
      </c>
      <c r="E522" s="5"/>
      <c r="F522" s="5"/>
      <c r="G522" s="5"/>
      <c r="BG522" t="s">
        <v>1760</v>
      </c>
      <c r="DD522" t="s">
        <v>97</v>
      </c>
      <c r="GT522" t="s">
        <v>3665</v>
      </c>
      <c r="HD522" t="s">
        <v>201</v>
      </c>
      <c r="HE522" t="s">
        <v>202</v>
      </c>
    </row>
    <row r="523" spans="1:213" x14ac:dyDescent="0.2">
      <c r="A523" t="s">
        <v>5145</v>
      </c>
      <c r="C523" t="s">
        <v>5145</v>
      </c>
      <c r="D523" s="6" t="s">
        <v>3959</v>
      </c>
      <c r="E523" s="5"/>
      <c r="F523" s="5"/>
      <c r="G523" s="5"/>
      <c r="BG523" t="s">
        <v>1259</v>
      </c>
      <c r="DD523" t="s">
        <v>97</v>
      </c>
      <c r="GT523" t="s">
        <v>3666</v>
      </c>
      <c r="HD523" t="s">
        <v>201</v>
      </c>
      <c r="HE523" t="s">
        <v>202</v>
      </c>
    </row>
    <row r="524" spans="1:213" x14ac:dyDescent="0.2">
      <c r="A524" t="s">
        <v>1017</v>
      </c>
      <c r="C524" t="s">
        <v>1017</v>
      </c>
      <c r="D524" s="6" t="s">
        <v>3815</v>
      </c>
      <c r="E524" s="5"/>
      <c r="F524" s="5"/>
      <c r="G524" s="5"/>
      <c r="BG524" t="s">
        <v>1761</v>
      </c>
      <c r="DD524" t="s">
        <v>97</v>
      </c>
      <c r="GT524" t="s">
        <v>3667</v>
      </c>
      <c r="HD524" t="s">
        <v>4062</v>
      </c>
      <c r="HE524" t="s">
        <v>2957</v>
      </c>
    </row>
    <row r="525" spans="1:213" x14ac:dyDescent="0.2">
      <c r="A525" t="s">
        <v>1866</v>
      </c>
      <c r="C525" t="s">
        <v>1866</v>
      </c>
      <c r="D525" s="6" t="s">
        <v>4587</v>
      </c>
      <c r="E525" s="5"/>
      <c r="F525" s="5"/>
      <c r="G525" s="5"/>
      <c r="BG525" t="s">
        <v>1762</v>
      </c>
      <c r="DD525" t="s">
        <v>97</v>
      </c>
      <c r="GT525" t="s">
        <v>191</v>
      </c>
      <c r="HD525" t="s">
        <v>201</v>
      </c>
      <c r="HE525" t="s">
        <v>202</v>
      </c>
    </row>
    <row r="526" spans="1:213" x14ac:dyDescent="0.2">
      <c r="A526" t="s">
        <v>924</v>
      </c>
      <c r="C526" t="s">
        <v>924</v>
      </c>
      <c r="D526" s="6" t="s">
        <v>3236</v>
      </c>
      <c r="E526" s="5"/>
      <c r="F526" s="5"/>
      <c r="G526" s="5"/>
      <c r="BG526" t="s">
        <v>1763</v>
      </c>
      <c r="DD526" t="s">
        <v>97</v>
      </c>
      <c r="GT526" t="s">
        <v>1151</v>
      </c>
      <c r="HD526" t="s">
        <v>201</v>
      </c>
      <c r="HE526" t="s">
        <v>4068</v>
      </c>
    </row>
    <row r="527" spans="1:213" x14ac:dyDescent="0.2">
      <c r="A527" t="s">
        <v>596</v>
      </c>
      <c r="C527" t="s">
        <v>596</v>
      </c>
      <c r="D527" s="6" t="s">
        <v>3581</v>
      </c>
      <c r="E527" s="5"/>
      <c r="F527" s="5"/>
      <c r="G527" s="5"/>
      <c r="BG527" t="s">
        <v>1764</v>
      </c>
      <c r="DD527" t="s">
        <v>97</v>
      </c>
      <c r="GT527" t="s">
        <v>961</v>
      </c>
      <c r="HD527" t="s">
        <v>201</v>
      </c>
      <c r="HE527" t="s">
        <v>579</v>
      </c>
    </row>
    <row r="528" spans="1:213" x14ac:dyDescent="0.2">
      <c r="A528" t="s">
        <v>4336</v>
      </c>
      <c r="C528" t="s">
        <v>4336</v>
      </c>
      <c r="D528" s="6" t="s">
        <v>697</v>
      </c>
      <c r="E528" s="5"/>
      <c r="F528" s="5"/>
      <c r="G528" s="5"/>
      <c r="BG528" t="s">
        <v>507</v>
      </c>
      <c r="DD528" t="s">
        <v>2613</v>
      </c>
      <c r="GT528" t="s">
        <v>3668</v>
      </c>
      <c r="HD528" t="s">
        <v>201</v>
      </c>
      <c r="HE528" t="s">
        <v>4196</v>
      </c>
    </row>
    <row r="529" spans="1:213" x14ac:dyDescent="0.2">
      <c r="A529" t="s">
        <v>4785</v>
      </c>
      <c r="C529" t="s">
        <v>4785</v>
      </c>
      <c r="D529" s="6" t="s">
        <v>1250</v>
      </c>
      <c r="E529" s="5"/>
      <c r="F529" s="5"/>
      <c r="G529" s="5"/>
      <c r="BG529" t="s">
        <v>1765</v>
      </c>
      <c r="DD529" t="s">
        <v>97</v>
      </c>
      <c r="GT529" t="s">
        <v>3669</v>
      </c>
      <c r="HD529" t="s">
        <v>4063</v>
      </c>
      <c r="HE529" t="s">
        <v>2786</v>
      </c>
    </row>
    <row r="530" spans="1:213" x14ac:dyDescent="0.2">
      <c r="A530" t="s">
        <v>98</v>
      </c>
      <c r="C530" t="s">
        <v>98</v>
      </c>
      <c r="D530" s="6" t="s">
        <v>4588</v>
      </c>
      <c r="E530" s="5"/>
      <c r="F530" s="5"/>
      <c r="G530" s="5"/>
      <c r="BG530" t="s">
        <v>1766</v>
      </c>
      <c r="DD530" t="s">
        <v>2614</v>
      </c>
      <c r="GT530" t="s">
        <v>3670</v>
      </c>
      <c r="HD530" t="s">
        <v>4064</v>
      </c>
      <c r="HE530" t="s">
        <v>4197</v>
      </c>
    </row>
    <row r="531" spans="1:213" x14ac:dyDescent="0.2">
      <c r="A531" t="s">
        <v>1036</v>
      </c>
      <c r="C531" t="s">
        <v>1036</v>
      </c>
      <c r="D531" s="6" t="s">
        <v>41</v>
      </c>
      <c r="E531" s="5"/>
      <c r="F531" s="5"/>
      <c r="G531" s="5"/>
      <c r="BG531" t="s">
        <v>1767</v>
      </c>
      <c r="DD531" t="s">
        <v>2615</v>
      </c>
      <c r="GT531" t="s">
        <v>3671</v>
      </c>
      <c r="HD531" t="s">
        <v>4065</v>
      </c>
      <c r="HE531" t="s">
        <v>1108</v>
      </c>
    </row>
    <row r="532" spans="1:213" x14ac:dyDescent="0.2">
      <c r="A532" t="s">
        <v>1578</v>
      </c>
      <c r="C532" t="s">
        <v>1578</v>
      </c>
      <c r="D532" s="6" t="s">
        <v>1251</v>
      </c>
      <c r="E532" s="5"/>
      <c r="F532" s="5"/>
      <c r="G532" s="5"/>
      <c r="BG532" t="s">
        <v>1768</v>
      </c>
      <c r="DD532" t="s">
        <v>97</v>
      </c>
      <c r="GT532" t="s">
        <v>191</v>
      </c>
      <c r="HD532" t="s">
        <v>201</v>
      </c>
      <c r="HE532" t="s">
        <v>4071</v>
      </c>
    </row>
    <row r="533" spans="1:213" x14ac:dyDescent="0.2">
      <c r="A533" t="s">
        <v>1470</v>
      </c>
      <c r="C533" t="s">
        <v>1470</v>
      </c>
      <c r="D533" s="6" t="s">
        <v>1252</v>
      </c>
      <c r="E533" s="5"/>
      <c r="F533" s="5"/>
      <c r="G533" s="5"/>
      <c r="BG533" t="s">
        <v>1769</v>
      </c>
      <c r="DD533" t="s">
        <v>97</v>
      </c>
      <c r="GT533" t="s">
        <v>3672</v>
      </c>
      <c r="HD533" t="s">
        <v>844</v>
      </c>
      <c r="HE533" t="s">
        <v>202</v>
      </c>
    </row>
    <row r="534" spans="1:213" x14ac:dyDescent="0.2">
      <c r="A534" t="s">
        <v>4399</v>
      </c>
      <c r="C534" t="s">
        <v>4399</v>
      </c>
      <c r="D534" s="6" t="s">
        <v>1263</v>
      </c>
      <c r="E534" s="5"/>
      <c r="F534" s="5"/>
      <c r="G534" s="5"/>
      <c r="BG534" t="s">
        <v>48</v>
      </c>
      <c r="DD534" t="s">
        <v>97</v>
      </c>
      <c r="GT534" t="s">
        <v>1799</v>
      </c>
      <c r="HD534" t="s">
        <v>851</v>
      </c>
      <c r="HE534" t="s">
        <v>4073</v>
      </c>
    </row>
    <row r="535" spans="1:213" x14ac:dyDescent="0.2">
      <c r="A535" t="s">
        <v>1847</v>
      </c>
      <c r="C535" t="s">
        <v>1847</v>
      </c>
      <c r="D535" s="6" t="s">
        <v>1255</v>
      </c>
      <c r="E535" s="5"/>
      <c r="F535" s="5"/>
      <c r="G535" s="5"/>
      <c r="BG535" t="s">
        <v>11</v>
      </c>
      <c r="DD535" t="s">
        <v>97</v>
      </c>
      <c r="GT535" t="s">
        <v>191</v>
      </c>
      <c r="HD535" t="s">
        <v>4066</v>
      </c>
      <c r="HE535" t="s">
        <v>202</v>
      </c>
    </row>
    <row r="536" spans="1:213" x14ac:dyDescent="0.2">
      <c r="A536" t="s">
        <v>1329</v>
      </c>
      <c r="C536" t="s">
        <v>1329</v>
      </c>
      <c r="D536" s="6" t="s">
        <v>3254</v>
      </c>
      <c r="E536" s="5"/>
      <c r="F536" s="5"/>
      <c r="G536" s="5"/>
      <c r="BG536" t="s">
        <v>1770</v>
      </c>
      <c r="DD536" t="s">
        <v>97</v>
      </c>
      <c r="GT536" t="s">
        <v>294</v>
      </c>
      <c r="HD536" t="s">
        <v>201</v>
      </c>
      <c r="HE536" t="s">
        <v>1294</v>
      </c>
    </row>
    <row r="537" spans="1:213" x14ac:dyDescent="0.2">
      <c r="A537" t="s">
        <v>2498</v>
      </c>
      <c r="C537" t="s">
        <v>2498</v>
      </c>
      <c r="D537" s="6" t="s">
        <v>1253</v>
      </c>
      <c r="E537" s="5"/>
      <c r="F537" s="5"/>
      <c r="G537" s="5"/>
      <c r="BG537" t="s">
        <v>1771</v>
      </c>
      <c r="DD537" t="s">
        <v>97</v>
      </c>
      <c r="GT537" t="s">
        <v>3673</v>
      </c>
      <c r="HD537" t="s">
        <v>1104</v>
      </c>
      <c r="HE537" t="s">
        <v>202</v>
      </c>
    </row>
    <row r="538" spans="1:213" x14ac:dyDescent="0.2">
      <c r="A538" t="s">
        <v>286</v>
      </c>
      <c r="C538" t="s">
        <v>286</v>
      </c>
      <c r="D538" s="6" t="s">
        <v>1254</v>
      </c>
      <c r="E538" s="5"/>
      <c r="F538" s="5"/>
      <c r="G538" s="5"/>
      <c r="BG538" t="s">
        <v>1772</v>
      </c>
      <c r="DD538" t="s">
        <v>97</v>
      </c>
      <c r="GT538" t="s">
        <v>191</v>
      </c>
      <c r="HD538" t="s">
        <v>1134</v>
      </c>
      <c r="HE538" t="s">
        <v>202</v>
      </c>
    </row>
    <row r="539" spans="1:213" x14ac:dyDescent="0.2">
      <c r="A539" t="s">
        <v>3120</v>
      </c>
      <c r="C539" t="s">
        <v>3120</v>
      </c>
      <c r="D539" s="6" t="s">
        <v>4101</v>
      </c>
      <c r="E539" s="5"/>
      <c r="F539" s="5"/>
      <c r="G539" s="5"/>
      <c r="BG539" t="s">
        <v>1084</v>
      </c>
      <c r="DD539" t="s">
        <v>97</v>
      </c>
      <c r="GT539" t="s">
        <v>1808</v>
      </c>
      <c r="HD539" t="s">
        <v>4067</v>
      </c>
      <c r="HE539" t="s">
        <v>1295</v>
      </c>
    </row>
    <row r="540" spans="1:213" x14ac:dyDescent="0.2">
      <c r="A540" t="s">
        <v>5031</v>
      </c>
      <c r="C540" t="s">
        <v>5031</v>
      </c>
      <c r="D540" s="6" t="s">
        <v>1333</v>
      </c>
      <c r="E540" s="5"/>
      <c r="F540" s="5"/>
      <c r="G540" s="5"/>
      <c r="BG540" t="s">
        <v>1773</v>
      </c>
      <c r="DD540" t="s">
        <v>97</v>
      </c>
      <c r="GT540" t="s">
        <v>3674</v>
      </c>
      <c r="HD540" t="s">
        <v>391</v>
      </c>
      <c r="HE540" t="s">
        <v>1031</v>
      </c>
    </row>
    <row r="541" spans="1:213" x14ac:dyDescent="0.2">
      <c r="A541" t="s">
        <v>1526</v>
      </c>
      <c r="C541" t="s">
        <v>1526</v>
      </c>
      <c r="D541" s="6" t="s">
        <v>4373</v>
      </c>
      <c r="E541" s="5"/>
      <c r="F541" s="5"/>
      <c r="G541" s="5"/>
      <c r="BG541" t="s">
        <v>1774</v>
      </c>
      <c r="DD541" t="s">
        <v>2616</v>
      </c>
      <c r="GT541" t="s">
        <v>191</v>
      </c>
      <c r="HD541" t="s">
        <v>4068</v>
      </c>
      <c r="HE541" t="s">
        <v>202</v>
      </c>
    </row>
    <row r="542" spans="1:213" x14ac:dyDescent="0.2">
      <c r="A542" t="s">
        <v>4120</v>
      </c>
      <c r="C542" t="s">
        <v>4120</v>
      </c>
      <c r="D542" s="6" t="s">
        <v>174</v>
      </c>
      <c r="E542" s="5"/>
      <c r="F542" s="5"/>
      <c r="G542" s="5"/>
      <c r="BG542" t="s">
        <v>1775</v>
      </c>
      <c r="DD542" t="s">
        <v>97</v>
      </c>
      <c r="GT542" t="s">
        <v>3675</v>
      </c>
      <c r="HD542" t="s">
        <v>3822</v>
      </c>
      <c r="HE542" t="s">
        <v>202</v>
      </c>
    </row>
    <row r="543" spans="1:213" x14ac:dyDescent="0.2">
      <c r="A543" t="s">
        <v>443</v>
      </c>
      <c r="C543" t="s">
        <v>443</v>
      </c>
      <c r="D543" s="6" t="s">
        <v>184</v>
      </c>
      <c r="E543" s="5"/>
      <c r="F543" s="5"/>
      <c r="G543" s="5"/>
      <c r="BG543" t="s">
        <v>1776</v>
      </c>
      <c r="DD543" t="s">
        <v>97</v>
      </c>
      <c r="GT543" t="s">
        <v>3676</v>
      </c>
      <c r="HD543" t="s">
        <v>2958</v>
      </c>
      <c r="HE543" t="s">
        <v>1054</v>
      </c>
    </row>
    <row r="544" spans="1:213" x14ac:dyDescent="0.2">
      <c r="A544" t="s">
        <v>658</v>
      </c>
      <c r="C544" t="s">
        <v>658</v>
      </c>
      <c r="D544" s="6" t="s">
        <v>1606</v>
      </c>
      <c r="E544" s="5"/>
      <c r="F544" s="5"/>
      <c r="G544" s="5"/>
      <c r="BG544" t="s">
        <v>1777</v>
      </c>
      <c r="DD544" t="s">
        <v>97</v>
      </c>
      <c r="GT544" t="s">
        <v>3677</v>
      </c>
      <c r="HD544" t="s">
        <v>4069</v>
      </c>
      <c r="HE544" t="s">
        <v>202</v>
      </c>
    </row>
    <row r="545" spans="1:213" x14ac:dyDescent="0.2">
      <c r="A545" t="s">
        <v>5029</v>
      </c>
      <c r="C545" t="s">
        <v>5029</v>
      </c>
      <c r="D545" s="6" t="s">
        <v>3437</v>
      </c>
      <c r="E545" s="5"/>
      <c r="F545" s="5"/>
      <c r="G545" s="5"/>
      <c r="BG545" t="s">
        <v>347</v>
      </c>
      <c r="DD545" t="s">
        <v>2617</v>
      </c>
      <c r="GT545" t="s">
        <v>191</v>
      </c>
      <c r="HD545" t="s">
        <v>4070</v>
      </c>
      <c r="HE545" t="s">
        <v>202</v>
      </c>
    </row>
    <row r="546" spans="1:213" x14ac:dyDescent="0.2">
      <c r="A546" t="s">
        <v>855</v>
      </c>
      <c r="C546" t="s">
        <v>855</v>
      </c>
      <c r="D546" s="6" t="s">
        <v>5116</v>
      </c>
      <c r="E546" s="5"/>
      <c r="F546" s="5"/>
      <c r="G546" s="5"/>
      <c r="BG546" t="s">
        <v>1330</v>
      </c>
      <c r="DD546" t="s">
        <v>97</v>
      </c>
      <c r="GT546" t="s">
        <v>191</v>
      </c>
      <c r="HD546" t="s">
        <v>4071</v>
      </c>
      <c r="HE546" t="s">
        <v>4198</v>
      </c>
    </row>
    <row r="547" spans="1:213" x14ac:dyDescent="0.2">
      <c r="A547" t="s">
        <v>3291</v>
      </c>
      <c r="C547" t="s">
        <v>3291</v>
      </c>
      <c r="D547" s="6" t="s">
        <v>4912</v>
      </c>
      <c r="E547" s="5"/>
      <c r="F547" s="5"/>
      <c r="G547" s="5"/>
      <c r="BG547" t="s">
        <v>1778</v>
      </c>
      <c r="DD547" t="s">
        <v>2618</v>
      </c>
      <c r="GT547" t="s">
        <v>1814</v>
      </c>
      <c r="HD547" t="s">
        <v>4072</v>
      </c>
      <c r="HE547" t="s">
        <v>202</v>
      </c>
    </row>
    <row r="548" spans="1:213" x14ac:dyDescent="0.2">
      <c r="A548" t="s">
        <v>2110</v>
      </c>
      <c r="C548" t="s">
        <v>2110</v>
      </c>
      <c r="D548" s="6" t="s">
        <v>366</v>
      </c>
      <c r="E548" s="5"/>
      <c r="F548" s="5"/>
      <c r="G548" s="5"/>
      <c r="BG548" t="s">
        <v>1779</v>
      </c>
      <c r="DD548" t="s">
        <v>97</v>
      </c>
      <c r="GT548" t="s">
        <v>3678</v>
      </c>
      <c r="HD548" t="s">
        <v>4073</v>
      </c>
      <c r="HE548" t="s">
        <v>4199</v>
      </c>
    </row>
    <row r="549" spans="1:213" x14ac:dyDescent="0.2">
      <c r="A549" t="s">
        <v>4708</v>
      </c>
      <c r="C549" t="s">
        <v>4708</v>
      </c>
      <c r="D549" s="6" t="s">
        <v>2730</v>
      </c>
      <c r="E549" s="5"/>
      <c r="F549" s="5"/>
      <c r="G549" s="5"/>
      <c r="BG549" t="s">
        <v>1780</v>
      </c>
      <c r="DD549" t="s">
        <v>97</v>
      </c>
      <c r="GT549" t="s">
        <v>191</v>
      </c>
      <c r="HD549" t="s">
        <v>201</v>
      </c>
      <c r="HE549" t="s">
        <v>4200</v>
      </c>
    </row>
    <row r="550" spans="1:213" x14ac:dyDescent="0.2">
      <c r="A550" t="s">
        <v>4446</v>
      </c>
      <c r="C550" t="s">
        <v>4446</v>
      </c>
      <c r="D550" s="6" t="s">
        <v>2533</v>
      </c>
      <c r="E550" s="5"/>
      <c r="F550" s="5"/>
      <c r="G550" s="5"/>
      <c r="BG550" t="s">
        <v>1781</v>
      </c>
      <c r="DD550" t="s">
        <v>97</v>
      </c>
      <c r="GT550" t="s">
        <v>191</v>
      </c>
      <c r="HD550" t="s">
        <v>201</v>
      </c>
      <c r="HE550" t="s">
        <v>202</v>
      </c>
    </row>
    <row r="551" spans="1:213" x14ac:dyDescent="0.2">
      <c r="A551" t="s">
        <v>2023</v>
      </c>
      <c r="C551" t="s">
        <v>2023</v>
      </c>
      <c r="D551" s="6" t="s">
        <v>2071</v>
      </c>
      <c r="E551" s="5"/>
      <c r="F551" s="5"/>
      <c r="G551" s="5"/>
      <c r="BG551" t="s">
        <v>1782</v>
      </c>
      <c r="DD551" t="s">
        <v>2619</v>
      </c>
      <c r="GT551" t="s">
        <v>3679</v>
      </c>
      <c r="HD551" t="s">
        <v>201</v>
      </c>
      <c r="HE551" t="s">
        <v>4201</v>
      </c>
    </row>
    <row r="552" spans="1:213" x14ac:dyDescent="0.2">
      <c r="A552" t="s">
        <v>1276</v>
      </c>
      <c r="C552" t="s">
        <v>1276</v>
      </c>
      <c r="D552" s="6" t="s">
        <v>3149</v>
      </c>
      <c r="E552" s="5"/>
      <c r="F552" s="5"/>
      <c r="G552" s="5"/>
      <c r="BG552" t="s">
        <v>1783</v>
      </c>
      <c r="DD552" t="s">
        <v>97</v>
      </c>
      <c r="GT552" t="s">
        <v>3680</v>
      </c>
      <c r="HD552" t="s">
        <v>2794</v>
      </c>
      <c r="HE552" t="s">
        <v>202</v>
      </c>
    </row>
    <row r="553" spans="1:213" x14ac:dyDescent="0.2">
      <c r="A553" t="s">
        <v>4164</v>
      </c>
      <c r="C553" t="s">
        <v>4164</v>
      </c>
      <c r="D553" s="6" t="s">
        <v>180</v>
      </c>
      <c r="E553" s="5"/>
      <c r="F553" s="5"/>
      <c r="G553" s="5"/>
      <c r="BG553" t="s">
        <v>1784</v>
      </c>
      <c r="DD553" t="s">
        <v>97</v>
      </c>
      <c r="GT553" t="s">
        <v>3681</v>
      </c>
      <c r="HD553" t="s">
        <v>2319</v>
      </c>
      <c r="HE553" t="s">
        <v>1110</v>
      </c>
    </row>
    <row r="554" spans="1:213" x14ac:dyDescent="0.2">
      <c r="A554" t="s">
        <v>5202</v>
      </c>
      <c r="C554" t="s">
        <v>5202</v>
      </c>
      <c r="D554" s="6" t="s">
        <v>1168</v>
      </c>
      <c r="E554" s="5"/>
      <c r="F554" s="5"/>
      <c r="G554" s="5"/>
      <c r="BG554" t="s">
        <v>1785</v>
      </c>
      <c r="DD554" t="s">
        <v>97</v>
      </c>
      <c r="GT554" t="s">
        <v>191</v>
      </c>
      <c r="HD554" t="s">
        <v>201</v>
      </c>
      <c r="HE554" t="s">
        <v>202</v>
      </c>
    </row>
    <row r="555" spans="1:213" x14ac:dyDescent="0.2">
      <c r="A555" t="s">
        <v>4882</v>
      </c>
      <c r="C555" t="s">
        <v>4882</v>
      </c>
      <c r="D555" s="6" t="s">
        <v>183</v>
      </c>
      <c r="E555" s="5"/>
      <c r="F555" s="5"/>
      <c r="G555" s="5"/>
      <c r="BG555" t="s">
        <v>1786</v>
      </c>
      <c r="DD555" t="s">
        <v>2620</v>
      </c>
      <c r="GT555" t="s">
        <v>1231</v>
      </c>
      <c r="HD555" t="s">
        <v>4074</v>
      </c>
      <c r="HE555" t="s">
        <v>202</v>
      </c>
    </row>
    <row r="556" spans="1:213" x14ac:dyDescent="0.2">
      <c r="A556" t="s">
        <v>1884</v>
      </c>
      <c r="C556" t="s">
        <v>1884</v>
      </c>
      <c r="D556" s="6" t="s">
        <v>11761</v>
      </c>
      <c r="E556" s="5"/>
      <c r="F556" s="5"/>
      <c r="G556" s="5"/>
      <c r="BG556" t="s">
        <v>1787</v>
      </c>
      <c r="DD556" t="s">
        <v>97</v>
      </c>
      <c r="GT556" t="s">
        <v>191</v>
      </c>
      <c r="HD556" t="s">
        <v>1054</v>
      </c>
      <c r="HE556" t="s">
        <v>202</v>
      </c>
    </row>
    <row r="557" spans="1:213" x14ac:dyDescent="0.2">
      <c r="A557" t="s">
        <v>1581</v>
      </c>
      <c r="C557" t="s">
        <v>1581</v>
      </c>
      <c r="D557" s="6" t="s">
        <v>4900</v>
      </c>
      <c r="E557" s="5"/>
      <c r="F557" s="5"/>
      <c r="G557" s="5"/>
      <c r="BG557" t="s">
        <v>1788</v>
      </c>
      <c r="DD557" t="s">
        <v>97</v>
      </c>
      <c r="GT557" t="s">
        <v>191</v>
      </c>
      <c r="HD557" t="s">
        <v>201</v>
      </c>
      <c r="HE557" t="s">
        <v>586</v>
      </c>
    </row>
    <row r="558" spans="1:213" x14ac:dyDescent="0.2">
      <c r="A558" t="s">
        <v>904</v>
      </c>
      <c r="C558" t="s">
        <v>904</v>
      </c>
      <c r="D558" s="6" t="s">
        <v>421</v>
      </c>
      <c r="E558" s="5"/>
      <c r="F558" s="5"/>
      <c r="G558" s="5"/>
      <c r="BG558" t="s">
        <v>1789</v>
      </c>
      <c r="DD558" t="s">
        <v>97</v>
      </c>
      <c r="GT558" t="s">
        <v>191</v>
      </c>
      <c r="HD558" t="s">
        <v>2278</v>
      </c>
      <c r="HE558" t="s">
        <v>202</v>
      </c>
    </row>
    <row r="559" spans="1:213" x14ac:dyDescent="0.2">
      <c r="A559" t="s">
        <v>2947</v>
      </c>
      <c r="C559" t="s">
        <v>2947</v>
      </c>
      <c r="D559" s="6" t="s">
        <v>3285</v>
      </c>
      <c r="E559" s="5"/>
      <c r="F559" s="5"/>
      <c r="G559" s="5"/>
      <c r="BG559" t="s">
        <v>1261</v>
      </c>
      <c r="DD559" t="s">
        <v>97</v>
      </c>
      <c r="GT559" t="s">
        <v>2434</v>
      </c>
      <c r="HD559" t="s">
        <v>1296</v>
      </c>
      <c r="HE559" s="1">
        <v>39326</v>
      </c>
    </row>
    <row r="560" spans="1:213" x14ac:dyDescent="0.2">
      <c r="A560" t="s">
        <v>1606</v>
      </c>
      <c r="C560" t="s">
        <v>1606</v>
      </c>
      <c r="D560" s="6" t="s">
        <v>181</v>
      </c>
      <c r="E560" s="5"/>
      <c r="F560" s="5"/>
      <c r="G560" s="5"/>
      <c r="BG560" t="s">
        <v>1790</v>
      </c>
      <c r="DD560" t="s">
        <v>97</v>
      </c>
      <c r="GT560" t="s">
        <v>3682</v>
      </c>
      <c r="HD560" t="s">
        <v>4075</v>
      </c>
      <c r="HE560" t="s">
        <v>202</v>
      </c>
    </row>
    <row r="561" spans="1:213" x14ac:dyDescent="0.2">
      <c r="A561" t="s">
        <v>2013</v>
      </c>
      <c r="C561" t="s">
        <v>2013</v>
      </c>
      <c r="D561" s="6" t="s">
        <v>178</v>
      </c>
      <c r="E561" s="5"/>
      <c r="F561" s="5"/>
      <c r="G561" s="5"/>
      <c r="BG561" t="s">
        <v>1791</v>
      </c>
      <c r="DD561" t="s">
        <v>97</v>
      </c>
      <c r="GT561" t="s">
        <v>3683</v>
      </c>
      <c r="HD561" t="s">
        <v>201</v>
      </c>
      <c r="HE561" t="s">
        <v>4202</v>
      </c>
    </row>
    <row r="562" spans="1:213" x14ac:dyDescent="0.2">
      <c r="A562" t="s">
        <v>1211</v>
      </c>
      <c r="C562" t="s">
        <v>1211</v>
      </c>
      <c r="D562" s="6" t="s">
        <v>1628</v>
      </c>
      <c r="E562" s="5"/>
      <c r="F562" s="5"/>
      <c r="G562" s="5"/>
      <c r="BG562" t="s">
        <v>1792</v>
      </c>
      <c r="DD562" t="s">
        <v>2621</v>
      </c>
      <c r="GT562" t="s">
        <v>857</v>
      </c>
      <c r="HD562" t="s">
        <v>1110</v>
      </c>
      <c r="HE562" t="s">
        <v>1112</v>
      </c>
    </row>
    <row r="563" spans="1:213" x14ac:dyDescent="0.2">
      <c r="A563" t="s">
        <v>2799</v>
      </c>
      <c r="C563" t="s">
        <v>2799</v>
      </c>
      <c r="D563" s="6" t="s">
        <v>179</v>
      </c>
      <c r="E563" s="5"/>
      <c r="F563" s="5"/>
      <c r="G563" s="5"/>
      <c r="BG563" t="s">
        <v>1794</v>
      </c>
      <c r="DD563" t="s">
        <v>97</v>
      </c>
      <c r="GT563" t="s">
        <v>191</v>
      </c>
      <c r="HD563" t="s">
        <v>3408</v>
      </c>
    </row>
    <row r="564" spans="1:213" x14ac:dyDescent="0.2">
      <c r="A564" t="s">
        <v>2036</v>
      </c>
      <c r="C564" t="s">
        <v>2036</v>
      </c>
      <c r="D564" s="6" t="s">
        <v>2354</v>
      </c>
      <c r="E564" s="5"/>
      <c r="F564" s="5"/>
      <c r="G564" s="5"/>
      <c r="BG564" t="s">
        <v>489</v>
      </c>
      <c r="DD564" t="s">
        <v>97</v>
      </c>
      <c r="GT564" t="s">
        <v>3684</v>
      </c>
      <c r="HD564" t="s">
        <v>4076</v>
      </c>
    </row>
    <row r="565" spans="1:213" x14ac:dyDescent="0.2">
      <c r="A565" t="s">
        <v>4062</v>
      </c>
      <c r="C565" t="s">
        <v>4062</v>
      </c>
      <c r="D565" s="6" t="s">
        <v>4563</v>
      </c>
      <c r="E565" s="5"/>
      <c r="F565" s="5"/>
      <c r="G565" s="5"/>
      <c r="BG565" t="s">
        <v>1795</v>
      </c>
      <c r="DD565" t="s">
        <v>97</v>
      </c>
      <c r="GT565" t="s">
        <v>3685</v>
      </c>
      <c r="HD565" t="s">
        <v>201</v>
      </c>
    </row>
    <row r="566" spans="1:213" x14ac:dyDescent="0.2">
      <c r="A566" t="s">
        <v>2642</v>
      </c>
      <c r="C566" t="s">
        <v>2642</v>
      </c>
      <c r="D566" s="6" t="s">
        <v>3964</v>
      </c>
      <c r="E566" s="5"/>
      <c r="F566" s="5"/>
      <c r="G566" s="5"/>
      <c r="BG566" t="s">
        <v>1796</v>
      </c>
      <c r="DD566" t="s">
        <v>97</v>
      </c>
      <c r="GT566" t="s">
        <v>191</v>
      </c>
      <c r="HD566" t="s">
        <v>3390</v>
      </c>
    </row>
    <row r="567" spans="1:213" x14ac:dyDescent="0.2">
      <c r="A567" t="s">
        <v>3706</v>
      </c>
      <c r="C567" t="s">
        <v>3706</v>
      </c>
      <c r="D567" s="6" t="s">
        <v>761</v>
      </c>
      <c r="E567" s="5"/>
      <c r="F567" s="5"/>
      <c r="G567" s="5"/>
      <c r="BG567" t="s">
        <v>1797</v>
      </c>
      <c r="DD567" t="s">
        <v>97</v>
      </c>
      <c r="GT567" t="s">
        <v>3686</v>
      </c>
      <c r="HD567" t="s">
        <v>4077</v>
      </c>
    </row>
    <row r="568" spans="1:213" x14ac:dyDescent="0.2">
      <c r="A568" t="s">
        <v>410</v>
      </c>
      <c r="C568" t="s">
        <v>410</v>
      </c>
      <c r="D568" s="6" t="s">
        <v>714</v>
      </c>
      <c r="E568" s="5"/>
      <c r="F568" s="5"/>
      <c r="G568" s="5"/>
      <c r="BG568" t="s">
        <v>1798</v>
      </c>
      <c r="DD568" t="s">
        <v>97</v>
      </c>
      <c r="GT568" t="s">
        <v>191</v>
      </c>
      <c r="HD568" t="s">
        <v>201</v>
      </c>
    </row>
    <row r="569" spans="1:213" x14ac:dyDescent="0.2">
      <c r="A569" t="s">
        <v>439</v>
      </c>
      <c r="C569" t="s">
        <v>439</v>
      </c>
      <c r="D569" s="6" t="s">
        <v>4919</v>
      </c>
      <c r="E569" s="5"/>
      <c r="F569" s="5"/>
      <c r="G569" s="5"/>
      <c r="BG569" t="s">
        <v>1799</v>
      </c>
      <c r="DD569" t="s">
        <v>97</v>
      </c>
      <c r="GT569" t="s">
        <v>3448</v>
      </c>
      <c r="HD569" t="s">
        <v>201</v>
      </c>
    </row>
    <row r="570" spans="1:213" x14ac:dyDescent="0.2">
      <c r="A570" t="s">
        <v>4597</v>
      </c>
      <c r="C570" t="s">
        <v>4597</v>
      </c>
      <c r="D570" s="6" t="s">
        <v>506</v>
      </c>
      <c r="E570" s="5"/>
      <c r="F570" s="5"/>
      <c r="G570" s="5"/>
      <c r="BG570" t="s">
        <v>1800</v>
      </c>
      <c r="DD570" t="s">
        <v>2623</v>
      </c>
      <c r="GT570" t="s">
        <v>786</v>
      </c>
      <c r="HD570" t="s">
        <v>201</v>
      </c>
    </row>
    <row r="571" spans="1:213" x14ac:dyDescent="0.2">
      <c r="A571" t="s">
        <v>3193</v>
      </c>
      <c r="C571" t="s">
        <v>3193</v>
      </c>
      <c r="D571" s="6" t="s">
        <v>4505</v>
      </c>
      <c r="E571" s="5"/>
      <c r="F571" s="5"/>
      <c r="G571" s="5"/>
      <c r="BG571" t="s">
        <v>1801</v>
      </c>
      <c r="DD571" t="s">
        <v>97</v>
      </c>
      <c r="GT571" t="s">
        <v>191</v>
      </c>
      <c r="HD571" t="s">
        <v>409</v>
      </c>
    </row>
    <row r="572" spans="1:213" x14ac:dyDescent="0.2">
      <c r="A572" t="s">
        <v>1354</v>
      </c>
      <c r="C572" t="s">
        <v>1354</v>
      </c>
      <c r="D572" s="6" t="s">
        <v>1642</v>
      </c>
      <c r="E572" s="5"/>
      <c r="F572" s="5"/>
      <c r="G572" s="5"/>
      <c r="BG572" t="s">
        <v>1802</v>
      </c>
      <c r="DD572" t="s">
        <v>97</v>
      </c>
      <c r="GT572" t="s">
        <v>3687</v>
      </c>
      <c r="HD572" t="s">
        <v>1299</v>
      </c>
    </row>
    <row r="573" spans="1:213" x14ac:dyDescent="0.2">
      <c r="A573" t="s">
        <v>3244</v>
      </c>
      <c r="C573" t="s">
        <v>3244</v>
      </c>
      <c r="D573" s="6" t="s">
        <v>2115</v>
      </c>
      <c r="E573" s="5"/>
      <c r="F573" s="5"/>
      <c r="G573" s="5"/>
      <c r="BG573" t="s">
        <v>1803</v>
      </c>
      <c r="DD573" t="s">
        <v>2624</v>
      </c>
      <c r="GT573" t="s">
        <v>3688</v>
      </c>
    </row>
    <row r="574" spans="1:213" x14ac:dyDescent="0.2">
      <c r="A574" t="s">
        <v>2741</v>
      </c>
      <c r="C574" t="s">
        <v>2741</v>
      </c>
      <c r="D574" s="6" t="s">
        <v>1552</v>
      </c>
      <c r="E574" s="5"/>
      <c r="F574" s="5"/>
      <c r="G574" s="5"/>
      <c r="BG574" t="s">
        <v>1804</v>
      </c>
      <c r="DD574" t="s">
        <v>97</v>
      </c>
      <c r="GT574" t="s">
        <v>3689</v>
      </c>
    </row>
    <row r="575" spans="1:213" x14ac:dyDescent="0.2">
      <c r="A575" t="s">
        <v>2479</v>
      </c>
      <c r="C575" t="s">
        <v>2479</v>
      </c>
      <c r="D575" s="6" t="s">
        <v>3367</v>
      </c>
      <c r="E575" s="5"/>
      <c r="F575" s="5"/>
      <c r="G575" s="5"/>
      <c r="BG575" t="s">
        <v>1805</v>
      </c>
      <c r="DD575" t="s">
        <v>97</v>
      </c>
      <c r="GT575" t="s">
        <v>3690</v>
      </c>
    </row>
    <row r="576" spans="1:213" x14ac:dyDescent="0.2">
      <c r="A576" t="s">
        <v>846</v>
      </c>
      <c r="C576" t="s">
        <v>846</v>
      </c>
      <c r="D576" s="6" t="s">
        <v>203</v>
      </c>
      <c r="E576" s="5"/>
      <c r="F576" s="5"/>
      <c r="G576" s="5"/>
      <c r="BG576" t="s">
        <v>1806</v>
      </c>
      <c r="DD576" t="s">
        <v>97</v>
      </c>
      <c r="GT576" t="s">
        <v>3691</v>
      </c>
    </row>
    <row r="577" spans="1:202" x14ac:dyDescent="0.2">
      <c r="A577" t="s">
        <v>1412</v>
      </c>
      <c r="C577" t="s">
        <v>1412</v>
      </c>
      <c r="D577" s="6" t="s">
        <v>208</v>
      </c>
      <c r="E577" s="5"/>
      <c r="F577" s="5"/>
      <c r="G577" s="5"/>
      <c r="BG577" t="s">
        <v>1807</v>
      </c>
      <c r="DD577" t="s">
        <v>2625</v>
      </c>
      <c r="GT577" t="s">
        <v>3468</v>
      </c>
    </row>
    <row r="578" spans="1:202" x14ac:dyDescent="0.2">
      <c r="A578" t="s">
        <v>991</v>
      </c>
      <c r="C578" t="s">
        <v>991</v>
      </c>
      <c r="D578" s="6" t="s">
        <v>200</v>
      </c>
      <c r="E578" s="5"/>
      <c r="F578" s="5"/>
      <c r="G578" s="5"/>
      <c r="BG578" t="s">
        <v>1808</v>
      </c>
      <c r="DD578" t="s">
        <v>97</v>
      </c>
      <c r="GT578" t="s">
        <v>191</v>
      </c>
    </row>
    <row r="579" spans="1:202" x14ac:dyDescent="0.2">
      <c r="A579" t="s">
        <v>1238</v>
      </c>
      <c r="C579" t="s">
        <v>1238</v>
      </c>
      <c r="D579" s="6" t="s">
        <v>3115</v>
      </c>
      <c r="E579" s="5"/>
      <c r="F579" s="5"/>
      <c r="G579" s="5"/>
      <c r="BG579" t="s">
        <v>1809</v>
      </c>
      <c r="DD579" t="s">
        <v>1519</v>
      </c>
      <c r="GT579" t="s">
        <v>191</v>
      </c>
    </row>
    <row r="580" spans="1:202" x14ac:dyDescent="0.2">
      <c r="A580" t="s">
        <v>3173</v>
      </c>
      <c r="C580" t="s">
        <v>3173</v>
      </c>
      <c r="D580" s="6" t="s">
        <v>4557</v>
      </c>
      <c r="E580" s="5"/>
      <c r="F580" s="5"/>
      <c r="G580" s="5"/>
      <c r="BG580" t="s">
        <v>1810</v>
      </c>
      <c r="DD580" t="s">
        <v>97</v>
      </c>
      <c r="GT580" t="s">
        <v>191</v>
      </c>
    </row>
    <row r="581" spans="1:202" x14ac:dyDescent="0.2">
      <c r="A581" t="s">
        <v>2340</v>
      </c>
      <c r="C581" t="s">
        <v>2340</v>
      </c>
      <c r="D581" s="6" t="s">
        <v>3420</v>
      </c>
      <c r="E581" s="5"/>
      <c r="F581" s="5"/>
      <c r="G581" s="5"/>
      <c r="BG581" t="s">
        <v>1811</v>
      </c>
      <c r="DD581" t="s">
        <v>97</v>
      </c>
      <c r="GT581" t="s">
        <v>3692</v>
      </c>
    </row>
    <row r="582" spans="1:202" x14ac:dyDescent="0.2">
      <c r="A582" t="s">
        <v>2090</v>
      </c>
      <c r="C582" t="s">
        <v>2090</v>
      </c>
      <c r="D582" s="6" t="s">
        <v>758</v>
      </c>
      <c r="E582" s="5"/>
      <c r="F582" s="5"/>
      <c r="G582" s="5"/>
      <c r="BG582" t="s">
        <v>1812</v>
      </c>
      <c r="DD582" t="s">
        <v>97</v>
      </c>
      <c r="GT582" t="s">
        <v>1086</v>
      </c>
    </row>
    <row r="583" spans="1:202" x14ac:dyDescent="0.2">
      <c r="A583" t="s">
        <v>3582</v>
      </c>
      <c r="C583" t="s">
        <v>3582</v>
      </c>
      <c r="D583" s="6" t="s">
        <v>4058</v>
      </c>
      <c r="E583" s="5"/>
      <c r="F583" s="5"/>
      <c r="G583" s="5"/>
      <c r="BG583" t="s">
        <v>1813</v>
      </c>
      <c r="DD583" t="s">
        <v>746</v>
      </c>
      <c r="GT583" t="s">
        <v>3693</v>
      </c>
    </row>
    <row r="584" spans="1:202" x14ac:dyDescent="0.2">
      <c r="A584" t="s">
        <v>3302</v>
      </c>
      <c r="C584" t="s">
        <v>3302</v>
      </c>
      <c r="D584" s="6" t="s">
        <v>204</v>
      </c>
      <c r="E584" s="5"/>
      <c r="F584" s="5"/>
      <c r="G584" s="5"/>
      <c r="BG584" t="s">
        <v>1814</v>
      </c>
      <c r="DD584" t="s">
        <v>97</v>
      </c>
      <c r="GT584" t="s">
        <v>3694</v>
      </c>
    </row>
    <row r="585" spans="1:202" x14ac:dyDescent="0.2">
      <c r="A585" t="s">
        <v>1478</v>
      </c>
      <c r="C585" t="s">
        <v>1478</v>
      </c>
      <c r="D585" s="6" t="s">
        <v>205</v>
      </c>
      <c r="E585" s="5"/>
      <c r="F585" s="5"/>
      <c r="G585" s="5"/>
      <c r="BG585" t="s">
        <v>1815</v>
      </c>
      <c r="DD585" t="s">
        <v>97</v>
      </c>
      <c r="GT585" t="s">
        <v>3695</v>
      </c>
    </row>
    <row r="586" spans="1:202" x14ac:dyDescent="0.2">
      <c r="A586" t="s">
        <v>5086</v>
      </c>
      <c r="C586" t="s">
        <v>5086</v>
      </c>
      <c r="D586" s="6" t="s">
        <v>759</v>
      </c>
      <c r="E586" s="5"/>
      <c r="F586" s="5"/>
      <c r="G586" s="5"/>
      <c r="BG586" t="s">
        <v>1816</v>
      </c>
      <c r="DD586" t="s">
        <v>97</v>
      </c>
      <c r="GT586" t="s">
        <v>3696</v>
      </c>
    </row>
    <row r="587" spans="1:202" x14ac:dyDescent="0.2">
      <c r="A587" t="s">
        <v>4096</v>
      </c>
      <c r="C587" t="s">
        <v>4096</v>
      </c>
      <c r="D587" s="6" t="s">
        <v>837</v>
      </c>
      <c r="E587" s="5"/>
      <c r="F587" s="5"/>
      <c r="G587" s="5"/>
      <c r="BG587" t="s">
        <v>964</v>
      </c>
      <c r="DD587" t="s">
        <v>97</v>
      </c>
      <c r="GT587" t="s">
        <v>2758</v>
      </c>
    </row>
    <row r="588" spans="1:202" x14ac:dyDescent="0.2">
      <c r="A588" t="s">
        <v>1502</v>
      </c>
      <c r="C588" t="s">
        <v>1502</v>
      </c>
      <c r="D588" s="6" t="s">
        <v>206</v>
      </c>
      <c r="E588" s="5"/>
      <c r="F588" s="5"/>
      <c r="G588" s="5"/>
      <c r="BG588" t="s">
        <v>1817</v>
      </c>
      <c r="DD588" t="s">
        <v>97</v>
      </c>
      <c r="GT588" t="s">
        <v>3697</v>
      </c>
    </row>
    <row r="589" spans="1:202" x14ac:dyDescent="0.2">
      <c r="A589" t="s">
        <v>784</v>
      </c>
      <c r="C589" t="s">
        <v>784</v>
      </c>
      <c r="D589" s="6" t="s">
        <v>207</v>
      </c>
      <c r="E589" s="5"/>
      <c r="F589" s="5"/>
      <c r="G589" s="5"/>
      <c r="BG589" t="s">
        <v>1818</v>
      </c>
      <c r="DD589" t="s">
        <v>97</v>
      </c>
      <c r="GT589" t="s">
        <v>3698</v>
      </c>
    </row>
    <row r="590" spans="1:202" x14ac:dyDescent="0.2">
      <c r="A590" t="s">
        <v>2557</v>
      </c>
      <c r="C590" t="s">
        <v>2557</v>
      </c>
      <c r="D590" s="6" t="s">
        <v>854</v>
      </c>
      <c r="E590" s="5"/>
      <c r="F590" s="5"/>
      <c r="G590" s="5"/>
      <c r="BG590" t="s">
        <v>1819</v>
      </c>
      <c r="DD590" t="s">
        <v>97</v>
      </c>
      <c r="GT590" t="s">
        <v>3699</v>
      </c>
    </row>
    <row r="591" spans="1:202" x14ac:dyDescent="0.2">
      <c r="A591" t="s">
        <v>4284</v>
      </c>
      <c r="C591" t="s">
        <v>4284</v>
      </c>
      <c r="D591" s="6" t="s">
        <v>843</v>
      </c>
      <c r="E591" s="5"/>
      <c r="F591" s="5"/>
      <c r="G591" s="5"/>
      <c r="BG591" t="s">
        <v>1820</v>
      </c>
      <c r="DD591" t="s">
        <v>97</v>
      </c>
      <c r="GT591" t="s">
        <v>191</v>
      </c>
    </row>
    <row r="592" spans="1:202" x14ac:dyDescent="0.2">
      <c r="A592" t="s">
        <v>5165</v>
      </c>
      <c r="C592" t="s">
        <v>5165</v>
      </c>
      <c r="D592" s="6" t="s">
        <v>834</v>
      </c>
      <c r="E592" s="5"/>
      <c r="F592" s="5"/>
      <c r="G592" s="5"/>
      <c r="BG592" t="s">
        <v>1821</v>
      </c>
      <c r="DD592" t="s">
        <v>97</v>
      </c>
      <c r="GT592" t="s">
        <v>191</v>
      </c>
    </row>
    <row r="593" spans="1:202" x14ac:dyDescent="0.2">
      <c r="A593" t="s">
        <v>2157</v>
      </c>
      <c r="C593" t="s">
        <v>2157</v>
      </c>
      <c r="D593" s="6" t="s">
        <v>836</v>
      </c>
      <c r="E593" s="5"/>
      <c r="F593" s="5"/>
      <c r="G593" s="5"/>
      <c r="BG593" t="s">
        <v>1822</v>
      </c>
      <c r="DD593" t="s">
        <v>97</v>
      </c>
      <c r="GT593" t="s">
        <v>191</v>
      </c>
    </row>
    <row r="594" spans="1:202" x14ac:dyDescent="0.2">
      <c r="A594" t="s">
        <v>4079</v>
      </c>
      <c r="C594" t="s">
        <v>4079</v>
      </c>
      <c r="D594" s="6" t="s">
        <v>835</v>
      </c>
      <c r="E594" s="5"/>
      <c r="F594" s="5"/>
      <c r="G594" s="5"/>
      <c r="BG594" t="s">
        <v>1823</v>
      </c>
      <c r="DD594" t="s">
        <v>97</v>
      </c>
      <c r="GT594" t="s">
        <v>3700</v>
      </c>
    </row>
    <row r="595" spans="1:202" x14ac:dyDescent="0.2">
      <c r="A595" t="s">
        <v>360</v>
      </c>
      <c r="C595" t="s">
        <v>360</v>
      </c>
      <c r="D595" s="6" t="s">
        <v>2230</v>
      </c>
      <c r="E595" s="5"/>
      <c r="F595" s="5"/>
      <c r="G595" s="5"/>
      <c r="BG595" t="s">
        <v>1824</v>
      </c>
      <c r="DD595" t="s">
        <v>97</v>
      </c>
      <c r="GT595" t="s">
        <v>191</v>
      </c>
    </row>
    <row r="596" spans="1:202" x14ac:dyDescent="0.2">
      <c r="A596" t="s">
        <v>2117</v>
      </c>
      <c r="C596" t="s">
        <v>2117</v>
      </c>
      <c r="D596" s="6" t="s">
        <v>839</v>
      </c>
      <c r="E596" s="5"/>
      <c r="F596" s="5"/>
      <c r="G596" s="5"/>
      <c r="BG596" t="s">
        <v>1825</v>
      </c>
      <c r="DD596" t="s">
        <v>97</v>
      </c>
      <c r="GT596" t="s">
        <v>3701</v>
      </c>
    </row>
    <row r="597" spans="1:202" x14ac:dyDescent="0.2">
      <c r="A597" t="s">
        <v>278</v>
      </c>
      <c r="C597" t="s">
        <v>278</v>
      </c>
      <c r="D597" s="6" t="s">
        <v>5159</v>
      </c>
      <c r="E597" s="5"/>
      <c r="F597" s="5"/>
      <c r="G597" s="5"/>
      <c r="BG597" t="s">
        <v>1826</v>
      </c>
      <c r="DD597" t="s">
        <v>97</v>
      </c>
      <c r="GT597" t="s">
        <v>290</v>
      </c>
    </row>
    <row r="598" spans="1:202" x14ac:dyDescent="0.2">
      <c r="A598" t="s">
        <v>1540</v>
      </c>
      <c r="C598" t="s">
        <v>1540</v>
      </c>
      <c r="D598" s="6" t="s">
        <v>2231</v>
      </c>
      <c r="E598" s="5"/>
      <c r="F598" s="5"/>
      <c r="G598" s="5"/>
      <c r="BG598" t="s">
        <v>1828</v>
      </c>
      <c r="DD598" t="s">
        <v>97</v>
      </c>
      <c r="GT598" t="s">
        <v>3702</v>
      </c>
    </row>
    <row r="599" spans="1:202" x14ac:dyDescent="0.2">
      <c r="A599" t="s">
        <v>2932</v>
      </c>
      <c r="C599" t="s">
        <v>2932</v>
      </c>
      <c r="D599" s="6" t="s">
        <v>4307</v>
      </c>
      <c r="E599" s="5"/>
      <c r="F599" s="5"/>
      <c r="G599" s="5"/>
      <c r="BG599" t="s">
        <v>1829</v>
      </c>
      <c r="DD599" t="s">
        <v>97</v>
      </c>
      <c r="GT599" t="s">
        <v>1856</v>
      </c>
    </row>
    <row r="600" spans="1:202" x14ac:dyDescent="0.2">
      <c r="A600" t="s">
        <v>4744</v>
      </c>
      <c r="C600" t="s">
        <v>4744</v>
      </c>
      <c r="D600" s="6" t="s">
        <v>2229</v>
      </c>
      <c r="E600" s="5"/>
      <c r="F600" s="5"/>
      <c r="G600" s="5"/>
      <c r="BG600" t="s">
        <v>1830</v>
      </c>
      <c r="DD600" t="s">
        <v>1544</v>
      </c>
      <c r="GT600" t="s">
        <v>3703</v>
      </c>
    </row>
    <row r="601" spans="1:202" x14ac:dyDescent="0.2">
      <c r="A601" t="s">
        <v>3510</v>
      </c>
      <c r="C601" t="s">
        <v>3510</v>
      </c>
      <c r="D601" s="6" t="s">
        <v>774</v>
      </c>
      <c r="E601" s="5"/>
      <c r="F601" s="5"/>
      <c r="G601" s="5"/>
      <c r="BG601" t="s">
        <v>1831</v>
      </c>
      <c r="DD601" t="s">
        <v>97</v>
      </c>
      <c r="GT601" t="s">
        <v>191</v>
      </c>
    </row>
    <row r="602" spans="1:202" x14ac:dyDescent="0.2">
      <c r="A602" t="s">
        <v>2222</v>
      </c>
      <c r="C602" t="s">
        <v>2222</v>
      </c>
      <c r="D602" s="6" t="s">
        <v>736</v>
      </c>
      <c r="E602" s="5"/>
      <c r="F602" s="5"/>
      <c r="G602" s="5"/>
      <c r="BG602" t="s">
        <v>48</v>
      </c>
      <c r="DD602" t="s">
        <v>97</v>
      </c>
      <c r="GT602" t="s">
        <v>3704</v>
      </c>
    </row>
    <row r="603" spans="1:202" x14ac:dyDescent="0.2">
      <c r="A603" t="s">
        <v>3183</v>
      </c>
      <c r="C603" t="s">
        <v>3183</v>
      </c>
      <c r="D603" s="6" t="s">
        <v>833</v>
      </c>
      <c r="E603" s="5"/>
      <c r="F603" s="5"/>
      <c r="G603" s="5"/>
      <c r="BG603" t="s">
        <v>1832</v>
      </c>
      <c r="DD603" t="s">
        <v>97</v>
      </c>
      <c r="GT603" t="s">
        <v>191</v>
      </c>
    </row>
    <row r="604" spans="1:202" x14ac:dyDescent="0.2">
      <c r="A604" t="s">
        <v>2268</v>
      </c>
      <c r="C604" t="s">
        <v>2268</v>
      </c>
      <c r="D604" s="6" t="s">
        <v>2178</v>
      </c>
      <c r="E604" s="5"/>
      <c r="F604" s="5"/>
      <c r="G604" s="5"/>
      <c r="BG604" t="s">
        <v>1833</v>
      </c>
      <c r="DD604" t="s">
        <v>2626</v>
      </c>
      <c r="GT604" t="s">
        <v>191</v>
      </c>
    </row>
    <row r="605" spans="1:202" x14ac:dyDescent="0.2">
      <c r="A605" t="s">
        <v>4778</v>
      </c>
      <c r="C605" t="s">
        <v>4778</v>
      </c>
      <c r="D605" s="6" t="s">
        <v>1645</v>
      </c>
      <c r="E605" s="5"/>
      <c r="F605" s="5"/>
      <c r="G605" s="5"/>
      <c r="BG605" t="s">
        <v>857</v>
      </c>
      <c r="DD605" t="s">
        <v>97</v>
      </c>
      <c r="GT605" t="s">
        <v>191</v>
      </c>
    </row>
    <row r="606" spans="1:202" x14ac:dyDescent="0.2">
      <c r="A606" t="s">
        <v>4797</v>
      </c>
      <c r="C606" t="s">
        <v>4797</v>
      </c>
      <c r="D606" s="6" t="s">
        <v>3100</v>
      </c>
      <c r="E606" s="5"/>
      <c r="F606" s="5"/>
      <c r="G606" s="5"/>
      <c r="BG606" t="s">
        <v>1834</v>
      </c>
      <c r="DD606" t="s">
        <v>97</v>
      </c>
      <c r="GT606" t="s">
        <v>3705</v>
      </c>
    </row>
    <row r="607" spans="1:202" x14ac:dyDescent="0.2">
      <c r="A607" t="s">
        <v>4857</v>
      </c>
      <c r="C607" t="s">
        <v>4857</v>
      </c>
      <c r="D607" s="6" t="s">
        <v>201</v>
      </c>
      <c r="E607" s="5"/>
      <c r="F607" s="5"/>
      <c r="G607" s="5"/>
      <c r="BG607" t="s">
        <v>1835</v>
      </c>
      <c r="DD607" t="s">
        <v>97</v>
      </c>
    </row>
    <row r="608" spans="1:202" x14ac:dyDescent="0.2">
      <c r="A608" t="s">
        <v>2876</v>
      </c>
      <c r="C608" t="s">
        <v>2876</v>
      </c>
      <c r="D608" s="6" t="s">
        <v>763</v>
      </c>
      <c r="E608" s="5"/>
      <c r="F608" s="5"/>
      <c r="G608" s="5"/>
      <c r="BG608" t="s">
        <v>1836</v>
      </c>
      <c r="DD608" t="s">
        <v>97</v>
      </c>
    </row>
    <row r="609" spans="1:108" x14ac:dyDescent="0.2">
      <c r="A609" t="s">
        <v>926</v>
      </c>
      <c r="C609" t="s">
        <v>926</v>
      </c>
      <c r="D609" s="6" t="s">
        <v>2179</v>
      </c>
      <c r="E609" s="5"/>
      <c r="F609" s="5"/>
      <c r="G609" s="5"/>
      <c r="BG609" t="s">
        <v>1837</v>
      </c>
      <c r="DD609" t="s">
        <v>97</v>
      </c>
    </row>
    <row r="610" spans="1:108" x14ac:dyDescent="0.2">
      <c r="A610" t="s">
        <v>4826</v>
      </c>
      <c r="C610" t="s">
        <v>4826</v>
      </c>
      <c r="D610" s="6" t="s">
        <v>399</v>
      </c>
      <c r="E610" s="5"/>
      <c r="F610" s="5"/>
      <c r="G610" s="5"/>
      <c r="BG610" t="s">
        <v>48</v>
      </c>
      <c r="DD610" t="s">
        <v>97</v>
      </c>
    </row>
    <row r="611" spans="1:108" x14ac:dyDescent="0.2">
      <c r="A611" t="s">
        <v>4178</v>
      </c>
      <c r="C611" t="s">
        <v>4178</v>
      </c>
      <c r="D611" s="6" t="s">
        <v>409</v>
      </c>
      <c r="E611" s="5"/>
      <c r="F611" s="5"/>
      <c r="G611" s="5"/>
      <c r="BG611" t="s">
        <v>1838</v>
      </c>
      <c r="DD611" t="s">
        <v>97</v>
      </c>
    </row>
    <row r="612" spans="1:108" x14ac:dyDescent="0.2">
      <c r="A612" t="s">
        <v>4073</v>
      </c>
      <c r="C612" t="s">
        <v>4073</v>
      </c>
      <c r="D612" s="6" t="s">
        <v>764</v>
      </c>
      <c r="E612" s="5"/>
      <c r="F612" s="5"/>
      <c r="G612" s="5"/>
      <c r="BG612" t="s">
        <v>1839</v>
      </c>
      <c r="DD612" t="s">
        <v>97</v>
      </c>
    </row>
    <row r="613" spans="1:108" x14ac:dyDescent="0.2">
      <c r="A613" t="s">
        <v>1215</v>
      </c>
      <c r="C613" t="s">
        <v>1215</v>
      </c>
      <c r="D613" s="6" t="s">
        <v>3292</v>
      </c>
      <c r="E613" s="5"/>
      <c r="F613" s="5"/>
      <c r="G613" s="5"/>
      <c r="BG613" t="s">
        <v>1840</v>
      </c>
      <c r="DD613" t="s">
        <v>1553</v>
      </c>
    </row>
    <row r="614" spans="1:108" x14ac:dyDescent="0.2">
      <c r="A614" t="s">
        <v>2077</v>
      </c>
      <c r="C614" t="s">
        <v>2077</v>
      </c>
      <c r="D614" s="6" t="s">
        <v>776</v>
      </c>
      <c r="E614" s="5"/>
      <c r="F614" s="5"/>
      <c r="G614" s="5"/>
      <c r="BG614" t="s">
        <v>1841</v>
      </c>
      <c r="DD614" t="s">
        <v>97</v>
      </c>
    </row>
    <row r="615" spans="1:108" x14ac:dyDescent="0.2">
      <c r="A615" t="s">
        <v>4047</v>
      </c>
      <c r="C615" t="s">
        <v>4047</v>
      </c>
      <c r="D615" s="6" t="s">
        <v>202</v>
      </c>
      <c r="E615" s="5"/>
      <c r="F615" s="5"/>
      <c r="G615" s="5"/>
      <c r="BG615" t="s">
        <v>1842</v>
      </c>
      <c r="DD615" t="s">
        <v>97</v>
      </c>
    </row>
    <row r="616" spans="1:108" x14ac:dyDescent="0.2">
      <c r="A616" t="s">
        <v>4206</v>
      </c>
      <c r="C616" t="s">
        <v>4206</v>
      </c>
      <c r="D616" s="6" t="s">
        <v>5168</v>
      </c>
      <c r="E616" s="5"/>
      <c r="F616" s="5"/>
      <c r="G616" s="5"/>
      <c r="BG616" t="s">
        <v>1843</v>
      </c>
      <c r="DD616" t="s">
        <v>97</v>
      </c>
    </row>
    <row r="617" spans="1:108" x14ac:dyDescent="0.2">
      <c r="A617" t="s">
        <v>339</v>
      </c>
      <c r="C617" t="s">
        <v>339</v>
      </c>
      <c r="D617" s="6" t="s">
        <v>4757</v>
      </c>
      <c r="E617" s="5"/>
      <c r="F617" s="5"/>
      <c r="G617" s="5"/>
      <c r="BG617" t="s">
        <v>1844</v>
      </c>
      <c r="DD617" t="s">
        <v>97</v>
      </c>
    </row>
    <row r="618" spans="1:108" x14ac:dyDescent="0.2">
      <c r="A618" t="s">
        <v>461</v>
      </c>
      <c r="C618" t="s">
        <v>461</v>
      </c>
      <c r="D618" s="6" t="s">
        <v>191</v>
      </c>
      <c r="E618" s="5"/>
      <c r="F618" s="5"/>
      <c r="G618" s="5"/>
      <c r="BG618" t="s">
        <v>48</v>
      </c>
      <c r="DD618" t="s">
        <v>97</v>
      </c>
    </row>
    <row r="619" spans="1:108" x14ac:dyDescent="0.2">
      <c r="A619" t="s">
        <v>5139</v>
      </c>
      <c r="C619" t="s">
        <v>5139</v>
      </c>
      <c r="D619" s="6" t="s">
        <v>930</v>
      </c>
      <c r="E619" s="5"/>
      <c r="F619" s="5"/>
      <c r="G619" s="5"/>
      <c r="BG619" t="s">
        <v>1845</v>
      </c>
      <c r="DD619" t="s">
        <v>97</v>
      </c>
    </row>
    <row r="620" spans="1:108" x14ac:dyDescent="0.2">
      <c r="A620" t="s">
        <v>2072</v>
      </c>
      <c r="C620" t="s">
        <v>2072</v>
      </c>
      <c r="D620" s="6" t="s">
        <v>192</v>
      </c>
      <c r="E620" s="5"/>
      <c r="F620" s="5"/>
      <c r="G620" s="5"/>
      <c r="BG620" t="s">
        <v>1846</v>
      </c>
      <c r="DD620" t="s">
        <v>97</v>
      </c>
    </row>
    <row r="621" spans="1:108" x14ac:dyDescent="0.2">
      <c r="A621" t="s">
        <v>3811</v>
      </c>
      <c r="C621" t="s">
        <v>3811</v>
      </c>
      <c r="D621" s="6" t="s">
        <v>193</v>
      </c>
      <c r="E621" s="5"/>
      <c r="F621" s="5"/>
      <c r="G621" s="5"/>
      <c r="BG621" t="s">
        <v>1847</v>
      </c>
      <c r="DD621" t="s">
        <v>97</v>
      </c>
    </row>
    <row r="622" spans="1:108" x14ac:dyDescent="0.2">
      <c r="A622" t="s">
        <v>1155</v>
      </c>
      <c r="C622" t="s">
        <v>1155</v>
      </c>
      <c r="D622" s="6" t="s">
        <v>2741</v>
      </c>
      <c r="E622" s="5"/>
      <c r="F622" s="5"/>
      <c r="G622" s="5"/>
      <c r="BG622" t="s">
        <v>1848</v>
      </c>
      <c r="DD622" t="s">
        <v>97</v>
      </c>
    </row>
    <row r="623" spans="1:108" x14ac:dyDescent="0.2">
      <c r="A623" t="s">
        <v>2843</v>
      </c>
      <c r="C623" t="s">
        <v>2843</v>
      </c>
      <c r="D623" s="6" t="s">
        <v>194</v>
      </c>
      <c r="E623" s="5"/>
      <c r="F623" s="5"/>
      <c r="G623" s="5"/>
      <c r="BG623" t="s">
        <v>290</v>
      </c>
      <c r="DD623" t="s">
        <v>97</v>
      </c>
    </row>
    <row r="624" spans="1:108" x14ac:dyDescent="0.2">
      <c r="A624" t="s">
        <v>500</v>
      </c>
      <c r="C624" t="s">
        <v>500</v>
      </c>
      <c r="D624" s="6" t="s">
        <v>195</v>
      </c>
      <c r="E624" s="5"/>
      <c r="F624" s="5"/>
      <c r="G624" s="5"/>
      <c r="BG624" t="s">
        <v>1849</v>
      </c>
      <c r="DD624" t="s">
        <v>97</v>
      </c>
    </row>
    <row r="625" spans="1:108" x14ac:dyDescent="0.2">
      <c r="A625" t="s">
        <v>1911</v>
      </c>
      <c r="C625" t="s">
        <v>1911</v>
      </c>
      <c r="D625" s="6" t="s">
        <v>927</v>
      </c>
      <c r="E625" s="5"/>
      <c r="F625" s="5"/>
      <c r="G625" s="5"/>
      <c r="BG625" t="s">
        <v>1850</v>
      </c>
      <c r="DD625" t="s">
        <v>97</v>
      </c>
    </row>
    <row r="626" spans="1:108" x14ac:dyDescent="0.2">
      <c r="A626" t="s">
        <v>1187</v>
      </c>
      <c r="C626" t="s">
        <v>1187</v>
      </c>
      <c r="D626" s="6" t="s">
        <v>3597</v>
      </c>
      <c r="E626" s="5"/>
      <c r="F626" s="5"/>
      <c r="G626" s="5"/>
      <c r="BG626" t="s">
        <v>1851</v>
      </c>
      <c r="DD626" t="s">
        <v>2627</v>
      </c>
    </row>
    <row r="627" spans="1:108" x14ac:dyDescent="0.2">
      <c r="A627" t="s">
        <v>3159</v>
      </c>
      <c r="C627" t="s">
        <v>3159</v>
      </c>
      <c r="D627" s="6" t="s">
        <v>601</v>
      </c>
      <c r="E627" s="5"/>
      <c r="F627" s="5"/>
      <c r="G627" s="5"/>
      <c r="BG627" t="s">
        <v>1852</v>
      </c>
      <c r="DD627" t="s">
        <v>97</v>
      </c>
    </row>
    <row r="628" spans="1:108" x14ac:dyDescent="0.2">
      <c r="A628" t="s">
        <v>188</v>
      </c>
      <c r="C628" t="s">
        <v>188</v>
      </c>
      <c r="D628" s="6" t="s">
        <v>196</v>
      </c>
      <c r="E628" s="5"/>
      <c r="F628" s="5"/>
      <c r="G628" s="5"/>
      <c r="BG628" t="s">
        <v>613</v>
      </c>
      <c r="DD628" t="s">
        <v>97</v>
      </c>
    </row>
    <row r="629" spans="1:108" x14ac:dyDescent="0.2">
      <c r="A629" t="s">
        <v>467</v>
      </c>
      <c r="C629" t="s">
        <v>467</v>
      </c>
      <c r="D629" s="6" t="s">
        <v>197</v>
      </c>
      <c r="E629" s="5"/>
      <c r="F629" s="5"/>
      <c r="G629" s="5"/>
      <c r="BG629" t="s">
        <v>1853</v>
      </c>
      <c r="DD629" t="s">
        <v>97</v>
      </c>
    </row>
    <row r="630" spans="1:108" x14ac:dyDescent="0.2">
      <c r="A630" t="s">
        <v>5051</v>
      </c>
      <c r="C630" t="s">
        <v>5051</v>
      </c>
      <c r="D630" s="6" t="s">
        <v>929</v>
      </c>
      <c r="E630" s="5"/>
      <c r="F630" s="5"/>
      <c r="G630" s="5"/>
      <c r="BG630" t="s">
        <v>1854</v>
      </c>
      <c r="DD630" t="s">
        <v>97</v>
      </c>
    </row>
    <row r="631" spans="1:108" x14ac:dyDescent="0.2">
      <c r="A631" t="s">
        <v>1985</v>
      </c>
      <c r="C631" t="s">
        <v>1985</v>
      </c>
      <c r="D631" s="6" t="s">
        <v>3063</v>
      </c>
      <c r="E631" s="5"/>
      <c r="F631" s="5"/>
      <c r="G631" s="5"/>
      <c r="BG631" t="s">
        <v>1855</v>
      </c>
      <c r="DD631" t="s">
        <v>97</v>
      </c>
    </row>
    <row r="632" spans="1:108" x14ac:dyDescent="0.2">
      <c r="A632" t="s">
        <v>5160</v>
      </c>
      <c r="C632" t="s">
        <v>5160</v>
      </c>
      <c r="D632" s="6" t="s">
        <v>198</v>
      </c>
      <c r="E632" s="5"/>
      <c r="F632" s="5"/>
      <c r="G632" s="5"/>
      <c r="BG632" t="s">
        <v>1856</v>
      </c>
      <c r="DD632" t="s">
        <v>97</v>
      </c>
    </row>
    <row r="633" spans="1:108" x14ac:dyDescent="0.2">
      <c r="A633" t="s">
        <v>2451</v>
      </c>
      <c r="C633" t="s">
        <v>2451</v>
      </c>
      <c r="D633" s="6" t="s">
        <v>1194</v>
      </c>
      <c r="E633" s="5"/>
      <c r="F633" s="5"/>
      <c r="G633" s="5"/>
      <c r="BG633" t="s">
        <v>1857</v>
      </c>
      <c r="DD633" t="s">
        <v>97</v>
      </c>
    </row>
    <row r="634" spans="1:108" x14ac:dyDescent="0.2">
      <c r="A634" t="s">
        <v>2787</v>
      </c>
      <c r="C634" t="s">
        <v>2787</v>
      </c>
      <c r="D634" s="6" t="s">
        <v>3200</v>
      </c>
      <c r="E634" s="5"/>
      <c r="F634" s="5"/>
      <c r="G634" s="5"/>
      <c r="BG634" t="s">
        <v>1858</v>
      </c>
      <c r="DD634" t="s">
        <v>97</v>
      </c>
    </row>
    <row r="635" spans="1:108" x14ac:dyDescent="0.2">
      <c r="A635" t="s">
        <v>2256</v>
      </c>
      <c r="C635" t="s">
        <v>2256</v>
      </c>
      <c r="D635" s="6" t="s">
        <v>199</v>
      </c>
      <c r="E635" s="5"/>
      <c r="F635" s="5"/>
      <c r="G635" s="5"/>
      <c r="BG635" t="s">
        <v>1859</v>
      </c>
      <c r="DD635" t="s">
        <v>97</v>
      </c>
    </row>
    <row r="636" spans="1:108" x14ac:dyDescent="0.2">
      <c r="A636" t="s">
        <v>3310</v>
      </c>
      <c r="C636" t="s">
        <v>3310</v>
      </c>
      <c r="D636" s="6" t="s">
        <v>4682</v>
      </c>
      <c r="E636" s="5"/>
      <c r="F636" s="5"/>
      <c r="G636" s="5"/>
      <c r="BG636" t="s">
        <v>288</v>
      </c>
      <c r="DD636" t="s">
        <v>97</v>
      </c>
    </row>
    <row r="637" spans="1:108" x14ac:dyDescent="0.2">
      <c r="A637" t="s">
        <v>3653</v>
      </c>
      <c r="C637" t="s">
        <v>3653</v>
      </c>
      <c r="D637" s="6" t="s">
        <v>1113</v>
      </c>
      <c r="E637" s="5"/>
      <c r="F637" s="5"/>
      <c r="G637" s="5"/>
      <c r="BG637" t="s">
        <v>1860</v>
      </c>
      <c r="DD637" t="s">
        <v>2628</v>
      </c>
    </row>
    <row r="638" spans="1:108" x14ac:dyDescent="0.2">
      <c r="A638" t="s">
        <v>3759</v>
      </c>
      <c r="C638" t="s">
        <v>3759</v>
      </c>
      <c r="D638" s="6" t="s">
        <v>223</v>
      </c>
      <c r="E638" s="5"/>
      <c r="F638" s="5"/>
      <c r="G638" s="5"/>
      <c r="BG638" t="s">
        <v>1861</v>
      </c>
      <c r="DD638" t="s">
        <v>97</v>
      </c>
    </row>
    <row r="639" spans="1:108" x14ac:dyDescent="0.2">
      <c r="A639" t="s">
        <v>685</v>
      </c>
      <c r="C639" t="s">
        <v>685</v>
      </c>
      <c r="D639" s="6" t="s">
        <v>226</v>
      </c>
      <c r="E639" s="5"/>
      <c r="F639" s="5"/>
      <c r="G639" s="5"/>
      <c r="BG639" t="s">
        <v>1862</v>
      </c>
      <c r="DD639" t="s">
        <v>97</v>
      </c>
    </row>
    <row r="640" spans="1:108" x14ac:dyDescent="0.2">
      <c r="A640" t="s">
        <v>4988</v>
      </c>
      <c r="C640" t="s">
        <v>4988</v>
      </c>
      <c r="D640" s="6" t="s">
        <v>2549</v>
      </c>
      <c r="E640" s="5"/>
      <c r="F640" s="5"/>
      <c r="G640" s="5"/>
      <c r="BG640" t="s">
        <v>1863</v>
      </c>
      <c r="DD640" t="s">
        <v>2629</v>
      </c>
    </row>
    <row r="641" spans="1:108" x14ac:dyDescent="0.2">
      <c r="A641" t="s">
        <v>271</v>
      </c>
      <c r="C641" t="s">
        <v>271</v>
      </c>
      <c r="D641" s="6" t="s">
        <v>3166</v>
      </c>
      <c r="E641" s="5"/>
      <c r="F641" s="5"/>
      <c r="G641" s="5"/>
      <c r="BG641" t="s">
        <v>1864</v>
      </c>
      <c r="DD641" t="s">
        <v>97</v>
      </c>
    </row>
    <row r="642" spans="1:108" x14ac:dyDescent="0.2">
      <c r="A642" t="s">
        <v>7839</v>
      </c>
      <c r="C642" t="s">
        <v>7839</v>
      </c>
      <c r="D642" s="6" t="s">
        <v>3167</v>
      </c>
      <c r="E642" s="5"/>
      <c r="F642" s="5"/>
      <c r="G642" s="5"/>
      <c r="BG642" t="s">
        <v>1865</v>
      </c>
      <c r="DD642" t="s">
        <v>97</v>
      </c>
    </row>
    <row r="643" spans="1:108" x14ac:dyDescent="0.2">
      <c r="A643" t="s">
        <v>1600</v>
      </c>
      <c r="C643" t="s">
        <v>1600</v>
      </c>
      <c r="D643" s="6" t="s">
        <v>4446</v>
      </c>
      <c r="E643" s="5"/>
      <c r="F643" s="5"/>
      <c r="G643" s="5"/>
      <c r="BG643" t="s">
        <v>1866</v>
      </c>
      <c r="DD643" t="s">
        <v>97</v>
      </c>
    </row>
    <row r="644" spans="1:108" x14ac:dyDescent="0.2">
      <c r="A644" t="s">
        <v>4775</v>
      </c>
      <c r="C644" t="s">
        <v>4775</v>
      </c>
      <c r="D644" s="6" t="s">
        <v>386</v>
      </c>
      <c r="E644" s="5"/>
      <c r="F644" s="5"/>
      <c r="G644" s="5"/>
      <c r="BG644" t="s">
        <v>1867</v>
      </c>
      <c r="DD644" t="s">
        <v>97</v>
      </c>
    </row>
    <row r="645" spans="1:108" x14ac:dyDescent="0.2">
      <c r="A645" t="s">
        <v>4936</v>
      </c>
      <c r="C645" t="s">
        <v>4936</v>
      </c>
      <c r="D645" s="6" t="s">
        <v>225</v>
      </c>
      <c r="E645" s="5"/>
      <c r="F645" s="5"/>
      <c r="G645" s="5"/>
      <c r="BG645" t="s">
        <v>48</v>
      </c>
      <c r="DD645" t="s">
        <v>97</v>
      </c>
    </row>
    <row r="646" spans="1:108" x14ac:dyDescent="0.2">
      <c r="A646" t="s">
        <v>3820</v>
      </c>
      <c r="C646" t="s">
        <v>3820</v>
      </c>
      <c r="D646" s="6" t="s">
        <v>219</v>
      </c>
      <c r="E646" s="5"/>
      <c r="F646" s="5"/>
      <c r="G646" s="5"/>
      <c r="BG646" t="s">
        <v>1868</v>
      </c>
      <c r="DD646" t="s">
        <v>97</v>
      </c>
    </row>
    <row r="647" spans="1:108" x14ac:dyDescent="0.2">
      <c r="A647" t="s">
        <v>3000</v>
      </c>
      <c r="C647" t="s">
        <v>3000</v>
      </c>
      <c r="D647" s="6" t="s">
        <v>218</v>
      </c>
      <c r="E647" s="5"/>
      <c r="F647" s="5"/>
      <c r="G647" s="5"/>
      <c r="BG647" t="s">
        <v>1869</v>
      </c>
      <c r="DD647" t="s">
        <v>97</v>
      </c>
    </row>
    <row r="648" spans="1:108" x14ac:dyDescent="0.2">
      <c r="A648" t="s">
        <v>2957</v>
      </c>
      <c r="C648" t="s">
        <v>2957</v>
      </c>
      <c r="D648" s="6" t="s">
        <v>4382</v>
      </c>
      <c r="E648" s="5"/>
      <c r="F648" s="5"/>
      <c r="G648" s="5"/>
      <c r="BG648" t="s">
        <v>1870</v>
      </c>
      <c r="DD648" t="s">
        <v>97</v>
      </c>
    </row>
    <row r="649" spans="1:108" x14ac:dyDescent="0.2">
      <c r="A649" t="s">
        <v>2961</v>
      </c>
      <c r="C649" t="s">
        <v>2961</v>
      </c>
      <c r="D649" s="6" t="s">
        <v>3011</v>
      </c>
      <c r="E649" s="5"/>
      <c r="F649" s="5"/>
      <c r="G649" s="5"/>
      <c r="BG649" t="s">
        <v>1871</v>
      </c>
      <c r="DD649" t="s">
        <v>97</v>
      </c>
    </row>
    <row r="650" spans="1:108" x14ac:dyDescent="0.2">
      <c r="A650" t="s">
        <v>1694</v>
      </c>
      <c r="C650" t="s">
        <v>1694</v>
      </c>
      <c r="D650" s="6" t="s">
        <v>212</v>
      </c>
      <c r="E650" s="5"/>
      <c r="F650" s="5"/>
      <c r="G650" s="5"/>
      <c r="BG650" t="s">
        <v>1287</v>
      </c>
      <c r="DD650" t="s">
        <v>97</v>
      </c>
    </row>
    <row r="651" spans="1:108" x14ac:dyDescent="0.2">
      <c r="A651" t="s">
        <v>999</v>
      </c>
      <c r="C651" t="s">
        <v>999</v>
      </c>
      <c r="D651" s="6" t="s">
        <v>3117</v>
      </c>
      <c r="E651" s="5"/>
      <c r="F651" s="5"/>
      <c r="G651" s="5"/>
      <c r="BG651" t="s">
        <v>1872</v>
      </c>
      <c r="DD651" t="s">
        <v>97</v>
      </c>
    </row>
    <row r="652" spans="1:108" x14ac:dyDescent="0.2">
      <c r="A652" t="s">
        <v>4824</v>
      </c>
      <c r="C652" t="s">
        <v>4824</v>
      </c>
      <c r="D652" s="6" t="s">
        <v>856</v>
      </c>
      <c r="E652" s="5"/>
      <c r="F652" s="5"/>
      <c r="G652" s="5"/>
      <c r="BG652" t="s">
        <v>1873</v>
      </c>
      <c r="DD652" t="s">
        <v>97</v>
      </c>
    </row>
    <row r="653" spans="1:108" x14ac:dyDescent="0.2">
      <c r="A653" t="s">
        <v>2274</v>
      </c>
      <c r="C653" t="s">
        <v>2274</v>
      </c>
      <c r="D653" s="6" t="s">
        <v>42</v>
      </c>
      <c r="E653" s="5"/>
      <c r="F653" s="5"/>
      <c r="G653" s="5"/>
      <c r="BG653" t="s">
        <v>1874</v>
      </c>
      <c r="DD653" t="s">
        <v>2630</v>
      </c>
    </row>
    <row r="654" spans="1:108" x14ac:dyDescent="0.2">
      <c r="A654" t="s">
        <v>4954</v>
      </c>
      <c r="C654" t="s">
        <v>4954</v>
      </c>
      <c r="D654" s="6" t="s">
        <v>220</v>
      </c>
      <c r="E654" s="5"/>
      <c r="F654" s="5"/>
      <c r="G654" s="5"/>
      <c r="BG654" t="s">
        <v>1875</v>
      </c>
      <c r="DD654" t="s">
        <v>97</v>
      </c>
    </row>
    <row r="655" spans="1:108" x14ac:dyDescent="0.2">
      <c r="A655" t="s">
        <v>3946</v>
      </c>
      <c r="C655" t="s">
        <v>3946</v>
      </c>
      <c r="D655" s="6" t="s">
        <v>4405</v>
      </c>
      <c r="E655" s="5"/>
      <c r="F655" s="5"/>
      <c r="G655" s="5"/>
      <c r="BG655" t="s">
        <v>1201</v>
      </c>
      <c r="DD655" t="s">
        <v>2631</v>
      </c>
    </row>
    <row r="656" spans="1:108" x14ac:dyDescent="0.2">
      <c r="A656" t="s">
        <v>179</v>
      </c>
      <c r="C656" t="s">
        <v>179</v>
      </c>
      <c r="D656" s="6" t="s">
        <v>3866</v>
      </c>
      <c r="E656" s="5"/>
      <c r="F656" s="5"/>
      <c r="G656" s="5"/>
      <c r="BG656" t="s">
        <v>1876</v>
      </c>
      <c r="DD656" t="s">
        <v>97</v>
      </c>
    </row>
    <row r="657" spans="1:108" x14ac:dyDescent="0.2">
      <c r="A657" t="s">
        <v>2592</v>
      </c>
      <c r="C657" t="s">
        <v>2592</v>
      </c>
      <c r="D657" s="6" t="s">
        <v>4024</v>
      </c>
      <c r="E657" s="5"/>
      <c r="F657" s="5"/>
      <c r="G657" s="5"/>
      <c r="BG657" t="s">
        <v>1877</v>
      </c>
      <c r="DD657" t="s">
        <v>97</v>
      </c>
    </row>
    <row r="658" spans="1:108" x14ac:dyDescent="0.2">
      <c r="A658" t="s">
        <v>1028</v>
      </c>
      <c r="C658" t="s">
        <v>1028</v>
      </c>
      <c r="D658" s="6" t="s">
        <v>221</v>
      </c>
      <c r="E658" s="5"/>
      <c r="F658" s="5"/>
      <c r="G658" s="5"/>
      <c r="BG658" t="s">
        <v>1878</v>
      </c>
      <c r="DD658" t="s">
        <v>97</v>
      </c>
    </row>
    <row r="659" spans="1:108" x14ac:dyDescent="0.2">
      <c r="A659" t="s">
        <v>753</v>
      </c>
      <c r="C659" t="s">
        <v>753</v>
      </c>
      <c r="D659" s="6" t="s">
        <v>4407</v>
      </c>
      <c r="E659" s="5"/>
      <c r="F659" s="5"/>
      <c r="G659" s="5"/>
      <c r="BG659" t="s">
        <v>1176</v>
      </c>
      <c r="DD659" t="s">
        <v>97</v>
      </c>
    </row>
    <row r="660" spans="1:108" x14ac:dyDescent="0.2">
      <c r="A660" t="s">
        <v>3206</v>
      </c>
      <c r="C660" t="s">
        <v>3206</v>
      </c>
      <c r="D660" s="6" t="s">
        <v>1947</v>
      </c>
      <c r="E660" s="5"/>
      <c r="F660" s="5"/>
      <c r="G660" s="5"/>
      <c r="BG660" t="s">
        <v>1879</v>
      </c>
      <c r="DD660" t="s">
        <v>97</v>
      </c>
    </row>
    <row r="661" spans="1:108" x14ac:dyDescent="0.2">
      <c r="A661" t="s">
        <v>626</v>
      </c>
      <c r="C661" t="s">
        <v>626</v>
      </c>
      <c r="D661" s="6" t="s">
        <v>1221</v>
      </c>
      <c r="E661" s="5"/>
      <c r="F661" s="5"/>
      <c r="G661" s="5"/>
      <c r="BG661" t="s">
        <v>48</v>
      </c>
      <c r="DD661" t="s">
        <v>97</v>
      </c>
    </row>
    <row r="662" spans="1:108" x14ac:dyDescent="0.2">
      <c r="A662" t="s">
        <v>1992</v>
      </c>
      <c r="C662" t="s">
        <v>1992</v>
      </c>
      <c r="D662" s="6" t="s">
        <v>932</v>
      </c>
      <c r="E662" s="5"/>
      <c r="F662" s="5"/>
      <c r="G662" s="5"/>
      <c r="BG662" t="s">
        <v>1880</v>
      </c>
      <c r="DD662" t="s">
        <v>97</v>
      </c>
    </row>
    <row r="663" spans="1:108" x14ac:dyDescent="0.2">
      <c r="A663" t="s">
        <v>1618</v>
      </c>
      <c r="C663" t="s">
        <v>1618</v>
      </c>
      <c r="D663" s="6" t="s">
        <v>4954</v>
      </c>
      <c r="E663" s="5"/>
      <c r="F663" s="5"/>
      <c r="G663" s="5"/>
      <c r="BG663" t="s">
        <v>1881</v>
      </c>
      <c r="DD663" t="s">
        <v>97</v>
      </c>
    </row>
    <row r="664" spans="1:108" x14ac:dyDescent="0.2">
      <c r="A664" t="s">
        <v>3090</v>
      </c>
      <c r="C664" t="s">
        <v>3090</v>
      </c>
      <c r="D664" s="6" t="s">
        <v>5123</v>
      </c>
      <c r="E664" s="5"/>
      <c r="F664" s="5"/>
      <c r="G664" s="5"/>
      <c r="BG664" t="s">
        <v>1882</v>
      </c>
      <c r="DD664" t="s">
        <v>97</v>
      </c>
    </row>
    <row r="665" spans="1:108" x14ac:dyDescent="0.2">
      <c r="A665" t="s">
        <v>3109</v>
      </c>
      <c r="C665" t="s">
        <v>3109</v>
      </c>
      <c r="D665" s="6" t="s">
        <v>3867</v>
      </c>
      <c r="E665" s="5"/>
      <c r="F665" s="5"/>
      <c r="G665" s="5"/>
      <c r="BG665" t="s">
        <v>1883</v>
      </c>
      <c r="DD665" t="s">
        <v>97</v>
      </c>
    </row>
    <row r="666" spans="1:108" x14ac:dyDescent="0.2">
      <c r="A666" t="s">
        <v>1779</v>
      </c>
      <c r="C666" t="s">
        <v>1779</v>
      </c>
      <c r="D666" s="6" t="s">
        <v>222</v>
      </c>
      <c r="E666" s="5"/>
      <c r="F666" s="5"/>
      <c r="G666" s="5"/>
      <c r="BG666" t="s">
        <v>1884</v>
      </c>
      <c r="DD666" t="s">
        <v>97</v>
      </c>
    </row>
    <row r="667" spans="1:108" x14ac:dyDescent="0.2">
      <c r="A667" t="s">
        <v>599</v>
      </c>
      <c r="C667" t="s">
        <v>599</v>
      </c>
      <c r="D667" s="6" t="s">
        <v>2795</v>
      </c>
      <c r="E667" s="5"/>
      <c r="F667" s="5"/>
      <c r="G667" s="5"/>
      <c r="BG667" t="s">
        <v>1885</v>
      </c>
      <c r="DD667" t="s">
        <v>97</v>
      </c>
    </row>
    <row r="668" spans="1:108" x14ac:dyDescent="0.2">
      <c r="A668" t="s">
        <v>2837</v>
      </c>
      <c r="C668" t="s">
        <v>2837</v>
      </c>
      <c r="D668" s="6" t="s">
        <v>1134</v>
      </c>
      <c r="E668" s="5"/>
      <c r="F668" s="5"/>
      <c r="G668" s="5"/>
      <c r="BG668" t="s">
        <v>1886</v>
      </c>
      <c r="DD668" t="s">
        <v>97</v>
      </c>
    </row>
    <row r="669" spans="1:108" x14ac:dyDescent="0.2">
      <c r="A669" t="s">
        <v>4772</v>
      </c>
      <c r="C669" t="s">
        <v>4772</v>
      </c>
      <c r="D669" s="6" t="s">
        <v>43</v>
      </c>
      <c r="E669" s="5"/>
      <c r="F669" s="5"/>
      <c r="G669" s="5"/>
      <c r="BG669" t="s">
        <v>1887</v>
      </c>
      <c r="DD669" t="s">
        <v>2632</v>
      </c>
    </row>
    <row r="670" spans="1:108" x14ac:dyDescent="0.2">
      <c r="A670" t="s">
        <v>5123</v>
      </c>
      <c r="C670" t="s">
        <v>5123</v>
      </c>
      <c r="D670" s="6" t="s">
        <v>3824</v>
      </c>
      <c r="E670" s="5"/>
      <c r="F670" s="5"/>
      <c r="G670" s="5"/>
      <c r="BG670" t="s">
        <v>1888</v>
      </c>
      <c r="DD670" t="s">
        <v>97</v>
      </c>
    </row>
    <row r="671" spans="1:108" x14ac:dyDescent="0.2">
      <c r="A671" t="s">
        <v>4375</v>
      </c>
      <c r="C671" t="s">
        <v>4375</v>
      </c>
      <c r="D671" s="6" t="s">
        <v>224</v>
      </c>
      <c r="E671" s="5"/>
      <c r="F671" s="5"/>
      <c r="G671" s="5"/>
      <c r="BG671" t="s">
        <v>1889</v>
      </c>
      <c r="DD671" t="s">
        <v>97</v>
      </c>
    </row>
    <row r="672" spans="1:108" x14ac:dyDescent="0.2">
      <c r="A672" t="s">
        <v>219</v>
      </c>
      <c r="C672" t="s">
        <v>219</v>
      </c>
      <c r="D672" s="6" t="s">
        <v>2080</v>
      </c>
      <c r="E672" s="5"/>
      <c r="F672" s="5"/>
      <c r="G672" s="5"/>
      <c r="BG672" t="s">
        <v>1890</v>
      </c>
      <c r="DD672" t="s">
        <v>97</v>
      </c>
    </row>
    <row r="673" spans="1:108" x14ac:dyDescent="0.2">
      <c r="A673" t="s">
        <v>2266</v>
      </c>
      <c r="C673" t="s">
        <v>2266</v>
      </c>
      <c r="D673" s="6" t="s">
        <v>3896</v>
      </c>
      <c r="E673" s="5"/>
      <c r="F673" s="5"/>
      <c r="G673" s="5"/>
      <c r="BG673" t="s">
        <v>555</v>
      </c>
      <c r="DD673" t="s">
        <v>97</v>
      </c>
    </row>
    <row r="674" spans="1:108" x14ac:dyDescent="0.2">
      <c r="A674" t="s">
        <v>1649</v>
      </c>
      <c r="C674" t="s">
        <v>1649</v>
      </c>
      <c r="D674" s="6" t="s">
        <v>2147</v>
      </c>
      <c r="E674" s="5"/>
      <c r="F674" s="5"/>
      <c r="G674" s="5"/>
      <c r="BG674" t="s">
        <v>1891</v>
      </c>
      <c r="DD674" t="s">
        <v>97</v>
      </c>
    </row>
    <row r="675" spans="1:108" x14ac:dyDescent="0.2">
      <c r="A675" t="s">
        <v>2254</v>
      </c>
      <c r="C675" t="s">
        <v>2254</v>
      </c>
      <c r="D675" s="6" t="s">
        <v>3352</v>
      </c>
      <c r="E675" s="5"/>
      <c r="F675" s="5"/>
      <c r="G675" s="5"/>
      <c r="BG675" t="s">
        <v>1892</v>
      </c>
      <c r="DD675" t="s">
        <v>97</v>
      </c>
    </row>
    <row r="676" spans="1:108" x14ac:dyDescent="0.2">
      <c r="A676" t="s">
        <v>2997</v>
      </c>
      <c r="C676" t="s">
        <v>2997</v>
      </c>
      <c r="D676" s="6" t="s">
        <v>3012</v>
      </c>
      <c r="E676" s="5"/>
      <c r="F676" s="5"/>
      <c r="G676" s="5"/>
      <c r="BG676" t="s">
        <v>1893</v>
      </c>
      <c r="DD676" t="s">
        <v>97</v>
      </c>
    </row>
    <row r="677" spans="1:108" x14ac:dyDescent="0.2">
      <c r="A677" t="s">
        <v>122</v>
      </c>
      <c r="C677" t="s">
        <v>122</v>
      </c>
      <c r="D677" s="6" t="s">
        <v>686</v>
      </c>
      <c r="E677" s="5"/>
      <c r="F677" s="5"/>
      <c r="G677" s="5"/>
      <c r="BG677" t="s">
        <v>1894</v>
      </c>
      <c r="DD677" t="s">
        <v>2633</v>
      </c>
    </row>
    <row r="678" spans="1:108" x14ac:dyDescent="0.2">
      <c r="A678" t="s">
        <v>4493</v>
      </c>
      <c r="C678" t="s">
        <v>4493</v>
      </c>
      <c r="D678" s="6" t="s">
        <v>534</v>
      </c>
      <c r="E678" s="5"/>
      <c r="F678" s="5"/>
      <c r="G678" s="5"/>
      <c r="BG678" t="s">
        <v>1303</v>
      </c>
      <c r="DD678" t="s">
        <v>97</v>
      </c>
    </row>
    <row r="679" spans="1:108" x14ac:dyDescent="0.2">
      <c r="A679" t="s">
        <v>1688</v>
      </c>
      <c r="C679" t="s">
        <v>1688</v>
      </c>
      <c r="D679" s="6" t="s">
        <v>1656</v>
      </c>
      <c r="E679" s="5"/>
      <c r="F679" s="5"/>
      <c r="G679" s="5"/>
      <c r="BG679" t="s">
        <v>1895</v>
      </c>
      <c r="DD679" t="s">
        <v>97</v>
      </c>
    </row>
    <row r="680" spans="1:108" x14ac:dyDescent="0.2">
      <c r="A680" t="s">
        <v>4059</v>
      </c>
      <c r="C680" t="s">
        <v>4059</v>
      </c>
      <c r="D680" s="6" t="s">
        <v>535</v>
      </c>
      <c r="E680" s="5"/>
      <c r="F680" s="5"/>
      <c r="G680" s="5"/>
      <c r="BG680" t="s">
        <v>1896</v>
      </c>
      <c r="DD680" t="s">
        <v>97</v>
      </c>
    </row>
    <row r="681" spans="1:108" x14ac:dyDescent="0.2">
      <c r="A681" t="s">
        <v>3839</v>
      </c>
      <c r="C681" t="s">
        <v>3839</v>
      </c>
      <c r="D681" s="6" t="s">
        <v>214</v>
      </c>
      <c r="E681" s="5"/>
      <c r="F681" s="5"/>
      <c r="G681" s="5"/>
      <c r="BG681" t="s">
        <v>1897</v>
      </c>
      <c r="DD681" t="s">
        <v>182</v>
      </c>
    </row>
    <row r="682" spans="1:108" x14ac:dyDescent="0.2">
      <c r="A682" t="s">
        <v>669</v>
      </c>
      <c r="C682" t="s">
        <v>669</v>
      </c>
      <c r="D682" s="6" t="s">
        <v>3019</v>
      </c>
      <c r="E682" s="5"/>
      <c r="F682" s="5"/>
      <c r="G682" s="5"/>
      <c r="BG682" t="s">
        <v>1898</v>
      </c>
      <c r="DD682" t="s">
        <v>97</v>
      </c>
    </row>
    <row r="683" spans="1:108" x14ac:dyDescent="0.2">
      <c r="A683" t="s">
        <v>2032</v>
      </c>
      <c r="C683" t="s">
        <v>2032</v>
      </c>
      <c r="D683" s="6" t="s">
        <v>215</v>
      </c>
      <c r="E683" s="5"/>
      <c r="F683" s="5"/>
      <c r="G683" s="5"/>
      <c r="BG683" t="s">
        <v>1899</v>
      </c>
      <c r="DD683" t="s">
        <v>97</v>
      </c>
    </row>
    <row r="684" spans="1:108" x14ac:dyDescent="0.2">
      <c r="A684" t="s">
        <v>4503</v>
      </c>
      <c r="C684" t="s">
        <v>4503</v>
      </c>
      <c r="D684" s="6" t="s">
        <v>4394</v>
      </c>
      <c r="E684" s="5"/>
      <c r="F684" s="5"/>
      <c r="G684" s="5"/>
      <c r="BG684" t="s">
        <v>1900</v>
      </c>
      <c r="DD684" t="s">
        <v>2634</v>
      </c>
    </row>
    <row r="685" spans="1:108" x14ac:dyDescent="0.2">
      <c r="A685" t="s">
        <v>2276</v>
      </c>
      <c r="C685" t="s">
        <v>2276</v>
      </c>
      <c r="D685" s="6" t="s">
        <v>3020</v>
      </c>
      <c r="E685" s="5"/>
      <c r="F685" s="5"/>
      <c r="G685" s="5"/>
      <c r="BG685" t="s">
        <v>1901</v>
      </c>
      <c r="DD685" t="s">
        <v>97</v>
      </c>
    </row>
    <row r="686" spans="1:108" x14ac:dyDescent="0.2">
      <c r="A686" t="s">
        <v>2650</v>
      </c>
      <c r="C686" t="s">
        <v>2650</v>
      </c>
      <c r="D686" s="6" t="s">
        <v>4113</v>
      </c>
      <c r="E686" s="5"/>
      <c r="F686" s="5"/>
      <c r="G686" s="5"/>
      <c r="BG686" t="s">
        <v>48</v>
      </c>
      <c r="DD686" t="s">
        <v>97</v>
      </c>
    </row>
    <row r="687" spans="1:108" x14ac:dyDescent="0.2">
      <c r="A687" t="s">
        <v>2245</v>
      </c>
      <c r="C687" t="s">
        <v>2245</v>
      </c>
      <c r="D687" s="6" t="s">
        <v>536</v>
      </c>
      <c r="E687" s="5"/>
      <c r="F687" s="5"/>
      <c r="G687" s="5"/>
      <c r="BG687" t="s">
        <v>1089</v>
      </c>
      <c r="DD687" t="s">
        <v>97</v>
      </c>
    </row>
    <row r="688" spans="1:108" x14ac:dyDescent="0.2">
      <c r="A688" t="s">
        <v>1556</v>
      </c>
      <c r="C688" t="s">
        <v>1556</v>
      </c>
      <c r="D688" s="6" t="s">
        <v>3241</v>
      </c>
      <c r="E688" s="5"/>
      <c r="F688" s="5"/>
      <c r="G688" s="5"/>
      <c r="BG688" t="s">
        <v>1902</v>
      </c>
      <c r="DD688" t="s">
        <v>97</v>
      </c>
    </row>
    <row r="689" spans="1:108" x14ac:dyDescent="0.2">
      <c r="A689" t="s">
        <v>1119</v>
      </c>
      <c r="C689" t="s">
        <v>1119</v>
      </c>
      <c r="D689" s="6" t="s">
        <v>217</v>
      </c>
      <c r="E689" s="5"/>
      <c r="F689" s="5"/>
      <c r="G689" s="5"/>
      <c r="BG689" t="s">
        <v>1903</v>
      </c>
      <c r="DD689" t="s">
        <v>97</v>
      </c>
    </row>
    <row r="690" spans="1:108" x14ac:dyDescent="0.2">
      <c r="A690" t="s">
        <v>4718</v>
      </c>
      <c r="C690" t="s">
        <v>4718</v>
      </c>
      <c r="D690" s="6" t="s">
        <v>213</v>
      </c>
      <c r="E690" s="5"/>
      <c r="F690" s="5"/>
      <c r="G690" s="5"/>
      <c r="BG690" t="s">
        <v>1904</v>
      </c>
      <c r="DD690" t="s">
        <v>97</v>
      </c>
    </row>
    <row r="691" spans="1:108" x14ac:dyDescent="0.2">
      <c r="A691" t="s">
        <v>2875</v>
      </c>
      <c r="C691" t="s">
        <v>2875</v>
      </c>
      <c r="D691" s="6" t="s">
        <v>2445</v>
      </c>
      <c r="E691" s="5"/>
      <c r="F691" s="5"/>
      <c r="G691" s="5"/>
      <c r="BG691" t="s">
        <v>48</v>
      </c>
      <c r="DD691" t="s">
        <v>2635</v>
      </c>
    </row>
    <row r="692" spans="1:108" x14ac:dyDescent="0.2">
      <c r="A692" t="s">
        <v>3752</v>
      </c>
      <c r="C692" t="s">
        <v>3752</v>
      </c>
      <c r="D692" s="6" t="s">
        <v>2426</v>
      </c>
      <c r="E692" s="5"/>
      <c r="F692" s="5"/>
      <c r="G692" s="5"/>
      <c r="BG692" t="s">
        <v>1905</v>
      </c>
      <c r="DD692" t="s">
        <v>97</v>
      </c>
    </row>
    <row r="693" spans="1:108" x14ac:dyDescent="0.2">
      <c r="A693" t="s">
        <v>1427</v>
      </c>
      <c r="C693" t="s">
        <v>1427</v>
      </c>
      <c r="D693" s="6" t="s">
        <v>3101</v>
      </c>
      <c r="E693" s="5"/>
      <c r="F693" s="5"/>
      <c r="G693" s="5"/>
      <c r="BG693" t="s">
        <v>1906</v>
      </c>
      <c r="DD693" t="s">
        <v>97</v>
      </c>
    </row>
    <row r="694" spans="1:108" x14ac:dyDescent="0.2">
      <c r="A694" t="s">
        <v>4652</v>
      </c>
      <c r="C694" t="s">
        <v>4652</v>
      </c>
      <c r="D694" s="6" t="s">
        <v>227</v>
      </c>
      <c r="E694" s="5"/>
      <c r="F694" s="5"/>
      <c r="G694" s="5"/>
      <c r="BG694" t="s">
        <v>48</v>
      </c>
      <c r="DD694" t="s">
        <v>97</v>
      </c>
    </row>
    <row r="695" spans="1:108" x14ac:dyDescent="0.2">
      <c r="A695" t="s">
        <v>806</v>
      </c>
      <c r="C695" t="s">
        <v>806</v>
      </c>
      <c r="D695" s="6" t="s">
        <v>1651</v>
      </c>
      <c r="E695" s="5"/>
      <c r="F695" s="5"/>
      <c r="G695" s="5"/>
      <c r="BG695" t="s">
        <v>48</v>
      </c>
      <c r="DD695" t="s">
        <v>97</v>
      </c>
    </row>
    <row r="696" spans="1:108" x14ac:dyDescent="0.2">
      <c r="A696" t="s">
        <v>3251</v>
      </c>
      <c r="C696" t="s">
        <v>3251</v>
      </c>
      <c r="D696" s="6" t="s">
        <v>2028</v>
      </c>
      <c r="E696" s="5"/>
      <c r="F696" s="5"/>
      <c r="G696" s="5"/>
      <c r="BG696" t="s">
        <v>48</v>
      </c>
      <c r="DD696" t="s">
        <v>97</v>
      </c>
    </row>
    <row r="697" spans="1:108" x14ac:dyDescent="0.2">
      <c r="A697" t="s">
        <v>4448</v>
      </c>
      <c r="C697" t="s">
        <v>4448</v>
      </c>
      <c r="D697" s="6" t="s">
        <v>4582</v>
      </c>
      <c r="E697" s="5"/>
      <c r="F697" s="5"/>
      <c r="G697" s="5"/>
      <c r="BG697" t="s">
        <v>48</v>
      </c>
      <c r="DD697" t="s">
        <v>97</v>
      </c>
    </row>
    <row r="698" spans="1:108" x14ac:dyDescent="0.2">
      <c r="A698" t="s">
        <v>2156</v>
      </c>
      <c r="C698" t="s">
        <v>2156</v>
      </c>
      <c r="D698" s="6" t="s">
        <v>3439</v>
      </c>
      <c r="E698" s="5"/>
      <c r="F698" s="5"/>
      <c r="G698" s="5"/>
      <c r="BG698" t="s">
        <v>1907</v>
      </c>
      <c r="DD698" t="s">
        <v>2636</v>
      </c>
    </row>
    <row r="699" spans="1:108" x14ac:dyDescent="0.2">
      <c r="A699" t="s">
        <v>2706</v>
      </c>
      <c r="C699" t="s">
        <v>2706</v>
      </c>
      <c r="D699" s="6" t="s">
        <v>5090</v>
      </c>
      <c r="E699" s="5"/>
      <c r="F699" s="5"/>
      <c r="G699" s="5"/>
      <c r="BG699" t="s">
        <v>557</v>
      </c>
      <c r="DD699" t="s">
        <v>97</v>
      </c>
    </row>
    <row r="700" spans="1:108" x14ac:dyDescent="0.2">
      <c r="A700" t="s">
        <v>930</v>
      </c>
      <c r="C700" t="s">
        <v>930</v>
      </c>
      <c r="D700" s="6" t="s">
        <v>3611</v>
      </c>
      <c r="E700" s="5"/>
      <c r="F700" s="5"/>
      <c r="G700" s="5"/>
      <c r="BG700" t="s">
        <v>795</v>
      </c>
      <c r="DD700" t="s">
        <v>2522</v>
      </c>
    </row>
    <row r="701" spans="1:108" x14ac:dyDescent="0.2">
      <c r="A701" t="s">
        <v>4324</v>
      </c>
      <c r="C701" t="s">
        <v>4324</v>
      </c>
      <c r="D701" s="6" t="s">
        <v>280</v>
      </c>
      <c r="E701" s="5"/>
      <c r="F701" s="5"/>
      <c r="G701" s="5"/>
      <c r="BG701" t="s">
        <v>305</v>
      </c>
      <c r="DD701" t="s">
        <v>97</v>
      </c>
    </row>
    <row r="702" spans="1:108" x14ac:dyDescent="0.2">
      <c r="A702" t="s">
        <v>2194</v>
      </c>
      <c r="C702" t="s">
        <v>2194</v>
      </c>
      <c r="D702" s="6" t="s">
        <v>4970</v>
      </c>
      <c r="E702" s="5"/>
      <c r="F702" s="5"/>
      <c r="G702" s="5"/>
      <c r="BG702" t="s">
        <v>1908</v>
      </c>
      <c r="DD702" t="s">
        <v>97</v>
      </c>
    </row>
    <row r="703" spans="1:108" x14ac:dyDescent="0.2">
      <c r="A703" t="s">
        <v>3933</v>
      </c>
      <c r="C703" t="s">
        <v>3933</v>
      </c>
      <c r="D703" s="6" t="s">
        <v>3381</v>
      </c>
      <c r="E703" s="5"/>
      <c r="F703" s="5"/>
      <c r="G703" s="5"/>
      <c r="BG703" t="s">
        <v>48</v>
      </c>
      <c r="DD703" t="s">
        <v>97</v>
      </c>
    </row>
    <row r="704" spans="1:108" x14ac:dyDescent="0.2">
      <c r="A704" t="s">
        <v>3283</v>
      </c>
      <c r="C704" t="s">
        <v>3283</v>
      </c>
      <c r="D704" s="6" t="s">
        <v>2563</v>
      </c>
      <c r="E704" s="5"/>
      <c r="F704" s="5"/>
      <c r="G704" s="5"/>
      <c r="BG704" t="s">
        <v>801</v>
      </c>
      <c r="DD704" t="s">
        <v>97</v>
      </c>
    </row>
    <row r="705" spans="1:108" x14ac:dyDescent="0.2">
      <c r="A705" t="s">
        <v>2249</v>
      </c>
      <c r="C705" t="s">
        <v>2249</v>
      </c>
      <c r="D705" s="6" t="s">
        <v>771</v>
      </c>
      <c r="E705" s="5"/>
      <c r="F705" s="5"/>
      <c r="G705" s="5"/>
      <c r="BG705" t="s">
        <v>1909</v>
      </c>
      <c r="DD705" t="s">
        <v>97</v>
      </c>
    </row>
    <row r="706" spans="1:108" x14ac:dyDescent="0.2">
      <c r="A706" t="s">
        <v>5193</v>
      </c>
      <c r="C706" t="s">
        <v>5193</v>
      </c>
      <c r="D706" s="6" t="s">
        <v>935</v>
      </c>
      <c r="E706" s="5"/>
      <c r="F706" s="5"/>
      <c r="G706" s="5"/>
      <c r="BG706" t="s">
        <v>1910</v>
      </c>
      <c r="DD706" t="s">
        <v>97</v>
      </c>
    </row>
    <row r="707" spans="1:108" x14ac:dyDescent="0.2">
      <c r="A707" t="s">
        <v>1626</v>
      </c>
      <c r="C707" t="s">
        <v>1626</v>
      </c>
      <c r="D707" s="6" t="s">
        <v>3449</v>
      </c>
      <c r="E707" s="5"/>
      <c r="F707" s="5"/>
      <c r="G707" s="5"/>
      <c r="BG707" t="s">
        <v>307</v>
      </c>
      <c r="DD707" t="s">
        <v>97</v>
      </c>
    </row>
    <row r="708" spans="1:108" x14ac:dyDescent="0.2">
      <c r="A708" t="s">
        <v>1996</v>
      </c>
      <c r="C708" t="s">
        <v>1996</v>
      </c>
      <c r="D708" s="6" t="s">
        <v>1125</v>
      </c>
      <c r="E708" s="5"/>
      <c r="F708" s="5"/>
      <c r="G708" s="5"/>
      <c r="BG708" t="s">
        <v>806</v>
      </c>
      <c r="DD708" t="s">
        <v>2637</v>
      </c>
    </row>
    <row r="709" spans="1:108" x14ac:dyDescent="0.2">
      <c r="A709" t="s">
        <v>4771</v>
      </c>
      <c r="C709" t="s">
        <v>4771</v>
      </c>
      <c r="D709" s="6" t="s">
        <v>3354</v>
      </c>
      <c r="E709" s="5"/>
      <c r="F709" s="5"/>
      <c r="G709" s="5"/>
      <c r="BG709" t="s">
        <v>981</v>
      </c>
      <c r="DD709" t="s">
        <v>97</v>
      </c>
    </row>
    <row r="710" spans="1:108" x14ac:dyDescent="0.2">
      <c r="A710" t="s">
        <v>4839</v>
      </c>
      <c r="C710" t="s">
        <v>4839</v>
      </c>
      <c r="D710" s="6" t="s">
        <v>4085</v>
      </c>
      <c r="E710" s="5"/>
      <c r="F710" s="5"/>
      <c r="G710" s="5"/>
      <c r="BG710" t="s">
        <v>1911</v>
      </c>
      <c r="DD710" t="s">
        <v>97</v>
      </c>
    </row>
    <row r="711" spans="1:108" x14ac:dyDescent="0.2">
      <c r="A711" t="s">
        <v>422</v>
      </c>
      <c r="C711" t="s">
        <v>422</v>
      </c>
      <c r="D711" s="6" t="s">
        <v>936</v>
      </c>
      <c r="E711" s="5"/>
      <c r="F711" s="5"/>
      <c r="G711" s="5"/>
      <c r="BG711" t="s">
        <v>1912</v>
      </c>
      <c r="DD711" t="s">
        <v>97</v>
      </c>
    </row>
    <row r="712" spans="1:108" x14ac:dyDescent="0.2">
      <c r="A712" t="s">
        <v>3363</v>
      </c>
      <c r="C712" t="s">
        <v>3363</v>
      </c>
      <c r="D712" s="6" t="s">
        <v>228</v>
      </c>
      <c r="E712" s="5"/>
      <c r="F712" s="5"/>
      <c r="G712" s="5"/>
      <c r="BG712" t="s">
        <v>1913</v>
      </c>
      <c r="DD712" t="s">
        <v>97</v>
      </c>
    </row>
    <row r="713" spans="1:108" x14ac:dyDescent="0.2">
      <c r="A713" t="s">
        <v>613</v>
      </c>
      <c r="C713" t="s">
        <v>613</v>
      </c>
      <c r="D713" s="6" t="s">
        <v>444</v>
      </c>
      <c r="E713" s="5"/>
      <c r="F713" s="5"/>
      <c r="G713" s="5"/>
      <c r="BG713" t="s">
        <v>1914</v>
      </c>
      <c r="DD713" t="s">
        <v>97</v>
      </c>
    </row>
    <row r="714" spans="1:108" x14ac:dyDescent="0.2">
      <c r="A714" t="s">
        <v>3683</v>
      </c>
      <c r="C714" t="s">
        <v>3683</v>
      </c>
      <c r="D714" s="6" t="s">
        <v>2421</v>
      </c>
      <c r="E714" s="5"/>
      <c r="F714" s="5"/>
      <c r="G714" s="5"/>
      <c r="BG714" t="s">
        <v>62</v>
      </c>
      <c r="DD714" t="s">
        <v>1216</v>
      </c>
    </row>
    <row r="715" spans="1:108" x14ac:dyDescent="0.2">
      <c r="A715" t="s">
        <v>441</v>
      </c>
      <c r="C715" t="s">
        <v>441</v>
      </c>
      <c r="D715" s="6" t="s">
        <v>445</v>
      </c>
      <c r="E715" s="5"/>
      <c r="F715" s="5"/>
      <c r="G715" s="5"/>
      <c r="BG715" t="s">
        <v>1091</v>
      </c>
      <c r="DD715" t="s">
        <v>97</v>
      </c>
    </row>
    <row r="716" spans="1:108" x14ac:dyDescent="0.2">
      <c r="A716" t="s">
        <v>1535</v>
      </c>
      <c r="C716" t="s">
        <v>1535</v>
      </c>
      <c r="D716" s="6" t="s">
        <v>2422</v>
      </c>
      <c r="E716" s="5"/>
      <c r="F716" s="5"/>
      <c r="G716" s="5"/>
      <c r="BG716" t="s">
        <v>1915</v>
      </c>
      <c r="DD716" t="s">
        <v>97</v>
      </c>
    </row>
    <row r="717" spans="1:108" x14ac:dyDescent="0.2">
      <c r="A717" t="s">
        <v>4516</v>
      </c>
      <c r="C717" t="s">
        <v>4516</v>
      </c>
      <c r="D717" s="6" t="s">
        <v>229</v>
      </c>
      <c r="E717" s="5"/>
      <c r="F717" s="5"/>
      <c r="G717" s="5"/>
      <c r="BG717" t="s">
        <v>1916</v>
      </c>
      <c r="DD717" t="s">
        <v>97</v>
      </c>
    </row>
    <row r="718" spans="1:108" x14ac:dyDescent="0.2">
      <c r="A718" t="s">
        <v>2935</v>
      </c>
      <c r="C718" t="s">
        <v>2935</v>
      </c>
      <c r="D718" s="6" t="s">
        <v>230</v>
      </c>
      <c r="E718" s="5"/>
      <c r="F718" s="5"/>
      <c r="G718" s="5"/>
      <c r="BG718" t="s">
        <v>1917</v>
      </c>
      <c r="DD718" t="s">
        <v>97</v>
      </c>
    </row>
    <row r="719" spans="1:108" x14ac:dyDescent="0.2">
      <c r="A719" t="s">
        <v>4984</v>
      </c>
      <c r="C719" t="s">
        <v>4984</v>
      </c>
      <c r="D719" s="6" t="s">
        <v>231</v>
      </c>
      <c r="E719" s="5"/>
      <c r="F719" s="5"/>
      <c r="G719" s="5"/>
      <c r="BG719" t="s">
        <v>1918</v>
      </c>
      <c r="DD719" t="s">
        <v>2638</v>
      </c>
    </row>
    <row r="720" spans="1:108" x14ac:dyDescent="0.2">
      <c r="A720" t="s">
        <v>2612</v>
      </c>
      <c r="C720" t="s">
        <v>2612</v>
      </c>
      <c r="D720" s="6" t="s">
        <v>937</v>
      </c>
      <c r="E720" s="5"/>
      <c r="F720" s="5"/>
      <c r="G720" s="5"/>
      <c r="BG720" t="s">
        <v>1919</v>
      </c>
      <c r="DD720" t="s">
        <v>97</v>
      </c>
    </row>
    <row r="721" spans="1:108" x14ac:dyDescent="0.2">
      <c r="A721" t="s">
        <v>1320</v>
      </c>
      <c r="C721" t="s">
        <v>1320</v>
      </c>
      <c r="D721" s="6" t="s">
        <v>938</v>
      </c>
      <c r="E721" s="5"/>
      <c r="F721" s="5"/>
      <c r="G721" s="5"/>
      <c r="DD721" t="s">
        <v>97</v>
      </c>
    </row>
    <row r="722" spans="1:108" x14ac:dyDescent="0.2">
      <c r="A722" t="s">
        <v>1074</v>
      </c>
      <c r="C722" t="s">
        <v>1074</v>
      </c>
      <c r="D722" s="6" t="s">
        <v>2419</v>
      </c>
      <c r="E722" s="5"/>
      <c r="F722" s="5"/>
      <c r="G722" s="5"/>
      <c r="DD722" t="s">
        <v>2639</v>
      </c>
    </row>
    <row r="723" spans="1:108" x14ac:dyDescent="0.2">
      <c r="A723" t="s">
        <v>3879</v>
      </c>
      <c r="C723" t="s">
        <v>3879</v>
      </c>
      <c r="D723" s="6" t="s">
        <v>2420</v>
      </c>
      <c r="E723" s="5"/>
      <c r="F723" s="5"/>
      <c r="G723" s="5"/>
      <c r="DD723" t="s">
        <v>97</v>
      </c>
    </row>
    <row r="724" spans="1:108" x14ac:dyDescent="0.2">
      <c r="A724" t="s">
        <v>896</v>
      </c>
      <c r="C724" t="s">
        <v>896</v>
      </c>
      <c r="D724" s="6" t="s">
        <v>4421</v>
      </c>
      <c r="E724" s="5"/>
      <c r="F724" s="5"/>
      <c r="G724" s="5"/>
      <c r="DD724" t="s">
        <v>2640</v>
      </c>
    </row>
    <row r="725" spans="1:108" x14ac:dyDescent="0.2">
      <c r="A725" t="s">
        <v>2877</v>
      </c>
      <c r="C725" t="s">
        <v>2877</v>
      </c>
      <c r="D725" s="6" t="s">
        <v>950</v>
      </c>
      <c r="E725" s="5"/>
      <c r="F725" s="5"/>
      <c r="G725" s="5"/>
      <c r="DD725" t="s">
        <v>2641</v>
      </c>
    </row>
    <row r="726" spans="1:108" x14ac:dyDescent="0.2">
      <c r="A726" t="s">
        <v>7</v>
      </c>
      <c r="C726" t="s">
        <v>7</v>
      </c>
      <c r="D726" s="6" t="s">
        <v>2415</v>
      </c>
      <c r="E726" s="5"/>
      <c r="F726" s="5"/>
      <c r="G726" s="5"/>
      <c r="DD726" t="s">
        <v>97</v>
      </c>
    </row>
    <row r="727" spans="1:108" x14ac:dyDescent="0.2">
      <c r="A727" t="s">
        <v>3411</v>
      </c>
      <c r="C727" t="s">
        <v>3411</v>
      </c>
      <c r="D727" s="6" t="s">
        <v>2651</v>
      </c>
      <c r="E727" s="5"/>
      <c r="F727" s="5"/>
      <c r="G727" s="5"/>
      <c r="DD727" t="s">
        <v>97</v>
      </c>
    </row>
    <row r="728" spans="1:108" x14ac:dyDescent="0.2">
      <c r="A728" t="s">
        <v>2000</v>
      </c>
      <c r="C728" t="s">
        <v>2000</v>
      </c>
      <c r="D728" s="6" t="s">
        <v>939</v>
      </c>
      <c r="E728" s="5"/>
      <c r="F728" s="5"/>
      <c r="G728" s="5"/>
      <c r="DD728" t="s">
        <v>97</v>
      </c>
    </row>
    <row r="729" spans="1:108" x14ac:dyDescent="0.2">
      <c r="A729" t="s">
        <v>2990</v>
      </c>
      <c r="C729" t="s">
        <v>2990</v>
      </c>
      <c r="D729" s="6" t="s">
        <v>3068</v>
      </c>
      <c r="E729" s="5"/>
      <c r="F729" s="5"/>
      <c r="G729" s="5"/>
      <c r="DD729" t="s">
        <v>97</v>
      </c>
    </row>
    <row r="730" spans="1:108" x14ac:dyDescent="0.2">
      <c r="A730" t="s">
        <v>2779</v>
      </c>
      <c r="C730" t="s">
        <v>2779</v>
      </c>
      <c r="D730" s="6" t="s">
        <v>235</v>
      </c>
      <c r="E730" s="5"/>
      <c r="F730" s="5"/>
      <c r="G730" s="5"/>
      <c r="DD730" t="s">
        <v>2642</v>
      </c>
    </row>
    <row r="731" spans="1:108" x14ac:dyDescent="0.2">
      <c r="A731" t="s">
        <v>779</v>
      </c>
      <c r="C731" t="s">
        <v>779</v>
      </c>
      <c r="D731" s="6" t="s">
        <v>3356</v>
      </c>
      <c r="E731" s="5"/>
      <c r="F731" s="5"/>
      <c r="G731" s="5"/>
      <c r="DD731" t="s">
        <v>1607</v>
      </c>
    </row>
    <row r="732" spans="1:108" x14ac:dyDescent="0.2">
      <c r="A732" t="s">
        <v>3057</v>
      </c>
      <c r="C732" t="s">
        <v>3057</v>
      </c>
      <c r="D732" s="6" t="s">
        <v>3357</v>
      </c>
      <c r="E732" s="5"/>
      <c r="F732" s="5"/>
      <c r="G732" s="5"/>
    </row>
    <row r="733" spans="1:108" x14ac:dyDescent="0.2">
      <c r="A733" t="s">
        <v>3920</v>
      </c>
      <c r="C733" t="s">
        <v>3920</v>
      </c>
      <c r="D733" s="6" t="s">
        <v>668</v>
      </c>
      <c r="E733" s="5"/>
      <c r="F733" s="5"/>
      <c r="G733" s="5"/>
    </row>
    <row r="734" spans="1:108" x14ac:dyDescent="0.2">
      <c r="A734" t="s">
        <v>2852</v>
      </c>
      <c r="C734" t="s">
        <v>2852</v>
      </c>
      <c r="D734" s="6" t="s">
        <v>2257</v>
      </c>
      <c r="E734" s="5"/>
      <c r="F734" s="5"/>
      <c r="G734" s="5"/>
    </row>
    <row r="735" spans="1:108" x14ac:dyDescent="0.2">
      <c r="A735" t="s">
        <v>1555</v>
      </c>
      <c r="C735" t="s">
        <v>1555</v>
      </c>
      <c r="D735" s="6" t="s">
        <v>3358</v>
      </c>
      <c r="E735" s="5"/>
      <c r="F735" s="5"/>
      <c r="G735" s="5"/>
    </row>
    <row r="736" spans="1:108" x14ac:dyDescent="0.2">
      <c r="A736" t="s">
        <v>5146</v>
      </c>
      <c r="C736" t="s">
        <v>5146</v>
      </c>
      <c r="D736" s="6" t="s">
        <v>4466</v>
      </c>
      <c r="E736" s="5"/>
      <c r="F736" s="5"/>
      <c r="G736" s="5"/>
    </row>
    <row r="737" spans="1:7" x14ac:dyDescent="0.2">
      <c r="A737" t="s">
        <v>4552</v>
      </c>
      <c r="C737" t="s">
        <v>4552</v>
      </c>
      <c r="D737" s="6" t="s">
        <v>236</v>
      </c>
      <c r="E737" s="5"/>
      <c r="F737" s="5"/>
      <c r="G737" s="5"/>
    </row>
    <row r="738" spans="1:7" x14ac:dyDescent="0.2">
      <c r="A738" t="s">
        <v>3834</v>
      </c>
      <c r="C738" t="s">
        <v>3834</v>
      </c>
      <c r="D738" s="6" t="s">
        <v>4468</v>
      </c>
      <c r="E738" s="5"/>
      <c r="F738" s="5"/>
      <c r="G738" s="5"/>
    </row>
    <row r="739" spans="1:7" x14ac:dyDescent="0.2">
      <c r="A739" t="s">
        <v>4261</v>
      </c>
      <c r="C739" t="s">
        <v>4261</v>
      </c>
      <c r="D739" s="6" t="s">
        <v>772</v>
      </c>
      <c r="E739" s="5"/>
      <c r="F739" s="5"/>
      <c r="G739" s="5"/>
    </row>
    <row r="740" spans="1:7" x14ac:dyDescent="0.2">
      <c r="A740" t="s">
        <v>4733</v>
      </c>
      <c r="C740" t="s">
        <v>4733</v>
      </c>
      <c r="D740" s="6" t="s">
        <v>2691</v>
      </c>
      <c r="E740" s="5"/>
      <c r="F740" s="5"/>
      <c r="G740" s="5"/>
    </row>
    <row r="741" spans="1:7" x14ac:dyDescent="0.2">
      <c r="A741" t="s">
        <v>4220</v>
      </c>
      <c r="C741" t="s">
        <v>4220</v>
      </c>
      <c r="D741" s="6" t="s">
        <v>2333</v>
      </c>
      <c r="E741" s="5"/>
      <c r="F741" s="5"/>
      <c r="G741" s="5"/>
    </row>
    <row r="742" spans="1:7" x14ac:dyDescent="0.2">
      <c r="A742" t="s">
        <v>744</v>
      </c>
      <c r="C742" t="s">
        <v>744</v>
      </c>
      <c r="D742" s="6" t="s">
        <v>3170</v>
      </c>
      <c r="E742" s="5"/>
      <c r="F742" s="5"/>
      <c r="G742" s="5"/>
    </row>
    <row r="743" spans="1:7" x14ac:dyDescent="0.2">
      <c r="A743" t="s">
        <v>2784</v>
      </c>
      <c r="C743" t="s">
        <v>2784</v>
      </c>
      <c r="D743" s="6" t="s">
        <v>233</v>
      </c>
      <c r="E743" s="5"/>
      <c r="F743" s="5"/>
      <c r="G743" s="5"/>
    </row>
    <row r="744" spans="1:7" x14ac:dyDescent="0.2">
      <c r="A744" t="s">
        <v>2654</v>
      </c>
      <c r="C744" t="s">
        <v>2654</v>
      </c>
      <c r="D744" s="6" t="s">
        <v>3112</v>
      </c>
      <c r="E744" s="5"/>
      <c r="F744" s="5"/>
      <c r="G744" s="5"/>
    </row>
    <row r="745" spans="1:7" x14ac:dyDescent="0.2">
      <c r="A745" t="s">
        <v>726</v>
      </c>
      <c r="C745" t="s">
        <v>726</v>
      </c>
      <c r="D745" s="6" t="s">
        <v>234</v>
      </c>
      <c r="E745" s="5"/>
      <c r="F745" s="5"/>
      <c r="G745" s="5"/>
    </row>
    <row r="746" spans="1:7" x14ac:dyDescent="0.2">
      <c r="A746" t="s">
        <v>2807</v>
      </c>
      <c r="C746" t="s">
        <v>2807</v>
      </c>
      <c r="D746" s="6" t="s">
        <v>3763</v>
      </c>
      <c r="E746" s="5"/>
      <c r="F746" s="5"/>
      <c r="G746" s="5"/>
    </row>
    <row r="747" spans="1:7" x14ac:dyDescent="0.2">
      <c r="A747" t="s">
        <v>2975</v>
      </c>
      <c r="C747" t="s">
        <v>2975</v>
      </c>
      <c r="D747" s="6" t="s">
        <v>2891</v>
      </c>
      <c r="E747" s="5"/>
      <c r="F747" s="5"/>
      <c r="G747" s="5"/>
    </row>
    <row r="748" spans="1:7" x14ac:dyDescent="0.2">
      <c r="A748" t="s">
        <v>3081</v>
      </c>
      <c r="C748" t="s">
        <v>3081</v>
      </c>
      <c r="D748" s="6" t="s">
        <v>168</v>
      </c>
      <c r="E748" s="5"/>
      <c r="F748" s="5"/>
      <c r="G748" s="5"/>
    </row>
    <row r="749" spans="1:7" x14ac:dyDescent="0.2">
      <c r="A749" t="s">
        <v>4374</v>
      </c>
      <c r="C749" t="s">
        <v>4374</v>
      </c>
      <c r="D749" s="6" t="s">
        <v>170</v>
      </c>
      <c r="E749" s="5"/>
      <c r="F749" s="5"/>
      <c r="G749" s="5"/>
    </row>
    <row r="750" spans="1:7" x14ac:dyDescent="0.2">
      <c r="A750" t="s">
        <v>3032</v>
      </c>
      <c r="C750" t="s">
        <v>3032</v>
      </c>
      <c r="D750" s="6" t="s">
        <v>169</v>
      </c>
      <c r="E750" s="5"/>
      <c r="F750" s="5"/>
      <c r="G750" s="5"/>
    </row>
    <row r="751" spans="1:7" x14ac:dyDescent="0.2">
      <c r="A751" t="s">
        <v>2040</v>
      </c>
      <c r="C751" t="s">
        <v>2040</v>
      </c>
      <c r="D751" s="6" t="s">
        <v>3979</v>
      </c>
      <c r="E751" s="5"/>
      <c r="F751" s="5"/>
      <c r="G751" s="5"/>
    </row>
    <row r="752" spans="1:7" x14ac:dyDescent="0.2">
      <c r="A752" t="s">
        <v>2294</v>
      </c>
      <c r="C752" t="s">
        <v>2294</v>
      </c>
      <c r="D752" s="6" t="s">
        <v>1741</v>
      </c>
      <c r="E752" s="5"/>
      <c r="F752" s="5"/>
      <c r="G752" s="5"/>
    </row>
    <row r="753" spans="1:7" x14ac:dyDescent="0.2">
      <c r="A753" t="s">
        <v>133</v>
      </c>
      <c r="C753" t="s">
        <v>133</v>
      </c>
      <c r="D753" s="6" t="s">
        <v>477</v>
      </c>
      <c r="E753" s="5"/>
      <c r="F753" s="5"/>
      <c r="G753" s="5"/>
    </row>
    <row r="754" spans="1:7" x14ac:dyDescent="0.2">
      <c r="A754" t="s">
        <v>270</v>
      </c>
      <c r="C754" t="s">
        <v>270</v>
      </c>
      <c r="D754" s="6" t="s">
        <v>1383</v>
      </c>
      <c r="E754" s="5"/>
      <c r="F754" s="5"/>
      <c r="G754" s="5"/>
    </row>
    <row r="755" spans="1:7" x14ac:dyDescent="0.2">
      <c r="A755" t="s">
        <v>1431</v>
      </c>
      <c r="C755" t="s">
        <v>1431</v>
      </c>
      <c r="D755" s="6" t="s">
        <v>1668</v>
      </c>
      <c r="E755" s="5"/>
      <c r="F755" s="5"/>
      <c r="G755" s="5"/>
    </row>
    <row r="756" spans="1:7" x14ac:dyDescent="0.2">
      <c r="A756" t="s">
        <v>3943</v>
      </c>
      <c r="C756" t="s">
        <v>3943</v>
      </c>
      <c r="D756" s="6" t="s">
        <v>3359</v>
      </c>
      <c r="E756" s="5"/>
      <c r="F756" s="5"/>
      <c r="G756" s="5"/>
    </row>
    <row r="757" spans="1:7" x14ac:dyDescent="0.2">
      <c r="A757" t="s">
        <v>1706</v>
      </c>
      <c r="C757" t="s">
        <v>1706</v>
      </c>
      <c r="D757" s="6" t="s">
        <v>4369</v>
      </c>
      <c r="E757" s="5"/>
      <c r="F757" s="5"/>
      <c r="G757" s="5"/>
    </row>
    <row r="758" spans="1:7" x14ac:dyDescent="0.2">
      <c r="A758" t="s">
        <v>4466</v>
      </c>
      <c r="C758" t="s">
        <v>4466</v>
      </c>
      <c r="D758" s="6" t="s">
        <v>1302</v>
      </c>
      <c r="E758" s="5"/>
      <c r="F758" s="5"/>
      <c r="G758" s="5"/>
    </row>
    <row r="759" spans="1:7" x14ac:dyDescent="0.2">
      <c r="A759" t="s">
        <v>1009</v>
      </c>
      <c r="C759" t="s">
        <v>1009</v>
      </c>
      <c r="D759" s="6" t="s">
        <v>2850</v>
      </c>
      <c r="E759" s="5"/>
      <c r="F759" s="5"/>
      <c r="G759" s="5"/>
    </row>
    <row r="760" spans="1:7" x14ac:dyDescent="0.2">
      <c r="A760" t="s">
        <v>1736</v>
      </c>
      <c r="C760" t="s">
        <v>1736</v>
      </c>
      <c r="D760" s="6" t="s">
        <v>1306</v>
      </c>
      <c r="E760" s="5"/>
      <c r="F760" s="5"/>
      <c r="G760" s="5"/>
    </row>
    <row r="761" spans="1:7" x14ac:dyDescent="0.2">
      <c r="A761" t="s">
        <v>1524</v>
      </c>
      <c r="C761" t="s">
        <v>1524</v>
      </c>
      <c r="D761" s="6" t="s">
        <v>44</v>
      </c>
      <c r="E761" s="5"/>
      <c r="F761" s="5"/>
      <c r="G761" s="5"/>
    </row>
    <row r="762" spans="1:7" x14ac:dyDescent="0.2">
      <c r="A762" t="s">
        <v>2054</v>
      </c>
      <c r="C762" t="s">
        <v>2054</v>
      </c>
      <c r="D762" s="6" t="s">
        <v>3504</v>
      </c>
      <c r="E762" s="5"/>
      <c r="F762" s="5"/>
      <c r="G762" s="5"/>
    </row>
    <row r="763" spans="1:7" x14ac:dyDescent="0.2">
      <c r="A763" t="s">
        <v>3858</v>
      </c>
      <c r="C763" t="s">
        <v>3858</v>
      </c>
      <c r="D763" s="6" t="s">
        <v>2290</v>
      </c>
      <c r="E763" s="5"/>
      <c r="F763" s="5"/>
      <c r="G763" s="5"/>
    </row>
    <row r="764" spans="1:7" x14ac:dyDescent="0.2">
      <c r="A764" t="s">
        <v>2524</v>
      </c>
      <c r="C764" t="s">
        <v>2524</v>
      </c>
      <c r="D764" s="6" t="s">
        <v>3208</v>
      </c>
      <c r="E764" s="5"/>
      <c r="F764" s="5"/>
      <c r="G764" s="5"/>
    </row>
    <row r="765" spans="1:7" x14ac:dyDescent="0.2">
      <c r="A765" t="s">
        <v>4021</v>
      </c>
      <c r="C765" t="s">
        <v>4021</v>
      </c>
      <c r="D765" s="6" t="s">
        <v>3268</v>
      </c>
      <c r="E765" s="5"/>
      <c r="F765" s="5"/>
      <c r="G765" s="5"/>
    </row>
    <row r="766" spans="1:7" x14ac:dyDescent="0.2">
      <c r="A766" t="s">
        <v>1950</v>
      </c>
      <c r="C766" t="s">
        <v>1950</v>
      </c>
      <c r="D766" s="6" t="s">
        <v>690</v>
      </c>
      <c r="E766" s="5"/>
      <c r="F766" s="5"/>
      <c r="G766" s="5"/>
    </row>
    <row r="767" spans="1:7" x14ac:dyDescent="0.2">
      <c r="A767" t="s">
        <v>3144</v>
      </c>
      <c r="C767" t="s">
        <v>3144</v>
      </c>
      <c r="D767" s="6" t="s">
        <v>1967</v>
      </c>
      <c r="E767" s="5"/>
      <c r="F767" s="5"/>
      <c r="G767" s="5"/>
    </row>
    <row r="768" spans="1:7" x14ac:dyDescent="0.2">
      <c r="A768" t="s">
        <v>954</v>
      </c>
      <c r="C768" t="s">
        <v>954</v>
      </c>
      <c r="D768" s="6" t="s">
        <v>237</v>
      </c>
      <c r="E768" s="5"/>
      <c r="F768" s="5"/>
      <c r="G768" s="5"/>
    </row>
    <row r="769" spans="1:7" x14ac:dyDescent="0.2">
      <c r="A769" t="s">
        <v>3903</v>
      </c>
      <c r="C769" t="s">
        <v>3903</v>
      </c>
      <c r="D769" s="6" t="s">
        <v>940</v>
      </c>
      <c r="E769" s="5"/>
      <c r="F769" s="5"/>
      <c r="G769" s="5"/>
    </row>
    <row r="770" spans="1:7" x14ac:dyDescent="0.2">
      <c r="A770" t="s">
        <v>283</v>
      </c>
      <c r="C770" t="s">
        <v>283</v>
      </c>
      <c r="D770" s="6" t="s">
        <v>45</v>
      </c>
      <c r="E770" s="5"/>
      <c r="F770" s="5"/>
      <c r="G770" s="5"/>
    </row>
    <row r="771" spans="1:7" x14ac:dyDescent="0.2">
      <c r="A771" t="s">
        <v>1887</v>
      </c>
      <c r="C771" t="s">
        <v>1887</v>
      </c>
      <c r="D771" s="6" t="s">
        <v>700</v>
      </c>
      <c r="E771" s="5"/>
      <c r="F771" s="5"/>
      <c r="G771" s="5"/>
    </row>
    <row r="772" spans="1:7" x14ac:dyDescent="0.2">
      <c r="A772" t="s">
        <v>4012</v>
      </c>
      <c r="C772" t="s">
        <v>4012</v>
      </c>
      <c r="D772" s="6" t="s">
        <v>1675</v>
      </c>
      <c r="E772" s="5"/>
      <c r="F772" s="5"/>
      <c r="G772" s="5"/>
    </row>
    <row r="773" spans="1:7" x14ac:dyDescent="0.2">
      <c r="A773" t="s">
        <v>709</v>
      </c>
      <c r="C773" t="s">
        <v>709</v>
      </c>
      <c r="D773" s="6" t="s">
        <v>5045</v>
      </c>
      <c r="E773" s="5"/>
      <c r="F773" s="5"/>
      <c r="G773" s="5"/>
    </row>
    <row r="774" spans="1:7" x14ac:dyDescent="0.2">
      <c r="A774" t="s">
        <v>1217</v>
      </c>
      <c r="C774" t="s">
        <v>1217</v>
      </c>
      <c r="D774" s="6" t="s">
        <v>5034</v>
      </c>
      <c r="E774" s="5"/>
      <c r="F774" s="5"/>
      <c r="G774" s="5"/>
    </row>
    <row r="775" spans="1:7" x14ac:dyDescent="0.2">
      <c r="A775" t="s">
        <v>2480</v>
      </c>
      <c r="C775" t="s">
        <v>2480</v>
      </c>
      <c r="D775" s="6" t="s">
        <v>1979</v>
      </c>
      <c r="E775" s="5"/>
      <c r="F775" s="5"/>
      <c r="G775" s="5"/>
    </row>
    <row r="776" spans="1:7" x14ac:dyDescent="0.2">
      <c r="A776" t="s">
        <v>348</v>
      </c>
      <c r="C776" t="s">
        <v>348</v>
      </c>
      <c r="D776" s="6" t="s">
        <v>2424</v>
      </c>
      <c r="E776" s="5"/>
      <c r="F776" s="5"/>
      <c r="G776" s="5"/>
    </row>
    <row r="777" spans="1:7" x14ac:dyDescent="0.2">
      <c r="A777" t="s">
        <v>5188</v>
      </c>
      <c r="C777" t="s">
        <v>5188</v>
      </c>
      <c r="D777" s="6" t="s">
        <v>378</v>
      </c>
      <c r="E777" s="5"/>
      <c r="F777" s="5"/>
      <c r="G777" s="5"/>
    </row>
    <row r="778" spans="1:7" x14ac:dyDescent="0.2">
      <c r="A778" t="s">
        <v>3443</v>
      </c>
      <c r="C778" t="s">
        <v>3443</v>
      </c>
      <c r="D778" s="6" t="s">
        <v>2861</v>
      </c>
      <c r="E778" s="5"/>
      <c r="F778" s="5"/>
      <c r="G778" s="5"/>
    </row>
    <row r="779" spans="1:7" x14ac:dyDescent="0.2">
      <c r="A779" t="s">
        <v>2824</v>
      </c>
      <c r="C779" t="s">
        <v>2824</v>
      </c>
      <c r="D779" s="6" t="s">
        <v>251</v>
      </c>
      <c r="E779" s="5"/>
      <c r="F779" s="5"/>
      <c r="G779" s="5"/>
    </row>
    <row r="780" spans="1:7" x14ac:dyDescent="0.2">
      <c r="A780" t="s">
        <v>3188</v>
      </c>
      <c r="C780" t="s">
        <v>3188</v>
      </c>
      <c r="D780" s="6" t="s">
        <v>1109</v>
      </c>
      <c r="E780" s="5"/>
      <c r="F780" s="5"/>
      <c r="G780" s="5"/>
    </row>
    <row r="781" spans="1:7" x14ac:dyDescent="0.2">
      <c r="A781" t="s">
        <v>2261</v>
      </c>
      <c r="C781" t="s">
        <v>2261</v>
      </c>
      <c r="D781" s="6" t="s">
        <v>3621</v>
      </c>
      <c r="E781" s="5"/>
      <c r="F781" s="5"/>
      <c r="G781" s="5"/>
    </row>
    <row r="782" spans="1:7" x14ac:dyDescent="0.2">
      <c r="A782" t="s">
        <v>570</v>
      </c>
      <c r="C782" t="s">
        <v>570</v>
      </c>
      <c r="D782" s="6" t="s">
        <v>46</v>
      </c>
      <c r="E782" s="5"/>
      <c r="F782" s="5"/>
      <c r="G782" s="5"/>
    </row>
    <row r="783" spans="1:7" x14ac:dyDescent="0.2">
      <c r="A783" t="s">
        <v>135</v>
      </c>
      <c r="C783" t="s">
        <v>135</v>
      </c>
      <c r="D783" s="6" t="s">
        <v>5129</v>
      </c>
      <c r="E783" s="5"/>
      <c r="F783" s="5"/>
      <c r="G783" s="5"/>
    </row>
    <row r="784" spans="1:7" x14ac:dyDescent="0.2">
      <c r="A784" t="s">
        <v>220</v>
      </c>
      <c r="C784" t="s">
        <v>220</v>
      </c>
      <c r="D784" s="6" t="s">
        <v>3722</v>
      </c>
      <c r="E784" s="5"/>
      <c r="F784" s="5"/>
      <c r="G784" s="5"/>
    </row>
    <row r="785" spans="1:7" x14ac:dyDescent="0.2">
      <c r="A785" t="s">
        <v>2789</v>
      </c>
      <c r="C785" t="s">
        <v>2789</v>
      </c>
      <c r="D785" s="6" t="s">
        <v>3436</v>
      </c>
      <c r="E785" s="5"/>
      <c r="F785" s="5"/>
      <c r="G785" s="5"/>
    </row>
    <row r="786" spans="1:7" x14ac:dyDescent="0.2">
      <c r="A786" t="s">
        <v>3347</v>
      </c>
      <c r="C786" t="s">
        <v>3347</v>
      </c>
      <c r="D786" s="6" t="s">
        <v>257</v>
      </c>
      <c r="E786" s="5"/>
      <c r="F786" s="5"/>
      <c r="G786" s="5"/>
    </row>
    <row r="787" spans="1:7" x14ac:dyDescent="0.2">
      <c r="A787" t="s">
        <v>2486</v>
      </c>
      <c r="C787" t="s">
        <v>2486</v>
      </c>
      <c r="D787" s="6" t="s">
        <v>3626</v>
      </c>
      <c r="E787" s="5"/>
      <c r="F787" s="5"/>
      <c r="G787" s="5"/>
    </row>
    <row r="788" spans="1:7" x14ac:dyDescent="0.2">
      <c r="A788" t="s">
        <v>1204</v>
      </c>
      <c r="C788" t="s">
        <v>1204</v>
      </c>
      <c r="D788" s="6" t="s">
        <v>3627</v>
      </c>
      <c r="E788" s="5"/>
      <c r="F788" s="5"/>
      <c r="G788" s="5"/>
    </row>
    <row r="789" spans="1:7" x14ac:dyDescent="0.2">
      <c r="A789" t="s">
        <v>101</v>
      </c>
      <c r="C789" t="s">
        <v>101</v>
      </c>
      <c r="D789" s="6" t="s">
        <v>3070</v>
      </c>
      <c r="E789" s="5"/>
      <c r="F789" s="5"/>
      <c r="G789" s="5"/>
    </row>
    <row r="790" spans="1:7" x14ac:dyDescent="0.2">
      <c r="A790" t="s">
        <v>5110</v>
      </c>
      <c r="C790" t="s">
        <v>5110</v>
      </c>
      <c r="D790" s="6" t="s">
        <v>248</v>
      </c>
      <c r="E790" s="5"/>
      <c r="F790" s="5"/>
      <c r="G790" s="5"/>
    </row>
    <row r="791" spans="1:7" x14ac:dyDescent="0.2">
      <c r="A791" t="s">
        <v>1553</v>
      </c>
      <c r="C791" t="s">
        <v>1553</v>
      </c>
      <c r="D791" s="6" t="s">
        <v>3110</v>
      </c>
      <c r="E791" s="5"/>
      <c r="F791" s="5"/>
      <c r="G791" s="5"/>
    </row>
    <row r="792" spans="1:7" x14ac:dyDescent="0.2">
      <c r="A792" t="s">
        <v>2396</v>
      </c>
      <c r="C792" t="s">
        <v>2396</v>
      </c>
      <c r="D792" s="6" t="s">
        <v>4260</v>
      </c>
      <c r="E792" s="5"/>
      <c r="F792" s="5"/>
      <c r="G792" s="5"/>
    </row>
    <row r="793" spans="1:7" x14ac:dyDescent="0.2">
      <c r="A793" t="s">
        <v>812</v>
      </c>
      <c r="C793" t="s">
        <v>812</v>
      </c>
      <c r="D793" s="6" t="s">
        <v>4261</v>
      </c>
      <c r="E793" s="5"/>
      <c r="F793" s="5"/>
      <c r="G793" s="5"/>
    </row>
    <row r="794" spans="1:7" x14ac:dyDescent="0.2">
      <c r="A794" t="s">
        <v>1113</v>
      </c>
      <c r="C794" t="s">
        <v>1113</v>
      </c>
      <c r="D794" s="6" t="s">
        <v>3467</v>
      </c>
      <c r="E794" s="5"/>
      <c r="F794" s="5"/>
      <c r="G794" s="5"/>
    </row>
    <row r="795" spans="1:7" x14ac:dyDescent="0.2">
      <c r="A795" t="s">
        <v>4563</v>
      </c>
      <c r="C795" t="s">
        <v>4563</v>
      </c>
      <c r="D795" s="6" t="s">
        <v>3871</v>
      </c>
      <c r="E795" s="5"/>
      <c r="F795" s="5"/>
      <c r="G795" s="5"/>
    </row>
    <row r="796" spans="1:7" x14ac:dyDescent="0.2">
      <c r="A796" t="s">
        <v>2318</v>
      </c>
      <c r="C796" t="s">
        <v>2318</v>
      </c>
      <c r="D796" s="6" t="s">
        <v>3631</v>
      </c>
      <c r="E796" s="5"/>
      <c r="F796" s="5"/>
      <c r="G796" s="5"/>
    </row>
    <row r="797" spans="1:7" x14ac:dyDescent="0.2">
      <c r="A797" t="s">
        <v>75</v>
      </c>
      <c r="C797" t="s">
        <v>75</v>
      </c>
      <c r="D797" s="6" t="s">
        <v>247</v>
      </c>
      <c r="E797" s="5"/>
      <c r="F797" s="5"/>
      <c r="G797" s="5"/>
    </row>
    <row r="798" spans="1:7" x14ac:dyDescent="0.2">
      <c r="A798" t="s">
        <v>1557</v>
      </c>
      <c r="C798" t="s">
        <v>1557</v>
      </c>
      <c r="D798" s="6" t="s">
        <v>1282</v>
      </c>
      <c r="E798" s="5"/>
      <c r="F798" s="5"/>
      <c r="G798" s="5"/>
    </row>
    <row r="799" spans="1:7" x14ac:dyDescent="0.2">
      <c r="A799" t="s">
        <v>197</v>
      </c>
      <c r="C799" t="s">
        <v>197</v>
      </c>
      <c r="D799" s="6" t="s">
        <v>3360</v>
      </c>
      <c r="E799" s="5"/>
      <c r="F799" s="5"/>
      <c r="G799" s="5"/>
    </row>
    <row r="800" spans="1:7" x14ac:dyDescent="0.2">
      <c r="A800" t="s">
        <v>4614</v>
      </c>
      <c r="C800" t="s">
        <v>4614</v>
      </c>
      <c r="D800" s="6" t="s">
        <v>250</v>
      </c>
      <c r="E800" s="5"/>
      <c r="F800" s="5"/>
      <c r="G800" s="5"/>
    </row>
    <row r="801" spans="1:7" x14ac:dyDescent="0.2">
      <c r="A801" t="s">
        <v>3639</v>
      </c>
      <c r="C801" t="s">
        <v>3639</v>
      </c>
      <c r="D801" s="6" t="s">
        <v>4356</v>
      </c>
      <c r="E801" s="5"/>
      <c r="F801" s="5"/>
      <c r="G801" s="5"/>
    </row>
    <row r="802" spans="1:7" x14ac:dyDescent="0.2">
      <c r="A802" t="s">
        <v>1532</v>
      </c>
      <c r="C802" t="s">
        <v>1532</v>
      </c>
      <c r="D802" s="6" t="s">
        <v>249</v>
      </c>
      <c r="E802" s="5"/>
      <c r="F802" s="5"/>
      <c r="G802" s="5"/>
    </row>
    <row r="803" spans="1:7" x14ac:dyDescent="0.2">
      <c r="A803" t="s">
        <v>3189</v>
      </c>
      <c r="C803" t="s">
        <v>3189</v>
      </c>
      <c r="D803" s="6" t="s">
        <v>238</v>
      </c>
      <c r="E803" s="5"/>
      <c r="F803" s="5"/>
      <c r="G803" s="5"/>
    </row>
    <row r="804" spans="1:7" x14ac:dyDescent="0.2">
      <c r="A804" t="s">
        <v>4661</v>
      </c>
      <c r="C804" t="s">
        <v>4661</v>
      </c>
      <c r="D804" s="6" t="s">
        <v>3646</v>
      </c>
      <c r="E804" s="5"/>
      <c r="F804" s="5"/>
      <c r="G804" s="5"/>
    </row>
    <row r="805" spans="1:7" x14ac:dyDescent="0.2">
      <c r="A805" t="s">
        <v>842</v>
      </c>
      <c r="C805" t="s">
        <v>842</v>
      </c>
      <c r="D805" s="6" t="s">
        <v>5051</v>
      </c>
      <c r="E805" s="5"/>
      <c r="F805" s="5"/>
      <c r="G805" s="5"/>
    </row>
    <row r="806" spans="1:7" x14ac:dyDescent="0.2">
      <c r="A806" t="s">
        <v>2920</v>
      </c>
      <c r="C806" t="s">
        <v>2920</v>
      </c>
      <c r="D806" s="6" t="s">
        <v>3724</v>
      </c>
      <c r="E806" s="5"/>
      <c r="F806" s="5"/>
      <c r="G806" s="5"/>
    </row>
    <row r="807" spans="1:7" x14ac:dyDescent="0.2">
      <c r="A807" t="s">
        <v>1995</v>
      </c>
      <c r="C807" t="s">
        <v>1995</v>
      </c>
      <c r="D807" s="6" t="s">
        <v>245</v>
      </c>
      <c r="E807" s="5"/>
      <c r="F807" s="5"/>
      <c r="G807" s="5"/>
    </row>
    <row r="808" spans="1:7" x14ac:dyDescent="0.2">
      <c r="A808" t="s">
        <v>561</v>
      </c>
      <c r="C808" t="s">
        <v>561</v>
      </c>
      <c r="D808" s="6" t="s">
        <v>3013</v>
      </c>
      <c r="E808" s="5"/>
      <c r="F808" s="5"/>
      <c r="G808" s="5"/>
    </row>
    <row r="809" spans="1:7" x14ac:dyDescent="0.2">
      <c r="A809" t="s">
        <v>1233</v>
      </c>
      <c r="C809" t="s">
        <v>1233</v>
      </c>
      <c r="D809" s="6" t="s">
        <v>3318</v>
      </c>
      <c r="E809" s="5"/>
      <c r="F809" s="5"/>
      <c r="G809" s="5"/>
    </row>
    <row r="810" spans="1:7" x14ac:dyDescent="0.2">
      <c r="A810" t="s">
        <v>20</v>
      </c>
      <c r="C810" t="s">
        <v>20</v>
      </c>
      <c r="D810" s="6" t="s">
        <v>48</v>
      </c>
      <c r="E810" s="5"/>
      <c r="F810" s="5"/>
      <c r="G810" s="5"/>
    </row>
    <row r="811" spans="1:7" x14ac:dyDescent="0.2">
      <c r="A811" t="s">
        <v>822</v>
      </c>
      <c r="C811" t="s">
        <v>822</v>
      </c>
      <c r="D811" s="6" t="s">
        <v>1330</v>
      </c>
      <c r="E811" s="5"/>
      <c r="F811" s="5"/>
      <c r="G811" s="5"/>
    </row>
    <row r="812" spans="1:7" x14ac:dyDescent="0.2">
      <c r="A812" t="s">
        <v>1460</v>
      </c>
      <c r="C812" t="s">
        <v>1460</v>
      </c>
      <c r="D812" s="6" t="s">
        <v>246</v>
      </c>
      <c r="E812" s="5"/>
      <c r="F812" s="5"/>
      <c r="G812" s="5"/>
    </row>
    <row r="813" spans="1:7" x14ac:dyDescent="0.2">
      <c r="A813" t="s">
        <v>4156</v>
      </c>
      <c r="C813" t="s">
        <v>4156</v>
      </c>
      <c r="D813" s="6" t="s">
        <v>3385</v>
      </c>
      <c r="E813" s="5"/>
      <c r="F813" s="5"/>
      <c r="G813" s="5"/>
    </row>
    <row r="814" spans="1:7" x14ac:dyDescent="0.2">
      <c r="A814" t="s">
        <v>27</v>
      </c>
      <c r="C814" t="s">
        <v>27</v>
      </c>
      <c r="D814" s="6" t="s">
        <v>1623</v>
      </c>
      <c r="E814" s="5"/>
      <c r="F814" s="5"/>
      <c r="G814" s="5"/>
    </row>
    <row r="815" spans="1:7" x14ac:dyDescent="0.2">
      <c r="A815" t="s">
        <v>2377</v>
      </c>
      <c r="C815" t="s">
        <v>2377</v>
      </c>
      <c r="D815" s="6" t="s">
        <v>4498</v>
      </c>
      <c r="E815" s="5"/>
      <c r="F815" s="5"/>
      <c r="G815" s="5"/>
    </row>
    <row r="816" spans="1:7" x14ac:dyDescent="0.2">
      <c r="A816" t="s">
        <v>4209</v>
      </c>
      <c r="C816" t="s">
        <v>4209</v>
      </c>
      <c r="D816" s="6" t="s">
        <v>252</v>
      </c>
      <c r="E816" s="5"/>
      <c r="F816" s="5"/>
      <c r="G816" s="5"/>
    </row>
    <row r="817" spans="1:7" x14ac:dyDescent="0.2">
      <c r="A817" t="s">
        <v>1221</v>
      </c>
      <c r="C817" t="s">
        <v>1221</v>
      </c>
      <c r="D817" s="6" t="s">
        <v>1999</v>
      </c>
      <c r="E817" s="5"/>
      <c r="F817" s="5"/>
      <c r="G817" s="5"/>
    </row>
    <row r="818" spans="1:7" x14ac:dyDescent="0.2">
      <c r="A818" t="s">
        <v>849</v>
      </c>
      <c r="C818" t="s">
        <v>849</v>
      </c>
      <c r="D818" s="6" t="s">
        <v>441</v>
      </c>
      <c r="E818" s="5"/>
      <c r="F818" s="5"/>
      <c r="G818" s="5"/>
    </row>
    <row r="819" spans="1:7" x14ac:dyDescent="0.2">
      <c r="A819" t="s">
        <v>799</v>
      </c>
      <c r="C819" t="s">
        <v>799</v>
      </c>
      <c r="D819" s="6" t="s">
        <v>1527</v>
      </c>
      <c r="E819" s="5"/>
      <c r="F819" s="5"/>
      <c r="G819" s="5"/>
    </row>
    <row r="820" spans="1:7" x14ac:dyDescent="0.2">
      <c r="A820" t="s">
        <v>3707</v>
      </c>
      <c r="C820" t="s">
        <v>3707</v>
      </c>
      <c r="D820" s="6" t="s">
        <v>775</v>
      </c>
      <c r="E820" s="5"/>
      <c r="F820" s="5"/>
      <c r="G820" s="5"/>
    </row>
    <row r="821" spans="1:7" x14ac:dyDescent="0.2">
      <c r="A821" t="s">
        <v>2940</v>
      </c>
      <c r="C821" t="s">
        <v>2940</v>
      </c>
      <c r="D821" s="6" t="s">
        <v>47</v>
      </c>
      <c r="E821" s="5"/>
      <c r="F821" s="5"/>
      <c r="G821" s="5"/>
    </row>
    <row r="822" spans="1:7" x14ac:dyDescent="0.2">
      <c r="A822" t="s">
        <v>3028</v>
      </c>
      <c r="C822" t="s">
        <v>3028</v>
      </c>
      <c r="D822" s="6" t="s">
        <v>2291</v>
      </c>
      <c r="E822" s="5"/>
      <c r="F822" s="5"/>
      <c r="G822" s="5"/>
    </row>
    <row r="823" spans="1:7" x14ac:dyDescent="0.2">
      <c r="A823" t="s">
        <v>3030</v>
      </c>
      <c r="C823" t="s">
        <v>3030</v>
      </c>
      <c r="D823" s="6" t="s">
        <v>253</v>
      </c>
      <c r="E823" s="5"/>
      <c r="F823" s="5"/>
      <c r="G823" s="5"/>
    </row>
    <row r="824" spans="1:7" x14ac:dyDescent="0.2">
      <c r="A824" t="s">
        <v>3620</v>
      </c>
      <c r="C824" t="s">
        <v>3620</v>
      </c>
      <c r="D824" s="6" t="s">
        <v>3300</v>
      </c>
      <c r="E824" s="5"/>
      <c r="F824" s="5"/>
      <c r="G824" s="5"/>
    </row>
    <row r="825" spans="1:7" x14ac:dyDescent="0.2">
      <c r="A825" t="s">
        <v>3394</v>
      </c>
      <c r="C825" t="s">
        <v>3394</v>
      </c>
      <c r="D825" s="6" t="s">
        <v>255</v>
      </c>
      <c r="E825" s="5"/>
      <c r="F825" s="5"/>
      <c r="G825" s="5"/>
    </row>
    <row r="826" spans="1:7" x14ac:dyDescent="0.2">
      <c r="A826" t="s">
        <v>1257</v>
      </c>
      <c r="C826" t="s">
        <v>1257</v>
      </c>
      <c r="D826" s="6" t="s">
        <v>256</v>
      </c>
      <c r="E826" s="5"/>
      <c r="F826" s="5"/>
      <c r="G826" s="5"/>
    </row>
    <row r="827" spans="1:7" x14ac:dyDescent="0.2">
      <c r="A827" t="s">
        <v>2188</v>
      </c>
      <c r="C827" t="s">
        <v>2188</v>
      </c>
      <c r="D827" s="6" t="s">
        <v>4385</v>
      </c>
      <c r="E827" s="5"/>
      <c r="F827" s="5"/>
      <c r="G827" s="5"/>
    </row>
    <row r="828" spans="1:7" x14ac:dyDescent="0.2">
      <c r="A828" t="s">
        <v>233</v>
      </c>
      <c r="C828" t="s">
        <v>233</v>
      </c>
      <c r="D828" s="6" t="s">
        <v>1683</v>
      </c>
      <c r="E828" s="5"/>
      <c r="F828" s="5"/>
      <c r="G828" s="5"/>
    </row>
    <row r="829" spans="1:7" x14ac:dyDescent="0.2">
      <c r="A829" t="s">
        <v>3112</v>
      </c>
      <c r="C829" t="s">
        <v>3112</v>
      </c>
      <c r="D829" s="6" t="s">
        <v>3326</v>
      </c>
      <c r="E829" s="5"/>
      <c r="F829" s="5"/>
      <c r="G829" s="5"/>
    </row>
    <row r="830" spans="1:7" x14ac:dyDescent="0.2">
      <c r="A830" t="s">
        <v>2366</v>
      </c>
      <c r="C830" t="s">
        <v>2366</v>
      </c>
      <c r="D830" s="6" t="s">
        <v>1843</v>
      </c>
      <c r="E830" s="5"/>
      <c r="F830" s="5"/>
      <c r="G830" s="5"/>
    </row>
    <row r="831" spans="1:7" x14ac:dyDescent="0.2">
      <c r="A831" t="s">
        <v>3827</v>
      </c>
      <c r="C831" t="s">
        <v>3827</v>
      </c>
      <c r="D831" s="6" t="s">
        <v>2356</v>
      </c>
      <c r="E831" s="5"/>
      <c r="F831" s="5"/>
      <c r="G831" s="5"/>
    </row>
    <row r="832" spans="1:7" x14ac:dyDescent="0.2">
      <c r="A832" t="s">
        <v>3778</v>
      </c>
      <c r="C832" t="s">
        <v>3778</v>
      </c>
      <c r="D832" s="6" t="s">
        <v>2357</v>
      </c>
      <c r="E832" s="5"/>
      <c r="F832" s="5"/>
      <c r="G832" s="5"/>
    </row>
    <row r="833" spans="1:7" x14ac:dyDescent="0.2">
      <c r="A833" t="s">
        <v>2726</v>
      </c>
      <c r="C833" t="s">
        <v>2726</v>
      </c>
      <c r="D833" s="6" t="s">
        <v>2355</v>
      </c>
      <c r="E833" s="5"/>
      <c r="F833" s="5"/>
      <c r="G833" s="5"/>
    </row>
    <row r="834" spans="1:7" x14ac:dyDescent="0.2">
      <c r="A834" t="s">
        <v>1901</v>
      </c>
      <c r="C834" t="s">
        <v>1901</v>
      </c>
      <c r="D834" s="6" t="s">
        <v>3922</v>
      </c>
      <c r="E834" s="5"/>
      <c r="F834" s="5"/>
      <c r="G834" s="5"/>
    </row>
    <row r="835" spans="1:7" x14ac:dyDescent="0.2">
      <c r="A835" t="s">
        <v>3981</v>
      </c>
      <c r="C835" t="s">
        <v>3981</v>
      </c>
      <c r="D835" s="6" t="s">
        <v>3330</v>
      </c>
      <c r="E835" s="5"/>
      <c r="F835" s="5"/>
      <c r="G835" s="5"/>
    </row>
    <row r="836" spans="1:7" x14ac:dyDescent="0.2">
      <c r="A836" t="s">
        <v>4139</v>
      </c>
      <c r="C836" t="s">
        <v>4139</v>
      </c>
      <c r="D836" s="6" t="s">
        <v>3361</v>
      </c>
      <c r="E836" s="5"/>
      <c r="F836" s="5"/>
      <c r="G836" s="5"/>
    </row>
    <row r="837" spans="1:7" x14ac:dyDescent="0.2">
      <c r="A837" t="s">
        <v>590</v>
      </c>
      <c r="C837" t="s">
        <v>590</v>
      </c>
      <c r="D837" s="6" t="s">
        <v>258</v>
      </c>
      <c r="E837" s="5"/>
      <c r="F837" s="5"/>
      <c r="G837" s="5"/>
    </row>
    <row r="838" spans="1:7" x14ac:dyDescent="0.2">
      <c r="A838" t="s">
        <v>3382</v>
      </c>
      <c r="C838" t="s">
        <v>3382</v>
      </c>
      <c r="D838" s="6" t="s">
        <v>4704</v>
      </c>
      <c r="E838" s="5"/>
      <c r="F838" s="5"/>
      <c r="G838" s="5"/>
    </row>
    <row r="839" spans="1:7" x14ac:dyDescent="0.2">
      <c r="A839" t="s">
        <v>3282</v>
      </c>
      <c r="C839" t="s">
        <v>3282</v>
      </c>
      <c r="D839" s="6" t="s">
        <v>3245</v>
      </c>
      <c r="E839" s="5"/>
      <c r="F839" s="5"/>
      <c r="G839" s="5"/>
    </row>
    <row r="840" spans="1:7" x14ac:dyDescent="0.2">
      <c r="A840" t="s">
        <v>4757</v>
      </c>
      <c r="C840" t="s">
        <v>4757</v>
      </c>
      <c r="D840" s="6" t="s">
        <v>1949</v>
      </c>
      <c r="E840" s="5"/>
      <c r="F840" s="5"/>
      <c r="G840" s="5"/>
    </row>
    <row r="841" spans="1:7" x14ac:dyDescent="0.2">
      <c r="A841" t="s">
        <v>770</v>
      </c>
      <c r="C841" t="s">
        <v>770</v>
      </c>
      <c r="D841" s="6" t="s">
        <v>1684</v>
      </c>
      <c r="E841" s="5"/>
      <c r="F841" s="5"/>
      <c r="G841" s="5"/>
    </row>
    <row r="842" spans="1:7" x14ac:dyDescent="0.2">
      <c r="A842" t="s">
        <v>2389</v>
      </c>
      <c r="C842" t="s">
        <v>2389</v>
      </c>
      <c r="D842" s="6" t="s">
        <v>3246</v>
      </c>
      <c r="E842" s="5"/>
      <c r="F842" s="5"/>
      <c r="G842" s="5"/>
    </row>
    <row r="843" spans="1:7" x14ac:dyDescent="0.2">
      <c r="A843" t="s">
        <v>248</v>
      </c>
      <c r="C843" t="s">
        <v>248</v>
      </c>
      <c r="D843" s="6" t="s">
        <v>2834</v>
      </c>
      <c r="E843" s="5"/>
      <c r="F843" s="5"/>
      <c r="G843" s="5"/>
    </row>
    <row r="844" spans="1:7" x14ac:dyDescent="0.2">
      <c r="A844" t="s">
        <v>2008</v>
      </c>
      <c r="C844" t="s">
        <v>2008</v>
      </c>
      <c r="D844" s="6" t="s">
        <v>3253</v>
      </c>
      <c r="E844" s="5"/>
      <c r="F844" s="5"/>
      <c r="G844" s="5"/>
    </row>
    <row r="845" spans="1:7" x14ac:dyDescent="0.2">
      <c r="A845" t="s">
        <v>897</v>
      </c>
      <c r="C845" t="s">
        <v>897</v>
      </c>
      <c r="D845" s="6" t="s">
        <v>1685</v>
      </c>
      <c r="E845" s="5"/>
      <c r="F845" s="5"/>
      <c r="G845" s="5"/>
    </row>
    <row r="846" spans="1:7" x14ac:dyDescent="0.2">
      <c r="A846" t="s">
        <v>3480</v>
      </c>
      <c r="C846" t="s">
        <v>3480</v>
      </c>
      <c r="D846" s="6" t="s">
        <v>2023</v>
      </c>
      <c r="E846" s="5"/>
      <c r="F846" s="5"/>
      <c r="G846" s="5"/>
    </row>
    <row r="847" spans="1:7" x14ac:dyDescent="0.2">
      <c r="A847" t="s">
        <v>2311</v>
      </c>
      <c r="C847" t="s">
        <v>2311</v>
      </c>
      <c r="D847" s="6" t="s">
        <v>4663</v>
      </c>
      <c r="E847" s="5"/>
      <c r="F847" s="5"/>
      <c r="G847" s="5"/>
    </row>
    <row r="848" spans="1:7" x14ac:dyDescent="0.2">
      <c r="A848" t="s">
        <v>541</v>
      </c>
      <c r="C848" t="s">
        <v>541</v>
      </c>
      <c r="D848" s="6" t="s">
        <v>1080</v>
      </c>
      <c r="E848" s="5"/>
      <c r="F848" s="5"/>
      <c r="G848" s="5"/>
    </row>
    <row r="849" spans="1:7" x14ac:dyDescent="0.2">
      <c r="A849" t="s">
        <v>2720</v>
      </c>
      <c r="C849" t="s">
        <v>2720</v>
      </c>
      <c r="D849" s="6" t="s">
        <v>3473</v>
      </c>
      <c r="E849" s="5"/>
      <c r="F849" s="5"/>
      <c r="G849" s="5"/>
    </row>
    <row r="850" spans="1:7" x14ac:dyDescent="0.2">
      <c r="A850" t="s">
        <v>3369</v>
      </c>
      <c r="C850" t="s">
        <v>3369</v>
      </c>
      <c r="D850" s="6" t="s">
        <v>260</v>
      </c>
      <c r="E850" s="5"/>
      <c r="F850" s="5"/>
      <c r="G850" s="5"/>
    </row>
    <row r="851" spans="1:7" x14ac:dyDescent="0.2">
      <c r="A851" t="s">
        <v>3351</v>
      </c>
      <c r="C851" t="s">
        <v>3351</v>
      </c>
      <c r="D851" s="6" t="s">
        <v>3042</v>
      </c>
      <c r="E851" s="5"/>
      <c r="F851" s="5"/>
      <c r="G851" s="5"/>
    </row>
    <row r="852" spans="1:7" x14ac:dyDescent="0.2">
      <c r="A852" t="s">
        <v>4701</v>
      </c>
      <c r="C852" t="s">
        <v>4701</v>
      </c>
      <c r="D852" s="6" t="s">
        <v>2841</v>
      </c>
      <c r="E852" s="5"/>
      <c r="F852" s="5"/>
      <c r="G852" s="5"/>
    </row>
    <row r="853" spans="1:7" x14ac:dyDescent="0.2">
      <c r="A853" t="s">
        <v>4121</v>
      </c>
      <c r="C853" t="s">
        <v>4121</v>
      </c>
      <c r="D853" s="6" t="s">
        <v>261</v>
      </c>
      <c r="E853" s="5"/>
      <c r="F853" s="5"/>
      <c r="G853" s="5"/>
    </row>
    <row r="854" spans="1:7" x14ac:dyDescent="0.2">
      <c r="A854" t="s">
        <v>2392</v>
      </c>
      <c r="C854" t="s">
        <v>2392</v>
      </c>
      <c r="D854" s="6" t="s">
        <v>2512</v>
      </c>
      <c r="E854" s="5"/>
      <c r="F854" s="5"/>
      <c r="G854" s="5"/>
    </row>
    <row r="855" spans="1:7" x14ac:dyDescent="0.2">
      <c r="A855" t="s">
        <v>1659</v>
      </c>
      <c r="C855" t="s">
        <v>1659</v>
      </c>
      <c r="D855" s="6" t="s">
        <v>3793</v>
      </c>
      <c r="E855" s="5"/>
      <c r="F855" s="5"/>
      <c r="G855" s="5"/>
    </row>
    <row r="856" spans="1:7" x14ac:dyDescent="0.2">
      <c r="A856" t="s">
        <v>3554</v>
      </c>
      <c r="C856" t="s">
        <v>3554</v>
      </c>
      <c r="D856" s="6" t="s">
        <v>259</v>
      </c>
      <c r="E856" s="5"/>
      <c r="F856" s="5"/>
      <c r="G856" s="5"/>
    </row>
    <row r="857" spans="1:7" x14ac:dyDescent="0.2">
      <c r="A857" t="s">
        <v>4498</v>
      </c>
      <c r="C857" t="s">
        <v>4498</v>
      </c>
      <c r="D857" s="6" t="s">
        <v>4923</v>
      </c>
      <c r="E857" s="5"/>
      <c r="F857" s="5"/>
      <c r="G857" s="5"/>
    </row>
    <row r="858" spans="1:7" x14ac:dyDescent="0.2">
      <c r="A858" t="s">
        <v>4180</v>
      </c>
      <c r="C858" t="s">
        <v>4180</v>
      </c>
      <c r="D858" s="6" t="s">
        <v>4525</v>
      </c>
      <c r="E858" s="5"/>
      <c r="F858" s="5"/>
      <c r="G858" s="5"/>
    </row>
    <row r="859" spans="1:7" x14ac:dyDescent="0.2">
      <c r="A859" t="s">
        <v>1791</v>
      </c>
      <c r="C859" t="s">
        <v>1791</v>
      </c>
      <c r="D859" s="6" t="s">
        <v>3970</v>
      </c>
      <c r="E859" s="5"/>
      <c r="F859" s="5"/>
      <c r="G859" s="5"/>
    </row>
    <row r="860" spans="1:7" x14ac:dyDescent="0.2">
      <c r="A860" t="s">
        <v>351</v>
      </c>
      <c r="C860" t="s">
        <v>351</v>
      </c>
      <c r="D860" s="6" t="s">
        <v>2338</v>
      </c>
      <c r="E860" s="5"/>
      <c r="F860" s="5"/>
      <c r="G860" s="5"/>
    </row>
    <row r="861" spans="1:7" x14ac:dyDescent="0.2">
      <c r="A861" t="s">
        <v>1496</v>
      </c>
      <c r="C861" t="s">
        <v>1496</v>
      </c>
      <c r="D861" s="6" t="s">
        <v>263</v>
      </c>
      <c r="E861" s="5"/>
      <c r="F861" s="5"/>
      <c r="G861" s="5"/>
    </row>
    <row r="862" spans="1:7" x14ac:dyDescent="0.2">
      <c r="A862" t="s">
        <v>583</v>
      </c>
      <c r="C862" t="s">
        <v>583</v>
      </c>
      <c r="D862" s="6" t="s">
        <v>4871</v>
      </c>
      <c r="E862" s="5"/>
      <c r="F862" s="5"/>
      <c r="G862" s="5"/>
    </row>
    <row r="863" spans="1:7" x14ac:dyDescent="0.2">
      <c r="A863" t="s">
        <v>4257</v>
      </c>
      <c r="C863" t="s">
        <v>4257</v>
      </c>
      <c r="D863" s="6" t="s">
        <v>1878</v>
      </c>
      <c r="E863" s="5"/>
      <c r="F863" s="5"/>
      <c r="G863" s="5"/>
    </row>
    <row r="864" spans="1:7" x14ac:dyDescent="0.2">
      <c r="A864" t="s">
        <v>310</v>
      </c>
      <c r="C864" t="s">
        <v>310</v>
      </c>
      <c r="D864" s="6" t="s">
        <v>4547</v>
      </c>
      <c r="E864" s="5"/>
      <c r="F864" s="5"/>
      <c r="G864" s="5"/>
    </row>
    <row r="865" spans="1:7" x14ac:dyDescent="0.2">
      <c r="A865" t="s">
        <v>3584</v>
      </c>
      <c r="C865" t="s">
        <v>3584</v>
      </c>
      <c r="D865" s="6" t="s">
        <v>3346</v>
      </c>
      <c r="E865" s="5"/>
      <c r="F865" s="5"/>
      <c r="G865" s="5"/>
    </row>
    <row r="866" spans="1:7" x14ac:dyDescent="0.2">
      <c r="A866" t="s">
        <v>3353</v>
      </c>
      <c r="C866" t="s">
        <v>3353</v>
      </c>
      <c r="D866" s="6" t="s">
        <v>1781</v>
      </c>
      <c r="E866" s="5"/>
      <c r="F866" s="5"/>
      <c r="G866" s="5"/>
    </row>
    <row r="867" spans="1:7" x14ac:dyDescent="0.2">
      <c r="A867" t="s">
        <v>3375</v>
      </c>
      <c r="C867" t="s">
        <v>3375</v>
      </c>
      <c r="D867" s="6" t="s">
        <v>4549</v>
      </c>
      <c r="E867" s="5"/>
      <c r="F867" s="5"/>
      <c r="G867" s="5"/>
    </row>
    <row r="868" spans="1:7" x14ac:dyDescent="0.2">
      <c r="A868" t="s">
        <v>509</v>
      </c>
      <c r="C868" t="s">
        <v>509</v>
      </c>
      <c r="D868" s="6" t="s">
        <v>1170</v>
      </c>
      <c r="E868" s="5"/>
      <c r="F868" s="5"/>
      <c r="G868" s="5"/>
    </row>
    <row r="869" spans="1:7" x14ac:dyDescent="0.2">
      <c r="A869" t="s">
        <v>3942</v>
      </c>
      <c r="C869" t="s">
        <v>3942</v>
      </c>
      <c r="D869" s="6" t="s">
        <v>1981</v>
      </c>
      <c r="E869" s="5"/>
      <c r="F869" s="5"/>
      <c r="G869" s="5"/>
    </row>
    <row r="870" spans="1:7" x14ac:dyDescent="0.2">
      <c r="A870" t="s">
        <v>2141</v>
      </c>
      <c r="C870" t="s">
        <v>2141</v>
      </c>
      <c r="D870" s="6" t="s">
        <v>2035</v>
      </c>
      <c r="E870" s="5"/>
      <c r="F870" s="5"/>
      <c r="G870" s="5"/>
    </row>
    <row r="871" spans="1:7" x14ac:dyDescent="0.2">
      <c r="A871" t="s">
        <v>393</v>
      </c>
      <c r="C871" t="s">
        <v>393</v>
      </c>
      <c r="D871" s="6" t="s">
        <v>448</v>
      </c>
      <c r="E871" s="5"/>
      <c r="F871" s="5"/>
      <c r="G871" s="5"/>
    </row>
    <row r="872" spans="1:7" x14ac:dyDescent="0.2">
      <c r="A872" t="s">
        <v>4534</v>
      </c>
      <c r="C872" t="s">
        <v>4534</v>
      </c>
      <c r="D872" s="6" t="s">
        <v>4404</v>
      </c>
      <c r="E872" s="5"/>
      <c r="F872" s="5"/>
      <c r="G872" s="5"/>
    </row>
    <row r="873" spans="1:7" x14ac:dyDescent="0.2">
      <c r="A873" t="s">
        <v>1768</v>
      </c>
      <c r="C873" t="s">
        <v>1768</v>
      </c>
      <c r="D873" s="6" t="s">
        <v>1534</v>
      </c>
      <c r="E873" s="5"/>
      <c r="F873" s="5"/>
      <c r="G873" s="5"/>
    </row>
    <row r="874" spans="1:7" x14ac:dyDescent="0.2">
      <c r="A874" t="s">
        <v>1975</v>
      </c>
      <c r="C874" t="s">
        <v>1975</v>
      </c>
      <c r="D874" s="6" t="s">
        <v>5062</v>
      </c>
      <c r="E874" s="5"/>
      <c r="F874" s="5"/>
      <c r="G874" s="5"/>
    </row>
    <row r="875" spans="1:7" x14ac:dyDescent="0.2">
      <c r="A875" t="s">
        <v>1672</v>
      </c>
      <c r="C875" t="s">
        <v>1672</v>
      </c>
      <c r="D875" s="6" t="s">
        <v>4991</v>
      </c>
      <c r="E875" s="5"/>
      <c r="F875" s="5"/>
      <c r="G875" s="5"/>
    </row>
    <row r="876" spans="1:7" x14ac:dyDescent="0.2">
      <c r="A876" t="s">
        <v>2772</v>
      </c>
      <c r="C876" t="s">
        <v>2772</v>
      </c>
      <c r="D876" s="6" t="s">
        <v>1692</v>
      </c>
      <c r="E876" s="5"/>
      <c r="F876" s="5"/>
      <c r="G876" s="5"/>
    </row>
    <row r="877" spans="1:7" x14ac:dyDescent="0.2">
      <c r="A877" t="s">
        <v>3383</v>
      </c>
      <c r="C877" t="s">
        <v>3383</v>
      </c>
      <c r="D877" s="6" t="s">
        <v>3994</v>
      </c>
      <c r="E877" s="5"/>
      <c r="F877" s="5"/>
      <c r="G877" s="5"/>
    </row>
    <row r="878" spans="1:7" x14ac:dyDescent="0.2">
      <c r="A878" t="s">
        <v>1301</v>
      </c>
      <c r="C878" t="s">
        <v>1301</v>
      </c>
      <c r="D878" s="6" t="s">
        <v>370</v>
      </c>
      <c r="E878" s="5"/>
      <c r="F878" s="5"/>
      <c r="G878" s="5"/>
    </row>
    <row r="879" spans="1:7" x14ac:dyDescent="0.2">
      <c r="A879" t="s">
        <v>2204</v>
      </c>
      <c r="C879" t="s">
        <v>2204</v>
      </c>
      <c r="D879" s="6" t="s">
        <v>3014</v>
      </c>
      <c r="E879" s="5"/>
      <c r="F879" s="5"/>
      <c r="G879" s="5"/>
    </row>
    <row r="880" spans="1:7" x14ac:dyDescent="0.2">
      <c r="A880" t="s">
        <v>427</v>
      </c>
      <c r="C880" t="s">
        <v>427</v>
      </c>
      <c r="D880" s="6" t="s">
        <v>3010</v>
      </c>
      <c r="E880" s="5"/>
      <c r="F880" s="5"/>
      <c r="G880" s="5"/>
    </row>
    <row r="881" spans="1:7" x14ac:dyDescent="0.2">
      <c r="A881" t="s">
        <v>1554</v>
      </c>
      <c r="C881" t="s">
        <v>1554</v>
      </c>
      <c r="D881" s="6" t="s">
        <v>4636</v>
      </c>
      <c r="E881" s="5"/>
      <c r="F881" s="5"/>
      <c r="G881" s="5"/>
    </row>
    <row r="882" spans="1:7" x14ac:dyDescent="0.2">
      <c r="A882" t="s">
        <v>4716</v>
      </c>
      <c r="C882" t="s">
        <v>4716</v>
      </c>
      <c r="D882" s="6" t="s">
        <v>4460</v>
      </c>
      <c r="E882" s="5"/>
      <c r="F882" s="5"/>
      <c r="G882" s="5"/>
    </row>
    <row r="883" spans="1:7" x14ac:dyDescent="0.2">
      <c r="A883" t="s">
        <v>1272</v>
      </c>
      <c r="C883" t="s">
        <v>1272</v>
      </c>
      <c r="D883" s="6" t="s">
        <v>50</v>
      </c>
      <c r="E883" s="5"/>
      <c r="F883" s="5"/>
      <c r="G883" s="5"/>
    </row>
    <row r="884" spans="1:7" x14ac:dyDescent="0.2">
      <c r="A884" t="s">
        <v>4182</v>
      </c>
      <c r="C884" t="s">
        <v>4182</v>
      </c>
      <c r="D884" s="6" t="s">
        <v>1927</v>
      </c>
      <c r="E884" s="5"/>
      <c r="F884" s="5"/>
      <c r="G884" s="5"/>
    </row>
    <row r="885" spans="1:7" x14ac:dyDescent="0.2">
      <c r="A885" t="s">
        <v>3047</v>
      </c>
      <c r="C885" t="s">
        <v>3047</v>
      </c>
      <c r="D885" s="6" t="s">
        <v>1928</v>
      </c>
      <c r="E885" s="5"/>
      <c r="F885" s="5"/>
      <c r="G885" s="5"/>
    </row>
    <row r="886" spans="1:7" x14ac:dyDescent="0.2">
      <c r="A886" t="s">
        <v>1108</v>
      </c>
      <c r="C886" t="s">
        <v>1108</v>
      </c>
      <c r="D886" s="6" t="s">
        <v>2100</v>
      </c>
      <c r="E886" s="5"/>
      <c r="F886" s="5"/>
      <c r="G886" s="5"/>
    </row>
    <row r="887" spans="1:7" x14ac:dyDescent="0.2">
      <c r="A887" t="s">
        <v>2561</v>
      </c>
      <c r="C887" t="s">
        <v>2561</v>
      </c>
      <c r="D887" s="6" t="s">
        <v>4417</v>
      </c>
      <c r="E887" s="5"/>
      <c r="F887" s="5"/>
      <c r="G887" s="5"/>
    </row>
    <row r="888" spans="1:7" x14ac:dyDescent="0.2">
      <c r="A888" t="s">
        <v>574</v>
      </c>
      <c r="C888" t="s">
        <v>574</v>
      </c>
      <c r="D888" s="6" t="s">
        <v>2896</v>
      </c>
      <c r="E888" s="5"/>
      <c r="F888" s="5"/>
      <c r="G888" s="5"/>
    </row>
    <row r="889" spans="1:7" x14ac:dyDescent="0.2">
      <c r="A889" t="s">
        <v>3106</v>
      </c>
      <c r="C889" t="s">
        <v>3106</v>
      </c>
      <c r="D889" s="6" t="s">
        <v>51</v>
      </c>
      <c r="E889" s="5"/>
      <c r="F889" s="5"/>
      <c r="G889" s="5"/>
    </row>
    <row r="890" spans="1:7" x14ac:dyDescent="0.2">
      <c r="A890" t="s">
        <v>1989</v>
      </c>
      <c r="C890" t="s">
        <v>1989</v>
      </c>
      <c r="D890" s="6" t="s">
        <v>3045</v>
      </c>
      <c r="E890" s="5"/>
      <c r="F890" s="5"/>
      <c r="G890" s="5"/>
    </row>
    <row r="891" spans="1:7" x14ac:dyDescent="0.2">
      <c r="A891" t="s">
        <v>875</v>
      </c>
      <c r="C891" t="s">
        <v>875</v>
      </c>
      <c r="D891" s="6" t="s">
        <v>3349</v>
      </c>
      <c r="E891" s="5"/>
      <c r="F891" s="5"/>
      <c r="G891" s="5"/>
    </row>
    <row r="892" spans="1:7" x14ac:dyDescent="0.2">
      <c r="A892" t="s">
        <v>971</v>
      </c>
      <c r="C892" t="s">
        <v>971</v>
      </c>
      <c r="D892" s="6" t="s">
        <v>49</v>
      </c>
      <c r="E892" s="5"/>
      <c r="F892" s="5"/>
      <c r="G892" s="5"/>
    </row>
    <row r="893" spans="1:7" x14ac:dyDescent="0.2">
      <c r="A893" t="s">
        <v>4379</v>
      </c>
      <c r="C893" t="s">
        <v>4379</v>
      </c>
      <c r="D893" s="6" t="s">
        <v>1698</v>
      </c>
      <c r="E893" s="5"/>
      <c r="F893" s="5"/>
      <c r="G893" s="5"/>
    </row>
    <row r="894" spans="1:7" x14ac:dyDescent="0.2">
      <c r="A894" t="s">
        <v>419</v>
      </c>
      <c r="C894" t="s">
        <v>419</v>
      </c>
      <c r="D894" s="6" t="s">
        <v>1702</v>
      </c>
      <c r="E894" s="5"/>
      <c r="F894" s="5"/>
      <c r="G894" s="5"/>
    </row>
    <row r="895" spans="1:7" x14ac:dyDescent="0.2">
      <c r="A895" t="s">
        <v>1456</v>
      </c>
      <c r="C895" t="s">
        <v>1456</v>
      </c>
      <c r="D895" s="6" t="s">
        <v>577</v>
      </c>
      <c r="E895" s="5"/>
      <c r="F895" s="5"/>
      <c r="G895" s="5"/>
    </row>
    <row r="896" spans="1:7" x14ac:dyDescent="0.2">
      <c r="A896" t="s">
        <v>1910</v>
      </c>
      <c r="C896" t="s">
        <v>1910</v>
      </c>
      <c r="D896" s="6" t="s">
        <v>2</v>
      </c>
      <c r="E896" s="5"/>
      <c r="F896" s="5"/>
      <c r="G896" s="5"/>
    </row>
    <row r="897" spans="1:7" x14ac:dyDescent="0.2">
      <c r="A897" t="s">
        <v>3715</v>
      </c>
      <c r="C897" t="s">
        <v>3715</v>
      </c>
      <c r="D897" s="6" t="s">
        <v>1898</v>
      </c>
      <c r="E897" s="5"/>
      <c r="F897" s="5"/>
      <c r="G897" s="5"/>
    </row>
    <row r="898" spans="1:7" x14ac:dyDescent="0.2">
      <c r="A898" t="s">
        <v>2354</v>
      </c>
      <c r="C898" t="s">
        <v>2354</v>
      </c>
      <c r="D898" s="6" t="s">
        <v>264</v>
      </c>
      <c r="E898" s="5"/>
      <c r="F898" s="5"/>
      <c r="G898" s="5"/>
    </row>
    <row r="899" spans="1:7" x14ac:dyDescent="0.2">
      <c r="A899" t="s">
        <v>484</v>
      </c>
      <c r="C899" t="s">
        <v>484</v>
      </c>
      <c r="D899" s="6" t="s">
        <v>3642</v>
      </c>
      <c r="E899" s="5"/>
      <c r="F899" s="5"/>
      <c r="G899" s="5"/>
    </row>
    <row r="900" spans="1:7" x14ac:dyDescent="0.2">
      <c r="A900" t="s">
        <v>2851</v>
      </c>
      <c r="C900" t="s">
        <v>2851</v>
      </c>
      <c r="D900" s="6" t="s">
        <v>1256</v>
      </c>
      <c r="E900" s="5"/>
      <c r="F900" s="5"/>
      <c r="G900" s="5"/>
    </row>
    <row r="901" spans="1:7" x14ac:dyDescent="0.2">
      <c r="A901" t="s">
        <v>2262</v>
      </c>
      <c r="C901" t="s">
        <v>2262</v>
      </c>
      <c r="D901" s="6" t="s">
        <v>1257</v>
      </c>
      <c r="E901" s="5"/>
      <c r="F901" s="5"/>
      <c r="G901" s="5"/>
    </row>
    <row r="902" spans="1:7" x14ac:dyDescent="0.2">
      <c r="A902" t="s">
        <v>167</v>
      </c>
      <c r="C902" t="s">
        <v>167</v>
      </c>
      <c r="D902" s="6" t="s">
        <v>942</v>
      </c>
      <c r="E902" s="5"/>
      <c r="F902" s="5"/>
      <c r="G902" s="5"/>
    </row>
    <row r="903" spans="1:7" x14ac:dyDescent="0.2">
      <c r="A903" t="s">
        <v>4112</v>
      </c>
      <c r="C903" t="s">
        <v>4112</v>
      </c>
      <c r="D903" s="6" t="s">
        <v>1392</v>
      </c>
      <c r="E903" s="5"/>
      <c r="F903" s="5"/>
      <c r="G903" s="5"/>
    </row>
    <row r="904" spans="1:7" x14ac:dyDescent="0.2">
      <c r="A904" t="s">
        <v>3079</v>
      </c>
      <c r="C904" t="s">
        <v>3079</v>
      </c>
      <c r="D904" s="6" t="s">
        <v>4218</v>
      </c>
      <c r="E904" s="5"/>
      <c r="F904" s="5"/>
      <c r="G904" s="5"/>
    </row>
    <row r="905" spans="1:7" x14ac:dyDescent="0.2">
      <c r="A905" t="s">
        <v>1997</v>
      </c>
      <c r="C905" t="s">
        <v>1997</v>
      </c>
      <c r="D905" s="6" t="s">
        <v>1174</v>
      </c>
      <c r="E905" s="5"/>
      <c r="F905" s="5"/>
      <c r="G905" s="5"/>
    </row>
    <row r="906" spans="1:7" x14ac:dyDescent="0.2">
      <c r="A906" t="s">
        <v>4791</v>
      </c>
      <c r="C906" t="s">
        <v>4791</v>
      </c>
      <c r="D906" s="6" t="s">
        <v>1706</v>
      </c>
      <c r="E906" s="5"/>
      <c r="F906" s="5"/>
      <c r="G906" s="5"/>
    </row>
    <row r="907" spans="1:7" x14ac:dyDescent="0.2">
      <c r="A907" t="s">
        <v>3027</v>
      </c>
      <c r="C907" t="s">
        <v>3027</v>
      </c>
      <c r="D907" s="6" t="s">
        <v>262</v>
      </c>
      <c r="E907" s="5"/>
      <c r="F907" s="5"/>
      <c r="G907" s="5"/>
    </row>
    <row r="908" spans="1:7" x14ac:dyDescent="0.2">
      <c r="A908" t="s">
        <v>4405</v>
      </c>
      <c r="C908" t="s">
        <v>4405</v>
      </c>
      <c r="D908" s="6" t="s">
        <v>265</v>
      </c>
      <c r="E908" s="5"/>
      <c r="F908" s="5"/>
      <c r="G908" s="5"/>
    </row>
    <row r="909" spans="1:7" x14ac:dyDescent="0.2">
      <c r="A909" t="s">
        <v>161</v>
      </c>
      <c r="C909" t="s">
        <v>161</v>
      </c>
      <c r="D909" s="6" t="s">
        <v>3426</v>
      </c>
      <c r="E909" s="5"/>
      <c r="F909" s="5"/>
      <c r="G909" s="5"/>
    </row>
    <row r="910" spans="1:7" x14ac:dyDescent="0.2">
      <c r="A910" t="s">
        <v>1710</v>
      </c>
      <c r="C910" t="s">
        <v>1710</v>
      </c>
      <c r="D910" s="6" t="s">
        <v>2597</v>
      </c>
      <c r="E910" s="5"/>
      <c r="F910" s="5"/>
      <c r="G910" s="5"/>
    </row>
    <row r="911" spans="1:7" x14ac:dyDescent="0.2">
      <c r="A911" t="s">
        <v>4000</v>
      </c>
      <c r="C911" t="s">
        <v>4000</v>
      </c>
      <c r="D911" s="6" t="s">
        <v>3435</v>
      </c>
      <c r="E911" s="5"/>
      <c r="F911" s="5"/>
      <c r="G911" s="5"/>
    </row>
    <row r="912" spans="1:7" x14ac:dyDescent="0.2">
      <c r="A912" t="s">
        <v>4729</v>
      </c>
      <c r="C912" t="s">
        <v>4729</v>
      </c>
      <c r="D912" s="6" t="s">
        <v>2141</v>
      </c>
      <c r="E912" s="5"/>
      <c r="F912" s="5"/>
      <c r="G912" s="5"/>
    </row>
    <row r="913" spans="1:7" x14ac:dyDescent="0.2">
      <c r="A913" t="s">
        <v>2558</v>
      </c>
      <c r="C913" t="s">
        <v>2558</v>
      </c>
      <c r="D913" s="6" t="s">
        <v>266</v>
      </c>
      <c r="E913" s="5"/>
      <c r="F913" s="5"/>
      <c r="G913" s="5"/>
    </row>
    <row r="914" spans="1:7" x14ac:dyDescent="0.2">
      <c r="A914" t="s">
        <v>4247</v>
      </c>
      <c r="C914" t="s">
        <v>4247</v>
      </c>
      <c r="D914" s="6" t="s">
        <v>5044</v>
      </c>
      <c r="E914" s="5"/>
      <c r="F914" s="5"/>
      <c r="G914" s="5"/>
    </row>
    <row r="915" spans="1:7" x14ac:dyDescent="0.2">
      <c r="A915" t="s">
        <v>801</v>
      </c>
      <c r="C915" t="s">
        <v>801</v>
      </c>
      <c r="D915" s="6" t="s">
        <v>3174</v>
      </c>
      <c r="E915" s="5"/>
      <c r="F915" s="5"/>
      <c r="G915" s="5"/>
    </row>
    <row r="916" spans="1:7" x14ac:dyDescent="0.2">
      <c r="A916" t="s">
        <v>632</v>
      </c>
      <c r="C916" t="s">
        <v>632</v>
      </c>
      <c r="D916" s="6" t="s">
        <v>1711</v>
      </c>
      <c r="E916" s="5"/>
      <c r="F916" s="5"/>
      <c r="G916" s="5"/>
    </row>
    <row r="917" spans="1:7" x14ac:dyDescent="0.2">
      <c r="A917" t="s">
        <v>1849</v>
      </c>
      <c r="C917" t="s">
        <v>1849</v>
      </c>
      <c r="D917" s="6" t="s">
        <v>752</v>
      </c>
      <c r="E917" s="5"/>
      <c r="F917" s="5"/>
      <c r="G917" s="5"/>
    </row>
    <row r="918" spans="1:7" x14ac:dyDescent="0.2">
      <c r="A918" t="s">
        <v>353</v>
      </c>
      <c r="C918" t="s">
        <v>353</v>
      </c>
      <c r="D918" s="6" t="s">
        <v>1395</v>
      </c>
      <c r="E918" s="5"/>
      <c r="F918" s="5"/>
      <c r="G918" s="5"/>
    </row>
    <row r="919" spans="1:7" x14ac:dyDescent="0.2">
      <c r="A919" t="s">
        <v>1744</v>
      </c>
      <c r="C919" t="s">
        <v>1744</v>
      </c>
      <c r="D919" s="6" t="s">
        <v>422</v>
      </c>
      <c r="E919" s="5"/>
      <c r="F919" s="5"/>
      <c r="G919" s="5"/>
    </row>
    <row r="920" spans="1:7" x14ac:dyDescent="0.2">
      <c r="A920" t="s">
        <v>4386</v>
      </c>
      <c r="C920" t="s">
        <v>4386</v>
      </c>
      <c r="D920" s="6" t="s">
        <v>4409</v>
      </c>
      <c r="E920" s="5"/>
      <c r="F920" s="5"/>
      <c r="G920" s="5"/>
    </row>
    <row r="921" spans="1:7" x14ac:dyDescent="0.2">
      <c r="A921" t="s">
        <v>287</v>
      </c>
      <c r="C921" t="s">
        <v>287</v>
      </c>
      <c r="D921" s="6" t="s">
        <v>3428</v>
      </c>
      <c r="E921" s="5"/>
      <c r="F921" s="5"/>
      <c r="G921" s="5"/>
    </row>
    <row r="922" spans="1:7" x14ac:dyDescent="0.2">
      <c r="A922" t="s">
        <v>2534</v>
      </c>
      <c r="C922" t="s">
        <v>2534</v>
      </c>
      <c r="D922" s="6" t="s">
        <v>3833</v>
      </c>
      <c r="E922" s="5"/>
      <c r="F922" s="5"/>
      <c r="G922" s="5"/>
    </row>
    <row r="923" spans="1:7" x14ac:dyDescent="0.2">
      <c r="A923" t="s">
        <v>2236</v>
      </c>
      <c r="C923" t="s">
        <v>2236</v>
      </c>
      <c r="D923" s="6" t="s">
        <v>1241</v>
      </c>
      <c r="E923" s="5"/>
      <c r="F923" s="5"/>
      <c r="G923" s="5"/>
    </row>
    <row r="924" spans="1:7" x14ac:dyDescent="0.2">
      <c r="A924" t="s">
        <v>1248</v>
      </c>
      <c r="C924" t="s">
        <v>1248</v>
      </c>
      <c r="D924" s="6" t="s">
        <v>268</v>
      </c>
      <c r="E924" s="5"/>
      <c r="F924" s="5"/>
      <c r="G924" s="5"/>
    </row>
    <row r="925" spans="1:7" x14ac:dyDescent="0.2">
      <c r="A925" t="s">
        <v>1782</v>
      </c>
      <c r="C925" t="s">
        <v>1782</v>
      </c>
      <c r="D925" s="6" t="s">
        <v>53</v>
      </c>
      <c r="E925" s="5"/>
      <c r="F925" s="5"/>
      <c r="G925" s="5"/>
    </row>
    <row r="926" spans="1:7" x14ac:dyDescent="0.2">
      <c r="A926" t="s">
        <v>1455</v>
      </c>
      <c r="C926" t="s">
        <v>1455</v>
      </c>
      <c r="D926" s="6" t="s">
        <v>2498</v>
      </c>
      <c r="E926" s="5"/>
      <c r="F926" s="5"/>
      <c r="G926" s="5"/>
    </row>
    <row r="927" spans="1:7" x14ac:dyDescent="0.2">
      <c r="A927" t="s">
        <v>728</v>
      </c>
      <c r="C927" t="s">
        <v>728</v>
      </c>
      <c r="D927" s="6" t="s">
        <v>388</v>
      </c>
      <c r="E927" s="5"/>
      <c r="F927" s="5"/>
      <c r="G927" s="5"/>
    </row>
    <row r="928" spans="1:7" x14ac:dyDescent="0.2">
      <c r="A928" t="s">
        <v>1513</v>
      </c>
      <c r="C928" t="s">
        <v>1513</v>
      </c>
      <c r="D928" s="6" t="s">
        <v>284</v>
      </c>
      <c r="E928" s="5"/>
      <c r="F928" s="5"/>
      <c r="G928" s="5"/>
    </row>
    <row r="929" spans="1:7" x14ac:dyDescent="0.2">
      <c r="A929" t="s">
        <v>3415</v>
      </c>
      <c r="C929" t="s">
        <v>3415</v>
      </c>
      <c r="D929" s="6" t="s">
        <v>5063</v>
      </c>
      <c r="E929" s="5"/>
      <c r="F929" s="5"/>
      <c r="G929" s="5"/>
    </row>
    <row r="930" spans="1:7" x14ac:dyDescent="0.2">
      <c r="A930" t="s">
        <v>1360</v>
      </c>
      <c r="C930" t="s">
        <v>1360</v>
      </c>
      <c r="D930" s="6" t="s">
        <v>3725</v>
      </c>
      <c r="E930" s="5"/>
      <c r="F930" s="5"/>
      <c r="G930" s="5"/>
    </row>
    <row r="931" spans="1:7" x14ac:dyDescent="0.2">
      <c r="A931" t="s">
        <v>2253</v>
      </c>
      <c r="C931" t="s">
        <v>2253</v>
      </c>
      <c r="D931" s="6" t="s">
        <v>285</v>
      </c>
      <c r="E931" s="5"/>
      <c r="F931" s="5"/>
      <c r="G931" s="5"/>
    </row>
    <row r="932" spans="1:7" x14ac:dyDescent="0.2">
      <c r="A932" t="s">
        <v>667</v>
      </c>
      <c r="C932" t="s">
        <v>667</v>
      </c>
      <c r="D932" s="6" t="s">
        <v>4358</v>
      </c>
      <c r="E932" s="5"/>
      <c r="F932" s="5"/>
      <c r="G932" s="5"/>
    </row>
    <row r="933" spans="1:7" x14ac:dyDescent="0.2">
      <c r="A933" t="s">
        <v>1905</v>
      </c>
      <c r="C933" t="s">
        <v>1905</v>
      </c>
      <c r="D933" s="6" t="s">
        <v>4204</v>
      </c>
      <c r="E933" s="5"/>
      <c r="F933" s="5"/>
      <c r="G933" s="5"/>
    </row>
    <row r="934" spans="1:7" x14ac:dyDescent="0.2">
      <c r="A934" t="s">
        <v>1006</v>
      </c>
      <c r="C934" t="s">
        <v>1006</v>
      </c>
      <c r="D934" s="6" t="s">
        <v>1226</v>
      </c>
      <c r="E934" s="5"/>
      <c r="F934" s="5"/>
      <c r="G934" s="5"/>
    </row>
    <row r="935" spans="1:7" x14ac:dyDescent="0.2">
      <c r="A935" t="s">
        <v>537</v>
      </c>
      <c r="C935" t="s">
        <v>537</v>
      </c>
      <c r="D935" s="6" t="s">
        <v>3403</v>
      </c>
      <c r="E935" s="5"/>
      <c r="F935" s="5"/>
      <c r="G935" s="5"/>
    </row>
    <row r="936" spans="1:7" x14ac:dyDescent="0.2">
      <c r="A936" t="s">
        <v>2085</v>
      </c>
      <c r="C936" t="s">
        <v>2085</v>
      </c>
      <c r="D936" s="6" t="s">
        <v>276</v>
      </c>
      <c r="E936" s="5"/>
      <c r="F936" s="5"/>
      <c r="G936" s="5"/>
    </row>
    <row r="937" spans="1:7" x14ac:dyDescent="0.2">
      <c r="A937" t="s">
        <v>2595</v>
      </c>
      <c r="C937" t="s">
        <v>2595</v>
      </c>
      <c r="D937" s="6" t="s">
        <v>3015</v>
      </c>
      <c r="E937" s="5"/>
      <c r="F937" s="5"/>
      <c r="G937" s="5"/>
    </row>
    <row r="938" spans="1:7" x14ac:dyDescent="0.2">
      <c r="A938" t="s">
        <v>3276</v>
      </c>
      <c r="C938" t="s">
        <v>3276</v>
      </c>
      <c r="D938" s="6" t="s">
        <v>275</v>
      </c>
      <c r="E938" s="5"/>
      <c r="F938" s="5"/>
      <c r="G938" s="5"/>
    </row>
    <row r="939" spans="1:7" x14ac:dyDescent="0.2">
      <c r="A939" t="s">
        <v>4525</v>
      </c>
      <c r="C939" t="s">
        <v>4525</v>
      </c>
      <c r="D939" s="6" t="s">
        <v>4390</v>
      </c>
      <c r="E939" s="5"/>
      <c r="F939" s="5"/>
      <c r="G939" s="5"/>
    </row>
    <row r="940" spans="1:7" x14ac:dyDescent="0.2">
      <c r="A940" t="s">
        <v>3092</v>
      </c>
      <c r="C940" t="s">
        <v>3092</v>
      </c>
      <c r="D940" s="6" t="s">
        <v>2497</v>
      </c>
      <c r="E940" s="5"/>
      <c r="F940" s="5"/>
      <c r="G940" s="5"/>
    </row>
    <row r="941" spans="1:7" x14ac:dyDescent="0.2">
      <c r="A941" t="s">
        <v>3916</v>
      </c>
      <c r="C941" t="s">
        <v>3916</v>
      </c>
      <c r="D941" s="6" t="s">
        <v>3422</v>
      </c>
      <c r="E941" s="5"/>
      <c r="F941" s="5"/>
      <c r="G941" s="5"/>
    </row>
    <row r="942" spans="1:7" x14ac:dyDescent="0.2">
      <c r="A942" t="s">
        <v>3754</v>
      </c>
      <c r="C942" t="s">
        <v>3754</v>
      </c>
      <c r="D942" s="6" t="s">
        <v>717</v>
      </c>
      <c r="E942" s="5"/>
      <c r="F942" s="5"/>
      <c r="G942" s="5"/>
    </row>
    <row r="943" spans="1:7" x14ac:dyDescent="0.2">
      <c r="A943" t="s">
        <v>2688</v>
      </c>
      <c r="C943" t="s">
        <v>2688</v>
      </c>
      <c r="D943" s="6" t="s">
        <v>3195</v>
      </c>
      <c r="E943" s="5"/>
      <c r="F943" s="5"/>
      <c r="G943" s="5"/>
    </row>
    <row r="944" spans="1:7" x14ac:dyDescent="0.2">
      <c r="A944" t="s">
        <v>3428</v>
      </c>
      <c r="C944" t="s">
        <v>3428</v>
      </c>
      <c r="D944" s="6" t="s">
        <v>1852</v>
      </c>
      <c r="E944" s="5"/>
      <c r="F944" s="5"/>
      <c r="G944" s="5"/>
    </row>
    <row r="945" spans="1:7" x14ac:dyDescent="0.2">
      <c r="A945" t="s">
        <v>3417</v>
      </c>
      <c r="C945" t="s">
        <v>3417</v>
      </c>
      <c r="D945" s="6" t="s">
        <v>1712</v>
      </c>
      <c r="E945" s="5"/>
      <c r="F945" s="5"/>
      <c r="G945" s="5"/>
    </row>
    <row r="946" spans="1:7" x14ac:dyDescent="0.2">
      <c r="A946" t="s">
        <v>1504</v>
      </c>
      <c r="C946" t="s">
        <v>1504</v>
      </c>
      <c r="D946" s="6" t="s">
        <v>3880</v>
      </c>
      <c r="E946" s="5"/>
      <c r="F946" s="5"/>
      <c r="G946" s="5"/>
    </row>
    <row r="947" spans="1:7" x14ac:dyDescent="0.2">
      <c r="A947" t="s">
        <v>4262</v>
      </c>
      <c r="C947" t="s">
        <v>4262</v>
      </c>
      <c r="D947" s="6" t="s">
        <v>1759</v>
      </c>
      <c r="E947" s="5"/>
      <c r="F947" s="5"/>
      <c r="G947" s="5"/>
    </row>
    <row r="948" spans="1:7" x14ac:dyDescent="0.2">
      <c r="A948" t="s">
        <v>5121</v>
      </c>
      <c r="C948" t="s">
        <v>5121</v>
      </c>
      <c r="D948" s="6" t="s">
        <v>4758</v>
      </c>
      <c r="E948" s="5"/>
      <c r="F948" s="5"/>
      <c r="G948" s="5"/>
    </row>
    <row r="949" spans="1:7" x14ac:dyDescent="0.2">
      <c r="A949" t="s">
        <v>4638</v>
      </c>
      <c r="C949" t="s">
        <v>4638</v>
      </c>
      <c r="D949" s="6" t="s">
        <v>1259</v>
      </c>
      <c r="E949" s="5"/>
      <c r="F949" s="5"/>
      <c r="G949" s="5"/>
    </row>
    <row r="950" spans="1:7" x14ac:dyDescent="0.2">
      <c r="A950" t="s">
        <v>1836</v>
      </c>
      <c r="C950" t="s">
        <v>1836</v>
      </c>
      <c r="D950" s="6" t="s">
        <v>2499</v>
      </c>
      <c r="E950" s="5"/>
      <c r="F950" s="5"/>
      <c r="G950" s="5"/>
    </row>
    <row r="951" spans="1:7" x14ac:dyDescent="0.2">
      <c r="A951" t="s">
        <v>3967</v>
      </c>
      <c r="C951" t="s">
        <v>3967</v>
      </c>
      <c r="D951" s="6" t="s">
        <v>1761</v>
      </c>
      <c r="E951" s="5"/>
      <c r="F951" s="5"/>
      <c r="G951" s="5"/>
    </row>
    <row r="952" spans="1:7" x14ac:dyDescent="0.2">
      <c r="A952" t="s">
        <v>1575</v>
      </c>
      <c r="C952" t="s">
        <v>1575</v>
      </c>
      <c r="D952" s="6" t="s">
        <v>784</v>
      </c>
      <c r="E952" s="5"/>
      <c r="F952" s="5"/>
      <c r="G952" s="5"/>
    </row>
    <row r="953" spans="1:7" x14ac:dyDescent="0.2">
      <c r="A953" t="s">
        <v>2775</v>
      </c>
      <c r="C953" t="s">
        <v>2775</v>
      </c>
      <c r="D953" s="6" t="s">
        <v>4003</v>
      </c>
      <c r="E953" s="5"/>
      <c r="F953" s="5"/>
      <c r="G953" s="5"/>
    </row>
    <row r="954" spans="1:7" x14ac:dyDescent="0.2">
      <c r="A954" t="s">
        <v>1184</v>
      </c>
      <c r="C954" t="s">
        <v>1184</v>
      </c>
      <c r="D954" s="6" t="s">
        <v>281</v>
      </c>
      <c r="E954" s="5"/>
      <c r="F954" s="5"/>
      <c r="G954" s="5"/>
    </row>
    <row r="955" spans="1:7" x14ac:dyDescent="0.2">
      <c r="A955" t="s">
        <v>265</v>
      </c>
      <c r="C955" t="s">
        <v>265</v>
      </c>
      <c r="D955" s="6" t="s">
        <v>271</v>
      </c>
      <c r="E955" s="5"/>
      <c r="F955" s="5"/>
      <c r="G955" s="5"/>
    </row>
    <row r="956" spans="1:7" x14ac:dyDescent="0.2">
      <c r="A956" t="s">
        <v>988</v>
      </c>
      <c r="C956" t="s">
        <v>988</v>
      </c>
      <c r="D956" s="6" t="s">
        <v>3445</v>
      </c>
      <c r="E956" s="5"/>
      <c r="F956" s="5"/>
      <c r="G956" s="5"/>
    </row>
    <row r="957" spans="1:7" x14ac:dyDescent="0.2">
      <c r="A957" t="s">
        <v>2696</v>
      </c>
      <c r="C957" t="s">
        <v>2696</v>
      </c>
      <c r="D957" s="6" t="s">
        <v>1762</v>
      </c>
      <c r="E957" s="5"/>
      <c r="F957" s="5"/>
      <c r="G957" s="5"/>
    </row>
    <row r="958" spans="1:7" x14ac:dyDescent="0.2">
      <c r="A958" t="s">
        <v>3496</v>
      </c>
      <c r="C958" t="s">
        <v>3496</v>
      </c>
      <c r="D958" s="6" t="s">
        <v>3446</v>
      </c>
      <c r="E958" s="5"/>
      <c r="F958" s="5"/>
      <c r="G958" s="5"/>
    </row>
    <row r="959" spans="1:7" x14ac:dyDescent="0.2">
      <c r="A959" t="s">
        <v>2774</v>
      </c>
      <c r="C959" t="s">
        <v>2774</v>
      </c>
      <c r="D959" s="6" t="s">
        <v>3459</v>
      </c>
      <c r="E959" s="5"/>
      <c r="F959" s="5"/>
      <c r="G959" s="5"/>
    </row>
    <row r="960" spans="1:7" x14ac:dyDescent="0.2">
      <c r="A960" t="s">
        <v>1816</v>
      </c>
      <c r="C960" t="s">
        <v>1816</v>
      </c>
      <c r="D960" s="6" t="s">
        <v>5065</v>
      </c>
      <c r="E960" s="5"/>
      <c r="F960" s="5"/>
      <c r="G960" s="5"/>
    </row>
    <row r="961" spans="1:7" x14ac:dyDescent="0.2">
      <c r="A961" t="s">
        <v>2568</v>
      </c>
      <c r="C961" t="s">
        <v>2568</v>
      </c>
      <c r="D961" s="6" t="s">
        <v>4081</v>
      </c>
      <c r="E961" s="5"/>
      <c r="F961" s="5"/>
      <c r="G961" s="5"/>
    </row>
    <row r="962" spans="1:7" x14ac:dyDescent="0.2">
      <c r="A962" t="s">
        <v>3863</v>
      </c>
      <c r="C962" t="s">
        <v>3863</v>
      </c>
      <c r="D962" s="6" t="s">
        <v>2043</v>
      </c>
      <c r="E962" s="5"/>
      <c r="F962" s="5"/>
      <c r="G962" s="5"/>
    </row>
    <row r="963" spans="1:7" x14ac:dyDescent="0.2">
      <c r="A963" t="s">
        <v>1399</v>
      </c>
      <c r="C963" t="s">
        <v>1399</v>
      </c>
      <c r="D963" s="6" t="s">
        <v>2016</v>
      </c>
      <c r="E963" s="5"/>
      <c r="F963" s="5"/>
      <c r="G963" s="5"/>
    </row>
    <row r="964" spans="1:7" x14ac:dyDescent="0.2">
      <c r="A964" t="s">
        <v>578</v>
      </c>
      <c r="C964" t="s">
        <v>578</v>
      </c>
      <c r="D964" s="6" t="s">
        <v>1279</v>
      </c>
      <c r="E964" s="5"/>
      <c r="F964" s="5"/>
      <c r="G964" s="5"/>
    </row>
    <row r="965" spans="1:7" x14ac:dyDescent="0.2">
      <c r="A965" t="s">
        <v>4862</v>
      </c>
      <c r="C965" t="s">
        <v>4862</v>
      </c>
      <c r="D965" s="6" t="s">
        <v>4501</v>
      </c>
      <c r="E965" s="5"/>
      <c r="F965" s="5"/>
      <c r="G965" s="5"/>
    </row>
    <row r="966" spans="1:7" x14ac:dyDescent="0.2">
      <c r="A966" t="s">
        <v>3550</v>
      </c>
      <c r="C966" t="s">
        <v>3550</v>
      </c>
      <c r="D966" s="6" t="s">
        <v>4526</v>
      </c>
      <c r="E966" s="5"/>
      <c r="F966" s="5"/>
      <c r="G966" s="5"/>
    </row>
    <row r="967" spans="1:7" x14ac:dyDescent="0.2">
      <c r="A967" t="s">
        <v>73</v>
      </c>
      <c r="C967" t="s">
        <v>73</v>
      </c>
      <c r="D967" s="6" t="s">
        <v>3251</v>
      </c>
      <c r="E967" s="5"/>
      <c r="F967" s="5"/>
      <c r="G967" s="5"/>
    </row>
    <row r="968" spans="1:7" x14ac:dyDescent="0.2">
      <c r="A968" t="s">
        <v>320</v>
      </c>
      <c r="C968" t="s">
        <v>320</v>
      </c>
      <c r="D968" s="6" t="s">
        <v>363</v>
      </c>
      <c r="E968" s="5"/>
      <c r="F968" s="5"/>
      <c r="G968" s="5"/>
    </row>
    <row r="969" spans="1:7" x14ac:dyDescent="0.2">
      <c r="A969" t="s">
        <v>4126</v>
      </c>
      <c r="C969" t="s">
        <v>4126</v>
      </c>
      <c r="D969" s="6" t="s">
        <v>2943</v>
      </c>
      <c r="E969" s="5"/>
      <c r="F969" s="5"/>
      <c r="G969" s="5"/>
    </row>
    <row r="970" spans="1:7" x14ac:dyDescent="0.2">
      <c r="A970" t="s">
        <v>1699</v>
      </c>
      <c r="C970" t="s">
        <v>1699</v>
      </c>
      <c r="D970" s="6" t="s">
        <v>2906</v>
      </c>
      <c r="E970" s="5"/>
      <c r="F970" s="5"/>
      <c r="G970" s="5"/>
    </row>
    <row r="971" spans="1:7" x14ac:dyDescent="0.2">
      <c r="A971" t="s">
        <v>1969</v>
      </c>
      <c r="C971" t="s">
        <v>1969</v>
      </c>
      <c r="D971" s="6" t="s">
        <v>1560</v>
      </c>
      <c r="E971" s="5"/>
      <c r="F971" s="5"/>
      <c r="G971" s="5"/>
    </row>
    <row r="972" spans="1:7" x14ac:dyDescent="0.2">
      <c r="A972" t="s">
        <v>2016</v>
      </c>
      <c r="C972" t="s">
        <v>2016</v>
      </c>
      <c r="D972" s="6" t="s">
        <v>270</v>
      </c>
      <c r="E972" s="5"/>
      <c r="F972" s="5"/>
      <c r="G972" s="5"/>
    </row>
    <row r="973" spans="1:7" x14ac:dyDescent="0.2">
      <c r="A973" t="s">
        <v>1674</v>
      </c>
      <c r="C973" t="s">
        <v>1674</v>
      </c>
      <c r="D973" s="6" t="s">
        <v>297</v>
      </c>
      <c r="E973" s="5"/>
      <c r="F973" s="5"/>
      <c r="G973" s="5"/>
    </row>
    <row r="974" spans="1:7" x14ac:dyDescent="0.2">
      <c r="A974" t="s">
        <v>3758</v>
      </c>
      <c r="C974" t="s">
        <v>3758</v>
      </c>
      <c r="D974" s="6" t="s">
        <v>786</v>
      </c>
      <c r="E974" s="5"/>
      <c r="F974" s="5"/>
      <c r="G974" s="5"/>
    </row>
    <row r="975" spans="1:7" x14ac:dyDescent="0.2">
      <c r="A975" t="s">
        <v>2827</v>
      </c>
      <c r="C975" t="s">
        <v>2827</v>
      </c>
      <c r="D975" s="6" t="s">
        <v>3687</v>
      </c>
      <c r="E975" s="5"/>
      <c r="F975" s="5"/>
      <c r="G975" s="5"/>
    </row>
    <row r="976" spans="1:7" x14ac:dyDescent="0.2">
      <c r="A976" t="s">
        <v>3677</v>
      </c>
      <c r="C976" t="s">
        <v>3677</v>
      </c>
      <c r="D976" s="6" t="s">
        <v>4004</v>
      </c>
      <c r="E976" s="5"/>
      <c r="F976" s="5"/>
      <c r="G976" s="5"/>
    </row>
    <row r="977" spans="1:7" x14ac:dyDescent="0.2">
      <c r="A977" t="s">
        <v>4064</v>
      </c>
      <c r="C977" t="s">
        <v>4064</v>
      </c>
      <c r="D977" s="6" t="s">
        <v>2664</v>
      </c>
      <c r="E977" s="5"/>
      <c r="F977" s="5"/>
      <c r="G977" s="5"/>
    </row>
    <row r="978" spans="1:7" x14ac:dyDescent="0.2">
      <c r="A978" t="s">
        <v>2850</v>
      </c>
      <c r="C978" t="s">
        <v>2850</v>
      </c>
      <c r="D978" s="6" t="s">
        <v>4630</v>
      </c>
      <c r="E978" s="5"/>
      <c r="F978" s="5"/>
      <c r="G978" s="5"/>
    </row>
    <row r="979" spans="1:7" x14ac:dyDescent="0.2">
      <c r="A979" t="s">
        <v>1083</v>
      </c>
      <c r="C979" t="s">
        <v>1083</v>
      </c>
      <c r="D979" s="6" t="s">
        <v>272</v>
      </c>
      <c r="E979" s="5"/>
      <c r="F979" s="5"/>
      <c r="G979" s="5"/>
    </row>
    <row r="980" spans="1:7" x14ac:dyDescent="0.2">
      <c r="A980" t="s">
        <v>649</v>
      </c>
      <c r="C980" t="s">
        <v>649</v>
      </c>
      <c r="D980" s="6" t="s">
        <v>4650</v>
      </c>
      <c r="E980" s="5"/>
      <c r="F980" s="5"/>
      <c r="G980" s="5"/>
    </row>
    <row r="981" spans="1:7" x14ac:dyDescent="0.2">
      <c r="A981" t="s">
        <v>4294</v>
      </c>
      <c r="C981" t="s">
        <v>4294</v>
      </c>
      <c r="D981" s="6" t="s">
        <v>273</v>
      </c>
      <c r="E981" s="5"/>
      <c r="F981" s="5"/>
      <c r="G981" s="5"/>
    </row>
    <row r="982" spans="1:7" x14ac:dyDescent="0.2">
      <c r="A982" t="s">
        <v>234</v>
      </c>
      <c r="C982" t="s">
        <v>234</v>
      </c>
      <c r="D982" s="6" t="s">
        <v>3252</v>
      </c>
      <c r="E982" s="5"/>
      <c r="F982" s="5"/>
      <c r="G982" s="5"/>
    </row>
    <row r="983" spans="1:7" x14ac:dyDescent="0.2">
      <c r="A983" t="s">
        <v>4443</v>
      </c>
      <c r="C983" t="s">
        <v>4443</v>
      </c>
      <c r="D983" s="6" t="s">
        <v>269</v>
      </c>
      <c r="E983" s="5"/>
      <c r="F983" s="5"/>
      <c r="G983" s="5"/>
    </row>
    <row r="984" spans="1:7" x14ac:dyDescent="0.2">
      <c r="A984" t="s">
        <v>2523</v>
      </c>
      <c r="C984" t="s">
        <v>2523</v>
      </c>
      <c r="D984" s="6" t="s">
        <v>1723</v>
      </c>
      <c r="E984" s="5"/>
      <c r="F984" s="5"/>
      <c r="G984" s="5"/>
    </row>
    <row r="985" spans="1:7" x14ac:dyDescent="0.2">
      <c r="A985" t="s">
        <v>345</v>
      </c>
      <c r="C985" t="s">
        <v>345</v>
      </c>
      <c r="D985" s="6" t="s">
        <v>4005</v>
      </c>
      <c r="E985" s="5"/>
      <c r="F985" s="5"/>
      <c r="G985" s="5"/>
    </row>
    <row r="986" spans="1:7" x14ac:dyDescent="0.2">
      <c r="A986" t="s">
        <v>2717</v>
      </c>
      <c r="C986" t="s">
        <v>2717</v>
      </c>
      <c r="D986" s="6" t="s">
        <v>4006</v>
      </c>
      <c r="E986" s="5"/>
      <c r="F986" s="5"/>
      <c r="G986" s="5"/>
    </row>
    <row r="987" spans="1:7" x14ac:dyDescent="0.2">
      <c r="A987" t="s">
        <v>986</v>
      </c>
      <c r="C987" t="s">
        <v>986</v>
      </c>
      <c r="D987" s="6" t="s">
        <v>3822</v>
      </c>
      <c r="E987" s="5"/>
      <c r="F987" s="5"/>
      <c r="G987" s="5"/>
    </row>
    <row r="988" spans="1:7" x14ac:dyDescent="0.2">
      <c r="A988" t="s">
        <v>3991</v>
      </c>
      <c r="C988" t="s">
        <v>3991</v>
      </c>
      <c r="D988" s="6" t="s">
        <v>296</v>
      </c>
      <c r="E988" s="5"/>
      <c r="F988" s="5"/>
      <c r="G988" s="5"/>
    </row>
    <row r="989" spans="1:7" x14ac:dyDescent="0.2">
      <c r="A989" t="s">
        <v>1440</v>
      </c>
      <c r="C989" t="s">
        <v>1440</v>
      </c>
      <c r="D989" s="6" t="s">
        <v>3178</v>
      </c>
      <c r="E989" s="5"/>
      <c r="F989" s="5"/>
      <c r="G989" s="5"/>
    </row>
    <row r="990" spans="1:7" x14ac:dyDescent="0.2">
      <c r="A990" t="s">
        <v>1820</v>
      </c>
      <c r="C990" t="s">
        <v>1820</v>
      </c>
      <c r="D990" s="6" t="s">
        <v>3204</v>
      </c>
      <c r="E990" s="5"/>
      <c r="F990" s="5"/>
      <c r="G990" s="5"/>
    </row>
    <row r="991" spans="1:7" x14ac:dyDescent="0.2">
      <c r="A991" t="s">
        <v>3257</v>
      </c>
      <c r="C991" t="s">
        <v>3257</v>
      </c>
      <c r="D991" s="6" t="s">
        <v>274</v>
      </c>
      <c r="E991" s="5"/>
      <c r="F991" s="5"/>
      <c r="G991" s="5"/>
    </row>
    <row r="992" spans="1:7" x14ac:dyDescent="0.2">
      <c r="A992" t="s">
        <v>326</v>
      </c>
      <c r="C992" t="s">
        <v>326</v>
      </c>
      <c r="D992" s="6" t="s">
        <v>278</v>
      </c>
      <c r="E992" s="5"/>
      <c r="F992" s="5"/>
      <c r="G992" s="5"/>
    </row>
    <row r="993" spans="1:7" x14ac:dyDescent="0.2">
      <c r="A993" t="s">
        <v>2838</v>
      </c>
      <c r="C993" t="s">
        <v>2838</v>
      </c>
      <c r="D993" s="6" t="s">
        <v>4492</v>
      </c>
      <c r="E993" s="5"/>
      <c r="F993" s="5"/>
      <c r="G993" s="5"/>
    </row>
    <row r="994" spans="1:7" x14ac:dyDescent="0.2">
      <c r="A994" t="s">
        <v>1743</v>
      </c>
      <c r="C994" t="s">
        <v>1743</v>
      </c>
      <c r="D994" s="6" t="s">
        <v>2101</v>
      </c>
      <c r="E994" s="5"/>
      <c r="F994" s="5"/>
      <c r="G994" s="5"/>
    </row>
    <row r="995" spans="1:7" x14ac:dyDescent="0.2">
      <c r="A995" t="s">
        <v>4627</v>
      </c>
      <c r="C995" t="s">
        <v>4627</v>
      </c>
      <c r="D995" s="6" t="s">
        <v>4986</v>
      </c>
      <c r="E995" s="5"/>
      <c r="F995" s="5"/>
      <c r="G995" s="5"/>
    </row>
    <row r="996" spans="1:7" x14ac:dyDescent="0.2">
      <c r="A996" t="s">
        <v>1435</v>
      </c>
      <c r="C996" t="s">
        <v>1435</v>
      </c>
      <c r="D996" s="6" t="s">
        <v>1700</v>
      </c>
      <c r="E996" s="5"/>
      <c r="F996" s="5"/>
      <c r="G996" s="5"/>
    </row>
    <row r="997" spans="1:7" x14ac:dyDescent="0.2">
      <c r="A997" t="s">
        <v>2570</v>
      </c>
      <c r="C997" t="s">
        <v>2570</v>
      </c>
      <c r="D997" s="6" t="s">
        <v>279</v>
      </c>
      <c r="E997" s="5"/>
      <c r="F997" s="5"/>
      <c r="G997" s="5"/>
    </row>
    <row r="998" spans="1:7" x14ac:dyDescent="0.2">
      <c r="A998" t="s">
        <v>3068</v>
      </c>
      <c r="C998" t="s">
        <v>3068</v>
      </c>
      <c r="D998" s="6" t="s">
        <v>1381</v>
      </c>
      <c r="E998" s="5"/>
      <c r="F998" s="5"/>
      <c r="G998" s="5"/>
    </row>
    <row r="999" spans="1:7" x14ac:dyDescent="0.2">
      <c r="A999" t="s">
        <v>4069</v>
      </c>
      <c r="C999" t="s">
        <v>4069</v>
      </c>
      <c r="D999" s="6" t="s">
        <v>5130</v>
      </c>
      <c r="E999" s="5"/>
      <c r="F999" s="5"/>
      <c r="G999" s="5"/>
    </row>
    <row r="1000" spans="1:7" x14ac:dyDescent="0.2">
      <c r="A1000" t="s">
        <v>2794</v>
      </c>
      <c r="C1000" t="s">
        <v>2794</v>
      </c>
      <c r="D1000" s="6" t="s">
        <v>1329</v>
      </c>
      <c r="E1000" s="5"/>
      <c r="F1000" s="5"/>
      <c r="G1000" s="5"/>
    </row>
    <row r="1001" spans="1:7" x14ac:dyDescent="0.2">
      <c r="A1001" t="s">
        <v>4673</v>
      </c>
      <c r="C1001" t="s">
        <v>4673</v>
      </c>
      <c r="D1001" s="6" t="s">
        <v>2970</v>
      </c>
      <c r="E1001" s="5"/>
      <c r="F1001" s="5"/>
      <c r="G1001" s="5"/>
    </row>
    <row r="1002" spans="1:7" x14ac:dyDescent="0.2">
      <c r="A1002" t="s">
        <v>3971</v>
      </c>
      <c r="C1002" t="s">
        <v>3971</v>
      </c>
      <c r="D1002" s="6" t="s">
        <v>4793</v>
      </c>
      <c r="E1002" s="5"/>
      <c r="F1002" s="5"/>
      <c r="G1002" s="5"/>
    </row>
    <row r="1003" spans="1:7" x14ac:dyDescent="0.2">
      <c r="A1003" t="s">
        <v>719</v>
      </c>
      <c r="C1003" t="s">
        <v>719</v>
      </c>
      <c r="D1003" s="6" t="s">
        <v>4011</v>
      </c>
      <c r="E1003" s="5"/>
      <c r="F1003" s="5"/>
      <c r="G1003" s="5"/>
    </row>
    <row r="1004" spans="1:7" x14ac:dyDescent="0.2">
      <c r="A1004" t="s">
        <v>832</v>
      </c>
      <c r="C1004" t="s">
        <v>832</v>
      </c>
      <c r="D1004" s="6" t="s">
        <v>1780</v>
      </c>
      <c r="E1004" s="5"/>
      <c r="F1004" s="5"/>
      <c r="G1004" s="5"/>
    </row>
    <row r="1005" spans="1:7" x14ac:dyDescent="0.2">
      <c r="A1005" t="s">
        <v>4253</v>
      </c>
      <c r="C1005" t="s">
        <v>4253</v>
      </c>
      <c r="D1005" s="6" t="s">
        <v>4001</v>
      </c>
      <c r="E1005" s="5"/>
      <c r="F1005" s="5"/>
      <c r="G1005" s="5"/>
    </row>
    <row r="1006" spans="1:7" x14ac:dyDescent="0.2">
      <c r="A1006" t="s">
        <v>1741</v>
      </c>
      <c r="C1006" t="s">
        <v>1741</v>
      </c>
      <c r="D1006" s="6" t="s">
        <v>3181</v>
      </c>
      <c r="E1006" s="5"/>
      <c r="F1006" s="5"/>
      <c r="G1006" s="5"/>
    </row>
    <row r="1007" spans="1:7" x14ac:dyDescent="0.2">
      <c r="A1007" t="s">
        <v>4721</v>
      </c>
      <c r="C1007" t="s">
        <v>4721</v>
      </c>
      <c r="D1007" s="6" t="s">
        <v>2294</v>
      </c>
      <c r="E1007" s="5"/>
      <c r="F1007" s="5"/>
      <c r="G1007" s="5"/>
    </row>
    <row r="1008" spans="1:7" x14ac:dyDescent="0.2">
      <c r="A1008" t="s">
        <v>3930</v>
      </c>
      <c r="C1008" t="s">
        <v>3930</v>
      </c>
      <c r="D1008" s="6" t="s">
        <v>292</v>
      </c>
      <c r="E1008" s="5"/>
      <c r="F1008" s="5"/>
      <c r="G1008" s="5"/>
    </row>
    <row r="1009" spans="1:7" x14ac:dyDescent="0.2">
      <c r="A1009" t="s">
        <v>2420</v>
      </c>
      <c r="C1009" t="s">
        <v>2420</v>
      </c>
      <c r="D1009" s="6" t="s">
        <v>2907</v>
      </c>
      <c r="E1009" s="5"/>
      <c r="F1009" s="5"/>
      <c r="G1009" s="5"/>
    </row>
    <row r="1010" spans="1:7" x14ac:dyDescent="0.2">
      <c r="A1010" t="s">
        <v>2419</v>
      </c>
      <c r="C1010" t="s">
        <v>2419</v>
      </c>
      <c r="D1010" s="6" t="s">
        <v>4692</v>
      </c>
      <c r="E1010" s="5"/>
      <c r="F1010" s="5"/>
      <c r="G1010" s="5"/>
    </row>
    <row r="1011" spans="1:7" x14ac:dyDescent="0.2">
      <c r="A1011" t="s">
        <v>938</v>
      </c>
      <c r="C1011" t="s">
        <v>938</v>
      </c>
      <c r="D1011" s="6" t="s">
        <v>293</v>
      </c>
      <c r="E1011" s="5"/>
      <c r="F1011" s="5"/>
      <c r="G1011" s="5"/>
    </row>
    <row r="1012" spans="1:7" x14ac:dyDescent="0.2">
      <c r="A1012" t="s">
        <v>4421</v>
      </c>
      <c r="C1012" t="s">
        <v>4421</v>
      </c>
      <c r="D1012" s="6" t="s">
        <v>2909</v>
      </c>
      <c r="E1012" s="5"/>
      <c r="F1012" s="5"/>
      <c r="G1012" s="5"/>
    </row>
    <row r="1013" spans="1:7" x14ac:dyDescent="0.2">
      <c r="A1013" t="s">
        <v>937</v>
      </c>
      <c r="C1013" t="s">
        <v>937</v>
      </c>
      <c r="D1013" s="6" t="s">
        <v>4763</v>
      </c>
      <c r="E1013" s="5"/>
      <c r="F1013" s="5"/>
      <c r="G1013" s="5"/>
    </row>
    <row r="1014" spans="1:7" x14ac:dyDescent="0.2">
      <c r="A1014" t="s">
        <v>936</v>
      </c>
      <c r="C1014" t="s">
        <v>936</v>
      </c>
      <c r="D1014" s="6" t="s">
        <v>294</v>
      </c>
      <c r="E1014" s="5"/>
      <c r="F1014" s="5"/>
      <c r="G1014" s="5"/>
    </row>
    <row r="1015" spans="1:7" x14ac:dyDescent="0.2">
      <c r="A1015" t="s">
        <v>950</v>
      </c>
      <c r="C1015" t="s">
        <v>950</v>
      </c>
      <c r="D1015" s="6" t="s">
        <v>2261</v>
      </c>
      <c r="E1015" s="5"/>
      <c r="F1015" s="5"/>
      <c r="G1015" s="5"/>
    </row>
    <row r="1016" spans="1:7" x14ac:dyDescent="0.2">
      <c r="A1016" t="s">
        <v>2415</v>
      </c>
      <c r="C1016" t="s">
        <v>2415</v>
      </c>
      <c r="D1016" s="6" t="s">
        <v>2912</v>
      </c>
      <c r="E1016" s="5"/>
      <c r="F1016" s="5"/>
      <c r="G1016" s="5"/>
    </row>
    <row r="1017" spans="1:7" x14ac:dyDescent="0.2">
      <c r="A1017" t="s">
        <v>2651</v>
      </c>
      <c r="C1017" t="s">
        <v>2651</v>
      </c>
      <c r="D1017" s="6" t="s">
        <v>4452</v>
      </c>
      <c r="E1017" s="5"/>
      <c r="F1017" s="5"/>
      <c r="G1017" s="5"/>
    </row>
    <row r="1018" spans="1:7" x14ac:dyDescent="0.2">
      <c r="A1018" t="s">
        <v>3322</v>
      </c>
      <c r="C1018" t="s">
        <v>3322</v>
      </c>
      <c r="D1018" s="6" t="s">
        <v>283</v>
      </c>
      <c r="E1018" s="5"/>
      <c r="F1018" s="5"/>
      <c r="G1018" s="5"/>
    </row>
    <row r="1019" spans="1:7" x14ac:dyDescent="0.2">
      <c r="A1019" t="s">
        <v>1735</v>
      </c>
      <c r="C1019" t="s">
        <v>1735</v>
      </c>
      <c r="D1019" s="6" t="s">
        <v>606</v>
      </c>
      <c r="E1019" s="5"/>
      <c r="F1019" s="5"/>
      <c r="G1019" s="5"/>
    </row>
    <row r="1020" spans="1:7" x14ac:dyDescent="0.2">
      <c r="A1020" t="s">
        <v>3241</v>
      </c>
      <c r="C1020" t="s">
        <v>3241</v>
      </c>
      <c r="D1020" s="6" t="s">
        <v>619</v>
      </c>
      <c r="E1020" s="5"/>
      <c r="F1020" s="5"/>
      <c r="G1020" s="5"/>
    </row>
    <row r="1021" spans="1:7" x14ac:dyDescent="0.2">
      <c r="A1021" t="s">
        <v>2802</v>
      </c>
      <c r="C1021" t="s">
        <v>2802</v>
      </c>
      <c r="D1021" s="6" t="s">
        <v>1370</v>
      </c>
      <c r="E1021" s="5"/>
      <c r="F1021" s="5"/>
      <c r="G1021" s="5"/>
    </row>
    <row r="1022" spans="1:7" x14ac:dyDescent="0.2">
      <c r="A1022" t="s">
        <v>2439</v>
      </c>
      <c r="C1022" t="s">
        <v>2439</v>
      </c>
      <c r="D1022" s="6" t="s">
        <v>1975</v>
      </c>
      <c r="E1022" s="5"/>
      <c r="F1022" s="5"/>
      <c r="G1022" s="5"/>
    </row>
    <row r="1023" spans="1:7" x14ac:dyDescent="0.2">
      <c r="A1023" t="s">
        <v>2175</v>
      </c>
      <c r="C1023" t="s">
        <v>2175</v>
      </c>
      <c r="D1023" s="6" t="s">
        <v>2849</v>
      </c>
      <c r="E1023" s="5"/>
      <c r="F1023" s="5"/>
      <c r="G1023" s="5"/>
    </row>
    <row r="1024" spans="1:7" x14ac:dyDescent="0.2">
      <c r="A1024" t="s">
        <v>534</v>
      </c>
      <c r="C1024" t="s">
        <v>534</v>
      </c>
      <c r="D1024" s="6" t="s">
        <v>1823</v>
      </c>
      <c r="E1024" s="5"/>
      <c r="F1024" s="5"/>
      <c r="G1024" s="5"/>
    </row>
    <row r="1025" spans="1:7" x14ac:dyDescent="0.2">
      <c r="A1025" t="s">
        <v>535</v>
      </c>
      <c r="C1025" t="s">
        <v>535</v>
      </c>
      <c r="D1025" s="6" t="s">
        <v>2434</v>
      </c>
      <c r="E1025" s="5"/>
      <c r="F1025" s="5"/>
      <c r="G1025" s="5"/>
    </row>
    <row r="1026" spans="1:7" x14ac:dyDescent="0.2">
      <c r="A1026" t="s">
        <v>3388</v>
      </c>
      <c r="C1026" t="s">
        <v>3388</v>
      </c>
      <c r="D1026" s="6" t="s">
        <v>857</v>
      </c>
      <c r="E1026" s="5"/>
      <c r="F1026" s="5"/>
      <c r="G1026" s="5"/>
    </row>
    <row r="1027" spans="1:7" x14ac:dyDescent="0.2">
      <c r="A1027" t="s">
        <v>2946</v>
      </c>
      <c r="C1027" t="s">
        <v>2946</v>
      </c>
      <c r="D1027" s="6" t="s">
        <v>2296</v>
      </c>
      <c r="E1027" s="5"/>
      <c r="F1027" s="5"/>
      <c r="G1027" s="5"/>
    </row>
    <row r="1028" spans="1:7" x14ac:dyDescent="0.2">
      <c r="A1028" t="s">
        <v>4891</v>
      </c>
      <c r="C1028" t="s">
        <v>4891</v>
      </c>
      <c r="D1028" s="6" t="s">
        <v>3686</v>
      </c>
      <c r="E1028" s="5"/>
      <c r="F1028" s="5"/>
      <c r="G1028" s="5"/>
    </row>
    <row r="1029" spans="1:7" x14ac:dyDescent="0.2">
      <c r="A1029" t="s">
        <v>2211</v>
      </c>
      <c r="C1029" t="s">
        <v>2211</v>
      </c>
      <c r="D1029" s="6" t="s">
        <v>3448</v>
      </c>
      <c r="E1029" s="5"/>
      <c r="F1029" s="5"/>
      <c r="G1029" s="5"/>
    </row>
    <row r="1030" spans="1:7" x14ac:dyDescent="0.2">
      <c r="A1030" t="s">
        <v>1608</v>
      </c>
      <c r="C1030" t="s">
        <v>1608</v>
      </c>
      <c r="D1030" s="6" t="s">
        <v>3692</v>
      </c>
      <c r="E1030" s="5"/>
      <c r="F1030" s="5"/>
      <c r="G1030" s="5"/>
    </row>
    <row r="1031" spans="1:7" x14ac:dyDescent="0.2">
      <c r="A1031" t="s">
        <v>1439</v>
      </c>
      <c r="C1031" t="s">
        <v>1439</v>
      </c>
      <c r="D1031" s="6" t="s">
        <v>1086</v>
      </c>
      <c r="E1031" s="5"/>
      <c r="F1031" s="5"/>
      <c r="G1031" s="5"/>
    </row>
    <row r="1032" spans="1:7" x14ac:dyDescent="0.2">
      <c r="A1032" t="s">
        <v>5018</v>
      </c>
      <c r="C1032" t="s">
        <v>5018</v>
      </c>
      <c r="D1032" s="6" t="s">
        <v>2977</v>
      </c>
      <c r="E1032" s="5"/>
      <c r="F1032" s="5"/>
      <c r="G1032" s="5"/>
    </row>
    <row r="1033" spans="1:7" x14ac:dyDescent="0.2">
      <c r="A1033" t="s">
        <v>2219</v>
      </c>
      <c r="C1033" t="s">
        <v>2219</v>
      </c>
      <c r="D1033" s="6" t="s">
        <v>4145</v>
      </c>
      <c r="E1033" s="5"/>
      <c r="F1033" s="5"/>
      <c r="G1033" s="5"/>
    </row>
    <row r="1034" spans="1:7" x14ac:dyDescent="0.2">
      <c r="A1034" t="s">
        <v>1208</v>
      </c>
      <c r="C1034" t="s">
        <v>1208</v>
      </c>
      <c r="D1034" s="6" t="s">
        <v>5036</v>
      </c>
      <c r="E1034" s="5"/>
      <c r="F1034" s="5"/>
      <c r="G1034" s="5"/>
    </row>
    <row r="1035" spans="1:7" x14ac:dyDescent="0.2">
      <c r="A1035" t="s">
        <v>1080</v>
      </c>
      <c r="C1035" t="s">
        <v>1080</v>
      </c>
      <c r="D1035" s="6" t="s">
        <v>4050</v>
      </c>
      <c r="E1035" s="5"/>
      <c r="F1035" s="5"/>
      <c r="G1035" s="5"/>
    </row>
    <row r="1036" spans="1:7" x14ac:dyDescent="0.2">
      <c r="A1036" t="s">
        <v>964</v>
      </c>
      <c r="C1036" t="s">
        <v>964</v>
      </c>
      <c r="D1036" s="6" t="s">
        <v>1088</v>
      </c>
      <c r="E1036" s="5"/>
      <c r="F1036" s="5"/>
      <c r="G1036" s="5"/>
    </row>
    <row r="1037" spans="1:7" x14ac:dyDescent="0.2">
      <c r="A1037" t="s">
        <v>2665</v>
      </c>
      <c r="C1037" t="s">
        <v>2665</v>
      </c>
      <c r="D1037" s="6" t="s">
        <v>287</v>
      </c>
      <c r="E1037" s="5"/>
      <c r="F1037" s="5"/>
      <c r="G1037" s="5"/>
    </row>
    <row r="1038" spans="1:7" x14ac:dyDescent="0.2">
      <c r="A1038" t="s">
        <v>411</v>
      </c>
      <c r="C1038" t="s">
        <v>411</v>
      </c>
      <c r="D1038" s="6" t="s">
        <v>4025</v>
      </c>
      <c r="E1038" s="5"/>
      <c r="F1038" s="5"/>
      <c r="G1038" s="5"/>
    </row>
    <row r="1039" spans="1:7" x14ac:dyDescent="0.2">
      <c r="A1039" t="s">
        <v>870</v>
      </c>
      <c r="C1039" t="s">
        <v>870</v>
      </c>
      <c r="D1039" s="6" t="s">
        <v>286</v>
      </c>
      <c r="E1039" s="5"/>
      <c r="F1039" s="5"/>
      <c r="G1039" s="5"/>
    </row>
    <row r="1040" spans="1:7" x14ac:dyDescent="0.2">
      <c r="A1040" t="s">
        <v>1872</v>
      </c>
      <c r="C1040" t="s">
        <v>1872</v>
      </c>
      <c r="D1040" s="6" t="s">
        <v>385</v>
      </c>
      <c r="E1040" s="5"/>
      <c r="F1040" s="5"/>
      <c r="G1040" s="5"/>
    </row>
    <row r="1041" spans="1:7" x14ac:dyDescent="0.2">
      <c r="A1041" t="s">
        <v>174</v>
      </c>
      <c r="C1041" t="s">
        <v>174</v>
      </c>
      <c r="D1041" s="6" t="s">
        <v>3104</v>
      </c>
      <c r="E1041" s="5"/>
      <c r="F1041" s="5"/>
      <c r="G1041" s="5"/>
    </row>
    <row r="1042" spans="1:7" x14ac:dyDescent="0.2">
      <c r="A1042" t="s">
        <v>113</v>
      </c>
      <c r="C1042" t="s">
        <v>113</v>
      </c>
      <c r="D1042" s="6" t="s">
        <v>4652</v>
      </c>
      <c r="E1042" s="5"/>
      <c r="F1042" s="5"/>
      <c r="G1042" s="5"/>
    </row>
    <row r="1043" spans="1:7" x14ac:dyDescent="0.2">
      <c r="A1043" t="s">
        <v>4085</v>
      </c>
      <c r="C1043" t="s">
        <v>4085</v>
      </c>
      <c r="D1043" s="6" t="s">
        <v>4675</v>
      </c>
      <c r="E1043" s="5"/>
      <c r="F1043" s="5"/>
      <c r="G1043" s="5"/>
    </row>
    <row r="1044" spans="1:7" x14ac:dyDescent="0.2">
      <c r="A1044" t="s">
        <v>1145</v>
      </c>
      <c r="C1044" t="s">
        <v>1145</v>
      </c>
      <c r="D1044" s="6" t="s">
        <v>3077</v>
      </c>
      <c r="E1044" s="5"/>
      <c r="F1044" s="5"/>
      <c r="G1044" s="5"/>
    </row>
    <row r="1045" spans="1:7" x14ac:dyDescent="0.2">
      <c r="A1045" t="s">
        <v>2894</v>
      </c>
      <c r="C1045" t="s">
        <v>2894</v>
      </c>
      <c r="D1045" s="6" t="s">
        <v>4668</v>
      </c>
      <c r="E1045" s="5"/>
      <c r="F1045" s="5"/>
      <c r="G1045" s="5"/>
    </row>
    <row r="1046" spans="1:7" x14ac:dyDescent="0.2">
      <c r="A1046" t="s">
        <v>4906</v>
      </c>
      <c r="C1046" t="s">
        <v>4906</v>
      </c>
      <c r="D1046" s="6" t="s">
        <v>1331</v>
      </c>
      <c r="E1046" s="5"/>
      <c r="F1046" s="5"/>
      <c r="G1046" s="5"/>
    </row>
    <row r="1047" spans="1:7" x14ac:dyDescent="0.2">
      <c r="A1047" t="s">
        <v>3766</v>
      </c>
      <c r="C1047" t="s">
        <v>3766</v>
      </c>
      <c r="D1047" s="6" t="s">
        <v>4685</v>
      </c>
      <c r="E1047" s="5"/>
      <c r="F1047" s="5"/>
      <c r="G1047" s="5"/>
    </row>
    <row r="1048" spans="1:7" x14ac:dyDescent="0.2">
      <c r="A1048" t="s">
        <v>3247</v>
      </c>
      <c r="C1048" t="s">
        <v>3247</v>
      </c>
      <c r="D1048" s="6" t="s">
        <v>2048</v>
      </c>
      <c r="E1048" s="5"/>
      <c r="F1048" s="5"/>
      <c r="G1048" s="5"/>
    </row>
    <row r="1049" spans="1:7" x14ac:dyDescent="0.2">
      <c r="A1049" t="s">
        <v>4252</v>
      </c>
      <c r="C1049" t="s">
        <v>4252</v>
      </c>
      <c r="D1049" s="6" t="s">
        <v>4683</v>
      </c>
      <c r="E1049" s="5"/>
      <c r="F1049" s="5"/>
      <c r="G1049" s="5"/>
    </row>
    <row r="1050" spans="1:7" x14ac:dyDescent="0.2">
      <c r="A1050" t="s">
        <v>4583</v>
      </c>
      <c r="C1050" t="s">
        <v>4583</v>
      </c>
      <c r="D1050" s="6" t="s">
        <v>4676</v>
      </c>
      <c r="E1050" s="5"/>
      <c r="F1050" s="5"/>
      <c r="G1050" s="5"/>
    </row>
    <row r="1051" spans="1:7" x14ac:dyDescent="0.2">
      <c r="A1051" t="s">
        <v>3320</v>
      </c>
      <c r="C1051" t="s">
        <v>3320</v>
      </c>
      <c r="D1051" s="6" t="s">
        <v>3287</v>
      </c>
      <c r="E1051" s="5"/>
      <c r="F1051" s="5"/>
      <c r="G1051" s="5"/>
    </row>
    <row r="1052" spans="1:7" x14ac:dyDescent="0.2">
      <c r="A1052" t="s">
        <v>4104</v>
      </c>
      <c r="C1052" t="s">
        <v>4104</v>
      </c>
      <c r="D1052" s="6" t="s">
        <v>4677</v>
      </c>
      <c r="E1052" s="5"/>
      <c r="F1052" s="5"/>
      <c r="G1052" s="5"/>
    </row>
    <row r="1053" spans="1:7" x14ac:dyDescent="0.2">
      <c r="A1053" t="s">
        <v>2039</v>
      </c>
      <c r="C1053" t="s">
        <v>2039</v>
      </c>
      <c r="D1053" s="6" t="s">
        <v>4653</v>
      </c>
      <c r="E1053" s="5"/>
      <c r="F1053" s="5"/>
      <c r="G1053" s="5"/>
    </row>
    <row r="1054" spans="1:7" x14ac:dyDescent="0.2">
      <c r="A1054" t="s">
        <v>389</v>
      </c>
      <c r="C1054" t="s">
        <v>389</v>
      </c>
      <c r="D1054" s="6" t="s">
        <v>290</v>
      </c>
      <c r="E1054" s="5"/>
      <c r="F1054" s="5"/>
      <c r="G1054" s="5"/>
    </row>
    <row r="1055" spans="1:7" x14ac:dyDescent="0.2">
      <c r="A1055" t="s">
        <v>551</v>
      </c>
      <c r="C1055" t="s">
        <v>551</v>
      </c>
      <c r="D1055" s="6" t="s">
        <v>4654</v>
      </c>
      <c r="E1055" s="5"/>
      <c r="F1055" s="5"/>
      <c r="G1055" s="5"/>
    </row>
    <row r="1056" spans="1:7" x14ac:dyDescent="0.2">
      <c r="A1056" t="s">
        <v>4603</v>
      </c>
      <c r="C1056" t="s">
        <v>4603</v>
      </c>
      <c r="D1056" s="6" t="s">
        <v>291</v>
      </c>
      <c r="E1056" s="5"/>
      <c r="F1056" s="5"/>
      <c r="G1056" s="5"/>
    </row>
    <row r="1057" spans="1:7" x14ac:dyDescent="0.2">
      <c r="A1057" t="s">
        <v>1898</v>
      </c>
      <c r="C1057" t="s">
        <v>1898</v>
      </c>
      <c r="D1057" s="6" t="s">
        <v>4655</v>
      </c>
      <c r="E1057" s="5"/>
      <c r="F1057" s="5"/>
      <c r="G1057" s="5"/>
    </row>
    <row r="1058" spans="1:7" x14ac:dyDescent="0.2">
      <c r="A1058" t="s">
        <v>3965</v>
      </c>
      <c r="C1058" t="s">
        <v>3965</v>
      </c>
      <c r="D1058" s="6" t="s">
        <v>614</v>
      </c>
      <c r="E1058" s="5"/>
      <c r="F1058" s="5"/>
      <c r="G1058" s="5"/>
    </row>
    <row r="1059" spans="1:7" x14ac:dyDescent="0.2">
      <c r="A1059" t="s">
        <v>1171</v>
      </c>
      <c r="C1059" t="s">
        <v>1171</v>
      </c>
      <c r="D1059" s="6" t="s">
        <v>1129</v>
      </c>
      <c r="E1059" s="5"/>
      <c r="F1059" s="5"/>
      <c r="G1059" s="5"/>
    </row>
    <row r="1060" spans="1:7" x14ac:dyDescent="0.2">
      <c r="A1060" t="s">
        <v>657</v>
      </c>
      <c r="C1060" t="s">
        <v>657</v>
      </c>
      <c r="D1060" s="6" t="s">
        <v>1856</v>
      </c>
      <c r="E1060" s="5"/>
      <c r="F1060" s="5"/>
      <c r="G1060" s="5"/>
    </row>
    <row r="1061" spans="1:7" x14ac:dyDescent="0.2">
      <c r="A1061" t="s">
        <v>4382</v>
      </c>
      <c r="C1061" t="s">
        <v>4382</v>
      </c>
      <c r="D1061" s="6" t="s">
        <v>1130</v>
      </c>
      <c r="E1061" s="5"/>
      <c r="F1061" s="5"/>
      <c r="G1061" s="5"/>
    </row>
    <row r="1062" spans="1:7" x14ac:dyDescent="0.2">
      <c r="A1062" t="s">
        <v>3231</v>
      </c>
      <c r="C1062" t="s">
        <v>3231</v>
      </c>
      <c r="D1062" s="6" t="s">
        <v>4660</v>
      </c>
      <c r="E1062" s="5"/>
      <c r="F1062" s="5"/>
      <c r="G1062" s="5"/>
    </row>
    <row r="1063" spans="1:7" x14ac:dyDescent="0.2">
      <c r="A1063" t="s">
        <v>1384</v>
      </c>
      <c r="C1063" t="s">
        <v>1384</v>
      </c>
      <c r="D1063" s="6" t="s">
        <v>4661</v>
      </c>
      <c r="E1063" s="5"/>
      <c r="F1063" s="5"/>
      <c r="G1063" s="5"/>
    </row>
    <row r="1064" spans="1:7" x14ac:dyDescent="0.2">
      <c r="A1064" t="s">
        <v>2388</v>
      </c>
      <c r="C1064" t="s">
        <v>2388</v>
      </c>
      <c r="D1064" s="6" t="s">
        <v>4648</v>
      </c>
      <c r="E1064" s="5"/>
      <c r="F1064" s="5"/>
      <c r="G1064" s="5"/>
    </row>
    <row r="1065" spans="1:7" x14ac:dyDescent="0.2">
      <c r="A1065" t="s">
        <v>4975</v>
      </c>
      <c r="C1065" t="s">
        <v>4975</v>
      </c>
      <c r="D1065" s="6" t="s">
        <v>1857</v>
      </c>
      <c r="E1065" s="5"/>
      <c r="F1065" s="5"/>
      <c r="G1065" s="5"/>
    </row>
    <row r="1066" spans="1:7" x14ac:dyDescent="0.2">
      <c r="A1066" t="s">
        <v>2404</v>
      </c>
      <c r="C1066" t="s">
        <v>2404</v>
      </c>
      <c r="D1066" s="6" t="s">
        <v>288</v>
      </c>
      <c r="E1066" s="5"/>
      <c r="F1066" s="5"/>
      <c r="G1066" s="5"/>
    </row>
    <row r="1067" spans="1:7" x14ac:dyDescent="0.2">
      <c r="A1067" t="s">
        <v>1011</v>
      </c>
      <c r="C1067" t="s">
        <v>1011</v>
      </c>
      <c r="D1067" s="6" t="s">
        <v>586</v>
      </c>
      <c r="E1067" s="5"/>
      <c r="F1067" s="5"/>
      <c r="G1067" s="5"/>
    </row>
    <row r="1068" spans="1:7" x14ac:dyDescent="0.2">
      <c r="A1068" t="s">
        <v>2352</v>
      </c>
      <c r="C1068" t="s">
        <v>2352</v>
      </c>
      <c r="D1068" s="6" t="s">
        <v>4658</v>
      </c>
      <c r="E1068" s="5"/>
      <c r="F1068" s="5"/>
      <c r="G1068" s="5"/>
    </row>
    <row r="1069" spans="1:7" x14ac:dyDescent="0.2">
      <c r="A1069" t="s">
        <v>4566</v>
      </c>
      <c r="C1069" t="s">
        <v>4566</v>
      </c>
      <c r="D1069" s="6" t="s">
        <v>4659</v>
      </c>
      <c r="E1069" s="5"/>
      <c r="F1069" s="5"/>
      <c r="G1069" s="5"/>
    </row>
    <row r="1070" spans="1:7" x14ac:dyDescent="0.2">
      <c r="A1070" t="s">
        <v>2830</v>
      </c>
      <c r="C1070" t="s">
        <v>2830</v>
      </c>
      <c r="D1070" s="6" t="s">
        <v>4671</v>
      </c>
      <c r="E1070" s="5"/>
      <c r="F1070" s="5"/>
      <c r="G1070" s="5"/>
    </row>
    <row r="1071" spans="1:7" x14ac:dyDescent="0.2">
      <c r="A1071" t="s">
        <v>2041</v>
      </c>
      <c r="C1071" t="s">
        <v>2041</v>
      </c>
      <c r="D1071" s="6" t="s">
        <v>289</v>
      </c>
      <c r="E1071" s="5"/>
      <c r="F1071" s="5"/>
      <c r="G1071" s="5"/>
    </row>
    <row r="1072" spans="1:7" x14ac:dyDescent="0.2">
      <c r="A1072" t="s">
        <v>2907</v>
      </c>
      <c r="C1072" t="s">
        <v>2907</v>
      </c>
      <c r="D1072" s="6" t="s">
        <v>1867</v>
      </c>
      <c r="E1072" s="5"/>
      <c r="F1072" s="5"/>
      <c r="G1072" s="5"/>
    </row>
    <row r="1073" spans="1:7" x14ac:dyDescent="0.2">
      <c r="A1073" t="s">
        <v>1091</v>
      </c>
      <c r="C1073" t="s">
        <v>1091</v>
      </c>
      <c r="D1073" s="6" t="s">
        <v>1985</v>
      </c>
      <c r="E1073" s="5"/>
      <c r="F1073" s="5"/>
      <c r="G1073" s="5"/>
    </row>
    <row r="1074" spans="1:7" x14ac:dyDescent="0.2">
      <c r="A1074" t="s">
        <v>4687</v>
      </c>
      <c r="C1074" t="s">
        <v>4687</v>
      </c>
      <c r="D1074" s="6" t="s">
        <v>3705</v>
      </c>
      <c r="E1074" s="5"/>
      <c r="F1074" s="5"/>
      <c r="G1074" s="5"/>
    </row>
    <row r="1075" spans="1:7" x14ac:dyDescent="0.2">
      <c r="A1075" t="s">
        <v>4555</v>
      </c>
      <c r="C1075" t="s">
        <v>4555</v>
      </c>
      <c r="D1075" s="6" t="s">
        <v>1208</v>
      </c>
      <c r="E1075" s="5"/>
      <c r="F1075" s="5"/>
      <c r="G1075" s="5"/>
    </row>
    <row r="1076" spans="1:7" x14ac:dyDescent="0.2">
      <c r="A1076" t="s">
        <v>4179</v>
      </c>
      <c r="C1076" t="s">
        <v>4179</v>
      </c>
      <c r="D1076" s="6" t="s">
        <v>688</v>
      </c>
      <c r="E1076" s="5"/>
      <c r="F1076" s="5"/>
      <c r="G1076" s="5"/>
    </row>
    <row r="1077" spans="1:7" x14ac:dyDescent="0.2">
      <c r="A1077" t="s">
        <v>903</v>
      </c>
      <c r="C1077" t="s">
        <v>903</v>
      </c>
      <c r="D1077" s="6" t="s">
        <v>3122</v>
      </c>
      <c r="E1077" s="5"/>
      <c r="F1077" s="5"/>
      <c r="G1077" s="5"/>
    </row>
    <row r="1078" spans="1:7" x14ac:dyDescent="0.2">
      <c r="A1078" t="s">
        <v>918</v>
      </c>
      <c r="C1078" t="s">
        <v>918</v>
      </c>
      <c r="D1078" s="6" t="s">
        <v>277</v>
      </c>
      <c r="E1078" s="5"/>
      <c r="F1078" s="5"/>
      <c r="G1078" s="5"/>
    </row>
    <row r="1079" spans="1:7" x14ac:dyDescent="0.2">
      <c r="A1079" t="s">
        <v>3689</v>
      </c>
      <c r="C1079" t="s">
        <v>3689</v>
      </c>
      <c r="D1079" s="6" t="s">
        <v>4367</v>
      </c>
      <c r="E1079" s="5"/>
      <c r="F1079" s="5"/>
      <c r="G1079" s="5"/>
    </row>
    <row r="1080" spans="1:7" x14ac:dyDescent="0.2">
      <c r="A1080" t="s">
        <v>3656</v>
      </c>
      <c r="C1080" t="s">
        <v>3656</v>
      </c>
      <c r="D1080" s="6" t="s">
        <v>1806</v>
      </c>
      <c r="E1080" s="5"/>
      <c r="F1080" s="5"/>
      <c r="G1080" s="5"/>
    </row>
    <row r="1081" spans="1:7" x14ac:dyDescent="0.2">
      <c r="A1081" t="s">
        <v>2096</v>
      </c>
      <c r="C1081" t="s">
        <v>2096</v>
      </c>
      <c r="D1081" s="6" t="s">
        <v>5147</v>
      </c>
      <c r="E1081" s="5"/>
      <c r="F1081" s="5"/>
      <c r="G1081" s="5"/>
    </row>
    <row r="1082" spans="1:7" x14ac:dyDescent="0.2">
      <c r="A1082" t="s">
        <v>2718</v>
      </c>
      <c r="C1082" t="s">
        <v>2718</v>
      </c>
      <c r="D1082" s="6" t="s">
        <v>3369</v>
      </c>
      <c r="E1082" s="5"/>
      <c r="F1082" s="5"/>
      <c r="G1082" s="5"/>
    </row>
    <row r="1083" spans="1:7" x14ac:dyDescent="0.2">
      <c r="A1083" t="s">
        <v>800</v>
      </c>
      <c r="C1083" t="s">
        <v>800</v>
      </c>
      <c r="D1083" s="6" t="s">
        <v>2922</v>
      </c>
      <c r="E1083" s="5"/>
      <c r="F1083" s="5"/>
      <c r="G1083" s="5"/>
    </row>
    <row r="1084" spans="1:7" x14ac:dyDescent="0.2">
      <c r="A1084" t="s">
        <v>1882</v>
      </c>
      <c r="C1084" t="s">
        <v>1882</v>
      </c>
      <c r="D1084" s="6" t="s">
        <v>295</v>
      </c>
      <c r="E1084" s="5"/>
      <c r="F1084" s="5"/>
      <c r="G1084" s="5"/>
    </row>
    <row r="1085" spans="1:7" x14ac:dyDescent="0.2">
      <c r="A1085" t="s">
        <v>1052</v>
      </c>
      <c r="C1085" t="s">
        <v>1052</v>
      </c>
      <c r="D1085" s="6" t="s">
        <v>3370</v>
      </c>
      <c r="E1085" s="5"/>
      <c r="F1085" s="5"/>
      <c r="G1085" s="5"/>
    </row>
    <row r="1086" spans="1:7" x14ac:dyDescent="0.2">
      <c r="A1086" t="s">
        <v>4167</v>
      </c>
      <c r="C1086" t="s">
        <v>4167</v>
      </c>
      <c r="D1086" s="6" t="s">
        <v>267</v>
      </c>
      <c r="E1086" s="5"/>
      <c r="F1086" s="5"/>
      <c r="G1086" s="5"/>
    </row>
    <row r="1087" spans="1:7" x14ac:dyDescent="0.2">
      <c r="A1087" t="s">
        <v>2556</v>
      </c>
      <c r="C1087" t="s">
        <v>2556</v>
      </c>
      <c r="D1087" s="6" t="s">
        <v>52</v>
      </c>
      <c r="E1087" s="5"/>
      <c r="F1087" s="5"/>
      <c r="G1087" s="5"/>
    </row>
    <row r="1088" spans="1:7" x14ac:dyDescent="0.2">
      <c r="A1088" t="s">
        <v>1777</v>
      </c>
      <c r="C1088" t="s">
        <v>1777</v>
      </c>
      <c r="D1088" s="6" t="s">
        <v>1234</v>
      </c>
      <c r="E1088" s="5"/>
      <c r="F1088" s="5"/>
      <c r="G1088" s="5"/>
    </row>
    <row r="1089" spans="1:7" x14ac:dyDescent="0.2">
      <c r="A1089" t="s">
        <v>3082</v>
      </c>
      <c r="C1089" t="s">
        <v>3082</v>
      </c>
      <c r="D1089" s="6" t="s">
        <v>2694</v>
      </c>
      <c r="E1089" s="5"/>
      <c r="F1089" s="5"/>
      <c r="G1089" s="5"/>
    </row>
    <row r="1090" spans="1:7" x14ac:dyDescent="0.2">
      <c r="A1090" t="s">
        <v>5092</v>
      </c>
      <c r="C1090" t="s">
        <v>5092</v>
      </c>
      <c r="D1090" s="6" t="s">
        <v>299</v>
      </c>
      <c r="E1090" s="5"/>
      <c r="F1090" s="5"/>
      <c r="G1090" s="5"/>
    </row>
    <row r="1091" spans="1:7" x14ac:dyDescent="0.2">
      <c r="A1091" t="s">
        <v>4770</v>
      </c>
      <c r="C1091" t="s">
        <v>4770</v>
      </c>
      <c r="D1091" s="6" t="s">
        <v>298</v>
      </c>
      <c r="E1091" s="5"/>
      <c r="F1091" s="5"/>
      <c r="G1091" s="5"/>
    </row>
    <row r="1092" spans="1:7" x14ac:dyDescent="0.2">
      <c r="A1092" t="s">
        <v>4304</v>
      </c>
      <c r="C1092" t="s">
        <v>4304</v>
      </c>
      <c r="D1092" s="6" t="s">
        <v>4518</v>
      </c>
      <c r="E1092" s="5"/>
      <c r="F1092" s="5"/>
      <c r="G1092" s="5"/>
    </row>
    <row r="1093" spans="1:7" x14ac:dyDescent="0.2">
      <c r="A1093" t="s">
        <v>4546</v>
      </c>
      <c r="C1093" t="s">
        <v>4546</v>
      </c>
      <c r="D1093" s="6" t="s">
        <v>2070</v>
      </c>
      <c r="E1093" s="5"/>
      <c r="F1093" s="5"/>
      <c r="G1093" s="5"/>
    </row>
    <row r="1094" spans="1:7" x14ac:dyDescent="0.2">
      <c r="A1094" t="s">
        <v>5096</v>
      </c>
      <c r="C1094" t="s">
        <v>5096</v>
      </c>
      <c r="D1094" s="6" t="s">
        <v>2074</v>
      </c>
      <c r="E1094" s="5"/>
      <c r="F1094" s="5"/>
      <c r="G1094" s="5"/>
    </row>
    <row r="1095" spans="1:7" x14ac:dyDescent="0.2">
      <c r="A1095" t="s">
        <v>58</v>
      </c>
      <c r="C1095" t="s">
        <v>58</v>
      </c>
      <c r="D1095" s="6" t="s">
        <v>54</v>
      </c>
      <c r="E1095" s="5"/>
      <c r="F1095" s="5"/>
      <c r="G1095" s="5"/>
    </row>
    <row r="1096" spans="1:7" x14ac:dyDescent="0.2">
      <c r="A1096" t="s">
        <v>1655</v>
      </c>
      <c r="C1096" t="s">
        <v>1655</v>
      </c>
      <c r="D1096" s="6" t="s">
        <v>3770</v>
      </c>
      <c r="E1096" s="5"/>
      <c r="F1096" s="5"/>
      <c r="G1096" s="5"/>
    </row>
    <row r="1097" spans="1:7" x14ac:dyDescent="0.2">
      <c r="A1097" t="s">
        <v>3940</v>
      </c>
      <c r="C1097" t="s">
        <v>3940</v>
      </c>
      <c r="D1097" s="6" t="s">
        <v>55</v>
      </c>
      <c r="E1097" s="5"/>
      <c r="F1097" s="5"/>
      <c r="G1097" s="5"/>
    </row>
    <row r="1098" spans="1:7" x14ac:dyDescent="0.2">
      <c r="A1098" t="s">
        <v>3788</v>
      </c>
      <c r="C1098" t="s">
        <v>3788</v>
      </c>
      <c r="D1098" s="6" t="s">
        <v>4744</v>
      </c>
      <c r="E1098" s="5"/>
      <c r="F1098" s="5"/>
      <c r="G1098" s="5"/>
    </row>
    <row r="1099" spans="1:7" x14ac:dyDescent="0.2">
      <c r="A1099" t="s">
        <v>584</v>
      </c>
      <c r="C1099" t="s">
        <v>584</v>
      </c>
      <c r="D1099" s="6" t="s">
        <v>556</v>
      </c>
      <c r="E1099" s="5"/>
      <c r="F1099" s="5"/>
      <c r="G1099" s="5"/>
    </row>
    <row r="1100" spans="1:7" x14ac:dyDescent="0.2">
      <c r="A1100" t="s">
        <v>357</v>
      </c>
      <c r="C1100" t="s">
        <v>357</v>
      </c>
      <c r="D1100" s="6" t="s">
        <v>574</v>
      </c>
      <c r="E1100" s="5"/>
      <c r="F1100" s="5"/>
      <c r="G1100" s="5"/>
    </row>
    <row r="1101" spans="1:7" x14ac:dyDescent="0.2">
      <c r="A1101" t="s">
        <v>3335</v>
      </c>
      <c r="C1101" t="s">
        <v>3335</v>
      </c>
      <c r="D1101" s="6" t="s">
        <v>2049</v>
      </c>
      <c r="E1101" s="5"/>
      <c r="F1101" s="5"/>
      <c r="G1101" s="5"/>
    </row>
    <row r="1102" spans="1:7" x14ac:dyDescent="0.2">
      <c r="A1102" t="s">
        <v>1486</v>
      </c>
      <c r="C1102" t="s">
        <v>1486</v>
      </c>
      <c r="D1102" s="6" t="s">
        <v>4519</v>
      </c>
      <c r="E1102" s="5"/>
      <c r="F1102" s="5"/>
      <c r="G1102" s="5"/>
    </row>
    <row r="1103" spans="1:7" x14ac:dyDescent="0.2">
      <c r="A1103" t="s">
        <v>4746</v>
      </c>
      <c r="C1103" t="s">
        <v>4746</v>
      </c>
      <c r="D1103" s="6" t="s">
        <v>2052</v>
      </c>
      <c r="E1103" s="5"/>
      <c r="F1103" s="5"/>
      <c r="G1103" s="5"/>
    </row>
    <row r="1104" spans="1:7" x14ac:dyDescent="0.2">
      <c r="A1104" t="s">
        <v>2199</v>
      </c>
      <c r="C1104" t="s">
        <v>2199</v>
      </c>
      <c r="D1104" s="6" t="s">
        <v>56</v>
      </c>
      <c r="E1104" s="5"/>
      <c r="F1104" s="5"/>
      <c r="G1104" s="5"/>
    </row>
    <row r="1105" spans="1:7" x14ac:dyDescent="0.2">
      <c r="A1105" t="s">
        <v>5151</v>
      </c>
      <c r="C1105" t="s">
        <v>5151</v>
      </c>
      <c r="D1105" s="6" t="s">
        <v>2053</v>
      </c>
      <c r="E1105" s="5"/>
      <c r="F1105" s="5"/>
      <c r="G1105" s="5"/>
    </row>
    <row r="1106" spans="1:7" x14ac:dyDescent="0.2">
      <c r="A1106" t="s">
        <v>3545</v>
      </c>
      <c r="C1106" t="s">
        <v>3545</v>
      </c>
      <c r="D1106" s="6" t="s">
        <v>1891</v>
      </c>
      <c r="E1106" s="5"/>
      <c r="F1106" s="5"/>
      <c r="G1106" s="5"/>
    </row>
    <row r="1107" spans="1:7" x14ac:dyDescent="0.2">
      <c r="A1107" t="s">
        <v>2143</v>
      </c>
      <c r="C1107" t="s">
        <v>2143</v>
      </c>
      <c r="D1107" s="6" t="s">
        <v>1893</v>
      </c>
      <c r="E1107" s="5"/>
      <c r="F1107" s="5"/>
      <c r="G1107" s="5"/>
    </row>
    <row r="1108" spans="1:7" x14ac:dyDescent="0.2">
      <c r="A1108" t="s">
        <v>2555</v>
      </c>
      <c r="C1108" t="s">
        <v>2555</v>
      </c>
      <c r="D1108" s="6" t="s">
        <v>2054</v>
      </c>
      <c r="E1108" s="5"/>
      <c r="F1108" s="5"/>
      <c r="G1108" s="5"/>
    </row>
    <row r="1109" spans="1:7" x14ac:dyDescent="0.2">
      <c r="A1109" t="s">
        <v>480</v>
      </c>
      <c r="C1109" t="s">
        <v>480</v>
      </c>
      <c r="D1109" s="6" t="s">
        <v>57</v>
      </c>
      <c r="E1109" s="5"/>
      <c r="F1109" s="5"/>
      <c r="G1109" s="5"/>
    </row>
    <row r="1110" spans="1:7" x14ac:dyDescent="0.2">
      <c r="A1110" t="s">
        <v>28</v>
      </c>
      <c r="C1110" t="s">
        <v>28</v>
      </c>
      <c r="D1110" s="6" t="s">
        <v>2033</v>
      </c>
      <c r="E1110" s="5"/>
      <c r="F1110" s="5"/>
      <c r="G1110" s="5"/>
    </row>
    <row r="1111" spans="1:7" x14ac:dyDescent="0.2">
      <c r="A1111" t="s">
        <v>3826</v>
      </c>
      <c r="C1111" t="s">
        <v>3826</v>
      </c>
      <c r="D1111" s="6" t="s">
        <v>2042</v>
      </c>
      <c r="E1111" s="5"/>
      <c r="F1111" s="5"/>
      <c r="G1111" s="5"/>
    </row>
    <row r="1112" spans="1:7" x14ac:dyDescent="0.2">
      <c r="A1112" t="s">
        <v>182</v>
      </c>
      <c r="C1112" t="s">
        <v>182</v>
      </c>
      <c r="D1112" s="6" t="s">
        <v>2094</v>
      </c>
      <c r="E1112" s="5"/>
      <c r="F1112" s="5"/>
      <c r="G1112" s="5"/>
    </row>
    <row r="1113" spans="1:7" x14ac:dyDescent="0.2">
      <c r="A1113" t="s">
        <v>946</v>
      </c>
      <c r="C1113" t="s">
        <v>946</v>
      </c>
      <c r="D1113" s="6" t="s">
        <v>1298</v>
      </c>
      <c r="E1113" s="5"/>
      <c r="F1113" s="5"/>
      <c r="G1113" s="5"/>
    </row>
    <row r="1114" spans="1:7" x14ac:dyDescent="0.2">
      <c r="A1114" t="s">
        <v>2500</v>
      </c>
      <c r="C1114" t="s">
        <v>2500</v>
      </c>
      <c r="D1114" s="6" t="s">
        <v>789</v>
      </c>
      <c r="E1114" s="5"/>
      <c r="F1114" s="5"/>
      <c r="G1114" s="5"/>
    </row>
    <row r="1115" spans="1:7" x14ac:dyDescent="0.2">
      <c r="A1115" t="s">
        <v>3129</v>
      </c>
      <c r="C1115" t="s">
        <v>3129</v>
      </c>
      <c r="D1115" s="6" t="s">
        <v>4840</v>
      </c>
      <c r="E1115" s="5"/>
      <c r="F1115" s="5"/>
      <c r="G1115" s="5"/>
    </row>
    <row r="1116" spans="1:7" x14ac:dyDescent="0.2">
      <c r="A1116" t="s">
        <v>3160</v>
      </c>
      <c r="C1116" t="s">
        <v>3160</v>
      </c>
      <c r="D1116" s="6" t="s">
        <v>4253</v>
      </c>
      <c r="E1116" s="5"/>
      <c r="F1116" s="5"/>
      <c r="G1116" s="5"/>
    </row>
    <row r="1117" spans="1:7" x14ac:dyDescent="0.2">
      <c r="A1117" t="s">
        <v>1883</v>
      </c>
      <c r="C1117" t="s">
        <v>1883</v>
      </c>
      <c r="D1117" s="6" t="s">
        <v>382</v>
      </c>
      <c r="E1117" s="5"/>
      <c r="F1117" s="5"/>
      <c r="G1117" s="5"/>
    </row>
    <row r="1118" spans="1:7" x14ac:dyDescent="0.2">
      <c r="A1118" t="s">
        <v>2406</v>
      </c>
      <c r="C1118" t="s">
        <v>2406</v>
      </c>
      <c r="D1118" s="6" t="s">
        <v>1323</v>
      </c>
      <c r="E1118" s="5"/>
      <c r="F1118" s="5"/>
      <c r="G1118" s="5"/>
    </row>
    <row r="1119" spans="1:7" x14ac:dyDescent="0.2">
      <c r="A1119" t="s">
        <v>3931</v>
      </c>
      <c r="C1119" t="s">
        <v>3931</v>
      </c>
      <c r="D1119" s="6" t="s">
        <v>1324</v>
      </c>
      <c r="E1119" s="5"/>
      <c r="F1119" s="5"/>
      <c r="G1119" s="5"/>
    </row>
    <row r="1120" spans="1:7" x14ac:dyDescent="0.2">
      <c r="A1120" t="s">
        <v>4233</v>
      </c>
      <c r="C1120" t="s">
        <v>4233</v>
      </c>
      <c r="D1120" s="6" t="s">
        <v>2347</v>
      </c>
      <c r="E1120" s="5"/>
      <c r="F1120" s="5"/>
      <c r="G1120" s="5"/>
    </row>
    <row r="1121" spans="1:7" x14ac:dyDescent="0.2">
      <c r="A1121" t="s">
        <v>1559</v>
      </c>
      <c r="C1121" t="s">
        <v>1559</v>
      </c>
      <c r="D1121" s="6" t="s">
        <v>2088</v>
      </c>
      <c r="E1121" s="5"/>
      <c r="F1121" s="5"/>
      <c r="G1121" s="5"/>
    </row>
    <row r="1122" spans="1:7" x14ac:dyDescent="0.2">
      <c r="A1122" t="s">
        <v>4598</v>
      </c>
      <c r="C1122" t="s">
        <v>4598</v>
      </c>
      <c r="D1122" s="6" t="s">
        <v>1895</v>
      </c>
      <c r="E1122" s="5"/>
      <c r="F1122" s="5"/>
      <c r="G1122" s="5"/>
    </row>
    <row r="1123" spans="1:7" x14ac:dyDescent="0.2">
      <c r="A1123" t="s">
        <v>872</v>
      </c>
      <c r="C1123" t="s">
        <v>872</v>
      </c>
      <c r="D1123" s="6" t="s">
        <v>1896</v>
      </c>
      <c r="E1123" s="5"/>
      <c r="F1123" s="5"/>
      <c r="G1123" s="5"/>
    </row>
    <row r="1124" spans="1:7" x14ac:dyDescent="0.2">
      <c r="A1124" t="s">
        <v>2428</v>
      </c>
      <c r="C1124" t="s">
        <v>2428</v>
      </c>
      <c r="D1124" s="6" t="s">
        <v>1897</v>
      </c>
      <c r="E1124" s="5"/>
      <c r="F1124" s="5"/>
      <c r="G1124" s="5"/>
    </row>
    <row r="1125" spans="1:7" x14ac:dyDescent="0.2">
      <c r="A1125" t="s">
        <v>2071</v>
      </c>
      <c r="C1125" t="s">
        <v>2071</v>
      </c>
      <c r="D1125" s="6" t="s">
        <v>303</v>
      </c>
      <c r="E1125" s="5"/>
      <c r="F1125" s="5"/>
      <c r="G1125" s="5"/>
    </row>
    <row r="1126" spans="1:7" x14ac:dyDescent="0.2">
      <c r="A1126" t="s">
        <v>554</v>
      </c>
      <c r="C1126" t="s">
        <v>554</v>
      </c>
      <c r="D1126" s="6" t="s">
        <v>4415</v>
      </c>
      <c r="E1126" s="5"/>
      <c r="F1126" s="5"/>
      <c r="G1126" s="5"/>
    </row>
    <row r="1127" spans="1:7" x14ac:dyDescent="0.2">
      <c r="A1127" t="s">
        <v>1393</v>
      </c>
      <c r="C1127" t="s">
        <v>1393</v>
      </c>
      <c r="D1127" s="6" t="s">
        <v>4583</v>
      </c>
      <c r="E1127" s="5"/>
      <c r="F1127" s="5"/>
      <c r="G1127" s="5"/>
    </row>
    <row r="1128" spans="1:7" x14ac:dyDescent="0.2">
      <c r="A1128" t="s">
        <v>4760</v>
      </c>
      <c r="C1128" t="s">
        <v>4760</v>
      </c>
      <c r="D1128" s="6" t="s">
        <v>1072</v>
      </c>
      <c r="E1128" s="5"/>
      <c r="F1128" s="5"/>
      <c r="G1128" s="5"/>
    </row>
    <row r="1129" spans="1:7" x14ac:dyDescent="0.2">
      <c r="A1129" t="s">
        <v>2571</v>
      </c>
      <c r="C1129" t="s">
        <v>2571</v>
      </c>
      <c r="D1129" s="6" t="s">
        <v>3188</v>
      </c>
      <c r="E1129" s="5"/>
      <c r="F1129" s="5"/>
      <c r="G1129" s="5"/>
    </row>
    <row r="1130" spans="1:7" x14ac:dyDescent="0.2">
      <c r="A1130" t="s">
        <v>3769</v>
      </c>
      <c r="C1130" t="s">
        <v>3769</v>
      </c>
      <c r="D1130" s="6" t="s">
        <v>569</v>
      </c>
      <c r="E1130" s="5"/>
      <c r="F1130" s="5"/>
      <c r="G1130" s="5"/>
    </row>
    <row r="1131" spans="1:7" x14ac:dyDescent="0.2">
      <c r="A1131" t="s">
        <v>4287</v>
      </c>
      <c r="C1131" t="s">
        <v>4287</v>
      </c>
      <c r="D1131" s="6" t="s">
        <v>4935</v>
      </c>
      <c r="E1131" s="5"/>
      <c r="F1131" s="5"/>
      <c r="G1131" s="5"/>
    </row>
    <row r="1132" spans="1:7" x14ac:dyDescent="0.2">
      <c r="A1132" t="s">
        <v>5127</v>
      </c>
      <c r="C1132" t="s">
        <v>5127</v>
      </c>
      <c r="D1132" s="6" t="s">
        <v>436</v>
      </c>
      <c r="E1132" s="5"/>
      <c r="F1132" s="5"/>
      <c r="G1132" s="5"/>
    </row>
    <row r="1133" spans="1:7" x14ac:dyDescent="0.2">
      <c r="A1133" t="s">
        <v>4894</v>
      </c>
      <c r="C1133" t="s">
        <v>4894</v>
      </c>
      <c r="D1133" s="6" t="s">
        <v>2924</v>
      </c>
      <c r="E1133" s="5"/>
      <c r="F1133" s="5"/>
      <c r="G1133" s="5"/>
    </row>
    <row r="1134" spans="1:7" x14ac:dyDescent="0.2">
      <c r="A1134" t="s">
        <v>4750</v>
      </c>
      <c r="C1134" t="s">
        <v>4750</v>
      </c>
      <c r="D1134" s="6" t="s">
        <v>302</v>
      </c>
      <c r="E1134" s="5"/>
      <c r="F1134" s="5"/>
      <c r="G1134" s="5"/>
    </row>
    <row r="1135" spans="1:7" x14ac:dyDescent="0.2">
      <c r="A1135" t="s">
        <v>3548</v>
      </c>
      <c r="C1135" t="s">
        <v>3548</v>
      </c>
      <c r="D1135" s="6" t="s">
        <v>59</v>
      </c>
      <c r="E1135" s="5"/>
      <c r="F1135" s="5"/>
      <c r="G1135" s="5"/>
    </row>
    <row r="1136" spans="1:7" x14ac:dyDescent="0.2">
      <c r="A1136" t="s">
        <v>4789</v>
      </c>
      <c r="C1136" t="s">
        <v>4789</v>
      </c>
      <c r="D1136" s="6" t="s">
        <v>3735</v>
      </c>
      <c r="E1136" s="5"/>
      <c r="F1136" s="5"/>
      <c r="G1136" s="5"/>
    </row>
    <row r="1137" spans="1:7" x14ac:dyDescent="0.2">
      <c r="A1137" t="s">
        <v>1179</v>
      </c>
      <c r="C1137" t="s">
        <v>1179</v>
      </c>
      <c r="D1137" s="6" t="s">
        <v>300</v>
      </c>
      <c r="E1137" s="5"/>
      <c r="F1137" s="5"/>
      <c r="G1137" s="5"/>
    </row>
    <row r="1138" spans="1:7" x14ac:dyDescent="0.2">
      <c r="A1138" t="s">
        <v>968</v>
      </c>
      <c r="C1138" t="s">
        <v>968</v>
      </c>
      <c r="D1138" s="6" t="s">
        <v>61</v>
      </c>
      <c r="E1138" s="5"/>
      <c r="F1138" s="5"/>
      <c r="G1138" s="5"/>
    </row>
    <row r="1139" spans="1:7" x14ac:dyDescent="0.2">
      <c r="A1139" t="s">
        <v>3504</v>
      </c>
      <c r="C1139" t="s">
        <v>3504</v>
      </c>
      <c r="D1139" s="6" t="s">
        <v>301</v>
      </c>
      <c r="E1139" s="5"/>
      <c r="F1139" s="5"/>
      <c r="G1139" s="5"/>
    </row>
    <row r="1140" spans="1:7" x14ac:dyDescent="0.2">
      <c r="A1140" t="s">
        <v>1742</v>
      </c>
      <c r="C1140" t="s">
        <v>1742</v>
      </c>
      <c r="D1140" s="6" t="s">
        <v>1777</v>
      </c>
      <c r="E1140" s="5"/>
      <c r="F1140" s="5"/>
      <c r="G1140" s="5"/>
    </row>
    <row r="1141" spans="1:7" x14ac:dyDescent="0.2">
      <c r="A1141" t="s">
        <v>2169</v>
      </c>
      <c r="C1141" t="s">
        <v>2169</v>
      </c>
      <c r="D1141" s="6" t="s">
        <v>2032</v>
      </c>
      <c r="E1141" s="5"/>
      <c r="F1141" s="5"/>
      <c r="G1141" s="5"/>
    </row>
    <row r="1142" spans="1:7" x14ac:dyDescent="0.2">
      <c r="A1142" t="s">
        <v>1761</v>
      </c>
      <c r="C1142" t="s">
        <v>1761</v>
      </c>
      <c r="D1142" s="6" t="s">
        <v>58</v>
      </c>
      <c r="E1142" s="5"/>
      <c r="F1142" s="5"/>
      <c r="G1142" s="5"/>
    </row>
    <row r="1143" spans="1:7" x14ac:dyDescent="0.2">
      <c r="A1143" t="s">
        <v>841</v>
      </c>
      <c r="C1143" t="s">
        <v>841</v>
      </c>
      <c r="D1143" s="6" t="s">
        <v>304</v>
      </c>
      <c r="E1143" s="5"/>
      <c r="F1143" s="5"/>
      <c r="G1143" s="5"/>
    </row>
    <row r="1144" spans="1:7" x14ac:dyDescent="0.2">
      <c r="A1144" t="s">
        <v>4145</v>
      </c>
      <c r="C1144" t="s">
        <v>4145</v>
      </c>
      <c r="D1144" s="6" t="s">
        <v>60</v>
      </c>
      <c r="E1144" s="5"/>
      <c r="F1144" s="5"/>
      <c r="G1144" s="5"/>
    </row>
    <row r="1145" spans="1:7" x14ac:dyDescent="0.2">
      <c r="A1145" t="s">
        <v>4170</v>
      </c>
      <c r="C1145" t="s">
        <v>4170</v>
      </c>
      <c r="D1145" s="6" t="s">
        <v>2250</v>
      </c>
      <c r="E1145" s="5"/>
      <c r="F1145" s="5"/>
      <c r="G1145" s="5"/>
    </row>
    <row r="1146" spans="1:7" x14ac:dyDescent="0.2">
      <c r="A1146" t="s">
        <v>5008</v>
      </c>
      <c r="C1146" t="s">
        <v>5008</v>
      </c>
      <c r="D1146" s="6" t="s">
        <v>2266</v>
      </c>
      <c r="E1146" s="5"/>
      <c r="F1146" s="5"/>
      <c r="G1146" s="5"/>
    </row>
    <row r="1147" spans="1:7" x14ac:dyDescent="0.2">
      <c r="A1147" t="s">
        <v>1933</v>
      </c>
      <c r="C1147" t="s">
        <v>1933</v>
      </c>
      <c r="D1147" s="6" t="s">
        <v>103</v>
      </c>
      <c r="E1147" s="5"/>
      <c r="F1147" s="5"/>
      <c r="G1147" s="5"/>
    </row>
    <row r="1148" spans="1:7" x14ac:dyDescent="0.2">
      <c r="A1148" t="s">
        <v>882</v>
      </c>
      <c r="C1148" t="s">
        <v>882</v>
      </c>
      <c r="D1148" s="6" t="s">
        <v>2501</v>
      </c>
      <c r="E1148" s="5"/>
      <c r="F1148" s="5"/>
      <c r="G1148" s="5"/>
    </row>
    <row r="1149" spans="1:7" x14ac:dyDescent="0.2">
      <c r="A1149" t="s">
        <v>4937</v>
      </c>
      <c r="C1149" t="s">
        <v>4937</v>
      </c>
      <c r="D1149" s="6" t="s">
        <v>2358</v>
      </c>
      <c r="E1149" s="5"/>
      <c r="F1149" s="5"/>
      <c r="G1149" s="5"/>
    </row>
    <row r="1150" spans="1:7" x14ac:dyDescent="0.2">
      <c r="A1150" t="s">
        <v>1567</v>
      </c>
      <c r="C1150" t="s">
        <v>1567</v>
      </c>
      <c r="D1150" s="6" t="s">
        <v>793</v>
      </c>
      <c r="E1150" s="5"/>
      <c r="F1150" s="5"/>
      <c r="G1150" s="5"/>
    </row>
    <row r="1151" spans="1:7" x14ac:dyDescent="0.2">
      <c r="A1151" t="s">
        <v>3909</v>
      </c>
      <c r="C1151" t="s">
        <v>3909</v>
      </c>
      <c r="D1151" s="6" t="s">
        <v>794</v>
      </c>
      <c r="E1151" s="5"/>
      <c r="F1151" s="5"/>
      <c r="G1151" s="5"/>
    </row>
    <row r="1152" spans="1:7" x14ac:dyDescent="0.2">
      <c r="A1152" t="s">
        <v>2964</v>
      </c>
      <c r="C1152" t="s">
        <v>2964</v>
      </c>
      <c r="D1152" s="6" t="s">
        <v>2364</v>
      </c>
      <c r="E1152" s="5"/>
      <c r="F1152" s="5"/>
      <c r="G1152" s="5"/>
    </row>
    <row r="1153" spans="1:7" x14ac:dyDescent="0.2">
      <c r="A1153" t="s">
        <v>2926</v>
      </c>
      <c r="C1153" t="s">
        <v>2926</v>
      </c>
      <c r="D1153" s="6" t="s">
        <v>976</v>
      </c>
      <c r="E1153" s="5"/>
      <c r="F1153" s="5"/>
      <c r="G1153" s="5"/>
    </row>
    <row r="1154" spans="1:7" x14ac:dyDescent="0.2">
      <c r="A1154" t="s">
        <v>230</v>
      </c>
      <c r="C1154" t="s">
        <v>230</v>
      </c>
      <c r="D1154" s="6" t="s">
        <v>559</v>
      </c>
      <c r="E1154" s="5"/>
      <c r="F1154" s="5"/>
      <c r="G1154" s="5"/>
    </row>
    <row r="1155" spans="1:7" x14ac:dyDescent="0.2">
      <c r="A1155" t="s">
        <v>212</v>
      </c>
      <c r="C1155" t="s">
        <v>212</v>
      </c>
      <c r="D1155" s="6" t="s">
        <v>1031</v>
      </c>
      <c r="E1155" s="5"/>
      <c r="F1155" s="5"/>
      <c r="G1155" s="5"/>
    </row>
    <row r="1156" spans="1:7" x14ac:dyDescent="0.2">
      <c r="A1156" t="s">
        <v>1607</v>
      </c>
      <c r="C1156" t="s">
        <v>1607</v>
      </c>
      <c r="D1156" s="6" t="s">
        <v>796</v>
      </c>
      <c r="E1156" s="5"/>
      <c r="F1156" s="5"/>
      <c r="G1156" s="5"/>
    </row>
    <row r="1157" spans="1:7" x14ac:dyDescent="0.2">
      <c r="A1157" t="s">
        <v>4200</v>
      </c>
      <c r="C1157" t="s">
        <v>4200</v>
      </c>
      <c r="D1157" s="6" t="s">
        <v>797</v>
      </c>
      <c r="E1157" s="5"/>
      <c r="F1157" s="5"/>
      <c r="G1157" s="5"/>
    </row>
    <row r="1158" spans="1:7" x14ac:dyDescent="0.2">
      <c r="A1158" t="s">
        <v>3124</v>
      </c>
      <c r="C1158" t="s">
        <v>3124</v>
      </c>
      <c r="D1158" s="6" t="s">
        <v>560</v>
      </c>
      <c r="E1158" s="5"/>
      <c r="F1158" s="5"/>
      <c r="G1158" s="5"/>
    </row>
    <row r="1159" spans="1:7" x14ac:dyDescent="0.2">
      <c r="A1159" t="s">
        <v>2215</v>
      </c>
      <c r="C1159" t="s">
        <v>2215</v>
      </c>
      <c r="D1159" s="6" t="s">
        <v>4884</v>
      </c>
      <c r="E1159" s="5"/>
      <c r="F1159" s="5"/>
      <c r="G1159" s="5"/>
    </row>
    <row r="1160" spans="1:7" x14ac:dyDescent="0.2">
      <c r="A1160" t="s">
        <v>3578</v>
      </c>
      <c r="C1160" t="s">
        <v>3578</v>
      </c>
      <c r="D1160" s="6" t="s">
        <v>798</v>
      </c>
      <c r="E1160" s="5"/>
      <c r="F1160" s="5"/>
      <c r="G1160" s="5"/>
    </row>
    <row r="1161" spans="1:7" x14ac:dyDescent="0.2">
      <c r="A1161" t="s">
        <v>3364</v>
      </c>
      <c r="C1161" t="s">
        <v>3364</v>
      </c>
      <c r="D1161" s="6" t="s">
        <v>4158</v>
      </c>
      <c r="E1161" s="5"/>
      <c r="F1161" s="5"/>
      <c r="G1161" s="5"/>
    </row>
    <row r="1162" spans="1:7" x14ac:dyDescent="0.2">
      <c r="A1162" t="s">
        <v>388</v>
      </c>
      <c r="C1162" t="s">
        <v>388</v>
      </c>
      <c r="D1162" s="6" t="s">
        <v>3709</v>
      </c>
      <c r="E1162" s="5"/>
      <c r="F1162" s="5"/>
      <c r="G1162" s="5"/>
    </row>
    <row r="1163" spans="1:7" x14ac:dyDescent="0.2">
      <c r="A1163" t="s">
        <v>201</v>
      </c>
      <c r="C1163" t="s">
        <v>201</v>
      </c>
      <c r="D1163" s="6" t="s">
        <v>4157</v>
      </c>
      <c r="E1163" s="5"/>
      <c r="F1163" s="5"/>
      <c r="G1163" s="5"/>
    </row>
    <row r="1164" spans="1:7" x14ac:dyDescent="0.2">
      <c r="A1164" t="s">
        <v>107</v>
      </c>
      <c r="C1164" t="s">
        <v>107</v>
      </c>
      <c r="D1164" s="6" t="s">
        <v>305</v>
      </c>
      <c r="E1164" s="5"/>
      <c r="F1164" s="5"/>
      <c r="G1164" s="5"/>
    </row>
    <row r="1165" spans="1:7" x14ac:dyDescent="0.2">
      <c r="A1165" t="s">
        <v>868</v>
      </c>
      <c r="C1165" t="s">
        <v>868</v>
      </c>
      <c r="D1165" s="6" t="s">
        <v>1908</v>
      </c>
      <c r="E1165" s="5"/>
      <c r="F1165" s="5"/>
      <c r="G1165" s="5"/>
    </row>
    <row r="1166" spans="1:7" x14ac:dyDescent="0.2">
      <c r="A1166" t="s">
        <v>1912</v>
      </c>
      <c r="C1166" t="s">
        <v>1912</v>
      </c>
      <c r="D1166" s="6" t="s">
        <v>4880</v>
      </c>
      <c r="E1166" s="5"/>
      <c r="F1166" s="5"/>
      <c r="G1166" s="5"/>
    </row>
    <row r="1167" spans="1:7" x14ac:dyDescent="0.2">
      <c r="A1167" t="s">
        <v>3534</v>
      </c>
      <c r="C1167" t="s">
        <v>3534</v>
      </c>
      <c r="D1167" s="6" t="s">
        <v>2144</v>
      </c>
      <c r="E1167" s="5"/>
      <c r="F1167" s="5"/>
      <c r="G1167" s="5"/>
    </row>
    <row r="1168" spans="1:7" x14ac:dyDescent="0.2">
      <c r="A1168" t="s">
        <v>1711</v>
      </c>
      <c r="C1168" t="s">
        <v>1711</v>
      </c>
      <c r="D1168" s="6" t="s">
        <v>306</v>
      </c>
      <c r="E1168" s="5"/>
      <c r="F1168" s="5"/>
      <c r="G1168" s="5"/>
    </row>
    <row r="1169" spans="1:7" x14ac:dyDescent="0.2">
      <c r="A1169" t="s">
        <v>258</v>
      </c>
      <c r="C1169" t="s">
        <v>258</v>
      </c>
      <c r="D1169" s="6" t="s">
        <v>791</v>
      </c>
      <c r="E1169" s="5"/>
      <c r="F1169" s="5"/>
      <c r="G1169" s="5"/>
    </row>
    <row r="1170" spans="1:7" x14ac:dyDescent="0.2">
      <c r="A1170" t="s">
        <v>3361</v>
      </c>
      <c r="C1170" t="s">
        <v>3361</v>
      </c>
      <c r="D1170" s="6" t="s">
        <v>3710</v>
      </c>
      <c r="E1170" s="5"/>
      <c r="F1170" s="5"/>
      <c r="G1170" s="5"/>
    </row>
    <row r="1171" spans="1:7" x14ac:dyDescent="0.2">
      <c r="A1171" t="s">
        <v>5012</v>
      </c>
      <c r="C1171" t="s">
        <v>5012</v>
      </c>
      <c r="D1171" s="6" t="s">
        <v>2362</v>
      </c>
      <c r="E1171" s="5"/>
      <c r="F1171" s="5"/>
      <c r="G1171" s="5"/>
    </row>
    <row r="1172" spans="1:7" x14ac:dyDescent="0.2">
      <c r="A1172" t="s">
        <v>1609</v>
      </c>
      <c r="C1172" t="s">
        <v>1609</v>
      </c>
      <c r="D1172" s="6" t="s">
        <v>1907</v>
      </c>
      <c r="E1172" s="5"/>
      <c r="F1172" s="5"/>
      <c r="G1172" s="5"/>
    </row>
    <row r="1173" spans="1:7" x14ac:dyDescent="0.2">
      <c r="A1173" t="s">
        <v>1900</v>
      </c>
      <c r="C1173" t="s">
        <v>1900</v>
      </c>
      <c r="D1173" s="6" t="s">
        <v>800</v>
      </c>
      <c r="E1173" s="5"/>
      <c r="F1173" s="5"/>
      <c r="G1173" s="5"/>
    </row>
    <row r="1174" spans="1:7" x14ac:dyDescent="0.2">
      <c r="A1174" t="s">
        <v>4524</v>
      </c>
      <c r="C1174" t="s">
        <v>4524</v>
      </c>
      <c r="D1174" s="6" t="s">
        <v>979</v>
      </c>
      <c r="E1174" s="5"/>
      <c r="F1174" s="5"/>
      <c r="G1174" s="5"/>
    </row>
    <row r="1175" spans="1:7" x14ac:dyDescent="0.2">
      <c r="A1175" t="s">
        <v>1264</v>
      </c>
      <c r="C1175" t="s">
        <v>1264</v>
      </c>
      <c r="D1175" s="6" t="s">
        <v>561</v>
      </c>
      <c r="E1175" s="5"/>
      <c r="F1175" s="5"/>
      <c r="G1175" s="5"/>
    </row>
    <row r="1176" spans="1:7" x14ac:dyDescent="0.2">
      <c r="A1176" t="s">
        <v>3722</v>
      </c>
      <c r="C1176" t="s">
        <v>3722</v>
      </c>
      <c r="D1176" s="6" t="s">
        <v>2994</v>
      </c>
      <c r="E1176" s="5"/>
      <c r="F1176" s="5"/>
      <c r="G1176" s="5"/>
    </row>
    <row r="1177" spans="1:7" x14ac:dyDescent="0.2">
      <c r="A1177" t="s">
        <v>2943</v>
      </c>
      <c r="C1177" t="s">
        <v>2943</v>
      </c>
      <c r="D1177" s="6" t="s">
        <v>307</v>
      </c>
      <c r="E1177" s="5"/>
      <c r="F1177" s="5"/>
      <c r="G1177" s="5"/>
    </row>
    <row r="1178" spans="1:7" x14ac:dyDescent="0.2">
      <c r="A1178" t="s">
        <v>2986</v>
      </c>
      <c r="C1178" t="s">
        <v>2986</v>
      </c>
      <c r="D1178" s="6" t="s">
        <v>980</v>
      </c>
      <c r="E1178" s="5"/>
      <c r="F1178" s="5"/>
      <c r="G1178" s="5"/>
    </row>
    <row r="1179" spans="1:7" x14ac:dyDescent="0.2">
      <c r="A1179" t="s">
        <v>1327</v>
      </c>
      <c r="C1179" t="s">
        <v>1327</v>
      </c>
      <c r="D1179" s="6" t="s">
        <v>806</v>
      </c>
      <c r="E1179" s="5"/>
      <c r="F1179" s="5"/>
      <c r="G1179" s="5"/>
    </row>
    <row r="1180" spans="1:7" x14ac:dyDescent="0.2">
      <c r="A1180" t="s">
        <v>2252</v>
      </c>
      <c r="C1180" t="s">
        <v>2252</v>
      </c>
      <c r="D1180" s="6" t="s">
        <v>807</v>
      </c>
      <c r="E1180" s="5"/>
      <c r="F1180" s="5"/>
      <c r="G1180" s="5"/>
    </row>
    <row r="1181" spans="1:7" x14ac:dyDescent="0.2">
      <c r="A1181" t="s">
        <v>1944</v>
      </c>
      <c r="C1181" t="s">
        <v>1944</v>
      </c>
      <c r="D1181" s="6" t="s">
        <v>981</v>
      </c>
      <c r="E1181" s="5"/>
      <c r="F1181" s="5"/>
      <c r="G1181" s="5"/>
    </row>
    <row r="1182" spans="1:7" x14ac:dyDescent="0.2">
      <c r="A1182" t="s">
        <v>1564</v>
      </c>
      <c r="C1182" t="s">
        <v>1564</v>
      </c>
      <c r="D1182" s="6" t="s">
        <v>809</v>
      </c>
      <c r="E1182" s="5"/>
      <c r="F1182" s="5"/>
      <c r="G1182" s="5"/>
    </row>
    <row r="1183" spans="1:7" x14ac:dyDescent="0.2">
      <c r="A1183" t="s">
        <v>1895</v>
      </c>
      <c r="C1183" t="s">
        <v>1895</v>
      </c>
      <c r="D1183" s="6" t="s">
        <v>4161</v>
      </c>
      <c r="E1183" s="5"/>
      <c r="F1183" s="5"/>
      <c r="G1183" s="5"/>
    </row>
    <row r="1184" spans="1:7" x14ac:dyDescent="0.2">
      <c r="A1184" t="s">
        <v>1955</v>
      </c>
      <c r="C1184" t="s">
        <v>1955</v>
      </c>
      <c r="D1184" s="6" t="s">
        <v>810</v>
      </c>
      <c r="E1184" s="5"/>
      <c r="F1184" s="5"/>
      <c r="G1184" s="5"/>
    </row>
    <row r="1185" spans="1:7" x14ac:dyDescent="0.2">
      <c r="A1185" t="s">
        <v>1150</v>
      </c>
      <c r="C1185" t="s">
        <v>1150</v>
      </c>
      <c r="D1185" s="6" t="s">
        <v>564</v>
      </c>
      <c r="E1185" s="5"/>
      <c r="F1185" s="5"/>
      <c r="G1185" s="5"/>
    </row>
    <row r="1186" spans="1:7" x14ac:dyDescent="0.2">
      <c r="A1186" t="s">
        <v>731</v>
      </c>
      <c r="C1186" t="s">
        <v>731</v>
      </c>
      <c r="D1186" s="6" t="s">
        <v>492</v>
      </c>
      <c r="E1186" s="5"/>
      <c r="F1186" s="5"/>
      <c r="G1186" s="5"/>
    </row>
    <row r="1187" spans="1:7" x14ac:dyDescent="0.2">
      <c r="A1187" t="s">
        <v>940</v>
      </c>
      <c r="C1187" t="s">
        <v>940</v>
      </c>
      <c r="D1187" s="6" t="s">
        <v>982</v>
      </c>
      <c r="E1187" s="5"/>
      <c r="F1187" s="5"/>
      <c r="G1187" s="5"/>
    </row>
    <row r="1188" spans="1:7" x14ac:dyDescent="0.2">
      <c r="A1188" t="s">
        <v>4323</v>
      </c>
      <c r="C1188" t="s">
        <v>4323</v>
      </c>
      <c r="D1188" s="6" t="s">
        <v>812</v>
      </c>
      <c r="E1188" s="5"/>
      <c r="F1188" s="5"/>
      <c r="G1188" s="5"/>
    </row>
    <row r="1189" spans="1:7" x14ac:dyDescent="0.2">
      <c r="A1189" t="s">
        <v>414</v>
      </c>
      <c r="C1189" t="s">
        <v>414</v>
      </c>
      <c r="D1189" s="6" t="s">
        <v>1912</v>
      </c>
      <c r="E1189" s="5"/>
      <c r="F1189" s="5"/>
      <c r="G1189" s="5"/>
    </row>
    <row r="1190" spans="1:7" x14ac:dyDescent="0.2">
      <c r="A1190" t="s">
        <v>2120</v>
      </c>
      <c r="C1190" t="s">
        <v>2120</v>
      </c>
      <c r="D1190" s="6" t="s">
        <v>2442</v>
      </c>
      <c r="E1190" s="5"/>
      <c r="F1190" s="5"/>
      <c r="G1190" s="5"/>
    </row>
    <row r="1191" spans="1:7" x14ac:dyDescent="0.2">
      <c r="A1191" t="s">
        <v>5024</v>
      </c>
      <c r="C1191" t="s">
        <v>5024</v>
      </c>
      <c r="D1191" s="6" t="s">
        <v>813</v>
      </c>
      <c r="E1191" s="5"/>
      <c r="F1191" s="5"/>
      <c r="G1191" s="5"/>
    </row>
    <row r="1192" spans="1:7" x14ac:dyDescent="0.2">
      <c r="A1192" t="s">
        <v>473</v>
      </c>
      <c r="C1192" t="s">
        <v>473</v>
      </c>
      <c r="D1192" s="6" t="s">
        <v>2525</v>
      </c>
      <c r="E1192" s="5"/>
      <c r="F1192" s="5"/>
      <c r="G1192" s="5"/>
    </row>
    <row r="1193" spans="1:7" x14ac:dyDescent="0.2">
      <c r="A1193" t="s">
        <v>2313</v>
      </c>
      <c r="C1193" t="s">
        <v>2313</v>
      </c>
      <c r="D1193" s="6" t="s">
        <v>801</v>
      </c>
      <c r="E1193" s="5"/>
      <c r="F1193" s="5"/>
      <c r="G1193" s="5"/>
    </row>
    <row r="1194" spans="1:7" x14ac:dyDescent="0.2">
      <c r="A1194" t="s">
        <v>1245</v>
      </c>
      <c r="C1194" t="s">
        <v>1245</v>
      </c>
      <c r="D1194" s="6" t="s">
        <v>802</v>
      </c>
      <c r="E1194" s="5"/>
      <c r="F1194" s="5"/>
      <c r="G1194" s="5"/>
    </row>
    <row r="1195" spans="1:7" x14ac:dyDescent="0.2">
      <c r="A1195" t="s">
        <v>5154</v>
      </c>
      <c r="C1195" t="s">
        <v>5154</v>
      </c>
      <c r="D1195" s="6" t="s">
        <v>803</v>
      </c>
      <c r="E1195" s="5"/>
      <c r="F1195" s="5"/>
      <c r="G1195" s="5"/>
    </row>
    <row r="1196" spans="1:7" x14ac:dyDescent="0.2">
      <c r="A1196" t="s">
        <v>3472</v>
      </c>
      <c r="C1196" t="s">
        <v>3472</v>
      </c>
      <c r="D1196" s="6" t="s">
        <v>1909</v>
      </c>
      <c r="E1196" s="5"/>
      <c r="F1196" s="5"/>
      <c r="G1196" s="5"/>
    </row>
    <row r="1197" spans="1:7" x14ac:dyDescent="0.2">
      <c r="A1197" t="s">
        <v>3202</v>
      </c>
      <c r="C1197" t="s">
        <v>3202</v>
      </c>
      <c r="D1197" s="6" t="s">
        <v>4938</v>
      </c>
      <c r="E1197" s="5"/>
      <c r="F1197" s="5"/>
      <c r="G1197" s="5"/>
    </row>
    <row r="1198" spans="1:7" x14ac:dyDescent="0.2">
      <c r="A1198" t="s">
        <v>823</v>
      </c>
      <c r="C1198" t="s">
        <v>823</v>
      </c>
      <c r="D1198" s="6" t="s">
        <v>1046</v>
      </c>
      <c r="E1198" s="5"/>
      <c r="F1198" s="5"/>
      <c r="G1198" s="5"/>
    </row>
    <row r="1199" spans="1:7" x14ac:dyDescent="0.2">
      <c r="A1199" t="s">
        <v>1763</v>
      </c>
      <c r="C1199" t="s">
        <v>1763</v>
      </c>
      <c r="D1199" s="6" t="s">
        <v>562</v>
      </c>
      <c r="E1199" s="5"/>
      <c r="F1199" s="5"/>
      <c r="G1199" s="5"/>
    </row>
    <row r="1200" spans="1:7" x14ac:dyDescent="0.2">
      <c r="A1200" t="s">
        <v>3596</v>
      </c>
      <c r="C1200" t="s">
        <v>3596</v>
      </c>
      <c r="D1200" s="6" t="s">
        <v>563</v>
      </c>
      <c r="E1200" s="5"/>
      <c r="F1200" s="5"/>
      <c r="G1200" s="5"/>
    </row>
    <row r="1201" spans="1:7" x14ac:dyDescent="0.2">
      <c r="A1201" t="s">
        <v>4302</v>
      </c>
      <c r="C1201" t="s">
        <v>4302</v>
      </c>
      <c r="D1201" s="6" t="s">
        <v>3617</v>
      </c>
      <c r="E1201" s="5"/>
      <c r="F1201" s="5"/>
      <c r="G1201" s="5"/>
    </row>
    <row r="1202" spans="1:7" x14ac:dyDescent="0.2">
      <c r="A1202" t="s">
        <v>5066</v>
      </c>
      <c r="C1202" t="s">
        <v>5066</v>
      </c>
      <c r="D1202" s="6" t="s">
        <v>3886</v>
      </c>
      <c r="E1202" s="5"/>
      <c r="F1202" s="5"/>
      <c r="G1202" s="5"/>
    </row>
    <row r="1203" spans="1:7" x14ac:dyDescent="0.2">
      <c r="A1203" t="s">
        <v>4702</v>
      </c>
      <c r="C1203" t="s">
        <v>4702</v>
      </c>
      <c r="D1203" s="6" t="s">
        <v>509</v>
      </c>
      <c r="E1203" s="5"/>
      <c r="F1203" s="5"/>
      <c r="G1203" s="5"/>
    </row>
    <row r="1204" spans="1:7" x14ac:dyDescent="0.2">
      <c r="A1204" t="s">
        <v>2744</v>
      </c>
      <c r="C1204" t="s">
        <v>2744</v>
      </c>
      <c r="D1204" s="6" t="s">
        <v>553</v>
      </c>
      <c r="E1204" s="5"/>
      <c r="F1204" s="5"/>
      <c r="G1204" s="5"/>
    </row>
    <row r="1205" spans="1:7" x14ac:dyDescent="0.2">
      <c r="A1205" t="s">
        <v>193</v>
      </c>
      <c r="C1205" t="s">
        <v>193</v>
      </c>
      <c r="D1205" s="6" t="s">
        <v>3351</v>
      </c>
      <c r="E1205" s="5"/>
      <c r="F1205" s="5"/>
      <c r="G1205" s="5"/>
    </row>
    <row r="1206" spans="1:7" x14ac:dyDescent="0.2">
      <c r="A1206" t="s">
        <v>2145</v>
      </c>
      <c r="C1206" t="s">
        <v>2145</v>
      </c>
      <c r="D1206" s="6" t="s">
        <v>407</v>
      </c>
      <c r="E1206" s="5"/>
      <c r="F1206" s="5"/>
      <c r="G1206" s="5"/>
    </row>
    <row r="1207" spans="1:7" x14ac:dyDescent="0.2">
      <c r="A1207" t="s">
        <v>3095</v>
      </c>
      <c r="C1207" t="s">
        <v>3095</v>
      </c>
      <c r="D1207" s="6" t="s">
        <v>2339</v>
      </c>
      <c r="E1207" s="5"/>
      <c r="F1207" s="5"/>
      <c r="G1207" s="5"/>
    </row>
    <row r="1208" spans="1:7" x14ac:dyDescent="0.2">
      <c r="A1208" t="s">
        <v>1826</v>
      </c>
      <c r="C1208" t="s">
        <v>1826</v>
      </c>
      <c r="D1208" s="6" t="s">
        <v>1202</v>
      </c>
      <c r="E1208" s="5"/>
      <c r="F1208" s="5"/>
      <c r="G1208" s="5"/>
    </row>
    <row r="1209" spans="1:7" x14ac:dyDescent="0.2">
      <c r="A1209" t="s">
        <v>1262</v>
      </c>
      <c r="C1209" t="s">
        <v>1262</v>
      </c>
      <c r="D1209" s="6" t="s">
        <v>705</v>
      </c>
      <c r="E1209" s="5"/>
      <c r="F1209" s="5"/>
      <c r="G1209" s="5"/>
    </row>
    <row r="1210" spans="1:7" x14ac:dyDescent="0.2">
      <c r="A1210" t="s">
        <v>3786</v>
      </c>
      <c r="C1210" t="s">
        <v>3786</v>
      </c>
      <c r="D1210" s="6" t="s">
        <v>62</v>
      </c>
      <c r="E1210" s="5"/>
      <c r="F1210" s="5"/>
      <c r="G1210" s="5"/>
    </row>
    <row r="1211" spans="1:7" x14ac:dyDescent="0.2">
      <c r="A1211" t="s">
        <v>881</v>
      </c>
      <c r="C1211" t="s">
        <v>881</v>
      </c>
      <c r="D1211" s="6" t="s">
        <v>63</v>
      </c>
      <c r="E1211" s="5"/>
      <c r="F1211" s="5"/>
      <c r="G1211" s="5"/>
    </row>
    <row r="1212" spans="1:7" x14ac:dyDescent="0.2">
      <c r="A1212" t="s">
        <v>4308</v>
      </c>
      <c r="C1212" t="s">
        <v>4308</v>
      </c>
      <c r="D1212" s="6" t="s">
        <v>1869</v>
      </c>
      <c r="E1212" s="5"/>
      <c r="F1212" s="5"/>
      <c r="G1212" s="5"/>
    </row>
    <row r="1213" spans="1:7" x14ac:dyDescent="0.2">
      <c r="A1213" t="s">
        <v>1683</v>
      </c>
      <c r="C1213" t="s">
        <v>1683</v>
      </c>
      <c r="D1213" s="6" t="s">
        <v>1436</v>
      </c>
      <c r="E1213" s="5"/>
      <c r="F1213" s="5"/>
      <c r="G1213" s="5"/>
    </row>
    <row r="1214" spans="1:7" x14ac:dyDescent="0.2">
      <c r="A1214" t="s">
        <v>5201</v>
      </c>
      <c r="C1214" t="s">
        <v>5201</v>
      </c>
      <c r="D1214" s="6" t="s">
        <v>1914</v>
      </c>
      <c r="E1214" s="5"/>
      <c r="F1214" s="5"/>
      <c r="G1214" s="5"/>
    </row>
    <row r="1215" spans="1:7" x14ac:dyDescent="0.2">
      <c r="A1215" t="s">
        <v>2038</v>
      </c>
      <c r="C1215" t="s">
        <v>2038</v>
      </c>
      <c r="D1215" s="6" t="s">
        <v>64</v>
      </c>
      <c r="E1215" s="5"/>
      <c r="F1215" s="5"/>
      <c r="G1215" s="5"/>
    </row>
    <row r="1216" spans="1:7" x14ac:dyDescent="0.2">
      <c r="A1216" t="s">
        <v>337</v>
      </c>
      <c r="C1216" t="s">
        <v>337</v>
      </c>
      <c r="D1216" s="6" t="s">
        <v>3125</v>
      </c>
      <c r="E1216" s="5"/>
      <c r="F1216" s="5"/>
      <c r="G1216" s="5"/>
    </row>
    <row r="1217" spans="1:7" x14ac:dyDescent="0.2">
      <c r="A1217" t="s">
        <v>3210</v>
      </c>
      <c r="C1217" t="s">
        <v>3210</v>
      </c>
      <c r="D1217" s="6" t="s">
        <v>65</v>
      </c>
      <c r="E1217" s="5"/>
      <c r="F1217" s="5"/>
      <c r="G1217" s="5"/>
    </row>
    <row r="1218" spans="1:7" x14ac:dyDescent="0.2">
      <c r="A1218" t="s">
        <v>2778</v>
      </c>
      <c r="C1218" t="s">
        <v>2778</v>
      </c>
      <c r="D1218" s="6" t="s">
        <v>1296</v>
      </c>
      <c r="E1218" s="5"/>
      <c r="F1218" s="5"/>
      <c r="G1218" s="5"/>
    </row>
    <row r="1219" spans="1:7" x14ac:dyDescent="0.2">
      <c r="A1219" t="s">
        <v>2528</v>
      </c>
      <c r="C1219" t="s">
        <v>2528</v>
      </c>
      <c r="D1219" s="6" t="s">
        <v>2786</v>
      </c>
      <c r="E1219" s="5"/>
      <c r="F1219" s="5"/>
      <c r="G1219" s="5"/>
    </row>
    <row r="1220" spans="1:7" x14ac:dyDescent="0.2">
      <c r="A1220" t="s">
        <v>5020</v>
      </c>
      <c r="C1220" t="s">
        <v>5020</v>
      </c>
      <c r="D1220" s="6" t="s">
        <v>66</v>
      </c>
      <c r="E1220" s="5"/>
      <c r="F1220" s="5"/>
      <c r="G1220" s="5"/>
    </row>
    <row r="1221" spans="1:7" x14ac:dyDescent="0.2">
      <c r="A1221" t="s">
        <v>3745</v>
      </c>
      <c r="C1221" t="s">
        <v>3745</v>
      </c>
      <c r="D1221" s="6" t="s">
        <v>1847</v>
      </c>
      <c r="E1221" s="5"/>
      <c r="F1221" s="5"/>
      <c r="G1221" s="5"/>
    </row>
    <row r="1222" spans="1:7" x14ac:dyDescent="0.2">
      <c r="A1222" t="s">
        <v>1177</v>
      </c>
      <c r="C1222" t="s">
        <v>1177</v>
      </c>
      <c r="D1222" s="6" t="s">
        <v>329</v>
      </c>
      <c r="E1222" s="5"/>
      <c r="F1222" s="5"/>
      <c r="G1222" s="5"/>
    </row>
    <row r="1223" spans="1:7" x14ac:dyDescent="0.2">
      <c r="A1223" t="s">
        <v>4153</v>
      </c>
      <c r="C1223" t="s">
        <v>4153</v>
      </c>
      <c r="D1223" s="6" t="s">
        <v>1160</v>
      </c>
      <c r="E1223" s="5"/>
      <c r="F1223" s="5"/>
      <c r="G1223" s="5"/>
    </row>
    <row r="1224" spans="1:7" x14ac:dyDescent="0.2">
      <c r="A1224" t="s">
        <v>1712</v>
      </c>
      <c r="C1224" t="s">
        <v>1712</v>
      </c>
      <c r="D1224" s="6" t="s">
        <v>584</v>
      </c>
      <c r="E1224" s="5"/>
      <c r="F1224" s="5"/>
      <c r="G1224" s="5"/>
    </row>
    <row r="1225" spans="1:7" x14ac:dyDescent="0.2">
      <c r="A1225" t="s">
        <v>3116</v>
      </c>
      <c r="C1225" t="s">
        <v>3116</v>
      </c>
      <c r="D1225" s="6" t="s">
        <v>3823</v>
      </c>
      <c r="E1225" s="5"/>
      <c r="F1225" s="5"/>
      <c r="G1225" s="5"/>
    </row>
    <row r="1226" spans="1:7" x14ac:dyDescent="0.2">
      <c r="A1226" t="s">
        <v>4794</v>
      </c>
      <c r="C1226" t="s">
        <v>4794</v>
      </c>
      <c r="D1226" s="6" t="s">
        <v>310</v>
      </c>
      <c r="E1226" s="5"/>
      <c r="F1226" s="5"/>
      <c r="G1226" s="5"/>
    </row>
    <row r="1227" spans="1:7" x14ac:dyDescent="0.2">
      <c r="A1227" t="s">
        <v>2078</v>
      </c>
      <c r="C1227" t="s">
        <v>2078</v>
      </c>
      <c r="D1227" s="6" t="s">
        <v>432</v>
      </c>
      <c r="E1227" s="5"/>
      <c r="F1227" s="5"/>
      <c r="G1227" s="5"/>
    </row>
    <row r="1228" spans="1:7" x14ac:dyDescent="0.2">
      <c r="A1228" t="s">
        <v>3121</v>
      </c>
      <c r="C1228" t="s">
        <v>3121</v>
      </c>
      <c r="D1228" s="6" t="s">
        <v>320</v>
      </c>
      <c r="E1228" s="5"/>
      <c r="F1228" s="5"/>
      <c r="G1228" s="5"/>
    </row>
    <row r="1229" spans="1:7" x14ac:dyDescent="0.2">
      <c r="A1229" t="s">
        <v>2206</v>
      </c>
      <c r="C1229" t="s">
        <v>2206</v>
      </c>
      <c r="D1229" s="6" t="s">
        <v>315</v>
      </c>
      <c r="E1229" s="5"/>
      <c r="F1229" s="5"/>
      <c r="G1229" s="5"/>
    </row>
    <row r="1230" spans="1:7" x14ac:dyDescent="0.2">
      <c r="A1230" t="s">
        <v>2796</v>
      </c>
      <c r="C1230" t="s">
        <v>2796</v>
      </c>
      <c r="D1230" s="6" t="s">
        <v>1546</v>
      </c>
      <c r="E1230" s="5"/>
      <c r="F1230" s="5"/>
      <c r="G1230" s="5"/>
    </row>
    <row r="1231" spans="1:7" x14ac:dyDescent="0.2">
      <c r="A1231" t="s">
        <v>4266</v>
      </c>
      <c r="C1231" t="s">
        <v>4266</v>
      </c>
      <c r="D1231" s="6" t="s">
        <v>652</v>
      </c>
      <c r="E1231" s="5"/>
      <c r="F1231" s="5"/>
      <c r="G1231" s="5"/>
    </row>
    <row r="1232" spans="1:7" x14ac:dyDescent="0.2">
      <c r="A1232" t="s">
        <v>5019</v>
      </c>
      <c r="C1232" t="s">
        <v>5019</v>
      </c>
      <c r="D1232" s="6" t="s">
        <v>3190</v>
      </c>
      <c r="E1232" s="5"/>
      <c r="F1232" s="5"/>
      <c r="G1232" s="5"/>
    </row>
    <row r="1233" spans="1:7" x14ac:dyDescent="0.2">
      <c r="A1233" t="s">
        <v>4290</v>
      </c>
      <c r="C1233" t="s">
        <v>4290</v>
      </c>
      <c r="D1233" s="6" t="s">
        <v>4299</v>
      </c>
      <c r="E1233" s="5"/>
      <c r="F1233" s="5"/>
      <c r="G1233" s="5"/>
    </row>
    <row r="1234" spans="1:7" x14ac:dyDescent="0.2">
      <c r="A1234" t="s">
        <v>571</v>
      </c>
      <c r="C1234" t="s">
        <v>571</v>
      </c>
      <c r="D1234" s="6" t="s">
        <v>384</v>
      </c>
      <c r="E1234" s="5"/>
      <c r="F1234" s="5"/>
      <c r="G1234" s="5"/>
    </row>
    <row r="1235" spans="1:7" x14ac:dyDescent="0.2">
      <c r="A1235" t="s">
        <v>3217</v>
      </c>
      <c r="C1235" t="s">
        <v>3217</v>
      </c>
      <c r="D1235" s="6" t="s">
        <v>3767</v>
      </c>
      <c r="E1235" s="5"/>
      <c r="F1235" s="5"/>
      <c r="G1235" s="5"/>
    </row>
    <row r="1236" spans="1:7" x14ac:dyDescent="0.2">
      <c r="A1236" t="s">
        <v>5022</v>
      </c>
      <c r="C1236" t="s">
        <v>5022</v>
      </c>
      <c r="D1236" s="6" t="s">
        <v>4455</v>
      </c>
      <c r="E1236" s="5"/>
      <c r="F1236" s="5"/>
      <c r="G1236" s="5"/>
    </row>
    <row r="1237" spans="1:7" x14ac:dyDescent="0.2">
      <c r="A1237" t="s">
        <v>2347</v>
      </c>
      <c r="C1237" t="s">
        <v>2347</v>
      </c>
      <c r="D1237" s="6" t="s">
        <v>3343</v>
      </c>
      <c r="E1237" s="5"/>
      <c r="F1237" s="5"/>
      <c r="G1237" s="5"/>
    </row>
    <row r="1238" spans="1:7" x14ac:dyDescent="0.2">
      <c r="A1238" t="s">
        <v>4945</v>
      </c>
      <c r="C1238" t="s">
        <v>4945</v>
      </c>
      <c r="D1238" s="6" t="s">
        <v>67</v>
      </c>
      <c r="E1238" s="5"/>
      <c r="F1238" s="5"/>
      <c r="G1238" s="5"/>
    </row>
    <row r="1239" spans="1:7" x14ac:dyDescent="0.2">
      <c r="A1239" t="s">
        <v>2201</v>
      </c>
      <c r="C1239" t="s">
        <v>2201</v>
      </c>
      <c r="D1239" s="6" t="s">
        <v>3261</v>
      </c>
      <c r="E1239" s="5"/>
      <c r="F1239" s="5"/>
      <c r="G1239" s="5"/>
    </row>
    <row r="1240" spans="1:7" x14ac:dyDescent="0.2">
      <c r="A1240" t="s">
        <v>4643</v>
      </c>
      <c r="C1240" t="s">
        <v>4643</v>
      </c>
      <c r="D1240" s="6" t="s">
        <v>3324</v>
      </c>
      <c r="E1240" s="5"/>
      <c r="F1240" s="5"/>
      <c r="G1240" s="5"/>
    </row>
    <row r="1241" spans="1:7" x14ac:dyDescent="0.2">
      <c r="A1241" t="s">
        <v>825</v>
      </c>
      <c r="C1241" t="s">
        <v>825</v>
      </c>
      <c r="D1241" s="6" t="s">
        <v>691</v>
      </c>
      <c r="E1241" s="5"/>
      <c r="F1241" s="5"/>
      <c r="G1241" s="5"/>
    </row>
    <row r="1242" spans="1:7" x14ac:dyDescent="0.2">
      <c r="A1242" t="s">
        <v>136</v>
      </c>
      <c r="C1242" t="s">
        <v>136</v>
      </c>
      <c r="D1242" s="6" t="s">
        <v>312</v>
      </c>
      <c r="E1242" s="5"/>
      <c r="F1242" s="5"/>
      <c r="G1242" s="5"/>
    </row>
    <row r="1243" spans="1:7" x14ac:dyDescent="0.2">
      <c r="A1243" t="s">
        <v>2767</v>
      </c>
      <c r="C1243" t="s">
        <v>2767</v>
      </c>
      <c r="D1243" s="6" t="s">
        <v>1917</v>
      </c>
      <c r="E1243" s="5"/>
      <c r="F1243" s="5"/>
      <c r="G1243" s="5"/>
    </row>
    <row r="1244" spans="1:7" x14ac:dyDescent="0.2">
      <c r="A1244" t="s">
        <v>1838</v>
      </c>
      <c r="C1244" t="s">
        <v>1838</v>
      </c>
      <c r="D1244" s="6" t="s">
        <v>549</v>
      </c>
      <c r="E1244" s="5"/>
      <c r="F1244" s="5"/>
      <c r="G1244" s="5"/>
    </row>
    <row r="1245" spans="1:7" x14ac:dyDescent="0.2">
      <c r="A1245" t="s">
        <v>5089</v>
      </c>
      <c r="C1245" t="s">
        <v>5089</v>
      </c>
      <c r="D1245" s="6" t="s">
        <v>513</v>
      </c>
      <c r="E1245" s="5"/>
      <c r="F1245" s="5"/>
      <c r="G1245" s="5"/>
    </row>
    <row r="1246" spans="1:7" x14ac:dyDescent="0.2">
      <c r="A1246" t="s">
        <v>2178</v>
      </c>
      <c r="C1246" t="s">
        <v>2178</v>
      </c>
      <c r="D1246" s="6" t="s">
        <v>68</v>
      </c>
      <c r="E1246" s="5"/>
      <c r="F1246" s="5"/>
      <c r="G1246" s="5"/>
    </row>
    <row r="1247" spans="1:7" x14ac:dyDescent="0.2">
      <c r="A1247" t="s">
        <v>199</v>
      </c>
      <c r="C1247" t="s">
        <v>199</v>
      </c>
      <c r="D1247" s="6" t="s">
        <v>2128</v>
      </c>
      <c r="E1247" s="5"/>
      <c r="F1247" s="5"/>
      <c r="G1247" s="5"/>
    </row>
    <row r="1248" spans="1:7" x14ac:dyDescent="0.2">
      <c r="A1248" t="s">
        <v>2304</v>
      </c>
      <c r="C1248" t="s">
        <v>2304</v>
      </c>
      <c r="D1248" s="6" t="s">
        <v>785</v>
      </c>
      <c r="E1248" s="5"/>
      <c r="F1248" s="5"/>
      <c r="G1248" s="5"/>
    </row>
    <row r="1249" spans="1:7" x14ac:dyDescent="0.2">
      <c r="A1249" t="s">
        <v>3918</v>
      </c>
      <c r="C1249" t="s">
        <v>3918</v>
      </c>
      <c r="D1249" s="6" t="s">
        <v>4966</v>
      </c>
      <c r="E1249" s="5"/>
      <c r="F1249" s="5"/>
      <c r="G1249" s="5"/>
    </row>
    <row r="1250" spans="1:7" x14ac:dyDescent="0.2">
      <c r="A1250" t="s">
        <v>2462</v>
      </c>
      <c r="C1250" t="s">
        <v>2462</v>
      </c>
      <c r="D1250" s="6" t="s">
        <v>632</v>
      </c>
      <c r="E1250" s="5"/>
      <c r="F1250" s="5"/>
      <c r="G1250" s="5"/>
    </row>
    <row r="1251" spans="1:7" x14ac:dyDescent="0.2">
      <c r="A1251" t="s">
        <v>2001</v>
      </c>
      <c r="C1251" t="s">
        <v>2001</v>
      </c>
      <c r="D1251" s="6" t="s">
        <v>916</v>
      </c>
      <c r="E1251" s="5"/>
      <c r="F1251" s="5"/>
      <c r="G1251" s="5"/>
    </row>
    <row r="1252" spans="1:7" x14ac:dyDescent="0.2">
      <c r="A1252" t="s">
        <v>661</v>
      </c>
      <c r="C1252" t="s">
        <v>661</v>
      </c>
      <c r="D1252" s="6" t="s">
        <v>330</v>
      </c>
      <c r="E1252" s="5"/>
      <c r="F1252" s="5"/>
      <c r="G1252" s="5"/>
    </row>
    <row r="1253" spans="1:7" x14ac:dyDescent="0.2">
      <c r="A1253" t="s">
        <v>4613</v>
      </c>
      <c r="C1253" t="s">
        <v>4613</v>
      </c>
      <c r="D1253" s="6" t="s">
        <v>308</v>
      </c>
      <c r="E1253" s="5"/>
      <c r="F1253" s="5"/>
      <c r="G1253" s="5"/>
    </row>
    <row r="1254" spans="1:7" x14ac:dyDescent="0.2">
      <c r="A1254" t="s">
        <v>355</v>
      </c>
      <c r="C1254" t="s">
        <v>355</v>
      </c>
      <c r="D1254" s="6" t="s">
        <v>608</v>
      </c>
      <c r="E1254" s="5"/>
      <c r="F1254" s="5"/>
      <c r="G1254" s="5"/>
    </row>
    <row r="1255" spans="1:7" x14ac:dyDescent="0.2">
      <c r="A1255" t="s">
        <v>2738</v>
      </c>
      <c r="C1255" t="s">
        <v>2738</v>
      </c>
      <c r="D1255" s="6" t="s">
        <v>4641</v>
      </c>
      <c r="E1255" s="5"/>
      <c r="F1255" s="5"/>
      <c r="G1255" s="5"/>
    </row>
    <row r="1256" spans="1:7" x14ac:dyDescent="0.2">
      <c r="A1256" t="s">
        <v>3170</v>
      </c>
      <c r="C1256" t="s">
        <v>3170</v>
      </c>
      <c r="D1256" s="6" t="s">
        <v>1264</v>
      </c>
      <c r="E1256" s="5"/>
      <c r="F1256" s="5"/>
      <c r="G1256" s="5"/>
    </row>
    <row r="1257" spans="1:7" x14ac:dyDescent="0.2">
      <c r="A1257" t="s">
        <v>5058</v>
      </c>
      <c r="C1257" t="s">
        <v>5058</v>
      </c>
      <c r="D1257" s="6" t="s">
        <v>3779</v>
      </c>
      <c r="E1257" s="5"/>
      <c r="F1257" s="5"/>
      <c r="G1257" s="5"/>
    </row>
    <row r="1258" spans="1:7" x14ac:dyDescent="0.2">
      <c r="A1258" t="s">
        <v>3461</v>
      </c>
      <c r="C1258" t="s">
        <v>3461</v>
      </c>
      <c r="D1258" s="6" t="s">
        <v>2176</v>
      </c>
      <c r="E1258" s="5"/>
      <c r="F1258" s="5"/>
      <c r="G1258" s="5"/>
    </row>
    <row r="1259" spans="1:7" x14ac:dyDescent="0.2">
      <c r="A1259" t="s">
        <v>2410</v>
      </c>
      <c r="C1259" t="s">
        <v>2410</v>
      </c>
      <c r="D1259" s="6" t="s">
        <v>4700</v>
      </c>
      <c r="E1259" s="5"/>
      <c r="F1259" s="5"/>
      <c r="G1259" s="5"/>
    </row>
    <row r="1260" spans="1:7" x14ac:dyDescent="0.2">
      <c r="A1260" t="s">
        <v>3494</v>
      </c>
      <c r="C1260" t="s">
        <v>3494</v>
      </c>
      <c r="D1260" s="6" t="s">
        <v>642</v>
      </c>
      <c r="E1260" s="5"/>
      <c r="F1260" s="5"/>
      <c r="G1260" s="5"/>
    </row>
    <row r="1261" spans="1:7" x14ac:dyDescent="0.2">
      <c r="A1261" t="s">
        <v>3143</v>
      </c>
      <c r="C1261" t="s">
        <v>3143</v>
      </c>
      <c r="D1261" s="6" t="s">
        <v>2483</v>
      </c>
      <c r="E1261" s="5"/>
      <c r="F1261" s="5"/>
      <c r="G1261" s="5"/>
    </row>
    <row r="1262" spans="1:7" x14ac:dyDescent="0.2">
      <c r="A1262" t="s">
        <v>3673</v>
      </c>
      <c r="C1262" t="s">
        <v>3673</v>
      </c>
      <c r="D1262" s="6" t="s">
        <v>2768</v>
      </c>
      <c r="E1262" s="5"/>
      <c r="F1262" s="5"/>
      <c r="G1262" s="5"/>
    </row>
    <row r="1263" spans="1:7" x14ac:dyDescent="0.2">
      <c r="A1263" t="s">
        <v>1169</v>
      </c>
      <c r="C1263" t="s">
        <v>1169</v>
      </c>
      <c r="D1263" s="6" t="s">
        <v>3374</v>
      </c>
      <c r="E1263" s="5"/>
      <c r="F1263" s="5"/>
      <c r="G1263" s="5"/>
    </row>
    <row r="1264" spans="1:7" x14ac:dyDescent="0.2">
      <c r="A1264" t="s">
        <v>1591</v>
      </c>
      <c r="C1264" t="s">
        <v>1591</v>
      </c>
      <c r="D1264" s="6" t="s">
        <v>2371</v>
      </c>
      <c r="E1264" s="5"/>
      <c r="F1264" s="5"/>
      <c r="G1264" s="5"/>
    </row>
    <row r="1265" spans="1:7" x14ac:dyDescent="0.2">
      <c r="A1265" t="s">
        <v>1721</v>
      </c>
      <c r="C1265" t="s">
        <v>1721</v>
      </c>
      <c r="D1265" s="6" t="s">
        <v>321</v>
      </c>
      <c r="E1265" s="5"/>
      <c r="F1265" s="5"/>
      <c r="G1265" s="5"/>
    </row>
    <row r="1266" spans="1:7" x14ac:dyDescent="0.2">
      <c r="A1266" t="s">
        <v>2567</v>
      </c>
      <c r="C1266" t="s">
        <v>2567</v>
      </c>
      <c r="D1266" s="6" t="s">
        <v>2995</v>
      </c>
      <c r="E1266" s="5"/>
      <c r="F1266" s="5"/>
      <c r="G1266" s="5"/>
    </row>
    <row r="1267" spans="1:7" x14ac:dyDescent="0.2">
      <c r="A1267" t="s">
        <v>71</v>
      </c>
      <c r="C1267" t="s">
        <v>71</v>
      </c>
      <c r="D1267" s="6" t="s">
        <v>322</v>
      </c>
      <c r="E1267" s="5"/>
      <c r="F1267" s="5"/>
      <c r="G1267" s="5"/>
    </row>
    <row r="1268" spans="1:7" x14ac:dyDescent="0.2">
      <c r="A1268" t="s">
        <v>280</v>
      </c>
      <c r="C1268" t="s">
        <v>280</v>
      </c>
      <c r="D1268" s="6" t="s">
        <v>1763</v>
      </c>
      <c r="E1268" s="5"/>
      <c r="F1268" s="5"/>
      <c r="G1268" s="5"/>
    </row>
    <row r="1269" spans="1:7" x14ac:dyDescent="0.2">
      <c r="A1269" t="s">
        <v>3570</v>
      </c>
      <c r="C1269" t="s">
        <v>3570</v>
      </c>
      <c r="D1269" s="6" t="s">
        <v>922</v>
      </c>
      <c r="E1269" s="5"/>
      <c r="F1269" s="5"/>
      <c r="G1269" s="5"/>
    </row>
    <row r="1270" spans="1:7" x14ac:dyDescent="0.2">
      <c r="A1270" t="s">
        <v>660</v>
      </c>
      <c r="C1270" t="s">
        <v>660</v>
      </c>
      <c r="D1270" s="6" t="s">
        <v>323</v>
      </c>
      <c r="E1270" s="5"/>
      <c r="F1270" s="5"/>
      <c r="G1270" s="5"/>
    </row>
    <row r="1271" spans="1:7" x14ac:dyDescent="0.2">
      <c r="A1271" t="s">
        <v>4034</v>
      </c>
      <c r="C1271" t="s">
        <v>4034</v>
      </c>
      <c r="D1271" s="6" t="s">
        <v>324</v>
      </c>
      <c r="E1271" s="5"/>
      <c r="F1271" s="5"/>
      <c r="G1271" s="5"/>
    </row>
    <row r="1272" spans="1:7" x14ac:dyDescent="0.2">
      <c r="A1272" t="s">
        <v>2801</v>
      </c>
      <c r="C1272" t="s">
        <v>2801</v>
      </c>
      <c r="D1272" s="6" t="s">
        <v>707</v>
      </c>
      <c r="E1272" s="5"/>
      <c r="F1272" s="5"/>
      <c r="G1272" s="5"/>
    </row>
    <row r="1273" spans="1:7" x14ac:dyDescent="0.2">
      <c r="A1273" t="s">
        <v>3328</v>
      </c>
      <c r="C1273" t="s">
        <v>3328</v>
      </c>
      <c r="D1273" s="6" t="s">
        <v>2131</v>
      </c>
      <c r="E1273" s="5"/>
      <c r="F1273" s="5"/>
      <c r="G1273" s="5"/>
    </row>
    <row r="1274" spans="1:7" x14ac:dyDescent="0.2">
      <c r="A1274" t="s">
        <v>5032</v>
      </c>
      <c r="C1274" t="s">
        <v>5032</v>
      </c>
      <c r="D1274" s="6" t="s">
        <v>326</v>
      </c>
      <c r="E1274" s="5"/>
      <c r="F1274" s="5"/>
      <c r="G1274" s="5"/>
    </row>
    <row r="1275" spans="1:7" x14ac:dyDescent="0.2">
      <c r="A1275" t="s">
        <v>4628</v>
      </c>
      <c r="C1275" t="s">
        <v>4628</v>
      </c>
      <c r="D1275" s="6" t="s">
        <v>3375</v>
      </c>
      <c r="E1275" s="5"/>
      <c r="F1275" s="5"/>
      <c r="G1275" s="5"/>
    </row>
    <row r="1276" spans="1:7" x14ac:dyDescent="0.2">
      <c r="A1276" t="s">
        <v>5166</v>
      </c>
      <c r="C1276" t="s">
        <v>5166</v>
      </c>
      <c r="D1276" s="6" t="s">
        <v>327</v>
      </c>
      <c r="E1276" s="5"/>
      <c r="F1276" s="5"/>
      <c r="G1276" s="5"/>
    </row>
    <row r="1277" spans="1:7" x14ac:dyDescent="0.2">
      <c r="A1277" t="s">
        <v>1362</v>
      </c>
      <c r="C1277" t="s">
        <v>1362</v>
      </c>
      <c r="D1277" s="6" t="s">
        <v>4185</v>
      </c>
      <c r="E1277" s="5"/>
      <c r="F1277" s="5"/>
      <c r="G1277" s="5"/>
    </row>
    <row r="1278" spans="1:7" x14ac:dyDescent="0.2">
      <c r="A1278" t="s">
        <v>1834</v>
      </c>
      <c r="C1278" t="s">
        <v>1834</v>
      </c>
      <c r="D1278" s="6" t="s">
        <v>3197</v>
      </c>
      <c r="E1278" s="5"/>
      <c r="F1278" s="5"/>
      <c r="G1278" s="5"/>
    </row>
    <row r="1279" spans="1:7" x14ac:dyDescent="0.2">
      <c r="A1279" t="s">
        <v>186</v>
      </c>
      <c r="C1279" t="s">
        <v>186</v>
      </c>
      <c r="D1279" s="6" t="s">
        <v>3196</v>
      </c>
      <c r="E1279" s="5"/>
      <c r="F1279" s="5"/>
      <c r="G1279" s="5"/>
    </row>
    <row r="1280" spans="1:7" x14ac:dyDescent="0.2">
      <c r="A1280" t="s">
        <v>1330</v>
      </c>
      <c r="C1280" t="s">
        <v>1330</v>
      </c>
      <c r="D1280" s="6" t="s">
        <v>311</v>
      </c>
      <c r="E1280" s="5"/>
      <c r="F1280" s="5"/>
      <c r="G1280" s="5"/>
    </row>
    <row r="1281" spans="1:7" x14ac:dyDescent="0.2">
      <c r="A1281" t="s">
        <v>5002</v>
      </c>
      <c r="C1281" t="s">
        <v>5002</v>
      </c>
      <c r="D1281" s="6" t="s">
        <v>70</v>
      </c>
      <c r="E1281" s="5"/>
      <c r="F1281" s="5"/>
      <c r="G1281" s="5"/>
    </row>
    <row r="1282" spans="1:7" x14ac:dyDescent="0.2">
      <c r="A1282" t="s">
        <v>1271</v>
      </c>
      <c r="C1282" t="s">
        <v>1271</v>
      </c>
      <c r="D1282" s="6" t="s">
        <v>1028</v>
      </c>
      <c r="E1282" s="5"/>
      <c r="F1282" s="5"/>
      <c r="G1282" s="5"/>
    </row>
    <row r="1283" spans="1:7" x14ac:dyDescent="0.2">
      <c r="A1283" t="s">
        <v>4049</v>
      </c>
      <c r="C1283" t="s">
        <v>4049</v>
      </c>
      <c r="D1283" s="6" t="s">
        <v>2667</v>
      </c>
      <c r="E1283" s="5"/>
      <c r="F1283" s="5"/>
      <c r="G1283" s="5"/>
    </row>
    <row r="1284" spans="1:7" x14ac:dyDescent="0.2">
      <c r="A1284" t="s">
        <v>545</v>
      </c>
      <c r="C1284" t="s">
        <v>545</v>
      </c>
      <c r="D1284" s="6" t="s">
        <v>3475</v>
      </c>
      <c r="E1284" s="5"/>
      <c r="F1284" s="5"/>
      <c r="G1284" s="5"/>
    </row>
    <row r="1285" spans="1:7" x14ac:dyDescent="0.2">
      <c r="A1285" t="s">
        <v>2163</v>
      </c>
      <c r="C1285" t="s">
        <v>2163</v>
      </c>
      <c r="D1285" s="6" t="s">
        <v>4632</v>
      </c>
      <c r="E1285" s="5"/>
      <c r="F1285" s="5"/>
      <c r="G1285" s="5"/>
    </row>
    <row r="1286" spans="1:7" x14ac:dyDescent="0.2">
      <c r="A1286" t="s">
        <v>4155</v>
      </c>
      <c r="C1286" t="s">
        <v>4155</v>
      </c>
      <c r="D1286" s="6" t="s">
        <v>1041</v>
      </c>
      <c r="E1286" s="5"/>
      <c r="F1286" s="5"/>
      <c r="G1286" s="5"/>
    </row>
    <row r="1287" spans="1:7" x14ac:dyDescent="0.2">
      <c r="A1287" t="s">
        <v>3118</v>
      </c>
      <c r="C1287" t="s">
        <v>3118</v>
      </c>
      <c r="D1287" s="6" t="s">
        <v>69</v>
      </c>
      <c r="E1287" s="5"/>
      <c r="F1287" s="5"/>
      <c r="G1287" s="5"/>
    </row>
    <row r="1288" spans="1:7" x14ac:dyDescent="0.2">
      <c r="A1288" t="s">
        <v>2806</v>
      </c>
      <c r="C1288" t="s">
        <v>2806</v>
      </c>
      <c r="D1288" s="6" t="s">
        <v>318</v>
      </c>
      <c r="E1288" s="5"/>
      <c r="F1288" s="5"/>
      <c r="G1288" s="5"/>
    </row>
    <row r="1289" spans="1:7" x14ac:dyDescent="0.2">
      <c r="A1289" t="s">
        <v>1351</v>
      </c>
      <c r="C1289" t="s">
        <v>1351</v>
      </c>
      <c r="D1289" s="6" t="s">
        <v>1095</v>
      </c>
      <c r="E1289" s="5"/>
      <c r="F1289" s="5"/>
      <c r="G1289" s="5"/>
    </row>
    <row r="1290" spans="1:7" x14ac:dyDescent="0.2">
      <c r="A1290" t="s">
        <v>2476</v>
      </c>
      <c r="C1290" t="s">
        <v>2476</v>
      </c>
      <c r="D1290" s="6" t="s">
        <v>818</v>
      </c>
      <c r="E1290" s="5"/>
      <c r="F1290" s="5"/>
      <c r="G1290" s="5"/>
    </row>
    <row r="1291" spans="1:7" x14ac:dyDescent="0.2">
      <c r="A1291" t="s">
        <v>2728</v>
      </c>
      <c r="C1291" t="s">
        <v>2728</v>
      </c>
      <c r="D1291" s="6" t="s">
        <v>4973</v>
      </c>
      <c r="E1291" s="5"/>
      <c r="F1291" s="5"/>
      <c r="G1291" s="5"/>
    </row>
    <row r="1292" spans="1:7" x14ac:dyDescent="0.2">
      <c r="A1292" t="s">
        <v>4151</v>
      </c>
      <c r="C1292" t="s">
        <v>4151</v>
      </c>
      <c r="D1292" s="6" t="s">
        <v>3401</v>
      </c>
      <c r="E1292" s="5"/>
      <c r="F1292" s="5"/>
      <c r="G1292" s="5"/>
    </row>
    <row r="1293" spans="1:7" x14ac:dyDescent="0.2">
      <c r="A1293" t="s">
        <v>1023</v>
      </c>
      <c r="C1293" t="s">
        <v>1023</v>
      </c>
      <c r="D1293" s="6" t="s">
        <v>3862</v>
      </c>
      <c r="E1293" s="5"/>
      <c r="F1293" s="5"/>
      <c r="G1293" s="5"/>
    </row>
    <row r="1294" spans="1:7" x14ac:dyDescent="0.2">
      <c r="A1294" t="s">
        <v>4568</v>
      </c>
      <c r="C1294" t="s">
        <v>4568</v>
      </c>
      <c r="D1294" s="6" t="s">
        <v>2933</v>
      </c>
      <c r="E1294" s="5"/>
      <c r="F1294" s="5"/>
      <c r="G1294" s="5"/>
    </row>
    <row r="1295" spans="1:7" x14ac:dyDescent="0.2">
      <c r="A1295" t="s">
        <v>1402</v>
      </c>
      <c r="C1295" t="s">
        <v>1402</v>
      </c>
      <c r="D1295" s="6" t="s">
        <v>2463</v>
      </c>
      <c r="E1295" s="5"/>
      <c r="F1295" s="5"/>
      <c r="G1295" s="5"/>
    </row>
    <row r="1296" spans="1:7" x14ac:dyDescent="0.2">
      <c r="A1296" t="s">
        <v>2846</v>
      </c>
      <c r="C1296" t="s">
        <v>2846</v>
      </c>
      <c r="D1296" s="6" t="s">
        <v>2069</v>
      </c>
      <c r="E1296" s="5"/>
      <c r="F1296" s="5"/>
      <c r="G1296" s="5"/>
    </row>
    <row r="1297" spans="1:7" x14ac:dyDescent="0.2">
      <c r="A1297" t="s">
        <v>370</v>
      </c>
      <c r="C1297" t="s">
        <v>370</v>
      </c>
      <c r="D1297" s="6" t="s">
        <v>1934</v>
      </c>
      <c r="E1297" s="5"/>
      <c r="F1297" s="5"/>
      <c r="G1297" s="5"/>
    </row>
    <row r="1298" spans="1:7" x14ac:dyDescent="0.2">
      <c r="A1298" t="s">
        <v>1348</v>
      </c>
      <c r="C1298" t="s">
        <v>1348</v>
      </c>
      <c r="D1298" s="6" t="s">
        <v>333</v>
      </c>
      <c r="E1298" s="5"/>
      <c r="F1298" s="5"/>
      <c r="G1298" s="5"/>
    </row>
    <row r="1299" spans="1:7" x14ac:dyDescent="0.2">
      <c r="A1299" t="s">
        <v>4663</v>
      </c>
      <c r="C1299" t="s">
        <v>4663</v>
      </c>
      <c r="D1299" s="6" t="s">
        <v>4740</v>
      </c>
      <c r="E1299" s="5"/>
      <c r="F1299" s="5"/>
      <c r="G1299" s="5"/>
    </row>
    <row r="1300" spans="1:7" x14ac:dyDescent="0.2">
      <c r="A1300" t="s">
        <v>4743</v>
      </c>
      <c r="C1300" t="s">
        <v>4743</v>
      </c>
      <c r="D1300" s="6" t="s">
        <v>3083</v>
      </c>
      <c r="E1300" s="5"/>
      <c r="F1300" s="5"/>
      <c r="G1300" s="5"/>
    </row>
    <row r="1301" spans="1:7" x14ac:dyDescent="0.2">
      <c r="A1301" t="s">
        <v>2382</v>
      </c>
      <c r="C1301" t="s">
        <v>2382</v>
      </c>
      <c r="D1301" s="6" t="s">
        <v>988</v>
      </c>
      <c r="E1301" s="5"/>
      <c r="F1301" s="5"/>
      <c r="G1301" s="5"/>
    </row>
    <row r="1302" spans="1:7" x14ac:dyDescent="0.2">
      <c r="A1302" t="s">
        <v>3038</v>
      </c>
      <c r="C1302" t="s">
        <v>3038</v>
      </c>
      <c r="D1302" s="6" t="s">
        <v>328</v>
      </c>
      <c r="E1302" s="5"/>
      <c r="F1302" s="5"/>
      <c r="G1302" s="5"/>
    </row>
    <row r="1303" spans="1:7" x14ac:dyDescent="0.2">
      <c r="A1303" t="s">
        <v>4285</v>
      </c>
      <c r="C1303" t="s">
        <v>4285</v>
      </c>
      <c r="D1303" s="6" t="s">
        <v>3016</v>
      </c>
      <c r="E1303" s="5"/>
      <c r="F1303" s="5"/>
      <c r="G1303" s="5"/>
    </row>
    <row r="1304" spans="1:7" x14ac:dyDescent="0.2">
      <c r="A1304" t="s">
        <v>2781</v>
      </c>
      <c r="C1304" t="s">
        <v>2781</v>
      </c>
      <c r="D1304" s="6" t="s">
        <v>1376</v>
      </c>
      <c r="E1304" s="5"/>
      <c r="F1304" s="5"/>
      <c r="G1304" s="5"/>
    </row>
    <row r="1305" spans="1:7" x14ac:dyDescent="0.2">
      <c r="A1305" t="s">
        <v>2202</v>
      </c>
      <c r="C1305" t="s">
        <v>2202</v>
      </c>
      <c r="D1305" s="6" t="s">
        <v>5161</v>
      </c>
      <c r="E1305" s="5"/>
      <c r="F1305" s="5"/>
      <c r="G1305" s="5"/>
    </row>
    <row r="1306" spans="1:7" x14ac:dyDescent="0.2">
      <c r="A1306" t="s">
        <v>2899</v>
      </c>
      <c r="C1306" t="s">
        <v>2899</v>
      </c>
      <c r="D1306" s="6" t="s">
        <v>2699</v>
      </c>
      <c r="E1306" s="5"/>
      <c r="F1306" s="5"/>
      <c r="G1306" s="5"/>
    </row>
    <row r="1307" spans="1:7" x14ac:dyDescent="0.2">
      <c r="A1307" t="s">
        <v>4316</v>
      </c>
      <c r="C1307" t="s">
        <v>4316</v>
      </c>
      <c r="D1307" s="6" t="s">
        <v>3128</v>
      </c>
      <c r="E1307" s="5"/>
      <c r="F1307" s="5"/>
      <c r="G1307" s="5"/>
    </row>
    <row r="1308" spans="1:7" x14ac:dyDescent="0.2">
      <c r="A1308" t="s">
        <v>4250</v>
      </c>
      <c r="C1308" t="s">
        <v>4250</v>
      </c>
      <c r="D1308" s="6" t="s">
        <v>1132</v>
      </c>
      <c r="E1308" s="5"/>
      <c r="F1308" s="5"/>
      <c r="G1308" s="5"/>
    </row>
    <row r="1309" spans="1:7" x14ac:dyDescent="0.2">
      <c r="A1309" t="s">
        <v>3750</v>
      </c>
      <c r="C1309" t="s">
        <v>3750</v>
      </c>
      <c r="D1309" s="6" t="s">
        <v>2447</v>
      </c>
      <c r="E1309" s="5"/>
      <c r="F1309" s="5"/>
      <c r="G1309" s="5"/>
    </row>
    <row r="1310" spans="1:7" x14ac:dyDescent="0.2">
      <c r="A1310" t="s">
        <v>1209</v>
      </c>
      <c r="C1310" t="s">
        <v>1209</v>
      </c>
      <c r="D1310" s="6" t="s">
        <v>3032</v>
      </c>
      <c r="E1310" s="5"/>
      <c r="F1310" s="5"/>
      <c r="G1310" s="5"/>
    </row>
    <row r="1311" spans="1:7" x14ac:dyDescent="0.2">
      <c r="A1311" t="s">
        <v>4867</v>
      </c>
      <c r="C1311" t="s">
        <v>4867</v>
      </c>
      <c r="D1311" s="6" t="s">
        <v>2645</v>
      </c>
      <c r="E1311" s="5"/>
      <c r="F1311" s="5"/>
      <c r="G1311" s="5"/>
    </row>
    <row r="1312" spans="1:7" x14ac:dyDescent="0.2">
      <c r="A1312" t="s">
        <v>996</v>
      </c>
      <c r="C1312" t="s">
        <v>996</v>
      </c>
      <c r="D1312" s="6" t="s">
        <v>313</v>
      </c>
      <c r="E1312" s="5"/>
      <c r="F1312" s="5"/>
      <c r="G1312" s="5"/>
    </row>
    <row r="1313" spans="1:7" x14ac:dyDescent="0.2">
      <c r="A1313" t="s">
        <v>4703</v>
      </c>
      <c r="C1313" t="s">
        <v>4703</v>
      </c>
      <c r="D1313" s="6" t="s">
        <v>635</v>
      </c>
      <c r="E1313" s="5"/>
      <c r="F1313" s="5"/>
      <c r="G1313" s="5"/>
    </row>
    <row r="1314" spans="1:7" x14ac:dyDescent="0.2">
      <c r="A1314" t="s">
        <v>121</v>
      </c>
      <c r="C1314" t="s">
        <v>121</v>
      </c>
      <c r="D1314" s="6" t="s">
        <v>2298</v>
      </c>
      <c r="E1314" s="5"/>
      <c r="F1314" s="5"/>
      <c r="G1314" s="5"/>
    </row>
    <row r="1315" spans="1:7" x14ac:dyDescent="0.2">
      <c r="A1315" t="s">
        <v>366</v>
      </c>
      <c r="C1315" t="s">
        <v>366</v>
      </c>
      <c r="D1315" s="6" t="s">
        <v>1096</v>
      </c>
      <c r="E1315" s="5"/>
      <c r="F1315" s="5"/>
      <c r="G1315" s="5"/>
    </row>
    <row r="1316" spans="1:7" x14ac:dyDescent="0.2">
      <c r="A1316" t="s">
        <v>1148</v>
      </c>
      <c r="C1316" t="s">
        <v>1148</v>
      </c>
      <c r="D1316" s="6" t="s">
        <v>2517</v>
      </c>
      <c r="E1316" s="5"/>
      <c r="F1316" s="5"/>
      <c r="G1316" s="5"/>
    </row>
    <row r="1317" spans="1:7" x14ac:dyDescent="0.2">
      <c r="A1317" t="s">
        <v>1897</v>
      </c>
      <c r="C1317" t="s">
        <v>1897</v>
      </c>
      <c r="D1317" s="6" t="s">
        <v>1092</v>
      </c>
      <c r="E1317" s="5"/>
      <c r="F1317" s="5"/>
      <c r="G1317" s="5"/>
    </row>
    <row r="1318" spans="1:7" x14ac:dyDescent="0.2">
      <c r="A1318" t="s">
        <v>3169</v>
      </c>
      <c r="C1318" t="s">
        <v>3169</v>
      </c>
      <c r="D1318" s="6" t="s">
        <v>3126</v>
      </c>
      <c r="E1318" s="5"/>
      <c r="F1318" s="5"/>
      <c r="G1318" s="5"/>
    </row>
    <row r="1319" spans="1:7" x14ac:dyDescent="0.2">
      <c r="A1319" t="s">
        <v>582</v>
      </c>
      <c r="C1319" t="s">
        <v>582</v>
      </c>
      <c r="D1319" s="6" t="s">
        <v>314</v>
      </c>
      <c r="E1319" s="5"/>
      <c r="F1319" s="5"/>
      <c r="G1319" s="5"/>
    </row>
    <row r="1320" spans="1:7" x14ac:dyDescent="0.2">
      <c r="A1320" t="s">
        <v>284</v>
      </c>
      <c r="C1320" t="s">
        <v>284</v>
      </c>
      <c r="D1320" s="6" t="s">
        <v>2129</v>
      </c>
      <c r="E1320" s="5"/>
      <c r="F1320" s="5"/>
      <c r="G1320" s="5"/>
    </row>
    <row r="1321" spans="1:7" x14ac:dyDescent="0.2">
      <c r="A1321" t="s">
        <v>2860</v>
      </c>
      <c r="C1321" t="s">
        <v>2860</v>
      </c>
      <c r="D1321" s="6" t="s">
        <v>3277</v>
      </c>
      <c r="E1321" s="5"/>
      <c r="F1321" s="5"/>
      <c r="G1321" s="5"/>
    </row>
    <row r="1322" spans="1:7" x14ac:dyDescent="0.2">
      <c r="A1322" t="s">
        <v>1829</v>
      </c>
      <c r="C1322" t="s">
        <v>1829</v>
      </c>
      <c r="D1322" s="6" t="s">
        <v>3713</v>
      </c>
      <c r="E1322" s="5"/>
      <c r="F1322" s="5"/>
      <c r="G1322" s="5"/>
    </row>
    <row r="1323" spans="1:7" x14ac:dyDescent="0.2">
      <c r="A1323" t="s">
        <v>2181</v>
      </c>
      <c r="C1323" t="s">
        <v>2181</v>
      </c>
      <c r="D1323" s="6" t="s">
        <v>3807</v>
      </c>
      <c r="E1323" s="5"/>
      <c r="F1323" s="5"/>
      <c r="G1323" s="5"/>
    </row>
    <row r="1324" spans="1:7" x14ac:dyDescent="0.2">
      <c r="A1324" t="s">
        <v>1015</v>
      </c>
      <c r="C1324" t="s">
        <v>1015</v>
      </c>
      <c r="D1324" s="6" t="s">
        <v>4580</v>
      </c>
      <c r="E1324" s="5"/>
      <c r="F1324" s="5"/>
      <c r="G1324" s="5"/>
    </row>
    <row r="1325" spans="1:7" x14ac:dyDescent="0.2">
      <c r="A1325" t="s">
        <v>2257</v>
      </c>
      <c r="C1325" t="s">
        <v>2257</v>
      </c>
      <c r="D1325" s="6" t="s">
        <v>2324</v>
      </c>
      <c r="E1325" s="5"/>
      <c r="F1325" s="5"/>
      <c r="G1325" s="5"/>
    </row>
    <row r="1326" spans="1:7" x14ac:dyDescent="0.2">
      <c r="A1326" t="s">
        <v>3775</v>
      </c>
      <c r="C1326" t="s">
        <v>3775</v>
      </c>
      <c r="D1326" s="6" t="s">
        <v>820</v>
      </c>
      <c r="E1326" s="5"/>
      <c r="F1326" s="5"/>
      <c r="G1326" s="5"/>
    </row>
    <row r="1327" spans="1:7" x14ac:dyDescent="0.2">
      <c r="A1327" t="s">
        <v>2179</v>
      </c>
      <c r="C1327" t="s">
        <v>2179</v>
      </c>
      <c r="D1327" s="6" t="s">
        <v>4628</v>
      </c>
      <c r="E1327" s="5"/>
      <c r="F1327" s="5"/>
      <c r="G1327" s="5"/>
    </row>
    <row r="1328" spans="1:7" x14ac:dyDescent="0.2">
      <c r="A1328" t="s">
        <v>732</v>
      </c>
      <c r="C1328" t="s">
        <v>732</v>
      </c>
      <c r="D1328" s="6" t="s">
        <v>3762</v>
      </c>
      <c r="E1328" s="5"/>
      <c r="F1328" s="5"/>
      <c r="G1328" s="5"/>
    </row>
    <row r="1329" spans="1:7" x14ac:dyDescent="0.2">
      <c r="A1329" t="s">
        <v>2440</v>
      </c>
      <c r="C1329" t="s">
        <v>2440</v>
      </c>
      <c r="D1329" s="6" t="s">
        <v>331</v>
      </c>
      <c r="E1329" s="5"/>
      <c r="F1329" s="5"/>
      <c r="G1329" s="5"/>
    </row>
    <row r="1330" spans="1:7" x14ac:dyDescent="0.2">
      <c r="A1330" t="s">
        <v>1846</v>
      </c>
      <c r="C1330" t="s">
        <v>1846</v>
      </c>
      <c r="D1330" s="6" t="s">
        <v>4792</v>
      </c>
      <c r="E1330" s="5"/>
      <c r="F1330" s="5"/>
      <c r="G1330" s="5"/>
    </row>
    <row r="1331" spans="1:7" x14ac:dyDescent="0.2">
      <c r="A1331" t="s">
        <v>2164</v>
      </c>
      <c r="C1331" t="s">
        <v>2164</v>
      </c>
      <c r="D1331" s="6" t="s">
        <v>1153</v>
      </c>
      <c r="E1331" s="5"/>
      <c r="F1331" s="5"/>
      <c r="G1331" s="5"/>
    </row>
    <row r="1332" spans="1:7" x14ac:dyDescent="0.2">
      <c r="A1332" t="s">
        <v>1789</v>
      </c>
      <c r="C1332" t="s">
        <v>1789</v>
      </c>
      <c r="D1332" s="6" t="s">
        <v>1558</v>
      </c>
      <c r="E1332" s="5"/>
      <c r="F1332" s="5"/>
      <c r="G1332" s="5"/>
    </row>
    <row r="1333" spans="1:7" x14ac:dyDescent="0.2">
      <c r="A1333" t="s">
        <v>4874</v>
      </c>
      <c r="C1333" t="s">
        <v>4874</v>
      </c>
      <c r="D1333" s="6" t="s">
        <v>1486</v>
      </c>
      <c r="E1333" s="5"/>
      <c r="F1333" s="5"/>
      <c r="G1333" s="5"/>
    </row>
    <row r="1334" spans="1:7" x14ac:dyDescent="0.2">
      <c r="A1334" t="s">
        <v>1906</v>
      </c>
      <c r="C1334" t="s">
        <v>1906</v>
      </c>
      <c r="D1334" s="6" t="s">
        <v>5013</v>
      </c>
      <c r="E1334" s="5"/>
      <c r="F1334" s="5"/>
      <c r="G1334" s="5"/>
    </row>
    <row r="1335" spans="1:7" x14ac:dyDescent="0.2">
      <c r="A1335" t="s">
        <v>290</v>
      </c>
      <c r="C1335" t="s">
        <v>290</v>
      </c>
      <c r="D1335" s="6" t="s">
        <v>3889</v>
      </c>
      <c r="E1335" s="5"/>
      <c r="F1335" s="5"/>
      <c r="G1335" s="5"/>
    </row>
    <row r="1336" spans="1:7" x14ac:dyDescent="0.2">
      <c r="A1336" t="s">
        <v>3947</v>
      </c>
      <c r="C1336" t="s">
        <v>3947</v>
      </c>
      <c r="D1336" s="6" t="s">
        <v>3746</v>
      </c>
      <c r="E1336" s="5"/>
      <c r="F1336" s="5"/>
      <c r="G1336" s="5"/>
    </row>
    <row r="1337" spans="1:7" x14ac:dyDescent="0.2">
      <c r="A1337" t="s">
        <v>3490</v>
      </c>
      <c r="C1337" t="s">
        <v>3490</v>
      </c>
      <c r="D1337" s="6" t="s">
        <v>3461</v>
      </c>
      <c r="E1337" s="5"/>
      <c r="F1337" s="5"/>
      <c r="G1337" s="5"/>
    </row>
    <row r="1338" spans="1:7" x14ac:dyDescent="0.2">
      <c r="A1338" t="s">
        <v>2461</v>
      </c>
      <c r="C1338" t="s">
        <v>2461</v>
      </c>
      <c r="D1338" s="6" t="s">
        <v>319</v>
      </c>
      <c r="E1338" s="5"/>
      <c r="F1338" s="5"/>
      <c r="G1338" s="5"/>
    </row>
    <row r="1339" spans="1:7" x14ac:dyDescent="0.2">
      <c r="A1339" t="s">
        <v>289</v>
      </c>
      <c r="C1339" t="s">
        <v>289</v>
      </c>
      <c r="D1339" s="6" t="s">
        <v>3263</v>
      </c>
      <c r="E1339" s="5"/>
      <c r="F1339" s="5"/>
      <c r="G1339" s="5"/>
    </row>
    <row r="1340" spans="1:7" x14ac:dyDescent="0.2">
      <c r="A1340" t="s">
        <v>3407</v>
      </c>
      <c r="C1340" t="s">
        <v>3407</v>
      </c>
      <c r="D1340" s="6" t="s">
        <v>335</v>
      </c>
      <c r="E1340" s="5"/>
      <c r="F1340" s="5"/>
      <c r="G1340" s="5"/>
    </row>
    <row r="1341" spans="1:7" x14ac:dyDescent="0.2">
      <c r="A1341" t="s">
        <v>3110</v>
      </c>
      <c r="C1341" t="s">
        <v>3110</v>
      </c>
      <c r="D1341" s="6" t="s">
        <v>3194</v>
      </c>
      <c r="E1341" s="5"/>
      <c r="F1341" s="5"/>
      <c r="G1341" s="5"/>
    </row>
    <row r="1342" spans="1:7" x14ac:dyDescent="0.2">
      <c r="A1342" t="s">
        <v>5062</v>
      </c>
      <c r="C1342" t="s">
        <v>5062</v>
      </c>
      <c r="D1342" s="6" t="s">
        <v>1995</v>
      </c>
      <c r="E1342" s="5"/>
      <c r="F1342" s="5"/>
      <c r="G1342" s="5"/>
    </row>
    <row r="1343" spans="1:7" x14ac:dyDescent="0.2">
      <c r="A1343" t="s">
        <v>4755</v>
      </c>
      <c r="C1343" t="s">
        <v>4755</v>
      </c>
      <c r="D1343" s="6" t="s">
        <v>4886</v>
      </c>
      <c r="E1343" s="5"/>
      <c r="F1343" s="5"/>
      <c r="G1343" s="5"/>
    </row>
    <row r="1344" spans="1:7" x14ac:dyDescent="0.2">
      <c r="A1344" t="s">
        <v>4805</v>
      </c>
      <c r="C1344" t="s">
        <v>4805</v>
      </c>
      <c r="D1344" s="6" t="s">
        <v>2277</v>
      </c>
      <c r="E1344" s="5"/>
      <c r="F1344" s="5"/>
      <c r="G1344" s="5"/>
    </row>
    <row r="1345" spans="1:7" x14ac:dyDescent="0.2">
      <c r="A1345" t="s">
        <v>727</v>
      </c>
      <c r="C1345" t="s">
        <v>727</v>
      </c>
      <c r="D1345" s="6" t="s">
        <v>74</v>
      </c>
      <c r="E1345" s="5"/>
      <c r="F1345" s="5"/>
      <c r="G1345" s="5"/>
    </row>
    <row r="1346" spans="1:7" x14ac:dyDescent="0.2">
      <c r="A1346" t="s">
        <v>4762</v>
      </c>
      <c r="C1346" t="s">
        <v>4762</v>
      </c>
      <c r="D1346" s="6" t="s">
        <v>71</v>
      </c>
      <c r="E1346" s="5"/>
      <c r="F1346" s="5"/>
      <c r="G1346" s="5"/>
    </row>
    <row r="1347" spans="1:7" x14ac:dyDescent="0.2">
      <c r="A1347" t="s">
        <v>2895</v>
      </c>
      <c r="C1347" t="s">
        <v>2895</v>
      </c>
      <c r="D1347" s="6" t="s">
        <v>3316</v>
      </c>
      <c r="E1347" s="5"/>
      <c r="F1347" s="5"/>
      <c r="G1347" s="5"/>
    </row>
    <row r="1348" spans="1:7" x14ac:dyDescent="0.2">
      <c r="A1348" t="s">
        <v>2405</v>
      </c>
      <c r="C1348" t="s">
        <v>2405</v>
      </c>
      <c r="D1348" s="6" t="s">
        <v>337</v>
      </c>
      <c r="E1348" s="5"/>
      <c r="F1348" s="5"/>
      <c r="G1348" s="5"/>
    </row>
    <row r="1349" spans="1:7" x14ac:dyDescent="0.2">
      <c r="A1349" t="s">
        <v>2123</v>
      </c>
      <c r="C1349" t="s">
        <v>2123</v>
      </c>
      <c r="D1349" s="6" t="s">
        <v>1581</v>
      </c>
      <c r="E1349" s="5"/>
      <c r="F1349" s="5"/>
      <c r="G1349" s="5"/>
    </row>
    <row r="1350" spans="1:7" x14ac:dyDescent="0.2">
      <c r="A1350" t="s">
        <v>4283</v>
      </c>
      <c r="C1350" t="s">
        <v>4283</v>
      </c>
      <c r="D1350" s="6" t="s">
        <v>3207</v>
      </c>
      <c r="E1350" s="5"/>
      <c r="F1350" s="5"/>
      <c r="G1350" s="5"/>
    </row>
    <row r="1351" spans="1:7" x14ac:dyDescent="0.2">
      <c r="A1351" t="s">
        <v>1437</v>
      </c>
      <c r="C1351" t="s">
        <v>1437</v>
      </c>
      <c r="D1351" s="6" t="s">
        <v>1983</v>
      </c>
      <c r="E1351" s="5"/>
      <c r="F1351" s="5"/>
      <c r="G1351" s="5"/>
    </row>
    <row r="1352" spans="1:7" x14ac:dyDescent="0.2">
      <c r="A1352" t="s">
        <v>2525</v>
      </c>
      <c r="C1352" t="s">
        <v>2525</v>
      </c>
      <c r="D1352" s="6" t="s">
        <v>4357</v>
      </c>
      <c r="E1352" s="5"/>
      <c r="F1352" s="5"/>
      <c r="G1352" s="5"/>
    </row>
    <row r="1353" spans="1:7" x14ac:dyDescent="0.2">
      <c r="A1353" t="s">
        <v>4812</v>
      </c>
      <c r="C1353" t="s">
        <v>4812</v>
      </c>
      <c r="D1353" s="6" t="s">
        <v>873</v>
      </c>
      <c r="E1353" s="5"/>
      <c r="F1353" s="5"/>
      <c r="G1353" s="5"/>
    </row>
    <row r="1354" spans="1:7" x14ac:dyDescent="0.2">
      <c r="A1354" t="s">
        <v>673</v>
      </c>
      <c r="C1354" t="s">
        <v>673</v>
      </c>
      <c r="D1354" s="6" t="s">
        <v>442</v>
      </c>
      <c r="E1354" s="5"/>
      <c r="F1354" s="5"/>
      <c r="G1354" s="5"/>
    </row>
    <row r="1355" spans="1:7" x14ac:dyDescent="0.2">
      <c r="A1355" t="s">
        <v>609</v>
      </c>
      <c r="C1355" t="s">
        <v>609</v>
      </c>
      <c r="D1355" s="6" t="s">
        <v>4960</v>
      </c>
      <c r="E1355" s="5"/>
      <c r="F1355" s="5"/>
      <c r="G1355" s="5"/>
    </row>
    <row r="1356" spans="1:7" x14ac:dyDescent="0.2">
      <c r="A1356" t="s">
        <v>1234</v>
      </c>
      <c r="C1356" t="s">
        <v>1234</v>
      </c>
      <c r="D1356" s="6" t="s">
        <v>821</v>
      </c>
      <c r="E1356" s="5"/>
      <c r="F1356" s="5"/>
      <c r="G1356" s="5"/>
    </row>
    <row r="1357" spans="1:7" x14ac:dyDescent="0.2">
      <c r="A1357" t="s">
        <v>3010</v>
      </c>
      <c r="C1357" t="s">
        <v>3010</v>
      </c>
      <c r="D1357" s="6" t="s">
        <v>2059</v>
      </c>
      <c r="E1357" s="5"/>
      <c r="F1357" s="5"/>
      <c r="G1357" s="5"/>
    </row>
    <row r="1358" spans="1:7" x14ac:dyDescent="0.2">
      <c r="A1358" t="s">
        <v>341</v>
      </c>
      <c r="C1358" t="s">
        <v>341</v>
      </c>
      <c r="D1358" s="6" t="s">
        <v>3781</v>
      </c>
      <c r="E1358" s="5"/>
      <c r="F1358" s="5"/>
      <c r="G1358" s="5"/>
    </row>
    <row r="1359" spans="1:7" x14ac:dyDescent="0.2">
      <c r="A1359" t="s">
        <v>5030</v>
      </c>
      <c r="C1359" t="s">
        <v>5030</v>
      </c>
      <c r="D1359" s="6" t="s">
        <v>343</v>
      </c>
      <c r="E1359" s="5"/>
      <c r="F1359" s="5"/>
      <c r="G1359" s="5"/>
    </row>
    <row r="1360" spans="1:7" x14ac:dyDescent="0.2">
      <c r="A1360" t="s">
        <v>2502</v>
      </c>
      <c r="C1360" t="s">
        <v>2502</v>
      </c>
      <c r="D1360" s="6" t="s">
        <v>1182</v>
      </c>
      <c r="E1360" s="5"/>
      <c r="F1360" s="5"/>
      <c r="G1360" s="5"/>
    </row>
    <row r="1361" spans="1:7" x14ac:dyDescent="0.2">
      <c r="A1361" t="s">
        <v>5073</v>
      </c>
      <c r="C1361" t="s">
        <v>5073</v>
      </c>
      <c r="D1361" s="6" t="s">
        <v>568</v>
      </c>
      <c r="E1361" s="5"/>
      <c r="F1361" s="5"/>
      <c r="G1361" s="5"/>
    </row>
    <row r="1362" spans="1:7" x14ac:dyDescent="0.2">
      <c r="A1362" t="s">
        <v>4346</v>
      </c>
      <c r="C1362" t="s">
        <v>4346</v>
      </c>
      <c r="D1362" s="6" t="s">
        <v>3023</v>
      </c>
      <c r="E1362" s="5"/>
      <c r="F1362" s="5"/>
      <c r="G1362" s="5"/>
    </row>
    <row r="1363" spans="1:7" x14ac:dyDescent="0.2">
      <c r="A1363" t="s">
        <v>4521</v>
      </c>
      <c r="C1363" t="s">
        <v>4521</v>
      </c>
      <c r="D1363" s="6" t="s">
        <v>1297</v>
      </c>
      <c r="E1363" s="5"/>
      <c r="F1363" s="5"/>
      <c r="G1363" s="5"/>
    </row>
    <row r="1364" spans="1:7" x14ac:dyDescent="0.2">
      <c r="A1364" t="s">
        <v>2911</v>
      </c>
      <c r="C1364" t="s">
        <v>2911</v>
      </c>
      <c r="D1364" s="6" t="s">
        <v>1112</v>
      </c>
      <c r="E1364" s="5"/>
      <c r="F1364" s="5"/>
      <c r="G1364" s="5"/>
    </row>
    <row r="1365" spans="1:7" x14ac:dyDescent="0.2">
      <c r="A1365" t="s">
        <v>3784</v>
      </c>
      <c r="C1365" t="s">
        <v>3784</v>
      </c>
      <c r="D1365" s="6" t="s">
        <v>75</v>
      </c>
      <c r="E1365" s="5"/>
      <c r="F1365" s="5"/>
      <c r="G1365" s="5"/>
    </row>
    <row r="1366" spans="1:7" x14ac:dyDescent="0.2">
      <c r="A1366" t="s">
        <v>3624</v>
      </c>
      <c r="C1366" t="s">
        <v>3624</v>
      </c>
      <c r="D1366" s="6" t="s">
        <v>991</v>
      </c>
      <c r="E1366" s="5"/>
      <c r="F1366" s="5"/>
      <c r="G1366" s="5"/>
    </row>
    <row r="1367" spans="1:7" x14ac:dyDescent="0.2">
      <c r="A1367" t="s">
        <v>4594</v>
      </c>
      <c r="C1367" t="s">
        <v>4594</v>
      </c>
      <c r="D1367" s="6" t="s">
        <v>2568</v>
      </c>
      <c r="E1367" s="5"/>
      <c r="F1367" s="5"/>
      <c r="G1367" s="5"/>
    </row>
    <row r="1368" spans="1:7" x14ac:dyDescent="0.2">
      <c r="A1368" t="s">
        <v>853</v>
      </c>
      <c r="C1368" t="s">
        <v>853</v>
      </c>
      <c r="D1368" s="6" t="s">
        <v>351</v>
      </c>
      <c r="E1368" s="5"/>
      <c r="F1368" s="5"/>
      <c r="G1368" s="5"/>
    </row>
    <row r="1369" spans="1:7" x14ac:dyDescent="0.2">
      <c r="A1369" t="s">
        <v>4899</v>
      </c>
      <c r="C1369" t="s">
        <v>4899</v>
      </c>
      <c r="D1369" s="6" t="s">
        <v>344</v>
      </c>
      <c r="E1369" s="5"/>
      <c r="F1369" s="5"/>
      <c r="G1369" s="5"/>
    </row>
    <row r="1370" spans="1:7" x14ac:dyDescent="0.2">
      <c r="A1370" t="s">
        <v>3794</v>
      </c>
      <c r="C1370" t="s">
        <v>3794</v>
      </c>
      <c r="D1370" s="6" t="s">
        <v>4392</v>
      </c>
      <c r="E1370" s="5"/>
      <c r="F1370" s="5"/>
      <c r="G1370" s="5"/>
    </row>
    <row r="1371" spans="1:7" x14ac:dyDescent="0.2">
      <c r="A1371" t="s">
        <v>2162</v>
      </c>
      <c r="C1371" t="s">
        <v>2162</v>
      </c>
      <c r="D1371" s="6" t="s">
        <v>345</v>
      </c>
      <c r="E1371" s="5"/>
      <c r="F1371" s="5"/>
      <c r="G1371" s="5"/>
    </row>
    <row r="1372" spans="1:7" x14ac:dyDescent="0.2">
      <c r="A1372" t="s">
        <v>3632</v>
      </c>
      <c r="C1372" t="s">
        <v>3632</v>
      </c>
      <c r="D1372" s="6" t="s">
        <v>582</v>
      </c>
      <c r="E1372" s="5"/>
      <c r="F1372" s="5"/>
      <c r="G1372" s="5"/>
    </row>
    <row r="1373" spans="1:7" x14ac:dyDescent="0.2">
      <c r="A1373" t="s">
        <v>2227</v>
      </c>
      <c r="C1373" t="s">
        <v>2227</v>
      </c>
      <c r="D1373" s="6" t="s">
        <v>1918</v>
      </c>
      <c r="E1373" s="5"/>
      <c r="F1373" s="5"/>
      <c r="G1373" s="5"/>
    </row>
    <row r="1374" spans="1:7" x14ac:dyDescent="0.2">
      <c r="A1374" t="s">
        <v>2458</v>
      </c>
      <c r="C1374" t="s">
        <v>2458</v>
      </c>
      <c r="D1374" s="6" t="s">
        <v>346</v>
      </c>
      <c r="E1374" s="5"/>
      <c r="F1374" s="5"/>
      <c r="G1374" s="5"/>
    </row>
    <row r="1375" spans="1:7" x14ac:dyDescent="0.2">
      <c r="A1375" t="s">
        <v>462</v>
      </c>
      <c r="C1375" t="s">
        <v>462</v>
      </c>
      <c r="D1375" s="6" t="s">
        <v>5021</v>
      </c>
      <c r="E1375" s="5"/>
      <c r="F1375" s="5"/>
      <c r="G1375" s="5"/>
    </row>
    <row r="1376" spans="1:7" x14ac:dyDescent="0.2">
      <c r="A1376" t="s">
        <v>51</v>
      </c>
      <c r="C1376" t="s">
        <v>51</v>
      </c>
      <c r="D1376" s="6" t="s">
        <v>1494</v>
      </c>
      <c r="E1376" s="5"/>
      <c r="F1376" s="5"/>
      <c r="G1376" s="5"/>
    </row>
    <row r="1377" spans="1:7" x14ac:dyDescent="0.2">
      <c r="A1377" t="s">
        <v>5021</v>
      </c>
      <c r="C1377" t="s">
        <v>5021</v>
      </c>
      <c r="D1377" s="6" t="s">
        <v>347</v>
      </c>
      <c r="E1377" s="5"/>
      <c r="F1377" s="5"/>
      <c r="G1377" s="5"/>
    </row>
    <row r="1378" spans="1:7" x14ac:dyDescent="0.2">
      <c r="A1378" t="s">
        <v>4485</v>
      </c>
      <c r="C1378" t="s">
        <v>4485</v>
      </c>
      <c r="D1378" s="6" t="s">
        <v>348</v>
      </c>
      <c r="E1378" s="5"/>
      <c r="F1378" s="5"/>
      <c r="G1378" s="5"/>
    </row>
    <row r="1379" spans="1:7" x14ac:dyDescent="0.2">
      <c r="A1379" t="s">
        <v>1068</v>
      </c>
      <c r="C1379" t="s">
        <v>1068</v>
      </c>
      <c r="D1379" s="6" t="s">
        <v>1791</v>
      </c>
      <c r="E1379" s="5"/>
      <c r="F1379" s="5"/>
      <c r="G1379" s="5"/>
    </row>
    <row r="1380" spans="1:7" x14ac:dyDescent="0.2">
      <c r="A1380" t="s">
        <v>2457</v>
      </c>
      <c r="C1380" t="s">
        <v>2457</v>
      </c>
      <c r="D1380" s="6" t="s">
        <v>4494</v>
      </c>
      <c r="E1380" s="5"/>
      <c r="F1380" s="5"/>
      <c r="G1380" s="5"/>
    </row>
    <row r="1381" spans="1:7" x14ac:dyDescent="0.2">
      <c r="A1381" t="s">
        <v>2766</v>
      </c>
      <c r="C1381" t="s">
        <v>2766</v>
      </c>
      <c r="D1381" s="6" t="s">
        <v>349</v>
      </c>
      <c r="E1381" s="5"/>
      <c r="F1381" s="5"/>
      <c r="G1381" s="5"/>
    </row>
    <row r="1382" spans="1:7" x14ac:dyDescent="0.2">
      <c r="A1382" t="s">
        <v>665</v>
      </c>
      <c r="C1382" t="s">
        <v>665</v>
      </c>
      <c r="D1382" s="6" t="s">
        <v>4711</v>
      </c>
      <c r="E1382" s="5"/>
      <c r="F1382" s="5"/>
      <c r="G1382" s="5"/>
    </row>
    <row r="1383" spans="1:7" x14ac:dyDescent="0.2">
      <c r="A1383" t="s">
        <v>4889</v>
      </c>
      <c r="C1383" t="s">
        <v>4889</v>
      </c>
      <c r="D1383" s="6" t="s">
        <v>3389</v>
      </c>
      <c r="E1383" s="5"/>
      <c r="F1383" s="5"/>
      <c r="G1383" s="5"/>
    </row>
    <row r="1384" spans="1:7" x14ac:dyDescent="0.2">
      <c r="A1384" t="s">
        <v>2962</v>
      </c>
      <c r="C1384" t="s">
        <v>2962</v>
      </c>
      <c r="D1384" s="6" t="s">
        <v>2349</v>
      </c>
      <c r="E1384" s="5"/>
      <c r="F1384" s="5"/>
      <c r="G1384" s="5"/>
    </row>
    <row r="1385" spans="1:7" x14ac:dyDescent="0.2">
      <c r="A1385" t="s">
        <v>1198</v>
      </c>
      <c r="C1385" t="s">
        <v>1198</v>
      </c>
      <c r="D1385" s="6" t="s">
        <v>2301</v>
      </c>
      <c r="E1385" s="5"/>
      <c r="F1385" s="5"/>
      <c r="G1385" s="5"/>
    </row>
    <row r="1386" spans="1:7" x14ac:dyDescent="0.2">
      <c r="A1386" t="s">
        <v>159</v>
      </c>
      <c r="C1386" t="s">
        <v>159</v>
      </c>
      <c r="D1386" s="6" t="s">
        <v>72</v>
      </c>
      <c r="E1386" s="5"/>
      <c r="F1386" s="5"/>
      <c r="G1386" s="5"/>
    </row>
    <row r="1387" spans="1:7" x14ac:dyDescent="0.2">
      <c r="A1387" t="s">
        <v>2892</v>
      </c>
      <c r="C1387" t="s">
        <v>2892</v>
      </c>
      <c r="D1387" s="6" t="s">
        <v>2314</v>
      </c>
      <c r="E1387" s="5"/>
      <c r="F1387" s="5"/>
      <c r="G1387" s="5"/>
    </row>
    <row r="1388" spans="1:7" x14ac:dyDescent="0.2">
      <c r="A1388" t="s">
        <v>1658</v>
      </c>
      <c r="C1388" t="s">
        <v>1658</v>
      </c>
      <c r="D1388" s="6" t="s">
        <v>73</v>
      </c>
      <c r="E1388" s="5"/>
      <c r="F1388" s="5"/>
      <c r="G1388" s="5"/>
    </row>
    <row r="1389" spans="1:7" x14ac:dyDescent="0.2">
      <c r="A1389" t="s">
        <v>3250</v>
      </c>
      <c r="C1389" t="s">
        <v>3250</v>
      </c>
      <c r="D1389" s="6" t="s">
        <v>379</v>
      </c>
      <c r="E1389" s="5"/>
      <c r="F1389" s="5"/>
      <c r="G1389" s="5"/>
    </row>
    <row r="1390" spans="1:7" x14ac:dyDescent="0.2">
      <c r="A1390" t="s">
        <v>1855</v>
      </c>
      <c r="C1390" t="s">
        <v>1855</v>
      </c>
      <c r="D1390" s="6" t="s">
        <v>4672</v>
      </c>
      <c r="E1390" s="5"/>
      <c r="F1390" s="5"/>
      <c r="G1390" s="5"/>
    </row>
    <row r="1391" spans="1:7" x14ac:dyDescent="0.2">
      <c r="A1391" t="s">
        <v>4897</v>
      </c>
      <c r="C1391" t="s">
        <v>4897</v>
      </c>
      <c r="D1391" s="6" t="s">
        <v>5157</v>
      </c>
      <c r="E1391" s="5"/>
      <c r="F1391" s="5"/>
      <c r="G1391" s="5"/>
    </row>
    <row r="1392" spans="1:7" x14ac:dyDescent="0.2">
      <c r="A1392" t="s">
        <v>3062</v>
      </c>
      <c r="C1392" t="s">
        <v>3062</v>
      </c>
      <c r="D1392" s="6" t="s">
        <v>4493</v>
      </c>
      <c r="E1392" s="5"/>
      <c r="F1392" s="5"/>
      <c r="G1392" s="5"/>
    </row>
    <row r="1393" spans="1:7" x14ac:dyDescent="0.2">
      <c r="A1393" t="s">
        <v>830</v>
      </c>
      <c r="C1393" t="s">
        <v>830</v>
      </c>
      <c r="D1393" s="6" t="s">
        <v>3836</v>
      </c>
      <c r="E1393" s="5"/>
      <c r="F1393" s="5"/>
      <c r="G1393" s="5"/>
    </row>
    <row r="1394" spans="1:7" x14ac:dyDescent="0.2">
      <c r="A1394" t="s">
        <v>191</v>
      </c>
      <c r="C1394" t="s">
        <v>191</v>
      </c>
      <c r="D1394" s="6" t="s">
        <v>2125</v>
      </c>
      <c r="E1394" s="5"/>
      <c r="F1394" s="5"/>
      <c r="G1394" s="5"/>
    </row>
    <row r="1395" spans="1:7" x14ac:dyDescent="0.2">
      <c r="A1395" t="s">
        <v>134</v>
      </c>
      <c r="C1395" t="s">
        <v>134</v>
      </c>
      <c r="D1395" s="6" t="s">
        <v>504</v>
      </c>
      <c r="E1395" s="5"/>
      <c r="F1395" s="5"/>
      <c r="G1395" s="5"/>
    </row>
    <row r="1396" spans="1:7" x14ac:dyDescent="0.2">
      <c r="A1396" t="s">
        <v>4366</v>
      </c>
      <c r="C1396" t="s">
        <v>4366</v>
      </c>
      <c r="D1396" s="6" t="s">
        <v>512</v>
      </c>
      <c r="E1396" s="5"/>
      <c r="F1396" s="5"/>
      <c r="G1396" s="5"/>
    </row>
    <row r="1397" spans="1:7" x14ac:dyDescent="0.2">
      <c r="A1397" t="s">
        <v>1536</v>
      </c>
      <c r="C1397" t="s">
        <v>1536</v>
      </c>
      <c r="D1397" s="6" t="s">
        <v>5025</v>
      </c>
      <c r="E1397" s="5"/>
      <c r="F1397" s="5"/>
      <c r="G1397" s="5"/>
    </row>
    <row r="1398" spans="1:7" x14ac:dyDescent="0.2">
      <c r="A1398" t="s">
        <v>1213</v>
      </c>
      <c r="C1398" t="s">
        <v>1213</v>
      </c>
      <c r="D1398" s="6" t="s">
        <v>342</v>
      </c>
      <c r="E1398" s="5"/>
      <c r="F1398" s="5"/>
      <c r="G1398" s="5"/>
    </row>
    <row r="1399" spans="1:7" x14ac:dyDescent="0.2">
      <c r="A1399" t="s">
        <v>4136</v>
      </c>
      <c r="C1399" t="s">
        <v>4136</v>
      </c>
      <c r="D1399" s="6" t="s">
        <v>4175</v>
      </c>
      <c r="E1399" s="5"/>
      <c r="F1399" s="5"/>
      <c r="G1399" s="5"/>
    </row>
    <row r="1400" spans="1:7" x14ac:dyDescent="0.2">
      <c r="A1400" t="s">
        <v>2368</v>
      </c>
      <c r="C1400" t="s">
        <v>2368</v>
      </c>
      <c r="D1400" s="6" t="s">
        <v>3129</v>
      </c>
      <c r="E1400" s="5"/>
      <c r="F1400" s="5"/>
      <c r="G1400" s="5"/>
    </row>
    <row r="1401" spans="1:7" x14ac:dyDescent="0.2">
      <c r="A1401" t="s">
        <v>4211</v>
      </c>
      <c r="C1401" t="s">
        <v>4211</v>
      </c>
      <c r="D1401" s="6" t="s">
        <v>352</v>
      </c>
      <c r="E1401" s="5"/>
      <c r="F1401" s="5"/>
      <c r="G1401" s="5"/>
    </row>
    <row r="1402" spans="1:7" x14ac:dyDescent="0.2">
      <c r="A1402" t="s">
        <v>3293</v>
      </c>
      <c r="C1402" t="s">
        <v>3293</v>
      </c>
      <c r="D1402" s="6" t="s">
        <v>497</v>
      </c>
      <c r="E1402" s="5"/>
      <c r="F1402" s="5"/>
      <c r="G1402" s="5"/>
    </row>
    <row r="1403" spans="1:7" x14ac:dyDescent="0.2">
      <c r="A1403" t="s">
        <v>1700</v>
      </c>
      <c r="C1403" t="s">
        <v>1700</v>
      </c>
      <c r="D1403" s="6" t="s">
        <v>1119</v>
      </c>
      <c r="E1403" s="5"/>
      <c r="F1403" s="5"/>
      <c r="G1403" s="5"/>
    </row>
    <row r="1404" spans="1:7" x14ac:dyDescent="0.2">
      <c r="A1404" t="s">
        <v>505</v>
      </c>
      <c r="C1404" t="s">
        <v>505</v>
      </c>
      <c r="D1404" s="6" t="s">
        <v>355</v>
      </c>
      <c r="E1404" s="5"/>
      <c r="F1404" s="5"/>
      <c r="G1404" s="5"/>
    </row>
    <row r="1405" spans="1:7" x14ac:dyDescent="0.2">
      <c r="A1405" t="s">
        <v>4715</v>
      </c>
      <c r="C1405" t="s">
        <v>4715</v>
      </c>
      <c r="D1405" s="6" t="s">
        <v>2279</v>
      </c>
      <c r="E1405" s="5"/>
      <c r="F1405" s="5"/>
      <c r="G1405" s="5"/>
    </row>
    <row r="1406" spans="1:7" x14ac:dyDescent="0.2">
      <c r="A1406" t="s">
        <v>4727</v>
      </c>
      <c r="C1406" t="s">
        <v>4727</v>
      </c>
      <c r="D1406" s="6" t="s">
        <v>4985</v>
      </c>
      <c r="E1406" s="5"/>
      <c r="F1406" s="5"/>
      <c r="G1406" s="5"/>
    </row>
    <row r="1407" spans="1:7" x14ac:dyDescent="0.2">
      <c r="A1407" t="s">
        <v>2931</v>
      </c>
      <c r="C1407" t="s">
        <v>2931</v>
      </c>
      <c r="D1407" s="6" t="s">
        <v>3678</v>
      </c>
      <c r="E1407" s="5"/>
      <c r="F1407" s="5"/>
      <c r="G1407" s="5"/>
    </row>
    <row r="1408" spans="1:7" x14ac:dyDescent="0.2">
      <c r="A1408" t="s">
        <v>1709</v>
      </c>
      <c r="C1408" t="s">
        <v>1709</v>
      </c>
      <c r="D1408" s="6" t="s">
        <v>4552</v>
      </c>
      <c r="E1408" s="5"/>
      <c r="F1408" s="5"/>
      <c r="G1408" s="5"/>
    </row>
    <row r="1409" spans="1:7" x14ac:dyDescent="0.2">
      <c r="A1409" t="s">
        <v>3927</v>
      </c>
      <c r="C1409" t="s">
        <v>3927</v>
      </c>
      <c r="D1409" s="6" t="s">
        <v>2304</v>
      </c>
      <c r="E1409" s="5"/>
      <c r="F1409" s="5"/>
      <c r="G1409" s="5"/>
    </row>
    <row r="1410" spans="1:7" x14ac:dyDescent="0.2">
      <c r="A1410" t="s">
        <v>3454</v>
      </c>
      <c r="C1410" t="s">
        <v>3454</v>
      </c>
      <c r="D1410" s="6" t="s">
        <v>2156</v>
      </c>
      <c r="E1410" s="5"/>
      <c r="F1410" s="5"/>
      <c r="G1410" s="5"/>
    </row>
    <row r="1411" spans="1:7" x14ac:dyDescent="0.2">
      <c r="A1411" t="s">
        <v>1005</v>
      </c>
      <c r="C1411" t="s">
        <v>1005</v>
      </c>
      <c r="D1411" s="6" t="s">
        <v>353</v>
      </c>
      <c r="E1411" s="5"/>
      <c r="F1411" s="5"/>
      <c r="G1411" s="5"/>
    </row>
    <row r="1412" spans="1:7" x14ac:dyDescent="0.2">
      <c r="A1412" t="s">
        <v>4671</v>
      </c>
      <c r="C1412" t="s">
        <v>4671</v>
      </c>
      <c r="D1412" s="6" t="s">
        <v>338</v>
      </c>
      <c r="E1412" s="5"/>
      <c r="F1412" s="5"/>
      <c r="G1412" s="5"/>
    </row>
    <row r="1413" spans="1:7" x14ac:dyDescent="0.2">
      <c r="A1413" t="s">
        <v>2260</v>
      </c>
      <c r="C1413" t="s">
        <v>2260</v>
      </c>
      <c r="D1413" s="6" t="s">
        <v>339</v>
      </c>
      <c r="E1413" s="5"/>
      <c r="F1413" s="5"/>
      <c r="G1413" s="5"/>
    </row>
    <row r="1414" spans="1:7" x14ac:dyDescent="0.2">
      <c r="A1414" t="s">
        <v>4400</v>
      </c>
      <c r="C1414" t="s">
        <v>4400</v>
      </c>
      <c r="D1414" s="6" t="s">
        <v>340</v>
      </c>
      <c r="E1414" s="5"/>
      <c r="F1414" s="5"/>
      <c r="G1414" s="5"/>
    </row>
    <row r="1415" spans="1:7" x14ac:dyDescent="0.2">
      <c r="A1415" t="s">
        <v>2724</v>
      </c>
      <c r="C1415" t="s">
        <v>2724</v>
      </c>
      <c r="D1415" s="6" t="s">
        <v>455</v>
      </c>
      <c r="E1415" s="5"/>
      <c r="F1415" s="5"/>
      <c r="G1415" s="5"/>
    </row>
    <row r="1416" spans="1:7" x14ac:dyDescent="0.2">
      <c r="A1416" t="s">
        <v>3078</v>
      </c>
      <c r="C1416" t="s">
        <v>3078</v>
      </c>
      <c r="D1416" s="6" t="s">
        <v>3130</v>
      </c>
      <c r="E1416" s="5"/>
      <c r="F1416" s="5"/>
      <c r="G1416" s="5"/>
    </row>
    <row r="1417" spans="1:7" x14ac:dyDescent="0.2">
      <c r="A1417" t="s">
        <v>3680</v>
      </c>
      <c r="C1417" t="s">
        <v>3680</v>
      </c>
      <c r="D1417" s="6" t="s">
        <v>832</v>
      </c>
      <c r="E1417" s="5"/>
      <c r="F1417" s="5"/>
      <c r="G1417" s="5"/>
    </row>
    <row r="1418" spans="1:7" x14ac:dyDescent="0.2">
      <c r="A1418" t="s">
        <v>1528</v>
      </c>
      <c r="C1418" t="s">
        <v>1528</v>
      </c>
      <c r="D1418" s="6" t="s">
        <v>719</v>
      </c>
      <c r="E1418" s="5"/>
      <c r="F1418" s="5"/>
      <c r="G1418" s="5"/>
    </row>
    <row r="1419" spans="1:7" x14ac:dyDescent="0.2">
      <c r="A1419" t="s">
        <v>4965</v>
      </c>
      <c r="C1419" t="s">
        <v>4965</v>
      </c>
      <c r="D1419" s="6" t="s">
        <v>824</v>
      </c>
      <c r="E1419" s="5"/>
      <c r="F1419" s="5"/>
      <c r="G1419" s="5"/>
    </row>
    <row r="1420" spans="1:7" x14ac:dyDescent="0.2">
      <c r="A1420" t="s">
        <v>2099</v>
      </c>
      <c r="C1420" t="s">
        <v>2099</v>
      </c>
      <c r="D1420" s="6" t="s">
        <v>354</v>
      </c>
      <c r="E1420" s="5"/>
      <c r="F1420" s="5"/>
      <c r="G1420" s="5"/>
    </row>
    <row r="1421" spans="1:7" x14ac:dyDescent="0.2">
      <c r="A1421" t="s">
        <v>4685</v>
      </c>
      <c r="C1421" t="s">
        <v>4685</v>
      </c>
      <c r="D1421" s="6" t="s">
        <v>1007</v>
      </c>
      <c r="E1421" s="5"/>
      <c r="F1421" s="5"/>
      <c r="G1421" s="5"/>
    </row>
    <row r="1422" spans="1:7" x14ac:dyDescent="0.2">
      <c r="A1422" t="s">
        <v>438</v>
      </c>
      <c r="C1422" t="s">
        <v>438</v>
      </c>
      <c r="D1422" s="6" t="s">
        <v>826</v>
      </c>
      <c r="E1422" s="5"/>
      <c r="F1422" s="5"/>
      <c r="G1422" s="5"/>
    </row>
    <row r="1423" spans="1:7" x14ac:dyDescent="0.2">
      <c r="A1423" t="s">
        <v>629</v>
      </c>
      <c r="C1423" t="s">
        <v>629</v>
      </c>
      <c r="D1423" s="6" t="s">
        <v>720</v>
      </c>
      <c r="E1423" s="5"/>
      <c r="F1423" s="5"/>
      <c r="G1423" s="5"/>
    </row>
    <row r="1424" spans="1:7" x14ac:dyDescent="0.2">
      <c r="A1424" t="s">
        <v>4008</v>
      </c>
      <c r="C1424" t="s">
        <v>4008</v>
      </c>
      <c r="D1424" s="6" t="s">
        <v>721</v>
      </c>
      <c r="E1424" s="5"/>
      <c r="F1424" s="5"/>
      <c r="G1424" s="5"/>
    </row>
    <row r="1425" spans="1:7" x14ac:dyDescent="0.2">
      <c r="A1425" t="s">
        <v>1876</v>
      </c>
      <c r="C1425" t="s">
        <v>1876</v>
      </c>
      <c r="D1425" s="6" t="s">
        <v>722</v>
      </c>
      <c r="E1425" s="5"/>
      <c r="F1425" s="5"/>
      <c r="G1425" s="5"/>
    </row>
    <row r="1426" spans="1:7" x14ac:dyDescent="0.2">
      <c r="A1426" t="s">
        <v>887</v>
      </c>
      <c r="C1426" t="s">
        <v>887</v>
      </c>
      <c r="D1426" s="6" t="s">
        <v>840</v>
      </c>
      <c r="E1426" s="5"/>
      <c r="F1426" s="5"/>
      <c r="G1426" s="5"/>
    </row>
    <row r="1427" spans="1:7" x14ac:dyDescent="0.2">
      <c r="A1427" t="s">
        <v>5049</v>
      </c>
      <c r="C1427" t="s">
        <v>5049</v>
      </c>
      <c r="D1427" s="6" t="s">
        <v>533</v>
      </c>
      <c r="E1427" s="5"/>
      <c r="F1427" s="5"/>
      <c r="G1427" s="5"/>
    </row>
    <row r="1428" spans="1:7" x14ac:dyDescent="0.2">
      <c r="A1428" t="s">
        <v>1129</v>
      </c>
      <c r="C1428" t="s">
        <v>1129</v>
      </c>
      <c r="D1428" s="6" t="s">
        <v>3323</v>
      </c>
      <c r="E1428" s="5"/>
      <c r="F1428" s="5"/>
      <c r="G1428" s="5"/>
    </row>
    <row r="1429" spans="1:7" x14ac:dyDescent="0.2">
      <c r="A1429" t="s">
        <v>3905</v>
      </c>
      <c r="C1429" t="s">
        <v>3905</v>
      </c>
      <c r="D1429" s="6" t="s">
        <v>827</v>
      </c>
      <c r="E1429" s="5"/>
      <c r="F1429" s="5"/>
      <c r="G1429" s="5"/>
    </row>
    <row r="1430" spans="1:7" x14ac:dyDescent="0.2">
      <c r="A1430" t="s">
        <v>170</v>
      </c>
      <c r="C1430" t="s">
        <v>170</v>
      </c>
      <c r="D1430" s="6" t="s">
        <v>4806</v>
      </c>
      <c r="E1430" s="5"/>
      <c r="F1430" s="5"/>
      <c r="G1430" s="5"/>
    </row>
    <row r="1431" spans="1:7" x14ac:dyDescent="0.2">
      <c r="A1431" t="s">
        <v>3670</v>
      </c>
      <c r="C1431" t="s">
        <v>3670</v>
      </c>
      <c r="D1431" s="6" t="s">
        <v>1853</v>
      </c>
      <c r="E1431" s="5"/>
      <c r="F1431" s="5"/>
      <c r="G1431" s="5"/>
    </row>
    <row r="1432" spans="1:7" x14ac:dyDescent="0.2">
      <c r="A1432" t="s">
        <v>2031</v>
      </c>
      <c r="C1432" t="s">
        <v>2031</v>
      </c>
      <c r="D1432" s="6" t="s">
        <v>1482</v>
      </c>
      <c r="E1432" s="5"/>
      <c r="F1432" s="5"/>
      <c r="G1432" s="5"/>
    </row>
    <row r="1433" spans="1:7" x14ac:dyDescent="0.2">
      <c r="A1433" t="s">
        <v>426</v>
      </c>
      <c r="C1433" t="s">
        <v>426</v>
      </c>
      <c r="D1433" s="6" t="s">
        <v>994</v>
      </c>
      <c r="E1433" s="5"/>
      <c r="F1433" s="5"/>
      <c r="G1433" s="5"/>
    </row>
    <row r="1434" spans="1:7" x14ac:dyDescent="0.2">
      <c r="A1434" t="s">
        <v>3077</v>
      </c>
      <c r="C1434" t="s">
        <v>3077</v>
      </c>
      <c r="D1434" s="6" t="s">
        <v>341</v>
      </c>
      <c r="E1434" s="5"/>
      <c r="F1434" s="5"/>
      <c r="G1434" s="5"/>
    </row>
    <row r="1435" spans="1:7" x14ac:dyDescent="0.2">
      <c r="A1435" t="s">
        <v>4293</v>
      </c>
      <c r="C1435" t="s">
        <v>4293</v>
      </c>
      <c r="D1435" s="6" t="s">
        <v>4461</v>
      </c>
      <c r="E1435" s="5"/>
      <c r="F1435" s="5"/>
      <c r="G1435" s="5"/>
    </row>
    <row r="1436" spans="1:7" x14ac:dyDescent="0.2">
      <c r="A1436" t="s">
        <v>2901</v>
      </c>
      <c r="C1436" t="s">
        <v>2901</v>
      </c>
      <c r="D1436" s="6" t="s">
        <v>3095</v>
      </c>
      <c r="E1436" s="5"/>
      <c r="F1436" s="5"/>
      <c r="G1436" s="5"/>
    </row>
    <row r="1437" spans="1:7" x14ac:dyDescent="0.2">
      <c r="A1437" t="s">
        <v>4263</v>
      </c>
      <c r="C1437" t="s">
        <v>4263</v>
      </c>
      <c r="D1437" s="6" t="s">
        <v>4707</v>
      </c>
      <c r="E1437" s="5"/>
      <c r="F1437" s="5"/>
      <c r="G1437" s="5"/>
    </row>
    <row r="1438" spans="1:7" x14ac:dyDescent="0.2">
      <c r="A1438" t="s">
        <v>3686</v>
      </c>
      <c r="C1438" t="s">
        <v>3686</v>
      </c>
      <c r="D1438" s="6" t="s">
        <v>365</v>
      </c>
      <c r="E1438" s="5"/>
      <c r="F1438" s="5"/>
      <c r="G1438" s="5"/>
    </row>
    <row r="1439" spans="1:7" x14ac:dyDescent="0.2">
      <c r="A1439" t="s">
        <v>2109</v>
      </c>
      <c r="C1439" t="s">
        <v>2109</v>
      </c>
      <c r="D1439" s="6" t="s">
        <v>3714</v>
      </c>
      <c r="E1439" s="5"/>
      <c r="F1439" s="5"/>
      <c r="G1439" s="5"/>
    </row>
    <row r="1440" spans="1:7" x14ac:dyDescent="0.2">
      <c r="A1440" t="s">
        <v>775</v>
      </c>
      <c r="C1440" t="s">
        <v>775</v>
      </c>
      <c r="D1440" s="6" t="s">
        <v>3857</v>
      </c>
      <c r="E1440" s="5"/>
      <c r="F1440" s="5"/>
      <c r="G1440" s="5"/>
    </row>
    <row r="1441" spans="1:7" x14ac:dyDescent="0.2">
      <c r="A1441" t="s">
        <v>3597</v>
      </c>
      <c r="C1441" t="s">
        <v>3597</v>
      </c>
      <c r="D1441" s="6" t="s">
        <v>357</v>
      </c>
      <c r="E1441" s="5"/>
      <c r="F1441" s="5"/>
      <c r="G1441" s="5"/>
    </row>
    <row r="1442" spans="1:7" x14ac:dyDescent="0.2">
      <c r="A1442" t="s">
        <v>3232</v>
      </c>
      <c r="C1442" t="s">
        <v>3232</v>
      </c>
      <c r="D1442" s="6" t="s">
        <v>2326</v>
      </c>
      <c r="E1442" s="5"/>
      <c r="F1442" s="5"/>
      <c r="G1442" s="5"/>
    </row>
    <row r="1443" spans="1:7" x14ac:dyDescent="0.2">
      <c r="A1443" t="s">
        <v>1810</v>
      </c>
      <c r="C1443" t="s">
        <v>1810</v>
      </c>
      <c r="D1443" s="6" t="s">
        <v>4581</v>
      </c>
      <c r="E1443" s="5"/>
      <c r="F1443" s="5"/>
      <c r="G1443" s="5"/>
    </row>
    <row r="1444" spans="1:7" x14ac:dyDescent="0.2">
      <c r="A1444" t="s">
        <v>1047</v>
      </c>
      <c r="C1444" t="s">
        <v>1047</v>
      </c>
      <c r="D1444" s="6" t="s">
        <v>1026</v>
      </c>
      <c r="E1444" s="5"/>
      <c r="F1444" s="5"/>
      <c r="G1444" s="5"/>
    </row>
    <row r="1445" spans="1:7" x14ac:dyDescent="0.2">
      <c r="A1445" t="s">
        <v>912</v>
      </c>
      <c r="C1445" t="s">
        <v>912</v>
      </c>
      <c r="D1445" s="6" t="s">
        <v>389</v>
      </c>
      <c r="E1445" s="5"/>
      <c r="F1445" s="5"/>
      <c r="G1445" s="5"/>
    </row>
    <row r="1446" spans="1:7" x14ac:dyDescent="0.2">
      <c r="A1446" t="s">
        <v>1890</v>
      </c>
      <c r="C1446" t="s">
        <v>1890</v>
      </c>
      <c r="D1446" s="6" t="s">
        <v>996</v>
      </c>
      <c r="E1446" s="5"/>
      <c r="F1446" s="5"/>
      <c r="G1446" s="5"/>
    </row>
    <row r="1447" spans="1:7" x14ac:dyDescent="0.2">
      <c r="A1447" t="s">
        <v>3104</v>
      </c>
      <c r="C1447" t="s">
        <v>3104</v>
      </c>
      <c r="D1447" s="6" t="s">
        <v>2845</v>
      </c>
      <c r="E1447" s="5"/>
      <c r="F1447" s="5"/>
      <c r="G1447" s="5"/>
    </row>
    <row r="1448" spans="1:7" x14ac:dyDescent="0.2">
      <c r="A1448" t="s">
        <v>4216</v>
      </c>
      <c r="C1448" t="s">
        <v>4216</v>
      </c>
      <c r="D1448" s="6" t="s">
        <v>2846</v>
      </c>
      <c r="E1448" s="5"/>
      <c r="F1448" s="5"/>
      <c r="G1448" s="5"/>
    </row>
    <row r="1449" spans="1:7" x14ac:dyDescent="0.2">
      <c r="A1449" t="s">
        <v>4122</v>
      </c>
      <c r="C1449" t="s">
        <v>4122</v>
      </c>
      <c r="D1449" s="6" t="s">
        <v>5068</v>
      </c>
      <c r="E1449" s="5"/>
      <c r="F1449" s="5"/>
      <c r="G1449" s="5"/>
    </row>
    <row r="1450" spans="1:7" x14ac:dyDescent="0.2">
      <c r="A1450" t="s">
        <v>4022</v>
      </c>
      <c r="C1450" t="s">
        <v>4022</v>
      </c>
      <c r="D1450" s="6" t="s">
        <v>3312</v>
      </c>
      <c r="E1450" s="5"/>
      <c r="F1450" s="5"/>
      <c r="G1450" s="5"/>
    </row>
    <row r="1451" spans="1:7" x14ac:dyDescent="0.2">
      <c r="A1451" t="s">
        <v>3538</v>
      </c>
      <c r="C1451" t="s">
        <v>3538</v>
      </c>
      <c r="D1451" s="6" t="s">
        <v>2658</v>
      </c>
      <c r="E1451" s="5"/>
      <c r="F1451" s="5"/>
      <c r="G1451" s="5"/>
    </row>
    <row r="1452" spans="1:7" x14ac:dyDescent="0.2">
      <c r="A1452" t="s">
        <v>4976</v>
      </c>
      <c r="C1452" t="s">
        <v>4976</v>
      </c>
      <c r="D1452" s="6" t="s">
        <v>1630</v>
      </c>
      <c r="E1452" s="5"/>
      <c r="F1452" s="5"/>
      <c r="G1452" s="5"/>
    </row>
    <row r="1453" spans="1:7" x14ac:dyDescent="0.2">
      <c r="A1453" t="s">
        <v>1114</v>
      </c>
      <c r="C1453" t="s">
        <v>1114</v>
      </c>
      <c r="D1453" s="6" t="s">
        <v>456</v>
      </c>
      <c r="E1453" s="5"/>
      <c r="F1453" s="5"/>
      <c r="G1453" s="5"/>
    </row>
    <row r="1454" spans="1:7" x14ac:dyDescent="0.2">
      <c r="A1454" t="s">
        <v>3134</v>
      </c>
      <c r="C1454" t="s">
        <v>3134</v>
      </c>
      <c r="D1454" s="6" t="s">
        <v>3133</v>
      </c>
      <c r="E1454" s="5"/>
      <c r="F1454" s="5"/>
      <c r="G1454" s="5"/>
    </row>
    <row r="1455" spans="1:7" x14ac:dyDescent="0.2">
      <c r="A1455" t="s">
        <v>1863</v>
      </c>
      <c r="C1455" t="s">
        <v>1863</v>
      </c>
      <c r="D1455" s="6" t="s">
        <v>3430</v>
      </c>
      <c r="E1455" s="5"/>
      <c r="F1455" s="5"/>
      <c r="G1455" s="5"/>
    </row>
    <row r="1456" spans="1:7" x14ac:dyDescent="0.2">
      <c r="A1456" t="s">
        <v>1832</v>
      </c>
      <c r="C1456" t="s">
        <v>1832</v>
      </c>
      <c r="D1456" s="6" t="s">
        <v>1351</v>
      </c>
      <c r="E1456" s="5"/>
      <c r="F1456" s="5"/>
      <c r="G1456" s="5"/>
    </row>
    <row r="1457" spans="1:7" x14ac:dyDescent="0.2">
      <c r="A1457" t="s">
        <v>2545</v>
      </c>
      <c r="C1457" t="s">
        <v>2545</v>
      </c>
      <c r="D1457" s="6" t="s">
        <v>2325</v>
      </c>
      <c r="E1457" s="5"/>
      <c r="F1457" s="5"/>
      <c r="G1457" s="5"/>
    </row>
    <row r="1458" spans="1:7" x14ac:dyDescent="0.2">
      <c r="A1458" t="s">
        <v>2945</v>
      </c>
      <c r="C1458" t="s">
        <v>2945</v>
      </c>
      <c r="D1458" s="6" t="s">
        <v>4976</v>
      </c>
      <c r="E1458" s="5"/>
      <c r="F1458" s="5"/>
      <c r="G1458" s="5"/>
    </row>
    <row r="1459" spans="1:7" x14ac:dyDescent="0.2">
      <c r="A1459" t="s">
        <v>4007</v>
      </c>
      <c r="C1459" t="s">
        <v>4007</v>
      </c>
      <c r="D1459" s="6" t="s">
        <v>4621</v>
      </c>
      <c r="E1459" s="5"/>
      <c r="F1459" s="5"/>
      <c r="G1459" s="5"/>
    </row>
    <row r="1460" spans="1:7" x14ac:dyDescent="0.2">
      <c r="A1460" t="s">
        <v>123</v>
      </c>
      <c r="C1460" t="s">
        <v>123</v>
      </c>
      <c r="D1460" s="6" t="s">
        <v>1155</v>
      </c>
      <c r="E1460" s="5"/>
      <c r="F1460" s="5"/>
      <c r="G1460" s="5"/>
    </row>
    <row r="1461" spans="1:7" x14ac:dyDescent="0.2">
      <c r="A1461" t="s">
        <v>3026</v>
      </c>
      <c r="C1461" t="s">
        <v>3026</v>
      </c>
      <c r="D1461" s="6" t="s">
        <v>2703</v>
      </c>
      <c r="E1461" s="5"/>
      <c r="F1461" s="5"/>
      <c r="G1461" s="5"/>
    </row>
    <row r="1462" spans="1:7" x14ac:dyDescent="0.2">
      <c r="A1462" t="s">
        <v>4309</v>
      </c>
      <c r="C1462" t="s">
        <v>4309</v>
      </c>
      <c r="D1462" s="6" t="s">
        <v>499</v>
      </c>
      <c r="E1462" s="5"/>
      <c r="F1462" s="5"/>
      <c r="G1462" s="5"/>
    </row>
    <row r="1463" spans="1:7" x14ac:dyDescent="0.2">
      <c r="A1463" t="s">
        <v>4620</v>
      </c>
      <c r="C1463" t="s">
        <v>4620</v>
      </c>
      <c r="D1463" s="6" t="s">
        <v>500</v>
      </c>
      <c r="E1463" s="5"/>
      <c r="F1463" s="5"/>
      <c r="G1463" s="5"/>
    </row>
    <row r="1464" spans="1:7" x14ac:dyDescent="0.2">
      <c r="A1464" t="s">
        <v>621</v>
      </c>
      <c r="C1464" t="s">
        <v>621</v>
      </c>
      <c r="D1464" s="6" t="s">
        <v>501</v>
      </c>
      <c r="E1464" s="5"/>
      <c r="F1464" s="5"/>
      <c r="G1464" s="5"/>
    </row>
    <row r="1465" spans="1:7" x14ac:dyDescent="0.2">
      <c r="A1465" t="s">
        <v>4768</v>
      </c>
      <c r="C1465" t="s">
        <v>4768</v>
      </c>
      <c r="D1465" s="6" t="s">
        <v>380</v>
      </c>
      <c r="E1465" s="5"/>
      <c r="F1465" s="5"/>
      <c r="G1465" s="5"/>
    </row>
    <row r="1466" spans="1:7" x14ac:dyDescent="0.2">
      <c r="A1466" t="s">
        <v>2137</v>
      </c>
      <c r="C1466" t="s">
        <v>2137</v>
      </c>
      <c r="D1466" s="6" t="s">
        <v>360</v>
      </c>
      <c r="E1466" s="5"/>
      <c r="F1466" s="5"/>
      <c r="G1466" s="5"/>
    </row>
    <row r="1467" spans="1:7" x14ac:dyDescent="0.2">
      <c r="A1467" t="s">
        <v>5144</v>
      </c>
      <c r="C1467" t="s">
        <v>5144</v>
      </c>
      <c r="D1467" s="6" t="s">
        <v>1305</v>
      </c>
      <c r="E1467" s="5"/>
      <c r="F1467" s="5"/>
      <c r="G1467" s="5"/>
    </row>
    <row r="1468" spans="1:7" x14ac:dyDescent="0.2">
      <c r="A1468" t="s">
        <v>2173</v>
      </c>
      <c r="C1468" t="s">
        <v>2173</v>
      </c>
      <c r="D1468" s="6" t="s">
        <v>359</v>
      </c>
      <c r="E1468" s="5"/>
      <c r="F1468" s="5"/>
      <c r="G1468" s="5"/>
    </row>
    <row r="1469" spans="1:7" x14ac:dyDescent="0.2">
      <c r="A1469" t="s">
        <v>2302</v>
      </c>
      <c r="C1469" t="s">
        <v>2302</v>
      </c>
      <c r="D1469" s="6" t="s">
        <v>2160</v>
      </c>
      <c r="E1469" s="5"/>
      <c r="F1469" s="5"/>
      <c r="G1469" s="5"/>
    </row>
    <row r="1470" spans="1:7" x14ac:dyDescent="0.2">
      <c r="A1470" t="s">
        <v>5129</v>
      </c>
      <c r="C1470" t="s">
        <v>5129</v>
      </c>
      <c r="D1470" s="6" t="s">
        <v>2077</v>
      </c>
      <c r="E1470" s="5"/>
      <c r="F1470" s="5"/>
      <c r="G1470" s="5"/>
    </row>
    <row r="1471" spans="1:7" x14ac:dyDescent="0.2">
      <c r="A1471" t="s">
        <v>5125</v>
      </c>
      <c r="C1471" t="s">
        <v>5125</v>
      </c>
      <c r="D1471" s="6" t="s">
        <v>4545</v>
      </c>
      <c r="E1471" s="5"/>
      <c r="F1471" s="5"/>
      <c r="G1471" s="5"/>
    </row>
    <row r="1472" spans="1:7" x14ac:dyDescent="0.2">
      <c r="A1472" t="s">
        <v>4738</v>
      </c>
      <c r="C1472" t="s">
        <v>4738</v>
      </c>
      <c r="D1472" s="6" t="s">
        <v>2041</v>
      </c>
      <c r="E1472" s="5"/>
      <c r="F1472" s="5"/>
      <c r="G1472" s="5"/>
    </row>
    <row r="1473" spans="1:7" x14ac:dyDescent="0.2">
      <c r="A1473" t="s">
        <v>706</v>
      </c>
      <c r="C1473" t="s">
        <v>706</v>
      </c>
      <c r="D1473" s="6" t="s">
        <v>1828</v>
      </c>
      <c r="E1473" s="5"/>
      <c r="F1473" s="5"/>
      <c r="G1473" s="5"/>
    </row>
    <row r="1474" spans="1:7" x14ac:dyDescent="0.2">
      <c r="A1474" t="s">
        <v>1999</v>
      </c>
      <c r="C1474" t="s">
        <v>1999</v>
      </c>
      <c r="D1474" s="6" t="s">
        <v>1721</v>
      </c>
      <c r="E1474" s="5"/>
      <c r="F1474" s="5"/>
      <c r="G1474" s="5"/>
    </row>
    <row r="1475" spans="1:7" x14ac:dyDescent="0.2">
      <c r="A1475" t="s">
        <v>737</v>
      </c>
      <c r="C1475" t="s">
        <v>737</v>
      </c>
      <c r="D1475" s="6" t="s">
        <v>4546</v>
      </c>
      <c r="E1475" s="5"/>
      <c r="F1475" s="5"/>
      <c r="G1475" s="5"/>
    </row>
    <row r="1476" spans="1:7" x14ac:dyDescent="0.2">
      <c r="A1476" t="s">
        <v>420</v>
      </c>
      <c r="C1476" t="s">
        <v>420</v>
      </c>
      <c r="D1476" s="6" t="s">
        <v>3879</v>
      </c>
      <c r="E1476" s="5"/>
      <c r="F1476" s="5"/>
      <c r="G1476" s="5"/>
    </row>
    <row r="1477" spans="1:7" x14ac:dyDescent="0.2">
      <c r="A1477" t="s">
        <v>4116</v>
      </c>
      <c r="C1477" t="s">
        <v>4116</v>
      </c>
      <c r="D1477" s="6" t="s">
        <v>3856</v>
      </c>
      <c r="E1477" s="5"/>
      <c r="F1477" s="5"/>
      <c r="G1477" s="5"/>
    </row>
    <row r="1478" spans="1:7" x14ac:dyDescent="0.2">
      <c r="A1478" t="s">
        <v>2656</v>
      </c>
      <c r="C1478" t="s">
        <v>2656</v>
      </c>
      <c r="D1478" s="6" t="s">
        <v>1185</v>
      </c>
      <c r="E1478" s="5"/>
      <c r="F1478" s="5"/>
      <c r="G1478" s="5"/>
    </row>
    <row r="1479" spans="1:7" x14ac:dyDescent="0.2">
      <c r="A1479" t="s">
        <v>1135</v>
      </c>
      <c r="C1479" t="s">
        <v>1135</v>
      </c>
      <c r="D1479" s="6" t="s">
        <v>2756</v>
      </c>
      <c r="E1479" s="5"/>
      <c r="F1479" s="5"/>
      <c r="G1479" s="5"/>
    </row>
    <row r="1480" spans="1:7" x14ac:dyDescent="0.2">
      <c r="A1480" t="s">
        <v>3004</v>
      </c>
      <c r="C1480" t="s">
        <v>3004</v>
      </c>
      <c r="D1480" s="6" t="s">
        <v>661</v>
      </c>
      <c r="E1480" s="5"/>
      <c r="F1480" s="5"/>
      <c r="G1480" s="5"/>
    </row>
    <row r="1481" spans="1:7" x14ac:dyDescent="0.2">
      <c r="A1481" t="s">
        <v>1859</v>
      </c>
      <c r="C1481" t="s">
        <v>1859</v>
      </c>
      <c r="D1481" s="6" t="s">
        <v>830</v>
      </c>
      <c r="E1481" s="5"/>
      <c r="F1481" s="5"/>
      <c r="G1481" s="5"/>
    </row>
    <row r="1482" spans="1:7" x14ac:dyDescent="0.2">
      <c r="A1482" t="s">
        <v>552</v>
      </c>
      <c r="C1482" t="s">
        <v>552</v>
      </c>
      <c r="D1482" s="6" t="s">
        <v>2351</v>
      </c>
      <c r="E1482" s="5"/>
      <c r="F1482" s="5"/>
      <c r="G1482" s="5"/>
    </row>
    <row r="1483" spans="1:7" x14ac:dyDescent="0.2">
      <c r="A1483" t="s">
        <v>3392</v>
      </c>
      <c r="C1483" t="s">
        <v>3392</v>
      </c>
      <c r="D1483" s="6" t="s">
        <v>1939</v>
      </c>
      <c r="E1483" s="5"/>
      <c r="F1483" s="5"/>
      <c r="G1483" s="5"/>
    </row>
    <row r="1484" spans="1:7" x14ac:dyDescent="0.2">
      <c r="A1484" t="s">
        <v>4354</v>
      </c>
      <c r="C1484" t="s">
        <v>4354</v>
      </c>
      <c r="D1484" s="6" t="s">
        <v>77</v>
      </c>
      <c r="E1484" s="5"/>
      <c r="F1484" s="5"/>
      <c r="G1484" s="5"/>
    </row>
    <row r="1485" spans="1:7" x14ac:dyDescent="0.2">
      <c r="A1485" t="s">
        <v>2224</v>
      </c>
      <c r="C1485" t="s">
        <v>2224</v>
      </c>
      <c r="D1485" s="6" t="s">
        <v>76</v>
      </c>
      <c r="E1485" s="5"/>
      <c r="F1485" s="5"/>
      <c r="G1485" s="5"/>
    </row>
    <row r="1486" spans="1:7" x14ac:dyDescent="0.2">
      <c r="A1486" t="s">
        <v>4075</v>
      </c>
      <c r="C1486" t="s">
        <v>4075</v>
      </c>
      <c r="D1486" s="6" t="s">
        <v>2858</v>
      </c>
      <c r="E1486" s="5"/>
      <c r="F1486" s="5"/>
      <c r="G1486" s="5"/>
    </row>
    <row r="1487" spans="1:7" x14ac:dyDescent="0.2">
      <c r="A1487" t="s">
        <v>2652</v>
      </c>
      <c r="C1487" t="s">
        <v>2652</v>
      </c>
      <c r="D1487" s="6" t="s">
        <v>4890</v>
      </c>
      <c r="E1487" s="5"/>
      <c r="F1487" s="5"/>
      <c r="G1487" s="5"/>
    </row>
    <row r="1488" spans="1:7" x14ac:dyDescent="0.2">
      <c r="A1488" t="s">
        <v>1096</v>
      </c>
      <c r="C1488" t="s">
        <v>1096</v>
      </c>
      <c r="D1488" s="6" t="s">
        <v>4892</v>
      </c>
      <c r="E1488" s="5"/>
      <c r="F1488" s="5"/>
      <c r="G1488" s="5"/>
    </row>
    <row r="1489" spans="1:7" x14ac:dyDescent="0.2">
      <c r="A1489" t="s">
        <v>3772</v>
      </c>
      <c r="C1489" t="s">
        <v>3772</v>
      </c>
      <c r="D1489" s="6" t="s">
        <v>3155</v>
      </c>
      <c r="E1489" s="5"/>
      <c r="F1489" s="5"/>
      <c r="G1489" s="5"/>
    </row>
    <row r="1490" spans="1:7" x14ac:dyDescent="0.2">
      <c r="A1490" t="s">
        <v>3773</v>
      </c>
      <c r="C1490" t="s">
        <v>3773</v>
      </c>
      <c r="D1490" s="6" t="s">
        <v>1389</v>
      </c>
      <c r="E1490" s="5"/>
      <c r="F1490" s="5"/>
      <c r="G1490" s="5"/>
    </row>
    <row r="1491" spans="1:7" x14ac:dyDescent="0.2">
      <c r="A1491" t="s">
        <v>5076</v>
      </c>
      <c r="C1491" t="s">
        <v>5076</v>
      </c>
      <c r="D1491" s="6" t="s">
        <v>4310</v>
      </c>
      <c r="E1491" s="5"/>
      <c r="F1491" s="5"/>
      <c r="G1491" s="5"/>
    </row>
    <row r="1492" spans="1:7" x14ac:dyDescent="0.2">
      <c r="A1492" t="s">
        <v>2021</v>
      </c>
      <c r="C1492" t="s">
        <v>2021</v>
      </c>
      <c r="D1492" s="6" t="s">
        <v>3193</v>
      </c>
      <c r="E1492" s="5"/>
      <c r="F1492" s="5"/>
      <c r="G1492" s="5"/>
    </row>
    <row r="1493" spans="1:7" x14ac:dyDescent="0.2">
      <c r="A1493" t="s">
        <v>674</v>
      </c>
      <c r="C1493" t="s">
        <v>674</v>
      </c>
      <c r="D1493" s="6" t="s">
        <v>5197</v>
      </c>
      <c r="E1493" s="5"/>
      <c r="F1493" s="5"/>
      <c r="G1493" s="5"/>
    </row>
    <row r="1494" spans="1:7" x14ac:dyDescent="0.2">
      <c r="A1494" t="s">
        <v>361</v>
      </c>
      <c r="C1494" t="s">
        <v>361</v>
      </c>
      <c r="D1494" s="6" t="s">
        <v>406</v>
      </c>
      <c r="E1494" s="5"/>
      <c r="F1494" s="5"/>
      <c r="G1494" s="5"/>
    </row>
    <row r="1495" spans="1:7" x14ac:dyDescent="0.2">
      <c r="A1495" t="s">
        <v>3479</v>
      </c>
      <c r="C1495" t="s">
        <v>3479</v>
      </c>
      <c r="D1495" s="6" t="s">
        <v>3738</v>
      </c>
      <c r="E1495" s="5"/>
      <c r="F1495" s="5"/>
      <c r="G1495" s="5"/>
    </row>
    <row r="1496" spans="1:7" x14ac:dyDescent="0.2">
      <c r="A1496" t="s">
        <v>1441</v>
      </c>
      <c r="C1496" t="s">
        <v>1441</v>
      </c>
      <c r="D1496" s="6" t="s">
        <v>693</v>
      </c>
      <c r="E1496" s="5"/>
      <c r="F1496" s="5"/>
      <c r="G1496" s="5"/>
    </row>
    <row r="1497" spans="1:7" x14ac:dyDescent="0.2">
      <c r="A1497" t="s">
        <v>1282</v>
      </c>
      <c r="C1497" t="s">
        <v>1282</v>
      </c>
      <c r="D1497" s="6" t="s">
        <v>4520</v>
      </c>
      <c r="E1497" s="5"/>
      <c r="F1497" s="5"/>
      <c r="G1497" s="5"/>
    </row>
    <row r="1498" spans="1:7" x14ac:dyDescent="0.2">
      <c r="A1498" t="s">
        <v>2193</v>
      </c>
      <c r="C1498" t="s">
        <v>2193</v>
      </c>
      <c r="D1498" s="6" t="s">
        <v>622</v>
      </c>
      <c r="E1498" s="5"/>
      <c r="F1498" s="5"/>
      <c r="G1498" s="5"/>
    </row>
    <row r="1499" spans="1:7" x14ac:dyDescent="0.2">
      <c r="A1499" t="s">
        <v>1030</v>
      </c>
      <c r="C1499" t="s">
        <v>1030</v>
      </c>
      <c r="D1499" s="6" t="s">
        <v>2269</v>
      </c>
      <c r="E1499" s="5"/>
      <c r="F1499" s="5"/>
      <c r="G1499" s="5"/>
    </row>
    <row r="1500" spans="1:7" x14ac:dyDescent="0.2">
      <c r="A1500" t="s">
        <v>2045</v>
      </c>
      <c r="C1500" t="s">
        <v>2045</v>
      </c>
      <c r="D1500" s="6" t="s">
        <v>3044</v>
      </c>
      <c r="E1500" s="5"/>
      <c r="F1500" s="5"/>
      <c r="G1500" s="5"/>
    </row>
    <row r="1501" spans="1:7" x14ac:dyDescent="0.2">
      <c r="A1501" t="s">
        <v>2855</v>
      </c>
      <c r="C1501" t="s">
        <v>2855</v>
      </c>
      <c r="D1501" s="6" t="s">
        <v>2270</v>
      </c>
      <c r="E1501" s="5"/>
      <c r="F1501" s="5"/>
      <c r="G1501" s="5"/>
    </row>
    <row r="1502" spans="1:7" x14ac:dyDescent="0.2">
      <c r="A1502" t="s">
        <v>3253</v>
      </c>
      <c r="C1502" t="s">
        <v>3253</v>
      </c>
      <c r="D1502" s="6" t="s">
        <v>593</v>
      </c>
      <c r="E1502" s="5"/>
      <c r="F1502" s="5"/>
      <c r="G1502" s="5"/>
    </row>
    <row r="1503" spans="1:7" x14ac:dyDescent="0.2">
      <c r="A1503" t="s">
        <v>3246</v>
      </c>
      <c r="C1503" t="s">
        <v>3246</v>
      </c>
      <c r="D1503" s="6" t="s">
        <v>356</v>
      </c>
      <c r="E1503" s="5"/>
      <c r="F1503" s="5"/>
      <c r="G1503" s="5"/>
    </row>
    <row r="1504" spans="1:7" x14ac:dyDescent="0.2">
      <c r="A1504" t="s">
        <v>4519</v>
      </c>
      <c r="C1504" t="s">
        <v>4519</v>
      </c>
      <c r="D1504" s="6" t="s">
        <v>3135</v>
      </c>
      <c r="E1504" s="5"/>
      <c r="F1504" s="5"/>
      <c r="G1504" s="5"/>
    </row>
    <row r="1505" spans="1:7" x14ac:dyDescent="0.2">
      <c r="A1505" t="s">
        <v>4404</v>
      </c>
      <c r="C1505" t="s">
        <v>4404</v>
      </c>
      <c r="D1505" s="6" t="s">
        <v>694</v>
      </c>
      <c r="E1505" s="5"/>
      <c r="F1505" s="5"/>
      <c r="G1505" s="5"/>
    </row>
    <row r="1506" spans="1:7" x14ac:dyDescent="0.2">
      <c r="A1506" t="s">
        <v>4843</v>
      </c>
      <c r="C1506" t="s">
        <v>4843</v>
      </c>
      <c r="D1506" s="10"/>
      <c r="E1506"/>
    </row>
    <row r="1507" spans="1:7" x14ac:dyDescent="0.2">
      <c r="A1507" t="s">
        <v>5052</v>
      </c>
      <c r="C1507" t="s">
        <v>5052</v>
      </c>
    </row>
    <row r="1508" spans="1:7" x14ac:dyDescent="0.2">
      <c r="A1508" t="s">
        <v>5003</v>
      </c>
      <c r="C1508" t="s">
        <v>5003</v>
      </c>
    </row>
    <row r="1509" spans="1:7" x14ac:dyDescent="0.2">
      <c r="A1509" t="s">
        <v>1684</v>
      </c>
      <c r="C1509" t="s">
        <v>1684</v>
      </c>
    </row>
    <row r="1510" spans="1:7" x14ac:dyDescent="0.2">
      <c r="A1510" t="s">
        <v>4208</v>
      </c>
      <c r="C1510" t="s">
        <v>4208</v>
      </c>
    </row>
    <row r="1511" spans="1:7" x14ac:dyDescent="0.2">
      <c r="A1511" t="s">
        <v>100</v>
      </c>
      <c r="C1511" t="s">
        <v>100</v>
      </c>
    </row>
    <row r="1512" spans="1:7" x14ac:dyDescent="0.2">
      <c r="A1512" t="s">
        <v>359</v>
      </c>
      <c r="C1512" t="s">
        <v>359</v>
      </c>
    </row>
    <row r="1513" spans="1:7" x14ac:dyDescent="0.2">
      <c r="A1513" t="s">
        <v>4879</v>
      </c>
      <c r="C1513" t="s">
        <v>4879</v>
      </c>
    </row>
    <row r="1514" spans="1:7" x14ac:dyDescent="0.2">
      <c r="A1514" t="s">
        <v>4818</v>
      </c>
      <c r="C1514" t="s">
        <v>4818</v>
      </c>
    </row>
    <row r="1515" spans="1:7" x14ac:dyDescent="0.2">
      <c r="A1515" t="s">
        <v>1780</v>
      </c>
      <c r="C1515" t="s">
        <v>1780</v>
      </c>
    </row>
    <row r="1516" spans="1:7" x14ac:dyDescent="0.2">
      <c r="A1516" t="s">
        <v>1708</v>
      </c>
      <c r="C1516" t="s">
        <v>1708</v>
      </c>
    </row>
    <row r="1517" spans="1:7" x14ac:dyDescent="0.2">
      <c r="A1517" t="s">
        <v>1733</v>
      </c>
      <c r="C1517" t="s">
        <v>1733</v>
      </c>
    </row>
    <row r="1518" spans="1:7" x14ac:dyDescent="0.2">
      <c r="A1518" t="s">
        <v>2572</v>
      </c>
      <c r="C1518" t="s">
        <v>2572</v>
      </c>
    </row>
    <row r="1519" spans="1:7" x14ac:dyDescent="0.2">
      <c r="A1519" t="s">
        <v>4441</v>
      </c>
      <c r="C1519" t="s">
        <v>4441</v>
      </c>
    </row>
    <row r="1520" spans="1:7" x14ac:dyDescent="0.2">
      <c r="A1520" t="s">
        <v>2516</v>
      </c>
      <c r="C1520" t="s">
        <v>2516</v>
      </c>
    </row>
    <row r="1521" spans="1:3" x14ac:dyDescent="0.2">
      <c r="A1521" t="s">
        <v>306</v>
      </c>
      <c r="C1521" t="s">
        <v>306</v>
      </c>
    </row>
    <row r="1522" spans="1:3" x14ac:dyDescent="0.2">
      <c r="A1522" t="s">
        <v>4816</v>
      </c>
      <c r="C1522" t="s">
        <v>4816</v>
      </c>
    </row>
    <row r="1523" spans="1:3" x14ac:dyDescent="0.2">
      <c r="A1523" t="s">
        <v>1235</v>
      </c>
      <c r="C1523" t="s">
        <v>1235</v>
      </c>
    </row>
    <row r="1524" spans="1:3" x14ac:dyDescent="0.2">
      <c r="A1524" t="s">
        <v>4707</v>
      </c>
      <c r="C1524" t="s">
        <v>4707</v>
      </c>
    </row>
    <row r="1525" spans="1:3" x14ac:dyDescent="0.2">
      <c r="A1525" t="s">
        <v>995</v>
      </c>
      <c r="C1525" t="s">
        <v>995</v>
      </c>
    </row>
    <row r="1526" spans="1:3" x14ac:dyDescent="0.2">
      <c r="A1526" t="s">
        <v>1686</v>
      </c>
      <c r="C1526" t="s">
        <v>1686</v>
      </c>
    </row>
    <row r="1527" spans="1:3" x14ac:dyDescent="0.2">
      <c r="A1527" t="s">
        <v>297</v>
      </c>
      <c r="C1527" t="s">
        <v>297</v>
      </c>
    </row>
    <row r="1528" spans="1:3" x14ac:dyDescent="0.2">
      <c r="A1528" t="s">
        <v>4596</v>
      </c>
      <c r="C1528" t="s">
        <v>4596</v>
      </c>
    </row>
    <row r="1529" spans="1:3" x14ac:dyDescent="0.2">
      <c r="A1529" t="s">
        <v>3349</v>
      </c>
      <c r="C1529" t="s">
        <v>3349</v>
      </c>
    </row>
    <row r="1530" spans="1:3" x14ac:dyDescent="0.2">
      <c r="A1530" t="s">
        <v>2840</v>
      </c>
      <c r="C1530" t="s">
        <v>2840</v>
      </c>
    </row>
    <row r="1531" spans="1:3" x14ac:dyDescent="0.2">
      <c r="A1531" t="s">
        <v>5158</v>
      </c>
      <c r="C1531" t="s">
        <v>5158</v>
      </c>
    </row>
    <row r="1532" spans="1:3" x14ac:dyDescent="0.2">
      <c r="A1532" t="s">
        <v>5005</v>
      </c>
      <c r="C1532" t="s">
        <v>5005</v>
      </c>
    </row>
    <row r="1533" spans="1:3" x14ac:dyDescent="0.2">
      <c r="A1533" t="s">
        <v>2176</v>
      </c>
      <c r="C1533" t="s">
        <v>2176</v>
      </c>
    </row>
    <row r="1534" spans="1:3" x14ac:dyDescent="0.2">
      <c r="A1534" t="s">
        <v>1879</v>
      </c>
      <c r="C1534" t="s">
        <v>1879</v>
      </c>
    </row>
    <row r="1535" spans="1:3" x14ac:dyDescent="0.2">
      <c r="A1535" t="s">
        <v>3401</v>
      </c>
      <c r="C1535" t="s">
        <v>3401</v>
      </c>
    </row>
    <row r="1536" spans="1:3" x14ac:dyDescent="0.2">
      <c r="A1536" t="s">
        <v>3338</v>
      </c>
      <c r="C1536" t="s">
        <v>3338</v>
      </c>
    </row>
    <row r="1537" spans="1:3" x14ac:dyDescent="0.2">
      <c r="A1537" t="s">
        <v>3148</v>
      </c>
      <c r="C1537" t="s">
        <v>3148</v>
      </c>
    </row>
    <row r="1538" spans="1:3" x14ac:dyDescent="0.2">
      <c r="A1538" t="s">
        <v>119</v>
      </c>
      <c r="C1538" t="s">
        <v>119</v>
      </c>
    </row>
    <row r="1539" spans="1:3" x14ac:dyDescent="0.2">
      <c r="A1539" t="s">
        <v>4161</v>
      </c>
      <c r="C1539" t="s">
        <v>4161</v>
      </c>
    </row>
    <row r="1540" spans="1:3" x14ac:dyDescent="0.2">
      <c r="A1540" t="s">
        <v>955</v>
      </c>
      <c r="C1540" t="s">
        <v>955</v>
      </c>
    </row>
    <row r="1541" spans="1:3" x14ac:dyDescent="0.2">
      <c r="A1541" t="s">
        <v>77</v>
      </c>
      <c r="C1541" t="s">
        <v>77</v>
      </c>
    </row>
    <row r="1542" spans="1:3" x14ac:dyDescent="0.2">
      <c r="A1542" t="s">
        <v>67</v>
      </c>
      <c r="C1542" t="s">
        <v>67</v>
      </c>
    </row>
    <row r="1543" spans="1:3" x14ac:dyDescent="0.2">
      <c r="A1543" t="s">
        <v>1159</v>
      </c>
      <c r="C1543" t="s">
        <v>1159</v>
      </c>
    </row>
    <row r="1544" spans="1:3" x14ac:dyDescent="0.2">
      <c r="A1544" t="s">
        <v>3644</v>
      </c>
      <c r="C1544" t="s">
        <v>3644</v>
      </c>
    </row>
    <row r="1545" spans="1:3" x14ac:dyDescent="0.2">
      <c r="A1545" t="s">
        <v>1315</v>
      </c>
      <c r="C1545" t="s">
        <v>1315</v>
      </c>
    </row>
    <row r="1546" spans="1:3" x14ac:dyDescent="0.2">
      <c r="A1546" t="s">
        <v>3671</v>
      </c>
      <c r="C1546" t="s">
        <v>3671</v>
      </c>
    </row>
    <row r="1547" spans="1:3" x14ac:dyDescent="0.2">
      <c r="A1547" t="s">
        <v>250</v>
      </c>
      <c r="C1547" t="s">
        <v>250</v>
      </c>
    </row>
    <row r="1548" spans="1:3" x14ac:dyDescent="0.2">
      <c r="A1548" t="s">
        <v>225</v>
      </c>
      <c r="C1548" t="s">
        <v>225</v>
      </c>
    </row>
    <row r="1549" spans="1:3" x14ac:dyDescent="0.2">
      <c r="A1549" t="s">
        <v>5080</v>
      </c>
      <c r="C1549" t="s">
        <v>5080</v>
      </c>
    </row>
    <row r="1550" spans="1:3" x14ac:dyDescent="0.2">
      <c r="A1550" t="s">
        <v>4337</v>
      </c>
      <c r="C1550" t="s">
        <v>4337</v>
      </c>
    </row>
    <row r="1551" spans="1:3" x14ac:dyDescent="0.2">
      <c r="A1551" t="s">
        <v>3853</v>
      </c>
      <c r="C1551" t="s">
        <v>3853</v>
      </c>
    </row>
    <row r="1552" spans="1:3" x14ac:dyDescent="0.2">
      <c r="A1552" t="s">
        <v>1093</v>
      </c>
      <c r="C1552" t="s">
        <v>1093</v>
      </c>
    </row>
    <row r="1553" spans="1:3" x14ac:dyDescent="0.2">
      <c r="A1553" t="s">
        <v>11408</v>
      </c>
      <c r="C1553" t="s">
        <v>11408</v>
      </c>
    </row>
    <row r="1554" spans="1:3" x14ac:dyDescent="0.2">
      <c r="A1554" t="s">
        <v>3284</v>
      </c>
      <c r="C1554" t="s">
        <v>3284</v>
      </c>
    </row>
    <row r="1555" spans="1:3" x14ac:dyDescent="0.2">
      <c r="A1555" t="s">
        <v>1203</v>
      </c>
      <c r="C1555" t="s">
        <v>1203</v>
      </c>
    </row>
    <row r="1556" spans="1:3" x14ac:dyDescent="0.2">
      <c r="A1556" t="s">
        <v>1730</v>
      </c>
      <c r="C1556" t="s">
        <v>1730</v>
      </c>
    </row>
    <row r="1557" spans="1:3" x14ac:dyDescent="0.2">
      <c r="A1557" t="s">
        <v>755</v>
      </c>
      <c r="C1557" t="s">
        <v>755</v>
      </c>
    </row>
    <row r="1558" spans="1:3" x14ac:dyDescent="0.2">
      <c r="A1558" t="s">
        <v>3701</v>
      </c>
      <c r="C1558" t="s">
        <v>3701</v>
      </c>
    </row>
    <row r="1559" spans="1:3" x14ac:dyDescent="0.2">
      <c r="A1559" t="s">
        <v>3785</v>
      </c>
      <c r="C1559" t="s">
        <v>3785</v>
      </c>
    </row>
    <row r="1560" spans="1:3" x14ac:dyDescent="0.2">
      <c r="A1560" t="s">
        <v>2639</v>
      </c>
      <c r="C1560" t="s">
        <v>2639</v>
      </c>
    </row>
    <row r="1561" spans="1:3" x14ac:dyDescent="0.2">
      <c r="A1561" t="s">
        <v>3449</v>
      </c>
      <c r="C1561" t="s">
        <v>3449</v>
      </c>
    </row>
    <row r="1562" spans="1:3" x14ac:dyDescent="0.2">
      <c r="A1562" t="s">
        <v>1589</v>
      </c>
      <c r="C1562" t="s">
        <v>1589</v>
      </c>
    </row>
    <row r="1563" spans="1:3" x14ac:dyDescent="0.2">
      <c r="A1563" t="s">
        <v>3135</v>
      </c>
      <c r="C1563" t="s">
        <v>3135</v>
      </c>
    </row>
    <row r="1564" spans="1:3" x14ac:dyDescent="0.2">
      <c r="A1564" t="s">
        <v>2051</v>
      </c>
      <c r="C1564" t="s">
        <v>2051</v>
      </c>
    </row>
    <row r="1565" spans="1:3" x14ac:dyDescent="0.2">
      <c r="A1565" t="s">
        <v>1396</v>
      </c>
      <c r="C1565" t="s">
        <v>1396</v>
      </c>
    </row>
    <row r="1566" spans="1:3" x14ac:dyDescent="0.2">
      <c r="A1566" t="s">
        <v>4265</v>
      </c>
      <c r="C1566" t="s">
        <v>4265</v>
      </c>
    </row>
    <row r="1567" spans="1:3" x14ac:dyDescent="0.2">
      <c r="A1567" t="s">
        <v>746</v>
      </c>
      <c r="C1567" t="s">
        <v>746</v>
      </c>
    </row>
    <row r="1568" spans="1:3" x14ac:dyDescent="0.2">
      <c r="A1568" t="s">
        <v>3469</v>
      </c>
      <c r="C1568" t="s">
        <v>3469</v>
      </c>
    </row>
    <row r="1569" spans="1:3" x14ac:dyDescent="0.2">
      <c r="A1569" t="s">
        <v>4632</v>
      </c>
      <c r="C1569" t="s">
        <v>4632</v>
      </c>
    </row>
    <row r="1570" spans="1:3" x14ac:dyDescent="0.2">
      <c r="A1570" t="s">
        <v>1459</v>
      </c>
      <c r="C1570" t="s">
        <v>1459</v>
      </c>
    </row>
    <row r="1571" spans="1:3" x14ac:dyDescent="0.2">
      <c r="A1571" t="s">
        <v>4424</v>
      </c>
      <c r="C1571" t="s">
        <v>4424</v>
      </c>
    </row>
    <row r="1572" spans="1:3" x14ac:dyDescent="0.2">
      <c r="A1572" t="s">
        <v>4584</v>
      </c>
      <c r="C1572" t="s">
        <v>4584</v>
      </c>
    </row>
    <row r="1573" spans="1:3" x14ac:dyDescent="0.2">
      <c r="A1573" t="s">
        <v>4013</v>
      </c>
      <c r="C1573" t="s">
        <v>4013</v>
      </c>
    </row>
    <row r="1574" spans="1:3" x14ac:dyDescent="0.2">
      <c r="A1574" t="s">
        <v>2497</v>
      </c>
      <c r="C1574" t="s">
        <v>2497</v>
      </c>
    </row>
    <row r="1575" spans="1:3" x14ac:dyDescent="0.2">
      <c r="A1575" t="s">
        <v>4319</v>
      </c>
      <c r="C1575" t="s">
        <v>4319</v>
      </c>
    </row>
    <row r="1576" spans="1:3" x14ac:dyDescent="0.2">
      <c r="A1576" t="s">
        <v>1051</v>
      </c>
      <c r="C1576" t="s">
        <v>1051</v>
      </c>
    </row>
    <row r="1577" spans="1:3" x14ac:dyDescent="0.2">
      <c r="A1577" t="s">
        <v>4478</v>
      </c>
      <c r="C1577" t="s">
        <v>4478</v>
      </c>
    </row>
    <row r="1578" spans="1:3" x14ac:dyDescent="0.2">
      <c r="A1578" t="s">
        <v>4420</v>
      </c>
      <c r="C1578" t="s">
        <v>4420</v>
      </c>
    </row>
    <row r="1579" spans="1:3" x14ac:dyDescent="0.2">
      <c r="A1579" t="s">
        <v>3083</v>
      </c>
      <c r="C1579" t="s">
        <v>3083</v>
      </c>
    </row>
    <row r="1580" spans="1:3" x14ac:dyDescent="0.2">
      <c r="A1580" t="s">
        <v>2798</v>
      </c>
      <c r="C1580" t="s">
        <v>2798</v>
      </c>
    </row>
    <row r="1581" spans="1:3" x14ac:dyDescent="0.2">
      <c r="A1581" t="s">
        <v>1212</v>
      </c>
      <c r="C1581" t="s">
        <v>1212</v>
      </c>
    </row>
    <row r="1582" spans="1:3" x14ac:dyDescent="0.2">
      <c r="A1582" t="s">
        <v>3288</v>
      </c>
      <c r="C1582" t="s">
        <v>3288</v>
      </c>
    </row>
    <row r="1583" spans="1:3" x14ac:dyDescent="0.2">
      <c r="A1583" t="s">
        <v>4981</v>
      </c>
      <c r="C1583" t="s">
        <v>4981</v>
      </c>
    </row>
    <row r="1584" spans="1:3" x14ac:dyDescent="0.2">
      <c r="A1584" t="s">
        <v>2833</v>
      </c>
      <c r="C1584" t="s">
        <v>2833</v>
      </c>
    </row>
    <row r="1585" spans="1:3" x14ac:dyDescent="0.2">
      <c r="A1585" t="s">
        <v>4642</v>
      </c>
      <c r="C1585" t="s">
        <v>4642</v>
      </c>
    </row>
    <row r="1586" spans="1:3" x14ac:dyDescent="0.2">
      <c r="A1586" t="s">
        <v>5162</v>
      </c>
      <c r="C1586" t="s">
        <v>5162</v>
      </c>
    </row>
    <row r="1587" spans="1:3" x14ac:dyDescent="0.2">
      <c r="A1587" t="s">
        <v>3667</v>
      </c>
      <c r="C1587" t="s">
        <v>3667</v>
      </c>
    </row>
    <row r="1588" spans="1:3" x14ac:dyDescent="0.2">
      <c r="A1588" t="s">
        <v>176</v>
      </c>
      <c r="C1588" t="s">
        <v>176</v>
      </c>
    </row>
    <row r="1589" spans="1:3" x14ac:dyDescent="0.2">
      <c r="A1589" t="s">
        <v>2159</v>
      </c>
      <c r="C1589" t="s">
        <v>2159</v>
      </c>
    </row>
    <row r="1590" spans="1:3" x14ac:dyDescent="0.2">
      <c r="A1590" t="s">
        <v>495</v>
      </c>
      <c r="C1590" t="s">
        <v>495</v>
      </c>
    </row>
    <row r="1591" spans="1:3" x14ac:dyDescent="0.2">
      <c r="A1591" t="s">
        <v>2042</v>
      </c>
      <c r="C1591" t="s">
        <v>2042</v>
      </c>
    </row>
    <row r="1592" spans="1:3" x14ac:dyDescent="0.2">
      <c r="A1592" t="s">
        <v>4378</v>
      </c>
      <c r="C1592" t="s">
        <v>4378</v>
      </c>
    </row>
    <row r="1593" spans="1:3" x14ac:dyDescent="0.2">
      <c r="A1593" t="s">
        <v>3888</v>
      </c>
      <c r="C1593" t="s">
        <v>3888</v>
      </c>
    </row>
    <row r="1594" spans="1:3" x14ac:dyDescent="0.2">
      <c r="A1594" t="s">
        <v>4875</v>
      </c>
      <c r="C1594" t="s">
        <v>4875</v>
      </c>
    </row>
    <row r="1595" spans="1:3" x14ac:dyDescent="0.2">
      <c r="A1595" t="s">
        <v>2070</v>
      </c>
      <c r="C1595" t="s">
        <v>2070</v>
      </c>
    </row>
    <row r="1596" spans="1:3" x14ac:dyDescent="0.2">
      <c r="A1596" t="s">
        <v>5034</v>
      </c>
      <c r="C1596" t="s">
        <v>5034</v>
      </c>
    </row>
    <row r="1597" spans="1:3" x14ac:dyDescent="0.2">
      <c r="A1597" t="s">
        <v>2186</v>
      </c>
      <c r="C1597" t="s">
        <v>2186</v>
      </c>
    </row>
    <row r="1598" spans="1:3" x14ac:dyDescent="0.2">
      <c r="A1598" t="s">
        <v>3696</v>
      </c>
      <c r="C1598" t="s">
        <v>3696</v>
      </c>
    </row>
    <row r="1599" spans="1:3" x14ac:dyDescent="0.2">
      <c r="A1599" t="s">
        <v>2148</v>
      </c>
      <c r="C1599" t="s">
        <v>2148</v>
      </c>
    </row>
    <row r="1600" spans="1:3" x14ac:dyDescent="0.2">
      <c r="A1600" t="s">
        <v>867</v>
      </c>
      <c r="C1600" t="s">
        <v>867</v>
      </c>
    </row>
    <row r="1601" spans="1:3" x14ac:dyDescent="0.2">
      <c r="A1601" t="s">
        <v>979</v>
      </c>
      <c r="C1601" t="s">
        <v>979</v>
      </c>
    </row>
    <row r="1602" spans="1:3" x14ac:dyDescent="0.2">
      <c r="A1602" t="s">
        <v>1951</v>
      </c>
      <c r="C1602" t="s">
        <v>1951</v>
      </c>
    </row>
    <row r="1603" spans="1:3" x14ac:dyDescent="0.2">
      <c r="A1603" t="s">
        <v>3892</v>
      </c>
      <c r="C1603" t="s">
        <v>3892</v>
      </c>
    </row>
    <row r="1604" spans="1:3" x14ac:dyDescent="0.2">
      <c r="A1604" t="s">
        <v>1413</v>
      </c>
      <c r="C1604" t="s">
        <v>1413</v>
      </c>
    </row>
    <row r="1605" spans="1:3" x14ac:dyDescent="0.2">
      <c r="A1605" t="s">
        <v>3727</v>
      </c>
      <c r="C1605" t="s">
        <v>3727</v>
      </c>
    </row>
    <row r="1606" spans="1:3" x14ac:dyDescent="0.2">
      <c r="A1606" t="s">
        <v>914</v>
      </c>
      <c r="C1606" t="s">
        <v>914</v>
      </c>
    </row>
    <row r="1607" spans="1:3" x14ac:dyDescent="0.2">
      <c r="A1607" t="s">
        <v>2993</v>
      </c>
      <c r="C1607" t="s">
        <v>2993</v>
      </c>
    </row>
    <row r="1608" spans="1:3" x14ac:dyDescent="0.2">
      <c r="A1608" t="s">
        <v>1359</v>
      </c>
      <c r="C1608" t="s">
        <v>1359</v>
      </c>
    </row>
    <row r="1609" spans="1:3" x14ac:dyDescent="0.2">
      <c r="A1609" t="s">
        <v>4411</v>
      </c>
      <c r="C1609" t="s">
        <v>4411</v>
      </c>
    </row>
    <row r="1610" spans="1:3" x14ac:dyDescent="0.2">
      <c r="A1610" t="s">
        <v>3740</v>
      </c>
      <c r="C1610" t="s">
        <v>3740</v>
      </c>
    </row>
    <row r="1611" spans="1:3" x14ac:dyDescent="0.2">
      <c r="A1611" t="s">
        <v>4668</v>
      </c>
      <c r="C1611" t="s">
        <v>4668</v>
      </c>
    </row>
    <row r="1612" spans="1:3" x14ac:dyDescent="0.2">
      <c r="A1612" t="s">
        <v>11594</v>
      </c>
      <c r="C1612" t="s">
        <v>11594</v>
      </c>
    </row>
    <row r="1613" spans="1:3" x14ac:dyDescent="0.2">
      <c r="A1613" t="s">
        <v>1541</v>
      </c>
      <c r="C1613" t="s">
        <v>1541</v>
      </c>
    </row>
    <row r="1614" spans="1:3" x14ac:dyDescent="0.2">
      <c r="A1614" t="s">
        <v>4759</v>
      </c>
      <c r="C1614" t="s">
        <v>4759</v>
      </c>
    </row>
    <row r="1615" spans="1:3" x14ac:dyDescent="0.2">
      <c r="A1615" t="s">
        <v>4444</v>
      </c>
      <c r="C1615" t="s">
        <v>4444</v>
      </c>
    </row>
    <row r="1616" spans="1:3" x14ac:dyDescent="0.2">
      <c r="A1616" t="s">
        <v>2564</v>
      </c>
      <c r="C1616" t="s">
        <v>2564</v>
      </c>
    </row>
    <row r="1617" spans="1:3" x14ac:dyDescent="0.2">
      <c r="A1617" t="s">
        <v>1804</v>
      </c>
      <c r="C1617" t="s">
        <v>1804</v>
      </c>
    </row>
    <row r="1618" spans="1:3" x14ac:dyDescent="0.2">
      <c r="A1618" t="s">
        <v>3994</v>
      </c>
      <c r="C1618" t="s">
        <v>3994</v>
      </c>
    </row>
    <row r="1619" spans="1:3" x14ac:dyDescent="0.2">
      <c r="A1619" t="s">
        <v>1134</v>
      </c>
      <c r="C1619" t="s">
        <v>1134</v>
      </c>
    </row>
    <row r="1620" spans="1:3" x14ac:dyDescent="0.2">
      <c r="A1620" t="s">
        <v>3780</v>
      </c>
      <c r="C1620" t="s">
        <v>3780</v>
      </c>
    </row>
    <row r="1621" spans="1:3" x14ac:dyDescent="0.2">
      <c r="A1621" t="s">
        <v>2613</v>
      </c>
      <c r="C1621" t="s">
        <v>2613</v>
      </c>
    </row>
    <row r="1622" spans="1:3" x14ac:dyDescent="0.2">
      <c r="A1622" t="s">
        <v>4488</v>
      </c>
      <c r="C1622" t="s">
        <v>4488</v>
      </c>
    </row>
    <row r="1623" spans="1:3" x14ac:dyDescent="0.2">
      <c r="A1623" t="s">
        <v>3691</v>
      </c>
      <c r="C1623" t="s">
        <v>3691</v>
      </c>
    </row>
    <row r="1624" spans="1:3" x14ac:dyDescent="0.2">
      <c r="A1624" t="s">
        <v>3601</v>
      </c>
      <c r="C1624" t="s">
        <v>3601</v>
      </c>
    </row>
    <row r="1625" spans="1:3" x14ac:dyDescent="0.2">
      <c r="A1625" t="s">
        <v>907</v>
      </c>
      <c r="C1625" t="s">
        <v>907</v>
      </c>
    </row>
    <row r="1626" spans="1:3" x14ac:dyDescent="0.2">
      <c r="A1626" t="s">
        <v>3982</v>
      </c>
      <c r="C1626" t="s">
        <v>3982</v>
      </c>
    </row>
    <row r="1627" spans="1:3" x14ac:dyDescent="0.2">
      <c r="A1627" t="s">
        <v>5081</v>
      </c>
      <c r="C1627" t="s">
        <v>5081</v>
      </c>
    </row>
    <row r="1628" spans="1:3" x14ac:dyDescent="0.2">
      <c r="A1628" t="s">
        <v>1268</v>
      </c>
      <c r="C1628" t="s">
        <v>1268</v>
      </c>
    </row>
    <row r="1629" spans="1:3" x14ac:dyDescent="0.2">
      <c r="A1629" t="s">
        <v>1651</v>
      </c>
      <c r="C1629" t="s">
        <v>1651</v>
      </c>
    </row>
    <row r="1630" spans="1:3" x14ac:dyDescent="0.2">
      <c r="A1630" t="s">
        <v>4741</v>
      </c>
      <c r="C1630" t="s">
        <v>4741</v>
      </c>
    </row>
    <row r="1631" spans="1:3" x14ac:dyDescent="0.2">
      <c r="A1631" t="s">
        <v>372</v>
      </c>
      <c r="C1631" t="s">
        <v>372</v>
      </c>
    </row>
    <row r="1632" spans="1:3" x14ac:dyDescent="0.2">
      <c r="A1632" t="s">
        <v>1928</v>
      </c>
      <c r="C1632" t="s">
        <v>1928</v>
      </c>
    </row>
    <row r="1633" spans="1:3" x14ac:dyDescent="0.2">
      <c r="A1633" t="s">
        <v>4171</v>
      </c>
      <c r="C1633" t="s">
        <v>4171</v>
      </c>
    </row>
    <row r="1634" spans="1:3" x14ac:dyDescent="0.2">
      <c r="A1634" t="s">
        <v>2959</v>
      </c>
      <c r="C1634" t="s">
        <v>2959</v>
      </c>
    </row>
    <row r="1635" spans="1:3" x14ac:dyDescent="0.2">
      <c r="A1635" t="s">
        <v>1753</v>
      </c>
      <c r="C1635" t="s">
        <v>1753</v>
      </c>
    </row>
    <row r="1636" spans="1:3" x14ac:dyDescent="0.2">
      <c r="A1636" t="s">
        <v>4885</v>
      </c>
      <c r="C1636" t="s">
        <v>4885</v>
      </c>
    </row>
    <row r="1637" spans="1:3" x14ac:dyDescent="0.2">
      <c r="A1637" t="s">
        <v>492</v>
      </c>
      <c r="C1637" t="s">
        <v>492</v>
      </c>
    </row>
    <row r="1638" spans="1:3" x14ac:dyDescent="0.2">
      <c r="A1638" t="s">
        <v>1704</v>
      </c>
      <c r="C1638" t="s">
        <v>1704</v>
      </c>
    </row>
    <row r="1639" spans="1:3" x14ac:dyDescent="0.2">
      <c r="A1639" t="s">
        <v>3791</v>
      </c>
      <c r="C1639" t="s">
        <v>3791</v>
      </c>
    </row>
    <row r="1640" spans="1:3" x14ac:dyDescent="0.2">
      <c r="A1640" t="s">
        <v>526</v>
      </c>
      <c r="C1640" t="s">
        <v>526</v>
      </c>
    </row>
    <row r="1641" spans="1:3" x14ac:dyDescent="0.2">
      <c r="A1641" t="s">
        <v>1948</v>
      </c>
      <c r="C1641" t="s">
        <v>1948</v>
      </c>
    </row>
    <row r="1642" spans="1:3" x14ac:dyDescent="0.2">
      <c r="A1642" t="s">
        <v>1788</v>
      </c>
      <c r="C1642" t="s">
        <v>1788</v>
      </c>
    </row>
    <row r="1643" spans="1:3" x14ac:dyDescent="0.2">
      <c r="A1643" t="s">
        <v>2279</v>
      </c>
      <c r="C1643" t="s">
        <v>2279</v>
      </c>
    </row>
    <row r="1644" spans="1:3" x14ac:dyDescent="0.2">
      <c r="A1644" t="s">
        <v>1062</v>
      </c>
      <c r="C1644" t="s">
        <v>1062</v>
      </c>
    </row>
    <row r="1645" spans="1:3" x14ac:dyDescent="0.2">
      <c r="A1645" t="s">
        <v>2548</v>
      </c>
      <c r="C1645" t="s">
        <v>2548</v>
      </c>
    </row>
    <row r="1646" spans="1:3" x14ac:dyDescent="0.2">
      <c r="A1646" t="s">
        <v>2449</v>
      </c>
      <c r="C1646" t="s">
        <v>2449</v>
      </c>
    </row>
    <row r="1647" spans="1:3" x14ac:dyDescent="0.2">
      <c r="A1647" t="s">
        <v>1200</v>
      </c>
      <c r="C1647" t="s">
        <v>1200</v>
      </c>
    </row>
    <row r="1648" spans="1:3" x14ac:dyDescent="0.2">
      <c r="A1648" t="s">
        <v>4189</v>
      </c>
      <c r="C1648" t="s">
        <v>4189</v>
      </c>
    </row>
    <row r="1649" spans="1:3" x14ac:dyDescent="0.2">
      <c r="A1649" t="s">
        <v>3181</v>
      </c>
      <c r="C1649" t="s">
        <v>3181</v>
      </c>
    </row>
    <row r="1650" spans="1:3" x14ac:dyDescent="0.2">
      <c r="A1650" t="s">
        <v>2427</v>
      </c>
      <c r="C1650" t="s">
        <v>2427</v>
      </c>
    </row>
    <row r="1651" spans="1:3" x14ac:dyDescent="0.2">
      <c r="A1651" t="s">
        <v>2657</v>
      </c>
      <c r="C1651" t="s">
        <v>2657</v>
      </c>
    </row>
    <row r="1652" spans="1:3" x14ac:dyDescent="0.2">
      <c r="A1652" t="s">
        <v>11761</v>
      </c>
      <c r="C1652" t="s">
        <v>11761</v>
      </c>
    </row>
    <row r="1653" spans="1:3" x14ac:dyDescent="0.2">
      <c r="A1653" t="s">
        <v>3908</v>
      </c>
      <c r="C1653" t="s">
        <v>3908</v>
      </c>
    </row>
    <row r="1654" spans="1:3" x14ac:dyDescent="0.2">
      <c r="A1654" t="s">
        <v>1722</v>
      </c>
      <c r="C1654" t="s">
        <v>1722</v>
      </c>
    </row>
    <row r="1655" spans="1:3" x14ac:dyDescent="0.2">
      <c r="A1655" t="s">
        <v>2522</v>
      </c>
      <c r="C1655" t="s">
        <v>2522</v>
      </c>
    </row>
    <row r="1656" spans="1:3" x14ac:dyDescent="0.2">
      <c r="A1656" t="s">
        <v>2357</v>
      </c>
      <c r="C1656" t="s">
        <v>2357</v>
      </c>
    </row>
    <row r="1657" spans="1:3" x14ac:dyDescent="0.2">
      <c r="A1657" t="s">
        <v>2546</v>
      </c>
      <c r="C1657" t="s">
        <v>2546</v>
      </c>
    </row>
    <row r="1658" spans="1:3" x14ac:dyDescent="0.2">
      <c r="A1658" t="s">
        <v>1610</v>
      </c>
      <c r="C1658" t="s">
        <v>1610</v>
      </c>
    </row>
    <row r="1659" spans="1:3" x14ac:dyDescent="0.2">
      <c r="A1659" t="s">
        <v>981</v>
      </c>
      <c r="C1659" t="s">
        <v>981</v>
      </c>
    </row>
    <row r="1660" spans="1:3" x14ac:dyDescent="0.2">
      <c r="A1660" t="s">
        <v>3847</v>
      </c>
      <c r="C1660" t="s">
        <v>3847</v>
      </c>
    </row>
    <row r="1661" spans="1:3" x14ac:dyDescent="0.2">
      <c r="A1661" t="s">
        <v>3719</v>
      </c>
      <c r="C1661" t="s">
        <v>3719</v>
      </c>
    </row>
    <row r="1662" spans="1:3" x14ac:dyDescent="0.2">
      <c r="A1662" t="s">
        <v>3998</v>
      </c>
      <c r="C1662" t="s">
        <v>3998</v>
      </c>
    </row>
    <row r="1663" spans="1:3" x14ac:dyDescent="0.2">
      <c r="A1663" t="s">
        <v>2790</v>
      </c>
      <c r="C1663" t="s">
        <v>2790</v>
      </c>
    </row>
    <row r="1664" spans="1:3" x14ac:dyDescent="0.2">
      <c r="A1664" t="s">
        <v>3846</v>
      </c>
      <c r="C1664" t="s">
        <v>3846</v>
      </c>
    </row>
    <row r="1665" spans="1:3" x14ac:dyDescent="0.2">
      <c r="A1665" t="s">
        <v>2722</v>
      </c>
      <c r="C1665" t="s">
        <v>2722</v>
      </c>
    </row>
    <row r="1666" spans="1:3" x14ac:dyDescent="0.2">
      <c r="A1666" t="s">
        <v>4318</v>
      </c>
      <c r="C1666" t="s">
        <v>4318</v>
      </c>
    </row>
    <row r="1667" spans="1:3" x14ac:dyDescent="0.2">
      <c r="A1667" t="s">
        <v>11835</v>
      </c>
      <c r="C1667" t="s">
        <v>11835</v>
      </c>
    </row>
    <row r="1668" spans="1:3" x14ac:dyDescent="0.2">
      <c r="A1668" t="s">
        <v>4107</v>
      </c>
      <c r="C1668" t="s">
        <v>4107</v>
      </c>
    </row>
    <row r="1669" spans="1:3" x14ac:dyDescent="0.2">
      <c r="A1669" t="s">
        <v>828</v>
      </c>
      <c r="C1669" t="s">
        <v>828</v>
      </c>
    </row>
    <row r="1670" spans="1:3" x14ac:dyDescent="0.2">
      <c r="A1670" t="s">
        <v>2530</v>
      </c>
      <c r="C1670" t="s">
        <v>2530</v>
      </c>
    </row>
    <row r="1671" spans="1:3" x14ac:dyDescent="0.2">
      <c r="A1671" t="s">
        <v>827</v>
      </c>
      <c r="C1671" t="s">
        <v>827</v>
      </c>
    </row>
    <row r="1672" spans="1:3" x14ac:dyDescent="0.2">
      <c r="A1672" t="s">
        <v>4993</v>
      </c>
      <c r="C1672" t="s">
        <v>4993</v>
      </c>
    </row>
    <row r="1673" spans="1:3" x14ac:dyDescent="0.2">
      <c r="A1673" t="s">
        <v>2985</v>
      </c>
      <c r="C1673" t="s">
        <v>2985</v>
      </c>
    </row>
    <row r="1674" spans="1:3" x14ac:dyDescent="0.2">
      <c r="A1674" t="s">
        <v>2948</v>
      </c>
      <c r="C1674" t="s">
        <v>2948</v>
      </c>
    </row>
    <row r="1675" spans="1:3" x14ac:dyDescent="0.2">
      <c r="A1675" t="s">
        <v>1361</v>
      </c>
      <c r="C1675" t="s">
        <v>1361</v>
      </c>
    </row>
    <row r="1676" spans="1:3" x14ac:dyDescent="0.2">
      <c r="A1676" t="s">
        <v>1507</v>
      </c>
      <c r="C1676" t="s">
        <v>1507</v>
      </c>
    </row>
    <row r="1677" spans="1:3" x14ac:dyDescent="0.2">
      <c r="A1677" t="s">
        <v>4317</v>
      </c>
      <c r="C1677" t="s">
        <v>4317</v>
      </c>
    </row>
    <row r="1678" spans="1:3" x14ac:dyDescent="0.2">
      <c r="A1678" t="s">
        <v>4086</v>
      </c>
      <c r="C1678" t="s">
        <v>4086</v>
      </c>
    </row>
    <row r="1679" spans="1:3" x14ac:dyDescent="0.2">
      <c r="A1679" t="s">
        <v>4242</v>
      </c>
      <c r="C1679" t="s">
        <v>4242</v>
      </c>
    </row>
    <row r="1680" spans="1:3" x14ac:dyDescent="0.2">
      <c r="A1680" t="s">
        <v>52</v>
      </c>
      <c r="C1680" t="s">
        <v>52</v>
      </c>
    </row>
    <row r="1681" spans="1:3" x14ac:dyDescent="0.2">
      <c r="A1681" t="s">
        <v>1828</v>
      </c>
      <c r="C1681" t="s">
        <v>1828</v>
      </c>
    </row>
    <row r="1682" spans="1:3" x14ac:dyDescent="0.2">
      <c r="A1682" t="s">
        <v>1663</v>
      </c>
      <c r="C1682" t="s">
        <v>1663</v>
      </c>
    </row>
    <row r="1683" spans="1:3" x14ac:dyDescent="0.2">
      <c r="A1683" t="s">
        <v>3487</v>
      </c>
      <c r="C1683" t="s">
        <v>3487</v>
      </c>
    </row>
    <row r="1684" spans="1:3" x14ac:dyDescent="0.2">
      <c r="A1684" t="s">
        <v>4497</v>
      </c>
      <c r="C1684" t="s">
        <v>4497</v>
      </c>
    </row>
    <row r="1685" spans="1:3" x14ac:dyDescent="0.2">
      <c r="A1685" t="s">
        <v>2147</v>
      </c>
      <c r="C1685" t="s">
        <v>2147</v>
      </c>
    </row>
    <row r="1686" spans="1:3" x14ac:dyDescent="0.2">
      <c r="A1686" t="s">
        <v>2847</v>
      </c>
      <c r="C1686" t="s">
        <v>2847</v>
      </c>
    </row>
    <row r="1687" spans="1:3" x14ac:dyDescent="0.2">
      <c r="A1687" t="s">
        <v>3755</v>
      </c>
      <c r="C1687" t="s">
        <v>3755</v>
      </c>
    </row>
    <row r="1688" spans="1:3" x14ac:dyDescent="0.2">
      <c r="A1688" t="s">
        <v>730</v>
      </c>
      <c r="C1688" t="s">
        <v>730</v>
      </c>
    </row>
    <row r="1689" spans="1:3" x14ac:dyDescent="0.2">
      <c r="A1689" t="s">
        <v>1723</v>
      </c>
      <c r="C1689" t="s">
        <v>1723</v>
      </c>
    </row>
    <row r="1690" spans="1:3" x14ac:dyDescent="0.2">
      <c r="A1690" t="s">
        <v>2531</v>
      </c>
      <c r="C1690" t="s">
        <v>2531</v>
      </c>
    </row>
    <row r="1691" spans="1:3" x14ac:dyDescent="0.2">
      <c r="A1691" t="s">
        <v>2864</v>
      </c>
      <c r="C1691" t="s">
        <v>2864</v>
      </c>
    </row>
    <row r="1692" spans="1:3" x14ac:dyDescent="0.2">
      <c r="A1692" t="s">
        <v>637</v>
      </c>
      <c r="C1692" t="s">
        <v>637</v>
      </c>
    </row>
    <row r="1693" spans="1:3" x14ac:dyDescent="0.2">
      <c r="A1693" t="s">
        <v>3437</v>
      </c>
      <c r="C1693" t="s">
        <v>3437</v>
      </c>
    </row>
    <row r="1694" spans="1:3" x14ac:dyDescent="0.2">
      <c r="A1694" t="s">
        <v>3222</v>
      </c>
      <c r="C1694" t="s">
        <v>3222</v>
      </c>
    </row>
    <row r="1695" spans="1:3" x14ac:dyDescent="0.2">
      <c r="A1695" t="s">
        <v>3046</v>
      </c>
      <c r="C1695" t="s">
        <v>3046</v>
      </c>
    </row>
    <row r="1696" spans="1:3" x14ac:dyDescent="0.2">
      <c r="A1696" t="s">
        <v>2929</v>
      </c>
      <c r="C1696" t="s">
        <v>2929</v>
      </c>
    </row>
    <row r="1697" spans="1:3" x14ac:dyDescent="0.2">
      <c r="A1697" t="s">
        <v>2312</v>
      </c>
      <c r="C1697" t="s">
        <v>2312</v>
      </c>
    </row>
    <row r="1698" spans="1:3" x14ac:dyDescent="0.2">
      <c r="A1698" t="s">
        <v>4619</v>
      </c>
      <c r="C1698" t="s">
        <v>4619</v>
      </c>
    </row>
    <row r="1699" spans="1:3" x14ac:dyDescent="0.2">
      <c r="A1699" t="s">
        <v>502</v>
      </c>
      <c r="C1699" t="s">
        <v>502</v>
      </c>
    </row>
    <row r="1700" spans="1:3" x14ac:dyDescent="0.2">
      <c r="A1700" t="s">
        <v>177</v>
      </c>
      <c r="C1700" t="s">
        <v>177</v>
      </c>
    </row>
    <row r="1701" spans="1:3" x14ac:dyDescent="0.2">
      <c r="A1701" t="s">
        <v>4512</v>
      </c>
      <c r="C1701" t="s">
        <v>4512</v>
      </c>
    </row>
    <row r="1702" spans="1:3" x14ac:dyDescent="0.2">
      <c r="A1702" t="s">
        <v>4320</v>
      </c>
      <c r="C1702" t="s">
        <v>4320</v>
      </c>
    </row>
    <row r="1703" spans="1:3" x14ac:dyDescent="0.2">
      <c r="A1703" t="s">
        <v>4670</v>
      </c>
      <c r="C1703" t="s">
        <v>4670</v>
      </c>
    </row>
    <row r="1704" spans="1:3" x14ac:dyDescent="0.2">
      <c r="A1704" t="s">
        <v>2691</v>
      </c>
      <c r="C1704" t="s">
        <v>2691</v>
      </c>
    </row>
    <row r="1705" spans="1:3" x14ac:dyDescent="0.2">
      <c r="A1705" t="s">
        <v>708</v>
      </c>
      <c r="C1705" t="s">
        <v>708</v>
      </c>
    </row>
    <row r="1706" spans="1:3" x14ac:dyDescent="0.2">
      <c r="A1706" t="s">
        <v>1787</v>
      </c>
      <c r="C1706" t="s">
        <v>1787</v>
      </c>
    </row>
    <row r="1707" spans="1:3" x14ac:dyDescent="0.2">
      <c r="A1707" t="s">
        <v>2782</v>
      </c>
      <c r="C1707" t="s">
        <v>2782</v>
      </c>
    </row>
    <row r="1708" spans="1:3" x14ac:dyDescent="0.2">
      <c r="A1708" t="s">
        <v>4306</v>
      </c>
      <c r="C1708" t="s">
        <v>4306</v>
      </c>
    </row>
    <row r="1709" spans="1:3" x14ac:dyDescent="0.2">
      <c r="A1709" t="s">
        <v>49</v>
      </c>
      <c r="C1709" t="s">
        <v>49</v>
      </c>
    </row>
    <row r="1710" spans="1:3" x14ac:dyDescent="0.2">
      <c r="A1710" t="s">
        <v>1611</v>
      </c>
      <c r="C1710" t="s">
        <v>1611</v>
      </c>
    </row>
    <row r="1711" spans="1:3" x14ac:dyDescent="0.2">
      <c r="A1711" t="s">
        <v>88</v>
      </c>
      <c r="C1711" t="s">
        <v>88</v>
      </c>
    </row>
    <row r="1712" spans="1:3" x14ac:dyDescent="0.2">
      <c r="A1712" t="s">
        <v>2740</v>
      </c>
      <c r="C1712" t="s">
        <v>2740</v>
      </c>
    </row>
    <row r="1713" spans="1:3" x14ac:dyDescent="0.2">
      <c r="A1713" t="s">
        <v>2152</v>
      </c>
      <c r="C1713" t="s">
        <v>2152</v>
      </c>
    </row>
    <row r="1714" spans="1:3" x14ac:dyDescent="0.2">
      <c r="A1714" t="s">
        <v>2395</v>
      </c>
      <c r="C1714" t="s">
        <v>2395</v>
      </c>
    </row>
    <row r="1715" spans="1:3" x14ac:dyDescent="0.2">
      <c r="A1715" t="s">
        <v>4917</v>
      </c>
      <c r="C1715" t="s">
        <v>4917</v>
      </c>
    </row>
    <row r="1716" spans="1:3" x14ac:dyDescent="0.2">
      <c r="A1716" t="s">
        <v>1799</v>
      </c>
      <c r="C1716" t="s">
        <v>1799</v>
      </c>
    </row>
    <row r="1717" spans="1:3" x14ac:dyDescent="0.2">
      <c r="A1717" t="s">
        <v>5169</v>
      </c>
      <c r="C1717" t="s">
        <v>5169</v>
      </c>
    </row>
    <row r="1718" spans="1:3" x14ac:dyDescent="0.2">
      <c r="A1718" t="s">
        <v>1548</v>
      </c>
      <c r="C1718" t="s">
        <v>1548</v>
      </c>
    </row>
    <row r="1719" spans="1:3" x14ac:dyDescent="0.2">
      <c r="A1719" t="s">
        <v>3439</v>
      </c>
      <c r="C1719" t="s">
        <v>3439</v>
      </c>
    </row>
    <row r="1720" spans="1:3" x14ac:dyDescent="0.2">
      <c r="A1720" t="s">
        <v>1415</v>
      </c>
      <c r="C1720" t="s">
        <v>1415</v>
      </c>
    </row>
    <row r="1721" spans="1:3" x14ac:dyDescent="0.2">
      <c r="A1721" t="s">
        <v>1821</v>
      </c>
      <c r="C1721" t="s">
        <v>1821</v>
      </c>
    </row>
    <row r="1722" spans="1:3" x14ac:dyDescent="0.2">
      <c r="A1722" t="s">
        <v>1358</v>
      </c>
      <c r="C1722" t="s">
        <v>1358</v>
      </c>
    </row>
    <row r="1723" spans="1:3" x14ac:dyDescent="0.2">
      <c r="A1723" t="s">
        <v>1778</v>
      </c>
      <c r="C1723" t="s">
        <v>1778</v>
      </c>
    </row>
    <row r="1724" spans="1:3" x14ac:dyDescent="0.2">
      <c r="A1724" t="s">
        <v>4185</v>
      </c>
      <c r="C1724" t="s">
        <v>4185</v>
      </c>
    </row>
    <row r="1725" spans="1:3" x14ac:dyDescent="0.2">
      <c r="A1725" t="s">
        <v>3398</v>
      </c>
      <c r="C1725" t="s">
        <v>3398</v>
      </c>
    </row>
    <row r="1726" spans="1:3" x14ac:dyDescent="0.2">
      <c r="A1726" t="s">
        <v>2079</v>
      </c>
      <c r="C1726" t="s">
        <v>2079</v>
      </c>
    </row>
    <row r="1727" spans="1:3" x14ac:dyDescent="0.2">
      <c r="A1727" t="s">
        <v>4447</v>
      </c>
      <c r="C1727" t="s">
        <v>4447</v>
      </c>
    </row>
    <row r="1728" spans="1:3" x14ac:dyDescent="0.2">
      <c r="A1728" t="s">
        <v>164</v>
      </c>
      <c r="C1728" t="s">
        <v>164</v>
      </c>
    </row>
    <row r="1729" spans="1:3" x14ac:dyDescent="0.2">
      <c r="A1729" t="s">
        <v>1728</v>
      </c>
      <c r="C1729" t="s">
        <v>1728</v>
      </c>
    </row>
    <row r="1730" spans="1:3" x14ac:dyDescent="0.2">
      <c r="A1730" t="s">
        <v>2170</v>
      </c>
      <c r="C1730" t="s">
        <v>2170</v>
      </c>
    </row>
    <row r="1731" spans="1:3" x14ac:dyDescent="0.2">
      <c r="A1731" t="s">
        <v>4264</v>
      </c>
      <c r="C1731" t="s">
        <v>4264</v>
      </c>
    </row>
    <row r="1732" spans="1:3" x14ac:dyDescent="0.2">
      <c r="A1732" t="s">
        <v>506</v>
      </c>
      <c r="C1732" t="s">
        <v>506</v>
      </c>
    </row>
    <row r="1733" spans="1:3" x14ac:dyDescent="0.2">
      <c r="A1733" t="s">
        <v>4836</v>
      </c>
      <c r="C1733" t="s">
        <v>4836</v>
      </c>
    </row>
    <row r="1734" spans="1:3" x14ac:dyDescent="0.2">
      <c r="A1734" t="s">
        <v>1697</v>
      </c>
      <c r="C1734" t="s">
        <v>1697</v>
      </c>
    </row>
    <row r="1735" spans="1:3" x14ac:dyDescent="0.2">
      <c r="A1735" t="s">
        <v>2858</v>
      </c>
      <c r="C1735" t="s">
        <v>2858</v>
      </c>
    </row>
    <row r="1736" spans="1:3" x14ac:dyDescent="0.2">
      <c r="A1736" t="s">
        <v>1153</v>
      </c>
      <c r="C1736" t="s">
        <v>1153</v>
      </c>
    </row>
    <row r="1737" spans="1:3" x14ac:dyDescent="0.2">
      <c r="A1737" t="s">
        <v>4532</v>
      </c>
      <c r="C1737" t="s">
        <v>4532</v>
      </c>
    </row>
    <row r="1738" spans="1:3" x14ac:dyDescent="0.2">
      <c r="A1738" t="s">
        <v>2335</v>
      </c>
      <c r="C1738" t="s">
        <v>2335</v>
      </c>
    </row>
    <row r="1739" spans="1:3" x14ac:dyDescent="0.2">
      <c r="A1739" t="s">
        <v>4373</v>
      </c>
      <c r="C1739" t="s">
        <v>4373</v>
      </c>
    </row>
    <row r="1740" spans="1:3" x14ac:dyDescent="0.2">
      <c r="A1740" t="s">
        <v>2492</v>
      </c>
      <c r="C1740" t="s">
        <v>2492</v>
      </c>
    </row>
    <row r="1741" spans="1:3" x14ac:dyDescent="0.2">
      <c r="A1741" t="s">
        <v>3477</v>
      </c>
      <c r="C1741" t="s">
        <v>3477</v>
      </c>
    </row>
    <row r="1742" spans="1:3" x14ac:dyDescent="0.2">
      <c r="A1742" t="s">
        <v>4080</v>
      </c>
      <c r="C1742" t="s">
        <v>4080</v>
      </c>
    </row>
    <row r="1743" spans="1:3" x14ac:dyDescent="0.2">
      <c r="A1743" t="s">
        <v>3196</v>
      </c>
      <c r="C1743" t="s">
        <v>3196</v>
      </c>
    </row>
    <row r="1744" spans="1:3" x14ac:dyDescent="0.2">
      <c r="A1744" t="s">
        <v>2092</v>
      </c>
      <c r="C1744" t="s">
        <v>2092</v>
      </c>
    </row>
    <row r="1745" spans="1:3" x14ac:dyDescent="0.2">
      <c r="A1745" t="s">
        <v>682</v>
      </c>
      <c r="C1745" t="s">
        <v>682</v>
      </c>
    </row>
    <row r="1746" spans="1:3" x14ac:dyDescent="0.2">
      <c r="A1746" t="s">
        <v>4810</v>
      </c>
      <c r="C1746" t="s">
        <v>4810</v>
      </c>
    </row>
    <row r="1747" spans="1:3" x14ac:dyDescent="0.2">
      <c r="A1747" t="s">
        <v>4639</v>
      </c>
      <c r="C1747" t="s">
        <v>4639</v>
      </c>
    </row>
    <row r="1748" spans="1:3" x14ac:dyDescent="0.2">
      <c r="A1748" t="s">
        <v>1069</v>
      </c>
      <c r="C1748" t="s">
        <v>1069</v>
      </c>
    </row>
    <row r="1749" spans="1:3" x14ac:dyDescent="0.2">
      <c r="A1749" t="s">
        <v>3303</v>
      </c>
      <c r="C1749" t="s">
        <v>3303</v>
      </c>
    </row>
    <row r="1750" spans="1:3" x14ac:dyDescent="0.2">
      <c r="A1750" t="s">
        <v>3792</v>
      </c>
      <c r="C1750" t="s">
        <v>3792</v>
      </c>
    </row>
    <row r="1751" spans="1:3" x14ac:dyDescent="0.2">
      <c r="A1751" t="s">
        <v>4313</v>
      </c>
      <c r="C1751" t="s">
        <v>4313</v>
      </c>
    </row>
    <row r="1752" spans="1:3" x14ac:dyDescent="0.2">
      <c r="A1752" t="s">
        <v>3809</v>
      </c>
      <c r="C1752" t="s">
        <v>3809</v>
      </c>
    </row>
    <row r="1753" spans="1:3" x14ac:dyDescent="0.2">
      <c r="A1753" t="s">
        <v>3088</v>
      </c>
      <c r="C1753" t="s">
        <v>3088</v>
      </c>
    </row>
    <row r="1754" spans="1:3" x14ac:dyDescent="0.2">
      <c r="A1754" t="s">
        <v>1844</v>
      </c>
      <c r="C1754" t="s">
        <v>1844</v>
      </c>
    </row>
    <row r="1755" spans="1:3" x14ac:dyDescent="0.2">
      <c r="A1755" t="s">
        <v>3113</v>
      </c>
      <c r="C1755" t="s">
        <v>3113</v>
      </c>
    </row>
    <row r="1756" spans="1:3" x14ac:dyDescent="0.2">
      <c r="A1756" t="s">
        <v>4986</v>
      </c>
      <c r="C1756" t="s">
        <v>4986</v>
      </c>
    </row>
    <row r="1757" spans="1:3" x14ac:dyDescent="0.2">
      <c r="A1757" t="s">
        <v>2463</v>
      </c>
      <c r="C1757" t="s">
        <v>2463</v>
      </c>
    </row>
    <row r="1758" spans="1:3" x14ac:dyDescent="0.2">
      <c r="A1758" t="s">
        <v>1781</v>
      </c>
      <c r="C1758" t="s">
        <v>1781</v>
      </c>
    </row>
    <row r="1759" spans="1:3" x14ac:dyDescent="0.2">
      <c r="A1759" t="s">
        <v>346</v>
      </c>
      <c r="C1759" t="s">
        <v>346</v>
      </c>
    </row>
    <row r="1760" spans="1:3" x14ac:dyDescent="0.2">
      <c r="A1760" t="s">
        <v>1035</v>
      </c>
      <c r="C1760" t="s">
        <v>1035</v>
      </c>
    </row>
    <row r="1761" spans="1:3" x14ac:dyDescent="0.2">
      <c r="A1761" t="s">
        <v>456</v>
      </c>
      <c r="C1761" t="s">
        <v>456</v>
      </c>
    </row>
    <row r="1762" spans="1:3" x14ac:dyDescent="0.2">
      <c r="A1762" t="s">
        <v>2510</v>
      </c>
      <c r="C1762" t="s">
        <v>2510</v>
      </c>
    </row>
    <row r="1763" spans="1:3" x14ac:dyDescent="0.2">
      <c r="A1763" t="s">
        <v>3043</v>
      </c>
      <c r="C1763" t="s">
        <v>3043</v>
      </c>
    </row>
    <row r="1764" spans="1:3" x14ac:dyDescent="0.2">
      <c r="A1764" t="s">
        <v>431</v>
      </c>
      <c r="C1764" t="s">
        <v>431</v>
      </c>
    </row>
    <row r="1765" spans="1:3" x14ac:dyDescent="0.2">
      <c r="A1765" t="s">
        <v>4959</v>
      </c>
      <c r="C1765" t="s">
        <v>4959</v>
      </c>
    </row>
    <row r="1766" spans="1:3" x14ac:dyDescent="0.2">
      <c r="A1766" t="s">
        <v>4219</v>
      </c>
      <c r="C1766" t="s">
        <v>4219</v>
      </c>
    </row>
    <row r="1767" spans="1:3" x14ac:dyDescent="0.2">
      <c r="A1767" t="s">
        <v>848</v>
      </c>
      <c r="C1767" t="s">
        <v>848</v>
      </c>
    </row>
    <row r="1768" spans="1:3" x14ac:dyDescent="0.2">
      <c r="A1768" t="s">
        <v>1061</v>
      </c>
      <c r="C1768" t="s">
        <v>1061</v>
      </c>
    </row>
    <row r="1769" spans="1:3" x14ac:dyDescent="0.2">
      <c r="A1769" t="s">
        <v>4335</v>
      </c>
      <c r="C1769" t="s">
        <v>4335</v>
      </c>
    </row>
    <row r="1770" spans="1:3" x14ac:dyDescent="0.2">
      <c r="A1770" t="s">
        <v>3001</v>
      </c>
      <c r="C1770" t="s">
        <v>3001</v>
      </c>
    </row>
    <row r="1771" spans="1:3" x14ac:dyDescent="0.2">
      <c r="A1771" t="s">
        <v>299</v>
      </c>
      <c r="C1771" t="s">
        <v>299</v>
      </c>
    </row>
    <row r="1772" spans="1:3" x14ac:dyDescent="0.2">
      <c r="A1772" t="s">
        <v>1661</v>
      </c>
      <c r="C1772" t="s">
        <v>1661</v>
      </c>
    </row>
    <row r="1773" spans="1:3" x14ac:dyDescent="0.2">
      <c r="A1773" t="s">
        <v>1676</v>
      </c>
      <c r="C1773" t="s">
        <v>1676</v>
      </c>
    </row>
    <row r="1774" spans="1:3" x14ac:dyDescent="0.2">
      <c r="A1774" t="s">
        <v>3326</v>
      </c>
      <c r="C1774" t="s">
        <v>3326</v>
      </c>
    </row>
    <row r="1775" spans="1:3" x14ac:dyDescent="0.2">
      <c r="A1775" t="s">
        <v>3544</v>
      </c>
      <c r="C1775" t="s">
        <v>3544</v>
      </c>
    </row>
    <row r="1776" spans="1:3" x14ac:dyDescent="0.2">
      <c r="A1776" t="s">
        <v>4769</v>
      </c>
      <c r="C1776" t="s">
        <v>4769</v>
      </c>
    </row>
    <row r="1777" spans="1:3" x14ac:dyDescent="0.2">
      <c r="A1777" t="s">
        <v>4781</v>
      </c>
      <c r="C1777" t="s">
        <v>4781</v>
      </c>
    </row>
    <row r="1778" spans="1:3" x14ac:dyDescent="0.2">
      <c r="A1778" t="s">
        <v>1274</v>
      </c>
      <c r="C1778" t="s">
        <v>1274</v>
      </c>
    </row>
    <row r="1779" spans="1:3" x14ac:dyDescent="0.2">
      <c r="A1779" t="s">
        <v>3790</v>
      </c>
      <c r="C1779" t="s">
        <v>3790</v>
      </c>
    </row>
    <row r="1780" spans="1:3" x14ac:dyDescent="0.2">
      <c r="A1780" t="s">
        <v>4349</v>
      </c>
      <c r="C1780" t="s">
        <v>4349</v>
      </c>
    </row>
    <row r="1781" spans="1:3" x14ac:dyDescent="0.2">
      <c r="A1781" t="s">
        <v>4327</v>
      </c>
      <c r="C1781" t="s">
        <v>4327</v>
      </c>
    </row>
    <row r="1782" spans="1:3" x14ac:dyDescent="0.2">
      <c r="A1782" t="s">
        <v>908</v>
      </c>
      <c r="C1782" t="s">
        <v>908</v>
      </c>
    </row>
    <row r="1783" spans="1:3" x14ac:dyDescent="0.2">
      <c r="A1783" t="s">
        <v>3019</v>
      </c>
      <c r="C1783" t="s">
        <v>3019</v>
      </c>
    </row>
    <row r="1784" spans="1:3" x14ac:dyDescent="0.2">
      <c r="A1784" t="s">
        <v>3102</v>
      </c>
      <c r="C1784" t="s">
        <v>3102</v>
      </c>
    </row>
    <row r="1785" spans="1:3" x14ac:dyDescent="0.2">
      <c r="A1785" t="s">
        <v>2281</v>
      </c>
      <c r="C1785" t="s">
        <v>2281</v>
      </c>
    </row>
    <row r="1786" spans="1:3" x14ac:dyDescent="0.2">
      <c r="A1786" t="s">
        <v>3013</v>
      </c>
      <c r="C1786" t="s">
        <v>3013</v>
      </c>
    </row>
    <row r="1787" spans="1:3" x14ac:dyDescent="0.2">
      <c r="A1787" t="s">
        <v>3182</v>
      </c>
      <c r="C1787" t="s">
        <v>3182</v>
      </c>
    </row>
    <row r="1788" spans="1:3" x14ac:dyDescent="0.2">
      <c r="A1788" t="s">
        <v>1550</v>
      </c>
      <c r="C1788" t="s">
        <v>1550</v>
      </c>
    </row>
    <row r="1789" spans="1:3" x14ac:dyDescent="0.2">
      <c r="A1789" t="s">
        <v>1851</v>
      </c>
      <c r="C1789" t="s">
        <v>1851</v>
      </c>
    </row>
    <row r="1790" spans="1:3" x14ac:dyDescent="0.2">
      <c r="A1790" t="s">
        <v>86</v>
      </c>
      <c r="C1790" t="s">
        <v>86</v>
      </c>
    </row>
    <row r="1791" spans="1:3" x14ac:dyDescent="0.2">
      <c r="A1791" t="s">
        <v>1961</v>
      </c>
      <c r="C1791" t="s">
        <v>1961</v>
      </c>
    </row>
    <row r="1792" spans="1:3" x14ac:dyDescent="0.2">
      <c r="A1792" t="s">
        <v>3429</v>
      </c>
      <c r="C1792" t="s">
        <v>3429</v>
      </c>
    </row>
    <row r="1793" spans="1:3" x14ac:dyDescent="0.2">
      <c r="A1793" t="s">
        <v>3096</v>
      </c>
      <c r="C1793" t="s">
        <v>3096</v>
      </c>
    </row>
    <row r="1794" spans="1:3" x14ac:dyDescent="0.2">
      <c r="A1794" t="s">
        <v>2584</v>
      </c>
      <c r="C1794" t="s">
        <v>2584</v>
      </c>
    </row>
    <row r="1795" spans="1:3" x14ac:dyDescent="0.2">
      <c r="A1795" t="s">
        <v>3675</v>
      </c>
      <c r="C1795" t="s">
        <v>3675</v>
      </c>
    </row>
    <row r="1796" spans="1:3" x14ac:dyDescent="0.2">
      <c r="A1796" t="s">
        <v>1477</v>
      </c>
      <c r="C1796" t="s">
        <v>1477</v>
      </c>
    </row>
    <row r="1797" spans="1:3" x14ac:dyDescent="0.2">
      <c r="A1797" t="s">
        <v>5132</v>
      </c>
      <c r="C1797" t="s">
        <v>5132</v>
      </c>
    </row>
    <row r="1798" spans="1:3" x14ac:dyDescent="0.2">
      <c r="A1798" t="s">
        <v>262</v>
      </c>
      <c r="C1798" t="s">
        <v>262</v>
      </c>
    </row>
    <row r="1799" spans="1:3" x14ac:dyDescent="0.2">
      <c r="A1799" t="s">
        <v>1071</v>
      </c>
      <c r="C1799" t="s">
        <v>1071</v>
      </c>
    </row>
    <row r="1800" spans="1:3" x14ac:dyDescent="0.2">
      <c r="A1800" t="s">
        <v>3700</v>
      </c>
      <c r="C1800" t="s">
        <v>3700</v>
      </c>
    </row>
    <row r="1801" spans="1:3" x14ac:dyDescent="0.2">
      <c r="A1801" t="s">
        <v>1693</v>
      </c>
      <c r="C1801" t="s">
        <v>1693</v>
      </c>
    </row>
    <row r="1802" spans="1:3" x14ac:dyDescent="0.2">
      <c r="A1802" t="s">
        <v>2376</v>
      </c>
      <c r="C1802" t="s">
        <v>2376</v>
      </c>
    </row>
    <row r="1803" spans="1:3" x14ac:dyDescent="0.2">
      <c r="A1803" t="s">
        <v>2475</v>
      </c>
      <c r="C1803" t="s">
        <v>2475</v>
      </c>
    </row>
    <row r="1804" spans="1:3" x14ac:dyDescent="0.2">
      <c r="A1804" t="s">
        <v>2487</v>
      </c>
      <c r="C1804" t="s">
        <v>2487</v>
      </c>
    </row>
    <row r="1805" spans="1:3" x14ac:dyDescent="0.2">
      <c r="A1805" t="s">
        <v>3856</v>
      </c>
      <c r="C1805" t="s">
        <v>3856</v>
      </c>
    </row>
    <row r="1806" spans="1:3" x14ac:dyDescent="0.2">
      <c r="A1806" t="s">
        <v>4127</v>
      </c>
      <c r="C1806" t="s">
        <v>4127</v>
      </c>
    </row>
    <row r="1807" spans="1:3" x14ac:dyDescent="0.2">
      <c r="A1807" t="s">
        <v>572</v>
      </c>
      <c r="C1807" t="s">
        <v>572</v>
      </c>
    </row>
    <row r="1808" spans="1:3" x14ac:dyDescent="0.2">
      <c r="A1808" t="s">
        <v>1389</v>
      </c>
      <c r="C1808" t="s">
        <v>1389</v>
      </c>
    </row>
    <row r="1809" spans="1:3" x14ac:dyDescent="0.2">
      <c r="A1809" t="s">
        <v>489</v>
      </c>
      <c r="C1809" t="s">
        <v>489</v>
      </c>
    </row>
    <row r="1810" spans="1:3" x14ac:dyDescent="0.2">
      <c r="A1810" t="s">
        <v>747</v>
      </c>
      <c r="C1810" t="s">
        <v>747</v>
      </c>
    </row>
    <row r="1811" spans="1:3" x14ac:dyDescent="0.2">
      <c r="A1811" t="s">
        <v>2080</v>
      </c>
      <c r="C1811" t="s">
        <v>2080</v>
      </c>
    </row>
    <row r="1812" spans="1:3" x14ac:dyDescent="0.2">
      <c r="A1812" t="s">
        <v>4801</v>
      </c>
      <c r="C1812" t="s">
        <v>4801</v>
      </c>
    </row>
    <row r="1813" spans="1:3" x14ac:dyDescent="0.2">
      <c r="A1813" t="s">
        <v>1111</v>
      </c>
      <c r="C1813" t="s">
        <v>1111</v>
      </c>
    </row>
    <row r="1814" spans="1:3" x14ac:dyDescent="0.2">
      <c r="A1814" t="s">
        <v>4658</v>
      </c>
      <c r="C1814" t="s">
        <v>4658</v>
      </c>
    </row>
    <row r="1815" spans="1:3" x14ac:dyDescent="0.2">
      <c r="A1815" t="s">
        <v>4904</v>
      </c>
      <c r="C1815" t="s">
        <v>4904</v>
      </c>
    </row>
    <row r="1816" spans="1:3" x14ac:dyDescent="0.2">
      <c r="A1816" t="s">
        <v>5199</v>
      </c>
      <c r="C1816" t="s">
        <v>5199</v>
      </c>
    </row>
    <row r="1817" spans="1:3" x14ac:dyDescent="0.2">
      <c r="A1817" t="s">
        <v>3269</v>
      </c>
      <c r="C1817" t="s">
        <v>3269</v>
      </c>
    </row>
    <row r="1818" spans="1:3" x14ac:dyDescent="0.2">
      <c r="A1818" t="s">
        <v>4650</v>
      </c>
      <c r="C1818" t="s">
        <v>4650</v>
      </c>
    </row>
    <row r="1819" spans="1:3" x14ac:dyDescent="0.2">
      <c r="A1819" t="s">
        <v>437</v>
      </c>
      <c r="C1819" t="s">
        <v>437</v>
      </c>
    </row>
    <row r="1820" spans="1:3" x14ac:dyDescent="0.2">
      <c r="A1820" t="s">
        <v>4601</v>
      </c>
      <c r="C1820" t="s">
        <v>4601</v>
      </c>
    </row>
    <row r="1821" spans="1:3" x14ac:dyDescent="0.2">
      <c r="A1821" t="s">
        <v>4531</v>
      </c>
      <c r="C1821" t="s">
        <v>4531</v>
      </c>
    </row>
    <row r="1822" spans="1:3" x14ac:dyDescent="0.2">
      <c r="A1822" t="s">
        <v>4972</v>
      </c>
      <c r="C1822" t="s">
        <v>4972</v>
      </c>
    </row>
    <row r="1823" spans="1:3" x14ac:dyDescent="0.2">
      <c r="A1823" t="s">
        <v>1414</v>
      </c>
      <c r="C1823" t="s">
        <v>1414</v>
      </c>
    </row>
    <row r="1824" spans="1:3" x14ac:dyDescent="0.2">
      <c r="A1824" t="s">
        <v>1481</v>
      </c>
      <c r="C1824" t="s">
        <v>1481</v>
      </c>
    </row>
    <row r="1825" spans="1:3" x14ac:dyDescent="0.2">
      <c r="A1825" t="s">
        <v>4364</v>
      </c>
      <c r="C1825" t="s">
        <v>4364</v>
      </c>
    </row>
    <row r="1826" spans="1:3" x14ac:dyDescent="0.2">
      <c r="A1826" t="s">
        <v>795</v>
      </c>
      <c r="C1826" t="s">
        <v>795</v>
      </c>
    </row>
    <row r="1827" spans="1:3" x14ac:dyDescent="0.2">
      <c r="A1827" t="s">
        <v>2882</v>
      </c>
      <c r="C1827" t="s">
        <v>2882</v>
      </c>
    </row>
    <row r="1828" spans="1:3" x14ac:dyDescent="0.2">
      <c r="A1828" t="s">
        <v>5161</v>
      </c>
      <c r="C1828" t="s">
        <v>5161</v>
      </c>
    </row>
    <row r="1829" spans="1:3" x14ac:dyDescent="0.2">
      <c r="A1829" t="s">
        <v>3547</v>
      </c>
      <c r="C1829" t="s">
        <v>3547</v>
      </c>
    </row>
    <row r="1830" spans="1:3" x14ac:dyDescent="0.2">
      <c r="A1830" t="s">
        <v>3171</v>
      </c>
      <c r="C1830" t="s">
        <v>3171</v>
      </c>
    </row>
    <row r="1831" spans="1:3" x14ac:dyDescent="0.2">
      <c r="A1831" t="s">
        <v>720</v>
      </c>
      <c r="C1831" t="s">
        <v>720</v>
      </c>
    </row>
    <row r="1832" spans="1:3" x14ac:dyDescent="0.2">
      <c r="A1832" t="s">
        <v>2752</v>
      </c>
      <c r="C1832" t="s">
        <v>2752</v>
      </c>
    </row>
    <row r="1833" spans="1:3" x14ac:dyDescent="0.2">
      <c r="A1833" t="s">
        <v>3074</v>
      </c>
      <c r="C1833" t="s">
        <v>3074</v>
      </c>
    </row>
    <row r="1834" spans="1:3" x14ac:dyDescent="0.2">
      <c r="A1834" t="s">
        <v>3444</v>
      </c>
      <c r="C1834" t="s">
        <v>3444</v>
      </c>
    </row>
    <row r="1835" spans="1:3" x14ac:dyDescent="0.2">
      <c r="A1835" t="s">
        <v>1637</v>
      </c>
      <c r="C1835" t="s">
        <v>1637</v>
      </c>
    </row>
    <row r="1836" spans="1:3" x14ac:dyDescent="0.2">
      <c r="A1836" t="s">
        <v>2269</v>
      </c>
      <c r="C1836" t="s">
        <v>2269</v>
      </c>
    </row>
    <row r="1837" spans="1:3" x14ac:dyDescent="0.2">
      <c r="A1837" t="s">
        <v>2387</v>
      </c>
      <c r="C1837" t="s">
        <v>2387</v>
      </c>
    </row>
    <row r="1838" spans="1:3" x14ac:dyDescent="0.2">
      <c r="A1838" t="s">
        <v>1949</v>
      </c>
      <c r="C1838" t="s">
        <v>1949</v>
      </c>
    </row>
    <row r="1839" spans="1:3" x14ac:dyDescent="0.2">
      <c r="A1839" t="s">
        <v>1757</v>
      </c>
      <c r="C1839" t="s">
        <v>1757</v>
      </c>
    </row>
    <row r="1840" spans="1:3" x14ac:dyDescent="0.2">
      <c r="A1840" t="s">
        <v>2906</v>
      </c>
      <c r="C1840" t="s">
        <v>2906</v>
      </c>
    </row>
    <row r="1841" spans="1:3" x14ac:dyDescent="0.2">
      <c r="A1841" t="s">
        <v>2064</v>
      </c>
      <c r="C1841" t="s">
        <v>2064</v>
      </c>
    </row>
    <row r="1842" spans="1:3" x14ac:dyDescent="0.2">
      <c r="A1842" t="s">
        <v>1039</v>
      </c>
      <c r="C1842" t="s">
        <v>1039</v>
      </c>
    </row>
    <row r="1843" spans="1:3" x14ac:dyDescent="0.2">
      <c r="A1843" t="s">
        <v>2142</v>
      </c>
      <c r="C1843" t="s">
        <v>2142</v>
      </c>
    </row>
    <row r="1844" spans="1:3" x14ac:dyDescent="0.2">
      <c r="A1844" t="s">
        <v>74</v>
      </c>
      <c r="C1844" t="s">
        <v>74</v>
      </c>
    </row>
    <row r="1845" spans="1:3" x14ac:dyDescent="0.2">
      <c r="A1845" t="s">
        <v>214</v>
      </c>
      <c r="C1845" t="s">
        <v>214</v>
      </c>
    </row>
    <row r="1846" spans="1:3" x14ac:dyDescent="0.2">
      <c r="A1846" t="s">
        <v>4600</v>
      </c>
      <c r="C1846" t="s">
        <v>4600</v>
      </c>
    </row>
    <row r="1847" spans="1:3" x14ac:dyDescent="0.2">
      <c r="A1847" t="s">
        <v>2554</v>
      </c>
      <c r="C1847" t="s">
        <v>2554</v>
      </c>
    </row>
    <row r="1848" spans="1:3" x14ac:dyDescent="0.2">
      <c r="A1848" t="s">
        <v>171</v>
      </c>
      <c r="C1848" t="s">
        <v>171</v>
      </c>
    </row>
    <row r="1849" spans="1:3" x14ac:dyDescent="0.2">
      <c r="A1849" t="s">
        <v>3854</v>
      </c>
      <c r="C1849" t="s">
        <v>3854</v>
      </c>
    </row>
    <row r="1850" spans="1:3" x14ac:dyDescent="0.2">
      <c r="A1850" t="s">
        <v>3002</v>
      </c>
      <c r="C1850" t="s">
        <v>3002</v>
      </c>
    </row>
    <row r="1851" spans="1:3" x14ac:dyDescent="0.2">
      <c r="A1851" t="s">
        <v>4003</v>
      </c>
      <c r="C1851" t="s">
        <v>4003</v>
      </c>
    </row>
    <row r="1852" spans="1:3" x14ac:dyDescent="0.2">
      <c r="A1852" t="s">
        <v>4342</v>
      </c>
      <c r="C1852" t="s">
        <v>4342</v>
      </c>
    </row>
    <row r="1853" spans="1:3" x14ac:dyDescent="0.2">
      <c r="A1853" t="s">
        <v>2825</v>
      </c>
      <c r="C1853" t="s">
        <v>2825</v>
      </c>
    </row>
    <row r="1854" spans="1:3" x14ac:dyDescent="0.2">
      <c r="A1854" t="s">
        <v>992</v>
      </c>
      <c r="C1854" t="s">
        <v>992</v>
      </c>
    </row>
    <row r="1855" spans="1:3" x14ac:dyDescent="0.2">
      <c r="A1855" t="s">
        <v>4146</v>
      </c>
      <c r="C1855" t="s">
        <v>4146</v>
      </c>
    </row>
    <row r="1856" spans="1:3" x14ac:dyDescent="0.2">
      <c r="A1856" t="s">
        <v>4963</v>
      </c>
      <c r="C1856" t="s">
        <v>4963</v>
      </c>
    </row>
    <row r="1857" spans="1:3" x14ac:dyDescent="0.2">
      <c r="A1857" t="s">
        <v>2675</v>
      </c>
      <c r="C1857" t="s">
        <v>2675</v>
      </c>
    </row>
    <row r="1858" spans="1:3" x14ac:dyDescent="0.2">
      <c r="A1858" t="s">
        <v>1719</v>
      </c>
      <c r="C1858" t="s">
        <v>1719</v>
      </c>
    </row>
    <row r="1859" spans="1:3" x14ac:dyDescent="0.2">
      <c r="A1859" t="s">
        <v>692</v>
      </c>
      <c r="C1859" t="s">
        <v>692</v>
      </c>
    </row>
    <row r="1860" spans="1:3" x14ac:dyDescent="0.2">
      <c r="A1860" t="s">
        <v>2397</v>
      </c>
      <c r="C1860" t="s">
        <v>2397</v>
      </c>
    </row>
    <row r="1861" spans="1:3" x14ac:dyDescent="0.2">
      <c r="A1861" t="s">
        <v>4644</v>
      </c>
      <c r="C1861" t="s">
        <v>4644</v>
      </c>
    </row>
    <row r="1862" spans="1:3" x14ac:dyDescent="0.2">
      <c r="A1862" t="s">
        <v>4903</v>
      </c>
      <c r="C1862" t="s">
        <v>4903</v>
      </c>
    </row>
    <row r="1863" spans="1:3" x14ac:dyDescent="0.2">
      <c r="A1863" t="s">
        <v>1539</v>
      </c>
      <c r="C1863" t="s">
        <v>1539</v>
      </c>
    </row>
    <row r="1864" spans="1:3" x14ac:dyDescent="0.2">
      <c r="A1864" t="s">
        <v>2550</v>
      </c>
      <c r="C1864" t="s">
        <v>2550</v>
      </c>
    </row>
    <row r="1865" spans="1:3" x14ac:dyDescent="0.2">
      <c r="A1865" t="s">
        <v>349</v>
      </c>
      <c r="C1865" t="s">
        <v>349</v>
      </c>
    </row>
    <row r="1866" spans="1:3" x14ac:dyDescent="0.2">
      <c r="A1866" t="s">
        <v>2466</v>
      </c>
      <c r="C1866" t="s">
        <v>2466</v>
      </c>
    </row>
    <row r="1867" spans="1:3" x14ac:dyDescent="0.2">
      <c r="A1867" t="s">
        <v>329</v>
      </c>
      <c r="C1867" t="s">
        <v>329</v>
      </c>
    </row>
    <row r="1868" spans="1:3" x14ac:dyDescent="0.2">
      <c r="A1868" t="s">
        <v>1152</v>
      </c>
      <c r="C1868" t="s">
        <v>1152</v>
      </c>
    </row>
    <row r="1869" spans="1:3" x14ac:dyDescent="0.2">
      <c r="A1869" t="s">
        <v>2325</v>
      </c>
      <c r="C1869" t="s">
        <v>2325</v>
      </c>
    </row>
    <row r="1870" spans="1:3" x14ac:dyDescent="0.2">
      <c r="A1870" t="s">
        <v>1240</v>
      </c>
      <c r="C1870" t="s">
        <v>1240</v>
      </c>
    </row>
    <row r="1871" spans="1:3" x14ac:dyDescent="0.2">
      <c r="A1871" t="s">
        <v>4089</v>
      </c>
      <c r="C1871" t="s">
        <v>4089</v>
      </c>
    </row>
    <row r="1872" spans="1:3" x14ac:dyDescent="0.2">
      <c r="A1872" t="s">
        <v>560</v>
      </c>
      <c r="C1872" t="s">
        <v>560</v>
      </c>
    </row>
    <row r="1873" spans="1:3" x14ac:dyDescent="0.2">
      <c r="A1873" t="s">
        <v>2356</v>
      </c>
      <c r="C1873" t="s">
        <v>2356</v>
      </c>
    </row>
    <row r="1874" spans="1:3" x14ac:dyDescent="0.2">
      <c r="A1874" t="s">
        <v>2465</v>
      </c>
      <c r="C1874" t="s">
        <v>2465</v>
      </c>
    </row>
    <row r="1875" spans="1:3" x14ac:dyDescent="0.2">
      <c r="A1875" t="s">
        <v>4297</v>
      </c>
      <c r="C1875" t="s">
        <v>4297</v>
      </c>
    </row>
    <row r="1876" spans="1:3" x14ac:dyDescent="0.2">
      <c r="A1876" t="s">
        <v>1372</v>
      </c>
      <c r="C1876" t="s">
        <v>1372</v>
      </c>
    </row>
    <row r="1877" spans="1:3" x14ac:dyDescent="0.2">
      <c r="A1877" t="s">
        <v>4726</v>
      </c>
      <c r="C1877" t="s">
        <v>4726</v>
      </c>
    </row>
    <row r="1878" spans="1:3" x14ac:dyDescent="0.2">
      <c r="A1878" t="s">
        <v>4093</v>
      </c>
      <c r="C1878" t="s">
        <v>4093</v>
      </c>
    </row>
    <row r="1879" spans="1:3" x14ac:dyDescent="0.2">
      <c r="A1879" t="s">
        <v>1020</v>
      </c>
      <c r="C1879" t="s">
        <v>1020</v>
      </c>
    </row>
    <row r="1880" spans="1:3" x14ac:dyDescent="0.2">
      <c r="A1880" t="s">
        <v>2125</v>
      </c>
      <c r="C1880" t="s">
        <v>2125</v>
      </c>
    </row>
    <row r="1881" spans="1:3" x14ac:dyDescent="0.2">
      <c r="A1881" t="s">
        <v>3227</v>
      </c>
      <c r="C1881" t="s">
        <v>3227</v>
      </c>
    </row>
    <row r="1882" spans="1:3" x14ac:dyDescent="0.2">
      <c r="A1882" t="s">
        <v>4641</v>
      </c>
      <c r="C1882" t="s">
        <v>4641</v>
      </c>
    </row>
    <row r="1883" spans="1:3" x14ac:dyDescent="0.2">
      <c r="A1883" t="s">
        <v>4957</v>
      </c>
      <c r="C1883" t="s">
        <v>4957</v>
      </c>
    </row>
    <row r="1884" spans="1:3" x14ac:dyDescent="0.2">
      <c r="A1884" t="s">
        <v>1533</v>
      </c>
      <c r="C1884" t="s">
        <v>1533</v>
      </c>
    </row>
    <row r="1885" spans="1:3" x14ac:dyDescent="0.2">
      <c r="A1885" t="s">
        <v>3640</v>
      </c>
      <c r="C1885" t="s">
        <v>3640</v>
      </c>
    </row>
    <row r="1886" spans="1:3" x14ac:dyDescent="0.2">
      <c r="A1886" t="s">
        <v>1577</v>
      </c>
      <c r="C1886" t="s">
        <v>1577</v>
      </c>
    </row>
    <row r="1887" spans="1:3" x14ac:dyDescent="0.2">
      <c r="A1887" t="s">
        <v>2658</v>
      </c>
      <c r="C1887" t="s">
        <v>2658</v>
      </c>
    </row>
    <row r="1888" spans="1:3" x14ac:dyDescent="0.2">
      <c r="A1888" t="s">
        <v>1515</v>
      </c>
      <c r="C1888" t="s">
        <v>1515</v>
      </c>
    </row>
    <row r="1889" spans="1:3" x14ac:dyDescent="0.2">
      <c r="A1889" t="s">
        <v>56</v>
      </c>
      <c r="C1889" t="s">
        <v>56</v>
      </c>
    </row>
    <row r="1890" spans="1:3" x14ac:dyDescent="0.2">
      <c r="A1890" t="s">
        <v>2020</v>
      </c>
      <c r="C1890" t="s">
        <v>2020</v>
      </c>
    </row>
    <row r="1891" spans="1:3" x14ac:dyDescent="0.2">
      <c r="A1891" t="s">
        <v>1666</v>
      </c>
      <c r="C1891" t="s">
        <v>1666</v>
      </c>
    </row>
    <row r="1892" spans="1:3" x14ac:dyDescent="0.2">
      <c r="A1892" t="s">
        <v>3277</v>
      </c>
      <c r="C1892" t="s">
        <v>3277</v>
      </c>
    </row>
    <row r="1893" spans="1:3" x14ac:dyDescent="0.2">
      <c r="A1893" t="s">
        <v>1812</v>
      </c>
      <c r="C1893" t="s">
        <v>1812</v>
      </c>
    </row>
    <row r="1894" spans="1:3" x14ac:dyDescent="0.2">
      <c r="A1894" t="s">
        <v>5007</v>
      </c>
      <c r="C1894" t="s">
        <v>5007</v>
      </c>
    </row>
    <row r="1895" spans="1:3" x14ac:dyDescent="0.2">
      <c r="A1895" t="s">
        <v>416</v>
      </c>
      <c r="C1895" t="s">
        <v>416</v>
      </c>
    </row>
    <row r="1896" spans="1:3" x14ac:dyDescent="0.2">
      <c r="A1896" t="s">
        <v>1894</v>
      </c>
      <c r="C1896" t="s">
        <v>1894</v>
      </c>
    </row>
    <row r="1897" spans="1:3" x14ac:dyDescent="0.2">
      <c r="A1897" t="s">
        <v>4720</v>
      </c>
      <c r="C1897" t="s">
        <v>4720</v>
      </c>
    </row>
    <row r="1898" spans="1:3" x14ac:dyDescent="0.2">
      <c r="A1898" t="s">
        <v>1648</v>
      </c>
      <c r="C1898" t="s">
        <v>1648</v>
      </c>
    </row>
    <row r="1899" spans="1:3" x14ac:dyDescent="0.2">
      <c r="A1899" t="s">
        <v>5093</v>
      </c>
      <c r="C1899" t="s">
        <v>5093</v>
      </c>
    </row>
    <row r="1900" spans="1:3" x14ac:dyDescent="0.2">
      <c r="A1900" t="s">
        <v>2308</v>
      </c>
      <c r="C1900" t="s">
        <v>2308</v>
      </c>
    </row>
    <row r="1901" spans="1:3" x14ac:dyDescent="0.2">
      <c r="A1901" t="s">
        <v>963</v>
      </c>
      <c r="C1901" t="s">
        <v>963</v>
      </c>
    </row>
    <row r="1902" spans="1:3" x14ac:dyDescent="0.2">
      <c r="A1902" t="s">
        <v>1031</v>
      </c>
      <c r="C1902" t="s">
        <v>1031</v>
      </c>
    </row>
    <row r="1903" spans="1:3" x14ac:dyDescent="0.2">
      <c r="A1903" t="s">
        <v>4860</v>
      </c>
      <c r="C1903" t="s">
        <v>4860</v>
      </c>
    </row>
    <row r="1904" spans="1:3" x14ac:dyDescent="0.2">
      <c r="A1904" t="s">
        <v>249</v>
      </c>
      <c r="C1904" t="s">
        <v>249</v>
      </c>
    </row>
    <row r="1905" spans="1:3" x14ac:dyDescent="0.2">
      <c r="A1905" t="s">
        <v>4431</v>
      </c>
      <c r="C1905" t="s">
        <v>4431</v>
      </c>
    </row>
    <row r="1906" spans="1:3" x14ac:dyDescent="0.2">
      <c r="A1906" t="s">
        <v>4174</v>
      </c>
      <c r="C1906" t="s">
        <v>4174</v>
      </c>
    </row>
    <row r="1907" spans="1:3" x14ac:dyDescent="0.2">
      <c r="A1907" t="s">
        <v>2214</v>
      </c>
      <c r="C1907" t="s">
        <v>2214</v>
      </c>
    </row>
    <row r="1908" spans="1:3" x14ac:dyDescent="0.2">
      <c r="A1908" t="s">
        <v>228</v>
      </c>
      <c r="C1908" t="s">
        <v>228</v>
      </c>
    </row>
    <row r="1909" spans="1:3" x14ac:dyDescent="0.2">
      <c r="A1909" t="s">
        <v>444</v>
      </c>
      <c r="C1909" t="s">
        <v>444</v>
      </c>
    </row>
    <row r="1910" spans="1:3" x14ac:dyDescent="0.2">
      <c r="A1910" t="s">
        <v>445</v>
      </c>
      <c r="C1910" t="s">
        <v>445</v>
      </c>
    </row>
    <row r="1911" spans="1:3" x14ac:dyDescent="0.2">
      <c r="A1911" t="s">
        <v>231</v>
      </c>
      <c r="C1911" t="s">
        <v>231</v>
      </c>
    </row>
    <row r="1912" spans="1:3" x14ac:dyDescent="0.2">
      <c r="A1912" t="s">
        <v>939</v>
      </c>
      <c r="C1912" t="s">
        <v>939</v>
      </c>
    </row>
    <row r="1913" spans="1:3" x14ac:dyDescent="0.2">
      <c r="A1913" t="s">
        <v>2421</v>
      </c>
      <c r="C1913" t="s">
        <v>2421</v>
      </c>
    </row>
    <row r="1914" spans="1:3" x14ac:dyDescent="0.2">
      <c r="A1914" t="s">
        <v>2422</v>
      </c>
      <c r="C1914" t="s">
        <v>2422</v>
      </c>
    </row>
    <row r="1915" spans="1:3" x14ac:dyDescent="0.2">
      <c r="A1915" t="s">
        <v>229</v>
      </c>
      <c r="C1915" t="s">
        <v>229</v>
      </c>
    </row>
    <row r="1916" spans="1:3" x14ac:dyDescent="0.2">
      <c r="A1916" t="s">
        <v>3902</v>
      </c>
      <c r="C1916" t="s">
        <v>3902</v>
      </c>
    </row>
    <row r="1917" spans="1:3" x14ac:dyDescent="0.2">
      <c r="A1917" t="s">
        <v>2028</v>
      </c>
      <c r="C1917" t="s">
        <v>2028</v>
      </c>
    </row>
    <row r="1918" spans="1:3" x14ac:dyDescent="0.2">
      <c r="A1918" t="s">
        <v>4964</v>
      </c>
      <c r="C1918" t="s">
        <v>4964</v>
      </c>
    </row>
    <row r="1919" spans="1:3" x14ac:dyDescent="0.2">
      <c r="A1919" t="s">
        <v>1406</v>
      </c>
      <c r="C1919" t="s">
        <v>1406</v>
      </c>
    </row>
    <row r="1920" spans="1:3" x14ac:dyDescent="0.2">
      <c r="A1920" t="s">
        <v>3874</v>
      </c>
      <c r="C1920" t="s">
        <v>3874</v>
      </c>
    </row>
    <row r="1921" spans="1:3" x14ac:dyDescent="0.2">
      <c r="A1921" t="s">
        <v>3783</v>
      </c>
      <c r="C1921" t="s">
        <v>3783</v>
      </c>
    </row>
    <row r="1922" spans="1:3" x14ac:dyDescent="0.2">
      <c r="A1922" t="s">
        <v>5090</v>
      </c>
      <c r="C1922" t="s">
        <v>5090</v>
      </c>
    </row>
    <row r="1923" spans="1:3" x14ac:dyDescent="0.2">
      <c r="A1923" t="s">
        <v>1893</v>
      </c>
      <c r="C1923" t="s">
        <v>1893</v>
      </c>
    </row>
    <row r="1924" spans="1:3" x14ac:dyDescent="0.2">
      <c r="A1924" t="s">
        <v>2220</v>
      </c>
      <c r="C1924" t="s">
        <v>2220</v>
      </c>
    </row>
    <row r="1925" spans="1:3" x14ac:dyDescent="0.2">
      <c r="A1925" t="s">
        <v>1620</v>
      </c>
      <c r="C1925" t="s">
        <v>1620</v>
      </c>
    </row>
    <row r="1926" spans="1:3" x14ac:dyDescent="0.2">
      <c r="A1926" t="s">
        <v>1962</v>
      </c>
      <c r="C1926" t="s">
        <v>1962</v>
      </c>
    </row>
    <row r="1927" spans="1:3" x14ac:dyDescent="0.2">
      <c r="A1927" t="s">
        <v>1325</v>
      </c>
      <c r="C1927" t="s">
        <v>1325</v>
      </c>
    </row>
    <row r="1928" spans="1:3" x14ac:dyDescent="0.2">
      <c r="A1928" t="s">
        <v>3172</v>
      </c>
      <c r="C1928" t="s">
        <v>3172</v>
      </c>
    </row>
    <row r="1929" spans="1:3" x14ac:dyDescent="0.2">
      <c r="A1929" t="s">
        <v>2893</v>
      </c>
      <c r="C1929" t="s">
        <v>2893</v>
      </c>
    </row>
    <row r="1930" spans="1:3" x14ac:dyDescent="0.2">
      <c r="A1930" t="s">
        <v>4176</v>
      </c>
      <c r="C1930" t="s">
        <v>4176</v>
      </c>
    </row>
    <row r="1931" spans="1:3" x14ac:dyDescent="0.2">
      <c r="A1931" t="s">
        <v>1747</v>
      </c>
      <c r="C1931" t="s">
        <v>1747</v>
      </c>
    </row>
    <row r="1932" spans="1:3" x14ac:dyDescent="0.2">
      <c r="A1932" t="s">
        <v>4739</v>
      </c>
      <c r="C1932" t="s">
        <v>4739</v>
      </c>
    </row>
    <row r="1933" spans="1:3" x14ac:dyDescent="0.2">
      <c r="A1933" t="s">
        <v>1295</v>
      </c>
      <c r="C1933" t="s">
        <v>1295</v>
      </c>
    </row>
    <row r="1934" spans="1:3" x14ac:dyDescent="0.2">
      <c r="A1934" t="s">
        <v>2407</v>
      </c>
      <c r="C1934" t="s">
        <v>2407</v>
      </c>
    </row>
    <row r="1935" spans="1:3" x14ac:dyDescent="0.2">
      <c r="A1935" t="s">
        <v>1443</v>
      </c>
      <c r="C1935" t="s">
        <v>1443</v>
      </c>
    </row>
    <row r="1936" spans="1:3" x14ac:dyDescent="0.2">
      <c r="A1936" t="s">
        <v>3928</v>
      </c>
      <c r="C1936" t="s">
        <v>3928</v>
      </c>
    </row>
    <row r="1937" spans="1:3" x14ac:dyDescent="0.2">
      <c r="A1937" t="s">
        <v>4255</v>
      </c>
      <c r="C1937" t="s">
        <v>4255</v>
      </c>
    </row>
    <row r="1938" spans="1:3" x14ac:dyDescent="0.2">
      <c r="A1938" t="s">
        <v>69</v>
      </c>
      <c r="C1938" t="s">
        <v>69</v>
      </c>
    </row>
    <row r="1939" spans="1:3" x14ac:dyDescent="0.2">
      <c r="A1939" t="s">
        <v>4501</v>
      </c>
      <c r="C1939" t="s">
        <v>4501</v>
      </c>
    </row>
    <row r="1940" spans="1:3" x14ac:dyDescent="0.2">
      <c r="A1940" t="s">
        <v>2043</v>
      </c>
      <c r="C1940" t="s">
        <v>2043</v>
      </c>
    </row>
    <row r="1941" spans="1:3" x14ac:dyDescent="0.2">
      <c r="A1941" t="s">
        <v>3273</v>
      </c>
      <c r="C1941" t="s">
        <v>3273</v>
      </c>
    </row>
    <row r="1942" spans="1:3" x14ac:dyDescent="0.2">
      <c r="A1942" t="s">
        <v>127</v>
      </c>
      <c r="C1942" t="s">
        <v>127</v>
      </c>
    </row>
    <row r="1943" spans="1:3" x14ac:dyDescent="0.2">
      <c r="A1943" t="s">
        <v>3993</v>
      </c>
      <c r="C1943" t="s">
        <v>3993</v>
      </c>
    </row>
    <row r="1944" spans="1:3" x14ac:dyDescent="0.2">
      <c r="A1944" t="s">
        <v>328</v>
      </c>
      <c r="C1944" t="s">
        <v>328</v>
      </c>
    </row>
    <row r="1945" spans="1:3" x14ac:dyDescent="0.2">
      <c r="A1945" t="s">
        <v>959</v>
      </c>
      <c r="C1945" t="s">
        <v>959</v>
      </c>
    </row>
    <row r="1946" spans="1:3" x14ac:dyDescent="0.2">
      <c r="A1946" t="s">
        <v>4974</v>
      </c>
      <c r="C1946" t="s">
        <v>4974</v>
      </c>
    </row>
    <row r="1947" spans="1:3" x14ac:dyDescent="0.2">
      <c r="A1947" t="s">
        <v>1748</v>
      </c>
      <c r="C1947" t="s">
        <v>1748</v>
      </c>
    </row>
    <row r="1948" spans="1:3" x14ac:dyDescent="0.2">
      <c r="A1948" t="s">
        <v>1092</v>
      </c>
      <c r="C1948" t="s">
        <v>1092</v>
      </c>
    </row>
    <row r="1949" spans="1:3" x14ac:dyDescent="0.2">
      <c r="A1949" t="s">
        <v>4572</v>
      </c>
      <c r="C1949" t="s">
        <v>4572</v>
      </c>
    </row>
    <row r="1950" spans="1:3" x14ac:dyDescent="0.2">
      <c r="A1950" t="s">
        <v>3635</v>
      </c>
      <c r="C1950" t="s">
        <v>3635</v>
      </c>
    </row>
    <row r="1951" spans="1:3" x14ac:dyDescent="0.2">
      <c r="A1951" t="s">
        <v>703</v>
      </c>
      <c r="C1951" t="s">
        <v>703</v>
      </c>
    </row>
    <row r="1952" spans="1:3" x14ac:dyDescent="0.2">
      <c r="A1952" t="s">
        <v>2765</v>
      </c>
      <c r="C1952" t="s">
        <v>2765</v>
      </c>
    </row>
    <row r="1953" spans="1:3" x14ac:dyDescent="0.2">
      <c r="A1953" t="s">
        <v>876</v>
      </c>
      <c r="C1953" t="s">
        <v>876</v>
      </c>
    </row>
    <row r="1954" spans="1:3" x14ac:dyDescent="0.2">
      <c r="A1954" t="s">
        <v>3008</v>
      </c>
      <c r="C1954" t="s">
        <v>3008</v>
      </c>
    </row>
    <row r="1955" spans="1:3" x14ac:dyDescent="0.2">
      <c r="A1955" t="s">
        <v>4088</v>
      </c>
      <c r="C1955" t="s">
        <v>4088</v>
      </c>
    </row>
    <row r="1956" spans="1:3" x14ac:dyDescent="0.2">
      <c r="A1956" t="s">
        <v>2212</v>
      </c>
      <c r="C1956" t="s">
        <v>2212</v>
      </c>
    </row>
    <row r="1957" spans="1:3" x14ac:dyDescent="0.2">
      <c r="A1957" t="s">
        <v>3166</v>
      </c>
      <c r="C1957" t="s">
        <v>3166</v>
      </c>
    </row>
    <row r="1958" spans="1:3" x14ac:dyDescent="0.2">
      <c r="A1958" t="s">
        <v>3536</v>
      </c>
      <c r="C1958" t="s">
        <v>3536</v>
      </c>
    </row>
    <row r="1959" spans="1:3" x14ac:dyDescent="0.2">
      <c r="A1959" t="s">
        <v>32</v>
      </c>
      <c r="C1959" t="s">
        <v>32</v>
      </c>
    </row>
    <row r="1960" spans="1:3" x14ac:dyDescent="0.2">
      <c r="A1960" t="s">
        <v>2663</v>
      </c>
      <c r="C1960" t="s">
        <v>2663</v>
      </c>
    </row>
    <row r="1961" spans="1:3" x14ac:dyDescent="0.2">
      <c r="A1961" t="s">
        <v>4660</v>
      </c>
      <c r="C1961" t="s">
        <v>4660</v>
      </c>
    </row>
    <row r="1962" spans="1:3" x14ac:dyDescent="0.2">
      <c r="A1962" t="s">
        <v>3365</v>
      </c>
      <c r="C1962" t="s">
        <v>3365</v>
      </c>
    </row>
    <row r="1963" spans="1:3" x14ac:dyDescent="0.2">
      <c r="A1963" t="s">
        <v>2</v>
      </c>
      <c r="C1963" t="s">
        <v>2</v>
      </c>
    </row>
    <row r="1964" spans="1:3" x14ac:dyDescent="0.2">
      <c r="A1964" t="s">
        <v>1520</v>
      </c>
      <c r="C1964" t="s">
        <v>1520</v>
      </c>
    </row>
    <row r="1965" spans="1:3" x14ac:dyDescent="0.2">
      <c r="A1965" t="s">
        <v>3883</v>
      </c>
      <c r="C1965" t="s">
        <v>3883</v>
      </c>
    </row>
    <row r="1966" spans="1:3" x14ac:dyDescent="0.2">
      <c r="A1966" t="s">
        <v>1903</v>
      </c>
      <c r="C1966" t="s">
        <v>1903</v>
      </c>
    </row>
    <row r="1967" spans="1:3" x14ac:dyDescent="0.2">
      <c r="A1967" t="s">
        <v>1168</v>
      </c>
      <c r="C1967" t="s">
        <v>1168</v>
      </c>
    </row>
    <row r="1968" spans="1:3" x14ac:dyDescent="0.2">
      <c r="A1968" t="s">
        <v>4339</v>
      </c>
      <c r="C1968" t="s">
        <v>4339</v>
      </c>
    </row>
    <row r="1969" spans="1:3" x14ac:dyDescent="0.2">
      <c r="A1969" t="s">
        <v>761</v>
      </c>
      <c r="C1969" t="s">
        <v>761</v>
      </c>
    </row>
    <row r="1970" spans="1:3" x14ac:dyDescent="0.2">
      <c r="A1970" t="s">
        <v>4040</v>
      </c>
      <c r="C1970" t="s">
        <v>4040</v>
      </c>
    </row>
    <row r="1971" spans="1:3" x14ac:dyDescent="0.2">
      <c r="A1971" t="s">
        <v>3098</v>
      </c>
      <c r="C1971" t="s">
        <v>3098</v>
      </c>
    </row>
    <row r="1972" spans="1:3" x14ac:dyDescent="0.2">
      <c r="A1972" t="s">
        <v>1530</v>
      </c>
      <c r="C1972" t="s">
        <v>1530</v>
      </c>
    </row>
    <row r="1973" spans="1:3" x14ac:dyDescent="0.2">
      <c r="A1973" t="s">
        <v>3456</v>
      </c>
      <c r="C1973" t="s">
        <v>3456</v>
      </c>
    </row>
    <row r="1974" spans="1:3" x14ac:dyDescent="0.2">
      <c r="A1974" t="s">
        <v>1087</v>
      </c>
      <c r="C1974" t="s">
        <v>1087</v>
      </c>
    </row>
    <row r="1975" spans="1:3" x14ac:dyDescent="0.2">
      <c r="A1975" t="s">
        <v>4300</v>
      </c>
      <c r="C1975" t="s">
        <v>4300</v>
      </c>
    </row>
    <row r="1976" spans="1:3" x14ac:dyDescent="0.2">
      <c r="A1976" t="s">
        <v>1679</v>
      </c>
      <c r="C1976" t="s">
        <v>1679</v>
      </c>
    </row>
    <row r="1977" spans="1:3" x14ac:dyDescent="0.2">
      <c r="A1977" t="s">
        <v>1525</v>
      </c>
      <c r="C1977" t="s">
        <v>1525</v>
      </c>
    </row>
    <row r="1978" spans="1:3" x14ac:dyDescent="0.2">
      <c r="A1978" t="s">
        <v>3126</v>
      </c>
      <c r="C1978" t="s">
        <v>3126</v>
      </c>
    </row>
    <row r="1979" spans="1:3" x14ac:dyDescent="0.2">
      <c r="A1979" t="s">
        <v>169</v>
      </c>
      <c r="C1979" t="s">
        <v>169</v>
      </c>
    </row>
    <row r="1980" spans="1:3" x14ac:dyDescent="0.2">
      <c r="A1980" t="s">
        <v>1416</v>
      </c>
      <c r="C1980" t="s">
        <v>1416</v>
      </c>
    </row>
    <row r="1981" spans="1:3" x14ac:dyDescent="0.2">
      <c r="A1981" t="s">
        <v>4148</v>
      </c>
      <c r="C1981" t="s">
        <v>4148</v>
      </c>
    </row>
    <row r="1982" spans="1:3" x14ac:dyDescent="0.2">
      <c r="A1982" t="s">
        <v>2950</v>
      </c>
      <c r="C1982" t="s">
        <v>2950</v>
      </c>
    </row>
    <row r="1983" spans="1:3" x14ac:dyDescent="0.2">
      <c r="A1983" t="s">
        <v>1418</v>
      </c>
      <c r="C1983" t="s">
        <v>1418</v>
      </c>
    </row>
    <row r="1984" spans="1:3" x14ac:dyDescent="0.2">
      <c r="A1984" t="s">
        <v>1110</v>
      </c>
      <c r="C1984" t="s">
        <v>1110</v>
      </c>
    </row>
    <row r="1985" spans="1:3" x14ac:dyDescent="0.2">
      <c r="A1985" t="s">
        <v>1943</v>
      </c>
      <c r="C1985" t="s">
        <v>1943</v>
      </c>
    </row>
    <row r="1986" spans="1:3" x14ac:dyDescent="0.2">
      <c r="A1986" t="s">
        <v>78</v>
      </c>
      <c r="C1986" t="s">
        <v>78</v>
      </c>
    </row>
    <row r="1987" spans="1:3" x14ac:dyDescent="0.2">
      <c r="A1987" t="s">
        <v>1822</v>
      </c>
      <c r="C1987" t="s">
        <v>1822</v>
      </c>
    </row>
    <row r="1988" spans="1:3" x14ac:dyDescent="0.2">
      <c r="A1988" t="s">
        <v>3174</v>
      </c>
      <c r="C1988" t="s">
        <v>3174</v>
      </c>
    </row>
    <row r="1989" spans="1:3" x14ac:dyDescent="0.2">
      <c r="A1989" t="s">
        <v>401</v>
      </c>
      <c r="C1989" t="s">
        <v>401</v>
      </c>
    </row>
    <row r="1990" spans="1:3" x14ac:dyDescent="0.2">
      <c r="A1990" t="s">
        <v>718</v>
      </c>
      <c r="C1990" t="s">
        <v>718</v>
      </c>
    </row>
    <row r="1991" spans="1:3" x14ac:dyDescent="0.2">
      <c r="A1991" t="s">
        <v>3622</v>
      </c>
      <c r="C1991" t="s">
        <v>3622</v>
      </c>
    </row>
    <row r="1992" spans="1:3" x14ac:dyDescent="0.2">
      <c r="A1992" t="s">
        <v>144</v>
      </c>
      <c r="C1992" t="s">
        <v>144</v>
      </c>
    </row>
    <row r="1993" spans="1:3" x14ac:dyDescent="0.2">
      <c r="A1993" t="s">
        <v>2399</v>
      </c>
      <c r="C1993" t="s">
        <v>2399</v>
      </c>
    </row>
    <row r="1994" spans="1:3" x14ac:dyDescent="0.2">
      <c r="A1994" t="s">
        <v>4551</v>
      </c>
      <c r="C1994" t="s">
        <v>4551</v>
      </c>
    </row>
    <row r="1995" spans="1:3" x14ac:dyDescent="0.2">
      <c r="A1995" t="s">
        <v>2582</v>
      </c>
      <c r="C1995" t="s">
        <v>2582</v>
      </c>
    </row>
    <row r="1996" spans="1:3" x14ac:dyDescent="0.2">
      <c r="A1996" t="s">
        <v>1321</v>
      </c>
      <c r="C1996" t="s">
        <v>1321</v>
      </c>
    </row>
    <row r="1997" spans="1:3" x14ac:dyDescent="0.2">
      <c r="A1997" t="s">
        <v>1636</v>
      </c>
      <c r="C1997" t="s">
        <v>1636</v>
      </c>
    </row>
    <row r="1998" spans="1:3" x14ac:dyDescent="0.2">
      <c r="A1998" t="s">
        <v>1417</v>
      </c>
      <c r="C1998" t="s">
        <v>1417</v>
      </c>
    </row>
    <row r="1999" spans="1:3" x14ac:dyDescent="0.2">
      <c r="A1999" t="s">
        <v>4966</v>
      </c>
      <c r="C1999" t="s">
        <v>4966</v>
      </c>
    </row>
    <row r="2000" spans="1:3" x14ac:dyDescent="0.2">
      <c r="A2000" t="s">
        <v>2655</v>
      </c>
      <c r="C2000" t="s">
        <v>2655</v>
      </c>
    </row>
    <row r="2001" spans="1:3" x14ac:dyDescent="0.2">
      <c r="A2001" t="s">
        <v>1472</v>
      </c>
      <c r="C2001" t="s">
        <v>1472</v>
      </c>
    </row>
    <row r="2002" spans="1:3" x14ac:dyDescent="0.2">
      <c r="A2002" t="s">
        <v>4409</v>
      </c>
      <c r="C2002" t="s">
        <v>4409</v>
      </c>
    </row>
    <row r="2003" spans="1:3" x14ac:dyDescent="0.2">
      <c r="A2003" t="s">
        <v>5107</v>
      </c>
      <c r="C2003" t="s">
        <v>5107</v>
      </c>
    </row>
    <row r="2004" spans="1:3" x14ac:dyDescent="0.2">
      <c r="A2004" t="s">
        <v>4654</v>
      </c>
      <c r="C2004" t="s">
        <v>4654</v>
      </c>
    </row>
    <row r="2005" spans="1:3" x14ac:dyDescent="0.2">
      <c r="A2005" t="s">
        <v>1127</v>
      </c>
      <c r="C2005" t="s">
        <v>1127</v>
      </c>
    </row>
    <row r="2006" spans="1:3" x14ac:dyDescent="0.2">
      <c r="A2006" t="s">
        <v>3646</v>
      </c>
      <c r="C2006" t="s">
        <v>3646</v>
      </c>
    </row>
    <row r="2007" spans="1:3" x14ac:dyDescent="0.2">
      <c r="A2007" t="s">
        <v>5116</v>
      </c>
      <c r="C2007" t="s">
        <v>5116</v>
      </c>
    </row>
    <row r="2008" spans="1:3" x14ac:dyDescent="0.2">
      <c r="A2008" t="s">
        <v>3433</v>
      </c>
      <c r="C2008" t="s">
        <v>3433</v>
      </c>
    </row>
    <row r="2009" spans="1:3" x14ac:dyDescent="0.2">
      <c r="A2009" t="s">
        <v>434</v>
      </c>
      <c r="C2009" t="s">
        <v>434</v>
      </c>
    </row>
    <row r="2010" spans="1:3" x14ac:dyDescent="0.2">
      <c r="A2010" t="s">
        <v>2527</v>
      </c>
      <c r="C2010" t="s">
        <v>2527</v>
      </c>
    </row>
    <row r="2011" spans="1:3" x14ac:dyDescent="0.2">
      <c r="A2011" t="s">
        <v>2353</v>
      </c>
      <c r="C2011" t="s">
        <v>2353</v>
      </c>
    </row>
    <row r="2012" spans="1:3" x14ac:dyDescent="0.2">
      <c r="A2012" t="s">
        <v>4224</v>
      </c>
      <c r="C2012" t="s">
        <v>4224</v>
      </c>
    </row>
    <row r="2013" spans="1:3" x14ac:dyDescent="0.2">
      <c r="A2013" t="s">
        <v>3395</v>
      </c>
      <c r="C2013" t="s">
        <v>3395</v>
      </c>
    </row>
    <row r="2014" spans="1:3" x14ac:dyDescent="0.2">
      <c r="A2014" t="s">
        <v>4396</v>
      </c>
      <c r="C2014" t="s">
        <v>4396</v>
      </c>
    </row>
    <row r="2015" spans="1:3" x14ac:dyDescent="0.2">
      <c r="A2015" t="s">
        <v>4066</v>
      </c>
      <c r="C2015" t="s">
        <v>4066</v>
      </c>
    </row>
    <row r="2016" spans="1:3" x14ac:dyDescent="0.2">
      <c r="A2016" t="s">
        <v>1084</v>
      </c>
      <c r="C2016" t="s">
        <v>1084</v>
      </c>
    </row>
    <row r="2017" spans="1:3" x14ac:dyDescent="0.2">
      <c r="A2017" t="s">
        <v>1584</v>
      </c>
      <c r="C2017" t="s">
        <v>1584</v>
      </c>
    </row>
    <row r="2018" spans="1:3" x14ac:dyDescent="0.2">
      <c r="A2018" t="s">
        <v>741</v>
      </c>
      <c r="C2018" t="s">
        <v>741</v>
      </c>
    </row>
    <row r="2019" spans="1:3" x14ac:dyDescent="0.2">
      <c r="A2019" t="s">
        <v>2873</v>
      </c>
      <c r="C2019" t="s">
        <v>2873</v>
      </c>
    </row>
    <row r="2020" spans="1:3" x14ac:dyDescent="0.2">
      <c r="A2020" t="s">
        <v>587</v>
      </c>
      <c r="C2020" t="s">
        <v>587</v>
      </c>
    </row>
    <row r="2021" spans="1:3" x14ac:dyDescent="0.2">
      <c r="A2021" t="s">
        <v>1259</v>
      </c>
      <c r="C2021" t="s">
        <v>1259</v>
      </c>
    </row>
    <row r="2022" spans="1:3" x14ac:dyDescent="0.2">
      <c r="A2022" t="s">
        <v>3860</v>
      </c>
      <c r="C2022" t="s">
        <v>3860</v>
      </c>
    </row>
    <row r="2023" spans="1:3" x14ac:dyDescent="0.2">
      <c r="A2023" t="s">
        <v>4992</v>
      </c>
      <c r="C2023" t="s">
        <v>4992</v>
      </c>
    </row>
    <row r="2024" spans="1:3" x14ac:dyDescent="0.2">
      <c r="A2024" t="s">
        <v>3157</v>
      </c>
      <c r="C2024" t="s">
        <v>3157</v>
      </c>
    </row>
    <row r="2025" spans="1:3" x14ac:dyDescent="0.2">
      <c r="A2025" t="s">
        <v>3857</v>
      </c>
      <c r="C2025" t="s">
        <v>3857</v>
      </c>
    </row>
    <row r="2026" spans="1:3" x14ac:dyDescent="0.2">
      <c r="A2026" t="s">
        <v>3228</v>
      </c>
      <c r="C2026" t="s">
        <v>3228</v>
      </c>
    </row>
    <row r="2027" spans="1:3" x14ac:dyDescent="0.2">
      <c r="A2027" t="s">
        <v>4515</v>
      </c>
      <c r="C2027" t="s">
        <v>4515</v>
      </c>
    </row>
    <row r="2028" spans="1:3" x14ac:dyDescent="0.2">
      <c r="A2028" t="s">
        <v>4922</v>
      </c>
      <c r="C2028" t="s">
        <v>4922</v>
      </c>
    </row>
    <row r="2029" spans="1:3" x14ac:dyDescent="0.2">
      <c r="A2029" t="s">
        <v>3051</v>
      </c>
      <c r="C2029" t="s">
        <v>3051</v>
      </c>
    </row>
    <row r="2030" spans="1:3" x14ac:dyDescent="0.2">
      <c r="A2030" t="s">
        <v>3695</v>
      </c>
      <c r="C2030" t="s">
        <v>3695</v>
      </c>
    </row>
    <row r="2031" spans="1:3" x14ac:dyDescent="0.2">
      <c r="A2031" t="s">
        <v>3280</v>
      </c>
      <c r="C2031" t="s">
        <v>3280</v>
      </c>
    </row>
    <row r="2032" spans="1:3" x14ac:dyDescent="0.2">
      <c r="A2032" t="s">
        <v>47</v>
      </c>
      <c r="C2032" t="s">
        <v>47</v>
      </c>
    </row>
    <row r="2033" spans="1:3" x14ac:dyDescent="0.2">
      <c r="A2033" t="s">
        <v>4484</v>
      </c>
      <c r="C2033" t="s">
        <v>4484</v>
      </c>
    </row>
    <row r="2034" spans="1:3" x14ac:dyDescent="0.2">
      <c r="A2034" t="s">
        <v>2938</v>
      </c>
      <c r="C2034" t="s">
        <v>2938</v>
      </c>
    </row>
    <row r="2035" spans="1:3" x14ac:dyDescent="0.2">
      <c r="A2035" t="s">
        <v>796</v>
      </c>
      <c r="C2035" t="s">
        <v>796</v>
      </c>
    </row>
    <row r="2036" spans="1:3" x14ac:dyDescent="0.2">
      <c r="A2036" t="s">
        <v>3052</v>
      </c>
      <c r="C2036" t="s">
        <v>3052</v>
      </c>
    </row>
    <row r="2037" spans="1:3" x14ac:dyDescent="0.2">
      <c r="A2037" t="s">
        <v>623</v>
      </c>
      <c r="C2037" t="s">
        <v>623</v>
      </c>
    </row>
    <row r="2038" spans="1:3" x14ac:dyDescent="0.2">
      <c r="A2038" t="s">
        <v>2192</v>
      </c>
      <c r="C2038" t="s">
        <v>2192</v>
      </c>
    </row>
    <row r="2039" spans="1:3" x14ac:dyDescent="0.2">
      <c r="A2039" t="s">
        <v>4243</v>
      </c>
      <c r="C2039" t="s">
        <v>4243</v>
      </c>
    </row>
    <row r="2040" spans="1:3" x14ac:dyDescent="0.2">
      <c r="A2040" t="s">
        <v>1130</v>
      </c>
      <c r="C2040" t="s">
        <v>1130</v>
      </c>
    </row>
    <row r="2041" spans="1:3" x14ac:dyDescent="0.2">
      <c r="A2041" t="s">
        <v>1293</v>
      </c>
      <c r="C2041" t="s">
        <v>1293</v>
      </c>
    </row>
    <row r="2042" spans="1:3" x14ac:dyDescent="0.2">
      <c r="A2042" t="s">
        <v>604</v>
      </c>
      <c r="C2042" t="s">
        <v>604</v>
      </c>
    </row>
    <row r="2043" spans="1:3" x14ac:dyDescent="0.2">
      <c r="A2043" t="s">
        <v>1165</v>
      </c>
      <c r="C2043" t="s">
        <v>1165</v>
      </c>
    </row>
    <row r="2044" spans="1:3" x14ac:dyDescent="0.2">
      <c r="A2044" t="s">
        <v>1008</v>
      </c>
      <c r="C2044" t="s">
        <v>1008</v>
      </c>
    </row>
    <row r="2045" spans="1:3" x14ac:dyDescent="0.2">
      <c r="A2045" t="s">
        <v>4102</v>
      </c>
      <c r="C2045" t="s">
        <v>4102</v>
      </c>
    </row>
    <row r="2046" spans="1:3" x14ac:dyDescent="0.2">
      <c r="A2046" t="s">
        <v>1326</v>
      </c>
      <c r="C2046" t="s">
        <v>1326</v>
      </c>
    </row>
    <row r="2047" spans="1:3" x14ac:dyDescent="0.2">
      <c r="A2047" t="s">
        <v>4029</v>
      </c>
      <c r="C2047" t="s">
        <v>4029</v>
      </c>
    </row>
    <row r="2048" spans="1:3" x14ac:dyDescent="0.2">
      <c r="A2048" t="s">
        <v>4677</v>
      </c>
      <c r="C2048" t="s">
        <v>4677</v>
      </c>
    </row>
    <row r="2049" spans="1:3" x14ac:dyDescent="0.2">
      <c r="A2049" t="s">
        <v>772</v>
      </c>
      <c r="C2049" t="s">
        <v>772</v>
      </c>
    </row>
    <row r="2050" spans="1:3" x14ac:dyDescent="0.2">
      <c r="A2050" t="s">
        <v>1090</v>
      </c>
      <c r="C2050" t="s">
        <v>1090</v>
      </c>
    </row>
    <row r="2051" spans="1:3" x14ac:dyDescent="0.2">
      <c r="A2051" t="s">
        <v>3533</v>
      </c>
      <c r="C2051" t="s">
        <v>3533</v>
      </c>
    </row>
    <row r="2052" spans="1:3" x14ac:dyDescent="0.2">
      <c r="A2052" t="s">
        <v>288</v>
      </c>
      <c r="C2052" t="s">
        <v>288</v>
      </c>
    </row>
    <row r="2053" spans="1:3" x14ac:dyDescent="0.2">
      <c r="A2053" t="s">
        <v>1652</v>
      </c>
      <c r="C2053" t="s">
        <v>1652</v>
      </c>
    </row>
    <row r="2054" spans="1:3" x14ac:dyDescent="0.2">
      <c r="A2054" t="s">
        <v>4377</v>
      </c>
      <c r="C2054" t="s">
        <v>4377</v>
      </c>
    </row>
    <row r="2055" spans="1:3" x14ac:dyDescent="0.2">
      <c r="A2055" t="s">
        <v>303</v>
      </c>
      <c r="C2055" t="s">
        <v>303</v>
      </c>
    </row>
    <row r="2056" spans="1:3" x14ac:dyDescent="0.2">
      <c r="A2056" t="s">
        <v>173</v>
      </c>
      <c r="C2056" t="s">
        <v>173</v>
      </c>
    </row>
    <row r="2057" spans="1:3" x14ac:dyDescent="0.2">
      <c r="A2057" t="s">
        <v>5042</v>
      </c>
      <c r="C2057" t="s">
        <v>5042</v>
      </c>
    </row>
    <row r="2058" spans="1:3" x14ac:dyDescent="0.2">
      <c r="A2058" t="s">
        <v>2221</v>
      </c>
      <c r="C2058" t="s">
        <v>2221</v>
      </c>
    </row>
    <row r="2059" spans="1:3" x14ac:dyDescent="0.2">
      <c r="A2059" t="s">
        <v>453</v>
      </c>
      <c r="C2059" t="s">
        <v>453</v>
      </c>
    </row>
    <row r="2060" spans="1:3" x14ac:dyDescent="0.2">
      <c r="A2060" t="s">
        <v>3317</v>
      </c>
      <c r="C2060" t="s">
        <v>3317</v>
      </c>
    </row>
    <row r="2061" spans="1:3" x14ac:dyDescent="0.2">
      <c r="A2061" t="s">
        <v>2160</v>
      </c>
      <c r="C2061" t="s">
        <v>2160</v>
      </c>
    </row>
    <row r="2062" spans="1:3" x14ac:dyDescent="0.2">
      <c r="A2062" t="s">
        <v>392</v>
      </c>
      <c r="C2062" t="s">
        <v>392</v>
      </c>
    </row>
    <row r="2063" spans="1:3" x14ac:dyDescent="0.2">
      <c r="A2063" t="s">
        <v>1647</v>
      </c>
      <c r="C2063" t="s">
        <v>1647</v>
      </c>
    </row>
    <row r="2064" spans="1:3" x14ac:dyDescent="0.2">
      <c r="A2064" t="s">
        <v>798</v>
      </c>
      <c r="C2064" t="s">
        <v>798</v>
      </c>
    </row>
    <row r="2065" spans="1:3" x14ac:dyDescent="0.2">
      <c r="A2065" t="s">
        <v>4923</v>
      </c>
      <c r="C2065" t="s">
        <v>4923</v>
      </c>
    </row>
    <row r="2066" spans="1:3" x14ac:dyDescent="0.2">
      <c r="A2066" t="s">
        <v>1463</v>
      </c>
      <c r="C2066" t="s">
        <v>1463</v>
      </c>
    </row>
    <row r="2067" spans="1:3" x14ac:dyDescent="0.2">
      <c r="A2067" t="s">
        <v>2380</v>
      </c>
      <c r="C2067" t="s">
        <v>2380</v>
      </c>
    </row>
    <row r="2068" spans="1:3" x14ac:dyDescent="0.2">
      <c r="A2068" t="s">
        <v>4900</v>
      </c>
      <c r="C2068" t="s">
        <v>4900</v>
      </c>
    </row>
    <row r="2069" spans="1:3" x14ac:dyDescent="0.2">
      <c r="A2069" t="s">
        <v>3869</v>
      </c>
      <c r="C2069" t="s">
        <v>3869</v>
      </c>
    </row>
    <row r="2070" spans="1:3" x14ac:dyDescent="0.2">
      <c r="A2070" t="s">
        <v>5192</v>
      </c>
      <c r="C2070" t="s">
        <v>5192</v>
      </c>
    </row>
    <row r="2071" spans="1:3" x14ac:dyDescent="0.2">
      <c r="A2071" t="s">
        <v>1161</v>
      </c>
      <c r="C2071" t="s">
        <v>1161</v>
      </c>
    </row>
    <row r="2072" spans="1:3" x14ac:dyDescent="0.2">
      <c r="A2072" t="s">
        <v>403</v>
      </c>
      <c r="C2072" t="s">
        <v>403</v>
      </c>
    </row>
    <row r="2073" spans="1:3" x14ac:dyDescent="0.2">
      <c r="A2073" t="s">
        <v>3736</v>
      </c>
      <c r="C2073" t="s">
        <v>3736</v>
      </c>
    </row>
    <row r="2074" spans="1:3" x14ac:dyDescent="0.2">
      <c r="A2074" t="s">
        <v>3045</v>
      </c>
      <c r="C2074" t="s">
        <v>3045</v>
      </c>
    </row>
    <row r="2075" spans="1:3" x14ac:dyDescent="0.2">
      <c r="A2075" t="s">
        <v>3354</v>
      </c>
      <c r="C2075" t="s">
        <v>3354</v>
      </c>
    </row>
    <row r="2076" spans="1:3" x14ac:dyDescent="0.2">
      <c r="A2076" t="s">
        <v>2327</v>
      </c>
      <c r="C2076" t="s">
        <v>2327</v>
      </c>
    </row>
    <row r="2077" spans="1:3" x14ac:dyDescent="0.2">
      <c r="A2077" t="s">
        <v>4967</v>
      </c>
      <c r="C2077" t="s">
        <v>4967</v>
      </c>
    </row>
    <row r="2078" spans="1:3" x14ac:dyDescent="0.2">
      <c r="A2078" t="s">
        <v>1374</v>
      </c>
      <c r="C2078" t="s">
        <v>1374</v>
      </c>
    </row>
    <row r="2079" spans="1:3" x14ac:dyDescent="0.2">
      <c r="A2079" t="s">
        <v>4217</v>
      </c>
      <c r="C2079" t="s">
        <v>4217</v>
      </c>
    </row>
    <row r="2080" spans="1:3" x14ac:dyDescent="0.2">
      <c r="A2080" t="s">
        <v>686</v>
      </c>
      <c r="C2080" t="s">
        <v>686</v>
      </c>
    </row>
    <row r="2081" spans="1:3" x14ac:dyDescent="0.2">
      <c r="A2081" t="s">
        <v>4092</v>
      </c>
      <c r="C2081" t="s">
        <v>4092</v>
      </c>
    </row>
    <row r="2082" spans="1:3" x14ac:dyDescent="0.2">
      <c r="A2082" t="s">
        <v>2753</v>
      </c>
      <c r="C2082" t="s">
        <v>2753</v>
      </c>
    </row>
    <row r="2083" spans="1:3" x14ac:dyDescent="0.2">
      <c r="A2083" t="s">
        <v>1755</v>
      </c>
      <c r="C2083" t="s">
        <v>1755</v>
      </c>
    </row>
    <row r="2084" spans="1:3" x14ac:dyDescent="0.2">
      <c r="A2084" t="s">
        <v>50</v>
      </c>
      <c r="C2084" t="s">
        <v>50</v>
      </c>
    </row>
    <row r="2085" spans="1:3" x14ac:dyDescent="0.2">
      <c r="A2085" t="s">
        <v>1927</v>
      </c>
      <c r="C2085" t="s">
        <v>1927</v>
      </c>
    </row>
    <row r="2086" spans="1:3" x14ac:dyDescent="0.2">
      <c r="A2086" t="s">
        <v>4123</v>
      </c>
      <c r="C2086" t="s">
        <v>4123</v>
      </c>
    </row>
    <row r="2087" spans="1:3" x14ac:dyDescent="0.2">
      <c r="A2087" t="s">
        <v>3836</v>
      </c>
      <c r="C2087" t="s">
        <v>3836</v>
      </c>
    </row>
    <row r="2088" spans="1:3" x14ac:dyDescent="0.2">
      <c r="A2088" t="s">
        <v>315</v>
      </c>
      <c r="C2088" t="s">
        <v>315</v>
      </c>
    </row>
    <row r="2089" spans="1:3" x14ac:dyDescent="0.2">
      <c r="A2089" t="s">
        <v>2978</v>
      </c>
      <c r="C2089" t="s">
        <v>2978</v>
      </c>
    </row>
    <row r="2090" spans="1:3" x14ac:dyDescent="0.2">
      <c r="A2090" t="s">
        <v>4225</v>
      </c>
      <c r="C2090" t="s">
        <v>4225</v>
      </c>
    </row>
    <row r="2091" spans="1:3" x14ac:dyDescent="0.2">
      <c r="A2091" t="s">
        <v>2761</v>
      </c>
      <c r="C2091" t="s">
        <v>2761</v>
      </c>
    </row>
    <row r="2092" spans="1:3" x14ac:dyDescent="0.2">
      <c r="A2092" t="s">
        <v>1163</v>
      </c>
      <c r="C2092" t="s">
        <v>1163</v>
      </c>
    </row>
    <row r="2093" spans="1:3" x14ac:dyDescent="0.2">
      <c r="A2093" t="s">
        <v>3895</v>
      </c>
      <c r="C2093" t="s">
        <v>3895</v>
      </c>
    </row>
    <row r="2094" spans="1:3" x14ac:dyDescent="0.2">
      <c r="A2094" t="s">
        <v>4938</v>
      </c>
      <c r="C2094" t="s">
        <v>4938</v>
      </c>
    </row>
    <row r="2095" spans="1:3" x14ac:dyDescent="0.2">
      <c r="A2095" t="s">
        <v>871</v>
      </c>
      <c r="C2095" t="s">
        <v>871</v>
      </c>
    </row>
    <row r="2096" spans="1:3" x14ac:dyDescent="0.2">
      <c r="A2096" t="s">
        <v>3629</v>
      </c>
      <c r="C2096" t="s">
        <v>3629</v>
      </c>
    </row>
    <row r="2097" spans="1:3" x14ac:dyDescent="0.2">
      <c r="A2097" t="s">
        <v>1401</v>
      </c>
      <c r="C2097" t="s">
        <v>1401</v>
      </c>
    </row>
    <row r="2098" spans="1:3" x14ac:dyDescent="0.2">
      <c r="A2098" t="s">
        <v>614</v>
      </c>
      <c r="C2098" t="s">
        <v>614</v>
      </c>
    </row>
    <row r="2099" spans="1:3" x14ac:dyDescent="0.2">
      <c r="A2099" t="s">
        <v>857</v>
      </c>
      <c r="C2099" t="s">
        <v>857</v>
      </c>
    </row>
    <row r="2100" spans="1:3" x14ac:dyDescent="0.2">
      <c r="A2100" t="s">
        <v>4911</v>
      </c>
      <c r="C2100" t="s">
        <v>4911</v>
      </c>
    </row>
    <row r="2101" spans="1:3" x14ac:dyDescent="0.2">
      <c r="A2101" t="s">
        <v>2184</v>
      </c>
      <c r="C2101" t="s">
        <v>2184</v>
      </c>
    </row>
    <row r="2102" spans="1:3" x14ac:dyDescent="0.2">
      <c r="A2102" t="s">
        <v>2793</v>
      </c>
      <c r="C2102" t="s">
        <v>2793</v>
      </c>
    </row>
    <row r="2103" spans="1:3" x14ac:dyDescent="0.2">
      <c r="A2103" t="s">
        <v>978</v>
      </c>
      <c r="C2103" t="s">
        <v>978</v>
      </c>
    </row>
    <row r="2104" spans="1:3" x14ac:dyDescent="0.2">
      <c r="A2104" t="s">
        <v>3197</v>
      </c>
      <c r="C2104" t="s">
        <v>3197</v>
      </c>
    </row>
    <row r="2105" spans="1:3" x14ac:dyDescent="0.2">
      <c r="A2105" t="s">
        <v>3968</v>
      </c>
      <c r="C2105" t="s">
        <v>3968</v>
      </c>
    </row>
    <row r="2106" spans="1:3" x14ac:dyDescent="0.2">
      <c r="A2106" t="s">
        <v>2359</v>
      </c>
      <c r="C2106" t="s">
        <v>2359</v>
      </c>
    </row>
    <row r="2107" spans="1:3" x14ac:dyDescent="0.2">
      <c r="A2107" t="s">
        <v>1612</v>
      </c>
      <c r="C2107" t="s">
        <v>1612</v>
      </c>
    </row>
    <row r="2108" spans="1:3" x14ac:dyDescent="0.2">
      <c r="A2108" t="s">
        <v>1627</v>
      </c>
      <c r="C2108" t="s">
        <v>1627</v>
      </c>
    </row>
    <row r="2109" spans="1:3" x14ac:dyDescent="0.2">
      <c r="A2109" t="s">
        <v>4113</v>
      </c>
      <c r="C2109" t="s">
        <v>4113</v>
      </c>
    </row>
    <row r="2110" spans="1:3" x14ac:dyDescent="0.2">
      <c r="A2110" t="s">
        <v>3136</v>
      </c>
      <c r="C2110" t="s">
        <v>3136</v>
      </c>
    </row>
    <row r="2111" spans="1:3" x14ac:dyDescent="0.2">
      <c r="A2111" t="s">
        <v>5103</v>
      </c>
      <c r="C2111" t="s">
        <v>5103</v>
      </c>
    </row>
    <row r="2112" spans="1:3" x14ac:dyDescent="0.2">
      <c r="A2112" t="s">
        <v>2805</v>
      </c>
      <c r="C2112" t="s">
        <v>2805</v>
      </c>
    </row>
    <row r="2113" spans="1:3" x14ac:dyDescent="0.2">
      <c r="A2113" s="1">
        <v>40057</v>
      </c>
      <c r="C2113" s="1">
        <v>40057</v>
      </c>
    </row>
    <row r="2114" spans="1:3" x14ac:dyDescent="0.2">
      <c r="A2114" t="s">
        <v>4553</v>
      </c>
      <c r="C2114" t="s">
        <v>4553</v>
      </c>
    </row>
    <row r="2115" spans="1:3" x14ac:dyDescent="0.2">
      <c r="A2115" t="s">
        <v>3598</v>
      </c>
      <c r="C2115" t="s">
        <v>3598</v>
      </c>
    </row>
    <row r="2116" spans="1:3" x14ac:dyDescent="0.2">
      <c r="A2116" t="s">
        <v>4333</v>
      </c>
      <c r="C2116" t="s">
        <v>4333</v>
      </c>
    </row>
    <row r="2117" spans="1:3" x14ac:dyDescent="0.2">
      <c r="A2117" t="s">
        <v>588</v>
      </c>
      <c r="C2117" t="s">
        <v>588</v>
      </c>
    </row>
    <row r="2118" spans="1:3" x14ac:dyDescent="0.2">
      <c r="A2118" t="s">
        <v>1201</v>
      </c>
      <c r="C2118" t="s">
        <v>1201</v>
      </c>
    </row>
    <row r="2119" spans="1:3" x14ac:dyDescent="0.2">
      <c r="A2119" t="s">
        <v>2009</v>
      </c>
      <c r="C2119" t="s">
        <v>2009</v>
      </c>
    </row>
    <row r="2120" spans="1:3" x14ac:dyDescent="0.2">
      <c r="A2120" t="s">
        <v>4111</v>
      </c>
      <c r="C2120" t="s">
        <v>4111</v>
      </c>
    </row>
    <row r="2121" spans="1:3" x14ac:dyDescent="0.2">
      <c r="A2121" t="s">
        <v>200</v>
      </c>
      <c r="C2121" t="s">
        <v>200</v>
      </c>
    </row>
    <row r="2122" spans="1:3" x14ac:dyDescent="0.2">
      <c r="A2122" t="s">
        <v>2490</v>
      </c>
      <c r="C2122" t="s">
        <v>2490</v>
      </c>
    </row>
    <row r="2123" spans="1:3" x14ac:dyDescent="0.2">
      <c r="A2123" t="s">
        <v>1442</v>
      </c>
      <c r="C2123" t="s">
        <v>1442</v>
      </c>
    </row>
    <row r="2124" spans="1:3" x14ac:dyDescent="0.2">
      <c r="A2124" t="s">
        <v>3453</v>
      </c>
      <c r="C2124" t="s">
        <v>3453</v>
      </c>
    </row>
    <row r="2125" spans="1:3" x14ac:dyDescent="0.2">
      <c r="A2125" t="s">
        <v>4840</v>
      </c>
      <c r="C2125" t="s">
        <v>4840</v>
      </c>
    </row>
    <row r="2126" spans="1:3" x14ac:dyDescent="0.2">
      <c r="A2126" t="s">
        <v>920</v>
      </c>
      <c r="C2126" t="s">
        <v>920</v>
      </c>
    </row>
    <row r="2127" spans="1:3" x14ac:dyDescent="0.2">
      <c r="A2127" t="s">
        <v>2770</v>
      </c>
      <c r="C2127" t="s">
        <v>2770</v>
      </c>
    </row>
    <row r="2128" spans="1:3" x14ac:dyDescent="0.2">
      <c r="A2128" t="s">
        <v>247</v>
      </c>
      <c r="C2128" t="s">
        <v>247</v>
      </c>
    </row>
    <row r="2129" spans="1:3" x14ac:dyDescent="0.2">
      <c r="A2129" t="s">
        <v>1297</v>
      </c>
      <c r="C2129" t="s">
        <v>1297</v>
      </c>
    </row>
    <row r="2130" spans="1:3" x14ac:dyDescent="0.2">
      <c r="A2130" t="s">
        <v>2452</v>
      </c>
      <c r="C2130" t="s">
        <v>2452</v>
      </c>
    </row>
    <row r="2131" spans="1:3" x14ac:dyDescent="0.2">
      <c r="A2131" t="s">
        <v>693</v>
      </c>
      <c r="C2131" t="s">
        <v>693</v>
      </c>
    </row>
    <row r="2132" spans="1:3" x14ac:dyDescent="0.2">
      <c r="A2132" t="s">
        <v>457</v>
      </c>
      <c r="C2132" t="s">
        <v>457</v>
      </c>
    </row>
    <row r="2133" spans="1:3" x14ac:dyDescent="0.2">
      <c r="A2133" t="s">
        <v>3146</v>
      </c>
      <c r="C2133" t="s">
        <v>3146</v>
      </c>
    </row>
    <row r="2134" spans="1:3" x14ac:dyDescent="0.2">
      <c r="A2134" t="s">
        <v>235</v>
      </c>
      <c r="C2134" t="s">
        <v>235</v>
      </c>
    </row>
    <row r="2135" spans="1:3" x14ac:dyDescent="0.2">
      <c r="A2135" t="s">
        <v>4800</v>
      </c>
      <c r="C2135" t="s">
        <v>4800</v>
      </c>
    </row>
    <row r="2136" spans="1:3" x14ac:dyDescent="0.2">
      <c r="A2136" t="s">
        <v>466</v>
      </c>
      <c r="C2136" t="s">
        <v>466</v>
      </c>
    </row>
    <row r="2137" spans="1:3" x14ac:dyDescent="0.2">
      <c r="A2137" t="s">
        <v>4589</v>
      </c>
      <c r="C2137" t="s">
        <v>4589</v>
      </c>
    </row>
    <row r="2138" spans="1:3" x14ac:dyDescent="0.2">
      <c r="A2138" t="s">
        <v>3816</v>
      </c>
      <c r="C2138" t="s">
        <v>3816</v>
      </c>
    </row>
    <row r="2139" spans="1:3" x14ac:dyDescent="0.2">
      <c r="A2139" t="s">
        <v>2103</v>
      </c>
      <c r="C2139" t="s">
        <v>2103</v>
      </c>
    </row>
    <row r="2140" spans="1:3" x14ac:dyDescent="0.2">
      <c r="A2140" t="s">
        <v>522</v>
      </c>
      <c r="C2140" t="s">
        <v>522</v>
      </c>
    </row>
    <row r="2141" spans="1:3" x14ac:dyDescent="0.2">
      <c r="A2141" t="s">
        <v>1802</v>
      </c>
      <c r="C2141" t="s">
        <v>1802</v>
      </c>
    </row>
    <row r="2142" spans="1:3" x14ac:dyDescent="0.2">
      <c r="A2142" t="s">
        <v>1573</v>
      </c>
      <c r="C2142" t="s">
        <v>1573</v>
      </c>
    </row>
    <row r="2143" spans="1:3" x14ac:dyDescent="0.2">
      <c r="A2143" t="s">
        <v>1998</v>
      </c>
      <c r="C2143" t="s">
        <v>1998</v>
      </c>
    </row>
    <row r="2144" spans="1:3" x14ac:dyDescent="0.2">
      <c r="A2144" t="s">
        <v>1727</v>
      </c>
      <c r="C2144" t="s">
        <v>1727</v>
      </c>
    </row>
    <row r="2145" spans="1:3" x14ac:dyDescent="0.2">
      <c r="A2145" t="s">
        <v>2185</v>
      </c>
      <c r="C2145" t="s">
        <v>2185</v>
      </c>
    </row>
    <row r="2146" spans="1:3" x14ac:dyDescent="0.2">
      <c r="A2146" t="s">
        <v>1195</v>
      </c>
      <c r="C2146" t="s">
        <v>1195</v>
      </c>
    </row>
    <row r="2147" spans="1:3" x14ac:dyDescent="0.2">
      <c r="A2147" t="s">
        <v>558</v>
      </c>
      <c r="C2147" t="s">
        <v>558</v>
      </c>
    </row>
    <row r="2148" spans="1:3" x14ac:dyDescent="0.2">
      <c r="A2148" t="s">
        <v>511</v>
      </c>
      <c r="C2148" t="s">
        <v>511</v>
      </c>
    </row>
    <row r="2149" spans="1:3" x14ac:dyDescent="0.2">
      <c r="A2149" t="s">
        <v>2834</v>
      </c>
      <c r="C2149" t="s">
        <v>2834</v>
      </c>
    </row>
    <row r="2150" spans="1:3" x14ac:dyDescent="0.2">
      <c r="A2150" t="s">
        <v>1677</v>
      </c>
      <c r="C2150" t="s">
        <v>1677</v>
      </c>
    </row>
    <row r="2151" spans="1:3" x14ac:dyDescent="0.2">
      <c r="A2151" t="s">
        <v>3593</v>
      </c>
      <c r="C2151" t="s">
        <v>3593</v>
      </c>
    </row>
    <row r="2152" spans="1:3" x14ac:dyDescent="0.2">
      <c r="A2152" t="s">
        <v>3264</v>
      </c>
      <c r="C2152" t="s">
        <v>3264</v>
      </c>
    </row>
    <row r="2153" spans="1:3" x14ac:dyDescent="0.2">
      <c r="A2153" t="s">
        <v>901</v>
      </c>
      <c r="C2153" t="s">
        <v>901</v>
      </c>
    </row>
    <row r="2154" spans="1:3" x14ac:dyDescent="0.2">
      <c r="A2154" t="s">
        <v>2512</v>
      </c>
      <c r="C2154" t="s">
        <v>2512</v>
      </c>
    </row>
    <row r="2155" spans="1:3" x14ac:dyDescent="0.2">
      <c r="A2155" t="s">
        <v>477</v>
      </c>
      <c r="C2155" t="s">
        <v>477</v>
      </c>
    </row>
    <row r="2156" spans="1:3" x14ac:dyDescent="0.2">
      <c r="A2156" t="s">
        <v>1549</v>
      </c>
      <c r="C2156" t="s">
        <v>1549</v>
      </c>
    </row>
    <row r="2157" spans="1:3" x14ac:dyDescent="0.2">
      <c r="A2157" t="s">
        <v>616</v>
      </c>
      <c r="C2157" t="s">
        <v>616</v>
      </c>
    </row>
    <row r="2158" spans="1:3" x14ac:dyDescent="0.2">
      <c r="A2158" t="s">
        <v>1185</v>
      </c>
      <c r="C2158" t="s">
        <v>1185</v>
      </c>
    </row>
    <row r="2159" spans="1:3" x14ac:dyDescent="0.2">
      <c r="A2159" t="s">
        <v>4489</v>
      </c>
      <c r="C2159" t="s">
        <v>4489</v>
      </c>
    </row>
    <row r="2160" spans="1:3" x14ac:dyDescent="0.2">
      <c r="A2160" t="s">
        <v>3430</v>
      </c>
      <c r="C2160" t="s">
        <v>3430</v>
      </c>
    </row>
    <row r="2161" spans="1:3" x14ac:dyDescent="0.2">
      <c r="A2161" t="s">
        <v>4586</v>
      </c>
      <c r="C2161" t="s">
        <v>4586</v>
      </c>
    </row>
    <row r="2162" spans="1:3" x14ac:dyDescent="0.2">
      <c r="A2162" t="s">
        <v>435</v>
      </c>
      <c r="C2162" t="s">
        <v>435</v>
      </c>
    </row>
    <row r="2163" spans="1:3" x14ac:dyDescent="0.2">
      <c r="A2163" t="s">
        <v>4241</v>
      </c>
      <c r="C2163" t="s">
        <v>4241</v>
      </c>
    </row>
    <row r="2164" spans="1:3" x14ac:dyDescent="0.2">
      <c r="A2164" t="s">
        <v>3922</v>
      </c>
      <c r="C2164" t="s">
        <v>3922</v>
      </c>
    </row>
    <row r="2165" spans="1:3" x14ac:dyDescent="0.2">
      <c r="A2165" t="s">
        <v>3330</v>
      </c>
      <c r="C2165" t="s">
        <v>3330</v>
      </c>
    </row>
    <row r="2166" spans="1:3" x14ac:dyDescent="0.2">
      <c r="A2166" t="s">
        <v>1527</v>
      </c>
      <c r="C2166" t="s">
        <v>1527</v>
      </c>
    </row>
    <row r="2167" spans="1:3" x14ac:dyDescent="0.2">
      <c r="A2167" t="s">
        <v>2037</v>
      </c>
      <c r="C2167" t="s">
        <v>2037</v>
      </c>
    </row>
    <row r="2168" spans="1:3" x14ac:dyDescent="0.2">
      <c r="A2168" t="s">
        <v>1853</v>
      </c>
      <c r="C2168" t="s">
        <v>1853</v>
      </c>
    </row>
    <row r="2169" spans="1:3" x14ac:dyDescent="0.2">
      <c r="A2169" t="s">
        <v>2381</v>
      </c>
      <c r="C2169" t="s">
        <v>2381</v>
      </c>
    </row>
    <row r="2170" spans="1:3" x14ac:dyDescent="0.2">
      <c r="A2170" t="s">
        <v>695</v>
      </c>
      <c r="C2170" t="s">
        <v>695</v>
      </c>
    </row>
    <row r="2171" spans="1:3" x14ac:dyDescent="0.2">
      <c r="A2171" t="s">
        <v>2705</v>
      </c>
      <c r="C2171" t="s">
        <v>2705</v>
      </c>
    </row>
    <row r="2172" spans="1:3" x14ac:dyDescent="0.2">
      <c r="A2172" t="s">
        <v>4376</v>
      </c>
      <c r="C2172" t="s">
        <v>4376</v>
      </c>
    </row>
    <row r="2173" spans="1:3" x14ac:dyDescent="0.2">
      <c r="A2173" t="s">
        <v>1250</v>
      </c>
      <c r="C2173" t="s">
        <v>1250</v>
      </c>
    </row>
    <row r="2174" spans="1:3" x14ac:dyDescent="0.2">
      <c r="A2174" t="s">
        <v>1976</v>
      </c>
      <c r="C2174" t="s">
        <v>1976</v>
      </c>
    </row>
    <row r="2175" spans="1:3" x14ac:dyDescent="0.2">
      <c r="A2175" t="s">
        <v>840</v>
      </c>
      <c r="C2175" t="s">
        <v>840</v>
      </c>
    </row>
    <row r="2176" spans="1:3" x14ac:dyDescent="0.2">
      <c r="A2176" t="s">
        <v>4678</v>
      </c>
      <c r="C2176" t="s">
        <v>4678</v>
      </c>
    </row>
    <row r="2177" spans="1:3" x14ac:dyDescent="0.2">
      <c r="A2177" t="s">
        <v>430</v>
      </c>
      <c r="C2177" t="s">
        <v>430</v>
      </c>
    </row>
    <row r="2178" spans="1:3" x14ac:dyDescent="0.2">
      <c r="A2178" t="s">
        <v>1798</v>
      </c>
      <c r="C2178" t="s">
        <v>1798</v>
      </c>
    </row>
    <row r="2179" spans="1:3" x14ac:dyDescent="0.2">
      <c r="A2179" t="s">
        <v>817</v>
      </c>
      <c r="C2179" t="s">
        <v>817</v>
      </c>
    </row>
    <row r="2180" spans="1:3" x14ac:dyDescent="0.2">
      <c r="A2180" t="s">
        <v>4418</v>
      </c>
      <c r="C2180" t="s">
        <v>4418</v>
      </c>
    </row>
    <row r="2181" spans="1:3" x14ac:dyDescent="0.2">
      <c r="A2181" t="s">
        <v>1419</v>
      </c>
      <c r="C2181" t="s">
        <v>1419</v>
      </c>
    </row>
    <row r="2182" spans="1:3" x14ac:dyDescent="0.2">
      <c r="A2182" t="s">
        <v>4683</v>
      </c>
      <c r="C2182" t="s">
        <v>4683</v>
      </c>
    </row>
    <row r="2183" spans="1:3" x14ac:dyDescent="0.2">
      <c r="A2183" t="s">
        <v>3224</v>
      </c>
      <c r="C2183" t="s">
        <v>3224</v>
      </c>
    </row>
    <row r="2184" spans="1:3" x14ac:dyDescent="0.2">
      <c r="A2184" t="s">
        <v>952</v>
      </c>
      <c r="C2184" t="s">
        <v>952</v>
      </c>
    </row>
    <row r="2185" spans="1:3" x14ac:dyDescent="0.2">
      <c r="A2185" t="s">
        <v>1569</v>
      </c>
      <c r="C2185" t="s">
        <v>1569</v>
      </c>
    </row>
    <row r="2186" spans="1:3" x14ac:dyDescent="0.2">
      <c r="A2186" t="s">
        <v>624</v>
      </c>
      <c r="C2186" t="s">
        <v>624</v>
      </c>
    </row>
    <row r="2187" spans="1:3" x14ac:dyDescent="0.2">
      <c r="A2187" t="s">
        <v>1807</v>
      </c>
      <c r="C2187" t="s">
        <v>1807</v>
      </c>
    </row>
    <row r="2188" spans="1:3" x14ac:dyDescent="0.2">
      <c r="A2188" t="s">
        <v>2693</v>
      </c>
      <c r="C2188" t="s">
        <v>2693</v>
      </c>
    </row>
    <row r="2189" spans="1:3" x14ac:dyDescent="0.2">
      <c r="A2189" t="s">
        <v>4942</v>
      </c>
      <c r="C2189" t="s">
        <v>4942</v>
      </c>
    </row>
    <row r="2190" spans="1:3" x14ac:dyDescent="0.2">
      <c r="A2190" t="s">
        <v>3739</v>
      </c>
      <c r="C2190" t="s">
        <v>3739</v>
      </c>
    </row>
    <row r="2191" spans="1:3" x14ac:dyDescent="0.2">
      <c r="A2191" t="s">
        <v>4423</v>
      </c>
      <c r="C2191" t="s">
        <v>4423</v>
      </c>
    </row>
    <row r="2192" spans="1:3" x14ac:dyDescent="0.2">
      <c r="A2192" t="s">
        <v>3694</v>
      </c>
      <c r="C2192" t="s">
        <v>3694</v>
      </c>
    </row>
    <row r="2193" spans="1:3" x14ac:dyDescent="0.2">
      <c r="A2193" t="s">
        <v>3069</v>
      </c>
      <c r="C2193" t="s">
        <v>3069</v>
      </c>
    </row>
    <row r="2194" spans="1:3" x14ac:dyDescent="0.2">
      <c r="A2194" t="s">
        <v>1534</v>
      </c>
      <c r="C2194" t="s">
        <v>1534</v>
      </c>
    </row>
    <row r="2195" spans="1:3" x14ac:dyDescent="0.2">
      <c r="A2195" t="s">
        <v>4902</v>
      </c>
      <c r="C2195" t="s">
        <v>4902</v>
      </c>
    </row>
    <row r="2196" spans="1:3" x14ac:dyDescent="0.2">
      <c r="A2196" t="s">
        <v>5085</v>
      </c>
      <c r="C2196" t="s">
        <v>5085</v>
      </c>
    </row>
    <row r="2197" spans="1:3" x14ac:dyDescent="0.2">
      <c r="A2197" t="s">
        <v>1830</v>
      </c>
      <c r="C2197" t="s">
        <v>1830</v>
      </c>
    </row>
    <row r="2198" spans="1:3" x14ac:dyDescent="0.2">
      <c r="A2198" t="s">
        <v>3988</v>
      </c>
      <c r="C2198" t="s">
        <v>3988</v>
      </c>
    </row>
    <row r="2199" spans="1:3" x14ac:dyDescent="0.2">
      <c r="A2199" t="s">
        <v>1500</v>
      </c>
      <c r="C2199" t="s">
        <v>1500</v>
      </c>
    </row>
    <row r="2200" spans="1:3" x14ac:dyDescent="0.2">
      <c r="A2200" t="s">
        <v>670</v>
      </c>
      <c r="C2200" t="s">
        <v>670</v>
      </c>
    </row>
    <row r="2201" spans="1:3" x14ac:dyDescent="0.2">
      <c r="A2201" t="s">
        <v>580</v>
      </c>
      <c r="C2201" t="s">
        <v>580</v>
      </c>
    </row>
    <row r="2202" spans="1:3" x14ac:dyDescent="0.2">
      <c r="A2202" t="s">
        <v>3663</v>
      </c>
      <c r="C2202" t="s">
        <v>3663</v>
      </c>
    </row>
    <row r="2203" spans="1:3" x14ac:dyDescent="0.2">
      <c r="A2203" t="s">
        <v>189</v>
      </c>
      <c r="C2203" t="s">
        <v>189</v>
      </c>
    </row>
    <row r="2204" spans="1:3" x14ac:dyDescent="0.2">
      <c r="A2204" t="s">
        <v>2723</v>
      </c>
      <c r="C2204" t="s">
        <v>2723</v>
      </c>
    </row>
    <row r="2205" spans="1:3" x14ac:dyDescent="0.2">
      <c r="A2205" t="s">
        <v>1044</v>
      </c>
      <c r="C2205" t="s">
        <v>1044</v>
      </c>
    </row>
    <row r="2206" spans="1:3" x14ac:dyDescent="0.2">
      <c r="A2206" t="s">
        <v>2438</v>
      </c>
      <c r="C2206" t="s">
        <v>2438</v>
      </c>
    </row>
    <row r="2207" spans="1:3" x14ac:dyDescent="0.2">
      <c r="A2207" t="s">
        <v>3730</v>
      </c>
      <c r="C2207" t="s">
        <v>3730</v>
      </c>
    </row>
    <row r="2208" spans="1:3" x14ac:dyDescent="0.2">
      <c r="A2208" t="s">
        <v>965</v>
      </c>
      <c r="C2208" t="s">
        <v>965</v>
      </c>
    </row>
    <row r="2209" spans="1:3" x14ac:dyDescent="0.2">
      <c r="A2209" t="s">
        <v>1172</v>
      </c>
      <c r="C2209" t="s">
        <v>1172</v>
      </c>
    </row>
    <row r="2210" spans="1:3" x14ac:dyDescent="0.2">
      <c r="A2210" t="s">
        <v>3165</v>
      </c>
      <c r="C2210" t="s">
        <v>3165</v>
      </c>
    </row>
    <row r="2211" spans="1:3" x14ac:dyDescent="0.2">
      <c r="A2211" t="s">
        <v>4844</v>
      </c>
      <c r="C2211" t="s">
        <v>4844</v>
      </c>
    </row>
    <row r="2212" spans="1:3" x14ac:dyDescent="0.2">
      <c r="A2212" t="s">
        <v>653</v>
      </c>
      <c r="C2212" t="s">
        <v>653</v>
      </c>
    </row>
    <row r="2213" spans="1:3" x14ac:dyDescent="0.2">
      <c r="A2213" t="s">
        <v>1538</v>
      </c>
      <c r="C2213" t="s">
        <v>1538</v>
      </c>
    </row>
    <row r="2214" spans="1:3" x14ac:dyDescent="0.2">
      <c r="A2214" t="s">
        <v>3623</v>
      </c>
      <c r="C2214" t="s">
        <v>3623</v>
      </c>
    </row>
    <row r="2215" spans="1:3" x14ac:dyDescent="0.2">
      <c r="A2215" t="s">
        <v>3219</v>
      </c>
      <c r="C2215" t="s">
        <v>3219</v>
      </c>
    </row>
    <row r="2216" spans="1:3" x14ac:dyDescent="0.2">
      <c r="A2216" t="s">
        <v>395</v>
      </c>
      <c r="C2216" t="s">
        <v>395</v>
      </c>
    </row>
    <row r="2217" spans="1:3" x14ac:dyDescent="0.2">
      <c r="A2217" t="s">
        <v>2713</v>
      </c>
      <c r="C2217" t="s">
        <v>2713</v>
      </c>
    </row>
    <row r="2218" spans="1:3" x14ac:dyDescent="0.2">
      <c r="A2218" t="s">
        <v>1843</v>
      </c>
      <c r="C2218" t="s">
        <v>1843</v>
      </c>
    </row>
    <row r="2219" spans="1:3" x14ac:dyDescent="0.2">
      <c r="A2219" t="s">
        <v>2520</v>
      </c>
      <c r="C2219" t="s">
        <v>2520</v>
      </c>
    </row>
    <row r="2220" spans="1:3" x14ac:dyDescent="0.2">
      <c r="A2220" t="s">
        <v>2106</v>
      </c>
      <c r="C2220" t="s">
        <v>2106</v>
      </c>
    </row>
    <row r="2221" spans="1:3" x14ac:dyDescent="0.2">
      <c r="A2221" t="s">
        <v>1296</v>
      </c>
      <c r="C2221" t="s">
        <v>1296</v>
      </c>
    </row>
    <row r="2222" spans="1:3" x14ac:dyDescent="0.2">
      <c r="A2222" t="s">
        <v>2785</v>
      </c>
      <c r="C2222" t="s">
        <v>2785</v>
      </c>
    </row>
    <row r="2223" spans="1:3" x14ac:dyDescent="0.2">
      <c r="A2223" t="s">
        <v>2149</v>
      </c>
      <c r="C2223" t="s">
        <v>2149</v>
      </c>
    </row>
    <row r="2224" spans="1:3" x14ac:dyDescent="0.2">
      <c r="A2224" t="s">
        <v>844</v>
      </c>
      <c r="C2224" t="s">
        <v>844</v>
      </c>
    </row>
    <row r="2225" spans="1:3" x14ac:dyDescent="0.2">
      <c r="A2225" t="s">
        <v>721</v>
      </c>
      <c r="C2225" t="s">
        <v>721</v>
      </c>
    </row>
    <row r="2226" spans="1:3" x14ac:dyDescent="0.2">
      <c r="A2226" t="s">
        <v>130</v>
      </c>
      <c r="C2226" t="s">
        <v>130</v>
      </c>
    </row>
    <row r="2227" spans="1:3" x14ac:dyDescent="0.2">
      <c r="A2227" t="s">
        <v>3867</v>
      </c>
      <c r="C2227" t="s">
        <v>3867</v>
      </c>
    </row>
    <row r="2228" spans="1:3" x14ac:dyDescent="0.2">
      <c r="A2228" t="s">
        <v>1286</v>
      </c>
      <c r="C2228" t="s">
        <v>1286</v>
      </c>
    </row>
    <row r="2229" spans="1:3" x14ac:dyDescent="0.2">
      <c r="A2229" t="s">
        <v>2329</v>
      </c>
      <c r="C2229" t="s">
        <v>2329</v>
      </c>
    </row>
    <row r="2230" spans="1:3" x14ac:dyDescent="0.2">
      <c r="A2230" t="s">
        <v>3941</v>
      </c>
      <c r="C2230" t="s">
        <v>3941</v>
      </c>
    </row>
    <row r="2231" spans="1:3" x14ac:dyDescent="0.2">
      <c r="A2231" t="s">
        <v>2034</v>
      </c>
      <c r="C2231" t="s">
        <v>2034</v>
      </c>
    </row>
    <row r="2232" spans="1:3" x14ac:dyDescent="0.2">
      <c r="A2232" t="s">
        <v>4873</v>
      </c>
      <c r="C2232" t="s">
        <v>4873</v>
      </c>
    </row>
    <row r="2233" spans="1:3" x14ac:dyDescent="0.2">
      <c r="A2233" t="s">
        <v>1445</v>
      </c>
      <c r="C2233" t="s">
        <v>1445</v>
      </c>
    </row>
    <row r="2234" spans="1:3" x14ac:dyDescent="0.2">
      <c r="A2234" t="s">
        <v>3300</v>
      </c>
      <c r="C2234" t="s">
        <v>3300</v>
      </c>
    </row>
    <row r="2235" spans="1:3" x14ac:dyDescent="0.2">
      <c r="A2235" t="s">
        <v>961</v>
      </c>
      <c r="C2235" t="s">
        <v>961</v>
      </c>
    </row>
    <row r="2236" spans="1:3" x14ac:dyDescent="0.2">
      <c r="A2236" t="s">
        <v>850</v>
      </c>
      <c r="C2236" t="s">
        <v>850</v>
      </c>
    </row>
    <row r="2237" spans="1:3" x14ac:dyDescent="0.2">
      <c r="A2237" t="s">
        <v>2867</v>
      </c>
      <c r="C2237" t="s">
        <v>2867</v>
      </c>
    </row>
    <row r="2238" spans="1:3" x14ac:dyDescent="0.2">
      <c r="A2238" t="s">
        <v>2489</v>
      </c>
      <c r="C2238" t="s">
        <v>2489</v>
      </c>
    </row>
    <row r="2239" spans="1:3" x14ac:dyDescent="0.2">
      <c r="A2239" t="s">
        <v>3167</v>
      </c>
      <c r="C2239" t="s">
        <v>3167</v>
      </c>
    </row>
    <row r="2240" spans="1:3" x14ac:dyDescent="0.2">
      <c r="A2240" t="s">
        <v>1210</v>
      </c>
      <c r="C2240" t="s">
        <v>1210</v>
      </c>
    </row>
    <row r="2241" spans="1:3" x14ac:dyDescent="0.2">
      <c r="A2241" t="s">
        <v>3716</v>
      </c>
      <c r="C2241" t="s">
        <v>3716</v>
      </c>
    </row>
    <row r="2242" spans="1:3" x14ac:dyDescent="0.2">
      <c r="A2242" t="s">
        <v>4169</v>
      </c>
      <c r="C2242" t="s">
        <v>4169</v>
      </c>
    </row>
    <row r="2243" spans="1:3" x14ac:dyDescent="0.2">
      <c r="A2243" t="s">
        <v>2552</v>
      </c>
      <c r="C2243" t="s">
        <v>2552</v>
      </c>
    </row>
    <row r="2244" spans="1:3" x14ac:dyDescent="0.2">
      <c r="A2244" t="s">
        <v>5069</v>
      </c>
      <c r="C2244" t="s">
        <v>5069</v>
      </c>
    </row>
    <row r="2245" spans="1:3" x14ac:dyDescent="0.2">
      <c r="A2245" t="s">
        <v>1675</v>
      </c>
      <c r="C2245" t="s">
        <v>1675</v>
      </c>
    </row>
    <row r="2246" spans="1:3" x14ac:dyDescent="0.2">
      <c r="A2246" t="s">
        <v>1012</v>
      </c>
      <c r="C2246" t="s">
        <v>1012</v>
      </c>
    </row>
    <row r="2247" spans="1:3" x14ac:dyDescent="0.2">
      <c r="A2247" t="s">
        <v>1638</v>
      </c>
      <c r="C2247" t="s">
        <v>1638</v>
      </c>
    </row>
    <row r="2248" spans="1:3" x14ac:dyDescent="0.2">
      <c r="A2248" t="s">
        <v>619</v>
      </c>
      <c r="C2248" t="s">
        <v>619</v>
      </c>
    </row>
    <row r="2249" spans="1:3" x14ac:dyDescent="0.2">
      <c r="A2249" t="s">
        <v>2958</v>
      </c>
      <c r="C2249" t="s">
        <v>2958</v>
      </c>
    </row>
    <row r="2250" spans="1:3" x14ac:dyDescent="0.2">
      <c r="A2250" t="s">
        <v>4414</v>
      </c>
      <c r="C2250" t="s">
        <v>4414</v>
      </c>
    </row>
    <row r="2251" spans="1:3" x14ac:dyDescent="0.2">
      <c r="A2251" t="s">
        <v>2786</v>
      </c>
      <c r="C2251" t="s">
        <v>2786</v>
      </c>
    </row>
    <row r="2252" spans="1:3" x14ac:dyDescent="0.2">
      <c r="A2252" t="s">
        <v>1823</v>
      </c>
      <c r="C2252" t="s">
        <v>1823</v>
      </c>
    </row>
    <row r="2253" spans="1:3" x14ac:dyDescent="0.2">
      <c r="A2253" t="s">
        <v>1242</v>
      </c>
      <c r="C2253" t="s">
        <v>1242</v>
      </c>
    </row>
    <row r="2254" spans="1:3" x14ac:dyDescent="0.2">
      <c r="A2254" t="s">
        <v>34</v>
      </c>
      <c r="C2254" t="s">
        <v>34</v>
      </c>
    </row>
    <row r="2255" spans="1:3" x14ac:dyDescent="0.2">
      <c r="A2255" t="s">
        <v>540</v>
      </c>
      <c r="C2255" t="s">
        <v>540</v>
      </c>
    </row>
    <row r="2256" spans="1:3" x14ac:dyDescent="0.2">
      <c r="A2256" t="s">
        <v>2896</v>
      </c>
      <c r="C2256" t="s">
        <v>2896</v>
      </c>
    </row>
    <row r="2257" spans="1:3" x14ac:dyDescent="0.2">
      <c r="A2257" t="s">
        <v>5113</v>
      </c>
      <c r="C2257" t="s">
        <v>5113</v>
      </c>
    </row>
    <row r="2258" spans="1:3" x14ac:dyDescent="0.2">
      <c r="A2258" t="s">
        <v>655</v>
      </c>
      <c r="C2258" t="s">
        <v>655</v>
      </c>
    </row>
    <row r="2259" spans="1:3" x14ac:dyDescent="0.2">
      <c r="A2259" t="s">
        <v>1593</v>
      </c>
      <c r="C2259" t="s">
        <v>1593</v>
      </c>
    </row>
    <row r="2260" spans="1:3" x14ac:dyDescent="0.2">
      <c r="A2260" t="s">
        <v>4890</v>
      </c>
      <c r="C2260" t="s">
        <v>4890</v>
      </c>
    </row>
    <row r="2261" spans="1:3" x14ac:dyDescent="0.2">
      <c r="A2261" t="s">
        <v>1889</v>
      </c>
      <c r="C2261" t="s">
        <v>1889</v>
      </c>
    </row>
    <row r="2262" spans="1:3" x14ac:dyDescent="0.2">
      <c r="A2262" t="s">
        <v>1487</v>
      </c>
      <c r="C2262" t="s">
        <v>1487</v>
      </c>
    </row>
    <row r="2263" spans="1:3" x14ac:dyDescent="0.2">
      <c r="A2263" t="s">
        <v>460</v>
      </c>
      <c r="C2263" t="s">
        <v>460</v>
      </c>
    </row>
    <row r="2264" spans="1:3" x14ac:dyDescent="0.2">
      <c r="A2264" t="s">
        <v>3890</v>
      </c>
      <c r="C2264" t="s">
        <v>3890</v>
      </c>
    </row>
    <row r="2265" spans="1:3" x14ac:dyDescent="0.2">
      <c r="A2265" t="s">
        <v>1512</v>
      </c>
      <c r="C2265" t="s">
        <v>1512</v>
      </c>
    </row>
    <row r="2266" spans="1:3" x14ac:dyDescent="0.2">
      <c r="A2266" t="s">
        <v>769</v>
      </c>
      <c r="C2266" t="s">
        <v>769</v>
      </c>
    </row>
    <row r="2267" spans="1:3" x14ac:dyDescent="0.2">
      <c r="A2267" t="s">
        <v>2809</v>
      </c>
      <c r="C2267" t="s">
        <v>2809</v>
      </c>
    </row>
    <row r="2268" spans="1:3" x14ac:dyDescent="0.2">
      <c r="A2268" t="s">
        <v>3176</v>
      </c>
      <c r="C2268" t="s">
        <v>3176</v>
      </c>
    </row>
    <row r="2269" spans="1:3" x14ac:dyDescent="0.2">
      <c r="A2269" t="s">
        <v>2158</v>
      </c>
      <c r="C2269" t="s">
        <v>2158</v>
      </c>
    </row>
    <row r="2270" spans="1:3" x14ac:dyDescent="0.2">
      <c r="A2270" t="s">
        <v>2083</v>
      </c>
      <c r="C2270" t="s">
        <v>2083</v>
      </c>
    </row>
    <row r="2271" spans="1:3" x14ac:dyDescent="0.2">
      <c r="A2271" t="s">
        <v>654</v>
      </c>
      <c r="C2271" t="s">
        <v>654</v>
      </c>
    </row>
    <row r="2272" spans="1:3" x14ac:dyDescent="0.2">
      <c r="A2272" t="s">
        <v>3309</v>
      </c>
      <c r="C2272" t="s">
        <v>3309</v>
      </c>
    </row>
    <row r="2273" spans="1:3" x14ac:dyDescent="0.2">
      <c r="A2273" t="s">
        <v>589</v>
      </c>
      <c r="C2273" t="s">
        <v>589</v>
      </c>
    </row>
    <row r="2274" spans="1:3" x14ac:dyDescent="0.2">
      <c r="A2274" t="s">
        <v>4838</v>
      </c>
      <c r="C2274" t="s">
        <v>4838</v>
      </c>
    </row>
    <row r="2275" spans="1:3" x14ac:dyDescent="0.2">
      <c r="A2275" t="s">
        <v>1759</v>
      </c>
      <c r="C2275" t="s">
        <v>1759</v>
      </c>
    </row>
    <row r="2276" spans="1:3" x14ac:dyDescent="0.2">
      <c r="A2276" t="s">
        <v>141</v>
      </c>
      <c r="C2276" t="s">
        <v>141</v>
      </c>
    </row>
    <row r="2277" spans="1:3" x14ac:dyDescent="0.2">
      <c r="A2277" t="s">
        <v>2866</v>
      </c>
      <c r="C2277" t="s">
        <v>2866</v>
      </c>
    </row>
    <row r="2278" spans="1:3" x14ac:dyDescent="0.2">
      <c r="A2278" t="s">
        <v>2285</v>
      </c>
      <c r="C2278" t="s">
        <v>2285</v>
      </c>
    </row>
    <row r="2279" spans="1:3" x14ac:dyDescent="0.2">
      <c r="A2279" t="s">
        <v>3497</v>
      </c>
      <c r="C2279" t="s">
        <v>3497</v>
      </c>
    </row>
    <row r="2280" spans="1:3" x14ac:dyDescent="0.2">
      <c r="A2280" t="s">
        <v>3979</v>
      </c>
      <c r="C2280" t="s">
        <v>3979</v>
      </c>
    </row>
    <row r="2281" spans="1:3" x14ac:dyDescent="0.2">
      <c r="A2281" t="s">
        <v>3410</v>
      </c>
      <c r="C2281" t="s">
        <v>3410</v>
      </c>
    </row>
    <row r="2282" spans="1:3" x14ac:dyDescent="0.2">
      <c r="A2282" t="s">
        <v>3292</v>
      </c>
      <c r="C2282" t="s">
        <v>3292</v>
      </c>
    </row>
    <row r="2283" spans="1:3" x14ac:dyDescent="0.2">
      <c r="A2283" t="s">
        <v>4698</v>
      </c>
      <c r="C2283" t="s">
        <v>4698</v>
      </c>
    </row>
    <row r="2284" spans="1:3" x14ac:dyDescent="0.2">
      <c r="A2284" t="s">
        <v>884</v>
      </c>
      <c r="C2284" t="s">
        <v>884</v>
      </c>
    </row>
    <row r="2285" spans="1:3" x14ac:dyDescent="0.2">
      <c r="A2285" t="s">
        <v>809</v>
      </c>
      <c r="C2285" t="s">
        <v>809</v>
      </c>
    </row>
    <row r="2286" spans="1:3" x14ac:dyDescent="0.2">
      <c r="A2286" t="s">
        <v>1308</v>
      </c>
      <c r="C2286" t="s">
        <v>1308</v>
      </c>
    </row>
    <row r="2287" spans="1:3" x14ac:dyDescent="0.2">
      <c r="A2287" t="s">
        <v>1309</v>
      </c>
      <c r="C2287" t="s">
        <v>1309</v>
      </c>
    </row>
    <row r="2288" spans="1:3" x14ac:dyDescent="0.2">
      <c r="A2288" t="s">
        <v>1066</v>
      </c>
      <c r="C2288" t="s">
        <v>1066</v>
      </c>
    </row>
    <row r="2289" spans="1:3" x14ac:dyDescent="0.2">
      <c r="A2289" t="s">
        <v>1613</v>
      </c>
      <c r="C2289" t="s">
        <v>1613</v>
      </c>
    </row>
    <row r="2290" spans="1:3" x14ac:dyDescent="0.2">
      <c r="A2290" t="s">
        <v>3537</v>
      </c>
      <c r="C2290" t="s">
        <v>3537</v>
      </c>
    </row>
    <row r="2291" spans="1:3" x14ac:dyDescent="0.2">
      <c r="A2291" t="s">
        <v>3187</v>
      </c>
      <c r="C2291" t="s">
        <v>3187</v>
      </c>
    </row>
    <row r="2292" spans="1:3" x14ac:dyDescent="0.2">
      <c r="A2292" t="s">
        <v>4754</v>
      </c>
      <c r="C2292" t="s">
        <v>4754</v>
      </c>
    </row>
    <row r="2293" spans="1:3" x14ac:dyDescent="0.2">
      <c r="A2293" t="s">
        <v>2683</v>
      </c>
      <c r="C2293" t="s">
        <v>2683</v>
      </c>
    </row>
    <row r="2294" spans="1:3" x14ac:dyDescent="0.2">
      <c r="A2294" t="s">
        <v>2081</v>
      </c>
      <c r="C2294" t="s">
        <v>2081</v>
      </c>
    </row>
    <row r="2295" spans="1:3" x14ac:dyDescent="0.2">
      <c r="A2295" t="s">
        <v>544</v>
      </c>
      <c r="C2295" t="s">
        <v>544</v>
      </c>
    </row>
    <row r="2296" spans="1:3" x14ac:dyDescent="0.2">
      <c r="A2296" t="s">
        <v>3589</v>
      </c>
      <c r="C2296" t="s">
        <v>3589</v>
      </c>
    </row>
    <row r="2297" spans="1:3" x14ac:dyDescent="0.2">
      <c r="A2297" t="s">
        <v>3833</v>
      </c>
      <c r="C2297" t="s">
        <v>3833</v>
      </c>
    </row>
    <row r="2298" spans="1:3" x14ac:dyDescent="0.2">
      <c r="A2298" t="s">
        <v>4311</v>
      </c>
      <c r="C2298" t="s">
        <v>4311</v>
      </c>
    </row>
    <row r="2299" spans="1:3" x14ac:dyDescent="0.2">
      <c r="A2299" t="s">
        <v>4630</v>
      </c>
      <c r="C2299" t="s">
        <v>4630</v>
      </c>
    </row>
    <row r="2300" spans="1:3" x14ac:dyDescent="0.2">
      <c r="A2300" t="s">
        <v>3084</v>
      </c>
      <c r="C2300" t="s">
        <v>3084</v>
      </c>
    </row>
    <row r="2301" spans="1:3" x14ac:dyDescent="0.2">
      <c r="A2301" t="s">
        <v>3034</v>
      </c>
      <c r="C2301" t="s">
        <v>3034</v>
      </c>
    </row>
    <row r="2302" spans="1:3" x14ac:dyDescent="0.2">
      <c r="A2302" t="s">
        <v>4692</v>
      </c>
      <c r="C2302" t="s">
        <v>4692</v>
      </c>
    </row>
    <row r="2303" spans="1:3" x14ac:dyDescent="0.2">
      <c r="A2303" t="s">
        <v>2609</v>
      </c>
      <c r="C2303" t="s">
        <v>2609</v>
      </c>
    </row>
    <row r="2304" spans="1:3" x14ac:dyDescent="0.2">
      <c r="A2304" t="s">
        <v>565</v>
      </c>
      <c r="C2304" t="s">
        <v>565</v>
      </c>
    </row>
    <row r="2305" spans="1:3" x14ac:dyDescent="0.2">
      <c r="A2305" t="s">
        <v>1247</v>
      </c>
      <c r="C2305" t="s">
        <v>1247</v>
      </c>
    </row>
    <row r="2306" spans="1:3" x14ac:dyDescent="0.2">
      <c r="A2306" t="s">
        <v>1095</v>
      </c>
      <c r="C2306" t="s">
        <v>1095</v>
      </c>
    </row>
    <row r="2307" spans="1:3" x14ac:dyDescent="0.2">
      <c r="A2307" t="s">
        <v>3523</v>
      </c>
      <c r="C2307" t="s">
        <v>3523</v>
      </c>
    </row>
    <row r="2308" spans="1:3" x14ac:dyDescent="0.2">
      <c r="A2308" t="s">
        <v>2780</v>
      </c>
      <c r="C2308" t="s">
        <v>2780</v>
      </c>
    </row>
    <row r="2309" spans="1:3" x14ac:dyDescent="0.2">
      <c r="A2309" t="s">
        <v>4822</v>
      </c>
      <c r="C2309" t="s">
        <v>4822</v>
      </c>
    </row>
    <row r="2310" spans="1:3" x14ac:dyDescent="0.2">
      <c r="A2310" t="s">
        <v>3565</v>
      </c>
      <c r="C2310" t="s">
        <v>3565</v>
      </c>
    </row>
    <row r="2311" spans="1:3" x14ac:dyDescent="0.2">
      <c r="A2311" t="s">
        <v>1633</v>
      </c>
      <c r="C2311" t="s">
        <v>1633</v>
      </c>
    </row>
    <row r="2312" spans="1:3" x14ac:dyDescent="0.2">
      <c r="A2312" t="s">
        <v>2371</v>
      </c>
      <c r="C2312" t="s">
        <v>2371</v>
      </c>
    </row>
    <row r="2313" spans="1:3" x14ac:dyDescent="0.2">
      <c r="A2313" t="s">
        <v>1162</v>
      </c>
      <c r="C2313" t="s">
        <v>1162</v>
      </c>
    </row>
    <row r="2314" spans="1:3" x14ac:dyDescent="0.2">
      <c r="A2314" t="s">
        <v>2841</v>
      </c>
      <c r="C2314" t="s">
        <v>2841</v>
      </c>
    </row>
    <row r="2315" spans="1:3" x14ac:dyDescent="0.2">
      <c r="A2315" t="s">
        <v>1665</v>
      </c>
      <c r="C2315" t="s">
        <v>1665</v>
      </c>
    </row>
    <row r="2316" spans="1:3" x14ac:dyDescent="0.2">
      <c r="A2316" t="s">
        <v>3904</v>
      </c>
      <c r="C2316" t="s">
        <v>3904</v>
      </c>
    </row>
    <row r="2317" spans="1:3" x14ac:dyDescent="0.2">
      <c r="A2317" t="s">
        <v>977</v>
      </c>
      <c r="C2317" t="s">
        <v>977</v>
      </c>
    </row>
    <row r="2318" spans="1:3" x14ac:dyDescent="0.2">
      <c r="A2318" t="s">
        <v>3669</v>
      </c>
      <c r="C2318" t="s">
        <v>3669</v>
      </c>
    </row>
    <row r="2319" spans="1:3" x14ac:dyDescent="0.2">
      <c r="A2319" t="s">
        <v>3605</v>
      </c>
      <c r="C2319" t="s">
        <v>3605</v>
      </c>
    </row>
    <row r="2320" spans="1:3" x14ac:dyDescent="0.2">
      <c r="A2320" t="s">
        <v>163</v>
      </c>
      <c r="C2320" t="s">
        <v>163</v>
      </c>
    </row>
    <row r="2321" spans="1:3" x14ac:dyDescent="0.2">
      <c r="A2321" t="s">
        <v>4947</v>
      </c>
      <c r="C2321" t="s">
        <v>4947</v>
      </c>
    </row>
    <row r="2322" spans="1:3" x14ac:dyDescent="0.2">
      <c r="A2322" t="s">
        <v>3753</v>
      </c>
      <c r="C2322" t="s">
        <v>3753</v>
      </c>
    </row>
    <row r="2323" spans="1:3" x14ac:dyDescent="0.2">
      <c r="A2323" t="s">
        <v>2900</v>
      </c>
      <c r="C2323" t="s">
        <v>2900</v>
      </c>
    </row>
    <row r="2324" spans="1:3" x14ac:dyDescent="0.2">
      <c r="A2324" t="s">
        <v>149</v>
      </c>
      <c r="C2324" t="s">
        <v>149</v>
      </c>
    </row>
    <row r="2325" spans="1:3" x14ac:dyDescent="0.2">
      <c r="A2325" t="s">
        <v>3810</v>
      </c>
      <c r="C2325" t="s">
        <v>3810</v>
      </c>
    </row>
    <row r="2326" spans="1:3" x14ac:dyDescent="0.2">
      <c r="A2326" t="s">
        <v>4432</v>
      </c>
      <c r="C2326" t="s">
        <v>4432</v>
      </c>
    </row>
    <row r="2327" spans="1:3" x14ac:dyDescent="0.2">
      <c r="A2327" t="s">
        <v>2060</v>
      </c>
      <c r="C2327" t="s">
        <v>2060</v>
      </c>
    </row>
    <row r="2328" spans="1:3" x14ac:dyDescent="0.2">
      <c r="A2328" t="s">
        <v>4706</v>
      </c>
      <c r="C2328" t="s">
        <v>4706</v>
      </c>
    </row>
    <row r="2329" spans="1:3" x14ac:dyDescent="0.2">
      <c r="A2329" t="s">
        <v>3743</v>
      </c>
      <c r="C2329" t="s">
        <v>3743</v>
      </c>
    </row>
    <row r="2330" spans="1:3" x14ac:dyDescent="0.2">
      <c r="A2330" t="s">
        <v>2865</v>
      </c>
      <c r="C2330" t="s">
        <v>2865</v>
      </c>
    </row>
    <row r="2331" spans="1:3" x14ac:dyDescent="0.2">
      <c r="A2331" t="s">
        <v>1420</v>
      </c>
      <c r="C2331" t="s">
        <v>1420</v>
      </c>
    </row>
    <row r="2332" spans="1:3" x14ac:dyDescent="0.2">
      <c r="A2332" t="s">
        <v>1669</v>
      </c>
      <c r="C2332" t="s">
        <v>1669</v>
      </c>
    </row>
    <row r="2333" spans="1:3" x14ac:dyDescent="0.2">
      <c r="A2333" t="s">
        <v>95</v>
      </c>
      <c r="C2333" t="s">
        <v>95</v>
      </c>
    </row>
    <row r="2334" spans="1:3" x14ac:dyDescent="0.2">
      <c r="A2334" t="s">
        <v>2025</v>
      </c>
      <c r="C2334" t="s">
        <v>2025</v>
      </c>
    </row>
    <row r="2335" spans="1:3" x14ac:dyDescent="0.2">
      <c r="A2335" t="s">
        <v>1026</v>
      </c>
      <c r="C2335" t="s">
        <v>1026</v>
      </c>
    </row>
    <row r="2336" spans="1:3" x14ac:dyDescent="0.2">
      <c r="A2336" t="s">
        <v>2967</v>
      </c>
      <c r="C2336" t="s">
        <v>2967</v>
      </c>
    </row>
    <row r="2337" spans="1:3" x14ac:dyDescent="0.2">
      <c r="A2337" t="s">
        <v>106</v>
      </c>
      <c r="C2337" t="s">
        <v>106</v>
      </c>
    </row>
    <row r="2338" spans="1:3" x14ac:dyDescent="0.2">
      <c r="A2338" t="s">
        <v>3216</v>
      </c>
      <c r="C2338" t="s">
        <v>3216</v>
      </c>
    </row>
    <row r="2339" spans="1:3" x14ac:dyDescent="0.2">
      <c r="A2339" t="s">
        <v>1867</v>
      </c>
      <c r="C2339" t="s">
        <v>1867</v>
      </c>
    </row>
    <row r="2340" spans="1:3" x14ac:dyDescent="0.2">
      <c r="A2340" t="s">
        <v>1287</v>
      </c>
      <c r="C2340" t="s">
        <v>1287</v>
      </c>
    </row>
    <row r="2341" spans="1:3" x14ac:dyDescent="0.2">
      <c r="A2341" t="s">
        <v>735</v>
      </c>
      <c r="C2341" t="s">
        <v>735</v>
      </c>
    </row>
    <row r="2342" spans="1:3" x14ac:dyDescent="0.2">
      <c r="A2342" t="s">
        <v>3149</v>
      </c>
      <c r="C2342" t="s">
        <v>3149</v>
      </c>
    </row>
    <row r="2343" spans="1:3" x14ac:dyDescent="0.2">
      <c r="A2343" t="s">
        <v>1408</v>
      </c>
      <c r="C2343" t="s">
        <v>1408</v>
      </c>
    </row>
    <row r="2344" spans="1:3" x14ac:dyDescent="0.2">
      <c r="A2344" t="s">
        <v>476</v>
      </c>
      <c r="C2344" t="s">
        <v>476</v>
      </c>
    </row>
    <row r="2345" spans="1:3" x14ac:dyDescent="0.2">
      <c r="A2345" t="s">
        <v>2844</v>
      </c>
      <c r="C2345" t="s">
        <v>2844</v>
      </c>
    </row>
    <row r="2346" spans="1:3" x14ac:dyDescent="0.2">
      <c r="A2346" t="s">
        <v>808</v>
      </c>
      <c r="C2346" t="s">
        <v>808</v>
      </c>
    </row>
    <row r="2347" spans="1:3" x14ac:dyDescent="0.2">
      <c r="A2347" t="s">
        <v>4832</v>
      </c>
      <c r="C2347" t="s">
        <v>4832</v>
      </c>
    </row>
    <row r="2348" spans="1:3" x14ac:dyDescent="0.2">
      <c r="A2348" t="s">
        <v>4587</v>
      </c>
      <c r="C2348" t="s">
        <v>4587</v>
      </c>
    </row>
    <row r="2349" spans="1:3" x14ac:dyDescent="0.2">
      <c r="A2349" t="s">
        <v>5038</v>
      </c>
      <c r="C2349" t="s">
        <v>5038</v>
      </c>
    </row>
    <row r="2350" spans="1:3" x14ac:dyDescent="0.2">
      <c r="A2350" t="s">
        <v>3638</v>
      </c>
      <c r="C2350" t="s">
        <v>3638</v>
      </c>
    </row>
    <row r="2351" spans="1:3" x14ac:dyDescent="0.2">
      <c r="A2351" t="s">
        <v>1421</v>
      </c>
      <c r="C2351" t="s">
        <v>1421</v>
      </c>
    </row>
    <row r="2352" spans="1:3" x14ac:dyDescent="0.2">
      <c r="A2352" t="s">
        <v>2139</v>
      </c>
      <c r="C2352" t="s">
        <v>2139</v>
      </c>
    </row>
    <row r="2353" spans="1:3" x14ac:dyDescent="0.2">
      <c r="A2353" t="s">
        <v>5095</v>
      </c>
      <c r="C2353" t="s">
        <v>5095</v>
      </c>
    </row>
    <row r="2354" spans="1:3" x14ac:dyDescent="0.2">
      <c r="A2354" t="s">
        <v>4106</v>
      </c>
      <c r="C2354" t="s">
        <v>4106</v>
      </c>
    </row>
    <row r="2355" spans="1:3" x14ac:dyDescent="0.2">
      <c r="A2355" t="s">
        <v>4239</v>
      </c>
      <c r="C2355" t="s">
        <v>4239</v>
      </c>
    </row>
    <row r="2356" spans="1:3" x14ac:dyDescent="0.2">
      <c r="A2356" t="s">
        <v>2491</v>
      </c>
      <c r="C2356" t="s">
        <v>2491</v>
      </c>
    </row>
    <row r="2357" spans="1:3" x14ac:dyDescent="0.2">
      <c r="A2357" t="s">
        <v>2632</v>
      </c>
      <c r="C2357" t="s">
        <v>2632</v>
      </c>
    </row>
    <row r="2358" spans="1:3" x14ac:dyDescent="0.2">
      <c r="A2358" t="s">
        <v>4606</v>
      </c>
      <c r="C2358" t="s">
        <v>4606</v>
      </c>
    </row>
    <row r="2359" spans="1:3" x14ac:dyDescent="0.2">
      <c r="A2359" t="s">
        <v>592</v>
      </c>
      <c r="C2359" t="s">
        <v>592</v>
      </c>
    </row>
    <row r="2360" spans="1:3" x14ac:dyDescent="0.2">
      <c r="A2360" t="s">
        <v>2758</v>
      </c>
      <c r="C2360" t="s">
        <v>2758</v>
      </c>
    </row>
    <row r="2361" spans="1:3" x14ac:dyDescent="0.2">
      <c r="A2361" t="s">
        <v>813</v>
      </c>
      <c r="C2361" t="s">
        <v>813</v>
      </c>
    </row>
    <row r="2362" spans="1:3" x14ac:dyDescent="0.2">
      <c r="A2362" t="s">
        <v>2074</v>
      </c>
      <c r="C2362" t="s">
        <v>2074</v>
      </c>
    </row>
    <row r="2363" spans="1:3" x14ac:dyDescent="0.2">
      <c r="A2363" t="s">
        <v>776</v>
      </c>
      <c r="C2363" t="s">
        <v>776</v>
      </c>
    </row>
    <row r="2364" spans="1:3" x14ac:dyDescent="0.2">
      <c r="A2364" t="s">
        <v>702</v>
      </c>
      <c r="C2364" t="s">
        <v>702</v>
      </c>
    </row>
    <row r="2365" spans="1:3" x14ac:dyDescent="0.2">
      <c r="A2365" t="s">
        <v>2549</v>
      </c>
      <c r="C2365" t="s">
        <v>2549</v>
      </c>
    </row>
    <row r="2366" spans="1:3" x14ac:dyDescent="0.2">
      <c r="A2366" t="s">
        <v>3761</v>
      </c>
      <c r="C2366" t="s">
        <v>3761</v>
      </c>
    </row>
    <row r="2367" spans="1:3" x14ac:dyDescent="0.2">
      <c r="A2367" t="s">
        <v>679</v>
      </c>
      <c r="C2367" t="s">
        <v>679</v>
      </c>
    </row>
    <row r="2368" spans="1:3" x14ac:dyDescent="0.2">
      <c r="A2368" t="s">
        <v>2599</v>
      </c>
      <c r="C2368" t="s">
        <v>2599</v>
      </c>
    </row>
    <row r="2369" spans="1:3" x14ac:dyDescent="0.2">
      <c r="A2369" t="s">
        <v>2165</v>
      </c>
      <c r="C2369" t="s">
        <v>2165</v>
      </c>
    </row>
    <row r="2370" spans="1:3" x14ac:dyDescent="0.2">
      <c r="A2370" t="s">
        <v>70</v>
      </c>
      <c r="C2370" t="s">
        <v>70</v>
      </c>
    </row>
    <row r="2371" spans="1:3" x14ac:dyDescent="0.2">
      <c r="A2371" t="s">
        <v>3763</v>
      </c>
      <c r="C2371" t="s">
        <v>3763</v>
      </c>
    </row>
    <row r="2372" spans="1:3" x14ac:dyDescent="0.2">
      <c r="A2372" t="s">
        <v>1128</v>
      </c>
      <c r="C2372" t="s">
        <v>1128</v>
      </c>
    </row>
    <row r="2373" spans="1:3" x14ac:dyDescent="0.2">
      <c r="A2373" t="s">
        <v>5088</v>
      </c>
      <c r="C2373" t="s">
        <v>5088</v>
      </c>
    </row>
    <row r="2374" spans="1:3" x14ac:dyDescent="0.2">
      <c r="A2374" t="s">
        <v>3802</v>
      </c>
      <c r="C2374" t="s">
        <v>3802</v>
      </c>
    </row>
    <row r="2375" spans="1:3" x14ac:dyDescent="0.2">
      <c r="A2375" t="s">
        <v>1368</v>
      </c>
      <c r="C2375" t="s">
        <v>1368</v>
      </c>
    </row>
    <row r="2376" spans="1:3" x14ac:dyDescent="0.2">
      <c r="A2376" t="s">
        <v>2998</v>
      </c>
      <c r="C2376" t="s">
        <v>2998</v>
      </c>
    </row>
    <row r="2377" spans="1:3" x14ac:dyDescent="0.2">
      <c r="A2377" t="s">
        <v>4686</v>
      </c>
      <c r="C2377" t="s">
        <v>4686</v>
      </c>
    </row>
    <row r="2378" spans="1:3" x14ac:dyDescent="0.2">
      <c r="A2378" t="s">
        <v>4105</v>
      </c>
      <c r="C2378" t="s">
        <v>4105</v>
      </c>
    </row>
    <row r="2379" spans="1:3" x14ac:dyDescent="0.2">
      <c r="A2379" t="s">
        <v>3076</v>
      </c>
      <c r="C2379" t="s">
        <v>3076</v>
      </c>
    </row>
    <row r="2380" spans="1:3" x14ac:dyDescent="0.2">
      <c r="A2380" t="s">
        <v>786</v>
      </c>
      <c r="C2380" t="s">
        <v>786</v>
      </c>
    </row>
    <row r="2381" spans="1:3" x14ac:dyDescent="0.2">
      <c r="A2381" t="s">
        <v>3105</v>
      </c>
      <c r="C2381" t="s">
        <v>3105</v>
      </c>
    </row>
    <row r="2382" spans="1:3" x14ac:dyDescent="0.2">
      <c r="A2382" t="s">
        <v>497</v>
      </c>
      <c r="C2382" t="s">
        <v>497</v>
      </c>
    </row>
    <row r="2383" spans="1:3" x14ac:dyDescent="0.2">
      <c r="A2383" t="s">
        <v>2033</v>
      </c>
      <c r="C2383" t="s">
        <v>2033</v>
      </c>
    </row>
    <row r="2384" spans="1:3" x14ac:dyDescent="0.2">
      <c r="A2384" t="s">
        <v>2634</v>
      </c>
      <c r="C2384" t="s">
        <v>2634</v>
      </c>
    </row>
    <row r="2385" spans="1:3" x14ac:dyDescent="0.2">
      <c r="A2385" t="s">
        <v>1624</v>
      </c>
      <c r="C2385" t="s">
        <v>1624</v>
      </c>
    </row>
    <row r="2386" spans="1:3" x14ac:dyDescent="0.2">
      <c r="A2386" t="s">
        <v>998</v>
      </c>
      <c r="C2386" t="s">
        <v>998</v>
      </c>
    </row>
    <row r="2387" spans="1:3" x14ac:dyDescent="0.2">
      <c r="A2387" t="s">
        <v>256</v>
      </c>
      <c r="C2387" t="s">
        <v>256</v>
      </c>
    </row>
    <row r="2388" spans="1:3" x14ac:dyDescent="0.2">
      <c r="A2388" t="s">
        <v>3818</v>
      </c>
      <c r="C2388" t="s">
        <v>3818</v>
      </c>
    </row>
    <row r="2389" spans="1:3" x14ac:dyDescent="0.2">
      <c r="A2389" t="s">
        <v>3804</v>
      </c>
      <c r="C2389" t="s">
        <v>3804</v>
      </c>
    </row>
    <row r="2390" spans="1:3" x14ac:dyDescent="0.2">
      <c r="A2390" t="s">
        <v>187</v>
      </c>
      <c r="C2390" t="s">
        <v>187</v>
      </c>
    </row>
    <row r="2391" spans="1:3" x14ac:dyDescent="0.2">
      <c r="A2391" t="s">
        <v>1467</v>
      </c>
      <c r="C2391" t="s">
        <v>1467</v>
      </c>
    </row>
    <row r="2392" spans="1:3" x14ac:dyDescent="0.2">
      <c r="A2392" t="s">
        <v>5084</v>
      </c>
      <c r="C2392" t="s">
        <v>5084</v>
      </c>
    </row>
    <row r="2393" spans="1:3" x14ac:dyDescent="0.2">
      <c r="A2393" t="s">
        <v>3714</v>
      </c>
      <c r="C2393" t="s">
        <v>3714</v>
      </c>
    </row>
    <row r="2394" spans="1:3" x14ac:dyDescent="0.2">
      <c r="A2394" t="s">
        <v>3674</v>
      </c>
      <c r="C2394" t="s">
        <v>3674</v>
      </c>
    </row>
    <row r="2395" spans="1:3" x14ac:dyDescent="0.2">
      <c r="A2395" t="s">
        <v>1089</v>
      </c>
      <c r="C2395" t="s">
        <v>1089</v>
      </c>
    </row>
    <row r="2396" spans="1:3" x14ac:dyDescent="0.2">
      <c r="A2396" t="s">
        <v>4275</v>
      </c>
      <c r="C2396" t="s">
        <v>4275</v>
      </c>
    </row>
    <row r="2397" spans="1:3" x14ac:dyDescent="0.2">
      <c r="A2397" t="s">
        <v>302</v>
      </c>
      <c r="C2397" t="s">
        <v>302</v>
      </c>
    </row>
    <row r="2398" spans="1:3" x14ac:dyDescent="0.2">
      <c r="A2398" t="s">
        <v>1170</v>
      </c>
      <c r="C2398" t="s">
        <v>1170</v>
      </c>
    </row>
    <row r="2399" spans="1:3" x14ac:dyDescent="0.2">
      <c r="A2399" t="s">
        <v>2112</v>
      </c>
      <c r="C2399" t="s">
        <v>2112</v>
      </c>
    </row>
    <row r="2400" spans="1:3" x14ac:dyDescent="0.2">
      <c r="A2400" t="s">
        <v>4725</v>
      </c>
      <c r="C2400" t="s">
        <v>4725</v>
      </c>
    </row>
    <row r="2401" spans="1:3" x14ac:dyDescent="0.2">
      <c r="A2401" t="s">
        <v>1940</v>
      </c>
      <c r="C2401" t="s">
        <v>1940</v>
      </c>
    </row>
    <row r="2402" spans="1:3" x14ac:dyDescent="0.2">
      <c r="A2402" t="s">
        <v>4099</v>
      </c>
      <c r="C2402" t="s">
        <v>4099</v>
      </c>
    </row>
    <row r="2403" spans="1:3" x14ac:dyDescent="0.2">
      <c r="A2403" t="s">
        <v>2533</v>
      </c>
      <c r="C2403" t="s">
        <v>2533</v>
      </c>
    </row>
    <row r="2404" spans="1:3" x14ac:dyDescent="0.2">
      <c r="A2404" t="s">
        <v>1013</v>
      </c>
      <c r="C2404" t="s">
        <v>1013</v>
      </c>
    </row>
    <row r="2405" spans="1:3" x14ac:dyDescent="0.2">
      <c r="A2405" t="s">
        <v>2132</v>
      </c>
      <c r="C2405" t="s">
        <v>2132</v>
      </c>
    </row>
    <row r="2406" spans="1:3" x14ac:dyDescent="0.2">
      <c r="A2406" t="s">
        <v>4851</v>
      </c>
      <c r="C2406" t="s">
        <v>4851</v>
      </c>
    </row>
    <row r="2407" spans="1:3" x14ac:dyDescent="0.2">
      <c r="A2407" t="s">
        <v>3881</v>
      </c>
      <c r="C2407" t="s">
        <v>3881</v>
      </c>
    </row>
    <row r="2408" spans="1:3" x14ac:dyDescent="0.2">
      <c r="A2408" t="s">
        <v>5040</v>
      </c>
      <c r="C2408" t="s">
        <v>5040</v>
      </c>
    </row>
    <row r="2409" spans="1:3" x14ac:dyDescent="0.2">
      <c r="A2409" t="s">
        <v>2140</v>
      </c>
      <c r="C2409" t="s">
        <v>2140</v>
      </c>
    </row>
    <row r="2410" spans="1:3" x14ac:dyDescent="0.2">
      <c r="A2410" t="s">
        <v>2464</v>
      </c>
      <c r="C2410" t="s">
        <v>2464</v>
      </c>
    </row>
    <row r="2411" spans="1:3" x14ac:dyDescent="0.2">
      <c r="A2411" t="s">
        <v>3434</v>
      </c>
      <c r="C2411" t="s">
        <v>3434</v>
      </c>
    </row>
    <row r="2412" spans="1:3" x14ac:dyDescent="0.2">
      <c r="A2412" t="s">
        <v>4576</v>
      </c>
      <c r="C2412" t="s">
        <v>4576</v>
      </c>
    </row>
    <row r="2413" spans="1:3" x14ac:dyDescent="0.2">
      <c r="A2413" t="s">
        <v>2659</v>
      </c>
      <c r="C2413" t="s">
        <v>2659</v>
      </c>
    </row>
    <row r="2414" spans="1:3" x14ac:dyDescent="0.2">
      <c r="A2414" t="s">
        <v>2888</v>
      </c>
      <c r="C2414" t="s">
        <v>2888</v>
      </c>
    </row>
    <row r="2415" spans="1:3" x14ac:dyDescent="0.2">
      <c r="A2415" t="s">
        <v>4369</v>
      </c>
      <c r="C2415" t="s">
        <v>4369</v>
      </c>
    </row>
    <row r="2416" spans="1:3" x14ac:dyDescent="0.2">
      <c r="A2416" t="s">
        <v>5118</v>
      </c>
      <c r="C2416" t="s">
        <v>5118</v>
      </c>
    </row>
    <row r="2417" spans="1:3" x14ac:dyDescent="0.2">
      <c r="A2417" t="s">
        <v>3423</v>
      </c>
      <c r="C2417" t="s">
        <v>3423</v>
      </c>
    </row>
    <row r="2418" spans="1:3" x14ac:dyDescent="0.2">
      <c r="A2418" t="s">
        <v>3455</v>
      </c>
      <c r="C2418" t="s">
        <v>3455</v>
      </c>
    </row>
    <row r="2419" spans="1:3" x14ac:dyDescent="0.2">
      <c r="A2419" t="s">
        <v>4700</v>
      </c>
      <c r="C2419" t="s">
        <v>4700</v>
      </c>
    </row>
    <row r="2420" spans="1:3" x14ac:dyDescent="0.2">
      <c r="A2420" t="s">
        <v>1376</v>
      </c>
      <c r="C2420" t="s">
        <v>1376</v>
      </c>
    </row>
    <row r="2421" spans="1:3" x14ac:dyDescent="0.2">
      <c r="A2421" t="s">
        <v>4659</v>
      </c>
      <c r="C2421" t="s">
        <v>4659</v>
      </c>
    </row>
    <row r="2422" spans="1:3" x14ac:dyDescent="0.2">
      <c r="A2422" t="s">
        <v>1202</v>
      </c>
      <c r="C2422" t="s">
        <v>1202</v>
      </c>
    </row>
    <row r="2423" spans="1:3" x14ac:dyDescent="0.2">
      <c r="A2423" t="s">
        <v>754</v>
      </c>
      <c r="C2423" t="s">
        <v>754</v>
      </c>
    </row>
    <row r="2424" spans="1:3" x14ac:dyDescent="0.2">
      <c r="A2424" t="s">
        <v>405</v>
      </c>
      <c r="C2424" t="s">
        <v>405</v>
      </c>
    </row>
    <row r="2425" spans="1:3" x14ac:dyDescent="0.2">
      <c r="A2425" t="s">
        <v>5098</v>
      </c>
      <c r="C2425" t="s">
        <v>5098</v>
      </c>
    </row>
    <row r="2426" spans="1:3" x14ac:dyDescent="0.2">
      <c r="A2426" t="s">
        <v>3970</v>
      </c>
      <c r="C2426" t="s">
        <v>3970</v>
      </c>
    </row>
    <row r="2427" spans="1:3" x14ac:dyDescent="0.2">
      <c r="A2427" t="s">
        <v>5140</v>
      </c>
      <c r="C2427" t="s">
        <v>5140</v>
      </c>
    </row>
    <row r="2428" spans="1:3" x14ac:dyDescent="0.2">
      <c r="A2428" t="s">
        <v>1817</v>
      </c>
      <c r="C2428" t="s">
        <v>1817</v>
      </c>
    </row>
    <row r="2429" spans="1:3" x14ac:dyDescent="0.2">
      <c r="A2429" t="s">
        <v>4573</v>
      </c>
      <c r="C2429" t="s">
        <v>4573</v>
      </c>
    </row>
    <row r="2430" spans="1:3" x14ac:dyDescent="0.2">
      <c r="A2430" t="s">
        <v>710</v>
      </c>
      <c r="C2430" t="s">
        <v>710</v>
      </c>
    </row>
    <row r="2431" spans="1:3" x14ac:dyDescent="0.2">
      <c r="A2431" t="s">
        <v>1854</v>
      </c>
      <c r="C2431" t="s">
        <v>1854</v>
      </c>
    </row>
    <row r="2432" spans="1:3" x14ac:dyDescent="0.2">
      <c r="A2432" t="s">
        <v>3872</v>
      </c>
      <c r="C2432" t="s">
        <v>3872</v>
      </c>
    </row>
    <row r="2433" spans="1:3" x14ac:dyDescent="0.2">
      <c r="A2433" t="s">
        <v>273</v>
      </c>
      <c r="C2433" t="s">
        <v>273</v>
      </c>
    </row>
    <row r="2434" spans="1:3" x14ac:dyDescent="0.2">
      <c r="A2434" t="s">
        <v>2645</v>
      </c>
      <c r="C2434" t="s">
        <v>2645</v>
      </c>
    </row>
    <row r="2435" spans="1:3" x14ac:dyDescent="0.2">
      <c r="A2435" t="s">
        <v>1029</v>
      </c>
      <c r="C2435" t="s">
        <v>1029</v>
      </c>
    </row>
    <row r="2436" spans="1:3" x14ac:dyDescent="0.2">
      <c r="A2436" t="s">
        <v>3208</v>
      </c>
      <c r="C2436" t="s">
        <v>3208</v>
      </c>
    </row>
    <row r="2437" spans="1:3" x14ac:dyDescent="0.2">
      <c r="A2437" t="s">
        <v>4172</v>
      </c>
      <c r="C2437" t="s">
        <v>4172</v>
      </c>
    </row>
    <row r="2438" spans="1:3" x14ac:dyDescent="0.2">
      <c r="A2438" t="s">
        <v>2044</v>
      </c>
      <c r="C2438" t="s">
        <v>2044</v>
      </c>
    </row>
    <row r="2439" spans="1:3" x14ac:dyDescent="0.2">
      <c r="A2439" t="s">
        <v>3468</v>
      </c>
      <c r="C2439" t="s">
        <v>3468</v>
      </c>
    </row>
    <row r="2440" spans="1:3" x14ac:dyDescent="0.2">
      <c r="A2440" t="s">
        <v>880</v>
      </c>
      <c r="C2440" t="s">
        <v>880</v>
      </c>
    </row>
    <row r="2441" spans="1:3" x14ac:dyDescent="0.2">
      <c r="A2441" t="s">
        <v>564</v>
      </c>
      <c r="C2441" t="s">
        <v>564</v>
      </c>
    </row>
    <row r="2442" spans="1:3" x14ac:dyDescent="0.2">
      <c r="A2442" t="s">
        <v>2874</v>
      </c>
      <c r="C2442" t="s">
        <v>2874</v>
      </c>
    </row>
    <row r="2443" spans="1:3" x14ac:dyDescent="0.2">
      <c r="A2443" t="s">
        <v>4314</v>
      </c>
      <c r="C2443" t="s">
        <v>4314</v>
      </c>
    </row>
    <row r="2444" spans="1:3" x14ac:dyDescent="0.2">
      <c r="A2444" t="s">
        <v>105</v>
      </c>
      <c r="C2444" t="s">
        <v>105</v>
      </c>
    </row>
    <row r="2445" spans="1:3" x14ac:dyDescent="0.2">
      <c r="A2445" t="s">
        <v>512</v>
      </c>
      <c r="C2445" t="s">
        <v>512</v>
      </c>
    </row>
    <row r="2446" spans="1:3" x14ac:dyDescent="0.2">
      <c r="A2446" t="s">
        <v>2687</v>
      </c>
      <c r="C2446" t="s">
        <v>2687</v>
      </c>
    </row>
    <row r="2447" spans="1:3" x14ac:dyDescent="0.2">
      <c r="A2447" t="s">
        <v>3466</v>
      </c>
      <c r="C2447" t="s">
        <v>3466</v>
      </c>
    </row>
    <row r="2448" spans="1:3" x14ac:dyDescent="0.2">
      <c r="A2448" t="s">
        <v>3885</v>
      </c>
      <c r="C2448" t="s">
        <v>3885</v>
      </c>
    </row>
    <row r="2449" spans="1:3" x14ac:dyDescent="0.2">
      <c r="A2449" t="s">
        <v>4560</v>
      </c>
      <c r="C2449" t="s">
        <v>4560</v>
      </c>
    </row>
    <row r="2450" spans="1:3" x14ac:dyDescent="0.2">
      <c r="A2450" t="s">
        <v>4621</v>
      </c>
      <c r="C2450" t="s">
        <v>4621</v>
      </c>
    </row>
    <row r="2451" spans="1:3" x14ac:dyDescent="0.2">
      <c r="A2451" t="s">
        <v>1814</v>
      </c>
      <c r="C2451" t="s">
        <v>1814</v>
      </c>
    </row>
    <row r="2452" spans="1:3" x14ac:dyDescent="0.2">
      <c r="A2452" t="s">
        <v>109</v>
      </c>
      <c r="C2452" t="s">
        <v>109</v>
      </c>
    </row>
    <row r="2453" spans="1:3" x14ac:dyDescent="0.2">
      <c r="A2453" t="s">
        <v>2097</v>
      </c>
      <c r="C2453" t="s">
        <v>2097</v>
      </c>
    </row>
    <row r="2454" spans="1:3" x14ac:dyDescent="0.2">
      <c r="A2454" t="s">
        <v>2411</v>
      </c>
      <c r="C2454" t="s">
        <v>2411</v>
      </c>
    </row>
    <row r="2455" spans="1:3" x14ac:dyDescent="0.2">
      <c r="A2455" t="s">
        <v>1256</v>
      </c>
      <c r="C2455" t="s">
        <v>1256</v>
      </c>
    </row>
    <row r="2456" spans="1:3" x14ac:dyDescent="0.2">
      <c r="A2456" t="s">
        <v>14</v>
      </c>
      <c r="C2456" t="s">
        <v>14</v>
      </c>
    </row>
    <row r="2457" spans="1:3" x14ac:dyDescent="0.2">
      <c r="A2457" t="s">
        <v>3814</v>
      </c>
      <c r="C2457" t="s">
        <v>3814</v>
      </c>
    </row>
    <row r="2458" spans="1:3" x14ac:dyDescent="0.2">
      <c r="A2458" t="s">
        <v>2339</v>
      </c>
      <c r="C2458" t="s">
        <v>2339</v>
      </c>
    </row>
    <row r="2459" spans="1:3" x14ac:dyDescent="0.2">
      <c r="A2459" t="s">
        <v>987</v>
      </c>
      <c r="C2459" t="s">
        <v>987</v>
      </c>
    </row>
    <row r="2460" spans="1:3" x14ac:dyDescent="0.2">
      <c r="A2460" t="s">
        <v>1919</v>
      </c>
      <c r="C2460" t="s">
        <v>1919</v>
      </c>
    </row>
    <row r="2461" spans="1:3" x14ac:dyDescent="0.2">
      <c r="A2461" t="s">
        <v>4793</v>
      </c>
      <c r="C2461" t="s">
        <v>4793</v>
      </c>
    </row>
    <row r="2462" spans="1:3" x14ac:dyDescent="0.2">
      <c r="A2462" t="s">
        <v>2982</v>
      </c>
      <c r="C2462" t="s">
        <v>2982</v>
      </c>
    </row>
    <row r="2463" spans="1:3" x14ac:dyDescent="0.2">
      <c r="A2463" t="s">
        <v>3463</v>
      </c>
      <c r="C2463" t="s">
        <v>3463</v>
      </c>
    </row>
    <row r="2464" spans="1:3" x14ac:dyDescent="0.2">
      <c r="A2464" t="s">
        <v>980</v>
      </c>
      <c r="C2464" t="s">
        <v>980</v>
      </c>
    </row>
    <row r="2465" spans="1:3" x14ac:dyDescent="0.2">
      <c r="A2465" t="s">
        <v>641</v>
      </c>
      <c r="C2465" t="s">
        <v>641</v>
      </c>
    </row>
    <row r="2466" spans="1:3" x14ac:dyDescent="0.2">
      <c r="A2466" t="s">
        <v>1164</v>
      </c>
      <c r="C2466" t="s">
        <v>1164</v>
      </c>
    </row>
    <row r="2467" spans="1:3" x14ac:dyDescent="0.2">
      <c r="A2467" t="s">
        <v>4870</v>
      </c>
      <c r="C2467" t="s">
        <v>4870</v>
      </c>
    </row>
    <row r="2468" spans="1:3" x14ac:dyDescent="0.2">
      <c r="A2468" t="s">
        <v>3033</v>
      </c>
      <c r="C2468" t="s">
        <v>3033</v>
      </c>
    </row>
    <row r="2469" spans="1:3" x14ac:dyDescent="0.2">
      <c r="A2469" t="s">
        <v>4868</v>
      </c>
      <c r="C2469" t="s">
        <v>4868</v>
      </c>
    </row>
    <row r="2470" spans="1:3" x14ac:dyDescent="0.2">
      <c r="A2470" t="s">
        <v>956</v>
      </c>
      <c r="C2470" t="s">
        <v>956</v>
      </c>
    </row>
    <row r="2471" spans="1:3" x14ac:dyDescent="0.2">
      <c r="A2471" t="s">
        <v>1614</v>
      </c>
      <c r="C2471" t="s">
        <v>1614</v>
      </c>
    </row>
    <row r="2472" spans="1:3" x14ac:dyDescent="0.2">
      <c r="A2472" t="s">
        <v>294</v>
      </c>
      <c r="C2472" t="s">
        <v>294</v>
      </c>
    </row>
    <row r="2473" spans="1:3" x14ac:dyDescent="0.2">
      <c r="A2473" t="s">
        <v>3685</v>
      </c>
      <c r="C2473" t="s">
        <v>3685</v>
      </c>
    </row>
    <row r="2474" spans="1:3" x14ac:dyDescent="0.2">
      <c r="A2474" t="s">
        <v>3954</v>
      </c>
      <c r="C2474" t="s">
        <v>3954</v>
      </c>
    </row>
    <row r="2475" spans="1:3" x14ac:dyDescent="0.2">
      <c r="A2475" t="s">
        <v>4509</v>
      </c>
      <c r="C2475" t="s">
        <v>4509</v>
      </c>
    </row>
    <row r="2476" spans="1:3" x14ac:dyDescent="0.2">
      <c r="A2476" t="s">
        <v>563</v>
      </c>
      <c r="C2476" t="s">
        <v>563</v>
      </c>
    </row>
    <row r="2477" spans="1:3" x14ac:dyDescent="0.2">
      <c r="A2477" t="s">
        <v>3049</v>
      </c>
      <c r="C2477" t="s">
        <v>3049</v>
      </c>
    </row>
    <row r="2478" spans="1:3" x14ac:dyDescent="0.2">
      <c r="A2478" t="s">
        <v>1952</v>
      </c>
      <c r="C2478" t="s">
        <v>1952</v>
      </c>
    </row>
    <row r="2479" spans="1:3" x14ac:dyDescent="0.2">
      <c r="A2479" t="s">
        <v>4158</v>
      </c>
      <c r="C2479" t="s">
        <v>4158</v>
      </c>
    </row>
    <row r="2480" spans="1:3" x14ac:dyDescent="0.2">
      <c r="A2480" t="s">
        <v>1040</v>
      </c>
      <c r="C2480" t="s">
        <v>1040</v>
      </c>
    </row>
    <row r="2481" spans="1:3" x14ac:dyDescent="0.2">
      <c r="A2481" t="s">
        <v>1634</v>
      </c>
      <c r="C2481" t="s">
        <v>1634</v>
      </c>
    </row>
    <row r="2482" spans="1:3" x14ac:dyDescent="0.2">
      <c r="A2482" t="s">
        <v>2923</v>
      </c>
      <c r="C2482" t="s">
        <v>2923</v>
      </c>
    </row>
    <row r="2483" spans="1:3" x14ac:dyDescent="0.2">
      <c r="A2483" t="s">
        <v>1379</v>
      </c>
      <c r="C2483" t="s">
        <v>1379</v>
      </c>
    </row>
    <row r="2484" spans="1:3" x14ac:dyDescent="0.2">
      <c r="A2484" t="s">
        <v>1602</v>
      </c>
      <c r="C2484" t="s">
        <v>1602</v>
      </c>
    </row>
    <row r="2485" spans="1:3" x14ac:dyDescent="0.2">
      <c r="A2485" t="s">
        <v>4312</v>
      </c>
      <c r="C2485" t="s">
        <v>4312</v>
      </c>
    </row>
    <row r="2486" spans="1:3" x14ac:dyDescent="0.2">
      <c r="A2486" t="s">
        <v>1909</v>
      </c>
      <c r="C2486" t="s">
        <v>1909</v>
      </c>
    </row>
    <row r="2487" spans="1:3" x14ac:dyDescent="0.2">
      <c r="A2487" t="s">
        <v>4690</v>
      </c>
      <c r="C2487" t="s">
        <v>4690</v>
      </c>
    </row>
    <row r="2488" spans="1:3" x14ac:dyDescent="0.2">
      <c r="A2488" t="s">
        <v>2050</v>
      </c>
      <c r="C2488" t="s">
        <v>2050</v>
      </c>
    </row>
    <row r="2489" spans="1:3" x14ac:dyDescent="0.2">
      <c r="A2489" t="s">
        <v>4394</v>
      </c>
      <c r="C2489" t="s">
        <v>4394</v>
      </c>
    </row>
    <row r="2490" spans="1:3" x14ac:dyDescent="0.2">
      <c r="A2490" t="s">
        <v>3</v>
      </c>
      <c r="C2490" t="s">
        <v>3</v>
      </c>
    </row>
    <row r="2491" spans="1:3" x14ac:dyDescent="0.2">
      <c r="A2491" t="s">
        <v>593</v>
      </c>
      <c r="C2491" t="s">
        <v>593</v>
      </c>
    </row>
    <row r="2492" spans="1:3" x14ac:dyDescent="0.2">
      <c r="A2492" t="s">
        <v>2898</v>
      </c>
      <c r="C2492" t="s">
        <v>2898</v>
      </c>
    </row>
    <row r="2493" spans="1:3" x14ac:dyDescent="0.2">
      <c r="A2493" t="s">
        <v>717</v>
      </c>
      <c r="C2493" t="s">
        <v>717</v>
      </c>
    </row>
    <row r="2494" spans="1:3" x14ac:dyDescent="0.2">
      <c r="A2494" t="s">
        <v>2481</v>
      </c>
      <c r="C2494" t="s">
        <v>2481</v>
      </c>
    </row>
    <row r="2495" spans="1:3" x14ac:dyDescent="0.2">
      <c r="A2495" t="s">
        <v>4201</v>
      </c>
      <c r="C2495" t="s">
        <v>4201</v>
      </c>
    </row>
    <row r="2496" spans="1:3" x14ac:dyDescent="0.2">
      <c r="A2496" t="s">
        <v>652</v>
      </c>
      <c r="C2496" t="s">
        <v>652</v>
      </c>
    </row>
    <row r="2497" spans="1:3" x14ac:dyDescent="0.2">
      <c r="A2497" t="s">
        <v>2686</v>
      </c>
      <c r="C2497" t="s">
        <v>2686</v>
      </c>
    </row>
    <row r="2498" spans="1:3" x14ac:dyDescent="0.2">
      <c r="A2498" t="s">
        <v>2426</v>
      </c>
      <c r="C2498" t="s">
        <v>2426</v>
      </c>
    </row>
    <row r="2499" spans="1:3" x14ac:dyDescent="0.2">
      <c r="A2499" t="s">
        <v>267</v>
      </c>
      <c r="C2499" t="s">
        <v>267</v>
      </c>
    </row>
    <row r="2500" spans="1:3" x14ac:dyDescent="0.2">
      <c r="A2500" t="s">
        <v>3333</v>
      </c>
      <c r="C2500" t="s">
        <v>3333</v>
      </c>
    </row>
    <row r="2501" spans="1:3" x14ac:dyDescent="0.2">
      <c r="A2501" t="s">
        <v>4232</v>
      </c>
      <c r="C2501" t="s">
        <v>4232</v>
      </c>
    </row>
    <row r="2502" spans="1:3" x14ac:dyDescent="0.2">
      <c r="A2502" t="s">
        <v>3432</v>
      </c>
      <c r="C2502" t="s">
        <v>3432</v>
      </c>
    </row>
    <row r="2503" spans="1:3" x14ac:dyDescent="0.2">
      <c r="A2503" t="s">
        <v>5181</v>
      </c>
      <c r="C2503" t="s">
        <v>5181</v>
      </c>
    </row>
    <row r="2504" spans="1:3" x14ac:dyDescent="0.2">
      <c r="A2504" t="s">
        <v>714</v>
      </c>
      <c r="C2504" t="s">
        <v>714</v>
      </c>
    </row>
    <row r="2505" spans="1:3" x14ac:dyDescent="0.2">
      <c r="A2505" t="s">
        <v>3483</v>
      </c>
      <c r="C2505" t="s">
        <v>3483</v>
      </c>
    </row>
    <row r="2506" spans="1:3" x14ac:dyDescent="0.2">
      <c r="A2506" t="s">
        <v>701</v>
      </c>
      <c r="C2506" t="s">
        <v>701</v>
      </c>
    </row>
    <row r="2507" spans="1:3" x14ac:dyDescent="0.2">
      <c r="A2507" t="s">
        <v>4254</v>
      </c>
      <c r="C2507" t="s">
        <v>4254</v>
      </c>
    </row>
    <row r="2508" spans="1:3" x14ac:dyDescent="0.2">
      <c r="A2508" t="s">
        <v>4195</v>
      </c>
      <c r="C2508" t="s">
        <v>4195</v>
      </c>
    </row>
    <row r="2509" spans="1:3" x14ac:dyDescent="0.2">
      <c r="A2509" t="s">
        <v>4278</v>
      </c>
      <c r="C2509" t="s">
        <v>4278</v>
      </c>
    </row>
    <row r="2510" spans="1:3" x14ac:dyDescent="0.2">
      <c r="A2510" t="s">
        <v>4932</v>
      </c>
      <c r="C2510" t="s">
        <v>4932</v>
      </c>
    </row>
    <row r="2511" spans="1:3" x14ac:dyDescent="0.2">
      <c r="A2511" t="s">
        <v>2536</v>
      </c>
      <c r="C2511" t="s">
        <v>2536</v>
      </c>
    </row>
    <row r="2512" spans="1:3" x14ac:dyDescent="0.2">
      <c r="A2512" t="s">
        <v>4777</v>
      </c>
      <c r="C2512" t="s">
        <v>4777</v>
      </c>
    </row>
    <row r="2513" spans="1:3" x14ac:dyDescent="0.2">
      <c r="A2513" t="s">
        <v>3697</v>
      </c>
      <c r="C2513" t="s">
        <v>3697</v>
      </c>
    </row>
    <row r="2514" spans="1:3" x14ac:dyDescent="0.2">
      <c r="A2514" t="s">
        <v>4078</v>
      </c>
      <c r="C2514" t="s">
        <v>4078</v>
      </c>
    </row>
    <row r="2515" spans="1:3" x14ac:dyDescent="0.2">
      <c r="A2515" t="s">
        <v>314</v>
      </c>
      <c r="C2515" t="s">
        <v>314</v>
      </c>
    </row>
    <row r="2516" spans="1:3" x14ac:dyDescent="0.2">
      <c r="A2516" t="s">
        <v>2297</v>
      </c>
      <c r="C2516" t="s">
        <v>2297</v>
      </c>
    </row>
    <row r="2517" spans="1:3" x14ac:dyDescent="0.2">
      <c r="A2517" t="s">
        <v>1344</v>
      </c>
      <c r="C2517" t="s">
        <v>1344</v>
      </c>
    </row>
    <row r="2518" spans="1:3" x14ac:dyDescent="0.2">
      <c r="A2518" t="s">
        <v>4138</v>
      </c>
      <c r="C2518" t="s">
        <v>4138</v>
      </c>
    </row>
    <row r="2519" spans="1:3" x14ac:dyDescent="0.2">
      <c r="A2519" t="s">
        <v>3140</v>
      </c>
      <c r="C2519" t="s">
        <v>3140</v>
      </c>
    </row>
    <row r="2520" spans="1:3" x14ac:dyDescent="0.2">
      <c r="A2520" t="s">
        <v>1003</v>
      </c>
      <c r="C2520" t="s">
        <v>1003</v>
      </c>
    </row>
    <row r="2521" spans="1:3" x14ac:dyDescent="0.2">
      <c r="A2521" t="s">
        <v>3652</v>
      </c>
      <c r="C2521" t="s">
        <v>3652</v>
      </c>
    </row>
    <row r="2522" spans="1:3" x14ac:dyDescent="0.2">
      <c r="A2522" t="s">
        <v>4684</v>
      </c>
      <c r="C2522" t="s">
        <v>4684</v>
      </c>
    </row>
    <row r="2523" spans="1:3" x14ac:dyDescent="0.2">
      <c r="A2523" t="s">
        <v>553</v>
      </c>
      <c r="C2523" t="s">
        <v>553</v>
      </c>
    </row>
    <row r="2524" spans="1:3" x14ac:dyDescent="0.2">
      <c r="A2524" t="s">
        <v>1425</v>
      </c>
      <c r="C2524" t="s">
        <v>1425</v>
      </c>
    </row>
    <row r="2525" spans="1:3" x14ac:dyDescent="0.2">
      <c r="A2525" t="s">
        <v>4578</v>
      </c>
      <c r="C2525" t="s">
        <v>4578</v>
      </c>
    </row>
    <row r="2526" spans="1:3" x14ac:dyDescent="0.2">
      <c r="A2526" t="s">
        <v>1492</v>
      </c>
      <c r="C2526" t="s">
        <v>1492</v>
      </c>
    </row>
    <row r="2527" spans="1:3" x14ac:dyDescent="0.2">
      <c r="A2527" t="s">
        <v>15352</v>
      </c>
      <c r="C2527" t="s">
        <v>15352</v>
      </c>
    </row>
    <row r="2528" spans="1:3" x14ac:dyDescent="0.2">
      <c r="A2528" t="s">
        <v>2996</v>
      </c>
      <c r="C2528" t="s">
        <v>2996</v>
      </c>
    </row>
    <row r="2529" spans="1:3" x14ac:dyDescent="0.2">
      <c r="A2529" t="s">
        <v>413</v>
      </c>
      <c r="C2529" t="s">
        <v>413</v>
      </c>
    </row>
    <row r="2530" spans="1:3" x14ac:dyDescent="0.2">
      <c r="A2530" t="s">
        <v>556</v>
      </c>
      <c r="C2530" t="s">
        <v>556</v>
      </c>
    </row>
    <row r="2531" spans="1:3" x14ac:dyDescent="0.2">
      <c r="A2531" t="s">
        <v>4694</v>
      </c>
      <c r="C2531" t="s">
        <v>4694</v>
      </c>
    </row>
    <row r="2532" spans="1:3" x14ac:dyDescent="0.2">
      <c r="A2532" t="s">
        <v>4413</v>
      </c>
      <c r="C2532" t="s">
        <v>4413</v>
      </c>
    </row>
    <row r="2533" spans="1:3" x14ac:dyDescent="0.2">
      <c r="A2533" t="s">
        <v>2400</v>
      </c>
      <c r="C2533" t="s">
        <v>2400</v>
      </c>
    </row>
    <row r="2534" spans="1:3" x14ac:dyDescent="0.2">
      <c r="A2534" t="s">
        <v>3935</v>
      </c>
      <c r="C2534" t="s">
        <v>3935</v>
      </c>
    </row>
    <row r="2535" spans="1:3" x14ac:dyDescent="0.2">
      <c r="A2535" t="s">
        <v>2484</v>
      </c>
      <c r="C2535" t="s">
        <v>2484</v>
      </c>
    </row>
    <row r="2536" spans="1:3" x14ac:dyDescent="0.2">
      <c r="A2536" t="s">
        <v>3980</v>
      </c>
      <c r="C2536" t="s">
        <v>3980</v>
      </c>
    </row>
    <row r="2537" spans="1:3" x14ac:dyDescent="0.2">
      <c r="A2537" t="s">
        <v>4061</v>
      </c>
      <c r="C2537" t="s">
        <v>4061</v>
      </c>
    </row>
    <row r="2538" spans="1:3" x14ac:dyDescent="0.2">
      <c r="A2538" t="s">
        <v>418</v>
      </c>
      <c r="C2538" t="s">
        <v>418</v>
      </c>
    </row>
    <row r="2539" spans="1:3" x14ac:dyDescent="0.2">
      <c r="A2539" t="s">
        <v>3318</v>
      </c>
      <c r="C2539" t="s">
        <v>3318</v>
      </c>
    </row>
    <row r="2540" spans="1:3" x14ac:dyDescent="0.2">
      <c r="A2540" t="s">
        <v>4334</v>
      </c>
      <c r="C2540" t="s">
        <v>4334</v>
      </c>
    </row>
    <row r="2541" spans="1:3" x14ac:dyDescent="0.2">
      <c r="A2541" t="s">
        <v>2771</v>
      </c>
      <c r="C2541" t="s">
        <v>2771</v>
      </c>
    </row>
    <row r="2542" spans="1:3" x14ac:dyDescent="0.2">
      <c r="A2542" t="s">
        <v>111</v>
      </c>
      <c r="C2542" t="s">
        <v>111</v>
      </c>
    </row>
    <row r="2543" spans="1:3" x14ac:dyDescent="0.2">
      <c r="A2543" t="s">
        <v>1568</v>
      </c>
      <c r="C2543" t="s">
        <v>1568</v>
      </c>
    </row>
    <row r="2544" spans="1:3" x14ac:dyDescent="0.2">
      <c r="A2544" t="s">
        <v>729</v>
      </c>
      <c r="C2544" t="s">
        <v>729</v>
      </c>
    </row>
    <row r="2545" spans="1:3" x14ac:dyDescent="0.2">
      <c r="A2545" t="s">
        <v>375</v>
      </c>
      <c r="C2545" t="s">
        <v>375</v>
      </c>
    </row>
    <row r="2546" spans="1:3" x14ac:dyDescent="0.2">
      <c r="A2546" t="s">
        <v>4039</v>
      </c>
      <c r="C2546" t="s">
        <v>4039</v>
      </c>
    </row>
    <row r="2547" spans="1:3" x14ac:dyDescent="0.2">
      <c r="A2547" t="s">
        <v>3549</v>
      </c>
      <c r="C2547" t="s">
        <v>3549</v>
      </c>
    </row>
    <row r="2548" spans="1:3" x14ac:dyDescent="0.2">
      <c r="A2548" t="s">
        <v>549</v>
      </c>
      <c r="C2548" t="s">
        <v>549</v>
      </c>
    </row>
    <row r="2549" spans="1:3" x14ac:dyDescent="0.2">
      <c r="A2549" t="s">
        <v>8</v>
      </c>
      <c r="C2549" t="s">
        <v>8</v>
      </c>
    </row>
    <row r="2550" spans="1:3" x14ac:dyDescent="0.2">
      <c r="A2550" t="s">
        <v>2817</v>
      </c>
      <c r="C2550" t="s">
        <v>2817</v>
      </c>
    </row>
    <row r="2551" spans="1:3" x14ac:dyDescent="0.2">
      <c r="A2551" t="s">
        <v>4990</v>
      </c>
      <c r="C2551" t="s">
        <v>4990</v>
      </c>
    </row>
    <row r="2552" spans="1:3" x14ac:dyDescent="0.2">
      <c r="A2552" t="s">
        <v>3657</v>
      </c>
      <c r="C2552" t="s">
        <v>3657</v>
      </c>
    </row>
    <row r="2553" spans="1:3" x14ac:dyDescent="0.2">
      <c r="A2553" t="s">
        <v>4388</v>
      </c>
      <c r="C2553" t="s">
        <v>4388</v>
      </c>
    </row>
    <row r="2554" spans="1:3" x14ac:dyDescent="0.2">
      <c r="A2554" s="1">
        <v>40422</v>
      </c>
      <c r="C2554" s="1">
        <v>40422</v>
      </c>
    </row>
    <row r="2555" spans="1:3" x14ac:dyDescent="0.2">
      <c r="A2555" t="s">
        <v>829</v>
      </c>
      <c r="C2555" t="s">
        <v>829</v>
      </c>
    </row>
    <row r="2556" spans="1:3" x14ac:dyDescent="0.2">
      <c r="A2556" t="s">
        <v>4570</v>
      </c>
      <c r="C2556" t="s">
        <v>4570</v>
      </c>
    </row>
    <row r="2557" spans="1:3" x14ac:dyDescent="0.2">
      <c r="A2557" t="s">
        <v>4881</v>
      </c>
      <c r="C2557" t="s">
        <v>4881</v>
      </c>
    </row>
    <row r="2558" spans="1:3" x14ac:dyDescent="0.2">
      <c r="A2558" t="s">
        <v>1605</v>
      </c>
      <c r="C2558" t="s">
        <v>1605</v>
      </c>
    </row>
    <row r="2559" spans="1:3" x14ac:dyDescent="0.2">
      <c r="A2559" t="s">
        <v>3491</v>
      </c>
      <c r="C2559" t="s">
        <v>3491</v>
      </c>
    </row>
    <row r="2560" spans="1:3" x14ac:dyDescent="0.2">
      <c r="A2560" t="s">
        <v>1824</v>
      </c>
      <c r="C2560" t="s">
        <v>1824</v>
      </c>
    </row>
    <row r="2561" spans="1:3" x14ac:dyDescent="0.2">
      <c r="A2561" t="s">
        <v>4016</v>
      </c>
      <c r="C2561" t="s">
        <v>4016</v>
      </c>
    </row>
    <row r="2562" spans="1:3" x14ac:dyDescent="0.2">
      <c r="A2562" t="s">
        <v>4869</v>
      </c>
      <c r="C2562" t="s">
        <v>4869</v>
      </c>
    </row>
    <row r="2563" spans="1:3" x14ac:dyDescent="0.2">
      <c r="A2563" t="s">
        <v>733</v>
      </c>
      <c r="C2563" t="s">
        <v>733</v>
      </c>
    </row>
    <row r="2564" spans="1:3" x14ac:dyDescent="0.2">
      <c r="A2564" t="s">
        <v>2067</v>
      </c>
      <c r="C2564" t="s">
        <v>2067</v>
      </c>
    </row>
    <row r="2565" spans="1:3" x14ac:dyDescent="0.2">
      <c r="A2565" t="s">
        <v>3314</v>
      </c>
      <c r="C2565" t="s">
        <v>3314</v>
      </c>
    </row>
    <row r="2566" spans="1:3" x14ac:dyDescent="0.2">
      <c r="A2566" t="s">
        <v>4372</v>
      </c>
      <c r="C2566" t="s">
        <v>4372</v>
      </c>
    </row>
    <row r="2567" spans="1:3" x14ac:dyDescent="0.2">
      <c r="A2567" t="s">
        <v>2258</v>
      </c>
      <c r="C2567" t="s">
        <v>2258</v>
      </c>
    </row>
    <row r="2568" spans="1:3" x14ac:dyDescent="0.2">
      <c r="A2568" t="s">
        <v>2508</v>
      </c>
      <c r="C2568" t="s">
        <v>2508</v>
      </c>
    </row>
    <row r="2569" spans="1:3" x14ac:dyDescent="0.2">
      <c r="A2569" t="s">
        <v>4898</v>
      </c>
      <c r="C2569" t="s">
        <v>4898</v>
      </c>
    </row>
    <row r="2570" spans="1:3" x14ac:dyDescent="0.2">
      <c r="A2570" t="s">
        <v>4442</v>
      </c>
      <c r="C2570" t="s">
        <v>4442</v>
      </c>
    </row>
    <row r="2571" spans="1:3" x14ac:dyDescent="0.2">
      <c r="A2571" t="s">
        <v>60</v>
      </c>
      <c r="C2571" t="s">
        <v>60</v>
      </c>
    </row>
    <row r="2572" spans="1:3" x14ac:dyDescent="0.2">
      <c r="A2572" t="s">
        <v>3141</v>
      </c>
      <c r="C2572" t="s">
        <v>3141</v>
      </c>
    </row>
    <row r="2573" spans="1:3" x14ac:dyDescent="0.2">
      <c r="A2573" t="s">
        <v>3837</v>
      </c>
      <c r="C2573" t="s">
        <v>3837</v>
      </c>
    </row>
    <row r="2574" spans="1:3" x14ac:dyDescent="0.2">
      <c r="A2574" t="s">
        <v>1085</v>
      </c>
      <c r="C2574" t="s">
        <v>1085</v>
      </c>
    </row>
    <row r="2575" spans="1:3" x14ac:dyDescent="0.2">
      <c r="A2575" t="s">
        <v>3507</v>
      </c>
      <c r="C2575" t="s">
        <v>3507</v>
      </c>
    </row>
    <row r="2576" spans="1:3" x14ac:dyDescent="0.2">
      <c r="A2576" t="s">
        <v>4031</v>
      </c>
      <c r="C2576" t="s">
        <v>4031</v>
      </c>
    </row>
    <row r="2577" spans="1:3" x14ac:dyDescent="0.2">
      <c r="A2577" t="s">
        <v>2478</v>
      </c>
      <c r="C2577" t="s">
        <v>2478</v>
      </c>
    </row>
    <row r="2578" spans="1:3" x14ac:dyDescent="0.2">
      <c r="A2578" t="s">
        <v>1302</v>
      </c>
      <c r="C2578" t="s">
        <v>1302</v>
      </c>
    </row>
    <row r="2579" spans="1:3" x14ac:dyDescent="0.2">
      <c r="A2579" t="s">
        <v>2776</v>
      </c>
      <c r="C2579" t="s">
        <v>2776</v>
      </c>
    </row>
    <row r="2580" spans="1:3" x14ac:dyDescent="0.2">
      <c r="A2580" t="s">
        <v>5087</v>
      </c>
      <c r="C2580" t="s">
        <v>5087</v>
      </c>
    </row>
    <row r="2581" spans="1:3" x14ac:dyDescent="0.2">
      <c r="A2581" t="s">
        <v>4624</v>
      </c>
      <c r="C2581" t="s">
        <v>4624</v>
      </c>
    </row>
    <row r="2582" spans="1:3" x14ac:dyDescent="0.2">
      <c r="A2582" t="s">
        <v>5001</v>
      </c>
      <c r="C2582" t="s">
        <v>5001</v>
      </c>
    </row>
    <row r="2583" spans="1:3" x14ac:dyDescent="0.2">
      <c r="A2583" t="s">
        <v>3426</v>
      </c>
      <c r="C2583" t="s">
        <v>3426</v>
      </c>
    </row>
    <row r="2584" spans="1:3" x14ac:dyDescent="0.2">
      <c r="A2584" t="s">
        <v>2804</v>
      </c>
      <c r="C2584" t="s">
        <v>2804</v>
      </c>
    </row>
    <row r="2585" spans="1:3" x14ac:dyDescent="0.2">
      <c r="A2585" t="s">
        <v>573</v>
      </c>
      <c r="C2585" t="s">
        <v>573</v>
      </c>
    </row>
    <row r="2586" spans="1:3" x14ac:dyDescent="0.2">
      <c r="A2586" t="s">
        <v>1920</v>
      </c>
      <c r="C2586" t="s">
        <v>1920</v>
      </c>
    </row>
    <row r="2587" spans="1:3" x14ac:dyDescent="0.2">
      <c r="A2587" t="s">
        <v>2590</v>
      </c>
      <c r="C2587" t="s">
        <v>2590</v>
      </c>
    </row>
    <row r="2588" spans="1:3" x14ac:dyDescent="0.2">
      <c r="A2588" t="s">
        <v>2692</v>
      </c>
      <c r="C2588" t="s">
        <v>2692</v>
      </c>
    </row>
    <row r="2589" spans="1:3" x14ac:dyDescent="0.2">
      <c r="A2589" t="s">
        <v>2338</v>
      </c>
      <c r="C2589" t="s">
        <v>2338</v>
      </c>
    </row>
    <row r="2590" spans="1:3" x14ac:dyDescent="0.2">
      <c r="A2590" t="s">
        <v>4960</v>
      </c>
      <c r="C2590" t="s">
        <v>4960</v>
      </c>
    </row>
    <row r="2591" spans="1:3" x14ac:dyDescent="0.2">
      <c r="A2591" t="s">
        <v>3115</v>
      </c>
      <c r="C2591" t="s">
        <v>3115</v>
      </c>
    </row>
    <row r="2592" spans="1:3" x14ac:dyDescent="0.2">
      <c r="A2592" t="s">
        <v>2218</v>
      </c>
      <c r="C2592" t="s">
        <v>2218</v>
      </c>
    </row>
    <row r="2593" spans="1:3" x14ac:dyDescent="0.2">
      <c r="A2593" t="s">
        <v>5067</v>
      </c>
      <c r="C2593" t="s">
        <v>5067</v>
      </c>
    </row>
    <row r="2594" spans="1:3" x14ac:dyDescent="0.2">
      <c r="A2594" t="s">
        <v>4955</v>
      </c>
      <c r="C2594" t="s">
        <v>4955</v>
      </c>
    </row>
    <row r="2595" spans="1:3" x14ac:dyDescent="0.2">
      <c r="A2595" t="s">
        <v>4370</v>
      </c>
      <c r="C2595" t="s">
        <v>4370</v>
      </c>
    </row>
    <row r="2596" spans="1:3" x14ac:dyDescent="0.2">
      <c r="A2596" t="s">
        <v>5111</v>
      </c>
      <c r="C2596" t="s">
        <v>5111</v>
      </c>
    </row>
    <row r="2597" spans="1:3" x14ac:dyDescent="0.2">
      <c r="A2597" t="s">
        <v>198</v>
      </c>
      <c r="C2597" t="s">
        <v>198</v>
      </c>
    </row>
    <row r="2598" spans="1:3" x14ac:dyDescent="0.2">
      <c r="A2598" t="s">
        <v>4821</v>
      </c>
      <c r="C2598" t="s">
        <v>4821</v>
      </c>
    </row>
    <row r="2599" spans="1:3" x14ac:dyDescent="0.2">
      <c r="A2599" t="s">
        <v>888</v>
      </c>
      <c r="C2599" t="s">
        <v>888</v>
      </c>
    </row>
    <row r="2600" spans="1:3" x14ac:dyDescent="0.2">
      <c r="A2600" t="s">
        <v>2916</v>
      </c>
      <c r="C2600" t="s">
        <v>2916</v>
      </c>
    </row>
    <row r="2601" spans="1:3" x14ac:dyDescent="0.2">
      <c r="A2601" t="s">
        <v>482</v>
      </c>
      <c r="C2601" t="s">
        <v>482</v>
      </c>
    </row>
    <row r="2602" spans="1:3" x14ac:dyDescent="0.2">
      <c r="A2602" t="s">
        <v>3055</v>
      </c>
      <c r="C2602" t="s">
        <v>3055</v>
      </c>
    </row>
    <row r="2603" spans="1:3" x14ac:dyDescent="0.2">
      <c r="A2603" t="s">
        <v>3054</v>
      </c>
      <c r="C2603" t="s">
        <v>3054</v>
      </c>
    </row>
    <row r="2604" spans="1:3" x14ac:dyDescent="0.2">
      <c r="A2604" t="s">
        <v>386</v>
      </c>
      <c r="C2604" t="s">
        <v>386</v>
      </c>
    </row>
    <row r="2605" spans="1:3" x14ac:dyDescent="0.2">
      <c r="A2605" t="s">
        <v>3535</v>
      </c>
      <c r="C2605" t="s">
        <v>3535</v>
      </c>
    </row>
    <row r="2606" spans="1:3" x14ac:dyDescent="0.2">
      <c r="A2606" t="s">
        <v>3371</v>
      </c>
      <c r="C2606" t="s">
        <v>3371</v>
      </c>
    </row>
    <row r="2607" spans="1:3" x14ac:dyDescent="0.2">
      <c r="A2607" t="s">
        <v>2678</v>
      </c>
      <c r="C2607" t="s">
        <v>2678</v>
      </c>
    </row>
    <row r="2608" spans="1:3" x14ac:dyDescent="0.2">
      <c r="A2608" t="s">
        <v>5157</v>
      </c>
      <c r="C2608" t="s">
        <v>5157</v>
      </c>
    </row>
    <row r="2609" spans="1:3" x14ac:dyDescent="0.2">
      <c r="A2609" t="s">
        <v>1918</v>
      </c>
      <c r="C2609" t="s">
        <v>1918</v>
      </c>
    </row>
    <row r="2610" spans="1:3" x14ac:dyDescent="0.2">
      <c r="A2610" t="s">
        <v>3379</v>
      </c>
      <c r="C2610" t="s">
        <v>3379</v>
      </c>
    </row>
    <row r="2611" spans="1:3" x14ac:dyDescent="0.2">
      <c r="A2611" t="s">
        <v>166</v>
      </c>
      <c r="C2611" t="s">
        <v>166</v>
      </c>
    </row>
    <row r="2612" spans="1:3" x14ac:dyDescent="0.2">
      <c r="A2612" t="s">
        <v>824</v>
      </c>
      <c r="C2612" t="s">
        <v>824</v>
      </c>
    </row>
    <row r="2613" spans="1:3" x14ac:dyDescent="0.2">
      <c r="A2613" t="s">
        <v>3530</v>
      </c>
      <c r="C2613" t="s">
        <v>3530</v>
      </c>
    </row>
    <row r="2614" spans="1:3" x14ac:dyDescent="0.2">
      <c r="A2614" t="s">
        <v>2507</v>
      </c>
      <c r="C2614" t="s">
        <v>2507</v>
      </c>
    </row>
    <row r="2615" spans="1:3" x14ac:dyDescent="0.2">
      <c r="A2615" t="s">
        <v>2384</v>
      </c>
      <c r="C2615" t="s">
        <v>2384</v>
      </c>
    </row>
    <row r="2616" spans="1:3" x14ac:dyDescent="0.2">
      <c r="A2616" t="s">
        <v>5071</v>
      </c>
      <c r="C2616" t="s">
        <v>5071</v>
      </c>
    </row>
    <row r="2617" spans="1:3" x14ac:dyDescent="0.2">
      <c r="A2617" t="s">
        <v>4437</v>
      </c>
      <c r="C2617" t="s">
        <v>4437</v>
      </c>
    </row>
    <row r="2618" spans="1:3" x14ac:dyDescent="0.2">
      <c r="A2618" t="s">
        <v>1016</v>
      </c>
      <c r="C2618" t="s">
        <v>1016</v>
      </c>
    </row>
    <row r="2619" spans="1:3" x14ac:dyDescent="0.2">
      <c r="A2619" t="s">
        <v>1929</v>
      </c>
      <c r="C2619" t="s">
        <v>1929</v>
      </c>
    </row>
    <row r="2620" spans="1:3" x14ac:dyDescent="0.2">
      <c r="A2620" t="s">
        <v>4338</v>
      </c>
      <c r="C2620" t="s">
        <v>4338</v>
      </c>
    </row>
    <row r="2621" spans="1:3" x14ac:dyDescent="0.2">
      <c r="A2621" t="s">
        <v>263</v>
      </c>
      <c r="C2621" t="s">
        <v>263</v>
      </c>
    </row>
    <row r="2622" spans="1:3" x14ac:dyDescent="0.2">
      <c r="A2622" t="s">
        <v>2003</v>
      </c>
      <c r="C2622" t="s">
        <v>2003</v>
      </c>
    </row>
    <row r="2623" spans="1:3" x14ac:dyDescent="0.2">
      <c r="A2623" t="s">
        <v>2605</v>
      </c>
      <c r="C2623" t="s">
        <v>2605</v>
      </c>
    </row>
    <row r="2624" spans="1:3" x14ac:dyDescent="0.2">
      <c r="A2624" t="s">
        <v>1813</v>
      </c>
      <c r="C2624" t="s">
        <v>1813</v>
      </c>
    </row>
    <row r="2625" spans="1:3" x14ac:dyDescent="0.2">
      <c r="A2625" t="s">
        <v>55</v>
      </c>
      <c r="C2625" t="s">
        <v>55</v>
      </c>
    </row>
    <row r="2626" spans="1:3" x14ac:dyDescent="0.2">
      <c r="A2626" t="s">
        <v>3894</v>
      </c>
      <c r="C2626" t="s">
        <v>3894</v>
      </c>
    </row>
    <row r="2627" spans="1:3" x14ac:dyDescent="0.2">
      <c r="A2627" t="s">
        <v>2954</v>
      </c>
      <c r="C2627" t="s">
        <v>2954</v>
      </c>
    </row>
    <row r="2628" spans="1:3" x14ac:dyDescent="0.2">
      <c r="A2628" t="s">
        <v>4845</v>
      </c>
      <c r="C2628" t="s">
        <v>4845</v>
      </c>
    </row>
    <row r="2629" spans="1:3" x14ac:dyDescent="0.2">
      <c r="A2629" t="s">
        <v>890</v>
      </c>
      <c r="C2629" t="s">
        <v>890</v>
      </c>
    </row>
    <row r="2630" spans="1:3" x14ac:dyDescent="0.2">
      <c r="A2630" t="s">
        <v>3552</v>
      </c>
      <c r="C2630" t="s">
        <v>3552</v>
      </c>
    </row>
    <row r="2631" spans="1:3" x14ac:dyDescent="0.2">
      <c r="A2631" t="s">
        <v>2115</v>
      </c>
      <c r="C2631" t="s">
        <v>2115</v>
      </c>
    </row>
    <row r="2632" spans="1:3" x14ac:dyDescent="0.2">
      <c r="A2632" t="s">
        <v>3649</v>
      </c>
      <c r="C2632" t="s">
        <v>3649</v>
      </c>
    </row>
    <row r="2633" spans="1:3" x14ac:dyDescent="0.2">
      <c r="A2633" t="s">
        <v>1473</v>
      </c>
      <c r="C2633" t="s">
        <v>1473</v>
      </c>
    </row>
    <row r="2634" spans="1:3" x14ac:dyDescent="0.2">
      <c r="A2634" t="s">
        <v>1173</v>
      </c>
      <c r="C2634" t="s">
        <v>1173</v>
      </c>
    </row>
    <row r="2635" spans="1:3" x14ac:dyDescent="0.2">
      <c r="A2635" t="s">
        <v>1046</v>
      </c>
      <c r="C2635" t="s">
        <v>1046</v>
      </c>
    </row>
    <row r="2636" spans="1:3" x14ac:dyDescent="0.2">
      <c r="A2636" t="s">
        <v>3760</v>
      </c>
      <c r="C2636" t="s">
        <v>3760</v>
      </c>
    </row>
    <row r="2637" spans="1:3" x14ac:dyDescent="0.2">
      <c r="A2637" t="s">
        <v>223</v>
      </c>
      <c r="C2637" t="s">
        <v>223</v>
      </c>
    </row>
    <row r="2638" spans="1:3" x14ac:dyDescent="0.2">
      <c r="A2638" t="s">
        <v>3937</v>
      </c>
      <c r="C2638" t="s">
        <v>3937</v>
      </c>
    </row>
    <row r="2639" spans="1:3" x14ac:dyDescent="0.2">
      <c r="A2639" t="s">
        <v>3614</v>
      </c>
      <c r="C2639" t="s">
        <v>3614</v>
      </c>
    </row>
    <row r="2640" spans="1:3" x14ac:dyDescent="0.2">
      <c r="A2640" t="s">
        <v>300</v>
      </c>
      <c r="C2640" t="s">
        <v>300</v>
      </c>
    </row>
    <row r="2641" spans="1:3" x14ac:dyDescent="0.2">
      <c r="A2641" t="s">
        <v>3502</v>
      </c>
      <c r="C2641" t="s">
        <v>3502</v>
      </c>
    </row>
    <row r="2642" spans="1:3" x14ac:dyDescent="0.2">
      <c r="A2642" t="s">
        <v>4697</v>
      </c>
      <c r="C2642" t="s">
        <v>4697</v>
      </c>
    </row>
    <row r="2643" spans="1:3" x14ac:dyDescent="0.2">
      <c r="A2643" t="s">
        <v>3412</v>
      </c>
      <c r="C2643" t="s">
        <v>3412</v>
      </c>
    </row>
    <row r="2644" spans="1:3" x14ac:dyDescent="0.2">
      <c r="A2644" t="s">
        <v>2233</v>
      </c>
      <c r="C2644" t="s">
        <v>2233</v>
      </c>
    </row>
    <row r="2645" spans="1:3" x14ac:dyDescent="0.2">
      <c r="A2645" t="s">
        <v>4518</v>
      </c>
      <c r="C2645" t="s">
        <v>4518</v>
      </c>
    </row>
    <row r="2646" spans="1:3" x14ac:dyDescent="0.2">
      <c r="A2646" t="s">
        <v>4919</v>
      </c>
      <c r="C2646" t="s">
        <v>4919</v>
      </c>
    </row>
    <row r="2647" spans="1:3" x14ac:dyDescent="0.2">
      <c r="A2647" t="s">
        <v>2131</v>
      </c>
      <c r="C2647" t="s">
        <v>2131</v>
      </c>
    </row>
    <row r="2648" spans="1:3" x14ac:dyDescent="0.2">
      <c r="A2648" t="s">
        <v>4970</v>
      </c>
      <c r="C2648" t="s">
        <v>4970</v>
      </c>
    </row>
    <row r="2649" spans="1:3" x14ac:dyDescent="0.2">
      <c r="A2649" t="s">
        <v>2350</v>
      </c>
      <c r="C2649" t="s">
        <v>2350</v>
      </c>
    </row>
    <row r="2650" spans="1:3" x14ac:dyDescent="0.2">
      <c r="A2650" t="s">
        <v>2153</v>
      </c>
      <c r="C2650" t="s">
        <v>2153</v>
      </c>
    </row>
    <row r="2651" spans="1:3" x14ac:dyDescent="0.2">
      <c r="A2651" t="s">
        <v>2887</v>
      </c>
      <c r="C2651" t="s">
        <v>2887</v>
      </c>
    </row>
    <row r="2652" spans="1:3" x14ac:dyDescent="0.2">
      <c r="A2652" t="s">
        <v>4331</v>
      </c>
      <c r="C2652" t="s">
        <v>4331</v>
      </c>
    </row>
    <row r="2653" spans="1:3" x14ac:dyDescent="0.2">
      <c r="A2653" t="s">
        <v>292</v>
      </c>
      <c r="C2653" t="s">
        <v>292</v>
      </c>
    </row>
    <row r="2654" spans="1:3" x14ac:dyDescent="0.2">
      <c r="A2654" t="s">
        <v>4562</v>
      </c>
      <c r="C2654" t="s">
        <v>4562</v>
      </c>
    </row>
    <row r="2655" spans="1:3" x14ac:dyDescent="0.2">
      <c r="A2655" t="s">
        <v>3085</v>
      </c>
      <c r="C2655" t="s">
        <v>3085</v>
      </c>
    </row>
    <row r="2656" spans="1:3" x14ac:dyDescent="0.2">
      <c r="A2656" t="s">
        <v>672</v>
      </c>
      <c r="C2656" t="s">
        <v>672</v>
      </c>
    </row>
    <row r="2657" spans="1:3" x14ac:dyDescent="0.2">
      <c r="A2657" t="s">
        <v>165</v>
      </c>
      <c r="C2657" t="s">
        <v>165</v>
      </c>
    </row>
    <row r="2658" spans="1:3" x14ac:dyDescent="0.2">
      <c r="A2658" t="s">
        <v>2010</v>
      </c>
      <c r="C2658" t="s">
        <v>2010</v>
      </c>
    </row>
    <row r="2659" spans="1:3" x14ac:dyDescent="0.2">
      <c r="A2659" t="s">
        <v>2749</v>
      </c>
      <c r="C2659" t="s">
        <v>2749</v>
      </c>
    </row>
    <row r="2660" spans="1:3" x14ac:dyDescent="0.2">
      <c r="A2660" t="s">
        <v>3684</v>
      </c>
      <c r="C2660" t="s">
        <v>3684</v>
      </c>
    </row>
    <row r="2661" spans="1:3" x14ac:dyDescent="0.2">
      <c r="A2661" t="s">
        <v>3528</v>
      </c>
      <c r="C2661" t="s">
        <v>3528</v>
      </c>
    </row>
    <row r="2662" spans="1:3" x14ac:dyDescent="0.2">
      <c r="A2662" t="s">
        <v>2511</v>
      </c>
      <c r="C2662" t="s">
        <v>2511</v>
      </c>
    </row>
    <row r="2663" spans="1:3" x14ac:dyDescent="0.2">
      <c r="A2663" t="s">
        <v>4962</v>
      </c>
      <c r="C2663" t="s">
        <v>4962</v>
      </c>
    </row>
    <row r="2664" spans="1:3" x14ac:dyDescent="0.2">
      <c r="A2664" t="s">
        <v>2447</v>
      </c>
      <c r="C2664" t="s">
        <v>2447</v>
      </c>
    </row>
    <row r="2665" spans="1:3" x14ac:dyDescent="0.2">
      <c r="A2665" t="s">
        <v>2442</v>
      </c>
      <c r="C2665" t="s">
        <v>2442</v>
      </c>
    </row>
    <row r="2666" spans="1:3" x14ac:dyDescent="0.2">
      <c r="A2666" t="s">
        <v>648</v>
      </c>
      <c r="C2666" t="s">
        <v>648</v>
      </c>
    </row>
    <row r="2667" spans="1:3" x14ac:dyDescent="0.2">
      <c r="A2667" t="s">
        <v>906</v>
      </c>
      <c r="C2667" t="s">
        <v>906</v>
      </c>
    </row>
    <row r="2668" spans="1:3" x14ac:dyDescent="0.2">
      <c r="A2668" t="s">
        <v>3627</v>
      </c>
      <c r="C2668" t="s">
        <v>3627</v>
      </c>
    </row>
    <row r="2669" spans="1:3" x14ac:dyDescent="0.2">
      <c r="A2669" t="s">
        <v>3212</v>
      </c>
      <c r="C2669" t="s">
        <v>3212</v>
      </c>
    </row>
    <row r="2670" spans="1:3" x14ac:dyDescent="0.2">
      <c r="A2670" t="s">
        <v>4026</v>
      </c>
      <c r="C2670" t="s">
        <v>4026</v>
      </c>
    </row>
    <row r="2671" spans="1:3" x14ac:dyDescent="0.2">
      <c r="A2671" t="s">
        <v>3272</v>
      </c>
      <c r="C2671" t="s">
        <v>3272</v>
      </c>
    </row>
    <row r="2672" spans="1:3" x14ac:dyDescent="0.2">
      <c r="A2672" t="s">
        <v>2647</v>
      </c>
      <c r="C2672" t="s">
        <v>2647</v>
      </c>
    </row>
    <row r="2673" spans="1:3" x14ac:dyDescent="0.2">
      <c r="A2673" t="s">
        <v>4358</v>
      </c>
      <c r="C2673" t="s">
        <v>4358</v>
      </c>
    </row>
    <row r="2674" spans="1:3" x14ac:dyDescent="0.2">
      <c r="A2674" t="s">
        <v>4132</v>
      </c>
      <c r="C2674" t="s">
        <v>4132</v>
      </c>
    </row>
    <row r="2675" spans="1:3" x14ac:dyDescent="0.2">
      <c r="A2675" t="s">
        <v>3473</v>
      </c>
      <c r="C2675" t="s">
        <v>3473</v>
      </c>
    </row>
    <row r="2676" spans="1:3" x14ac:dyDescent="0.2">
      <c r="A2676" t="s">
        <v>3957</v>
      </c>
      <c r="C2676" t="s">
        <v>3957</v>
      </c>
    </row>
    <row r="2677" spans="1:3" x14ac:dyDescent="0.2">
      <c r="A2677" t="s">
        <v>3128</v>
      </c>
      <c r="C2677" t="s">
        <v>3128</v>
      </c>
    </row>
    <row r="2678" spans="1:3" x14ac:dyDescent="0.2">
      <c r="A2678" t="s">
        <v>1357</v>
      </c>
      <c r="C2678" t="s">
        <v>1357</v>
      </c>
    </row>
    <row r="2679" spans="1:3" x14ac:dyDescent="0.2">
      <c r="A2679" t="s">
        <v>412</v>
      </c>
      <c r="C2679" t="s">
        <v>412</v>
      </c>
    </row>
    <row r="2680" spans="1:3" x14ac:dyDescent="0.2">
      <c r="A2680" t="s">
        <v>4580</v>
      </c>
      <c r="C2680" t="s">
        <v>4580</v>
      </c>
    </row>
    <row r="2681" spans="1:3" x14ac:dyDescent="0.2">
      <c r="A2681" t="s">
        <v>513</v>
      </c>
      <c r="C2681" t="s">
        <v>513</v>
      </c>
    </row>
    <row r="2682" spans="1:3" x14ac:dyDescent="0.2">
      <c r="A2682" t="s">
        <v>3594</v>
      </c>
      <c r="C2682" t="s">
        <v>3594</v>
      </c>
    </row>
    <row r="2683" spans="1:3" x14ac:dyDescent="0.2">
      <c r="A2683" t="s">
        <v>4076</v>
      </c>
      <c r="C2683" t="s">
        <v>4076</v>
      </c>
    </row>
    <row r="2684" spans="1:3" x14ac:dyDescent="0.2">
      <c r="A2684" t="s">
        <v>4742</v>
      </c>
      <c r="C2684" t="s">
        <v>4742</v>
      </c>
    </row>
    <row r="2685" spans="1:3" x14ac:dyDescent="0.2">
      <c r="A2685" t="s">
        <v>3870</v>
      </c>
      <c r="C2685" t="s">
        <v>3870</v>
      </c>
    </row>
    <row r="2686" spans="1:3" x14ac:dyDescent="0.2">
      <c r="A2686" t="s">
        <v>3828</v>
      </c>
      <c r="C2686" t="s">
        <v>3828</v>
      </c>
    </row>
    <row r="2687" spans="1:3" x14ac:dyDescent="0.2">
      <c r="A2687" t="s">
        <v>704</v>
      </c>
      <c r="C2687" t="s">
        <v>704</v>
      </c>
    </row>
    <row r="2688" spans="1:3" x14ac:dyDescent="0.2">
      <c r="A2688" t="s">
        <v>4514</v>
      </c>
      <c r="C2688" t="s">
        <v>4514</v>
      </c>
    </row>
    <row r="2689" spans="1:3" x14ac:dyDescent="0.2">
      <c r="A2689" t="s">
        <v>2494</v>
      </c>
      <c r="C2689" t="s">
        <v>2494</v>
      </c>
    </row>
    <row r="2690" spans="1:3" x14ac:dyDescent="0.2">
      <c r="A2690" t="s">
        <v>1508</v>
      </c>
      <c r="C2690" t="s">
        <v>1508</v>
      </c>
    </row>
    <row r="2691" spans="1:3" x14ac:dyDescent="0.2">
      <c r="A2691" t="s">
        <v>4849</v>
      </c>
      <c r="C2691" t="s">
        <v>4849</v>
      </c>
    </row>
    <row r="2692" spans="1:3" x14ac:dyDescent="0.2">
      <c r="A2692" t="s">
        <v>3440</v>
      </c>
      <c r="C2692" t="s">
        <v>3440</v>
      </c>
    </row>
    <row r="2693" spans="1:3" x14ac:dyDescent="0.2">
      <c r="A2693" t="s">
        <v>1429</v>
      </c>
      <c r="C2693" t="s">
        <v>1429</v>
      </c>
    </row>
    <row r="2694" spans="1:3" x14ac:dyDescent="0.2">
      <c r="A2694" t="s">
        <v>766</v>
      </c>
      <c r="C2694" t="s">
        <v>766</v>
      </c>
    </row>
    <row r="2695" spans="1:3" x14ac:dyDescent="0.2">
      <c r="A2695" t="s">
        <v>1318</v>
      </c>
      <c r="C2695" t="s">
        <v>1318</v>
      </c>
    </row>
    <row r="2696" spans="1:3" x14ac:dyDescent="0.2">
      <c r="A2696" t="s">
        <v>4579</v>
      </c>
      <c r="C2696" t="s">
        <v>4579</v>
      </c>
    </row>
    <row r="2697" spans="1:3" x14ac:dyDescent="0.2">
      <c r="A2697" t="s">
        <v>429</v>
      </c>
      <c r="C2697" t="s">
        <v>429</v>
      </c>
    </row>
    <row r="2698" spans="1:3" x14ac:dyDescent="0.2">
      <c r="A2698" t="s">
        <v>2897</v>
      </c>
      <c r="C2698" t="s">
        <v>2897</v>
      </c>
    </row>
    <row r="2699" spans="1:3" x14ac:dyDescent="0.2">
      <c r="A2699" t="s">
        <v>305</v>
      </c>
      <c r="C2699" t="s">
        <v>305</v>
      </c>
    </row>
    <row r="2700" spans="1:3" x14ac:dyDescent="0.2">
      <c r="A2700" t="s">
        <v>4510</v>
      </c>
      <c r="C2700" t="s">
        <v>4510</v>
      </c>
    </row>
    <row r="2701" spans="1:3" x14ac:dyDescent="0.2">
      <c r="A2701" t="s">
        <v>4395</v>
      </c>
      <c r="C2701" t="s">
        <v>4395</v>
      </c>
    </row>
    <row r="2702" spans="1:3" x14ac:dyDescent="0.2">
      <c r="A2702" t="s">
        <v>4038</v>
      </c>
      <c r="C2702" t="s">
        <v>4038</v>
      </c>
    </row>
    <row r="2703" spans="1:3" x14ac:dyDescent="0.2">
      <c r="A2703" t="s">
        <v>5186</v>
      </c>
      <c r="C2703" t="s">
        <v>5186</v>
      </c>
    </row>
    <row r="2704" spans="1:3" x14ac:dyDescent="0.2">
      <c r="A2704" t="s">
        <v>4115</v>
      </c>
      <c r="C2704" t="s">
        <v>4115</v>
      </c>
    </row>
    <row r="2705" spans="1:3" x14ac:dyDescent="0.2">
      <c r="A2705" t="s">
        <v>3259</v>
      </c>
      <c r="C2705" t="s">
        <v>3259</v>
      </c>
    </row>
    <row r="2706" spans="1:3" x14ac:dyDescent="0.2">
      <c r="A2706" t="s">
        <v>681</v>
      </c>
      <c r="C2706" t="s">
        <v>681</v>
      </c>
    </row>
    <row r="2707" spans="1:3" x14ac:dyDescent="0.2">
      <c r="A2707" t="s">
        <v>3467</v>
      </c>
      <c r="C2707" t="s">
        <v>3467</v>
      </c>
    </row>
    <row r="2708" spans="1:3" x14ac:dyDescent="0.2">
      <c r="A2708" t="s">
        <v>4024</v>
      </c>
      <c r="C2708" t="s">
        <v>4024</v>
      </c>
    </row>
    <row r="2709" spans="1:3" x14ac:dyDescent="0.2">
      <c r="A2709" t="s">
        <v>3211</v>
      </c>
      <c r="C2709" t="s">
        <v>3211</v>
      </c>
    </row>
    <row r="2710" spans="1:3" x14ac:dyDescent="0.2">
      <c r="A2710" t="s">
        <v>4194</v>
      </c>
      <c r="C2710" t="s">
        <v>4194</v>
      </c>
    </row>
    <row r="2711" spans="1:3" x14ac:dyDescent="0.2">
      <c r="A2711" t="s">
        <v>2751</v>
      </c>
      <c r="C2711" t="s">
        <v>2751</v>
      </c>
    </row>
    <row r="2712" spans="1:3" x14ac:dyDescent="0.2">
      <c r="A2712" t="s">
        <v>1988</v>
      </c>
      <c r="C2712" t="s">
        <v>1988</v>
      </c>
    </row>
    <row r="2713" spans="1:3" x14ac:dyDescent="0.2">
      <c r="A2713" t="s">
        <v>1324</v>
      </c>
      <c r="C2713" t="s">
        <v>1324</v>
      </c>
    </row>
    <row r="2714" spans="1:3" x14ac:dyDescent="0.2">
      <c r="A2714" t="s">
        <v>3312</v>
      </c>
      <c r="C2714" t="s">
        <v>3312</v>
      </c>
    </row>
    <row r="2715" spans="1:3" x14ac:dyDescent="0.2">
      <c r="A2715" t="s">
        <v>1590</v>
      </c>
      <c r="C2715" t="s">
        <v>1590</v>
      </c>
    </row>
    <row r="2716" spans="1:3" x14ac:dyDescent="0.2">
      <c r="A2716" t="s">
        <v>1714</v>
      </c>
      <c r="C2716" t="s">
        <v>1714</v>
      </c>
    </row>
    <row r="2717" spans="1:3" x14ac:dyDescent="0.2">
      <c r="A2717" t="s">
        <v>734</v>
      </c>
      <c r="C2717" t="s">
        <v>734</v>
      </c>
    </row>
    <row r="2718" spans="1:3" x14ac:dyDescent="0.2">
      <c r="A2718" t="s">
        <v>5130</v>
      </c>
      <c r="C2718" t="s">
        <v>5130</v>
      </c>
    </row>
    <row r="2719" spans="1:3" x14ac:dyDescent="0.2">
      <c r="A2719" t="s">
        <v>4356</v>
      </c>
      <c r="C2719" t="s">
        <v>4356</v>
      </c>
    </row>
    <row r="2720" spans="1:3" x14ac:dyDescent="0.2">
      <c r="A2720" t="s">
        <v>3100</v>
      </c>
      <c r="C2720" t="s">
        <v>3100</v>
      </c>
    </row>
    <row r="2721" spans="1:3" x14ac:dyDescent="0.2">
      <c r="A2721" t="s">
        <v>2505</v>
      </c>
      <c r="C2721" t="s">
        <v>2505</v>
      </c>
    </row>
    <row r="2722" spans="1:3" x14ac:dyDescent="0.2">
      <c r="A2722" t="s">
        <v>5016</v>
      </c>
      <c r="C2722" t="s">
        <v>5016</v>
      </c>
    </row>
    <row r="2723" spans="1:3" x14ac:dyDescent="0.2">
      <c r="A2723" t="s">
        <v>4712</v>
      </c>
      <c r="C2723" t="s">
        <v>4712</v>
      </c>
    </row>
    <row r="2724" spans="1:3" x14ac:dyDescent="0.2">
      <c r="A2724" t="s">
        <v>684</v>
      </c>
      <c r="C2724" t="s">
        <v>684</v>
      </c>
    </row>
    <row r="2725" spans="1:3" x14ac:dyDescent="0.2">
      <c r="A2725" t="s">
        <v>3201</v>
      </c>
      <c r="C2725" t="s">
        <v>3201</v>
      </c>
    </row>
    <row r="2726" spans="1:3" x14ac:dyDescent="0.2">
      <c r="A2726" t="s">
        <v>4648</v>
      </c>
      <c r="C2726" t="s">
        <v>4648</v>
      </c>
    </row>
    <row r="2727" spans="1:3" x14ac:dyDescent="0.2">
      <c r="A2727" t="s">
        <v>471</v>
      </c>
      <c r="C2727" t="s">
        <v>471</v>
      </c>
    </row>
    <row r="2728" spans="1:3" x14ac:dyDescent="0.2">
      <c r="A2728" t="s">
        <v>3386</v>
      </c>
      <c r="C2728" t="s">
        <v>3386</v>
      </c>
    </row>
    <row r="2729" spans="1:3" x14ac:dyDescent="0.2">
      <c r="A2729" t="s">
        <v>2646</v>
      </c>
      <c r="C2729" t="s">
        <v>2646</v>
      </c>
    </row>
    <row r="2730" spans="1:3" x14ac:dyDescent="0.2">
      <c r="A2730" t="s">
        <v>2934</v>
      </c>
      <c r="C2730" t="s">
        <v>2934</v>
      </c>
    </row>
    <row r="2731" spans="1:3" x14ac:dyDescent="0.2">
      <c r="A2731" t="s">
        <v>3511</v>
      </c>
      <c r="C2731" t="s">
        <v>3511</v>
      </c>
    </row>
    <row r="2732" spans="1:3" x14ac:dyDescent="0.2">
      <c r="A2732" t="s">
        <v>1924</v>
      </c>
      <c r="C2732" t="s">
        <v>1924</v>
      </c>
    </row>
    <row r="2733" spans="1:3" x14ac:dyDescent="0.2">
      <c r="A2733" t="s">
        <v>1002</v>
      </c>
      <c r="C2733" t="s">
        <v>1002</v>
      </c>
    </row>
    <row r="2734" spans="1:3" x14ac:dyDescent="0.2">
      <c r="A2734" t="s">
        <v>2062</v>
      </c>
      <c r="C2734" t="s">
        <v>2062</v>
      </c>
    </row>
    <row r="2735" spans="1:3" x14ac:dyDescent="0.2">
      <c r="A2735" t="s">
        <v>2138</v>
      </c>
      <c r="C2735" t="s">
        <v>2138</v>
      </c>
    </row>
    <row r="2736" spans="1:3" x14ac:dyDescent="0.2">
      <c r="A2736" t="s">
        <v>2456</v>
      </c>
      <c r="C2736" t="s">
        <v>2456</v>
      </c>
    </row>
    <row r="2737" spans="1:3" x14ac:dyDescent="0.2">
      <c r="A2737" t="s">
        <v>1656</v>
      </c>
      <c r="C2737" t="s">
        <v>1656</v>
      </c>
    </row>
    <row r="2738" spans="1:3" x14ac:dyDescent="0.2">
      <c r="A2738" t="s">
        <v>1375</v>
      </c>
      <c r="C2738" t="s">
        <v>1375</v>
      </c>
    </row>
    <row r="2739" spans="1:3" x14ac:dyDescent="0.2">
      <c r="A2739" t="s">
        <v>745</v>
      </c>
      <c r="C2739" t="s">
        <v>745</v>
      </c>
    </row>
    <row r="2740" spans="1:3" x14ac:dyDescent="0.2">
      <c r="A2740" t="s">
        <v>2708</v>
      </c>
      <c r="C2740" t="s">
        <v>2708</v>
      </c>
    </row>
    <row r="2741" spans="1:3" x14ac:dyDescent="0.2">
      <c r="A2741" t="s">
        <v>3771</v>
      </c>
      <c r="C2741" t="s">
        <v>3771</v>
      </c>
    </row>
    <row r="2742" spans="1:3" x14ac:dyDescent="0.2">
      <c r="A2742" t="s">
        <v>2430</v>
      </c>
      <c r="C2742" t="s">
        <v>2430</v>
      </c>
    </row>
    <row r="2743" spans="1:3" x14ac:dyDescent="0.2">
      <c r="A2743" t="s">
        <v>1687</v>
      </c>
      <c r="C2743" t="s">
        <v>1687</v>
      </c>
    </row>
    <row r="2744" spans="1:3" x14ac:dyDescent="0.2">
      <c r="A2744" t="s">
        <v>3397</v>
      </c>
      <c r="C2744" t="s">
        <v>3397</v>
      </c>
    </row>
    <row r="2745" spans="1:3" x14ac:dyDescent="0.2">
      <c r="A2745" t="s">
        <v>3245</v>
      </c>
      <c r="C2745" t="s">
        <v>3245</v>
      </c>
    </row>
    <row r="2746" spans="1:3" x14ac:dyDescent="0.2">
      <c r="A2746" t="s">
        <v>1194</v>
      </c>
      <c r="C2746" t="s">
        <v>1194</v>
      </c>
    </row>
    <row r="2747" spans="1:3" x14ac:dyDescent="0.2">
      <c r="A2747" t="s">
        <v>4749</v>
      </c>
      <c r="C2747" t="s">
        <v>4749</v>
      </c>
    </row>
    <row r="2748" spans="1:3" x14ac:dyDescent="0.2">
      <c r="A2748" t="s">
        <v>4098</v>
      </c>
      <c r="C2748" t="s">
        <v>4098</v>
      </c>
    </row>
    <row r="2749" spans="1:3" x14ac:dyDescent="0.2">
      <c r="A2749" t="s">
        <v>4227</v>
      </c>
      <c r="C2749" t="s">
        <v>4227</v>
      </c>
    </row>
    <row r="2750" spans="1:3" x14ac:dyDescent="0.2">
      <c r="A2750" t="s">
        <v>4457</v>
      </c>
      <c r="C2750" t="s">
        <v>4457</v>
      </c>
    </row>
    <row r="2751" spans="1:3" x14ac:dyDescent="0.2">
      <c r="A2751" t="s">
        <v>2155</v>
      </c>
      <c r="C2751" t="s">
        <v>2155</v>
      </c>
    </row>
    <row r="2752" spans="1:3" x14ac:dyDescent="0.2">
      <c r="A2752" t="s">
        <v>2310</v>
      </c>
      <c r="C2752" t="s">
        <v>2310</v>
      </c>
    </row>
    <row r="2753" spans="1:3" x14ac:dyDescent="0.2">
      <c r="A2753" t="s">
        <v>627</v>
      </c>
      <c r="C2753" t="s">
        <v>627</v>
      </c>
    </row>
    <row r="2754" spans="1:3" x14ac:dyDescent="0.2">
      <c r="A2754" t="s">
        <v>4129</v>
      </c>
      <c r="C2754" t="s">
        <v>4129</v>
      </c>
    </row>
    <row r="2755" spans="1:3" x14ac:dyDescent="0.2">
      <c r="A2755" t="s">
        <v>1956</v>
      </c>
      <c r="C2755" t="s">
        <v>1956</v>
      </c>
    </row>
    <row r="2756" spans="1:3" x14ac:dyDescent="0.2">
      <c r="A2756" t="s">
        <v>4052</v>
      </c>
      <c r="C2756" t="s">
        <v>4052</v>
      </c>
    </row>
    <row r="2757" spans="1:3" x14ac:dyDescent="0.2">
      <c r="A2757" t="s">
        <v>4044</v>
      </c>
      <c r="C2757" t="s">
        <v>4044</v>
      </c>
    </row>
    <row r="2758" spans="1:3" x14ac:dyDescent="0.2">
      <c r="A2758" t="s">
        <v>1347</v>
      </c>
      <c r="C2758" t="s">
        <v>1347</v>
      </c>
    </row>
    <row r="2759" spans="1:3" x14ac:dyDescent="0.2">
      <c r="A2759" t="s">
        <v>2391</v>
      </c>
      <c r="C2759" t="s">
        <v>2391</v>
      </c>
    </row>
    <row r="2760" spans="1:3" x14ac:dyDescent="0.2">
      <c r="A2760" t="s">
        <v>577</v>
      </c>
      <c r="C2760" t="s">
        <v>577</v>
      </c>
    </row>
    <row r="2761" spans="1:3" x14ac:dyDescent="0.2">
      <c r="A2761" t="s">
        <v>1479</v>
      </c>
      <c r="C2761" t="s">
        <v>1479</v>
      </c>
    </row>
    <row r="2762" spans="1:3" x14ac:dyDescent="0.2">
      <c r="A2762" t="s">
        <v>3945</v>
      </c>
      <c r="C2762" t="s">
        <v>3945</v>
      </c>
    </row>
    <row r="2763" spans="1:3" x14ac:dyDescent="0.2">
      <c r="A2763" t="s">
        <v>1450</v>
      </c>
      <c r="C2763" t="s">
        <v>1450</v>
      </c>
    </row>
    <row r="2764" spans="1:3" x14ac:dyDescent="0.2">
      <c r="A2764" t="s">
        <v>3460</v>
      </c>
      <c r="C2764" t="s">
        <v>3460</v>
      </c>
    </row>
    <row r="2765" spans="1:3" x14ac:dyDescent="0.2">
      <c r="A2765" t="s">
        <v>2501</v>
      </c>
      <c r="C2765" t="s">
        <v>2501</v>
      </c>
    </row>
    <row r="2766" spans="1:3" x14ac:dyDescent="0.2">
      <c r="A2766" t="s">
        <v>3748</v>
      </c>
      <c r="C2766" t="s">
        <v>3748</v>
      </c>
    </row>
    <row r="2767" spans="1:3" x14ac:dyDescent="0.2">
      <c r="A2767" t="s">
        <v>620</v>
      </c>
      <c r="C2767" t="s">
        <v>620</v>
      </c>
    </row>
    <row r="2768" spans="1:3" x14ac:dyDescent="0.2">
      <c r="A2768" t="s">
        <v>2144</v>
      </c>
      <c r="C2768" t="s">
        <v>2144</v>
      </c>
    </row>
    <row r="2769" spans="1:3" x14ac:dyDescent="0.2">
      <c r="A2769" t="s">
        <v>2831</v>
      </c>
      <c r="C2769" t="s">
        <v>2831</v>
      </c>
    </row>
    <row r="2770" spans="1:3" x14ac:dyDescent="0.2">
      <c r="A2770" t="s">
        <v>2633</v>
      </c>
      <c r="C2770" t="s">
        <v>2633</v>
      </c>
    </row>
    <row r="2771" spans="1:3" x14ac:dyDescent="0.2">
      <c r="A2771" t="s">
        <v>4517</v>
      </c>
      <c r="C2771" t="s">
        <v>4517</v>
      </c>
    </row>
    <row r="2772" spans="1:3" x14ac:dyDescent="0.2">
      <c r="A2772" t="s">
        <v>2953</v>
      </c>
      <c r="C2772" t="s">
        <v>2953</v>
      </c>
    </row>
    <row r="2773" spans="1:3" x14ac:dyDescent="0.2">
      <c r="A2773" t="s">
        <v>1465</v>
      </c>
      <c r="C2773" t="s">
        <v>1465</v>
      </c>
    </row>
    <row r="2774" spans="1:3" x14ac:dyDescent="0.2">
      <c r="A2774" t="s">
        <v>4351</v>
      </c>
      <c r="C2774" t="s">
        <v>4351</v>
      </c>
    </row>
    <row r="2775" spans="1:3" x14ac:dyDescent="0.2">
      <c r="A2775" t="s">
        <v>2367</v>
      </c>
      <c r="C2775" t="s">
        <v>2367</v>
      </c>
    </row>
    <row r="2776" spans="1:3" x14ac:dyDescent="0.2">
      <c r="A2776" t="s">
        <v>4045</v>
      </c>
      <c r="C2776" t="s">
        <v>4045</v>
      </c>
    </row>
    <row r="2777" spans="1:3" x14ac:dyDescent="0.2">
      <c r="A2777" t="s">
        <v>3127</v>
      </c>
      <c r="C2777" t="s">
        <v>3127</v>
      </c>
    </row>
    <row r="2778" spans="1:3" x14ac:dyDescent="0.2">
      <c r="A2778" t="s">
        <v>3093</v>
      </c>
      <c r="C2778" t="s">
        <v>3093</v>
      </c>
    </row>
    <row r="2779" spans="1:3" x14ac:dyDescent="0.2">
      <c r="A2779" t="s">
        <v>213</v>
      </c>
      <c r="C2779" t="s">
        <v>213</v>
      </c>
    </row>
    <row r="2780" spans="1:3" x14ac:dyDescent="0.2">
      <c r="A2780" t="s">
        <v>1856</v>
      </c>
      <c r="C2780" t="s">
        <v>1856</v>
      </c>
    </row>
    <row r="2781" spans="1:3" x14ac:dyDescent="0.2">
      <c r="A2781" t="s">
        <v>3122</v>
      </c>
      <c r="C2781" t="s">
        <v>3122</v>
      </c>
    </row>
    <row r="2782" spans="1:3" x14ac:dyDescent="0.2">
      <c r="A2782" t="s">
        <v>985</v>
      </c>
      <c r="C2782" t="s">
        <v>985</v>
      </c>
    </row>
    <row r="2783" spans="1:3" x14ac:dyDescent="0.2">
      <c r="A2783" t="s">
        <v>4439</v>
      </c>
      <c r="C2783" t="s">
        <v>4439</v>
      </c>
    </row>
    <row r="2784" spans="1:3" x14ac:dyDescent="0.2">
      <c r="A2784" t="s">
        <v>3307</v>
      </c>
      <c r="C2784" t="s">
        <v>3307</v>
      </c>
    </row>
    <row r="2785" spans="1:3" x14ac:dyDescent="0.2">
      <c r="A2785" t="s">
        <v>1794</v>
      </c>
      <c r="C2785" t="s">
        <v>1794</v>
      </c>
    </row>
    <row r="2786" spans="1:3" x14ac:dyDescent="0.2">
      <c r="A2786" t="s">
        <v>878</v>
      </c>
      <c r="C2786" t="s">
        <v>878</v>
      </c>
    </row>
    <row r="2787" spans="1:3" x14ac:dyDescent="0.2">
      <c r="A2787" t="s">
        <v>245</v>
      </c>
      <c r="C2787" t="s">
        <v>245</v>
      </c>
    </row>
    <row r="2788" spans="1:3" x14ac:dyDescent="0.2">
      <c r="A2788" t="s">
        <v>2114</v>
      </c>
      <c r="C2788" t="s">
        <v>2114</v>
      </c>
    </row>
    <row r="2789" spans="1:3" x14ac:dyDescent="0.2">
      <c r="A2789" t="s">
        <v>3041</v>
      </c>
      <c r="C2789" t="s">
        <v>3041</v>
      </c>
    </row>
    <row r="2790" spans="1:3" x14ac:dyDescent="0.2">
      <c r="A2790" t="s">
        <v>2636</v>
      </c>
      <c r="C2790" t="s">
        <v>2636</v>
      </c>
    </row>
    <row r="2791" spans="1:3" x14ac:dyDescent="0.2">
      <c r="A2791" t="s">
        <v>293</v>
      </c>
      <c r="C2791" t="s">
        <v>293</v>
      </c>
    </row>
    <row r="2792" spans="1:3" x14ac:dyDescent="0.2">
      <c r="A2792" s="1">
        <v>37500</v>
      </c>
      <c r="C2792" s="1">
        <v>37500</v>
      </c>
    </row>
    <row r="2793" spans="1:3" x14ac:dyDescent="0.2">
      <c r="A2793" t="s">
        <v>1523</v>
      </c>
      <c r="C2793" t="s">
        <v>1523</v>
      </c>
    </row>
    <row r="2794" spans="1:3" x14ac:dyDescent="0.2">
      <c r="A2794" t="s">
        <v>3897</v>
      </c>
      <c r="C2794" t="s">
        <v>3897</v>
      </c>
    </row>
    <row r="2795" spans="1:3" x14ac:dyDescent="0.2">
      <c r="A2795" t="s">
        <v>2863</v>
      </c>
      <c r="C2795" t="s">
        <v>2863</v>
      </c>
    </row>
    <row r="2796" spans="1:3" x14ac:dyDescent="0.2">
      <c r="A2796" t="s">
        <v>384</v>
      </c>
      <c r="C2796" t="s">
        <v>384</v>
      </c>
    </row>
    <row r="2797" spans="1:3" x14ac:dyDescent="0.2">
      <c r="A2797" t="s">
        <v>39</v>
      </c>
      <c r="C2797" t="s">
        <v>39</v>
      </c>
    </row>
    <row r="2798" spans="1:3" x14ac:dyDescent="0.2">
      <c r="A2798" t="s">
        <v>612</v>
      </c>
      <c r="C2798" t="s">
        <v>612</v>
      </c>
    </row>
    <row r="2799" spans="1:3" x14ac:dyDescent="0.2">
      <c r="A2799" t="s">
        <v>318</v>
      </c>
      <c r="C2799" t="s">
        <v>318</v>
      </c>
    </row>
    <row r="2800" spans="1:3" x14ac:dyDescent="0.2">
      <c r="A2800" t="s">
        <v>1653</v>
      </c>
      <c r="C2800" t="s">
        <v>1653</v>
      </c>
    </row>
    <row r="2801" spans="1:3" x14ac:dyDescent="0.2">
      <c r="A2801" t="s">
        <v>114</v>
      </c>
      <c r="C2801" t="s">
        <v>114</v>
      </c>
    </row>
    <row r="2802" spans="1:3" x14ac:dyDescent="0.2">
      <c r="A2802" t="s">
        <v>3567</v>
      </c>
      <c r="C2802" t="s">
        <v>3567</v>
      </c>
    </row>
    <row r="2803" spans="1:3" x14ac:dyDescent="0.2">
      <c r="A2803" t="s">
        <v>2854</v>
      </c>
      <c r="C2803" t="s">
        <v>2854</v>
      </c>
    </row>
    <row r="2804" spans="1:3" x14ac:dyDescent="0.2">
      <c r="A2804" t="s">
        <v>3725</v>
      </c>
      <c r="C2804" t="s">
        <v>3725</v>
      </c>
    </row>
    <row r="2805" spans="1:3" x14ac:dyDescent="0.2">
      <c r="A2805" t="s">
        <v>227</v>
      </c>
      <c r="C2805" t="s">
        <v>227</v>
      </c>
    </row>
    <row r="2806" spans="1:3" x14ac:dyDescent="0.2">
      <c r="A2806" t="s">
        <v>4128</v>
      </c>
      <c r="C2806" t="s">
        <v>4128</v>
      </c>
    </row>
    <row r="2807" spans="1:3" x14ac:dyDescent="0.2">
      <c r="A2807" t="s">
        <v>5196</v>
      </c>
      <c r="C2807" t="s">
        <v>5196</v>
      </c>
    </row>
    <row r="2808" spans="1:3" x14ac:dyDescent="0.2">
      <c r="A2808" t="s">
        <v>3855</v>
      </c>
      <c r="C2808" t="s">
        <v>3855</v>
      </c>
    </row>
    <row r="2809" spans="1:3" x14ac:dyDescent="0.2">
      <c r="A2809" t="s">
        <v>2979</v>
      </c>
      <c r="C2809" t="s">
        <v>2979</v>
      </c>
    </row>
    <row r="2810" spans="1:3" x14ac:dyDescent="0.2">
      <c r="A2810" t="s">
        <v>1862</v>
      </c>
      <c r="C2810" t="s">
        <v>1862</v>
      </c>
    </row>
    <row r="2811" spans="1:3" x14ac:dyDescent="0.2">
      <c r="A2811" t="s">
        <v>618</v>
      </c>
      <c r="C2811" t="s">
        <v>618</v>
      </c>
    </row>
    <row r="2812" spans="1:3" x14ac:dyDescent="0.2">
      <c r="A2812" t="s">
        <v>4722</v>
      </c>
      <c r="C2812" t="s">
        <v>4722</v>
      </c>
    </row>
    <row r="2813" spans="1:3" x14ac:dyDescent="0.2">
      <c r="A2813" t="s">
        <v>1475</v>
      </c>
      <c r="C2813" t="s">
        <v>1475</v>
      </c>
    </row>
    <row r="2814" spans="1:3" x14ac:dyDescent="0.2">
      <c r="A2814" t="s">
        <v>2955</v>
      </c>
      <c r="C2814" t="s">
        <v>2955</v>
      </c>
    </row>
    <row r="2815" spans="1:3" x14ac:dyDescent="0.2">
      <c r="A2815" t="s">
        <v>3340</v>
      </c>
      <c r="C2815" t="s">
        <v>3340</v>
      </c>
    </row>
    <row r="2816" spans="1:3" x14ac:dyDescent="0.2">
      <c r="A2816" t="s">
        <v>4854</v>
      </c>
      <c r="C2816" t="s">
        <v>4854</v>
      </c>
    </row>
    <row r="2817" spans="1:3" x14ac:dyDescent="0.2">
      <c r="A2817" t="s">
        <v>181</v>
      </c>
      <c r="C2817" t="s">
        <v>181</v>
      </c>
    </row>
    <row r="2818" spans="1:3" x14ac:dyDescent="0.2">
      <c r="A2818" t="s">
        <v>2286</v>
      </c>
      <c r="C2818" t="s">
        <v>2286</v>
      </c>
    </row>
    <row r="2819" spans="1:3" x14ac:dyDescent="0.2">
      <c r="A2819" t="s">
        <v>2889</v>
      </c>
      <c r="C2819" t="s">
        <v>2889</v>
      </c>
    </row>
    <row r="2820" spans="1:3" x14ac:dyDescent="0.2">
      <c r="A2820" t="s">
        <v>1346</v>
      </c>
      <c r="C2820" t="s">
        <v>1346</v>
      </c>
    </row>
    <row r="2821" spans="1:3" x14ac:dyDescent="0.2">
      <c r="A2821" t="s">
        <v>4795</v>
      </c>
      <c r="C2821" t="s">
        <v>4795</v>
      </c>
    </row>
    <row r="2822" spans="1:3" x14ac:dyDescent="0.2">
      <c r="A2822" t="s">
        <v>1054</v>
      </c>
      <c r="C2822" t="s">
        <v>1054</v>
      </c>
    </row>
    <row r="2823" spans="1:3" x14ac:dyDescent="0.2">
      <c r="A2823" t="s">
        <v>4740</v>
      </c>
      <c r="C2823" t="s">
        <v>4740</v>
      </c>
    </row>
    <row r="2824" spans="1:3" x14ac:dyDescent="0.2">
      <c r="A2824" t="s">
        <v>749</v>
      </c>
      <c r="C2824" t="s">
        <v>749</v>
      </c>
    </row>
    <row r="2825" spans="1:3" x14ac:dyDescent="0.2">
      <c r="A2825" t="s">
        <v>1178</v>
      </c>
      <c r="C2825" t="s">
        <v>1178</v>
      </c>
    </row>
    <row r="2826" spans="1:3" x14ac:dyDescent="0.2">
      <c r="A2826" t="s">
        <v>3023</v>
      </c>
      <c r="C2826" t="s">
        <v>3023</v>
      </c>
    </row>
    <row r="2827" spans="1:3" x14ac:dyDescent="0.2">
      <c r="A2827" t="s">
        <v>4953</v>
      </c>
      <c r="C2827" t="s">
        <v>4953</v>
      </c>
    </row>
    <row r="2828" spans="1:3" x14ac:dyDescent="0.2">
      <c r="A2828" t="s">
        <v>4328</v>
      </c>
      <c r="C2828" t="s">
        <v>4328</v>
      </c>
    </row>
    <row r="2829" spans="1:3" x14ac:dyDescent="0.2">
      <c r="A2829" t="s">
        <v>295</v>
      </c>
      <c r="C2829" t="s">
        <v>295</v>
      </c>
    </row>
    <row r="2830" spans="1:3" x14ac:dyDescent="0.2">
      <c r="A2830" t="s">
        <v>3913</v>
      </c>
      <c r="C2830" t="s">
        <v>3913</v>
      </c>
    </row>
    <row r="2831" spans="1:3" x14ac:dyDescent="0.2">
      <c r="A2831" t="s">
        <v>1382</v>
      </c>
      <c r="C2831" t="s">
        <v>1382</v>
      </c>
    </row>
    <row r="2832" spans="1:3" x14ac:dyDescent="0.2">
      <c r="A2832" t="s">
        <v>311</v>
      </c>
      <c r="C2832" t="s">
        <v>311</v>
      </c>
    </row>
    <row r="2833" spans="1:3" x14ac:dyDescent="0.2">
      <c r="A2833" t="s">
        <v>274</v>
      </c>
      <c r="C2833" t="s">
        <v>274</v>
      </c>
    </row>
    <row r="2834" spans="1:3" x14ac:dyDescent="0.2">
      <c r="A2834" t="s">
        <v>1878</v>
      </c>
      <c r="C2834" t="s">
        <v>1878</v>
      </c>
    </row>
    <row r="2835" spans="1:3" x14ac:dyDescent="0.2">
      <c r="A2835" t="s">
        <v>3499</v>
      </c>
      <c r="C2835" t="s">
        <v>3499</v>
      </c>
    </row>
    <row r="2836" spans="1:3" x14ac:dyDescent="0.2">
      <c r="A2836" t="s">
        <v>2324</v>
      </c>
      <c r="C2836" t="s">
        <v>2324</v>
      </c>
    </row>
    <row r="2837" spans="1:3" x14ac:dyDescent="0.2">
      <c r="A2837" t="s">
        <v>1864</v>
      </c>
      <c r="C2837" t="s">
        <v>1864</v>
      </c>
    </row>
    <row r="2838" spans="1:3" x14ac:dyDescent="0.2">
      <c r="A2838" t="s">
        <v>3868</v>
      </c>
      <c r="C2838" t="s">
        <v>3868</v>
      </c>
    </row>
    <row r="2839" spans="1:3" x14ac:dyDescent="0.2">
      <c r="A2839" t="s">
        <v>2174</v>
      </c>
      <c r="C2839" t="s">
        <v>2174</v>
      </c>
    </row>
    <row r="2840" spans="1:3" x14ac:dyDescent="0.2">
      <c r="A2840" t="s">
        <v>3989</v>
      </c>
      <c r="C2840" t="s">
        <v>3989</v>
      </c>
    </row>
    <row r="2841" spans="1:3" x14ac:dyDescent="0.2">
      <c r="A2841" t="s">
        <v>866</v>
      </c>
      <c r="C2841" t="s">
        <v>866</v>
      </c>
    </row>
    <row r="2842" spans="1:3" x14ac:dyDescent="0.2">
      <c r="A2842" t="s">
        <v>1935</v>
      </c>
      <c r="C2842" t="s">
        <v>1935</v>
      </c>
    </row>
    <row r="2843" spans="1:3" x14ac:dyDescent="0.2">
      <c r="A2843" t="s">
        <v>4363</v>
      </c>
      <c r="C2843" t="s">
        <v>4363</v>
      </c>
    </row>
    <row r="2844" spans="1:3" x14ac:dyDescent="0.2">
      <c r="A2844" t="s">
        <v>4574</v>
      </c>
      <c r="C2844" t="s">
        <v>4574</v>
      </c>
    </row>
    <row r="2845" spans="1:3" x14ac:dyDescent="0.2">
      <c r="A2845" t="s">
        <v>2048</v>
      </c>
      <c r="C2845" t="s">
        <v>2048</v>
      </c>
    </row>
    <row r="2846" spans="1:3" x14ac:dyDescent="0.2">
      <c r="A2846" t="s">
        <v>1158</v>
      </c>
      <c r="C2846" t="s">
        <v>1158</v>
      </c>
    </row>
    <row r="2847" spans="1:3" x14ac:dyDescent="0.2">
      <c r="A2847" t="s">
        <v>739</v>
      </c>
      <c r="C2847" t="s">
        <v>739</v>
      </c>
    </row>
    <row r="2848" spans="1:3" x14ac:dyDescent="0.2">
      <c r="A2848" t="s">
        <v>1585</v>
      </c>
      <c r="C2848" t="s">
        <v>1585</v>
      </c>
    </row>
    <row r="2849" spans="1:3" x14ac:dyDescent="0.2">
      <c r="A2849" t="s">
        <v>4289</v>
      </c>
      <c r="C2849" t="s">
        <v>4289</v>
      </c>
    </row>
    <row r="2850" spans="1:3" x14ac:dyDescent="0.2">
      <c r="A2850" t="s">
        <v>4065</v>
      </c>
      <c r="C2850" t="s">
        <v>4065</v>
      </c>
    </row>
    <row r="2851" spans="1:3" x14ac:dyDescent="0.2">
      <c r="A2851" t="s">
        <v>2921</v>
      </c>
      <c r="C2851" t="s">
        <v>2921</v>
      </c>
    </row>
    <row r="2852" spans="1:3" x14ac:dyDescent="0.2">
      <c r="A2852" t="s">
        <v>2246</v>
      </c>
      <c r="C2852" t="s">
        <v>2246</v>
      </c>
    </row>
    <row r="2853" spans="1:3" x14ac:dyDescent="0.2">
      <c r="A2853" t="s">
        <v>4689</v>
      </c>
      <c r="C2853" t="s">
        <v>4689</v>
      </c>
    </row>
    <row r="2854" spans="1:3" x14ac:dyDescent="0.2">
      <c r="A2854" t="s">
        <v>1367</v>
      </c>
      <c r="C2854" t="s">
        <v>1367</v>
      </c>
    </row>
    <row r="2855" spans="1:3" x14ac:dyDescent="0.2">
      <c r="A2855" t="s">
        <v>2056</v>
      </c>
      <c r="C2855" t="s">
        <v>2056</v>
      </c>
    </row>
    <row r="2856" spans="1:3" x14ac:dyDescent="0.2">
      <c r="A2856" t="s">
        <v>5147</v>
      </c>
      <c r="C2856" t="s">
        <v>5147</v>
      </c>
    </row>
    <row r="2857" spans="1:3" x14ac:dyDescent="0.2">
      <c r="A2857" t="s">
        <v>4571</v>
      </c>
      <c r="C2857" t="s">
        <v>4571</v>
      </c>
    </row>
    <row r="2858" spans="1:3" x14ac:dyDescent="0.2">
      <c r="A2858" t="s">
        <v>1657</v>
      </c>
      <c r="C2858" t="s">
        <v>1657</v>
      </c>
    </row>
    <row r="2859" spans="1:3" x14ac:dyDescent="0.2">
      <c r="A2859" t="s">
        <v>2721</v>
      </c>
      <c r="C2859" t="s">
        <v>2721</v>
      </c>
    </row>
    <row r="2860" spans="1:3" x14ac:dyDescent="0.2">
      <c r="A2860" t="s">
        <v>5172</v>
      </c>
      <c r="C2860" t="s">
        <v>5172</v>
      </c>
    </row>
    <row r="2861" spans="1:3" x14ac:dyDescent="0.2">
      <c r="A2861" t="s">
        <v>5054</v>
      </c>
      <c r="C2861" t="s">
        <v>5054</v>
      </c>
    </row>
    <row r="2862" spans="1:3" x14ac:dyDescent="0.2">
      <c r="A2862" t="s">
        <v>3003</v>
      </c>
      <c r="C2862" t="s">
        <v>3003</v>
      </c>
    </row>
    <row r="2863" spans="1:3" x14ac:dyDescent="0.2">
      <c r="A2863" t="s">
        <v>4983</v>
      </c>
      <c r="C2863" t="s">
        <v>4983</v>
      </c>
    </row>
    <row r="2864" spans="1:3" x14ac:dyDescent="0.2">
      <c r="A2864" t="s">
        <v>272</v>
      </c>
      <c r="C2864" t="s">
        <v>272</v>
      </c>
    </row>
    <row r="2865" spans="1:3" x14ac:dyDescent="0.2">
      <c r="A2865" t="s">
        <v>143</v>
      </c>
      <c r="C2865" t="s">
        <v>143</v>
      </c>
    </row>
    <row r="2866" spans="1:3" x14ac:dyDescent="0.2">
      <c r="A2866" t="s">
        <v>1497</v>
      </c>
      <c r="C2866" t="s">
        <v>1497</v>
      </c>
    </row>
    <row r="2867" spans="1:3" x14ac:dyDescent="0.2">
      <c r="A2867" t="s">
        <v>4569</v>
      </c>
      <c r="C2867" t="s">
        <v>4569</v>
      </c>
    </row>
    <row r="2868" spans="1:3" x14ac:dyDescent="0.2">
      <c r="A2868" t="s">
        <v>5119</v>
      </c>
      <c r="C2868" t="s">
        <v>5119</v>
      </c>
    </row>
    <row r="2869" spans="1:3" x14ac:dyDescent="0.2">
      <c r="A2869" t="s">
        <v>4238</v>
      </c>
      <c r="C2869" t="s">
        <v>4238</v>
      </c>
    </row>
    <row r="2870" spans="1:3" x14ac:dyDescent="0.2">
      <c r="A2870" t="s">
        <v>585</v>
      </c>
      <c r="C2870" t="s">
        <v>585</v>
      </c>
    </row>
    <row r="2871" spans="1:3" x14ac:dyDescent="0.2">
      <c r="A2871" t="s">
        <v>1545</v>
      </c>
      <c r="C2871" t="s">
        <v>1545</v>
      </c>
    </row>
    <row r="2872" spans="1:3" x14ac:dyDescent="0.2">
      <c r="A2872" t="s">
        <v>5175</v>
      </c>
      <c r="C2872" t="s">
        <v>5175</v>
      </c>
    </row>
    <row r="2873" spans="1:3" x14ac:dyDescent="0.2">
      <c r="A2873" t="s">
        <v>861</v>
      </c>
      <c r="C2873" t="s">
        <v>861</v>
      </c>
    </row>
    <row r="2874" spans="1:3" x14ac:dyDescent="0.2">
      <c r="A2874" t="s">
        <v>2619</v>
      </c>
      <c r="C2874" t="s">
        <v>2619</v>
      </c>
    </row>
    <row r="2875" spans="1:3" x14ac:dyDescent="0.2">
      <c r="A2875" t="s">
        <v>2017</v>
      </c>
      <c r="C2875" t="s">
        <v>2017</v>
      </c>
    </row>
    <row r="2876" spans="1:3" x14ac:dyDescent="0.2">
      <c r="A2876" t="s">
        <v>1506</v>
      </c>
      <c r="C2876" t="s">
        <v>1506</v>
      </c>
    </row>
    <row r="2877" spans="1:3" x14ac:dyDescent="0.2">
      <c r="A2877" t="s">
        <v>3896</v>
      </c>
      <c r="C2877" t="s">
        <v>3896</v>
      </c>
    </row>
    <row r="2878" spans="1:3" x14ac:dyDescent="0.2">
      <c r="A2878" t="s">
        <v>3835</v>
      </c>
      <c r="C2878" t="s">
        <v>3835</v>
      </c>
    </row>
    <row r="2879" spans="1:3" x14ac:dyDescent="0.2">
      <c r="A2879" t="s">
        <v>3384</v>
      </c>
      <c r="C2879" t="s">
        <v>3384</v>
      </c>
    </row>
    <row r="2880" spans="1:3" x14ac:dyDescent="0.2">
      <c r="A2880" t="s">
        <v>2977</v>
      </c>
      <c r="C2880" t="s">
        <v>2977</v>
      </c>
    </row>
    <row r="2881" spans="1:3" x14ac:dyDescent="0.2">
      <c r="A2881" t="s">
        <v>1394</v>
      </c>
      <c r="C2881" t="s">
        <v>1394</v>
      </c>
    </row>
    <row r="2882" spans="1:3" x14ac:dyDescent="0.2">
      <c r="A2882" t="s">
        <v>1729</v>
      </c>
      <c r="C2882" t="s">
        <v>1729</v>
      </c>
    </row>
    <row r="2883" spans="1:3" x14ac:dyDescent="0.2">
      <c r="A2883" t="s">
        <v>3145</v>
      </c>
      <c r="C2883" t="s">
        <v>3145</v>
      </c>
    </row>
    <row r="2884" spans="1:3" x14ac:dyDescent="0.2">
      <c r="A2884" t="s">
        <v>1499</v>
      </c>
      <c r="C2884" t="s">
        <v>1499</v>
      </c>
    </row>
    <row r="2885" spans="1:3" x14ac:dyDescent="0.2">
      <c r="A2885" t="s">
        <v>2055</v>
      </c>
      <c r="C2885" t="s">
        <v>2055</v>
      </c>
    </row>
    <row r="2886" spans="1:3" x14ac:dyDescent="0.2">
      <c r="A2886" t="s">
        <v>2298</v>
      </c>
      <c r="C2886" t="s">
        <v>2298</v>
      </c>
    </row>
    <row r="2887" spans="1:3" x14ac:dyDescent="0.2">
      <c r="A2887" t="s">
        <v>1285</v>
      </c>
      <c r="C2887" t="s">
        <v>1285</v>
      </c>
    </row>
    <row r="2888" spans="1:3" x14ac:dyDescent="0.2">
      <c r="A2888" t="s">
        <v>4730</v>
      </c>
      <c r="C2888" t="s">
        <v>4730</v>
      </c>
    </row>
    <row r="2889" spans="1:3" x14ac:dyDescent="0.2">
      <c r="A2889" t="s">
        <v>2944</v>
      </c>
      <c r="C2889" t="s">
        <v>2944</v>
      </c>
    </row>
    <row r="2890" spans="1:3" x14ac:dyDescent="0.2">
      <c r="A2890" t="s">
        <v>3086</v>
      </c>
      <c r="C2890" t="s">
        <v>3086</v>
      </c>
    </row>
    <row r="2891" spans="1:3" x14ac:dyDescent="0.2">
      <c r="A2891" t="s">
        <v>1288</v>
      </c>
      <c r="C2891" t="s">
        <v>1288</v>
      </c>
    </row>
    <row r="2892" spans="1:3" x14ac:dyDescent="0.2">
      <c r="A2892" t="s">
        <v>4602</v>
      </c>
      <c r="C2892" t="s">
        <v>4602</v>
      </c>
    </row>
    <row r="2893" spans="1:3" x14ac:dyDescent="0.2">
      <c r="A2893" t="s">
        <v>4036</v>
      </c>
      <c r="C2893" t="s">
        <v>4036</v>
      </c>
    </row>
    <row r="2894" spans="1:3" x14ac:dyDescent="0.2">
      <c r="A2894" t="s">
        <v>3482</v>
      </c>
      <c r="C2894" t="s">
        <v>3482</v>
      </c>
    </row>
    <row r="2895" spans="1:3" x14ac:dyDescent="0.2">
      <c r="A2895" t="s">
        <v>622</v>
      </c>
      <c r="C2895" t="s">
        <v>622</v>
      </c>
    </row>
    <row r="2896" spans="1:3" x14ac:dyDescent="0.2">
      <c r="A2896" t="s">
        <v>2119</v>
      </c>
      <c r="C2896" t="s">
        <v>2119</v>
      </c>
    </row>
    <row r="2897" spans="1:3" x14ac:dyDescent="0.2">
      <c r="A2897" t="s">
        <v>76</v>
      </c>
      <c r="C2897" t="s">
        <v>76</v>
      </c>
    </row>
    <row r="2898" spans="1:3" x14ac:dyDescent="0.2">
      <c r="A2898" t="s">
        <v>4223</v>
      </c>
      <c r="C2898" t="s">
        <v>4223</v>
      </c>
    </row>
    <row r="2899" spans="1:3" x14ac:dyDescent="0.2">
      <c r="A2899" t="s">
        <v>4871</v>
      </c>
      <c r="C2899" t="s">
        <v>4871</v>
      </c>
    </row>
    <row r="2900" spans="1:3" x14ac:dyDescent="0.2">
      <c r="A2900" t="s">
        <v>3749</v>
      </c>
      <c r="C2900" t="s">
        <v>3749</v>
      </c>
    </row>
    <row r="2901" spans="1:3" x14ac:dyDescent="0.2">
      <c r="A2901" t="s">
        <v>4142</v>
      </c>
      <c r="C2901" t="s">
        <v>4142</v>
      </c>
    </row>
    <row r="2902" spans="1:3" x14ac:dyDescent="0.2">
      <c r="A2902" t="s">
        <v>2263</v>
      </c>
      <c r="C2902" t="s">
        <v>2263</v>
      </c>
    </row>
    <row r="2903" spans="1:3" x14ac:dyDescent="0.2">
      <c r="A2903" t="s">
        <v>2166</v>
      </c>
      <c r="C2903" t="s">
        <v>2166</v>
      </c>
    </row>
    <row r="2904" spans="1:3" x14ac:dyDescent="0.2">
      <c r="A2904" t="s">
        <v>1322</v>
      </c>
      <c r="C2904" t="s">
        <v>1322</v>
      </c>
    </row>
    <row r="2905" spans="1:3" x14ac:dyDescent="0.2">
      <c r="A2905" t="s">
        <v>3932</v>
      </c>
      <c r="C2905" t="s">
        <v>3932</v>
      </c>
    </row>
    <row r="2906" spans="1:3" x14ac:dyDescent="0.2">
      <c r="A2906" t="s">
        <v>1018</v>
      </c>
      <c r="C2906" t="s">
        <v>1018</v>
      </c>
    </row>
    <row r="2907" spans="1:3" x14ac:dyDescent="0.2">
      <c r="A2907" t="s">
        <v>2049</v>
      </c>
      <c r="C2907" t="s">
        <v>2049</v>
      </c>
    </row>
    <row r="2908" spans="1:3" x14ac:dyDescent="0.2">
      <c r="A2908" t="s">
        <v>4523</v>
      </c>
      <c r="C2908" t="s">
        <v>4523</v>
      </c>
    </row>
    <row r="2909" spans="1:3" x14ac:dyDescent="0.2">
      <c r="A2909" t="s">
        <v>3476</v>
      </c>
      <c r="C2909" t="s">
        <v>3476</v>
      </c>
    </row>
    <row r="2910" spans="1:3" x14ac:dyDescent="0.2">
      <c r="A2910" t="s">
        <v>41</v>
      </c>
      <c r="C2910" t="s">
        <v>41</v>
      </c>
    </row>
    <row r="2911" spans="1:3" x14ac:dyDescent="0.2">
      <c r="A2911" t="s">
        <v>5194</v>
      </c>
      <c r="C2911" t="s">
        <v>5194</v>
      </c>
    </row>
    <row r="2912" spans="1:3" x14ac:dyDescent="0.2">
      <c r="A2912" t="s">
        <v>1007</v>
      </c>
      <c r="C2912" t="s">
        <v>1007</v>
      </c>
    </row>
    <row r="2913" spans="1:3" x14ac:dyDescent="0.2">
      <c r="A2913" t="s">
        <v>2177</v>
      </c>
      <c r="C2913" t="s">
        <v>2177</v>
      </c>
    </row>
    <row r="2914" spans="1:3" x14ac:dyDescent="0.2">
      <c r="A2914" t="s">
        <v>4649</v>
      </c>
      <c r="C2914" t="s">
        <v>4649</v>
      </c>
    </row>
    <row r="2915" spans="1:3" x14ac:dyDescent="0.2">
      <c r="A2915" t="s">
        <v>4032</v>
      </c>
      <c r="C2915" t="s">
        <v>4032</v>
      </c>
    </row>
    <row r="2916" spans="1:3" x14ac:dyDescent="0.2">
      <c r="A2916" t="s">
        <v>4282</v>
      </c>
      <c r="C2916" t="s">
        <v>4282</v>
      </c>
    </row>
    <row r="2917" spans="1:3" x14ac:dyDescent="0.2">
      <c r="A2917" t="s">
        <v>1792</v>
      </c>
      <c r="C2917" t="s">
        <v>1792</v>
      </c>
    </row>
    <row r="2918" spans="1:3" x14ac:dyDescent="0.2">
      <c r="A2918" t="s">
        <v>4359</v>
      </c>
      <c r="C2918" t="s">
        <v>4359</v>
      </c>
    </row>
    <row r="2919" spans="1:3" x14ac:dyDescent="0.2">
      <c r="A2919" t="s">
        <v>2519</v>
      </c>
      <c r="C2919" t="s">
        <v>2519</v>
      </c>
    </row>
    <row r="2920" spans="1:3" x14ac:dyDescent="0.2">
      <c r="A2920" t="s">
        <v>35</v>
      </c>
      <c r="C2920" t="s">
        <v>35</v>
      </c>
    </row>
    <row r="2921" spans="1:3" x14ac:dyDescent="0.2">
      <c r="A2921" t="s">
        <v>1278</v>
      </c>
      <c r="C2921" t="s">
        <v>1278</v>
      </c>
    </row>
    <row r="2922" spans="1:3" x14ac:dyDescent="0.2">
      <c r="A2922" t="s">
        <v>4872</v>
      </c>
      <c r="C2922" t="s">
        <v>4872</v>
      </c>
    </row>
    <row r="2923" spans="1:3" x14ac:dyDescent="0.2">
      <c r="A2923" t="s">
        <v>1953</v>
      </c>
      <c r="C2923" t="s">
        <v>1953</v>
      </c>
    </row>
    <row r="2924" spans="1:3" x14ac:dyDescent="0.2">
      <c r="A2924" t="s">
        <v>4009</v>
      </c>
      <c r="C2924" t="s">
        <v>4009</v>
      </c>
    </row>
    <row r="2925" spans="1:3" x14ac:dyDescent="0.2">
      <c r="A2925" t="s">
        <v>97</v>
      </c>
      <c r="C2925" t="s">
        <v>97</v>
      </c>
    </row>
    <row r="2926" spans="1:3" x14ac:dyDescent="0.2">
      <c r="A2926" t="s">
        <v>4</v>
      </c>
      <c r="C2926" t="s">
        <v>4</v>
      </c>
    </row>
    <row r="2927" spans="1:3" x14ac:dyDescent="0.2">
      <c r="A2927" t="s">
        <v>3757</v>
      </c>
      <c r="C2927" t="s">
        <v>3757</v>
      </c>
    </row>
    <row r="2928" spans="1:3" x14ac:dyDescent="0.2">
      <c r="A2928" t="s">
        <v>3301</v>
      </c>
      <c r="C2928" t="s">
        <v>3301</v>
      </c>
    </row>
    <row r="2929" spans="1:3" x14ac:dyDescent="0.2">
      <c r="A2929" t="s">
        <v>1937</v>
      </c>
      <c r="C2929" t="s">
        <v>1937</v>
      </c>
    </row>
    <row r="2930" spans="1:3" x14ac:dyDescent="0.2">
      <c r="A2930" t="s">
        <v>4828</v>
      </c>
      <c r="C2930" t="s">
        <v>4828</v>
      </c>
    </row>
    <row r="2931" spans="1:3" x14ac:dyDescent="0.2">
      <c r="A2931" t="s">
        <v>2459</v>
      </c>
      <c r="C2931" t="s">
        <v>2459</v>
      </c>
    </row>
    <row r="2932" spans="1:3" x14ac:dyDescent="0.2">
      <c r="A2932" t="s">
        <v>488</v>
      </c>
      <c r="C2932" t="s">
        <v>488</v>
      </c>
    </row>
    <row r="2933" spans="1:3" x14ac:dyDescent="0.2">
      <c r="A2933" t="s">
        <v>2495</v>
      </c>
      <c r="C2933" t="s">
        <v>2495</v>
      </c>
    </row>
    <row r="2934" spans="1:3" x14ac:dyDescent="0.2">
      <c r="A2934" t="s">
        <v>2232</v>
      </c>
      <c r="C2934" t="s">
        <v>2232</v>
      </c>
    </row>
    <row r="2935" spans="1:3" x14ac:dyDescent="0.2">
      <c r="A2935" t="s">
        <v>1123</v>
      </c>
      <c r="C2935" t="s">
        <v>1123</v>
      </c>
    </row>
    <row r="2936" spans="1:3" x14ac:dyDescent="0.2">
      <c r="A2936" t="s">
        <v>3297</v>
      </c>
      <c r="C2936" t="s">
        <v>3297</v>
      </c>
    </row>
    <row r="2937" spans="1:3" x14ac:dyDescent="0.2">
      <c r="A2937" t="s">
        <v>5078</v>
      </c>
      <c r="C2937" t="s">
        <v>5078</v>
      </c>
    </row>
    <row r="2938" spans="1:3" x14ac:dyDescent="0.2">
      <c r="A2938" t="s">
        <v>4301</v>
      </c>
      <c r="C2938" t="s">
        <v>4301</v>
      </c>
    </row>
    <row r="2939" spans="1:3" x14ac:dyDescent="0.2">
      <c r="A2939" t="s">
        <v>1059</v>
      </c>
      <c r="C2939" t="s">
        <v>1059</v>
      </c>
    </row>
    <row r="2940" spans="1:3" x14ac:dyDescent="0.2">
      <c r="A2940" t="s">
        <v>3901</v>
      </c>
      <c r="C2940" t="s">
        <v>3901</v>
      </c>
    </row>
    <row r="2941" spans="1:3" x14ac:dyDescent="0.2">
      <c r="A2941" t="s">
        <v>1099</v>
      </c>
      <c r="C2941" t="s">
        <v>1099</v>
      </c>
    </row>
    <row r="2942" spans="1:3" x14ac:dyDescent="0.2">
      <c r="A2942" t="s">
        <v>5102</v>
      </c>
      <c r="C2942" t="s">
        <v>5102</v>
      </c>
    </row>
    <row r="2943" spans="1:3" x14ac:dyDescent="0.2">
      <c r="A2943" t="s">
        <v>2981</v>
      </c>
      <c r="C2943" t="s">
        <v>2981</v>
      </c>
    </row>
    <row r="2944" spans="1:3" x14ac:dyDescent="0.2">
      <c r="A2944" t="s">
        <v>3020</v>
      </c>
      <c r="C2944" t="s">
        <v>3020</v>
      </c>
    </row>
    <row r="2945" spans="1:3" x14ac:dyDescent="0.2">
      <c r="A2945" t="s">
        <v>3721</v>
      </c>
      <c r="C2945" t="s">
        <v>3721</v>
      </c>
    </row>
    <row r="2946" spans="1:3" x14ac:dyDescent="0.2">
      <c r="A2946" t="s">
        <v>4615</v>
      </c>
      <c r="C2946" t="s">
        <v>4615</v>
      </c>
    </row>
    <row r="2947" spans="1:3" x14ac:dyDescent="0.2">
      <c r="A2947" t="s">
        <v>1865</v>
      </c>
      <c r="C2947" t="s">
        <v>1865</v>
      </c>
    </row>
    <row r="2948" spans="1:3" x14ac:dyDescent="0.2">
      <c r="A2948" t="s">
        <v>1934</v>
      </c>
      <c r="C2948" t="s">
        <v>1934</v>
      </c>
    </row>
    <row r="2949" spans="1:3" x14ac:dyDescent="0.2">
      <c r="A2949" t="s">
        <v>218</v>
      </c>
      <c r="C2949" t="s">
        <v>218</v>
      </c>
    </row>
    <row r="2950" spans="1:3" x14ac:dyDescent="0.2">
      <c r="A2950" t="s">
        <v>3806</v>
      </c>
      <c r="C2950" t="s">
        <v>3806</v>
      </c>
    </row>
    <row r="2951" spans="1:3" x14ac:dyDescent="0.2">
      <c r="A2951" t="s">
        <v>2445</v>
      </c>
      <c r="C2951" t="s">
        <v>2445</v>
      </c>
    </row>
    <row r="2952" spans="1:3" x14ac:dyDescent="0.2">
      <c r="A2952" t="s">
        <v>4244</v>
      </c>
      <c r="C2952" t="s">
        <v>4244</v>
      </c>
    </row>
    <row r="2953" spans="1:3" x14ac:dyDescent="0.2">
      <c r="A2953" t="s">
        <v>1474</v>
      </c>
      <c r="C2953" t="s">
        <v>1474</v>
      </c>
    </row>
    <row r="2954" spans="1:3" x14ac:dyDescent="0.2">
      <c r="A2954" t="s">
        <v>4398</v>
      </c>
      <c r="C2954" t="s">
        <v>4398</v>
      </c>
    </row>
    <row r="2955" spans="1:3" x14ac:dyDescent="0.2">
      <c r="A2955" t="s">
        <v>529</v>
      </c>
      <c r="C2955" t="s">
        <v>529</v>
      </c>
    </row>
    <row r="2956" spans="1:3" x14ac:dyDescent="0.2">
      <c r="A2956" t="s">
        <v>3986</v>
      </c>
      <c r="C2956" t="s">
        <v>3986</v>
      </c>
    </row>
    <row r="2957" spans="1:3" x14ac:dyDescent="0.2">
      <c r="A2957" t="s">
        <v>2373</v>
      </c>
      <c r="C2957" t="s">
        <v>2373</v>
      </c>
    </row>
    <row r="2958" spans="1:3" x14ac:dyDescent="0.2">
      <c r="A2958" t="s">
        <v>1691</v>
      </c>
      <c r="C2958" t="s">
        <v>1691</v>
      </c>
    </row>
    <row r="2959" spans="1:3" x14ac:dyDescent="0.2">
      <c r="A2959" t="s">
        <v>1766</v>
      </c>
      <c r="C2959" t="s">
        <v>1766</v>
      </c>
    </row>
    <row r="2960" spans="1:3" x14ac:dyDescent="0.2">
      <c r="A2960" t="s">
        <v>2677</v>
      </c>
      <c r="C2960" t="s">
        <v>2677</v>
      </c>
    </row>
    <row r="2961" spans="1:3" x14ac:dyDescent="0.2">
      <c r="A2961" t="s">
        <v>3195</v>
      </c>
      <c r="C2961" t="s">
        <v>3195</v>
      </c>
    </row>
    <row r="2962" spans="1:3" x14ac:dyDescent="0.2">
      <c r="A2962" t="s">
        <v>1078</v>
      </c>
      <c r="C2962" t="s">
        <v>1078</v>
      </c>
    </row>
    <row r="2963" spans="1:3" x14ac:dyDescent="0.2">
      <c r="A2963" t="s">
        <v>2499</v>
      </c>
      <c r="C2963" t="s">
        <v>2499</v>
      </c>
    </row>
    <row r="2964" spans="1:3" x14ac:dyDescent="0.2">
      <c r="A2964" t="s">
        <v>2553</v>
      </c>
      <c r="C2964" t="s">
        <v>2553</v>
      </c>
    </row>
    <row r="2965" spans="1:3" x14ac:dyDescent="0.2">
      <c r="A2965" t="s">
        <v>129</v>
      </c>
      <c r="C2965" t="s">
        <v>129</v>
      </c>
    </row>
    <row r="2966" spans="1:3" x14ac:dyDescent="0.2">
      <c r="A2966" t="s">
        <v>1260</v>
      </c>
      <c r="C2966" t="s">
        <v>1260</v>
      </c>
    </row>
    <row r="2967" spans="1:3" x14ac:dyDescent="0.2">
      <c r="A2967" t="s">
        <v>5133</v>
      </c>
      <c r="C2967" t="s">
        <v>5133</v>
      </c>
    </row>
    <row r="2968" spans="1:3" x14ac:dyDescent="0.2">
      <c r="A2968" t="s">
        <v>548</v>
      </c>
      <c r="C2968" t="s">
        <v>548</v>
      </c>
    </row>
    <row r="2969" spans="1:3" x14ac:dyDescent="0.2">
      <c r="A2969" t="s">
        <v>1915</v>
      </c>
      <c r="C2969" t="s">
        <v>1915</v>
      </c>
    </row>
    <row r="2970" spans="1:3" x14ac:dyDescent="0.2">
      <c r="A2970" t="s">
        <v>2995</v>
      </c>
      <c r="C2970" t="s">
        <v>2995</v>
      </c>
    </row>
    <row r="2971" spans="1:3" x14ac:dyDescent="0.2">
      <c r="A2971" t="s">
        <v>1010</v>
      </c>
      <c r="C2971" t="s">
        <v>1010</v>
      </c>
    </row>
    <row r="2972" spans="1:3" x14ac:dyDescent="0.2">
      <c r="A2972" t="s">
        <v>3154</v>
      </c>
      <c r="C2972" t="s">
        <v>3154</v>
      </c>
    </row>
    <row r="2973" spans="1:3" x14ac:dyDescent="0.2">
      <c r="A2973" t="s">
        <v>1594</v>
      </c>
      <c r="C2973" t="s">
        <v>1594</v>
      </c>
    </row>
    <row r="2974" spans="1:3" x14ac:dyDescent="0.2">
      <c r="A2974" t="s">
        <v>4438</v>
      </c>
      <c r="C2974" t="s">
        <v>4438</v>
      </c>
    </row>
    <row r="2975" spans="1:3" x14ac:dyDescent="0.2">
      <c r="A2975" t="s">
        <v>1019</v>
      </c>
      <c r="C2975" t="s">
        <v>1019</v>
      </c>
    </row>
    <row r="2976" spans="1:3" x14ac:dyDescent="0.2">
      <c r="A2976" t="s">
        <v>1449</v>
      </c>
      <c r="C2976" t="s">
        <v>1449</v>
      </c>
    </row>
    <row r="2977" spans="1:3" x14ac:dyDescent="0.2">
      <c r="A2977" t="s">
        <v>378</v>
      </c>
      <c r="C2977" t="s">
        <v>378</v>
      </c>
    </row>
    <row r="2978" spans="1:3" x14ac:dyDescent="0.2">
      <c r="A2978" t="s">
        <v>1547</v>
      </c>
      <c r="C2978" t="s">
        <v>1547</v>
      </c>
    </row>
    <row r="2979" spans="1:3" x14ac:dyDescent="0.2">
      <c r="A2979" t="s">
        <v>2409</v>
      </c>
      <c r="C2979" t="s">
        <v>2409</v>
      </c>
    </row>
    <row r="2980" spans="1:3" x14ac:dyDescent="0.2">
      <c r="A2980" t="s">
        <v>2960</v>
      </c>
      <c r="C2980" t="s">
        <v>2960</v>
      </c>
    </row>
    <row r="2981" spans="1:3" x14ac:dyDescent="0.2">
      <c r="A2981" t="s">
        <v>442</v>
      </c>
      <c r="C2981" t="s">
        <v>442</v>
      </c>
    </row>
    <row r="2982" spans="1:3" x14ac:dyDescent="0.2">
      <c r="A2982" t="s">
        <v>3061</v>
      </c>
      <c r="C2982" t="s">
        <v>3061</v>
      </c>
    </row>
    <row r="2983" spans="1:3" x14ac:dyDescent="0.2">
      <c r="A2983" t="s">
        <v>1560</v>
      </c>
      <c r="C2983" t="s">
        <v>1560</v>
      </c>
    </row>
    <row r="2984" spans="1:3" x14ac:dyDescent="0.2">
      <c r="A2984" t="s">
        <v>2733</v>
      </c>
      <c r="C2984" t="s">
        <v>2733</v>
      </c>
    </row>
    <row r="2985" spans="1:3" x14ac:dyDescent="0.2">
      <c r="A2985" t="s">
        <v>2394</v>
      </c>
      <c r="C2985" t="s">
        <v>2394</v>
      </c>
    </row>
    <row r="2986" spans="1:3" x14ac:dyDescent="0.2">
      <c r="A2986" t="s">
        <v>4952</v>
      </c>
      <c r="C2986" t="s">
        <v>4952</v>
      </c>
    </row>
    <row r="2987" spans="1:3" x14ac:dyDescent="0.2">
      <c r="A2987" t="s">
        <v>1057</v>
      </c>
      <c r="C2987" t="s">
        <v>1057</v>
      </c>
    </row>
    <row r="2988" spans="1:3" x14ac:dyDescent="0.2">
      <c r="A2988" t="s">
        <v>1544</v>
      </c>
      <c r="C2988" t="s">
        <v>1544</v>
      </c>
    </row>
    <row r="2989" spans="1:3" x14ac:dyDescent="0.2">
      <c r="A2989" t="s">
        <v>4236</v>
      </c>
      <c r="C2989" t="s">
        <v>4236</v>
      </c>
    </row>
    <row r="2990" spans="1:3" x14ac:dyDescent="0.2">
      <c r="A2990" t="s">
        <v>664</v>
      </c>
      <c r="C2990" t="s">
        <v>664</v>
      </c>
    </row>
    <row r="2991" spans="1:3" x14ac:dyDescent="0.2">
      <c r="A2991" t="s">
        <v>4435</v>
      </c>
      <c r="C2991" t="s">
        <v>4435</v>
      </c>
    </row>
    <row r="2992" spans="1:3" x14ac:dyDescent="0.2">
      <c r="A2992" t="s">
        <v>3561</v>
      </c>
      <c r="C2992" t="s">
        <v>3561</v>
      </c>
    </row>
    <row r="2993" spans="1:3" x14ac:dyDescent="0.2">
      <c r="A2993" t="s">
        <v>3996</v>
      </c>
      <c r="C2993" t="s">
        <v>3996</v>
      </c>
    </row>
    <row r="2994" spans="1:3" x14ac:dyDescent="0.2">
      <c r="A2994" t="s">
        <v>257</v>
      </c>
      <c r="C2994" t="s">
        <v>257</v>
      </c>
    </row>
    <row r="2995" spans="1:3" x14ac:dyDescent="0.2">
      <c r="A2995" t="s">
        <v>1070</v>
      </c>
      <c r="C2995" t="s">
        <v>1070</v>
      </c>
    </row>
    <row r="2996" spans="1:3" x14ac:dyDescent="0.2">
      <c r="A2996" t="s">
        <v>2355</v>
      </c>
      <c r="C2996" t="s">
        <v>2355</v>
      </c>
    </row>
    <row r="2997" spans="1:3" x14ac:dyDescent="0.2">
      <c r="A2997" t="s">
        <v>1565</v>
      </c>
      <c r="C2997" t="s">
        <v>1565</v>
      </c>
    </row>
    <row r="2998" spans="1:3" x14ac:dyDescent="0.2">
      <c r="A2998" t="s">
        <v>5055</v>
      </c>
      <c r="C2998" t="s">
        <v>5055</v>
      </c>
    </row>
    <row r="2999" spans="1:3" x14ac:dyDescent="0.2">
      <c r="A2999" t="s">
        <v>1050</v>
      </c>
      <c r="C2999" t="s">
        <v>1050</v>
      </c>
    </row>
    <row r="3000" spans="1:3" x14ac:dyDescent="0.2">
      <c r="A3000" t="s">
        <v>3866</v>
      </c>
      <c r="C3000" t="s">
        <v>3866</v>
      </c>
    </row>
    <row r="3001" spans="1:3" x14ac:dyDescent="0.2">
      <c r="A3001" t="s">
        <v>789</v>
      </c>
      <c r="C3001" t="s">
        <v>789</v>
      </c>
    </row>
    <row r="3002" spans="1:3" x14ac:dyDescent="0.2">
      <c r="A3002" t="s">
        <v>2583</v>
      </c>
      <c r="C3002" t="s">
        <v>2583</v>
      </c>
    </row>
    <row r="3003" spans="1:3" x14ac:dyDescent="0.2">
      <c r="A3003" t="s">
        <v>724</v>
      </c>
      <c r="C3003" t="s">
        <v>724</v>
      </c>
    </row>
    <row r="3004" spans="1:3" x14ac:dyDescent="0.2">
      <c r="A3004" t="s">
        <v>3850</v>
      </c>
      <c r="C3004" t="s">
        <v>3850</v>
      </c>
    </row>
    <row r="3005" spans="1:3" x14ac:dyDescent="0.2">
      <c r="A3005" t="s">
        <v>3015</v>
      </c>
      <c r="C3005" t="s">
        <v>3015</v>
      </c>
    </row>
    <row r="3006" spans="1:3" x14ac:dyDescent="0.2">
      <c r="A3006" t="s">
        <v>3709</v>
      </c>
      <c r="C3006" t="s">
        <v>3709</v>
      </c>
    </row>
    <row r="3007" spans="1:3" x14ac:dyDescent="0.2">
      <c r="A3007" t="s">
        <v>1365</v>
      </c>
      <c r="C3007" t="s">
        <v>1365</v>
      </c>
    </row>
    <row r="3008" spans="1:3" x14ac:dyDescent="0.2">
      <c r="A3008" t="s">
        <v>3807</v>
      </c>
      <c r="C3008" t="s">
        <v>3807</v>
      </c>
    </row>
    <row r="3009" spans="1:3" x14ac:dyDescent="0.2">
      <c r="A3009" t="s">
        <v>4577</v>
      </c>
      <c r="C3009" t="s">
        <v>4577</v>
      </c>
    </row>
    <row r="3010" spans="1:3" x14ac:dyDescent="0.2">
      <c r="A3010" t="s">
        <v>1603</v>
      </c>
      <c r="C3010" t="s">
        <v>1603</v>
      </c>
    </row>
    <row r="3011" spans="1:3" x14ac:dyDescent="0.2">
      <c r="A3011" t="s">
        <v>4118</v>
      </c>
      <c r="C3011" t="s">
        <v>4118</v>
      </c>
    </row>
    <row r="3012" spans="1:3" x14ac:dyDescent="0.2">
      <c r="A3012" t="s">
        <v>4103</v>
      </c>
      <c r="C3012" t="s">
        <v>4103</v>
      </c>
    </row>
    <row r="3013" spans="1:3" x14ac:dyDescent="0.2">
      <c r="A3013" t="s">
        <v>1921</v>
      </c>
      <c r="C3013" t="s">
        <v>1921</v>
      </c>
    </row>
    <row r="3014" spans="1:3" x14ac:dyDescent="0.2">
      <c r="A3014" t="s">
        <v>1468</v>
      </c>
      <c r="C3014" t="s">
        <v>1468</v>
      </c>
    </row>
    <row r="3015" spans="1:3" x14ac:dyDescent="0.2">
      <c r="A3015" t="s">
        <v>1395</v>
      </c>
      <c r="C3015" t="s">
        <v>1395</v>
      </c>
    </row>
    <row r="3016" spans="1:3" x14ac:dyDescent="0.2">
      <c r="A3016" t="s">
        <v>3958</v>
      </c>
      <c r="C3016" t="s">
        <v>3958</v>
      </c>
    </row>
    <row r="3017" spans="1:3" x14ac:dyDescent="0.2">
      <c r="A3017" t="s">
        <v>4728</v>
      </c>
      <c r="C3017" t="s">
        <v>4728</v>
      </c>
    </row>
    <row r="3018" spans="1:3" x14ac:dyDescent="0.2">
      <c r="A3018" t="s">
        <v>1990</v>
      </c>
      <c r="C3018" t="s">
        <v>1990</v>
      </c>
    </row>
    <row r="3019" spans="1:3" x14ac:dyDescent="0.2">
      <c r="A3019" t="s">
        <v>5109</v>
      </c>
      <c r="C3019" t="s">
        <v>5109</v>
      </c>
    </row>
    <row r="3020" spans="1:3" x14ac:dyDescent="0.2">
      <c r="A3020" t="s">
        <v>4499</v>
      </c>
      <c r="C3020" t="s">
        <v>4499</v>
      </c>
    </row>
    <row r="3021" spans="1:3" x14ac:dyDescent="0.2">
      <c r="A3021" t="s">
        <v>4245</v>
      </c>
      <c r="C3021" t="s">
        <v>4245</v>
      </c>
    </row>
    <row r="3022" spans="1:3" x14ac:dyDescent="0.2">
      <c r="A3022" t="s">
        <v>3323</v>
      </c>
      <c r="C3022" t="s">
        <v>3323</v>
      </c>
    </row>
    <row r="3023" spans="1:3" x14ac:dyDescent="0.2">
      <c r="A3023" t="s">
        <v>4530</v>
      </c>
      <c r="C3023" t="s">
        <v>4530</v>
      </c>
    </row>
    <row r="3024" spans="1:3" x14ac:dyDescent="0.2">
      <c r="A3024" t="s">
        <v>3524</v>
      </c>
      <c r="C3024" t="s">
        <v>3524</v>
      </c>
    </row>
    <row r="3025" spans="1:3" x14ac:dyDescent="0.2">
      <c r="A3025" t="s">
        <v>783</v>
      </c>
      <c r="C3025" t="s">
        <v>783</v>
      </c>
    </row>
    <row r="3026" spans="1:3" x14ac:dyDescent="0.2">
      <c r="A3026" t="s">
        <v>1397</v>
      </c>
      <c r="C3026" t="s">
        <v>1397</v>
      </c>
    </row>
    <row r="3027" spans="1:3" x14ac:dyDescent="0.2">
      <c r="A3027" t="s">
        <v>494</v>
      </c>
      <c r="C3027" t="s">
        <v>494</v>
      </c>
    </row>
    <row r="3028" spans="1:3" x14ac:dyDescent="0.2">
      <c r="A3028" t="s">
        <v>117</v>
      </c>
      <c r="C3028" t="s">
        <v>117</v>
      </c>
    </row>
    <row r="3029" spans="1:3" x14ac:dyDescent="0.2">
      <c r="A3029" t="s">
        <v>2493</v>
      </c>
      <c r="C3029" t="s">
        <v>2493</v>
      </c>
    </row>
    <row r="3030" spans="1:3" x14ac:dyDescent="0.2">
      <c r="A3030" t="s">
        <v>1434</v>
      </c>
      <c r="C3030" t="s">
        <v>1434</v>
      </c>
    </row>
    <row r="3031" spans="1:3" x14ac:dyDescent="0.2">
      <c r="A3031" t="s">
        <v>4581</v>
      </c>
      <c r="C3031" t="s">
        <v>4581</v>
      </c>
    </row>
    <row r="3032" spans="1:3" x14ac:dyDescent="0.2">
      <c r="A3032" t="s">
        <v>5028</v>
      </c>
      <c r="C3032" t="s">
        <v>5028</v>
      </c>
    </row>
    <row r="3033" spans="1:3" x14ac:dyDescent="0.2">
      <c r="A3033" t="s">
        <v>2737</v>
      </c>
      <c r="C3033" t="s">
        <v>2737</v>
      </c>
    </row>
    <row r="3034" spans="1:3" x14ac:dyDescent="0.2">
      <c r="A3034" t="s">
        <v>2441</v>
      </c>
      <c r="C3034" t="s">
        <v>2441</v>
      </c>
    </row>
    <row r="3035" spans="1:3" x14ac:dyDescent="0.2">
      <c r="A3035" t="s">
        <v>2209</v>
      </c>
      <c r="C3035" t="s">
        <v>2209</v>
      </c>
    </row>
    <row r="3036" spans="1:3" x14ac:dyDescent="0.2">
      <c r="A3036" t="s">
        <v>238</v>
      </c>
      <c r="C3036" t="s">
        <v>238</v>
      </c>
    </row>
    <row r="3037" spans="1:3" x14ac:dyDescent="0.2">
      <c r="A3037" t="s">
        <v>2403</v>
      </c>
      <c r="C3037" t="s">
        <v>2403</v>
      </c>
    </row>
    <row r="3038" spans="1:3" x14ac:dyDescent="0.2">
      <c r="A3038" t="s">
        <v>4550</v>
      </c>
      <c r="C3038" t="s">
        <v>4550</v>
      </c>
    </row>
    <row r="3039" spans="1:3" x14ac:dyDescent="0.2">
      <c r="A3039" t="s">
        <v>818</v>
      </c>
      <c r="C3039" t="s">
        <v>818</v>
      </c>
    </row>
    <row r="3040" spans="1:3" x14ac:dyDescent="0.2">
      <c r="A3040" t="s">
        <v>751</v>
      </c>
      <c r="C3040" t="s">
        <v>751</v>
      </c>
    </row>
    <row r="3041" spans="1:3" x14ac:dyDescent="0.2">
      <c r="A3041" t="s">
        <v>4724</v>
      </c>
      <c r="C3041" t="s">
        <v>4724</v>
      </c>
    </row>
    <row r="3042" spans="1:3" x14ac:dyDescent="0.2">
      <c r="A3042" t="s">
        <v>3053</v>
      </c>
      <c r="C3042" t="s">
        <v>3053</v>
      </c>
    </row>
    <row r="3043" spans="1:3" x14ac:dyDescent="0.2">
      <c r="A3043" t="s">
        <v>1670</v>
      </c>
      <c r="C3043" t="s">
        <v>1670</v>
      </c>
    </row>
    <row r="3044" spans="1:3" x14ac:dyDescent="0.2">
      <c r="A3044" t="s">
        <v>3517</v>
      </c>
      <c r="C3044" t="s">
        <v>3517</v>
      </c>
    </row>
    <row r="3045" spans="1:3" x14ac:dyDescent="0.2">
      <c r="A3045" t="s">
        <v>36</v>
      </c>
      <c r="C3045" t="s">
        <v>36</v>
      </c>
    </row>
    <row r="3046" spans="1:3" x14ac:dyDescent="0.2">
      <c r="A3046" t="s">
        <v>743</v>
      </c>
      <c r="C3046" t="s">
        <v>743</v>
      </c>
    </row>
    <row r="3047" spans="1:3" x14ac:dyDescent="0.2">
      <c r="A3047" t="s">
        <v>4691</v>
      </c>
      <c r="C3047" t="s">
        <v>4691</v>
      </c>
    </row>
    <row r="3048" spans="1:3" x14ac:dyDescent="0.2">
      <c r="A3048" t="s">
        <v>1692</v>
      </c>
      <c r="C3048" t="s">
        <v>1692</v>
      </c>
    </row>
    <row r="3049" spans="1:3" x14ac:dyDescent="0.2">
      <c r="A3049" t="s">
        <v>1630</v>
      </c>
      <c r="C3049" t="s">
        <v>1630</v>
      </c>
    </row>
    <row r="3050" spans="1:3" x14ac:dyDescent="0.2">
      <c r="A3050" t="s">
        <v>1561</v>
      </c>
      <c r="C3050" t="s">
        <v>1561</v>
      </c>
    </row>
    <row r="3051" spans="1:3" x14ac:dyDescent="0.2">
      <c r="A3051" t="s">
        <v>3619</v>
      </c>
      <c r="C3051" t="s">
        <v>3619</v>
      </c>
    </row>
    <row r="3052" spans="1:3" x14ac:dyDescent="0.2">
      <c r="A3052" t="s">
        <v>4440</v>
      </c>
      <c r="C3052" t="s">
        <v>4440</v>
      </c>
    </row>
    <row r="3053" spans="1:3" x14ac:dyDescent="0.2">
      <c r="A3053" t="s">
        <v>2270</v>
      </c>
      <c r="C3053" t="s">
        <v>2270</v>
      </c>
    </row>
    <row r="3054" spans="1:3" x14ac:dyDescent="0.2">
      <c r="A3054" t="s">
        <v>910</v>
      </c>
      <c r="C3054" t="s">
        <v>910</v>
      </c>
    </row>
    <row r="3055" spans="1:3" x14ac:dyDescent="0.2">
      <c r="A3055" t="s">
        <v>773</v>
      </c>
      <c r="C3055" t="s">
        <v>773</v>
      </c>
    </row>
    <row r="3056" spans="1:3" x14ac:dyDescent="0.2">
      <c r="A3056" t="s">
        <v>246</v>
      </c>
      <c r="C3056" t="s">
        <v>246</v>
      </c>
    </row>
    <row r="3057" spans="1:3" x14ac:dyDescent="0.2">
      <c r="A3057" t="s">
        <v>1852</v>
      </c>
      <c r="C3057" t="s">
        <v>1852</v>
      </c>
    </row>
    <row r="3058" spans="1:3" x14ac:dyDescent="0.2">
      <c r="A3058" t="s">
        <v>168</v>
      </c>
      <c r="C3058" t="s">
        <v>168</v>
      </c>
    </row>
    <row r="3059" spans="1:3" x14ac:dyDescent="0.2">
      <c r="A3059" t="s">
        <v>4693</v>
      </c>
      <c r="C3059" t="s">
        <v>4693</v>
      </c>
    </row>
    <row r="3060" spans="1:3" x14ac:dyDescent="0.2">
      <c r="A3060" t="s">
        <v>781</v>
      </c>
      <c r="C3060" t="s">
        <v>781</v>
      </c>
    </row>
    <row r="3061" spans="1:3" x14ac:dyDescent="0.2">
      <c r="A3061" t="s">
        <v>1183</v>
      </c>
      <c r="C3061" t="s">
        <v>1183</v>
      </c>
    </row>
    <row r="3062" spans="1:3" x14ac:dyDescent="0.2">
      <c r="A3062" t="s">
        <v>17648</v>
      </c>
      <c r="C3062" t="s">
        <v>17648</v>
      </c>
    </row>
    <row r="3063" spans="1:3" x14ac:dyDescent="0.2">
      <c r="A3063" t="s">
        <v>491</v>
      </c>
      <c r="C3063" t="s">
        <v>491</v>
      </c>
    </row>
    <row r="3064" spans="1:3" x14ac:dyDescent="0.2">
      <c r="A3064" t="s">
        <v>2011</v>
      </c>
      <c r="C3064" t="s">
        <v>2011</v>
      </c>
    </row>
    <row r="3065" spans="1:3" x14ac:dyDescent="0.2">
      <c r="A3065" t="s">
        <v>1363</v>
      </c>
      <c r="C3065" t="s">
        <v>1363</v>
      </c>
    </row>
    <row r="3066" spans="1:3" x14ac:dyDescent="0.2">
      <c r="A3066" t="s">
        <v>1689</v>
      </c>
      <c r="C3066" t="s">
        <v>1689</v>
      </c>
    </row>
    <row r="3067" spans="1:3" x14ac:dyDescent="0.2">
      <c r="A3067" t="s">
        <v>4994</v>
      </c>
      <c r="C3067" t="s">
        <v>4994</v>
      </c>
    </row>
    <row r="3068" spans="1:3" x14ac:dyDescent="0.2">
      <c r="A3068" t="s">
        <v>4403</v>
      </c>
      <c r="C3068" t="s">
        <v>4403</v>
      </c>
    </row>
    <row r="3069" spans="1:3" x14ac:dyDescent="0.2">
      <c r="A3069" t="s">
        <v>1140</v>
      </c>
      <c r="C3069" t="s">
        <v>1140</v>
      </c>
    </row>
    <row r="3070" spans="1:3" x14ac:dyDescent="0.2">
      <c r="A3070" t="s">
        <v>5197</v>
      </c>
      <c r="C3070" t="s">
        <v>5197</v>
      </c>
    </row>
    <row r="3071" spans="1:3" x14ac:dyDescent="0.2">
      <c r="A3071" t="s">
        <v>1037</v>
      </c>
      <c r="C3071" t="s">
        <v>1037</v>
      </c>
    </row>
    <row r="3072" spans="1:3" x14ac:dyDescent="0.2">
      <c r="A3072" t="s">
        <v>650</v>
      </c>
      <c r="C3072" t="s">
        <v>650</v>
      </c>
    </row>
    <row r="3073" spans="1:3" x14ac:dyDescent="0.2">
      <c r="A3073" t="s">
        <v>1529</v>
      </c>
      <c r="C3073" t="s">
        <v>1529</v>
      </c>
    </row>
    <row r="3074" spans="1:3" x14ac:dyDescent="0.2">
      <c r="A3074" t="s">
        <v>3040</v>
      </c>
      <c r="C3074" t="s">
        <v>3040</v>
      </c>
    </row>
    <row r="3075" spans="1:3" x14ac:dyDescent="0.2">
      <c r="A3075" t="s">
        <v>597</v>
      </c>
      <c r="C3075" t="s">
        <v>597</v>
      </c>
    </row>
    <row r="3076" spans="1:3" x14ac:dyDescent="0.2">
      <c r="A3076" t="s">
        <v>5048</v>
      </c>
      <c r="C3076" t="s">
        <v>5048</v>
      </c>
    </row>
    <row r="3077" spans="1:3" x14ac:dyDescent="0.2">
      <c r="A3077" t="s">
        <v>1994</v>
      </c>
      <c r="C3077" t="s">
        <v>1994</v>
      </c>
    </row>
    <row r="3078" spans="1:3" x14ac:dyDescent="0.2">
      <c r="A3078" t="s">
        <v>455</v>
      </c>
      <c r="C3078" t="s">
        <v>455</v>
      </c>
    </row>
    <row r="3079" spans="1:3" x14ac:dyDescent="0.2">
      <c r="A3079" t="s">
        <v>66</v>
      </c>
      <c r="C3079" t="s">
        <v>66</v>
      </c>
    </row>
    <row r="3080" spans="1:3" x14ac:dyDescent="0.2">
      <c r="A3080" t="s">
        <v>4458</v>
      </c>
      <c r="C3080" t="s">
        <v>4458</v>
      </c>
    </row>
    <row r="3081" spans="1:3" x14ac:dyDescent="0.2">
      <c r="A3081" t="s">
        <v>913</v>
      </c>
      <c r="C3081" t="s">
        <v>913</v>
      </c>
    </row>
    <row r="3082" spans="1:3" x14ac:dyDescent="0.2">
      <c r="A3082" t="s">
        <v>158</v>
      </c>
      <c r="C3082" t="s">
        <v>158</v>
      </c>
    </row>
    <row r="3083" spans="1:3" x14ac:dyDescent="0.2">
      <c r="A3083" t="s">
        <v>2739</v>
      </c>
      <c r="C3083" t="s">
        <v>2739</v>
      </c>
    </row>
    <row r="3084" spans="1:3" x14ac:dyDescent="0.2">
      <c r="A3084" t="s">
        <v>3665</v>
      </c>
      <c r="C3084" t="s">
        <v>3665</v>
      </c>
    </row>
    <row r="3085" spans="1:3" x14ac:dyDescent="0.2">
      <c r="A3085" t="s">
        <v>3625</v>
      </c>
      <c r="C3085" t="s">
        <v>3625</v>
      </c>
    </row>
    <row r="3086" spans="1:3" x14ac:dyDescent="0.2">
      <c r="A3086" t="s">
        <v>2468</v>
      </c>
      <c r="C3086" t="s">
        <v>2468</v>
      </c>
    </row>
    <row r="3087" spans="1:3" x14ac:dyDescent="0.2">
      <c r="A3087" t="s">
        <v>3286</v>
      </c>
      <c r="C3087" t="s">
        <v>3286</v>
      </c>
    </row>
    <row r="3088" spans="1:3" x14ac:dyDescent="0.2">
      <c r="A3088" t="s">
        <v>2626</v>
      </c>
      <c r="C3088" t="s">
        <v>2626</v>
      </c>
    </row>
    <row r="3089" spans="1:3" x14ac:dyDescent="0.2">
      <c r="A3089" t="s">
        <v>2949</v>
      </c>
      <c r="C3089" t="s">
        <v>2949</v>
      </c>
    </row>
    <row r="3090" spans="1:3" x14ac:dyDescent="0.2">
      <c r="A3090" t="s">
        <v>949</v>
      </c>
      <c r="C3090" t="s">
        <v>949</v>
      </c>
    </row>
    <row r="3091" spans="1:3" x14ac:dyDescent="0.2">
      <c r="A3091" t="s">
        <v>4847</v>
      </c>
      <c r="C3091" t="s">
        <v>4847</v>
      </c>
    </row>
    <row r="3092" spans="1:3" x14ac:dyDescent="0.2">
      <c r="A3092" t="s">
        <v>3960</v>
      </c>
      <c r="C3092" t="s">
        <v>3960</v>
      </c>
    </row>
    <row r="3093" spans="1:3" x14ac:dyDescent="0.2">
      <c r="A3093" t="s">
        <v>5033</v>
      </c>
      <c r="C3093" t="s">
        <v>5033</v>
      </c>
    </row>
    <row r="3094" spans="1:3" x14ac:dyDescent="0.2">
      <c r="A3094" t="s">
        <v>3261</v>
      </c>
      <c r="C3094" t="s">
        <v>3261</v>
      </c>
    </row>
    <row r="3095" spans="1:3" x14ac:dyDescent="0.2">
      <c r="A3095" t="s">
        <v>4491</v>
      </c>
      <c r="C3095" t="s">
        <v>4491</v>
      </c>
    </row>
    <row r="3096" spans="1:3" x14ac:dyDescent="0.2">
      <c r="A3096" t="s">
        <v>1303</v>
      </c>
      <c r="C3096" t="s">
        <v>1303</v>
      </c>
    </row>
    <row r="3097" spans="1:3" x14ac:dyDescent="0.2">
      <c r="A3097" t="s">
        <v>3711</v>
      </c>
      <c r="C3097" t="s">
        <v>3711</v>
      </c>
    </row>
    <row r="3098" spans="1:3" x14ac:dyDescent="0.2">
      <c r="A3098" t="s">
        <v>4997</v>
      </c>
      <c r="C3098" t="s">
        <v>4997</v>
      </c>
    </row>
    <row r="3099" spans="1:3" x14ac:dyDescent="0.2">
      <c r="A3099" t="s">
        <v>4310</v>
      </c>
      <c r="C3099" t="s">
        <v>4310</v>
      </c>
    </row>
    <row r="3100" spans="1:3" x14ac:dyDescent="0.2">
      <c r="A3100" t="s">
        <v>4165</v>
      </c>
      <c r="C3100" t="s">
        <v>4165</v>
      </c>
    </row>
    <row r="3101" spans="1:3" x14ac:dyDescent="0.2">
      <c r="A3101" t="s">
        <v>2401</v>
      </c>
      <c r="C3101" t="s">
        <v>2401</v>
      </c>
    </row>
    <row r="3102" spans="1:3" x14ac:dyDescent="0.2">
      <c r="A3102" t="s">
        <v>2471</v>
      </c>
      <c r="C3102" t="s">
        <v>2471</v>
      </c>
    </row>
    <row r="3103" spans="1:3" x14ac:dyDescent="0.2">
      <c r="A3103" t="s">
        <v>4829</v>
      </c>
      <c r="C3103" t="s">
        <v>4829</v>
      </c>
    </row>
    <row r="3104" spans="1:3" x14ac:dyDescent="0.2">
      <c r="A3104" t="s">
        <v>4228</v>
      </c>
      <c r="C3104" t="s">
        <v>4228</v>
      </c>
    </row>
    <row r="3105" spans="1:3" x14ac:dyDescent="0.2">
      <c r="A3105" t="s">
        <v>1289</v>
      </c>
      <c r="C3105" t="s">
        <v>1289</v>
      </c>
    </row>
    <row r="3106" spans="1:3" x14ac:dyDescent="0.2">
      <c r="A3106" t="s">
        <v>3387</v>
      </c>
      <c r="C3106" t="s">
        <v>3387</v>
      </c>
    </row>
    <row r="3107" spans="1:3" x14ac:dyDescent="0.2">
      <c r="A3107" t="s">
        <v>29</v>
      </c>
      <c r="C3107" t="s">
        <v>29</v>
      </c>
    </row>
    <row r="3108" spans="1:3" x14ac:dyDescent="0.2">
      <c r="A3108" t="s">
        <v>3249</v>
      </c>
      <c r="C3108" t="s">
        <v>3249</v>
      </c>
    </row>
    <row r="3109" spans="1:3" x14ac:dyDescent="0.2">
      <c r="A3109" t="s">
        <v>2884</v>
      </c>
      <c r="C3109" t="s">
        <v>2884</v>
      </c>
    </row>
    <row r="3110" spans="1:3" x14ac:dyDescent="0.2">
      <c r="A3110" t="s">
        <v>566</v>
      </c>
      <c r="C3110" t="s">
        <v>566</v>
      </c>
    </row>
    <row r="3111" spans="1:3" x14ac:dyDescent="0.2">
      <c r="A3111" t="s">
        <v>1517</v>
      </c>
      <c r="C3111" t="s">
        <v>1517</v>
      </c>
    </row>
    <row r="3112" spans="1:3" x14ac:dyDescent="0.2">
      <c r="A3112" t="s">
        <v>2969</v>
      </c>
      <c r="C3112" t="s">
        <v>2969</v>
      </c>
    </row>
    <row r="3113" spans="1:3" x14ac:dyDescent="0.2">
      <c r="A3113" t="s">
        <v>576</v>
      </c>
      <c r="C3113" t="s">
        <v>576</v>
      </c>
    </row>
    <row r="3114" spans="1:3" x14ac:dyDescent="0.2">
      <c r="A3114" t="s">
        <v>1509</v>
      </c>
      <c r="C3114" t="s">
        <v>1509</v>
      </c>
    </row>
    <row r="3115" spans="1:3" x14ac:dyDescent="0.2">
      <c r="A3115" t="s">
        <v>4674</v>
      </c>
      <c r="C3115" t="s">
        <v>4674</v>
      </c>
    </row>
    <row r="3116" spans="1:3" x14ac:dyDescent="0.2">
      <c r="A3116" t="s">
        <v>2210</v>
      </c>
      <c r="C3116" t="s">
        <v>2210</v>
      </c>
    </row>
    <row r="3117" spans="1:3" x14ac:dyDescent="0.2">
      <c r="A3117" t="s">
        <v>2424</v>
      </c>
      <c r="C3117" t="s">
        <v>2424</v>
      </c>
    </row>
    <row r="3118" spans="1:3" x14ac:dyDescent="0.2">
      <c r="A3118" t="s">
        <v>5171</v>
      </c>
      <c r="C3118" t="s">
        <v>5171</v>
      </c>
    </row>
    <row r="3119" spans="1:3" x14ac:dyDescent="0.2">
      <c r="A3119" t="s">
        <v>2101</v>
      </c>
      <c r="C3119" t="s">
        <v>2101</v>
      </c>
    </row>
    <row r="3120" spans="1:3" x14ac:dyDescent="0.2">
      <c r="A3120" t="s">
        <v>2904</v>
      </c>
      <c r="C3120" t="s">
        <v>2904</v>
      </c>
    </row>
    <row r="3121" spans="1:3" x14ac:dyDescent="0.2">
      <c r="A3121" t="s">
        <v>1424</v>
      </c>
      <c r="C3121" t="s">
        <v>1424</v>
      </c>
    </row>
    <row r="3122" spans="1:3" x14ac:dyDescent="0.2">
      <c r="A3122" t="s">
        <v>4987</v>
      </c>
      <c r="C3122" t="s">
        <v>4987</v>
      </c>
    </row>
    <row r="3123" spans="1:3" x14ac:dyDescent="0.2">
      <c r="A3123" t="s">
        <v>4368</v>
      </c>
      <c r="C3123" t="s">
        <v>4368</v>
      </c>
    </row>
    <row r="3124" spans="1:3" x14ac:dyDescent="0.2">
      <c r="A3124" t="s">
        <v>2908</v>
      </c>
      <c r="C3124" t="s">
        <v>2908</v>
      </c>
    </row>
    <row r="3125" spans="1:3" x14ac:dyDescent="0.2">
      <c r="A3125" t="s">
        <v>932</v>
      </c>
      <c r="C3125" t="s">
        <v>932</v>
      </c>
    </row>
    <row r="3126" spans="1:3" x14ac:dyDescent="0.2">
      <c r="A3126" t="s">
        <v>1784</v>
      </c>
      <c r="C3126" t="s">
        <v>1784</v>
      </c>
    </row>
    <row r="3127" spans="1:3" x14ac:dyDescent="0.2">
      <c r="A3127" t="s">
        <v>555</v>
      </c>
      <c r="C3127" t="s">
        <v>555</v>
      </c>
    </row>
    <row r="3128" spans="1:3" x14ac:dyDescent="0.2">
      <c r="A3128" t="s">
        <v>3492</v>
      </c>
      <c r="C3128" t="s">
        <v>3492</v>
      </c>
    </row>
    <row r="3129" spans="1:3" x14ac:dyDescent="0.2">
      <c r="A3129" t="s">
        <v>2306</v>
      </c>
      <c r="C3129" t="s">
        <v>2306</v>
      </c>
    </row>
    <row r="3130" spans="1:3" x14ac:dyDescent="0.2">
      <c r="A3130" t="s">
        <v>3735</v>
      </c>
      <c r="C3130" t="s">
        <v>3735</v>
      </c>
    </row>
    <row r="3131" spans="1:3" x14ac:dyDescent="0.2">
      <c r="A3131" t="s">
        <v>3798</v>
      </c>
      <c r="C3131" t="s">
        <v>3798</v>
      </c>
    </row>
    <row r="3132" spans="1:3" x14ac:dyDescent="0.2">
      <c r="A3132" t="s">
        <v>3815</v>
      </c>
      <c r="C3132" t="s">
        <v>3815</v>
      </c>
    </row>
    <row r="3133" spans="1:3" x14ac:dyDescent="0.2">
      <c r="A3133" t="s">
        <v>1307</v>
      </c>
      <c r="C3133" t="s">
        <v>1307</v>
      </c>
    </row>
    <row r="3134" spans="1:3" x14ac:dyDescent="0.2">
      <c r="A3134" t="s">
        <v>1373</v>
      </c>
      <c r="C3134" t="s">
        <v>1373</v>
      </c>
    </row>
    <row r="3135" spans="1:3" x14ac:dyDescent="0.2">
      <c r="A3135" t="s">
        <v>5173</v>
      </c>
      <c r="C3135" t="s">
        <v>5173</v>
      </c>
    </row>
    <row r="3136" spans="1:3" x14ac:dyDescent="0.2">
      <c r="A3136" t="s">
        <v>1034</v>
      </c>
      <c r="C3136" t="s">
        <v>1034</v>
      </c>
    </row>
    <row r="3137" spans="1:3" x14ac:dyDescent="0.2">
      <c r="A3137" t="s">
        <v>4806</v>
      </c>
      <c r="C3137" t="s">
        <v>4806</v>
      </c>
    </row>
    <row r="3138" spans="1:3" x14ac:dyDescent="0.2">
      <c r="A3138" t="s">
        <v>4054</v>
      </c>
      <c r="C3138" t="s">
        <v>4054</v>
      </c>
    </row>
    <row r="3139" spans="1:3" x14ac:dyDescent="0.2">
      <c r="A3139" t="s">
        <v>5183</v>
      </c>
      <c r="C3139" t="s">
        <v>5183</v>
      </c>
    </row>
    <row r="3140" spans="1:3" x14ac:dyDescent="0.2">
      <c r="A3140" t="s">
        <v>4365</v>
      </c>
      <c r="C3140" t="s">
        <v>4365</v>
      </c>
    </row>
    <row r="3141" spans="1:3" x14ac:dyDescent="0.2">
      <c r="A3141" t="s">
        <v>344</v>
      </c>
      <c r="C3141" t="s">
        <v>344</v>
      </c>
    </row>
    <row r="3142" spans="1:3" x14ac:dyDescent="0.2">
      <c r="A3142" t="s">
        <v>4934</v>
      </c>
      <c r="C3142" t="s">
        <v>4934</v>
      </c>
    </row>
    <row r="3143" spans="1:3" x14ac:dyDescent="0.2">
      <c r="A3143" t="s">
        <v>4837</v>
      </c>
      <c r="C3143" t="s">
        <v>4837</v>
      </c>
    </row>
    <row r="3144" spans="1:3" x14ac:dyDescent="0.2">
      <c r="A3144" t="s">
        <v>6</v>
      </c>
      <c r="C3144" t="s">
        <v>6</v>
      </c>
    </row>
    <row r="3145" spans="1:3" x14ac:dyDescent="0.2">
      <c r="A3145" t="s">
        <v>4390</v>
      </c>
      <c r="C3145" t="s">
        <v>4390</v>
      </c>
    </row>
    <row r="3146" spans="1:3" x14ac:dyDescent="0.2">
      <c r="A3146" t="s">
        <v>2122</v>
      </c>
      <c r="C3146" t="s">
        <v>2122</v>
      </c>
    </row>
    <row r="3147" spans="1:3" x14ac:dyDescent="0.2">
      <c r="A3147" t="s">
        <v>586</v>
      </c>
      <c r="C3147" t="s">
        <v>586</v>
      </c>
    </row>
    <row r="3148" spans="1:3" x14ac:dyDescent="0.2">
      <c r="A3148" t="s">
        <v>3852</v>
      </c>
      <c r="C3148" t="s">
        <v>3852</v>
      </c>
    </row>
    <row r="3149" spans="1:3" x14ac:dyDescent="0.2">
      <c r="A3149" t="s">
        <v>2488</v>
      </c>
      <c r="C3149" t="s">
        <v>2488</v>
      </c>
    </row>
    <row r="3150" spans="1:3" x14ac:dyDescent="0.2">
      <c r="A3150" t="s">
        <v>3139</v>
      </c>
      <c r="C3150" t="s">
        <v>3139</v>
      </c>
    </row>
    <row r="3151" spans="1:3" x14ac:dyDescent="0.2">
      <c r="A3151" t="s">
        <v>3425</v>
      </c>
      <c r="C3151" t="s">
        <v>3425</v>
      </c>
    </row>
    <row r="3152" spans="1:3" x14ac:dyDescent="0.2">
      <c r="A3152" t="s">
        <v>4590</v>
      </c>
      <c r="C3152" t="s">
        <v>4590</v>
      </c>
    </row>
    <row r="3153" spans="1:3" x14ac:dyDescent="0.2">
      <c r="A3153" t="s">
        <v>146</v>
      </c>
      <c r="C3153" t="s">
        <v>146</v>
      </c>
    </row>
    <row r="3154" spans="1:3" x14ac:dyDescent="0.2">
      <c r="A3154" t="s">
        <v>1597</v>
      </c>
      <c r="C3154" t="s">
        <v>1597</v>
      </c>
    </row>
    <row r="3155" spans="1:3" x14ac:dyDescent="0.2">
      <c r="A3155" t="s">
        <v>797</v>
      </c>
      <c r="C3155" t="s">
        <v>797</v>
      </c>
    </row>
    <row r="3156" spans="1:3" x14ac:dyDescent="0.2">
      <c r="A3156" t="s">
        <v>4608</v>
      </c>
      <c r="C3156" t="s">
        <v>4608</v>
      </c>
    </row>
    <row r="3157" spans="1:3" x14ac:dyDescent="0.2">
      <c r="A3157" t="s">
        <v>2393</v>
      </c>
      <c r="C3157" t="s">
        <v>2393</v>
      </c>
    </row>
    <row r="3158" spans="1:3" x14ac:dyDescent="0.2">
      <c r="A3158" t="s">
        <v>126</v>
      </c>
      <c r="C3158" t="s">
        <v>126</v>
      </c>
    </row>
    <row r="3159" spans="1:3" x14ac:dyDescent="0.2">
      <c r="A3159" t="s">
        <v>4097</v>
      </c>
      <c r="C3159" t="s">
        <v>4097</v>
      </c>
    </row>
    <row r="3160" spans="1:3" x14ac:dyDescent="0.2">
      <c r="A3160" t="s">
        <v>3234</v>
      </c>
      <c r="C3160" t="s">
        <v>3234</v>
      </c>
    </row>
    <row r="3161" spans="1:3" x14ac:dyDescent="0.2">
      <c r="A3161" t="s">
        <v>3327</v>
      </c>
      <c r="C3161" t="s">
        <v>3327</v>
      </c>
    </row>
    <row r="3162" spans="1:3" x14ac:dyDescent="0.2">
      <c r="A3162" t="s">
        <v>2886</v>
      </c>
      <c r="C3162" t="s">
        <v>2886</v>
      </c>
    </row>
    <row r="3163" spans="1:3" x14ac:dyDescent="0.2">
      <c r="A3163" t="s">
        <v>208</v>
      </c>
      <c r="C3163" t="s">
        <v>208</v>
      </c>
    </row>
    <row r="3164" spans="1:3" x14ac:dyDescent="0.2">
      <c r="A3164" t="s">
        <v>2795</v>
      </c>
      <c r="C3164" t="s">
        <v>2795</v>
      </c>
    </row>
    <row r="3165" spans="1:3" x14ac:dyDescent="0.2">
      <c r="A3165" t="s">
        <v>4616</v>
      </c>
      <c r="C3165" t="s">
        <v>4616</v>
      </c>
    </row>
    <row r="3166" spans="1:3" x14ac:dyDescent="0.2">
      <c r="A3166" t="s">
        <v>4704</v>
      </c>
      <c r="C3166" t="s">
        <v>4704</v>
      </c>
    </row>
    <row r="3167" spans="1:3" x14ac:dyDescent="0.2">
      <c r="A3167" t="s">
        <v>536</v>
      </c>
      <c r="C3167" t="s">
        <v>536</v>
      </c>
    </row>
    <row r="3168" spans="1:3" x14ac:dyDescent="0.2">
      <c r="A3168" t="s">
        <v>253</v>
      </c>
      <c r="C3168" t="s">
        <v>253</v>
      </c>
    </row>
    <row r="3169" spans="1:3" x14ac:dyDescent="0.2">
      <c r="A3169" t="s">
        <v>3367</v>
      </c>
      <c r="C3169" t="s">
        <v>3367</v>
      </c>
    </row>
    <row r="3170" spans="1:3" x14ac:dyDescent="0.2">
      <c r="A3170" t="s">
        <v>1022</v>
      </c>
      <c r="C3170" t="s">
        <v>1022</v>
      </c>
    </row>
    <row r="3171" spans="1:3" x14ac:dyDescent="0.2">
      <c r="A3171" t="s">
        <v>1118</v>
      </c>
      <c r="C3171" t="s">
        <v>1118</v>
      </c>
    </row>
    <row r="3172" spans="1:3" x14ac:dyDescent="0.2">
      <c r="A3172" t="s">
        <v>407</v>
      </c>
      <c r="C3172" t="s">
        <v>407</v>
      </c>
    </row>
    <row r="3173" spans="1:3" x14ac:dyDescent="0.2">
      <c r="A3173" t="s">
        <v>2994</v>
      </c>
      <c r="C3173" t="s">
        <v>2994</v>
      </c>
    </row>
    <row r="3174" spans="1:3" x14ac:dyDescent="0.2">
      <c r="A3174" t="s">
        <v>1873</v>
      </c>
      <c r="C3174" t="s">
        <v>1873</v>
      </c>
    </row>
    <row r="3175" spans="1:3" x14ac:dyDescent="0.2">
      <c r="A3175" t="s">
        <v>4068</v>
      </c>
      <c r="C3175" t="s">
        <v>4068</v>
      </c>
    </row>
    <row r="3176" spans="1:3" x14ac:dyDescent="0.2">
      <c r="A3176" t="s">
        <v>2956</v>
      </c>
      <c r="C3176" t="s">
        <v>2956</v>
      </c>
    </row>
    <row r="3177" spans="1:3" x14ac:dyDescent="0.2">
      <c r="A3177" t="s">
        <v>2621</v>
      </c>
      <c r="C3177" t="s">
        <v>2621</v>
      </c>
    </row>
    <row r="3178" spans="1:3" x14ac:dyDescent="0.2">
      <c r="A3178" t="s">
        <v>1643</v>
      </c>
      <c r="C3178" t="s">
        <v>1643</v>
      </c>
    </row>
    <row r="3179" spans="1:3" x14ac:dyDescent="0.2">
      <c r="A3179" t="s">
        <v>2566</v>
      </c>
      <c r="C3179" t="s">
        <v>2566</v>
      </c>
    </row>
    <row r="3180" spans="1:3" x14ac:dyDescent="0.2">
      <c r="A3180" t="s">
        <v>2167</v>
      </c>
      <c r="C3180" t="s">
        <v>2167</v>
      </c>
    </row>
    <row r="3181" spans="1:3" x14ac:dyDescent="0.2">
      <c r="A3181" t="s">
        <v>4450</v>
      </c>
      <c r="C3181" t="s">
        <v>4450</v>
      </c>
    </row>
    <row r="3182" spans="1:3" x14ac:dyDescent="0.2">
      <c r="A3182" t="s">
        <v>1913</v>
      </c>
      <c r="C3182" t="s">
        <v>1913</v>
      </c>
    </row>
    <row r="3183" spans="1:3" x14ac:dyDescent="0.2">
      <c r="A3183" t="s">
        <v>951</v>
      </c>
      <c r="C3183" t="s">
        <v>951</v>
      </c>
    </row>
    <row r="3184" spans="1:3" x14ac:dyDescent="0.2">
      <c r="A3184" t="s">
        <v>1566</v>
      </c>
      <c r="C3184" t="s">
        <v>1566</v>
      </c>
    </row>
    <row r="3185" spans="1:3" x14ac:dyDescent="0.2">
      <c r="A3185" t="s">
        <v>5142</v>
      </c>
      <c r="C3185" t="s">
        <v>5142</v>
      </c>
    </row>
    <row r="3186" spans="1:3" x14ac:dyDescent="0.2">
      <c r="A3186" t="s">
        <v>2603</v>
      </c>
      <c r="C3186" t="s">
        <v>2603</v>
      </c>
    </row>
    <row r="3187" spans="1:3" x14ac:dyDescent="0.2">
      <c r="A3187" t="s">
        <v>459</v>
      </c>
      <c r="C3187" t="s">
        <v>459</v>
      </c>
    </row>
    <row r="3188" spans="1:3" x14ac:dyDescent="0.2">
      <c r="A3188" t="s">
        <v>2154</v>
      </c>
      <c r="C3188" t="s">
        <v>2154</v>
      </c>
    </row>
    <row r="3189" spans="1:3" x14ac:dyDescent="0.2">
      <c r="A3189" t="s">
        <v>2087</v>
      </c>
      <c r="C3189" t="s">
        <v>2087</v>
      </c>
    </row>
    <row r="3190" spans="1:3" x14ac:dyDescent="0.2">
      <c r="A3190" t="s">
        <v>4006</v>
      </c>
      <c r="C3190" t="s">
        <v>4006</v>
      </c>
    </row>
    <row r="3191" spans="1:3" x14ac:dyDescent="0.2">
      <c r="A3191" t="s">
        <v>3204</v>
      </c>
      <c r="C3191" t="s">
        <v>3204</v>
      </c>
    </row>
    <row r="3192" spans="1:3" x14ac:dyDescent="0.2">
      <c r="A3192" t="s">
        <v>2671</v>
      </c>
      <c r="C3192" t="s">
        <v>2671</v>
      </c>
    </row>
    <row r="3193" spans="1:3" x14ac:dyDescent="0.2">
      <c r="A3193" t="s">
        <v>3801</v>
      </c>
      <c r="C3193" t="s">
        <v>3801</v>
      </c>
    </row>
    <row r="3194" spans="1:3" x14ac:dyDescent="0.2">
      <c r="A3194" t="s">
        <v>5114</v>
      </c>
      <c r="C3194" t="s">
        <v>5114</v>
      </c>
    </row>
    <row r="3195" spans="1:3" x14ac:dyDescent="0.2">
      <c r="A3195" t="s">
        <v>281</v>
      </c>
      <c r="C3195" t="s">
        <v>281</v>
      </c>
    </row>
    <row r="3196" spans="1:3" x14ac:dyDescent="0.2">
      <c r="A3196" t="s">
        <v>4978</v>
      </c>
      <c r="C3196" t="s">
        <v>4978</v>
      </c>
    </row>
    <row r="3197" spans="1:3" x14ac:dyDescent="0.2">
      <c r="A3197" t="s">
        <v>1064</v>
      </c>
      <c r="C3197" t="s">
        <v>1064</v>
      </c>
    </row>
    <row r="3198" spans="1:3" x14ac:dyDescent="0.2">
      <c r="A3198" t="s">
        <v>2745</v>
      </c>
      <c r="C3198" t="s">
        <v>2745</v>
      </c>
    </row>
    <row r="3199" spans="1:3" x14ac:dyDescent="0.2">
      <c r="A3199" t="s">
        <v>1181</v>
      </c>
      <c r="C3199" t="s">
        <v>1181</v>
      </c>
    </row>
    <row r="3200" spans="1:3" x14ac:dyDescent="0.2">
      <c r="A3200" t="s">
        <v>1125</v>
      </c>
      <c r="C3200" t="s">
        <v>1125</v>
      </c>
    </row>
    <row r="3201" spans="1:3" x14ac:dyDescent="0.2">
      <c r="A3201" t="s">
        <v>4204</v>
      </c>
      <c r="C3201" t="s">
        <v>4204</v>
      </c>
    </row>
    <row r="3202" spans="1:3" x14ac:dyDescent="0.2">
      <c r="A3202" t="s">
        <v>1073</v>
      </c>
      <c r="C3202" t="s">
        <v>1073</v>
      </c>
    </row>
    <row r="3203" spans="1:3" x14ac:dyDescent="0.2">
      <c r="A3203" t="s">
        <v>900</v>
      </c>
      <c r="C3203" t="s">
        <v>900</v>
      </c>
    </row>
    <row r="3204" spans="1:3" x14ac:dyDescent="0.2">
      <c r="A3204" t="s">
        <v>3184</v>
      </c>
      <c r="C3204" t="s">
        <v>3184</v>
      </c>
    </row>
    <row r="3205" spans="1:3" x14ac:dyDescent="0.2">
      <c r="A3205" t="s">
        <v>2086</v>
      </c>
      <c r="C3205" t="s">
        <v>2086</v>
      </c>
    </row>
    <row r="3206" spans="1:3" x14ac:dyDescent="0.2">
      <c r="A3206" t="s">
        <v>4831</v>
      </c>
      <c r="C3206" t="s">
        <v>4831</v>
      </c>
    </row>
    <row r="3207" spans="1:3" x14ac:dyDescent="0.2">
      <c r="A3207" t="s">
        <v>1263</v>
      </c>
      <c r="C3207" t="s">
        <v>1263</v>
      </c>
    </row>
    <row r="3208" spans="1:3" x14ac:dyDescent="0.2">
      <c r="A3208" t="s">
        <v>2361</v>
      </c>
      <c r="C3208" t="s">
        <v>2361</v>
      </c>
    </row>
    <row r="3209" spans="1:3" x14ac:dyDescent="0.2">
      <c r="A3209" t="s">
        <v>3747</v>
      </c>
      <c r="C3209" t="s">
        <v>3747</v>
      </c>
    </row>
    <row r="3210" spans="1:3" x14ac:dyDescent="0.2">
      <c r="A3210" t="s">
        <v>3366</v>
      </c>
      <c r="C3210" t="s">
        <v>3366</v>
      </c>
    </row>
    <row r="3211" spans="1:3" x14ac:dyDescent="0.2">
      <c r="A3211" t="s">
        <v>2755</v>
      </c>
      <c r="C3211" t="s">
        <v>2755</v>
      </c>
    </row>
    <row r="3212" spans="1:3" x14ac:dyDescent="0.2">
      <c r="A3212" t="s">
        <v>1340</v>
      </c>
      <c r="C3212" t="s">
        <v>1340</v>
      </c>
    </row>
    <row r="3213" spans="1:3" x14ac:dyDescent="0.2">
      <c r="A3213" t="s">
        <v>45</v>
      </c>
      <c r="C3213" t="s">
        <v>45</v>
      </c>
    </row>
    <row r="3214" spans="1:3" x14ac:dyDescent="0.2">
      <c r="A3214" t="s">
        <v>2341</v>
      </c>
      <c r="C3214" t="s">
        <v>2341</v>
      </c>
    </row>
    <row r="3215" spans="1:3" x14ac:dyDescent="0.2">
      <c r="A3215" t="s">
        <v>3923</v>
      </c>
      <c r="C3215" t="s">
        <v>3923</v>
      </c>
    </row>
    <row r="3216" spans="1:3" x14ac:dyDescent="0.2">
      <c r="A3216" t="s">
        <v>1131</v>
      </c>
      <c r="C3216" t="s">
        <v>1131</v>
      </c>
    </row>
    <row r="3217" spans="1:3" x14ac:dyDescent="0.2">
      <c r="A3217" t="s">
        <v>1489</v>
      </c>
      <c r="C3217" t="s">
        <v>1489</v>
      </c>
    </row>
    <row r="3218" spans="1:3" x14ac:dyDescent="0.2">
      <c r="A3218" t="s">
        <v>1800</v>
      </c>
      <c r="C3218" t="s">
        <v>1800</v>
      </c>
    </row>
    <row r="3219" spans="1:3" x14ac:dyDescent="0.2">
      <c r="A3219" t="s">
        <v>4152</v>
      </c>
      <c r="C3219" t="s">
        <v>4152</v>
      </c>
    </row>
    <row r="3220" spans="1:3" x14ac:dyDescent="0.2">
      <c r="A3220" t="s">
        <v>3006</v>
      </c>
      <c r="C3220" t="s">
        <v>3006</v>
      </c>
    </row>
    <row r="3221" spans="1:3" x14ac:dyDescent="0.2">
      <c r="A3221" t="s">
        <v>2614</v>
      </c>
      <c r="C3221" t="s">
        <v>2614</v>
      </c>
    </row>
    <row r="3222" spans="1:3" x14ac:dyDescent="0.2">
      <c r="A3222" t="s">
        <v>3380</v>
      </c>
      <c r="C3222" t="s">
        <v>3380</v>
      </c>
    </row>
    <row r="3223" spans="1:3" x14ac:dyDescent="0.2">
      <c r="A3223" t="s">
        <v>1811</v>
      </c>
      <c r="C3223" t="s">
        <v>1811</v>
      </c>
    </row>
    <row r="3224" spans="1:3" x14ac:dyDescent="0.2">
      <c r="A3224" t="s">
        <v>1452</v>
      </c>
      <c r="C3224" t="s">
        <v>1452</v>
      </c>
    </row>
    <row r="3225" spans="1:3" x14ac:dyDescent="0.2">
      <c r="A3225" t="s">
        <v>4280</v>
      </c>
      <c r="C3225" t="s">
        <v>4280</v>
      </c>
    </row>
    <row r="3226" spans="1:3" x14ac:dyDescent="0.2">
      <c r="A3226" t="s">
        <v>2689</v>
      </c>
      <c r="C3226" t="s">
        <v>2689</v>
      </c>
    </row>
    <row r="3227" spans="1:3" x14ac:dyDescent="0.2">
      <c r="A3227" t="s">
        <v>3484</v>
      </c>
      <c r="C3227" t="s">
        <v>3484</v>
      </c>
    </row>
    <row r="3228" spans="1:3" x14ac:dyDescent="0.2">
      <c r="A3228" t="s">
        <v>2059</v>
      </c>
      <c r="C3228" t="s">
        <v>2059</v>
      </c>
    </row>
    <row r="3229" spans="1:3" x14ac:dyDescent="0.2">
      <c r="A3229" t="s">
        <v>2878</v>
      </c>
      <c r="C3229" t="s">
        <v>2878</v>
      </c>
    </row>
    <row r="3230" spans="1:3" x14ac:dyDescent="0.2">
      <c r="A3230" t="s">
        <v>376</v>
      </c>
      <c r="C3230" t="s">
        <v>376</v>
      </c>
    </row>
    <row r="3231" spans="1:3" x14ac:dyDescent="0.2">
      <c r="A3231" t="s">
        <v>3175</v>
      </c>
      <c r="C3231" t="s">
        <v>3175</v>
      </c>
    </row>
    <row r="3232" spans="1:3" x14ac:dyDescent="0.2">
      <c r="A3232" t="s">
        <v>2047</v>
      </c>
      <c r="C3232" t="s">
        <v>2047</v>
      </c>
    </row>
    <row r="3233" spans="1:3" x14ac:dyDescent="0.2">
      <c r="A3233" t="s">
        <v>2374</v>
      </c>
      <c r="C3233" t="s">
        <v>2374</v>
      </c>
    </row>
    <row r="3234" spans="1:3" x14ac:dyDescent="0.2">
      <c r="A3234" t="s">
        <v>2375</v>
      </c>
      <c r="C3234" t="s">
        <v>2375</v>
      </c>
    </row>
    <row r="3235" spans="1:3" x14ac:dyDescent="0.2">
      <c r="A3235" t="s">
        <v>1342</v>
      </c>
      <c r="C3235" t="s">
        <v>1342</v>
      </c>
    </row>
    <row r="3236" spans="1:3" x14ac:dyDescent="0.2">
      <c r="A3236" t="s">
        <v>1167</v>
      </c>
      <c r="C3236" t="s">
        <v>1167</v>
      </c>
    </row>
    <row r="3237" spans="1:3" x14ac:dyDescent="0.2">
      <c r="A3237" t="s">
        <v>2345</v>
      </c>
      <c r="C3237" t="s">
        <v>2345</v>
      </c>
    </row>
    <row r="3238" spans="1:3" x14ac:dyDescent="0.2">
      <c r="A3238" t="s">
        <v>2111</v>
      </c>
      <c r="C3238" t="s">
        <v>2111</v>
      </c>
    </row>
    <row r="3239" spans="1:3" x14ac:dyDescent="0.2">
      <c r="A3239" t="s">
        <v>3603</v>
      </c>
      <c r="C3239" t="s">
        <v>3603</v>
      </c>
    </row>
    <row r="3240" spans="1:3" x14ac:dyDescent="0.2">
      <c r="A3240" t="s">
        <v>4406</v>
      </c>
      <c r="C3240" t="s">
        <v>4406</v>
      </c>
    </row>
    <row r="3241" spans="1:3" x14ac:dyDescent="0.2">
      <c r="A3241" t="s">
        <v>4901</v>
      </c>
      <c r="C3241" t="s">
        <v>4901</v>
      </c>
    </row>
    <row r="3242" spans="1:3" x14ac:dyDescent="0.2">
      <c r="A3242" t="s">
        <v>4999</v>
      </c>
      <c r="C3242" t="s">
        <v>4999</v>
      </c>
    </row>
    <row r="3243" spans="1:3" x14ac:dyDescent="0.2">
      <c r="A3243" t="s">
        <v>2729</v>
      </c>
      <c r="C3243" t="s">
        <v>2729</v>
      </c>
    </row>
    <row r="3244" spans="1:3" x14ac:dyDescent="0.2">
      <c r="A3244" t="s">
        <v>4462</v>
      </c>
      <c r="C3244" t="s">
        <v>4462</v>
      </c>
    </row>
    <row r="3245" spans="1:3" x14ac:dyDescent="0.2">
      <c r="A3245" t="s">
        <v>2061</v>
      </c>
      <c r="C3245" t="s">
        <v>2061</v>
      </c>
    </row>
    <row r="3246" spans="1:3" x14ac:dyDescent="0.2">
      <c r="A3246" t="s">
        <v>1891</v>
      </c>
      <c r="C3246" t="s">
        <v>1891</v>
      </c>
    </row>
    <row r="3247" spans="1:3" x14ac:dyDescent="0.2">
      <c r="A3247" t="s">
        <v>4193</v>
      </c>
      <c r="C3247" t="s">
        <v>4193</v>
      </c>
    </row>
    <row r="3248" spans="1:3" x14ac:dyDescent="0.2">
      <c r="A3248" t="s">
        <v>976</v>
      </c>
      <c r="C3248" t="s">
        <v>976</v>
      </c>
    </row>
    <row r="3249" spans="1:3" x14ac:dyDescent="0.2">
      <c r="A3249" t="s">
        <v>2018</v>
      </c>
      <c r="C3249" t="s">
        <v>2018</v>
      </c>
    </row>
    <row r="3250" spans="1:3" x14ac:dyDescent="0.2">
      <c r="A3250" t="s">
        <v>2730</v>
      </c>
      <c r="C3250" t="s">
        <v>2730</v>
      </c>
    </row>
    <row r="3251" spans="1:3" x14ac:dyDescent="0.2">
      <c r="A3251" t="s">
        <v>4507</v>
      </c>
      <c r="C3251" t="s">
        <v>4507</v>
      </c>
    </row>
    <row r="3252" spans="1:3" x14ac:dyDescent="0.2">
      <c r="A3252" t="s">
        <v>3564</v>
      </c>
      <c r="C3252" t="s">
        <v>3564</v>
      </c>
    </row>
    <row r="3253" spans="1:3" x14ac:dyDescent="0.2">
      <c r="A3253" t="s">
        <v>3403</v>
      </c>
      <c r="C3253" t="s">
        <v>3403</v>
      </c>
    </row>
    <row r="3254" spans="1:3" x14ac:dyDescent="0.2">
      <c r="A3254" t="s">
        <v>2344</v>
      </c>
      <c r="C3254" t="s">
        <v>2344</v>
      </c>
    </row>
    <row r="3255" spans="1:3" x14ac:dyDescent="0.2">
      <c r="A3255" t="s">
        <v>4389</v>
      </c>
      <c r="C3255" t="s">
        <v>4389</v>
      </c>
    </row>
    <row r="3256" spans="1:3" x14ac:dyDescent="0.2">
      <c r="A3256" t="s">
        <v>4927</v>
      </c>
      <c r="C3256" t="s">
        <v>4927</v>
      </c>
    </row>
    <row r="3257" spans="1:3" x14ac:dyDescent="0.2">
      <c r="A3257" t="s">
        <v>5017</v>
      </c>
      <c r="C3257" t="s">
        <v>5017</v>
      </c>
    </row>
    <row r="3258" spans="1:3" x14ac:dyDescent="0.2">
      <c r="A3258" t="s">
        <v>3617</v>
      </c>
      <c r="C3258" t="s">
        <v>3617</v>
      </c>
    </row>
    <row r="3259" spans="1:3" x14ac:dyDescent="0.2">
      <c r="A3259" t="s">
        <v>2364</v>
      </c>
      <c r="C3259" t="s">
        <v>2364</v>
      </c>
    </row>
    <row r="3260" spans="1:3" x14ac:dyDescent="0.2">
      <c r="A3260" t="s">
        <v>1448</v>
      </c>
      <c r="C3260" t="s">
        <v>1448</v>
      </c>
    </row>
    <row r="3261" spans="1:3" x14ac:dyDescent="0.2">
      <c r="A3261" t="s">
        <v>3845</v>
      </c>
      <c r="C3261" t="s">
        <v>3845</v>
      </c>
    </row>
    <row r="3262" spans="1:3" x14ac:dyDescent="0.2">
      <c r="A3262" t="s">
        <v>2736</v>
      </c>
      <c r="C3262" t="s">
        <v>2736</v>
      </c>
    </row>
    <row r="3263" spans="1:3" x14ac:dyDescent="0.2">
      <c r="A3263" t="s">
        <v>2113</v>
      </c>
      <c r="C3263" t="s">
        <v>2113</v>
      </c>
    </row>
    <row r="3264" spans="1:3" x14ac:dyDescent="0.2">
      <c r="A3264" t="s">
        <v>3207</v>
      </c>
      <c r="C3264" t="s">
        <v>3207</v>
      </c>
    </row>
    <row r="3265" spans="1:3" x14ac:dyDescent="0.2">
      <c r="A3265" t="s">
        <v>5108</v>
      </c>
      <c r="C3265" t="s">
        <v>5108</v>
      </c>
    </row>
    <row r="3266" spans="1:3" x14ac:dyDescent="0.2">
      <c r="A3266" t="s">
        <v>905</v>
      </c>
      <c r="C3266" t="s">
        <v>905</v>
      </c>
    </row>
    <row r="3267" spans="1:3" x14ac:dyDescent="0.2">
      <c r="A3267" t="s">
        <v>1505</v>
      </c>
      <c r="C3267" t="s">
        <v>1505</v>
      </c>
    </row>
    <row r="3268" spans="1:3" x14ac:dyDescent="0.2">
      <c r="A3268" t="s">
        <v>3478</v>
      </c>
      <c r="C3268" t="s">
        <v>3478</v>
      </c>
    </row>
    <row r="3269" spans="1:3" x14ac:dyDescent="0.2">
      <c r="A3269" t="s">
        <v>1398</v>
      </c>
      <c r="C3269" t="s">
        <v>1398</v>
      </c>
    </row>
    <row r="3270" spans="1:3" x14ac:dyDescent="0.2">
      <c r="A3270" t="s">
        <v>1141</v>
      </c>
      <c r="C3270" t="s">
        <v>1141</v>
      </c>
    </row>
    <row r="3271" spans="1:3" x14ac:dyDescent="0.2">
      <c r="A3271" t="s">
        <v>1650</v>
      </c>
      <c r="C3271" t="s">
        <v>1650</v>
      </c>
    </row>
    <row r="3272" spans="1:3" x14ac:dyDescent="0.2">
      <c r="A3272" t="s">
        <v>1916</v>
      </c>
      <c r="C3272" t="s">
        <v>1916</v>
      </c>
    </row>
    <row r="3273" spans="1:3" x14ac:dyDescent="0.2">
      <c r="A3273" t="s">
        <v>3917</v>
      </c>
      <c r="C3273" t="s">
        <v>3917</v>
      </c>
    </row>
    <row r="3274" spans="1:3" x14ac:dyDescent="0.2">
      <c r="A3274" t="s">
        <v>1350</v>
      </c>
      <c r="C3274" t="s">
        <v>1350</v>
      </c>
    </row>
    <row r="3275" spans="1:3" x14ac:dyDescent="0.2">
      <c r="A3275" t="s">
        <v>1917</v>
      </c>
      <c r="C3275" t="s">
        <v>1917</v>
      </c>
    </row>
    <row r="3276" spans="1:3" x14ac:dyDescent="0.2">
      <c r="A3276" t="s">
        <v>3581</v>
      </c>
      <c r="C3276" t="s">
        <v>3581</v>
      </c>
    </row>
    <row r="3277" spans="1:3" x14ac:dyDescent="0.2">
      <c r="A3277" t="s">
        <v>312</v>
      </c>
      <c r="C3277" t="s">
        <v>312</v>
      </c>
    </row>
    <row r="3278" spans="1:3" x14ac:dyDescent="0.2">
      <c r="A3278" t="s">
        <v>5045</v>
      </c>
      <c r="C3278" t="s">
        <v>5045</v>
      </c>
    </row>
    <row r="3279" spans="1:3" x14ac:dyDescent="0.2">
      <c r="A3279" t="s">
        <v>4913</v>
      </c>
      <c r="C3279" t="s">
        <v>4913</v>
      </c>
    </row>
    <row r="3280" spans="1:3" x14ac:dyDescent="0.2">
      <c r="A3280" t="s">
        <v>4357</v>
      </c>
      <c r="C3280" t="s">
        <v>4357</v>
      </c>
    </row>
    <row r="3281" spans="1:3" x14ac:dyDescent="0.2">
      <c r="A3281" t="s">
        <v>3424</v>
      </c>
      <c r="C3281" t="s">
        <v>3424</v>
      </c>
    </row>
    <row r="3282" spans="1:3" x14ac:dyDescent="0.2">
      <c r="A3282" t="s">
        <v>1490</v>
      </c>
      <c r="C3282" t="s">
        <v>1490</v>
      </c>
    </row>
    <row r="3283" spans="1:3" x14ac:dyDescent="0.2">
      <c r="A3283" t="s">
        <v>1311</v>
      </c>
      <c r="C3283" t="s">
        <v>1311</v>
      </c>
    </row>
    <row r="3284" spans="1:3" x14ac:dyDescent="0.2">
      <c r="A3284" t="s">
        <v>4101</v>
      </c>
      <c r="C3284" t="s">
        <v>4101</v>
      </c>
    </row>
    <row r="3285" spans="1:3" x14ac:dyDescent="0.2">
      <c r="A3285" t="s">
        <v>2296</v>
      </c>
      <c r="C3285" t="s">
        <v>2296</v>
      </c>
    </row>
    <row r="3286" spans="1:3" x14ac:dyDescent="0.2">
      <c r="A3286" t="s">
        <v>18443</v>
      </c>
      <c r="C3286" t="s">
        <v>18443</v>
      </c>
    </row>
    <row r="3287" spans="1:3" x14ac:dyDescent="0.2">
      <c r="A3287" t="s">
        <v>1143</v>
      </c>
      <c r="C3287" t="s">
        <v>1143</v>
      </c>
    </row>
    <row r="3288" spans="1:3" x14ac:dyDescent="0.2">
      <c r="A3288" t="s">
        <v>4780</v>
      </c>
      <c r="C3288" t="s">
        <v>4780</v>
      </c>
    </row>
    <row r="3289" spans="1:3" x14ac:dyDescent="0.2">
      <c r="A3289" t="s">
        <v>397</v>
      </c>
      <c r="C3289" t="s">
        <v>397</v>
      </c>
    </row>
    <row r="3290" spans="1:3" x14ac:dyDescent="0.2">
      <c r="A3290" t="s">
        <v>3393</v>
      </c>
      <c r="C3290" t="s">
        <v>3393</v>
      </c>
    </row>
    <row r="3291" spans="1:3" x14ac:dyDescent="0.2">
      <c r="A3291" t="s">
        <v>515</v>
      </c>
      <c r="C3291" t="s">
        <v>515</v>
      </c>
    </row>
    <row r="3292" spans="1:3" x14ac:dyDescent="0.2">
      <c r="A3292" t="s">
        <v>3111</v>
      </c>
      <c r="C3292" t="s">
        <v>3111</v>
      </c>
    </row>
    <row r="3293" spans="1:3" x14ac:dyDescent="0.2">
      <c r="A3293" t="s">
        <v>2022</v>
      </c>
      <c r="C3293" t="s">
        <v>2022</v>
      </c>
    </row>
    <row r="3294" spans="1:3" x14ac:dyDescent="0.2">
      <c r="A3294" t="s">
        <v>4460</v>
      </c>
      <c r="C3294" t="s">
        <v>4460</v>
      </c>
    </row>
    <row r="3295" spans="1:3" x14ac:dyDescent="0.2">
      <c r="A3295" t="s">
        <v>873</v>
      </c>
      <c r="C3295" t="s">
        <v>873</v>
      </c>
    </row>
    <row r="3296" spans="1:3" x14ac:dyDescent="0.2">
      <c r="A3296" t="s">
        <v>1858</v>
      </c>
      <c r="C3296" t="s">
        <v>1858</v>
      </c>
    </row>
    <row r="3297" spans="1:3" x14ac:dyDescent="0.2">
      <c r="A3297" t="s">
        <v>3342</v>
      </c>
      <c r="C3297" t="s">
        <v>3342</v>
      </c>
    </row>
    <row r="3298" spans="1:3" x14ac:dyDescent="0.2">
      <c r="A3298" t="s">
        <v>3702</v>
      </c>
      <c r="C3298" t="s">
        <v>3702</v>
      </c>
    </row>
    <row r="3299" spans="1:3" x14ac:dyDescent="0.2">
      <c r="A3299" t="s">
        <v>3278</v>
      </c>
      <c r="C3299" t="s">
        <v>3278</v>
      </c>
    </row>
    <row r="3300" spans="1:3" x14ac:dyDescent="0.2">
      <c r="A3300" t="s">
        <v>4933</v>
      </c>
      <c r="C3300" t="s">
        <v>4933</v>
      </c>
    </row>
    <row r="3301" spans="1:3" x14ac:dyDescent="0.2">
      <c r="A3301" t="s">
        <v>3413</v>
      </c>
      <c r="C3301" t="s">
        <v>3413</v>
      </c>
    </row>
    <row r="3302" spans="1:3" x14ac:dyDescent="0.2">
      <c r="A3302" t="s">
        <v>1319</v>
      </c>
      <c r="C3302" t="s">
        <v>1319</v>
      </c>
    </row>
    <row r="3303" spans="1:3" x14ac:dyDescent="0.2">
      <c r="A3303" t="s">
        <v>687</v>
      </c>
      <c r="C3303" t="s">
        <v>687</v>
      </c>
    </row>
    <row r="3304" spans="1:3" x14ac:dyDescent="0.2">
      <c r="A3304" t="s">
        <v>3875</v>
      </c>
      <c r="C3304" t="s">
        <v>3875</v>
      </c>
    </row>
    <row r="3305" spans="1:3" x14ac:dyDescent="0.2">
      <c r="A3305" t="s">
        <v>2035</v>
      </c>
      <c r="C3305" t="s">
        <v>2035</v>
      </c>
    </row>
    <row r="3306" spans="1:3" x14ac:dyDescent="0.2">
      <c r="A3306" t="s">
        <v>2980</v>
      </c>
      <c r="C3306" t="s">
        <v>2980</v>
      </c>
    </row>
    <row r="3307" spans="1:3" x14ac:dyDescent="0.2">
      <c r="A3307" t="s">
        <v>2743</v>
      </c>
      <c r="C3307" t="s">
        <v>2743</v>
      </c>
    </row>
    <row r="3308" spans="1:3" x14ac:dyDescent="0.2">
      <c r="A3308" t="s">
        <v>4877</v>
      </c>
      <c r="C3308" t="s">
        <v>4877</v>
      </c>
    </row>
    <row r="3309" spans="1:3" x14ac:dyDescent="0.2">
      <c r="A3309" t="s">
        <v>3099</v>
      </c>
      <c r="C3309" t="s">
        <v>3099</v>
      </c>
    </row>
    <row r="3310" spans="1:3" x14ac:dyDescent="0.2">
      <c r="A3310" t="s">
        <v>4582</v>
      </c>
      <c r="C3310" t="s">
        <v>4582</v>
      </c>
    </row>
    <row r="3311" spans="1:3" x14ac:dyDescent="0.2">
      <c r="A3311" t="s">
        <v>2503</v>
      </c>
      <c r="C3311" t="s">
        <v>2503</v>
      </c>
    </row>
    <row r="3312" spans="1:3" x14ac:dyDescent="0.2">
      <c r="A3312" t="s">
        <v>2066</v>
      </c>
      <c r="C3312" t="s">
        <v>2066</v>
      </c>
    </row>
    <row r="3313" spans="1:3" x14ac:dyDescent="0.2">
      <c r="A3313" t="s">
        <v>4492</v>
      </c>
      <c r="C3313" t="s">
        <v>4492</v>
      </c>
    </row>
    <row r="3314" spans="1:3" x14ac:dyDescent="0.2">
      <c r="A3314" t="s">
        <v>2150</v>
      </c>
      <c r="C3314" t="s">
        <v>2150</v>
      </c>
    </row>
    <row r="3315" spans="1:3" x14ac:dyDescent="0.2">
      <c r="A3315" t="s">
        <v>1713</v>
      </c>
      <c r="C3315" t="s">
        <v>1713</v>
      </c>
    </row>
    <row r="3316" spans="1:3" x14ac:dyDescent="0.2">
      <c r="A3316" t="s">
        <v>1635</v>
      </c>
      <c r="C3316" t="s">
        <v>1635</v>
      </c>
    </row>
    <row r="3317" spans="1:3" x14ac:dyDescent="0.2">
      <c r="A3317" t="s">
        <v>4154</v>
      </c>
      <c r="C3317" t="s">
        <v>4154</v>
      </c>
    </row>
    <row r="3318" spans="1:3" x14ac:dyDescent="0.2">
      <c r="A3318" t="s">
        <v>57</v>
      </c>
      <c r="C3318" t="s">
        <v>57</v>
      </c>
    </row>
    <row r="3319" spans="1:3" x14ac:dyDescent="0.2">
      <c r="A3319" t="s">
        <v>712</v>
      </c>
      <c r="C3319" t="s">
        <v>712</v>
      </c>
    </row>
    <row r="3320" spans="1:3" x14ac:dyDescent="0.2">
      <c r="A3320" t="s">
        <v>368</v>
      </c>
      <c r="C3320" t="s">
        <v>368</v>
      </c>
    </row>
    <row r="3321" spans="1:3" x14ac:dyDescent="0.2">
      <c r="A3321" t="s">
        <v>3796</v>
      </c>
      <c r="C3321" t="s">
        <v>3796</v>
      </c>
    </row>
    <row r="3322" spans="1:3" x14ac:dyDescent="0.2">
      <c r="A3322" t="s">
        <v>3531</v>
      </c>
      <c r="C3322" t="s">
        <v>3531</v>
      </c>
    </row>
    <row r="3323" spans="1:3" x14ac:dyDescent="0.2">
      <c r="A3323" t="s">
        <v>4766</v>
      </c>
      <c r="C3323" t="s">
        <v>4766</v>
      </c>
    </row>
    <row r="3324" spans="1:3" x14ac:dyDescent="0.2">
      <c r="A3324" t="s">
        <v>1717</v>
      </c>
      <c r="C3324" t="s">
        <v>1717</v>
      </c>
    </row>
    <row r="3325" spans="1:3" x14ac:dyDescent="0.2">
      <c r="A3325" t="s">
        <v>3765</v>
      </c>
      <c r="C3325" t="s">
        <v>3765</v>
      </c>
    </row>
    <row r="3326" spans="1:3" x14ac:dyDescent="0.2">
      <c r="A3326" t="s">
        <v>4506</v>
      </c>
      <c r="C3326" t="s">
        <v>4506</v>
      </c>
    </row>
    <row r="3327" spans="1:3" x14ac:dyDescent="0.2">
      <c r="A3327" t="s">
        <v>4027</v>
      </c>
      <c r="C3327" t="s">
        <v>4027</v>
      </c>
    </row>
    <row r="3328" spans="1:3" x14ac:dyDescent="0.2">
      <c r="A3328" t="s">
        <v>581</v>
      </c>
      <c r="C3328" t="s">
        <v>581</v>
      </c>
    </row>
    <row r="3329" spans="1:3" x14ac:dyDescent="0.2">
      <c r="A3329" t="s">
        <v>2966</v>
      </c>
      <c r="C3329" t="s">
        <v>2966</v>
      </c>
    </row>
    <row r="3330" spans="1:3" x14ac:dyDescent="0.2">
      <c r="A3330" t="s">
        <v>12</v>
      </c>
      <c r="C3330" t="s">
        <v>12</v>
      </c>
    </row>
    <row r="3331" spans="1:3" x14ac:dyDescent="0.2">
      <c r="A3331" t="s">
        <v>3178</v>
      </c>
      <c r="C3331" t="s">
        <v>3178</v>
      </c>
    </row>
    <row r="3332" spans="1:3" x14ac:dyDescent="0.2">
      <c r="A3332" t="s">
        <v>2303</v>
      </c>
      <c r="C3332" t="s">
        <v>2303</v>
      </c>
    </row>
    <row r="3333" spans="1:3" x14ac:dyDescent="0.2">
      <c r="A3333" t="s">
        <v>2238</v>
      </c>
      <c r="C3333" t="s">
        <v>2238</v>
      </c>
    </row>
    <row r="3334" spans="1:3" x14ac:dyDescent="0.2">
      <c r="A3334" t="s">
        <v>656</v>
      </c>
      <c r="C3334" t="s">
        <v>656</v>
      </c>
    </row>
    <row r="3335" spans="1:3" x14ac:dyDescent="0.2">
      <c r="A3335" t="s">
        <v>1103</v>
      </c>
      <c r="C3335" t="s">
        <v>1103</v>
      </c>
    </row>
    <row r="3336" spans="1:3" x14ac:dyDescent="0.2">
      <c r="A3336" t="s">
        <v>1105</v>
      </c>
      <c r="C3336" t="s">
        <v>1105</v>
      </c>
    </row>
    <row r="3337" spans="1:3" x14ac:dyDescent="0.2">
      <c r="A3337" t="s">
        <v>2513</v>
      </c>
      <c r="C3337" t="s">
        <v>2513</v>
      </c>
    </row>
    <row r="3338" spans="1:3" x14ac:dyDescent="0.2">
      <c r="A3338" t="s">
        <v>3448</v>
      </c>
      <c r="C3338" t="s">
        <v>3448</v>
      </c>
    </row>
    <row r="3339" spans="1:3" x14ac:dyDescent="0.2">
      <c r="A3339" t="s">
        <v>2292</v>
      </c>
      <c r="C3339" t="s">
        <v>2292</v>
      </c>
    </row>
    <row r="3340" spans="1:3" x14ac:dyDescent="0.2">
      <c r="A3340" t="s">
        <v>2234</v>
      </c>
      <c r="C3340" t="s">
        <v>2234</v>
      </c>
    </row>
    <row r="3341" spans="1:3" x14ac:dyDescent="0.2">
      <c r="A3341" t="s">
        <v>481</v>
      </c>
      <c r="C3341" t="s">
        <v>481</v>
      </c>
    </row>
    <row r="3342" spans="1:3" x14ac:dyDescent="0.2">
      <c r="A3342" t="s">
        <v>1277</v>
      </c>
      <c r="C3342" t="s">
        <v>1277</v>
      </c>
    </row>
    <row r="3343" spans="1:3" x14ac:dyDescent="0.2">
      <c r="A3343" t="s">
        <v>4645</v>
      </c>
      <c r="C3343" t="s">
        <v>4645</v>
      </c>
    </row>
    <row r="3344" spans="1:3" x14ac:dyDescent="0.2">
      <c r="A3344" t="s">
        <v>960</v>
      </c>
      <c r="C3344" t="s">
        <v>960</v>
      </c>
    </row>
    <row r="3345" spans="1:3" x14ac:dyDescent="0.2">
      <c r="A3345" t="s">
        <v>18727</v>
      </c>
      <c r="C3345" t="s">
        <v>18727</v>
      </c>
    </row>
    <row r="3346" spans="1:3" x14ac:dyDescent="0.2">
      <c r="A3346" t="s">
        <v>4887</v>
      </c>
      <c r="C3346" t="s">
        <v>4887</v>
      </c>
    </row>
    <row r="3347" spans="1:3" x14ac:dyDescent="0.2">
      <c r="A3347" t="s">
        <v>82</v>
      </c>
      <c r="C3347" t="s">
        <v>82</v>
      </c>
    </row>
    <row r="3348" spans="1:3" x14ac:dyDescent="0.2">
      <c r="A3348" t="s">
        <v>1809</v>
      </c>
      <c r="C3348" t="s">
        <v>1809</v>
      </c>
    </row>
    <row r="3349" spans="1:3" x14ac:dyDescent="0.2">
      <c r="A3349" t="s">
        <v>1857</v>
      </c>
      <c r="C3349" t="s">
        <v>1857</v>
      </c>
    </row>
    <row r="3350" spans="1:3" x14ac:dyDescent="0.2">
      <c r="A3350" t="s">
        <v>3751</v>
      </c>
      <c r="C3350" t="s">
        <v>3751</v>
      </c>
    </row>
    <row r="3351" spans="1:3" x14ac:dyDescent="0.2">
      <c r="A3351" t="s">
        <v>3421</v>
      </c>
      <c r="C3351" t="s">
        <v>3421</v>
      </c>
    </row>
    <row r="3352" spans="1:3" x14ac:dyDescent="0.2">
      <c r="A3352" t="s">
        <v>935</v>
      </c>
      <c r="C3352" t="s">
        <v>935</v>
      </c>
    </row>
    <row r="3353" spans="1:3" x14ac:dyDescent="0.2">
      <c r="A3353" t="s">
        <v>742</v>
      </c>
      <c r="C3353" t="s">
        <v>742</v>
      </c>
    </row>
    <row r="3354" spans="1:3" x14ac:dyDescent="0.2">
      <c r="A3354" t="s">
        <v>3764</v>
      </c>
      <c r="C3354" t="s">
        <v>3764</v>
      </c>
    </row>
    <row r="3355" spans="1:3" x14ac:dyDescent="0.2">
      <c r="A3355" t="s">
        <v>1021</v>
      </c>
      <c r="C3355" t="s">
        <v>1021</v>
      </c>
    </row>
    <row r="3356" spans="1:3" x14ac:dyDescent="0.2">
      <c r="A3356" t="s">
        <v>2247</v>
      </c>
      <c r="C3356" t="s">
        <v>2247</v>
      </c>
    </row>
    <row r="3357" spans="1:3" x14ac:dyDescent="0.2">
      <c r="A3357" t="s">
        <v>3438</v>
      </c>
      <c r="C3357" t="s">
        <v>3438</v>
      </c>
    </row>
    <row r="3358" spans="1:3" x14ac:dyDescent="0.2">
      <c r="A3358" t="s">
        <v>255</v>
      </c>
      <c r="C3358" t="s">
        <v>255</v>
      </c>
    </row>
    <row r="3359" spans="1:3" x14ac:dyDescent="0.2">
      <c r="A3359" t="s">
        <v>3305</v>
      </c>
      <c r="C3359" t="s">
        <v>3305</v>
      </c>
    </row>
    <row r="3360" spans="1:3" x14ac:dyDescent="0.2">
      <c r="A3360" t="s">
        <v>3039</v>
      </c>
      <c r="C3360" t="s">
        <v>3039</v>
      </c>
    </row>
    <row r="3361" spans="1:3" x14ac:dyDescent="0.2">
      <c r="A3361" t="s">
        <v>4880</v>
      </c>
      <c r="C3361" t="s">
        <v>4880</v>
      </c>
    </row>
    <row r="3362" spans="1:3" x14ac:dyDescent="0.2">
      <c r="A3362" t="s">
        <v>1190</v>
      </c>
      <c r="C3362" t="s">
        <v>1190</v>
      </c>
    </row>
    <row r="3363" spans="1:3" x14ac:dyDescent="0.2">
      <c r="A3363" t="s">
        <v>4315</v>
      </c>
      <c r="C3363" t="s">
        <v>4315</v>
      </c>
    </row>
    <row r="3364" spans="1:3" x14ac:dyDescent="0.2">
      <c r="A3364" t="s">
        <v>2272</v>
      </c>
      <c r="C3364" t="s">
        <v>2272</v>
      </c>
    </row>
    <row r="3365" spans="1:3" x14ac:dyDescent="0.2">
      <c r="A3365" t="s">
        <v>44</v>
      </c>
      <c r="C3365" t="s">
        <v>44</v>
      </c>
    </row>
    <row r="3366" spans="1:3" x14ac:dyDescent="0.2">
      <c r="A3366" t="s">
        <v>4141</v>
      </c>
      <c r="C3366" t="s">
        <v>4141</v>
      </c>
    </row>
    <row r="3367" spans="1:3" x14ac:dyDescent="0.2">
      <c r="A3367" t="s">
        <v>3841</v>
      </c>
      <c r="C3367" t="s">
        <v>3841</v>
      </c>
    </row>
    <row r="3368" spans="1:3" x14ac:dyDescent="0.2">
      <c r="A3368" t="s">
        <v>3840</v>
      </c>
      <c r="C3368" t="s">
        <v>3840</v>
      </c>
    </row>
    <row r="3369" spans="1:3" x14ac:dyDescent="0.2">
      <c r="A3369" t="s">
        <v>3260</v>
      </c>
      <c r="C3369" t="s">
        <v>3260</v>
      </c>
    </row>
    <row r="3370" spans="1:3" x14ac:dyDescent="0.2">
      <c r="A3370" t="s">
        <v>1939</v>
      </c>
      <c r="C3370" t="s">
        <v>1939</v>
      </c>
    </row>
    <row r="3371" spans="1:3" x14ac:dyDescent="0.2">
      <c r="A3371" t="s">
        <v>2880</v>
      </c>
      <c r="C3371" t="s">
        <v>2880</v>
      </c>
    </row>
    <row r="3372" spans="1:3" x14ac:dyDescent="0.2">
      <c r="A3372" t="s">
        <v>157</v>
      </c>
      <c r="C3372" t="s">
        <v>157</v>
      </c>
    </row>
    <row r="3373" spans="1:3" x14ac:dyDescent="0.2">
      <c r="A3373" t="s">
        <v>2694</v>
      </c>
      <c r="C3373" t="s">
        <v>2694</v>
      </c>
    </row>
    <row r="3374" spans="1:3" x14ac:dyDescent="0.2">
      <c r="A3374" t="s">
        <v>962</v>
      </c>
      <c r="C3374" t="s">
        <v>962</v>
      </c>
    </row>
    <row r="3375" spans="1:3" x14ac:dyDescent="0.2">
      <c r="A3375" t="s">
        <v>738</v>
      </c>
      <c r="C3375" t="s">
        <v>738</v>
      </c>
    </row>
    <row r="3376" spans="1:3" x14ac:dyDescent="0.2">
      <c r="A3376" t="s">
        <v>4591</v>
      </c>
      <c r="C3376" t="s">
        <v>4591</v>
      </c>
    </row>
    <row r="3377" spans="1:3" x14ac:dyDescent="0.2">
      <c r="A3377" t="s">
        <v>2924</v>
      </c>
      <c r="C3377" t="s">
        <v>2924</v>
      </c>
    </row>
    <row r="3378" spans="1:3" x14ac:dyDescent="0.2">
      <c r="A3378" t="s">
        <v>1907</v>
      </c>
      <c r="C3378" t="s">
        <v>1907</v>
      </c>
    </row>
    <row r="3379" spans="1:3" x14ac:dyDescent="0.2">
      <c r="A3379" t="s">
        <v>5068</v>
      </c>
      <c r="C3379" t="s">
        <v>5068</v>
      </c>
    </row>
    <row r="3380" spans="1:3" x14ac:dyDescent="0.2">
      <c r="A3380" t="s">
        <v>2732</v>
      </c>
      <c r="C3380" t="s">
        <v>2732</v>
      </c>
    </row>
    <row r="3381" spans="1:3" x14ac:dyDescent="0.2">
      <c r="A3381" t="s">
        <v>2532</v>
      </c>
      <c r="C3381" t="s">
        <v>2532</v>
      </c>
    </row>
    <row r="3382" spans="1:3" x14ac:dyDescent="0.2">
      <c r="A3382" t="s">
        <v>4817</v>
      </c>
      <c r="C3382" t="s">
        <v>4817</v>
      </c>
    </row>
    <row r="3383" spans="1:3" x14ac:dyDescent="0.2">
      <c r="A3383" t="s">
        <v>2965</v>
      </c>
      <c r="C3383" t="s">
        <v>2965</v>
      </c>
    </row>
    <row r="3384" spans="1:3" x14ac:dyDescent="0.2">
      <c r="A3384" t="s">
        <v>3808</v>
      </c>
      <c r="C3384" t="s">
        <v>3808</v>
      </c>
    </row>
    <row r="3385" spans="1:3" x14ac:dyDescent="0.2">
      <c r="A3385" t="s">
        <v>3117</v>
      </c>
      <c r="C3385" t="s">
        <v>3117</v>
      </c>
    </row>
    <row r="3386" spans="1:3" x14ac:dyDescent="0.2">
      <c r="A3386" t="s">
        <v>3921</v>
      </c>
      <c r="C3386" t="s">
        <v>3921</v>
      </c>
    </row>
    <row r="3387" spans="1:3" x14ac:dyDescent="0.2">
      <c r="A3387" t="s">
        <v>4072</v>
      </c>
      <c r="C3387" t="s">
        <v>4072</v>
      </c>
    </row>
    <row r="3388" spans="1:3" x14ac:dyDescent="0.2">
      <c r="A3388" t="s">
        <v>2521</v>
      </c>
      <c r="C3388" t="s">
        <v>2521</v>
      </c>
    </row>
    <row r="3389" spans="1:3" x14ac:dyDescent="0.2">
      <c r="A3389" t="s">
        <v>383</v>
      </c>
      <c r="C3389" t="s">
        <v>383</v>
      </c>
    </row>
    <row r="3390" spans="1:3" x14ac:dyDescent="0.2">
      <c r="A3390" t="s">
        <v>4077</v>
      </c>
      <c r="C3390" t="s">
        <v>4077</v>
      </c>
    </row>
    <row r="3391" spans="1:3" x14ac:dyDescent="0.2">
      <c r="A3391" t="s">
        <v>3877</v>
      </c>
      <c r="C3391" t="s">
        <v>3877</v>
      </c>
    </row>
    <row r="3392" spans="1:3" x14ac:dyDescent="0.2">
      <c r="A3392" t="s">
        <v>3823</v>
      </c>
      <c r="C3392" t="s">
        <v>3823</v>
      </c>
    </row>
    <row r="3393" spans="1:3" x14ac:dyDescent="0.2">
      <c r="A3393" t="s">
        <v>638</v>
      </c>
      <c r="C3393" t="s">
        <v>638</v>
      </c>
    </row>
    <row r="3394" spans="1:3" x14ac:dyDescent="0.2">
      <c r="A3394" t="s">
        <v>3693</v>
      </c>
      <c r="C3394" t="s">
        <v>3693</v>
      </c>
    </row>
    <row r="3395" spans="1:3" x14ac:dyDescent="0.2">
      <c r="A3395" t="s">
        <v>399</v>
      </c>
      <c r="C3395" t="s">
        <v>399</v>
      </c>
    </row>
    <row r="3396" spans="1:3" x14ac:dyDescent="0.2">
      <c r="A3396" t="s">
        <v>409</v>
      </c>
      <c r="C3396" t="s">
        <v>409</v>
      </c>
    </row>
    <row r="3397" spans="1:3" x14ac:dyDescent="0.2">
      <c r="A3397" t="s">
        <v>4783</v>
      </c>
      <c r="C3397" t="s">
        <v>4783</v>
      </c>
    </row>
    <row r="3398" spans="1:3" x14ac:dyDescent="0.2">
      <c r="A3398" t="s">
        <v>1501</v>
      </c>
      <c r="C3398" t="s">
        <v>1501</v>
      </c>
    </row>
    <row r="3399" spans="1:3" x14ac:dyDescent="0.2">
      <c r="A3399" t="s">
        <v>1510</v>
      </c>
      <c r="C3399" t="s">
        <v>1510</v>
      </c>
    </row>
    <row r="3400" spans="1:3" x14ac:dyDescent="0.2">
      <c r="A3400" t="s">
        <v>4453</v>
      </c>
      <c r="C3400" t="s">
        <v>4453</v>
      </c>
    </row>
    <row r="3401" spans="1:3" x14ac:dyDescent="0.2">
      <c r="A3401" t="s">
        <v>969</v>
      </c>
      <c r="C3401" t="s">
        <v>969</v>
      </c>
    </row>
    <row r="3402" spans="1:3" x14ac:dyDescent="0.2">
      <c r="A3402" t="s">
        <v>2075</v>
      </c>
      <c r="C3402" t="s">
        <v>2075</v>
      </c>
    </row>
    <row r="3403" spans="1:3" x14ac:dyDescent="0.2">
      <c r="A3403" t="s">
        <v>4731</v>
      </c>
      <c r="C3403" t="s">
        <v>4731</v>
      </c>
    </row>
    <row r="3404" spans="1:3" x14ac:dyDescent="0.2">
      <c r="A3404" t="s">
        <v>4468</v>
      </c>
      <c r="C3404" t="s">
        <v>4468</v>
      </c>
    </row>
    <row r="3405" spans="1:3" x14ac:dyDescent="0.2">
      <c r="A3405" t="s">
        <v>2970</v>
      </c>
      <c r="C3405" t="s">
        <v>2970</v>
      </c>
    </row>
    <row r="3406" spans="1:3" x14ac:dyDescent="0.2">
      <c r="A3406" t="s">
        <v>2760</v>
      </c>
      <c r="C3406" t="s">
        <v>2760</v>
      </c>
    </row>
    <row r="3407" spans="1:3" x14ac:dyDescent="0.2">
      <c r="A3407" t="s">
        <v>2842</v>
      </c>
      <c r="C3407" t="s">
        <v>2842</v>
      </c>
    </row>
    <row r="3408" spans="1:3" x14ac:dyDescent="0.2">
      <c r="A3408" t="s">
        <v>377</v>
      </c>
      <c r="C3408" t="s">
        <v>377</v>
      </c>
    </row>
    <row r="3409" spans="1:3" x14ac:dyDescent="0.2">
      <c r="A3409" t="s">
        <v>2273</v>
      </c>
      <c r="C3409" t="s">
        <v>2273</v>
      </c>
    </row>
    <row r="3410" spans="1:3" x14ac:dyDescent="0.2">
      <c r="A3410" t="s">
        <v>2648</v>
      </c>
      <c r="C3410" t="s">
        <v>2648</v>
      </c>
    </row>
    <row r="3411" spans="1:3" x14ac:dyDescent="0.2">
      <c r="A3411" t="s">
        <v>1024</v>
      </c>
      <c r="C3411" t="s">
        <v>1024</v>
      </c>
    </row>
    <row r="3412" spans="1:3" x14ac:dyDescent="0.2">
      <c r="A3412" t="s">
        <v>4234</v>
      </c>
      <c r="C3412" t="s">
        <v>4234</v>
      </c>
    </row>
    <row r="3413" spans="1:3" x14ac:dyDescent="0.2">
      <c r="A3413" t="s">
        <v>2547</v>
      </c>
      <c r="C3413" t="s">
        <v>2547</v>
      </c>
    </row>
    <row r="3414" spans="1:3" x14ac:dyDescent="0.2">
      <c r="A3414" t="s">
        <v>367</v>
      </c>
      <c r="C3414" t="s">
        <v>367</v>
      </c>
    </row>
    <row r="3415" spans="1:3" x14ac:dyDescent="0.2">
      <c r="A3415" t="s">
        <v>1874</v>
      </c>
      <c r="C3415" t="s">
        <v>1874</v>
      </c>
    </row>
    <row r="3416" spans="1:3" x14ac:dyDescent="0.2">
      <c r="A3416" t="s">
        <v>1964</v>
      </c>
      <c r="C3416" t="s">
        <v>1964</v>
      </c>
    </row>
    <row r="3417" spans="1:3" x14ac:dyDescent="0.2">
      <c r="A3417" t="s">
        <v>4732</v>
      </c>
      <c r="C3417" t="s">
        <v>4732</v>
      </c>
    </row>
    <row r="3418" spans="1:3" x14ac:dyDescent="0.2">
      <c r="A3418" t="s">
        <v>4371</v>
      </c>
      <c r="C3418" t="s">
        <v>4371</v>
      </c>
    </row>
    <row r="3419" spans="1:3" x14ac:dyDescent="0.2">
      <c r="A3419" t="s">
        <v>3633</v>
      </c>
      <c r="C3419" t="s">
        <v>3633</v>
      </c>
    </row>
    <row r="3420" spans="1:3" x14ac:dyDescent="0.2">
      <c r="A3420" t="s">
        <v>1808</v>
      </c>
      <c r="C3420" t="s">
        <v>1808</v>
      </c>
    </row>
    <row r="3421" spans="1:3" x14ac:dyDescent="0.2">
      <c r="A3421" t="s">
        <v>2674</v>
      </c>
      <c r="C3421" t="s">
        <v>2674</v>
      </c>
    </row>
    <row r="3422" spans="1:3" x14ac:dyDescent="0.2">
      <c r="A3422" t="s">
        <v>1151</v>
      </c>
      <c r="C3422" t="s">
        <v>1151</v>
      </c>
    </row>
    <row r="3423" spans="1:3" x14ac:dyDescent="0.2">
      <c r="A3423" t="s">
        <v>1954</v>
      </c>
      <c r="C3423" t="s">
        <v>1954</v>
      </c>
    </row>
    <row r="3424" spans="1:3" x14ac:dyDescent="0.2">
      <c r="A3424" s="1">
        <v>36951</v>
      </c>
      <c r="C3424" s="1">
        <v>36951</v>
      </c>
    </row>
    <row r="3425" spans="1:3" x14ac:dyDescent="0.2">
      <c r="A3425" t="s">
        <v>1645</v>
      </c>
      <c r="C3425" t="s">
        <v>1645</v>
      </c>
    </row>
    <row r="3426" spans="1:3" x14ac:dyDescent="0.2">
      <c r="A3426" t="s">
        <v>2579</v>
      </c>
      <c r="C3426" t="s">
        <v>2579</v>
      </c>
    </row>
    <row r="3427" spans="1:3" x14ac:dyDescent="0.2">
      <c r="A3427" t="s">
        <v>3604</v>
      </c>
      <c r="C3427" t="s">
        <v>3604</v>
      </c>
    </row>
    <row r="3428" spans="1:3" x14ac:dyDescent="0.2">
      <c r="A3428" t="s">
        <v>625</v>
      </c>
      <c r="C3428" t="s">
        <v>625</v>
      </c>
    </row>
    <row r="3429" spans="1:3" x14ac:dyDescent="0.2">
      <c r="A3429" t="s">
        <v>3275</v>
      </c>
      <c r="C3429" t="s">
        <v>3275</v>
      </c>
    </row>
    <row r="3430" spans="1:3" x14ac:dyDescent="0.2">
      <c r="A3430" t="s">
        <v>787</v>
      </c>
      <c r="C3430" t="s">
        <v>787</v>
      </c>
    </row>
    <row r="3431" spans="1:3" x14ac:dyDescent="0.2">
      <c r="A3431" t="s">
        <v>3488</v>
      </c>
      <c r="C3431" t="s">
        <v>3488</v>
      </c>
    </row>
    <row r="3432" spans="1:3" x14ac:dyDescent="0.2">
      <c r="A3432" t="s">
        <v>4504</v>
      </c>
      <c r="C3432" t="s">
        <v>4504</v>
      </c>
    </row>
    <row r="3433" spans="1:3" x14ac:dyDescent="0.2">
      <c r="A3433" t="s">
        <v>3543</v>
      </c>
      <c r="C3433" t="s">
        <v>3543</v>
      </c>
    </row>
    <row r="3434" spans="1:3" x14ac:dyDescent="0.2">
      <c r="A3434" t="s">
        <v>2859</v>
      </c>
      <c r="C3434" t="s">
        <v>2859</v>
      </c>
    </row>
    <row r="3435" spans="1:3" x14ac:dyDescent="0.2">
      <c r="A3435" t="s">
        <v>3587</v>
      </c>
      <c r="C3435" t="s">
        <v>3587</v>
      </c>
    </row>
    <row r="3436" spans="1:3" x14ac:dyDescent="0.2">
      <c r="A3436" t="s">
        <v>3799</v>
      </c>
      <c r="C3436" t="s">
        <v>3799</v>
      </c>
    </row>
    <row r="3437" spans="1:3" x14ac:dyDescent="0.2">
      <c r="A3437" t="s">
        <v>3521</v>
      </c>
      <c r="C3437" t="s">
        <v>3521</v>
      </c>
    </row>
    <row r="3438" spans="1:3" x14ac:dyDescent="0.2">
      <c r="A3438" t="s">
        <v>3676</v>
      </c>
      <c r="C3438" t="s">
        <v>3676</v>
      </c>
    </row>
    <row r="3439" spans="1:3" x14ac:dyDescent="0.2">
      <c r="A3439" t="s">
        <v>65</v>
      </c>
      <c r="C3439" t="s">
        <v>65</v>
      </c>
    </row>
    <row r="3440" spans="1:3" x14ac:dyDescent="0.2">
      <c r="A3440" t="s">
        <v>2470</v>
      </c>
      <c r="C3440" t="s">
        <v>2470</v>
      </c>
    </row>
    <row r="3441" spans="1:3" x14ac:dyDescent="0.2">
      <c r="A3441" t="s">
        <v>2098</v>
      </c>
      <c r="C3441" t="s">
        <v>2098</v>
      </c>
    </row>
    <row r="3442" spans="1:3" x14ac:dyDescent="0.2">
      <c r="A3442" t="s">
        <v>4207</v>
      </c>
      <c r="C3442" t="s">
        <v>4207</v>
      </c>
    </row>
    <row r="3443" spans="1:3" x14ac:dyDescent="0.2">
      <c r="A3443" t="s">
        <v>1317</v>
      </c>
      <c r="C3443" t="s">
        <v>1317</v>
      </c>
    </row>
    <row r="3444" spans="1:3" x14ac:dyDescent="0.2">
      <c r="A3444" t="s">
        <v>5065</v>
      </c>
      <c r="C3444" t="s">
        <v>5065</v>
      </c>
    </row>
    <row r="3445" spans="1:3" x14ac:dyDescent="0.2">
      <c r="A3445" t="s">
        <v>4699</v>
      </c>
      <c r="C3445" t="s">
        <v>4699</v>
      </c>
    </row>
    <row r="3446" spans="1:3" x14ac:dyDescent="0.2">
      <c r="A3446" t="s">
        <v>4711</v>
      </c>
      <c r="C3446" t="s">
        <v>4711</v>
      </c>
    </row>
    <row r="3447" spans="1:3" x14ac:dyDescent="0.2">
      <c r="A3447" t="s">
        <v>919</v>
      </c>
      <c r="C3447" t="s">
        <v>919</v>
      </c>
    </row>
    <row r="3448" spans="1:3" x14ac:dyDescent="0.2">
      <c r="A3448" t="s">
        <v>3797</v>
      </c>
      <c r="C3448" t="s">
        <v>3797</v>
      </c>
    </row>
    <row r="3449" spans="1:3" x14ac:dyDescent="0.2">
      <c r="A3449" t="s">
        <v>1261</v>
      </c>
      <c r="C3449" t="s">
        <v>1261</v>
      </c>
    </row>
    <row r="3450" spans="1:3" x14ac:dyDescent="0.2">
      <c r="A3450" t="s">
        <v>4056</v>
      </c>
      <c r="C3450" t="s">
        <v>4056</v>
      </c>
    </row>
    <row r="3451" spans="1:3" x14ac:dyDescent="0.2">
      <c r="A3451" t="s">
        <v>4610</v>
      </c>
      <c r="C3451" t="s">
        <v>4610</v>
      </c>
    </row>
    <row r="3452" spans="1:3" x14ac:dyDescent="0.2">
      <c r="A3452" t="s">
        <v>771</v>
      </c>
      <c r="C3452" t="s">
        <v>771</v>
      </c>
    </row>
    <row r="3453" spans="1:3" x14ac:dyDescent="0.2">
      <c r="A3453" t="s">
        <v>2757</v>
      </c>
      <c r="C3453" t="s">
        <v>2757</v>
      </c>
    </row>
    <row r="3454" spans="1:3" x14ac:dyDescent="0.2">
      <c r="A3454" t="s">
        <v>3256</v>
      </c>
      <c r="C3454" t="s">
        <v>3256</v>
      </c>
    </row>
    <row r="3455" spans="1:3" x14ac:dyDescent="0.2">
      <c r="A3455" t="s">
        <v>1241</v>
      </c>
      <c r="C3455" t="s">
        <v>1241</v>
      </c>
    </row>
    <row r="3456" spans="1:3" x14ac:dyDescent="0.2">
      <c r="A3456" t="s">
        <v>4046</v>
      </c>
      <c r="C3456" t="s">
        <v>4046</v>
      </c>
    </row>
    <row r="3457" spans="1:3" x14ac:dyDescent="0.2">
      <c r="A3457" t="s">
        <v>2205</v>
      </c>
      <c r="C3457" t="s">
        <v>2205</v>
      </c>
    </row>
    <row r="3458" spans="1:3" x14ac:dyDescent="0.2">
      <c r="A3458" t="s">
        <v>3462</v>
      </c>
      <c r="C3458" t="s">
        <v>3462</v>
      </c>
    </row>
    <row r="3459" spans="1:3" x14ac:dyDescent="0.2">
      <c r="A3459" t="s">
        <v>1133</v>
      </c>
      <c r="C3459" t="s">
        <v>1133</v>
      </c>
    </row>
    <row r="3460" spans="1:3" x14ac:dyDescent="0.2">
      <c r="A3460" t="s">
        <v>4043</v>
      </c>
      <c r="C3460" t="s">
        <v>4043</v>
      </c>
    </row>
    <row r="3461" spans="1:3" x14ac:dyDescent="0.2">
      <c r="A3461" t="s">
        <v>2433</v>
      </c>
      <c r="C3461" t="s">
        <v>2433</v>
      </c>
    </row>
    <row r="3462" spans="1:3" x14ac:dyDescent="0.2">
      <c r="A3462" t="s">
        <v>1886</v>
      </c>
      <c r="C3462" t="s">
        <v>1886</v>
      </c>
    </row>
    <row r="3463" spans="1:3" x14ac:dyDescent="0.2">
      <c r="A3463" t="s">
        <v>948</v>
      </c>
      <c r="C3463" t="s">
        <v>948</v>
      </c>
    </row>
    <row r="3464" spans="1:3" x14ac:dyDescent="0.2">
      <c r="A3464" t="s">
        <v>1720</v>
      </c>
      <c r="C3464" t="s">
        <v>1720</v>
      </c>
    </row>
    <row r="3465" spans="1:3" x14ac:dyDescent="0.2">
      <c r="A3465" t="s">
        <v>4542</v>
      </c>
      <c r="C3465" t="s">
        <v>4542</v>
      </c>
    </row>
    <row r="3466" spans="1:3" x14ac:dyDescent="0.2">
      <c r="A3466" t="s">
        <v>1174</v>
      </c>
      <c r="C3466" t="s">
        <v>1174</v>
      </c>
    </row>
    <row r="3467" spans="1:3" x14ac:dyDescent="0.2">
      <c r="A3467" t="s">
        <v>2699</v>
      </c>
      <c r="C3467" t="s">
        <v>2699</v>
      </c>
    </row>
    <row r="3468" spans="1:3" x14ac:dyDescent="0.2">
      <c r="A3468" t="s">
        <v>3668</v>
      </c>
      <c r="C3468" t="s">
        <v>3668</v>
      </c>
    </row>
    <row r="3469" spans="1:3" x14ac:dyDescent="0.2">
      <c r="A3469" t="s">
        <v>4125</v>
      </c>
      <c r="C3469" t="s">
        <v>4125</v>
      </c>
    </row>
    <row r="3470" spans="1:3" x14ac:dyDescent="0.2">
      <c r="A3470" t="s">
        <v>1175</v>
      </c>
      <c r="C3470" t="s">
        <v>1175</v>
      </c>
    </row>
    <row r="3471" spans="1:3" x14ac:dyDescent="0.2">
      <c r="A3471" t="s">
        <v>3107</v>
      </c>
      <c r="C3471" t="s">
        <v>3107</v>
      </c>
    </row>
    <row r="3472" spans="1:3" x14ac:dyDescent="0.2">
      <c r="A3472" t="s">
        <v>4130</v>
      </c>
      <c r="C3472" t="s">
        <v>4130</v>
      </c>
    </row>
    <row r="3473" spans="1:3" x14ac:dyDescent="0.2">
      <c r="A3473" t="s">
        <v>1896</v>
      </c>
      <c r="C3473" t="s">
        <v>1896</v>
      </c>
    </row>
    <row r="3474" spans="1:3" x14ac:dyDescent="0.2">
      <c r="A3474" t="s">
        <v>4094</v>
      </c>
      <c r="C3474" t="s">
        <v>4094</v>
      </c>
    </row>
    <row r="3475" spans="1:3" x14ac:dyDescent="0.2">
      <c r="A3475" t="s">
        <v>944</v>
      </c>
      <c r="C3475" t="s">
        <v>944</v>
      </c>
    </row>
    <row r="3476" spans="1:3" x14ac:dyDescent="0.2">
      <c r="A3476" t="s">
        <v>2239</v>
      </c>
      <c r="C3476" t="s">
        <v>2239</v>
      </c>
    </row>
    <row r="3477" spans="1:3" x14ac:dyDescent="0.2">
      <c r="A3477" t="s">
        <v>1138</v>
      </c>
      <c r="C3477" t="s">
        <v>1138</v>
      </c>
    </row>
    <row r="3478" spans="1:3" x14ac:dyDescent="0.2">
      <c r="A3478" t="s">
        <v>1640</v>
      </c>
      <c r="C3478" t="s">
        <v>1640</v>
      </c>
    </row>
    <row r="3479" spans="1:3" x14ac:dyDescent="0.2">
      <c r="A3479" t="s">
        <v>1908</v>
      </c>
      <c r="C3479" t="s">
        <v>1908</v>
      </c>
    </row>
    <row r="3480" spans="1:3" x14ac:dyDescent="0.2">
      <c r="A3480" t="s">
        <v>3999</v>
      </c>
      <c r="C3480" t="s">
        <v>3999</v>
      </c>
    </row>
    <row r="3481" spans="1:3" x14ac:dyDescent="0.2">
      <c r="A3481" t="s">
        <v>4595</v>
      </c>
      <c r="C3481" t="s">
        <v>4595</v>
      </c>
    </row>
    <row r="3482" spans="1:3" x14ac:dyDescent="0.2">
      <c r="A3482" t="s">
        <v>3221</v>
      </c>
      <c r="C3482" t="s">
        <v>3221</v>
      </c>
    </row>
    <row r="3483" spans="1:3" x14ac:dyDescent="0.2">
      <c r="A3483" t="s">
        <v>2800</v>
      </c>
      <c r="C3483" t="s">
        <v>2800</v>
      </c>
    </row>
    <row r="3484" spans="1:3" x14ac:dyDescent="0.2">
      <c r="A3484" t="s">
        <v>222</v>
      </c>
      <c r="C3484" t="s">
        <v>222</v>
      </c>
    </row>
    <row r="3485" spans="1:3" x14ac:dyDescent="0.2">
      <c r="A3485" t="s">
        <v>3162</v>
      </c>
      <c r="C3485" t="s">
        <v>3162</v>
      </c>
    </row>
    <row r="3486" spans="1:3" x14ac:dyDescent="0.2">
      <c r="A3486" t="s">
        <v>4015</v>
      </c>
      <c r="C3486" t="s">
        <v>4015</v>
      </c>
    </row>
    <row r="3487" spans="1:3" x14ac:dyDescent="0.2">
      <c r="A3487" t="s">
        <v>1958</v>
      </c>
      <c r="C3487" t="s">
        <v>1958</v>
      </c>
    </row>
    <row r="3488" spans="1:3" x14ac:dyDescent="0.2">
      <c r="A3488" t="s">
        <v>1292</v>
      </c>
      <c r="C3488" t="s">
        <v>1292</v>
      </c>
    </row>
    <row r="3489" spans="1:3" x14ac:dyDescent="0.2">
      <c r="A3489" t="s">
        <v>3520</v>
      </c>
      <c r="C3489" t="s">
        <v>3520</v>
      </c>
    </row>
    <row r="3490" spans="1:3" x14ac:dyDescent="0.2">
      <c r="A3490" t="s">
        <v>802</v>
      </c>
      <c r="C3490" t="s">
        <v>802</v>
      </c>
    </row>
    <row r="3491" spans="1:3" x14ac:dyDescent="0.2">
      <c r="A3491" t="s">
        <v>2496</v>
      </c>
      <c r="C3491" t="s">
        <v>2496</v>
      </c>
    </row>
    <row r="3492" spans="1:3" x14ac:dyDescent="0.2">
      <c r="A3492" t="s">
        <v>1328</v>
      </c>
      <c r="C3492" t="s">
        <v>1328</v>
      </c>
    </row>
    <row r="3493" spans="1:3" x14ac:dyDescent="0.2">
      <c r="A3493" t="s">
        <v>4561</v>
      </c>
      <c r="C3493" t="s">
        <v>4561</v>
      </c>
    </row>
    <row r="3494" spans="1:3" x14ac:dyDescent="0.2">
      <c r="A3494" t="s">
        <v>1488</v>
      </c>
      <c r="C3494" t="s">
        <v>1488</v>
      </c>
    </row>
    <row r="3495" spans="1:3" x14ac:dyDescent="0.2">
      <c r="A3495" t="s">
        <v>2714</v>
      </c>
      <c r="C3495" t="s">
        <v>2714</v>
      </c>
    </row>
    <row r="3496" spans="1:3" x14ac:dyDescent="0.2">
      <c r="A3496" t="s">
        <v>3114</v>
      </c>
      <c r="C3496" t="s">
        <v>3114</v>
      </c>
    </row>
    <row r="3497" spans="1:3" x14ac:dyDescent="0.2">
      <c r="A3497" t="s">
        <v>3334</v>
      </c>
      <c r="C3497" t="s">
        <v>3334</v>
      </c>
    </row>
    <row r="3498" spans="1:3" x14ac:dyDescent="0.2">
      <c r="A3498" t="s">
        <v>547</v>
      </c>
      <c r="C3498" t="s">
        <v>547</v>
      </c>
    </row>
    <row r="3499" spans="1:3" x14ac:dyDescent="0.2">
      <c r="A3499" t="s">
        <v>4665</v>
      </c>
      <c r="C3499" t="s">
        <v>4665</v>
      </c>
    </row>
    <row r="3500" spans="1:3" x14ac:dyDescent="0.2">
      <c r="A3500" t="s">
        <v>5041</v>
      </c>
      <c r="C3500" t="s">
        <v>5041</v>
      </c>
    </row>
    <row r="3501" spans="1:3" x14ac:dyDescent="0.2">
      <c r="A3501" t="s">
        <v>3774</v>
      </c>
      <c r="C3501" t="s">
        <v>3774</v>
      </c>
    </row>
    <row r="3502" spans="1:3" x14ac:dyDescent="0.2">
      <c r="A3502" t="s">
        <v>600</v>
      </c>
      <c r="C3502" t="s">
        <v>600</v>
      </c>
    </row>
    <row r="3503" spans="1:3" x14ac:dyDescent="0.2">
      <c r="A3503" t="s">
        <v>4246</v>
      </c>
      <c r="C3503" t="s">
        <v>4246</v>
      </c>
    </row>
    <row r="3504" spans="1:3" x14ac:dyDescent="0.2">
      <c r="A3504" t="s">
        <v>3060</v>
      </c>
      <c r="C3504" t="s">
        <v>3060</v>
      </c>
    </row>
    <row r="3505" spans="1:3" x14ac:dyDescent="0.2">
      <c r="A3505" t="s">
        <v>3332</v>
      </c>
      <c r="C3505" t="s">
        <v>3332</v>
      </c>
    </row>
    <row r="3506" spans="1:3" x14ac:dyDescent="0.2">
      <c r="A3506" t="s">
        <v>4575</v>
      </c>
      <c r="C3506" t="s">
        <v>4575</v>
      </c>
    </row>
    <row r="3507" spans="1:3" x14ac:dyDescent="0.2">
      <c r="A3507" t="s">
        <v>4859</v>
      </c>
      <c r="C3507" t="s">
        <v>4859</v>
      </c>
    </row>
    <row r="3508" spans="1:3" x14ac:dyDescent="0.2">
      <c r="A3508" t="s">
        <v>2773</v>
      </c>
      <c r="C3508" t="s">
        <v>2773</v>
      </c>
    </row>
    <row r="3509" spans="1:3" x14ac:dyDescent="0.2">
      <c r="A3509" t="s">
        <v>4197</v>
      </c>
      <c r="C3509" t="s">
        <v>4197</v>
      </c>
    </row>
    <row r="3510" spans="1:3" x14ac:dyDescent="0.2">
      <c r="A3510" t="s">
        <v>1075</v>
      </c>
      <c r="C3510" t="s">
        <v>1075</v>
      </c>
    </row>
    <row r="3511" spans="1:3" x14ac:dyDescent="0.2">
      <c r="A3511" t="s">
        <v>1749</v>
      </c>
      <c r="C3511" t="s">
        <v>1749</v>
      </c>
    </row>
    <row r="3512" spans="1:3" x14ac:dyDescent="0.2">
      <c r="A3512" t="s">
        <v>3218</v>
      </c>
      <c r="C3512" t="s">
        <v>3218</v>
      </c>
    </row>
    <row r="3513" spans="1:3" x14ac:dyDescent="0.2">
      <c r="A3513" t="s">
        <v>3679</v>
      </c>
      <c r="C3513" t="s">
        <v>3679</v>
      </c>
    </row>
    <row r="3514" spans="1:3" x14ac:dyDescent="0.2">
      <c r="A3514" t="s">
        <v>4565</v>
      </c>
      <c r="C3514" t="s">
        <v>4565</v>
      </c>
    </row>
    <row r="3515" spans="1:3" x14ac:dyDescent="0.2">
      <c r="A3515" t="s">
        <v>2992</v>
      </c>
      <c r="C3515" t="s">
        <v>2992</v>
      </c>
    </row>
    <row r="3516" spans="1:3" x14ac:dyDescent="0.2">
      <c r="A3516" t="s">
        <v>3336</v>
      </c>
      <c r="C3516" t="s">
        <v>3336</v>
      </c>
    </row>
    <row r="3517" spans="1:3" x14ac:dyDescent="0.2">
      <c r="A3517" t="s">
        <v>4133</v>
      </c>
      <c r="C3517" t="s">
        <v>4133</v>
      </c>
    </row>
    <row r="3518" spans="1:3" x14ac:dyDescent="0.2">
      <c r="A3518" t="s">
        <v>3339</v>
      </c>
      <c r="C3518" t="s">
        <v>3339</v>
      </c>
    </row>
    <row r="3519" spans="1:3" x14ac:dyDescent="0.2">
      <c r="A3519" t="s">
        <v>1947</v>
      </c>
      <c r="C3519" t="s">
        <v>1947</v>
      </c>
    </row>
    <row r="3520" spans="1:3" x14ac:dyDescent="0.2">
      <c r="A3520" t="s">
        <v>885</v>
      </c>
      <c r="C3520" t="s">
        <v>885</v>
      </c>
    </row>
    <row r="3521" spans="1:3" x14ac:dyDescent="0.2">
      <c r="A3521" t="s">
        <v>3956</v>
      </c>
      <c r="C3521" t="s">
        <v>3956</v>
      </c>
    </row>
    <row r="3522" spans="1:3" x14ac:dyDescent="0.2">
      <c r="A3522" t="s">
        <v>1926</v>
      </c>
      <c r="C3522" t="s">
        <v>1926</v>
      </c>
    </row>
    <row r="3523" spans="1:3" x14ac:dyDescent="0.2">
      <c r="A3523" t="s">
        <v>4985</v>
      </c>
      <c r="C3523" t="s">
        <v>4985</v>
      </c>
    </row>
    <row r="3524" spans="1:3" x14ac:dyDescent="0.2">
      <c r="A3524" t="s">
        <v>3205</v>
      </c>
      <c r="C3524" t="s">
        <v>3205</v>
      </c>
    </row>
    <row r="3525" spans="1:3" x14ac:dyDescent="0.2">
      <c r="A3525" t="s">
        <v>1516</v>
      </c>
      <c r="C3525" t="s">
        <v>1516</v>
      </c>
    </row>
    <row r="3526" spans="1:3" x14ac:dyDescent="0.2">
      <c r="A3526" t="s">
        <v>4951</v>
      </c>
      <c r="C3526" t="s">
        <v>4951</v>
      </c>
    </row>
    <row r="3527" spans="1:3" x14ac:dyDescent="0.2">
      <c r="A3527" t="s">
        <v>4948</v>
      </c>
      <c r="C3527" t="s">
        <v>4948</v>
      </c>
    </row>
    <row r="3528" spans="1:3" x14ac:dyDescent="0.2">
      <c r="A3528" t="s">
        <v>2681</v>
      </c>
      <c r="C3528" t="s">
        <v>2681</v>
      </c>
    </row>
    <row r="3529" spans="1:3" x14ac:dyDescent="0.2">
      <c r="A3529" t="s">
        <v>5164</v>
      </c>
      <c r="C3529" t="s">
        <v>5164</v>
      </c>
    </row>
    <row r="3530" spans="1:3" x14ac:dyDescent="0.2">
      <c r="A3530" t="s">
        <v>1191</v>
      </c>
      <c r="C3530" t="s">
        <v>1191</v>
      </c>
    </row>
    <row r="3531" spans="1:3" x14ac:dyDescent="0.2">
      <c r="A3531" t="s">
        <v>811</v>
      </c>
      <c r="C3531" t="s">
        <v>811</v>
      </c>
    </row>
    <row r="3532" spans="1:3" x14ac:dyDescent="0.2">
      <c r="A3532" t="s">
        <v>2264</v>
      </c>
      <c r="C3532" t="s">
        <v>2264</v>
      </c>
    </row>
    <row r="3533" spans="1:3" x14ac:dyDescent="0.2">
      <c r="A3533" t="s">
        <v>4198</v>
      </c>
      <c r="C3533" t="s">
        <v>4198</v>
      </c>
    </row>
    <row r="3534" spans="1:3" x14ac:dyDescent="0.2">
      <c r="A3534" t="s">
        <v>5060</v>
      </c>
      <c r="C3534" t="s">
        <v>5060</v>
      </c>
    </row>
    <row r="3535" spans="1:3" x14ac:dyDescent="0.2">
      <c r="A3535" t="s">
        <v>1756</v>
      </c>
      <c r="C3535" t="s">
        <v>1756</v>
      </c>
    </row>
    <row r="3536" spans="1:3" x14ac:dyDescent="0.2">
      <c r="A3536" t="s">
        <v>4143</v>
      </c>
      <c r="C3536" t="s">
        <v>4143</v>
      </c>
    </row>
    <row r="3537" spans="1:3" x14ac:dyDescent="0.2">
      <c r="A3537" t="s">
        <v>4084</v>
      </c>
      <c r="C3537" t="s">
        <v>4084</v>
      </c>
    </row>
    <row r="3538" spans="1:3" x14ac:dyDescent="0.2">
      <c r="A3538" t="s">
        <v>2473</v>
      </c>
      <c r="C3538" t="s">
        <v>2473</v>
      </c>
    </row>
    <row r="3539" spans="1:3" x14ac:dyDescent="0.2">
      <c r="A3539" t="s">
        <v>569</v>
      </c>
      <c r="C3539" t="s">
        <v>569</v>
      </c>
    </row>
    <row r="3540" spans="1:3" x14ac:dyDescent="0.2">
      <c r="A3540" t="s">
        <v>3678</v>
      </c>
      <c r="C3540" t="s">
        <v>3678</v>
      </c>
    </row>
    <row r="3541" spans="1:3" x14ac:dyDescent="0.2">
      <c r="A3541" t="s">
        <v>4459</v>
      </c>
      <c r="C3541" t="s">
        <v>4459</v>
      </c>
    </row>
    <row r="3542" spans="1:3" x14ac:dyDescent="0.2">
      <c r="A3542" t="s">
        <v>4896</v>
      </c>
      <c r="C3542" t="s">
        <v>4896</v>
      </c>
    </row>
    <row r="3543" spans="1:3" x14ac:dyDescent="0.2">
      <c r="A3543" t="s">
        <v>4557</v>
      </c>
      <c r="C3543" t="s">
        <v>4557</v>
      </c>
    </row>
    <row r="3544" spans="1:3" x14ac:dyDescent="0.2">
      <c r="A3544" t="s">
        <v>1754</v>
      </c>
      <c r="C3544" t="s">
        <v>1754</v>
      </c>
    </row>
    <row r="3545" spans="1:3" x14ac:dyDescent="0.2">
      <c r="A3545" t="s">
        <v>3789</v>
      </c>
      <c r="C3545" t="s">
        <v>3789</v>
      </c>
    </row>
    <row r="3546" spans="1:3" x14ac:dyDescent="0.2">
      <c r="A3546" t="s">
        <v>2182</v>
      </c>
      <c r="C3546" t="s">
        <v>2182</v>
      </c>
    </row>
    <row r="3547" spans="1:3" x14ac:dyDescent="0.2">
      <c r="A3547" t="s">
        <v>2563</v>
      </c>
      <c r="C3547" t="s">
        <v>2563</v>
      </c>
    </row>
    <row r="3548" spans="1:3" x14ac:dyDescent="0.2">
      <c r="A3548" t="s">
        <v>1283</v>
      </c>
      <c r="C3548" t="s">
        <v>1283</v>
      </c>
    </row>
    <row r="3549" spans="1:3" x14ac:dyDescent="0.2">
      <c r="A3549" t="s">
        <v>499</v>
      </c>
      <c r="C3549" t="s">
        <v>499</v>
      </c>
    </row>
    <row r="3550" spans="1:3" x14ac:dyDescent="0.2">
      <c r="A3550" t="s">
        <v>642</v>
      </c>
      <c r="C3550" t="s">
        <v>642</v>
      </c>
    </row>
    <row r="3551" spans="1:3" x14ac:dyDescent="0.2">
      <c r="A3551" t="s">
        <v>2909</v>
      </c>
      <c r="C3551" t="s">
        <v>2909</v>
      </c>
    </row>
    <row r="3552" spans="1:3" x14ac:dyDescent="0.2">
      <c r="A3552" t="s">
        <v>16</v>
      </c>
      <c r="C3552" t="s">
        <v>16</v>
      </c>
    </row>
    <row r="3553" spans="1:3" x14ac:dyDescent="0.2">
      <c r="A3553" t="s">
        <v>4915</v>
      </c>
      <c r="C3553" t="s">
        <v>4915</v>
      </c>
    </row>
    <row r="3554" spans="1:3" x14ac:dyDescent="0.2">
      <c r="A3554" t="s">
        <v>1060</v>
      </c>
      <c r="C3554" t="s">
        <v>1060</v>
      </c>
    </row>
    <row r="3555" spans="1:3" x14ac:dyDescent="0.2">
      <c r="A3555" t="s">
        <v>5134</v>
      </c>
      <c r="C3555" t="s">
        <v>5134</v>
      </c>
    </row>
    <row r="3556" spans="1:3" x14ac:dyDescent="0.2">
      <c r="A3556" t="s">
        <v>4214</v>
      </c>
      <c r="C3556" t="s">
        <v>4214</v>
      </c>
    </row>
    <row r="3557" spans="1:3" x14ac:dyDescent="0.2">
      <c r="A3557" t="s">
        <v>3089</v>
      </c>
      <c r="C3557" t="s">
        <v>3089</v>
      </c>
    </row>
    <row r="3558" spans="1:3" x14ac:dyDescent="0.2">
      <c r="A3558" t="s">
        <v>1144</v>
      </c>
      <c r="C3558" t="s">
        <v>1144</v>
      </c>
    </row>
    <row r="3559" spans="1:3" x14ac:dyDescent="0.2">
      <c r="A3559" t="s">
        <v>929</v>
      </c>
      <c r="C3559" t="s">
        <v>929</v>
      </c>
    </row>
    <row r="3560" spans="1:3" x14ac:dyDescent="0.2">
      <c r="A3560" t="s">
        <v>3779</v>
      </c>
      <c r="C3560" t="s">
        <v>3779</v>
      </c>
    </row>
    <row r="3561" spans="1:3" x14ac:dyDescent="0.2">
      <c r="A3561" t="s">
        <v>4505</v>
      </c>
      <c r="C3561" t="s">
        <v>4505</v>
      </c>
    </row>
    <row r="3562" spans="1:3" x14ac:dyDescent="0.2">
      <c r="A3562" t="s">
        <v>635</v>
      </c>
      <c r="C3562" t="s">
        <v>635</v>
      </c>
    </row>
    <row r="3563" spans="1:3" x14ac:dyDescent="0.2">
      <c r="A3563" t="s">
        <v>1356</v>
      </c>
      <c r="C3563" t="s">
        <v>1356</v>
      </c>
    </row>
    <row r="3564" spans="1:3" x14ac:dyDescent="0.2">
      <c r="A3564" t="s">
        <v>539</v>
      </c>
      <c r="C3564" t="s">
        <v>539</v>
      </c>
    </row>
    <row r="3565" spans="1:3" x14ac:dyDescent="0.2">
      <c r="A3565" t="s">
        <v>1641</v>
      </c>
      <c r="C3565" t="s">
        <v>1641</v>
      </c>
    </row>
    <row r="3566" spans="1:3" x14ac:dyDescent="0.2">
      <c r="A3566" t="s">
        <v>1106</v>
      </c>
      <c r="C3566" t="s">
        <v>1106</v>
      </c>
    </row>
    <row r="3567" spans="1:3" x14ac:dyDescent="0.2">
      <c r="A3567" t="s">
        <v>1333</v>
      </c>
      <c r="C3567" t="s">
        <v>1333</v>
      </c>
    </row>
    <row r="3568" spans="1:3" x14ac:dyDescent="0.2">
      <c r="A3568" t="s">
        <v>921</v>
      </c>
      <c r="C3568" t="s">
        <v>921</v>
      </c>
    </row>
    <row r="3569" spans="1:3" x14ac:dyDescent="0.2">
      <c r="A3569" t="s">
        <v>2063</v>
      </c>
      <c r="C3569" t="s">
        <v>2063</v>
      </c>
    </row>
    <row r="3570" spans="1:3" x14ac:dyDescent="0.2">
      <c r="A3570" t="s">
        <v>2515</v>
      </c>
      <c r="C3570" t="s">
        <v>2515</v>
      </c>
    </row>
    <row r="3571" spans="1:3" x14ac:dyDescent="0.2">
      <c r="A3571" t="s">
        <v>4765</v>
      </c>
      <c r="C3571" t="s">
        <v>4765</v>
      </c>
    </row>
    <row r="3572" spans="1:3" x14ac:dyDescent="0.2">
      <c r="A3572" t="s">
        <v>3514</v>
      </c>
      <c r="C3572" t="s">
        <v>3514</v>
      </c>
    </row>
    <row r="3573" spans="1:3" x14ac:dyDescent="0.2">
      <c r="A3573" t="s">
        <v>3513</v>
      </c>
      <c r="C3573" t="s">
        <v>3513</v>
      </c>
    </row>
    <row r="3574" spans="1:3" x14ac:dyDescent="0.2">
      <c r="A3574" t="s">
        <v>275</v>
      </c>
      <c r="C3574" t="s">
        <v>275</v>
      </c>
    </row>
    <row r="3575" spans="1:3" x14ac:dyDescent="0.2">
      <c r="A3575" t="s">
        <v>26</v>
      </c>
      <c r="C3575" t="s">
        <v>26</v>
      </c>
    </row>
    <row r="3576" spans="1:3" x14ac:dyDescent="0.2">
      <c r="A3576" t="s">
        <v>807</v>
      </c>
      <c r="C3576" t="s">
        <v>807</v>
      </c>
    </row>
    <row r="3577" spans="1:3" x14ac:dyDescent="0.2">
      <c r="A3577" t="s">
        <v>425</v>
      </c>
      <c r="C3577" t="s">
        <v>425</v>
      </c>
    </row>
    <row r="3578" spans="1:3" x14ac:dyDescent="0.2">
      <c r="A3578" t="s">
        <v>2244</v>
      </c>
      <c r="C3578" t="s">
        <v>2244</v>
      </c>
    </row>
    <row r="3579" spans="1:3" x14ac:dyDescent="0.2">
      <c r="A3579" t="s">
        <v>3016</v>
      </c>
      <c r="C3579" t="s">
        <v>3016</v>
      </c>
    </row>
    <row r="3580" spans="1:3" x14ac:dyDescent="0.2">
      <c r="A3580" t="s">
        <v>3289</v>
      </c>
      <c r="C3580" t="s">
        <v>3289</v>
      </c>
    </row>
    <row r="3581" spans="1:3" x14ac:dyDescent="0.2">
      <c r="A3581" t="s">
        <v>1572</v>
      </c>
      <c r="C3581" t="s">
        <v>1572</v>
      </c>
    </row>
    <row r="3582" spans="1:3" x14ac:dyDescent="0.2">
      <c r="A3582" t="s">
        <v>3907</v>
      </c>
      <c r="C3582" t="s">
        <v>3907</v>
      </c>
    </row>
    <row r="3583" spans="1:3" x14ac:dyDescent="0.2">
      <c r="A3583" t="s">
        <v>1923</v>
      </c>
      <c r="C3583" t="s">
        <v>1923</v>
      </c>
    </row>
    <row r="3584" spans="1:3" x14ac:dyDescent="0.2">
      <c r="A3584" t="s">
        <v>2467</v>
      </c>
      <c r="C3584" t="s">
        <v>2467</v>
      </c>
    </row>
    <row r="3585" spans="1:3" x14ac:dyDescent="0.2">
      <c r="A3585" t="s">
        <v>4222</v>
      </c>
      <c r="C3585" t="s">
        <v>4222</v>
      </c>
    </row>
    <row r="3586" spans="1:3" x14ac:dyDescent="0.2">
      <c r="A3586" t="s">
        <v>3555</v>
      </c>
      <c r="C3586" t="s">
        <v>3555</v>
      </c>
    </row>
    <row r="3587" spans="1:3" x14ac:dyDescent="0.2">
      <c r="A3587" t="s">
        <v>820</v>
      </c>
      <c r="C3587" t="s">
        <v>820</v>
      </c>
    </row>
    <row r="3588" spans="1:3" x14ac:dyDescent="0.2">
      <c r="A3588" t="s">
        <v>3215</v>
      </c>
      <c r="C3588" t="s">
        <v>3215</v>
      </c>
    </row>
    <row r="3589" spans="1:3" x14ac:dyDescent="0.2">
      <c r="A3589" t="s">
        <v>1751</v>
      </c>
      <c r="C3589" t="s">
        <v>1751</v>
      </c>
    </row>
    <row r="3590" spans="1:3" x14ac:dyDescent="0.2">
      <c r="A3590" t="s">
        <v>1383</v>
      </c>
      <c r="C3590" t="s">
        <v>1383</v>
      </c>
    </row>
    <row r="3591" spans="1:3" x14ac:dyDescent="0.2">
      <c r="A3591" t="s">
        <v>1461</v>
      </c>
      <c r="C3591" t="s">
        <v>1461</v>
      </c>
    </row>
    <row r="3592" spans="1:3" x14ac:dyDescent="0.2">
      <c r="A3592" t="s">
        <v>2792</v>
      </c>
      <c r="C3592" t="s">
        <v>2792</v>
      </c>
    </row>
    <row r="3593" spans="1:3" x14ac:dyDescent="0.2">
      <c r="A3593" t="s">
        <v>1738</v>
      </c>
      <c r="C3593" t="s">
        <v>1738</v>
      </c>
    </row>
    <row r="3594" spans="1:3" x14ac:dyDescent="0.2">
      <c r="A3594" t="s">
        <v>1868</v>
      </c>
      <c r="C3594" t="s">
        <v>1868</v>
      </c>
    </row>
    <row r="3595" spans="1:3" x14ac:dyDescent="0.2">
      <c r="A3595" t="s">
        <v>400</v>
      </c>
      <c r="C3595" t="s">
        <v>400</v>
      </c>
    </row>
    <row r="3596" spans="1:3" x14ac:dyDescent="0.2">
      <c r="A3596" t="s">
        <v>4799</v>
      </c>
      <c r="C3596" t="s">
        <v>4799</v>
      </c>
    </row>
    <row r="3597" spans="1:3" x14ac:dyDescent="0.2">
      <c r="A3597" t="s">
        <v>3345</v>
      </c>
      <c r="C3597" t="s">
        <v>3345</v>
      </c>
    </row>
    <row r="3598" spans="1:3" x14ac:dyDescent="0.2">
      <c r="A3598" t="s">
        <v>382</v>
      </c>
      <c r="C3598" t="s">
        <v>382</v>
      </c>
    </row>
    <row r="3599" spans="1:3" x14ac:dyDescent="0.2">
      <c r="A3599" t="s">
        <v>493</v>
      </c>
      <c r="C3599" t="s">
        <v>493</v>
      </c>
    </row>
    <row r="3600" spans="1:3" x14ac:dyDescent="0.2">
      <c r="A3600" t="s">
        <v>2719</v>
      </c>
      <c r="C3600" t="s">
        <v>2719</v>
      </c>
    </row>
    <row r="3601" spans="1:3" x14ac:dyDescent="0.2">
      <c r="A3601" t="s">
        <v>3103</v>
      </c>
      <c r="C3601" t="s">
        <v>3103</v>
      </c>
    </row>
    <row r="3602" spans="1:3" x14ac:dyDescent="0.2">
      <c r="A3602" t="s">
        <v>2974</v>
      </c>
      <c r="C3602" t="s">
        <v>2974</v>
      </c>
    </row>
    <row r="3603" spans="1:3" x14ac:dyDescent="0.2">
      <c r="A3603" t="s">
        <v>1690</v>
      </c>
      <c r="C3603" t="s">
        <v>1690</v>
      </c>
    </row>
    <row r="3604" spans="1:3" x14ac:dyDescent="0.2">
      <c r="A3604" t="s">
        <v>1243</v>
      </c>
      <c r="C3604" t="s">
        <v>1243</v>
      </c>
    </row>
    <row r="3605" spans="1:3" x14ac:dyDescent="0.2">
      <c r="A3605" t="s">
        <v>396</v>
      </c>
      <c r="C3605" t="s">
        <v>396</v>
      </c>
    </row>
    <row r="3606" spans="1:3" x14ac:dyDescent="0.2">
      <c r="A3606" t="s">
        <v>3266</v>
      </c>
      <c r="C3606" t="s">
        <v>3266</v>
      </c>
    </row>
    <row r="3607" spans="1:3" x14ac:dyDescent="0.2">
      <c r="A3607" t="s">
        <v>3138</v>
      </c>
      <c r="C3607" t="s">
        <v>3138</v>
      </c>
    </row>
    <row r="3608" spans="1:3" x14ac:dyDescent="0.2">
      <c r="A3608" t="s">
        <v>2135</v>
      </c>
      <c r="C3608" t="s">
        <v>2135</v>
      </c>
    </row>
    <row r="3609" spans="1:3" x14ac:dyDescent="0.2">
      <c r="A3609" t="s">
        <v>3746</v>
      </c>
      <c r="C3609" t="s">
        <v>3746</v>
      </c>
    </row>
    <row r="3610" spans="1:3" x14ac:dyDescent="0.2">
      <c r="A3610" t="s">
        <v>4886</v>
      </c>
      <c r="C3610" t="s">
        <v>4886</v>
      </c>
    </row>
    <row r="3611" spans="1:3" x14ac:dyDescent="0.2">
      <c r="A3611" t="s">
        <v>3233</v>
      </c>
      <c r="C3611" t="s">
        <v>3233</v>
      </c>
    </row>
    <row r="3612" spans="1:3" x14ac:dyDescent="0.2">
      <c r="A3612" t="s">
        <v>4140</v>
      </c>
      <c r="C3612" t="s">
        <v>4140</v>
      </c>
    </row>
    <row r="3613" spans="1:3" x14ac:dyDescent="0.2">
      <c r="A3613" t="s">
        <v>2704</v>
      </c>
      <c r="C3613" t="s">
        <v>2704</v>
      </c>
    </row>
    <row r="3614" spans="1:3" x14ac:dyDescent="0.2">
      <c r="A3614" t="s">
        <v>643</v>
      </c>
      <c r="C3614" t="s">
        <v>643</v>
      </c>
    </row>
    <row r="3615" spans="1:3" x14ac:dyDescent="0.2">
      <c r="A3615" t="s">
        <v>3374</v>
      </c>
      <c r="C3615" t="s">
        <v>3374</v>
      </c>
    </row>
    <row r="3616" spans="1:3" x14ac:dyDescent="0.2">
      <c r="A3616" t="s">
        <v>4636</v>
      </c>
      <c r="C3616" t="s">
        <v>4636</v>
      </c>
    </row>
    <row r="3617" spans="1:3" x14ac:dyDescent="0.2">
      <c r="A3617" t="s">
        <v>1430</v>
      </c>
      <c r="C3617" t="s">
        <v>1430</v>
      </c>
    </row>
    <row r="3618" spans="1:3" x14ac:dyDescent="0.2">
      <c r="A3618" t="s">
        <v>3458</v>
      </c>
      <c r="C3618" t="s">
        <v>3458</v>
      </c>
    </row>
    <row r="3619" spans="1:3" x14ac:dyDescent="0.2">
      <c r="A3619" t="s">
        <v>3575</v>
      </c>
      <c r="C3619" t="s">
        <v>3575</v>
      </c>
    </row>
    <row r="3620" spans="1:3" x14ac:dyDescent="0.2">
      <c r="A3620" t="s">
        <v>3953</v>
      </c>
      <c r="C3620" t="s">
        <v>3953</v>
      </c>
    </row>
    <row r="3621" spans="1:3" x14ac:dyDescent="0.2">
      <c r="A3621" t="s">
        <v>3924</v>
      </c>
      <c r="C3621" t="s">
        <v>3924</v>
      </c>
    </row>
    <row r="3622" spans="1:3" x14ac:dyDescent="0.2">
      <c r="A3622" t="s">
        <v>3352</v>
      </c>
      <c r="C3622" t="s">
        <v>3352</v>
      </c>
    </row>
    <row r="3623" spans="1:3" x14ac:dyDescent="0.2">
      <c r="A3623" t="s">
        <v>2198</v>
      </c>
      <c r="C3623" t="s">
        <v>2198</v>
      </c>
    </row>
    <row r="3624" spans="1:3" x14ac:dyDescent="0.2">
      <c r="A3624" t="s">
        <v>3012</v>
      </c>
      <c r="C3624" t="s">
        <v>3012</v>
      </c>
    </row>
    <row r="3625" spans="1:3" x14ac:dyDescent="0.2">
      <c r="A3625" t="s">
        <v>449</v>
      </c>
      <c r="C3625" t="s">
        <v>449</v>
      </c>
    </row>
    <row r="3626" spans="1:3" x14ac:dyDescent="0.2">
      <c r="A3626" t="s">
        <v>1081</v>
      </c>
      <c r="C3626" t="s">
        <v>1081</v>
      </c>
    </row>
    <row r="3627" spans="1:3" x14ac:dyDescent="0.2">
      <c r="A3627" t="s">
        <v>5097</v>
      </c>
      <c r="C3627" t="s">
        <v>5097</v>
      </c>
    </row>
    <row r="3628" spans="1:3" x14ac:dyDescent="0.2">
      <c r="A3628" t="s">
        <v>2712</v>
      </c>
      <c r="C3628" t="s">
        <v>2712</v>
      </c>
    </row>
    <row r="3629" spans="1:3" x14ac:dyDescent="0.2">
      <c r="A3629" t="s">
        <v>2293</v>
      </c>
      <c r="C3629" t="s">
        <v>2293</v>
      </c>
    </row>
    <row r="3630" spans="1:3" x14ac:dyDescent="0.2">
      <c r="A3630" t="s">
        <v>3457</v>
      </c>
      <c r="C3630" t="s">
        <v>3457</v>
      </c>
    </row>
    <row r="3631" spans="1:3" x14ac:dyDescent="0.2">
      <c r="A3631" t="s">
        <v>3486</v>
      </c>
      <c r="C3631" t="s">
        <v>3486</v>
      </c>
    </row>
    <row r="3632" spans="1:3" x14ac:dyDescent="0.2">
      <c r="A3632" t="s">
        <v>1453</v>
      </c>
      <c r="C3632" t="s">
        <v>1453</v>
      </c>
    </row>
    <row r="3633" spans="1:3" x14ac:dyDescent="0.2">
      <c r="A3633" t="s">
        <v>2243</v>
      </c>
      <c r="C3633" t="s">
        <v>2243</v>
      </c>
    </row>
    <row r="3634" spans="1:3" x14ac:dyDescent="0.2">
      <c r="A3634" t="s">
        <v>3295</v>
      </c>
      <c r="C3634" t="s">
        <v>3295</v>
      </c>
    </row>
    <row r="3635" spans="1:3" x14ac:dyDescent="0.2">
      <c r="A3635" t="s">
        <v>611</v>
      </c>
      <c r="C3635" t="s">
        <v>611</v>
      </c>
    </row>
    <row r="3636" spans="1:3" x14ac:dyDescent="0.2">
      <c r="A3636" t="s">
        <v>3372</v>
      </c>
      <c r="C3636" t="s">
        <v>3372</v>
      </c>
    </row>
    <row r="3637" spans="1:3" x14ac:dyDescent="0.2">
      <c r="A3637" t="s">
        <v>1978</v>
      </c>
      <c r="C3637" t="s">
        <v>1978</v>
      </c>
    </row>
    <row r="3638" spans="1:3" x14ac:dyDescent="0.2">
      <c r="A3638" t="s">
        <v>2383</v>
      </c>
      <c r="C3638" t="s">
        <v>2383</v>
      </c>
    </row>
    <row r="3639" spans="1:3" x14ac:dyDescent="0.2">
      <c r="A3639" t="s">
        <v>203</v>
      </c>
      <c r="C3639" t="s">
        <v>203</v>
      </c>
    </row>
    <row r="3640" spans="1:3" x14ac:dyDescent="0.2">
      <c r="A3640" t="s">
        <v>532</v>
      </c>
      <c r="C3640" t="s">
        <v>532</v>
      </c>
    </row>
    <row r="3641" spans="1:3" x14ac:dyDescent="0.2">
      <c r="A3641" t="s">
        <v>43</v>
      </c>
      <c r="C3641" t="s">
        <v>43</v>
      </c>
    </row>
    <row r="3642" spans="1:3" x14ac:dyDescent="0.2">
      <c r="A3642" t="s">
        <v>1491</v>
      </c>
      <c r="C3642" t="s">
        <v>1491</v>
      </c>
    </row>
    <row r="3643" spans="1:3" x14ac:dyDescent="0.2">
      <c r="A3643" t="s">
        <v>2126</v>
      </c>
      <c r="C3643" t="s">
        <v>2126</v>
      </c>
    </row>
    <row r="3644" spans="1:3" x14ac:dyDescent="0.2">
      <c r="A3644" t="s">
        <v>1797</v>
      </c>
      <c r="C3644" t="s">
        <v>1797</v>
      </c>
    </row>
    <row r="3645" spans="1:3" x14ac:dyDescent="0.2">
      <c r="A3645" t="s">
        <v>1101</v>
      </c>
      <c r="C3645" t="s">
        <v>1101</v>
      </c>
    </row>
    <row r="3646" spans="1:3" x14ac:dyDescent="0.2">
      <c r="A3646" t="s">
        <v>4604</v>
      </c>
      <c r="C3646" t="s">
        <v>4604</v>
      </c>
    </row>
    <row r="3647" spans="1:3" x14ac:dyDescent="0.2">
      <c r="A3647" t="s">
        <v>4352</v>
      </c>
      <c r="C3647" t="s">
        <v>4352</v>
      </c>
    </row>
    <row r="3648" spans="1:3" x14ac:dyDescent="0.2">
      <c r="A3648" t="s">
        <v>61</v>
      </c>
      <c r="C3648" t="s">
        <v>61</v>
      </c>
    </row>
    <row r="3649" spans="1:3" x14ac:dyDescent="0.2">
      <c r="A3649" t="s">
        <v>4680</v>
      </c>
      <c r="C3649" t="s">
        <v>4680</v>
      </c>
    </row>
    <row r="3650" spans="1:3" x14ac:dyDescent="0.2">
      <c r="A3650" t="s">
        <v>3359</v>
      </c>
      <c r="C3650" t="s">
        <v>3359</v>
      </c>
    </row>
    <row r="3651" spans="1:3" x14ac:dyDescent="0.2">
      <c r="A3651" t="s">
        <v>268</v>
      </c>
      <c r="C3651" t="s">
        <v>268</v>
      </c>
    </row>
    <row r="3652" spans="1:3" x14ac:dyDescent="0.2">
      <c r="A3652" t="s">
        <v>3541</v>
      </c>
      <c r="C3652" t="s">
        <v>3541</v>
      </c>
    </row>
    <row r="3653" spans="1:3" x14ac:dyDescent="0.2">
      <c r="A3653" t="s">
        <v>700</v>
      </c>
      <c r="C3653" t="s">
        <v>700</v>
      </c>
    </row>
    <row r="3654" spans="1:3" x14ac:dyDescent="0.2">
      <c r="A3654" t="s">
        <v>4090</v>
      </c>
      <c r="C3654" t="s">
        <v>4090</v>
      </c>
    </row>
    <row r="3655" spans="1:3" x14ac:dyDescent="0.2">
      <c r="A3655" t="s">
        <v>2413</v>
      </c>
      <c r="C3655" t="s">
        <v>2413</v>
      </c>
    </row>
    <row r="3656" spans="1:3" x14ac:dyDescent="0.2">
      <c r="A3656" t="s">
        <v>3416</v>
      </c>
      <c r="C3656" t="s">
        <v>3416</v>
      </c>
    </row>
    <row r="3657" spans="1:3" x14ac:dyDescent="0.2">
      <c r="A3657" t="s">
        <v>4110</v>
      </c>
      <c r="C3657" t="s">
        <v>4110</v>
      </c>
    </row>
    <row r="3658" spans="1:3" x14ac:dyDescent="0.2">
      <c r="A3658" t="s">
        <v>2933</v>
      </c>
      <c r="C3658" t="s">
        <v>2933</v>
      </c>
    </row>
    <row r="3659" spans="1:3" x14ac:dyDescent="0.2">
      <c r="A3659" t="s">
        <v>423</v>
      </c>
      <c r="C3659" t="s">
        <v>423</v>
      </c>
    </row>
    <row r="3660" spans="1:3" x14ac:dyDescent="0.2">
      <c r="A3660" t="s">
        <v>2483</v>
      </c>
      <c r="C3660" t="s">
        <v>2483</v>
      </c>
    </row>
    <row r="3661" spans="1:3" x14ac:dyDescent="0.2">
      <c r="A3661" t="s">
        <v>224</v>
      </c>
      <c r="C3661" t="s">
        <v>224</v>
      </c>
    </row>
    <row r="3662" spans="1:3" x14ac:dyDescent="0.2">
      <c r="A3662" t="s">
        <v>3914</v>
      </c>
      <c r="C3662" t="s">
        <v>3914</v>
      </c>
    </row>
    <row r="3663" spans="1:3" x14ac:dyDescent="0.2">
      <c r="A3663" t="s">
        <v>472</v>
      </c>
      <c r="C3663" t="s">
        <v>472</v>
      </c>
    </row>
    <row r="3664" spans="1:3" x14ac:dyDescent="0.2">
      <c r="A3664" t="s">
        <v>601</v>
      </c>
      <c r="C3664" t="s">
        <v>601</v>
      </c>
    </row>
    <row r="3665" spans="1:3" x14ac:dyDescent="0.2">
      <c r="A3665" t="s">
        <v>3132</v>
      </c>
      <c r="C3665" t="s">
        <v>3132</v>
      </c>
    </row>
    <row r="3666" spans="1:3" x14ac:dyDescent="0.2">
      <c r="A3666" t="s">
        <v>2124</v>
      </c>
      <c r="C3666" t="s">
        <v>2124</v>
      </c>
    </row>
    <row r="3667" spans="1:3" x14ac:dyDescent="0.2">
      <c r="A3667" t="s">
        <v>343</v>
      </c>
      <c r="C3667" t="s">
        <v>343</v>
      </c>
    </row>
    <row r="3668" spans="1:3" x14ac:dyDescent="0.2">
      <c r="A3668" t="s">
        <v>4212</v>
      </c>
      <c r="C3668" t="s">
        <v>4212</v>
      </c>
    </row>
    <row r="3669" spans="1:3" x14ac:dyDescent="0.2">
      <c r="A3669" t="s">
        <v>5135</v>
      </c>
      <c r="C3669" t="s">
        <v>5135</v>
      </c>
    </row>
    <row r="3670" spans="1:3" x14ac:dyDescent="0.2">
      <c r="A3670" t="s">
        <v>1758</v>
      </c>
      <c r="C3670" t="s">
        <v>1758</v>
      </c>
    </row>
    <row r="3671" spans="1:3" x14ac:dyDescent="0.2">
      <c r="A3671" t="s">
        <v>2586</v>
      </c>
      <c r="C3671" t="s">
        <v>2586</v>
      </c>
    </row>
    <row r="3672" spans="1:3" x14ac:dyDescent="0.2">
      <c r="A3672" t="s">
        <v>3408</v>
      </c>
      <c r="C3672" t="s">
        <v>3408</v>
      </c>
    </row>
    <row r="3673" spans="1:3" x14ac:dyDescent="0.2">
      <c r="A3673" t="s">
        <v>3992</v>
      </c>
      <c r="C3673" t="s">
        <v>3992</v>
      </c>
    </row>
    <row r="3674" spans="1:3" x14ac:dyDescent="0.2">
      <c r="A3674" t="s">
        <v>2326</v>
      </c>
      <c r="C3674" t="s">
        <v>2326</v>
      </c>
    </row>
    <row r="3675" spans="1:3" x14ac:dyDescent="0.2">
      <c r="A3675" t="s">
        <v>4030</v>
      </c>
      <c r="C3675" t="s">
        <v>4030</v>
      </c>
    </row>
    <row r="3676" spans="1:3" x14ac:dyDescent="0.2">
      <c r="A3676" t="s">
        <v>1785</v>
      </c>
      <c r="C3676" t="s">
        <v>1785</v>
      </c>
    </row>
    <row r="3677" spans="1:3" x14ac:dyDescent="0.2">
      <c r="A3677" t="s">
        <v>1404</v>
      </c>
      <c r="C3677" t="s">
        <v>1404</v>
      </c>
    </row>
    <row r="3678" spans="1:3" x14ac:dyDescent="0.2">
      <c r="A3678" t="s">
        <v>42</v>
      </c>
      <c r="C3678" t="s">
        <v>42</v>
      </c>
    </row>
    <row r="3679" spans="1:3" x14ac:dyDescent="0.2">
      <c r="A3679" t="s">
        <v>1783</v>
      </c>
      <c r="C3679" t="s">
        <v>1783</v>
      </c>
    </row>
    <row r="3680" spans="1:3" x14ac:dyDescent="0.2">
      <c r="A3680" t="s">
        <v>1543</v>
      </c>
      <c r="C3680" t="s">
        <v>1543</v>
      </c>
    </row>
    <row r="3681" spans="1:3" x14ac:dyDescent="0.2">
      <c r="A3681" t="s">
        <v>892</v>
      </c>
      <c r="C3681" t="s">
        <v>892</v>
      </c>
    </row>
    <row r="3682" spans="1:3" x14ac:dyDescent="0.2">
      <c r="A3682" t="s">
        <v>2278</v>
      </c>
      <c r="C3682" t="s">
        <v>2278</v>
      </c>
    </row>
    <row r="3683" spans="1:3" x14ac:dyDescent="0.2">
      <c r="A3683" t="s">
        <v>3518</v>
      </c>
      <c r="C3683" t="s">
        <v>3518</v>
      </c>
    </row>
    <row r="3684" spans="1:3" x14ac:dyDescent="0.2">
      <c r="A3684" t="s">
        <v>5138</v>
      </c>
      <c r="C3684" t="s">
        <v>5138</v>
      </c>
    </row>
    <row r="3685" spans="1:3" x14ac:dyDescent="0.2">
      <c r="A3685" t="s">
        <v>4629</v>
      </c>
      <c r="C3685" t="s">
        <v>4629</v>
      </c>
    </row>
    <row r="3686" spans="1:3" x14ac:dyDescent="0.2">
      <c r="A3686" t="s">
        <v>324</v>
      </c>
      <c r="C3686" t="s">
        <v>324</v>
      </c>
    </row>
    <row r="3687" spans="1:3" x14ac:dyDescent="0.2">
      <c r="A3687" t="s">
        <v>1403</v>
      </c>
      <c r="C3687" t="s">
        <v>1403</v>
      </c>
    </row>
    <row r="3688" spans="1:3" x14ac:dyDescent="0.2">
      <c r="A3688" t="s">
        <v>3959</v>
      </c>
      <c r="C3688" t="s">
        <v>3959</v>
      </c>
    </row>
    <row r="3689" spans="1:3" x14ac:dyDescent="0.2">
      <c r="A3689" t="s">
        <v>3915</v>
      </c>
      <c r="C3689" t="s">
        <v>3915</v>
      </c>
    </row>
    <row r="3690" spans="1:3" x14ac:dyDescent="0.2">
      <c r="A3690" t="s">
        <v>3360</v>
      </c>
      <c r="C3690" t="s">
        <v>3360</v>
      </c>
    </row>
    <row r="3691" spans="1:3" x14ac:dyDescent="0.2">
      <c r="A3691" t="s">
        <v>1815</v>
      </c>
      <c r="C3691" t="s">
        <v>1815</v>
      </c>
    </row>
    <row r="3692" spans="1:3" x14ac:dyDescent="0.2">
      <c r="A3692" t="s">
        <v>3951</v>
      </c>
      <c r="C3692" t="s">
        <v>3951</v>
      </c>
    </row>
    <row r="3693" spans="1:3" x14ac:dyDescent="0.2">
      <c r="A3693" t="s">
        <v>646</v>
      </c>
      <c r="C3693" t="s">
        <v>646</v>
      </c>
    </row>
    <row r="3694" spans="1:3" x14ac:dyDescent="0.2">
      <c r="A3694" t="s">
        <v>1316</v>
      </c>
      <c r="C3694" t="s">
        <v>1316</v>
      </c>
    </row>
    <row r="3695" spans="1:3" x14ac:dyDescent="0.2">
      <c r="A3695" t="s">
        <v>3606</v>
      </c>
      <c r="C3695" t="s">
        <v>3606</v>
      </c>
    </row>
    <row r="3696" spans="1:3" x14ac:dyDescent="0.2">
      <c r="A3696" t="s">
        <v>5115</v>
      </c>
      <c r="C3696" t="s">
        <v>5115</v>
      </c>
    </row>
    <row r="3697" spans="1:3" x14ac:dyDescent="0.2">
      <c r="A3697" t="s">
        <v>3131</v>
      </c>
      <c r="C3697" t="s">
        <v>3131</v>
      </c>
    </row>
    <row r="3698" spans="1:3" x14ac:dyDescent="0.2">
      <c r="A3698" t="s">
        <v>1137</v>
      </c>
      <c r="C3698" t="s">
        <v>1137</v>
      </c>
    </row>
    <row r="3699" spans="1:3" x14ac:dyDescent="0.2">
      <c r="A3699" t="s">
        <v>3436</v>
      </c>
      <c r="C3699" t="s">
        <v>3436</v>
      </c>
    </row>
    <row r="3700" spans="1:3" x14ac:dyDescent="0.2">
      <c r="A3700" t="s">
        <v>1531</v>
      </c>
      <c r="C3700" t="s">
        <v>1531</v>
      </c>
    </row>
    <row r="3701" spans="1:3" x14ac:dyDescent="0.2">
      <c r="A3701" t="s">
        <v>4415</v>
      </c>
      <c r="C3701" t="s">
        <v>4415</v>
      </c>
    </row>
    <row r="3702" spans="1:3" x14ac:dyDescent="0.2">
      <c r="A3702" t="s">
        <v>778</v>
      </c>
      <c r="C3702" t="s">
        <v>778</v>
      </c>
    </row>
    <row r="3703" spans="1:3" x14ac:dyDescent="0.2">
      <c r="A3703" t="s">
        <v>4884</v>
      </c>
      <c r="C3703" t="s">
        <v>4884</v>
      </c>
    </row>
    <row r="3704" spans="1:3" x14ac:dyDescent="0.2">
      <c r="A3704" t="s">
        <v>2890</v>
      </c>
      <c r="C3704" t="s">
        <v>2890</v>
      </c>
    </row>
    <row r="3705" spans="1:3" x14ac:dyDescent="0.2">
      <c r="A3705" t="s">
        <v>662</v>
      </c>
      <c r="C3705" t="s">
        <v>662</v>
      </c>
    </row>
    <row r="3706" spans="1:3" x14ac:dyDescent="0.2">
      <c r="A3706" t="s">
        <v>1586</v>
      </c>
      <c r="C3706" t="s">
        <v>1586</v>
      </c>
    </row>
    <row r="3707" spans="1:3" x14ac:dyDescent="0.2">
      <c r="A3707" t="s">
        <v>20584</v>
      </c>
      <c r="C3707" t="s">
        <v>20584</v>
      </c>
    </row>
    <row r="3708" spans="1:3" x14ac:dyDescent="0.2">
      <c r="A3708" t="s">
        <v>3059</v>
      </c>
      <c r="C3708" t="s">
        <v>3059</v>
      </c>
    </row>
    <row r="3709" spans="1:3" x14ac:dyDescent="0.2">
      <c r="A3709" t="s">
        <v>2095</v>
      </c>
      <c r="C3709" t="s">
        <v>2095</v>
      </c>
    </row>
    <row r="3710" spans="1:3" x14ac:dyDescent="0.2">
      <c r="A3710" t="s">
        <v>3588</v>
      </c>
      <c r="C3710" t="s">
        <v>3588</v>
      </c>
    </row>
    <row r="3711" spans="1:3" x14ac:dyDescent="0.2">
      <c r="A3711" t="s">
        <v>347</v>
      </c>
      <c r="C3711" t="s">
        <v>347</v>
      </c>
    </row>
    <row r="3712" spans="1:3" x14ac:dyDescent="0.2">
      <c r="A3712" t="s">
        <v>3156</v>
      </c>
      <c r="C3712" t="s">
        <v>3156</v>
      </c>
    </row>
    <row r="3713" spans="1:3" x14ac:dyDescent="0.2">
      <c r="A3713" t="s">
        <v>398</v>
      </c>
      <c r="C3713" t="s">
        <v>398</v>
      </c>
    </row>
    <row r="3714" spans="1:3" x14ac:dyDescent="0.2">
      <c r="A3714" t="s">
        <v>374</v>
      </c>
      <c r="C3714" t="s">
        <v>374</v>
      </c>
    </row>
    <row r="3715" spans="1:3" x14ac:dyDescent="0.2">
      <c r="A3715" t="s">
        <v>2105</v>
      </c>
      <c r="C3715" t="s">
        <v>2105</v>
      </c>
    </row>
    <row r="3716" spans="1:3" x14ac:dyDescent="0.2">
      <c r="A3716" t="s">
        <v>313</v>
      </c>
      <c r="C3716" t="s">
        <v>313</v>
      </c>
    </row>
    <row r="3717" spans="1:3" x14ac:dyDescent="0.2">
      <c r="A3717" t="s">
        <v>4511</v>
      </c>
      <c r="C3717" t="s">
        <v>4511</v>
      </c>
    </row>
    <row r="3718" spans="1:3" x14ac:dyDescent="0.2">
      <c r="A3718" t="s">
        <v>1831</v>
      </c>
      <c r="C3718" t="s">
        <v>1831</v>
      </c>
    </row>
    <row r="3719" spans="1:3" x14ac:dyDescent="0.2">
      <c r="A3719" t="s">
        <v>785</v>
      </c>
      <c r="C3719" t="s">
        <v>785</v>
      </c>
    </row>
    <row r="3720" spans="1:3" x14ac:dyDescent="0.2">
      <c r="A3720" t="s">
        <v>826</v>
      </c>
      <c r="C3720" t="s">
        <v>826</v>
      </c>
    </row>
    <row r="3721" spans="1:3" x14ac:dyDescent="0.2">
      <c r="A3721" t="s">
        <v>765</v>
      </c>
      <c r="C3721" t="s">
        <v>765</v>
      </c>
    </row>
    <row r="3722" spans="1:3" x14ac:dyDescent="0.2">
      <c r="A3722" t="s">
        <v>4631</v>
      </c>
      <c r="C3722" t="s">
        <v>4631</v>
      </c>
    </row>
    <row r="3723" spans="1:3" x14ac:dyDescent="0.2">
      <c r="A3723" t="s">
        <v>4461</v>
      </c>
      <c r="C3723" t="s">
        <v>4461</v>
      </c>
    </row>
    <row r="3724" spans="1:3" x14ac:dyDescent="0.2">
      <c r="A3724" t="s">
        <v>4939</v>
      </c>
      <c r="C3724" t="s">
        <v>4939</v>
      </c>
    </row>
    <row r="3725" spans="1:3" x14ac:dyDescent="0.2">
      <c r="A3725" t="s">
        <v>1139</v>
      </c>
      <c r="C3725" t="s">
        <v>1139</v>
      </c>
    </row>
    <row r="3726" spans="1:3" x14ac:dyDescent="0.2">
      <c r="A3726" t="s">
        <v>1718</v>
      </c>
      <c r="C3726" t="s">
        <v>1718</v>
      </c>
    </row>
    <row r="3727" spans="1:3" x14ac:dyDescent="0.2">
      <c r="A3727" t="s">
        <v>2936</v>
      </c>
      <c r="C3727" t="s">
        <v>2936</v>
      </c>
    </row>
    <row r="3728" spans="1:3" x14ac:dyDescent="0.2">
      <c r="A3728" t="s">
        <v>4434</v>
      </c>
      <c r="C3728" t="s">
        <v>4434</v>
      </c>
    </row>
    <row r="3729" spans="1:3" x14ac:dyDescent="0.2">
      <c r="A3729" t="s">
        <v>4387</v>
      </c>
      <c r="C3729" t="s">
        <v>4387</v>
      </c>
    </row>
    <row r="3730" spans="1:3" x14ac:dyDescent="0.2">
      <c r="A3730" t="s">
        <v>3451</v>
      </c>
      <c r="C3730" t="s">
        <v>3451</v>
      </c>
    </row>
    <row r="3731" spans="1:3" x14ac:dyDescent="0.2">
      <c r="A3731" t="s">
        <v>4558</v>
      </c>
      <c r="C3731" t="s">
        <v>4558</v>
      </c>
    </row>
    <row r="3732" spans="1:3" x14ac:dyDescent="0.2">
      <c r="A3732" t="s">
        <v>2443</v>
      </c>
      <c r="C3732" t="s">
        <v>2443</v>
      </c>
    </row>
    <row r="3733" spans="1:3" x14ac:dyDescent="0.2">
      <c r="A3733" t="s">
        <v>3613</v>
      </c>
      <c r="C3733" t="s">
        <v>3613</v>
      </c>
    </row>
    <row r="3734" spans="1:3" x14ac:dyDescent="0.2">
      <c r="A3734" t="s">
        <v>1983</v>
      </c>
      <c r="C3734" t="s">
        <v>1983</v>
      </c>
    </row>
    <row r="3735" spans="1:3" x14ac:dyDescent="0.2">
      <c r="A3735" t="s">
        <v>762</v>
      </c>
      <c r="C3735" t="s">
        <v>762</v>
      </c>
    </row>
    <row r="3736" spans="1:3" x14ac:dyDescent="0.2">
      <c r="A3736" t="s">
        <v>4058</v>
      </c>
      <c r="C3736" t="s">
        <v>4058</v>
      </c>
    </row>
    <row r="3737" spans="1:3" x14ac:dyDescent="0.2">
      <c r="A3737" t="s">
        <v>760</v>
      </c>
      <c r="C3737" t="s">
        <v>760</v>
      </c>
    </row>
    <row r="3738" spans="1:3" x14ac:dyDescent="0.2">
      <c r="A3738" t="s">
        <v>756</v>
      </c>
      <c r="C3738" t="s">
        <v>756</v>
      </c>
    </row>
    <row r="3739" spans="1:3" x14ac:dyDescent="0.2">
      <c r="A3739" t="s">
        <v>205</v>
      </c>
      <c r="C3739" t="s">
        <v>205</v>
      </c>
    </row>
    <row r="3740" spans="1:3" x14ac:dyDescent="0.2">
      <c r="A3740" t="s">
        <v>206</v>
      </c>
      <c r="C3740" t="s">
        <v>206</v>
      </c>
    </row>
    <row r="3741" spans="1:3" x14ac:dyDescent="0.2">
      <c r="A3741" t="s">
        <v>757</v>
      </c>
      <c r="C3741" t="s">
        <v>757</v>
      </c>
    </row>
    <row r="3742" spans="1:3" x14ac:dyDescent="0.2">
      <c r="A3742" t="s">
        <v>854</v>
      </c>
      <c r="C3742" t="s">
        <v>854</v>
      </c>
    </row>
    <row r="3743" spans="1:3" x14ac:dyDescent="0.2">
      <c r="A3743" t="s">
        <v>843</v>
      </c>
      <c r="C3743" t="s">
        <v>843</v>
      </c>
    </row>
    <row r="3744" spans="1:3" x14ac:dyDescent="0.2">
      <c r="A3744" t="s">
        <v>834</v>
      </c>
      <c r="C3744" t="s">
        <v>834</v>
      </c>
    </row>
    <row r="3745" spans="1:3" x14ac:dyDescent="0.2">
      <c r="A3745" t="s">
        <v>3420</v>
      </c>
      <c r="C3745" t="s">
        <v>3420</v>
      </c>
    </row>
    <row r="3746" spans="1:3" x14ac:dyDescent="0.2">
      <c r="A3746" t="s">
        <v>4259</v>
      </c>
      <c r="C3746" t="s">
        <v>4259</v>
      </c>
    </row>
    <row r="3747" spans="1:3" x14ac:dyDescent="0.2">
      <c r="A3747" t="s">
        <v>4710</v>
      </c>
      <c r="C3747" t="s">
        <v>4710</v>
      </c>
    </row>
    <row r="3748" spans="1:3" x14ac:dyDescent="0.2">
      <c r="A3748" t="s">
        <v>3220</v>
      </c>
      <c r="C3748" t="s">
        <v>3220</v>
      </c>
    </row>
    <row r="3749" spans="1:3" x14ac:dyDescent="0.2">
      <c r="A3749" t="s">
        <v>2237</v>
      </c>
      <c r="C3749" t="s">
        <v>2237</v>
      </c>
    </row>
    <row r="3750" spans="1:3" x14ac:dyDescent="0.2">
      <c r="A3750" t="s">
        <v>2012</v>
      </c>
      <c r="C3750" t="s">
        <v>2012</v>
      </c>
    </row>
    <row r="3751" spans="1:3" x14ac:dyDescent="0.2">
      <c r="A3751" t="s">
        <v>5082</v>
      </c>
      <c r="C3751" t="s">
        <v>5082</v>
      </c>
    </row>
    <row r="3752" spans="1:3" x14ac:dyDescent="0.2">
      <c r="A3752" t="s">
        <v>2941</v>
      </c>
      <c r="C3752" t="s">
        <v>2941</v>
      </c>
    </row>
    <row r="3753" spans="1:3" x14ac:dyDescent="0.2">
      <c r="A3753" t="s">
        <v>145</v>
      </c>
      <c r="C3753" t="s">
        <v>145</v>
      </c>
    </row>
    <row r="3754" spans="1:3" x14ac:dyDescent="0.2">
      <c r="A3754" t="s">
        <v>468</v>
      </c>
      <c r="C3754" t="s">
        <v>468</v>
      </c>
    </row>
    <row r="3755" spans="1:3" x14ac:dyDescent="0.2">
      <c r="A3755" t="s">
        <v>402</v>
      </c>
      <c r="C3755" t="s">
        <v>402</v>
      </c>
    </row>
    <row r="3756" spans="1:3" x14ac:dyDescent="0.2">
      <c r="A3756" t="s">
        <v>3031</v>
      </c>
      <c r="C3756" t="s">
        <v>3031</v>
      </c>
    </row>
    <row r="3757" spans="1:3" x14ac:dyDescent="0.2">
      <c r="A3757" t="s">
        <v>927</v>
      </c>
      <c r="C3757" t="s">
        <v>927</v>
      </c>
    </row>
    <row r="3758" spans="1:3" x14ac:dyDescent="0.2">
      <c r="A3758" t="s">
        <v>1380</v>
      </c>
      <c r="C3758" t="s">
        <v>1380</v>
      </c>
    </row>
    <row r="3759" spans="1:3" x14ac:dyDescent="0.2">
      <c r="A3759" t="s">
        <v>1433</v>
      </c>
      <c r="C3759" t="s">
        <v>1433</v>
      </c>
    </row>
    <row r="3760" spans="1:3" x14ac:dyDescent="0.2">
      <c r="A3760" t="s">
        <v>1371</v>
      </c>
      <c r="C3760" t="s">
        <v>1371</v>
      </c>
    </row>
    <row r="3761" spans="1:3" x14ac:dyDescent="0.2">
      <c r="A3761" t="s">
        <v>2127</v>
      </c>
      <c r="C3761" t="s">
        <v>2127</v>
      </c>
    </row>
    <row r="3762" spans="1:3" x14ac:dyDescent="0.2">
      <c r="A3762" t="s">
        <v>1716</v>
      </c>
      <c r="C3762" t="s">
        <v>1716</v>
      </c>
    </row>
    <row r="3763" spans="1:3" x14ac:dyDescent="0.2">
      <c r="A3763" t="s">
        <v>4655</v>
      </c>
      <c r="C3763" t="s">
        <v>4655</v>
      </c>
    </row>
    <row r="3764" spans="1:3" x14ac:dyDescent="0.2">
      <c r="A3764" t="s">
        <v>4479</v>
      </c>
      <c r="C3764" t="s">
        <v>4479</v>
      </c>
    </row>
    <row r="3765" spans="1:3" x14ac:dyDescent="0.2">
      <c r="A3765" t="s">
        <v>4863</v>
      </c>
      <c r="C3765" t="s">
        <v>4863</v>
      </c>
    </row>
    <row r="3766" spans="1:3" x14ac:dyDescent="0.2">
      <c r="A3766" t="s">
        <v>2764</v>
      </c>
      <c r="C3766" t="s">
        <v>2764</v>
      </c>
    </row>
    <row r="3767" spans="1:3" x14ac:dyDescent="0.2">
      <c r="A3767" t="s">
        <v>4480</v>
      </c>
      <c r="C3767" t="s">
        <v>4480</v>
      </c>
    </row>
    <row r="3768" spans="1:3" x14ac:dyDescent="0.2">
      <c r="A3768" t="s">
        <v>1971</v>
      </c>
      <c r="C3768" t="s">
        <v>1971</v>
      </c>
    </row>
    <row r="3769" spans="1:3" x14ac:dyDescent="0.2">
      <c r="A3769" t="s">
        <v>615</v>
      </c>
      <c r="C3769" t="s">
        <v>615</v>
      </c>
    </row>
    <row r="3770" spans="1:3" x14ac:dyDescent="0.2">
      <c r="A3770" t="s">
        <v>1392</v>
      </c>
      <c r="C3770" t="s">
        <v>1392</v>
      </c>
    </row>
    <row r="3771" spans="1:3" x14ac:dyDescent="0.2">
      <c r="A3771" t="s">
        <v>307</v>
      </c>
      <c r="C3771" t="s">
        <v>307</v>
      </c>
    </row>
    <row r="3772" spans="1:3" x14ac:dyDescent="0.2">
      <c r="A3772" t="s">
        <v>40</v>
      </c>
      <c r="C3772" t="s">
        <v>40</v>
      </c>
    </row>
    <row r="3773" spans="1:3" x14ac:dyDescent="0.2">
      <c r="A3773" t="s">
        <v>3500</v>
      </c>
      <c r="C3773" t="s">
        <v>3500</v>
      </c>
    </row>
    <row r="3774" spans="1:3" x14ac:dyDescent="0.2">
      <c r="A3774" t="s">
        <v>4001</v>
      </c>
      <c r="C3774" t="s">
        <v>4001</v>
      </c>
    </row>
    <row r="3775" spans="1:3" x14ac:dyDescent="0.2">
      <c r="A3775" t="s">
        <v>440</v>
      </c>
      <c r="C3775" t="s">
        <v>440</v>
      </c>
    </row>
    <row r="3776" spans="1:3" x14ac:dyDescent="0.2">
      <c r="A3776" t="s">
        <v>883</v>
      </c>
      <c r="C3776" t="s">
        <v>883</v>
      </c>
    </row>
    <row r="3777" spans="1:3" x14ac:dyDescent="0.2">
      <c r="A3777" t="s">
        <v>4585</v>
      </c>
      <c r="C3777" t="s">
        <v>4585</v>
      </c>
    </row>
    <row r="3778" spans="1:3" x14ac:dyDescent="0.2">
      <c r="A3778" t="s">
        <v>2006</v>
      </c>
      <c r="C3778" t="s">
        <v>2006</v>
      </c>
    </row>
    <row r="3779" spans="1:3" x14ac:dyDescent="0.2">
      <c r="A3779" t="s">
        <v>2983</v>
      </c>
      <c r="C3779" t="s">
        <v>2983</v>
      </c>
    </row>
    <row r="3780" spans="1:3" x14ac:dyDescent="0.2">
      <c r="A3780" t="s">
        <v>1801</v>
      </c>
      <c r="C3780" t="s">
        <v>1801</v>
      </c>
    </row>
    <row r="3781" spans="1:3" x14ac:dyDescent="0.2">
      <c r="A3781" t="s">
        <v>2425</v>
      </c>
      <c r="C3781" t="s">
        <v>2425</v>
      </c>
    </row>
    <row r="3782" spans="1:3" x14ac:dyDescent="0.2">
      <c r="A3782" t="s">
        <v>0</v>
      </c>
      <c r="C3782" t="s">
        <v>0</v>
      </c>
    </row>
    <row r="3783" spans="1:3" x14ac:dyDescent="0.2">
      <c r="A3783" t="s">
        <v>1875</v>
      </c>
      <c r="C3783" t="s">
        <v>1875</v>
      </c>
    </row>
    <row r="3784" spans="1:3" x14ac:dyDescent="0.2">
      <c r="A3784" t="s">
        <v>4134</v>
      </c>
      <c r="C3784" t="s">
        <v>4134</v>
      </c>
    </row>
    <row r="3785" spans="1:3" x14ac:dyDescent="0.2">
      <c r="A3785" t="s">
        <v>3177</v>
      </c>
      <c r="C3785" t="s">
        <v>3177</v>
      </c>
    </row>
    <row r="3786" spans="1:3" x14ac:dyDescent="0.2">
      <c r="A3786" t="s">
        <v>1599</v>
      </c>
      <c r="C3786" t="s">
        <v>1599</v>
      </c>
    </row>
    <row r="3787" spans="1:3" x14ac:dyDescent="0.2">
      <c r="A3787" t="s">
        <v>3723</v>
      </c>
      <c r="C3787" t="s">
        <v>3723</v>
      </c>
    </row>
    <row r="3788" spans="1:3" x14ac:dyDescent="0.2">
      <c r="A3788" t="s">
        <v>3414</v>
      </c>
      <c r="C3788" t="s">
        <v>3414</v>
      </c>
    </row>
    <row r="3789" spans="1:3" x14ac:dyDescent="0.2">
      <c r="A3789" t="s">
        <v>2616</v>
      </c>
      <c r="C3789" t="s">
        <v>2616</v>
      </c>
    </row>
    <row r="3790" spans="1:3" x14ac:dyDescent="0.2">
      <c r="A3790" t="s">
        <v>4717</v>
      </c>
      <c r="C3790" t="s">
        <v>4717</v>
      </c>
    </row>
    <row r="3791" spans="1:3" x14ac:dyDescent="0.2">
      <c r="A3791" t="s">
        <v>394</v>
      </c>
      <c r="C3791" t="s">
        <v>394</v>
      </c>
    </row>
    <row r="3792" spans="1:3" x14ac:dyDescent="0.2">
      <c r="A3792" t="s">
        <v>3348</v>
      </c>
      <c r="C3792" t="s">
        <v>3348</v>
      </c>
    </row>
    <row r="3793" spans="1:3" x14ac:dyDescent="0.2">
      <c r="A3793" t="s">
        <v>2640</v>
      </c>
      <c r="C3793" t="s">
        <v>2640</v>
      </c>
    </row>
    <row r="3794" spans="1:3" x14ac:dyDescent="0.2">
      <c r="A3794" t="s">
        <v>750</v>
      </c>
      <c r="C3794" t="s">
        <v>750</v>
      </c>
    </row>
    <row r="3795" spans="1:3" x14ac:dyDescent="0.2">
      <c r="A3795" t="s">
        <v>4809</v>
      </c>
      <c r="C3795" t="s">
        <v>4809</v>
      </c>
    </row>
    <row r="3796" spans="1:3" x14ac:dyDescent="0.2">
      <c r="A3796" t="s">
        <v>3226</v>
      </c>
      <c r="C3796" t="s">
        <v>3226</v>
      </c>
    </row>
    <row r="3797" spans="1:3" x14ac:dyDescent="0.2">
      <c r="A3797" t="s">
        <v>723</v>
      </c>
      <c r="C3797" t="s">
        <v>723</v>
      </c>
    </row>
    <row r="3798" spans="1:3" x14ac:dyDescent="0.2">
      <c r="A3798" t="s">
        <v>4477</v>
      </c>
      <c r="C3798" t="s">
        <v>4477</v>
      </c>
    </row>
    <row r="3799" spans="1:3" x14ac:dyDescent="0.2">
      <c r="A3799" t="s">
        <v>4467</v>
      </c>
      <c r="C3799" t="s">
        <v>4467</v>
      </c>
    </row>
    <row r="3800" spans="1:3" x14ac:dyDescent="0.2">
      <c r="A3800" t="s">
        <v>2731</v>
      </c>
      <c r="C3800" t="s">
        <v>2731</v>
      </c>
    </row>
    <row r="3801" spans="1:3" x14ac:dyDescent="0.2">
      <c r="A3801" t="s">
        <v>972</v>
      </c>
      <c r="C3801" t="s">
        <v>972</v>
      </c>
    </row>
    <row r="3802" spans="1:3" x14ac:dyDescent="0.2">
      <c r="A3802" t="s">
        <v>2300</v>
      </c>
      <c r="C3802" t="s">
        <v>2300</v>
      </c>
    </row>
    <row r="3803" spans="1:3" x14ac:dyDescent="0.2">
      <c r="A3803" t="s">
        <v>4541</v>
      </c>
      <c r="C3803" t="s">
        <v>4541</v>
      </c>
    </row>
    <row r="3804" spans="1:3" x14ac:dyDescent="0.2">
      <c r="A3804" t="s">
        <v>1574</v>
      </c>
      <c r="C3804" t="s">
        <v>1574</v>
      </c>
    </row>
    <row r="3805" spans="1:3" x14ac:dyDescent="0.2">
      <c r="A3805" t="s">
        <v>1385</v>
      </c>
      <c r="C3805" t="s">
        <v>1385</v>
      </c>
    </row>
    <row r="3806" spans="1:3" x14ac:dyDescent="0.2">
      <c r="A3806" t="s">
        <v>3404</v>
      </c>
      <c r="C3806" t="s">
        <v>3404</v>
      </c>
    </row>
    <row r="3807" spans="1:3" x14ac:dyDescent="0.2">
      <c r="A3807" t="s">
        <v>3350</v>
      </c>
      <c r="C3807" t="s">
        <v>3350</v>
      </c>
    </row>
    <row r="3808" spans="1:3" x14ac:dyDescent="0.2">
      <c r="A3808" t="s">
        <v>2069</v>
      </c>
      <c r="C3808" t="s">
        <v>2069</v>
      </c>
    </row>
    <row r="3809" spans="1:3" x14ac:dyDescent="0.2">
      <c r="A3809" t="s">
        <v>5198</v>
      </c>
      <c r="C3809" t="s">
        <v>5198</v>
      </c>
    </row>
    <row r="3810" spans="1:3" x14ac:dyDescent="0.2">
      <c r="A3810" t="s">
        <v>634</v>
      </c>
      <c r="C3810" t="s">
        <v>634</v>
      </c>
    </row>
    <row r="3811" spans="1:3" x14ac:dyDescent="0.2">
      <c r="A3811" t="s">
        <v>2172</v>
      </c>
      <c r="C3811" t="s">
        <v>2172</v>
      </c>
    </row>
    <row r="3812" spans="1:3" x14ac:dyDescent="0.2">
      <c r="A3812" t="s">
        <v>4819</v>
      </c>
      <c r="C3812" t="s">
        <v>4819</v>
      </c>
    </row>
    <row r="3813" spans="1:3" x14ac:dyDescent="0.2">
      <c r="A3813" t="s">
        <v>2284</v>
      </c>
      <c r="C3813" t="s">
        <v>2284</v>
      </c>
    </row>
    <row r="3814" spans="1:3" x14ac:dyDescent="0.2">
      <c r="A3814" t="s">
        <v>780</v>
      </c>
      <c r="C3814" t="s">
        <v>780</v>
      </c>
    </row>
    <row r="3815" spans="1:3" x14ac:dyDescent="0.2">
      <c r="A3815" t="s">
        <v>3356</v>
      </c>
      <c r="C3815" t="s">
        <v>3356</v>
      </c>
    </row>
    <row r="3816" spans="1:3" x14ac:dyDescent="0.2">
      <c r="A3816" t="s">
        <v>1077</v>
      </c>
      <c r="C3816" t="s">
        <v>1077</v>
      </c>
    </row>
    <row r="3817" spans="1:3" x14ac:dyDescent="0.2">
      <c r="A3817" t="s">
        <v>3560</v>
      </c>
      <c r="C3817" t="s">
        <v>3560</v>
      </c>
    </row>
    <row r="3818" spans="1:3" x14ac:dyDescent="0.2">
      <c r="A3818" t="s">
        <v>1861</v>
      </c>
      <c r="C3818" t="s">
        <v>1861</v>
      </c>
    </row>
    <row r="3819" spans="1:3" x14ac:dyDescent="0.2">
      <c r="A3819" t="s">
        <v>1957</v>
      </c>
      <c r="C3819" t="s">
        <v>1957</v>
      </c>
    </row>
    <row r="3820" spans="1:3" x14ac:dyDescent="0.2">
      <c r="A3820" t="s">
        <v>2128</v>
      </c>
      <c r="C3820" t="s">
        <v>2128</v>
      </c>
    </row>
    <row r="3821" spans="1:3" x14ac:dyDescent="0.2">
      <c r="A3821" t="s">
        <v>2922</v>
      </c>
      <c r="C3821" t="s">
        <v>2922</v>
      </c>
    </row>
    <row r="3822" spans="1:3" x14ac:dyDescent="0.2">
      <c r="A3822" t="s">
        <v>154</v>
      </c>
      <c r="C3822" t="s">
        <v>154</v>
      </c>
    </row>
    <row r="3823" spans="1:3" x14ac:dyDescent="0.2">
      <c r="A3823" t="s">
        <v>2879</v>
      </c>
      <c r="C3823" t="s">
        <v>2879</v>
      </c>
    </row>
    <row r="3824" spans="1:3" x14ac:dyDescent="0.2">
      <c r="A3824" t="s">
        <v>5013</v>
      </c>
      <c r="C3824" t="s">
        <v>5013</v>
      </c>
    </row>
    <row r="3825" spans="1:3" x14ac:dyDescent="0.2">
      <c r="A3825" t="s">
        <v>4609</v>
      </c>
      <c r="C3825" t="s">
        <v>4609</v>
      </c>
    </row>
    <row r="3826" spans="1:3" x14ac:dyDescent="0.2">
      <c r="A3826" t="s">
        <v>1979</v>
      </c>
      <c r="C3826" t="s">
        <v>1979</v>
      </c>
    </row>
    <row r="3827" spans="1:3" x14ac:dyDescent="0.2">
      <c r="A3827" t="s">
        <v>1654</v>
      </c>
      <c r="C3827" t="s">
        <v>1654</v>
      </c>
    </row>
    <row r="3828" spans="1:3" x14ac:dyDescent="0.2">
      <c r="A3828" t="s">
        <v>2455</v>
      </c>
      <c r="C3828" t="s">
        <v>2455</v>
      </c>
    </row>
    <row r="3829" spans="1:3" x14ac:dyDescent="0.2">
      <c r="A3829" t="s">
        <v>5120</v>
      </c>
      <c r="C3829" t="s">
        <v>5120</v>
      </c>
    </row>
    <row r="3830" spans="1:3" x14ac:dyDescent="0.2">
      <c r="A3830" t="s">
        <v>4667</v>
      </c>
      <c r="C3830" t="s">
        <v>4667</v>
      </c>
    </row>
    <row r="3831" spans="1:3" x14ac:dyDescent="0.2">
      <c r="A3831" t="s">
        <v>2562</v>
      </c>
      <c r="C3831" t="s">
        <v>2562</v>
      </c>
    </row>
    <row r="3832" spans="1:3" x14ac:dyDescent="0.2">
      <c r="A3832" t="s">
        <v>1587</v>
      </c>
      <c r="C3832" t="s">
        <v>1587</v>
      </c>
    </row>
    <row r="3833" spans="1:3" x14ac:dyDescent="0.2">
      <c r="A3833" t="s">
        <v>156</v>
      </c>
      <c r="C3833" t="s">
        <v>156</v>
      </c>
    </row>
    <row r="3834" spans="1:3" x14ac:dyDescent="0.2">
      <c r="A3834" t="s">
        <v>333</v>
      </c>
      <c r="C3834" t="s">
        <v>333</v>
      </c>
    </row>
    <row r="3835" spans="1:3" x14ac:dyDescent="0.2">
      <c r="A3835" t="s">
        <v>3316</v>
      </c>
      <c r="C3835" t="s">
        <v>3316</v>
      </c>
    </row>
    <row r="3836" spans="1:3" x14ac:dyDescent="0.2">
      <c r="A3836" t="s">
        <v>2928</v>
      </c>
      <c r="C3836" t="s">
        <v>2928</v>
      </c>
    </row>
    <row r="3837" spans="1:3" x14ac:dyDescent="0.2">
      <c r="A3837" t="s">
        <v>304</v>
      </c>
      <c r="C3837" t="s">
        <v>304</v>
      </c>
    </row>
    <row r="3838" spans="1:3" x14ac:dyDescent="0.2">
      <c r="A3838" t="s">
        <v>4676</v>
      </c>
      <c r="C3838" t="s">
        <v>4676</v>
      </c>
    </row>
    <row r="3839" spans="1:3" x14ac:dyDescent="0.2">
      <c r="A3839" t="s">
        <v>1226</v>
      </c>
      <c r="C3839" t="s">
        <v>1226</v>
      </c>
    </row>
    <row r="3840" spans="1:3" x14ac:dyDescent="0.2">
      <c r="A3840" t="s">
        <v>4237</v>
      </c>
      <c r="C3840" t="s">
        <v>4237</v>
      </c>
    </row>
    <row r="3841" spans="1:3" x14ac:dyDescent="0.2">
      <c r="A3841" t="s">
        <v>1698</v>
      </c>
      <c r="C3841" t="s">
        <v>1698</v>
      </c>
    </row>
    <row r="3842" spans="1:3" x14ac:dyDescent="0.2">
      <c r="A3842" t="s">
        <v>1963</v>
      </c>
      <c r="C3842" t="s">
        <v>1963</v>
      </c>
    </row>
    <row r="3843" spans="1:3" x14ac:dyDescent="0.2">
      <c r="A3843" t="s">
        <v>4340</v>
      </c>
      <c r="C3843" t="s">
        <v>4340</v>
      </c>
    </row>
    <row r="3844" spans="1:3" x14ac:dyDescent="0.2">
      <c r="A3844" t="s">
        <v>3471</v>
      </c>
      <c r="C3844" t="s">
        <v>3471</v>
      </c>
    </row>
    <row r="3845" spans="1:3" x14ac:dyDescent="0.2">
      <c r="A3845" t="s">
        <v>142</v>
      </c>
      <c r="C3845" t="s">
        <v>142</v>
      </c>
    </row>
    <row r="3846" spans="1:3" x14ac:dyDescent="0.2">
      <c r="A3846" t="s">
        <v>4666</v>
      </c>
      <c r="C3846" t="s">
        <v>4666</v>
      </c>
    </row>
    <row r="3847" spans="1:3" x14ac:dyDescent="0.2">
      <c r="A3847" t="s">
        <v>1124</v>
      </c>
      <c r="C3847" t="s">
        <v>1124</v>
      </c>
    </row>
    <row r="3848" spans="1:3" x14ac:dyDescent="0.2">
      <c r="A3848" t="s">
        <v>151</v>
      </c>
      <c r="C3848" t="s">
        <v>151</v>
      </c>
    </row>
    <row r="3849" spans="1:3" x14ac:dyDescent="0.2">
      <c r="A3849" t="s">
        <v>2337</v>
      </c>
      <c r="C3849" t="s">
        <v>2337</v>
      </c>
    </row>
    <row r="3850" spans="1:3" x14ac:dyDescent="0.2">
      <c r="A3850" t="s">
        <v>4235</v>
      </c>
      <c r="C3850" t="s">
        <v>4235</v>
      </c>
    </row>
    <row r="3851" spans="1:3" x14ac:dyDescent="0.2">
      <c r="A3851" t="s">
        <v>598</v>
      </c>
      <c r="C3851" t="s">
        <v>598</v>
      </c>
    </row>
    <row r="3852" spans="1:3" x14ac:dyDescent="0.2">
      <c r="A3852" t="s">
        <v>4814</v>
      </c>
      <c r="C3852" t="s">
        <v>4814</v>
      </c>
    </row>
    <row r="3853" spans="1:3" x14ac:dyDescent="0.2">
      <c r="A3853" t="s">
        <v>2196</v>
      </c>
      <c r="C3853" t="s">
        <v>2196</v>
      </c>
    </row>
    <row r="3854" spans="1:3" x14ac:dyDescent="0.2">
      <c r="A3854" t="s">
        <v>748</v>
      </c>
      <c r="C3854" t="s">
        <v>748</v>
      </c>
    </row>
    <row r="3855" spans="1:3" x14ac:dyDescent="0.2">
      <c r="A3855" t="s">
        <v>3731</v>
      </c>
      <c r="C3855" t="s">
        <v>3731</v>
      </c>
    </row>
    <row r="3856" spans="1:3" x14ac:dyDescent="0.2">
      <c r="A3856" t="s">
        <v>2230</v>
      </c>
      <c r="C3856" t="s">
        <v>2230</v>
      </c>
    </row>
    <row r="3857" spans="1:3" x14ac:dyDescent="0.2">
      <c r="A3857" t="s">
        <v>5159</v>
      </c>
      <c r="C3857" t="s">
        <v>5159</v>
      </c>
    </row>
    <row r="3858" spans="1:3" x14ac:dyDescent="0.2">
      <c r="A3858" t="s">
        <v>758</v>
      </c>
      <c r="C3858" t="s">
        <v>758</v>
      </c>
    </row>
    <row r="3859" spans="1:3" x14ac:dyDescent="0.2">
      <c r="A3859" t="s">
        <v>759</v>
      </c>
      <c r="C3859" t="s">
        <v>759</v>
      </c>
    </row>
    <row r="3860" spans="1:3" x14ac:dyDescent="0.2">
      <c r="A3860" t="s">
        <v>837</v>
      </c>
      <c r="C3860" t="s">
        <v>837</v>
      </c>
    </row>
    <row r="3861" spans="1:3" x14ac:dyDescent="0.2">
      <c r="A3861" t="s">
        <v>204</v>
      </c>
      <c r="C3861" t="s">
        <v>204</v>
      </c>
    </row>
    <row r="3862" spans="1:3" x14ac:dyDescent="0.2">
      <c r="A3862" t="s">
        <v>839</v>
      </c>
      <c r="C3862" t="s">
        <v>839</v>
      </c>
    </row>
    <row r="3863" spans="1:3" x14ac:dyDescent="0.2">
      <c r="A3863" t="s">
        <v>2231</v>
      </c>
      <c r="C3863" t="s">
        <v>2231</v>
      </c>
    </row>
    <row r="3864" spans="1:3" x14ac:dyDescent="0.2">
      <c r="A3864" t="s">
        <v>207</v>
      </c>
      <c r="C3864" t="s">
        <v>207</v>
      </c>
    </row>
    <row r="3865" spans="1:3" x14ac:dyDescent="0.2">
      <c r="A3865" t="s">
        <v>510</v>
      </c>
      <c r="C3865" t="s">
        <v>510</v>
      </c>
    </row>
    <row r="3866" spans="1:3" x14ac:dyDescent="0.2">
      <c r="A3866" t="s">
        <v>836</v>
      </c>
      <c r="C3866" t="s">
        <v>836</v>
      </c>
    </row>
    <row r="3867" spans="1:3" x14ac:dyDescent="0.2">
      <c r="A3867" t="s">
        <v>835</v>
      </c>
      <c r="C3867" t="s">
        <v>835</v>
      </c>
    </row>
    <row r="3868" spans="1:3" x14ac:dyDescent="0.2">
      <c r="A3868" t="s">
        <v>838</v>
      </c>
      <c r="C3868" t="s">
        <v>838</v>
      </c>
    </row>
    <row r="3869" spans="1:3" x14ac:dyDescent="0.2">
      <c r="A3869" t="s">
        <v>5072</v>
      </c>
      <c r="C3869" t="s">
        <v>5072</v>
      </c>
    </row>
    <row r="3870" spans="1:3" x14ac:dyDescent="0.2">
      <c r="A3870" t="s">
        <v>2684</v>
      </c>
      <c r="C3870" t="s">
        <v>2684</v>
      </c>
    </row>
    <row r="3871" spans="1:3" x14ac:dyDescent="0.2">
      <c r="A3871" t="s">
        <v>4719</v>
      </c>
      <c r="C3871" t="s">
        <v>4719</v>
      </c>
    </row>
    <row r="3872" spans="1:3" x14ac:dyDescent="0.2">
      <c r="A3872" t="s">
        <v>4183</v>
      </c>
      <c r="C3872" t="s">
        <v>4183</v>
      </c>
    </row>
    <row r="3873" spans="1:3" x14ac:dyDescent="0.2">
      <c r="A3873" t="s">
        <v>2627</v>
      </c>
      <c r="C3873" t="s">
        <v>2627</v>
      </c>
    </row>
    <row r="3874" spans="1:3" x14ac:dyDescent="0.2">
      <c r="A3874" t="s">
        <v>1621</v>
      </c>
      <c r="C3874" t="s">
        <v>1621</v>
      </c>
    </row>
    <row r="3875" spans="1:3" x14ac:dyDescent="0.2">
      <c r="A3875" t="s">
        <v>2870</v>
      </c>
      <c r="C3875" t="s">
        <v>2870</v>
      </c>
    </row>
    <row r="3876" spans="1:3" x14ac:dyDescent="0.2">
      <c r="A3876" t="s">
        <v>354</v>
      </c>
      <c r="C3876" t="s">
        <v>354</v>
      </c>
    </row>
    <row r="3877" spans="1:3" x14ac:dyDescent="0.2">
      <c r="A3877" t="s">
        <v>2290</v>
      </c>
      <c r="C3877" t="s">
        <v>2290</v>
      </c>
    </row>
    <row r="3878" spans="1:3" x14ac:dyDescent="0.2">
      <c r="A3878" t="s">
        <v>2301</v>
      </c>
      <c r="C3878" t="s">
        <v>2301</v>
      </c>
    </row>
    <row r="3879" spans="1:3" x14ac:dyDescent="0.2">
      <c r="A3879" t="s">
        <v>4050</v>
      </c>
      <c r="C3879" t="s">
        <v>4050</v>
      </c>
    </row>
    <row r="3880" spans="1:3" x14ac:dyDescent="0.2">
      <c r="A3880" t="s">
        <v>115</v>
      </c>
      <c r="C3880" t="s">
        <v>115</v>
      </c>
    </row>
    <row r="3881" spans="1:3" x14ac:dyDescent="0.2">
      <c r="A3881" t="s">
        <v>194</v>
      </c>
      <c r="C3881" t="s">
        <v>194</v>
      </c>
    </row>
    <row r="3882" spans="1:3" x14ac:dyDescent="0.2">
      <c r="A3882" t="s">
        <v>195</v>
      </c>
      <c r="C3882" t="s">
        <v>195</v>
      </c>
    </row>
    <row r="3883" spans="1:3" x14ac:dyDescent="0.2">
      <c r="A3883" t="s">
        <v>3022</v>
      </c>
      <c r="C3883" t="s">
        <v>3022</v>
      </c>
    </row>
    <row r="3884" spans="1:3" x14ac:dyDescent="0.2">
      <c r="A3884" t="s">
        <v>2265</v>
      </c>
      <c r="C3884" t="s">
        <v>2265</v>
      </c>
    </row>
    <row r="3885" spans="1:3" x14ac:dyDescent="0.2">
      <c r="A3885" t="s">
        <v>4296</v>
      </c>
      <c r="C3885" t="s">
        <v>4296</v>
      </c>
    </row>
    <row r="3886" spans="1:3" x14ac:dyDescent="0.2">
      <c r="A3886" t="s">
        <v>5046</v>
      </c>
      <c r="C3886" t="s">
        <v>5046</v>
      </c>
    </row>
    <row r="3887" spans="1:3" x14ac:dyDescent="0.2">
      <c r="A3887" t="s">
        <v>810</v>
      </c>
      <c r="C3887" t="s">
        <v>810</v>
      </c>
    </row>
    <row r="3888" spans="1:3" x14ac:dyDescent="0.2">
      <c r="A3888" t="s">
        <v>4258</v>
      </c>
      <c r="C3888" t="s">
        <v>4258</v>
      </c>
    </row>
    <row r="3889" spans="1:3" x14ac:dyDescent="0.2">
      <c r="A3889" t="s">
        <v>3242</v>
      </c>
      <c r="C3889" t="s">
        <v>3242</v>
      </c>
    </row>
    <row r="3890" spans="1:3" x14ac:dyDescent="0.2">
      <c r="A3890" t="s">
        <v>2649</v>
      </c>
      <c r="C3890" t="s">
        <v>2649</v>
      </c>
    </row>
    <row r="3891" spans="1:3" x14ac:dyDescent="0.2">
      <c r="A3891" t="s">
        <v>4756</v>
      </c>
      <c r="C3891" t="s">
        <v>4756</v>
      </c>
    </row>
    <row r="3892" spans="1:3" x14ac:dyDescent="0.2">
      <c r="A3892" t="s">
        <v>816</v>
      </c>
      <c r="C3892" t="s">
        <v>816</v>
      </c>
    </row>
    <row r="3893" spans="1:3" x14ac:dyDescent="0.2">
      <c r="A3893" t="s">
        <v>4842</v>
      </c>
      <c r="C3893" t="s">
        <v>4842</v>
      </c>
    </row>
    <row r="3894" spans="1:3" x14ac:dyDescent="0.2">
      <c r="A3894" t="s">
        <v>3666</v>
      </c>
      <c r="C3894" t="s">
        <v>3666</v>
      </c>
    </row>
    <row r="3895" spans="1:3" x14ac:dyDescent="0.2">
      <c r="A3895" t="s">
        <v>2358</v>
      </c>
      <c r="C3895" t="s">
        <v>2358</v>
      </c>
    </row>
    <row r="3896" spans="1:3" x14ac:dyDescent="0.2">
      <c r="A3896" t="s">
        <v>2861</v>
      </c>
      <c r="C3896" t="s">
        <v>2861</v>
      </c>
    </row>
    <row r="3897" spans="1:3" x14ac:dyDescent="0.2">
      <c r="A3897" t="s">
        <v>815</v>
      </c>
      <c r="C3897" t="s">
        <v>815</v>
      </c>
    </row>
    <row r="3898" spans="1:3" x14ac:dyDescent="0.2">
      <c r="A3898" t="s">
        <v>2853</v>
      </c>
      <c r="C3898" t="s">
        <v>2853</v>
      </c>
    </row>
    <row r="3899" spans="1:3" x14ac:dyDescent="0.2">
      <c r="A3899" t="s">
        <v>3661</v>
      </c>
      <c r="C3899" t="s">
        <v>3661</v>
      </c>
    </row>
    <row r="3900" spans="1:3" x14ac:dyDescent="0.2">
      <c r="A3900" t="s">
        <v>2317</v>
      </c>
      <c r="C3900" t="s">
        <v>2317</v>
      </c>
    </row>
    <row r="3901" spans="1:3" x14ac:dyDescent="0.2">
      <c r="A3901" t="s">
        <v>4240</v>
      </c>
      <c r="C3901" t="s">
        <v>4240</v>
      </c>
    </row>
    <row r="3902" spans="1:3" x14ac:dyDescent="0.2">
      <c r="A3902" t="s">
        <v>1696</v>
      </c>
      <c r="C3902" t="s">
        <v>1696</v>
      </c>
    </row>
    <row r="3903" spans="1:3" x14ac:dyDescent="0.2">
      <c r="A3903" t="s">
        <v>3470</v>
      </c>
      <c r="C3903" t="s">
        <v>3470</v>
      </c>
    </row>
    <row r="3904" spans="1:3" x14ac:dyDescent="0.2">
      <c r="A3904" t="s">
        <v>2223</v>
      </c>
      <c r="C3904" t="s">
        <v>2223</v>
      </c>
    </row>
    <row r="3905" spans="1:3" x14ac:dyDescent="0.2">
      <c r="A3905" t="s">
        <v>3950</v>
      </c>
      <c r="C3905" t="s">
        <v>3950</v>
      </c>
    </row>
    <row r="3906" spans="1:3" x14ac:dyDescent="0.2">
      <c r="A3906" t="s">
        <v>4350</v>
      </c>
      <c r="C3906" t="s">
        <v>4350</v>
      </c>
    </row>
    <row r="3907" spans="1:3" x14ac:dyDescent="0.2">
      <c r="A3907" t="s">
        <v>2910</v>
      </c>
      <c r="C3907" t="s">
        <v>2910</v>
      </c>
    </row>
    <row r="3908" spans="1:3" x14ac:dyDescent="0.2">
      <c r="A3908" t="s">
        <v>1409</v>
      </c>
      <c r="C3908" t="s">
        <v>1409</v>
      </c>
    </row>
    <row r="3909" spans="1:3" x14ac:dyDescent="0.2">
      <c r="A3909" t="s">
        <v>5167</v>
      </c>
      <c r="C3909" t="s">
        <v>5167</v>
      </c>
    </row>
    <row r="3910" spans="1:3" x14ac:dyDescent="0.2">
      <c r="A3910" t="s">
        <v>2216</v>
      </c>
      <c r="C3910" t="s">
        <v>2216</v>
      </c>
    </row>
    <row r="3911" spans="1:3" x14ac:dyDescent="0.2">
      <c r="A3911" t="s">
        <v>2372</v>
      </c>
      <c r="C3911" t="s">
        <v>2372</v>
      </c>
    </row>
    <row r="3912" spans="1:3" x14ac:dyDescent="0.2">
      <c r="A3912" t="s">
        <v>1938</v>
      </c>
      <c r="C3912" t="s">
        <v>1938</v>
      </c>
    </row>
    <row r="3913" spans="1:3" x14ac:dyDescent="0.2">
      <c r="A3913" t="s">
        <v>3662</v>
      </c>
      <c r="C3913" t="s">
        <v>3662</v>
      </c>
    </row>
    <row r="3914" spans="1:3" x14ac:dyDescent="0.2">
      <c r="A3914" t="s">
        <v>380</v>
      </c>
      <c r="C3914" t="s">
        <v>380</v>
      </c>
    </row>
    <row r="3915" spans="1:3" x14ac:dyDescent="0.2">
      <c r="A3915" t="s">
        <v>192</v>
      </c>
      <c r="C3915" t="s">
        <v>192</v>
      </c>
    </row>
    <row r="3916" spans="1:3" x14ac:dyDescent="0.2">
      <c r="A3916" t="s">
        <v>3390</v>
      </c>
      <c r="C3916" t="s">
        <v>3390</v>
      </c>
    </row>
    <row r="3917" spans="1:3" x14ac:dyDescent="0.2">
      <c r="A3917" t="s">
        <v>3344</v>
      </c>
      <c r="C3917" t="s">
        <v>3344</v>
      </c>
    </row>
    <row r="3918" spans="1:3" x14ac:dyDescent="0.2">
      <c r="A3918" t="s">
        <v>4535</v>
      </c>
      <c r="C3918" t="s">
        <v>4535</v>
      </c>
    </row>
    <row r="3919" spans="1:3" x14ac:dyDescent="0.2">
      <c r="A3919" t="s">
        <v>3574</v>
      </c>
      <c r="C3919" t="s">
        <v>3574</v>
      </c>
    </row>
    <row r="3920" spans="1:3" x14ac:dyDescent="0.2">
      <c r="A3920" t="s">
        <v>659</v>
      </c>
      <c r="C3920" t="s">
        <v>659</v>
      </c>
    </row>
    <row r="3921" spans="1:3" x14ac:dyDescent="0.2">
      <c r="A3921" t="s">
        <v>3325</v>
      </c>
      <c r="C3921" t="s">
        <v>3325</v>
      </c>
    </row>
    <row r="3922" spans="1:3" x14ac:dyDescent="0.2">
      <c r="A3922" t="s">
        <v>1818</v>
      </c>
      <c r="C3922" t="s">
        <v>1818</v>
      </c>
    </row>
    <row r="3923" spans="1:3" x14ac:dyDescent="0.2">
      <c r="A3923" t="s">
        <v>4367</v>
      </c>
      <c r="C3923" t="s">
        <v>4367</v>
      </c>
    </row>
    <row r="3924" spans="1:3" x14ac:dyDescent="0.2">
      <c r="A3924" t="s">
        <v>5112</v>
      </c>
      <c r="C3924" t="s">
        <v>5112</v>
      </c>
    </row>
    <row r="3925" spans="1:3" x14ac:dyDescent="0.2">
      <c r="A3925" t="s">
        <v>3337</v>
      </c>
      <c r="C3925" t="s">
        <v>3337</v>
      </c>
    </row>
    <row r="3926" spans="1:3" x14ac:dyDescent="0.2">
      <c r="A3926" t="s">
        <v>1685</v>
      </c>
      <c r="C3926" t="s">
        <v>1685</v>
      </c>
    </row>
    <row r="3927" spans="1:3" x14ac:dyDescent="0.2">
      <c r="A3927" t="s">
        <v>4175</v>
      </c>
      <c r="C3927" t="s">
        <v>4175</v>
      </c>
    </row>
    <row r="3928" spans="1:3" x14ac:dyDescent="0.2">
      <c r="A3928" t="s">
        <v>2734</v>
      </c>
      <c r="C3928" t="s">
        <v>2734</v>
      </c>
    </row>
    <row r="3929" spans="1:3" x14ac:dyDescent="0.2">
      <c r="A3929" t="s">
        <v>3501</v>
      </c>
      <c r="C3929" t="s">
        <v>3501</v>
      </c>
    </row>
    <row r="3930" spans="1:3" x14ac:dyDescent="0.2">
      <c r="A3930" t="s">
        <v>5106</v>
      </c>
      <c r="C3930" t="s">
        <v>5106</v>
      </c>
    </row>
    <row r="3931" spans="1:3" x14ac:dyDescent="0.2">
      <c r="A3931" t="s">
        <v>1960</v>
      </c>
      <c r="C3931" t="s">
        <v>1960</v>
      </c>
    </row>
    <row r="3932" spans="1:3" x14ac:dyDescent="0.2">
      <c r="A3932" t="s">
        <v>3859</v>
      </c>
      <c r="C3932" t="s">
        <v>3859</v>
      </c>
    </row>
    <row r="3933" spans="1:3" x14ac:dyDescent="0.2">
      <c r="A3933" t="s">
        <v>1734</v>
      </c>
      <c r="C3933" t="s">
        <v>1734</v>
      </c>
    </row>
    <row r="3934" spans="1:3" x14ac:dyDescent="0.2">
      <c r="A3934" t="s">
        <v>666</v>
      </c>
      <c r="C3934" t="s">
        <v>666</v>
      </c>
    </row>
    <row r="3935" spans="1:3" x14ac:dyDescent="0.2">
      <c r="A3935" t="s">
        <v>3621</v>
      </c>
      <c r="C3935" t="s">
        <v>3621</v>
      </c>
    </row>
    <row r="3936" spans="1:3" x14ac:dyDescent="0.2">
      <c r="A3936" t="s">
        <v>2369</v>
      </c>
      <c r="C3936" t="s">
        <v>2369</v>
      </c>
    </row>
    <row r="3937" spans="1:3" x14ac:dyDescent="0.2">
      <c r="A3937" t="s">
        <v>1662</v>
      </c>
      <c r="C3937" t="s">
        <v>1662</v>
      </c>
    </row>
    <row r="3938" spans="1:3" x14ac:dyDescent="0.2">
      <c r="A3938" t="s">
        <v>4968</v>
      </c>
      <c r="C3938" t="s">
        <v>4968</v>
      </c>
    </row>
    <row r="3939" spans="1:3" x14ac:dyDescent="0.2">
      <c r="A3939" t="s">
        <v>5059</v>
      </c>
      <c r="C3939" t="s">
        <v>5059</v>
      </c>
    </row>
    <row r="3940" spans="1:3" x14ac:dyDescent="0.2">
      <c r="A3940" t="s">
        <v>2667</v>
      </c>
      <c r="C3940" t="s">
        <v>2667</v>
      </c>
    </row>
    <row r="3941" spans="1:3" x14ac:dyDescent="0.2">
      <c r="A3941" t="s">
        <v>4332</v>
      </c>
      <c r="C3941" t="s">
        <v>4332</v>
      </c>
    </row>
    <row r="3942" spans="1:3" x14ac:dyDescent="0.2">
      <c r="A3942" t="s">
        <v>3972</v>
      </c>
      <c r="C3942" t="s">
        <v>3972</v>
      </c>
    </row>
    <row r="3943" spans="1:3" x14ac:dyDescent="0.2">
      <c r="A3943" t="s">
        <v>4931</v>
      </c>
      <c r="C3943" t="s">
        <v>4931</v>
      </c>
    </row>
    <row r="3944" spans="1:3" x14ac:dyDescent="0.2">
      <c r="A3944" t="s">
        <v>4160</v>
      </c>
      <c r="C3944" t="s">
        <v>4160</v>
      </c>
    </row>
    <row r="3945" spans="1:3" x14ac:dyDescent="0.2">
      <c r="A3945" t="s">
        <v>4883</v>
      </c>
      <c r="C3945" t="s">
        <v>4883</v>
      </c>
    </row>
    <row r="3946" spans="1:3" x14ac:dyDescent="0.2">
      <c r="A3946" t="s">
        <v>72</v>
      </c>
      <c r="C3946" t="s">
        <v>72</v>
      </c>
    </row>
    <row r="3947" spans="1:3" x14ac:dyDescent="0.2">
      <c r="A3947" t="s">
        <v>1552</v>
      </c>
      <c r="C3947" t="s">
        <v>1552</v>
      </c>
    </row>
    <row r="3948" spans="1:3" x14ac:dyDescent="0.2">
      <c r="A3948" t="s">
        <v>4063</v>
      </c>
      <c r="C3948" t="s">
        <v>4063</v>
      </c>
    </row>
    <row r="3949" spans="1:3" x14ac:dyDescent="0.2">
      <c r="A3949" t="s">
        <v>1386</v>
      </c>
      <c r="C3949" t="s">
        <v>1386</v>
      </c>
    </row>
    <row r="3950" spans="1:3" x14ac:dyDescent="0.2">
      <c r="A3950" t="s">
        <v>2624</v>
      </c>
      <c r="C3950" t="s">
        <v>2624</v>
      </c>
    </row>
    <row r="3951" spans="1:3" x14ac:dyDescent="0.2">
      <c r="A3951" t="s">
        <v>4397</v>
      </c>
      <c r="C3951" t="s">
        <v>4397</v>
      </c>
    </row>
    <row r="3952" spans="1:3" x14ac:dyDescent="0.2">
      <c r="A3952" t="s">
        <v>5063</v>
      </c>
      <c r="C3952" t="s">
        <v>5063</v>
      </c>
    </row>
    <row r="3953" spans="1:3" x14ac:dyDescent="0.2">
      <c r="A3953" t="s">
        <v>3851</v>
      </c>
      <c r="C3953" t="s">
        <v>3851</v>
      </c>
    </row>
    <row r="3954" spans="1:3" x14ac:dyDescent="0.2">
      <c r="A3954" t="s">
        <v>3281</v>
      </c>
      <c r="C3954" t="s">
        <v>3281</v>
      </c>
    </row>
    <row r="3955" spans="1:3" x14ac:dyDescent="0.2">
      <c r="A3955" t="s">
        <v>2504</v>
      </c>
      <c r="C3955" t="s">
        <v>2504</v>
      </c>
    </row>
    <row r="3956" spans="1:3" x14ac:dyDescent="0.2">
      <c r="A3956" t="s">
        <v>1498</v>
      </c>
      <c r="C3956" t="s">
        <v>1498</v>
      </c>
    </row>
    <row r="3957" spans="1:3" x14ac:dyDescent="0.2">
      <c r="A3957" t="s">
        <v>2200</v>
      </c>
      <c r="C3957" t="s">
        <v>2200</v>
      </c>
    </row>
    <row r="3958" spans="1:3" x14ac:dyDescent="0.2">
      <c r="A3958" t="s">
        <v>5015</v>
      </c>
      <c r="C3958" t="s">
        <v>5015</v>
      </c>
    </row>
    <row r="3959" spans="1:3" x14ac:dyDescent="0.2">
      <c r="A3959" t="s">
        <v>1667</v>
      </c>
      <c r="C3959" t="s">
        <v>1667</v>
      </c>
    </row>
    <row r="3960" spans="1:3" x14ac:dyDescent="0.2">
      <c r="A3960" t="s">
        <v>1623</v>
      </c>
      <c r="C3960" t="s">
        <v>1623</v>
      </c>
    </row>
    <row r="3961" spans="1:3" x14ac:dyDescent="0.2">
      <c r="A3961" t="s">
        <v>4734</v>
      </c>
      <c r="C3961" t="s">
        <v>4734</v>
      </c>
    </row>
    <row r="3962" spans="1:3" x14ac:dyDescent="0.2">
      <c r="A3962" t="s">
        <v>3983</v>
      </c>
      <c r="C3962" t="s">
        <v>3983</v>
      </c>
    </row>
    <row r="3963" spans="1:3" x14ac:dyDescent="0.2">
      <c r="A3963" t="s">
        <v>699</v>
      </c>
      <c r="C3963" t="s">
        <v>699</v>
      </c>
    </row>
    <row r="3964" spans="1:3" x14ac:dyDescent="0.2">
      <c r="A3964" t="s">
        <v>1098</v>
      </c>
      <c r="C3964" t="s">
        <v>1098</v>
      </c>
    </row>
    <row r="3965" spans="1:3" x14ac:dyDescent="0.2">
      <c r="A3965" t="s">
        <v>276</v>
      </c>
      <c r="C3965" t="s">
        <v>276</v>
      </c>
    </row>
    <row r="3966" spans="1:3" x14ac:dyDescent="0.2">
      <c r="A3966" t="s">
        <v>2436</v>
      </c>
      <c r="C3966" t="s">
        <v>2436</v>
      </c>
    </row>
    <row r="3967" spans="1:3" x14ac:dyDescent="0.2">
      <c r="A3967" t="s">
        <v>4751</v>
      </c>
      <c r="C3967" t="s">
        <v>4751</v>
      </c>
    </row>
    <row r="3968" spans="1:3" x14ac:dyDescent="0.2">
      <c r="A3968" t="s">
        <v>1484</v>
      </c>
      <c r="C3968" t="s">
        <v>1484</v>
      </c>
    </row>
    <row r="3969" spans="1:3" x14ac:dyDescent="0.2">
      <c r="A3969" t="s">
        <v>4688</v>
      </c>
      <c r="C3969" t="s">
        <v>4688</v>
      </c>
    </row>
    <row r="3970" spans="1:3" x14ac:dyDescent="0.2">
      <c r="A3970" t="s">
        <v>680</v>
      </c>
      <c r="C3970" t="s">
        <v>680</v>
      </c>
    </row>
    <row r="3971" spans="1:3" x14ac:dyDescent="0.2">
      <c r="A3971" t="s">
        <v>1632</v>
      </c>
      <c r="C3971" t="s">
        <v>1632</v>
      </c>
    </row>
    <row r="3972" spans="1:3" x14ac:dyDescent="0.2">
      <c r="A3972" t="s">
        <v>1249</v>
      </c>
      <c r="C3972" t="s">
        <v>1249</v>
      </c>
    </row>
    <row r="3973" spans="1:3" x14ac:dyDescent="0.2">
      <c r="A3973" t="s">
        <v>4788</v>
      </c>
      <c r="C3973" t="s">
        <v>4788</v>
      </c>
    </row>
    <row r="3974" spans="1:3" x14ac:dyDescent="0.2">
      <c r="A3974" t="s">
        <v>1001</v>
      </c>
      <c r="C3974" t="s">
        <v>1001</v>
      </c>
    </row>
    <row r="3975" spans="1:3" x14ac:dyDescent="0.2">
      <c r="A3975" t="s">
        <v>973</v>
      </c>
      <c r="C3975" t="s">
        <v>973</v>
      </c>
    </row>
    <row r="3976" spans="1:3" x14ac:dyDescent="0.2">
      <c r="A3976" t="s">
        <v>1776</v>
      </c>
      <c r="C3976" t="s">
        <v>1776</v>
      </c>
    </row>
    <row r="3977" spans="1:3" x14ac:dyDescent="0.2">
      <c r="A3977" t="s">
        <v>4271</v>
      </c>
      <c r="C3977" t="s">
        <v>4271</v>
      </c>
    </row>
    <row r="3978" spans="1:3" x14ac:dyDescent="0.2">
      <c r="A3978" t="s">
        <v>3579</v>
      </c>
      <c r="C3978" t="s">
        <v>3579</v>
      </c>
    </row>
    <row r="3979" spans="1:3" x14ac:dyDescent="0.2">
      <c r="A3979" t="s">
        <v>1981</v>
      </c>
      <c r="C3979" t="s">
        <v>1981</v>
      </c>
    </row>
    <row r="3980" spans="1:3" x14ac:dyDescent="0.2">
      <c r="A3980" t="s">
        <v>1232</v>
      </c>
      <c r="C3980" t="s">
        <v>1232</v>
      </c>
    </row>
    <row r="3981" spans="1:3" x14ac:dyDescent="0.2">
      <c r="A3981" t="s">
        <v>1058</v>
      </c>
      <c r="C3981" t="s">
        <v>1058</v>
      </c>
    </row>
    <row r="3982" spans="1:3" x14ac:dyDescent="0.2">
      <c r="A3982" t="s">
        <v>1281</v>
      </c>
      <c r="C3982" t="s">
        <v>1281</v>
      </c>
    </row>
    <row r="3983" spans="1:3" x14ac:dyDescent="0.2">
      <c r="A3983" t="s">
        <v>610</v>
      </c>
      <c r="C3983" t="s">
        <v>610</v>
      </c>
    </row>
    <row r="3984" spans="1:3" x14ac:dyDescent="0.2">
      <c r="A3984" t="s">
        <v>763</v>
      </c>
      <c r="C3984" t="s">
        <v>763</v>
      </c>
    </row>
    <row r="3985" spans="1:3" x14ac:dyDescent="0.2">
      <c r="A3985" t="s">
        <v>4274</v>
      </c>
      <c r="C3985" t="s">
        <v>4274</v>
      </c>
    </row>
    <row r="3986" spans="1:3" x14ac:dyDescent="0.2">
      <c r="A3986" t="s">
        <v>3910</v>
      </c>
      <c r="C3986" t="s">
        <v>3910</v>
      </c>
    </row>
    <row r="3987" spans="1:3" x14ac:dyDescent="0.2">
      <c r="A3987" t="s">
        <v>874</v>
      </c>
      <c r="C3987" t="s">
        <v>874</v>
      </c>
    </row>
    <row r="3988" spans="1:3" x14ac:dyDescent="0.2">
      <c r="A3988" t="s">
        <v>2024</v>
      </c>
      <c r="C3988" t="s">
        <v>2024</v>
      </c>
    </row>
    <row r="3989" spans="1:3" x14ac:dyDescent="0.2">
      <c r="A3989" t="s">
        <v>2330</v>
      </c>
      <c r="C3989" t="s">
        <v>2330</v>
      </c>
    </row>
    <row r="3990" spans="1:3" x14ac:dyDescent="0.2">
      <c r="A3990" t="s">
        <v>4675</v>
      </c>
      <c r="C3990" t="s">
        <v>4675</v>
      </c>
    </row>
    <row r="3991" spans="1:3" x14ac:dyDescent="0.2">
      <c r="A3991" t="s">
        <v>966</v>
      </c>
      <c r="C3991" t="s">
        <v>966</v>
      </c>
    </row>
    <row r="3992" spans="1:3" x14ac:dyDescent="0.2">
      <c r="A3992" t="s">
        <v>4037</v>
      </c>
      <c r="C3992" t="s">
        <v>4037</v>
      </c>
    </row>
    <row r="3993" spans="1:3" x14ac:dyDescent="0.2">
      <c r="A3993" t="s">
        <v>3445</v>
      </c>
      <c r="C3993" t="s">
        <v>3445</v>
      </c>
    </row>
    <row r="3994" spans="1:3" x14ac:dyDescent="0.2">
      <c r="A3994" t="s">
        <v>1214</v>
      </c>
      <c r="C3994" t="s">
        <v>1214</v>
      </c>
    </row>
    <row r="3995" spans="1:3" x14ac:dyDescent="0.2">
      <c r="A3995" t="s">
        <v>1494</v>
      </c>
      <c r="C3995" t="s">
        <v>1494</v>
      </c>
    </row>
    <row r="3996" spans="1:3" x14ac:dyDescent="0.2">
      <c r="A3996" t="s">
        <v>2791</v>
      </c>
      <c r="C3996" t="s">
        <v>2791</v>
      </c>
    </row>
    <row r="3997" spans="1:3" x14ac:dyDescent="0.2">
      <c r="A3997" t="s">
        <v>3011</v>
      </c>
      <c r="C3997" t="s">
        <v>3011</v>
      </c>
    </row>
    <row r="3998" spans="1:3" x14ac:dyDescent="0.2">
      <c r="A3998" t="s">
        <v>2698</v>
      </c>
      <c r="C3998" t="s">
        <v>2698</v>
      </c>
    </row>
    <row r="3999" spans="1:3" x14ac:dyDescent="0.2">
      <c r="A3999" t="s">
        <v>2725</v>
      </c>
      <c r="C3999" t="s">
        <v>2725</v>
      </c>
    </row>
    <row r="4000" spans="1:3" x14ac:dyDescent="0.2">
      <c r="A4000" t="s">
        <v>3229</v>
      </c>
      <c r="C4000" t="s">
        <v>3229</v>
      </c>
    </row>
    <row r="4001" spans="1:3" x14ac:dyDescent="0.2">
      <c r="A4001" t="s">
        <v>2514</v>
      </c>
      <c r="C4001" t="s">
        <v>2514</v>
      </c>
    </row>
    <row r="4002" spans="1:3" x14ac:dyDescent="0.2">
      <c r="A4002" t="s">
        <v>4019</v>
      </c>
      <c r="C4002" t="s">
        <v>4019</v>
      </c>
    </row>
    <row r="4003" spans="1:3" x14ac:dyDescent="0.2">
      <c r="A4003" t="s">
        <v>4196</v>
      </c>
      <c r="C4003" t="s">
        <v>4196</v>
      </c>
    </row>
    <row r="4004" spans="1:3" x14ac:dyDescent="0.2">
      <c r="A4004" t="s">
        <v>5011</v>
      </c>
      <c r="C4004" t="s">
        <v>5011</v>
      </c>
    </row>
    <row r="4005" spans="1:3" x14ac:dyDescent="0.2">
      <c r="A4005" t="s">
        <v>124</v>
      </c>
      <c r="C4005" t="s">
        <v>124</v>
      </c>
    </row>
    <row r="4006" spans="1:3" x14ac:dyDescent="0.2">
      <c r="A4006" t="s">
        <v>4150</v>
      </c>
      <c r="C4006" t="s">
        <v>4150</v>
      </c>
    </row>
    <row r="4007" spans="1:3" x14ac:dyDescent="0.2">
      <c r="A4007" t="s">
        <v>4186</v>
      </c>
      <c r="C4007" t="s">
        <v>4186</v>
      </c>
    </row>
    <row r="4008" spans="1:3" x14ac:dyDescent="0.2">
      <c r="A4008" t="s">
        <v>4888</v>
      </c>
      <c r="C4008" t="s">
        <v>4888</v>
      </c>
    </row>
    <row r="4009" spans="1:3" x14ac:dyDescent="0.2">
      <c r="A4009" t="s">
        <v>3044</v>
      </c>
      <c r="C4009" t="s">
        <v>3044</v>
      </c>
    </row>
    <row r="4010" spans="1:3" x14ac:dyDescent="0.2">
      <c r="A4010" t="s">
        <v>4177</v>
      </c>
      <c r="C4010" t="s">
        <v>4177</v>
      </c>
    </row>
    <row r="4011" spans="1:3" x14ac:dyDescent="0.2">
      <c r="A4011" t="s">
        <v>3362</v>
      </c>
      <c r="C4011" t="s">
        <v>3362</v>
      </c>
    </row>
    <row r="4012" spans="1:3" x14ac:dyDescent="0.2">
      <c r="A4012" t="s">
        <v>4362</v>
      </c>
      <c r="C4012" t="s">
        <v>4362</v>
      </c>
    </row>
    <row r="4013" spans="1:3" x14ac:dyDescent="0.2">
      <c r="A4013" t="s">
        <v>4758</v>
      </c>
      <c r="C4013" t="s">
        <v>4758</v>
      </c>
    </row>
    <row r="4014" spans="1:3" x14ac:dyDescent="0.2">
      <c r="A4014" t="s">
        <v>3485</v>
      </c>
      <c r="C4014" t="s">
        <v>3485</v>
      </c>
    </row>
    <row r="4015" spans="1:3" x14ac:dyDescent="0.2">
      <c r="A4015" t="s">
        <v>2984</v>
      </c>
      <c r="C4015" t="s">
        <v>2984</v>
      </c>
    </row>
    <row r="4016" spans="1:3" x14ac:dyDescent="0.2">
      <c r="A4016" t="s">
        <v>4408</v>
      </c>
      <c r="C4016" t="s">
        <v>4408</v>
      </c>
    </row>
    <row r="4017" spans="1:3" x14ac:dyDescent="0.2">
      <c r="A4017" t="s">
        <v>4221</v>
      </c>
      <c r="C4017" t="s">
        <v>4221</v>
      </c>
    </row>
    <row r="4018" spans="1:3" x14ac:dyDescent="0.2">
      <c r="A4018" t="s">
        <v>1576</v>
      </c>
      <c r="C4018" t="s">
        <v>1576</v>
      </c>
    </row>
    <row r="4019" spans="1:3" x14ac:dyDescent="0.2">
      <c r="A4019" t="s">
        <v>1079</v>
      </c>
      <c r="C4019" t="s">
        <v>1079</v>
      </c>
    </row>
    <row r="4020" spans="1:3" x14ac:dyDescent="0.2">
      <c r="A4020" t="s">
        <v>821</v>
      </c>
      <c r="C4020" t="s">
        <v>821</v>
      </c>
    </row>
    <row r="4021" spans="1:3" x14ac:dyDescent="0.2">
      <c r="A4021" t="s">
        <v>4483</v>
      </c>
      <c r="C4021" t="s">
        <v>4483</v>
      </c>
    </row>
    <row r="4022" spans="1:3" x14ac:dyDescent="0.2">
      <c r="A4022" t="s">
        <v>3822</v>
      </c>
      <c r="C4022" t="s">
        <v>3822</v>
      </c>
    </row>
    <row r="4023" spans="1:3" x14ac:dyDescent="0.2">
      <c r="A4023" t="s">
        <v>3540</v>
      </c>
      <c r="C4023" t="s">
        <v>3540</v>
      </c>
    </row>
    <row r="4024" spans="1:3" x14ac:dyDescent="0.2">
      <c r="A4024" t="s">
        <v>3756</v>
      </c>
      <c r="C4024" t="s">
        <v>3756</v>
      </c>
    </row>
    <row r="4025" spans="1:3" x14ac:dyDescent="0.2">
      <c r="A4025" t="s">
        <v>4935</v>
      </c>
      <c r="C4025" t="s">
        <v>4935</v>
      </c>
    </row>
    <row r="4026" spans="1:3" x14ac:dyDescent="0.2">
      <c r="A4026" t="s">
        <v>4425</v>
      </c>
      <c r="C4026" t="s">
        <v>4425</v>
      </c>
    </row>
    <row r="4027" spans="1:3" x14ac:dyDescent="0.2">
      <c r="A4027" t="s">
        <v>260</v>
      </c>
      <c r="C4027" t="s">
        <v>260</v>
      </c>
    </row>
    <row r="4028" spans="1:3" x14ac:dyDescent="0.2">
      <c r="A4028" t="s">
        <v>2716</v>
      </c>
      <c r="C4028" t="s">
        <v>2716</v>
      </c>
    </row>
    <row r="4029" spans="1:3" x14ac:dyDescent="0.2">
      <c r="A4029" t="s">
        <v>3357</v>
      </c>
      <c r="C4029" t="s">
        <v>3357</v>
      </c>
    </row>
    <row r="4030" spans="1:3" x14ac:dyDescent="0.2">
      <c r="A4030" t="s">
        <v>3944</v>
      </c>
      <c r="C4030" t="s">
        <v>3944</v>
      </c>
    </row>
    <row r="4031" spans="1:3" x14ac:dyDescent="0.2">
      <c r="A4031" t="s">
        <v>4928</v>
      </c>
      <c r="C4031" t="s">
        <v>4928</v>
      </c>
    </row>
    <row r="4032" spans="1:3" x14ac:dyDescent="0.2">
      <c r="A4032" t="s">
        <v>2351</v>
      </c>
      <c r="C4032" t="s">
        <v>2351</v>
      </c>
    </row>
    <row r="4033" spans="1:3" x14ac:dyDescent="0.2">
      <c r="A4033" t="s">
        <v>3734</v>
      </c>
      <c r="C4033" t="s">
        <v>3734</v>
      </c>
    </row>
    <row r="4034" spans="1:3" x14ac:dyDescent="0.2">
      <c r="A4034" t="s">
        <v>2529</v>
      </c>
      <c r="C4034" t="s">
        <v>2529</v>
      </c>
    </row>
    <row r="4035" spans="1:3" x14ac:dyDescent="0.2">
      <c r="A4035" t="s">
        <v>4137</v>
      </c>
      <c r="C4035" t="s">
        <v>4137</v>
      </c>
    </row>
    <row r="4036" spans="1:3" x14ac:dyDescent="0.2">
      <c r="A4036" t="s">
        <v>1043</v>
      </c>
      <c r="C4036" t="s">
        <v>1043</v>
      </c>
    </row>
    <row r="4037" spans="1:3" x14ac:dyDescent="0.2">
      <c r="A4037" t="s">
        <v>4748</v>
      </c>
      <c r="C4037" t="s">
        <v>4748</v>
      </c>
    </row>
    <row r="4038" spans="1:3" x14ac:dyDescent="0.2">
      <c r="A4038" t="s">
        <v>3997</v>
      </c>
      <c r="C4038" t="s">
        <v>3997</v>
      </c>
    </row>
    <row r="4039" spans="1:3" x14ac:dyDescent="0.2">
      <c r="A4039" t="s">
        <v>713</v>
      </c>
      <c r="C4039" t="s">
        <v>713</v>
      </c>
    </row>
    <row r="4040" spans="1:3" x14ac:dyDescent="0.2">
      <c r="A4040" t="s">
        <v>279</v>
      </c>
      <c r="C4040" t="s">
        <v>279</v>
      </c>
    </row>
    <row r="4041" spans="1:3" x14ac:dyDescent="0.2">
      <c r="A4041" t="s">
        <v>2046</v>
      </c>
      <c r="C4041" t="s">
        <v>2046</v>
      </c>
    </row>
    <row r="4042" spans="1:3" x14ac:dyDescent="0.2">
      <c r="A4042" t="s">
        <v>3163</v>
      </c>
      <c r="C4042" t="s">
        <v>3163</v>
      </c>
    </row>
    <row r="4043" spans="1:3" x14ac:dyDescent="0.2">
      <c r="A4043" t="s">
        <v>277</v>
      </c>
      <c r="C4043" t="s">
        <v>277</v>
      </c>
    </row>
    <row r="4044" spans="1:3" x14ac:dyDescent="0.2">
      <c r="A4044" t="s">
        <v>3368</v>
      </c>
      <c r="C4044" t="s">
        <v>3368</v>
      </c>
    </row>
    <row r="4045" spans="1:3" x14ac:dyDescent="0.2">
      <c r="A4045" t="s">
        <v>5000</v>
      </c>
      <c r="C4045" t="s">
        <v>5000</v>
      </c>
    </row>
    <row r="4046" spans="1:3" x14ac:dyDescent="0.2">
      <c r="A4046" t="s">
        <v>5155</v>
      </c>
      <c r="C4046" t="s">
        <v>5155</v>
      </c>
    </row>
    <row r="4047" spans="1:3" x14ac:dyDescent="0.2">
      <c r="A4047" t="s">
        <v>4131</v>
      </c>
      <c r="C4047" t="s">
        <v>4131</v>
      </c>
    </row>
    <row r="4048" spans="1:3" x14ac:dyDescent="0.2">
      <c r="A4048" t="s">
        <v>3529</v>
      </c>
      <c r="C4048" t="s">
        <v>3529</v>
      </c>
    </row>
    <row r="4049" spans="1:3" x14ac:dyDescent="0.2">
      <c r="A4049" t="s">
        <v>2869</v>
      </c>
      <c r="C4049" t="s">
        <v>2869</v>
      </c>
    </row>
    <row r="4050" spans="1:3" x14ac:dyDescent="0.2">
      <c r="A4050" t="s">
        <v>3422</v>
      </c>
      <c r="C4050" t="s">
        <v>3422</v>
      </c>
    </row>
    <row r="4051" spans="1:3" x14ac:dyDescent="0.2">
      <c r="A4051" t="s">
        <v>3611</v>
      </c>
      <c r="C4051" t="s">
        <v>3611</v>
      </c>
    </row>
    <row r="4052" spans="1:3" x14ac:dyDescent="0.2">
      <c r="A4052" t="s">
        <v>3493</v>
      </c>
      <c r="C4052" t="s">
        <v>3493</v>
      </c>
    </row>
    <row r="4053" spans="1:3" x14ac:dyDescent="0.2">
      <c r="A4053" t="s">
        <v>2065</v>
      </c>
      <c r="C4053" t="s">
        <v>2065</v>
      </c>
    </row>
    <row r="4054" spans="1:3" x14ac:dyDescent="0.2">
      <c r="A4054" t="s">
        <v>2213</v>
      </c>
      <c r="C4054" t="s">
        <v>2213</v>
      </c>
    </row>
    <row r="4055" spans="1:3" x14ac:dyDescent="0.2">
      <c r="A4055" t="s">
        <v>59</v>
      </c>
      <c r="C4055" t="s">
        <v>59</v>
      </c>
    </row>
    <row r="4056" spans="1:3" x14ac:dyDescent="0.2">
      <c r="A4056" t="s">
        <v>2482</v>
      </c>
      <c r="C4056" t="s">
        <v>2482</v>
      </c>
    </row>
    <row r="4057" spans="1:3" x14ac:dyDescent="0.2">
      <c r="A4057" t="s">
        <v>2620</v>
      </c>
      <c r="C4057" t="s">
        <v>2620</v>
      </c>
    </row>
    <row r="4058" spans="1:3" x14ac:dyDescent="0.2">
      <c r="A4058" t="s">
        <v>4529</v>
      </c>
      <c r="C4058" t="s">
        <v>4529</v>
      </c>
    </row>
    <row r="4059" spans="1:3" x14ac:dyDescent="0.2">
      <c r="A4059" t="s">
        <v>1786</v>
      </c>
      <c r="C4059" t="s">
        <v>1786</v>
      </c>
    </row>
    <row r="4060" spans="1:3" x14ac:dyDescent="0.2">
      <c r="A4060" t="s">
        <v>1745</v>
      </c>
      <c r="C4060" t="s">
        <v>1745</v>
      </c>
    </row>
    <row r="4061" spans="1:3" x14ac:dyDescent="0.2">
      <c r="A4061" t="s">
        <v>942</v>
      </c>
      <c r="C4061" t="s">
        <v>942</v>
      </c>
    </row>
    <row r="4062" spans="1:3" x14ac:dyDescent="0.2">
      <c r="A4062" t="s">
        <v>847</v>
      </c>
      <c r="C4062" t="s">
        <v>847</v>
      </c>
    </row>
    <row r="4063" spans="1:3" x14ac:dyDescent="0.2">
      <c r="A4063" t="s">
        <v>4495</v>
      </c>
      <c r="C4063" t="s">
        <v>4495</v>
      </c>
    </row>
    <row r="4064" spans="1:3" x14ac:dyDescent="0.2">
      <c r="A4064" t="s">
        <v>2826</v>
      </c>
      <c r="C4064" t="s">
        <v>2826</v>
      </c>
    </row>
    <row r="4065" spans="1:3" x14ac:dyDescent="0.2">
      <c r="A4065" t="s">
        <v>3343</v>
      </c>
      <c r="C4065" t="s">
        <v>3343</v>
      </c>
    </row>
    <row r="4066" spans="1:3" x14ac:dyDescent="0.2">
      <c r="A4066" t="s">
        <v>4599</v>
      </c>
      <c r="C4066" t="s">
        <v>4599</v>
      </c>
    </row>
    <row r="4067" spans="1:3" x14ac:dyDescent="0.2">
      <c r="A4067" t="s">
        <v>1681</v>
      </c>
      <c r="C4067" t="s">
        <v>1681</v>
      </c>
    </row>
    <row r="4068" spans="1:3" x14ac:dyDescent="0.2">
      <c r="A4068" t="s">
        <v>1265</v>
      </c>
      <c r="C4068" t="s">
        <v>1265</v>
      </c>
    </row>
    <row r="4069" spans="1:3" x14ac:dyDescent="0.2">
      <c r="A4069" t="s">
        <v>4416</v>
      </c>
      <c r="C4069" t="s">
        <v>4416</v>
      </c>
    </row>
    <row r="4070" spans="1:3" x14ac:dyDescent="0.2">
      <c r="A4070" t="s">
        <v>1298</v>
      </c>
      <c r="C4070" t="s">
        <v>1298</v>
      </c>
    </row>
    <row r="4071" spans="1:3" x14ac:dyDescent="0.2">
      <c r="A4071" t="s">
        <v>4199</v>
      </c>
      <c r="C4071" t="s">
        <v>4199</v>
      </c>
    </row>
    <row r="4072" spans="1:3" x14ac:dyDescent="0.2">
      <c r="A4072" t="s">
        <v>432</v>
      </c>
      <c r="C4072" t="s">
        <v>432</v>
      </c>
    </row>
    <row r="4073" spans="1:3" x14ac:dyDescent="0.2">
      <c r="A4073" t="s">
        <v>3527</v>
      </c>
      <c r="C4073" t="s">
        <v>3527</v>
      </c>
    </row>
    <row r="4074" spans="1:3" x14ac:dyDescent="0.2">
      <c r="A4074" t="s">
        <v>5170</v>
      </c>
      <c r="C4074" t="s">
        <v>5170</v>
      </c>
    </row>
    <row r="4075" spans="1:3" x14ac:dyDescent="0.2">
      <c r="A4075" t="s">
        <v>221</v>
      </c>
      <c r="C4075" t="s">
        <v>221</v>
      </c>
    </row>
    <row r="4076" spans="1:3" x14ac:dyDescent="0.2">
      <c r="A4076" t="s">
        <v>1842</v>
      </c>
      <c r="C4076" t="s">
        <v>1842</v>
      </c>
    </row>
    <row r="4077" spans="1:3" x14ac:dyDescent="0.2">
      <c r="A4077" t="s">
        <v>3925</v>
      </c>
      <c r="C4077" t="s">
        <v>3925</v>
      </c>
    </row>
    <row r="4078" spans="1:3" x14ac:dyDescent="0.2">
      <c r="A4078" t="s">
        <v>2277</v>
      </c>
      <c r="C4078" t="s">
        <v>2277</v>
      </c>
    </row>
    <row r="4079" spans="1:3" x14ac:dyDescent="0.2">
      <c r="A4079" t="s">
        <v>108</v>
      </c>
      <c r="C4079" t="s">
        <v>108</v>
      </c>
    </row>
    <row r="4080" spans="1:3" x14ac:dyDescent="0.2">
      <c r="A4080" t="s">
        <v>2509</v>
      </c>
      <c r="C4080" t="s">
        <v>2509</v>
      </c>
    </row>
    <row r="4081" spans="1:3" x14ac:dyDescent="0.2">
      <c r="A4081" t="s">
        <v>5</v>
      </c>
      <c r="C4081" t="s">
        <v>5</v>
      </c>
    </row>
    <row r="4082" spans="1:3" x14ac:dyDescent="0.2">
      <c r="A4082" s="1">
        <v>39326</v>
      </c>
      <c r="C4082" s="1">
        <v>39326</v>
      </c>
    </row>
    <row r="4083" spans="1:3" x14ac:dyDescent="0.2">
      <c r="A4083" t="s">
        <v>4273</v>
      </c>
      <c r="C4083" t="s">
        <v>4273</v>
      </c>
    </row>
    <row r="4084" spans="1:3" x14ac:dyDescent="0.2">
      <c r="A4084" t="s">
        <v>1323</v>
      </c>
      <c r="C4084" t="s">
        <v>1323</v>
      </c>
    </row>
    <row r="4085" spans="1:3" x14ac:dyDescent="0.2">
      <c r="A4085" t="s">
        <v>3865</v>
      </c>
      <c r="C4085" t="s">
        <v>3865</v>
      </c>
    </row>
    <row r="4086" spans="1:3" x14ac:dyDescent="0.2">
      <c r="A4086" t="s">
        <v>4041</v>
      </c>
      <c r="C4086" t="s">
        <v>4041</v>
      </c>
    </row>
    <row r="4087" spans="1:3" x14ac:dyDescent="0.2">
      <c r="A4087" t="s">
        <v>4977</v>
      </c>
      <c r="C4087" t="s">
        <v>4977</v>
      </c>
    </row>
    <row r="4088" spans="1:3" x14ac:dyDescent="0.2">
      <c r="A4088" t="s">
        <v>4520</v>
      </c>
      <c r="C4088" t="s">
        <v>4520</v>
      </c>
    </row>
    <row r="4089" spans="1:3" x14ac:dyDescent="0.2">
      <c r="A4089" t="s">
        <v>546</v>
      </c>
      <c r="C4089" t="s">
        <v>546</v>
      </c>
    </row>
    <row r="4090" spans="1:3" x14ac:dyDescent="0.2">
      <c r="A4090" t="s">
        <v>4548</v>
      </c>
      <c r="C4090" t="s">
        <v>4548</v>
      </c>
    </row>
    <row r="4091" spans="1:3" x14ac:dyDescent="0.2">
      <c r="A4091" t="s">
        <v>4011</v>
      </c>
      <c r="C4091" t="s">
        <v>4011</v>
      </c>
    </row>
    <row r="4092" spans="1:3" x14ac:dyDescent="0.2">
      <c r="A4092" t="s">
        <v>4522</v>
      </c>
      <c r="C4092" t="s">
        <v>4522</v>
      </c>
    </row>
    <row r="4093" spans="1:3" x14ac:dyDescent="0.2">
      <c r="A4093" t="s">
        <v>2398</v>
      </c>
      <c r="C4093" t="s">
        <v>2398</v>
      </c>
    </row>
    <row r="4094" spans="1:3" x14ac:dyDescent="0.2">
      <c r="A4094" t="s">
        <v>1839</v>
      </c>
      <c r="C4094" t="s">
        <v>1839</v>
      </c>
    </row>
    <row r="4095" spans="1:3" x14ac:dyDescent="0.2">
      <c r="A4095" t="s">
        <v>433</v>
      </c>
      <c r="C4095" t="s">
        <v>433</v>
      </c>
    </row>
    <row r="4096" spans="1:3" x14ac:dyDescent="0.2">
      <c r="A4096" t="s">
        <v>1454</v>
      </c>
      <c r="C4096" t="s">
        <v>1454</v>
      </c>
    </row>
    <row r="4097" spans="1:3" x14ac:dyDescent="0.2">
      <c r="A4097" t="s">
        <v>1601</v>
      </c>
      <c r="C4097" t="s">
        <v>1601</v>
      </c>
    </row>
    <row r="4098" spans="1:3" x14ac:dyDescent="0.2">
      <c r="A4098" t="s">
        <v>893</v>
      </c>
      <c r="C4098" t="s">
        <v>893</v>
      </c>
    </row>
    <row r="4099" spans="1:3" x14ac:dyDescent="0.2">
      <c r="A4099" t="s">
        <v>3341</v>
      </c>
      <c r="C4099" t="s">
        <v>3341</v>
      </c>
    </row>
    <row r="4100" spans="1:3" x14ac:dyDescent="0.2">
      <c r="A4100" t="s">
        <v>3618</v>
      </c>
      <c r="C4100" t="s">
        <v>3618</v>
      </c>
    </row>
    <row r="4101" spans="1:3" x14ac:dyDescent="0.2">
      <c r="A4101" t="s">
        <v>1267</v>
      </c>
      <c r="C4101" t="s">
        <v>1267</v>
      </c>
    </row>
    <row r="4102" spans="1:3" x14ac:dyDescent="0.2">
      <c r="A4102" t="s">
        <v>3290</v>
      </c>
      <c r="C4102" t="s">
        <v>3290</v>
      </c>
    </row>
    <row r="4103" spans="1:3" x14ac:dyDescent="0.2">
      <c r="A4103" t="s">
        <v>1871</v>
      </c>
      <c r="C4103" t="s">
        <v>1871</v>
      </c>
    </row>
    <row r="4104" spans="1:3" x14ac:dyDescent="0.2">
      <c r="A4104" t="s">
        <v>3070</v>
      </c>
      <c r="C4104" t="s">
        <v>3070</v>
      </c>
    </row>
    <row r="4105" spans="1:3" x14ac:dyDescent="0.2">
      <c r="A4105" t="s">
        <v>3063</v>
      </c>
      <c r="C4105" t="s">
        <v>3063</v>
      </c>
    </row>
    <row r="4106" spans="1:3" x14ac:dyDescent="0.2">
      <c r="A4106" t="s">
        <v>4426</v>
      </c>
      <c r="C4106" t="s">
        <v>4426</v>
      </c>
    </row>
    <row r="4107" spans="1:3" x14ac:dyDescent="0.2">
      <c r="A4107" t="s">
        <v>3236</v>
      </c>
      <c r="C4107" t="s">
        <v>3236</v>
      </c>
    </row>
    <row r="4108" spans="1:3" x14ac:dyDescent="0.2">
      <c r="A4108" t="s">
        <v>3119</v>
      </c>
      <c r="C4108" t="s">
        <v>3119</v>
      </c>
    </row>
    <row r="4109" spans="1:3" x14ac:dyDescent="0.2">
      <c r="A4109" t="s">
        <v>3660</v>
      </c>
      <c r="C4109" t="s">
        <v>3660</v>
      </c>
    </row>
    <row r="4110" spans="1:3" x14ac:dyDescent="0.2">
      <c r="A4110" t="s">
        <v>1176</v>
      </c>
      <c r="C4110" t="s">
        <v>1176</v>
      </c>
    </row>
    <row r="4111" spans="1:3" x14ac:dyDescent="0.2">
      <c r="A4111" t="s">
        <v>3418</v>
      </c>
      <c r="C4111" t="s">
        <v>3418</v>
      </c>
    </row>
    <row r="4112" spans="1:3" x14ac:dyDescent="0.2">
      <c r="A4112" t="s">
        <v>2756</v>
      </c>
      <c r="C4112" t="s">
        <v>2756</v>
      </c>
    </row>
    <row r="4113" spans="1:3" x14ac:dyDescent="0.2">
      <c r="A4113" t="s">
        <v>2968</v>
      </c>
      <c r="C4113" t="s">
        <v>2968</v>
      </c>
    </row>
    <row r="4114" spans="1:3" x14ac:dyDescent="0.2">
      <c r="A4114" t="s">
        <v>3522</v>
      </c>
      <c r="C4114" t="s">
        <v>3522</v>
      </c>
    </row>
    <row r="4115" spans="1:3" x14ac:dyDescent="0.2">
      <c r="A4115" t="s">
        <v>1343</v>
      </c>
      <c r="C4115" t="s">
        <v>1343</v>
      </c>
    </row>
    <row r="4116" spans="1:3" x14ac:dyDescent="0.2">
      <c r="A4116" t="s">
        <v>30</v>
      </c>
      <c r="C4116" t="s">
        <v>30</v>
      </c>
    </row>
    <row r="4117" spans="1:3" x14ac:dyDescent="0.2">
      <c r="A4117" t="s">
        <v>4465</v>
      </c>
      <c r="C4117" t="s">
        <v>4465</v>
      </c>
    </row>
    <row r="4118" spans="1:3" x14ac:dyDescent="0.2">
      <c r="A4118" t="s">
        <v>363</v>
      </c>
      <c r="C4118" t="s">
        <v>363</v>
      </c>
    </row>
    <row r="4119" spans="1:3" x14ac:dyDescent="0.2">
      <c r="A4119" t="s">
        <v>4023</v>
      </c>
      <c r="C4119" t="s">
        <v>4023</v>
      </c>
    </row>
    <row r="4120" spans="1:3" x14ac:dyDescent="0.2">
      <c r="A4120" t="s">
        <v>3572</v>
      </c>
      <c r="C4120" t="s">
        <v>3572</v>
      </c>
    </row>
    <row r="4121" spans="1:3" x14ac:dyDescent="0.2">
      <c r="A4121" t="s">
        <v>1252</v>
      </c>
      <c r="C4121" t="s">
        <v>1252</v>
      </c>
    </row>
    <row r="4122" spans="1:3" x14ac:dyDescent="0.2">
      <c r="A4122" t="s">
        <v>373</v>
      </c>
      <c r="C4122" t="s">
        <v>373</v>
      </c>
    </row>
    <row r="4123" spans="1:3" x14ac:dyDescent="0.2">
      <c r="A4123" t="s">
        <v>3803</v>
      </c>
      <c r="C4123" t="s">
        <v>3803</v>
      </c>
    </row>
    <row r="4124" spans="1:3" x14ac:dyDescent="0.2">
      <c r="A4124" t="s">
        <v>1410</v>
      </c>
      <c r="C4124" t="s">
        <v>1410</v>
      </c>
    </row>
    <row r="4125" spans="1:3" x14ac:dyDescent="0.2">
      <c r="A4125" t="s">
        <v>4454</v>
      </c>
      <c r="C4125" t="s">
        <v>4454</v>
      </c>
    </row>
    <row r="4126" spans="1:3" x14ac:dyDescent="0.2">
      <c r="A4126" t="s">
        <v>2763</v>
      </c>
      <c r="C4126" t="s">
        <v>2763</v>
      </c>
    </row>
    <row r="4127" spans="1:3" x14ac:dyDescent="0.2">
      <c r="A4127" t="s">
        <v>5004</v>
      </c>
      <c r="C4127" t="s">
        <v>5004</v>
      </c>
    </row>
    <row r="4128" spans="1:3" x14ac:dyDescent="0.2">
      <c r="A4128" t="s">
        <v>523</v>
      </c>
      <c r="C4128" t="s">
        <v>523</v>
      </c>
    </row>
    <row r="4129" spans="1:3" x14ac:dyDescent="0.2">
      <c r="A4129" t="s">
        <v>371</v>
      </c>
      <c r="C4129" t="s">
        <v>371</v>
      </c>
    </row>
    <row r="4130" spans="1:3" x14ac:dyDescent="0.2">
      <c r="A4130" t="s">
        <v>1582</v>
      </c>
      <c r="C4130" t="s">
        <v>1582</v>
      </c>
    </row>
    <row r="4131" spans="1:3" x14ac:dyDescent="0.2">
      <c r="A4131" t="s">
        <v>2068</v>
      </c>
      <c r="C4131" t="s">
        <v>2068</v>
      </c>
    </row>
    <row r="4132" spans="1:3" x14ac:dyDescent="0.2">
      <c r="A4132" t="s">
        <v>3631</v>
      </c>
      <c r="C4132" t="s">
        <v>3631</v>
      </c>
    </row>
    <row r="4133" spans="1:3" x14ac:dyDescent="0.2">
      <c r="A4133" t="s">
        <v>3271</v>
      </c>
      <c r="C4133" t="s">
        <v>3271</v>
      </c>
    </row>
    <row r="4134" spans="1:3" x14ac:dyDescent="0.2">
      <c r="A4134" t="s">
        <v>1115</v>
      </c>
      <c r="C4134" t="s">
        <v>1115</v>
      </c>
    </row>
    <row r="4135" spans="1:3" x14ac:dyDescent="0.2">
      <c r="A4135" t="s">
        <v>4971</v>
      </c>
      <c r="C4135" t="s">
        <v>4971</v>
      </c>
    </row>
    <row r="4136" spans="1:3" x14ac:dyDescent="0.2">
      <c r="A4136" t="s">
        <v>3370</v>
      </c>
      <c r="C4136" t="s">
        <v>3370</v>
      </c>
    </row>
    <row r="4137" spans="1:3" x14ac:dyDescent="0.2">
      <c r="A4137" t="s">
        <v>4449</v>
      </c>
      <c r="C4137" t="s">
        <v>4449</v>
      </c>
    </row>
    <row r="4138" spans="1:3" x14ac:dyDescent="0.2">
      <c r="A4138" t="s">
        <v>1041</v>
      </c>
      <c r="C4138" t="s">
        <v>1041</v>
      </c>
    </row>
    <row r="4139" spans="1:3" x14ac:dyDescent="0.2">
      <c r="A4139" t="s">
        <v>2999</v>
      </c>
      <c r="C4139" t="s">
        <v>2999</v>
      </c>
    </row>
    <row r="4140" spans="1:3" x14ac:dyDescent="0.2">
      <c r="A4140" t="s">
        <v>454</v>
      </c>
      <c r="C4140" t="s">
        <v>454</v>
      </c>
    </row>
    <row r="4141" spans="1:3" x14ac:dyDescent="0.2">
      <c r="A4141" t="s">
        <v>1053</v>
      </c>
      <c r="C4141" t="s">
        <v>1053</v>
      </c>
    </row>
    <row r="4142" spans="1:3" x14ac:dyDescent="0.2">
      <c r="A4142" t="s">
        <v>1511</v>
      </c>
      <c r="C4142" t="s">
        <v>1511</v>
      </c>
    </row>
    <row r="4143" spans="1:3" x14ac:dyDescent="0.2">
      <c r="A4143" t="s">
        <v>3871</v>
      </c>
      <c r="C4143" t="s">
        <v>3871</v>
      </c>
    </row>
    <row r="4144" spans="1:3" x14ac:dyDescent="0.2">
      <c r="A4144" t="s">
        <v>4508</v>
      </c>
      <c r="C4144" t="s">
        <v>4508</v>
      </c>
    </row>
    <row r="4145" spans="1:3" x14ac:dyDescent="0.2">
      <c r="A4145" t="s">
        <v>2762</v>
      </c>
      <c r="C4145" t="s">
        <v>2762</v>
      </c>
    </row>
    <row r="4146" spans="1:3" x14ac:dyDescent="0.2">
      <c r="A4146" t="s">
        <v>3151</v>
      </c>
      <c r="C4146" t="s">
        <v>3151</v>
      </c>
    </row>
    <row r="4147" spans="1:3" x14ac:dyDescent="0.2">
      <c r="A4147" t="s">
        <v>1521</v>
      </c>
      <c r="C4147" t="s">
        <v>1521</v>
      </c>
    </row>
    <row r="4148" spans="1:3" x14ac:dyDescent="0.2">
      <c r="A4148" t="s">
        <v>2542</v>
      </c>
      <c r="C4148" t="s">
        <v>2542</v>
      </c>
    </row>
    <row r="4149" spans="1:3" x14ac:dyDescent="0.2">
      <c r="A4149" t="s">
        <v>4834</v>
      </c>
      <c r="C4149" t="s">
        <v>4834</v>
      </c>
    </row>
    <row r="4150" spans="1:3" x14ac:dyDescent="0.2">
      <c r="A4150" t="s">
        <v>782</v>
      </c>
      <c r="C4150" t="s">
        <v>782</v>
      </c>
    </row>
    <row r="4151" spans="1:3" x14ac:dyDescent="0.2">
      <c r="A4151" t="s">
        <v>2129</v>
      </c>
      <c r="C4151" t="s">
        <v>2129</v>
      </c>
    </row>
    <row r="4152" spans="1:3" x14ac:dyDescent="0.2">
      <c r="A4152" t="s">
        <v>1088</v>
      </c>
      <c r="C4152" t="s">
        <v>1088</v>
      </c>
    </row>
    <row r="4153" spans="1:3" x14ac:dyDescent="0.2">
      <c r="A4153" t="s">
        <v>178</v>
      </c>
      <c r="C4153" t="s">
        <v>178</v>
      </c>
    </row>
    <row r="4154" spans="1:3" x14ac:dyDescent="0.2">
      <c r="A4154" t="s">
        <v>2307</v>
      </c>
      <c r="C4154" t="s">
        <v>2307</v>
      </c>
    </row>
    <row r="4155" spans="1:3" x14ac:dyDescent="0.2">
      <c r="A4155" t="s">
        <v>2363</v>
      </c>
      <c r="C4155" t="s">
        <v>2363</v>
      </c>
    </row>
    <row r="4156" spans="1:3" x14ac:dyDescent="0.2">
      <c r="A4156" t="s">
        <v>644</v>
      </c>
      <c r="C4156" t="s">
        <v>644</v>
      </c>
    </row>
    <row r="4157" spans="1:3" x14ac:dyDescent="0.2">
      <c r="A4157" t="s">
        <v>3861</v>
      </c>
      <c r="C4157" t="s">
        <v>3861</v>
      </c>
    </row>
    <row r="4158" spans="1:3" x14ac:dyDescent="0.2">
      <c r="A4158" t="s">
        <v>3641</v>
      </c>
      <c r="C4158" t="s">
        <v>3641</v>
      </c>
    </row>
    <row r="4159" spans="1:3" x14ac:dyDescent="0.2">
      <c r="A4159" t="s">
        <v>5009</v>
      </c>
      <c r="C4159" t="s">
        <v>5009</v>
      </c>
    </row>
    <row r="4160" spans="1:3" x14ac:dyDescent="0.2">
      <c r="A4160" t="s">
        <v>3376</v>
      </c>
      <c r="C4160" t="s">
        <v>3376</v>
      </c>
    </row>
    <row r="4161" spans="1:3" x14ac:dyDescent="0.2">
      <c r="A4161" t="s">
        <v>2581</v>
      </c>
      <c r="C4161" t="s">
        <v>2581</v>
      </c>
    </row>
    <row r="4162" spans="1:3" x14ac:dyDescent="0.2">
      <c r="A4162" t="s">
        <v>1205</v>
      </c>
      <c r="C4162" t="s">
        <v>1205</v>
      </c>
    </row>
    <row r="4163" spans="1:3" x14ac:dyDescent="0.2">
      <c r="A4163" t="s">
        <v>4402</v>
      </c>
      <c r="C4163" t="s">
        <v>4402</v>
      </c>
    </row>
    <row r="4164" spans="1:3" x14ac:dyDescent="0.2">
      <c r="A4164" t="s">
        <v>118</v>
      </c>
      <c r="C4164" t="s">
        <v>118</v>
      </c>
    </row>
    <row r="4165" spans="1:3" x14ac:dyDescent="0.2">
      <c r="A4165" t="s">
        <v>639</v>
      </c>
      <c r="C4165" t="s">
        <v>639</v>
      </c>
    </row>
    <row r="4166" spans="1:3" x14ac:dyDescent="0.2">
      <c r="A4166" t="s">
        <v>4861</v>
      </c>
      <c r="C4166" t="s">
        <v>4861</v>
      </c>
    </row>
    <row r="4167" spans="1:3" x14ac:dyDescent="0.2">
      <c r="A4167" t="s">
        <v>2711</v>
      </c>
      <c r="C4167" t="s">
        <v>2711</v>
      </c>
    </row>
    <row r="4168" spans="1:3" x14ac:dyDescent="0.2">
      <c r="A4168" t="s">
        <v>2314</v>
      </c>
      <c r="C4168" t="s">
        <v>2314</v>
      </c>
    </row>
    <row r="4169" spans="1:3" x14ac:dyDescent="0.2">
      <c r="A4169" t="s">
        <v>3071</v>
      </c>
      <c r="C4169" t="s">
        <v>3071</v>
      </c>
    </row>
    <row r="4170" spans="1:3" x14ac:dyDescent="0.2">
      <c r="A4170" t="s">
        <v>5099</v>
      </c>
      <c r="C4170" t="s">
        <v>5099</v>
      </c>
    </row>
    <row r="4171" spans="1:3" x14ac:dyDescent="0.2">
      <c r="A4171" t="s">
        <v>4808</v>
      </c>
      <c r="C4171" t="s">
        <v>4808</v>
      </c>
    </row>
    <row r="4172" spans="1:3" x14ac:dyDescent="0.2">
      <c r="A4172" t="s">
        <v>381</v>
      </c>
      <c r="C4172" t="s">
        <v>381</v>
      </c>
    </row>
    <row r="4173" spans="1:3" x14ac:dyDescent="0.2">
      <c r="A4173" t="s">
        <v>1805</v>
      </c>
      <c r="C4173" t="s">
        <v>1805</v>
      </c>
    </row>
    <row r="4174" spans="1:3" x14ac:dyDescent="0.2">
      <c r="A4174" t="s">
        <v>3007</v>
      </c>
      <c r="C4174" t="s">
        <v>3007</v>
      </c>
    </row>
    <row r="4175" spans="1:3" x14ac:dyDescent="0.2">
      <c r="A4175" t="s">
        <v>1750</v>
      </c>
      <c r="C4175" t="s">
        <v>1750</v>
      </c>
    </row>
    <row r="4176" spans="1:3" x14ac:dyDescent="0.2">
      <c r="A4176" t="s">
        <v>1629</v>
      </c>
      <c r="C4176" t="s">
        <v>1629</v>
      </c>
    </row>
    <row r="4177" spans="1:3" x14ac:dyDescent="0.2">
      <c r="A4177" t="s">
        <v>3285</v>
      </c>
      <c r="C4177" t="s">
        <v>3285</v>
      </c>
    </row>
    <row r="4178" spans="1:3" x14ac:dyDescent="0.2">
      <c r="A4178" t="s">
        <v>4763</v>
      </c>
      <c r="C4178" t="s">
        <v>4763</v>
      </c>
    </row>
    <row r="4179" spans="1:3" x14ac:dyDescent="0.2">
      <c r="A4179" t="s">
        <v>2777</v>
      </c>
      <c r="C4179" t="s">
        <v>2777</v>
      </c>
    </row>
    <row r="4180" spans="1:3" x14ac:dyDescent="0.2">
      <c r="A4180" t="s">
        <v>3542</v>
      </c>
      <c r="C4180" t="s">
        <v>3542</v>
      </c>
    </row>
    <row r="4181" spans="1:3" x14ac:dyDescent="0.2">
      <c r="A4181" t="s">
        <v>308</v>
      </c>
      <c r="C4181" t="s">
        <v>308</v>
      </c>
    </row>
    <row r="4182" spans="1:3" x14ac:dyDescent="0.2">
      <c r="A4182" t="s">
        <v>2664</v>
      </c>
      <c r="C4182" t="s">
        <v>2664</v>
      </c>
    </row>
    <row r="4183" spans="1:3" x14ac:dyDescent="0.2">
      <c r="A4183" t="s">
        <v>321</v>
      </c>
      <c r="C4183" t="s">
        <v>321</v>
      </c>
    </row>
    <row r="4184" spans="1:3" x14ac:dyDescent="0.2">
      <c r="A4184" t="s">
        <v>5083</v>
      </c>
      <c r="C4184" t="s">
        <v>5083</v>
      </c>
    </row>
    <row r="4185" spans="1:3" x14ac:dyDescent="0.2">
      <c r="A4185" t="s">
        <v>1086</v>
      </c>
      <c r="C4185" t="s">
        <v>1086</v>
      </c>
    </row>
    <row r="4186" spans="1:3" x14ac:dyDescent="0.2">
      <c r="A4186" t="s">
        <v>487</v>
      </c>
      <c r="C4186" t="s">
        <v>487</v>
      </c>
    </row>
    <row r="4187" spans="1:3" x14ac:dyDescent="0.2">
      <c r="A4187" t="s">
        <v>4554</v>
      </c>
      <c r="C4187" t="s">
        <v>4554</v>
      </c>
    </row>
    <row r="4188" spans="1:3" x14ac:dyDescent="0.2">
      <c r="A4188" t="s">
        <v>1967</v>
      </c>
      <c r="C4188" t="s">
        <v>1967</v>
      </c>
    </row>
    <row r="4189" spans="1:3" x14ac:dyDescent="0.2">
      <c r="A4189" t="s">
        <v>982</v>
      </c>
      <c r="C4189" t="s">
        <v>982</v>
      </c>
    </row>
    <row r="4190" spans="1:3" x14ac:dyDescent="0.2">
      <c r="A4190" t="s">
        <v>550</v>
      </c>
      <c r="C4190" t="s">
        <v>550</v>
      </c>
    </row>
    <row r="4191" spans="1:3" x14ac:dyDescent="0.2">
      <c r="A4191" t="s">
        <v>2309</v>
      </c>
      <c r="C4191" t="s">
        <v>2309</v>
      </c>
    </row>
    <row r="4192" spans="1:3" x14ac:dyDescent="0.2">
      <c r="A4192" t="s">
        <v>4926</v>
      </c>
      <c r="C4192" t="s">
        <v>4926</v>
      </c>
    </row>
    <row r="4193" spans="1:3" x14ac:dyDescent="0.2">
      <c r="A4193" t="s">
        <v>3319</v>
      </c>
      <c r="C4193" t="s">
        <v>3319</v>
      </c>
    </row>
    <row r="4194" spans="1:3" x14ac:dyDescent="0.2">
      <c r="A4194" t="s">
        <v>879</v>
      </c>
      <c r="C4194" t="s">
        <v>879</v>
      </c>
    </row>
    <row r="4195" spans="1:3" x14ac:dyDescent="0.2">
      <c r="A4195" t="s">
        <v>4559</v>
      </c>
      <c r="C4195" t="s">
        <v>4559</v>
      </c>
    </row>
    <row r="4196" spans="1:3" x14ac:dyDescent="0.2">
      <c r="A4196" t="s">
        <v>4848</v>
      </c>
      <c r="C4196" t="s">
        <v>4848</v>
      </c>
    </row>
    <row r="4197" spans="1:3" x14ac:dyDescent="0.2">
      <c r="A4197" t="s">
        <v>4410</v>
      </c>
      <c r="C4197" t="s">
        <v>4410</v>
      </c>
    </row>
    <row r="4198" spans="1:3" x14ac:dyDescent="0.2">
      <c r="A4198" t="s">
        <v>3710</v>
      </c>
      <c r="C4198" t="s">
        <v>3710</v>
      </c>
    </row>
    <row r="4199" spans="1:3" x14ac:dyDescent="0.2">
      <c r="A4199" t="s">
        <v>1595</v>
      </c>
      <c r="C4199" t="s">
        <v>1595</v>
      </c>
    </row>
    <row r="4200" spans="1:3" x14ac:dyDescent="0.2">
      <c r="A4200" t="s">
        <v>2540</v>
      </c>
      <c r="C4200" t="s">
        <v>2540</v>
      </c>
    </row>
    <row r="4201" spans="1:3" x14ac:dyDescent="0.2">
      <c r="A4201" t="s">
        <v>3963</v>
      </c>
      <c r="C4201" t="s">
        <v>3963</v>
      </c>
    </row>
    <row r="4202" spans="1:3" x14ac:dyDescent="0.2">
      <c r="A4202" t="s">
        <v>2518</v>
      </c>
      <c r="C4202" t="s">
        <v>2518</v>
      </c>
    </row>
    <row r="4203" spans="1:3" x14ac:dyDescent="0.2">
      <c r="A4203" t="s">
        <v>4564</v>
      </c>
      <c r="C4203" t="s">
        <v>4564</v>
      </c>
    </row>
    <row r="4204" spans="1:3" x14ac:dyDescent="0.2">
      <c r="A4204" t="s">
        <v>3977</v>
      </c>
      <c r="C4204" t="s">
        <v>3977</v>
      </c>
    </row>
    <row r="4205" spans="1:3" x14ac:dyDescent="0.2">
      <c r="A4205" t="s">
        <v>909</v>
      </c>
      <c r="C4205" t="s">
        <v>909</v>
      </c>
    </row>
    <row r="4206" spans="1:3" x14ac:dyDescent="0.2">
      <c r="A4206" t="s">
        <v>498</v>
      </c>
      <c r="C4206" t="s">
        <v>498</v>
      </c>
    </row>
    <row r="4207" spans="1:3" x14ac:dyDescent="0.2">
      <c r="A4207" t="s">
        <v>3990</v>
      </c>
      <c r="C4207" t="s">
        <v>3990</v>
      </c>
    </row>
    <row r="4208" spans="1:3" x14ac:dyDescent="0.2">
      <c r="A4208" t="s">
        <v>4157</v>
      </c>
      <c r="C4208" t="s">
        <v>4157</v>
      </c>
    </row>
    <row r="4209" spans="1:3" x14ac:dyDescent="0.2">
      <c r="A4209" t="s">
        <v>752</v>
      </c>
      <c r="C4209" t="s">
        <v>752</v>
      </c>
    </row>
    <row r="4210" spans="1:3" x14ac:dyDescent="0.2">
      <c r="A4210" t="s">
        <v>356</v>
      </c>
      <c r="C4210" t="s">
        <v>356</v>
      </c>
    </row>
    <row r="4211" spans="1:3" x14ac:dyDescent="0.2">
      <c r="A4211" t="s">
        <v>4184</v>
      </c>
      <c r="C4211" t="s">
        <v>4184</v>
      </c>
    </row>
    <row r="4212" spans="1:3" x14ac:dyDescent="0.2">
      <c r="A4212" t="s">
        <v>2506</v>
      </c>
      <c r="C4212" t="s">
        <v>2506</v>
      </c>
    </row>
    <row r="4213" spans="1:3" x14ac:dyDescent="0.2">
      <c r="A4213" t="s">
        <v>767</v>
      </c>
      <c r="C4213" t="s">
        <v>767</v>
      </c>
    </row>
    <row r="4214" spans="1:3" x14ac:dyDescent="0.2">
      <c r="A4214" t="s">
        <v>851</v>
      </c>
      <c r="C4214" t="s">
        <v>851</v>
      </c>
    </row>
    <row r="4215" spans="1:3" x14ac:dyDescent="0.2">
      <c r="A4215" t="s">
        <v>1622</v>
      </c>
      <c r="C4215" t="s">
        <v>1622</v>
      </c>
    </row>
    <row r="4216" spans="1:3" x14ac:dyDescent="0.2">
      <c r="A4216" t="s">
        <v>3729</v>
      </c>
      <c r="C4216" t="s">
        <v>3729</v>
      </c>
    </row>
    <row r="4217" spans="1:3" x14ac:dyDescent="0.2">
      <c r="A4217" t="s">
        <v>2538</v>
      </c>
      <c r="C4217" t="s">
        <v>2538</v>
      </c>
    </row>
    <row r="4218" spans="1:3" x14ac:dyDescent="0.2">
      <c r="A4218" t="s">
        <v>4251</v>
      </c>
      <c r="C4218" t="s">
        <v>4251</v>
      </c>
    </row>
    <row r="4219" spans="1:3" x14ac:dyDescent="0.2">
      <c r="A4219" t="s">
        <v>4811</v>
      </c>
      <c r="C4219" t="s">
        <v>4811</v>
      </c>
    </row>
    <row r="4220" spans="1:3" x14ac:dyDescent="0.2">
      <c r="A4220" t="s">
        <v>4549</v>
      </c>
      <c r="C4220" t="s">
        <v>4549</v>
      </c>
    </row>
    <row r="4221" spans="1:3" x14ac:dyDescent="0.2">
      <c r="A4221" t="s">
        <v>3087</v>
      </c>
      <c r="C4221" t="s">
        <v>3087</v>
      </c>
    </row>
    <row r="4222" spans="1:3" x14ac:dyDescent="0.2">
      <c r="A4222" t="s">
        <v>1219</v>
      </c>
      <c r="C4222" t="s">
        <v>1219</v>
      </c>
    </row>
    <row r="4223" spans="1:3" x14ac:dyDescent="0.2">
      <c r="A4223" t="s">
        <v>3186</v>
      </c>
      <c r="C4223" t="s">
        <v>3186</v>
      </c>
    </row>
    <row r="4224" spans="1:3" x14ac:dyDescent="0.2">
      <c r="A4224" t="s">
        <v>1519</v>
      </c>
      <c r="C4224" t="s">
        <v>1519</v>
      </c>
    </row>
    <row r="4225" spans="1:3" x14ac:dyDescent="0.2">
      <c r="A4225" t="s">
        <v>261</v>
      </c>
      <c r="C4225" t="s">
        <v>261</v>
      </c>
    </row>
    <row r="4226" spans="1:3" x14ac:dyDescent="0.2">
      <c r="A4226" t="s">
        <v>740</v>
      </c>
      <c r="C4226" t="s">
        <v>740</v>
      </c>
    </row>
    <row r="4227" spans="1:3" x14ac:dyDescent="0.2">
      <c r="A4227" t="s">
        <v>3130</v>
      </c>
      <c r="C4227" t="s">
        <v>3130</v>
      </c>
    </row>
    <row r="4228" spans="1:3" x14ac:dyDescent="0.2">
      <c r="A4228" t="s">
        <v>3586</v>
      </c>
      <c r="C4228" t="s">
        <v>3586</v>
      </c>
    </row>
    <row r="4229" spans="1:3" x14ac:dyDescent="0.2">
      <c r="A4229" t="s">
        <v>1546</v>
      </c>
      <c r="C4229" t="s">
        <v>1546</v>
      </c>
    </row>
    <row r="4230" spans="1:3" x14ac:dyDescent="0.2">
      <c r="A4230" t="s">
        <v>3813</v>
      </c>
      <c r="C4230" t="s">
        <v>3813</v>
      </c>
    </row>
    <row r="4231" spans="1:3" x14ac:dyDescent="0.2">
      <c r="A4231" t="s">
        <v>1049</v>
      </c>
      <c r="C4231" t="s">
        <v>1049</v>
      </c>
    </row>
    <row r="4232" spans="1:3" x14ac:dyDescent="0.2">
      <c r="A4232" t="s">
        <v>3252</v>
      </c>
      <c r="C4232" t="s">
        <v>3252</v>
      </c>
    </row>
    <row r="4233" spans="1:3" x14ac:dyDescent="0.2">
      <c r="A4233" t="s">
        <v>4950</v>
      </c>
      <c r="C4233" t="s">
        <v>4950</v>
      </c>
    </row>
    <row r="4234" spans="1:3" x14ac:dyDescent="0.2">
      <c r="A4234" t="s">
        <v>2275</v>
      </c>
      <c r="C4234" t="s">
        <v>2275</v>
      </c>
    </row>
    <row r="4235" spans="1:3" x14ac:dyDescent="0.2">
      <c r="A4235" t="s">
        <v>2707</v>
      </c>
      <c r="C4235" t="s">
        <v>2707</v>
      </c>
    </row>
    <row r="4236" spans="1:3" x14ac:dyDescent="0.2">
      <c r="A4236" t="s">
        <v>4100</v>
      </c>
      <c r="C4236" t="s">
        <v>4100</v>
      </c>
    </row>
    <row r="4237" spans="1:3" x14ac:dyDescent="0.2">
      <c r="A4237" t="s">
        <v>923</v>
      </c>
      <c r="C4237" t="s">
        <v>923</v>
      </c>
    </row>
    <row r="4238" spans="1:3" x14ac:dyDescent="0.2">
      <c r="A4238" t="s">
        <v>4545</v>
      </c>
      <c r="C4238" t="s">
        <v>4545</v>
      </c>
    </row>
    <row r="4239" spans="1:3" x14ac:dyDescent="0.2">
      <c r="A4239" t="s">
        <v>4647</v>
      </c>
      <c r="C4239" t="s">
        <v>4647</v>
      </c>
    </row>
    <row r="4240" spans="1:3" x14ac:dyDescent="0.2">
      <c r="A4240" t="s">
        <v>975</v>
      </c>
      <c r="C4240" t="s">
        <v>975</v>
      </c>
    </row>
    <row r="4241" spans="1:3" x14ac:dyDescent="0.2">
      <c r="A4241" t="s">
        <v>3571</v>
      </c>
      <c r="C4241" t="s">
        <v>3571</v>
      </c>
    </row>
    <row r="4242" spans="1:3" x14ac:dyDescent="0.2">
      <c r="A4242" t="s">
        <v>2754</v>
      </c>
      <c r="C4242" t="s">
        <v>2754</v>
      </c>
    </row>
    <row r="4243" spans="1:3" x14ac:dyDescent="0.2">
      <c r="A4243" t="s">
        <v>4544</v>
      </c>
      <c r="C4243" t="s">
        <v>4544</v>
      </c>
    </row>
    <row r="4244" spans="1:3" x14ac:dyDescent="0.2">
      <c r="A4244" t="s">
        <v>3377</v>
      </c>
      <c r="C4244" t="s">
        <v>3377</v>
      </c>
    </row>
    <row r="4245" spans="1:3" x14ac:dyDescent="0.2">
      <c r="A4245" t="s">
        <v>4433</v>
      </c>
      <c r="C4245" t="s">
        <v>4433</v>
      </c>
    </row>
    <row r="4246" spans="1:3" x14ac:dyDescent="0.2">
      <c r="A4246" t="s">
        <v>4714</v>
      </c>
      <c r="C4246" t="s">
        <v>4714</v>
      </c>
    </row>
    <row r="4247" spans="1:3" x14ac:dyDescent="0.2">
      <c r="A4247" t="s">
        <v>1764</v>
      </c>
      <c r="C4247" t="s">
        <v>1764</v>
      </c>
    </row>
    <row r="4248" spans="1:3" x14ac:dyDescent="0.2">
      <c r="A4248" t="s">
        <v>1146</v>
      </c>
      <c r="C4248" t="s">
        <v>1146</v>
      </c>
    </row>
    <row r="4249" spans="1:3" x14ac:dyDescent="0.2">
      <c r="A4249" t="s">
        <v>1485</v>
      </c>
      <c r="C4249" t="s">
        <v>1485</v>
      </c>
    </row>
    <row r="4250" spans="1:3" x14ac:dyDescent="0.2">
      <c r="A4250" t="s">
        <v>3672</v>
      </c>
      <c r="C4250" t="s">
        <v>3672</v>
      </c>
    </row>
    <row r="4251" spans="1:3" x14ac:dyDescent="0.2">
      <c r="A4251" t="s">
        <v>2912</v>
      </c>
      <c r="C4251" t="s">
        <v>2912</v>
      </c>
    </row>
    <row r="4252" spans="1:3" x14ac:dyDescent="0.2">
      <c r="A4252" t="s">
        <v>3406</v>
      </c>
      <c r="C4252" t="s">
        <v>3406</v>
      </c>
    </row>
    <row r="4253" spans="1:3" x14ac:dyDescent="0.2">
      <c r="A4253" t="s">
        <v>2108</v>
      </c>
      <c r="C4253" t="s">
        <v>2108</v>
      </c>
    </row>
    <row r="4254" spans="1:3" x14ac:dyDescent="0.2">
      <c r="A4254" t="s">
        <v>4929</v>
      </c>
      <c r="C4254" t="s">
        <v>4929</v>
      </c>
    </row>
    <row r="4255" spans="1:3" x14ac:dyDescent="0.2">
      <c r="A4255" t="s">
        <v>4229</v>
      </c>
      <c r="C4255" t="s">
        <v>4229</v>
      </c>
    </row>
    <row r="4256" spans="1:3" x14ac:dyDescent="0.2">
      <c r="A4256" t="s">
        <v>4764</v>
      </c>
      <c r="C4256" t="s">
        <v>4764</v>
      </c>
    </row>
    <row r="4257" spans="1:3" x14ac:dyDescent="0.2">
      <c r="A4257" t="s">
        <v>2091</v>
      </c>
      <c r="C4257" t="s">
        <v>2091</v>
      </c>
    </row>
    <row r="4258" spans="1:3" x14ac:dyDescent="0.2">
      <c r="A4258" t="s">
        <v>1142</v>
      </c>
      <c r="C4258" t="s">
        <v>1142</v>
      </c>
    </row>
    <row r="4259" spans="1:3" x14ac:dyDescent="0.2">
      <c r="A4259" t="s">
        <v>3539</v>
      </c>
      <c r="C4259" t="s">
        <v>3539</v>
      </c>
    </row>
    <row r="4260" spans="1:3" x14ac:dyDescent="0.2">
      <c r="A4260" t="s">
        <v>1740</v>
      </c>
      <c r="C4260" t="s">
        <v>1740</v>
      </c>
    </row>
    <row r="4261" spans="1:3" x14ac:dyDescent="0.2">
      <c r="A4261" t="s">
        <v>1457</v>
      </c>
      <c r="C4261" t="s">
        <v>1457</v>
      </c>
    </row>
    <row r="4262" spans="1:3" x14ac:dyDescent="0.2">
      <c r="A4262" t="s">
        <v>458</v>
      </c>
      <c r="C4262" t="s">
        <v>458</v>
      </c>
    </row>
    <row r="4263" spans="1:3" x14ac:dyDescent="0.2">
      <c r="A4263" t="s">
        <v>415</v>
      </c>
      <c r="C4263" t="s">
        <v>415</v>
      </c>
    </row>
    <row r="4264" spans="1:3" x14ac:dyDescent="0.2">
      <c r="A4264" t="s">
        <v>2803</v>
      </c>
      <c r="C4264" t="s">
        <v>2803</v>
      </c>
    </row>
    <row r="4265" spans="1:3" x14ac:dyDescent="0.2">
      <c r="A4265" t="s">
        <v>2014</v>
      </c>
      <c r="C4265" t="s">
        <v>2014</v>
      </c>
    </row>
    <row r="4266" spans="1:3" x14ac:dyDescent="0.2">
      <c r="A4266" t="s">
        <v>1300</v>
      </c>
      <c r="C4266" t="s">
        <v>1300</v>
      </c>
    </row>
    <row r="4267" spans="1:3" x14ac:dyDescent="0.2">
      <c r="A4267" t="s">
        <v>2320</v>
      </c>
      <c r="C4267" t="s">
        <v>2320</v>
      </c>
    </row>
    <row r="4268" spans="1:3" x14ac:dyDescent="0.2">
      <c r="A4268" t="s">
        <v>2116</v>
      </c>
      <c r="C4268" t="s">
        <v>2116</v>
      </c>
    </row>
    <row r="4269" spans="1:3" x14ac:dyDescent="0.2">
      <c r="A4269" t="s">
        <v>1432</v>
      </c>
      <c r="C4269" t="s">
        <v>1432</v>
      </c>
    </row>
    <row r="4270" spans="1:3" x14ac:dyDescent="0.2">
      <c r="A4270" t="s">
        <v>1946</v>
      </c>
      <c r="C4270" t="s">
        <v>1946</v>
      </c>
    </row>
    <row r="4271" spans="1:3" x14ac:dyDescent="0.2">
      <c r="A4271" t="s">
        <v>4272</v>
      </c>
      <c r="C4271" t="s">
        <v>4272</v>
      </c>
    </row>
    <row r="4272" spans="1:3" x14ac:dyDescent="0.2">
      <c r="A4272" t="s">
        <v>501</v>
      </c>
      <c r="C4272" t="s">
        <v>501</v>
      </c>
    </row>
    <row r="4273" spans="1:3" x14ac:dyDescent="0.2">
      <c r="A4273" t="s">
        <v>1224</v>
      </c>
      <c r="C4273" t="s">
        <v>1224</v>
      </c>
    </row>
    <row r="4274" spans="1:3" x14ac:dyDescent="0.2">
      <c r="A4274" t="s">
        <v>3821</v>
      </c>
      <c r="C4274" t="s">
        <v>3821</v>
      </c>
    </row>
    <row r="4275" spans="1:3" x14ac:dyDescent="0.2">
      <c r="A4275" t="s">
        <v>1625</v>
      </c>
      <c r="C4275" t="s">
        <v>1625</v>
      </c>
    </row>
    <row r="4276" spans="1:3" x14ac:dyDescent="0.2">
      <c r="A4276" t="s">
        <v>690</v>
      </c>
      <c r="C4276" t="s">
        <v>690</v>
      </c>
    </row>
    <row r="4277" spans="1:3" x14ac:dyDescent="0.2">
      <c r="A4277" t="s">
        <v>4299</v>
      </c>
      <c r="C4277" t="s">
        <v>4299</v>
      </c>
    </row>
    <row r="4278" spans="1:3" x14ac:dyDescent="0.2">
      <c r="A4278" t="s">
        <v>2052</v>
      </c>
      <c r="C4278" t="s">
        <v>2052</v>
      </c>
    </row>
    <row r="4279" spans="1:3" x14ac:dyDescent="0.2">
      <c r="A4279" t="s">
        <v>4190</v>
      </c>
      <c r="C4279" t="s">
        <v>4190</v>
      </c>
    </row>
    <row r="4280" spans="1:3" x14ac:dyDescent="0.2">
      <c r="A4280" t="s">
        <v>3558</v>
      </c>
      <c r="C4280" t="s">
        <v>3558</v>
      </c>
    </row>
    <row r="4281" spans="1:3" x14ac:dyDescent="0.2">
      <c r="A4281" t="s">
        <v>1936</v>
      </c>
      <c r="C4281" t="s">
        <v>1936</v>
      </c>
    </row>
    <row r="4282" spans="1:3" x14ac:dyDescent="0.2">
      <c r="A4282" t="s">
        <v>3161</v>
      </c>
      <c r="C4282" t="s">
        <v>3161</v>
      </c>
    </row>
    <row r="4283" spans="1:3" x14ac:dyDescent="0.2">
      <c r="A4283" t="s">
        <v>3155</v>
      </c>
      <c r="C4283" t="s">
        <v>3155</v>
      </c>
    </row>
    <row r="4284" spans="1:3" x14ac:dyDescent="0.2">
      <c r="A4284" t="s">
        <v>2477</v>
      </c>
      <c r="C4284" t="s">
        <v>2477</v>
      </c>
    </row>
    <row r="4285" spans="1:3" x14ac:dyDescent="0.2">
      <c r="A4285" t="s">
        <v>3787</v>
      </c>
      <c r="C4285" t="s">
        <v>3787</v>
      </c>
    </row>
    <row r="4286" spans="1:3" x14ac:dyDescent="0.2">
      <c r="A4286" t="s">
        <v>2121</v>
      </c>
      <c r="C4286" t="s">
        <v>2121</v>
      </c>
    </row>
    <row r="4287" spans="1:3" x14ac:dyDescent="0.2">
      <c r="A4287" t="s">
        <v>3190</v>
      </c>
      <c r="C4287" t="s">
        <v>3190</v>
      </c>
    </row>
    <row r="4288" spans="1:3" x14ac:dyDescent="0.2">
      <c r="A4288" t="s">
        <v>1381</v>
      </c>
      <c r="C4288" t="s">
        <v>1381</v>
      </c>
    </row>
    <row r="4289" spans="1:3" x14ac:dyDescent="0.2">
      <c r="A4289" t="s">
        <v>1773</v>
      </c>
      <c r="C4289" t="s">
        <v>1773</v>
      </c>
    </row>
    <row r="4290" spans="1:3" x14ac:dyDescent="0.2">
      <c r="A4290" t="s">
        <v>507</v>
      </c>
      <c r="C4290" t="s">
        <v>507</v>
      </c>
    </row>
    <row r="4291" spans="1:3" x14ac:dyDescent="0.2">
      <c r="A4291" t="s">
        <v>4893</v>
      </c>
      <c r="C4291" t="s">
        <v>4893</v>
      </c>
    </row>
    <row r="4292" spans="1:3" x14ac:dyDescent="0.2">
      <c r="A4292" t="s">
        <v>4188</v>
      </c>
      <c r="C4292" t="s">
        <v>4188</v>
      </c>
    </row>
    <row r="4293" spans="1:3" x14ac:dyDescent="0.2">
      <c r="A4293" t="s">
        <v>5104</v>
      </c>
      <c r="C4293" t="s">
        <v>5104</v>
      </c>
    </row>
    <row r="4294" spans="1:3" x14ac:dyDescent="0.2">
      <c r="A4294" t="s">
        <v>1930</v>
      </c>
      <c r="C4294" t="s">
        <v>1930</v>
      </c>
    </row>
    <row r="4295" spans="1:3" x14ac:dyDescent="0.2">
      <c r="A4295" t="s">
        <v>448</v>
      </c>
      <c r="C4295" t="s">
        <v>448</v>
      </c>
    </row>
    <row r="4296" spans="1:3" x14ac:dyDescent="0.2">
      <c r="A4296" t="s">
        <v>3637</v>
      </c>
      <c r="C4296" t="s">
        <v>3637</v>
      </c>
    </row>
    <row r="4297" spans="1:3" x14ac:dyDescent="0.2">
      <c r="A4297" t="s">
        <v>3781</v>
      </c>
      <c r="C4297" t="s">
        <v>3781</v>
      </c>
    </row>
    <row r="4298" spans="1:3" x14ac:dyDescent="0.2">
      <c r="A4298" t="s">
        <v>251</v>
      </c>
      <c r="C4298" t="s">
        <v>251</v>
      </c>
    </row>
    <row r="4299" spans="1:3" x14ac:dyDescent="0.2">
      <c r="A4299" t="s">
        <v>521</v>
      </c>
      <c r="C4299" t="s">
        <v>521</v>
      </c>
    </row>
    <row r="4300" spans="1:3" x14ac:dyDescent="0.2">
      <c r="A4300" t="s">
        <v>1225</v>
      </c>
      <c r="C4300" t="s">
        <v>1225</v>
      </c>
    </row>
    <row r="4301" spans="1:3" x14ac:dyDescent="0.2">
      <c r="A4301" t="s">
        <v>2180</v>
      </c>
      <c r="C4301" t="s">
        <v>2180</v>
      </c>
    </row>
    <row r="4302" spans="1:3" x14ac:dyDescent="0.2">
      <c r="A4302" t="s">
        <v>3898</v>
      </c>
      <c r="C4302" t="s">
        <v>3898</v>
      </c>
    </row>
    <row r="4303" spans="1:3" x14ac:dyDescent="0.2">
      <c r="A4303" t="s">
        <v>1033</v>
      </c>
      <c r="C4303" t="s">
        <v>1033</v>
      </c>
    </row>
    <row r="4304" spans="1:3" x14ac:dyDescent="0.2">
      <c r="A4304" t="s">
        <v>4202</v>
      </c>
      <c r="C4304" t="s">
        <v>4202</v>
      </c>
    </row>
    <row r="4305" spans="1:3" x14ac:dyDescent="0.2">
      <c r="A4305" t="s">
        <v>2251</v>
      </c>
      <c r="C4305" t="s">
        <v>2251</v>
      </c>
    </row>
    <row r="4306" spans="1:3" x14ac:dyDescent="0.2">
      <c r="A4306" t="s">
        <v>4634</v>
      </c>
      <c r="C4306" t="s">
        <v>4634</v>
      </c>
    </row>
    <row r="4307" spans="1:3" x14ac:dyDescent="0.2">
      <c r="A4307" t="s">
        <v>4736</v>
      </c>
      <c r="C4307" t="s">
        <v>4736</v>
      </c>
    </row>
    <row r="4308" spans="1:3" x14ac:dyDescent="0.2">
      <c r="A4308" t="s">
        <v>269</v>
      </c>
      <c r="C4308" t="s">
        <v>269</v>
      </c>
    </row>
    <row r="4309" spans="1:3" x14ac:dyDescent="0.2">
      <c r="A4309" t="s">
        <v>805</v>
      </c>
      <c r="C4309" t="s">
        <v>805</v>
      </c>
    </row>
    <row r="4310" spans="1:3" x14ac:dyDescent="0.2">
      <c r="A4310" t="s">
        <v>3724</v>
      </c>
      <c r="C4310" t="s">
        <v>3724</v>
      </c>
    </row>
    <row r="4311" spans="1:3" x14ac:dyDescent="0.2">
      <c r="A4311" t="s">
        <v>967</v>
      </c>
      <c r="C4311" t="s">
        <v>967</v>
      </c>
    </row>
    <row r="4312" spans="1:3" x14ac:dyDescent="0.2">
      <c r="A4312" t="s">
        <v>1355</v>
      </c>
      <c r="C4312" t="s">
        <v>1355</v>
      </c>
    </row>
    <row r="4313" spans="1:3" x14ac:dyDescent="0.2">
      <c r="A4313" t="s">
        <v>2133</v>
      </c>
      <c r="C4313" t="s">
        <v>2133</v>
      </c>
    </row>
    <row r="4314" spans="1:3" x14ac:dyDescent="0.2">
      <c r="A4314" t="s">
        <v>1284</v>
      </c>
      <c r="C4314" t="s">
        <v>1284</v>
      </c>
    </row>
    <row r="4315" spans="1:3" x14ac:dyDescent="0.2">
      <c r="A4315" t="s">
        <v>1986</v>
      </c>
      <c r="C4315" t="s">
        <v>1986</v>
      </c>
    </row>
    <row r="4316" spans="1:3" x14ac:dyDescent="0.2">
      <c r="A4316" t="s">
        <v>4168</v>
      </c>
      <c r="C4316" t="s">
        <v>4168</v>
      </c>
    </row>
    <row r="4317" spans="1:3" x14ac:dyDescent="0.2">
      <c r="A4317" t="s">
        <v>2334</v>
      </c>
      <c r="C4317" t="s">
        <v>2334</v>
      </c>
    </row>
    <row r="4318" spans="1:3" x14ac:dyDescent="0.2">
      <c r="A4318" t="s">
        <v>911</v>
      </c>
      <c r="C4318" t="s">
        <v>911</v>
      </c>
    </row>
    <row r="4319" spans="1:3" x14ac:dyDescent="0.2">
      <c r="A4319" t="s">
        <v>4091</v>
      </c>
      <c r="C4319" t="s">
        <v>4091</v>
      </c>
    </row>
    <row r="4320" spans="1:3" x14ac:dyDescent="0.2">
      <c r="A4320" t="s">
        <v>417</v>
      </c>
      <c r="C4320" t="s">
        <v>417</v>
      </c>
    </row>
    <row r="4321" spans="1:3" x14ac:dyDescent="0.2">
      <c r="A4321" t="s">
        <v>1353</v>
      </c>
      <c r="C4321" t="s">
        <v>1353</v>
      </c>
    </row>
    <row r="4322" spans="1:3" x14ac:dyDescent="0.2">
      <c r="A4322" t="s">
        <v>2703</v>
      </c>
      <c r="C4322" t="s">
        <v>2703</v>
      </c>
    </row>
    <row r="4323" spans="1:3" x14ac:dyDescent="0.2">
      <c r="A4323" t="s">
        <v>575</v>
      </c>
      <c r="C4323" t="s">
        <v>575</v>
      </c>
    </row>
    <row r="4324" spans="1:3" x14ac:dyDescent="0.2">
      <c r="A4324" t="s">
        <v>475</v>
      </c>
      <c r="C4324" t="s">
        <v>475</v>
      </c>
    </row>
    <row r="4325" spans="1:3" x14ac:dyDescent="0.2">
      <c r="A4325" t="s">
        <v>496</v>
      </c>
      <c r="C4325" t="s">
        <v>496</v>
      </c>
    </row>
    <row r="4326" spans="1:3" x14ac:dyDescent="0.2">
      <c r="A4326" t="s">
        <v>4392</v>
      </c>
      <c r="C4326" t="s">
        <v>4392</v>
      </c>
    </row>
    <row r="4327" spans="1:3" x14ac:dyDescent="0.2">
      <c r="A4327" t="s">
        <v>3573</v>
      </c>
      <c r="C4327" t="s">
        <v>3573</v>
      </c>
    </row>
    <row r="4328" spans="1:3" x14ac:dyDescent="0.2">
      <c r="A4328" t="s">
        <v>4496</v>
      </c>
      <c r="C4328" t="s">
        <v>4496</v>
      </c>
    </row>
    <row r="4329" spans="1:3" x14ac:dyDescent="0.2">
      <c r="A4329" t="s">
        <v>90</v>
      </c>
      <c r="C4329" t="s">
        <v>90</v>
      </c>
    </row>
    <row r="4330" spans="1:3" x14ac:dyDescent="0.2">
      <c r="A4330" t="s">
        <v>1795</v>
      </c>
      <c r="C4330" t="s">
        <v>1795</v>
      </c>
    </row>
    <row r="4331" spans="1:3" x14ac:dyDescent="0.2">
      <c r="A4331" t="s">
        <v>2580</v>
      </c>
      <c r="C4331" t="s">
        <v>2580</v>
      </c>
    </row>
    <row r="4332" spans="1:3" x14ac:dyDescent="0.2">
      <c r="A4332" t="s">
        <v>4588</v>
      </c>
      <c r="C4332" t="s">
        <v>4588</v>
      </c>
    </row>
    <row r="4333" spans="1:3" x14ac:dyDescent="0.2">
      <c r="A4333" t="s">
        <v>2937</v>
      </c>
      <c r="C4333" t="s">
        <v>2937</v>
      </c>
    </row>
    <row r="4334" spans="1:3" x14ac:dyDescent="0.2">
      <c r="A4334" t="s">
        <v>2287</v>
      </c>
      <c r="C4334" t="s">
        <v>2287</v>
      </c>
    </row>
    <row r="4335" spans="1:3" x14ac:dyDescent="0.2">
      <c r="A4335" t="s">
        <v>3893</v>
      </c>
      <c r="C4335" t="s">
        <v>3893</v>
      </c>
    </row>
    <row r="4336" spans="1:3" x14ac:dyDescent="0.2">
      <c r="A4336" t="s">
        <v>764</v>
      </c>
      <c r="C4336" t="s">
        <v>764</v>
      </c>
    </row>
    <row r="4337" spans="1:3" x14ac:dyDescent="0.2">
      <c r="A4337" t="s">
        <v>184</v>
      </c>
      <c r="C4337" t="s">
        <v>184</v>
      </c>
    </row>
    <row r="4338" spans="1:3" x14ac:dyDescent="0.2">
      <c r="A4338" t="s">
        <v>1705</v>
      </c>
      <c r="C4338" t="s">
        <v>1705</v>
      </c>
    </row>
    <row r="4339" spans="1:3" x14ac:dyDescent="0.2">
      <c r="A4339" t="s">
        <v>226</v>
      </c>
      <c r="C4339" t="s">
        <v>226</v>
      </c>
    </row>
    <row r="4340" spans="1:3" x14ac:dyDescent="0.2">
      <c r="A4340" t="s">
        <v>3795</v>
      </c>
      <c r="C4340" t="s">
        <v>3795</v>
      </c>
    </row>
    <row r="4341" spans="1:3" x14ac:dyDescent="0.2">
      <c r="A4341" t="s">
        <v>3267</v>
      </c>
      <c r="C4341" t="s">
        <v>3267</v>
      </c>
    </row>
    <row r="4342" spans="1:3" x14ac:dyDescent="0.2">
      <c r="A4342" t="s">
        <v>2240</v>
      </c>
      <c r="C4342" t="s">
        <v>2240</v>
      </c>
    </row>
    <row r="4343" spans="1:3" x14ac:dyDescent="0.2">
      <c r="A4343" t="s">
        <v>4617</v>
      </c>
      <c r="C4343" t="s">
        <v>4617</v>
      </c>
    </row>
    <row r="4344" spans="1:3" x14ac:dyDescent="0.2">
      <c r="A4344" t="s">
        <v>2606</v>
      </c>
      <c r="C4344" t="s">
        <v>2606</v>
      </c>
    </row>
    <row r="4345" spans="1:3" x14ac:dyDescent="0.2">
      <c r="A4345" t="s">
        <v>2673</v>
      </c>
      <c r="C4345" t="s">
        <v>2673</v>
      </c>
    </row>
    <row r="4346" spans="1:3" x14ac:dyDescent="0.2">
      <c r="A4346" t="s">
        <v>994</v>
      </c>
      <c r="C4346" t="s">
        <v>994</v>
      </c>
    </row>
    <row r="4347" spans="1:3" x14ac:dyDescent="0.2">
      <c r="A4347" t="s">
        <v>2322</v>
      </c>
      <c r="C4347" t="s">
        <v>2322</v>
      </c>
    </row>
    <row r="4348" spans="1:3" x14ac:dyDescent="0.2">
      <c r="A4348" t="s">
        <v>1771</v>
      </c>
      <c r="C4348" t="s">
        <v>1771</v>
      </c>
    </row>
    <row r="4349" spans="1:3" x14ac:dyDescent="0.2">
      <c r="A4349" t="s">
        <v>3718</v>
      </c>
      <c r="C4349" t="s">
        <v>3718</v>
      </c>
    </row>
    <row r="4350" spans="1:3" x14ac:dyDescent="0.2">
      <c r="A4350" t="s">
        <v>3569</v>
      </c>
      <c r="C4350" t="s">
        <v>3569</v>
      </c>
    </row>
    <row r="4351" spans="1:3" x14ac:dyDescent="0.2">
      <c r="A4351" t="s">
        <v>4657</v>
      </c>
      <c r="C4351" t="s">
        <v>4657</v>
      </c>
    </row>
    <row r="4352" spans="1:3" x14ac:dyDescent="0.2">
      <c r="A4352" t="s">
        <v>2267</v>
      </c>
      <c r="C4352" t="s">
        <v>2267</v>
      </c>
    </row>
    <row r="4353" spans="1:3" x14ac:dyDescent="0.2">
      <c r="A4353" t="s">
        <v>3770</v>
      </c>
      <c r="C4353" t="s">
        <v>3770</v>
      </c>
    </row>
    <row r="4354" spans="1:3" x14ac:dyDescent="0.2">
      <c r="A4354" t="s">
        <v>331</v>
      </c>
      <c r="C4354" t="s">
        <v>331</v>
      </c>
    </row>
    <row r="4355" spans="1:3" x14ac:dyDescent="0.2">
      <c r="A4355" t="s">
        <v>1458</v>
      </c>
      <c r="C4355" t="s">
        <v>1458</v>
      </c>
    </row>
    <row r="4356" spans="1:3" x14ac:dyDescent="0.2">
      <c r="A4356" t="s">
        <v>446</v>
      </c>
      <c r="C4356" t="s">
        <v>446</v>
      </c>
    </row>
    <row r="4357" spans="1:3" x14ac:dyDescent="0.2">
      <c r="A4357" t="s">
        <v>3402</v>
      </c>
      <c r="C4357" t="s">
        <v>3402</v>
      </c>
    </row>
    <row r="4358" spans="1:3" x14ac:dyDescent="0.2">
      <c r="A4358" t="s">
        <v>4017</v>
      </c>
      <c r="C4358" t="s">
        <v>4017</v>
      </c>
    </row>
    <row r="4359" spans="1:3" x14ac:dyDescent="0.2">
      <c r="A4359" t="s">
        <v>291</v>
      </c>
      <c r="C4359" t="s">
        <v>291</v>
      </c>
    </row>
    <row r="4360" spans="1:3" x14ac:dyDescent="0.2">
      <c r="A4360" t="s">
        <v>517</v>
      </c>
      <c r="C4360" t="s">
        <v>517</v>
      </c>
    </row>
    <row r="4361" spans="1:3" x14ac:dyDescent="0.2">
      <c r="A4361" t="s">
        <v>3961</v>
      </c>
      <c r="C4361" t="s">
        <v>3961</v>
      </c>
    </row>
    <row r="4362" spans="1:3" x14ac:dyDescent="0.2">
      <c r="A4362" t="s">
        <v>196</v>
      </c>
      <c r="C4362" t="s">
        <v>196</v>
      </c>
    </row>
    <row r="4363" spans="1:3" x14ac:dyDescent="0.2">
      <c r="A4363" t="s">
        <v>794</v>
      </c>
      <c r="C4363" t="s">
        <v>794</v>
      </c>
    </row>
    <row r="4364" spans="1:3" x14ac:dyDescent="0.2">
      <c r="A4364" t="s">
        <v>83</v>
      </c>
      <c r="C4364" t="s">
        <v>83</v>
      </c>
    </row>
    <row r="4365" spans="1:3" x14ac:dyDescent="0.2">
      <c r="A4365" t="s">
        <v>1596</v>
      </c>
      <c r="C4365" t="s">
        <v>1596</v>
      </c>
    </row>
    <row r="4366" spans="1:3" x14ac:dyDescent="0.2">
      <c r="A4366" t="s">
        <v>4248</v>
      </c>
      <c r="C4366" t="s">
        <v>4248</v>
      </c>
    </row>
    <row r="4367" spans="1:3" x14ac:dyDescent="0.2">
      <c r="A4367" t="s">
        <v>3955</v>
      </c>
      <c r="C4367" t="s">
        <v>3955</v>
      </c>
    </row>
    <row r="4368" spans="1:3" x14ac:dyDescent="0.2">
      <c r="A4368" t="s">
        <v>3158</v>
      </c>
      <c r="C4368" t="s">
        <v>3158</v>
      </c>
    </row>
    <row r="4369" spans="1:3" x14ac:dyDescent="0.2">
      <c r="A4369" t="s">
        <v>5025</v>
      </c>
      <c r="C4369" t="s">
        <v>5025</v>
      </c>
    </row>
    <row r="4370" spans="1:3" x14ac:dyDescent="0.2">
      <c r="A4370" t="s">
        <v>4269</v>
      </c>
      <c r="C4370" t="s">
        <v>4269</v>
      </c>
    </row>
    <row r="4371" spans="1:3" x14ac:dyDescent="0.2">
      <c r="A4371" t="s">
        <v>1619</v>
      </c>
      <c r="C4371" t="s">
        <v>1619</v>
      </c>
    </row>
    <row r="4372" spans="1:3" x14ac:dyDescent="0.2">
      <c r="A4372" t="s">
        <v>2676</v>
      </c>
      <c r="C4372" t="s">
        <v>2676</v>
      </c>
    </row>
    <row r="4373" spans="1:3" x14ac:dyDescent="0.2">
      <c r="A4373" t="s">
        <v>4166</v>
      </c>
      <c r="C4373" t="s">
        <v>4166</v>
      </c>
    </row>
    <row r="4374" spans="1:3" x14ac:dyDescent="0.2">
      <c r="A4374" t="s">
        <v>4539</v>
      </c>
      <c r="C4374" t="s">
        <v>4539</v>
      </c>
    </row>
    <row r="4375" spans="1:3" x14ac:dyDescent="0.2">
      <c r="A4375" t="s">
        <v>1304</v>
      </c>
      <c r="C4375" t="s">
        <v>1304</v>
      </c>
    </row>
    <row r="4376" spans="1:3" x14ac:dyDescent="0.2">
      <c r="A4376" t="s">
        <v>4173</v>
      </c>
      <c r="C4376" t="s">
        <v>4173</v>
      </c>
    </row>
    <row r="4377" spans="1:3" x14ac:dyDescent="0.2">
      <c r="A4377" t="s">
        <v>3465</v>
      </c>
      <c r="C4377" t="s">
        <v>3465</v>
      </c>
    </row>
    <row r="4378" spans="1:3" x14ac:dyDescent="0.2">
      <c r="A4378" t="s">
        <v>2130</v>
      </c>
      <c r="C4378" t="s">
        <v>2130</v>
      </c>
    </row>
    <row r="4379" spans="1:3" x14ac:dyDescent="0.2">
      <c r="A4379" t="s">
        <v>3315</v>
      </c>
      <c r="C4379" t="s">
        <v>3315</v>
      </c>
    </row>
    <row r="4380" spans="1:3" x14ac:dyDescent="0.2">
      <c r="A4380" t="s">
        <v>1860</v>
      </c>
      <c r="C4380" t="s">
        <v>1860</v>
      </c>
    </row>
    <row r="4381" spans="1:3" x14ac:dyDescent="0.2">
      <c r="A4381" t="s">
        <v>4321</v>
      </c>
      <c r="C4381" t="s">
        <v>4321</v>
      </c>
    </row>
    <row r="4382" spans="1:3" x14ac:dyDescent="0.2">
      <c r="A4382" t="s">
        <v>4436</v>
      </c>
      <c r="C4382" t="s">
        <v>4436</v>
      </c>
    </row>
    <row r="4383" spans="1:3" x14ac:dyDescent="0.2">
      <c r="A4383" t="s">
        <v>408</v>
      </c>
      <c r="C4383" t="s">
        <v>408</v>
      </c>
    </row>
    <row r="4384" spans="1:3" x14ac:dyDescent="0.2">
      <c r="A4384" t="s">
        <v>2100</v>
      </c>
      <c r="C4384" t="s">
        <v>2100</v>
      </c>
    </row>
    <row r="4385" spans="1:3" x14ac:dyDescent="0.2">
      <c r="A4385" t="s">
        <v>3664</v>
      </c>
      <c r="C4385" t="s">
        <v>3664</v>
      </c>
    </row>
    <row r="4386" spans="1:3" x14ac:dyDescent="0.2">
      <c r="A4386" t="s">
        <v>4533</v>
      </c>
      <c r="C4386" t="s">
        <v>4533</v>
      </c>
    </row>
    <row r="4387" spans="1:3" x14ac:dyDescent="0.2">
      <c r="A4387" t="s">
        <v>3591</v>
      </c>
      <c r="C4387" t="s">
        <v>3591</v>
      </c>
    </row>
    <row r="4388" spans="1:3" x14ac:dyDescent="0.2">
      <c r="A4388" t="s">
        <v>3237</v>
      </c>
      <c r="C4388" t="s">
        <v>3237</v>
      </c>
    </row>
    <row r="4389" spans="1:3" x14ac:dyDescent="0.2">
      <c r="A4389" t="s">
        <v>1522</v>
      </c>
      <c r="C4389" t="s">
        <v>1522</v>
      </c>
    </row>
    <row r="4390" spans="1:3" x14ac:dyDescent="0.2">
      <c r="A4390" t="s">
        <v>2208</v>
      </c>
      <c r="C4390" t="s">
        <v>2208</v>
      </c>
    </row>
    <row r="4391" spans="1:3" x14ac:dyDescent="0.2">
      <c r="A4391" t="s">
        <v>1305</v>
      </c>
      <c r="C4391" t="s">
        <v>1305</v>
      </c>
    </row>
    <row r="4392" spans="1:3" x14ac:dyDescent="0.2">
      <c r="A4392" t="s">
        <v>1231</v>
      </c>
      <c r="C4392" t="s">
        <v>1231</v>
      </c>
    </row>
    <row r="4393" spans="1:3" x14ac:dyDescent="0.2">
      <c r="A4393" t="s">
        <v>1349</v>
      </c>
      <c r="C4393" t="s">
        <v>1349</v>
      </c>
    </row>
    <row r="4394" spans="1:3" x14ac:dyDescent="0.2">
      <c r="A4394" t="s">
        <v>2289</v>
      </c>
      <c r="C4394" t="s">
        <v>2289</v>
      </c>
    </row>
    <row r="4395" spans="1:3" x14ac:dyDescent="0.2">
      <c r="A4395" t="s">
        <v>1514</v>
      </c>
      <c r="C4395" t="s">
        <v>1514</v>
      </c>
    </row>
    <row r="4396" spans="1:3" x14ac:dyDescent="0.2">
      <c r="A4396" t="s">
        <v>4464</v>
      </c>
      <c r="C4396" t="s">
        <v>4464</v>
      </c>
    </row>
    <row r="4397" spans="1:3" x14ac:dyDescent="0.2">
      <c r="A4397" t="s">
        <v>4135</v>
      </c>
      <c r="C4397" t="s">
        <v>4135</v>
      </c>
    </row>
    <row r="4398" spans="1:3" x14ac:dyDescent="0.2">
      <c r="A4398" t="s">
        <v>1703</v>
      </c>
      <c r="C4398" t="s">
        <v>1703</v>
      </c>
    </row>
    <row r="4399" spans="1:3" x14ac:dyDescent="0.2">
      <c r="A4399" t="s">
        <v>33</v>
      </c>
      <c r="C4399" t="s">
        <v>33</v>
      </c>
    </row>
    <row r="4400" spans="1:3" x14ac:dyDescent="0.2">
      <c r="A4400" t="s">
        <v>4267</v>
      </c>
      <c r="C4400" t="s">
        <v>4267</v>
      </c>
    </row>
    <row r="4401" spans="1:3" x14ac:dyDescent="0.2">
      <c r="A4401" t="s">
        <v>1695</v>
      </c>
      <c r="C4401" t="s">
        <v>1695</v>
      </c>
    </row>
    <row r="4402" spans="1:3" x14ac:dyDescent="0.2">
      <c r="A4402" t="s">
        <v>4025</v>
      </c>
      <c r="C4402" t="s">
        <v>4025</v>
      </c>
    </row>
    <row r="4403" spans="1:3" x14ac:dyDescent="0.2">
      <c r="A4403" t="s">
        <v>3180</v>
      </c>
      <c r="C4403" t="s">
        <v>3180</v>
      </c>
    </row>
    <row r="4404" spans="1:3" x14ac:dyDescent="0.2">
      <c r="A4404" t="s">
        <v>1732</v>
      </c>
      <c r="C4404" t="s">
        <v>1732</v>
      </c>
    </row>
    <row r="4405" spans="1:3" x14ac:dyDescent="0.2">
      <c r="A4405" t="s">
        <v>4916</v>
      </c>
      <c r="C4405" t="s">
        <v>4916</v>
      </c>
    </row>
    <row r="4406" spans="1:3" x14ac:dyDescent="0.2">
      <c r="A4406" t="s">
        <v>5070</v>
      </c>
      <c r="C4406" t="s">
        <v>5070</v>
      </c>
    </row>
    <row r="4407" spans="1:3" x14ac:dyDescent="0.2">
      <c r="A4407" t="s">
        <v>3733</v>
      </c>
      <c r="C4407" t="s">
        <v>3733</v>
      </c>
    </row>
    <row r="4408" spans="1:3" x14ac:dyDescent="0.2">
      <c r="A4408" t="s">
        <v>1366</v>
      </c>
      <c r="C4408" t="s">
        <v>1366</v>
      </c>
    </row>
    <row r="4409" spans="1:3" x14ac:dyDescent="0.2">
      <c r="A4409" t="s">
        <v>1701</v>
      </c>
      <c r="C4409" t="s">
        <v>1701</v>
      </c>
    </row>
    <row r="4410" spans="1:3" x14ac:dyDescent="0.2">
      <c r="A4410" t="s">
        <v>3214</v>
      </c>
      <c r="C4410" t="s">
        <v>3214</v>
      </c>
    </row>
    <row r="4411" spans="1:3" x14ac:dyDescent="0.2">
      <c r="A4411" t="s">
        <v>183</v>
      </c>
      <c r="C4411" t="s">
        <v>183</v>
      </c>
    </row>
    <row r="4412" spans="1:3" x14ac:dyDescent="0.2">
      <c r="A4412" t="s">
        <v>1000</v>
      </c>
      <c r="C4412" t="s">
        <v>1000</v>
      </c>
    </row>
    <row r="4413" spans="1:3" x14ac:dyDescent="0.2">
      <c r="A4413" t="s">
        <v>4445</v>
      </c>
      <c r="C4413" t="s">
        <v>4445</v>
      </c>
    </row>
    <row r="4414" spans="1:3" x14ac:dyDescent="0.2">
      <c r="A4414" t="s">
        <v>2710</v>
      </c>
      <c r="C4414" t="s">
        <v>2710</v>
      </c>
    </row>
    <row r="4415" spans="1:3" x14ac:dyDescent="0.2">
      <c r="A4415" t="s">
        <v>3906</v>
      </c>
      <c r="C4415" t="s">
        <v>3906</v>
      </c>
    </row>
    <row r="4416" spans="1:3" x14ac:dyDescent="0.2">
      <c r="A4416" t="s">
        <v>190</v>
      </c>
      <c r="C4416" t="s">
        <v>190</v>
      </c>
    </row>
    <row r="4417" spans="1:3" x14ac:dyDescent="0.2">
      <c r="A4417" t="s">
        <v>99</v>
      </c>
      <c r="C4417" t="s">
        <v>99</v>
      </c>
    </row>
    <row r="4418" spans="1:3" x14ac:dyDescent="0.2">
      <c r="A4418" t="s">
        <v>2927</v>
      </c>
      <c r="C4418" t="s">
        <v>2927</v>
      </c>
    </row>
    <row r="4419" spans="1:3" x14ac:dyDescent="0.2">
      <c r="A4419" t="s">
        <v>3435</v>
      </c>
      <c r="C4419" t="s">
        <v>3435</v>
      </c>
    </row>
    <row r="4420" spans="1:3" x14ac:dyDescent="0.2">
      <c r="A4420" t="s">
        <v>175</v>
      </c>
      <c r="C4420" t="s">
        <v>175</v>
      </c>
    </row>
    <row r="4421" spans="1:3" x14ac:dyDescent="0.2">
      <c r="A4421" t="s">
        <v>4946</v>
      </c>
      <c r="C4421" t="s">
        <v>4946</v>
      </c>
    </row>
    <row r="4422" spans="1:3" x14ac:dyDescent="0.2">
      <c r="A4422" t="s">
        <v>385</v>
      </c>
      <c r="C4422" t="s">
        <v>385</v>
      </c>
    </row>
    <row r="4423" spans="1:3" x14ac:dyDescent="0.2">
      <c r="A4423" t="s">
        <v>4830</v>
      </c>
      <c r="C4423" t="s">
        <v>4830</v>
      </c>
    </row>
    <row r="4424" spans="1:3" x14ac:dyDescent="0.2">
      <c r="A4424" t="s">
        <v>3643</v>
      </c>
      <c r="C4424" t="s">
        <v>3643</v>
      </c>
    </row>
    <row r="4425" spans="1:3" x14ac:dyDescent="0.2">
      <c r="A4425" t="s">
        <v>2282</v>
      </c>
      <c r="C4425" t="s">
        <v>2282</v>
      </c>
    </row>
    <row r="4426" spans="1:3" x14ac:dyDescent="0.2">
      <c r="A4426" t="s">
        <v>1451</v>
      </c>
      <c r="C4426" t="s">
        <v>1451</v>
      </c>
    </row>
    <row r="4427" spans="1:3" x14ac:dyDescent="0.2">
      <c r="A4427" t="s">
        <v>4611</v>
      </c>
      <c r="C4427" t="s">
        <v>4611</v>
      </c>
    </row>
    <row r="4428" spans="1:3" x14ac:dyDescent="0.2">
      <c r="A4428" t="s">
        <v>2299</v>
      </c>
      <c r="C4428" t="s">
        <v>2299</v>
      </c>
    </row>
    <row r="4429" spans="1:3" x14ac:dyDescent="0.2">
      <c r="A4429" t="s">
        <v>2607</v>
      </c>
      <c r="C4429" t="s">
        <v>2607</v>
      </c>
    </row>
    <row r="4430" spans="1:3" x14ac:dyDescent="0.2">
      <c r="A4430" t="s">
        <v>5153</v>
      </c>
      <c r="C4430" t="s">
        <v>5153</v>
      </c>
    </row>
    <row r="4431" spans="1:3" x14ac:dyDescent="0.2">
      <c r="A4431" t="s">
        <v>3949</v>
      </c>
      <c r="C4431" t="s">
        <v>3949</v>
      </c>
    </row>
    <row r="4432" spans="1:3" x14ac:dyDescent="0.2">
      <c r="A4432" t="s">
        <v>4270</v>
      </c>
      <c r="C4432" t="s">
        <v>4270</v>
      </c>
    </row>
    <row r="4433" spans="1:3" x14ac:dyDescent="0.2">
      <c r="A4433" t="s">
        <v>3265</v>
      </c>
      <c r="C4433" t="s">
        <v>3265</v>
      </c>
    </row>
    <row r="4434" spans="1:3" x14ac:dyDescent="0.2">
      <c r="A4434" t="s">
        <v>3987</v>
      </c>
      <c r="C4434" t="s">
        <v>3987</v>
      </c>
    </row>
    <row r="4435" spans="1:3" x14ac:dyDescent="0.2">
      <c r="A4435" t="s">
        <v>514</v>
      </c>
      <c r="C4435" t="s">
        <v>514</v>
      </c>
    </row>
    <row r="4436" spans="1:3" x14ac:dyDescent="0.2">
      <c r="A4436" t="s">
        <v>3042</v>
      </c>
      <c r="C4436" t="s">
        <v>3042</v>
      </c>
    </row>
    <row r="4437" spans="1:3" x14ac:dyDescent="0.2">
      <c r="A4437" t="s">
        <v>1182</v>
      </c>
      <c r="C4437" t="s">
        <v>1182</v>
      </c>
    </row>
    <row r="4438" spans="1:3" x14ac:dyDescent="0.2">
      <c r="A4438" t="s">
        <v>327</v>
      </c>
      <c r="C4438" t="s">
        <v>327</v>
      </c>
    </row>
    <row r="4439" spans="1:3" x14ac:dyDescent="0.2">
      <c r="A4439" t="s">
        <v>4292</v>
      </c>
      <c r="C4439" t="s">
        <v>4292</v>
      </c>
    </row>
    <row r="4440" spans="1:3" x14ac:dyDescent="0.2">
      <c r="A4440" t="s">
        <v>3213</v>
      </c>
      <c r="C4440" t="s">
        <v>3213</v>
      </c>
    </row>
    <row r="4441" spans="1:3" x14ac:dyDescent="0.2">
      <c r="A4441" t="s">
        <v>1255</v>
      </c>
      <c r="C4441" t="s">
        <v>1255</v>
      </c>
    </row>
    <row r="4442" spans="1:3" x14ac:dyDescent="0.2">
      <c r="A4442" t="s">
        <v>1428</v>
      </c>
      <c r="C4442" t="s">
        <v>1428</v>
      </c>
    </row>
    <row r="4443" spans="1:3" x14ac:dyDescent="0.2">
      <c r="A4443" t="s">
        <v>4071</v>
      </c>
      <c r="C4443" t="s">
        <v>4071</v>
      </c>
    </row>
    <row r="4444" spans="1:3" x14ac:dyDescent="0.2">
      <c r="A4444" t="s">
        <v>2631</v>
      </c>
      <c r="C4444" t="s">
        <v>2631</v>
      </c>
    </row>
    <row r="4445" spans="1:3" x14ac:dyDescent="0.2">
      <c r="A4445" t="s">
        <v>5148</v>
      </c>
      <c r="C4445" t="s">
        <v>5148</v>
      </c>
    </row>
    <row r="4446" spans="1:3" x14ac:dyDescent="0.2">
      <c r="A4446" t="s">
        <v>1405</v>
      </c>
      <c r="C4446" t="s">
        <v>1405</v>
      </c>
    </row>
    <row r="4447" spans="1:3" x14ac:dyDescent="0.2">
      <c r="A4447" t="s">
        <v>2076</v>
      </c>
      <c r="C4447" t="s">
        <v>2076</v>
      </c>
    </row>
    <row r="4448" spans="1:3" x14ac:dyDescent="0.2">
      <c r="A4448" t="s">
        <v>3546</v>
      </c>
      <c r="C4448" t="s">
        <v>3546</v>
      </c>
    </row>
    <row r="4449" spans="1:3" x14ac:dyDescent="0.2">
      <c r="A4449" t="s">
        <v>421</v>
      </c>
      <c r="C4449" t="s">
        <v>421</v>
      </c>
    </row>
    <row r="4450" spans="1:3" x14ac:dyDescent="0.2">
      <c r="A4450" t="s">
        <v>2280</v>
      </c>
      <c r="C4450" t="s">
        <v>2280</v>
      </c>
    </row>
    <row r="4451" spans="1:3" x14ac:dyDescent="0.2">
      <c r="A4451" t="s">
        <v>2597</v>
      </c>
      <c r="C4451" t="s">
        <v>2597</v>
      </c>
    </row>
    <row r="4452" spans="1:3" x14ac:dyDescent="0.2">
      <c r="A4452" t="s">
        <v>3270</v>
      </c>
      <c r="C4452" t="s">
        <v>3270</v>
      </c>
    </row>
    <row r="4453" spans="1:3" x14ac:dyDescent="0.2">
      <c r="A4453" t="s">
        <v>4385</v>
      </c>
      <c r="C4453" t="s">
        <v>4385</v>
      </c>
    </row>
    <row r="4454" spans="1:3" x14ac:dyDescent="0.2">
      <c r="A4454" t="s">
        <v>1314</v>
      </c>
      <c r="C4454" t="s">
        <v>1314</v>
      </c>
    </row>
    <row r="4455" spans="1:3" x14ac:dyDescent="0.2">
      <c r="A4455" t="s">
        <v>1107</v>
      </c>
      <c r="C4455" t="s">
        <v>1107</v>
      </c>
    </row>
    <row r="4456" spans="1:3" x14ac:dyDescent="0.2">
      <c r="A4456" t="s">
        <v>3889</v>
      </c>
      <c r="C4456" t="s">
        <v>3889</v>
      </c>
    </row>
    <row r="4457" spans="1:3" x14ac:dyDescent="0.2">
      <c r="A4457" t="s">
        <v>1206</v>
      </c>
      <c r="C4457" t="s">
        <v>1206</v>
      </c>
    </row>
    <row r="4458" spans="1:3" x14ac:dyDescent="0.2">
      <c r="A4458" t="s">
        <v>322</v>
      </c>
      <c r="C4458" t="s">
        <v>322</v>
      </c>
    </row>
    <row r="4459" spans="1:3" x14ac:dyDescent="0.2">
      <c r="A4459" t="s">
        <v>3133</v>
      </c>
      <c r="C4459" t="s">
        <v>3133</v>
      </c>
    </row>
    <row r="4460" spans="1:3" x14ac:dyDescent="0.2">
      <c r="A4460" t="s">
        <v>1132</v>
      </c>
      <c r="C4460" t="s">
        <v>1132</v>
      </c>
    </row>
    <row r="4461" spans="1:3" x14ac:dyDescent="0.2">
      <c r="A4461" t="s">
        <v>814</v>
      </c>
      <c r="C4461" t="s">
        <v>814</v>
      </c>
    </row>
    <row r="4462" spans="1:3" x14ac:dyDescent="0.2">
      <c r="A4462" t="s">
        <v>4109</v>
      </c>
      <c r="C4462" t="s">
        <v>4109</v>
      </c>
    </row>
    <row r="4463" spans="1:3" x14ac:dyDescent="0.2">
      <c r="A4463" t="s">
        <v>1122</v>
      </c>
      <c r="C4463" t="s">
        <v>1122</v>
      </c>
    </row>
    <row r="4464" spans="1:3" x14ac:dyDescent="0.2">
      <c r="A4464" t="s">
        <v>2629</v>
      </c>
      <c r="C4464" t="s">
        <v>2629</v>
      </c>
    </row>
    <row r="4465" spans="1:3" x14ac:dyDescent="0.2">
      <c r="A4465" t="s">
        <v>1806</v>
      </c>
      <c r="C4465" t="s">
        <v>1806</v>
      </c>
    </row>
    <row r="4466" spans="1:3" x14ac:dyDescent="0.2">
      <c r="A4466" t="s">
        <v>4547</v>
      </c>
      <c r="C4466" t="s">
        <v>4547</v>
      </c>
    </row>
    <row r="4467" spans="1:3" x14ac:dyDescent="0.2">
      <c r="A4467" t="s">
        <v>3427</v>
      </c>
      <c r="C4467" t="s">
        <v>3427</v>
      </c>
    </row>
    <row r="4468" spans="1:3" x14ac:dyDescent="0.2">
      <c r="A4468" t="s">
        <v>391</v>
      </c>
      <c r="C4468" t="s">
        <v>391</v>
      </c>
    </row>
    <row r="4469" spans="1:3" x14ac:dyDescent="0.2">
      <c r="A4469" t="s">
        <v>3568</v>
      </c>
      <c r="C4469" t="s">
        <v>3568</v>
      </c>
    </row>
    <row r="4470" spans="1:3" x14ac:dyDescent="0.2">
      <c r="A4470" t="s">
        <v>678</v>
      </c>
      <c r="C4470" t="s">
        <v>678</v>
      </c>
    </row>
    <row r="4471" spans="1:3" x14ac:dyDescent="0.2">
      <c r="A4471" t="s">
        <v>683</v>
      </c>
      <c r="C4471" t="s">
        <v>683</v>
      </c>
    </row>
    <row r="4472" spans="1:3" x14ac:dyDescent="0.2">
      <c r="A4472" t="s">
        <v>516</v>
      </c>
      <c r="C4472" t="s">
        <v>516</v>
      </c>
    </row>
    <row r="4473" spans="1:3" x14ac:dyDescent="0.2">
      <c r="A4473" t="s">
        <v>4210</v>
      </c>
      <c r="C4473" t="s">
        <v>4210</v>
      </c>
    </row>
    <row r="4474" spans="1:3" x14ac:dyDescent="0.2">
      <c r="A4474" t="s">
        <v>2362</v>
      </c>
      <c r="C4474" t="s">
        <v>2362</v>
      </c>
    </row>
    <row r="4475" spans="1:3" x14ac:dyDescent="0.2">
      <c r="A4475" t="s">
        <v>2136</v>
      </c>
      <c r="C4475" t="s">
        <v>2136</v>
      </c>
    </row>
    <row r="4476" spans="1:3" x14ac:dyDescent="0.2">
      <c r="A4476" t="s">
        <v>2930</v>
      </c>
      <c r="C4476" t="s">
        <v>2930</v>
      </c>
    </row>
    <row r="4477" spans="1:3" x14ac:dyDescent="0.2">
      <c r="A4477" t="s">
        <v>128</v>
      </c>
      <c r="C4477" t="s">
        <v>128</v>
      </c>
    </row>
    <row r="4478" spans="1:3" x14ac:dyDescent="0.2">
      <c r="A4478" t="s">
        <v>2360</v>
      </c>
      <c r="C4478" t="s">
        <v>2360</v>
      </c>
    </row>
    <row r="4479" spans="1:3" x14ac:dyDescent="0.2">
      <c r="A4479" t="s">
        <v>1825</v>
      </c>
      <c r="C4479" t="s">
        <v>1825</v>
      </c>
    </row>
    <row r="4480" spans="1:3" x14ac:dyDescent="0.2">
      <c r="A4480" t="s">
        <v>676</v>
      </c>
      <c r="C4480" t="s">
        <v>676</v>
      </c>
    </row>
    <row r="4481" spans="1:3" x14ac:dyDescent="0.2">
      <c r="A4481" t="s">
        <v>3705</v>
      </c>
      <c r="C4481" t="s">
        <v>3705</v>
      </c>
    </row>
    <row r="4482" spans="1:3" x14ac:dyDescent="0.2">
      <c r="A4482" t="s">
        <v>722</v>
      </c>
      <c r="C4482" t="s">
        <v>722</v>
      </c>
    </row>
    <row r="4483" spans="1:3" x14ac:dyDescent="0.2">
      <c r="A4483" t="s">
        <v>4802</v>
      </c>
      <c r="C4483" t="s">
        <v>4802</v>
      </c>
    </row>
    <row r="4484" spans="1:3" x14ac:dyDescent="0.2">
      <c r="A4484" t="s">
        <v>4753</v>
      </c>
      <c r="C4484" t="s">
        <v>4753</v>
      </c>
    </row>
    <row r="4485" spans="1:3" x14ac:dyDescent="0.2">
      <c r="A4485" t="s">
        <v>323</v>
      </c>
      <c r="C4485" t="s">
        <v>323</v>
      </c>
    </row>
    <row r="4486" spans="1:3" x14ac:dyDescent="0.2">
      <c r="A4486" t="s">
        <v>4633</v>
      </c>
      <c r="C4486" t="s">
        <v>4633</v>
      </c>
    </row>
    <row r="4487" spans="1:3" x14ac:dyDescent="0.2">
      <c r="A4487" t="s">
        <v>3698</v>
      </c>
      <c r="C4487" t="s">
        <v>3698</v>
      </c>
    </row>
    <row r="4488" spans="1:3" x14ac:dyDescent="0.2">
      <c r="A4488" t="s">
        <v>860</v>
      </c>
      <c r="C4488" t="s">
        <v>860</v>
      </c>
    </row>
    <row r="4489" spans="1:3" x14ac:dyDescent="0.2">
      <c r="A4489" t="s">
        <v>1196</v>
      </c>
      <c r="C4489" t="s">
        <v>1196</v>
      </c>
    </row>
    <row r="4490" spans="1:3" x14ac:dyDescent="0.2">
      <c r="A4490" t="s">
        <v>5079</v>
      </c>
      <c r="C4490" t="s">
        <v>5079</v>
      </c>
    </row>
    <row r="4491" spans="1:3" x14ac:dyDescent="0.2">
      <c r="A4491" t="s">
        <v>3080</v>
      </c>
      <c r="C4491" t="s">
        <v>3080</v>
      </c>
    </row>
    <row r="4492" spans="1:3" x14ac:dyDescent="0.2">
      <c r="A4492" t="s">
        <v>3035</v>
      </c>
      <c r="C4492" t="s">
        <v>3035</v>
      </c>
    </row>
    <row r="4493" spans="1:3" x14ac:dyDescent="0.2">
      <c r="A4493" t="s">
        <v>2848</v>
      </c>
      <c r="C4493" t="s">
        <v>2848</v>
      </c>
    </row>
    <row r="4494" spans="1:3" x14ac:dyDescent="0.2">
      <c r="A4494" t="s">
        <v>2460</v>
      </c>
      <c r="C4494" t="s">
        <v>2460</v>
      </c>
    </row>
    <row r="4495" spans="1:3" x14ac:dyDescent="0.2">
      <c r="A4495" t="s">
        <v>1931</v>
      </c>
      <c r="C4495" t="s">
        <v>1931</v>
      </c>
    </row>
    <row r="4496" spans="1:3" x14ac:dyDescent="0.2">
      <c r="A4496" t="s">
        <v>3616</v>
      </c>
      <c r="C4496" t="s">
        <v>3616</v>
      </c>
    </row>
    <row r="4497" spans="1:3" x14ac:dyDescent="0.2">
      <c r="A4497" t="s">
        <v>1639</v>
      </c>
      <c r="C4497" t="s">
        <v>1639</v>
      </c>
    </row>
    <row r="4498" spans="1:3" x14ac:dyDescent="0.2">
      <c r="A4498" t="s">
        <v>3474</v>
      </c>
      <c r="C4498" t="s">
        <v>3474</v>
      </c>
    </row>
    <row r="4499" spans="1:3" x14ac:dyDescent="0.2">
      <c r="A4499" t="s">
        <v>4353</v>
      </c>
      <c r="C4499" t="s">
        <v>4353</v>
      </c>
    </row>
    <row r="4500" spans="1:3" x14ac:dyDescent="0.2">
      <c r="A4500" t="s">
        <v>102</v>
      </c>
      <c r="C4500" t="s">
        <v>102</v>
      </c>
    </row>
    <row r="4501" spans="1:3" x14ac:dyDescent="0.2">
      <c r="A4501" t="s">
        <v>1004</v>
      </c>
      <c r="C4501" t="s">
        <v>1004</v>
      </c>
    </row>
    <row r="4502" spans="1:3" x14ac:dyDescent="0.2">
      <c r="A4502" t="s">
        <v>974</v>
      </c>
      <c r="C4502" t="s">
        <v>974</v>
      </c>
    </row>
    <row r="4503" spans="1:3" x14ac:dyDescent="0.2">
      <c r="A4503" t="s">
        <v>671</v>
      </c>
      <c r="C4503" t="s">
        <v>671</v>
      </c>
    </row>
    <row r="4504" spans="1:3" x14ac:dyDescent="0.2">
      <c r="A4504" t="s">
        <v>3900</v>
      </c>
      <c r="C4504" t="s">
        <v>3900</v>
      </c>
    </row>
    <row r="4505" spans="1:3" x14ac:dyDescent="0.2">
      <c r="A4505" t="s">
        <v>2604</v>
      </c>
      <c r="C4505" t="s">
        <v>2604</v>
      </c>
    </row>
    <row r="4506" spans="1:3" x14ac:dyDescent="0.2">
      <c r="A4506" t="s">
        <v>285</v>
      </c>
      <c r="C4506" t="s">
        <v>285</v>
      </c>
    </row>
    <row r="4507" spans="1:3" x14ac:dyDescent="0.2">
      <c r="A4507" t="s">
        <v>3495</v>
      </c>
      <c r="C4507" t="s">
        <v>3495</v>
      </c>
    </row>
    <row r="4508" spans="1:3" x14ac:dyDescent="0.2">
      <c r="A4508" t="s">
        <v>1819</v>
      </c>
      <c r="C4508" t="s">
        <v>1819</v>
      </c>
    </row>
    <row r="4509" spans="1:3" x14ac:dyDescent="0.2">
      <c r="A4509" t="s">
        <v>2453</v>
      </c>
      <c r="C4509" t="s">
        <v>2453</v>
      </c>
    </row>
    <row r="4510" spans="1:3" x14ac:dyDescent="0.2">
      <c r="A4510" t="s">
        <v>5010</v>
      </c>
      <c r="C4510" t="s">
        <v>5010</v>
      </c>
    </row>
    <row r="4511" spans="1:3" x14ac:dyDescent="0.2">
      <c r="A4511" t="s">
        <v>530</v>
      </c>
      <c r="C4511" t="s">
        <v>530</v>
      </c>
    </row>
    <row r="4512" spans="1:3" x14ac:dyDescent="0.2">
      <c r="A4512" t="s">
        <v>4682</v>
      </c>
      <c r="C4512" t="s">
        <v>4682</v>
      </c>
    </row>
    <row r="4513" spans="1:3" x14ac:dyDescent="0.2">
      <c r="A4513" t="s">
        <v>2625</v>
      </c>
      <c r="C4513" t="s">
        <v>2625</v>
      </c>
    </row>
    <row r="4514" spans="1:3" x14ac:dyDescent="0.2">
      <c r="A4514" t="s">
        <v>4014</v>
      </c>
      <c r="C4514" t="s">
        <v>4014</v>
      </c>
    </row>
    <row r="4515" spans="1:3" x14ac:dyDescent="0.2">
      <c r="A4515" t="s">
        <v>2386</v>
      </c>
      <c r="C4515" t="s">
        <v>2386</v>
      </c>
    </row>
    <row r="4516" spans="1:3" x14ac:dyDescent="0.2">
      <c r="A4516" t="s">
        <v>2444</v>
      </c>
      <c r="C4516" t="s">
        <v>2444</v>
      </c>
    </row>
    <row r="4517" spans="1:3" x14ac:dyDescent="0.2">
      <c r="A4517" t="s">
        <v>647</v>
      </c>
      <c r="C4517" t="s">
        <v>647</v>
      </c>
    </row>
    <row r="4518" spans="1:3" x14ac:dyDescent="0.2">
      <c r="A4518" t="s">
        <v>3862</v>
      </c>
      <c r="C4518" t="s">
        <v>3862</v>
      </c>
    </row>
    <row r="4519" spans="1:3" x14ac:dyDescent="0.2">
      <c r="A4519" t="s">
        <v>503</v>
      </c>
      <c r="C4519" t="s">
        <v>503</v>
      </c>
    </row>
    <row r="4520" spans="1:3" x14ac:dyDescent="0.2">
      <c r="A4520" t="s">
        <v>803</v>
      </c>
      <c r="C4520" t="s">
        <v>803</v>
      </c>
    </row>
    <row r="4521" spans="1:3" x14ac:dyDescent="0.2">
      <c r="A4521" t="s">
        <v>2259</v>
      </c>
      <c r="C4521" t="s">
        <v>2259</v>
      </c>
    </row>
    <row r="4522" spans="1:3" x14ac:dyDescent="0.2">
      <c r="A4522" t="s">
        <v>3036</v>
      </c>
      <c r="C4522" t="s">
        <v>3036</v>
      </c>
    </row>
    <row r="4523" spans="1:3" x14ac:dyDescent="0.2">
      <c r="A4523" t="s">
        <v>5050</v>
      </c>
      <c r="C4523" t="s">
        <v>5050</v>
      </c>
    </row>
    <row r="4524" spans="1:3" x14ac:dyDescent="0.2">
      <c r="A4524" t="s">
        <v>3580</v>
      </c>
      <c r="C4524" t="s">
        <v>3580</v>
      </c>
    </row>
    <row r="4525" spans="1:3" x14ac:dyDescent="0.2">
      <c r="A4525" t="s">
        <v>2004</v>
      </c>
      <c r="C4525" t="s">
        <v>2004</v>
      </c>
    </row>
    <row r="4526" spans="1:3" x14ac:dyDescent="0.2">
      <c r="A4526" t="s">
        <v>340</v>
      </c>
      <c r="C4526" t="s">
        <v>340</v>
      </c>
    </row>
    <row r="4527" spans="1:3" x14ac:dyDescent="0.2">
      <c r="A4527" t="s">
        <v>3396</v>
      </c>
      <c r="C4527" t="s">
        <v>3396</v>
      </c>
    </row>
    <row r="4528" spans="1:3" x14ac:dyDescent="0.2">
      <c r="A4528" t="s">
        <v>5204</v>
      </c>
      <c r="C4528" t="s">
        <v>5204</v>
      </c>
    </row>
    <row r="4529" spans="1:3" x14ac:dyDescent="0.2">
      <c r="A4529" t="s">
        <v>3512</v>
      </c>
      <c r="C4529" t="s">
        <v>3512</v>
      </c>
    </row>
    <row r="4530" spans="1:3" x14ac:dyDescent="0.2">
      <c r="A4530" t="s">
        <v>4344</v>
      </c>
      <c r="C4530" t="s">
        <v>4344</v>
      </c>
    </row>
    <row r="4531" spans="1:3" x14ac:dyDescent="0.2">
      <c r="A4531" t="s">
        <v>80</v>
      </c>
      <c r="C4531" t="s">
        <v>80</v>
      </c>
    </row>
    <row r="4532" spans="1:3" x14ac:dyDescent="0.2">
      <c r="A4532" t="s">
        <v>1025</v>
      </c>
      <c r="C4532" t="s">
        <v>1025</v>
      </c>
    </row>
    <row r="4533" spans="1:3" x14ac:dyDescent="0.2">
      <c r="A4533" t="s">
        <v>3817</v>
      </c>
      <c r="C4533" t="s">
        <v>3817</v>
      </c>
    </row>
    <row r="4534" spans="1:3" x14ac:dyDescent="0.2">
      <c r="A4534" t="s">
        <v>1840</v>
      </c>
      <c r="C4534" t="s">
        <v>1840</v>
      </c>
    </row>
    <row r="4535" spans="1:3" x14ac:dyDescent="0.2">
      <c r="A4535" t="s">
        <v>4303</v>
      </c>
      <c r="C4535" t="s">
        <v>4303</v>
      </c>
    </row>
    <row r="4536" spans="1:3" x14ac:dyDescent="0.2">
      <c r="A4536" t="s">
        <v>1290</v>
      </c>
      <c r="C4536" t="s">
        <v>1290</v>
      </c>
    </row>
    <row r="4537" spans="1:3" x14ac:dyDescent="0.2">
      <c r="A4537" t="s">
        <v>2448</v>
      </c>
      <c r="C4537" t="s">
        <v>2448</v>
      </c>
    </row>
    <row r="4538" spans="1:3" x14ac:dyDescent="0.2">
      <c r="A4538" t="s">
        <v>3358</v>
      </c>
      <c r="C4538" t="s">
        <v>3358</v>
      </c>
    </row>
    <row r="4539" spans="1:3" x14ac:dyDescent="0.2">
      <c r="A4539" t="s">
        <v>1014</v>
      </c>
      <c r="C4539" t="s">
        <v>1014</v>
      </c>
    </row>
    <row r="4540" spans="1:3" x14ac:dyDescent="0.2">
      <c r="A4540" t="s">
        <v>369</v>
      </c>
      <c r="C4540" t="s">
        <v>369</v>
      </c>
    </row>
    <row r="4541" spans="1:3" x14ac:dyDescent="0.2">
      <c r="A4541" t="s">
        <v>3742</v>
      </c>
      <c r="C4541" t="s">
        <v>3742</v>
      </c>
    </row>
    <row r="4542" spans="1:3" x14ac:dyDescent="0.2">
      <c r="A4542" t="s">
        <v>1616</v>
      </c>
      <c r="C4542" t="s">
        <v>1616</v>
      </c>
    </row>
    <row r="4543" spans="1:3" x14ac:dyDescent="0.2">
      <c r="A4543" t="s">
        <v>1835</v>
      </c>
      <c r="C4543" t="s">
        <v>1835</v>
      </c>
    </row>
    <row r="4544" spans="1:3" x14ac:dyDescent="0.2">
      <c r="A4544" t="s">
        <v>5168</v>
      </c>
      <c r="C4544" t="s">
        <v>5168</v>
      </c>
    </row>
    <row r="4545" spans="1:3" x14ac:dyDescent="0.2">
      <c r="A4545" t="s">
        <v>3654</v>
      </c>
      <c r="C4545" t="s">
        <v>3654</v>
      </c>
    </row>
    <row r="4546" spans="1:3" x14ac:dyDescent="0.2">
      <c r="A4546" t="s">
        <v>4912</v>
      </c>
      <c r="C4546" t="s">
        <v>4912</v>
      </c>
    </row>
    <row r="4547" spans="1:3" x14ac:dyDescent="0.2">
      <c r="A4547" t="s">
        <v>1072</v>
      </c>
      <c r="C4547" t="s">
        <v>1072</v>
      </c>
    </row>
    <row r="4548" spans="1:3" x14ac:dyDescent="0.2">
      <c r="A4548" t="s">
        <v>2615</v>
      </c>
      <c r="C4548" t="s">
        <v>2615</v>
      </c>
    </row>
    <row r="4549" spans="1:3" x14ac:dyDescent="0.2">
      <c r="A4549" t="s">
        <v>3626</v>
      </c>
      <c r="C4549" t="s">
        <v>3626</v>
      </c>
    </row>
    <row r="4550" spans="1:3" x14ac:dyDescent="0.2">
      <c r="A4550" t="s">
        <v>3849</v>
      </c>
      <c r="C4550" t="s">
        <v>3849</v>
      </c>
    </row>
    <row r="4551" spans="1:3" x14ac:dyDescent="0.2">
      <c r="A4551" t="s">
        <v>2429</v>
      </c>
      <c r="C4551" t="s">
        <v>2429</v>
      </c>
    </row>
    <row r="4552" spans="1:3" x14ac:dyDescent="0.2">
      <c r="A4552" t="s">
        <v>5187</v>
      </c>
      <c r="C4552" t="s">
        <v>5187</v>
      </c>
    </row>
    <row r="4553" spans="1:3" x14ac:dyDescent="0.2">
      <c r="A4553" t="s">
        <v>1345</v>
      </c>
      <c r="C4553" t="s">
        <v>1345</v>
      </c>
    </row>
    <row r="4554" spans="1:3" x14ac:dyDescent="0.2">
      <c r="A4554" t="s">
        <v>4412</v>
      </c>
      <c r="C4554" t="s">
        <v>4412</v>
      </c>
    </row>
    <row r="4555" spans="1:3" x14ac:dyDescent="0.2">
      <c r="A4555" t="s">
        <v>3147</v>
      </c>
      <c r="C4555" t="s">
        <v>3147</v>
      </c>
    </row>
    <row r="4556" spans="1:3" x14ac:dyDescent="0.2">
      <c r="A4556" t="s">
        <v>4920</v>
      </c>
      <c r="C4556" t="s">
        <v>4920</v>
      </c>
    </row>
    <row r="4557" spans="1:3" x14ac:dyDescent="0.2">
      <c r="A4557" t="s">
        <v>4260</v>
      </c>
      <c r="C4557" t="s">
        <v>4260</v>
      </c>
    </row>
    <row r="4558" spans="1:3" x14ac:dyDescent="0.2">
      <c r="A4558" t="s">
        <v>160</v>
      </c>
      <c r="C4558" t="s">
        <v>160</v>
      </c>
    </row>
    <row r="4559" spans="1:3" x14ac:dyDescent="0.2">
      <c r="A4559" t="s">
        <v>2336</v>
      </c>
      <c r="C4559" t="s">
        <v>2336</v>
      </c>
    </row>
    <row r="4560" spans="1:3" x14ac:dyDescent="0.2">
      <c r="A4560" t="s">
        <v>3037</v>
      </c>
      <c r="C4560" t="s">
        <v>3037</v>
      </c>
    </row>
    <row r="4561" spans="1:3" x14ac:dyDescent="0.2">
      <c r="A4561" t="s">
        <v>4215</v>
      </c>
      <c r="C4561" t="s">
        <v>4215</v>
      </c>
    </row>
    <row r="4562" spans="1:3" x14ac:dyDescent="0.2">
      <c r="A4562" t="s">
        <v>5036</v>
      </c>
      <c r="C4562" t="s">
        <v>5036</v>
      </c>
    </row>
    <row r="4563" spans="1:3" x14ac:dyDescent="0.2">
      <c r="A4563" t="s">
        <v>2349</v>
      </c>
      <c r="C4563" t="s">
        <v>2349</v>
      </c>
    </row>
    <row r="4564" spans="1:3" x14ac:dyDescent="0.2">
      <c r="A4564" t="s">
        <v>2598</v>
      </c>
      <c r="C4564" t="s">
        <v>2598</v>
      </c>
    </row>
    <row r="4565" spans="1:3" x14ac:dyDescent="0.2">
      <c r="A4565" t="s">
        <v>2094</v>
      </c>
      <c r="C4565" t="s">
        <v>2094</v>
      </c>
    </row>
    <row r="4566" spans="1:3" x14ac:dyDescent="0.2">
      <c r="A4566" t="s">
        <v>335</v>
      </c>
      <c r="C4566" t="s">
        <v>335</v>
      </c>
    </row>
    <row r="4567" spans="1:3" x14ac:dyDescent="0.2">
      <c r="A4567" t="s">
        <v>1833</v>
      </c>
      <c r="C4567" t="s">
        <v>1833</v>
      </c>
    </row>
    <row r="4568" spans="1:3" x14ac:dyDescent="0.2">
      <c r="A4568" t="s">
        <v>4451</v>
      </c>
      <c r="C4568" t="s">
        <v>4451</v>
      </c>
    </row>
    <row r="4569" spans="1:3" x14ac:dyDescent="0.2">
      <c r="A4569" t="s">
        <v>2248</v>
      </c>
      <c r="C4569" t="s">
        <v>2248</v>
      </c>
    </row>
    <row r="4570" spans="1:3" x14ac:dyDescent="0.2">
      <c r="A4570" t="s">
        <v>3475</v>
      </c>
      <c r="C4570" t="s">
        <v>3475</v>
      </c>
    </row>
    <row r="4571" spans="1:3" x14ac:dyDescent="0.2">
      <c r="A4571" t="s">
        <v>1370</v>
      </c>
      <c r="C4571" t="s">
        <v>1370</v>
      </c>
    </row>
    <row r="4572" spans="1:3" x14ac:dyDescent="0.2">
      <c r="A4572" t="s">
        <v>1121</v>
      </c>
      <c r="C4572" t="s">
        <v>1121</v>
      </c>
    </row>
    <row r="4573" spans="1:3" x14ac:dyDescent="0.2">
      <c r="A4573" t="s">
        <v>1772</v>
      </c>
      <c r="C4573" t="s">
        <v>1772</v>
      </c>
    </row>
    <row r="4574" spans="1:3" x14ac:dyDescent="0.2">
      <c r="A4574" t="s">
        <v>31</v>
      </c>
      <c r="C4574" t="s">
        <v>31</v>
      </c>
    </row>
    <row r="4575" spans="1:3" x14ac:dyDescent="0.2">
      <c r="A4575" t="s">
        <v>2226</v>
      </c>
      <c r="C4575" t="s">
        <v>2226</v>
      </c>
    </row>
    <row r="4576" spans="1:3" x14ac:dyDescent="0.2">
      <c r="A4576" t="s">
        <v>4345</v>
      </c>
      <c r="C4576" t="s">
        <v>4345</v>
      </c>
    </row>
    <row r="4577" spans="1:3" x14ac:dyDescent="0.2">
      <c r="A4577" t="s">
        <v>1102</v>
      </c>
      <c r="C4577" t="s">
        <v>1102</v>
      </c>
    </row>
    <row r="4578" spans="1:3" x14ac:dyDescent="0.2">
      <c r="A4578" t="s">
        <v>365</v>
      </c>
      <c r="C4578" t="s">
        <v>365</v>
      </c>
    </row>
    <row r="4579" spans="1:3" x14ac:dyDescent="0.2">
      <c r="A4579" t="s">
        <v>1222</v>
      </c>
      <c r="C4579" t="s">
        <v>1222</v>
      </c>
    </row>
    <row r="4580" spans="1:3" x14ac:dyDescent="0.2">
      <c r="A4580" t="s">
        <v>1377</v>
      </c>
      <c r="C4580" t="s">
        <v>1377</v>
      </c>
    </row>
    <row r="4581" spans="1:3" x14ac:dyDescent="0.2">
      <c r="A4581" t="s">
        <v>1899</v>
      </c>
      <c r="C4581" t="s">
        <v>1899</v>
      </c>
    </row>
    <row r="4582" spans="1:3" x14ac:dyDescent="0.2">
      <c r="A4582" t="s">
        <v>4384</v>
      </c>
      <c r="C4582" t="s">
        <v>4384</v>
      </c>
    </row>
    <row r="4583" spans="1:3" x14ac:dyDescent="0.2">
      <c r="A4583" t="s">
        <v>591</v>
      </c>
      <c r="C4583" t="s">
        <v>591</v>
      </c>
    </row>
    <row r="4584" spans="1:3" x14ac:dyDescent="0.2">
      <c r="A4584" t="s">
        <v>296</v>
      </c>
      <c r="C4584" t="s">
        <v>296</v>
      </c>
    </row>
    <row r="4585" spans="1:3" x14ac:dyDescent="0.2">
      <c r="A4585" t="s">
        <v>2342</v>
      </c>
      <c r="C4585" t="s">
        <v>2342</v>
      </c>
    </row>
    <row r="4586" spans="1:3" x14ac:dyDescent="0.2">
      <c r="A4586" t="s">
        <v>2750</v>
      </c>
      <c r="C4586" t="s">
        <v>2750</v>
      </c>
    </row>
    <row r="4587" spans="1:3" x14ac:dyDescent="0.2">
      <c r="A4587" t="s">
        <v>1244</v>
      </c>
      <c r="C4587" t="s">
        <v>1244</v>
      </c>
    </row>
    <row r="4588" spans="1:3" x14ac:dyDescent="0.2">
      <c r="A4588" t="s">
        <v>1266</v>
      </c>
      <c r="C4588" t="s">
        <v>1266</v>
      </c>
    </row>
    <row r="4589" spans="1:3" x14ac:dyDescent="0.2">
      <c r="A4589" t="s">
        <v>3329</v>
      </c>
      <c r="C4589" t="s">
        <v>3329</v>
      </c>
    </row>
    <row r="4590" spans="1:3" x14ac:dyDescent="0.2">
      <c r="A4590" t="s">
        <v>1149</v>
      </c>
      <c r="C4590" t="s">
        <v>1149</v>
      </c>
    </row>
    <row r="4591" spans="1:3" x14ac:dyDescent="0.2">
      <c r="A4591" t="s">
        <v>252</v>
      </c>
      <c r="C4591" t="s">
        <v>252</v>
      </c>
    </row>
    <row r="4592" spans="1:3" x14ac:dyDescent="0.2">
      <c r="A4592" t="s">
        <v>524</v>
      </c>
      <c r="C4592" t="s">
        <v>524</v>
      </c>
    </row>
    <row r="4593" spans="1:3" x14ac:dyDescent="0.2">
      <c r="A4593" t="s">
        <v>4256</v>
      </c>
      <c r="C4593" t="s">
        <v>4256</v>
      </c>
    </row>
    <row r="4594" spans="1:3" x14ac:dyDescent="0.2">
      <c r="A4594" t="s">
        <v>1562</v>
      </c>
      <c r="C4594" t="s">
        <v>1562</v>
      </c>
    </row>
    <row r="4595" spans="1:3" x14ac:dyDescent="0.2">
      <c r="A4595" t="s">
        <v>777</v>
      </c>
      <c r="C4595" t="s">
        <v>777</v>
      </c>
    </row>
    <row r="4596" spans="1:3" x14ac:dyDescent="0.2">
      <c r="A4596" t="s">
        <v>4855</v>
      </c>
      <c r="C4596" t="s">
        <v>4855</v>
      </c>
    </row>
    <row r="4597" spans="1:3" x14ac:dyDescent="0.2">
      <c r="A4597" t="s">
        <v>2485</v>
      </c>
      <c r="C4597" t="s">
        <v>2485</v>
      </c>
    </row>
    <row r="4598" spans="1:3" x14ac:dyDescent="0.2">
      <c r="A4598" t="s">
        <v>3446</v>
      </c>
      <c r="C4598" t="s">
        <v>3446</v>
      </c>
    </row>
    <row r="4599" spans="1:3" x14ac:dyDescent="0.2">
      <c r="A4599" t="s">
        <v>1444</v>
      </c>
      <c r="C4599" t="s">
        <v>1444</v>
      </c>
    </row>
    <row r="4600" spans="1:3" x14ac:dyDescent="0.2">
      <c r="A4600" t="s">
        <v>4159</v>
      </c>
      <c r="C4600" t="s">
        <v>4159</v>
      </c>
    </row>
    <row r="4601" spans="1:3" x14ac:dyDescent="0.2">
      <c r="A4601" t="s">
        <v>925</v>
      </c>
      <c r="C4601" t="s">
        <v>925</v>
      </c>
    </row>
    <row r="4602" spans="1:3" x14ac:dyDescent="0.2">
      <c r="A4602" t="s">
        <v>1258</v>
      </c>
      <c r="C4602" t="s">
        <v>1258</v>
      </c>
    </row>
    <row r="4603" spans="1:3" x14ac:dyDescent="0.2">
      <c r="A4603" t="s">
        <v>2919</v>
      </c>
      <c r="C4603" t="s">
        <v>2919</v>
      </c>
    </row>
    <row r="4604" spans="1:3" x14ac:dyDescent="0.2">
      <c r="A4604" t="s">
        <v>4474</v>
      </c>
      <c r="C4604" t="s">
        <v>4474</v>
      </c>
    </row>
    <row r="4605" spans="1:3" x14ac:dyDescent="0.2">
      <c r="A4605" t="s">
        <v>4782</v>
      </c>
      <c r="C4605" t="s">
        <v>4782</v>
      </c>
    </row>
    <row r="4606" spans="1:3" x14ac:dyDescent="0.2">
      <c r="A4606" t="s">
        <v>2385</v>
      </c>
      <c r="C4606" t="s">
        <v>2385</v>
      </c>
    </row>
    <row r="4607" spans="1:3" x14ac:dyDescent="0.2">
      <c r="A4607" t="s">
        <v>5035</v>
      </c>
      <c r="C4607" t="s">
        <v>5035</v>
      </c>
    </row>
    <row r="4608" spans="1:3" x14ac:dyDescent="0.2">
      <c r="A4608" t="s">
        <v>4813</v>
      </c>
      <c r="C4608" t="s">
        <v>4813</v>
      </c>
    </row>
    <row r="4609" spans="1:3" x14ac:dyDescent="0.2">
      <c r="A4609" t="s">
        <v>3179</v>
      </c>
      <c r="C4609" t="s">
        <v>3179</v>
      </c>
    </row>
    <row r="4610" spans="1:3" x14ac:dyDescent="0.2">
      <c r="A4610" t="s">
        <v>4081</v>
      </c>
      <c r="C4610" t="s">
        <v>4081</v>
      </c>
    </row>
    <row r="4611" spans="1:3" x14ac:dyDescent="0.2">
      <c r="A4611" t="s">
        <v>922</v>
      </c>
      <c r="C4611" t="s">
        <v>922</v>
      </c>
    </row>
    <row r="4612" spans="1:3" x14ac:dyDescent="0.2">
      <c r="A4612" t="s">
        <v>1604</v>
      </c>
      <c r="C4612" t="s">
        <v>1604</v>
      </c>
    </row>
    <row r="4613" spans="1:3" x14ac:dyDescent="0.2">
      <c r="A4613" t="s">
        <v>602</v>
      </c>
      <c r="C4613" t="s">
        <v>602</v>
      </c>
    </row>
    <row r="4614" spans="1:3" x14ac:dyDescent="0.2">
      <c r="A4614" t="s">
        <v>4996</v>
      </c>
      <c r="C4614" t="s">
        <v>4996</v>
      </c>
    </row>
    <row r="4615" spans="1:3" x14ac:dyDescent="0.2">
      <c r="A4615" t="s">
        <v>2560</v>
      </c>
      <c r="C4615" t="s">
        <v>2560</v>
      </c>
    </row>
    <row r="4616" spans="1:3" x14ac:dyDescent="0.2">
      <c r="A4616" t="s">
        <v>4298</v>
      </c>
      <c r="C4616" t="s">
        <v>4298</v>
      </c>
    </row>
    <row r="4617" spans="1:3" x14ac:dyDescent="0.2">
      <c r="A4617" t="s">
        <v>2988</v>
      </c>
      <c r="C4617" t="s">
        <v>2988</v>
      </c>
    </row>
    <row r="4618" spans="1:3" x14ac:dyDescent="0.2">
      <c r="A4618" t="s">
        <v>4330</v>
      </c>
      <c r="C4618" t="s">
        <v>4330</v>
      </c>
    </row>
    <row r="4619" spans="1:3" x14ac:dyDescent="0.2">
      <c r="A4619" t="s">
        <v>2608</v>
      </c>
      <c r="C4619" t="s">
        <v>2608</v>
      </c>
    </row>
    <row r="4620" spans="1:3" x14ac:dyDescent="0.2">
      <c r="A4620" t="s">
        <v>3331</v>
      </c>
      <c r="C4620" t="s">
        <v>3331</v>
      </c>
    </row>
    <row r="4621" spans="1:3" x14ac:dyDescent="0.2">
      <c r="A4621" t="s">
        <v>4969</v>
      </c>
      <c r="C4621" t="s">
        <v>4969</v>
      </c>
    </row>
    <row r="4622" spans="1:3" x14ac:dyDescent="0.2">
      <c r="A4622" t="s">
        <v>1223</v>
      </c>
      <c r="C4622" t="s">
        <v>1223</v>
      </c>
    </row>
    <row r="4623" spans="1:3" x14ac:dyDescent="0.2">
      <c r="A4623" t="s">
        <v>1646</v>
      </c>
      <c r="C4623" t="s">
        <v>1646</v>
      </c>
    </row>
    <row r="4624" spans="1:3" x14ac:dyDescent="0.2">
      <c r="A4624" t="s">
        <v>4475</v>
      </c>
      <c r="C4624" t="s">
        <v>4475</v>
      </c>
    </row>
    <row r="4625" spans="1:3" x14ac:dyDescent="0.2">
      <c r="A4625" t="s">
        <v>4502</v>
      </c>
      <c r="C4625" t="s">
        <v>4502</v>
      </c>
    </row>
    <row r="4626" spans="1:3" x14ac:dyDescent="0.2">
      <c r="A4626" t="s">
        <v>5091</v>
      </c>
      <c r="C4626" t="s">
        <v>5091</v>
      </c>
    </row>
    <row r="4627" spans="1:3" x14ac:dyDescent="0.2">
      <c r="A4627" t="s">
        <v>1715</v>
      </c>
      <c r="C4627" t="s">
        <v>1715</v>
      </c>
    </row>
    <row r="4628" spans="1:3" x14ac:dyDescent="0.2">
      <c r="A4628" t="s">
        <v>2019</v>
      </c>
      <c r="C4628" t="s">
        <v>2019</v>
      </c>
    </row>
    <row r="4629" spans="1:3" x14ac:dyDescent="0.2">
      <c r="A4629" t="s">
        <v>3576</v>
      </c>
      <c r="C4629" t="s">
        <v>3576</v>
      </c>
    </row>
    <row r="4630" spans="1:3" x14ac:dyDescent="0.2">
      <c r="A4630" t="s">
        <v>3713</v>
      </c>
      <c r="C4630" t="s">
        <v>3713</v>
      </c>
    </row>
    <row r="4631" spans="1:3" x14ac:dyDescent="0.2">
      <c r="A4631" t="s">
        <v>1483</v>
      </c>
      <c r="C4631" t="s">
        <v>1483</v>
      </c>
    </row>
    <row r="4632" spans="1:3" x14ac:dyDescent="0.2">
      <c r="A4632" t="s">
        <v>557</v>
      </c>
      <c r="C4632" t="s">
        <v>557</v>
      </c>
    </row>
    <row r="4633" spans="1:3" x14ac:dyDescent="0.2">
      <c r="A4633" t="s">
        <v>11</v>
      </c>
      <c r="C4633" t="s">
        <v>11</v>
      </c>
    </row>
    <row r="4634" spans="1:3" x14ac:dyDescent="0.2">
      <c r="A4634" t="s">
        <v>2913</v>
      </c>
      <c r="C4634" t="s">
        <v>2913</v>
      </c>
    </row>
    <row r="4635" spans="1:3" x14ac:dyDescent="0.2">
      <c r="A4635" t="s">
        <v>1239</v>
      </c>
      <c r="C4635" t="s">
        <v>1239</v>
      </c>
    </row>
    <row r="4636" spans="1:3" x14ac:dyDescent="0.2">
      <c r="A4636" t="s">
        <v>1469</v>
      </c>
      <c r="C4636" t="s">
        <v>1469</v>
      </c>
    </row>
    <row r="4637" spans="1:3" x14ac:dyDescent="0.2">
      <c r="A4637" t="s">
        <v>804</v>
      </c>
      <c r="C4637" t="s">
        <v>804</v>
      </c>
    </row>
    <row r="4638" spans="1:3" x14ac:dyDescent="0.2">
      <c r="A4638" t="s">
        <v>3699</v>
      </c>
      <c r="C4638" t="s">
        <v>3699</v>
      </c>
    </row>
    <row r="4639" spans="1:3" x14ac:dyDescent="0.2">
      <c r="A4639" t="s">
        <v>845</v>
      </c>
      <c r="C4639" t="s">
        <v>845</v>
      </c>
    </row>
    <row r="4640" spans="1:3" x14ac:dyDescent="0.2">
      <c r="A4640" t="s">
        <v>5105</v>
      </c>
      <c r="C4640" t="s">
        <v>5105</v>
      </c>
    </row>
    <row r="4641" spans="1:1" x14ac:dyDescent="0.2">
      <c r="A4641" t="s">
        <v>5209</v>
      </c>
    </row>
    <row r="4642" spans="1:1" x14ac:dyDescent="0.2">
      <c r="A4642" t="s">
        <v>5210</v>
      </c>
    </row>
    <row r="4643" spans="1:1" x14ac:dyDescent="0.2">
      <c r="A4643" t="s">
        <v>5211</v>
      </c>
    </row>
    <row r="4644" spans="1:1" x14ac:dyDescent="0.2">
      <c r="A4644" t="s">
        <v>5212</v>
      </c>
    </row>
    <row r="4645" spans="1:1" x14ac:dyDescent="0.2">
      <c r="A4645" t="s">
        <v>5213</v>
      </c>
    </row>
    <row r="4646" spans="1:1" x14ac:dyDescent="0.2">
      <c r="A4646" t="s">
        <v>5214</v>
      </c>
    </row>
    <row r="4647" spans="1:1" x14ac:dyDescent="0.2">
      <c r="A4647" t="s">
        <v>5215</v>
      </c>
    </row>
    <row r="4648" spans="1:1" x14ac:dyDescent="0.2">
      <c r="A4648" t="s">
        <v>5216</v>
      </c>
    </row>
    <row r="4649" spans="1:1" x14ac:dyDescent="0.2">
      <c r="A4649" t="s">
        <v>5217</v>
      </c>
    </row>
    <row r="4650" spans="1:1" x14ac:dyDescent="0.2">
      <c r="A4650" t="s">
        <v>5218</v>
      </c>
    </row>
    <row r="4651" spans="1:1" x14ac:dyDescent="0.2">
      <c r="A4651" t="s">
        <v>5219</v>
      </c>
    </row>
    <row r="4652" spans="1:1" x14ac:dyDescent="0.2">
      <c r="A4652" t="s">
        <v>5220</v>
      </c>
    </row>
    <row r="4653" spans="1:1" x14ac:dyDescent="0.2">
      <c r="A4653" t="s">
        <v>5221</v>
      </c>
    </row>
    <row r="4654" spans="1:1" x14ac:dyDescent="0.2">
      <c r="A4654" t="s">
        <v>5222</v>
      </c>
    </row>
    <row r="4655" spans="1:1" x14ac:dyDescent="0.2">
      <c r="A4655" t="s">
        <v>5223</v>
      </c>
    </row>
    <row r="4656" spans="1:1" x14ac:dyDescent="0.2">
      <c r="A4656" t="s">
        <v>5224</v>
      </c>
    </row>
    <row r="4657" spans="1:1" x14ac:dyDescent="0.2">
      <c r="A4657" t="s">
        <v>5225</v>
      </c>
    </row>
    <row r="4658" spans="1:1" x14ac:dyDescent="0.2">
      <c r="A4658" t="s">
        <v>5226</v>
      </c>
    </row>
    <row r="4659" spans="1:1" x14ac:dyDescent="0.2">
      <c r="A4659" t="s">
        <v>5227</v>
      </c>
    </row>
    <row r="4660" spans="1:1" x14ac:dyDescent="0.2">
      <c r="A4660" t="s">
        <v>5228</v>
      </c>
    </row>
    <row r="4661" spans="1:1" x14ac:dyDescent="0.2">
      <c r="A4661" t="s">
        <v>5229</v>
      </c>
    </row>
    <row r="4662" spans="1:1" x14ac:dyDescent="0.2">
      <c r="A4662" t="s">
        <v>5230</v>
      </c>
    </row>
    <row r="4663" spans="1:1" x14ac:dyDescent="0.2">
      <c r="A4663" t="s">
        <v>5232</v>
      </c>
    </row>
    <row r="4664" spans="1:1" x14ac:dyDescent="0.2">
      <c r="A4664" t="s">
        <v>5233</v>
      </c>
    </row>
    <row r="4665" spans="1:1" x14ac:dyDescent="0.2">
      <c r="A4665" t="s">
        <v>5234</v>
      </c>
    </row>
    <row r="4666" spans="1:1" x14ac:dyDescent="0.2">
      <c r="A4666" t="s">
        <v>5235</v>
      </c>
    </row>
    <row r="4667" spans="1:1" x14ac:dyDescent="0.2">
      <c r="A4667" t="s">
        <v>5236</v>
      </c>
    </row>
    <row r="4668" spans="1:1" x14ac:dyDescent="0.2">
      <c r="A4668" t="s">
        <v>5237</v>
      </c>
    </row>
    <row r="4669" spans="1:1" x14ac:dyDescent="0.2">
      <c r="A4669" t="s">
        <v>5238</v>
      </c>
    </row>
    <row r="4670" spans="1:1" x14ac:dyDescent="0.2">
      <c r="A4670" t="s">
        <v>5239</v>
      </c>
    </row>
    <row r="4671" spans="1:1" x14ac:dyDescent="0.2">
      <c r="A4671" t="s">
        <v>5240</v>
      </c>
    </row>
    <row r="4672" spans="1:1" x14ac:dyDescent="0.2">
      <c r="A4672" t="s">
        <v>5241</v>
      </c>
    </row>
    <row r="4673" spans="1:1" x14ac:dyDescent="0.2">
      <c r="A4673" t="s">
        <v>5242</v>
      </c>
    </row>
    <row r="4674" spans="1:1" x14ac:dyDescent="0.2">
      <c r="A4674" t="s">
        <v>5243</v>
      </c>
    </row>
    <row r="4675" spans="1:1" x14ac:dyDescent="0.2">
      <c r="A4675" t="s">
        <v>5245</v>
      </c>
    </row>
    <row r="4676" spans="1:1" x14ac:dyDescent="0.2">
      <c r="A4676" t="s">
        <v>5246</v>
      </c>
    </row>
    <row r="4677" spans="1:1" x14ac:dyDescent="0.2">
      <c r="A4677" t="s">
        <v>5247</v>
      </c>
    </row>
    <row r="4678" spans="1:1" x14ac:dyDescent="0.2">
      <c r="A4678" t="s">
        <v>5248</v>
      </c>
    </row>
    <row r="4679" spans="1:1" x14ac:dyDescent="0.2">
      <c r="A4679" t="s">
        <v>5249</v>
      </c>
    </row>
    <row r="4680" spans="1:1" x14ac:dyDescent="0.2">
      <c r="A4680" t="s">
        <v>5250</v>
      </c>
    </row>
    <row r="4681" spans="1:1" x14ac:dyDescent="0.2">
      <c r="A4681" t="s">
        <v>5251</v>
      </c>
    </row>
    <row r="4682" spans="1:1" x14ac:dyDescent="0.2">
      <c r="A4682" t="s">
        <v>5252</v>
      </c>
    </row>
    <row r="4683" spans="1:1" x14ac:dyDescent="0.2">
      <c r="A4683" t="s">
        <v>5253</v>
      </c>
    </row>
    <row r="4684" spans="1:1" x14ac:dyDescent="0.2">
      <c r="A4684" t="s">
        <v>5254</v>
      </c>
    </row>
    <row r="4685" spans="1:1" x14ac:dyDescent="0.2">
      <c r="A4685" t="s">
        <v>5255</v>
      </c>
    </row>
    <row r="4686" spans="1:1" x14ac:dyDescent="0.2">
      <c r="A4686" t="s">
        <v>5256</v>
      </c>
    </row>
    <row r="4687" spans="1:1" x14ac:dyDescent="0.2">
      <c r="A4687" t="s">
        <v>5257</v>
      </c>
    </row>
    <row r="4688" spans="1:1" x14ac:dyDescent="0.2">
      <c r="A4688" t="s">
        <v>5258</v>
      </c>
    </row>
    <row r="4689" spans="1:1" x14ac:dyDescent="0.2">
      <c r="A4689" t="s">
        <v>5259</v>
      </c>
    </row>
    <row r="4690" spans="1:1" x14ac:dyDescent="0.2">
      <c r="A4690" t="s">
        <v>5260</v>
      </c>
    </row>
    <row r="4691" spans="1:1" x14ac:dyDescent="0.2">
      <c r="A4691" t="s">
        <v>5261</v>
      </c>
    </row>
    <row r="4692" spans="1:1" x14ac:dyDescent="0.2">
      <c r="A4692" t="s">
        <v>5262</v>
      </c>
    </row>
    <row r="4693" spans="1:1" x14ac:dyDescent="0.2">
      <c r="A4693" t="s">
        <v>5263</v>
      </c>
    </row>
    <row r="4694" spans="1:1" x14ac:dyDescent="0.2">
      <c r="A4694" t="s">
        <v>5264</v>
      </c>
    </row>
    <row r="4695" spans="1:1" x14ac:dyDescent="0.2">
      <c r="A4695" t="s">
        <v>5265</v>
      </c>
    </row>
    <row r="4696" spans="1:1" x14ac:dyDescent="0.2">
      <c r="A4696" t="s">
        <v>5266</v>
      </c>
    </row>
    <row r="4697" spans="1:1" x14ac:dyDescent="0.2">
      <c r="A4697" t="s">
        <v>5267</v>
      </c>
    </row>
    <row r="4698" spans="1:1" x14ac:dyDescent="0.2">
      <c r="A4698" t="s">
        <v>5268</v>
      </c>
    </row>
    <row r="4699" spans="1:1" x14ac:dyDescent="0.2">
      <c r="A4699" t="s">
        <v>5269</v>
      </c>
    </row>
    <row r="4700" spans="1:1" x14ac:dyDescent="0.2">
      <c r="A4700" t="s">
        <v>5270</v>
      </c>
    </row>
    <row r="4701" spans="1:1" x14ac:dyDescent="0.2">
      <c r="A4701" t="s">
        <v>5271</v>
      </c>
    </row>
    <row r="4702" spans="1:1" x14ac:dyDescent="0.2">
      <c r="A4702" t="s">
        <v>5272</v>
      </c>
    </row>
    <row r="4703" spans="1:1" x14ac:dyDescent="0.2">
      <c r="A4703" t="s">
        <v>5273</v>
      </c>
    </row>
    <row r="4704" spans="1:1" x14ac:dyDescent="0.2">
      <c r="A4704" t="s">
        <v>5274</v>
      </c>
    </row>
    <row r="4705" spans="1:1" x14ac:dyDescent="0.2">
      <c r="A4705" t="s">
        <v>5275</v>
      </c>
    </row>
    <row r="4706" spans="1:1" x14ac:dyDescent="0.2">
      <c r="A4706" t="s">
        <v>5276</v>
      </c>
    </row>
    <row r="4707" spans="1:1" x14ac:dyDescent="0.2">
      <c r="A4707" t="s">
        <v>5278</v>
      </c>
    </row>
    <row r="4708" spans="1:1" x14ac:dyDescent="0.2">
      <c r="A4708" t="s">
        <v>5279</v>
      </c>
    </row>
    <row r="4709" spans="1:1" x14ac:dyDescent="0.2">
      <c r="A4709" t="s">
        <v>5280</v>
      </c>
    </row>
    <row r="4710" spans="1:1" x14ac:dyDescent="0.2">
      <c r="A4710" t="s">
        <v>5281</v>
      </c>
    </row>
    <row r="4711" spans="1:1" x14ac:dyDescent="0.2">
      <c r="A4711" t="s">
        <v>5282</v>
      </c>
    </row>
    <row r="4712" spans="1:1" x14ac:dyDescent="0.2">
      <c r="A4712" t="s">
        <v>5283</v>
      </c>
    </row>
    <row r="4713" spans="1:1" x14ac:dyDescent="0.2">
      <c r="A4713" t="s">
        <v>5284</v>
      </c>
    </row>
    <row r="4714" spans="1:1" x14ac:dyDescent="0.2">
      <c r="A4714" t="s">
        <v>5285</v>
      </c>
    </row>
    <row r="4715" spans="1:1" x14ac:dyDescent="0.2">
      <c r="A4715" t="s">
        <v>5287</v>
      </c>
    </row>
    <row r="4716" spans="1:1" x14ac:dyDescent="0.2">
      <c r="A4716" t="s">
        <v>5290</v>
      </c>
    </row>
    <row r="4717" spans="1:1" x14ac:dyDescent="0.2">
      <c r="A4717" t="s">
        <v>5294</v>
      </c>
    </row>
    <row r="4718" spans="1:1" x14ac:dyDescent="0.2">
      <c r="A4718" t="s">
        <v>5296</v>
      </c>
    </row>
    <row r="4719" spans="1:1" x14ac:dyDescent="0.2">
      <c r="A4719" t="s">
        <v>5299</v>
      </c>
    </row>
    <row r="4720" spans="1:1" x14ac:dyDescent="0.2">
      <c r="A4720" t="s">
        <v>5301</v>
      </c>
    </row>
    <row r="4721" spans="1:1" x14ac:dyDescent="0.2">
      <c r="A4721" t="s">
        <v>5302</v>
      </c>
    </row>
    <row r="4722" spans="1:1" x14ac:dyDescent="0.2">
      <c r="A4722" t="s">
        <v>5303</v>
      </c>
    </row>
    <row r="4723" spans="1:1" x14ac:dyDescent="0.2">
      <c r="A4723" t="s">
        <v>5304</v>
      </c>
    </row>
    <row r="4724" spans="1:1" x14ac:dyDescent="0.2">
      <c r="A4724" t="s">
        <v>5305</v>
      </c>
    </row>
    <row r="4725" spans="1:1" x14ac:dyDescent="0.2">
      <c r="A4725" t="s">
        <v>5306</v>
      </c>
    </row>
    <row r="4726" spans="1:1" x14ac:dyDescent="0.2">
      <c r="A4726" t="s">
        <v>5307</v>
      </c>
    </row>
    <row r="4727" spans="1:1" x14ac:dyDescent="0.2">
      <c r="A4727" t="s">
        <v>5308</v>
      </c>
    </row>
    <row r="4728" spans="1:1" x14ac:dyDescent="0.2">
      <c r="A4728" t="s">
        <v>5309</v>
      </c>
    </row>
    <row r="4729" spans="1:1" x14ac:dyDescent="0.2">
      <c r="A4729" t="s">
        <v>5310</v>
      </c>
    </row>
    <row r="4730" spans="1:1" x14ac:dyDescent="0.2">
      <c r="A4730" t="s">
        <v>5311</v>
      </c>
    </row>
    <row r="4731" spans="1:1" x14ac:dyDescent="0.2">
      <c r="A4731" t="s">
        <v>5312</v>
      </c>
    </row>
    <row r="4732" spans="1:1" x14ac:dyDescent="0.2">
      <c r="A4732" t="s">
        <v>5313</v>
      </c>
    </row>
    <row r="4733" spans="1:1" x14ac:dyDescent="0.2">
      <c r="A4733" t="s">
        <v>5314</v>
      </c>
    </row>
    <row r="4734" spans="1:1" x14ac:dyDescent="0.2">
      <c r="A4734" t="s">
        <v>5315</v>
      </c>
    </row>
    <row r="4735" spans="1:1" x14ac:dyDescent="0.2">
      <c r="A4735" t="s">
        <v>5316</v>
      </c>
    </row>
    <row r="4736" spans="1:1" x14ac:dyDescent="0.2">
      <c r="A4736" t="s">
        <v>5317</v>
      </c>
    </row>
    <row r="4737" spans="1:1" x14ac:dyDescent="0.2">
      <c r="A4737" t="s">
        <v>5318</v>
      </c>
    </row>
    <row r="4738" spans="1:1" x14ac:dyDescent="0.2">
      <c r="A4738" t="s">
        <v>5319</v>
      </c>
    </row>
    <row r="4739" spans="1:1" x14ac:dyDescent="0.2">
      <c r="A4739" t="s">
        <v>5320</v>
      </c>
    </row>
    <row r="4740" spans="1:1" x14ac:dyDescent="0.2">
      <c r="A4740" t="s">
        <v>5321</v>
      </c>
    </row>
    <row r="4741" spans="1:1" x14ac:dyDescent="0.2">
      <c r="A4741" t="s">
        <v>5322</v>
      </c>
    </row>
    <row r="4742" spans="1:1" x14ac:dyDescent="0.2">
      <c r="A4742" t="s">
        <v>5323</v>
      </c>
    </row>
    <row r="4743" spans="1:1" x14ac:dyDescent="0.2">
      <c r="A4743" t="s">
        <v>5325</v>
      </c>
    </row>
    <row r="4744" spans="1:1" x14ac:dyDescent="0.2">
      <c r="A4744" t="s">
        <v>5326</v>
      </c>
    </row>
    <row r="4745" spans="1:1" x14ac:dyDescent="0.2">
      <c r="A4745" t="s">
        <v>5327</v>
      </c>
    </row>
    <row r="4746" spans="1:1" x14ac:dyDescent="0.2">
      <c r="A4746" t="s">
        <v>5328</v>
      </c>
    </row>
    <row r="4747" spans="1:1" x14ac:dyDescent="0.2">
      <c r="A4747" t="s">
        <v>5329</v>
      </c>
    </row>
    <row r="4748" spans="1:1" x14ac:dyDescent="0.2">
      <c r="A4748" t="s">
        <v>5330</v>
      </c>
    </row>
    <row r="4749" spans="1:1" x14ac:dyDescent="0.2">
      <c r="A4749" t="s">
        <v>5331</v>
      </c>
    </row>
    <row r="4750" spans="1:1" x14ac:dyDescent="0.2">
      <c r="A4750" t="s">
        <v>5332</v>
      </c>
    </row>
    <row r="4751" spans="1:1" x14ac:dyDescent="0.2">
      <c r="A4751" t="s">
        <v>5333</v>
      </c>
    </row>
    <row r="4752" spans="1:1" x14ac:dyDescent="0.2">
      <c r="A4752" t="s">
        <v>5334</v>
      </c>
    </row>
    <row r="4753" spans="1:1" x14ac:dyDescent="0.2">
      <c r="A4753" t="s">
        <v>5335</v>
      </c>
    </row>
    <row r="4754" spans="1:1" x14ac:dyDescent="0.2">
      <c r="A4754" t="s">
        <v>5336</v>
      </c>
    </row>
    <row r="4755" spans="1:1" x14ac:dyDescent="0.2">
      <c r="A4755" t="s">
        <v>5337</v>
      </c>
    </row>
    <row r="4756" spans="1:1" x14ac:dyDescent="0.2">
      <c r="A4756" t="s">
        <v>5338</v>
      </c>
    </row>
    <row r="4757" spans="1:1" x14ac:dyDescent="0.2">
      <c r="A4757" t="s">
        <v>5339</v>
      </c>
    </row>
    <row r="4758" spans="1:1" x14ac:dyDescent="0.2">
      <c r="A4758" t="s">
        <v>5340</v>
      </c>
    </row>
    <row r="4759" spans="1:1" x14ac:dyDescent="0.2">
      <c r="A4759" t="s">
        <v>5341</v>
      </c>
    </row>
    <row r="4760" spans="1:1" x14ac:dyDescent="0.2">
      <c r="A4760" t="s">
        <v>5342</v>
      </c>
    </row>
    <row r="4761" spans="1:1" x14ac:dyDescent="0.2">
      <c r="A4761" t="s">
        <v>5343</v>
      </c>
    </row>
    <row r="4762" spans="1:1" x14ac:dyDescent="0.2">
      <c r="A4762" t="s">
        <v>5344</v>
      </c>
    </row>
    <row r="4763" spans="1:1" x14ac:dyDescent="0.2">
      <c r="A4763" t="s">
        <v>5345</v>
      </c>
    </row>
    <row r="4764" spans="1:1" x14ac:dyDescent="0.2">
      <c r="A4764" t="s">
        <v>5346</v>
      </c>
    </row>
    <row r="4765" spans="1:1" x14ac:dyDescent="0.2">
      <c r="A4765" t="s">
        <v>5347</v>
      </c>
    </row>
    <row r="4766" spans="1:1" x14ac:dyDescent="0.2">
      <c r="A4766" t="s">
        <v>5348</v>
      </c>
    </row>
    <row r="4767" spans="1:1" x14ac:dyDescent="0.2">
      <c r="A4767" t="s">
        <v>5350</v>
      </c>
    </row>
    <row r="4768" spans="1:1" x14ac:dyDescent="0.2">
      <c r="A4768" t="s">
        <v>5351</v>
      </c>
    </row>
    <row r="4769" spans="1:1" x14ac:dyDescent="0.2">
      <c r="A4769" t="s">
        <v>5352</v>
      </c>
    </row>
    <row r="4770" spans="1:1" x14ac:dyDescent="0.2">
      <c r="A4770" t="s">
        <v>5353</v>
      </c>
    </row>
    <row r="4771" spans="1:1" x14ac:dyDescent="0.2">
      <c r="A4771" t="s">
        <v>5354</v>
      </c>
    </row>
    <row r="4772" spans="1:1" x14ac:dyDescent="0.2">
      <c r="A4772" t="s">
        <v>5355</v>
      </c>
    </row>
    <row r="4773" spans="1:1" x14ac:dyDescent="0.2">
      <c r="A4773" t="s">
        <v>5356</v>
      </c>
    </row>
    <row r="4774" spans="1:1" x14ac:dyDescent="0.2">
      <c r="A4774" t="s">
        <v>5358</v>
      </c>
    </row>
    <row r="4775" spans="1:1" x14ac:dyDescent="0.2">
      <c r="A4775" t="s">
        <v>5359</v>
      </c>
    </row>
    <row r="4776" spans="1:1" x14ac:dyDescent="0.2">
      <c r="A4776" t="s">
        <v>5360</v>
      </c>
    </row>
    <row r="4777" spans="1:1" x14ac:dyDescent="0.2">
      <c r="A4777" t="s">
        <v>5361</v>
      </c>
    </row>
    <row r="4778" spans="1:1" x14ac:dyDescent="0.2">
      <c r="A4778" t="s">
        <v>5362</v>
      </c>
    </row>
    <row r="4779" spans="1:1" x14ac:dyDescent="0.2">
      <c r="A4779" t="s">
        <v>5363</v>
      </c>
    </row>
    <row r="4780" spans="1:1" x14ac:dyDescent="0.2">
      <c r="A4780" t="s">
        <v>5364</v>
      </c>
    </row>
    <row r="4781" spans="1:1" x14ac:dyDescent="0.2">
      <c r="A4781" t="s">
        <v>5365</v>
      </c>
    </row>
    <row r="4782" spans="1:1" x14ac:dyDescent="0.2">
      <c r="A4782" t="s">
        <v>5366</v>
      </c>
    </row>
    <row r="4783" spans="1:1" x14ac:dyDescent="0.2">
      <c r="A4783" t="s">
        <v>5367</v>
      </c>
    </row>
    <row r="4784" spans="1:1" x14ac:dyDescent="0.2">
      <c r="A4784" t="s">
        <v>5368</v>
      </c>
    </row>
    <row r="4785" spans="1:1" x14ac:dyDescent="0.2">
      <c r="A4785" t="s">
        <v>5369</v>
      </c>
    </row>
    <row r="4786" spans="1:1" x14ac:dyDescent="0.2">
      <c r="A4786" t="s">
        <v>5370</v>
      </c>
    </row>
    <row r="4787" spans="1:1" x14ac:dyDescent="0.2">
      <c r="A4787" t="s">
        <v>5371</v>
      </c>
    </row>
    <row r="4788" spans="1:1" x14ac:dyDescent="0.2">
      <c r="A4788" t="s">
        <v>5372</v>
      </c>
    </row>
    <row r="4789" spans="1:1" x14ac:dyDescent="0.2">
      <c r="A4789" t="s">
        <v>5373</v>
      </c>
    </row>
    <row r="4790" spans="1:1" x14ac:dyDescent="0.2">
      <c r="A4790" t="s">
        <v>5374</v>
      </c>
    </row>
    <row r="4791" spans="1:1" x14ac:dyDescent="0.2">
      <c r="A4791" t="s">
        <v>5375</v>
      </c>
    </row>
    <row r="4792" spans="1:1" x14ac:dyDescent="0.2">
      <c r="A4792" t="s">
        <v>5376</v>
      </c>
    </row>
    <row r="4793" spans="1:1" x14ac:dyDescent="0.2">
      <c r="A4793" t="s">
        <v>5377</v>
      </c>
    </row>
    <row r="4794" spans="1:1" x14ac:dyDescent="0.2">
      <c r="A4794" t="s">
        <v>5378</v>
      </c>
    </row>
    <row r="4795" spans="1:1" x14ac:dyDescent="0.2">
      <c r="A4795" t="s">
        <v>5379</v>
      </c>
    </row>
    <row r="4796" spans="1:1" x14ac:dyDescent="0.2">
      <c r="A4796" t="s">
        <v>5380</v>
      </c>
    </row>
    <row r="4797" spans="1:1" x14ac:dyDescent="0.2">
      <c r="A4797" t="s">
        <v>5381</v>
      </c>
    </row>
    <row r="4798" spans="1:1" x14ac:dyDescent="0.2">
      <c r="A4798" t="s">
        <v>5382</v>
      </c>
    </row>
    <row r="4799" spans="1:1" x14ac:dyDescent="0.2">
      <c r="A4799" t="s">
        <v>5383</v>
      </c>
    </row>
    <row r="4800" spans="1:1" x14ac:dyDescent="0.2">
      <c r="A4800" t="s">
        <v>5384</v>
      </c>
    </row>
    <row r="4801" spans="1:1" x14ac:dyDescent="0.2">
      <c r="A4801" t="s">
        <v>5385</v>
      </c>
    </row>
    <row r="4802" spans="1:1" x14ac:dyDescent="0.2">
      <c r="A4802" t="s">
        <v>5386</v>
      </c>
    </row>
    <row r="4803" spans="1:1" x14ac:dyDescent="0.2">
      <c r="A4803" t="s">
        <v>5387</v>
      </c>
    </row>
    <row r="4804" spans="1:1" x14ac:dyDescent="0.2">
      <c r="A4804" t="s">
        <v>5388</v>
      </c>
    </row>
    <row r="4805" spans="1:1" x14ac:dyDescent="0.2">
      <c r="A4805" t="s">
        <v>5389</v>
      </c>
    </row>
    <row r="4806" spans="1:1" x14ac:dyDescent="0.2">
      <c r="A4806" t="s">
        <v>5390</v>
      </c>
    </row>
    <row r="4807" spans="1:1" x14ac:dyDescent="0.2">
      <c r="A4807" t="s">
        <v>5391</v>
      </c>
    </row>
    <row r="4808" spans="1:1" x14ac:dyDescent="0.2">
      <c r="A4808" t="s">
        <v>5392</v>
      </c>
    </row>
    <row r="4809" spans="1:1" x14ac:dyDescent="0.2">
      <c r="A4809" t="s">
        <v>5393</v>
      </c>
    </row>
    <row r="4810" spans="1:1" x14ac:dyDescent="0.2">
      <c r="A4810" t="s">
        <v>5394</v>
      </c>
    </row>
    <row r="4811" spans="1:1" x14ac:dyDescent="0.2">
      <c r="A4811" t="s">
        <v>5395</v>
      </c>
    </row>
    <row r="4812" spans="1:1" x14ac:dyDescent="0.2">
      <c r="A4812" t="s">
        <v>5396</v>
      </c>
    </row>
    <row r="4813" spans="1:1" x14ac:dyDescent="0.2">
      <c r="A4813" t="s">
        <v>5397</v>
      </c>
    </row>
    <row r="4814" spans="1:1" x14ac:dyDescent="0.2">
      <c r="A4814" t="s">
        <v>5398</v>
      </c>
    </row>
    <row r="4815" spans="1:1" x14ac:dyDescent="0.2">
      <c r="A4815" t="s">
        <v>5399</v>
      </c>
    </row>
    <row r="4816" spans="1:1" x14ac:dyDescent="0.2">
      <c r="A4816" t="s">
        <v>5400</v>
      </c>
    </row>
    <row r="4817" spans="1:1" x14ac:dyDescent="0.2">
      <c r="A4817" t="s">
        <v>5401</v>
      </c>
    </row>
    <row r="4818" spans="1:1" x14ac:dyDescent="0.2">
      <c r="A4818" t="s">
        <v>5402</v>
      </c>
    </row>
    <row r="4819" spans="1:1" x14ac:dyDescent="0.2">
      <c r="A4819" t="s">
        <v>5403</v>
      </c>
    </row>
    <row r="4820" spans="1:1" x14ac:dyDescent="0.2">
      <c r="A4820" t="s">
        <v>5404</v>
      </c>
    </row>
    <row r="4821" spans="1:1" x14ac:dyDescent="0.2">
      <c r="A4821" t="s">
        <v>5405</v>
      </c>
    </row>
    <row r="4822" spans="1:1" x14ac:dyDescent="0.2">
      <c r="A4822" t="s">
        <v>5406</v>
      </c>
    </row>
    <row r="4823" spans="1:1" x14ac:dyDescent="0.2">
      <c r="A4823" t="s">
        <v>5407</v>
      </c>
    </row>
    <row r="4824" spans="1:1" x14ac:dyDescent="0.2">
      <c r="A4824" t="s">
        <v>5408</v>
      </c>
    </row>
    <row r="4825" spans="1:1" x14ac:dyDescent="0.2">
      <c r="A4825" t="s">
        <v>5409</v>
      </c>
    </row>
    <row r="4826" spans="1:1" x14ac:dyDescent="0.2">
      <c r="A4826" t="s">
        <v>5410</v>
      </c>
    </row>
    <row r="4827" spans="1:1" x14ac:dyDescent="0.2">
      <c r="A4827" t="s">
        <v>5411</v>
      </c>
    </row>
    <row r="4828" spans="1:1" x14ac:dyDescent="0.2">
      <c r="A4828" t="s">
        <v>5412</v>
      </c>
    </row>
    <row r="4829" spans="1:1" x14ac:dyDescent="0.2">
      <c r="A4829" t="s">
        <v>5413</v>
      </c>
    </row>
    <row r="4830" spans="1:1" x14ac:dyDescent="0.2">
      <c r="A4830" t="s">
        <v>5414</v>
      </c>
    </row>
    <row r="4831" spans="1:1" x14ac:dyDescent="0.2">
      <c r="A4831" t="s">
        <v>5415</v>
      </c>
    </row>
    <row r="4832" spans="1:1" x14ac:dyDescent="0.2">
      <c r="A4832" t="s">
        <v>5416</v>
      </c>
    </row>
    <row r="4833" spans="1:1" x14ac:dyDescent="0.2">
      <c r="A4833" t="s">
        <v>5417</v>
      </c>
    </row>
    <row r="4834" spans="1:1" x14ac:dyDescent="0.2">
      <c r="A4834" t="s">
        <v>5419</v>
      </c>
    </row>
    <row r="4835" spans="1:1" x14ac:dyDescent="0.2">
      <c r="A4835" t="s">
        <v>5420</v>
      </c>
    </row>
    <row r="4836" spans="1:1" x14ac:dyDescent="0.2">
      <c r="A4836" t="s">
        <v>5421</v>
      </c>
    </row>
    <row r="4837" spans="1:1" x14ac:dyDescent="0.2">
      <c r="A4837" t="s">
        <v>5422</v>
      </c>
    </row>
    <row r="4838" spans="1:1" x14ac:dyDescent="0.2">
      <c r="A4838" t="s">
        <v>5423</v>
      </c>
    </row>
    <row r="4839" spans="1:1" x14ac:dyDescent="0.2">
      <c r="A4839" t="s">
        <v>5424</v>
      </c>
    </row>
    <row r="4840" spans="1:1" x14ac:dyDescent="0.2">
      <c r="A4840" t="s">
        <v>5425</v>
      </c>
    </row>
    <row r="4841" spans="1:1" x14ac:dyDescent="0.2">
      <c r="A4841" t="s">
        <v>5426</v>
      </c>
    </row>
    <row r="4842" spans="1:1" x14ac:dyDescent="0.2">
      <c r="A4842" t="s">
        <v>5427</v>
      </c>
    </row>
    <row r="4843" spans="1:1" x14ac:dyDescent="0.2">
      <c r="A4843" t="s">
        <v>5428</v>
      </c>
    </row>
    <row r="4844" spans="1:1" x14ac:dyDescent="0.2">
      <c r="A4844" t="s">
        <v>5429</v>
      </c>
    </row>
    <row r="4845" spans="1:1" x14ac:dyDescent="0.2">
      <c r="A4845" t="s">
        <v>5430</v>
      </c>
    </row>
    <row r="4846" spans="1:1" x14ac:dyDescent="0.2">
      <c r="A4846" t="s">
        <v>5431</v>
      </c>
    </row>
    <row r="4847" spans="1:1" x14ac:dyDescent="0.2">
      <c r="A4847" t="s">
        <v>5432</v>
      </c>
    </row>
    <row r="4848" spans="1:1" x14ac:dyDescent="0.2">
      <c r="A4848" t="s">
        <v>5433</v>
      </c>
    </row>
    <row r="4849" spans="1:1" x14ac:dyDescent="0.2">
      <c r="A4849" t="s">
        <v>5434</v>
      </c>
    </row>
    <row r="4850" spans="1:1" x14ac:dyDescent="0.2">
      <c r="A4850" t="s">
        <v>5435</v>
      </c>
    </row>
    <row r="4851" spans="1:1" x14ac:dyDescent="0.2">
      <c r="A4851" t="s">
        <v>5436</v>
      </c>
    </row>
    <row r="4852" spans="1:1" x14ac:dyDescent="0.2">
      <c r="A4852" t="s">
        <v>5438</v>
      </c>
    </row>
    <row r="4853" spans="1:1" x14ac:dyDescent="0.2">
      <c r="A4853" t="s">
        <v>5439</v>
      </c>
    </row>
    <row r="4854" spans="1:1" x14ac:dyDescent="0.2">
      <c r="A4854" t="s">
        <v>5440</v>
      </c>
    </row>
    <row r="4855" spans="1:1" x14ac:dyDescent="0.2">
      <c r="A4855" t="s">
        <v>5441</v>
      </c>
    </row>
    <row r="4856" spans="1:1" x14ac:dyDescent="0.2">
      <c r="A4856" t="s">
        <v>5442</v>
      </c>
    </row>
    <row r="4857" spans="1:1" x14ac:dyDescent="0.2">
      <c r="A4857" t="s">
        <v>5443</v>
      </c>
    </row>
    <row r="4858" spans="1:1" x14ac:dyDescent="0.2">
      <c r="A4858" t="s">
        <v>5444</v>
      </c>
    </row>
    <row r="4859" spans="1:1" x14ac:dyDescent="0.2">
      <c r="A4859" t="s">
        <v>5445</v>
      </c>
    </row>
    <row r="4860" spans="1:1" x14ac:dyDescent="0.2">
      <c r="A4860" t="s">
        <v>5446</v>
      </c>
    </row>
    <row r="4861" spans="1:1" x14ac:dyDescent="0.2">
      <c r="A4861" t="s">
        <v>5447</v>
      </c>
    </row>
    <row r="4862" spans="1:1" x14ac:dyDescent="0.2">
      <c r="A4862" t="s">
        <v>5448</v>
      </c>
    </row>
    <row r="4863" spans="1:1" x14ac:dyDescent="0.2">
      <c r="A4863" t="s">
        <v>5449</v>
      </c>
    </row>
    <row r="4864" spans="1:1" x14ac:dyDescent="0.2">
      <c r="A4864" t="s">
        <v>5450</v>
      </c>
    </row>
    <row r="4865" spans="1:1" x14ac:dyDescent="0.2">
      <c r="A4865" t="s">
        <v>5451</v>
      </c>
    </row>
    <row r="4866" spans="1:1" x14ac:dyDescent="0.2">
      <c r="A4866" t="s">
        <v>5452</v>
      </c>
    </row>
    <row r="4867" spans="1:1" x14ac:dyDescent="0.2">
      <c r="A4867" t="s">
        <v>5453</v>
      </c>
    </row>
    <row r="4868" spans="1:1" x14ac:dyDescent="0.2">
      <c r="A4868" t="s">
        <v>5454</v>
      </c>
    </row>
    <row r="4869" spans="1:1" x14ac:dyDescent="0.2">
      <c r="A4869" t="s">
        <v>5455</v>
      </c>
    </row>
    <row r="4870" spans="1:1" x14ac:dyDescent="0.2">
      <c r="A4870" t="s">
        <v>5456</v>
      </c>
    </row>
    <row r="4871" spans="1:1" x14ac:dyDescent="0.2">
      <c r="A4871" t="s">
        <v>5457</v>
      </c>
    </row>
    <row r="4872" spans="1:1" x14ac:dyDescent="0.2">
      <c r="A4872" t="s">
        <v>5458</v>
      </c>
    </row>
    <row r="4873" spans="1:1" x14ac:dyDescent="0.2">
      <c r="A4873" t="s">
        <v>5459</v>
      </c>
    </row>
    <row r="4874" spans="1:1" x14ac:dyDescent="0.2">
      <c r="A4874" t="s">
        <v>5460</v>
      </c>
    </row>
    <row r="4875" spans="1:1" x14ac:dyDescent="0.2">
      <c r="A4875" t="s">
        <v>5461</v>
      </c>
    </row>
    <row r="4876" spans="1:1" x14ac:dyDescent="0.2">
      <c r="A4876" t="s">
        <v>5462</v>
      </c>
    </row>
    <row r="4877" spans="1:1" x14ac:dyDescent="0.2">
      <c r="A4877" t="s">
        <v>5463</v>
      </c>
    </row>
    <row r="4878" spans="1:1" x14ac:dyDescent="0.2">
      <c r="A4878" t="s">
        <v>5464</v>
      </c>
    </row>
    <row r="4879" spans="1:1" x14ac:dyDescent="0.2">
      <c r="A4879" t="s">
        <v>5465</v>
      </c>
    </row>
    <row r="4880" spans="1:1" x14ac:dyDescent="0.2">
      <c r="A4880" t="s">
        <v>5466</v>
      </c>
    </row>
    <row r="4881" spans="1:1" x14ac:dyDescent="0.2">
      <c r="A4881" t="s">
        <v>5467</v>
      </c>
    </row>
    <row r="4882" spans="1:1" x14ac:dyDescent="0.2">
      <c r="A4882" t="s">
        <v>5468</v>
      </c>
    </row>
    <row r="4883" spans="1:1" x14ac:dyDescent="0.2">
      <c r="A4883" t="s">
        <v>5469</v>
      </c>
    </row>
    <row r="4884" spans="1:1" x14ac:dyDescent="0.2">
      <c r="A4884" t="s">
        <v>5470</v>
      </c>
    </row>
    <row r="4885" spans="1:1" x14ac:dyDescent="0.2">
      <c r="A4885" t="s">
        <v>5471</v>
      </c>
    </row>
    <row r="4886" spans="1:1" x14ac:dyDescent="0.2">
      <c r="A4886" t="s">
        <v>5472</v>
      </c>
    </row>
    <row r="4887" spans="1:1" x14ac:dyDescent="0.2">
      <c r="A4887" t="s">
        <v>5473</v>
      </c>
    </row>
    <row r="4888" spans="1:1" x14ac:dyDescent="0.2">
      <c r="A4888" t="s">
        <v>5474</v>
      </c>
    </row>
    <row r="4889" spans="1:1" x14ac:dyDescent="0.2">
      <c r="A4889" t="s">
        <v>5475</v>
      </c>
    </row>
    <row r="4890" spans="1:1" x14ac:dyDescent="0.2">
      <c r="A4890" t="s">
        <v>5476</v>
      </c>
    </row>
    <row r="4891" spans="1:1" x14ac:dyDescent="0.2">
      <c r="A4891" t="s">
        <v>5477</v>
      </c>
    </row>
    <row r="4892" spans="1:1" x14ac:dyDescent="0.2">
      <c r="A4892" t="s">
        <v>5478</v>
      </c>
    </row>
    <row r="4893" spans="1:1" x14ac:dyDescent="0.2">
      <c r="A4893" t="s">
        <v>5479</v>
      </c>
    </row>
    <row r="4894" spans="1:1" x14ac:dyDescent="0.2">
      <c r="A4894" t="s">
        <v>5480</v>
      </c>
    </row>
    <row r="4895" spans="1:1" x14ac:dyDescent="0.2">
      <c r="A4895" t="s">
        <v>5481</v>
      </c>
    </row>
    <row r="4896" spans="1:1" x14ac:dyDescent="0.2">
      <c r="A4896" t="s">
        <v>5482</v>
      </c>
    </row>
    <row r="4897" spans="1:1" x14ac:dyDescent="0.2">
      <c r="A4897" t="s">
        <v>5483</v>
      </c>
    </row>
    <row r="4898" spans="1:1" x14ac:dyDescent="0.2">
      <c r="A4898" t="s">
        <v>5484</v>
      </c>
    </row>
    <row r="4899" spans="1:1" x14ac:dyDescent="0.2">
      <c r="A4899" t="s">
        <v>5485</v>
      </c>
    </row>
    <row r="4900" spans="1:1" x14ac:dyDescent="0.2">
      <c r="A4900" t="s">
        <v>5486</v>
      </c>
    </row>
    <row r="4901" spans="1:1" x14ac:dyDescent="0.2">
      <c r="A4901" t="s">
        <v>5488</v>
      </c>
    </row>
    <row r="4902" spans="1:1" x14ac:dyDescent="0.2">
      <c r="A4902" t="s">
        <v>5489</v>
      </c>
    </row>
    <row r="4903" spans="1:1" x14ac:dyDescent="0.2">
      <c r="A4903" t="s">
        <v>5490</v>
      </c>
    </row>
    <row r="4904" spans="1:1" x14ac:dyDescent="0.2">
      <c r="A4904" t="s">
        <v>5491</v>
      </c>
    </row>
    <row r="4905" spans="1:1" x14ac:dyDescent="0.2">
      <c r="A4905" t="s">
        <v>5492</v>
      </c>
    </row>
    <row r="4906" spans="1:1" x14ac:dyDescent="0.2">
      <c r="A4906" t="s">
        <v>5493</v>
      </c>
    </row>
    <row r="4907" spans="1:1" x14ac:dyDescent="0.2">
      <c r="A4907" t="s">
        <v>5494</v>
      </c>
    </row>
    <row r="4908" spans="1:1" x14ac:dyDescent="0.2">
      <c r="A4908" t="s">
        <v>5495</v>
      </c>
    </row>
    <row r="4909" spans="1:1" x14ac:dyDescent="0.2">
      <c r="A4909" t="s">
        <v>5496</v>
      </c>
    </row>
    <row r="4910" spans="1:1" x14ac:dyDescent="0.2">
      <c r="A4910" t="s">
        <v>5497</v>
      </c>
    </row>
    <row r="4911" spans="1:1" x14ac:dyDescent="0.2">
      <c r="A4911" t="s">
        <v>5498</v>
      </c>
    </row>
    <row r="4912" spans="1:1" x14ac:dyDescent="0.2">
      <c r="A4912" t="s">
        <v>5499</v>
      </c>
    </row>
    <row r="4913" spans="1:1" x14ac:dyDescent="0.2">
      <c r="A4913" t="s">
        <v>5500</v>
      </c>
    </row>
    <row r="4914" spans="1:1" x14ac:dyDescent="0.2">
      <c r="A4914" t="s">
        <v>5501</v>
      </c>
    </row>
    <row r="4915" spans="1:1" x14ac:dyDescent="0.2">
      <c r="A4915" t="s">
        <v>5502</v>
      </c>
    </row>
    <row r="4916" spans="1:1" x14ac:dyDescent="0.2">
      <c r="A4916" t="s">
        <v>5503</v>
      </c>
    </row>
    <row r="4917" spans="1:1" x14ac:dyDescent="0.2">
      <c r="A4917" t="s">
        <v>5504</v>
      </c>
    </row>
    <row r="4918" spans="1:1" x14ac:dyDescent="0.2">
      <c r="A4918" t="s">
        <v>5505</v>
      </c>
    </row>
    <row r="4919" spans="1:1" x14ac:dyDescent="0.2">
      <c r="A4919" t="s">
        <v>5506</v>
      </c>
    </row>
    <row r="4920" spans="1:1" x14ac:dyDescent="0.2">
      <c r="A4920" t="s">
        <v>5507</v>
      </c>
    </row>
    <row r="4921" spans="1:1" x14ac:dyDescent="0.2">
      <c r="A4921" t="s">
        <v>5508</v>
      </c>
    </row>
    <row r="4922" spans="1:1" x14ac:dyDescent="0.2">
      <c r="A4922" t="s">
        <v>5509</v>
      </c>
    </row>
    <row r="4923" spans="1:1" x14ac:dyDescent="0.2">
      <c r="A4923" t="s">
        <v>5510</v>
      </c>
    </row>
    <row r="4924" spans="1:1" x14ac:dyDescent="0.2">
      <c r="A4924" t="s">
        <v>5511</v>
      </c>
    </row>
    <row r="4925" spans="1:1" x14ac:dyDescent="0.2">
      <c r="A4925" t="s">
        <v>5512</v>
      </c>
    </row>
    <row r="4926" spans="1:1" x14ac:dyDescent="0.2">
      <c r="A4926" t="s">
        <v>5513</v>
      </c>
    </row>
    <row r="4927" spans="1:1" x14ac:dyDescent="0.2">
      <c r="A4927" t="s">
        <v>5514</v>
      </c>
    </row>
    <row r="4928" spans="1:1" x14ac:dyDescent="0.2">
      <c r="A4928" t="s">
        <v>5515</v>
      </c>
    </row>
    <row r="4929" spans="1:1" x14ac:dyDescent="0.2">
      <c r="A4929" t="s">
        <v>5516</v>
      </c>
    </row>
    <row r="4930" spans="1:1" x14ac:dyDescent="0.2">
      <c r="A4930" t="s">
        <v>5517</v>
      </c>
    </row>
    <row r="4931" spans="1:1" x14ac:dyDescent="0.2">
      <c r="A4931" t="s">
        <v>5518</v>
      </c>
    </row>
    <row r="4932" spans="1:1" x14ac:dyDescent="0.2">
      <c r="A4932" t="s">
        <v>5519</v>
      </c>
    </row>
    <row r="4933" spans="1:1" x14ac:dyDescent="0.2">
      <c r="A4933" t="s">
        <v>5520</v>
      </c>
    </row>
    <row r="4934" spans="1:1" x14ac:dyDescent="0.2">
      <c r="A4934" t="s">
        <v>5521</v>
      </c>
    </row>
    <row r="4935" spans="1:1" x14ac:dyDescent="0.2">
      <c r="A4935" t="s">
        <v>5523</v>
      </c>
    </row>
    <row r="4936" spans="1:1" x14ac:dyDescent="0.2">
      <c r="A4936" t="s">
        <v>5524</v>
      </c>
    </row>
    <row r="4937" spans="1:1" x14ac:dyDescent="0.2">
      <c r="A4937" t="s">
        <v>5525</v>
      </c>
    </row>
    <row r="4938" spans="1:1" x14ac:dyDescent="0.2">
      <c r="A4938" t="s">
        <v>5526</v>
      </c>
    </row>
    <row r="4939" spans="1:1" x14ac:dyDescent="0.2">
      <c r="A4939" t="s">
        <v>5527</v>
      </c>
    </row>
    <row r="4940" spans="1:1" x14ac:dyDescent="0.2">
      <c r="A4940" t="s">
        <v>5528</v>
      </c>
    </row>
    <row r="4941" spans="1:1" x14ac:dyDescent="0.2">
      <c r="A4941" t="s">
        <v>5529</v>
      </c>
    </row>
    <row r="4942" spans="1:1" x14ac:dyDescent="0.2">
      <c r="A4942" t="s">
        <v>5530</v>
      </c>
    </row>
    <row r="4943" spans="1:1" x14ac:dyDescent="0.2">
      <c r="A4943" t="s">
        <v>5532</v>
      </c>
    </row>
    <row r="4944" spans="1:1" x14ac:dyDescent="0.2">
      <c r="A4944" t="s">
        <v>5533</v>
      </c>
    </row>
    <row r="4945" spans="1:1" x14ac:dyDescent="0.2">
      <c r="A4945" t="s">
        <v>5534</v>
      </c>
    </row>
    <row r="4946" spans="1:1" x14ac:dyDescent="0.2">
      <c r="A4946" t="s">
        <v>5536</v>
      </c>
    </row>
    <row r="4947" spans="1:1" x14ac:dyDescent="0.2">
      <c r="A4947" t="s">
        <v>5537</v>
      </c>
    </row>
    <row r="4948" spans="1:1" x14ac:dyDescent="0.2">
      <c r="A4948" t="s">
        <v>5538</v>
      </c>
    </row>
    <row r="4949" spans="1:1" x14ac:dyDescent="0.2">
      <c r="A4949" t="s">
        <v>5539</v>
      </c>
    </row>
    <row r="4950" spans="1:1" x14ac:dyDescent="0.2">
      <c r="A4950" t="s">
        <v>5540</v>
      </c>
    </row>
    <row r="4951" spans="1:1" x14ac:dyDescent="0.2">
      <c r="A4951" t="s">
        <v>5541</v>
      </c>
    </row>
    <row r="4952" spans="1:1" x14ac:dyDescent="0.2">
      <c r="A4952" t="s">
        <v>5542</v>
      </c>
    </row>
    <row r="4953" spans="1:1" x14ac:dyDescent="0.2">
      <c r="A4953" t="s">
        <v>5544</v>
      </c>
    </row>
    <row r="4954" spans="1:1" x14ac:dyDescent="0.2">
      <c r="A4954" t="s">
        <v>5545</v>
      </c>
    </row>
    <row r="4955" spans="1:1" x14ac:dyDescent="0.2">
      <c r="A4955" t="s">
        <v>5546</v>
      </c>
    </row>
    <row r="4956" spans="1:1" x14ac:dyDescent="0.2">
      <c r="A4956" t="s">
        <v>5547</v>
      </c>
    </row>
    <row r="4957" spans="1:1" x14ac:dyDescent="0.2">
      <c r="A4957" t="s">
        <v>5548</v>
      </c>
    </row>
    <row r="4958" spans="1:1" x14ac:dyDescent="0.2">
      <c r="A4958" t="s">
        <v>5549</v>
      </c>
    </row>
    <row r="4959" spans="1:1" x14ac:dyDescent="0.2">
      <c r="A4959" t="s">
        <v>5550</v>
      </c>
    </row>
    <row r="4960" spans="1:1" x14ac:dyDescent="0.2">
      <c r="A4960" t="s">
        <v>5551</v>
      </c>
    </row>
    <row r="4961" spans="1:1" x14ac:dyDescent="0.2">
      <c r="A4961" t="s">
        <v>5552</v>
      </c>
    </row>
    <row r="4962" spans="1:1" x14ac:dyDescent="0.2">
      <c r="A4962" t="s">
        <v>5553</v>
      </c>
    </row>
    <row r="4963" spans="1:1" x14ac:dyDescent="0.2">
      <c r="A4963" t="s">
        <v>5554</v>
      </c>
    </row>
    <row r="4964" spans="1:1" x14ac:dyDescent="0.2">
      <c r="A4964" t="s">
        <v>5555</v>
      </c>
    </row>
    <row r="4965" spans="1:1" x14ac:dyDescent="0.2">
      <c r="A4965" t="s">
        <v>5556</v>
      </c>
    </row>
    <row r="4966" spans="1:1" x14ac:dyDescent="0.2">
      <c r="A4966" t="s">
        <v>5557</v>
      </c>
    </row>
    <row r="4967" spans="1:1" x14ac:dyDescent="0.2">
      <c r="A4967" t="s">
        <v>5558</v>
      </c>
    </row>
    <row r="4968" spans="1:1" x14ac:dyDescent="0.2">
      <c r="A4968" t="s">
        <v>5559</v>
      </c>
    </row>
    <row r="4969" spans="1:1" x14ac:dyDescent="0.2">
      <c r="A4969" t="s">
        <v>5560</v>
      </c>
    </row>
    <row r="4970" spans="1:1" x14ac:dyDescent="0.2">
      <c r="A4970" t="s">
        <v>5561</v>
      </c>
    </row>
    <row r="4971" spans="1:1" x14ac:dyDescent="0.2">
      <c r="A4971" t="s">
        <v>5562</v>
      </c>
    </row>
    <row r="4972" spans="1:1" x14ac:dyDescent="0.2">
      <c r="A4972" t="s">
        <v>5563</v>
      </c>
    </row>
    <row r="4973" spans="1:1" x14ac:dyDescent="0.2">
      <c r="A4973" t="s">
        <v>5564</v>
      </c>
    </row>
    <row r="4974" spans="1:1" x14ac:dyDescent="0.2">
      <c r="A4974" t="s">
        <v>5565</v>
      </c>
    </row>
    <row r="4975" spans="1:1" x14ac:dyDescent="0.2">
      <c r="A4975" t="s">
        <v>5566</v>
      </c>
    </row>
    <row r="4976" spans="1:1" x14ac:dyDescent="0.2">
      <c r="A4976" t="s">
        <v>5567</v>
      </c>
    </row>
    <row r="4977" spans="1:1" x14ac:dyDescent="0.2">
      <c r="A4977" t="s">
        <v>5568</v>
      </c>
    </row>
    <row r="4978" spans="1:1" x14ac:dyDescent="0.2">
      <c r="A4978" t="s">
        <v>5569</v>
      </c>
    </row>
    <row r="4979" spans="1:1" x14ac:dyDescent="0.2">
      <c r="A4979" t="s">
        <v>5570</v>
      </c>
    </row>
    <row r="4980" spans="1:1" x14ac:dyDescent="0.2">
      <c r="A4980" t="s">
        <v>5571</v>
      </c>
    </row>
    <row r="4981" spans="1:1" x14ac:dyDescent="0.2">
      <c r="A4981" t="s">
        <v>5572</v>
      </c>
    </row>
    <row r="4982" spans="1:1" x14ac:dyDescent="0.2">
      <c r="A4982" t="s">
        <v>5573</v>
      </c>
    </row>
    <row r="4983" spans="1:1" x14ac:dyDescent="0.2">
      <c r="A4983" t="s">
        <v>5574</v>
      </c>
    </row>
    <row r="4984" spans="1:1" x14ac:dyDescent="0.2">
      <c r="A4984" t="s">
        <v>5575</v>
      </c>
    </row>
    <row r="4985" spans="1:1" x14ac:dyDescent="0.2">
      <c r="A4985" t="s">
        <v>5576</v>
      </c>
    </row>
    <row r="4986" spans="1:1" x14ac:dyDescent="0.2">
      <c r="A4986" t="s">
        <v>5577</v>
      </c>
    </row>
    <row r="4987" spans="1:1" x14ac:dyDescent="0.2">
      <c r="A4987" t="s">
        <v>5578</v>
      </c>
    </row>
    <row r="4988" spans="1:1" x14ac:dyDescent="0.2">
      <c r="A4988" t="s">
        <v>5579</v>
      </c>
    </row>
    <row r="4989" spans="1:1" x14ac:dyDescent="0.2">
      <c r="A4989" t="s">
        <v>5580</v>
      </c>
    </row>
    <row r="4990" spans="1:1" x14ac:dyDescent="0.2">
      <c r="A4990" t="s">
        <v>5581</v>
      </c>
    </row>
    <row r="4991" spans="1:1" x14ac:dyDescent="0.2">
      <c r="A4991" t="s">
        <v>5582</v>
      </c>
    </row>
    <row r="4992" spans="1:1" x14ac:dyDescent="0.2">
      <c r="A4992" t="s">
        <v>5583</v>
      </c>
    </row>
    <row r="4993" spans="1:1" x14ac:dyDescent="0.2">
      <c r="A4993" t="s">
        <v>5584</v>
      </c>
    </row>
    <row r="4994" spans="1:1" x14ac:dyDescent="0.2">
      <c r="A4994" t="s">
        <v>5585</v>
      </c>
    </row>
    <row r="4995" spans="1:1" x14ac:dyDescent="0.2">
      <c r="A4995" t="s">
        <v>5586</v>
      </c>
    </row>
    <row r="4996" spans="1:1" x14ac:dyDescent="0.2">
      <c r="A4996" t="s">
        <v>5587</v>
      </c>
    </row>
    <row r="4997" spans="1:1" x14ac:dyDescent="0.2">
      <c r="A4997" t="s">
        <v>5588</v>
      </c>
    </row>
    <row r="4998" spans="1:1" x14ac:dyDescent="0.2">
      <c r="A4998" t="s">
        <v>5589</v>
      </c>
    </row>
    <row r="4999" spans="1:1" x14ac:dyDescent="0.2">
      <c r="A4999" t="s">
        <v>5590</v>
      </c>
    </row>
    <row r="5000" spans="1:1" x14ac:dyDescent="0.2">
      <c r="A5000" t="s">
        <v>5591</v>
      </c>
    </row>
    <row r="5001" spans="1:1" x14ac:dyDescent="0.2">
      <c r="A5001" t="s">
        <v>5592</v>
      </c>
    </row>
    <row r="5002" spans="1:1" x14ac:dyDescent="0.2">
      <c r="A5002" t="s">
        <v>5593</v>
      </c>
    </row>
    <row r="5003" spans="1:1" x14ac:dyDescent="0.2">
      <c r="A5003" t="s">
        <v>5594</v>
      </c>
    </row>
    <row r="5004" spans="1:1" x14ac:dyDescent="0.2">
      <c r="A5004" t="s">
        <v>5595</v>
      </c>
    </row>
    <row r="5005" spans="1:1" x14ac:dyDescent="0.2">
      <c r="A5005" t="s">
        <v>5596</v>
      </c>
    </row>
    <row r="5006" spans="1:1" x14ac:dyDescent="0.2">
      <c r="A5006" t="s">
        <v>5597</v>
      </c>
    </row>
    <row r="5007" spans="1:1" x14ac:dyDescent="0.2">
      <c r="A5007" t="s">
        <v>5598</v>
      </c>
    </row>
    <row r="5008" spans="1:1" x14ac:dyDescent="0.2">
      <c r="A5008" t="s">
        <v>5599</v>
      </c>
    </row>
    <row r="5009" spans="1:1" x14ac:dyDescent="0.2">
      <c r="A5009" t="s">
        <v>5600</v>
      </c>
    </row>
    <row r="5010" spans="1:1" x14ac:dyDescent="0.2">
      <c r="A5010" t="s">
        <v>5601</v>
      </c>
    </row>
    <row r="5011" spans="1:1" x14ac:dyDescent="0.2">
      <c r="A5011" t="s">
        <v>5602</v>
      </c>
    </row>
    <row r="5012" spans="1:1" x14ac:dyDescent="0.2">
      <c r="A5012" t="s">
        <v>5603</v>
      </c>
    </row>
    <row r="5013" spans="1:1" x14ac:dyDescent="0.2">
      <c r="A5013" t="s">
        <v>5604</v>
      </c>
    </row>
    <row r="5014" spans="1:1" x14ac:dyDescent="0.2">
      <c r="A5014" t="s">
        <v>5605</v>
      </c>
    </row>
    <row r="5015" spans="1:1" x14ac:dyDescent="0.2">
      <c r="A5015" t="s">
        <v>5606</v>
      </c>
    </row>
    <row r="5016" spans="1:1" x14ac:dyDescent="0.2">
      <c r="A5016" t="s">
        <v>5607</v>
      </c>
    </row>
    <row r="5017" spans="1:1" x14ac:dyDescent="0.2">
      <c r="A5017" t="s">
        <v>5608</v>
      </c>
    </row>
    <row r="5018" spans="1:1" x14ac:dyDescent="0.2">
      <c r="A5018" t="s">
        <v>5609</v>
      </c>
    </row>
    <row r="5019" spans="1:1" x14ac:dyDescent="0.2">
      <c r="A5019" t="s">
        <v>5610</v>
      </c>
    </row>
    <row r="5020" spans="1:1" x14ac:dyDescent="0.2">
      <c r="A5020" t="s">
        <v>5611</v>
      </c>
    </row>
    <row r="5021" spans="1:1" x14ac:dyDescent="0.2">
      <c r="A5021" t="s">
        <v>5612</v>
      </c>
    </row>
    <row r="5022" spans="1:1" x14ac:dyDescent="0.2">
      <c r="A5022" t="s">
        <v>5613</v>
      </c>
    </row>
    <row r="5023" spans="1:1" x14ac:dyDescent="0.2">
      <c r="A5023" t="s">
        <v>5614</v>
      </c>
    </row>
    <row r="5024" spans="1:1" x14ac:dyDescent="0.2">
      <c r="A5024" t="s">
        <v>5615</v>
      </c>
    </row>
    <row r="5025" spans="1:1" x14ac:dyDescent="0.2">
      <c r="A5025" t="s">
        <v>5616</v>
      </c>
    </row>
    <row r="5026" spans="1:1" x14ac:dyDescent="0.2">
      <c r="A5026" t="s">
        <v>5617</v>
      </c>
    </row>
    <row r="5027" spans="1:1" x14ac:dyDescent="0.2">
      <c r="A5027" t="s">
        <v>5618</v>
      </c>
    </row>
    <row r="5028" spans="1:1" x14ac:dyDescent="0.2">
      <c r="A5028" t="s">
        <v>5619</v>
      </c>
    </row>
    <row r="5029" spans="1:1" x14ac:dyDescent="0.2">
      <c r="A5029" t="s">
        <v>5620</v>
      </c>
    </row>
    <row r="5030" spans="1:1" x14ac:dyDescent="0.2">
      <c r="A5030" t="s">
        <v>5621</v>
      </c>
    </row>
    <row r="5031" spans="1:1" x14ac:dyDescent="0.2">
      <c r="A5031" t="s">
        <v>5622</v>
      </c>
    </row>
    <row r="5032" spans="1:1" x14ac:dyDescent="0.2">
      <c r="A5032" t="s">
        <v>5624</v>
      </c>
    </row>
    <row r="5033" spans="1:1" x14ac:dyDescent="0.2">
      <c r="A5033" t="s">
        <v>5625</v>
      </c>
    </row>
    <row r="5034" spans="1:1" x14ac:dyDescent="0.2">
      <c r="A5034" t="s">
        <v>5626</v>
      </c>
    </row>
    <row r="5035" spans="1:1" x14ac:dyDescent="0.2">
      <c r="A5035" t="s">
        <v>5628</v>
      </c>
    </row>
    <row r="5036" spans="1:1" x14ac:dyDescent="0.2">
      <c r="A5036" t="s">
        <v>5629</v>
      </c>
    </row>
    <row r="5037" spans="1:1" x14ac:dyDescent="0.2">
      <c r="A5037" t="s">
        <v>5630</v>
      </c>
    </row>
    <row r="5038" spans="1:1" x14ac:dyDescent="0.2">
      <c r="A5038" t="s">
        <v>5631</v>
      </c>
    </row>
    <row r="5039" spans="1:1" x14ac:dyDescent="0.2">
      <c r="A5039" t="s">
        <v>5632</v>
      </c>
    </row>
    <row r="5040" spans="1:1" x14ac:dyDescent="0.2">
      <c r="A5040" t="s">
        <v>5633</v>
      </c>
    </row>
    <row r="5041" spans="1:1" x14ac:dyDescent="0.2">
      <c r="A5041" t="s">
        <v>5635</v>
      </c>
    </row>
    <row r="5042" spans="1:1" x14ac:dyDescent="0.2">
      <c r="A5042" t="s">
        <v>5636</v>
      </c>
    </row>
    <row r="5043" spans="1:1" x14ac:dyDescent="0.2">
      <c r="A5043" t="s">
        <v>5637</v>
      </c>
    </row>
    <row r="5044" spans="1:1" x14ac:dyDescent="0.2">
      <c r="A5044" t="s">
        <v>5638</v>
      </c>
    </row>
    <row r="5045" spans="1:1" x14ac:dyDescent="0.2">
      <c r="A5045" t="s">
        <v>5639</v>
      </c>
    </row>
    <row r="5046" spans="1:1" x14ac:dyDescent="0.2">
      <c r="A5046" t="s">
        <v>5640</v>
      </c>
    </row>
    <row r="5047" spans="1:1" x14ac:dyDescent="0.2">
      <c r="A5047" t="s">
        <v>5641</v>
      </c>
    </row>
    <row r="5048" spans="1:1" x14ac:dyDescent="0.2">
      <c r="A5048" t="s">
        <v>5642</v>
      </c>
    </row>
    <row r="5049" spans="1:1" x14ac:dyDescent="0.2">
      <c r="A5049" t="s">
        <v>5643</v>
      </c>
    </row>
    <row r="5050" spans="1:1" x14ac:dyDescent="0.2">
      <c r="A5050" t="s">
        <v>5644</v>
      </c>
    </row>
    <row r="5051" spans="1:1" x14ac:dyDescent="0.2">
      <c r="A5051" t="s">
        <v>5645</v>
      </c>
    </row>
    <row r="5052" spans="1:1" x14ac:dyDescent="0.2">
      <c r="A5052" t="s">
        <v>5646</v>
      </c>
    </row>
    <row r="5053" spans="1:1" x14ac:dyDescent="0.2">
      <c r="A5053" t="s">
        <v>5647</v>
      </c>
    </row>
    <row r="5054" spans="1:1" x14ac:dyDescent="0.2">
      <c r="A5054" t="s">
        <v>5648</v>
      </c>
    </row>
    <row r="5055" spans="1:1" x14ac:dyDescent="0.2">
      <c r="A5055" t="s">
        <v>5649</v>
      </c>
    </row>
    <row r="5056" spans="1:1" x14ac:dyDescent="0.2">
      <c r="A5056" t="s">
        <v>5650</v>
      </c>
    </row>
    <row r="5057" spans="1:1" x14ac:dyDescent="0.2">
      <c r="A5057" t="s">
        <v>5651</v>
      </c>
    </row>
    <row r="5058" spans="1:1" x14ac:dyDescent="0.2">
      <c r="A5058" t="s">
        <v>5652</v>
      </c>
    </row>
    <row r="5059" spans="1:1" x14ac:dyDescent="0.2">
      <c r="A5059" t="s">
        <v>5653</v>
      </c>
    </row>
    <row r="5060" spans="1:1" x14ac:dyDescent="0.2">
      <c r="A5060" t="s">
        <v>5654</v>
      </c>
    </row>
    <row r="5061" spans="1:1" x14ac:dyDescent="0.2">
      <c r="A5061" t="s">
        <v>5655</v>
      </c>
    </row>
    <row r="5062" spans="1:1" x14ac:dyDescent="0.2">
      <c r="A5062" t="s">
        <v>5656</v>
      </c>
    </row>
    <row r="5063" spans="1:1" x14ac:dyDescent="0.2">
      <c r="A5063" t="s">
        <v>5657</v>
      </c>
    </row>
    <row r="5064" spans="1:1" x14ac:dyDescent="0.2">
      <c r="A5064" t="s">
        <v>5658</v>
      </c>
    </row>
    <row r="5065" spans="1:1" x14ac:dyDescent="0.2">
      <c r="A5065" t="s">
        <v>5659</v>
      </c>
    </row>
    <row r="5066" spans="1:1" x14ac:dyDescent="0.2">
      <c r="A5066" t="s">
        <v>5660</v>
      </c>
    </row>
    <row r="5067" spans="1:1" x14ac:dyDescent="0.2">
      <c r="A5067" t="s">
        <v>5661</v>
      </c>
    </row>
    <row r="5068" spans="1:1" x14ac:dyDescent="0.2">
      <c r="A5068" t="s">
        <v>5663</v>
      </c>
    </row>
    <row r="5069" spans="1:1" x14ac:dyDescent="0.2">
      <c r="A5069" t="s">
        <v>5664</v>
      </c>
    </row>
    <row r="5070" spans="1:1" x14ac:dyDescent="0.2">
      <c r="A5070" t="s">
        <v>5665</v>
      </c>
    </row>
    <row r="5071" spans="1:1" x14ac:dyDescent="0.2">
      <c r="A5071" t="s">
        <v>5666</v>
      </c>
    </row>
    <row r="5072" spans="1:1" x14ac:dyDescent="0.2">
      <c r="A5072" t="s">
        <v>5667</v>
      </c>
    </row>
    <row r="5073" spans="1:1" x14ac:dyDescent="0.2">
      <c r="A5073" t="s">
        <v>5668</v>
      </c>
    </row>
    <row r="5074" spans="1:1" x14ac:dyDescent="0.2">
      <c r="A5074" t="s">
        <v>5669</v>
      </c>
    </row>
    <row r="5075" spans="1:1" x14ac:dyDescent="0.2">
      <c r="A5075" t="s">
        <v>5670</v>
      </c>
    </row>
    <row r="5076" spans="1:1" x14ac:dyDescent="0.2">
      <c r="A5076" t="s">
        <v>5671</v>
      </c>
    </row>
    <row r="5077" spans="1:1" x14ac:dyDescent="0.2">
      <c r="A5077" t="s">
        <v>5672</v>
      </c>
    </row>
    <row r="5078" spans="1:1" x14ac:dyDescent="0.2">
      <c r="A5078" t="s">
        <v>5674</v>
      </c>
    </row>
    <row r="5079" spans="1:1" x14ac:dyDescent="0.2">
      <c r="A5079" t="s">
        <v>5675</v>
      </c>
    </row>
    <row r="5080" spans="1:1" x14ac:dyDescent="0.2">
      <c r="A5080" t="s">
        <v>5676</v>
      </c>
    </row>
    <row r="5081" spans="1:1" x14ac:dyDescent="0.2">
      <c r="A5081" t="s">
        <v>5677</v>
      </c>
    </row>
    <row r="5082" spans="1:1" x14ac:dyDescent="0.2">
      <c r="A5082" t="s">
        <v>5678</v>
      </c>
    </row>
    <row r="5083" spans="1:1" x14ac:dyDescent="0.2">
      <c r="A5083" t="s">
        <v>5679</v>
      </c>
    </row>
    <row r="5084" spans="1:1" x14ac:dyDescent="0.2">
      <c r="A5084" t="s">
        <v>5680</v>
      </c>
    </row>
    <row r="5085" spans="1:1" x14ac:dyDescent="0.2">
      <c r="A5085" t="s">
        <v>5681</v>
      </c>
    </row>
    <row r="5086" spans="1:1" x14ac:dyDescent="0.2">
      <c r="A5086" t="s">
        <v>5682</v>
      </c>
    </row>
    <row r="5087" spans="1:1" x14ac:dyDescent="0.2">
      <c r="A5087" t="s">
        <v>5683</v>
      </c>
    </row>
    <row r="5088" spans="1:1" x14ac:dyDescent="0.2">
      <c r="A5088" t="s">
        <v>5684</v>
      </c>
    </row>
    <row r="5089" spans="1:1" x14ac:dyDescent="0.2">
      <c r="A5089" t="s">
        <v>5685</v>
      </c>
    </row>
    <row r="5090" spans="1:1" x14ac:dyDescent="0.2">
      <c r="A5090" t="s">
        <v>5686</v>
      </c>
    </row>
    <row r="5091" spans="1:1" x14ac:dyDescent="0.2">
      <c r="A5091" t="s">
        <v>5687</v>
      </c>
    </row>
    <row r="5092" spans="1:1" x14ac:dyDescent="0.2">
      <c r="A5092" t="s">
        <v>5688</v>
      </c>
    </row>
    <row r="5093" spans="1:1" x14ac:dyDescent="0.2">
      <c r="A5093" t="s">
        <v>5689</v>
      </c>
    </row>
    <row r="5094" spans="1:1" x14ac:dyDescent="0.2">
      <c r="A5094" t="s">
        <v>5690</v>
      </c>
    </row>
    <row r="5095" spans="1:1" x14ac:dyDescent="0.2">
      <c r="A5095" t="s">
        <v>5691</v>
      </c>
    </row>
    <row r="5096" spans="1:1" x14ac:dyDescent="0.2">
      <c r="A5096" t="s">
        <v>5692</v>
      </c>
    </row>
    <row r="5097" spans="1:1" x14ac:dyDescent="0.2">
      <c r="A5097" t="s">
        <v>5693</v>
      </c>
    </row>
    <row r="5098" spans="1:1" x14ac:dyDescent="0.2">
      <c r="A5098" t="s">
        <v>5694</v>
      </c>
    </row>
    <row r="5099" spans="1:1" x14ac:dyDescent="0.2">
      <c r="A5099" t="s">
        <v>5695</v>
      </c>
    </row>
    <row r="5100" spans="1:1" x14ac:dyDescent="0.2">
      <c r="A5100" t="s">
        <v>5696</v>
      </c>
    </row>
    <row r="5101" spans="1:1" x14ac:dyDescent="0.2">
      <c r="A5101" t="s">
        <v>5697</v>
      </c>
    </row>
    <row r="5102" spans="1:1" x14ac:dyDescent="0.2">
      <c r="A5102" t="s">
        <v>5698</v>
      </c>
    </row>
    <row r="5103" spans="1:1" x14ac:dyDescent="0.2">
      <c r="A5103" t="s">
        <v>5699</v>
      </c>
    </row>
    <row r="5104" spans="1:1" x14ac:dyDescent="0.2">
      <c r="A5104" t="s">
        <v>5701</v>
      </c>
    </row>
    <row r="5105" spans="1:1" x14ac:dyDescent="0.2">
      <c r="A5105" t="s">
        <v>5702</v>
      </c>
    </row>
    <row r="5106" spans="1:1" x14ac:dyDescent="0.2">
      <c r="A5106" t="s">
        <v>5703</v>
      </c>
    </row>
    <row r="5107" spans="1:1" x14ac:dyDescent="0.2">
      <c r="A5107" t="s">
        <v>5704</v>
      </c>
    </row>
    <row r="5108" spans="1:1" x14ac:dyDescent="0.2">
      <c r="A5108" t="s">
        <v>5705</v>
      </c>
    </row>
    <row r="5109" spans="1:1" x14ac:dyDescent="0.2">
      <c r="A5109" t="s">
        <v>5706</v>
      </c>
    </row>
    <row r="5110" spans="1:1" x14ac:dyDescent="0.2">
      <c r="A5110" t="s">
        <v>5707</v>
      </c>
    </row>
    <row r="5111" spans="1:1" x14ac:dyDescent="0.2">
      <c r="A5111" t="s">
        <v>5708</v>
      </c>
    </row>
    <row r="5112" spans="1:1" x14ac:dyDescent="0.2">
      <c r="A5112" t="s">
        <v>5709</v>
      </c>
    </row>
    <row r="5113" spans="1:1" x14ac:dyDescent="0.2">
      <c r="A5113" t="s">
        <v>5710</v>
      </c>
    </row>
    <row r="5114" spans="1:1" x14ac:dyDescent="0.2">
      <c r="A5114" t="s">
        <v>5711</v>
      </c>
    </row>
    <row r="5115" spans="1:1" x14ac:dyDescent="0.2">
      <c r="A5115" t="s">
        <v>5712</v>
      </c>
    </row>
    <row r="5116" spans="1:1" x14ac:dyDescent="0.2">
      <c r="A5116" t="s">
        <v>5713</v>
      </c>
    </row>
    <row r="5117" spans="1:1" x14ac:dyDescent="0.2">
      <c r="A5117" t="s">
        <v>5714</v>
      </c>
    </row>
    <row r="5118" spans="1:1" x14ac:dyDescent="0.2">
      <c r="A5118" t="s">
        <v>5715</v>
      </c>
    </row>
    <row r="5119" spans="1:1" x14ac:dyDescent="0.2">
      <c r="A5119" t="s">
        <v>5716</v>
      </c>
    </row>
    <row r="5120" spans="1:1" x14ac:dyDescent="0.2">
      <c r="A5120" t="s">
        <v>5717</v>
      </c>
    </row>
    <row r="5121" spans="1:1" x14ac:dyDescent="0.2">
      <c r="A5121" t="s">
        <v>5718</v>
      </c>
    </row>
    <row r="5122" spans="1:1" x14ac:dyDescent="0.2">
      <c r="A5122" t="s">
        <v>5719</v>
      </c>
    </row>
    <row r="5123" spans="1:1" x14ac:dyDescent="0.2">
      <c r="A5123" t="s">
        <v>5720</v>
      </c>
    </row>
    <row r="5124" spans="1:1" x14ac:dyDescent="0.2">
      <c r="A5124" t="s">
        <v>5721</v>
      </c>
    </row>
    <row r="5125" spans="1:1" x14ac:dyDescent="0.2">
      <c r="A5125" t="s">
        <v>5722</v>
      </c>
    </row>
    <row r="5126" spans="1:1" x14ac:dyDescent="0.2">
      <c r="A5126" t="s">
        <v>5723</v>
      </c>
    </row>
    <row r="5127" spans="1:1" x14ac:dyDescent="0.2">
      <c r="A5127" t="s">
        <v>5724</v>
      </c>
    </row>
    <row r="5128" spans="1:1" x14ac:dyDescent="0.2">
      <c r="A5128" t="s">
        <v>5725</v>
      </c>
    </row>
    <row r="5129" spans="1:1" x14ac:dyDescent="0.2">
      <c r="A5129" t="s">
        <v>5726</v>
      </c>
    </row>
    <row r="5130" spans="1:1" x14ac:dyDescent="0.2">
      <c r="A5130" t="s">
        <v>5727</v>
      </c>
    </row>
    <row r="5131" spans="1:1" x14ac:dyDescent="0.2">
      <c r="A5131" t="s">
        <v>5728</v>
      </c>
    </row>
    <row r="5132" spans="1:1" x14ac:dyDescent="0.2">
      <c r="A5132" t="s">
        <v>5729</v>
      </c>
    </row>
    <row r="5133" spans="1:1" x14ac:dyDescent="0.2">
      <c r="A5133" t="s">
        <v>5730</v>
      </c>
    </row>
    <row r="5134" spans="1:1" x14ac:dyDescent="0.2">
      <c r="A5134" t="s">
        <v>5731</v>
      </c>
    </row>
    <row r="5135" spans="1:1" x14ac:dyDescent="0.2">
      <c r="A5135" t="s">
        <v>5732</v>
      </c>
    </row>
    <row r="5136" spans="1:1" x14ac:dyDescent="0.2">
      <c r="A5136" t="s">
        <v>5733</v>
      </c>
    </row>
    <row r="5137" spans="1:1" x14ac:dyDescent="0.2">
      <c r="A5137" t="s">
        <v>5734</v>
      </c>
    </row>
    <row r="5138" spans="1:1" x14ac:dyDescent="0.2">
      <c r="A5138" t="s">
        <v>5735</v>
      </c>
    </row>
    <row r="5139" spans="1:1" x14ac:dyDescent="0.2">
      <c r="A5139" t="s">
        <v>5736</v>
      </c>
    </row>
    <row r="5140" spans="1:1" x14ac:dyDescent="0.2">
      <c r="A5140" t="s">
        <v>5737</v>
      </c>
    </row>
    <row r="5141" spans="1:1" x14ac:dyDescent="0.2">
      <c r="A5141" t="s">
        <v>5738</v>
      </c>
    </row>
    <row r="5142" spans="1:1" x14ac:dyDescent="0.2">
      <c r="A5142" t="s">
        <v>5739</v>
      </c>
    </row>
    <row r="5143" spans="1:1" x14ac:dyDescent="0.2">
      <c r="A5143" t="s">
        <v>5740</v>
      </c>
    </row>
    <row r="5144" spans="1:1" x14ac:dyDescent="0.2">
      <c r="A5144" t="s">
        <v>5741</v>
      </c>
    </row>
    <row r="5145" spans="1:1" x14ac:dyDescent="0.2">
      <c r="A5145" t="s">
        <v>5742</v>
      </c>
    </row>
    <row r="5146" spans="1:1" x14ac:dyDescent="0.2">
      <c r="A5146" t="s">
        <v>5743</v>
      </c>
    </row>
    <row r="5147" spans="1:1" x14ac:dyDescent="0.2">
      <c r="A5147" t="s">
        <v>5744</v>
      </c>
    </row>
    <row r="5148" spans="1:1" x14ac:dyDescent="0.2">
      <c r="A5148" t="s">
        <v>5745</v>
      </c>
    </row>
    <row r="5149" spans="1:1" x14ac:dyDescent="0.2">
      <c r="A5149" t="s">
        <v>5746</v>
      </c>
    </row>
    <row r="5150" spans="1:1" x14ac:dyDescent="0.2">
      <c r="A5150" t="s">
        <v>5747</v>
      </c>
    </row>
    <row r="5151" spans="1:1" x14ac:dyDescent="0.2">
      <c r="A5151" t="s">
        <v>5748</v>
      </c>
    </row>
    <row r="5152" spans="1:1" x14ac:dyDescent="0.2">
      <c r="A5152" t="s">
        <v>5749</v>
      </c>
    </row>
    <row r="5153" spans="1:1" x14ac:dyDescent="0.2">
      <c r="A5153" t="s">
        <v>5750</v>
      </c>
    </row>
    <row r="5154" spans="1:1" x14ac:dyDescent="0.2">
      <c r="A5154" t="s">
        <v>5751</v>
      </c>
    </row>
    <row r="5155" spans="1:1" x14ac:dyDescent="0.2">
      <c r="A5155" t="s">
        <v>5752</v>
      </c>
    </row>
    <row r="5156" spans="1:1" x14ac:dyDescent="0.2">
      <c r="A5156" t="s">
        <v>5753</v>
      </c>
    </row>
    <row r="5157" spans="1:1" x14ac:dyDescent="0.2">
      <c r="A5157" t="s">
        <v>5754</v>
      </c>
    </row>
    <row r="5158" spans="1:1" x14ac:dyDescent="0.2">
      <c r="A5158" t="s">
        <v>5755</v>
      </c>
    </row>
    <row r="5159" spans="1:1" x14ac:dyDescent="0.2">
      <c r="A5159" t="s">
        <v>5756</v>
      </c>
    </row>
    <row r="5160" spans="1:1" x14ac:dyDescent="0.2">
      <c r="A5160" t="s">
        <v>5757</v>
      </c>
    </row>
    <row r="5161" spans="1:1" x14ac:dyDescent="0.2">
      <c r="A5161" t="s">
        <v>5758</v>
      </c>
    </row>
    <row r="5162" spans="1:1" x14ac:dyDescent="0.2">
      <c r="A5162" t="s">
        <v>5759</v>
      </c>
    </row>
    <row r="5163" spans="1:1" x14ac:dyDescent="0.2">
      <c r="A5163" t="s">
        <v>5760</v>
      </c>
    </row>
    <row r="5164" spans="1:1" x14ac:dyDescent="0.2">
      <c r="A5164" t="s">
        <v>5761</v>
      </c>
    </row>
    <row r="5165" spans="1:1" x14ac:dyDescent="0.2">
      <c r="A5165" t="s">
        <v>5762</v>
      </c>
    </row>
    <row r="5166" spans="1:1" x14ac:dyDescent="0.2">
      <c r="A5166" t="s">
        <v>5763</v>
      </c>
    </row>
    <row r="5167" spans="1:1" x14ac:dyDescent="0.2">
      <c r="A5167" t="s">
        <v>5764</v>
      </c>
    </row>
    <row r="5168" spans="1:1" x14ac:dyDescent="0.2">
      <c r="A5168" t="s">
        <v>5765</v>
      </c>
    </row>
    <row r="5169" spans="1:1" x14ac:dyDescent="0.2">
      <c r="A5169" t="s">
        <v>5766</v>
      </c>
    </row>
    <row r="5170" spans="1:1" x14ac:dyDescent="0.2">
      <c r="A5170" t="s">
        <v>5767</v>
      </c>
    </row>
    <row r="5171" spans="1:1" x14ac:dyDescent="0.2">
      <c r="A5171" t="s">
        <v>5768</v>
      </c>
    </row>
    <row r="5172" spans="1:1" x14ac:dyDescent="0.2">
      <c r="A5172" t="s">
        <v>5769</v>
      </c>
    </row>
    <row r="5173" spans="1:1" x14ac:dyDescent="0.2">
      <c r="A5173" t="s">
        <v>5770</v>
      </c>
    </row>
    <row r="5174" spans="1:1" x14ac:dyDescent="0.2">
      <c r="A5174" t="s">
        <v>5771</v>
      </c>
    </row>
    <row r="5175" spans="1:1" x14ac:dyDescent="0.2">
      <c r="A5175" t="s">
        <v>5772</v>
      </c>
    </row>
    <row r="5176" spans="1:1" x14ac:dyDescent="0.2">
      <c r="A5176" t="s">
        <v>5773</v>
      </c>
    </row>
    <row r="5177" spans="1:1" x14ac:dyDescent="0.2">
      <c r="A5177" t="s">
        <v>5774</v>
      </c>
    </row>
    <row r="5178" spans="1:1" x14ac:dyDescent="0.2">
      <c r="A5178" t="s">
        <v>5775</v>
      </c>
    </row>
    <row r="5179" spans="1:1" x14ac:dyDescent="0.2">
      <c r="A5179" t="s">
        <v>5776</v>
      </c>
    </row>
    <row r="5180" spans="1:1" x14ac:dyDescent="0.2">
      <c r="A5180" t="s">
        <v>5777</v>
      </c>
    </row>
    <row r="5181" spans="1:1" x14ac:dyDescent="0.2">
      <c r="A5181" t="s">
        <v>5778</v>
      </c>
    </row>
    <row r="5182" spans="1:1" x14ac:dyDescent="0.2">
      <c r="A5182" t="s">
        <v>5779</v>
      </c>
    </row>
    <row r="5183" spans="1:1" x14ac:dyDescent="0.2">
      <c r="A5183" t="s">
        <v>5780</v>
      </c>
    </row>
    <row r="5184" spans="1:1" x14ac:dyDescent="0.2">
      <c r="A5184" t="s">
        <v>5781</v>
      </c>
    </row>
    <row r="5185" spans="1:1" x14ac:dyDescent="0.2">
      <c r="A5185" t="s">
        <v>5782</v>
      </c>
    </row>
    <row r="5186" spans="1:1" x14ac:dyDescent="0.2">
      <c r="A5186" t="s">
        <v>5783</v>
      </c>
    </row>
    <row r="5187" spans="1:1" x14ac:dyDescent="0.2">
      <c r="A5187" t="s">
        <v>5784</v>
      </c>
    </row>
    <row r="5188" spans="1:1" x14ac:dyDescent="0.2">
      <c r="A5188" t="s">
        <v>5785</v>
      </c>
    </row>
    <row r="5189" spans="1:1" x14ac:dyDescent="0.2">
      <c r="A5189" t="s">
        <v>5786</v>
      </c>
    </row>
    <row r="5190" spans="1:1" x14ac:dyDescent="0.2">
      <c r="A5190" t="s">
        <v>5787</v>
      </c>
    </row>
    <row r="5191" spans="1:1" x14ac:dyDescent="0.2">
      <c r="A5191" t="s">
        <v>5788</v>
      </c>
    </row>
    <row r="5192" spans="1:1" x14ac:dyDescent="0.2">
      <c r="A5192" t="s">
        <v>5789</v>
      </c>
    </row>
    <row r="5193" spans="1:1" x14ac:dyDescent="0.2">
      <c r="A5193" t="s">
        <v>5790</v>
      </c>
    </row>
    <row r="5194" spans="1:1" x14ac:dyDescent="0.2">
      <c r="A5194" t="s">
        <v>5791</v>
      </c>
    </row>
    <row r="5195" spans="1:1" x14ac:dyDescent="0.2">
      <c r="A5195" t="s">
        <v>5792</v>
      </c>
    </row>
    <row r="5196" spans="1:1" x14ac:dyDescent="0.2">
      <c r="A5196" t="s">
        <v>5793</v>
      </c>
    </row>
    <row r="5197" spans="1:1" x14ac:dyDescent="0.2">
      <c r="A5197" t="s">
        <v>5794</v>
      </c>
    </row>
    <row r="5198" spans="1:1" x14ac:dyDescent="0.2">
      <c r="A5198" t="s">
        <v>5795</v>
      </c>
    </row>
    <row r="5199" spans="1:1" x14ac:dyDescent="0.2">
      <c r="A5199" t="s">
        <v>5796</v>
      </c>
    </row>
    <row r="5200" spans="1:1" x14ac:dyDescent="0.2">
      <c r="A5200" t="s">
        <v>5797</v>
      </c>
    </row>
    <row r="5201" spans="1:1" x14ac:dyDescent="0.2">
      <c r="A5201" t="s">
        <v>5798</v>
      </c>
    </row>
    <row r="5202" spans="1:1" x14ac:dyDescent="0.2">
      <c r="A5202" t="s">
        <v>5799</v>
      </c>
    </row>
    <row r="5203" spans="1:1" x14ac:dyDescent="0.2">
      <c r="A5203" t="s">
        <v>5800</v>
      </c>
    </row>
    <row r="5204" spans="1:1" x14ac:dyDescent="0.2">
      <c r="A5204" t="s">
        <v>5801</v>
      </c>
    </row>
    <row r="5205" spans="1:1" x14ac:dyDescent="0.2">
      <c r="A5205" t="s">
        <v>5802</v>
      </c>
    </row>
    <row r="5206" spans="1:1" x14ac:dyDescent="0.2">
      <c r="A5206" t="s">
        <v>5803</v>
      </c>
    </row>
    <row r="5207" spans="1:1" x14ac:dyDescent="0.2">
      <c r="A5207" t="s">
        <v>5804</v>
      </c>
    </row>
    <row r="5208" spans="1:1" x14ac:dyDescent="0.2">
      <c r="A5208" t="s">
        <v>5805</v>
      </c>
    </row>
    <row r="5209" spans="1:1" x14ac:dyDescent="0.2">
      <c r="A5209" t="s">
        <v>5806</v>
      </c>
    </row>
    <row r="5210" spans="1:1" x14ac:dyDescent="0.2">
      <c r="A5210" t="s">
        <v>5807</v>
      </c>
    </row>
    <row r="5211" spans="1:1" x14ac:dyDescent="0.2">
      <c r="A5211" t="s">
        <v>5808</v>
      </c>
    </row>
    <row r="5212" spans="1:1" x14ac:dyDescent="0.2">
      <c r="A5212" t="s">
        <v>5809</v>
      </c>
    </row>
    <row r="5213" spans="1:1" x14ac:dyDescent="0.2">
      <c r="A5213" t="s">
        <v>5810</v>
      </c>
    </row>
    <row r="5214" spans="1:1" x14ac:dyDescent="0.2">
      <c r="A5214" t="s">
        <v>5811</v>
      </c>
    </row>
    <row r="5215" spans="1:1" x14ac:dyDescent="0.2">
      <c r="A5215" t="s">
        <v>5812</v>
      </c>
    </row>
    <row r="5216" spans="1:1" x14ac:dyDescent="0.2">
      <c r="A5216" t="s">
        <v>5813</v>
      </c>
    </row>
    <row r="5217" spans="1:1" x14ac:dyDescent="0.2">
      <c r="A5217" t="s">
        <v>5814</v>
      </c>
    </row>
    <row r="5218" spans="1:1" x14ac:dyDescent="0.2">
      <c r="A5218" t="s">
        <v>5815</v>
      </c>
    </row>
    <row r="5219" spans="1:1" x14ac:dyDescent="0.2">
      <c r="A5219" t="s">
        <v>5816</v>
      </c>
    </row>
    <row r="5220" spans="1:1" x14ac:dyDescent="0.2">
      <c r="A5220" t="s">
        <v>5818</v>
      </c>
    </row>
    <row r="5221" spans="1:1" x14ac:dyDescent="0.2">
      <c r="A5221" t="s">
        <v>5819</v>
      </c>
    </row>
    <row r="5222" spans="1:1" x14ac:dyDescent="0.2">
      <c r="A5222" t="s">
        <v>5820</v>
      </c>
    </row>
    <row r="5223" spans="1:1" x14ac:dyDescent="0.2">
      <c r="A5223" t="s">
        <v>5821</v>
      </c>
    </row>
    <row r="5224" spans="1:1" x14ac:dyDescent="0.2">
      <c r="A5224" t="s">
        <v>5822</v>
      </c>
    </row>
    <row r="5225" spans="1:1" x14ac:dyDescent="0.2">
      <c r="A5225" t="s">
        <v>5823</v>
      </c>
    </row>
    <row r="5226" spans="1:1" x14ac:dyDescent="0.2">
      <c r="A5226" t="s">
        <v>5824</v>
      </c>
    </row>
    <row r="5227" spans="1:1" x14ac:dyDescent="0.2">
      <c r="A5227" t="s">
        <v>5825</v>
      </c>
    </row>
    <row r="5228" spans="1:1" x14ac:dyDescent="0.2">
      <c r="A5228" t="s">
        <v>5826</v>
      </c>
    </row>
    <row r="5229" spans="1:1" x14ac:dyDescent="0.2">
      <c r="A5229" t="s">
        <v>5827</v>
      </c>
    </row>
    <row r="5230" spans="1:1" x14ac:dyDescent="0.2">
      <c r="A5230" t="s">
        <v>5828</v>
      </c>
    </row>
    <row r="5231" spans="1:1" x14ac:dyDescent="0.2">
      <c r="A5231" t="s">
        <v>5829</v>
      </c>
    </row>
    <row r="5232" spans="1:1" x14ac:dyDescent="0.2">
      <c r="A5232" t="s">
        <v>5830</v>
      </c>
    </row>
    <row r="5233" spans="1:1" x14ac:dyDescent="0.2">
      <c r="A5233" t="s">
        <v>5831</v>
      </c>
    </row>
    <row r="5234" spans="1:1" x14ac:dyDescent="0.2">
      <c r="A5234" t="s">
        <v>5832</v>
      </c>
    </row>
    <row r="5235" spans="1:1" x14ac:dyDescent="0.2">
      <c r="A5235" t="s">
        <v>5833</v>
      </c>
    </row>
    <row r="5236" spans="1:1" x14ac:dyDescent="0.2">
      <c r="A5236" t="s">
        <v>5834</v>
      </c>
    </row>
    <row r="5237" spans="1:1" x14ac:dyDescent="0.2">
      <c r="A5237" t="s">
        <v>5835</v>
      </c>
    </row>
    <row r="5238" spans="1:1" x14ac:dyDescent="0.2">
      <c r="A5238" t="s">
        <v>5836</v>
      </c>
    </row>
    <row r="5239" spans="1:1" x14ac:dyDescent="0.2">
      <c r="A5239" t="s">
        <v>5837</v>
      </c>
    </row>
    <row r="5240" spans="1:1" x14ac:dyDescent="0.2">
      <c r="A5240" t="s">
        <v>5838</v>
      </c>
    </row>
    <row r="5241" spans="1:1" x14ac:dyDescent="0.2">
      <c r="A5241" t="s">
        <v>5839</v>
      </c>
    </row>
    <row r="5242" spans="1:1" x14ac:dyDescent="0.2">
      <c r="A5242" t="s">
        <v>5840</v>
      </c>
    </row>
    <row r="5243" spans="1:1" x14ac:dyDescent="0.2">
      <c r="A5243" t="s">
        <v>5841</v>
      </c>
    </row>
    <row r="5244" spans="1:1" x14ac:dyDescent="0.2">
      <c r="A5244" t="s">
        <v>5842</v>
      </c>
    </row>
    <row r="5245" spans="1:1" x14ac:dyDescent="0.2">
      <c r="A5245" t="s">
        <v>5843</v>
      </c>
    </row>
    <row r="5246" spans="1:1" x14ac:dyDescent="0.2">
      <c r="A5246" t="s">
        <v>5844</v>
      </c>
    </row>
    <row r="5247" spans="1:1" x14ac:dyDescent="0.2">
      <c r="A5247" t="s">
        <v>5845</v>
      </c>
    </row>
    <row r="5248" spans="1:1" x14ac:dyDescent="0.2">
      <c r="A5248" t="s">
        <v>5846</v>
      </c>
    </row>
    <row r="5249" spans="1:1" x14ac:dyDescent="0.2">
      <c r="A5249" t="s">
        <v>5847</v>
      </c>
    </row>
    <row r="5250" spans="1:1" x14ac:dyDescent="0.2">
      <c r="A5250" t="s">
        <v>5849</v>
      </c>
    </row>
    <row r="5251" spans="1:1" x14ac:dyDescent="0.2">
      <c r="A5251" t="s">
        <v>5850</v>
      </c>
    </row>
    <row r="5252" spans="1:1" x14ac:dyDescent="0.2">
      <c r="A5252" t="s">
        <v>5851</v>
      </c>
    </row>
    <row r="5253" spans="1:1" x14ac:dyDescent="0.2">
      <c r="A5253" t="s">
        <v>5852</v>
      </c>
    </row>
    <row r="5254" spans="1:1" x14ac:dyDescent="0.2">
      <c r="A5254" t="s">
        <v>5853</v>
      </c>
    </row>
    <row r="5255" spans="1:1" x14ac:dyDescent="0.2">
      <c r="A5255" t="s">
        <v>5854</v>
      </c>
    </row>
    <row r="5256" spans="1:1" x14ac:dyDescent="0.2">
      <c r="A5256" t="s">
        <v>5856</v>
      </c>
    </row>
    <row r="5257" spans="1:1" x14ac:dyDescent="0.2">
      <c r="A5257" t="s">
        <v>5857</v>
      </c>
    </row>
    <row r="5258" spans="1:1" x14ac:dyDescent="0.2">
      <c r="A5258" t="s">
        <v>5858</v>
      </c>
    </row>
    <row r="5259" spans="1:1" x14ac:dyDescent="0.2">
      <c r="A5259" t="s">
        <v>5859</v>
      </c>
    </row>
    <row r="5260" spans="1:1" x14ac:dyDescent="0.2">
      <c r="A5260" t="s">
        <v>5860</v>
      </c>
    </row>
    <row r="5261" spans="1:1" x14ac:dyDescent="0.2">
      <c r="A5261" t="s">
        <v>5861</v>
      </c>
    </row>
    <row r="5262" spans="1:1" x14ac:dyDescent="0.2">
      <c r="A5262" t="s">
        <v>5862</v>
      </c>
    </row>
    <row r="5263" spans="1:1" x14ac:dyDescent="0.2">
      <c r="A5263" t="s">
        <v>5863</v>
      </c>
    </row>
    <row r="5264" spans="1:1" x14ac:dyDescent="0.2">
      <c r="A5264" t="s">
        <v>5864</v>
      </c>
    </row>
    <row r="5265" spans="1:1" x14ac:dyDescent="0.2">
      <c r="A5265" t="s">
        <v>5865</v>
      </c>
    </row>
    <row r="5266" spans="1:1" x14ac:dyDescent="0.2">
      <c r="A5266" t="s">
        <v>5866</v>
      </c>
    </row>
    <row r="5267" spans="1:1" x14ac:dyDescent="0.2">
      <c r="A5267" t="s">
        <v>5867</v>
      </c>
    </row>
    <row r="5268" spans="1:1" x14ac:dyDescent="0.2">
      <c r="A5268" t="s">
        <v>5868</v>
      </c>
    </row>
    <row r="5269" spans="1:1" x14ac:dyDescent="0.2">
      <c r="A5269" t="s">
        <v>5869</v>
      </c>
    </row>
    <row r="5270" spans="1:1" x14ac:dyDescent="0.2">
      <c r="A5270" t="s">
        <v>5870</v>
      </c>
    </row>
    <row r="5271" spans="1:1" x14ac:dyDescent="0.2">
      <c r="A5271" t="s">
        <v>5871</v>
      </c>
    </row>
    <row r="5272" spans="1:1" x14ac:dyDescent="0.2">
      <c r="A5272" t="s">
        <v>5872</v>
      </c>
    </row>
    <row r="5273" spans="1:1" x14ac:dyDescent="0.2">
      <c r="A5273" t="s">
        <v>5873</v>
      </c>
    </row>
    <row r="5274" spans="1:1" x14ac:dyDescent="0.2">
      <c r="A5274" t="s">
        <v>5874</v>
      </c>
    </row>
    <row r="5275" spans="1:1" x14ac:dyDescent="0.2">
      <c r="A5275" t="s">
        <v>5875</v>
      </c>
    </row>
    <row r="5276" spans="1:1" x14ac:dyDescent="0.2">
      <c r="A5276" t="s">
        <v>5876</v>
      </c>
    </row>
    <row r="5277" spans="1:1" x14ac:dyDescent="0.2">
      <c r="A5277" t="s">
        <v>5877</v>
      </c>
    </row>
    <row r="5278" spans="1:1" x14ac:dyDescent="0.2">
      <c r="A5278" t="s">
        <v>5878</v>
      </c>
    </row>
    <row r="5279" spans="1:1" x14ac:dyDescent="0.2">
      <c r="A5279" t="s">
        <v>5879</v>
      </c>
    </row>
    <row r="5280" spans="1:1" x14ac:dyDescent="0.2">
      <c r="A5280" t="s">
        <v>5880</v>
      </c>
    </row>
    <row r="5281" spans="1:1" x14ac:dyDescent="0.2">
      <c r="A5281" t="s">
        <v>5881</v>
      </c>
    </row>
    <row r="5282" spans="1:1" x14ac:dyDescent="0.2">
      <c r="A5282" t="s">
        <v>5882</v>
      </c>
    </row>
    <row r="5283" spans="1:1" x14ac:dyDescent="0.2">
      <c r="A5283" t="s">
        <v>5883</v>
      </c>
    </row>
    <row r="5284" spans="1:1" x14ac:dyDescent="0.2">
      <c r="A5284" t="s">
        <v>5884</v>
      </c>
    </row>
    <row r="5285" spans="1:1" x14ac:dyDescent="0.2">
      <c r="A5285" t="s">
        <v>5885</v>
      </c>
    </row>
    <row r="5286" spans="1:1" x14ac:dyDescent="0.2">
      <c r="A5286" t="s">
        <v>5886</v>
      </c>
    </row>
    <row r="5287" spans="1:1" x14ac:dyDescent="0.2">
      <c r="A5287" t="s">
        <v>5887</v>
      </c>
    </row>
    <row r="5288" spans="1:1" x14ac:dyDescent="0.2">
      <c r="A5288" t="s">
        <v>5888</v>
      </c>
    </row>
    <row r="5289" spans="1:1" x14ac:dyDescent="0.2">
      <c r="A5289" t="s">
        <v>5889</v>
      </c>
    </row>
    <row r="5290" spans="1:1" x14ac:dyDescent="0.2">
      <c r="A5290" t="s">
        <v>5890</v>
      </c>
    </row>
    <row r="5291" spans="1:1" x14ac:dyDescent="0.2">
      <c r="A5291" t="s">
        <v>5891</v>
      </c>
    </row>
    <row r="5292" spans="1:1" x14ac:dyDescent="0.2">
      <c r="A5292" t="s">
        <v>5892</v>
      </c>
    </row>
    <row r="5293" spans="1:1" x14ac:dyDescent="0.2">
      <c r="A5293" t="s">
        <v>5893</v>
      </c>
    </row>
    <row r="5294" spans="1:1" x14ac:dyDescent="0.2">
      <c r="A5294" t="s">
        <v>5894</v>
      </c>
    </row>
    <row r="5295" spans="1:1" x14ac:dyDescent="0.2">
      <c r="A5295" t="s">
        <v>5895</v>
      </c>
    </row>
    <row r="5296" spans="1:1" x14ac:dyDescent="0.2">
      <c r="A5296" t="s">
        <v>5896</v>
      </c>
    </row>
    <row r="5297" spans="1:1" x14ac:dyDescent="0.2">
      <c r="A5297" t="s">
        <v>5897</v>
      </c>
    </row>
    <row r="5298" spans="1:1" x14ac:dyDescent="0.2">
      <c r="A5298" t="s">
        <v>5898</v>
      </c>
    </row>
    <row r="5299" spans="1:1" x14ac:dyDescent="0.2">
      <c r="A5299" t="s">
        <v>5900</v>
      </c>
    </row>
    <row r="5300" spans="1:1" x14ac:dyDescent="0.2">
      <c r="A5300" t="s">
        <v>5901</v>
      </c>
    </row>
    <row r="5301" spans="1:1" x14ac:dyDescent="0.2">
      <c r="A5301" t="s">
        <v>5902</v>
      </c>
    </row>
    <row r="5302" spans="1:1" x14ac:dyDescent="0.2">
      <c r="A5302" t="s">
        <v>5903</v>
      </c>
    </row>
    <row r="5303" spans="1:1" x14ac:dyDescent="0.2">
      <c r="A5303" t="s">
        <v>5905</v>
      </c>
    </row>
    <row r="5304" spans="1:1" x14ac:dyDescent="0.2">
      <c r="A5304" t="s">
        <v>5906</v>
      </c>
    </row>
    <row r="5305" spans="1:1" x14ac:dyDescent="0.2">
      <c r="A5305" t="s">
        <v>5907</v>
      </c>
    </row>
    <row r="5306" spans="1:1" x14ac:dyDescent="0.2">
      <c r="A5306" t="s">
        <v>5908</v>
      </c>
    </row>
    <row r="5307" spans="1:1" x14ac:dyDescent="0.2">
      <c r="A5307" t="s">
        <v>5909</v>
      </c>
    </row>
    <row r="5308" spans="1:1" x14ac:dyDescent="0.2">
      <c r="A5308" t="s">
        <v>5910</v>
      </c>
    </row>
    <row r="5309" spans="1:1" x14ac:dyDescent="0.2">
      <c r="A5309" t="s">
        <v>5911</v>
      </c>
    </row>
    <row r="5310" spans="1:1" x14ac:dyDescent="0.2">
      <c r="A5310" t="s">
        <v>5912</v>
      </c>
    </row>
    <row r="5311" spans="1:1" x14ac:dyDescent="0.2">
      <c r="A5311" t="s">
        <v>5913</v>
      </c>
    </row>
    <row r="5312" spans="1:1" x14ac:dyDescent="0.2">
      <c r="A5312" t="s">
        <v>5914</v>
      </c>
    </row>
    <row r="5313" spans="1:1" x14ac:dyDescent="0.2">
      <c r="A5313" t="s">
        <v>5915</v>
      </c>
    </row>
    <row r="5314" spans="1:1" x14ac:dyDescent="0.2">
      <c r="A5314" t="s">
        <v>5916</v>
      </c>
    </row>
    <row r="5315" spans="1:1" x14ac:dyDescent="0.2">
      <c r="A5315" t="s">
        <v>5917</v>
      </c>
    </row>
    <row r="5316" spans="1:1" x14ac:dyDescent="0.2">
      <c r="A5316" t="s">
        <v>5918</v>
      </c>
    </row>
    <row r="5317" spans="1:1" x14ac:dyDescent="0.2">
      <c r="A5317" t="s">
        <v>5919</v>
      </c>
    </row>
    <row r="5318" spans="1:1" x14ac:dyDescent="0.2">
      <c r="A5318" t="s">
        <v>5920</v>
      </c>
    </row>
    <row r="5319" spans="1:1" x14ac:dyDescent="0.2">
      <c r="A5319" t="s">
        <v>5921</v>
      </c>
    </row>
    <row r="5320" spans="1:1" x14ac:dyDescent="0.2">
      <c r="A5320" t="s">
        <v>5922</v>
      </c>
    </row>
    <row r="5321" spans="1:1" x14ac:dyDescent="0.2">
      <c r="A5321" t="s">
        <v>5923</v>
      </c>
    </row>
    <row r="5322" spans="1:1" x14ac:dyDescent="0.2">
      <c r="A5322" t="s">
        <v>5924</v>
      </c>
    </row>
    <row r="5323" spans="1:1" x14ac:dyDescent="0.2">
      <c r="A5323" t="s">
        <v>5925</v>
      </c>
    </row>
    <row r="5324" spans="1:1" x14ac:dyDescent="0.2">
      <c r="A5324" t="s">
        <v>5926</v>
      </c>
    </row>
    <row r="5325" spans="1:1" x14ac:dyDescent="0.2">
      <c r="A5325" t="s">
        <v>5927</v>
      </c>
    </row>
    <row r="5326" spans="1:1" x14ac:dyDescent="0.2">
      <c r="A5326" t="s">
        <v>5928</v>
      </c>
    </row>
    <row r="5327" spans="1:1" x14ac:dyDescent="0.2">
      <c r="A5327" t="s">
        <v>5929</v>
      </c>
    </row>
    <row r="5328" spans="1:1" x14ac:dyDescent="0.2">
      <c r="A5328" t="s">
        <v>5930</v>
      </c>
    </row>
    <row r="5329" spans="1:1" x14ac:dyDescent="0.2">
      <c r="A5329" t="s">
        <v>5931</v>
      </c>
    </row>
    <row r="5330" spans="1:1" x14ac:dyDescent="0.2">
      <c r="A5330" t="s">
        <v>5932</v>
      </c>
    </row>
    <row r="5331" spans="1:1" x14ac:dyDescent="0.2">
      <c r="A5331" t="s">
        <v>5933</v>
      </c>
    </row>
    <row r="5332" spans="1:1" x14ac:dyDescent="0.2">
      <c r="A5332" t="s">
        <v>5934</v>
      </c>
    </row>
    <row r="5333" spans="1:1" x14ac:dyDescent="0.2">
      <c r="A5333" t="s">
        <v>5935</v>
      </c>
    </row>
    <row r="5334" spans="1:1" x14ac:dyDescent="0.2">
      <c r="A5334" t="s">
        <v>5936</v>
      </c>
    </row>
    <row r="5335" spans="1:1" x14ac:dyDescent="0.2">
      <c r="A5335" t="s">
        <v>5937</v>
      </c>
    </row>
    <row r="5336" spans="1:1" x14ac:dyDescent="0.2">
      <c r="A5336" t="s">
        <v>5938</v>
      </c>
    </row>
    <row r="5337" spans="1:1" x14ac:dyDescent="0.2">
      <c r="A5337" t="s">
        <v>5939</v>
      </c>
    </row>
    <row r="5338" spans="1:1" x14ac:dyDescent="0.2">
      <c r="A5338" t="s">
        <v>5940</v>
      </c>
    </row>
    <row r="5339" spans="1:1" x14ac:dyDescent="0.2">
      <c r="A5339" t="s">
        <v>5941</v>
      </c>
    </row>
    <row r="5340" spans="1:1" x14ac:dyDescent="0.2">
      <c r="A5340" t="s">
        <v>5942</v>
      </c>
    </row>
    <row r="5341" spans="1:1" x14ac:dyDescent="0.2">
      <c r="A5341" t="s">
        <v>5943</v>
      </c>
    </row>
    <row r="5342" spans="1:1" x14ac:dyDescent="0.2">
      <c r="A5342" t="s">
        <v>5944</v>
      </c>
    </row>
    <row r="5343" spans="1:1" x14ac:dyDescent="0.2">
      <c r="A5343" t="s">
        <v>5946</v>
      </c>
    </row>
    <row r="5344" spans="1:1" x14ac:dyDescent="0.2">
      <c r="A5344" t="s">
        <v>5947</v>
      </c>
    </row>
    <row r="5345" spans="1:1" x14ac:dyDescent="0.2">
      <c r="A5345" t="s">
        <v>5948</v>
      </c>
    </row>
    <row r="5346" spans="1:1" x14ac:dyDescent="0.2">
      <c r="A5346" t="s">
        <v>5949</v>
      </c>
    </row>
    <row r="5347" spans="1:1" x14ac:dyDescent="0.2">
      <c r="A5347" t="s">
        <v>5950</v>
      </c>
    </row>
    <row r="5348" spans="1:1" x14ac:dyDescent="0.2">
      <c r="A5348" t="s">
        <v>5951</v>
      </c>
    </row>
    <row r="5349" spans="1:1" x14ac:dyDescent="0.2">
      <c r="A5349" t="s">
        <v>5952</v>
      </c>
    </row>
    <row r="5350" spans="1:1" x14ac:dyDescent="0.2">
      <c r="A5350" t="s">
        <v>5953</v>
      </c>
    </row>
    <row r="5351" spans="1:1" x14ac:dyDescent="0.2">
      <c r="A5351" t="s">
        <v>5954</v>
      </c>
    </row>
    <row r="5352" spans="1:1" x14ac:dyDescent="0.2">
      <c r="A5352" t="s">
        <v>5955</v>
      </c>
    </row>
    <row r="5353" spans="1:1" x14ac:dyDescent="0.2">
      <c r="A5353" t="s">
        <v>5956</v>
      </c>
    </row>
    <row r="5354" spans="1:1" x14ac:dyDescent="0.2">
      <c r="A5354" t="s">
        <v>5957</v>
      </c>
    </row>
    <row r="5355" spans="1:1" x14ac:dyDescent="0.2">
      <c r="A5355" t="s">
        <v>5958</v>
      </c>
    </row>
    <row r="5356" spans="1:1" x14ac:dyDescent="0.2">
      <c r="A5356" t="s">
        <v>5959</v>
      </c>
    </row>
    <row r="5357" spans="1:1" x14ac:dyDescent="0.2">
      <c r="A5357" t="s">
        <v>5960</v>
      </c>
    </row>
    <row r="5358" spans="1:1" x14ac:dyDescent="0.2">
      <c r="A5358" t="s">
        <v>5961</v>
      </c>
    </row>
    <row r="5359" spans="1:1" x14ac:dyDescent="0.2">
      <c r="A5359" t="s">
        <v>5962</v>
      </c>
    </row>
    <row r="5360" spans="1:1" x14ac:dyDescent="0.2">
      <c r="A5360" t="s">
        <v>5963</v>
      </c>
    </row>
    <row r="5361" spans="1:1" x14ac:dyDescent="0.2">
      <c r="A5361" t="s">
        <v>5964</v>
      </c>
    </row>
    <row r="5362" spans="1:1" x14ac:dyDescent="0.2">
      <c r="A5362" t="s">
        <v>5965</v>
      </c>
    </row>
    <row r="5363" spans="1:1" x14ac:dyDescent="0.2">
      <c r="A5363" t="s">
        <v>5966</v>
      </c>
    </row>
    <row r="5364" spans="1:1" x14ac:dyDescent="0.2">
      <c r="A5364" t="s">
        <v>5967</v>
      </c>
    </row>
    <row r="5365" spans="1:1" x14ac:dyDescent="0.2">
      <c r="A5365" t="s">
        <v>5968</v>
      </c>
    </row>
    <row r="5366" spans="1:1" x14ac:dyDescent="0.2">
      <c r="A5366" t="s">
        <v>5969</v>
      </c>
    </row>
    <row r="5367" spans="1:1" x14ac:dyDescent="0.2">
      <c r="A5367" t="s">
        <v>5970</v>
      </c>
    </row>
    <row r="5368" spans="1:1" x14ac:dyDescent="0.2">
      <c r="A5368" t="s">
        <v>5971</v>
      </c>
    </row>
    <row r="5369" spans="1:1" x14ac:dyDescent="0.2">
      <c r="A5369" t="s">
        <v>5972</v>
      </c>
    </row>
    <row r="5370" spans="1:1" x14ac:dyDescent="0.2">
      <c r="A5370" t="s">
        <v>5973</v>
      </c>
    </row>
    <row r="5371" spans="1:1" x14ac:dyDescent="0.2">
      <c r="A5371" t="s">
        <v>5974</v>
      </c>
    </row>
    <row r="5372" spans="1:1" x14ac:dyDescent="0.2">
      <c r="A5372" t="s">
        <v>5975</v>
      </c>
    </row>
    <row r="5373" spans="1:1" x14ac:dyDescent="0.2">
      <c r="A5373" t="s">
        <v>5976</v>
      </c>
    </row>
    <row r="5374" spans="1:1" x14ac:dyDescent="0.2">
      <c r="A5374" t="s">
        <v>5977</v>
      </c>
    </row>
    <row r="5375" spans="1:1" x14ac:dyDescent="0.2">
      <c r="A5375" t="s">
        <v>5978</v>
      </c>
    </row>
    <row r="5376" spans="1:1" x14ac:dyDescent="0.2">
      <c r="A5376" t="s">
        <v>5979</v>
      </c>
    </row>
    <row r="5377" spans="1:1" x14ac:dyDescent="0.2">
      <c r="A5377" t="s">
        <v>5980</v>
      </c>
    </row>
    <row r="5378" spans="1:1" x14ac:dyDescent="0.2">
      <c r="A5378" t="s">
        <v>5981</v>
      </c>
    </row>
    <row r="5379" spans="1:1" x14ac:dyDescent="0.2">
      <c r="A5379" t="s">
        <v>5982</v>
      </c>
    </row>
    <row r="5380" spans="1:1" x14ac:dyDescent="0.2">
      <c r="A5380" t="s">
        <v>5984</v>
      </c>
    </row>
    <row r="5381" spans="1:1" x14ac:dyDescent="0.2">
      <c r="A5381" t="s">
        <v>5985</v>
      </c>
    </row>
    <row r="5382" spans="1:1" x14ac:dyDescent="0.2">
      <c r="A5382" t="s">
        <v>5986</v>
      </c>
    </row>
    <row r="5383" spans="1:1" x14ac:dyDescent="0.2">
      <c r="A5383" t="s">
        <v>5987</v>
      </c>
    </row>
    <row r="5384" spans="1:1" x14ac:dyDescent="0.2">
      <c r="A5384" t="s">
        <v>5988</v>
      </c>
    </row>
    <row r="5385" spans="1:1" x14ac:dyDescent="0.2">
      <c r="A5385" t="s">
        <v>5989</v>
      </c>
    </row>
    <row r="5386" spans="1:1" x14ac:dyDescent="0.2">
      <c r="A5386" t="s">
        <v>5990</v>
      </c>
    </row>
    <row r="5387" spans="1:1" x14ac:dyDescent="0.2">
      <c r="A5387" t="s">
        <v>5991</v>
      </c>
    </row>
    <row r="5388" spans="1:1" x14ac:dyDescent="0.2">
      <c r="A5388" t="s">
        <v>5992</v>
      </c>
    </row>
    <row r="5389" spans="1:1" x14ac:dyDescent="0.2">
      <c r="A5389" t="s">
        <v>5993</v>
      </c>
    </row>
    <row r="5390" spans="1:1" x14ac:dyDescent="0.2">
      <c r="A5390" t="s">
        <v>5994</v>
      </c>
    </row>
    <row r="5391" spans="1:1" x14ac:dyDescent="0.2">
      <c r="A5391" t="s">
        <v>5996</v>
      </c>
    </row>
    <row r="5392" spans="1:1" x14ac:dyDescent="0.2">
      <c r="A5392" t="s">
        <v>5997</v>
      </c>
    </row>
    <row r="5393" spans="1:1" x14ac:dyDescent="0.2">
      <c r="A5393" t="s">
        <v>5998</v>
      </c>
    </row>
    <row r="5394" spans="1:1" x14ac:dyDescent="0.2">
      <c r="A5394" t="s">
        <v>5999</v>
      </c>
    </row>
    <row r="5395" spans="1:1" x14ac:dyDescent="0.2">
      <c r="A5395" t="s">
        <v>6000</v>
      </c>
    </row>
    <row r="5396" spans="1:1" x14ac:dyDescent="0.2">
      <c r="A5396" t="s">
        <v>6001</v>
      </c>
    </row>
    <row r="5397" spans="1:1" x14ac:dyDescent="0.2">
      <c r="A5397" t="s">
        <v>6002</v>
      </c>
    </row>
    <row r="5398" spans="1:1" x14ac:dyDescent="0.2">
      <c r="A5398" t="s">
        <v>6003</v>
      </c>
    </row>
    <row r="5399" spans="1:1" x14ac:dyDescent="0.2">
      <c r="A5399" t="s">
        <v>6004</v>
      </c>
    </row>
    <row r="5400" spans="1:1" x14ac:dyDescent="0.2">
      <c r="A5400" t="s">
        <v>6005</v>
      </c>
    </row>
    <row r="5401" spans="1:1" x14ac:dyDescent="0.2">
      <c r="A5401" t="s">
        <v>6006</v>
      </c>
    </row>
    <row r="5402" spans="1:1" x14ac:dyDescent="0.2">
      <c r="A5402" t="s">
        <v>6007</v>
      </c>
    </row>
    <row r="5403" spans="1:1" x14ac:dyDescent="0.2">
      <c r="A5403" t="s">
        <v>6008</v>
      </c>
    </row>
    <row r="5404" spans="1:1" x14ac:dyDescent="0.2">
      <c r="A5404" t="s">
        <v>6009</v>
      </c>
    </row>
    <row r="5405" spans="1:1" x14ac:dyDescent="0.2">
      <c r="A5405" t="s">
        <v>6010</v>
      </c>
    </row>
    <row r="5406" spans="1:1" x14ac:dyDescent="0.2">
      <c r="A5406" t="s">
        <v>6011</v>
      </c>
    </row>
    <row r="5407" spans="1:1" x14ac:dyDescent="0.2">
      <c r="A5407" t="s">
        <v>6012</v>
      </c>
    </row>
    <row r="5408" spans="1:1" x14ac:dyDescent="0.2">
      <c r="A5408" t="s">
        <v>6013</v>
      </c>
    </row>
    <row r="5409" spans="1:1" x14ac:dyDescent="0.2">
      <c r="A5409" t="s">
        <v>6014</v>
      </c>
    </row>
    <row r="5410" spans="1:1" x14ac:dyDescent="0.2">
      <c r="A5410" t="s">
        <v>6015</v>
      </c>
    </row>
    <row r="5411" spans="1:1" x14ac:dyDescent="0.2">
      <c r="A5411" t="s">
        <v>6016</v>
      </c>
    </row>
    <row r="5412" spans="1:1" x14ac:dyDescent="0.2">
      <c r="A5412" t="s">
        <v>6017</v>
      </c>
    </row>
    <row r="5413" spans="1:1" x14ac:dyDescent="0.2">
      <c r="A5413" t="s">
        <v>6018</v>
      </c>
    </row>
    <row r="5414" spans="1:1" x14ac:dyDescent="0.2">
      <c r="A5414" t="s">
        <v>6019</v>
      </c>
    </row>
    <row r="5415" spans="1:1" x14ac:dyDescent="0.2">
      <c r="A5415" t="s">
        <v>6020</v>
      </c>
    </row>
    <row r="5416" spans="1:1" x14ac:dyDescent="0.2">
      <c r="A5416" t="s">
        <v>6021</v>
      </c>
    </row>
    <row r="5417" spans="1:1" x14ac:dyDescent="0.2">
      <c r="A5417" t="s">
        <v>6022</v>
      </c>
    </row>
    <row r="5418" spans="1:1" x14ac:dyDescent="0.2">
      <c r="A5418" t="s">
        <v>6023</v>
      </c>
    </row>
    <row r="5419" spans="1:1" x14ac:dyDescent="0.2">
      <c r="A5419" t="s">
        <v>6024</v>
      </c>
    </row>
    <row r="5420" spans="1:1" x14ac:dyDescent="0.2">
      <c r="A5420" t="s">
        <v>6025</v>
      </c>
    </row>
    <row r="5421" spans="1:1" x14ac:dyDescent="0.2">
      <c r="A5421" t="s">
        <v>6027</v>
      </c>
    </row>
    <row r="5422" spans="1:1" x14ac:dyDescent="0.2">
      <c r="A5422" t="s">
        <v>6028</v>
      </c>
    </row>
    <row r="5423" spans="1:1" x14ac:dyDescent="0.2">
      <c r="A5423" t="s">
        <v>6029</v>
      </c>
    </row>
    <row r="5424" spans="1:1" x14ac:dyDescent="0.2">
      <c r="A5424" t="s">
        <v>6030</v>
      </c>
    </row>
    <row r="5425" spans="1:1" x14ac:dyDescent="0.2">
      <c r="A5425" t="s">
        <v>6031</v>
      </c>
    </row>
    <row r="5426" spans="1:1" x14ac:dyDescent="0.2">
      <c r="A5426" t="s">
        <v>6032</v>
      </c>
    </row>
    <row r="5427" spans="1:1" x14ac:dyDescent="0.2">
      <c r="A5427" t="s">
        <v>6033</v>
      </c>
    </row>
    <row r="5428" spans="1:1" x14ac:dyDescent="0.2">
      <c r="A5428" t="s">
        <v>6034</v>
      </c>
    </row>
    <row r="5429" spans="1:1" x14ac:dyDescent="0.2">
      <c r="A5429" t="s">
        <v>6035</v>
      </c>
    </row>
    <row r="5430" spans="1:1" x14ac:dyDescent="0.2">
      <c r="A5430" t="s">
        <v>6036</v>
      </c>
    </row>
    <row r="5431" spans="1:1" x14ac:dyDescent="0.2">
      <c r="A5431" t="s">
        <v>6037</v>
      </c>
    </row>
    <row r="5432" spans="1:1" x14ac:dyDescent="0.2">
      <c r="A5432" t="s">
        <v>6038</v>
      </c>
    </row>
    <row r="5433" spans="1:1" x14ac:dyDescent="0.2">
      <c r="A5433" t="s">
        <v>6039</v>
      </c>
    </row>
    <row r="5434" spans="1:1" x14ac:dyDescent="0.2">
      <c r="A5434" t="s">
        <v>6040</v>
      </c>
    </row>
    <row r="5435" spans="1:1" x14ac:dyDescent="0.2">
      <c r="A5435" t="s">
        <v>6041</v>
      </c>
    </row>
    <row r="5436" spans="1:1" x14ac:dyDescent="0.2">
      <c r="A5436" t="s">
        <v>6042</v>
      </c>
    </row>
    <row r="5437" spans="1:1" x14ac:dyDescent="0.2">
      <c r="A5437" t="s">
        <v>6043</v>
      </c>
    </row>
    <row r="5438" spans="1:1" x14ac:dyDescent="0.2">
      <c r="A5438" t="s">
        <v>6044</v>
      </c>
    </row>
    <row r="5439" spans="1:1" x14ac:dyDescent="0.2">
      <c r="A5439" t="s">
        <v>6045</v>
      </c>
    </row>
    <row r="5440" spans="1:1" x14ac:dyDescent="0.2">
      <c r="A5440" t="s">
        <v>6046</v>
      </c>
    </row>
    <row r="5441" spans="1:1" x14ac:dyDescent="0.2">
      <c r="A5441" t="s">
        <v>6047</v>
      </c>
    </row>
    <row r="5442" spans="1:1" x14ac:dyDescent="0.2">
      <c r="A5442" t="s">
        <v>6048</v>
      </c>
    </row>
    <row r="5443" spans="1:1" x14ac:dyDescent="0.2">
      <c r="A5443" t="s">
        <v>6049</v>
      </c>
    </row>
    <row r="5444" spans="1:1" x14ac:dyDescent="0.2">
      <c r="A5444" t="s">
        <v>6050</v>
      </c>
    </row>
    <row r="5445" spans="1:1" x14ac:dyDescent="0.2">
      <c r="A5445" t="s">
        <v>6051</v>
      </c>
    </row>
    <row r="5446" spans="1:1" x14ac:dyDescent="0.2">
      <c r="A5446" t="s">
        <v>6052</v>
      </c>
    </row>
    <row r="5447" spans="1:1" x14ac:dyDescent="0.2">
      <c r="A5447" t="s">
        <v>6053</v>
      </c>
    </row>
    <row r="5448" spans="1:1" x14ac:dyDescent="0.2">
      <c r="A5448" t="s">
        <v>6054</v>
      </c>
    </row>
    <row r="5449" spans="1:1" x14ac:dyDescent="0.2">
      <c r="A5449" t="s">
        <v>6055</v>
      </c>
    </row>
    <row r="5450" spans="1:1" x14ac:dyDescent="0.2">
      <c r="A5450" t="s">
        <v>6056</v>
      </c>
    </row>
    <row r="5451" spans="1:1" x14ac:dyDescent="0.2">
      <c r="A5451" t="s">
        <v>6057</v>
      </c>
    </row>
    <row r="5452" spans="1:1" x14ac:dyDescent="0.2">
      <c r="A5452" t="s">
        <v>6058</v>
      </c>
    </row>
    <row r="5453" spans="1:1" x14ac:dyDescent="0.2">
      <c r="A5453" t="s">
        <v>6059</v>
      </c>
    </row>
    <row r="5454" spans="1:1" x14ac:dyDescent="0.2">
      <c r="A5454" t="s">
        <v>6060</v>
      </c>
    </row>
    <row r="5455" spans="1:1" x14ac:dyDescent="0.2">
      <c r="A5455" t="s">
        <v>6061</v>
      </c>
    </row>
    <row r="5456" spans="1:1" x14ac:dyDescent="0.2">
      <c r="A5456" t="s">
        <v>6062</v>
      </c>
    </row>
    <row r="5457" spans="1:1" x14ac:dyDescent="0.2">
      <c r="A5457" t="s">
        <v>6063</v>
      </c>
    </row>
    <row r="5458" spans="1:1" x14ac:dyDescent="0.2">
      <c r="A5458" t="s">
        <v>6064</v>
      </c>
    </row>
    <row r="5459" spans="1:1" x14ac:dyDescent="0.2">
      <c r="A5459" t="s">
        <v>6065</v>
      </c>
    </row>
    <row r="5460" spans="1:1" x14ac:dyDescent="0.2">
      <c r="A5460" t="s">
        <v>6066</v>
      </c>
    </row>
    <row r="5461" spans="1:1" x14ac:dyDescent="0.2">
      <c r="A5461" t="s">
        <v>6067</v>
      </c>
    </row>
    <row r="5462" spans="1:1" x14ac:dyDescent="0.2">
      <c r="A5462" t="s">
        <v>6068</v>
      </c>
    </row>
    <row r="5463" spans="1:1" x14ac:dyDescent="0.2">
      <c r="A5463" t="s">
        <v>6069</v>
      </c>
    </row>
    <row r="5464" spans="1:1" x14ac:dyDescent="0.2">
      <c r="A5464" t="s">
        <v>6070</v>
      </c>
    </row>
    <row r="5465" spans="1:1" x14ac:dyDescent="0.2">
      <c r="A5465" t="s">
        <v>6071</v>
      </c>
    </row>
    <row r="5466" spans="1:1" x14ac:dyDescent="0.2">
      <c r="A5466" t="s">
        <v>6072</v>
      </c>
    </row>
    <row r="5467" spans="1:1" x14ac:dyDescent="0.2">
      <c r="A5467" t="s">
        <v>6073</v>
      </c>
    </row>
    <row r="5468" spans="1:1" x14ac:dyDescent="0.2">
      <c r="A5468" t="s">
        <v>6074</v>
      </c>
    </row>
    <row r="5469" spans="1:1" x14ac:dyDescent="0.2">
      <c r="A5469" t="s">
        <v>6075</v>
      </c>
    </row>
    <row r="5470" spans="1:1" x14ac:dyDescent="0.2">
      <c r="A5470" t="s">
        <v>6076</v>
      </c>
    </row>
    <row r="5471" spans="1:1" x14ac:dyDescent="0.2">
      <c r="A5471" t="s">
        <v>6077</v>
      </c>
    </row>
    <row r="5472" spans="1:1" x14ac:dyDescent="0.2">
      <c r="A5472" t="s">
        <v>6078</v>
      </c>
    </row>
    <row r="5473" spans="1:1" x14ac:dyDescent="0.2">
      <c r="A5473" t="s">
        <v>6079</v>
      </c>
    </row>
    <row r="5474" spans="1:1" x14ac:dyDescent="0.2">
      <c r="A5474" t="s">
        <v>6080</v>
      </c>
    </row>
    <row r="5475" spans="1:1" x14ac:dyDescent="0.2">
      <c r="A5475" t="s">
        <v>6081</v>
      </c>
    </row>
    <row r="5476" spans="1:1" x14ac:dyDescent="0.2">
      <c r="A5476" t="s">
        <v>6082</v>
      </c>
    </row>
    <row r="5477" spans="1:1" x14ac:dyDescent="0.2">
      <c r="A5477" t="s">
        <v>6083</v>
      </c>
    </row>
    <row r="5478" spans="1:1" x14ac:dyDescent="0.2">
      <c r="A5478" t="s">
        <v>6084</v>
      </c>
    </row>
    <row r="5479" spans="1:1" x14ac:dyDescent="0.2">
      <c r="A5479" t="s">
        <v>6085</v>
      </c>
    </row>
    <row r="5480" spans="1:1" x14ac:dyDescent="0.2">
      <c r="A5480" t="s">
        <v>6086</v>
      </c>
    </row>
    <row r="5481" spans="1:1" x14ac:dyDescent="0.2">
      <c r="A5481" t="s">
        <v>6087</v>
      </c>
    </row>
    <row r="5482" spans="1:1" x14ac:dyDescent="0.2">
      <c r="A5482" t="s">
        <v>6088</v>
      </c>
    </row>
    <row r="5483" spans="1:1" x14ac:dyDescent="0.2">
      <c r="A5483" t="s">
        <v>6089</v>
      </c>
    </row>
    <row r="5484" spans="1:1" x14ac:dyDescent="0.2">
      <c r="A5484" t="s">
        <v>6090</v>
      </c>
    </row>
    <row r="5485" spans="1:1" x14ac:dyDescent="0.2">
      <c r="A5485" t="s">
        <v>6091</v>
      </c>
    </row>
    <row r="5486" spans="1:1" x14ac:dyDescent="0.2">
      <c r="A5486" t="s">
        <v>6092</v>
      </c>
    </row>
    <row r="5487" spans="1:1" x14ac:dyDescent="0.2">
      <c r="A5487" t="s">
        <v>6093</v>
      </c>
    </row>
    <row r="5488" spans="1:1" x14ac:dyDescent="0.2">
      <c r="A5488" t="s">
        <v>6094</v>
      </c>
    </row>
    <row r="5489" spans="1:1" x14ac:dyDescent="0.2">
      <c r="A5489" t="s">
        <v>6095</v>
      </c>
    </row>
    <row r="5490" spans="1:1" x14ac:dyDescent="0.2">
      <c r="A5490" t="s">
        <v>6096</v>
      </c>
    </row>
    <row r="5491" spans="1:1" x14ac:dyDescent="0.2">
      <c r="A5491" t="s">
        <v>6097</v>
      </c>
    </row>
    <row r="5492" spans="1:1" x14ac:dyDescent="0.2">
      <c r="A5492" t="s">
        <v>6098</v>
      </c>
    </row>
    <row r="5493" spans="1:1" x14ac:dyDescent="0.2">
      <c r="A5493" t="s">
        <v>6099</v>
      </c>
    </row>
    <row r="5494" spans="1:1" x14ac:dyDescent="0.2">
      <c r="A5494" t="s">
        <v>6100</v>
      </c>
    </row>
    <row r="5495" spans="1:1" x14ac:dyDescent="0.2">
      <c r="A5495" t="s">
        <v>6101</v>
      </c>
    </row>
    <row r="5496" spans="1:1" x14ac:dyDescent="0.2">
      <c r="A5496" t="s">
        <v>6102</v>
      </c>
    </row>
    <row r="5497" spans="1:1" x14ac:dyDescent="0.2">
      <c r="A5497" t="s">
        <v>6103</v>
      </c>
    </row>
    <row r="5498" spans="1:1" x14ac:dyDescent="0.2">
      <c r="A5498" t="s">
        <v>6104</v>
      </c>
    </row>
    <row r="5499" spans="1:1" x14ac:dyDescent="0.2">
      <c r="A5499" t="s">
        <v>6105</v>
      </c>
    </row>
    <row r="5500" spans="1:1" x14ac:dyDescent="0.2">
      <c r="A5500" t="s">
        <v>6106</v>
      </c>
    </row>
    <row r="5501" spans="1:1" x14ac:dyDescent="0.2">
      <c r="A5501" t="s">
        <v>6107</v>
      </c>
    </row>
    <row r="5502" spans="1:1" x14ac:dyDescent="0.2">
      <c r="A5502" t="s">
        <v>6108</v>
      </c>
    </row>
    <row r="5503" spans="1:1" x14ac:dyDescent="0.2">
      <c r="A5503" t="s">
        <v>6109</v>
      </c>
    </row>
    <row r="5504" spans="1:1" x14ac:dyDescent="0.2">
      <c r="A5504" t="s">
        <v>6110</v>
      </c>
    </row>
    <row r="5505" spans="1:1" x14ac:dyDescent="0.2">
      <c r="A5505" t="s">
        <v>6111</v>
      </c>
    </row>
    <row r="5506" spans="1:1" x14ac:dyDescent="0.2">
      <c r="A5506" t="s">
        <v>6112</v>
      </c>
    </row>
    <row r="5507" spans="1:1" x14ac:dyDescent="0.2">
      <c r="A5507" t="s">
        <v>6113</v>
      </c>
    </row>
    <row r="5508" spans="1:1" x14ac:dyDescent="0.2">
      <c r="A5508" t="s">
        <v>6114</v>
      </c>
    </row>
    <row r="5509" spans="1:1" x14ac:dyDescent="0.2">
      <c r="A5509" t="s">
        <v>6115</v>
      </c>
    </row>
    <row r="5510" spans="1:1" x14ac:dyDescent="0.2">
      <c r="A5510" t="s">
        <v>6116</v>
      </c>
    </row>
    <row r="5511" spans="1:1" x14ac:dyDescent="0.2">
      <c r="A5511" t="s">
        <v>6117</v>
      </c>
    </row>
    <row r="5512" spans="1:1" x14ac:dyDescent="0.2">
      <c r="A5512" t="s">
        <v>6119</v>
      </c>
    </row>
    <row r="5513" spans="1:1" x14ac:dyDescent="0.2">
      <c r="A5513" t="s">
        <v>6120</v>
      </c>
    </row>
    <row r="5514" spans="1:1" x14ac:dyDescent="0.2">
      <c r="A5514" t="s">
        <v>6121</v>
      </c>
    </row>
    <row r="5515" spans="1:1" x14ac:dyDescent="0.2">
      <c r="A5515" t="s">
        <v>6122</v>
      </c>
    </row>
    <row r="5516" spans="1:1" x14ac:dyDescent="0.2">
      <c r="A5516" t="s">
        <v>6123</v>
      </c>
    </row>
    <row r="5517" spans="1:1" x14ac:dyDescent="0.2">
      <c r="A5517" t="s">
        <v>6124</v>
      </c>
    </row>
    <row r="5518" spans="1:1" x14ac:dyDescent="0.2">
      <c r="A5518" t="s">
        <v>6125</v>
      </c>
    </row>
    <row r="5519" spans="1:1" x14ac:dyDescent="0.2">
      <c r="A5519" t="s">
        <v>6126</v>
      </c>
    </row>
    <row r="5520" spans="1:1" x14ac:dyDescent="0.2">
      <c r="A5520" t="s">
        <v>6127</v>
      </c>
    </row>
    <row r="5521" spans="1:1" x14ac:dyDescent="0.2">
      <c r="A5521" t="s">
        <v>6128</v>
      </c>
    </row>
    <row r="5522" spans="1:1" x14ac:dyDescent="0.2">
      <c r="A5522" t="s">
        <v>6129</v>
      </c>
    </row>
    <row r="5523" spans="1:1" x14ac:dyDescent="0.2">
      <c r="A5523" t="s">
        <v>6130</v>
      </c>
    </row>
    <row r="5524" spans="1:1" x14ac:dyDescent="0.2">
      <c r="A5524" t="s">
        <v>6131</v>
      </c>
    </row>
    <row r="5525" spans="1:1" x14ac:dyDescent="0.2">
      <c r="A5525" t="s">
        <v>6132</v>
      </c>
    </row>
    <row r="5526" spans="1:1" x14ac:dyDescent="0.2">
      <c r="A5526" t="s">
        <v>6133</v>
      </c>
    </row>
    <row r="5527" spans="1:1" x14ac:dyDescent="0.2">
      <c r="A5527" t="s">
        <v>6134</v>
      </c>
    </row>
    <row r="5528" spans="1:1" x14ac:dyDescent="0.2">
      <c r="A5528" t="s">
        <v>6135</v>
      </c>
    </row>
    <row r="5529" spans="1:1" x14ac:dyDescent="0.2">
      <c r="A5529" t="s">
        <v>6136</v>
      </c>
    </row>
    <row r="5530" spans="1:1" x14ac:dyDescent="0.2">
      <c r="A5530" t="s">
        <v>6137</v>
      </c>
    </row>
    <row r="5531" spans="1:1" x14ac:dyDescent="0.2">
      <c r="A5531" t="s">
        <v>6138</v>
      </c>
    </row>
    <row r="5532" spans="1:1" x14ac:dyDescent="0.2">
      <c r="A5532" t="s">
        <v>6139</v>
      </c>
    </row>
    <row r="5533" spans="1:1" x14ac:dyDescent="0.2">
      <c r="A5533" t="s">
        <v>6140</v>
      </c>
    </row>
    <row r="5534" spans="1:1" x14ac:dyDescent="0.2">
      <c r="A5534" t="s">
        <v>6141</v>
      </c>
    </row>
    <row r="5535" spans="1:1" x14ac:dyDescent="0.2">
      <c r="A5535" t="s">
        <v>6142</v>
      </c>
    </row>
    <row r="5536" spans="1:1" x14ac:dyDescent="0.2">
      <c r="A5536" t="s">
        <v>6143</v>
      </c>
    </row>
    <row r="5537" spans="1:1" x14ac:dyDescent="0.2">
      <c r="A5537" t="s">
        <v>6144</v>
      </c>
    </row>
    <row r="5538" spans="1:1" x14ac:dyDescent="0.2">
      <c r="A5538" t="s">
        <v>6145</v>
      </c>
    </row>
    <row r="5539" spans="1:1" x14ac:dyDescent="0.2">
      <c r="A5539" t="s">
        <v>6146</v>
      </c>
    </row>
    <row r="5540" spans="1:1" x14ac:dyDescent="0.2">
      <c r="A5540" t="s">
        <v>6147</v>
      </c>
    </row>
    <row r="5541" spans="1:1" x14ac:dyDescent="0.2">
      <c r="A5541" t="s">
        <v>6148</v>
      </c>
    </row>
    <row r="5542" spans="1:1" x14ac:dyDescent="0.2">
      <c r="A5542" t="s">
        <v>6149</v>
      </c>
    </row>
    <row r="5543" spans="1:1" x14ac:dyDescent="0.2">
      <c r="A5543" t="s">
        <v>6150</v>
      </c>
    </row>
    <row r="5544" spans="1:1" x14ac:dyDescent="0.2">
      <c r="A5544" t="s">
        <v>6151</v>
      </c>
    </row>
    <row r="5545" spans="1:1" x14ac:dyDescent="0.2">
      <c r="A5545" t="s">
        <v>6152</v>
      </c>
    </row>
    <row r="5546" spans="1:1" x14ac:dyDescent="0.2">
      <c r="A5546" t="s">
        <v>6153</v>
      </c>
    </row>
    <row r="5547" spans="1:1" x14ac:dyDescent="0.2">
      <c r="A5547" t="s">
        <v>6154</v>
      </c>
    </row>
    <row r="5548" spans="1:1" x14ac:dyDescent="0.2">
      <c r="A5548" t="s">
        <v>6155</v>
      </c>
    </row>
    <row r="5549" spans="1:1" x14ac:dyDescent="0.2">
      <c r="A5549" t="s">
        <v>6156</v>
      </c>
    </row>
    <row r="5550" spans="1:1" x14ac:dyDescent="0.2">
      <c r="A5550" t="s">
        <v>6157</v>
      </c>
    </row>
    <row r="5551" spans="1:1" x14ac:dyDescent="0.2">
      <c r="A5551" t="s">
        <v>6158</v>
      </c>
    </row>
    <row r="5552" spans="1:1" x14ac:dyDescent="0.2">
      <c r="A5552" t="s">
        <v>6159</v>
      </c>
    </row>
    <row r="5553" spans="1:1" x14ac:dyDescent="0.2">
      <c r="A5553" t="s">
        <v>6160</v>
      </c>
    </row>
    <row r="5554" spans="1:1" x14ac:dyDescent="0.2">
      <c r="A5554" t="s">
        <v>6161</v>
      </c>
    </row>
    <row r="5555" spans="1:1" x14ac:dyDescent="0.2">
      <c r="A5555" t="s">
        <v>6162</v>
      </c>
    </row>
    <row r="5556" spans="1:1" x14ac:dyDescent="0.2">
      <c r="A5556" t="s">
        <v>6163</v>
      </c>
    </row>
    <row r="5557" spans="1:1" x14ac:dyDescent="0.2">
      <c r="A5557" t="s">
        <v>6164</v>
      </c>
    </row>
    <row r="5558" spans="1:1" x14ac:dyDescent="0.2">
      <c r="A5558" t="s">
        <v>6165</v>
      </c>
    </row>
    <row r="5559" spans="1:1" x14ac:dyDescent="0.2">
      <c r="A5559" t="s">
        <v>6167</v>
      </c>
    </row>
    <row r="5560" spans="1:1" x14ac:dyDescent="0.2">
      <c r="A5560" t="s">
        <v>6168</v>
      </c>
    </row>
    <row r="5561" spans="1:1" x14ac:dyDescent="0.2">
      <c r="A5561" t="s">
        <v>6169</v>
      </c>
    </row>
    <row r="5562" spans="1:1" x14ac:dyDescent="0.2">
      <c r="A5562" t="s">
        <v>6170</v>
      </c>
    </row>
    <row r="5563" spans="1:1" x14ac:dyDescent="0.2">
      <c r="A5563" t="s">
        <v>6171</v>
      </c>
    </row>
    <row r="5564" spans="1:1" x14ac:dyDescent="0.2">
      <c r="A5564" t="s">
        <v>6172</v>
      </c>
    </row>
    <row r="5565" spans="1:1" x14ac:dyDescent="0.2">
      <c r="A5565" t="s">
        <v>6173</v>
      </c>
    </row>
    <row r="5566" spans="1:1" x14ac:dyDescent="0.2">
      <c r="A5566" t="s">
        <v>6175</v>
      </c>
    </row>
    <row r="5567" spans="1:1" x14ac:dyDescent="0.2">
      <c r="A5567" t="s">
        <v>6176</v>
      </c>
    </row>
    <row r="5568" spans="1:1" x14ac:dyDescent="0.2">
      <c r="A5568" t="s">
        <v>6177</v>
      </c>
    </row>
    <row r="5569" spans="1:1" x14ac:dyDescent="0.2">
      <c r="A5569" t="s">
        <v>6178</v>
      </c>
    </row>
    <row r="5570" spans="1:1" x14ac:dyDescent="0.2">
      <c r="A5570" t="s">
        <v>6179</v>
      </c>
    </row>
    <row r="5571" spans="1:1" x14ac:dyDescent="0.2">
      <c r="A5571" t="s">
        <v>6180</v>
      </c>
    </row>
    <row r="5572" spans="1:1" x14ac:dyDescent="0.2">
      <c r="A5572" t="s">
        <v>6181</v>
      </c>
    </row>
    <row r="5573" spans="1:1" x14ac:dyDescent="0.2">
      <c r="A5573" t="s">
        <v>6182</v>
      </c>
    </row>
    <row r="5574" spans="1:1" x14ac:dyDescent="0.2">
      <c r="A5574" t="s">
        <v>6183</v>
      </c>
    </row>
    <row r="5575" spans="1:1" x14ac:dyDescent="0.2">
      <c r="A5575" t="s">
        <v>6184</v>
      </c>
    </row>
    <row r="5576" spans="1:1" x14ac:dyDescent="0.2">
      <c r="A5576" t="s">
        <v>6185</v>
      </c>
    </row>
    <row r="5577" spans="1:1" x14ac:dyDescent="0.2">
      <c r="A5577" t="s">
        <v>6186</v>
      </c>
    </row>
    <row r="5578" spans="1:1" x14ac:dyDescent="0.2">
      <c r="A5578" t="s">
        <v>6187</v>
      </c>
    </row>
    <row r="5579" spans="1:1" x14ac:dyDescent="0.2">
      <c r="A5579" t="s">
        <v>6188</v>
      </c>
    </row>
    <row r="5580" spans="1:1" x14ac:dyDescent="0.2">
      <c r="A5580" t="s">
        <v>6189</v>
      </c>
    </row>
    <row r="5581" spans="1:1" x14ac:dyDescent="0.2">
      <c r="A5581" t="s">
        <v>6190</v>
      </c>
    </row>
    <row r="5582" spans="1:1" x14ac:dyDescent="0.2">
      <c r="A5582" t="s">
        <v>6191</v>
      </c>
    </row>
    <row r="5583" spans="1:1" x14ac:dyDescent="0.2">
      <c r="A5583" t="s">
        <v>6192</v>
      </c>
    </row>
    <row r="5584" spans="1:1" x14ac:dyDescent="0.2">
      <c r="A5584" t="s">
        <v>6193</v>
      </c>
    </row>
    <row r="5585" spans="1:1" x14ac:dyDescent="0.2">
      <c r="A5585" t="s">
        <v>6195</v>
      </c>
    </row>
    <row r="5586" spans="1:1" x14ac:dyDescent="0.2">
      <c r="A5586" t="s">
        <v>6196</v>
      </c>
    </row>
    <row r="5587" spans="1:1" x14ac:dyDescent="0.2">
      <c r="A5587" t="s">
        <v>6197</v>
      </c>
    </row>
    <row r="5588" spans="1:1" x14ac:dyDescent="0.2">
      <c r="A5588" t="s">
        <v>6198</v>
      </c>
    </row>
    <row r="5589" spans="1:1" x14ac:dyDescent="0.2">
      <c r="A5589" t="s">
        <v>6199</v>
      </c>
    </row>
    <row r="5590" spans="1:1" x14ac:dyDescent="0.2">
      <c r="A5590" t="s">
        <v>6200</v>
      </c>
    </row>
    <row r="5591" spans="1:1" x14ac:dyDescent="0.2">
      <c r="A5591" t="s">
        <v>6201</v>
      </c>
    </row>
    <row r="5592" spans="1:1" x14ac:dyDescent="0.2">
      <c r="A5592" t="s">
        <v>6202</v>
      </c>
    </row>
    <row r="5593" spans="1:1" x14ac:dyDescent="0.2">
      <c r="A5593" t="s">
        <v>6203</v>
      </c>
    </row>
    <row r="5594" spans="1:1" x14ac:dyDescent="0.2">
      <c r="A5594" t="s">
        <v>6204</v>
      </c>
    </row>
    <row r="5595" spans="1:1" x14ac:dyDescent="0.2">
      <c r="A5595" t="s">
        <v>6205</v>
      </c>
    </row>
    <row r="5596" spans="1:1" x14ac:dyDescent="0.2">
      <c r="A5596" t="s">
        <v>6206</v>
      </c>
    </row>
    <row r="5597" spans="1:1" x14ac:dyDescent="0.2">
      <c r="A5597" t="s">
        <v>6207</v>
      </c>
    </row>
    <row r="5598" spans="1:1" x14ac:dyDescent="0.2">
      <c r="A5598" t="s">
        <v>6208</v>
      </c>
    </row>
    <row r="5599" spans="1:1" x14ac:dyDescent="0.2">
      <c r="A5599" t="s">
        <v>6209</v>
      </c>
    </row>
    <row r="5600" spans="1:1" x14ac:dyDescent="0.2">
      <c r="A5600" t="s">
        <v>6210</v>
      </c>
    </row>
    <row r="5601" spans="1:1" x14ac:dyDescent="0.2">
      <c r="A5601" t="s">
        <v>6211</v>
      </c>
    </row>
    <row r="5602" spans="1:1" x14ac:dyDescent="0.2">
      <c r="A5602" t="s">
        <v>6212</v>
      </c>
    </row>
    <row r="5603" spans="1:1" x14ac:dyDescent="0.2">
      <c r="A5603" t="s">
        <v>6213</v>
      </c>
    </row>
    <row r="5604" spans="1:1" x14ac:dyDescent="0.2">
      <c r="A5604" t="s">
        <v>6214</v>
      </c>
    </row>
    <row r="5605" spans="1:1" x14ac:dyDescent="0.2">
      <c r="A5605" t="s">
        <v>6215</v>
      </c>
    </row>
    <row r="5606" spans="1:1" x14ac:dyDescent="0.2">
      <c r="A5606" t="s">
        <v>6216</v>
      </c>
    </row>
    <row r="5607" spans="1:1" x14ac:dyDescent="0.2">
      <c r="A5607" t="s">
        <v>6217</v>
      </c>
    </row>
    <row r="5608" spans="1:1" x14ac:dyDescent="0.2">
      <c r="A5608" t="s">
        <v>6218</v>
      </c>
    </row>
    <row r="5609" spans="1:1" x14ac:dyDescent="0.2">
      <c r="A5609" t="s">
        <v>6219</v>
      </c>
    </row>
    <row r="5610" spans="1:1" x14ac:dyDescent="0.2">
      <c r="A5610" t="s">
        <v>6220</v>
      </c>
    </row>
    <row r="5611" spans="1:1" x14ac:dyDescent="0.2">
      <c r="A5611" t="s">
        <v>6221</v>
      </c>
    </row>
    <row r="5612" spans="1:1" x14ac:dyDescent="0.2">
      <c r="A5612" t="s">
        <v>6222</v>
      </c>
    </row>
    <row r="5613" spans="1:1" x14ac:dyDescent="0.2">
      <c r="A5613" t="s">
        <v>6223</v>
      </c>
    </row>
    <row r="5614" spans="1:1" x14ac:dyDescent="0.2">
      <c r="A5614" t="s">
        <v>6225</v>
      </c>
    </row>
    <row r="5615" spans="1:1" x14ac:dyDescent="0.2">
      <c r="A5615" t="s">
        <v>6226</v>
      </c>
    </row>
    <row r="5616" spans="1:1" x14ac:dyDescent="0.2">
      <c r="A5616" t="s">
        <v>6227</v>
      </c>
    </row>
    <row r="5617" spans="1:1" x14ac:dyDescent="0.2">
      <c r="A5617" t="s">
        <v>6229</v>
      </c>
    </row>
    <row r="5618" spans="1:1" x14ac:dyDescent="0.2">
      <c r="A5618" t="s">
        <v>6230</v>
      </c>
    </row>
    <row r="5619" spans="1:1" x14ac:dyDescent="0.2">
      <c r="A5619" t="s">
        <v>6231</v>
      </c>
    </row>
    <row r="5620" spans="1:1" x14ac:dyDescent="0.2">
      <c r="A5620" t="s">
        <v>6232</v>
      </c>
    </row>
    <row r="5621" spans="1:1" x14ac:dyDescent="0.2">
      <c r="A5621" t="s">
        <v>6234</v>
      </c>
    </row>
    <row r="5622" spans="1:1" x14ac:dyDescent="0.2">
      <c r="A5622" t="s">
        <v>6235</v>
      </c>
    </row>
    <row r="5623" spans="1:1" x14ac:dyDescent="0.2">
      <c r="A5623" t="s">
        <v>6236</v>
      </c>
    </row>
    <row r="5624" spans="1:1" x14ac:dyDescent="0.2">
      <c r="A5624" t="s">
        <v>6237</v>
      </c>
    </row>
    <row r="5625" spans="1:1" x14ac:dyDescent="0.2">
      <c r="A5625" t="s">
        <v>6238</v>
      </c>
    </row>
    <row r="5626" spans="1:1" x14ac:dyDescent="0.2">
      <c r="A5626" t="s">
        <v>6239</v>
      </c>
    </row>
    <row r="5627" spans="1:1" x14ac:dyDescent="0.2">
      <c r="A5627" t="s">
        <v>6240</v>
      </c>
    </row>
    <row r="5628" spans="1:1" x14ac:dyDescent="0.2">
      <c r="A5628" t="s">
        <v>6241</v>
      </c>
    </row>
    <row r="5629" spans="1:1" x14ac:dyDescent="0.2">
      <c r="A5629" t="s">
        <v>6242</v>
      </c>
    </row>
    <row r="5630" spans="1:1" x14ac:dyDescent="0.2">
      <c r="A5630" t="s">
        <v>6243</v>
      </c>
    </row>
    <row r="5631" spans="1:1" x14ac:dyDescent="0.2">
      <c r="A5631" t="s">
        <v>6244</v>
      </c>
    </row>
    <row r="5632" spans="1:1" x14ac:dyDescent="0.2">
      <c r="A5632" t="s">
        <v>6245</v>
      </c>
    </row>
    <row r="5633" spans="1:1" x14ac:dyDescent="0.2">
      <c r="A5633" t="s">
        <v>6246</v>
      </c>
    </row>
    <row r="5634" spans="1:1" x14ac:dyDescent="0.2">
      <c r="A5634" t="s">
        <v>6247</v>
      </c>
    </row>
    <row r="5635" spans="1:1" x14ac:dyDescent="0.2">
      <c r="A5635" t="s">
        <v>6248</v>
      </c>
    </row>
    <row r="5636" spans="1:1" x14ac:dyDescent="0.2">
      <c r="A5636" t="s">
        <v>6249</v>
      </c>
    </row>
    <row r="5637" spans="1:1" x14ac:dyDescent="0.2">
      <c r="A5637" t="s">
        <v>6250</v>
      </c>
    </row>
    <row r="5638" spans="1:1" x14ac:dyDescent="0.2">
      <c r="A5638" t="s">
        <v>6251</v>
      </c>
    </row>
    <row r="5639" spans="1:1" x14ac:dyDescent="0.2">
      <c r="A5639" t="s">
        <v>6252</v>
      </c>
    </row>
    <row r="5640" spans="1:1" x14ac:dyDescent="0.2">
      <c r="A5640" t="s">
        <v>6253</v>
      </c>
    </row>
    <row r="5641" spans="1:1" x14ac:dyDescent="0.2">
      <c r="A5641" t="s">
        <v>6254</v>
      </c>
    </row>
    <row r="5642" spans="1:1" x14ac:dyDescent="0.2">
      <c r="A5642" t="s">
        <v>6255</v>
      </c>
    </row>
    <row r="5643" spans="1:1" x14ac:dyDescent="0.2">
      <c r="A5643" t="s">
        <v>6260</v>
      </c>
    </row>
    <row r="5644" spans="1:1" x14ac:dyDescent="0.2">
      <c r="A5644" t="s">
        <v>6267</v>
      </c>
    </row>
    <row r="5645" spans="1:1" x14ac:dyDescent="0.2">
      <c r="A5645" t="s">
        <v>6268</v>
      </c>
    </row>
    <row r="5646" spans="1:1" x14ac:dyDescent="0.2">
      <c r="A5646" t="s">
        <v>6269</v>
      </c>
    </row>
    <row r="5647" spans="1:1" x14ac:dyDescent="0.2">
      <c r="A5647" t="s">
        <v>6270</v>
      </c>
    </row>
    <row r="5648" spans="1:1" x14ac:dyDescent="0.2">
      <c r="A5648" t="s">
        <v>6271</v>
      </c>
    </row>
    <row r="5649" spans="1:1" x14ac:dyDescent="0.2">
      <c r="A5649" t="s">
        <v>6272</v>
      </c>
    </row>
    <row r="5650" spans="1:1" x14ac:dyDescent="0.2">
      <c r="A5650" t="s">
        <v>6273</v>
      </c>
    </row>
    <row r="5651" spans="1:1" x14ac:dyDescent="0.2">
      <c r="A5651" t="s">
        <v>6274</v>
      </c>
    </row>
    <row r="5652" spans="1:1" x14ac:dyDescent="0.2">
      <c r="A5652" t="s">
        <v>6275</v>
      </c>
    </row>
    <row r="5653" spans="1:1" x14ac:dyDescent="0.2">
      <c r="A5653" t="s">
        <v>6276</v>
      </c>
    </row>
    <row r="5654" spans="1:1" x14ac:dyDescent="0.2">
      <c r="A5654" t="s">
        <v>6277</v>
      </c>
    </row>
    <row r="5655" spans="1:1" x14ac:dyDescent="0.2">
      <c r="A5655" t="s">
        <v>6278</v>
      </c>
    </row>
    <row r="5656" spans="1:1" x14ac:dyDescent="0.2">
      <c r="A5656" t="s">
        <v>6279</v>
      </c>
    </row>
    <row r="5657" spans="1:1" x14ac:dyDescent="0.2">
      <c r="A5657" t="s">
        <v>6280</v>
      </c>
    </row>
    <row r="5658" spans="1:1" x14ac:dyDescent="0.2">
      <c r="A5658" t="s">
        <v>6281</v>
      </c>
    </row>
    <row r="5659" spans="1:1" x14ac:dyDescent="0.2">
      <c r="A5659" t="s">
        <v>6282</v>
      </c>
    </row>
    <row r="5660" spans="1:1" x14ac:dyDescent="0.2">
      <c r="A5660" t="s">
        <v>6283</v>
      </c>
    </row>
    <row r="5661" spans="1:1" x14ac:dyDescent="0.2">
      <c r="A5661" t="s">
        <v>6284</v>
      </c>
    </row>
    <row r="5662" spans="1:1" x14ac:dyDescent="0.2">
      <c r="A5662" t="s">
        <v>6285</v>
      </c>
    </row>
    <row r="5663" spans="1:1" x14ac:dyDescent="0.2">
      <c r="A5663" t="s">
        <v>6286</v>
      </c>
    </row>
    <row r="5664" spans="1:1" x14ac:dyDescent="0.2">
      <c r="A5664" t="s">
        <v>6287</v>
      </c>
    </row>
    <row r="5665" spans="1:1" x14ac:dyDescent="0.2">
      <c r="A5665" t="s">
        <v>6288</v>
      </c>
    </row>
    <row r="5666" spans="1:1" x14ac:dyDescent="0.2">
      <c r="A5666" t="s">
        <v>6289</v>
      </c>
    </row>
    <row r="5667" spans="1:1" x14ac:dyDescent="0.2">
      <c r="A5667" t="s">
        <v>6290</v>
      </c>
    </row>
    <row r="5668" spans="1:1" x14ac:dyDescent="0.2">
      <c r="A5668" t="s">
        <v>6291</v>
      </c>
    </row>
    <row r="5669" spans="1:1" x14ac:dyDescent="0.2">
      <c r="A5669" t="s">
        <v>6292</v>
      </c>
    </row>
    <row r="5670" spans="1:1" x14ac:dyDescent="0.2">
      <c r="A5670" t="s">
        <v>6293</v>
      </c>
    </row>
    <row r="5671" spans="1:1" x14ac:dyDescent="0.2">
      <c r="A5671" t="s">
        <v>6294</v>
      </c>
    </row>
    <row r="5672" spans="1:1" x14ac:dyDescent="0.2">
      <c r="A5672" t="s">
        <v>6295</v>
      </c>
    </row>
    <row r="5673" spans="1:1" x14ac:dyDescent="0.2">
      <c r="A5673" t="s">
        <v>6296</v>
      </c>
    </row>
    <row r="5674" spans="1:1" x14ac:dyDescent="0.2">
      <c r="A5674" t="s">
        <v>6297</v>
      </c>
    </row>
    <row r="5675" spans="1:1" x14ac:dyDescent="0.2">
      <c r="A5675" t="s">
        <v>6298</v>
      </c>
    </row>
    <row r="5676" spans="1:1" x14ac:dyDescent="0.2">
      <c r="A5676" t="s">
        <v>6299</v>
      </c>
    </row>
    <row r="5677" spans="1:1" x14ac:dyDescent="0.2">
      <c r="A5677" t="s">
        <v>6300</v>
      </c>
    </row>
    <row r="5678" spans="1:1" x14ac:dyDescent="0.2">
      <c r="A5678" t="s">
        <v>6301</v>
      </c>
    </row>
    <row r="5679" spans="1:1" x14ac:dyDescent="0.2">
      <c r="A5679" t="s">
        <v>6302</v>
      </c>
    </row>
    <row r="5680" spans="1:1" x14ac:dyDescent="0.2">
      <c r="A5680" t="s">
        <v>6303</v>
      </c>
    </row>
    <row r="5681" spans="1:1" x14ac:dyDescent="0.2">
      <c r="A5681" t="s">
        <v>6304</v>
      </c>
    </row>
    <row r="5682" spans="1:1" x14ac:dyDescent="0.2">
      <c r="A5682" t="s">
        <v>6305</v>
      </c>
    </row>
    <row r="5683" spans="1:1" x14ac:dyDescent="0.2">
      <c r="A5683" t="s">
        <v>6306</v>
      </c>
    </row>
    <row r="5684" spans="1:1" x14ac:dyDescent="0.2">
      <c r="A5684" t="s">
        <v>6307</v>
      </c>
    </row>
    <row r="5685" spans="1:1" x14ac:dyDescent="0.2">
      <c r="A5685" t="s">
        <v>6308</v>
      </c>
    </row>
    <row r="5686" spans="1:1" x14ac:dyDescent="0.2">
      <c r="A5686" t="s">
        <v>6309</v>
      </c>
    </row>
    <row r="5687" spans="1:1" x14ac:dyDescent="0.2">
      <c r="A5687" t="s">
        <v>6310</v>
      </c>
    </row>
    <row r="5688" spans="1:1" x14ac:dyDescent="0.2">
      <c r="A5688" t="s">
        <v>6311</v>
      </c>
    </row>
    <row r="5689" spans="1:1" x14ac:dyDescent="0.2">
      <c r="A5689" t="s">
        <v>6312</v>
      </c>
    </row>
    <row r="5690" spans="1:1" x14ac:dyDescent="0.2">
      <c r="A5690" t="s">
        <v>6313</v>
      </c>
    </row>
    <row r="5691" spans="1:1" x14ac:dyDescent="0.2">
      <c r="A5691" t="s">
        <v>6314</v>
      </c>
    </row>
    <row r="5692" spans="1:1" x14ac:dyDescent="0.2">
      <c r="A5692" t="s">
        <v>6315</v>
      </c>
    </row>
    <row r="5693" spans="1:1" x14ac:dyDescent="0.2">
      <c r="A5693" t="s">
        <v>6316</v>
      </c>
    </row>
    <row r="5694" spans="1:1" x14ac:dyDescent="0.2">
      <c r="A5694" t="s">
        <v>6317</v>
      </c>
    </row>
    <row r="5695" spans="1:1" x14ac:dyDescent="0.2">
      <c r="A5695" t="s">
        <v>6318</v>
      </c>
    </row>
    <row r="5696" spans="1:1" x14ac:dyDescent="0.2">
      <c r="A5696" t="s">
        <v>6319</v>
      </c>
    </row>
    <row r="5697" spans="1:1" x14ac:dyDescent="0.2">
      <c r="A5697" t="s">
        <v>6320</v>
      </c>
    </row>
    <row r="5698" spans="1:1" x14ac:dyDescent="0.2">
      <c r="A5698" t="s">
        <v>6321</v>
      </c>
    </row>
    <row r="5699" spans="1:1" x14ac:dyDescent="0.2">
      <c r="A5699" t="s">
        <v>6322</v>
      </c>
    </row>
    <row r="5700" spans="1:1" x14ac:dyDescent="0.2">
      <c r="A5700" t="s">
        <v>6323</v>
      </c>
    </row>
    <row r="5701" spans="1:1" x14ac:dyDescent="0.2">
      <c r="A5701" t="s">
        <v>6324</v>
      </c>
    </row>
    <row r="5702" spans="1:1" x14ac:dyDescent="0.2">
      <c r="A5702" t="s">
        <v>6326</v>
      </c>
    </row>
    <row r="5703" spans="1:1" x14ac:dyDescent="0.2">
      <c r="A5703" t="s">
        <v>6327</v>
      </c>
    </row>
    <row r="5704" spans="1:1" x14ac:dyDescent="0.2">
      <c r="A5704" t="s">
        <v>6328</v>
      </c>
    </row>
    <row r="5705" spans="1:1" x14ac:dyDescent="0.2">
      <c r="A5705" t="s">
        <v>6329</v>
      </c>
    </row>
    <row r="5706" spans="1:1" x14ac:dyDescent="0.2">
      <c r="A5706" t="s">
        <v>6330</v>
      </c>
    </row>
    <row r="5707" spans="1:1" x14ac:dyDescent="0.2">
      <c r="A5707" t="s">
        <v>6331</v>
      </c>
    </row>
    <row r="5708" spans="1:1" x14ac:dyDescent="0.2">
      <c r="A5708" t="s">
        <v>6332</v>
      </c>
    </row>
    <row r="5709" spans="1:1" x14ac:dyDescent="0.2">
      <c r="A5709" t="s">
        <v>6333</v>
      </c>
    </row>
    <row r="5710" spans="1:1" x14ac:dyDescent="0.2">
      <c r="A5710" t="s">
        <v>6334</v>
      </c>
    </row>
    <row r="5711" spans="1:1" x14ac:dyDescent="0.2">
      <c r="A5711" t="s">
        <v>6335</v>
      </c>
    </row>
    <row r="5712" spans="1:1" x14ac:dyDescent="0.2">
      <c r="A5712" t="s">
        <v>6336</v>
      </c>
    </row>
    <row r="5713" spans="1:1" x14ac:dyDescent="0.2">
      <c r="A5713" t="s">
        <v>6337</v>
      </c>
    </row>
    <row r="5714" spans="1:1" x14ac:dyDescent="0.2">
      <c r="A5714" t="s">
        <v>6338</v>
      </c>
    </row>
    <row r="5715" spans="1:1" x14ac:dyDescent="0.2">
      <c r="A5715" t="s">
        <v>6339</v>
      </c>
    </row>
    <row r="5716" spans="1:1" x14ac:dyDescent="0.2">
      <c r="A5716" t="s">
        <v>6340</v>
      </c>
    </row>
    <row r="5717" spans="1:1" x14ac:dyDescent="0.2">
      <c r="A5717" t="s">
        <v>6341</v>
      </c>
    </row>
    <row r="5718" spans="1:1" x14ac:dyDescent="0.2">
      <c r="A5718" t="s">
        <v>6342</v>
      </c>
    </row>
    <row r="5719" spans="1:1" x14ac:dyDescent="0.2">
      <c r="A5719" t="s">
        <v>6343</v>
      </c>
    </row>
    <row r="5720" spans="1:1" x14ac:dyDescent="0.2">
      <c r="A5720" t="s">
        <v>6344</v>
      </c>
    </row>
    <row r="5721" spans="1:1" x14ac:dyDescent="0.2">
      <c r="A5721" t="s">
        <v>6345</v>
      </c>
    </row>
    <row r="5722" spans="1:1" x14ac:dyDescent="0.2">
      <c r="A5722" t="s">
        <v>6346</v>
      </c>
    </row>
    <row r="5723" spans="1:1" x14ac:dyDescent="0.2">
      <c r="A5723" t="s">
        <v>6347</v>
      </c>
    </row>
    <row r="5724" spans="1:1" x14ac:dyDescent="0.2">
      <c r="A5724" t="s">
        <v>6348</v>
      </c>
    </row>
    <row r="5725" spans="1:1" x14ac:dyDescent="0.2">
      <c r="A5725" t="s">
        <v>6349</v>
      </c>
    </row>
    <row r="5726" spans="1:1" x14ac:dyDescent="0.2">
      <c r="A5726" t="s">
        <v>6350</v>
      </c>
    </row>
    <row r="5727" spans="1:1" x14ac:dyDescent="0.2">
      <c r="A5727" t="s">
        <v>6351</v>
      </c>
    </row>
    <row r="5728" spans="1:1" x14ac:dyDescent="0.2">
      <c r="A5728" t="s">
        <v>6352</v>
      </c>
    </row>
    <row r="5729" spans="1:1" x14ac:dyDescent="0.2">
      <c r="A5729" t="s">
        <v>6353</v>
      </c>
    </row>
    <row r="5730" spans="1:1" x14ac:dyDescent="0.2">
      <c r="A5730" t="s">
        <v>6354</v>
      </c>
    </row>
    <row r="5731" spans="1:1" x14ac:dyDescent="0.2">
      <c r="A5731" t="s">
        <v>6355</v>
      </c>
    </row>
    <row r="5732" spans="1:1" x14ac:dyDescent="0.2">
      <c r="A5732" t="s">
        <v>6356</v>
      </c>
    </row>
    <row r="5733" spans="1:1" x14ac:dyDescent="0.2">
      <c r="A5733" t="s">
        <v>6357</v>
      </c>
    </row>
    <row r="5734" spans="1:1" x14ac:dyDescent="0.2">
      <c r="A5734" t="s">
        <v>6358</v>
      </c>
    </row>
    <row r="5735" spans="1:1" x14ac:dyDescent="0.2">
      <c r="A5735" t="s">
        <v>6359</v>
      </c>
    </row>
    <row r="5736" spans="1:1" x14ac:dyDescent="0.2">
      <c r="A5736" t="s">
        <v>6360</v>
      </c>
    </row>
    <row r="5737" spans="1:1" x14ac:dyDescent="0.2">
      <c r="A5737" t="s">
        <v>6361</v>
      </c>
    </row>
    <row r="5738" spans="1:1" x14ac:dyDescent="0.2">
      <c r="A5738" t="s">
        <v>6362</v>
      </c>
    </row>
    <row r="5739" spans="1:1" x14ac:dyDescent="0.2">
      <c r="A5739" t="s">
        <v>6363</v>
      </c>
    </row>
    <row r="5740" spans="1:1" x14ac:dyDescent="0.2">
      <c r="A5740" t="s">
        <v>6364</v>
      </c>
    </row>
    <row r="5741" spans="1:1" x14ac:dyDescent="0.2">
      <c r="A5741" t="s">
        <v>6365</v>
      </c>
    </row>
    <row r="5742" spans="1:1" x14ac:dyDescent="0.2">
      <c r="A5742" t="s">
        <v>6366</v>
      </c>
    </row>
    <row r="5743" spans="1:1" x14ac:dyDescent="0.2">
      <c r="A5743" t="s">
        <v>6367</v>
      </c>
    </row>
    <row r="5744" spans="1:1" x14ac:dyDescent="0.2">
      <c r="A5744" t="s">
        <v>6368</v>
      </c>
    </row>
    <row r="5745" spans="1:1" x14ac:dyDescent="0.2">
      <c r="A5745" t="s">
        <v>6369</v>
      </c>
    </row>
    <row r="5746" spans="1:1" x14ac:dyDescent="0.2">
      <c r="A5746" t="s">
        <v>6370</v>
      </c>
    </row>
    <row r="5747" spans="1:1" x14ac:dyDescent="0.2">
      <c r="A5747" t="s">
        <v>6371</v>
      </c>
    </row>
    <row r="5748" spans="1:1" x14ac:dyDescent="0.2">
      <c r="A5748" t="s">
        <v>6372</v>
      </c>
    </row>
    <row r="5749" spans="1:1" x14ac:dyDescent="0.2">
      <c r="A5749" t="s">
        <v>6373</v>
      </c>
    </row>
    <row r="5750" spans="1:1" x14ac:dyDescent="0.2">
      <c r="A5750" t="s">
        <v>6374</v>
      </c>
    </row>
    <row r="5751" spans="1:1" x14ac:dyDescent="0.2">
      <c r="A5751" t="s">
        <v>6375</v>
      </c>
    </row>
    <row r="5752" spans="1:1" x14ac:dyDescent="0.2">
      <c r="A5752" t="s">
        <v>6376</v>
      </c>
    </row>
    <row r="5753" spans="1:1" x14ac:dyDescent="0.2">
      <c r="A5753" t="s">
        <v>6377</v>
      </c>
    </row>
    <row r="5754" spans="1:1" x14ac:dyDescent="0.2">
      <c r="A5754" t="s">
        <v>6378</v>
      </c>
    </row>
    <row r="5755" spans="1:1" x14ac:dyDescent="0.2">
      <c r="A5755" t="s">
        <v>6379</v>
      </c>
    </row>
    <row r="5756" spans="1:1" x14ac:dyDescent="0.2">
      <c r="A5756" t="s">
        <v>6380</v>
      </c>
    </row>
    <row r="5757" spans="1:1" x14ac:dyDescent="0.2">
      <c r="A5757" t="s">
        <v>6381</v>
      </c>
    </row>
    <row r="5758" spans="1:1" x14ac:dyDescent="0.2">
      <c r="A5758" t="s">
        <v>6382</v>
      </c>
    </row>
    <row r="5759" spans="1:1" x14ac:dyDescent="0.2">
      <c r="A5759" t="s">
        <v>6383</v>
      </c>
    </row>
    <row r="5760" spans="1:1" x14ac:dyDescent="0.2">
      <c r="A5760" t="s">
        <v>6384</v>
      </c>
    </row>
    <row r="5761" spans="1:1" x14ac:dyDescent="0.2">
      <c r="A5761" t="s">
        <v>6385</v>
      </c>
    </row>
    <row r="5762" spans="1:1" x14ac:dyDescent="0.2">
      <c r="A5762" t="s">
        <v>6386</v>
      </c>
    </row>
    <row r="5763" spans="1:1" x14ac:dyDescent="0.2">
      <c r="A5763" t="s">
        <v>6387</v>
      </c>
    </row>
    <row r="5764" spans="1:1" x14ac:dyDescent="0.2">
      <c r="A5764" t="s">
        <v>6388</v>
      </c>
    </row>
    <row r="5765" spans="1:1" x14ac:dyDescent="0.2">
      <c r="A5765" t="s">
        <v>6389</v>
      </c>
    </row>
    <row r="5766" spans="1:1" x14ac:dyDescent="0.2">
      <c r="A5766" t="s">
        <v>6390</v>
      </c>
    </row>
    <row r="5767" spans="1:1" x14ac:dyDescent="0.2">
      <c r="A5767" t="s">
        <v>6391</v>
      </c>
    </row>
    <row r="5768" spans="1:1" x14ac:dyDescent="0.2">
      <c r="A5768" t="s">
        <v>6392</v>
      </c>
    </row>
    <row r="5769" spans="1:1" x14ac:dyDescent="0.2">
      <c r="A5769" t="s">
        <v>6393</v>
      </c>
    </row>
    <row r="5770" spans="1:1" x14ac:dyDescent="0.2">
      <c r="A5770" t="s">
        <v>6394</v>
      </c>
    </row>
    <row r="5771" spans="1:1" x14ac:dyDescent="0.2">
      <c r="A5771" t="s">
        <v>6395</v>
      </c>
    </row>
    <row r="5772" spans="1:1" x14ac:dyDescent="0.2">
      <c r="A5772" t="s">
        <v>6397</v>
      </c>
    </row>
    <row r="5773" spans="1:1" x14ac:dyDescent="0.2">
      <c r="A5773" t="s">
        <v>6398</v>
      </c>
    </row>
    <row r="5774" spans="1:1" x14ac:dyDescent="0.2">
      <c r="A5774" t="s">
        <v>6399</v>
      </c>
    </row>
    <row r="5775" spans="1:1" x14ac:dyDescent="0.2">
      <c r="A5775" t="s">
        <v>6400</v>
      </c>
    </row>
    <row r="5776" spans="1:1" x14ac:dyDescent="0.2">
      <c r="A5776" t="s">
        <v>6401</v>
      </c>
    </row>
    <row r="5777" spans="1:1" x14ac:dyDescent="0.2">
      <c r="A5777" t="s">
        <v>6402</v>
      </c>
    </row>
    <row r="5778" spans="1:1" x14ac:dyDescent="0.2">
      <c r="A5778" t="s">
        <v>6403</v>
      </c>
    </row>
    <row r="5779" spans="1:1" x14ac:dyDescent="0.2">
      <c r="A5779" t="s">
        <v>6404</v>
      </c>
    </row>
    <row r="5780" spans="1:1" x14ac:dyDescent="0.2">
      <c r="A5780" t="s">
        <v>6405</v>
      </c>
    </row>
    <row r="5781" spans="1:1" x14ac:dyDescent="0.2">
      <c r="A5781" t="s">
        <v>6406</v>
      </c>
    </row>
    <row r="5782" spans="1:1" x14ac:dyDescent="0.2">
      <c r="A5782" t="s">
        <v>6407</v>
      </c>
    </row>
    <row r="5783" spans="1:1" x14ac:dyDescent="0.2">
      <c r="A5783" t="s">
        <v>6409</v>
      </c>
    </row>
    <row r="5784" spans="1:1" x14ac:dyDescent="0.2">
      <c r="A5784" t="s">
        <v>6410</v>
      </c>
    </row>
    <row r="5785" spans="1:1" x14ac:dyDescent="0.2">
      <c r="A5785" t="s">
        <v>6411</v>
      </c>
    </row>
    <row r="5786" spans="1:1" x14ac:dyDescent="0.2">
      <c r="A5786" t="s">
        <v>6412</v>
      </c>
    </row>
    <row r="5787" spans="1:1" x14ac:dyDescent="0.2">
      <c r="A5787" t="s">
        <v>6413</v>
      </c>
    </row>
    <row r="5788" spans="1:1" x14ac:dyDescent="0.2">
      <c r="A5788" t="s">
        <v>6414</v>
      </c>
    </row>
    <row r="5789" spans="1:1" x14ac:dyDescent="0.2">
      <c r="A5789" t="s">
        <v>6415</v>
      </c>
    </row>
    <row r="5790" spans="1:1" x14ac:dyDescent="0.2">
      <c r="A5790" t="s">
        <v>6416</v>
      </c>
    </row>
    <row r="5791" spans="1:1" x14ac:dyDescent="0.2">
      <c r="A5791" t="s">
        <v>6417</v>
      </c>
    </row>
    <row r="5792" spans="1:1" x14ac:dyDescent="0.2">
      <c r="A5792" t="s">
        <v>6418</v>
      </c>
    </row>
    <row r="5793" spans="1:1" x14ac:dyDescent="0.2">
      <c r="A5793" t="s">
        <v>6419</v>
      </c>
    </row>
    <row r="5794" spans="1:1" x14ac:dyDescent="0.2">
      <c r="A5794" t="s">
        <v>6420</v>
      </c>
    </row>
    <row r="5795" spans="1:1" x14ac:dyDescent="0.2">
      <c r="A5795" t="s">
        <v>6421</v>
      </c>
    </row>
    <row r="5796" spans="1:1" x14ac:dyDescent="0.2">
      <c r="A5796" t="s">
        <v>6422</v>
      </c>
    </row>
    <row r="5797" spans="1:1" x14ac:dyDescent="0.2">
      <c r="A5797" t="s">
        <v>6423</v>
      </c>
    </row>
    <row r="5798" spans="1:1" x14ac:dyDescent="0.2">
      <c r="A5798" t="s">
        <v>6424</v>
      </c>
    </row>
    <row r="5799" spans="1:1" x14ac:dyDescent="0.2">
      <c r="A5799" t="s">
        <v>6425</v>
      </c>
    </row>
    <row r="5800" spans="1:1" x14ac:dyDescent="0.2">
      <c r="A5800" t="s">
        <v>6426</v>
      </c>
    </row>
    <row r="5801" spans="1:1" x14ac:dyDescent="0.2">
      <c r="A5801" t="s">
        <v>6427</v>
      </c>
    </row>
    <row r="5802" spans="1:1" x14ac:dyDescent="0.2">
      <c r="A5802" t="s">
        <v>6428</v>
      </c>
    </row>
    <row r="5803" spans="1:1" x14ac:dyDescent="0.2">
      <c r="A5803" t="s">
        <v>6429</v>
      </c>
    </row>
    <row r="5804" spans="1:1" x14ac:dyDescent="0.2">
      <c r="A5804" t="s">
        <v>6430</v>
      </c>
    </row>
    <row r="5805" spans="1:1" x14ac:dyDescent="0.2">
      <c r="A5805" t="s">
        <v>6431</v>
      </c>
    </row>
    <row r="5806" spans="1:1" x14ac:dyDescent="0.2">
      <c r="A5806" t="s">
        <v>6432</v>
      </c>
    </row>
    <row r="5807" spans="1:1" x14ac:dyDescent="0.2">
      <c r="A5807" t="s">
        <v>6433</v>
      </c>
    </row>
    <row r="5808" spans="1:1" x14ac:dyDescent="0.2">
      <c r="A5808" t="s">
        <v>6434</v>
      </c>
    </row>
    <row r="5809" spans="1:1" x14ac:dyDescent="0.2">
      <c r="A5809" t="s">
        <v>6435</v>
      </c>
    </row>
    <row r="5810" spans="1:1" x14ac:dyDescent="0.2">
      <c r="A5810" t="s">
        <v>6437</v>
      </c>
    </row>
    <row r="5811" spans="1:1" x14ac:dyDescent="0.2">
      <c r="A5811" t="s">
        <v>6438</v>
      </c>
    </row>
    <row r="5812" spans="1:1" x14ac:dyDescent="0.2">
      <c r="A5812" t="s">
        <v>6439</v>
      </c>
    </row>
    <row r="5813" spans="1:1" x14ac:dyDescent="0.2">
      <c r="A5813" t="s">
        <v>6440</v>
      </c>
    </row>
    <row r="5814" spans="1:1" x14ac:dyDescent="0.2">
      <c r="A5814" t="s">
        <v>6441</v>
      </c>
    </row>
    <row r="5815" spans="1:1" x14ac:dyDescent="0.2">
      <c r="A5815" t="s">
        <v>6442</v>
      </c>
    </row>
    <row r="5816" spans="1:1" x14ac:dyDescent="0.2">
      <c r="A5816" t="s">
        <v>6443</v>
      </c>
    </row>
    <row r="5817" spans="1:1" x14ac:dyDescent="0.2">
      <c r="A5817" t="s">
        <v>6444</v>
      </c>
    </row>
    <row r="5818" spans="1:1" x14ac:dyDescent="0.2">
      <c r="A5818" t="s">
        <v>6445</v>
      </c>
    </row>
    <row r="5819" spans="1:1" x14ac:dyDescent="0.2">
      <c r="A5819" t="s">
        <v>6446</v>
      </c>
    </row>
    <row r="5820" spans="1:1" x14ac:dyDescent="0.2">
      <c r="A5820" t="s">
        <v>6447</v>
      </c>
    </row>
    <row r="5821" spans="1:1" x14ac:dyDescent="0.2">
      <c r="A5821" t="s">
        <v>6448</v>
      </c>
    </row>
    <row r="5822" spans="1:1" x14ac:dyDescent="0.2">
      <c r="A5822" t="s">
        <v>6449</v>
      </c>
    </row>
    <row r="5823" spans="1:1" x14ac:dyDescent="0.2">
      <c r="A5823" t="s">
        <v>6450</v>
      </c>
    </row>
    <row r="5824" spans="1:1" x14ac:dyDescent="0.2">
      <c r="A5824" t="s">
        <v>6451</v>
      </c>
    </row>
    <row r="5825" spans="1:1" x14ac:dyDescent="0.2">
      <c r="A5825" t="s">
        <v>6452</v>
      </c>
    </row>
    <row r="5826" spans="1:1" x14ac:dyDescent="0.2">
      <c r="A5826" t="s">
        <v>6453</v>
      </c>
    </row>
    <row r="5827" spans="1:1" x14ac:dyDescent="0.2">
      <c r="A5827" t="s">
        <v>6454</v>
      </c>
    </row>
    <row r="5828" spans="1:1" x14ac:dyDescent="0.2">
      <c r="A5828" t="s">
        <v>6455</v>
      </c>
    </row>
    <row r="5829" spans="1:1" x14ac:dyDescent="0.2">
      <c r="A5829" t="s">
        <v>6456</v>
      </c>
    </row>
    <row r="5830" spans="1:1" x14ac:dyDescent="0.2">
      <c r="A5830" t="s">
        <v>6457</v>
      </c>
    </row>
    <row r="5831" spans="1:1" x14ac:dyDescent="0.2">
      <c r="A5831" t="s">
        <v>6458</v>
      </c>
    </row>
    <row r="5832" spans="1:1" x14ac:dyDescent="0.2">
      <c r="A5832" t="s">
        <v>6459</v>
      </c>
    </row>
    <row r="5833" spans="1:1" x14ac:dyDescent="0.2">
      <c r="A5833" t="s">
        <v>6460</v>
      </c>
    </row>
    <row r="5834" spans="1:1" x14ac:dyDescent="0.2">
      <c r="A5834" t="s">
        <v>6461</v>
      </c>
    </row>
    <row r="5835" spans="1:1" x14ac:dyDescent="0.2">
      <c r="A5835" t="s">
        <v>6462</v>
      </c>
    </row>
    <row r="5836" spans="1:1" x14ac:dyDescent="0.2">
      <c r="A5836" t="s">
        <v>6463</v>
      </c>
    </row>
    <row r="5837" spans="1:1" x14ac:dyDescent="0.2">
      <c r="A5837" t="s">
        <v>6464</v>
      </c>
    </row>
    <row r="5838" spans="1:1" x14ac:dyDescent="0.2">
      <c r="A5838" t="s">
        <v>6465</v>
      </c>
    </row>
    <row r="5839" spans="1:1" x14ac:dyDescent="0.2">
      <c r="A5839" t="s">
        <v>6466</v>
      </c>
    </row>
    <row r="5840" spans="1:1" x14ac:dyDescent="0.2">
      <c r="A5840" t="s">
        <v>6467</v>
      </c>
    </row>
    <row r="5841" spans="1:1" x14ac:dyDescent="0.2">
      <c r="A5841" t="s">
        <v>6468</v>
      </c>
    </row>
    <row r="5842" spans="1:1" x14ac:dyDescent="0.2">
      <c r="A5842" t="s">
        <v>6469</v>
      </c>
    </row>
    <row r="5843" spans="1:1" x14ac:dyDescent="0.2">
      <c r="A5843" t="s">
        <v>6470</v>
      </c>
    </row>
    <row r="5844" spans="1:1" x14ac:dyDescent="0.2">
      <c r="A5844" t="s">
        <v>6471</v>
      </c>
    </row>
    <row r="5845" spans="1:1" x14ac:dyDescent="0.2">
      <c r="A5845" t="s">
        <v>6472</v>
      </c>
    </row>
    <row r="5846" spans="1:1" x14ac:dyDescent="0.2">
      <c r="A5846" t="s">
        <v>6473</v>
      </c>
    </row>
    <row r="5847" spans="1:1" x14ac:dyDescent="0.2">
      <c r="A5847" t="s">
        <v>6474</v>
      </c>
    </row>
    <row r="5848" spans="1:1" x14ac:dyDescent="0.2">
      <c r="A5848" t="s">
        <v>6475</v>
      </c>
    </row>
    <row r="5849" spans="1:1" x14ac:dyDescent="0.2">
      <c r="A5849" t="s">
        <v>6476</v>
      </c>
    </row>
    <row r="5850" spans="1:1" x14ac:dyDescent="0.2">
      <c r="A5850" t="s">
        <v>6477</v>
      </c>
    </row>
    <row r="5851" spans="1:1" x14ac:dyDescent="0.2">
      <c r="A5851" t="s">
        <v>6478</v>
      </c>
    </row>
    <row r="5852" spans="1:1" x14ac:dyDescent="0.2">
      <c r="A5852" t="s">
        <v>6479</v>
      </c>
    </row>
    <row r="5853" spans="1:1" x14ac:dyDescent="0.2">
      <c r="A5853" t="s">
        <v>6480</v>
      </c>
    </row>
    <row r="5854" spans="1:1" x14ac:dyDescent="0.2">
      <c r="A5854" t="s">
        <v>6482</v>
      </c>
    </row>
    <row r="5855" spans="1:1" x14ac:dyDescent="0.2">
      <c r="A5855" t="s">
        <v>6483</v>
      </c>
    </row>
    <row r="5856" spans="1:1" x14ac:dyDescent="0.2">
      <c r="A5856" t="s">
        <v>6484</v>
      </c>
    </row>
    <row r="5857" spans="1:1" x14ac:dyDescent="0.2">
      <c r="A5857" t="s">
        <v>6485</v>
      </c>
    </row>
    <row r="5858" spans="1:1" x14ac:dyDescent="0.2">
      <c r="A5858" t="s">
        <v>6486</v>
      </c>
    </row>
    <row r="5859" spans="1:1" x14ac:dyDescent="0.2">
      <c r="A5859" t="s">
        <v>6487</v>
      </c>
    </row>
    <row r="5860" spans="1:1" x14ac:dyDescent="0.2">
      <c r="A5860" t="s">
        <v>6488</v>
      </c>
    </row>
    <row r="5861" spans="1:1" x14ac:dyDescent="0.2">
      <c r="A5861" t="s">
        <v>6489</v>
      </c>
    </row>
    <row r="5862" spans="1:1" x14ac:dyDescent="0.2">
      <c r="A5862" t="s">
        <v>6490</v>
      </c>
    </row>
    <row r="5863" spans="1:1" x14ac:dyDescent="0.2">
      <c r="A5863" t="s">
        <v>6491</v>
      </c>
    </row>
    <row r="5864" spans="1:1" x14ac:dyDescent="0.2">
      <c r="A5864" t="s">
        <v>6492</v>
      </c>
    </row>
    <row r="5865" spans="1:1" x14ac:dyDescent="0.2">
      <c r="A5865" t="s">
        <v>6493</v>
      </c>
    </row>
    <row r="5866" spans="1:1" x14ac:dyDescent="0.2">
      <c r="A5866" t="s">
        <v>6494</v>
      </c>
    </row>
    <row r="5867" spans="1:1" x14ac:dyDescent="0.2">
      <c r="A5867" t="s">
        <v>6495</v>
      </c>
    </row>
    <row r="5868" spans="1:1" x14ac:dyDescent="0.2">
      <c r="A5868" t="s">
        <v>6496</v>
      </c>
    </row>
    <row r="5869" spans="1:1" x14ac:dyDescent="0.2">
      <c r="A5869" t="s">
        <v>6497</v>
      </c>
    </row>
    <row r="5870" spans="1:1" x14ac:dyDescent="0.2">
      <c r="A5870" t="s">
        <v>6498</v>
      </c>
    </row>
    <row r="5871" spans="1:1" x14ac:dyDescent="0.2">
      <c r="A5871" t="s">
        <v>6499</v>
      </c>
    </row>
    <row r="5872" spans="1:1" x14ac:dyDescent="0.2">
      <c r="A5872" t="s">
        <v>6500</v>
      </c>
    </row>
    <row r="5873" spans="1:1" x14ac:dyDescent="0.2">
      <c r="A5873" t="s">
        <v>6501</v>
      </c>
    </row>
    <row r="5874" spans="1:1" x14ac:dyDescent="0.2">
      <c r="A5874" t="s">
        <v>6502</v>
      </c>
    </row>
    <row r="5875" spans="1:1" x14ac:dyDescent="0.2">
      <c r="A5875" t="s">
        <v>6503</v>
      </c>
    </row>
    <row r="5876" spans="1:1" x14ac:dyDescent="0.2">
      <c r="A5876" t="s">
        <v>6504</v>
      </c>
    </row>
    <row r="5877" spans="1:1" x14ac:dyDescent="0.2">
      <c r="A5877" t="s">
        <v>6505</v>
      </c>
    </row>
    <row r="5878" spans="1:1" x14ac:dyDescent="0.2">
      <c r="A5878" t="s">
        <v>6506</v>
      </c>
    </row>
    <row r="5879" spans="1:1" x14ac:dyDescent="0.2">
      <c r="A5879" t="s">
        <v>6507</v>
      </c>
    </row>
    <row r="5880" spans="1:1" x14ac:dyDescent="0.2">
      <c r="A5880" t="s">
        <v>6508</v>
      </c>
    </row>
    <row r="5881" spans="1:1" x14ac:dyDescent="0.2">
      <c r="A5881" t="s">
        <v>6509</v>
      </c>
    </row>
    <row r="5882" spans="1:1" x14ac:dyDescent="0.2">
      <c r="A5882" t="s">
        <v>6510</v>
      </c>
    </row>
    <row r="5883" spans="1:1" x14ac:dyDescent="0.2">
      <c r="A5883" t="s">
        <v>6512</v>
      </c>
    </row>
    <row r="5884" spans="1:1" x14ac:dyDescent="0.2">
      <c r="A5884" t="s">
        <v>6513</v>
      </c>
    </row>
    <row r="5885" spans="1:1" x14ac:dyDescent="0.2">
      <c r="A5885" t="s">
        <v>6514</v>
      </c>
    </row>
    <row r="5886" spans="1:1" x14ac:dyDescent="0.2">
      <c r="A5886" t="s">
        <v>6515</v>
      </c>
    </row>
    <row r="5887" spans="1:1" x14ac:dyDescent="0.2">
      <c r="A5887" t="s">
        <v>6516</v>
      </c>
    </row>
    <row r="5888" spans="1:1" x14ac:dyDescent="0.2">
      <c r="A5888" t="s">
        <v>6517</v>
      </c>
    </row>
    <row r="5889" spans="1:1" x14ac:dyDescent="0.2">
      <c r="A5889" t="s">
        <v>6518</v>
      </c>
    </row>
    <row r="5890" spans="1:1" x14ac:dyDescent="0.2">
      <c r="A5890" t="s">
        <v>6519</v>
      </c>
    </row>
    <row r="5891" spans="1:1" x14ac:dyDescent="0.2">
      <c r="A5891" t="s">
        <v>6520</v>
      </c>
    </row>
    <row r="5892" spans="1:1" x14ac:dyDescent="0.2">
      <c r="A5892" t="s">
        <v>6521</v>
      </c>
    </row>
    <row r="5893" spans="1:1" x14ac:dyDescent="0.2">
      <c r="A5893" t="s">
        <v>6522</v>
      </c>
    </row>
    <row r="5894" spans="1:1" x14ac:dyDescent="0.2">
      <c r="A5894" t="s">
        <v>6523</v>
      </c>
    </row>
    <row r="5895" spans="1:1" x14ac:dyDescent="0.2">
      <c r="A5895" t="s">
        <v>6524</v>
      </c>
    </row>
    <row r="5896" spans="1:1" x14ac:dyDescent="0.2">
      <c r="A5896" t="s">
        <v>6525</v>
      </c>
    </row>
    <row r="5897" spans="1:1" x14ac:dyDescent="0.2">
      <c r="A5897" t="s">
        <v>6526</v>
      </c>
    </row>
    <row r="5898" spans="1:1" x14ac:dyDescent="0.2">
      <c r="A5898" t="s">
        <v>6527</v>
      </c>
    </row>
    <row r="5899" spans="1:1" x14ac:dyDescent="0.2">
      <c r="A5899" t="s">
        <v>6530</v>
      </c>
    </row>
    <row r="5900" spans="1:1" x14ac:dyDescent="0.2">
      <c r="A5900" t="s">
        <v>6531</v>
      </c>
    </row>
    <row r="5901" spans="1:1" x14ac:dyDescent="0.2">
      <c r="A5901" t="s">
        <v>6532</v>
      </c>
    </row>
    <row r="5902" spans="1:1" x14ac:dyDescent="0.2">
      <c r="A5902" t="s">
        <v>6533</v>
      </c>
    </row>
    <row r="5903" spans="1:1" x14ac:dyDescent="0.2">
      <c r="A5903" t="s">
        <v>6534</v>
      </c>
    </row>
    <row r="5904" spans="1:1" x14ac:dyDescent="0.2">
      <c r="A5904" t="s">
        <v>6535</v>
      </c>
    </row>
    <row r="5905" spans="1:1" x14ac:dyDescent="0.2">
      <c r="A5905" t="s">
        <v>6536</v>
      </c>
    </row>
    <row r="5906" spans="1:1" x14ac:dyDescent="0.2">
      <c r="A5906" t="s">
        <v>6537</v>
      </c>
    </row>
    <row r="5907" spans="1:1" x14ac:dyDescent="0.2">
      <c r="A5907" t="s">
        <v>6538</v>
      </c>
    </row>
    <row r="5908" spans="1:1" x14ac:dyDescent="0.2">
      <c r="A5908" t="s">
        <v>6539</v>
      </c>
    </row>
    <row r="5909" spans="1:1" x14ac:dyDescent="0.2">
      <c r="A5909" t="s">
        <v>6540</v>
      </c>
    </row>
    <row r="5910" spans="1:1" x14ac:dyDescent="0.2">
      <c r="A5910" t="s">
        <v>6541</v>
      </c>
    </row>
    <row r="5911" spans="1:1" x14ac:dyDescent="0.2">
      <c r="A5911" t="s">
        <v>6542</v>
      </c>
    </row>
    <row r="5912" spans="1:1" x14ac:dyDescent="0.2">
      <c r="A5912" t="s">
        <v>6543</v>
      </c>
    </row>
    <row r="5913" spans="1:1" x14ac:dyDescent="0.2">
      <c r="A5913" t="s">
        <v>6544</v>
      </c>
    </row>
    <row r="5914" spans="1:1" x14ac:dyDescent="0.2">
      <c r="A5914" t="s">
        <v>6545</v>
      </c>
    </row>
    <row r="5915" spans="1:1" x14ac:dyDescent="0.2">
      <c r="A5915" t="s">
        <v>6546</v>
      </c>
    </row>
    <row r="5916" spans="1:1" x14ac:dyDescent="0.2">
      <c r="A5916" t="s">
        <v>6547</v>
      </c>
    </row>
    <row r="5917" spans="1:1" x14ac:dyDescent="0.2">
      <c r="A5917" t="s">
        <v>6548</v>
      </c>
    </row>
    <row r="5918" spans="1:1" x14ac:dyDescent="0.2">
      <c r="A5918" t="s">
        <v>6549</v>
      </c>
    </row>
    <row r="5919" spans="1:1" x14ac:dyDescent="0.2">
      <c r="A5919" t="s">
        <v>6550</v>
      </c>
    </row>
    <row r="5920" spans="1:1" x14ac:dyDescent="0.2">
      <c r="A5920" t="s">
        <v>6551</v>
      </c>
    </row>
    <row r="5921" spans="1:1" x14ac:dyDescent="0.2">
      <c r="A5921" t="s">
        <v>6552</v>
      </c>
    </row>
    <row r="5922" spans="1:1" x14ac:dyDescent="0.2">
      <c r="A5922" t="s">
        <v>6553</v>
      </c>
    </row>
    <row r="5923" spans="1:1" x14ac:dyDescent="0.2">
      <c r="A5923" t="s">
        <v>6554</v>
      </c>
    </row>
    <row r="5924" spans="1:1" x14ac:dyDescent="0.2">
      <c r="A5924" t="s">
        <v>6555</v>
      </c>
    </row>
    <row r="5925" spans="1:1" x14ac:dyDescent="0.2">
      <c r="A5925" t="s">
        <v>6556</v>
      </c>
    </row>
    <row r="5926" spans="1:1" x14ac:dyDescent="0.2">
      <c r="A5926" t="s">
        <v>6557</v>
      </c>
    </row>
    <row r="5927" spans="1:1" x14ac:dyDescent="0.2">
      <c r="A5927" t="s">
        <v>6558</v>
      </c>
    </row>
    <row r="5928" spans="1:1" x14ac:dyDescent="0.2">
      <c r="A5928" t="s">
        <v>6559</v>
      </c>
    </row>
    <row r="5929" spans="1:1" x14ac:dyDescent="0.2">
      <c r="A5929" t="s">
        <v>6560</v>
      </c>
    </row>
    <row r="5930" spans="1:1" x14ac:dyDescent="0.2">
      <c r="A5930" t="s">
        <v>6561</v>
      </c>
    </row>
    <row r="5931" spans="1:1" x14ac:dyDescent="0.2">
      <c r="A5931" t="s">
        <v>6562</v>
      </c>
    </row>
    <row r="5932" spans="1:1" x14ac:dyDescent="0.2">
      <c r="A5932" t="s">
        <v>6564</v>
      </c>
    </row>
    <row r="5933" spans="1:1" x14ac:dyDescent="0.2">
      <c r="A5933" t="s">
        <v>6565</v>
      </c>
    </row>
    <row r="5934" spans="1:1" x14ac:dyDescent="0.2">
      <c r="A5934" t="s">
        <v>6566</v>
      </c>
    </row>
    <row r="5935" spans="1:1" x14ac:dyDescent="0.2">
      <c r="A5935" t="s">
        <v>6567</v>
      </c>
    </row>
    <row r="5936" spans="1:1" x14ac:dyDescent="0.2">
      <c r="A5936" t="s">
        <v>6568</v>
      </c>
    </row>
    <row r="5937" spans="1:1" x14ac:dyDescent="0.2">
      <c r="A5937" t="s">
        <v>6569</v>
      </c>
    </row>
    <row r="5938" spans="1:1" x14ac:dyDescent="0.2">
      <c r="A5938" t="s">
        <v>6571</v>
      </c>
    </row>
    <row r="5939" spans="1:1" x14ac:dyDescent="0.2">
      <c r="A5939" t="s">
        <v>6572</v>
      </c>
    </row>
    <row r="5940" spans="1:1" x14ac:dyDescent="0.2">
      <c r="A5940" t="s">
        <v>6573</v>
      </c>
    </row>
    <row r="5941" spans="1:1" x14ac:dyDescent="0.2">
      <c r="A5941" t="s">
        <v>6574</v>
      </c>
    </row>
    <row r="5942" spans="1:1" x14ac:dyDescent="0.2">
      <c r="A5942" t="s">
        <v>6575</v>
      </c>
    </row>
    <row r="5943" spans="1:1" x14ac:dyDescent="0.2">
      <c r="A5943" t="s">
        <v>6576</v>
      </c>
    </row>
    <row r="5944" spans="1:1" x14ac:dyDescent="0.2">
      <c r="A5944" t="s">
        <v>6577</v>
      </c>
    </row>
    <row r="5945" spans="1:1" x14ac:dyDescent="0.2">
      <c r="A5945" t="s">
        <v>6578</v>
      </c>
    </row>
    <row r="5946" spans="1:1" x14ac:dyDescent="0.2">
      <c r="A5946" t="s">
        <v>6579</v>
      </c>
    </row>
    <row r="5947" spans="1:1" x14ac:dyDescent="0.2">
      <c r="A5947" t="s">
        <v>6580</v>
      </c>
    </row>
    <row r="5948" spans="1:1" x14ac:dyDescent="0.2">
      <c r="A5948" t="s">
        <v>6581</v>
      </c>
    </row>
    <row r="5949" spans="1:1" x14ac:dyDescent="0.2">
      <c r="A5949" t="s">
        <v>6582</v>
      </c>
    </row>
    <row r="5950" spans="1:1" x14ac:dyDescent="0.2">
      <c r="A5950" t="s">
        <v>6583</v>
      </c>
    </row>
    <row r="5951" spans="1:1" x14ac:dyDescent="0.2">
      <c r="A5951" t="s">
        <v>6584</v>
      </c>
    </row>
    <row r="5952" spans="1:1" x14ac:dyDescent="0.2">
      <c r="A5952" t="s">
        <v>6585</v>
      </c>
    </row>
    <row r="5953" spans="1:1" x14ac:dyDescent="0.2">
      <c r="A5953" t="s">
        <v>6586</v>
      </c>
    </row>
    <row r="5954" spans="1:1" x14ac:dyDescent="0.2">
      <c r="A5954" t="s">
        <v>6587</v>
      </c>
    </row>
    <row r="5955" spans="1:1" x14ac:dyDescent="0.2">
      <c r="A5955" t="s">
        <v>6588</v>
      </c>
    </row>
    <row r="5956" spans="1:1" x14ac:dyDescent="0.2">
      <c r="A5956" t="s">
        <v>6589</v>
      </c>
    </row>
    <row r="5957" spans="1:1" x14ac:dyDescent="0.2">
      <c r="A5957" t="s">
        <v>6590</v>
      </c>
    </row>
    <row r="5958" spans="1:1" x14ac:dyDescent="0.2">
      <c r="A5958" t="s">
        <v>6591</v>
      </c>
    </row>
    <row r="5959" spans="1:1" x14ac:dyDescent="0.2">
      <c r="A5959" t="s">
        <v>6592</v>
      </c>
    </row>
    <row r="5960" spans="1:1" x14ac:dyDescent="0.2">
      <c r="A5960" t="s">
        <v>6593</v>
      </c>
    </row>
    <row r="5961" spans="1:1" x14ac:dyDescent="0.2">
      <c r="A5961" t="s">
        <v>6594</v>
      </c>
    </row>
    <row r="5962" spans="1:1" x14ac:dyDescent="0.2">
      <c r="A5962" t="s">
        <v>6595</v>
      </c>
    </row>
    <row r="5963" spans="1:1" x14ac:dyDescent="0.2">
      <c r="A5963" t="s">
        <v>6596</v>
      </c>
    </row>
    <row r="5964" spans="1:1" x14ac:dyDescent="0.2">
      <c r="A5964" t="s">
        <v>6597</v>
      </c>
    </row>
    <row r="5965" spans="1:1" x14ac:dyDescent="0.2">
      <c r="A5965" t="s">
        <v>6598</v>
      </c>
    </row>
    <row r="5966" spans="1:1" x14ac:dyDescent="0.2">
      <c r="A5966" t="s">
        <v>6599</v>
      </c>
    </row>
    <row r="5967" spans="1:1" x14ac:dyDescent="0.2">
      <c r="A5967" t="s">
        <v>6600</v>
      </c>
    </row>
    <row r="5968" spans="1:1" x14ac:dyDescent="0.2">
      <c r="A5968" t="s">
        <v>6601</v>
      </c>
    </row>
    <row r="5969" spans="1:1" x14ac:dyDescent="0.2">
      <c r="A5969" t="s">
        <v>6602</v>
      </c>
    </row>
    <row r="5970" spans="1:1" x14ac:dyDescent="0.2">
      <c r="A5970" t="s">
        <v>6603</v>
      </c>
    </row>
    <row r="5971" spans="1:1" x14ac:dyDescent="0.2">
      <c r="A5971" t="s">
        <v>6604</v>
      </c>
    </row>
    <row r="5972" spans="1:1" x14ac:dyDescent="0.2">
      <c r="A5972" t="s">
        <v>6605</v>
      </c>
    </row>
    <row r="5973" spans="1:1" x14ac:dyDescent="0.2">
      <c r="A5973" t="s">
        <v>6606</v>
      </c>
    </row>
    <row r="5974" spans="1:1" x14ac:dyDescent="0.2">
      <c r="A5974" t="s">
        <v>6607</v>
      </c>
    </row>
    <row r="5975" spans="1:1" x14ac:dyDescent="0.2">
      <c r="A5975" t="s">
        <v>6608</v>
      </c>
    </row>
    <row r="5976" spans="1:1" x14ac:dyDescent="0.2">
      <c r="A5976" t="s">
        <v>6609</v>
      </c>
    </row>
    <row r="5977" spans="1:1" x14ac:dyDescent="0.2">
      <c r="A5977" t="s">
        <v>6610</v>
      </c>
    </row>
    <row r="5978" spans="1:1" x14ac:dyDescent="0.2">
      <c r="A5978" t="s">
        <v>6611</v>
      </c>
    </row>
    <row r="5979" spans="1:1" x14ac:dyDescent="0.2">
      <c r="A5979" t="s">
        <v>6612</v>
      </c>
    </row>
    <row r="5980" spans="1:1" x14ac:dyDescent="0.2">
      <c r="A5980" t="s">
        <v>6613</v>
      </c>
    </row>
    <row r="5981" spans="1:1" x14ac:dyDescent="0.2">
      <c r="A5981" t="s">
        <v>6614</v>
      </c>
    </row>
    <row r="5982" spans="1:1" x14ac:dyDescent="0.2">
      <c r="A5982" t="s">
        <v>6615</v>
      </c>
    </row>
    <row r="5983" spans="1:1" x14ac:dyDescent="0.2">
      <c r="A5983" t="s">
        <v>6616</v>
      </c>
    </row>
    <row r="5984" spans="1:1" x14ac:dyDescent="0.2">
      <c r="A5984" t="s">
        <v>6617</v>
      </c>
    </row>
    <row r="5985" spans="1:1" x14ac:dyDescent="0.2">
      <c r="A5985" t="s">
        <v>6618</v>
      </c>
    </row>
    <row r="5986" spans="1:1" x14ac:dyDescent="0.2">
      <c r="A5986" t="s">
        <v>6619</v>
      </c>
    </row>
    <row r="5987" spans="1:1" x14ac:dyDescent="0.2">
      <c r="A5987" t="s">
        <v>6620</v>
      </c>
    </row>
    <row r="5988" spans="1:1" x14ac:dyDescent="0.2">
      <c r="A5988" t="s">
        <v>6621</v>
      </c>
    </row>
    <row r="5989" spans="1:1" x14ac:dyDescent="0.2">
      <c r="A5989" t="s">
        <v>6622</v>
      </c>
    </row>
    <row r="5990" spans="1:1" x14ac:dyDescent="0.2">
      <c r="A5990" t="s">
        <v>6623</v>
      </c>
    </row>
    <row r="5991" spans="1:1" x14ac:dyDescent="0.2">
      <c r="A5991" t="s">
        <v>6624</v>
      </c>
    </row>
    <row r="5992" spans="1:1" x14ac:dyDescent="0.2">
      <c r="A5992" t="s">
        <v>6625</v>
      </c>
    </row>
    <row r="5993" spans="1:1" x14ac:dyDescent="0.2">
      <c r="A5993" t="s">
        <v>6626</v>
      </c>
    </row>
    <row r="5994" spans="1:1" x14ac:dyDescent="0.2">
      <c r="A5994" t="s">
        <v>6627</v>
      </c>
    </row>
    <row r="5995" spans="1:1" x14ac:dyDescent="0.2">
      <c r="A5995" t="s">
        <v>6628</v>
      </c>
    </row>
    <row r="5996" spans="1:1" x14ac:dyDescent="0.2">
      <c r="A5996" t="s">
        <v>6629</v>
      </c>
    </row>
    <row r="5997" spans="1:1" x14ac:dyDescent="0.2">
      <c r="A5997" t="s">
        <v>6630</v>
      </c>
    </row>
    <row r="5998" spans="1:1" x14ac:dyDescent="0.2">
      <c r="A5998" t="s">
        <v>6631</v>
      </c>
    </row>
    <row r="5999" spans="1:1" x14ac:dyDescent="0.2">
      <c r="A5999" t="s">
        <v>6632</v>
      </c>
    </row>
    <row r="6000" spans="1:1" x14ac:dyDescent="0.2">
      <c r="A6000" t="s">
        <v>6633</v>
      </c>
    </row>
    <row r="6001" spans="1:1" x14ac:dyDescent="0.2">
      <c r="A6001" t="s">
        <v>6634</v>
      </c>
    </row>
    <row r="6002" spans="1:1" x14ac:dyDescent="0.2">
      <c r="A6002" t="s">
        <v>6635</v>
      </c>
    </row>
    <row r="6003" spans="1:1" x14ac:dyDescent="0.2">
      <c r="A6003" t="s">
        <v>6636</v>
      </c>
    </row>
    <row r="6004" spans="1:1" x14ac:dyDescent="0.2">
      <c r="A6004" t="s">
        <v>6637</v>
      </c>
    </row>
    <row r="6005" spans="1:1" x14ac:dyDescent="0.2">
      <c r="A6005" t="s">
        <v>6638</v>
      </c>
    </row>
    <row r="6006" spans="1:1" x14ac:dyDescent="0.2">
      <c r="A6006" t="s">
        <v>6639</v>
      </c>
    </row>
    <row r="6007" spans="1:1" x14ac:dyDescent="0.2">
      <c r="A6007" t="s">
        <v>6640</v>
      </c>
    </row>
    <row r="6008" spans="1:1" x14ac:dyDescent="0.2">
      <c r="A6008" t="s">
        <v>6641</v>
      </c>
    </row>
    <row r="6009" spans="1:1" x14ac:dyDescent="0.2">
      <c r="A6009" t="s">
        <v>6642</v>
      </c>
    </row>
    <row r="6010" spans="1:1" x14ac:dyDescent="0.2">
      <c r="A6010" t="s">
        <v>6643</v>
      </c>
    </row>
    <row r="6011" spans="1:1" x14ac:dyDescent="0.2">
      <c r="A6011" t="s">
        <v>6644</v>
      </c>
    </row>
    <row r="6012" spans="1:1" x14ac:dyDescent="0.2">
      <c r="A6012" t="s">
        <v>6645</v>
      </c>
    </row>
    <row r="6013" spans="1:1" x14ac:dyDescent="0.2">
      <c r="A6013" t="s">
        <v>6647</v>
      </c>
    </row>
    <row r="6014" spans="1:1" x14ac:dyDescent="0.2">
      <c r="A6014" t="s">
        <v>6648</v>
      </c>
    </row>
    <row r="6015" spans="1:1" x14ac:dyDescent="0.2">
      <c r="A6015" t="s">
        <v>6649</v>
      </c>
    </row>
    <row r="6016" spans="1:1" x14ac:dyDescent="0.2">
      <c r="A6016" t="s">
        <v>6650</v>
      </c>
    </row>
    <row r="6017" spans="1:1" x14ac:dyDescent="0.2">
      <c r="A6017" t="s">
        <v>6651</v>
      </c>
    </row>
    <row r="6018" spans="1:1" x14ac:dyDescent="0.2">
      <c r="A6018" t="s">
        <v>6652</v>
      </c>
    </row>
    <row r="6019" spans="1:1" x14ac:dyDescent="0.2">
      <c r="A6019" t="s">
        <v>6653</v>
      </c>
    </row>
    <row r="6020" spans="1:1" x14ac:dyDescent="0.2">
      <c r="A6020" t="s">
        <v>6654</v>
      </c>
    </row>
    <row r="6021" spans="1:1" x14ac:dyDescent="0.2">
      <c r="A6021" t="s">
        <v>6655</v>
      </c>
    </row>
    <row r="6022" spans="1:1" x14ac:dyDescent="0.2">
      <c r="A6022" t="s">
        <v>6656</v>
      </c>
    </row>
    <row r="6023" spans="1:1" x14ac:dyDescent="0.2">
      <c r="A6023" t="s">
        <v>6657</v>
      </c>
    </row>
    <row r="6024" spans="1:1" x14ac:dyDescent="0.2">
      <c r="A6024" t="s">
        <v>6658</v>
      </c>
    </row>
    <row r="6025" spans="1:1" x14ac:dyDescent="0.2">
      <c r="A6025" t="s">
        <v>6659</v>
      </c>
    </row>
    <row r="6026" spans="1:1" x14ac:dyDescent="0.2">
      <c r="A6026" t="s">
        <v>6660</v>
      </c>
    </row>
    <row r="6027" spans="1:1" x14ac:dyDescent="0.2">
      <c r="A6027" t="s">
        <v>6661</v>
      </c>
    </row>
    <row r="6028" spans="1:1" x14ac:dyDescent="0.2">
      <c r="A6028" t="s">
        <v>6662</v>
      </c>
    </row>
    <row r="6029" spans="1:1" x14ac:dyDescent="0.2">
      <c r="A6029" t="s">
        <v>6663</v>
      </c>
    </row>
    <row r="6030" spans="1:1" x14ac:dyDescent="0.2">
      <c r="A6030" t="s">
        <v>6664</v>
      </c>
    </row>
    <row r="6031" spans="1:1" x14ac:dyDescent="0.2">
      <c r="A6031" t="s">
        <v>6665</v>
      </c>
    </row>
    <row r="6032" spans="1:1" x14ac:dyDescent="0.2">
      <c r="A6032" t="s">
        <v>6666</v>
      </c>
    </row>
    <row r="6033" spans="1:1" x14ac:dyDescent="0.2">
      <c r="A6033" t="s">
        <v>6667</v>
      </c>
    </row>
    <row r="6034" spans="1:1" x14ac:dyDescent="0.2">
      <c r="A6034" t="s">
        <v>6668</v>
      </c>
    </row>
    <row r="6035" spans="1:1" x14ac:dyDescent="0.2">
      <c r="A6035" t="s">
        <v>6669</v>
      </c>
    </row>
    <row r="6036" spans="1:1" x14ac:dyDescent="0.2">
      <c r="A6036" t="s">
        <v>6670</v>
      </c>
    </row>
    <row r="6037" spans="1:1" x14ac:dyDescent="0.2">
      <c r="A6037" t="s">
        <v>6671</v>
      </c>
    </row>
    <row r="6038" spans="1:1" x14ac:dyDescent="0.2">
      <c r="A6038" t="s">
        <v>6672</v>
      </c>
    </row>
    <row r="6039" spans="1:1" x14ac:dyDescent="0.2">
      <c r="A6039" t="s">
        <v>6673</v>
      </c>
    </row>
    <row r="6040" spans="1:1" x14ac:dyDescent="0.2">
      <c r="A6040" t="s">
        <v>6674</v>
      </c>
    </row>
    <row r="6041" spans="1:1" x14ac:dyDescent="0.2">
      <c r="A6041" t="s">
        <v>6675</v>
      </c>
    </row>
    <row r="6042" spans="1:1" x14ac:dyDescent="0.2">
      <c r="A6042" t="s">
        <v>6676</v>
      </c>
    </row>
    <row r="6043" spans="1:1" x14ac:dyDescent="0.2">
      <c r="A6043" t="s">
        <v>6677</v>
      </c>
    </row>
    <row r="6044" spans="1:1" x14ac:dyDescent="0.2">
      <c r="A6044" t="s">
        <v>6678</v>
      </c>
    </row>
    <row r="6045" spans="1:1" x14ac:dyDescent="0.2">
      <c r="A6045" t="s">
        <v>6679</v>
      </c>
    </row>
    <row r="6046" spans="1:1" x14ac:dyDescent="0.2">
      <c r="A6046" t="s">
        <v>6681</v>
      </c>
    </row>
    <row r="6047" spans="1:1" x14ac:dyDescent="0.2">
      <c r="A6047" t="s">
        <v>6682</v>
      </c>
    </row>
    <row r="6048" spans="1:1" x14ac:dyDescent="0.2">
      <c r="A6048" t="s">
        <v>6683</v>
      </c>
    </row>
    <row r="6049" spans="1:1" x14ac:dyDescent="0.2">
      <c r="A6049" t="s">
        <v>6684</v>
      </c>
    </row>
    <row r="6050" spans="1:1" x14ac:dyDescent="0.2">
      <c r="A6050" t="s">
        <v>6685</v>
      </c>
    </row>
    <row r="6051" spans="1:1" x14ac:dyDescent="0.2">
      <c r="A6051" t="s">
        <v>6686</v>
      </c>
    </row>
    <row r="6052" spans="1:1" x14ac:dyDescent="0.2">
      <c r="A6052" t="s">
        <v>6687</v>
      </c>
    </row>
    <row r="6053" spans="1:1" x14ac:dyDescent="0.2">
      <c r="A6053" t="s">
        <v>6688</v>
      </c>
    </row>
    <row r="6054" spans="1:1" x14ac:dyDescent="0.2">
      <c r="A6054" t="s">
        <v>6689</v>
      </c>
    </row>
    <row r="6055" spans="1:1" x14ac:dyDescent="0.2">
      <c r="A6055" t="s">
        <v>6690</v>
      </c>
    </row>
    <row r="6056" spans="1:1" x14ac:dyDescent="0.2">
      <c r="A6056" t="s">
        <v>6691</v>
      </c>
    </row>
    <row r="6057" spans="1:1" x14ac:dyDescent="0.2">
      <c r="A6057" t="s">
        <v>6692</v>
      </c>
    </row>
    <row r="6058" spans="1:1" x14ac:dyDescent="0.2">
      <c r="A6058" t="s">
        <v>6693</v>
      </c>
    </row>
    <row r="6059" spans="1:1" x14ac:dyDescent="0.2">
      <c r="A6059" t="s">
        <v>6694</v>
      </c>
    </row>
    <row r="6060" spans="1:1" x14ac:dyDescent="0.2">
      <c r="A6060" t="s">
        <v>6695</v>
      </c>
    </row>
    <row r="6061" spans="1:1" x14ac:dyDescent="0.2">
      <c r="A6061" t="s">
        <v>6696</v>
      </c>
    </row>
    <row r="6062" spans="1:1" x14ac:dyDescent="0.2">
      <c r="A6062" t="s">
        <v>6697</v>
      </c>
    </row>
    <row r="6063" spans="1:1" x14ac:dyDescent="0.2">
      <c r="A6063" t="s">
        <v>6698</v>
      </c>
    </row>
    <row r="6064" spans="1:1" x14ac:dyDescent="0.2">
      <c r="A6064" t="s">
        <v>6699</v>
      </c>
    </row>
    <row r="6065" spans="1:1" x14ac:dyDescent="0.2">
      <c r="A6065" t="s">
        <v>6700</v>
      </c>
    </row>
    <row r="6066" spans="1:1" x14ac:dyDescent="0.2">
      <c r="A6066" t="s">
        <v>6701</v>
      </c>
    </row>
    <row r="6067" spans="1:1" x14ac:dyDescent="0.2">
      <c r="A6067" t="s">
        <v>6702</v>
      </c>
    </row>
    <row r="6068" spans="1:1" x14ac:dyDescent="0.2">
      <c r="A6068" t="s">
        <v>6703</v>
      </c>
    </row>
    <row r="6069" spans="1:1" x14ac:dyDescent="0.2">
      <c r="A6069" t="s">
        <v>6704</v>
      </c>
    </row>
    <row r="6070" spans="1:1" x14ac:dyDescent="0.2">
      <c r="A6070" t="s">
        <v>6705</v>
      </c>
    </row>
    <row r="6071" spans="1:1" x14ac:dyDescent="0.2">
      <c r="A6071" t="s">
        <v>6706</v>
      </c>
    </row>
    <row r="6072" spans="1:1" x14ac:dyDescent="0.2">
      <c r="A6072" t="s">
        <v>6707</v>
      </c>
    </row>
    <row r="6073" spans="1:1" x14ac:dyDescent="0.2">
      <c r="A6073" t="s">
        <v>6709</v>
      </c>
    </row>
    <row r="6074" spans="1:1" x14ac:dyDescent="0.2">
      <c r="A6074" t="s">
        <v>6710</v>
      </c>
    </row>
    <row r="6075" spans="1:1" x14ac:dyDescent="0.2">
      <c r="A6075" t="s">
        <v>6711</v>
      </c>
    </row>
    <row r="6076" spans="1:1" x14ac:dyDescent="0.2">
      <c r="A6076" t="s">
        <v>6712</v>
      </c>
    </row>
    <row r="6077" spans="1:1" x14ac:dyDescent="0.2">
      <c r="A6077" t="s">
        <v>6713</v>
      </c>
    </row>
    <row r="6078" spans="1:1" x14ac:dyDescent="0.2">
      <c r="A6078" t="s">
        <v>6714</v>
      </c>
    </row>
    <row r="6079" spans="1:1" x14ac:dyDescent="0.2">
      <c r="A6079" t="s">
        <v>6715</v>
      </c>
    </row>
    <row r="6080" spans="1:1" x14ac:dyDescent="0.2">
      <c r="A6080" t="s">
        <v>6716</v>
      </c>
    </row>
    <row r="6081" spans="1:1" x14ac:dyDescent="0.2">
      <c r="A6081" t="s">
        <v>6717</v>
      </c>
    </row>
    <row r="6082" spans="1:1" x14ac:dyDescent="0.2">
      <c r="A6082" t="s">
        <v>6718</v>
      </c>
    </row>
    <row r="6083" spans="1:1" x14ac:dyDescent="0.2">
      <c r="A6083" t="s">
        <v>6719</v>
      </c>
    </row>
    <row r="6084" spans="1:1" x14ac:dyDescent="0.2">
      <c r="A6084" t="s">
        <v>6720</v>
      </c>
    </row>
    <row r="6085" spans="1:1" x14ac:dyDescent="0.2">
      <c r="A6085" t="s">
        <v>6721</v>
      </c>
    </row>
    <row r="6086" spans="1:1" x14ac:dyDescent="0.2">
      <c r="A6086" t="s">
        <v>6722</v>
      </c>
    </row>
    <row r="6087" spans="1:1" x14ac:dyDescent="0.2">
      <c r="A6087" t="s">
        <v>6723</v>
      </c>
    </row>
    <row r="6088" spans="1:1" x14ac:dyDescent="0.2">
      <c r="A6088" t="s">
        <v>6724</v>
      </c>
    </row>
    <row r="6089" spans="1:1" x14ac:dyDescent="0.2">
      <c r="A6089" t="s">
        <v>6725</v>
      </c>
    </row>
    <row r="6090" spans="1:1" x14ac:dyDescent="0.2">
      <c r="A6090" t="s">
        <v>6726</v>
      </c>
    </row>
    <row r="6091" spans="1:1" x14ac:dyDescent="0.2">
      <c r="A6091" t="s">
        <v>6727</v>
      </c>
    </row>
    <row r="6092" spans="1:1" x14ac:dyDescent="0.2">
      <c r="A6092" t="s">
        <v>6728</v>
      </c>
    </row>
    <row r="6093" spans="1:1" x14ac:dyDescent="0.2">
      <c r="A6093" t="s">
        <v>6729</v>
      </c>
    </row>
    <row r="6094" spans="1:1" x14ac:dyDescent="0.2">
      <c r="A6094" t="s">
        <v>6730</v>
      </c>
    </row>
    <row r="6095" spans="1:1" x14ac:dyDescent="0.2">
      <c r="A6095" t="s">
        <v>6731</v>
      </c>
    </row>
    <row r="6096" spans="1:1" x14ac:dyDescent="0.2">
      <c r="A6096" t="s">
        <v>6732</v>
      </c>
    </row>
    <row r="6097" spans="1:1" x14ac:dyDescent="0.2">
      <c r="A6097" t="s">
        <v>6733</v>
      </c>
    </row>
    <row r="6098" spans="1:1" x14ac:dyDescent="0.2">
      <c r="A6098" t="s">
        <v>6734</v>
      </c>
    </row>
    <row r="6099" spans="1:1" x14ac:dyDescent="0.2">
      <c r="A6099" t="s">
        <v>6735</v>
      </c>
    </row>
    <row r="6100" spans="1:1" x14ac:dyDescent="0.2">
      <c r="A6100" t="s">
        <v>6736</v>
      </c>
    </row>
    <row r="6101" spans="1:1" x14ac:dyDescent="0.2">
      <c r="A6101" t="s">
        <v>6737</v>
      </c>
    </row>
    <row r="6102" spans="1:1" x14ac:dyDescent="0.2">
      <c r="A6102" t="s">
        <v>6738</v>
      </c>
    </row>
    <row r="6103" spans="1:1" x14ac:dyDescent="0.2">
      <c r="A6103" t="s">
        <v>6739</v>
      </c>
    </row>
    <row r="6104" spans="1:1" x14ac:dyDescent="0.2">
      <c r="A6104" t="s">
        <v>6740</v>
      </c>
    </row>
    <row r="6105" spans="1:1" x14ac:dyDescent="0.2">
      <c r="A6105" t="s">
        <v>6741</v>
      </c>
    </row>
    <row r="6106" spans="1:1" x14ac:dyDescent="0.2">
      <c r="A6106" t="s">
        <v>6742</v>
      </c>
    </row>
    <row r="6107" spans="1:1" x14ac:dyDescent="0.2">
      <c r="A6107" t="s">
        <v>6743</v>
      </c>
    </row>
    <row r="6108" spans="1:1" x14ac:dyDescent="0.2">
      <c r="A6108" t="s">
        <v>6744</v>
      </c>
    </row>
    <row r="6109" spans="1:1" x14ac:dyDescent="0.2">
      <c r="A6109" t="s">
        <v>6745</v>
      </c>
    </row>
    <row r="6110" spans="1:1" x14ac:dyDescent="0.2">
      <c r="A6110" t="s">
        <v>6746</v>
      </c>
    </row>
    <row r="6111" spans="1:1" x14ac:dyDescent="0.2">
      <c r="A6111" t="s">
        <v>6747</v>
      </c>
    </row>
    <row r="6112" spans="1:1" x14ac:dyDescent="0.2">
      <c r="A6112" t="s">
        <v>6748</v>
      </c>
    </row>
    <row r="6113" spans="1:1" x14ac:dyDescent="0.2">
      <c r="A6113" t="s">
        <v>6749</v>
      </c>
    </row>
    <row r="6114" spans="1:1" x14ac:dyDescent="0.2">
      <c r="A6114" t="s">
        <v>6750</v>
      </c>
    </row>
    <row r="6115" spans="1:1" x14ac:dyDescent="0.2">
      <c r="A6115" t="s">
        <v>6751</v>
      </c>
    </row>
    <row r="6116" spans="1:1" x14ac:dyDescent="0.2">
      <c r="A6116" t="s">
        <v>6752</v>
      </c>
    </row>
    <row r="6117" spans="1:1" x14ac:dyDescent="0.2">
      <c r="A6117" t="s">
        <v>6753</v>
      </c>
    </row>
    <row r="6118" spans="1:1" x14ac:dyDescent="0.2">
      <c r="A6118" t="s">
        <v>6754</v>
      </c>
    </row>
    <row r="6119" spans="1:1" x14ac:dyDescent="0.2">
      <c r="A6119" t="s">
        <v>6755</v>
      </c>
    </row>
    <row r="6120" spans="1:1" x14ac:dyDescent="0.2">
      <c r="A6120" t="s">
        <v>6756</v>
      </c>
    </row>
    <row r="6121" spans="1:1" x14ac:dyDescent="0.2">
      <c r="A6121" t="s">
        <v>6757</v>
      </c>
    </row>
    <row r="6122" spans="1:1" x14ac:dyDescent="0.2">
      <c r="A6122" t="s">
        <v>6758</v>
      </c>
    </row>
    <row r="6123" spans="1:1" x14ac:dyDescent="0.2">
      <c r="A6123" t="s">
        <v>6759</v>
      </c>
    </row>
    <row r="6124" spans="1:1" x14ac:dyDescent="0.2">
      <c r="A6124" t="s">
        <v>6760</v>
      </c>
    </row>
    <row r="6125" spans="1:1" x14ac:dyDescent="0.2">
      <c r="A6125" t="s">
        <v>6761</v>
      </c>
    </row>
    <row r="6126" spans="1:1" x14ac:dyDescent="0.2">
      <c r="A6126" t="s">
        <v>6762</v>
      </c>
    </row>
    <row r="6127" spans="1:1" x14ac:dyDescent="0.2">
      <c r="A6127" t="s">
        <v>6763</v>
      </c>
    </row>
    <row r="6128" spans="1:1" x14ac:dyDescent="0.2">
      <c r="A6128" t="s">
        <v>6764</v>
      </c>
    </row>
    <row r="6129" spans="1:1" x14ac:dyDescent="0.2">
      <c r="A6129" t="s">
        <v>6765</v>
      </c>
    </row>
    <row r="6130" spans="1:1" x14ac:dyDescent="0.2">
      <c r="A6130" t="s">
        <v>6766</v>
      </c>
    </row>
    <row r="6131" spans="1:1" x14ac:dyDescent="0.2">
      <c r="A6131" t="s">
        <v>6767</v>
      </c>
    </row>
    <row r="6132" spans="1:1" x14ac:dyDescent="0.2">
      <c r="A6132" t="s">
        <v>6768</v>
      </c>
    </row>
    <row r="6133" spans="1:1" x14ac:dyDescent="0.2">
      <c r="A6133" t="s">
        <v>6769</v>
      </c>
    </row>
    <row r="6134" spans="1:1" x14ac:dyDescent="0.2">
      <c r="A6134" t="s">
        <v>6770</v>
      </c>
    </row>
    <row r="6135" spans="1:1" x14ac:dyDescent="0.2">
      <c r="A6135" t="s">
        <v>6771</v>
      </c>
    </row>
    <row r="6136" spans="1:1" x14ac:dyDescent="0.2">
      <c r="A6136" t="s">
        <v>6772</v>
      </c>
    </row>
    <row r="6137" spans="1:1" x14ac:dyDescent="0.2">
      <c r="A6137" t="s">
        <v>6773</v>
      </c>
    </row>
    <row r="6138" spans="1:1" x14ac:dyDescent="0.2">
      <c r="A6138" t="s">
        <v>6774</v>
      </c>
    </row>
    <row r="6139" spans="1:1" x14ac:dyDescent="0.2">
      <c r="A6139" t="s">
        <v>6775</v>
      </c>
    </row>
    <row r="6140" spans="1:1" x14ac:dyDescent="0.2">
      <c r="A6140" t="s">
        <v>6776</v>
      </c>
    </row>
    <row r="6141" spans="1:1" x14ac:dyDescent="0.2">
      <c r="A6141" t="s">
        <v>6777</v>
      </c>
    </row>
    <row r="6142" spans="1:1" x14ac:dyDescent="0.2">
      <c r="A6142" t="s">
        <v>6778</v>
      </c>
    </row>
    <row r="6143" spans="1:1" x14ac:dyDescent="0.2">
      <c r="A6143" t="s">
        <v>6779</v>
      </c>
    </row>
    <row r="6144" spans="1:1" x14ac:dyDescent="0.2">
      <c r="A6144" t="s">
        <v>6780</v>
      </c>
    </row>
    <row r="6145" spans="1:1" x14ac:dyDescent="0.2">
      <c r="A6145" t="s">
        <v>6781</v>
      </c>
    </row>
    <row r="6146" spans="1:1" x14ac:dyDescent="0.2">
      <c r="A6146" t="s">
        <v>6782</v>
      </c>
    </row>
    <row r="6147" spans="1:1" x14ac:dyDescent="0.2">
      <c r="A6147" t="s">
        <v>6784</v>
      </c>
    </row>
    <row r="6148" spans="1:1" x14ac:dyDescent="0.2">
      <c r="A6148" t="s">
        <v>6785</v>
      </c>
    </row>
    <row r="6149" spans="1:1" x14ac:dyDescent="0.2">
      <c r="A6149" t="s">
        <v>6786</v>
      </c>
    </row>
    <row r="6150" spans="1:1" x14ac:dyDescent="0.2">
      <c r="A6150" t="s">
        <v>6787</v>
      </c>
    </row>
    <row r="6151" spans="1:1" x14ac:dyDescent="0.2">
      <c r="A6151" t="s">
        <v>6788</v>
      </c>
    </row>
    <row r="6152" spans="1:1" x14ac:dyDescent="0.2">
      <c r="A6152" t="s">
        <v>6789</v>
      </c>
    </row>
    <row r="6153" spans="1:1" x14ac:dyDescent="0.2">
      <c r="A6153" t="s">
        <v>6790</v>
      </c>
    </row>
    <row r="6154" spans="1:1" x14ac:dyDescent="0.2">
      <c r="A6154" t="s">
        <v>6791</v>
      </c>
    </row>
    <row r="6155" spans="1:1" x14ac:dyDescent="0.2">
      <c r="A6155" t="s">
        <v>6792</v>
      </c>
    </row>
    <row r="6156" spans="1:1" x14ac:dyDescent="0.2">
      <c r="A6156" t="s">
        <v>6793</v>
      </c>
    </row>
    <row r="6157" spans="1:1" x14ac:dyDescent="0.2">
      <c r="A6157" t="s">
        <v>6794</v>
      </c>
    </row>
    <row r="6158" spans="1:1" x14ac:dyDescent="0.2">
      <c r="A6158" t="s">
        <v>6795</v>
      </c>
    </row>
    <row r="6159" spans="1:1" x14ac:dyDescent="0.2">
      <c r="A6159" t="s">
        <v>6796</v>
      </c>
    </row>
    <row r="6160" spans="1:1" x14ac:dyDescent="0.2">
      <c r="A6160" t="s">
        <v>6797</v>
      </c>
    </row>
    <row r="6161" spans="1:1" x14ac:dyDescent="0.2">
      <c r="A6161" t="s">
        <v>6798</v>
      </c>
    </row>
    <row r="6162" spans="1:1" x14ac:dyDescent="0.2">
      <c r="A6162" t="s">
        <v>6799</v>
      </c>
    </row>
    <row r="6163" spans="1:1" x14ac:dyDescent="0.2">
      <c r="A6163" t="s">
        <v>6800</v>
      </c>
    </row>
    <row r="6164" spans="1:1" x14ac:dyDescent="0.2">
      <c r="A6164" t="s">
        <v>6801</v>
      </c>
    </row>
    <row r="6165" spans="1:1" x14ac:dyDescent="0.2">
      <c r="A6165" t="s">
        <v>6802</v>
      </c>
    </row>
    <row r="6166" spans="1:1" x14ac:dyDescent="0.2">
      <c r="A6166" t="s">
        <v>6803</v>
      </c>
    </row>
    <row r="6167" spans="1:1" x14ac:dyDescent="0.2">
      <c r="A6167" t="s">
        <v>6804</v>
      </c>
    </row>
    <row r="6168" spans="1:1" x14ac:dyDescent="0.2">
      <c r="A6168" t="s">
        <v>6805</v>
      </c>
    </row>
    <row r="6169" spans="1:1" x14ac:dyDescent="0.2">
      <c r="A6169" t="s">
        <v>6806</v>
      </c>
    </row>
    <row r="6170" spans="1:1" x14ac:dyDescent="0.2">
      <c r="A6170" t="s">
        <v>6807</v>
      </c>
    </row>
    <row r="6171" spans="1:1" x14ac:dyDescent="0.2">
      <c r="A6171" t="s">
        <v>6808</v>
      </c>
    </row>
    <row r="6172" spans="1:1" x14ac:dyDescent="0.2">
      <c r="A6172" t="s">
        <v>6809</v>
      </c>
    </row>
    <row r="6173" spans="1:1" x14ac:dyDescent="0.2">
      <c r="A6173" t="s">
        <v>6810</v>
      </c>
    </row>
    <row r="6174" spans="1:1" x14ac:dyDescent="0.2">
      <c r="A6174" t="s">
        <v>6811</v>
      </c>
    </row>
    <row r="6175" spans="1:1" x14ac:dyDescent="0.2">
      <c r="A6175" t="s">
        <v>6812</v>
      </c>
    </row>
    <row r="6176" spans="1:1" x14ac:dyDescent="0.2">
      <c r="A6176" t="s">
        <v>6813</v>
      </c>
    </row>
    <row r="6177" spans="1:1" x14ac:dyDescent="0.2">
      <c r="A6177" t="s">
        <v>6814</v>
      </c>
    </row>
    <row r="6178" spans="1:1" x14ac:dyDescent="0.2">
      <c r="A6178" t="s">
        <v>6815</v>
      </c>
    </row>
    <row r="6179" spans="1:1" x14ac:dyDescent="0.2">
      <c r="A6179" t="s">
        <v>6817</v>
      </c>
    </row>
    <row r="6180" spans="1:1" x14ac:dyDescent="0.2">
      <c r="A6180" t="s">
        <v>6818</v>
      </c>
    </row>
    <row r="6181" spans="1:1" x14ac:dyDescent="0.2">
      <c r="A6181" t="s">
        <v>6819</v>
      </c>
    </row>
    <row r="6182" spans="1:1" x14ac:dyDescent="0.2">
      <c r="A6182" t="s">
        <v>6820</v>
      </c>
    </row>
    <row r="6183" spans="1:1" x14ac:dyDescent="0.2">
      <c r="A6183" t="s">
        <v>6821</v>
      </c>
    </row>
    <row r="6184" spans="1:1" x14ac:dyDescent="0.2">
      <c r="A6184" t="s">
        <v>6822</v>
      </c>
    </row>
    <row r="6185" spans="1:1" x14ac:dyDescent="0.2">
      <c r="A6185" t="s">
        <v>6823</v>
      </c>
    </row>
    <row r="6186" spans="1:1" x14ac:dyDescent="0.2">
      <c r="A6186" t="s">
        <v>6824</v>
      </c>
    </row>
    <row r="6187" spans="1:1" x14ac:dyDescent="0.2">
      <c r="A6187" t="s">
        <v>6825</v>
      </c>
    </row>
    <row r="6188" spans="1:1" x14ac:dyDescent="0.2">
      <c r="A6188" t="s">
        <v>6826</v>
      </c>
    </row>
    <row r="6189" spans="1:1" x14ac:dyDescent="0.2">
      <c r="A6189" t="s">
        <v>6827</v>
      </c>
    </row>
    <row r="6190" spans="1:1" x14ac:dyDescent="0.2">
      <c r="A6190" t="s">
        <v>6828</v>
      </c>
    </row>
    <row r="6191" spans="1:1" x14ac:dyDescent="0.2">
      <c r="A6191" t="s">
        <v>6829</v>
      </c>
    </row>
    <row r="6192" spans="1:1" x14ac:dyDescent="0.2">
      <c r="A6192" t="s">
        <v>6830</v>
      </c>
    </row>
    <row r="6193" spans="1:1" x14ac:dyDescent="0.2">
      <c r="A6193" t="s">
        <v>6831</v>
      </c>
    </row>
    <row r="6194" spans="1:1" x14ac:dyDescent="0.2">
      <c r="A6194" t="s">
        <v>6832</v>
      </c>
    </row>
    <row r="6195" spans="1:1" x14ac:dyDescent="0.2">
      <c r="A6195" t="s">
        <v>6833</v>
      </c>
    </row>
    <row r="6196" spans="1:1" x14ac:dyDescent="0.2">
      <c r="A6196" t="s">
        <v>6834</v>
      </c>
    </row>
    <row r="6197" spans="1:1" x14ac:dyDescent="0.2">
      <c r="A6197" t="s">
        <v>6835</v>
      </c>
    </row>
    <row r="6198" spans="1:1" x14ac:dyDescent="0.2">
      <c r="A6198" t="s">
        <v>6836</v>
      </c>
    </row>
    <row r="6199" spans="1:1" x14ac:dyDescent="0.2">
      <c r="A6199" t="s">
        <v>6837</v>
      </c>
    </row>
    <row r="6200" spans="1:1" x14ac:dyDescent="0.2">
      <c r="A6200" t="s">
        <v>6838</v>
      </c>
    </row>
    <row r="6201" spans="1:1" x14ac:dyDescent="0.2">
      <c r="A6201" t="s">
        <v>6839</v>
      </c>
    </row>
    <row r="6202" spans="1:1" x14ac:dyDescent="0.2">
      <c r="A6202" t="s">
        <v>6840</v>
      </c>
    </row>
    <row r="6203" spans="1:1" x14ac:dyDescent="0.2">
      <c r="A6203" t="s">
        <v>6841</v>
      </c>
    </row>
    <row r="6204" spans="1:1" x14ac:dyDescent="0.2">
      <c r="A6204" t="s">
        <v>6842</v>
      </c>
    </row>
    <row r="6205" spans="1:1" x14ac:dyDescent="0.2">
      <c r="A6205" t="s">
        <v>6843</v>
      </c>
    </row>
    <row r="6206" spans="1:1" x14ac:dyDescent="0.2">
      <c r="A6206" t="s">
        <v>6844</v>
      </c>
    </row>
    <row r="6207" spans="1:1" x14ac:dyDescent="0.2">
      <c r="A6207" t="s">
        <v>6845</v>
      </c>
    </row>
    <row r="6208" spans="1:1" x14ac:dyDescent="0.2">
      <c r="A6208" t="s">
        <v>6846</v>
      </c>
    </row>
    <row r="6209" spans="1:1" x14ac:dyDescent="0.2">
      <c r="A6209" t="s">
        <v>6847</v>
      </c>
    </row>
    <row r="6210" spans="1:1" x14ac:dyDescent="0.2">
      <c r="A6210" t="s">
        <v>6848</v>
      </c>
    </row>
    <row r="6211" spans="1:1" x14ac:dyDescent="0.2">
      <c r="A6211" t="s">
        <v>6849</v>
      </c>
    </row>
    <row r="6212" spans="1:1" x14ac:dyDescent="0.2">
      <c r="A6212" t="s">
        <v>6850</v>
      </c>
    </row>
    <row r="6213" spans="1:1" x14ac:dyDescent="0.2">
      <c r="A6213" t="s">
        <v>6851</v>
      </c>
    </row>
    <row r="6214" spans="1:1" x14ac:dyDescent="0.2">
      <c r="A6214" t="s">
        <v>6852</v>
      </c>
    </row>
    <row r="6215" spans="1:1" x14ac:dyDescent="0.2">
      <c r="A6215" t="s">
        <v>6853</v>
      </c>
    </row>
    <row r="6216" spans="1:1" x14ac:dyDescent="0.2">
      <c r="A6216" t="s">
        <v>6854</v>
      </c>
    </row>
    <row r="6217" spans="1:1" x14ac:dyDescent="0.2">
      <c r="A6217" t="s">
        <v>6855</v>
      </c>
    </row>
    <row r="6218" spans="1:1" x14ac:dyDescent="0.2">
      <c r="A6218" t="s">
        <v>6857</v>
      </c>
    </row>
    <row r="6219" spans="1:1" x14ac:dyDescent="0.2">
      <c r="A6219" t="s">
        <v>6858</v>
      </c>
    </row>
    <row r="6220" spans="1:1" x14ac:dyDescent="0.2">
      <c r="A6220" t="s">
        <v>6859</v>
      </c>
    </row>
    <row r="6221" spans="1:1" x14ac:dyDescent="0.2">
      <c r="A6221" t="s">
        <v>6860</v>
      </c>
    </row>
    <row r="6222" spans="1:1" x14ac:dyDescent="0.2">
      <c r="A6222" t="s">
        <v>6861</v>
      </c>
    </row>
    <row r="6223" spans="1:1" x14ac:dyDescent="0.2">
      <c r="A6223" t="s">
        <v>6862</v>
      </c>
    </row>
    <row r="6224" spans="1:1" x14ac:dyDescent="0.2">
      <c r="A6224" t="s">
        <v>6863</v>
      </c>
    </row>
    <row r="6225" spans="1:1" x14ac:dyDescent="0.2">
      <c r="A6225" t="s">
        <v>6864</v>
      </c>
    </row>
    <row r="6226" spans="1:1" x14ac:dyDescent="0.2">
      <c r="A6226" t="s">
        <v>6865</v>
      </c>
    </row>
    <row r="6227" spans="1:1" x14ac:dyDescent="0.2">
      <c r="A6227" t="s">
        <v>6866</v>
      </c>
    </row>
    <row r="6228" spans="1:1" x14ac:dyDescent="0.2">
      <c r="A6228" t="s">
        <v>6867</v>
      </c>
    </row>
    <row r="6229" spans="1:1" x14ac:dyDescent="0.2">
      <c r="A6229" t="s">
        <v>6868</v>
      </c>
    </row>
    <row r="6230" spans="1:1" x14ac:dyDescent="0.2">
      <c r="A6230" t="s">
        <v>6869</v>
      </c>
    </row>
    <row r="6231" spans="1:1" x14ac:dyDescent="0.2">
      <c r="A6231" t="s">
        <v>6870</v>
      </c>
    </row>
    <row r="6232" spans="1:1" x14ac:dyDescent="0.2">
      <c r="A6232" t="s">
        <v>6871</v>
      </c>
    </row>
    <row r="6233" spans="1:1" x14ac:dyDescent="0.2">
      <c r="A6233" t="s">
        <v>6872</v>
      </c>
    </row>
    <row r="6234" spans="1:1" x14ac:dyDescent="0.2">
      <c r="A6234" t="s">
        <v>6873</v>
      </c>
    </row>
    <row r="6235" spans="1:1" x14ac:dyDescent="0.2">
      <c r="A6235" t="s">
        <v>6874</v>
      </c>
    </row>
    <row r="6236" spans="1:1" x14ac:dyDescent="0.2">
      <c r="A6236" t="s">
        <v>6875</v>
      </c>
    </row>
    <row r="6237" spans="1:1" x14ac:dyDescent="0.2">
      <c r="A6237" t="s">
        <v>6876</v>
      </c>
    </row>
    <row r="6238" spans="1:1" x14ac:dyDescent="0.2">
      <c r="A6238" t="s">
        <v>6877</v>
      </c>
    </row>
    <row r="6239" spans="1:1" x14ac:dyDescent="0.2">
      <c r="A6239" t="s">
        <v>6878</v>
      </c>
    </row>
    <row r="6240" spans="1:1" x14ac:dyDescent="0.2">
      <c r="A6240" t="s">
        <v>6879</v>
      </c>
    </row>
    <row r="6241" spans="1:1" x14ac:dyDescent="0.2">
      <c r="A6241" t="s">
        <v>6880</v>
      </c>
    </row>
    <row r="6242" spans="1:1" x14ac:dyDescent="0.2">
      <c r="A6242" t="s">
        <v>6881</v>
      </c>
    </row>
    <row r="6243" spans="1:1" x14ac:dyDescent="0.2">
      <c r="A6243" t="s">
        <v>6882</v>
      </c>
    </row>
    <row r="6244" spans="1:1" x14ac:dyDescent="0.2">
      <c r="A6244" t="s">
        <v>6883</v>
      </c>
    </row>
    <row r="6245" spans="1:1" x14ac:dyDescent="0.2">
      <c r="A6245" t="s">
        <v>6884</v>
      </c>
    </row>
    <row r="6246" spans="1:1" x14ac:dyDescent="0.2">
      <c r="A6246" t="s">
        <v>6885</v>
      </c>
    </row>
    <row r="6247" spans="1:1" x14ac:dyDescent="0.2">
      <c r="A6247" t="s">
        <v>6886</v>
      </c>
    </row>
    <row r="6248" spans="1:1" x14ac:dyDescent="0.2">
      <c r="A6248" t="s">
        <v>6887</v>
      </c>
    </row>
    <row r="6249" spans="1:1" x14ac:dyDescent="0.2">
      <c r="A6249" t="s">
        <v>6888</v>
      </c>
    </row>
    <row r="6250" spans="1:1" x14ac:dyDescent="0.2">
      <c r="A6250" t="s">
        <v>6889</v>
      </c>
    </row>
    <row r="6251" spans="1:1" x14ac:dyDescent="0.2">
      <c r="A6251" t="s">
        <v>6890</v>
      </c>
    </row>
    <row r="6252" spans="1:1" x14ac:dyDescent="0.2">
      <c r="A6252" t="s">
        <v>6891</v>
      </c>
    </row>
    <row r="6253" spans="1:1" x14ac:dyDescent="0.2">
      <c r="A6253" t="s">
        <v>6892</v>
      </c>
    </row>
    <row r="6254" spans="1:1" x14ac:dyDescent="0.2">
      <c r="A6254" t="s">
        <v>6893</v>
      </c>
    </row>
    <row r="6255" spans="1:1" x14ac:dyDescent="0.2">
      <c r="A6255" t="s">
        <v>6894</v>
      </c>
    </row>
    <row r="6256" spans="1:1" x14ac:dyDescent="0.2">
      <c r="A6256" t="s">
        <v>6895</v>
      </c>
    </row>
    <row r="6257" spans="1:1" x14ac:dyDescent="0.2">
      <c r="A6257" t="s">
        <v>6896</v>
      </c>
    </row>
    <row r="6258" spans="1:1" x14ac:dyDescent="0.2">
      <c r="A6258" t="s">
        <v>6897</v>
      </c>
    </row>
    <row r="6259" spans="1:1" x14ac:dyDescent="0.2">
      <c r="A6259" t="s">
        <v>6898</v>
      </c>
    </row>
    <row r="6260" spans="1:1" x14ac:dyDescent="0.2">
      <c r="A6260" t="s">
        <v>6899</v>
      </c>
    </row>
    <row r="6261" spans="1:1" x14ac:dyDescent="0.2">
      <c r="A6261" t="s">
        <v>6900</v>
      </c>
    </row>
    <row r="6262" spans="1:1" x14ac:dyDescent="0.2">
      <c r="A6262" t="s">
        <v>6901</v>
      </c>
    </row>
    <row r="6263" spans="1:1" x14ac:dyDescent="0.2">
      <c r="A6263" t="s">
        <v>6902</v>
      </c>
    </row>
    <row r="6264" spans="1:1" x14ac:dyDescent="0.2">
      <c r="A6264" t="s">
        <v>6903</v>
      </c>
    </row>
    <row r="6265" spans="1:1" x14ac:dyDescent="0.2">
      <c r="A6265" t="s">
        <v>6904</v>
      </c>
    </row>
    <row r="6266" spans="1:1" x14ac:dyDescent="0.2">
      <c r="A6266" t="s">
        <v>6905</v>
      </c>
    </row>
    <row r="6267" spans="1:1" x14ac:dyDescent="0.2">
      <c r="A6267" t="s">
        <v>6906</v>
      </c>
    </row>
    <row r="6268" spans="1:1" x14ac:dyDescent="0.2">
      <c r="A6268" t="s">
        <v>6907</v>
      </c>
    </row>
    <row r="6269" spans="1:1" x14ac:dyDescent="0.2">
      <c r="A6269" t="s">
        <v>6908</v>
      </c>
    </row>
    <row r="6270" spans="1:1" x14ac:dyDescent="0.2">
      <c r="A6270" t="s">
        <v>6909</v>
      </c>
    </row>
    <row r="6271" spans="1:1" x14ac:dyDescent="0.2">
      <c r="A6271" t="s">
        <v>6910</v>
      </c>
    </row>
    <row r="6272" spans="1:1" x14ac:dyDescent="0.2">
      <c r="A6272" t="s">
        <v>6911</v>
      </c>
    </row>
    <row r="6273" spans="1:1" x14ac:dyDescent="0.2">
      <c r="A6273" t="s">
        <v>6912</v>
      </c>
    </row>
    <row r="6274" spans="1:1" x14ac:dyDescent="0.2">
      <c r="A6274" t="s">
        <v>6914</v>
      </c>
    </row>
    <row r="6275" spans="1:1" x14ac:dyDescent="0.2">
      <c r="A6275" t="s">
        <v>6915</v>
      </c>
    </row>
    <row r="6276" spans="1:1" x14ac:dyDescent="0.2">
      <c r="A6276" t="s">
        <v>6916</v>
      </c>
    </row>
    <row r="6277" spans="1:1" x14ac:dyDescent="0.2">
      <c r="A6277" t="s">
        <v>6917</v>
      </c>
    </row>
    <row r="6278" spans="1:1" x14ac:dyDescent="0.2">
      <c r="A6278" t="s">
        <v>6918</v>
      </c>
    </row>
    <row r="6279" spans="1:1" x14ac:dyDescent="0.2">
      <c r="A6279" t="s">
        <v>6919</v>
      </c>
    </row>
    <row r="6280" spans="1:1" x14ac:dyDescent="0.2">
      <c r="A6280" t="s">
        <v>6920</v>
      </c>
    </row>
    <row r="6281" spans="1:1" x14ac:dyDescent="0.2">
      <c r="A6281" t="s">
        <v>6921</v>
      </c>
    </row>
    <row r="6282" spans="1:1" x14ac:dyDescent="0.2">
      <c r="A6282" t="s">
        <v>6922</v>
      </c>
    </row>
    <row r="6283" spans="1:1" x14ac:dyDescent="0.2">
      <c r="A6283" t="s">
        <v>6923</v>
      </c>
    </row>
    <row r="6284" spans="1:1" x14ac:dyDescent="0.2">
      <c r="A6284" t="s">
        <v>6924</v>
      </c>
    </row>
    <row r="6285" spans="1:1" x14ac:dyDescent="0.2">
      <c r="A6285" t="s">
        <v>6925</v>
      </c>
    </row>
    <row r="6286" spans="1:1" x14ac:dyDescent="0.2">
      <c r="A6286" t="s">
        <v>6926</v>
      </c>
    </row>
    <row r="6287" spans="1:1" x14ac:dyDescent="0.2">
      <c r="A6287" t="s">
        <v>6927</v>
      </c>
    </row>
    <row r="6288" spans="1:1" x14ac:dyDescent="0.2">
      <c r="A6288" t="s">
        <v>6928</v>
      </c>
    </row>
    <row r="6289" spans="1:1" x14ac:dyDescent="0.2">
      <c r="A6289" t="s">
        <v>6929</v>
      </c>
    </row>
    <row r="6290" spans="1:1" x14ac:dyDescent="0.2">
      <c r="A6290" t="s">
        <v>6930</v>
      </c>
    </row>
    <row r="6291" spans="1:1" x14ac:dyDescent="0.2">
      <c r="A6291" t="s">
        <v>6931</v>
      </c>
    </row>
    <row r="6292" spans="1:1" x14ac:dyDescent="0.2">
      <c r="A6292" t="s">
        <v>6932</v>
      </c>
    </row>
    <row r="6293" spans="1:1" x14ac:dyDescent="0.2">
      <c r="A6293" t="s">
        <v>6933</v>
      </c>
    </row>
    <row r="6294" spans="1:1" x14ac:dyDescent="0.2">
      <c r="A6294" t="s">
        <v>6934</v>
      </c>
    </row>
    <row r="6295" spans="1:1" x14ac:dyDescent="0.2">
      <c r="A6295" t="s">
        <v>6935</v>
      </c>
    </row>
    <row r="6296" spans="1:1" x14ac:dyDescent="0.2">
      <c r="A6296" t="s">
        <v>6936</v>
      </c>
    </row>
    <row r="6297" spans="1:1" x14ac:dyDescent="0.2">
      <c r="A6297" t="s">
        <v>6937</v>
      </c>
    </row>
    <row r="6298" spans="1:1" x14ac:dyDescent="0.2">
      <c r="A6298" t="s">
        <v>6938</v>
      </c>
    </row>
    <row r="6299" spans="1:1" x14ac:dyDescent="0.2">
      <c r="A6299" t="s">
        <v>6939</v>
      </c>
    </row>
    <row r="6300" spans="1:1" x14ac:dyDescent="0.2">
      <c r="A6300" t="s">
        <v>6940</v>
      </c>
    </row>
    <row r="6301" spans="1:1" x14ac:dyDescent="0.2">
      <c r="A6301" t="s">
        <v>6941</v>
      </c>
    </row>
    <row r="6302" spans="1:1" x14ac:dyDescent="0.2">
      <c r="A6302" t="s">
        <v>6942</v>
      </c>
    </row>
    <row r="6303" spans="1:1" x14ac:dyDescent="0.2">
      <c r="A6303" t="s">
        <v>6943</v>
      </c>
    </row>
    <row r="6304" spans="1:1" x14ac:dyDescent="0.2">
      <c r="A6304" t="s">
        <v>6944</v>
      </c>
    </row>
    <row r="6305" spans="1:1" x14ac:dyDescent="0.2">
      <c r="A6305" t="s">
        <v>6945</v>
      </c>
    </row>
    <row r="6306" spans="1:1" x14ac:dyDescent="0.2">
      <c r="A6306" t="s">
        <v>6946</v>
      </c>
    </row>
    <row r="6307" spans="1:1" x14ac:dyDescent="0.2">
      <c r="A6307" t="s">
        <v>6947</v>
      </c>
    </row>
    <row r="6308" spans="1:1" x14ac:dyDescent="0.2">
      <c r="A6308" t="s">
        <v>6948</v>
      </c>
    </row>
    <row r="6309" spans="1:1" x14ac:dyDescent="0.2">
      <c r="A6309" t="s">
        <v>6949</v>
      </c>
    </row>
    <row r="6310" spans="1:1" x14ac:dyDescent="0.2">
      <c r="A6310" t="s">
        <v>6950</v>
      </c>
    </row>
    <row r="6311" spans="1:1" x14ac:dyDescent="0.2">
      <c r="A6311" t="s">
        <v>6951</v>
      </c>
    </row>
    <row r="6312" spans="1:1" x14ac:dyDescent="0.2">
      <c r="A6312" t="s">
        <v>6952</v>
      </c>
    </row>
    <row r="6313" spans="1:1" x14ac:dyDescent="0.2">
      <c r="A6313" t="s">
        <v>6953</v>
      </c>
    </row>
    <row r="6314" spans="1:1" x14ac:dyDescent="0.2">
      <c r="A6314" t="s">
        <v>6954</v>
      </c>
    </row>
    <row r="6315" spans="1:1" x14ac:dyDescent="0.2">
      <c r="A6315" t="s">
        <v>6955</v>
      </c>
    </row>
    <row r="6316" spans="1:1" x14ac:dyDescent="0.2">
      <c r="A6316" t="s">
        <v>6956</v>
      </c>
    </row>
    <row r="6317" spans="1:1" x14ac:dyDescent="0.2">
      <c r="A6317" t="s">
        <v>6957</v>
      </c>
    </row>
    <row r="6318" spans="1:1" x14ac:dyDescent="0.2">
      <c r="A6318" t="s">
        <v>6958</v>
      </c>
    </row>
    <row r="6319" spans="1:1" x14ac:dyDescent="0.2">
      <c r="A6319" t="s">
        <v>6959</v>
      </c>
    </row>
    <row r="6320" spans="1:1" x14ac:dyDescent="0.2">
      <c r="A6320" t="s">
        <v>6960</v>
      </c>
    </row>
    <row r="6321" spans="1:1" x14ac:dyDescent="0.2">
      <c r="A6321" t="s">
        <v>6961</v>
      </c>
    </row>
    <row r="6322" spans="1:1" x14ac:dyDescent="0.2">
      <c r="A6322" t="s">
        <v>6962</v>
      </c>
    </row>
    <row r="6323" spans="1:1" x14ac:dyDescent="0.2">
      <c r="A6323" t="s">
        <v>6963</v>
      </c>
    </row>
    <row r="6324" spans="1:1" x14ac:dyDescent="0.2">
      <c r="A6324" t="s">
        <v>6964</v>
      </c>
    </row>
    <row r="6325" spans="1:1" x14ac:dyDescent="0.2">
      <c r="A6325" t="s">
        <v>6965</v>
      </c>
    </row>
    <row r="6326" spans="1:1" x14ac:dyDescent="0.2">
      <c r="A6326" t="s">
        <v>6966</v>
      </c>
    </row>
    <row r="6327" spans="1:1" x14ac:dyDescent="0.2">
      <c r="A6327" t="s">
        <v>6967</v>
      </c>
    </row>
    <row r="6328" spans="1:1" x14ac:dyDescent="0.2">
      <c r="A6328" t="s">
        <v>6968</v>
      </c>
    </row>
    <row r="6329" spans="1:1" x14ac:dyDescent="0.2">
      <c r="A6329" t="s">
        <v>6969</v>
      </c>
    </row>
    <row r="6330" spans="1:1" x14ac:dyDescent="0.2">
      <c r="A6330" t="s">
        <v>6970</v>
      </c>
    </row>
    <row r="6331" spans="1:1" x14ac:dyDescent="0.2">
      <c r="A6331" t="s">
        <v>6971</v>
      </c>
    </row>
    <row r="6332" spans="1:1" x14ac:dyDescent="0.2">
      <c r="A6332" t="s">
        <v>6972</v>
      </c>
    </row>
    <row r="6333" spans="1:1" x14ac:dyDescent="0.2">
      <c r="A6333" t="s">
        <v>6973</v>
      </c>
    </row>
    <row r="6334" spans="1:1" x14ac:dyDescent="0.2">
      <c r="A6334" t="s">
        <v>6974</v>
      </c>
    </row>
    <row r="6335" spans="1:1" x14ac:dyDescent="0.2">
      <c r="A6335" t="s">
        <v>6975</v>
      </c>
    </row>
    <row r="6336" spans="1:1" x14ac:dyDescent="0.2">
      <c r="A6336" t="s">
        <v>6976</v>
      </c>
    </row>
    <row r="6337" spans="1:1" x14ac:dyDescent="0.2">
      <c r="A6337" t="s">
        <v>6977</v>
      </c>
    </row>
    <row r="6338" spans="1:1" x14ac:dyDescent="0.2">
      <c r="A6338" t="s">
        <v>6978</v>
      </c>
    </row>
    <row r="6339" spans="1:1" x14ac:dyDescent="0.2">
      <c r="A6339" t="s">
        <v>6979</v>
      </c>
    </row>
    <row r="6340" spans="1:1" x14ac:dyDescent="0.2">
      <c r="A6340" t="s">
        <v>6980</v>
      </c>
    </row>
    <row r="6341" spans="1:1" x14ac:dyDescent="0.2">
      <c r="A6341" t="s">
        <v>6981</v>
      </c>
    </row>
    <row r="6342" spans="1:1" x14ac:dyDescent="0.2">
      <c r="A6342" t="s">
        <v>6982</v>
      </c>
    </row>
    <row r="6343" spans="1:1" x14ac:dyDescent="0.2">
      <c r="A6343" t="s">
        <v>6983</v>
      </c>
    </row>
    <row r="6344" spans="1:1" x14ac:dyDescent="0.2">
      <c r="A6344" t="s">
        <v>6984</v>
      </c>
    </row>
    <row r="6345" spans="1:1" x14ac:dyDescent="0.2">
      <c r="A6345" t="s">
        <v>6985</v>
      </c>
    </row>
    <row r="6346" spans="1:1" x14ac:dyDescent="0.2">
      <c r="A6346" t="s">
        <v>6986</v>
      </c>
    </row>
    <row r="6347" spans="1:1" x14ac:dyDescent="0.2">
      <c r="A6347" t="s">
        <v>6987</v>
      </c>
    </row>
    <row r="6348" spans="1:1" x14ac:dyDescent="0.2">
      <c r="A6348" t="s">
        <v>6988</v>
      </c>
    </row>
    <row r="6349" spans="1:1" x14ac:dyDescent="0.2">
      <c r="A6349" t="s">
        <v>6989</v>
      </c>
    </row>
    <row r="6350" spans="1:1" x14ac:dyDescent="0.2">
      <c r="A6350" t="s">
        <v>6990</v>
      </c>
    </row>
    <row r="6351" spans="1:1" x14ac:dyDescent="0.2">
      <c r="A6351" t="s">
        <v>6991</v>
      </c>
    </row>
    <row r="6352" spans="1:1" x14ac:dyDescent="0.2">
      <c r="A6352" t="s">
        <v>6992</v>
      </c>
    </row>
    <row r="6353" spans="1:1" x14ac:dyDescent="0.2">
      <c r="A6353" t="s">
        <v>6993</v>
      </c>
    </row>
    <row r="6354" spans="1:1" x14ac:dyDescent="0.2">
      <c r="A6354" t="s">
        <v>6994</v>
      </c>
    </row>
    <row r="6355" spans="1:1" x14ac:dyDescent="0.2">
      <c r="A6355" t="s">
        <v>6995</v>
      </c>
    </row>
    <row r="6356" spans="1:1" x14ac:dyDescent="0.2">
      <c r="A6356" t="s">
        <v>6996</v>
      </c>
    </row>
    <row r="6357" spans="1:1" x14ac:dyDescent="0.2">
      <c r="A6357" t="s">
        <v>6997</v>
      </c>
    </row>
    <row r="6358" spans="1:1" x14ac:dyDescent="0.2">
      <c r="A6358" t="s">
        <v>6998</v>
      </c>
    </row>
    <row r="6359" spans="1:1" x14ac:dyDescent="0.2">
      <c r="A6359" t="s">
        <v>6999</v>
      </c>
    </row>
    <row r="6360" spans="1:1" x14ac:dyDescent="0.2">
      <c r="A6360" t="s">
        <v>7000</v>
      </c>
    </row>
    <row r="6361" spans="1:1" x14ac:dyDescent="0.2">
      <c r="A6361" t="s">
        <v>7001</v>
      </c>
    </row>
    <row r="6362" spans="1:1" x14ac:dyDescent="0.2">
      <c r="A6362" t="s">
        <v>7002</v>
      </c>
    </row>
    <row r="6363" spans="1:1" x14ac:dyDescent="0.2">
      <c r="A6363" t="s">
        <v>7003</v>
      </c>
    </row>
    <row r="6364" spans="1:1" x14ac:dyDescent="0.2">
      <c r="A6364" t="s">
        <v>7005</v>
      </c>
    </row>
    <row r="6365" spans="1:1" x14ac:dyDescent="0.2">
      <c r="A6365" t="s">
        <v>7006</v>
      </c>
    </row>
    <row r="6366" spans="1:1" x14ac:dyDescent="0.2">
      <c r="A6366" t="s">
        <v>7007</v>
      </c>
    </row>
    <row r="6367" spans="1:1" x14ac:dyDescent="0.2">
      <c r="A6367" t="s">
        <v>7008</v>
      </c>
    </row>
    <row r="6368" spans="1:1" x14ac:dyDescent="0.2">
      <c r="A6368" t="s">
        <v>7009</v>
      </c>
    </row>
    <row r="6369" spans="1:1" x14ac:dyDescent="0.2">
      <c r="A6369" t="s">
        <v>7010</v>
      </c>
    </row>
    <row r="6370" spans="1:1" x14ac:dyDescent="0.2">
      <c r="A6370" t="s">
        <v>7011</v>
      </c>
    </row>
    <row r="6371" spans="1:1" x14ac:dyDescent="0.2">
      <c r="A6371" t="s">
        <v>7012</v>
      </c>
    </row>
    <row r="6372" spans="1:1" x14ac:dyDescent="0.2">
      <c r="A6372" t="s">
        <v>7013</v>
      </c>
    </row>
    <row r="6373" spans="1:1" x14ac:dyDescent="0.2">
      <c r="A6373" t="s">
        <v>7014</v>
      </c>
    </row>
    <row r="6374" spans="1:1" x14ac:dyDescent="0.2">
      <c r="A6374" t="s">
        <v>7015</v>
      </c>
    </row>
    <row r="6375" spans="1:1" x14ac:dyDescent="0.2">
      <c r="A6375" t="s">
        <v>7016</v>
      </c>
    </row>
    <row r="6376" spans="1:1" x14ac:dyDescent="0.2">
      <c r="A6376" t="s">
        <v>7017</v>
      </c>
    </row>
    <row r="6377" spans="1:1" x14ac:dyDescent="0.2">
      <c r="A6377" t="s">
        <v>7018</v>
      </c>
    </row>
    <row r="6378" spans="1:1" x14ac:dyDescent="0.2">
      <c r="A6378" t="s">
        <v>7019</v>
      </c>
    </row>
    <row r="6379" spans="1:1" x14ac:dyDescent="0.2">
      <c r="A6379" t="s">
        <v>7020</v>
      </c>
    </row>
    <row r="6380" spans="1:1" x14ac:dyDescent="0.2">
      <c r="A6380" t="s">
        <v>7021</v>
      </c>
    </row>
    <row r="6381" spans="1:1" x14ac:dyDescent="0.2">
      <c r="A6381" t="s">
        <v>7022</v>
      </c>
    </row>
    <row r="6382" spans="1:1" x14ac:dyDescent="0.2">
      <c r="A6382" t="s">
        <v>7023</v>
      </c>
    </row>
    <row r="6383" spans="1:1" x14ac:dyDescent="0.2">
      <c r="A6383" t="s">
        <v>7024</v>
      </c>
    </row>
    <row r="6384" spans="1:1" x14ac:dyDescent="0.2">
      <c r="A6384" t="s">
        <v>7025</v>
      </c>
    </row>
    <row r="6385" spans="1:1" x14ac:dyDescent="0.2">
      <c r="A6385" t="s">
        <v>7026</v>
      </c>
    </row>
    <row r="6386" spans="1:1" x14ac:dyDescent="0.2">
      <c r="A6386" t="s">
        <v>7027</v>
      </c>
    </row>
    <row r="6387" spans="1:1" x14ac:dyDescent="0.2">
      <c r="A6387" t="s">
        <v>7028</v>
      </c>
    </row>
    <row r="6388" spans="1:1" x14ac:dyDescent="0.2">
      <c r="A6388" t="s">
        <v>7029</v>
      </c>
    </row>
    <row r="6389" spans="1:1" x14ac:dyDescent="0.2">
      <c r="A6389" t="s">
        <v>7030</v>
      </c>
    </row>
    <row r="6390" spans="1:1" x14ac:dyDescent="0.2">
      <c r="A6390" t="s">
        <v>7031</v>
      </c>
    </row>
    <row r="6391" spans="1:1" x14ac:dyDescent="0.2">
      <c r="A6391" t="s">
        <v>7032</v>
      </c>
    </row>
    <row r="6392" spans="1:1" x14ac:dyDescent="0.2">
      <c r="A6392" t="s">
        <v>7033</v>
      </c>
    </row>
    <row r="6393" spans="1:1" x14ac:dyDescent="0.2">
      <c r="A6393" t="s">
        <v>7034</v>
      </c>
    </row>
    <row r="6394" spans="1:1" x14ac:dyDescent="0.2">
      <c r="A6394" t="s">
        <v>7035</v>
      </c>
    </row>
    <row r="6395" spans="1:1" x14ac:dyDescent="0.2">
      <c r="A6395" t="s">
        <v>7036</v>
      </c>
    </row>
    <row r="6396" spans="1:1" x14ac:dyDescent="0.2">
      <c r="A6396" t="s">
        <v>7037</v>
      </c>
    </row>
    <row r="6397" spans="1:1" x14ac:dyDescent="0.2">
      <c r="A6397" t="s">
        <v>7038</v>
      </c>
    </row>
    <row r="6398" spans="1:1" x14ac:dyDescent="0.2">
      <c r="A6398" t="s">
        <v>7039</v>
      </c>
    </row>
    <row r="6399" spans="1:1" x14ac:dyDescent="0.2">
      <c r="A6399" t="s">
        <v>7040</v>
      </c>
    </row>
    <row r="6400" spans="1:1" x14ac:dyDescent="0.2">
      <c r="A6400" t="s">
        <v>7041</v>
      </c>
    </row>
    <row r="6401" spans="1:1" x14ac:dyDescent="0.2">
      <c r="A6401" t="s">
        <v>7042</v>
      </c>
    </row>
    <row r="6402" spans="1:1" x14ac:dyDescent="0.2">
      <c r="A6402" t="s">
        <v>7043</v>
      </c>
    </row>
    <row r="6403" spans="1:1" x14ac:dyDescent="0.2">
      <c r="A6403" t="s">
        <v>7044</v>
      </c>
    </row>
    <row r="6404" spans="1:1" x14ac:dyDescent="0.2">
      <c r="A6404" t="s">
        <v>7045</v>
      </c>
    </row>
    <row r="6405" spans="1:1" x14ac:dyDescent="0.2">
      <c r="A6405" t="s">
        <v>7046</v>
      </c>
    </row>
    <row r="6406" spans="1:1" x14ac:dyDescent="0.2">
      <c r="A6406" t="s">
        <v>7047</v>
      </c>
    </row>
    <row r="6407" spans="1:1" x14ac:dyDescent="0.2">
      <c r="A6407" t="s">
        <v>7048</v>
      </c>
    </row>
    <row r="6408" spans="1:1" x14ac:dyDescent="0.2">
      <c r="A6408" t="s">
        <v>7049</v>
      </c>
    </row>
    <row r="6409" spans="1:1" x14ac:dyDescent="0.2">
      <c r="A6409" t="s">
        <v>7050</v>
      </c>
    </row>
    <row r="6410" spans="1:1" x14ac:dyDescent="0.2">
      <c r="A6410" t="s">
        <v>7051</v>
      </c>
    </row>
    <row r="6411" spans="1:1" x14ac:dyDescent="0.2">
      <c r="A6411" t="s">
        <v>7052</v>
      </c>
    </row>
    <row r="6412" spans="1:1" x14ac:dyDescent="0.2">
      <c r="A6412" t="s">
        <v>7053</v>
      </c>
    </row>
    <row r="6413" spans="1:1" x14ac:dyDescent="0.2">
      <c r="A6413" t="s">
        <v>7054</v>
      </c>
    </row>
    <row r="6414" spans="1:1" x14ac:dyDescent="0.2">
      <c r="A6414" t="s">
        <v>7055</v>
      </c>
    </row>
    <row r="6415" spans="1:1" x14ac:dyDescent="0.2">
      <c r="A6415" t="s">
        <v>7056</v>
      </c>
    </row>
    <row r="6416" spans="1:1" x14ac:dyDescent="0.2">
      <c r="A6416" t="s">
        <v>7057</v>
      </c>
    </row>
    <row r="6417" spans="1:1" x14ac:dyDescent="0.2">
      <c r="A6417" t="s">
        <v>7058</v>
      </c>
    </row>
    <row r="6418" spans="1:1" x14ac:dyDescent="0.2">
      <c r="A6418" t="s">
        <v>7059</v>
      </c>
    </row>
    <row r="6419" spans="1:1" x14ac:dyDescent="0.2">
      <c r="A6419" t="s">
        <v>7060</v>
      </c>
    </row>
    <row r="6420" spans="1:1" x14ac:dyDescent="0.2">
      <c r="A6420" t="s">
        <v>7062</v>
      </c>
    </row>
    <row r="6421" spans="1:1" x14ac:dyDescent="0.2">
      <c r="A6421" t="s">
        <v>7063</v>
      </c>
    </row>
    <row r="6422" spans="1:1" x14ac:dyDescent="0.2">
      <c r="A6422" t="s">
        <v>7064</v>
      </c>
    </row>
    <row r="6423" spans="1:1" x14ac:dyDescent="0.2">
      <c r="A6423" t="s">
        <v>7065</v>
      </c>
    </row>
    <row r="6424" spans="1:1" x14ac:dyDescent="0.2">
      <c r="A6424" t="s">
        <v>7066</v>
      </c>
    </row>
    <row r="6425" spans="1:1" x14ac:dyDescent="0.2">
      <c r="A6425" t="s">
        <v>7067</v>
      </c>
    </row>
    <row r="6426" spans="1:1" x14ac:dyDescent="0.2">
      <c r="A6426" t="s">
        <v>7068</v>
      </c>
    </row>
    <row r="6427" spans="1:1" x14ac:dyDescent="0.2">
      <c r="A6427" t="s">
        <v>7069</v>
      </c>
    </row>
    <row r="6428" spans="1:1" x14ac:dyDescent="0.2">
      <c r="A6428" s="1">
        <v>37316</v>
      </c>
    </row>
    <row r="6429" spans="1:1" x14ac:dyDescent="0.2">
      <c r="A6429" t="s">
        <v>7070</v>
      </c>
    </row>
    <row r="6430" spans="1:1" x14ac:dyDescent="0.2">
      <c r="A6430" t="s">
        <v>7071</v>
      </c>
    </row>
    <row r="6431" spans="1:1" x14ac:dyDescent="0.2">
      <c r="A6431" t="s">
        <v>7072</v>
      </c>
    </row>
    <row r="6432" spans="1:1" x14ac:dyDescent="0.2">
      <c r="A6432" t="s">
        <v>7073</v>
      </c>
    </row>
    <row r="6433" spans="1:1" x14ac:dyDescent="0.2">
      <c r="A6433" t="s">
        <v>7074</v>
      </c>
    </row>
    <row r="6434" spans="1:1" x14ac:dyDescent="0.2">
      <c r="A6434" t="s">
        <v>7075</v>
      </c>
    </row>
    <row r="6435" spans="1:1" x14ac:dyDescent="0.2">
      <c r="A6435" t="s">
        <v>7076</v>
      </c>
    </row>
    <row r="6436" spans="1:1" x14ac:dyDescent="0.2">
      <c r="A6436" t="s">
        <v>7077</v>
      </c>
    </row>
    <row r="6437" spans="1:1" x14ac:dyDescent="0.2">
      <c r="A6437" t="s">
        <v>7078</v>
      </c>
    </row>
    <row r="6438" spans="1:1" x14ac:dyDescent="0.2">
      <c r="A6438" t="s">
        <v>7079</v>
      </c>
    </row>
    <row r="6439" spans="1:1" x14ac:dyDescent="0.2">
      <c r="A6439" t="s">
        <v>7080</v>
      </c>
    </row>
    <row r="6440" spans="1:1" x14ac:dyDescent="0.2">
      <c r="A6440" t="s">
        <v>7081</v>
      </c>
    </row>
    <row r="6441" spans="1:1" x14ac:dyDescent="0.2">
      <c r="A6441" t="s">
        <v>7082</v>
      </c>
    </row>
    <row r="6442" spans="1:1" x14ac:dyDescent="0.2">
      <c r="A6442" t="s">
        <v>7083</v>
      </c>
    </row>
    <row r="6443" spans="1:1" x14ac:dyDescent="0.2">
      <c r="A6443" t="s">
        <v>7084</v>
      </c>
    </row>
    <row r="6444" spans="1:1" x14ac:dyDescent="0.2">
      <c r="A6444" t="s">
        <v>7085</v>
      </c>
    </row>
    <row r="6445" spans="1:1" x14ac:dyDescent="0.2">
      <c r="A6445" t="s">
        <v>7086</v>
      </c>
    </row>
    <row r="6446" spans="1:1" x14ac:dyDescent="0.2">
      <c r="A6446" t="s">
        <v>7087</v>
      </c>
    </row>
    <row r="6447" spans="1:1" x14ac:dyDescent="0.2">
      <c r="A6447" t="s">
        <v>7088</v>
      </c>
    </row>
    <row r="6448" spans="1:1" x14ac:dyDescent="0.2">
      <c r="A6448" t="s">
        <v>7089</v>
      </c>
    </row>
    <row r="6449" spans="1:1" x14ac:dyDescent="0.2">
      <c r="A6449" t="s">
        <v>7090</v>
      </c>
    </row>
    <row r="6450" spans="1:1" x14ac:dyDescent="0.2">
      <c r="A6450" t="s">
        <v>7091</v>
      </c>
    </row>
    <row r="6451" spans="1:1" x14ac:dyDescent="0.2">
      <c r="A6451" t="s">
        <v>7092</v>
      </c>
    </row>
    <row r="6452" spans="1:1" x14ac:dyDescent="0.2">
      <c r="A6452" t="s">
        <v>7093</v>
      </c>
    </row>
    <row r="6453" spans="1:1" x14ac:dyDescent="0.2">
      <c r="A6453" t="s">
        <v>7094</v>
      </c>
    </row>
    <row r="6454" spans="1:1" x14ac:dyDescent="0.2">
      <c r="A6454" t="s">
        <v>7095</v>
      </c>
    </row>
    <row r="6455" spans="1:1" x14ac:dyDescent="0.2">
      <c r="A6455" t="s">
        <v>7096</v>
      </c>
    </row>
    <row r="6456" spans="1:1" x14ac:dyDescent="0.2">
      <c r="A6456" t="s">
        <v>7097</v>
      </c>
    </row>
    <row r="6457" spans="1:1" x14ac:dyDescent="0.2">
      <c r="A6457" t="s">
        <v>7098</v>
      </c>
    </row>
    <row r="6458" spans="1:1" x14ac:dyDescent="0.2">
      <c r="A6458" t="s">
        <v>7099</v>
      </c>
    </row>
    <row r="6459" spans="1:1" x14ac:dyDescent="0.2">
      <c r="A6459" t="s">
        <v>7100</v>
      </c>
    </row>
    <row r="6460" spans="1:1" x14ac:dyDescent="0.2">
      <c r="A6460" t="s">
        <v>7101</v>
      </c>
    </row>
    <row r="6461" spans="1:1" x14ac:dyDescent="0.2">
      <c r="A6461" t="s">
        <v>7102</v>
      </c>
    </row>
    <row r="6462" spans="1:1" x14ac:dyDescent="0.2">
      <c r="A6462" t="s">
        <v>7103</v>
      </c>
    </row>
    <row r="6463" spans="1:1" x14ac:dyDescent="0.2">
      <c r="A6463" t="s">
        <v>7104</v>
      </c>
    </row>
    <row r="6464" spans="1:1" x14ac:dyDescent="0.2">
      <c r="A6464" t="s">
        <v>7105</v>
      </c>
    </row>
    <row r="6465" spans="1:1" x14ac:dyDescent="0.2">
      <c r="A6465" t="s">
        <v>7106</v>
      </c>
    </row>
    <row r="6466" spans="1:1" x14ac:dyDescent="0.2">
      <c r="A6466" t="s">
        <v>7107</v>
      </c>
    </row>
    <row r="6467" spans="1:1" x14ac:dyDescent="0.2">
      <c r="A6467" t="s">
        <v>7108</v>
      </c>
    </row>
    <row r="6468" spans="1:1" x14ac:dyDescent="0.2">
      <c r="A6468" t="s">
        <v>7109</v>
      </c>
    </row>
    <row r="6469" spans="1:1" x14ac:dyDescent="0.2">
      <c r="A6469" t="s">
        <v>7110</v>
      </c>
    </row>
    <row r="6470" spans="1:1" x14ac:dyDescent="0.2">
      <c r="A6470" t="s">
        <v>7111</v>
      </c>
    </row>
    <row r="6471" spans="1:1" x14ac:dyDescent="0.2">
      <c r="A6471" t="s">
        <v>7112</v>
      </c>
    </row>
    <row r="6472" spans="1:1" x14ac:dyDescent="0.2">
      <c r="A6472" t="s">
        <v>7113</v>
      </c>
    </row>
    <row r="6473" spans="1:1" x14ac:dyDescent="0.2">
      <c r="A6473" t="s">
        <v>7114</v>
      </c>
    </row>
    <row r="6474" spans="1:1" x14ac:dyDescent="0.2">
      <c r="A6474" t="s">
        <v>7115</v>
      </c>
    </row>
    <row r="6475" spans="1:1" x14ac:dyDescent="0.2">
      <c r="A6475" t="s">
        <v>7116</v>
      </c>
    </row>
    <row r="6476" spans="1:1" x14ac:dyDescent="0.2">
      <c r="A6476" t="s">
        <v>7117</v>
      </c>
    </row>
    <row r="6477" spans="1:1" x14ac:dyDescent="0.2">
      <c r="A6477" t="s">
        <v>7118</v>
      </c>
    </row>
    <row r="6478" spans="1:1" x14ac:dyDescent="0.2">
      <c r="A6478" t="s">
        <v>7119</v>
      </c>
    </row>
    <row r="6479" spans="1:1" x14ac:dyDescent="0.2">
      <c r="A6479" t="s">
        <v>7120</v>
      </c>
    </row>
    <row r="6480" spans="1:1" x14ac:dyDescent="0.2">
      <c r="A6480" t="s">
        <v>7121</v>
      </c>
    </row>
    <row r="6481" spans="1:1" x14ac:dyDescent="0.2">
      <c r="A6481" t="s">
        <v>7122</v>
      </c>
    </row>
    <row r="6482" spans="1:1" x14ac:dyDescent="0.2">
      <c r="A6482" t="s">
        <v>7123</v>
      </c>
    </row>
    <row r="6483" spans="1:1" x14ac:dyDescent="0.2">
      <c r="A6483" t="s">
        <v>7124</v>
      </c>
    </row>
    <row r="6484" spans="1:1" x14ac:dyDescent="0.2">
      <c r="A6484" t="s">
        <v>7126</v>
      </c>
    </row>
    <row r="6485" spans="1:1" x14ac:dyDescent="0.2">
      <c r="A6485" t="s">
        <v>7127</v>
      </c>
    </row>
    <row r="6486" spans="1:1" x14ac:dyDescent="0.2">
      <c r="A6486" t="s">
        <v>7128</v>
      </c>
    </row>
    <row r="6487" spans="1:1" x14ac:dyDescent="0.2">
      <c r="A6487" t="s">
        <v>7129</v>
      </c>
    </row>
    <row r="6488" spans="1:1" x14ac:dyDescent="0.2">
      <c r="A6488" t="s">
        <v>7130</v>
      </c>
    </row>
    <row r="6489" spans="1:1" x14ac:dyDescent="0.2">
      <c r="A6489" t="s">
        <v>7131</v>
      </c>
    </row>
    <row r="6490" spans="1:1" x14ac:dyDescent="0.2">
      <c r="A6490" t="s">
        <v>7132</v>
      </c>
    </row>
    <row r="6491" spans="1:1" x14ac:dyDescent="0.2">
      <c r="A6491" t="s">
        <v>7133</v>
      </c>
    </row>
    <row r="6492" spans="1:1" x14ac:dyDescent="0.2">
      <c r="A6492" t="s">
        <v>7134</v>
      </c>
    </row>
    <row r="6493" spans="1:1" x14ac:dyDescent="0.2">
      <c r="A6493" t="s">
        <v>7135</v>
      </c>
    </row>
    <row r="6494" spans="1:1" x14ac:dyDescent="0.2">
      <c r="A6494" t="s">
        <v>7136</v>
      </c>
    </row>
    <row r="6495" spans="1:1" x14ac:dyDescent="0.2">
      <c r="A6495" t="s">
        <v>7137</v>
      </c>
    </row>
    <row r="6496" spans="1:1" x14ac:dyDescent="0.2">
      <c r="A6496" t="s">
        <v>7138</v>
      </c>
    </row>
    <row r="6497" spans="1:1" x14ac:dyDescent="0.2">
      <c r="A6497" t="s">
        <v>7139</v>
      </c>
    </row>
    <row r="6498" spans="1:1" x14ac:dyDescent="0.2">
      <c r="A6498" t="s">
        <v>7140</v>
      </c>
    </row>
    <row r="6499" spans="1:1" x14ac:dyDescent="0.2">
      <c r="A6499" t="s">
        <v>7141</v>
      </c>
    </row>
    <row r="6500" spans="1:1" x14ac:dyDescent="0.2">
      <c r="A6500" t="s">
        <v>7142</v>
      </c>
    </row>
    <row r="6501" spans="1:1" x14ac:dyDescent="0.2">
      <c r="A6501" t="s">
        <v>7143</v>
      </c>
    </row>
    <row r="6502" spans="1:1" x14ac:dyDescent="0.2">
      <c r="A6502" t="s">
        <v>7144</v>
      </c>
    </row>
    <row r="6503" spans="1:1" x14ac:dyDescent="0.2">
      <c r="A6503" t="s">
        <v>7145</v>
      </c>
    </row>
    <row r="6504" spans="1:1" x14ac:dyDescent="0.2">
      <c r="A6504" t="s">
        <v>7146</v>
      </c>
    </row>
    <row r="6505" spans="1:1" x14ac:dyDescent="0.2">
      <c r="A6505" t="s">
        <v>7147</v>
      </c>
    </row>
    <row r="6506" spans="1:1" x14ac:dyDescent="0.2">
      <c r="A6506" t="s">
        <v>7148</v>
      </c>
    </row>
    <row r="6507" spans="1:1" x14ac:dyDescent="0.2">
      <c r="A6507" t="s">
        <v>7149</v>
      </c>
    </row>
    <row r="6508" spans="1:1" x14ac:dyDescent="0.2">
      <c r="A6508" t="s">
        <v>7150</v>
      </c>
    </row>
    <row r="6509" spans="1:1" x14ac:dyDescent="0.2">
      <c r="A6509" t="s">
        <v>7151</v>
      </c>
    </row>
    <row r="6510" spans="1:1" x14ac:dyDescent="0.2">
      <c r="A6510" t="s">
        <v>7152</v>
      </c>
    </row>
    <row r="6511" spans="1:1" x14ac:dyDescent="0.2">
      <c r="A6511" t="s">
        <v>7153</v>
      </c>
    </row>
    <row r="6512" spans="1:1" x14ac:dyDescent="0.2">
      <c r="A6512" t="s">
        <v>7154</v>
      </c>
    </row>
    <row r="6513" spans="1:1" x14ac:dyDescent="0.2">
      <c r="A6513" t="s">
        <v>7155</v>
      </c>
    </row>
    <row r="6514" spans="1:1" x14ac:dyDescent="0.2">
      <c r="A6514" t="s">
        <v>7156</v>
      </c>
    </row>
    <row r="6515" spans="1:1" x14ac:dyDescent="0.2">
      <c r="A6515" t="s">
        <v>7158</v>
      </c>
    </row>
    <row r="6516" spans="1:1" x14ac:dyDescent="0.2">
      <c r="A6516" t="s">
        <v>7159</v>
      </c>
    </row>
    <row r="6517" spans="1:1" x14ac:dyDescent="0.2">
      <c r="A6517" t="s">
        <v>7160</v>
      </c>
    </row>
    <row r="6518" spans="1:1" x14ac:dyDescent="0.2">
      <c r="A6518" t="s">
        <v>7161</v>
      </c>
    </row>
    <row r="6519" spans="1:1" x14ac:dyDescent="0.2">
      <c r="A6519" t="s">
        <v>7162</v>
      </c>
    </row>
    <row r="6520" spans="1:1" x14ac:dyDescent="0.2">
      <c r="A6520" t="s">
        <v>7163</v>
      </c>
    </row>
    <row r="6521" spans="1:1" x14ac:dyDescent="0.2">
      <c r="A6521" t="s">
        <v>7164</v>
      </c>
    </row>
    <row r="6522" spans="1:1" x14ac:dyDescent="0.2">
      <c r="A6522" t="s">
        <v>7165</v>
      </c>
    </row>
    <row r="6523" spans="1:1" x14ac:dyDescent="0.2">
      <c r="A6523" t="s">
        <v>7166</v>
      </c>
    </row>
    <row r="6524" spans="1:1" x14ac:dyDescent="0.2">
      <c r="A6524" t="s">
        <v>7167</v>
      </c>
    </row>
    <row r="6525" spans="1:1" x14ac:dyDescent="0.2">
      <c r="A6525" t="s">
        <v>7168</v>
      </c>
    </row>
    <row r="6526" spans="1:1" x14ac:dyDescent="0.2">
      <c r="A6526" t="s">
        <v>7169</v>
      </c>
    </row>
    <row r="6527" spans="1:1" x14ac:dyDescent="0.2">
      <c r="A6527" t="s">
        <v>7170</v>
      </c>
    </row>
    <row r="6528" spans="1:1" x14ac:dyDescent="0.2">
      <c r="A6528" t="s">
        <v>7171</v>
      </c>
    </row>
    <row r="6529" spans="1:1" x14ac:dyDescent="0.2">
      <c r="A6529" t="s">
        <v>7172</v>
      </c>
    </row>
    <row r="6530" spans="1:1" x14ac:dyDescent="0.2">
      <c r="A6530" t="s">
        <v>7173</v>
      </c>
    </row>
    <row r="6531" spans="1:1" x14ac:dyDescent="0.2">
      <c r="A6531" t="s">
        <v>7174</v>
      </c>
    </row>
    <row r="6532" spans="1:1" x14ac:dyDescent="0.2">
      <c r="A6532" t="s">
        <v>7175</v>
      </c>
    </row>
    <row r="6533" spans="1:1" x14ac:dyDescent="0.2">
      <c r="A6533" t="s">
        <v>7176</v>
      </c>
    </row>
    <row r="6534" spans="1:1" x14ac:dyDescent="0.2">
      <c r="A6534" t="s">
        <v>7177</v>
      </c>
    </row>
    <row r="6535" spans="1:1" x14ac:dyDescent="0.2">
      <c r="A6535" t="s">
        <v>7178</v>
      </c>
    </row>
    <row r="6536" spans="1:1" x14ac:dyDescent="0.2">
      <c r="A6536" t="s">
        <v>7179</v>
      </c>
    </row>
    <row r="6537" spans="1:1" x14ac:dyDescent="0.2">
      <c r="A6537" t="s">
        <v>7180</v>
      </c>
    </row>
    <row r="6538" spans="1:1" x14ac:dyDescent="0.2">
      <c r="A6538" t="s">
        <v>7181</v>
      </c>
    </row>
    <row r="6539" spans="1:1" x14ac:dyDescent="0.2">
      <c r="A6539" t="s">
        <v>7182</v>
      </c>
    </row>
    <row r="6540" spans="1:1" x14ac:dyDescent="0.2">
      <c r="A6540" t="s">
        <v>7183</v>
      </c>
    </row>
    <row r="6541" spans="1:1" x14ac:dyDescent="0.2">
      <c r="A6541" t="s">
        <v>7184</v>
      </c>
    </row>
    <row r="6542" spans="1:1" x14ac:dyDescent="0.2">
      <c r="A6542" t="s">
        <v>7185</v>
      </c>
    </row>
    <row r="6543" spans="1:1" x14ac:dyDescent="0.2">
      <c r="A6543" t="s">
        <v>7186</v>
      </c>
    </row>
    <row r="6544" spans="1:1" x14ac:dyDescent="0.2">
      <c r="A6544" t="s">
        <v>7187</v>
      </c>
    </row>
    <row r="6545" spans="1:1" x14ac:dyDescent="0.2">
      <c r="A6545" t="s">
        <v>7188</v>
      </c>
    </row>
    <row r="6546" spans="1:1" x14ac:dyDescent="0.2">
      <c r="A6546" t="s">
        <v>7189</v>
      </c>
    </row>
    <row r="6547" spans="1:1" x14ac:dyDescent="0.2">
      <c r="A6547" t="s">
        <v>7190</v>
      </c>
    </row>
    <row r="6548" spans="1:1" x14ac:dyDescent="0.2">
      <c r="A6548" t="s">
        <v>7191</v>
      </c>
    </row>
    <row r="6549" spans="1:1" x14ac:dyDescent="0.2">
      <c r="A6549" t="s">
        <v>7192</v>
      </c>
    </row>
    <row r="6550" spans="1:1" x14ac:dyDescent="0.2">
      <c r="A6550" t="s">
        <v>7193</v>
      </c>
    </row>
    <row r="6551" spans="1:1" x14ac:dyDescent="0.2">
      <c r="A6551" t="s">
        <v>7195</v>
      </c>
    </row>
    <row r="6552" spans="1:1" x14ac:dyDescent="0.2">
      <c r="A6552" t="s">
        <v>7196</v>
      </c>
    </row>
    <row r="6553" spans="1:1" x14ac:dyDescent="0.2">
      <c r="A6553" t="s">
        <v>7197</v>
      </c>
    </row>
    <row r="6554" spans="1:1" x14ac:dyDescent="0.2">
      <c r="A6554" t="s">
        <v>7198</v>
      </c>
    </row>
    <row r="6555" spans="1:1" x14ac:dyDescent="0.2">
      <c r="A6555" t="s">
        <v>7199</v>
      </c>
    </row>
    <row r="6556" spans="1:1" x14ac:dyDescent="0.2">
      <c r="A6556" t="s">
        <v>7200</v>
      </c>
    </row>
    <row r="6557" spans="1:1" x14ac:dyDescent="0.2">
      <c r="A6557" t="s">
        <v>7201</v>
      </c>
    </row>
    <row r="6558" spans="1:1" x14ac:dyDescent="0.2">
      <c r="A6558" t="s">
        <v>7202</v>
      </c>
    </row>
    <row r="6559" spans="1:1" x14ac:dyDescent="0.2">
      <c r="A6559" t="s">
        <v>7203</v>
      </c>
    </row>
    <row r="6560" spans="1:1" x14ac:dyDescent="0.2">
      <c r="A6560" t="s">
        <v>7204</v>
      </c>
    </row>
    <row r="6561" spans="1:1" x14ac:dyDescent="0.2">
      <c r="A6561" t="s">
        <v>7205</v>
      </c>
    </row>
    <row r="6562" spans="1:1" x14ac:dyDescent="0.2">
      <c r="A6562" t="s">
        <v>7206</v>
      </c>
    </row>
    <row r="6563" spans="1:1" x14ac:dyDescent="0.2">
      <c r="A6563" t="s">
        <v>7207</v>
      </c>
    </row>
    <row r="6564" spans="1:1" x14ac:dyDescent="0.2">
      <c r="A6564" t="s">
        <v>7208</v>
      </c>
    </row>
    <row r="6565" spans="1:1" x14ac:dyDescent="0.2">
      <c r="A6565" t="s">
        <v>7209</v>
      </c>
    </row>
    <row r="6566" spans="1:1" x14ac:dyDescent="0.2">
      <c r="A6566" t="s">
        <v>7210</v>
      </c>
    </row>
    <row r="6567" spans="1:1" x14ac:dyDescent="0.2">
      <c r="A6567" t="s">
        <v>7211</v>
      </c>
    </row>
    <row r="6568" spans="1:1" x14ac:dyDescent="0.2">
      <c r="A6568" t="s">
        <v>7212</v>
      </c>
    </row>
    <row r="6569" spans="1:1" x14ac:dyDescent="0.2">
      <c r="A6569" t="s">
        <v>7213</v>
      </c>
    </row>
    <row r="6570" spans="1:1" x14ac:dyDescent="0.2">
      <c r="A6570" t="s">
        <v>7214</v>
      </c>
    </row>
    <row r="6571" spans="1:1" x14ac:dyDescent="0.2">
      <c r="A6571" t="s">
        <v>7215</v>
      </c>
    </row>
    <row r="6572" spans="1:1" x14ac:dyDescent="0.2">
      <c r="A6572" t="s">
        <v>7216</v>
      </c>
    </row>
    <row r="6573" spans="1:1" x14ac:dyDescent="0.2">
      <c r="A6573" t="s">
        <v>7217</v>
      </c>
    </row>
    <row r="6574" spans="1:1" x14ac:dyDescent="0.2">
      <c r="A6574" t="s">
        <v>7218</v>
      </c>
    </row>
    <row r="6575" spans="1:1" x14ac:dyDescent="0.2">
      <c r="A6575" t="s">
        <v>7219</v>
      </c>
    </row>
    <row r="6576" spans="1:1" x14ac:dyDescent="0.2">
      <c r="A6576" t="s">
        <v>7221</v>
      </c>
    </row>
    <row r="6577" spans="1:1" x14ac:dyDescent="0.2">
      <c r="A6577" t="s">
        <v>7222</v>
      </c>
    </row>
    <row r="6578" spans="1:1" x14ac:dyDescent="0.2">
      <c r="A6578" t="s">
        <v>7223</v>
      </c>
    </row>
    <row r="6579" spans="1:1" x14ac:dyDescent="0.2">
      <c r="A6579" t="s">
        <v>7224</v>
      </c>
    </row>
    <row r="6580" spans="1:1" x14ac:dyDescent="0.2">
      <c r="A6580" t="s">
        <v>7225</v>
      </c>
    </row>
    <row r="6581" spans="1:1" x14ac:dyDescent="0.2">
      <c r="A6581" t="s">
        <v>7226</v>
      </c>
    </row>
    <row r="6582" spans="1:1" x14ac:dyDescent="0.2">
      <c r="A6582" t="s">
        <v>7227</v>
      </c>
    </row>
    <row r="6583" spans="1:1" x14ac:dyDescent="0.2">
      <c r="A6583" t="s">
        <v>7228</v>
      </c>
    </row>
    <row r="6584" spans="1:1" x14ac:dyDescent="0.2">
      <c r="A6584" t="s">
        <v>7229</v>
      </c>
    </row>
    <row r="6585" spans="1:1" x14ac:dyDescent="0.2">
      <c r="A6585" t="s">
        <v>7230</v>
      </c>
    </row>
    <row r="6586" spans="1:1" x14ac:dyDescent="0.2">
      <c r="A6586" t="s">
        <v>7231</v>
      </c>
    </row>
    <row r="6587" spans="1:1" x14ac:dyDescent="0.2">
      <c r="A6587" t="s">
        <v>7232</v>
      </c>
    </row>
    <row r="6588" spans="1:1" x14ac:dyDescent="0.2">
      <c r="A6588" t="s">
        <v>7233</v>
      </c>
    </row>
    <row r="6589" spans="1:1" x14ac:dyDescent="0.2">
      <c r="A6589" t="s">
        <v>7234</v>
      </c>
    </row>
    <row r="6590" spans="1:1" x14ac:dyDescent="0.2">
      <c r="A6590" t="s">
        <v>7235</v>
      </c>
    </row>
    <row r="6591" spans="1:1" x14ac:dyDescent="0.2">
      <c r="A6591" t="s">
        <v>7236</v>
      </c>
    </row>
    <row r="6592" spans="1:1" x14ac:dyDescent="0.2">
      <c r="A6592" t="s">
        <v>7237</v>
      </c>
    </row>
    <row r="6593" spans="1:1" x14ac:dyDescent="0.2">
      <c r="A6593" t="s">
        <v>7238</v>
      </c>
    </row>
    <row r="6594" spans="1:1" x14ac:dyDescent="0.2">
      <c r="A6594" t="s">
        <v>7239</v>
      </c>
    </row>
    <row r="6595" spans="1:1" x14ac:dyDescent="0.2">
      <c r="A6595" t="s">
        <v>7240</v>
      </c>
    </row>
    <row r="6596" spans="1:1" x14ac:dyDescent="0.2">
      <c r="A6596" t="s">
        <v>7241</v>
      </c>
    </row>
    <row r="6597" spans="1:1" x14ac:dyDescent="0.2">
      <c r="A6597" t="s">
        <v>7242</v>
      </c>
    </row>
    <row r="6598" spans="1:1" x14ac:dyDescent="0.2">
      <c r="A6598" t="s">
        <v>7243</v>
      </c>
    </row>
    <row r="6599" spans="1:1" x14ac:dyDescent="0.2">
      <c r="A6599" t="s">
        <v>7244</v>
      </c>
    </row>
    <row r="6600" spans="1:1" x14ac:dyDescent="0.2">
      <c r="A6600" t="s">
        <v>7245</v>
      </c>
    </row>
    <row r="6601" spans="1:1" x14ac:dyDescent="0.2">
      <c r="A6601" t="s">
        <v>7246</v>
      </c>
    </row>
    <row r="6602" spans="1:1" x14ac:dyDescent="0.2">
      <c r="A6602" t="s">
        <v>7247</v>
      </c>
    </row>
    <row r="6603" spans="1:1" x14ac:dyDescent="0.2">
      <c r="A6603" t="s">
        <v>7248</v>
      </c>
    </row>
    <row r="6604" spans="1:1" x14ac:dyDescent="0.2">
      <c r="A6604" t="s">
        <v>7250</v>
      </c>
    </row>
    <row r="6605" spans="1:1" x14ac:dyDescent="0.2">
      <c r="A6605" t="s">
        <v>7251</v>
      </c>
    </row>
    <row r="6606" spans="1:1" x14ac:dyDescent="0.2">
      <c r="A6606" t="s">
        <v>7252</v>
      </c>
    </row>
    <row r="6607" spans="1:1" x14ac:dyDescent="0.2">
      <c r="A6607" t="s">
        <v>7253</v>
      </c>
    </row>
    <row r="6608" spans="1:1" x14ac:dyDescent="0.2">
      <c r="A6608" t="s">
        <v>7254</v>
      </c>
    </row>
    <row r="6609" spans="1:1" x14ac:dyDescent="0.2">
      <c r="A6609" t="s">
        <v>7255</v>
      </c>
    </row>
    <row r="6610" spans="1:1" x14ac:dyDescent="0.2">
      <c r="A6610" t="s">
        <v>7256</v>
      </c>
    </row>
    <row r="6611" spans="1:1" x14ac:dyDescent="0.2">
      <c r="A6611" t="s">
        <v>7257</v>
      </c>
    </row>
    <row r="6612" spans="1:1" x14ac:dyDescent="0.2">
      <c r="A6612" t="s">
        <v>7258</v>
      </c>
    </row>
    <row r="6613" spans="1:1" x14ac:dyDescent="0.2">
      <c r="A6613" t="s">
        <v>7259</v>
      </c>
    </row>
    <row r="6614" spans="1:1" x14ac:dyDescent="0.2">
      <c r="A6614" t="s">
        <v>7260</v>
      </c>
    </row>
    <row r="6615" spans="1:1" x14ac:dyDescent="0.2">
      <c r="A6615" t="s">
        <v>7261</v>
      </c>
    </row>
    <row r="6616" spans="1:1" x14ac:dyDescent="0.2">
      <c r="A6616" t="s">
        <v>7262</v>
      </c>
    </row>
    <row r="6617" spans="1:1" x14ac:dyDescent="0.2">
      <c r="A6617" t="s">
        <v>7263</v>
      </c>
    </row>
    <row r="6618" spans="1:1" x14ac:dyDescent="0.2">
      <c r="A6618" t="s">
        <v>7264</v>
      </c>
    </row>
    <row r="6619" spans="1:1" x14ac:dyDescent="0.2">
      <c r="A6619" t="s">
        <v>7265</v>
      </c>
    </row>
    <row r="6620" spans="1:1" x14ac:dyDescent="0.2">
      <c r="A6620" t="s">
        <v>7266</v>
      </c>
    </row>
    <row r="6621" spans="1:1" x14ac:dyDescent="0.2">
      <c r="A6621" t="s">
        <v>7267</v>
      </c>
    </row>
    <row r="6622" spans="1:1" x14ac:dyDescent="0.2">
      <c r="A6622" t="s">
        <v>7268</v>
      </c>
    </row>
    <row r="6623" spans="1:1" x14ac:dyDescent="0.2">
      <c r="A6623" t="s">
        <v>7269</v>
      </c>
    </row>
    <row r="6624" spans="1:1" x14ac:dyDescent="0.2">
      <c r="A6624" t="s">
        <v>7270</v>
      </c>
    </row>
    <row r="6625" spans="1:1" x14ac:dyDescent="0.2">
      <c r="A6625" t="s">
        <v>7271</v>
      </c>
    </row>
    <row r="6626" spans="1:1" x14ac:dyDescent="0.2">
      <c r="A6626" t="s">
        <v>7272</v>
      </c>
    </row>
    <row r="6627" spans="1:1" x14ac:dyDescent="0.2">
      <c r="A6627" t="s">
        <v>7273</v>
      </c>
    </row>
    <row r="6628" spans="1:1" x14ac:dyDescent="0.2">
      <c r="A6628" t="s">
        <v>7274</v>
      </c>
    </row>
    <row r="6629" spans="1:1" x14ac:dyDescent="0.2">
      <c r="A6629" t="s">
        <v>7275</v>
      </c>
    </row>
    <row r="6630" spans="1:1" x14ac:dyDescent="0.2">
      <c r="A6630" t="s">
        <v>7276</v>
      </c>
    </row>
    <row r="6631" spans="1:1" x14ac:dyDescent="0.2">
      <c r="A6631" t="s">
        <v>7277</v>
      </c>
    </row>
    <row r="6632" spans="1:1" x14ac:dyDescent="0.2">
      <c r="A6632" t="s">
        <v>7278</v>
      </c>
    </row>
    <row r="6633" spans="1:1" x14ac:dyDescent="0.2">
      <c r="A6633" t="s">
        <v>7279</v>
      </c>
    </row>
    <row r="6634" spans="1:1" x14ac:dyDescent="0.2">
      <c r="A6634" t="s">
        <v>7280</v>
      </c>
    </row>
    <row r="6635" spans="1:1" x14ac:dyDescent="0.2">
      <c r="A6635" t="s">
        <v>7281</v>
      </c>
    </row>
    <row r="6636" spans="1:1" x14ac:dyDescent="0.2">
      <c r="A6636" t="s">
        <v>7282</v>
      </c>
    </row>
    <row r="6637" spans="1:1" x14ac:dyDescent="0.2">
      <c r="A6637" t="s">
        <v>7283</v>
      </c>
    </row>
    <row r="6638" spans="1:1" x14ac:dyDescent="0.2">
      <c r="A6638" t="s">
        <v>7284</v>
      </c>
    </row>
    <row r="6639" spans="1:1" x14ac:dyDescent="0.2">
      <c r="A6639" t="s">
        <v>7285</v>
      </c>
    </row>
    <row r="6640" spans="1:1" x14ac:dyDescent="0.2">
      <c r="A6640" t="s">
        <v>7286</v>
      </c>
    </row>
    <row r="6641" spans="1:1" x14ac:dyDescent="0.2">
      <c r="A6641" t="s">
        <v>7287</v>
      </c>
    </row>
    <row r="6642" spans="1:1" x14ac:dyDescent="0.2">
      <c r="A6642" t="s">
        <v>7288</v>
      </c>
    </row>
    <row r="6643" spans="1:1" x14ac:dyDescent="0.2">
      <c r="A6643" t="s">
        <v>7289</v>
      </c>
    </row>
    <row r="6644" spans="1:1" x14ac:dyDescent="0.2">
      <c r="A6644" t="s">
        <v>7290</v>
      </c>
    </row>
    <row r="6645" spans="1:1" x14ac:dyDescent="0.2">
      <c r="A6645" t="s">
        <v>7291</v>
      </c>
    </row>
    <row r="6646" spans="1:1" x14ac:dyDescent="0.2">
      <c r="A6646" t="s">
        <v>7292</v>
      </c>
    </row>
    <row r="6647" spans="1:1" x14ac:dyDescent="0.2">
      <c r="A6647" t="s">
        <v>7293</v>
      </c>
    </row>
    <row r="6648" spans="1:1" x14ac:dyDescent="0.2">
      <c r="A6648" t="s">
        <v>7294</v>
      </c>
    </row>
    <row r="6649" spans="1:1" x14ac:dyDescent="0.2">
      <c r="A6649" t="s">
        <v>7295</v>
      </c>
    </row>
    <row r="6650" spans="1:1" x14ac:dyDescent="0.2">
      <c r="A6650" t="s">
        <v>7296</v>
      </c>
    </row>
    <row r="6651" spans="1:1" x14ac:dyDescent="0.2">
      <c r="A6651" s="1">
        <v>39508</v>
      </c>
    </row>
    <row r="6652" spans="1:1" x14ac:dyDescent="0.2">
      <c r="A6652" t="s">
        <v>7297</v>
      </c>
    </row>
    <row r="6653" spans="1:1" x14ac:dyDescent="0.2">
      <c r="A6653" t="s">
        <v>7298</v>
      </c>
    </row>
    <row r="6654" spans="1:1" x14ac:dyDescent="0.2">
      <c r="A6654" t="s">
        <v>7299</v>
      </c>
    </row>
    <row r="6655" spans="1:1" x14ac:dyDescent="0.2">
      <c r="A6655" t="s">
        <v>7300</v>
      </c>
    </row>
    <row r="6656" spans="1:1" x14ac:dyDescent="0.2">
      <c r="A6656" t="s">
        <v>7301</v>
      </c>
    </row>
    <row r="6657" spans="1:1" x14ac:dyDescent="0.2">
      <c r="A6657" t="s">
        <v>7302</v>
      </c>
    </row>
    <row r="6658" spans="1:1" x14ac:dyDescent="0.2">
      <c r="A6658" t="s">
        <v>7303</v>
      </c>
    </row>
    <row r="6659" spans="1:1" x14ac:dyDescent="0.2">
      <c r="A6659" t="s">
        <v>7304</v>
      </c>
    </row>
    <row r="6660" spans="1:1" x14ac:dyDescent="0.2">
      <c r="A6660" t="s">
        <v>7305</v>
      </c>
    </row>
    <row r="6661" spans="1:1" x14ac:dyDescent="0.2">
      <c r="A6661" t="s">
        <v>7306</v>
      </c>
    </row>
    <row r="6662" spans="1:1" x14ac:dyDescent="0.2">
      <c r="A6662" t="s">
        <v>7307</v>
      </c>
    </row>
    <row r="6663" spans="1:1" x14ac:dyDescent="0.2">
      <c r="A6663" t="s">
        <v>7308</v>
      </c>
    </row>
    <row r="6664" spans="1:1" x14ac:dyDescent="0.2">
      <c r="A6664" t="s">
        <v>7309</v>
      </c>
    </row>
    <row r="6665" spans="1:1" x14ac:dyDescent="0.2">
      <c r="A6665" t="s">
        <v>7310</v>
      </c>
    </row>
    <row r="6666" spans="1:1" x14ac:dyDescent="0.2">
      <c r="A6666" t="s">
        <v>7311</v>
      </c>
    </row>
    <row r="6667" spans="1:1" x14ac:dyDescent="0.2">
      <c r="A6667" t="s">
        <v>7312</v>
      </c>
    </row>
    <row r="6668" spans="1:1" x14ac:dyDescent="0.2">
      <c r="A6668" t="s">
        <v>7314</v>
      </c>
    </row>
    <row r="6669" spans="1:1" x14ac:dyDescent="0.2">
      <c r="A6669" t="s">
        <v>7315</v>
      </c>
    </row>
    <row r="6670" spans="1:1" x14ac:dyDescent="0.2">
      <c r="A6670" t="s">
        <v>7317</v>
      </c>
    </row>
    <row r="6671" spans="1:1" x14ac:dyDescent="0.2">
      <c r="A6671" t="s">
        <v>7318</v>
      </c>
    </row>
    <row r="6672" spans="1:1" x14ac:dyDescent="0.2">
      <c r="A6672" t="s">
        <v>7319</v>
      </c>
    </row>
    <row r="6673" spans="1:1" x14ac:dyDescent="0.2">
      <c r="A6673" t="s">
        <v>7320</v>
      </c>
    </row>
    <row r="6674" spans="1:1" x14ac:dyDescent="0.2">
      <c r="A6674" t="s">
        <v>7322</v>
      </c>
    </row>
    <row r="6675" spans="1:1" x14ac:dyDescent="0.2">
      <c r="A6675" t="s">
        <v>7323</v>
      </c>
    </row>
    <row r="6676" spans="1:1" x14ac:dyDescent="0.2">
      <c r="A6676" t="s">
        <v>7324</v>
      </c>
    </row>
    <row r="6677" spans="1:1" x14ac:dyDescent="0.2">
      <c r="A6677" t="s">
        <v>7325</v>
      </c>
    </row>
    <row r="6678" spans="1:1" x14ac:dyDescent="0.2">
      <c r="A6678" t="s">
        <v>7326</v>
      </c>
    </row>
    <row r="6679" spans="1:1" x14ac:dyDescent="0.2">
      <c r="A6679" t="s">
        <v>7327</v>
      </c>
    </row>
    <row r="6680" spans="1:1" x14ac:dyDescent="0.2">
      <c r="A6680" t="s">
        <v>7328</v>
      </c>
    </row>
    <row r="6681" spans="1:1" x14ac:dyDescent="0.2">
      <c r="A6681" t="s">
        <v>7329</v>
      </c>
    </row>
    <row r="6682" spans="1:1" x14ac:dyDescent="0.2">
      <c r="A6682" t="s">
        <v>7330</v>
      </c>
    </row>
    <row r="6683" spans="1:1" x14ac:dyDescent="0.2">
      <c r="A6683" t="s">
        <v>7331</v>
      </c>
    </row>
    <row r="6684" spans="1:1" x14ac:dyDescent="0.2">
      <c r="A6684" t="s">
        <v>7332</v>
      </c>
    </row>
    <row r="6685" spans="1:1" x14ac:dyDescent="0.2">
      <c r="A6685" t="s">
        <v>7333</v>
      </c>
    </row>
    <row r="6686" spans="1:1" x14ac:dyDescent="0.2">
      <c r="A6686" t="s">
        <v>7334</v>
      </c>
    </row>
    <row r="6687" spans="1:1" x14ac:dyDescent="0.2">
      <c r="A6687" t="s">
        <v>7335</v>
      </c>
    </row>
    <row r="6688" spans="1:1" x14ac:dyDescent="0.2">
      <c r="A6688" t="s">
        <v>7336</v>
      </c>
    </row>
    <row r="6689" spans="1:1" x14ac:dyDescent="0.2">
      <c r="A6689" t="s">
        <v>7337</v>
      </c>
    </row>
    <row r="6690" spans="1:1" x14ac:dyDescent="0.2">
      <c r="A6690" t="s">
        <v>7338</v>
      </c>
    </row>
    <row r="6691" spans="1:1" x14ac:dyDescent="0.2">
      <c r="A6691" t="s">
        <v>7339</v>
      </c>
    </row>
    <row r="6692" spans="1:1" x14ac:dyDescent="0.2">
      <c r="A6692" t="s">
        <v>7340</v>
      </c>
    </row>
    <row r="6693" spans="1:1" x14ac:dyDescent="0.2">
      <c r="A6693" t="s">
        <v>7341</v>
      </c>
    </row>
    <row r="6694" spans="1:1" x14ac:dyDescent="0.2">
      <c r="A6694" t="s">
        <v>7342</v>
      </c>
    </row>
    <row r="6695" spans="1:1" x14ac:dyDescent="0.2">
      <c r="A6695" t="s">
        <v>7343</v>
      </c>
    </row>
    <row r="6696" spans="1:1" x14ac:dyDescent="0.2">
      <c r="A6696" t="s">
        <v>7344</v>
      </c>
    </row>
    <row r="6697" spans="1:1" x14ac:dyDescent="0.2">
      <c r="A6697" t="s">
        <v>7345</v>
      </c>
    </row>
    <row r="6698" spans="1:1" x14ac:dyDescent="0.2">
      <c r="A6698" t="s">
        <v>7346</v>
      </c>
    </row>
    <row r="6699" spans="1:1" x14ac:dyDescent="0.2">
      <c r="A6699" t="s">
        <v>7347</v>
      </c>
    </row>
    <row r="6700" spans="1:1" x14ac:dyDescent="0.2">
      <c r="A6700" t="s">
        <v>7348</v>
      </c>
    </row>
    <row r="6701" spans="1:1" x14ac:dyDescent="0.2">
      <c r="A6701" t="s">
        <v>7349</v>
      </c>
    </row>
    <row r="6702" spans="1:1" x14ac:dyDescent="0.2">
      <c r="A6702" t="s">
        <v>7350</v>
      </c>
    </row>
    <row r="6703" spans="1:1" x14ac:dyDescent="0.2">
      <c r="A6703" t="s">
        <v>7352</v>
      </c>
    </row>
    <row r="6704" spans="1:1" x14ac:dyDescent="0.2">
      <c r="A6704" t="s">
        <v>7353</v>
      </c>
    </row>
    <row r="6705" spans="1:1" x14ac:dyDescent="0.2">
      <c r="A6705" t="s">
        <v>7354</v>
      </c>
    </row>
    <row r="6706" spans="1:1" x14ac:dyDescent="0.2">
      <c r="A6706" t="s">
        <v>7355</v>
      </c>
    </row>
    <row r="6707" spans="1:1" x14ac:dyDescent="0.2">
      <c r="A6707" t="s">
        <v>7356</v>
      </c>
    </row>
    <row r="6708" spans="1:1" x14ac:dyDescent="0.2">
      <c r="A6708" t="s">
        <v>7357</v>
      </c>
    </row>
    <row r="6709" spans="1:1" x14ac:dyDescent="0.2">
      <c r="A6709" t="s">
        <v>7358</v>
      </c>
    </row>
    <row r="6710" spans="1:1" x14ac:dyDescent="0.2">
      <c r="A6710" t="s">
        <v>7359</v>
      </c>
    </row>
    <row r="6711" spans="1:1" x14ac:dyDescent="0.2">
      <c r="A6711" t="s">
        <v>7360</v>
      </c>
    </row>
    <row r="6712" spans="1:1" x14ac:dyDescent="0.2">
      <c r="A6712" t="s">
        <v>7361</v>
      </c>
    </row>
    <row r="6713" spans="1:1" x14ac:dyDescent="0.2">
      <c r="A6713" t="s">
        <v>7363</v>
      </c>
    </row>
    <row r="6714" spans="1:1" x14ac:dyDescent="0.2">
      <c r="A6714" t="s">
        <v>7364</v>
      </c>
    </row>
    <row r="6715" spans="1:1" x14ac:dyDescent="0.2">
      <c r="A6715" t="s">
        <v>7365</v>
      </c>
    </row>
    <row r="6716" spans="1:1" x14ac:dyDescent="0.2">
      <c r="A6716" t="s">
        <v>7366</v>
      </c>
    </row>
    <row r="6717" spans="1:1" x14ac:dyDescent="0.2">
      <c r="A6717" t="s">
        <v>7367</v>
      </c>
    </row>
    <row r="6718" spans="1:1" x14ac:dyDescent="0.2">
      <c r="A6718" t="s">
        <v>7368</v>
      </c>
    </row>
    <row r="6719" spans="1:1" x14ac:dyDescent="0.2">
      <c r="A6719" t="s">
        <v>7369</v>
      </c>
    </row>
    <row r="6720" spans="1:1" x14ac:dyDescent="0.2">
      <c r="A6720" t="s">
        <v>7370</v>
      </c>
    </row>
    <row r="6721" spans="1:1" x14ac:dyDescent="0.2">
      <c r="A6721" t="s">
        <v>7371</v>
      </c>
    </row>
    <row r="6722" spans="1:1" x14ac:dyDescent="0.2">
      <c r="A6722" t="s">
        <v>7372</v>
      </c>
    </row>
    <row r="6723" spans="1:1" x14ac:dyDescent="0.2">
      <c r="A6723" t="s">
        <v>7373</v>
      </c>
    </row>
    <row r="6724" spans="1:1" x14ac:dyDescent="0.2">
      <c r="A6724" t="s">
        <v>7374</v>
      </c>
    </row>
    <row r="6725" spans="1:1" x14ac:dyDescent="0.2">
      <c r="A6725" t="s">
        <v>7375</v>
      </c>
    </row>
    <row r="6726" spans="1:1" x14ac:dyDescent="0.2">
      <c r="A6726" t="s">
        <v>7376</v>
      </c>
    </row>
    <row r="6727" spans="1:1" x14ac:dyDescent="0.2">
      <c r="A6727" t="s">
        <v>7377</v>
      </c>
    </row>
    <row r="6728" spans="1:1" x14ac:dyDescent="0.2">
      <c r="A6728" t="s">
        <v>7378</v>
      </c>
    </row>
    <row r="6729" spans="1:1" x14ac:dyDescent="0.2">
      <c r="A6729" t="s">
        <v>7379</v>
      </c>
    </row>
    <row r="6730" spans="1:1" x14ac:dyDescent="0.2">
      <c r="A6730" t="s">
        <v>7380</v>
      </c>
    </row>
    <row r="6731" spans="1:1" x14ac:dyDescent="0.2">
      <c r="A6731" t="s">
        <v>7381</v>
      </c>
    </row>
    <row r="6732" spans="1:1" x14ac:dyDescent="0.2">
      <c r="A6732" t="s">
        <v>7382</v>
      </c>
    </row>
    <row r="6733" spans="1:1" x14ac:dyDescent="0.2">
      <c r="A6733" t="s">
        <v>7383</v>
      </c>
    </row>
    <row r="6734" spans="1:1" x14ac:dyDescent="0.2">
      <c r="A6734" t="s">
        <v>7384</v>
      </c>
    </row>
    <row r="6735" spans="1:1" x14ac:dyDescent="0.2">
      <c r="A6735" t="s">
        <v>7385</v>
      </c>
    </row>
    <row r="6736" spans="1:1" x14ac:dyDescent="0.2">
      <c r="A6736" t="s">
        <v>7386</v>
      </c>
    </row>
    <row r="6737" spans="1:1" x14ac:dyDescent="0.2">
      <c r="A6737" t="s">
        <v>7387</v>
      </c>
    </row>
    <row r="6738" spans="1:1" x14ac:dyDescent="0.2">
      <c r="A6738" t="s">
        <v>7388</v>
      </c>
    </row>
    <row r="6739" spans="1:1" x14ac:dyDescent="0.2">
      <c r="A6739" t="s">
        <v>7389</v>
      </c>
    </row>
    <row r="6740" spans="1:1" x14ac:dyDescent="0.2">
      <c r="A6740" t="s">
        <v>7390</v>
      </c>
    </row>
    <row r="6741" spans="1:1" x14ac:dyDescent="0.2">
      <c r="A6741" t="s">
        <v>7391</v>
      </c>
    </row>
    <row r="6742" spans="1:1" x14ac:dyDescent="0.2">
      <c r="A6742" t="s">
        <v>7392</v>
      </c>
    </row>
    <row r="6743" spans="1:1" x14ac:dyDescent="0.2">
      <c r="A6743" t="s">
        <v>7393</v>
      </c>
    </row>
    <row r="6744" spans="1:1" x14ac:dyDescent="0.2">
      <c r="A6744" t="s">
        <v>7394</v>
      </c>
    </row>
    <row r="6745" spans="1:1" x14ac:dyDescent="0.2">
      <c r="A6745" t="s">
        <v>7396</v>
      </c>
    </row>
    <row r="6746" spans="1:1" x14ac:dyDescent="0.2">
      <c r="A6746" t="s">
        <v>7397</v>
      </c>
    </row>
    <row r="6747" spans="1:1" x14ac:dyDescent="0.2">
      <c r="A6747" t="s">
        <v>7398</v>
      </c>
    </row>
    <row r="6748" spans="1:1" x14ac:dyDescent="0.2">
      <c r="A6748" t="s">
        <v>7399</v>
      </c>
    </row>
    <row r="6749" spans="1:1" x14ac:dyDescent="0.2">
      <c r="A6749" t="s">
        <v>7400</v>
      </c>
    </row>
    <row r="6750" spans="1:1" x14ac:dyDescent="0.2">
      <c r="A6750" t="s">
        <v>7401</v>
      </c>
    </row>
    <row r="6751" spans="1:1" x14ac:dyDescent="0.2">
      <c r="A6751" t="s">
        <v>7402</v>
      </c>
    </row>
    <row r="6752" spans="1:1" x14ac:dyDescent="0.2">
      <c r="A6752" t="s">
        <v>7403</v>
      </c>
    </row>
    <row r="6753" spans="1:1" x14ac:dyDescent="0.2">
      <c r="A6753" t="s">
        <v>7404</v>
      </c>
    </row>
    <row r="6754" spans="1:1" x14ac:dyDescent="0.2">
      <c r="A6754" t="s">
        <v>7405</v>
      </c>
    </row>
    <row r="6755" spans="1:1" x14ac:dyDescent="0.2">
      <c r="A6755" t="s">
        <v>7406</v>
      </c>
    </row>
    <row r="6756" spans="1:1" x14ac:dyDescent="0.2">
      <c r="A6756" t="s">
        <v>7407</v>
      </c>
    </row>
    <row r="6757" spans="1:1" x14ac:dyDescent="0.2">
      <c r="A6757" t="s">
        <v>7408</v>
      </c>
    </row>
    <row r="6758" spans="1:1" x14ac:dyDescent="0.2">
      <c r="A6758" t="s">
        <v>7409</v>
      </c>
    </row>
    <row r="6759" spans="1:1" x14ac:dyDescent="0.2">
      <c r="A6759" t="s">
        <v>7410</v>
      </c>
    </row>
    <row r="6760" spans="1:1" x14ac:dyDescent="0.2">
      <c r="A6760" t="s">
        <v>7412</v>
      </c>
    </row>
    <row r="6761" spans="1:1" x14ac:dyDescent="0.2">
      <c r="A6761" t="s">
        <v>7413</v>
      </c>
    </row>
    <row r="6762" spans="1:1" x14ac:dyDescent="0.2">
      <c r="A6762" t="s">
        <v>7414</v>
      </c>
    </row>
    <row r="6763" spans="1:1" x14ac:dyDescent="0.2">
      <c r="A6763" t="s">
        <v>7415</v>
      </c>
    </row>
    <row r="6764" spans="1:1" x14ac:dyDescent="0.2">
      <c r="A6764" t="s">
        <v>7416</v>
      </c>
    </row>
    <row r="6765" spans="1:1" x14ac:dyDescent="0.2">
      <c r="A6765" t="s">
        <v>7417</v>
      </c>
    </row>
    <row r="6766" spans="1:1" x14ac:dyDescent="0.2">
      <c r="A6766" t="s">
        <v>7418</v>
      </c>
    </row>
    <row r="6767" spans="1:1" x14ac:dyDescent="0.2">
      <c r="A6767" t="s">
        <v>7419</v>
      </c>
    </row>
    <row r="6768" spans="1:1" x14ac:dyDescent="0.2">
      <c r="A6768" t="s">
        <v>7420</v>
      </c>
    </row>
    <row r="6769" spans="1:1" x14ac:dyDescent="0.2">
      <c r="A6769" t="s">
        <v>7421</v>
      </c>
    </row>
    <row r="6770" spans="1:1" x14ac:dyDescent="0.2">
      <c r="A6770" t="s">
        <v>7422</v>
      </c>
    </row>
    <row r="6771" spans="1:1" x14ac:dyDescent="0.2">
      <c r="A6771" t="s">
        <v>7423</v>
      </c>
    </row>
    <row r="6772" spans="1:1" x14ac:dyDescent="0.2">
      <c r="A6772" t="s">
        <v>7424</v>
      </c>
    </row>
    <row r="6773" spans="1:1" x14ac:dyDescent="0.2">
      <c r="A6773" t="s">
        <v>7425</v>
      </c>
    </row>
    <row r="6774" spans="1:1" x14ac:dyDescent="0.2">
      <c r="A6774" t="s">
        <v>7426</v>
      </c>
    </row>
    <row r="6775" spans="1:1" x14ac:dyDescent="0.2">
      <c r="A6775" t="s">
        <v>7427</v>
      </c>
    </row>
    <row r="6776" spans="1:1" x14ac:dyDescent="0.2">
      <c r="A6776" t="s">
        <v>7428</v>
      </c>
    </row>
    <row r="6777" spans="1:1" x14ac:dyDescent="0.2">
      <c r="A6777" t="s">
        <v>7429</v>
      </c>
    </row>
    <row r="6778" spans="1:1" x14ac:dyDescent="0.2">
      <c r="A6778" t="s">
        <v>7431</v>
      </c>
    </row>
    <row r="6779" spans="1:1" x14ac:dyDescent="0.2">
      <c r="A6779" t="s">
        <v>7432</v>
      </c>
    </row>
    <row r="6780" spans="1:1" x14ac:dyDescent="0.2">
      <c r="A6780" t="s">
        <v>7433</v>
      </c>
    </row>
    <row r="6781" spans="1:1" x14ac:dyDescent="0.2">
      <c r="A6781" t="s">
        <v>7434</v>
      </c>
    </row>
    <row r="6782" spans="1:1" x14ac:dyDescent="0.2">
      <c r="A6782" t="s">
        <v>7435</v>
      </c>
    </row>
    <row r="6783" spans="1:1" x14ac:dyDescent="0.2">
      <c r="A6783" t="s">
        <v>7436</v>
      </c>
    </row>
    <row r="6784" spans="1:1" x14ac:dyDescent="0.2">
      <c r="A6784" t="s">
        <v>7437</v>
      </c>
    </row>
    <row r="6785" spans="1:1" x14ac:dyDescent="0.2">
      <c r="A6785" t="s">
        <v>7438</v>
      </c>
    </row>
    <row r="6786" spans="1:1" x14ac:dyDescent="0.2">
      <c r="A6786" t="s">
        <v>7439</v>
      </c>
    </row>
    <row r="6787" spans="1:1" x14ac:dyDescent="0.2">
      <c r="A6787" t="s">
        <v>7440</v>
      </c>
    </row>
    <row r="6788" spans="1:1" x14ac:dyDescent="0.2">
      <c r="A6788" t="s">
        <v>7441</v>
      </c>
    </row>
    <row r="6789" spans="1:1" x14ac:dyDescent="0.2">
      <c r="A6789" t="s">
        <v>7442</v>
      </c>
    </row>
    <row r="6790" spans="1:1" x14ac:dyDescent="0.2">
      <c r="A6790" t="s">
        <v>7443</v>
      </c>
    </row>
    <row r="6791" spans="1:1" x14ac:dyDescent="0.2">
      <c r="A6791" t="s">
        <v>7444</v>
      </c>
    </row>
    <row r="6792" spans="1:1" x14ac:dyDescent="0.2">
      <c r="A6792" t="s">
        <v>7446</v>
      </c>
    </row>
    <row r="6793" spans="1:1" x14ac:dyDescent="0.2">
      <c r="A6793" t="s">
        <v>7447</v>
      </c>
    </row>
    <row r="6794" spans="1:1" x14ac:dyDescent="0.2">
      <c r="A6794" t="s">
        <v>7448</v>
      </c>
    </row>
    <row r="6795" spans="1:1" x14ac:dyDescent="0.2">
      <c r="A6795" t="s">
        <v>7449</v>
      </c>
    </row>
    <row r="6796" spans="1:1" x14ac:dyDescent="0.2">
      <c r="A6796" t="s">
        <v>7450</v>
      </c>
    </row>
    <row r="6797" spans="1:1" x14ac:dyDescent="0.2">
      <c r="A6797" t="s">
        <v>7451</v>
      </c>
    </row>
    <row r="6798" spans="1:1" x14ac:dyDescent="0.2">
      <c r="A6798" t="s">
        <v>7452</v>
      </c>
    </row>
    <row r="6799" spans="1:1" x14ac:dyDescent="0.2">
      <c r="A6799" t="s">
        <v>7453</v>
      </c>
    </row>
    <row r="6800" spans="1:1" x14ac:dyDescent="0.2">
      <c r="A6800" t="s">
        <v>7454</v>
      </c>
    </row>
    <row r="6801" spans="1:1" x14ac:dyDescent="0.2">
      <c r="A6801" t="s">
        <v>7455</v>
      </c>
    </row>
    <row r="6802" spans="1:1" x14ac:dyDescent="0.2">
      <c r="A6802" t="s">
        <v>7456</v>
      </c>
    </row>
    <row r="6803" spans="1:1" x14ac:dyDescent="0.2">
      <c r="A6803" t="s">
        <v>7457</v>
      </c>
    </row>
    <row r="6804" spans="1:1" x14ac:dyDescent="0.2">
      <c r="A6804" t="s">
        <v>7458</v>
      </c>
    </row>
    <row r="6805" spans="1:1" x14ac:dyDescent="0.2">
      <c r="A6805" t="s">
        <v>7459</v>
      </c>
    </row>
    <row r="6806" spans="1:1" x14ac:dyDescent="0.2">
      <c r="A6806" t="s">
        <v>7460</v>
      </c>
    </row>
    <row r="6807" spans="1:1" x14ac:dyDescent="0.2">
      <c r="A6807" t="s">
        <v>7461</v>
      </c>
    </row>
    <row r="6808" spans="1:1" x14ac:dyDescent="0.2">
      <c r="A6808" t="s">
        <v>7462</v>
      </c>
    </row>
    <row r="6809" spans="1:1" x14ac:dyDescent="0.2">
      <c r="A6809" t="s">
        <v>7463</v>
      </c>
    </row>
    <row r="6810" spans="1:1" x14ac:dyDescent="0.2">
      <c r="A6810" t="s">
        <v>7464</v>
      </c>
    </row>
    <row r="6811" spans="1:1" x14ac:dyDescent="0.2">
      <c r="A6811" t="s">
        <v>7465</v>
      </c>
    </row>
    <row r="6812" spans="1:1" x14ac:dyDescent="0.2">
      <c r="A6812" t="s">
        <v>7466</v>
      </c>
    </row>
    <row r="6813" spans="1:1" x14ac:dyDescent="0.2">
      <c r="A6813" t="s">
        <v>7467</v>
      </c>
    </row>
    <row r="6814" spans="1:1" x14ac:dyDescent="0.2">
      <c r="A6814" t="s">
        <v>7468</v>
      </c>
    </row>
    <row r="6815" spans="1:1" x14ac:dyDescent="0.2">
      <c r="A6815" t="s">
        <v>7469</v>
      </c>
    </row>
    <row r="6816" spans="1:1" x14ac:dyDescent="0.2">
      <c r="A6816" t="s">
        <v>7470</v>
      </c>
    </row>
    <row r="6817" spans="1:1" x14ac:dyDescent="0.2">
      <c r="A6817" t="s">
        <v>7471</v>
      </c>
    </row>
    <row r="6818" spans="1:1" x14ac:dyDescent="0.2">
      <c r="A6818" t="s">
        <v>7472</v>
      </c>
    </row>
    <row r="6819" spans="1:1" x14ac:dyDescent="0.2">
      <c r="A6819" t="s">
        <v>7473</v>
      </c>
    </row>
    <row r="6820" spans="1:1" x14ac:dyDescent="0.2">
      <c r="A6820" t="s">
        <v>7474</v>
      </c>
    </row>
    <row r="6821" spans="1:1" x14ac:dyDescent="0.2">
      <c r="A6821" t="s">
        <v>7475</v>
      </c>
    </row>
    <row r="6822" spans="1:1" x14ac:dyDescent="0.2">
      <c r="A6822" t="s">
        <v>7476</v>
      </c>
    </row>
    <row r="6823" spans="1:1" x14ac:dyDescent="0.2">
      <c r="A6823" t="s">
        <v>7477</v>
      </c>
    </row>
    <row r="6824" spans="1:1" x14ac:dyDescent="0.2">
      <c r="A6824" t="s">
        <v>7478</v>
      </c>
    </row>
    <row r="6825" spans="1:1" x14ac:dyDescent="0.2">
      <c r="A6825" t="s">
        <v>7479</v>
      </c>
    </row>
    <row r="6826" spans="1:1" x14ac:dyDescent="0.2">
      <c r="A6826" t="s">
        <v>7480</v>
      </c>
    </row>
    <row r="6827" spans="1:1" x14ac:dyDescent="0.2">
      <c r="A6827" t="s">
        <v>7481</v>
      </c>
    </row>
    <row r="6828" spans="1:1" x14ac:dyDescent="0.2">
      <c r="A6828" t="s">
        <v>7482</v>
      </c>
    </row>
    <row r="6829" spans="1:1" x14ac:dyDescent="0.2">
      <c r="A6829" t="s">
        <v>7483</v>
      </c>
    </row>
    <row r="6830" spans="1:1" x14ac:dyDescent="0.2">
      <c r="A6830" t="s">
        <v>7484</v>
      </c>
    </row>
    <row r="6831" spans="1:1" x14ac:dyDescent="0.2">
      <c r="A6831" t="s">
        <v>7485</v>
      </c>
    </row>
    <row r="6832" spans="1:1" x14ac:dyDescent="0.2">
      <c r="A6832" t="s">
        <v>7486</v>
      </c>
    </row>
    <row r="6833" spans="1:1" x14ac:dyDescent="0.2">
      <c r="A6833" t="s">
        <v>7487</v>
      </c>
    </row>
    <row r="6834" spans="1:1" x14ac:dyDescent="0.2">
      <c r="A6834" t="s">
        <v>7488</v>
      </c>
    </row>
    <row r="6835" spans="1:1" x14ac:dyDescent="0.2">
      <c r="A6835" t="s">
        <v>7489</v>
      </c>
    </row>
    <row r="6836" spans="1:1" x14ac:dyDescent="0.2">
      <c r="A6836" t="s">
        <v>7490</v>
      </c>
    </row>
    <row r="6837" spans="1:1" x14ac:dyDescent="0.2">
      <c r="A6837" t="s">
        <v>7491</v>
      </c>
    </row>
    <row r="6838" spans="1:1" x14ac:dyDescent="0.2">
      <c r="A6838" t="s">
        <v>7492</v>
      </c>
    </row>
    <row r="6839" spans="1:1" x14ac:dyDescent="0.2">
      <c r="A6839" t="s">
        <v>7493</v>
      </c>
    </row>
    <row r="6840" spans="1:1" x14ac:dyDescent="0.2">
      <c r="A6840" t="s">
        <v>7494</v>
      </c>
    </row>
    <row r="6841" spans="1:1" x14ac:dyDescent="0.2">
      <c r="A6841" t="s">
        <v>7495</v>
      </c>
    </row>
    <row r="6842" spans="1:1" x14ac:dyDescent="0.2">
      <c r="A6842" t="s">
        <v>7496</v>
      </c>
    </row>
    <row r="6843" spans="1:1" x14ac:dyDescent="0.2">
      <c r="A6843" t="s">
        <v>7498</v>
      </c>
    </row>
    <row r="6844" spans="1:1" x14ac:dyDescent="0.2">
      <c r="A6844" t="s">
        <v>7499</v>
      </c>
    </row>
    <row r="6845" spans="1:1" x14ac:dyDescent="0.2">
      <c r="A6845" t="s">
        <v>7500</v>
      </c>
    </row>
    <row r="6846" spans="1:1" x14ac:dyDescent="0.2">
      <c r="A6846" t="s">
        <v>7501</v>
      </c>
    </row>
    <row r="6847" spans="1:1" x14ac:dyDescent="0.2">
      <c r="A6847" t="s">
        <v>7502</v>
      </c>
    </row>
    <row r="6848" spans="1:1" x14ac:dyDescent="0.2">
      <c r="A6848" t="s">
        <v>7503</v>
      </c>
    </row>
    <row r="6849" spans="1:1" x14ac:dyDescent="0.2">
      <c r="A6849" t="s">
        <v>7504</v>
      </c>
    </row>
    <row r="6850" spans="1:1" x14ac:dyDescent="0.2">
      <c r="A6850" t="s">
        <v>7505</v>
      </c>
    </row>
    <row r="6851" spans="1:1" x14ac:dyDescent="0.2">
      <c r="A6851" t="s">
        <v>7506</v>
      </c>
    </row>
    <row r="6852" spans="1:1" x14ac:dyDescent="0.2">
      <c r="A6852" t="s">
        <v>7507</v>
      </c>
    </row>
    <row r="6853" spans="1:1" x14ac:dyDescent="0.2">
      <c r="A6853" t="s">
        <v>7508</v>
      </c>
    </row>
    <row r="6854" spans="1:1" x14ac:dyDescent="0.2">
      <c r="A6854" t="s">
        <v>7509</v>
      </c>
    </row>
    <row r="6855" spans="1:1" x14ac:dyDescent="0.2">
      <c r="A6855" t="s">
        <v>7510</v>
      </c>
    </row>
    <row r="6856" spans="1:1" x14ac:dyDescent="0.2">
      <c r="A6856" t="s">
        <v>7511</v>
      </c>
    </row>
    <row r="6857" spans="1:1" x14ac:dyDescent="0.2">
      <c r="A6857" t="s">
        <v>7512</v>
      </c>
    </row>
    <row r="6858" spans="1:1" x14ac:dyDescent="0.2">
      <c r="A6858" t="s">
        <v>7513</v>
      </c>
    </row>
    <row r="6859" spans="1:1" x14ac:dyDescent="0.2">
      <c r="A6859" t="s">
        <v>7514</v>
      </c>
    </row>
    <row r="6860" spans="1:1" x14ac:dyDescent="0.2">
      <c r="A6860" t="s">
        <v>7515</v>
      </c>
    </row>
    <row r="6861" spans="1:1" x14ac:dyDescent="0.2">
      <c r="A6861" t="s">
        <v>7516</v>
      </c>
    </row>
    <row r="6862" spans="1:1" x14ac:dyDescent="0.2">
      <c r="A6862" t="s">
        <v>7517</v>
      </c>
    </row>
    <row r="6863" spans="1:1" x14ac:dyDescent="0.2">
      <c r="A6863" t="s">
        <v>7518</v>
      </c>
    </row>
    <row r="6864" spans="1:1" x14ac:dyDescent="0.2">
      <c r="A6864" t="s">
        <v>7519</v>
      </c>
    </row>
    <row r="6865" spans="1:1" x14ac:dyDescent="0.2">
      <c r="A6865" t="s">
        <v>7520</v>
      </c>
    </row>
    <row r="6866" spans="1:1" x14ac:dyDescent="0.2">
      <c r="A6866" t="s">
        <v>7521</v>
      </c>
    </row>
    <row r="6867" spans="1:1" x14ac:dyDescent="0.2">
      <c r="A6867" t="s">
        <v>7522</v>
      </c>
    </row>
    <row r="6868" spans="1:1" x14ac:dyDescent="0.2">
      <c r="A6868" t="s">
        <v>7523</v>
      </c>
    </row>
    <row r="6869" spans="1:1" x14ac:dyDescent="0.2">
      <c r="A6869" t="s">
        <v>7524</v>
      </c>
    </row>
    <row r="6870" spans="1:1" x14ac:dyDescent="0.2">
      <c r="A6870" t="s">
        <v>7525</v>
      </c>
    </row>
    <row r="6871" spans="1:1" x14ac:dyDescent="0.2">
      <c r="A6871" t="s">
        <v>7526</v>
      </c>
    </row>
    <row r="6872" spans="1:1" x14ac:dyDescent="0.2">
      <c r="A6872" t="s">
        <v>7527</v>
      </c>
    </row>
    <row r="6873" spans="1:1" x14ac:dyDescent="0.2">
      <c r="A6873" t="s">
        <v>7528</v>
      </c>
    </row>
    <row r="6874" spans="1:1" x14ac:dyDescent="0.2">
      <c r="A6874" t="s">
        <v>7529</v>
      </c>
    </row>
    <row r="6875" spans="1:1" x14ac:dyDescent="0.2">
      <c r="A6875" t="s">
        <v>7530</v>
      </c>
    </row>
    <row r="6876" spans="1:1" x14ac:dyDescent="0.2">
      <c r="A6876" t="s">
        <v>7531</v>
      </c>
    </row>
    <row r="6877" spans="1:1" x14ac:dyDescent="0.2">
      <c r="A6877" t="s">
        <v>7532</v>
      </c>
    </row>
    <row r="6878" spans="1:1" x14ac:dyDescent="0.2">
      <c r="A6878" t="s">
        <v>7533</v>
      </c>
    </row>
    <row r="6879" spans="1:1" x14ac:dyDescent="0.2">
      <c r="A6879" t="s">
        <v>7534</v>
      </c>
    </row>
    <row r="6880" spans="1:1" x14ac:dyDescent="0.2">
      <c r="A6880" t="s">
        <v>7535</v>
      </c>
    </row>
    <row r="6881" spans="1:1" x14ac:dyDescent="0.2">
      <c r="A6881" t="s">
        <v>7536</v>
      </c>
    </row>
    <row r="6882" spans="1:1" x14ac:dyDescent="0.2">
      <c r="A6882" t="s">
        <v>7537</v>
      </c>
    </row>
    <row r="6883" spans="1:1" x14ac:dyDescent="0.2">
      <c r="A6883" t="s">
        <v>7538</v>
      </c>
    </row>
    <row r="6884" spans="1:1" x14ac:dyDescent="0.2">
      <c r="A6884" t="s">
        <v>7539</v>
      </c>
    </row>
    <row r="6885" spans="1:1" x14ac:dyDescent="0.2">
      <c r="A6885" t="s">
        <v>7540</v>
      </c>
    </row>
    <row r="6886" spans="1:1" x14ac:dyDescent="0.2">
      <c r="A6886" t="s">
        <v>7541</v>
      </c>
    </row>
    <row r="6887" spans="1:1" x14ac:dyDescent="0.2">
      <c r="A6887" t="s">
        <v>7542</v>
      </c>
    </row>
    <row r="6888" spans="1:1" x14ac:dyDescent="0.2">
      <c r="A6888" t="s">
        <v>7543</v>
      </c>
    </row>
    <row r="6889" spans="1:1" x14ac:dyDescent="0.2">
      <c r="A6889" t="s">
        <v>7544</v>
      </c>
    </row>
    <row r="6890" spans="1:1" x14ac:dyDescent="0.2">
      <c r="A6890" t="s">
        <v>7545</v>
      </c>
    </row>
    <row r="6891" spans="1:1" x14ac:dyDescent="0.2">
      <c r="A6891" t="s">
        <v>7546</v>
      </c>
    </row>
    <row r="6892" spans="1:1" x14ac:dyDescent="0.2">
      <c r="A6892" t="s">
        <v>7547</v>
      </c>
    </row>
    <row r="6893" spans="1:1" x14ac:dyDescent="0.2">
      <c r="A6893" t="s">
        <v>7548</v>
      </c>
    </row>
    <row r="6894" spans="1:1" x14ac:dyDescent="0.2">
      <c r="A6894" t="s">
        <v>7549</v>
      </c>
    </row>
    <row r="6895" spans="1:1" x14ac:dyDescent="0.2">
      <c r="A6895" t="s">
        <v>7550</v>
      </c>
    </row>
    <row r="6896" spans="1:1" x14ac:dyDescent="0.2">
      <c r="A6896" t="s">
        <v>7551</v>
      </c>
    </row>
    <row r="6897" spans="1:1" x14ac:dyDescent="0.2">
      <c r="A6897" t="s">
        <v>7552</v>
      </c>
    </row>
    <row r="6898" spans="1:1" x14ac:dyDescent="0.2">
      <c r="A6898" t="s">
        <v>7553</v>
      </c>
    </row>
    <row r="6899" spans="1:1" x14ac:dyDescent="0.2">
      <c r="A6899" t="s">
        <v>7554</v>
      </c>
    </row>
    <row r="6900" spans="1:1" x14ac:dyDescent="0.2">
      <c r="A6900" t="s">
        <v>7556</v>
      </c>
    </row>
    <row r="6901" spans="1:1" x14ac:dyDescent="0.2">
      <c r="A6901" t="s">
        <v>7557</v>
      </c>
    </row>
    <row r="6902" spans="1:1" x14ac:dyDescent="0.2">
      <c r="A6902" t="s">
        <v>7558</v>
      </c>
    </row>
    <row r="6903" spans="1:1" x14ac:dyDescent="0.2">
      <c r="A6903" t="s">
        <v>7559</v>
      </c>
    </row>
    <row r="6904" spans="1:1" x14ac:dyDescent="0.2">
      <c r="A6904" t="s">
        <v>7560</v>
      </c>
    </row>
    <row r="6905" spans="1:1" x14ac:dyDescent="0.2">
      <c r="A6905" t="s">
        <v>7562</v>
      </c>
    </row>
    <row r="6906" spans="1:1" x14ac:dyDescent="0.2">
      <c r="A6906" t="s">
        <v>7563</v>
      </c>
    </row>
    <row r="6907" spans="1:1" x14ac:dyDescent="0.2">
      <c r="A6907" t="s">
        <v>7564</v>
      </c>
    </row>
    <row r="6908" spans="1:1" x14ac:dyDescent="0.2">
      <c r="A6908" t="s">
        <v>7565</v>
      </c>
    </row>
    <row r="6909" spans="1:1" x14ac:dyDescent="0.2">
      <c r="A6909" t="s">
        <v>7566</v>
      </c>
    </row>
    <row r="6910" spans="1:1" x14ac:dyDescent="0.2">
      <c r="A6910" t="s">
        <v>7567</v>
      </c>
    </row>
    <row r="6911" spans="1:1" x14ac:dyDescent="0.2">
      <c r="A6911" t="s">
        <v>7569</v>
      </c>
    </row>
    <row r="6912" spans="1:1" x14ac:dyDescent="0.2">
      <c r="A6912" t="s">
        <v>7570</v>
      </c>
    </row>
    <row r="6913" spans="1:1" x14ac:dyDescent="0.2">
      <c r="A6913" t="s">
        <v>7571</v>
      </c>
    </row>
    <row r="6914" spans="1:1" x14ac:dyDescent="0.2">
      <c r="A6914" t="s">
        <v>7572</v>
      </c>
    </row>
    <row r="6915" spans="1:1" x14ac:dyDescent="0.2">
      <c r="A6915" t="s">
        <v>7573</v>
      </c>
    </row>
    <row r="6916" spans="1:1" x14ac:dyDescent="0.2">
      <c r="A6916" t="s">
        <v>7574</v>
      </c>
    </row>
    <row r="6917" spans="1:1" x14ac:dyDescent="0.2">
      <c r="A6917" t="s">
        <v>7575</v>
      </c>
    </row>
    <row r="6918" spans="1:1" x14ac:dyDescent="0.2">
      <c r="A6918" t="s">
        <v>7576</v>
      </c>
    </row>
    <row r="6919" spans="1:1" x14ac:dyDescent="0.2">
      <c r="A6919" t="s">
        <v>7577</v>
      </c>
    </row>
    <row r="6920" spans="1:1" x14ac:dyDescent="0.2">
      <c r="A6920" t="s">
        <v>7578</v>
      </c>
    </row>
    <row r="6921" spans="1:1" x14ac:dyDescent="0.2">
      <c r="A6921" t="s">
        <v>7579</v>
      </c>
    </row>
    <row r="6922" spans="1:1" x14ac:dyDescent="0.2">
      <c r="A6922" t="s">
        <v>7580</v>
      </c>
    </row>
    <row r="6923" spans="1:1" x14ac:dyDescent="0.2">
      <c r="A6923" t="s">
        <v>7581</v>
      </c>
    </row>
    <row r="6924" spans="1:1" x14ac:dyDescent="0.2">
      <c r="A6924" t="s">
        <v>7582</v>
      </c>
    </row>
    <row r="6925" spans="1:1" x14ac:dyDescent="0.2">
      <c r="A6925" t="s">
        <v>7583</v>
      </c>
    </row>
    <row r="6926" spans="1:1" x14ac:dyDescent="0.2">
      <c r="A6926" t="s">
        <v>7584</v>
      </c>
    </row>
    <row r="6927" spans="1:1" x14ac:dyDescent="0.2">
      <c r="A6927" t="s">
        <v>7585</v>
      </c>
    </row>
    <row r="6928" spans="1:1" x14ac:dyDescent="0.2">
      <c r="A6928" t="s">
        <v>7586</v>
      </c>
    </row>
    <row r="6929" spans="1:1" x14ac:dyDescent="0.2">
      <c r="A6929" t="s">
        <v>7587</v>
      </c>
    </row>
    <row r="6930" spans="1:1" x14ac:dyDescent="0.2">
      <c r="A6930" t="s">
        <v>7588</v>
      </c>
    </row>
    <row r="6931" spans="1:1" x14ac:dyDescent="0.2">
      <c r="A6931" t="s">
        <v>7589</v>
      </c>
    </row>
    <row r="6932" spans="1:1" x14ac:dyDescent="0.2">
      <c r="A6932" t="s">
        <v>7590</v>
      </c>
    </row>
    <row r="6933" spans="1:1" x14ac:dyDescent="0.2">
      <c r="A6933" t="s">
        <v>7591</v>
      </c>
    </row>
    <row r="6934" spans="1:1" x14ac:dyDescent="0.2">
      <c r="A6934" t="s">
        <v>7592</v>
      </c>
    </row>
    <row r="6935" spans="1:1" x14ac:dyDescent="0.2">
      <c r="A6935" t="s">
        <v>7593</v>
      </c>
    </row>
    <row r="6936" spans="1:1" x14ac:dyDescent="0.2">
      <c r="A6936" t="s">
        <v>7594</v>
      </c>
    </row>
    <row r="6937" spans="1:1" x14ac:dyDescent="0.2">
      <c r="A6937" t="s">
        <v>7595</v>
      </c>
    </row>
    <row r="6938" spans="1:1" x14ac:dyDescent="0.2">
      <c r="A6938" t="s">
        <v>7596</v>
      </c>
    </row>
    <row r="6939" spans="1:1" x14ac:dyDescent="0.2">
      <c r="A6939" t="s">
        <v>7597</v>
      </c>
    </row>
    <row r="6940" spans="1:1" x14ac:dyDescent="0.2">
      <c r="A6940" t="s">
        <v>7598</v>
      </c>
    </row>
    <row r="6941" spans="1:1" x14ac:dyDescent="0.2">
      <c r="A6941" t="s">
        <v>7599</v>
      </c>
    </row>
    <row r="6942" spans="1:1" x14ac:dyDescent="0.2">
      <c r="A6942" t="s">
        <v>7600</v>
      </c>
    </row>
    <row r="6943" spans="1:1" x14ac:dyDescent="0.2">
      <c r="A6943" t="s">
        <v>7601</v>
      </c>
    </row>
    <row r="6944" spans="1:1" x14ac:dyDescent="0.2">
      <c r="A6944" t="s">
        <v>7603</v>
      </c>
    </row>
    <row r="6945" spans="1:1" x14ac:dyDescent="0.2">
      <c r="A6945" t="s">
        <v>7604</v>
      </c>
    </row>
    <row r="6946" spans="1:1" x14ac:dyDescent="0.2">
      <c r="A6946" t="s">
        <v>7605</v>
      </c>
    </row>
    <row r="6947" spans="1:1" x14ac:dyDescent="0.2">
      <c r="A6947" t="s">
        <v>7606</v>
      </c>
    </row>
    <row r="6948" spans="1:1" x14ac:dyDescent="0.2">
      <c r="A6948" t="s">
        <v>7607</v>
      </c>
    </row>
    <row r="6949" spans="1:1" x14ac:dyDescent="0.2">
      <c r="A6949" t="s">
        <v>7608</v>
      </c>
    </row>
    <row r="6950" spans="1:1" x14ac:dyDescent="0.2">
      <c r="A6950" t="s">
        <v>7609</v>
      </c>
    </row>
    <row r="6951" spans="1:1" x14ac:dyDescent="0.2">
      <c r="A6951" t="s">
        <v>7610</v>
      </c>
    </row>
    <row r="6952" spans="1:1" x14ac:dyDescent="0.2">
      <c r="A6952" t="s">
        <v>7613</v>
      </c>
    </row>
    <row r="6953" spans="1:1" x14ac:dyDescent="0.2">
      <c r="A6953" t="s">
        <v>7614</v>
      </c>
    </row>
    <row r="6954" spans="1:1" x14ac:dyDescent="0.2">
      <c r="A6954" t="s">
        <v>7615</v>
      </c>
    </row>
    <row r="6955" spans="1:1" x14ac:dyDescent="0.2">
      <c r="A6955" t="s">
        <v>7616</v>
      </c>
    </row>
    <row r="6956" spans="1:1" x14ac:dyDescent="0.2">
      <c r="A6956" t="s">
        <v>7617</v>
      </c>
    </row>
    <row r="6957" spans="1:1" x14ac:dyDescent="0.2">
      <c r="A6957" t="s">
        <v>7618</v>
      </c>
    </row>
    <row r="6958" spans="1:1" x14ac:dyDescent="0.2">
      <c r="A6958" t="s">
        <v>7619</v>
      </c>
    </row>
    <row r="6959" spans="1:1" x14ac:dyDescent="0.2">
      <c r="A6959" t="s">
        <v>7620</v>
      </c>
    </row>
    <row r="6960" spans="1:1" x14ac:dyDescent="0.2">
      <c r="A6960" t="s">
        <v>7621</v>
      </c>
    </row>
    <row r="6961" spans="1:1" x14ac:dyDescent="0.2">
      <c r="A6961" t="s">
        <v>7622</v>
      </c>
    </row>
    <row r="6962" spans="1:1" x14ac:dyDescent="0.2">
      <c r="A6962" t="s">
        <v>7623</v>
      </c>
    </row>
    <row r="6963" spans="1:1" x14ac:dyDescent="0.2">
      <c r="A6963" t="s">
        <v>7624</v>
      </c>
    </row>
    <row r="6964" spans="1:1" x14ac:dyDescent="0.2">
      <c r="A6964" t="s">
        <v>7625</v>
      </c>
    </row>
    <row r="6965" spans="1:1" x14ac:dyDescent="0.2">
      <c r="A6965" t="s">
        <v>7626</v>
      </c>
    </row>
    <row r="6966" spans="1:1" x14ac:dyDescent="0.2">
      <c r="A6966" t="s">
        <v>7627</v>
      </c>
    </row>
    <row r="6967" spans="1:1" x14ac:dyDescent="0.2">
      <c r="A6967" t="s">
        <v>7628</v>
      </c>
    </row>
    <row r="6968" spans="1:1" x14ac:dyDescent="0.2">
      <c r="A6968" t="s">
        <v>7629</v>
      </c>
    </row>
    <row r="6969" spans="1:1" x14ac:dyDescent="0.2">
      <c r="A6969" t="s">
        <v>7630</v>
      </c>
    </row>
    <row r="6970" spans="1:1" x14ac:dyDescent="0.2">
      <c r="A6970" t="s">
        <v>7632</v>
      </c>
    </row>
    <row r="6971" spans="1:1" x14ac:dyDescent="0.2">
      <c r="A6971" t="s">
        <v>7633</v>
      </c>
    </row>
    <row r="6972" spans="1:1" x14ac:dyDescent="0.2">
      <c r="A6972" t="s">
        <v>7634</v>
      </c>
    </row>
    <row r="6973" spans="1:1" x14ac:dyDescent="0.2">
      <c r="A6973" t="s">
        <v>7635</v>
      </c>
    </row>
    <row r="6974" spans="1:1" x14ac:dyDescent="0.2">
      <c r="A6974" t="s">
        <v>7636</v>
      </c>
    </row>
    <row r="6975" spans="1:1" x14ac:dyDescent="0.2">
      <c r="A6975" t="s">
        <v>7637</v>
      </c>
    </row>
    <row r="6976" spans="1:1" x14ac:dyDescent="0.2">
      <c r="A6976" t="s">
        <v>7638</v>
      </c>
    </row>
    <row r="6977" spans="1:1" x14ac:dyDescent="0.2">
      <c r="A6977" t="s">
        <v>7639</v>
      </c>
    </row>
    <row r="6978" spans="1:1" x14ac:dyDescent="0.2">
      <c r="A6978" t="s">
        <v>7640</v>
      </c>
    </row>
    <row r="6979" spans="1:1" x14ac:dyDescent="0.2">
      <c r="A6979" t="s">
        <v>7641</v>
      </c>
    </row>
    <row r="6980" spans="1:1" x14ac:dyDescent="0.2">
      <c r="A6980" t="s">
        <v>7642</v>
      </c>
    </row>
    <row r="6981" spans="1:1" x14ac:dyDescent="0.2">
      <c r="A6981" t="s">
        <v>7643</v>
      </c>
    </row>
    <row r="6982" spans="1:1" x14ac:dyDescent="0.2">
      <c r="A6982" t="s">
        <v>7644</v>
      </c>
    </row>
    <row r="6983" spans="1:1" x14ac:dyDescent="0.2">
      <c r="A6983" t="s">
        <v>7646</v>
      </c>
    </row>
    <row r="6984" spans="1:1" x14ac:dyDescent="0.2">
      <c r="A6984" t="s">
        <v>7647</v>
      </c>
    </row>
    <row r="6985" spans="1:1" x14ac:dyDescent="0.2">
      <c r="A6985" t="s">
        <v>7648</v>
      </c>
    </row>
    <row r="6986" spans="1:1" x14ac:dyDescent="0.2">
      <c r="A6986" t="s">
        <v>7649</v>
      </c>
    </row>
    <row r="6987" spans="1:1" x14ac:dyDescent="0.2">
      <c r="A6987" t="s">
        <v>7650</v>
      </c>
    </row>
    <row r="6988" spans="1:1" x14ac:dyDescent="0.2">
      <c r="A6988" t="s">
        <v>7651</v>
      </c>
    </row>
    <row r="6989" spans="1:1" x14ac:dyDescent="0.2">
      <c r="A6989" t="s">
        <v>7652</v>
      </c>
    </row>
    <row r="6990" spans="1:1" x14ac:dyDescent="0.2">
      <c r="A6990" t="s">
        <v>7653</v>
      </c>
    </row>
    <row r="6991" spans="1:1" x14ac:dyDescent="0.2">
      <c r="A6991" t="s">
        <v>7654</v>
      </c>
    </row>
    <row r="6992" spans="1:1" x14ac:dyDescent="0.2">
      <c r="A6992" t="s">
        <v>7655</v>
      </c>
    </row>
    <row r="6993" spans="1:1" x14ac:dyDescent="0.2">
      <c r="A6993" t="s">
        <v>7656</v>
      </c>
    </row>
    <row r="6994" spans="1:1" x14ac:dyDescent="0.2">
      <c r="A6994" t="s">
        <v>7657</v>
      </c>
    </row>
    <row r="6995" spans="1:1" x14ac:dyDescent="0.2">
      <c r="A6995" t="s">
        <v>7658</v>
      </c>
    </row>
    <row r="6996" spans="1:1" x14ac:dyDescent="0.2">
      <c r="A6996" t="s">
        <v>7659</v>
      </c>
    </row>
    <row r="6997" spans="1:1" x14ac:dyDescent="0.2">
      <c r="A6997" t="s">
        <v>7660</v>
      </c>
    </row>
    <row r="6998" spans="1:1" x14ac:dyDescent="0.2">
      <c r="A6998" t="s">
        <v>7661</v>
      </c>
    </row>
    <row r="6999" spans="1:1" x14ac:dyDescent="0.2">
      <c r="A6999" t="s">
        <v>7662</v>
      </c>
    </row>
    <row r="7000" spans="1:1" x14ac:dyDescent="0.2">
      <c r="A7000" t="s">
        <v>7663</v>
      </c>
    </row>
    <row r="7001" spans="1:1" x14ac:dyDescent="0.2">
      <c r="A7001" t="s">
        <v>7664</v>
      </c>
    </row>
    <row r="7002" spans="1:1" x14ac:dyDescent="0.2">
      <c r="A7002" t="s">
        <v>7665</v>
      </c>
    </row>
    <row r="7003" spans="1:1" x14ac:dyDescent="0.2">
      <c r="A7003" t="s">
        <v>7666</v>
      </c>
    </row>
    <row r="7004" spans="1:1" x14ac:dyDescent="0.2">
      <c r="A7004" t="s">
        <v>7667</v>
      </c>
    </row>
    <row r="7005" spans="1:1" x14ac:dyDescent="0.2">
      <c r="A7005" t="s">
        <v>7668</v>
      </c>
    </row>
    <row r="7006" spans="1:1" x14ac:dyDescent="0.2">
      <c r="A7006" t="s">
        <v>7669</v>
      </c>
    </row>
    <row r="7007" spans="1:1" x14ac:dyDescent="0.2">
      <c r="A7007" t="s">
        <v>7670</v>
      </c>
    </row>
    <row r="7008" spans="1:1" x14ac:dyDescent="0.2">
      <c r="A7008" t="s">
        <v>7671</v>
      </c>
    </row>
    <row r="7009" spans="1:1" x14ac:dyDescent="0.2">
      <c r="A7009" t="s">
        <v>7672</v>
      </c>
    </row>
    <row r="7010" spans="1:1" x14ac:dyDescent="0.2">
      <c r="A7010" t="s">
        <v>7673</v>
      </c>
    </row>
    <row r="7011" spans="1:1" x14ac:dyDescent="0.2">
      <c r="A7011" t="s">
        <v>7674</v>
      </c>
    </row>
    <row r="7012" spans="1:1" x14ac:dyDescent="0.2">
      <c r="A7012" t="s">
        <v>7675</v>
      </c>
    </row>
    <row r="7013" spans="1:1" x14ac:dyDescent="0.2">
      <c r="A7013" t="s">
        <v>7676</v>
      </c>
    </row>
    <row r="7014" spans="1:1" x14ac:dyDescent="0.2">
      <c r="A7014" t="s">
        <v>7677</v>
      </c>
    </row>
    <row r="7015" spans="1:1" x14ac:dyDescent="0.2">
      <c r="A7015" t="s">
        <v>7678</v>
      </c>
    </row>
    <row r="7016" spans="1:1" x14ac:dyDescent="0.2">
      <c r="A7016" t="s">
        <v>7679</v>
      </c>
    </row>
    <row r="7017" spans="1:1" x14ac:dyDescent="0.2">
      <c r="A7017" t="s">
        <v>7680</v>
      </c>
    </row>
    <row r="7018" spans="1:1" x14ac:dyDescent="0.2">
      <c r="A7018" t="s">
        <v>7681</v>
      </c>
    </row>
    <row r="7019" spans="1:1" x14ac:dyDescent="0.2">
      <c r="A7019" t="s">
        <v>7682</v>
      </c>
    </row>
    <row r="7020" spans="1:1" x14ac:dyDescent="0.2">
      <c r="A7020" t="s">
        <v>7683</v>
      </c>
    </row>
    <row r="7021" spans="1:1" x14ac:dyDescent="0.2">
      <c r="A7021" t="s">
        <v>7684</v>
      </c>
    </row>
    <row r="7022" spans="1:1" x14ac:dyDescent="0.2">
      <c r="A7022" t="s">
        <v>7685</v>
      </c>
    </row>
    <row r="7023" spans="1:1" x14ac:dyDescent="0.2">
      <c r="A7023" t="s">
        <v>7686</v>
      </c>
    </row>
    <row r="7024" spans="1:1" x14ac:dyDescent="0.2">
      <c r="A7024" t="s">
        <v>7687</v>
      </c>
    </row>
    <row r="7025" spans="1:1" x14ac:dyDescent="0.2">
      <c r="A7025" t="s">
        <v>7688</v>
      </c>
    </row>
    <row r="7026" spans="1:1" x14ac:dyDescent="0.2">
      <c r="A7026" t="s">
        <v>7689</v>
      </c>
    </row>
    <row r="7027" spans="1:1" x14ac:dyDescent="0.2">
      <c r="A7027" t="s">
        <v>7690</v>
      </c>
    </row>
    <row r="7028" spans="1:1" x14ac:dyDescent="0.2">
      <c r="A7028" t="s">
        <v>7691</v>
      </c>
    </row>
    <row r="7029" spans="1:1" x14ac:dyDescent="0.2">
      <c r="A7029" t="s">
        <v>7692</v>
      </c>
    </row>
    <row r="7030" spans="1:1" x14ac:dyDescent="0.2">
      <c r="A7030" t="s">
        <v>7693</v>
      </c>
    </row>
    <row r="7031" spans="1:1" x14ac:dyDescent="0.2">
      <c r="A7031" t="s">
        <v>7694</v>
      </c>
    </row>
    <row r="7032" spans="1:1" x14ac:dyDescent="0.2">
      <c r="A7032" t="s">
        <v>7695</v>
      </c>
    </row>
    <row r="7033" spans="1:1" x14ac:dyDescent="0.2">
      <c r="A7033" t="s">
        <v>7696</v>
      </c>
    </row>
    <row r="7034" spans="1:1" x14ac:dyDescent="0.2">
      <c r="A7034" t="s">
        <v>7697</v>
      </c>
    </row>
    <row r="7035" spans="1:1" x14ac:dyDescent="0.2">
      <c r="A7035" t="s">
        <v>7698</v>
      </c>
    </row>
    <row r="7036" spans="1:1" x14ac:dyDescent="0.2">
      <c r="A7036" t="s">
        <v>7699</v>
      </c>
    </row>
    <row r="7037" spans="1:1" x14ac:dyDescent="0.2">
      <c r="A7037" t="s">
        <v>7700</v>
      </c>
    </row>
    <row r="7038" spans="1:1" x14ac:dyDescent="0.2">
      <c r="A7038" t="s">
        <v>7701</v>
      </c>
    </row>
    <row r="7039" spans="1:1" x14ac:dyDescent="0.2">
      <c r="A7039" t="s">
        <v>7702</v>
      </c>
    </row>
    <row r="7040" spans="1:1" x14ac:dyDescent="0.2">
      <c r="A7040" t="s">
        <v>7703</v>
      </c>
    </row>
    <row r="7041" spans="1:1" x14ac:dyDescent="0.2">
      <c r="A7041" t="s">
        <v>7704</v>
      </c>
    </row>
    <row r="7042" spans="1:1" x14ac:dyDescent="0.2">
      <c r="A7042" t="s">
        <v>7705</v>
      </c>
    </row>
    <row r="7043" spans="1:1" x14ac:dyDescent="0.2">
      <c r="A7043" t="s">
        <v>7706</v>
      </c>
    </row>
    <row r="7044" spans="1:1" x14ac:dyDescent="0.2">
      <c r="A7044" t="s">
        <v>7707</v>
      </c>
    </row>
    <row r="7045" spans="1:1" x14ac:dyDescent="0.2">
      <c r="A7045" t="s">
        <v>7708</v>
      </c>
    </row>
    <row r="7046" spans="1:1" x14ac:dyDescent="0.2">
      <c r="A7046" t="s">
        <v>7709</v>
      </c>
    </row>
    <row r="7047" spans="1:1" x14ac:dyDescent="0.2">
      <c r="A7047" t="s">
        <v>7710</v>
      </c>
    </row>
    <row r="7048" spans="1:1" x14ac:dyDescent="0.2">
      <c r="A7048" t="s">
        <v>7712</v>
      </c>
    </row>
    <row r="7049" spans="1:1" x14ac:dyDescent="0.2">
      <c r="A7049" t="s">
        <v>7713</v>
      </c>
    </row>
    <row r="7050" spans="1:1" x14ac:dyDescent="0.2">
      <c r="A7050" t="s">
        <v>7714</v>
      </c>
    </row>
    <row r="7051" spans="1:1" x14ac:dyDescent="0.2">
      <c r="A7051" t="s">
        <v>7715</v>
      </c>
    </row>
    <row r="7052" spans="1:1" x14ac:dyDescent="0.2">
      <c r="A7052" t="s">
        <v>7716</v>
      </c>
    </row>
    <row r="7053" spans="1:1" x14ac:dyDescent="0.2">
      <c r="A7053" t="s">
        <v>7718</v>
      </c>
    </row>
    <row r="7054" spans="1:1" x14ac:dyDescent="0.2">
      <c r="A7054" t="s">
        <v>7719</v>
      </c>
    </row>
    <row r="7055" spans="1:1" x14ac:dyDescent="0.2">
      <c r="A7055" t="s">
        <v>7720</v>
      </c>
    </row>
    <row r="7056" spans="1:1" x14ac:dyDescent="0.2">
      <c r="A7056" t="s">
        <v>7721</v>
      </c>
    </row>
    <row r="7057" spans="1:1" x14ac:dyDescent="0.2">
      <c r="A7057" t="s">
        <v>7723</v>
      </c>
    </row>
    <row r="7058" spans="1:1" x14ac:dyDescent="0.2">
      <c r="A7058" t="s">
        <v>7724</v>
      </c>
    </row>
    <row r="7059" spans="1:1" x14ac:dyDescent="0.2">
      <c r="A7059" t="s">
        <v>7725</v>
      </c>
    </row>
    <row r="7060" spans="1:1" x14ac:dyDescent="0.2">
      <c r="A7060" t="s">
        <v>7726</v>
      </c>
    </row>
    <row r="7061" spans="1:1" x14ac:dyDescent="0.2">
      <c r="A7061" t="s">
        <v>7727</v>
      </c>
    </row>
    <row r="7062" spans="1:1" x14ac:dyDescent="0.2">
      <c r="A7062" t="s">
        <v>7728</v>
      </c>
    </row>
    <row r="7063" spans="1:1" x14ac:dyDescent="0.2">
      <c r="A7063" t="s">
        <v>7729</v>
      </c>
    </row>
    <row r="7064" spans="1:1" x14ac:dyDescent="0.2">
      <c r="A7064" t="s">
        <v>7730</v>
      </c>
    </row>
    <row r="7065" spans="1:1" x14ac:dyDescent="0.2">
      <c r="A7065" t="s">
        <v>7731</v>
      </c>
    </row>
    <row r="7066" spans="1:1" x14ac:dyDescent="0.2">
      <c r="A7066" t="s">
        <v>7732</v>
      </c>
    </row>
    <row r="7067" spans="1:1" x14ac:dyDescent="0.2">
      <c r="A7067" t="s">
        <v>7733</v>
      </c>
    </row>
    <row r="7068" spans="1:1" x14ac:dyDescent="0.2">
      <c r="A7068" t="s">
        <v>7734</v>
      </c>
    </row>
    <row r="7069" spans="1:1" x14ac:dyDescent="0.2">
      <c r="A7069" t="s">
        <v>7735</v>
      </c>
    </row>
    <row r="7070" spans="1:1" x14ac:dyDescent="0.2">
      <c r="A7070" t="s">
        <v>7736</v>
      </c>
    </row>
    <row r="7071" spans="1:1" x14ac:dyDescent="0.2">
      <c r="A7071" t="s">
        <v>7737</v>
      </c>
    </row>
    <row r="7072" spans="1:1" x14ac:dyDescent="0.2">
      <c r="A7072" t="s">
        <v>7738</v>
      </c>
    </row>
    <row r="7073" spans="1:1" x14ac:dyDescent="0.2">
      <c r="A7073" t="s">
        <v>7739</v>
      </c>
    </row>
    <row r="7074" spans="1:1" x14ac:dyDescent="0.2">
      <c r="A7074" t="s">
        <v>7740</v>
      </c>
    </row>
    <row r="7075" spans="1:1" x14ac:dyDescent="0.2">
      <c r="A7075" t="s">
        <v>7741</v>
      </c>
    </row>
    <row r="7076" spans="1:1" x14ac:dyDescent="0.2">
      <c r="A7076" t="s">
        <v>7742</v>
      </c>
    </row>
    <row r="7077" spans="1:1" x14ac:dyDescent="0.2">
      <c r="A7077" t="s">
        <v>7743</v>
      </c>
    </row>
    <row r="7078" spans="1:1" x14ac:dyDescent="0.2">
      <c r="A7078" t="s">
        <v>7744</v>
      </c>
    </row>
    <row r="7079" spans="1:1" x14ac:dyDescent="0.2">
      <c r="A7079" t="s">
        <v>7745</v>
      </c>
    </row>
    <row r="7080" spans="1:1" x14ac:dyDescent="0.2">
      <c r="A7080" t="s">
        <v>7747</v>
      </c>
    </row>
    <row r="7081" spans="1:1" x14ac:dyDescent="0.2">
      <c r="A7081" t="s">
        <v>7748</v>
      </c>
    </row>
    <row r="7082" spans="1:1" x14ac:dyDescent="0.2">
      <c r="A7082" t="s">
        <v>7749</v>
      </c>
    </row>
    <row r="7083" spans="1:1" x14ac:dyDescent="0.2">
      <c r="A7083" t="s">
        <v>7750</v>
      </c>
    </row>
    <row r="7084" spans="1:1" x14ac:dyDescent="0.2">
      <c r="A7084" t="s">
        <v>7751</v>
      </c>
    </row>
    <row r="7085" spans="1:1" x14ac:dyDescent="0.2">
      <c r="A7085" t="s">
        <v>7752</v>
      </c>
    </row>
    <row r="7086" spans="1:1" x14ac:dyDescent="0.2">
      <c r="A7086" t="s">
        <v>7753</v>
      </c>
    </row>
    <row r="7087" spans="1:1" x14ac:dyDescent="0.2">
      <c r="A7087" t="s">
        <v>7754</v>
      </c>
    </row>
    <row r="7088" spans="1:1" x14ac:dyDescent="0.2">
      <c r="A7088" t="s">
        <v>7755</v>
      </c>
    </row>
    <row r="7089" spans="1:1" x14ac:dyDescent="0.2">
      <c r="A7089" t="s">
        <v>7756</v>
      </c>
    </row>
    <row r="7090" spans="1:1" x14ac:dyDescent="0.2">
      <c r="A7090" t="s">
        <v>7757</v>
      </c>
    </row>
    <row r="7091" spans="1:1" x14ac:dyDescent="0.2">
      <c r="A7091" t="s">
        <v>7758</v>
      </c>
    </row>
    <row r="7092" spans="1:1" x14ac:dyDescent="0.2">
      <c r="A7092" t="s">
        <v>7759</v>
      </c>
    </row>
    <row r="7093" spans="1:1" x14ac:dyDescent="0.2">
      <c r="A7093" t="s">
        <v>7760</v>
      </c>
    </row>
    <row r="7094" spans="1:1" x14ac:dyDescent="0.2">
      <c r="A7094" t="s">
        <v>7761</v>
      </c>
    </row>
    <row r="7095" spans="1:1" x14ac:dyDescent="0.2">
      <c r="A7095" t="s">
        <v>7762</v>
      </c>
    </row>
    <row r="7096" spans="1:1" x14ac:dyDescent="0.2">
      <c r="A7096" t="s">
        <v>7763</v>
      </c>
    </row>
    <row r="7097" spans="1:1" x14ac:dyDescent="0.2">
      <c r="A7097" t="s">
        <v>7764</v>
      </c>
    </row>
    <row r="7098" spans="1:1" x14ac:dyDescent="0.2">
      <c r="A7098" t="s">
        <v>7765</v>
      </c>
    </row>
    <row r="7099" spans="1:1" x14ac:dyDescent="0.2">
      <c r="A7099" t="s">
        <v>7766</v>
      </c>
    </row>
    <row r="7100" spans="1:1" x14ac:dyDescent="0.2">
      <c r="A7100" t="s">
        <v>7767</v>
      </c>
    </row>
    <row r="7101" spans="1:1" x14ac:dyDescent="0.2">
      <c r="A7101" t="s">
        <v>7768</v>
      </c>
    </row>
    <row r="7102" spans="1:1" x14ac:dyDescent="0.2">
      <c r="A7102" t="s">
        <v>7769</v>
      </c>
    </row>
    <row r="7103" spans="1:1" x14ac:dyDescent="0.2">
      <c r="A7103" t="s">
        <v>7770</v>
      </c>
    </row>
    <row r="7104" spans="1:1" x14ac:dyDescent="0.2">
      <c r="A7104" t="s">
        <v>7771</v>
      </c>
    </row>
    <row r="7105" spans="1:1" x14ac:dyDescent="0.2">
      <c r="A7105" t="s">
        <v>7772</v>
      </c>
    </row>
    <row r="7106" spans="1:1" x14ac:dyDescent="0.2">
      <c r="A7106" t="s">
        <v>7773</v>
      </c>
    </row>
    <row r="7107" spans="1:1" x14ac:dyDescent="0.2">
      <c r="A7107" t="s">
        <v>7774</v>
      </c>
    </row>
    <row r="7108" spans="1:1" x14ac:dyDescent="0.2">
      <c r="A7108" t="s">
        <v>7775</v>
      </c>
    </row>
    <row r="7109" spans="1:1" x14ac:dyDescent="0.2">
      <c r="A7109" t="s">
        <v>7776</v>
      </c>
    </row>
    <row r="7110" spans="1:1" x14ac:dyDescent="0.2">
      <c r="A7110" t="s">
        <v>7777</v>
      </c>
    </row>
    <row r="7111" spans="1:1" x14ac:dyDescent="0.2">
      <c r="A7111" t="s">
        <v>7778</v>
      </c>
    </row>
    <row r="7112" spans="1:1" x14ac:dyDescent="0.2">
      <c r="A7112" t="s">
        <v>7779</v>
      </c>
    </row>
    <row r="7113" spans="1:1" x14ac:dyDescent="0.2">
      <c r="A7113" t="s">
        <v>7780</v>
      </c>
    </row>
    <row r="7114" spans="1:1" x14ac:dyDescent="0.2">
      <c r="A7114" t="s">
        <v>7781</v>
      </c>
    </row>
    <row r="7115" spans="1:1" x14ac:dyDescent="0.2">
      <c r="A7115" t="s">
        <v>7782</v>
      </c>
    </row>
    <row r="7116" spans="1:1" x14ac:dyDescent="0.2">
      <c r="A7116" t="s">
        <v>7783</v>
      </c>
    </row>
    <row r="7117" spans="1:1" x14ac:dyDescent="0.2">
      <c r="A7117" t="s">
        <v>7784</v>
      </c>
    </row>
    <row r="7118" spans="1:1" x14ac:dyDescent="0.2">
      <c r="A7118" t="s">
        <v>7785</v>
      </c>
    </row>
    <row r="7119" spans="1:1" x14ac:dyDescent="0.2">
      <c r="A7119" t="s">
        <v>7786</v>
      </c>
    </row>
    <row r="7120" spans="1:1" x14ac:dyDescent="0.2">
      <c r="A7120" t="s">
        <v>7787</v>
      </c>
    </row>
    <row r="7121" spans="1:1" x14ac:dyDescent="0.2">
      <c r="A7121" t="s">
        <v>7788</v>
      </c>
    </row>
    <row r="7122" spans="1:1" x14ac:dyDescent="0.2">
      <c r="A7122" t="s">
        <v>7789</v>
      </c>
    </row>
    <row r="7123" spans="1:1" x14ac:dyDescent="0.2">
      <c r="A7123" t="s">
        <v>7790</v>
      </c>
    </row>
    <row r="7124" spans="1:1" x14ac:dyDescent="0.2">
      <c r="A7124" t="s">
        <v>7791</v>
      </c>
    </row>
    <row r="7125" spans="1:1" x14ac:dyDescent="0.2">
      <c r="A7125" t="s">
        <v>7792</v>
      </c>
    </row>
    <row r="7126" spans="1:1" x14ac:dyDescent="0.2">
      <c r="A7126" t="s">
        <v>7793</v>
      </c>
    </row>
    <row r="7127" spans="1:1" x14ac:dyDescent="0.2">
      <c r="A7127" t="s">
        <v>7794</v>
      </c>
    </row>
    <row r="7128" spans="1:1" x14ac:dyDescent="0.2">
      <c r="A7128" t="s">
        <v>7795</v>
      </c>
    </row>
    <row r="7129" spans="1:1" x14ac:dyDescent="0.2">
      <c r="A7129" t="s">
        <v>7796</v>
      </c>
    </row>
    <row r="7130" spans="1:1" x14ac:dyDescent="0.2">
      <c r="A7130" t="s">
        <v>7797</v>
      </c>
    </row>
    <row r="7131" spans="1:1" x14ac:dyDescent="0.2">
      <c r="A7131" t="s">
        <v>7798</v>
      </c>
    </row>
    <row r="7132" spans="1:1" x14ac:dyDescent="0.2">
      <c r="A7132" t="s">
        <v>7799</v>
      </c>
    </row>
    <row r="7133" spans="1:1" x14ac:dyDescent="0.2">
      <c r="A7133" t="s">
        <v>7800</v>
      </c>
    </row>
    <row r="7134" spans="1:1" x14ac:dyDescent="0.2">
      <c r="A7134" t="s">
        <v>7801</v>
      </c>
    </row>
    <row r="7135" spans="1:1" x14ac:dyDescent="0.2">
      <c r="A7135" t="s">
        <v>7802</v>
      </c>
    </row>
    <row r="7136" spans="1:1" x14ac:dyDescent="0.2">
      <c r="A7136" t="s">
        <v>7803</v>
      </c>
    </row>
    <row r="7137" spans="1:1" x14ac:dyDescent="0.2">
      <c r="A7137" t="s">
        <v>7804</v>
      </c>
    </row>
    <row r="7138" spans="1:1" x14ac:dyDescent="0.2">
      <c r="A7138" t="s">
        <v>7805</v>
      </c>
    </row>
    <row r="7139" spans="1:1" x14ac:dyDescent="0.2">
      <c r="A7139" t="s">
        <v>7807</v>
      </c>
    </row>
    <row r="7140" spans="1:1" x14ac:dyDescent="0.2">
      <c r="A7140" t="s">
        <v>7808</v>
      </c>
    </row>
    <row r="7141" spans="1:1" x14ac:dyDescent="0.2">
      <c r="A7141" t="s">
        <v>7809</v>
      </c>
    </row>
    <row r="7142" spans="1:1" x14ac:dyDescent="0.2">
      <c r="A7142" t="s">
        <v>7810</v>
      </c>
    </row>
    <row r="7143" spans="1:1" x14ac:dyDescent="0.2">
      <c r="A7143" t="s">
        <v>7811</v>
      </c>
    </row>
    <row r="7144" spans="1:1" x14ac:dyDescent="0.2">
      <c r="A7144" t="s">
        <v>7812</v>
      </c>
    </row>
    <row r="7145" spans="1:1" x14ac:dyDescent="0.2">
      <c r="A7145" t="s">
        <v>7813</v>
      </c>
    </row>
    <row r="7146" spans="1:1" x14ac:dyDescent="0.2">
      <c r="A7146" s="1">
        <v>38412</v>
      </c>
    </row>
    <row r="7147" spans="1:1" x14ac:dyDescent="0.2">
      <c r="A7147" t="s">
        <v>7814</v>
      </c>
    </row>
    <row r="7148" spans="1:1" x14ac:dyDescent="0.2">
      <c r="A7148" t="s">
        <v>7815</v>
      </c>
    </row>
    <row r="7149" spans="1:1" x14ac:dyDescent="0.2">
      <c r="A7149" t="s">
        <v>7816</v>
      </c>
    </row>
    <row r="7150" spans="1:1" x14ac:dyDescent="0.2">
      <c r="A7150" t="s">
        <v>7817</v>
      </c>
    </row>
    <row r="7151" spans="1:1" x14ac:dyDescent="0.2">
      <c r="A7151" t="s">
        <v>7818</v>
      </c>
    </row>
    <row r="7152" spans="1:1" x14ac:dyDescent="0.2">
      <c r="A7152" t="s">
        <v>7819</v>
      </c>
    </row>
    <row r="7153" spans="1:1" x14ac:dyDescent="0.2">
      <c r="A7153" t="s">
        <v>7820</v>
      </c>
    </row>
    <row r="7154" spans="1:1" x14ac:dyDescent="0.2">
      <c r="A7154" t="s">
        <v>7821</v>
      </c>
    </row>
    <row r="7155" spans="1:1" x14ac:dyDescent="0.2">
      <c r="A7155" t="s">
        <v>7822</v>
      </c>
    </row>
    <row r="7156" spans="1:1" x14ac:dyDescent="0.2">
      <c r="A7156" t="s">
        <v>7823</v>
      </c>
    </row>
    <row r="7157" spans="1:1" x14ac:dyDescent="0.2">
      <c r="A7157" t="s">
        <v>7824</v>
      </c>
    </row>
    <row r="7158" spans="1:1" x14ac:dyDescent="0.2">
      <c r="A7158" t="s">
        <v>7825</v>
      </c>
    </row>
    <row r="7159" spans="1:1" x14ac:dyDescent="0.2">
      <c r="A7159" t="s">
        <v>7826</v>
      </c>
    </row>
    <row r="7160" spans="1:1" x14ac:dyDescent="0.2">
      <c r="A7160" t="s">
        <v>7827</v>
      </c>
    </row>
    <row r="7161" spans="1:1" x14ac:dyDescent="0.2">
      <c r="A7161" t="s">
        <v>7828</v>
      </c>
    </row>
    <row r="7162" spans="1:1" x14ac:dyDescent="0.2">
      <c r="A7162" t="s">
        <v>7829</v>
      </c>
    </row>
    <row r="7163" spans="1:1" x14ac:dyDescent="0.2">
      <c r="A7163" t="s">
        <v>7830</v>
      </c>
    </row>
    <row r="7164" spans="1:1" x14ac:dyDescent="0.2">
      <c r="A7164" t="s">
        <v>7831</v>
      </c>
    </row>
    <row r="7165" spans="1:1" x14ac:dyDescent="0.2">
      <c r="A7165" t="s">
        <v>7832</v>
      </c>
    </row>
    <row r="7166" spans="1:1" x14ac:dyDescent="0.2">
      <c r="A7166" t="s">
        <v>7833</v>
      </c>
    </row>
    <row r="7167" spans="1:1" x14ac:dyDescent="0.2">
      <c r="A7167" t="s">
        <v>7834</v>
      </c>
    </row>
    <row r="7168" spans="1:1" x14ac:dyDescent="0.2">
      <c r="A7168" t="s">
        <v>7835</v>
      </c>
    </row>
    <row r="7169" spans="1:1" x14ac:dyDescent="0.2">
      <c r="A7169" t="s">
        <v>7836</v>
      </c>
    </row>
    <row r="7170" spans="1:1" x14ac:dyDescent="0.2">
      <c r="A7170" t="s">
        <v>7837</v>
      </c>
    </row>
    <row r="7171" spans="1:1" x14ac:dyDescent="0.2">
      <c r="A7171" t="s">
        <v>7838</v>
      </c>
    </row>
    <row r="7172" spans="1:1" x14ac:dyDescent="0.2">
      <c r="A7172" t="s">
        <v>7840</v>
      </c>
    </row>
    <row r="7173" spans="1:1" x14ac:dyDescent="0.2">
      <c r="A7173" t="s">
        <v>7841</v>
      </c>
    </row>
    <row r="7174" spans="1:1" x14ac:dyDescent="0.2">
      <c r="A7174" t="s">
        <v>7842</v>
      </c>
    </row>
    <row r="7175" spans="1:1" x14ac:dyDescent="0.2">
      <c r="A7175" t="s">
        <v>7843</v>
      </c>
    </row>
    <row r="7176" spans="1:1" x14ac:dyDescent="0.2">
      <c r="A7176" t="s">
        <v>7844</v>
      </c>
    </row>
    <row r="7177" spans="1:1" x14ac:dyDescent="0.2">
      <c r="A7177" t="s">
        <v>7845</v>
      </c>
    </row>
    <row r="7178" spans="1:1" x14ac:dyDescent="0.2">
      <c r="A7178" t="s">
        <v>7846</v>
      </c>
    </row>
    <row r="7179" spans="1:1" x14ac:dyDescent="0.2">
      <c r="A7179" t="s">
        <v>7847</v>
      </c>
    </row>
    <row r="7180" spans="1:1" x14ac:dyDescent="0.2">
      <c r="A7180" t="s">
        <v>7848</v>
      </c>
    </row>
    <row r="7181" spans="1:1" x14ac:dyDescent="0.2">
      <c r="A7181" t="s">
        <v>7849</v>
      </c>
    </row>
    <row r="7182" spans="1:1" x14ac:dyDescent="0.2">
      <c r="A7182" t="s">
        <v>7850</v>
      </c>
    </row>
    <row r="7183" spans="1:1" x14ac:dyDescent="0.2">
      <c r="A7183" t="s">
        <v>7851</v>
      </c>
    </row>
    <row r="7184" spans="1:1" x14ac:dyDescent="0.2">
      <c r="A7184" t="s">
        <v>7852</v>
      </c>
    </row>
    <row r="7185" spans="1:1" x14ac:dyDescent="0.2">
      <c r="A7185" t="s">
        <v>7853</v>
      </c>
    </row>
    <row r="7186" spans="1:1" x14ac:dyDescent="0.2">
      <c r="A7186" t="s">
        <v>7854</v>
      </c>
    </row>
    <row r="7187" spans="1:1" x14ac:dyDescent="0.2">
      <c r="A7187" t="s">
        <v>7855</v>
      </c>
    </row>
    <row r="7188" spans="1:1" x14ac:dyDescent="0.2">
      <c r="A7188" t="s">
        <v>7856</v>
      </c>
    </row>
    <row r="7189" spans="1:1" x14ac:dyDescent="0.2">
      <c r="A7189" t="s">
        <v>7857</v>
      </c>
    </row>
    <row r="7190" spans="1:1" x14ac:dyDescent="0.2">
      <c r="A7190" t="s">
        <v>7858</v>
      </c>
    </row>
    <row r="7191" spans="1:1" x14ac:dyDescent="0.2">
      <c r="A7191" t="s">
        <v>7859</v>
      </c>
    </row>
    <row r="7192" spans="1:1" x14ac:dyDescent="0.2">
      <c r="A7192" t="s">
        <v>7860</v>
      </c>
    </row>
    <row r="7193" spans="1:1" x14ac:dyDescent="0.2">
      <c r="A7193" t="s">
        <v>7861</v>
      </c>
    </row>
    <row r="7194" spans="1:1" x14ac:dyDescent="0.2">
      <c r="A7194" t="s">
        <v>7862</v>
      </c>
    </row>
    <row r="7195" spans="1:1" x14ac:dyDescent="0.2">
      <c r="A7195" t="s">
        <v>7863</v>
      </c>
    </row>
    <row r="7196" spans="1:1" x14ac:dyDescent="0.2">
      <c r="A7196" t="s">
        <v>7864</v>
      </c>
    </row>
    <row r="7197" spans="1:1" x14ac:dyDescent="0.2">
      <c r="A7197" t="s">
        <v>7865</v>
      </c>
    </row>
    <row r="7198" spans="1:1" x14ac:dyDescent="0.2">
      <c r="A7198" t="s">
        <v>7866</v>
      </c>
    </row>
    <row r="7199" spans="1:1" x14ac:dyDescent="0.2">
      <c r="A7199" t="s">
        <v>7867</v>
      </c>
    </row>
    <row r="7200" spans="1:1" x14ac:dyDescent="0.2">
      <c r="A7200" t="s">
        <v>7868</v>
      </c>
    </row>
    <row r="7201" spans="1:1" x14ac:dyDescent="0.2">
      <c r="A7201" t="s">
        <v>7869</v>
      </c>
    </row>
    <row r="7202" spans="1:1" x14ac:dyDescent="0.2">
      <c r="A7202" t="s">
        <v>7870</v>
      </c>
    </row>
    <row r="7203" spans="1:1" x14ac:dyDescent="0.2">
      <c r="A7203" t="s">
        <v>7871</v>
      </c>
    </row>
    <row r="7204" spans="1:1" x14ac:dyDescent="0.2">
      <c r="A7204" t="s">
        <v>7872</v>
      </c>
    </row>
    <row r="7205" spans="1:1" x14ac:dyDescent="0.2">
      <c r="A7205" t="s">
        <v>7873</v>
      </c>
    </row>
    <row r="7206" spans="1:1" x14ac:dyDescent="0.2">
      <c r="A7206" t="s">
        <v>7874</v>
      </c>
    </row>
    <row r="7207" spans="1:1" x14ac:dyDescent="0.2">
      <c r="A7207" t="s">
        <v>7875</v>
      </c>
    </row>
    <row r="7208" spans="1:1" x14ac:dyDescent="0.2">
      <c r="A7208" t="s">
        <v>7876</v>
      </c>
    </row>
    <row r="7209" spans="1:1" x14ac:dyDescent="0.2">
      <c r="A7209" t="s">
        <v>7877</v>
      </c>
    </row>
    <row r="7210" spans="1:1" x14ac:dyDescent="0.2">
      <c r="A7210" t="s">
        <v>7878</v>
      </c>
    </row>
    <row r="7211" spans="1:1" x14ac:dyDescent="0.2">
      <c r="A7211" t="s">
        <v>7879</v>
      </c>
    </row>
    <row r="7212" spans="1:1" x14ac:dyDescent="0.2">
      <c r="A7212" t="s">
        <v>7880</v>
      </c>
    </row>
    <row r="7213" spans="1:1" x14ac:dyDescent="0.2">
      <c r="A7213" t="s">
        <v>7881</v>
      </c>
    </row>
    <row r="7214" spans="1:1" x14ac:dyDescent="0.2">
      <c r="A7214" t="s">
        <v>7882</v>
      </c>
    </row>
    <row r="7215" spans="1:1" x14ac:dyDescent="0.2">
      <c r="A7215" t="s">
        <v>7883</v>
      </c>
    </row>
    <row r="7216" spans="1:1" x14ac:dyDescent="0.2">
      <c r="A7216" t="s">
        <v>7884</v>
      </c>
    </row>
    <row r="7217" spans="1:1" x14ac:dyDescent="0.2">
      <c r="A7217" t="s">
        <v>7885</v>
      </c>
    </row>
    <row r="7218" spans="1:1" x14ac:dyDescent="0.2">
      <c r="A7218" t="s">
        <v>7886</v>
      </c>
    </row>
    <row r="7219" spans="1:1" x14ac:dyDescent="0.2">
      <c r="A7219" t="s">
        <v>7887</v>
      </c>
    </row>
    <row r="7220" spans="1:1" x14ac:dyDescent="0.2">
      <c r="A7220" t="s">
        <v>7888</v>
      </c>
    </row>
    <row r="7221" spans="1:1" x14ac:dyDescent="0.2">
      <c r="A7221" t="s">
        <v>7889</v>
      </c>
    </row>
    <row r="7222" spans="1:1" x14ac:dyDescent="0.2">
      <c r="A7222" t="s">
        <v>7890</v>
      </c>
    </row>
    <row r="7223" spans="1:1" x14ac:dyDescent="0.2">
      <c r="A7223" t="s">
        <v>7891</v>
      </c>
    </row>
    <row r="7224" spans="1:1" x14ac:dyDescent="0.2">
      <c r="A7224" t="s">
        <v>7892</v>
      </c>
    </row>
    <row r="7225" spans="1:1" x14ac:dyDescent="0.2">
      <c r="A7225" t="s">
        <v>7893</v>
      </c>
    </row>
    <row r="7226" spans="1:1" x14ac:dyDescent="0.2">
      <c r="A7226" t="s">
        <v>7894</v>
      </c>
    </row>
    <row r="7227" spans="1:1" x14ac:dyDescent="0.2">
      <c r="A7227" t="s">
        <v>7895</v>
      </c>
    </row>
    <row r="7228" spans="1:1" x14ac:dyDescent="0.2">
      <c r="A7228" t="s">
        <v>7896</v>
      </c>
    </row>
    <row r="7229" spans="1:1" x14ac:dyDescent="0.2">
      <c r="A7229" t="s">
        <v>7897</v>
      </c>
    </row>
    <row r="7230" spans="1:1" x14ac:dyDescent="0.2">
      <c r="A7230" t="s">
        <v>7898</v>
      </c>
    </row>
    <row r="7231" spans="1:1" x14ac:dyDescent="0.2">
      <c r="A7231" t="s">
        <v>7899</v>
      </c>
    </row>
    <row r="7232" spans="1:1" x14ac:dyDescent="0.2">
      <c r="A7232" t="s">
        <v>7900</v>
      </c>
    </row>
    <row r="7233" spans="1:1" x14ac:dyDescent="0.2">
      <c r="A7233" t="s">
        <v>7901</v>
      </c>
    </row>
    <row r="7234" spans="1:1" x14ac:dyDescent="0.2">
      <c r="A7234" t="s">
        <v>7902</v>
      </c>
    </row>
    <row r="7235" spans="1:1" x14ac:dyDescent="0.2">
      <c r="A7235" t="s">
        <v>7903</v>
      </c>
    </row>
    <row r="7236" spans="1:1" x14ac:dyDescent="0.2">
      <c r="A7236" t="s">
        <v>7904</v>
      </c>
    </row>
    <row r="7237" spans="1:1" x14ac:dyDescent="0.2">
      <c r="A7237" t="s">
        <v>7905</v>
      </c>
    </row>
    <row r="7238" spans="1:1" x14ac:dyDescent="0.2">
      <c r="A7238" t="s">
        <v>7907</v>
      </c>
    </row>
    <row r="7239" spans="1:1" x14ac:dyDescent="0.2">
      <c r="A7239" t="s">
        <v>7908</v>
      </c>
    </row>
    <row r="7240" spans="1:1" x14ac:dyDescent="0.2">
      <c r="A7240" t="s">
        <v>7909</v>
      </c>
    </row>
    <row r="7241" spans="1:1" x14ac:dyDescent="0.2">
      <c r="A7241" t="s">
        <v>7910</v>
      </c>
    </row>
    <row r="7242" spans="1:1" x14ac:dyDescent="0.2">
      <c r="A7242" t="s">
        <v>7911</v>
      </c>
    </row>
    <row r="7243" spans="1:1" x14ac:dyDescent="0.2">
      <c r="A7243" t="s">
        <v>7912</v>
      </c>
    </row>
    <row r="7244" spans="1:1" x14ac:dyDescent="0.2">
      <c r="A7244" t="s">
        <v>7913</v>
      </c>
    </row>
    <row r="7245" spans="1:1" x14ac:dyDescent="0.2">
      <c r="A7245" t="s">
        <v>7914</v>
      </c>
    </row>
    <row r="7246" spans="1:1" x14ac:dyDescent="0.2">
      <c r="A7246" t="s">
        <v>7915</v>
      </c>
    </row>
    <row r="7247" spans="1:1" x14ac:dyDescent="0.2">
      <c r="A7247" t="s">
        <v>7916</v>
      </c>
    </row>
    <row r="7248" spans="1:1" x14ac:dyDescent="0.2">
      <c r="A7248" t="s">
        <v>7917</v>
      </c>
    </row>
    <row r="7249" spans="1:1" x14ac:dyDescent="0.2">
      <c r="A7249" t="s">
        <v>7919</v>
      </c>
    </row>
    <row r="7250" spans="1:1" x14ac:dyDescent="0.2">
      <c r="A7250" t="s">
        <v>7920</v>
      </c>
    </row>
    <row r="7251" spans="1:1" x14ac:dyDescent="0.2">
      <c r="A7251" t="s">
        <v>7921</v>
      </c>
    </row>
    <row r="7252" spans="1:1" x14ac:dyDescent="0.2">
      <c r="A7252" t="s">
        <v>7922</v>
      </c>
    </row>
    <row r="7253" spans="1:1" x14ac:dyDescent="0.2">
      <c r="A7253" t="s">
        <v>7923</v>
      </c>
    </row>
    <row r="7254" spans="1:1" x14ac:dyDescent="0.2">
      <c r="A7254" t="s">
        <v>7924</v>
      </c>
    </row>
    <row r="7255" spans="1:1" x14ac:dyDescent="0.2">
      <c r="A7255" t="s">
        <v>7925</v>
      </c>
    </row>
    <row r="7256" spans="1:1" x14ac:dyDescent="0.2">
      <c r="A7256" t="s">
        <v>7926</v>
      </c>
    </row>
    <row r="7257" spans="1:1" x14ac:dyDescent="0.2">
      <c r="A7257" t="s">
        <v>7927</v>
      </c>
    </row>
    <row r="7258" spans="1:1" x14ac:dyDescent="0.2">
      <c r="A7258" t="s">
        <v>7928</v>
      </c>
    </row>
    <row r="7259" spans="1:1" x14ac:dyDescent="0.2">
      <c r="A7259" t="s">
        <v>7929</v>
      </c>
    </row>
    <row r="7260" spans="1:1" x14ac:dyDescent="0.2">
      <c r="A7260" t="s">
        <v>7930</v>
      </c>
    </row>
    <row r="7261" spans="1:1" x14ac:dyDescent="0.2">
      <c r="A7261" t="s">
        <v>7932</v>
      </c>
    </row>
    <row r="7262" spans="1:1" x14ac:dyDescent="0.2">
      <c r="A7262" t="s">
        <v>7933</v>
      </c>
    </row>
    <row r="7263" spans="1:1" x14ac:dyDescent="0.2">
      <c r="A7263" t="s">
        <v>7934</v>
      </c>
    </row>
    <row r="7264" spans="1:1" x14ac:dyDescent="0.2">
      <c r="A7264" t="s">
        <v>7935</v>
      </c>
    </row>
    <row r="7265" spans="1:1" x14ac:dyDescent="0.2">
      <c r="A7265" t="s">
        <v>7936</v>
      </c>
    </row>
    <row r="7266" spans="1:1" x14ac:dyDescent="0.2">
      <c r="A7266" t="s">
        <v>7937</v>
      </c>
    </row>
    <row r="7267" spans="1:1" x14ac:dyDescent="0.2">
      <c r="A7267" t="s">
        <v>7938</v>
      </c>
    </row>
    <row r="7268" spans="1:1" x14ac:dyDescent="0.2">
      <c r="A7268" t="s">
        <v>7939</v>
      </c>
    </row>
    <row r="7269" spans="1:1" x14ac:dyDescent="0.2">
      <c r="A7269" t="s">
        <v>7940</v>
      </c>
    </row>
    <row r="7270" spans="1:1" x14ac:dyDescent="0.2">
      <c r="A7270" t="s">
        <v>7941</v>
      </c>
    </row>
    <row r="7271" spans="1:1" x14ac:dyDescent="0.2">
      <c r="A7271" t="s">
        <v>7942</v>
      </c>
    </row>
    <row r="7272" spans="1:1" x14ac:dyDescent="0.2">
      <c r="A7272" t="s">
        <v>7943</v>
      </c>
    </row>
    <row r="7273" spans="1:1" x14ac:dyDescent="0.2">
      <c r="A7273" t="s">
        <v>7944</v>
      </c>
    </row>
    <row r="7274" spans="1:1" x14ac:dyDescent="0.2">
      <c r="A7274" t="s">
        <v>7945</v>
      </c>
    </row>
    <row r="7275" spans="1:1" x14ac:dyDescent="0.2">
      <c r="A7275" t="s">
        <v>7946</v>
      </c>
    </row>
    <row r="7276" spans="1:1" x14ac:dyDescent="0.2">
      <c r="A7276" t="s">
        <v>7947</v>
      </c>
    </row>
    <row r="7277" spans="1:1" x14ac:dyDescent="0.2">
      <c r="A7277" t="s">
        <v>7948</v>
      </c>
    </row>
    <row r="7278" spans="1:1" x14ac:dyDescent="0.2">
      <c r="A7278" t="s">
        <v>7949</v>
      </c>
    </row>
    <row r="7279" spans="1:1" x14ac:dyDescent="0.2">
      <c r="A7279" t="s">
        <v>7950</v>
      </c>
    </row>
    <row r="7280" spans="1:1" x14ac:dyDescent="0.2">
      <c r="A7280" t="s">
        <v>7951</v>
      </c>
    </row>
    <row r="7281" spans="1:1" x14ac:dyDescent="0.2">
      <c r="A7281" t="s">
        <v>7952</v>
      </c>
    </row>
    <row r="7282" spans="1:1" x14ac:dyDescent="0.2">
      <c r="A7282" t="s">
        <v>7953</v>
      </c>
    </row>
    <row r="7283" spans="1:1" x14ac:dyDescent="0.2">
      <c r="A7283" t="s">
        <v>7954</v>
      </c>
    </row>
    <row r="7284" spans="1:1" x14ac:dyDescent="0.2">
      <c r="A7284" t="s">
        <v>7955</v>
      </c>
    </row>
    <row r="7285" spans="1:1" x14ac:dyDescent="0.2">
      <c r="A7285" t="s">
        <v>7956</v>
      </c>
    </row>
    <row r="7286" spans="1:1" x14ac:dyDescent="0.2">
      <c r="A7286" t="s">
        <v>7958</v>
      </c>
    </row>
    <row r="7287" spans="1:1" x14ac:dyDescent="0.2">
      <c r="A7287" t="s">
        <v>7959</v>
      </c>
    </row>
    <row r="7288" spans="1:1" x14ac:dyDescent="0.2">
      <c r="A7288" t="s">
        <v>7960</v>
      </c>
    </row>
    <row r="7289" spans="1:1" x14ac:dyDescent="0.2">
      <c r="A7289" t="s">
        <v>7961</v>
      </c>
    </row>
    <row r="7290" spans="1:1" x14ac:dyDescent="0.2">
      <c r="A7290" t="s">
        <v>7962</v>
      </c>
    </row>
    <row r="7291" spans="1:1" x14ac:dyDescent="0.2">
      <c r="A7291" t="s">
        <v>7963</v>
      </c>
    </row>
    <row r="7292" spans="1:1" x14ac:dyDescent="0.2">
      <c r="A7292" t="s">
        <v>7964</v>
      </c>
    </row>
    <row r="7293" spans="1:1" x14ac:dyDescent="0.2">
      <c r="A7293" t="s">
        <v>7965</v>
      </c>
    </row>
    <row r="7294" spans="1:1" x14ac:dyDescent="0.2">
      <c r="A7294" t="s">
        <v>7966</v>
      </c>
    </row>
    <row r="7295" spans="1:1" x14ac:dyDescent="0.2">
      <c r="A7295" t="s">
        <v>7967</v>
      </c>
    </row>
    <row r="7296" spans="1:1" x14ac:dyDescent="0.2">
      <c r="A7296" t="s">
        <v>7968</v>
      </c>
    </row>
    <row r="7297" spans="1:1" x14ac:dyDescent="0.2">
      <c r="A7297" t="s">
        <v>7969</v>
      </c>
    </row>
    <row r="7298" spans="1:1" x14ac:dyDescent="0.2">
      <c r="A7298" t="s">
        <v>7970</v>
      </c>
    </row>
    <row r="7299" spans="1:1" x14ac:dyDescent="0.2">
      <c r="A7299" t="s">
        <v>7971</v>
      </c>
    </row>
    <row r="7300" spans="1:1" x14ac:dyDescent="0.2">
      <c r="A7300" t="s">
        <v>7972</v>
      </c>
    </row>
    <row r="7301" spans="1:1" x14ac:dyDescent="0.2">
      <c r="A7301" t="s">
        <v>7973</v>
      </c>
    </row>
    <row r="7302" spans="1:1" x14ac:dyDescent="0.2">
      <c r="A7302" t="s">
        <v>7974</v>
      </c>
    </row>
    <row r="7303" spans="1:1" x14ac:dyDescent="0.2">
      <c r="A7303" t="s">
        <v>7975</v>
      </c>
    </row>
    <row r="7304" spans="1:1" x14ac:dyDescent="0.2">
      <c r="A7304" t="s">
        <v>7976</v>
      </c>
    </row>
    <row r="7305" spans="1:1" x14ac:dyDescent="0.2">
      <c r="A7305" t="s">
        <v>7977</v>
      </c>
    </row>
    <row r="7306" spans="1:1" x14ac:dyDescent="0.2">
      <c r="A7306" t="s">
        <v>7978</v>
      </c>
    </row>
    <row r="7307" spans="1:1" x14ac:dyDescent="0.2">
      <c r="A7307" t="s">
        <v>7979</v>
      </c>
    </row>
    <row r="7308" spans="1:1" x14ac:dyDescent="0.2">
      <c r="A7308" t="s">
        <v>7980</v>
      </c>
    </row>
    <row r="7309" spans="1:1" x14ac:dyDescent="0.2">
      <c r="A7309" t="s">
        <v>7982</v>
      </c>
    </row>
    <row r="7310" spans="1:1" x14ac:dyDescent="0.2">
      <c r="A7310" t="s">
        <v>7983</v>
      </c>
    </row>
    <row r="7311" spans="1:1" x14ac:dyDescent="0.2">
      <c r="A7311" t="s">
        <v>7984</v>
      </c>
    </row>
    <row r="7312" spans="1:1" x14ac:dyDescent="0.2">
      <c r="A7312" t="s">
        <v>7985</v>
      </c>
    </row>
    <row r="7313" spans="1:1" x14ac:dyDescent="0.2">
      <c r="A7313" t="s">
        <v>7986</v>
      </c>
    </row>
    <row r="7314" spans="1:1" x14ac:dyDescent="0.2">
      <c r="A7314" t="s">
        <v>7987</v>
      </c>
    </row>
    <row r="7315" spans="1:1" x14ac:dyDescent="0.2">
      <c r="A7315" t="s">
        <v>7988</v>
      </c>
    </row>
    <row r="7316" spans="1:1" x14ac:dyDescent="0.2">
      <c r="A7316" t="s">
        <v>7989</v>
      </c>
    </row>
    <row r="7317" spans="1:1" x14ac:dyDescent="0.2">
      <c r="A7317" t="s">
        <v>7990</v>
      </c>
    </row>
    <row r="7318" spans="1:1" x14ac:dyDescent="0.2">
      <c r="A7318" t="s">
        <v>7991</v>
      </c>
    </row>
    <row r="7319" spans="1:1" x14ac:dyDescent="0.2">
      <c r="A7319" t="s">
        <v>7992</v>
      </c>
    </row>
    <row r="7320" spans="1:1" x14ac:dyDescent="0.2">
      <c r="A7320" t="s">
        <v>7993</v>
      </c>
    </row>
    <row r="7321" spans="1:1" x14ac:dyDescent="0.2">
      <c r="A7321" t="s">
        <v>7994</v>
      </c>
    </row>
    <row r="7322" spans="1:1" x14ac:dyDescent="0.2">
      <c r="A7322" t="s">
        <v>7995</v>
      </c>
    </row>
    <row r="7323" spans="1:1" x14ac:dyDescent="0.2">
      <c r="A7323" t="s">
        <v>7996</v>
      </c>
    </row>
    <row r="7324" spans="1:1" x14ac:dyDescent="0.2">
      <c r="A7324" t="s">
        <v>7997</v>
      </c>
    </row>
    <row r="7325" spans="1:1" x14ac:dyDescent="0.2">
      <c r="A7325" t="s">
        <v>7998</v>
      </c>
    </row>
    <row r="7326" spans="1:1" x14ac:dyDescent="0.2">
      <c r="A7326" t="s">
        <v>7999</v>
      </c>
    </row>
    <row r="7327" spans="1:1" x14ac:dyDescent="0.2">
      <c r="A7327" t="s">
        <v>8000</v>
      </c>
    </row>
    <row r="7328" spans="1:1" x14ac:dyDescent="0.2">
      <c r="A7328" t="s">
        <v>8001</v>
      </c>
    </row>
    <row r="7329" spans="1:1" x14ac:dyDescent="0.2">
      <c r="A7329" t="s">
        <v>8002</v>
      </c>
    </row>
    <row r="7330" spans="1:1" x14ac:dyDescent="0.2">
      <c r="A7330" t="s">
        <v>8003</v>
      </c>
    </row>
    <row r="7331" spans="1:1" x14ac:dyDescent="0.2">
      <c r="A7331" t="s">
        <v>8004</v>
      </c>
    </row>
    <row r="7332" spans="1:1" x14ac:dyDescent="0.2">
      <c r="A7332" t="s">
        <v>8005</v>
      </c>
    </row>
    <row r="7333" spans="1:1" x14ac:dyDescent="0.2">
      <c r="A7333" t="s">
        <v>8006</v>
      </c>
    </row>
    <row r="7334" spans="1:1" x14ac:dyDescent="0.2">
      <c r="A7334" t="s">
        <v>8007</v>
      </c>
    </row>
    <row r="7335" spans="1:1" x14ac:dyDescent="0.2">
      <c r="A7335" t="s">
        <v>8008</v>
      </c>
    </row>
    <row r="7336" spans="1:1" x14ac:dyDescent="0.2">
      <c r="A7336" t="s">
        <v>8009</v>
      </c>
    </row>
    <row r="7337" spans="1:1" x14ac:dyDescent="0.2">
      <c r="A7337" t="s">
        <v>8010</v>
      </c>
    </row>
    <row r="7338" spans="1:1" x14ac:dyDescent="0.2">
      <c r="A7338" t="s">
        <v>8011</v>
      </c>
    </row>
    <row r="7339" spans="1:1" x14ac:dyDescent="0.2">
      <c r="A7339" t="s">
        <v>8012</v>
      </c>
    </row>
    <row r="7340" spans="1:1" x14ac:dyDescent="0.2">
      <c r="A7340" t="s">
        <v>8013</v>
      </c>
    </row>
    <row r="7341" spans="1:1" x14ac:dyDescent="0.2">
      <c r="A7341" t="s">
        <v>8014</v>
      </c>
    </row>
    <row r="7342" spans="1:1" x14ac:dyDescent="0.2">
      <c r="A7342" t="s">
        <v>8015</v>
      </c>
    </row>
    <row r="7343" spans="1:1" x14ac:dyDescent="0.2">
      <c r="A7343" t="s">
        <v>8016</v>
      </c>
    </row>
    <row r="7344" spans="1:1" x14ac:dyDescent="0.2">
      <c r="A7344" t="s">
        <v>8017</v>
      </c>
    </row>
    <row r="7345" spans="1:1" x14ac:dyDescent="0.2">
      <c r="A7345" t="s">
        <v>8018</v>
      </c>
    </row>
    <row r="7346" spans="1:1" x14ac:dyDescent="0.2">
      <c r="A7346" t="s">
        <v>8019</v>
      </c>
    </row>
    <row r="7347" spans="1:1" x14ac:dyDescent="0.2">
      <c r="A7347" t="s">
        <v>8020</v>
      </c>
    </row>
    <row r="7348" spans="1:1" x14ac:dyDescent="0.2">
      <c r="A7348" t="s">
        <v>8022</v>
      </c>
    </row>
    <row r="7349" spans="1:1" x14ac:dyDescent="0.2">
      <c r="A7349" t="s">
        <v>8023</v>
      </c>
    </row>
    <row r="7350" spans="1:1" x14ac:dyDescent="0.2">
      <c r="A7350" t="s">
        <v>8024</v>
      </c>
    </row>
    <row r="7351" spans="1:1" x14ac:dyDescent="0.2">
      <c r="A7351" t="s">
        <v>8025</v>
      </c>
    </row>
    <row r="7352" spans="1:1" x14ac:dyDescent="0.2">
      <c r="A7352" t="s">
        <v>8026</v>
      </c>
    </row>
    <row r="7353" spans="1:1" x14ac:dyDescent="0.2">
      <c r="A7353" t="s">
        <v>8027</v>
      </c>
    </row>
    <row r="7354" spans="1:1" x14ac:dyDescent="0.2">
      <c r="A7354" t="s">
        <v>8028</v>
      </c>
    </row>
    <row r="7355" spans="1:1" x14ac:dyDescent="0.2">
      <c r="A7355" t="s">
        <v>8030</v>
      </c>
    </row>
    <row r="7356" spans="1:1" x14ac:dyDescent="0.2">
      <c r="A7356" t="s">
        <v>8031</v>
      </c>
    </row>
    <row r="7357" spans="1:1" x14ac:dyDescent="0.2">
      <c r="A7357" t="s">
        <v>8032</v>
      </c>
    </row>
    <row r="7358" spans="1:1" x14ac:dyDescent="0.2">
      <c r="A7358" t="s">
        <v>8033</v>
      </c>
    </row>
    <row r="7359" spans="1:1" x14ac:dyDescent="0.2">
      <c r="A7359" t="s">
        <v>8034</v>
      </c>
    </row>
    <row r="7360" spans="1:1" x14ac:dyDescent="0.2">
      <c r="A7360" t="s">
        <v>8035</v>
      </c>
    </row>
    <row r="7361" spans="1:1" x14ac:dyDescent="0.2">
      <c r="A7361" t="s">
        <v>8036</v>
      </c>
    </row>
    <row r="7362" spans="1:1" x14ac:dyDescent="0.2">
      <c r="A7362" t="s">
        <v>8037</v>
      </c>
    </row>
    <row r="7363" spans="1:1" x14ac:dyDescent="0.2">
      <c r="A7363" t="s">
        <v>8038</v>
      </c>
    </row>
    <row r="7364" spans="1:1" x14ac:dyDescent="0.2">
      <c r="A7364" t="s">
        <v>8039</v>
      </c>
    </row>
    <row r="7365" spans="1:1" x14ac:dyDescent="0.2">
      <c r="A7365" t="s">
        <v>8040</v>
      </c>
    </row>
    <row r="7366" spans="1:1" x14ac:dyDescent="0.2">
      <c r="A7366" t="s">
        <v>8041</v>
      </c>
    </row>
    <row r="7367" spans="1:1" x14ac:dyDescent="0.2">
      <c r="A7367" t="s">
        <v>8042</v>
      </c>
    </row>
    <row r="7368" spans="1:1" x14ac:dyDescent="0.2">
      <c r="A7368" t="s">
        <v>8043</v>
      </c>
    </row>
    <row r="7369" spans="1:1" x14ac:dyDescent="0.2">
      <c r="A7369" t="s">
        <v>8044</v>
      </c>
    </row>
    <row r="7370" spans="1:1" x14ac:dyDescent="0.2">
      <c r="A7370" t="s">
        <v>8045</v>
      </c>
    </row>
    <row r="7371" spans="1:1" x14ac:dyDescent="0.2">
      <c r="A7371" t="s">
        <v>8046</v>
      </c>
    </row>
    <row r="7372" spans="1:1" x14ac:dyDescent="0.2">
      <c r="A7372" t="s">
        <v>8047</v>
      </c>
    </row>
    <row r="7373" spans="1:1" x14ac:dyDescent="0.2">
      <c r="A7373" t="s">
        <v>8048</v>
      </c>
    </row>
    <row r="7374" spans="1:1" x14ac:dyDescent="0.2">
      <c r="A7374" t="s">
        <v>8049</v>
      </c>
    </row>
    <row r="7375" spans="1:1" x14ac:dyDescent="0.2">
      <c r="A7375" t="s">
        <v>8050</v>
      </c>
    </row>
    <row r="7376" spans="1:1" x14ac:dyDescent="0.2">
      <c r="A7376" t="s">
        <v>8051</v>
      </c>
    </row>
    <row r="7377" spans="1:1" x14ac:dyDescent="0.2">
      <c r="A7377" t="s">
        <v>8052</v>
      </c>
    </row>
    <row r="7378" spans="1:1" x14ac:dyDescent="0.2">
      <c r="A7378" t="s">
        <v>8053</v>
      </c>
    </row>
    <row r="7379" spans="1:1" x14ac:dyDescent="0.2">
      <c r="A7379" t="s">
        <v>8054</v>
      </c>
    </row>
    <row r="7380" spans="1:1" x14ac:dyDescent="0.2">
      <c r="A7380" t="s">
        <v>8055</v>
      </c>
    </row>
    <row r="7381" spans="1:1" x14ac:dyDescent="0.2">
      <c r="A7381" t="s">
        <v>8056</v>
      </c>
    </row>
    <row r="7382" spans="1:1" x14ac:dyDescent="0.2">
      <c r="A7382" t="s">
        <v>8057</v>
      </c>
    </row>
    <row r="7383" spans="1:1" x14ac:dyDescent="0.2">
      <c r="A7383" t="s">
        <v>8058</v>
      </c>
    </row>
    <row r="7384" spans="1:1" x14ac:dyDescent="0.2">
      <c r="A7384" t="s">
        <v>8059</v>
      </c>
    </row>
    <row r="7385" spans="1:1" x14ac:dyDescent="0.2">
      <c r="A7385" t="s">
        <v>8060</v>
      </c>
    </row>
    <row r="7386" spans="1:1" x14ac:dyDescent="0.2">
      <c r="A7386" t="s">
        <v>8061</v>
      </c>
    </row>
    <row r="7387" spans="1:1" x14ac:dyDescent="0.2">
      <c r="A7387" t="s">
        <v>8062</v>
      </c>
    </row>
    <row r="7388" spans="1:1" x14ac:dyDescent="0.2">
      <c r="A7388" t="s">
        <v>8063</v>
      </c>
    </row>
    <row r="7389" spans="1:1" x14ac:dyDescent="0.2">
      <c r="A7389" t="s">
        <v>8064</v>
      </c>
    </row>
    <row r="7390" spans="1:1" x14ac:dyDescent="0.2">
      <c r="A7390" t="s">
        <v>8065</v>
      </c>
    </row>
    <row r="7391" spans="1:1" x14ac:dyDescent="0.2">
      <c r="A7391" t="s">
        <v>8066</v>
      </c>
    </row>
    <row r="7392" spans="1:1" x14ac:dyDescent="0.2">
      <c r="A7392" t="s">
        <v>8067</v>
      </c>
    </row>
    <row r="7393" spans="1:1" x14ac:dyDescent="0.2">
      <c r="A7393" t="s">
        <v>8068</v>
      </c>
    </row>
    <row r="7394" spans="1:1" x14ac:dyDescent="0.2">
      <c r="A7394" t="s">
        <v>8069</v>
      </c>
    </row>
    <row r="7395" spans="1:1" x14ac:dyDescent="0.2">
      <c r="A7395" t="s">
        <v>8070</v>
      </c>
    </row>
    <row r="7396" spans="1:1" x14ac:dyDescent="0.2">
      <c r="A7396" t="s">
        <v>8071</v>
      </c>
    </row>
    <row r="7397" spans="1:1" x14ac:dyDescent="0.2">
      <c r="A7397" t="s">
        <v>8072</v>
      </c>
    </row>
    <row r="7398" spans="1:1" x14ac:dyDescent="0.2">
      <c r="A7398" t="s">
        <v>8073</v>
      </c>
    </row>
    <row r="7399" spans="1:1" x14ac:dyDescent="0.2">
      <c r="A7399" t="s">
        <v>8074</v>
      </c>
    </row>
    <row r="7400" spans="1:1" x14ac:dyDescent="0.2">
      <c r="A7400" t="s">
        <v>8075</v>
      </c>
    </row>
    <row r="7401" spans="1:1" x14ac:dyDescent="0.2">
      <c r="A7401" t="s">
        <v>8076</v>
      </c>
    </row>
    <row r="7402" spans="1:1" x14ac:dyDescent="0.2">
      <c r="A7402" t="s">
        <v>8077</v>
      </c>
    </row>
    <row r="7403" spans="1:1" x14ac:dyDescent="0.2">
      <c r="A7403" t="s">
        <v>254</v>
      </c>
    </row>
    <row r="7404" spans="1:1" x14ac:dyDescent="0.2">
      <c r="A7404" t="s">
        <v>8078</v>
      </c>
    </row>
    <row r="7405" spans="1:1" x14ac:dyDescent="0.2">
      <c r="A7405" t="s">
        <v>8079</v>
      </c>
    </row>
    <row r="7406" spans="1:1" x14ac:dyDescent="0.2">
      <c r="A7406" t="s">
        <v>8080</v>
      </c>
    </row>
    <row r="7407" spans="1:1" x14ac:dyDescent="0.2">
      <c r="A7407" t="s">
        <v>8081</v>
      </c>
    </row>
    <row r="7408" spans="1:1" x14ac:dyDescent="0.2">
      <c r="A7408" t="s">
        <v>8082</v>
      </c>
    </row>
    <row r="7409" spans="1:1" x14ac:dyDescent="0.2">
      <c r="A7409" t="s">
        <v>8083</v>
      </c>
    </row>
    <row r="7410" spans="1:1" x14ac:dyDescent="0.2">
      <c r="A7410" t="s">
        <v>8084</v>
      </c>
    </row>
    <row r="7411" spans="1:1" x14ac:dyDescent="0.2">
      <c r="A7411" t="s">
        <v>8085</v>
      </c>
    </row>
    <row r="7412" spans="1:1" x14ac:dyDescent="0.2">
      <c r="A7412" t="s">
        <v>8086</v>
      </c>
    </row>
    <row r="7413" spans="1:1" x14ac:dyDescent="0.2">
      <c r="A7413" t="s">
        <v>8087</v>
      </c>
    </row>
    <row r="7414" spans="1:1" x14ac:dyDescent="0.2">
      <c r="A7414" t="s">
        <v>8088</v>
      </c>
    </row>
    <row r="7415" spans="1:1" x14ac:dyDescent="0.2">
      <c r="A7415" t="s">
        <v>8089</v>
      </c>
    </row>
    <row r="7416" spans="1:1" x14ac:dyDescent="0.2">
      <c r="A7416" t="s">
        <v>8090</v>
      </c>
    </row>
    <row r="7417" spans="1:1" x14ac:dyDescent="0.2">
      <c r="A7417" t="s">
        <v>8091</v>
      </c>
    </row>
    <row r="7418" spans="1:1" x14ac:dyDescent="0.2">
      <c r="A7418" t="s">
        <v>8092</v>
      </c>
    </row>
    <row r="7419" spans="1:1" x14ac:dyDescent="0.2">
      <c r="A7419" t="s">
        <v>8093</v>
      </c>
    </row>
    <row r="7420" spans="1:1" x14ac:dyDescent="0.2">
      <c r="A7420" t="s">
        <v>8094</v>
      </c>
    </row>
    <row r="7421" spans="1:1" x14ac:dyDescent="0.2">
      <c r="A7421" t="s">
        <v>8095</v>
      </c>
    </row>
    <row r="7422" spans="1:1" x14ac:dyDescent="0.2">
      <c r="A7422" t="s">
        <v>8096</v>
      </c>
    </row>
    <row r="7423" spans="1:1" x14ac:dyDescent="0.2">
      <c r="A7423" t="s">
        <v>8097</v>
      </c>
    </row>
    <row r="7424" spans="1:1" x14ac:dyDescent="0.2">
      <c r="A7424" t="s">
        <v>8098</v>
      </c>
    </row>
    <row r="7425" spans="1:1" x14ac:dyDescent="0.2">
      <c r="A7425" t="s">
        <v>8099</v>
      </c>
    </row>
    <row r="7426" spans="1:1" x14ac:dyDescent="0.2">
      <c r="A7426" t="s">
        <v>8100</v>
      </c>
    </row>
    <row r="7427" spans="1:1" x14ac:dyDescent="0.2">
      <c r="A7427" t="s">
        <v>8101</v>
      </c>
    </row>
    <row r="7428" spans="1:1" x14ac:dyDescent="0.2">
      <c r="A7428" t="s">
        <v>8102</v>
      </c>
    </row>
    <row r="7429" spans="1:1" x14ac:dyDescent="0.2">
      <c r="A7429" t="s">
        <v>8103</v>
      </c>
    </row>
    <row r="7430" spans="1:1" x14ac:dyDescent="0.2">
      <c r="A7430" t="s">
        <v>8104</v>
      </c>
    </row>
    <row r="7431" spans="1:1" x14ac:dyDescent="0.2">
      <c r="A7431" t="s">
        <v>8105</v>
      </c>
    </row>
    <row r="7432" spans="1:1" x14ac:dyDescent="0.2">
      <c r="A7432" t="s">
        <v>8106</v>
      </c>
    </row>
    <row r="7433" spans="1:1" x14ac:dyDescent="0.2">
      <c r="A7433" t="s">
        <v>8107</v>
      </c>
    </row>
    <row r="7434" spans="1:1" x14ac:dyDescent="0.2">
      <c r="A7434" t="s">
        <v>8108</v>
      </c>
    </row>
    <row r="7435" spans="1:1" x14ac:dyDescent="0.2">
      <c r="A7435" t="s">
        <v>8109</v>
      </c>
    </row>
    <row r="7436" spans="1:1" x14ac:dyDescent="0.2">
      <c r="A7436" t="s">
        <v>8110</v>
      </c>
    </row>
    <row r="7437" spans="1:1" x14ac:dyDescent="0.2">
      <c r="A7437" t="s">
        <v>8111</v>
      </c>
    </row>
    <row r="7438" spans="1:1" x14ac:dyDescent="0.2">
      <c r="A7438" t="s">
        <v>8112</v>
      </c>
    </row>
    <row r="7439" spans="1:1" x14ac:dyDescent="0.2">
      <c r="A7439" t="s">
        <v>8113</v>
      </c>
    </row>
    <row r="7440" spans="1:1" x14ac:dyDescent="0.2">
      <c r="A7440" t="s">
        <v>8114</v>
      </c>
    </row>
    <row r="7441" spans="1:1" x14ac:dyDescent="0.2">
      <c r="A7441" t="s">
        <v>8116</v>
      </c>
    </row>
    <row r="7442" spans="1:1" x14ac:dyDescent="0.2">
      <c r="A7442" t="s">
        <v>8117</v>
      </c>
    </row>
    <row r="7443" spans="1:1" x14ac:dyDescent="0.2">
      <c r="A7443" t="s">
        <v>8118</v>
      </c>
    </row>
    <row r="7444" spans="1:1" x14ac:dyDescent="0.2">
      <c r="A7444" t="s">
        <v>8119</v>
      </c>
    </row>
    <row r="7445" spans="1:1" x14ac:dyDescent="0.2">
      <c r="A7445" t="s">
        <v>8120</v>
      </c>
    </row>
    <row r="7446" spans="1:1" x14ac:dyDescent="0.2">
      <c r="A7446" t="s">
        <v>8121</v>
      </c>
    </row>
    <row r="7447" spans="1:1" x14ac:dyDescent="0.2">
      <c r="A7447" t="s">
        <v>8124</v>
      </c>
    </row>
    <row r="7448" spans="1:1" x14ac:dyDescent="0.2">
      <c r="A7448" t="s">
        <v>8125</v>
      </c>
    </row>
    <row r="7449" spans="1:1" x14ac:dyDescent="0.2">
      <c r="A7449" t="s">
        <v>8126</v>
      </c>
    </row>
    <row r="7450" spans="1:1" x14ac:dyDescent="0.2">
      <c r="A7450" t="s">
        <v>8127</v>
      </c>
    </row>
    <row r="7451" spans="1:1" x14ac:dyDescent="0.2">
      <c r="A7451" t="s">
        <v>8128</v>
      </c>
    </row>
    <row r="7452" spans="1:1" x14ac:dyDescent="0.2">
      <c r="A7452" t="s">
        <v>8129</v>
      </c>
    </row>
    <row r="7453" spans="1:1" x14ac:dyDescent="0.2">
      <c r="A7453" t="s">
        <v>8130</v>
      </c>
    </row>
    <row r="7454" spans="1:1" x14ac:dyDescent="0.2">
      <c r="A7454" t="s">
        <v>8131</v>
      </c>
    </row>
    <row r="7455" spans="1:1" x14ac:dyDescent="0.2">
      <c r="A7455" t="s">
        <v>8132</v>
      </c>
    </row>
    <row r="7456" spans="1:1" x14ac:dyDescent="0.2">
      <c r="A7456" t="s">
        <v>8133</v>
      </c>
    </row>
    <row r="7457" spans="1:1" x14ac:dyDescent="0.2">
      <c r="A7457" t="s">
        <v>8134</v>
      </c>
    </row>
    <row r="7458" spans="1:1" x14ac:dyDescent="0.2">
      <c r="A7458" t="s">
        <v>8135</v>
      </c>
    </row>
    <row r="7459" spans="1:1" x14ac:dyDescent="0.2">
      <c r="A7459" t="s">
        <v>8136</v>
      </c>
    </row>
    <row r="7460" spans="1:1" x14ac:dyDescent="0.2">
      <c r="A7460" t="s">
        <v>8137</v>
      </c>
    </row>
    <row r="7461" spans="1:1" x14ac:dyDescent="0.2">
      <c r="A7461" t="s">
        <v>8138</v>
      </c>
    </row>
    <row r="7462" spans="1:1" x14ac:dyDescent="0.2">
      <c r="A7462" t="s">
        <v>8139</v>
      </c>
    </row>
    <row r="7463" spans="1:1" x14ac:dyDescent="0.2">
      <c r="A7463" t="s">
        <v>8140</v>
      </c>
    </row>
    <row r="7464" spans="1:1" x14ac:dyDescent="0.2">
      <c r="A7464" t="s">
        <v>8141</v>
      </c>
    </row>
    <row r="7465" spans="1:1" x14ac:dyDescent="0.2">
      <c r="A7465" t="s">
        <v>8142</v>
      </c>
    </row>
    <row r="7466" spans="1:1" x14ac:dyDescent="0.2">
      <c r="A7466" t="s">
        <v>8143</v>
      </c>
    </row>
    <row r="7467" spans="1:1" x14ac:dyDescent="0.2">
      <c r="A7467" t="s">
        <v>8144</v>
      </c>
    </row>
    <row r="7468" spans="1:1" x14ac:dyDescent="0.2">
      <c r="A7468" t="s">
        <v>8145</v>
      </c>
    </row>
    <row r="7469" spans="1:1" x14ac:dyDescent="0.2">
      <c r="A7469" t="s">
        <v>8146</v>
      </c>
    </row>
    <row r="7470" spans="1:1" x14ac:dyDescent="0.2">
      <c r="A7470" t="s">
        <v>8147</v>
      </c>
    </row>
    <row r="7471" spans="1:1" x14ac:dyDescent="0.2">
      <c r="A7471" t="s">
        <v>8148</v>
      </c>
    </row>
    <row r="7472" spans="1:1" x14ac:dyDescent="0.2">
      <c r="A7472" t="s">
        <v>8149</v>
      </c>
    </row>
    <row r="7473" spans="1:1" x14ac:dyDescent="0.2">
      <c r="A7473" t="s">
        <v>8150</v>
      </c>
    </row>
    <row r="7474" spans="1:1" x14ac:dyDescent="0.2">
      <c r="A7474" t="s">
        <v>8151</v>
      </c>
    </row>
    <row r="7475" spans="1:1" x14ac:dyDescent="0.2">
      <c r="A7475" t="s">
        <v>8152</v>
      </c>
    </row>
    <row r="7476" spans="1:1" x14ac:dyDescent="0.2">
      <c r="A7476" t="s">
        <v>8153</v>
      </c>
    </row>
    <row r="7477" spans="1:1" x14ac:dyDescent="0.2">
      <c r="A7477" t="s">
        <v>8154</v>
      </c>
    </row>
    <row r="7478" spans="1:1" x14ac:dyDescent="0.2">
      <c r="A7478" t="s">
        <v>8156</v>
      </c>
    </row>
    <row r="7479" spans="1:1" x14ac:dyDescent="0.2">
      <c r="A7479" t="s">
        <v>8157</v>
      </c>
    </row>
    <row r="7480" spans="1:1" x14ac:dyDescent="0.2">
      <c r="A7480" t="s">
        <v>8158</v>
      </c>
    </row>
    <row r="7481" spans="1:1" x14ac:dyDescent="0.2">
      <c r="A7481" t="s">
        <v>8159</v>
      </c>
    </row>
    <row r="7482" spans="1:1" x14ac:dyDescent="0.2">
      <c r="A7482" t="s">
        <v>8160</v>
      </c>
    </row>
    <row r="7483" spans="1:1" x14ac:dyDescent="0.2">
      <c r="A7483" t="s">
        <v>8161</v>
      </c>
    </row>
    <row r="7484" spans="1:1" x14ac:dyDescent="0.2">
      <c r="A7484" t="s">
        <v>8162</v>
      </c>
    </row>
    <row r="7485" spans="1:1" x14ac:dyDescent="0.2">
      <c r="A7485" t="s">
        <v>8163</v>
      </c>
    </row>
    <row r="7486" spans="1:1" x14ac:dyDescent="0.2">
      <c r="A7486" t="s">
        <v>8164</v>
      </c>
    </row>
    <row r="7487" spans="1:1" x14ac:dyDescent="0.2">
      <c r="A7487" t="s">
        <v>8165</v>
      </c>
    </row>
    <row r="7488" spans="1:1" x14ac:dyDescent="0.2">
      <c r="A7488" t="s">
        <v>8166</v>
      </c>
    </row>
    <row r="7489" spans="1:1" x14ac:dyDescent="0.2">
      <c r="A7489" t="s">
        <v>8167</v>
      </c>
    </row>
    <row r="7490" spans="1:1" x14ac:dyDescent="0.2">
      <c r="A7490" t="s">
        <v>8168</v>
      </c>
    </row>
    <row r="7491" spans="1:1" x14ac:dyDescent="0.2">
      <c r="A7491" t="s">
        <v>8169</v>
      </c>
    </row>
    <row r="7492" spans="1:1" x14ac:dyDescent="0.2">
      <c r="A7492" t="s">
        <v>8170</v>
      </c>
    </row>
    <row r="7493" spans="1:1" x14ac:dyDescent="0.2">
      <c r="A7493" t="s">
        <v>8171</v>
      </c>
    </row>
    <row r="7494" spans="1:1" x14ac:dyDescent="0.2">
      <c r="A7494" t="s">
        <v>8172</v>
      </c>
    </row>
    <row r="7495" spans="1:1" x14ac:dyDescent="0.2">
      <c r="A7495" t="s">
        <v>8173</v>
      </c>
    </row>
    <row r="7496" spans="1:1" x14ac:dyDescent="0.2">
      <c r="A7496" t="s">
        <v>8174</v>
      </c>
    </row>
    <row r="7497" spans="1:1" x14ac:dyDescent="0.2">
      <c r="A7497" t="s">
        <v>8175</v>
      </c>
    </row>
    <row r="7498" spans="1:1" x14ac:dyDescent="0.2">
      <c r="A7498" t="s">
        <v>8176</v>
      </c>
    </row>
    <row r="7499" spans="1:1" x14ac:dyDescent="0.2">
      <c r="A7499" t="s">
        <v>8177</v>
      </c>
    </row>
    <row r="7500" spans="1:1" x14ac:dyDescent="0.2">
      <c r="A7500" t="s">
        <v>8178</v>
      </c>
    </row>
    <row r="7501" spans="1:1" x14ac:dyDescent="0.2">
      <c r="A7501" t="s">
        <v>8179</v>
      </c>
    </row>
    <row r="7502" spans="1:1" x14ac:dyDescent="0.2">
      <c r="A7502" t="s">
        <v>8180</v>
      </c>
    </row>
    <row r="7503" spans="1:1" x14ac:dyDescent="0.2">
      <c r="A7503" t="s">
        <v>8181</v>
      </c>
    </row>
    <row r="7504" spans="1:1" x14ac:dyDescent="0.2">
      <c r="A7504" t="s">
        <v>8182</v>
      </c>
    </row>
    <row r="7505" spans="1:1" x14ac:dyDescent="0.2">
      <c r="A7505" t="s">
        <v>8183</v>
      </c>
    </row>
    <row r="7506" spans="1:1" x14ac:dyDescent="0.2">
      <c r="A7506" t="s">
        <v>8184</v>
      </c>
    </row>
    <row r="7507" spans="1:1" x14ac:dyDescent="0.2">
      <c r="A7507" t="s">
        <v>8185</v>
      </c>
    </row>
    <row r="7508" spans="1:1" x14ac:dyDescent="0.2">
      <c r="A7508" t="s">
        <v>8186</v>
      </c>
    </row>
    <row r="7509" spans="1:1" x14ac:dyDescent="0.2">
      <c r="A7509" t="s">
        <v>8187</v>
      </c>
    </row>
    <row r="7510" spans="1:1" x14ac:dyDescent="0.2">
      <c r="A7510" t="s">
        <v>8188</v>
      </c>
    </row>
    <row r="7511" spans="1:1" x14ac:dyDescent="0.2">
      <c r="A7511" t="s">
        <v>8189</v>
      </c>
    </row>
    <row r="7512" spans="1:1" x14ac:dyDescent="0.2">
      <c r="A7512" t="s">
        <v>8190</v>
      </c>
    </row>
    <row r="7513" spans="1:1" x14ac:dyDescent="0.2">
      <c r="A7513" t="s">
        <v>8191</v>
      </c>
    </row>
    <row r="7514" spans="1:1" x14ac:dyDescent="0.2">
      <c r="A7514" t="s">
        <v>8192</v>
      </c>
    </row>
    <row r="7515" spans="1:1" x14ac:dyDescent="0.2">
      <c r="A7515" t="s">
        <v>8193</v>
      </c>
    </row>
    <row r="7516" spans="1:1" x14ac:dyDescent="0.2">
      <c r="A7516" t="s">
        <v>8194</v>
      </c>
    </row>
    <row r="7517" spans="1:1" x14ac:dyDescent="0.2">
      <c r="A7517" t="s">
        <v>8195</v>
      </c>
    </row>
    <row r="7518" spans="1:1" x14ac:dyDescent="0.2">
      <c r="A7518" t="s">
        <v>8196</v>
      </c>
    </row>
    <row r="7519" spans="1:1" x14ac:dyDescent="0.2">
      <c r="A7519" t="s">
        <v>8197</v>
      </c>
    </row>
    <row r="7520" spans="1:1" x14ac:dyDescent="0.2">
      <c r="A7520" t="s">
        <v>8198</v>
      </c>
    </row>
    <row r="7521" spans="1:1" x14ac:dyDescent="0.2">
      <c r="A7521" t="s">
        <v>8199</v>
      </c>
    </row>
    <row r="7522" spans="1:1" x14ac:dyDescent="0.2">
      <c r="A7522" t="s">
        <v>8200</v>
      </c>
    </row>
    <row r="7523" spans="1:1" x14ac:dyDescent="0.2">
      <c r="A7523" t="s">
        <v>8201</v>
      </c>
    </row>
    <row r="7524" spans="1:1" x14ac:dyDescent="0.2">
      <c r="A7524" t="s">
        <v>8202</v>
      </c>
    </row>
    <row r="7525" spans="1:1" x14ac:dyDescent="0.2">
      <c r="A7525" t="s">
        <v>8203</v>
      </c>
    </row>
    <row r="7526" spans="1:1" x14ac:dyDescent="0.2">
      <c r="A7526" t="s">
        <v>8204</v>
      </c>
    </row>
    <row r="7527" spans="1:1" x14ac:dyDescent="0.2">
      <c r="A7527" t="s">
        <v>8205</v>
      </c>
    </row>
    <row r="7528" spans="1:1" x14ac:dyDescent="0.2">
      <c r="A7528" t="s">
        <v>8206</v>
      </c>
    </row>
    <row r="7529" spans="1:1" x14ac:dyDescent="0.2">
      <c r="A7529" t="s">
        <v>8207</v>
      </c>
    </row>
    <row r="7530" spans="1:1" x14ac:dyDescent="0.2">
      <c r="A7530" t="s">
        <v>8208</v>
      </c>
    </row>
    <row r="7531" spans="1:1" x14ac:dyDescent="0.2">
      <c r="A7531" t="s">
        <v>8209</v>
      </c>
    </row>
    <row r="7532" spans="1:1" x14ac:dyDescent="0.2">
      <c r="A7532" t="s">
        <v>8210</v>
      </c>
    </row>
    <row r="7533" spans="1:1" x14ac:dyDescent="0.2">
      <c r="A7533" t="s">
        <v>8212</v>
      </c>
    </row>
    <row r="7534" spans="1:1" x14ac:dyDescent="0.2">
      <c r="A7534" t="s">
        <v>8213</v>
      </c>
    </row>
    <row r="7535" spans="1:1" x14ac:dyDescent="0.2">
      <c r="A7535" t="s">
        <v>8214</v>
      </c>
    </row>
    <row r="7536" spans="1:1" x14ac:dyDescent="0.2">
      <c r="A7536" t="s">
        <v>8215</v>
      </c>
    </row>
    <row r="7537" spans="1:1" x14ac:dyDescent="0.2">
      <c r="A7537" t="s">
        <v>8216</v>
      </c>
    </row>
    <row r="7538" spans="1:1" x14ac:dyDescent="0.2">
      <c r="A7538" t="s">
        <v>8218</v>
      </c>
    </row>
    <row r="7539" spans="1:1" x14ac:dyDescent="0.2">
      <c r="A7539" t="s">
        <v>8219</v>
      </c>
    </row>
    <row r="7540" spans="1:1" x14ac:dyDescent="0.2">
      <c r="A7540" t="s">
        <v>8220</v>
      </c>
    </row>
    <row r="7541" spans="1:1" x14ac:dyDescent="0.2">
      <c r="A7541" t="s">
        <v>8221</v>
      </c>
    </row>
    <row r="7542" spans="1:1" x14ac:dyDescent="0.2">
      <c r="A7542" t="s">
        <v>8222</v>
      </c>
    </row>
    <row r="7543" spans="1:1" x14ac:dyDescent="0.2">
      <c r="A7543" t="s">
        <v>8223</v>
      </c>
    </row>
    <row r="7544" spans="1:1" x14ac:dyDescent="0.2">
      <c r="A7544" t="s">
        <v>8224</v>
      </c>
    </row>
    <row r="7545" spans="1:1" x14ac:dyDescent="0.2">
      <c r="A7545" t="s">
        <v>8225</v>
      </c>
    </row>
    <row r="7546" spans="1:1" x14ac:dyDescent="0.2">
      <c r="A7546" t="s">
        <v>8226</v>
      </c>
    </row>
    <row r="7547" spans="1:1" x14ac:dyDescent="0.2">
      <c r="A7547" t="s">
        <v>8227</v>
      </c>
    </row>
    <row r="7548" spans="1:1" x14ac:dyDescent="0.2">
      <c r="A7548" t="s">
        <v>8228</v>
      </c>
    </row>
    <row r="7549" spans="1:1" x14ac:dyDescent="0.2">
      <c r="A7549" t="s">
        <v>8229</v>
      </c>
    </row>
    <row r="7550" spans="1:1" x14ac:dyDescent="0.2">
      <c r="A7550" t="s">
        <v>8230</v>
      </c>
    </row>
    <row r="7551" spans="1:1" x14ac:dyDescent="0.2">
      <c r="A7551" t="s">
        <v>8231</v>
      </c>
    </row>
    <row r="7552" spans="1:1" x14ac:dyDescent="0.2">
      <c r="A7552" t="s">
        <v>8232</v>
      </c>
    </row>
    <row r="7553" spans="1:1" x14ac:dyDescent="0.2">
      <c r="A7553" t="s">
        <v>8233</v>
      </c>
    </row>
    <row r="7554" spans="1:1" x14ac:dyDescent="0.2">
      <c r="A7554" t="s">
        <v>8234</v>
      </c>
    </row>
    <row r="7555" spans="1:1" x14ac:dyDescent="0.2">
      <c r="A7555" t="s">
        <v>8235</v>
      </c>
    </row>
    <row r="7556" spans="1:1" x14ac:dyDescent="0.2">
      <c r="A7556" t="s">
        <v>8236</v>
      </c>
    </row>
    <row r="7557" spans="1:1" x14ac:dyDescent="0.2">
      <c r="A7557" t="s">
        <v>8237</v>
      </c>
    </row>
    <row r="7558" spans="1:1" x14ac:dyDescent="0.2">
      <c r="A7558" t="s">
        <v>8238</v>
      </c>
    </row>
    <row r="7559" spans="1:1" x14ac:dyDescent="0.2">
      <c r="A7559" t="s">
        <v>8239</v>
      </c>
    </row>
    <row r="7560" spans="1:1" x14ac:dyDescent="0.2">
      <c r="A7560" t="s">
        <v>8240</v>
      </c>
    </row>
    <row r="7561" spans="1:1" x14ac:dyDescent="0.2">
      <c r="A7561" t="s">
        <v>8241</v>
      </c>
    </row>
    <row r="7562" spans="1:1" x14ac:dyDescent="0.2">
      <c r="A7562" t="s">
        <v>8242</v>
      </c>
    </row>
    <row r="7563" spans="1:1" x14ac:dyDescent="0.2">
      <c r="A7563" t="s">
        <v>8243</v>
      </c>
    </row>
    <row r="7564" spans="1:1" x14ac:dyDescent="0.2">
      <c r="A7564" t="s">
        <v>8244</v>
      </c>
    </row>
    <row r="7565" spans="1:1" x14ac:dyDescent="0.2">
      <c r="A7565" t="s">
        <v>8245</v>
      </c>
    </row>
    <row r="7566" spans="1:1" x14ac:dyDescent="0.2">
      <c r="A7566" t="s">
        <v>8246</v>
      </c>
    </row>
    <row r="7567" spans="1:1" x14ac:dyDescent="0.2">
      <c r="A7567" t="s">
        <v>8247</v>
      </c>
    </row>
    <row r="7568" spans="1:1" x14ac:dyDescent="0.2">
      <c r="A7568" t="s">
        <v>8248</v>
      </c>
    </row>
    <row r="7569" spans="1:1" x14ac:dyDescent="0.2">
      <c r="A7569" t="s">
        <v>8249</v>
      </c>
    </row>
    <row r="7570" spans="1:1" x14ac:dyDescent="0.2">
      <c r="A7570" t="s">
        <v>8250</v>
      </c>
    </row>
    <row r="7571" spans="1:1" x14ac:dyDescent="0.2">
      <c r="A7571" t="s">
        <v>8251</v>
      </c>
    </row>
    <row r="7572" spans="1:1" x14ac:dyDescent="0.2">
      <c r="A7572" t="s">
        <v>8253</v>
      </c>
    </row>
    <row r="7573" spans="1:1" x14ac:dyDescent="0.2">
      <c r="A7573" t="s">
        <v>8254</v>
      </c>
    </row>
    <row r="7574" spans="1:1" x14ac:dyDescent="0.2">
      <c r="A7574" t="s">
        <v>8255</v>
      </c>
    </row>
    <row r="7575" spans="1:1" x14ac:dyDescent="0.2">
      <c r="A7575" t="s">
        <v>8256</v>
      </c>
    </row>
    <row r="7576" spans="1:1" x14ac:dyDescent="0.2">
      <c r="A7576" t="s">
        <v>8257</v>
      </c>
    </row>
    <row r="7577" spans="1:1" x14ac:dyDescent="0.2">
      <c r="A7577" t="s">
        <v>8258</v>
      </c>
    </row>
    <row r="7578" spans="1:1" x14ac:dyDescent="0.2">
      <c r="A7578" t="s">
        <v>8259</v>
      </c>
    </row>
    <row r="7579" spans="1:1" x14ac:dyDescent="0.2">
      <c r="A7579" t="s">
        <v>8260</v>
      </c>
    </row>
    <row r="7580" spans="1:1" x14ac:dyDescent="0.2">
      <c r="A7580" t="s">
        <v>8261</v>
      </c>
    </row>
    <row r="7581" spans="1:1" x14ac:dyDescent="0.2">
      <c r="A7581" t="s">
        <v>8262</v>
      </c>
    </row>
    <row r="7582" spans="1:1" x14ac:dyDescent="0.2">
      <c r="A7582" t="s">
        <v>8263</v>
      </c>
    </row>
    <row r="7583" spans="1:1" x14ac:dyDescent="0.2">
      <c r="A7583" t="s">
        <v>8264</v>
      </c>
    </row>
    <row r="7584" spans="1:1" x14ac:dyDescent="0.2">
      <c r="A7584" t="s">
        <v>8265</v>
      </c>
    </row>
    <row r="7585" spans="1:1" x14ac:dyDescent="0.2">
      <c r="A7585" t="s">
        <v>8266</v>
      </c>
    </row>
    <row r="7586" spans="1:1" x14ac:dyDescent="0.2">
      <c r="A7586" t="s">
        <v>8267</v>
      </c>
    </row>
    <row r="7587" spans="1:1" x14ac:dyDescent="0.2">
      <c r="A7587" t="s">
        <v>8269</v>
      </c>
    </row>
    <row r="7588" spans="1:1" x14ac:dyDescent="0.2">
      <c r="A7588" t="s">
        <v>8270</v>
      </c>
    </row>
    <row r="7589" spans="1:1" x14ac:dyDescent="0.2">
      <c r="A7589" t="s">
        <v>8271</v>
      </c>
    </row>
    <row r="7590" spans="1:1" x14ac:dyDescent="0.2">
      <c r="A7590" t="s">
        <v>8272</v>
      </c>
    </row>
    <row r="7591" spans="1:1" x14ac:dyDescent="0.2">
      <c r="A7591" t="s">
        <v>8273</v>
      </c>
    </row>
    <row r="7592" spans="1:1" x14ac:dyDescent="0.2">
      <c r="A7592" t="s">
        <v>8274</v>
      </c>
    </row>
    <row r="7593" spans="1:1" x14ac:dyDescent="0.2">
      <c r="A7593" t="s">
        <v>8275</v>
      </c>
    </row>
    <row r="7594" spans="1:1" x14ac:dyDescent="0.2">
      <c r="A7594" t="s">
        <v>8276</v>
      </c>
    </row>
    <row r="7595" spans="1:1" x14ac:dyDescent="0.2">
      <c r="A7595" t="s">
        <v>8277</v>
      </c>
    </row>
    <row r="7596" spans="1:1" x14ac:dyDescent="0.2">
      <c r="A7596" t="s">
        <v>8278</v>
      </c>
    </row>
    <row r="7597" spans="1:1" x14ac:dyDescent="0.2">
      <c r="A7597" t="s">
        <v>8279</v>
      </c>
    </row>
    <row r="7598" spans="1:1" x14ac:dyDescent="0.2">
      <c r="A7598" t="s">
        <v>8280</v>
      </c>
    </row>
    <row r="7599" spans="1:1" x14ac:dyDescent="0.2">
      <c r="A7599" t="s">
        <v>8281</v>
      </c>
    </row>
    <row r="7600" spans="1:1" x14ac:dyDescent="0.2">
      <c r="A7600" t="s">
        <v>8282</v>
      </c>
    </row>
    <row r="7601" spans="1:1" x14ac:dyDescent="0.2">
      <c r="A7601" t="s">
        <v>8283</v>
      </c>
    </row>
    <row r="7602" spans="1:1" x14ac:dyDescent="0.2">
      <c r="A7602" t="s">
        <v>8284</v>
      </c>
    </row>
    <row r="7603" spans="1:1" x14ac:dyDescent="0.2">
      <c r="A7603" t="s">
        <v>8285</v>
      </c>
    </row>
    <row r="7604" spans="1:1" x14ac:dyDescent="0.2">
      <c r="A7604" t="s">
        <v>8286</v>
      </c>
    </row>
    <row r="7605" spans="1:1" x14ac:dyDescent="0.2">
      <c r="A7605" t="s">
        <v>8287</v>
      </c>
    </row>
    <row r="7606" spans="1:1" x14ac:dyDescent="0.2">
      <c r="A7606" t="s">
        <v>8288</v>
      </c>
    </row>
    <row r="7607" spans="1:1" x14ac:dyDescent="0.2">
      <c r="A7607" t="s">
        <v>8289</v>
      </c>
    </row>
    <row r="7608" spans="1:1" x14ac:dyDescent="0.2">
      <c r="A7608" t="s">
        <v>8290</v>
      </c>
    </row>
    <row r="7609" spans="1:1" x14ac:dyDescent="0.2">
      <c r="A7609" t="s">
        <v>8291</v>
      </c>
    </row>
    <row r="7610" spans="1:1" x14ac:dyDescent="0.2">
      <c r="A7610" t="s">
        <v>8292</v>
      </c>
    </row>
    <row r="7611" spans="1:1" x14ac:dyDescent="0.2">
      <c r="A7611" t="s">
        <v>8293</v>
      </c>
    </row>
    <row r="7612" spans="1:1" x14ac:dyDescent="0.2">
      <c r="A7612" t="s">
        <v>8294</v>
      </c>
    </row>
    <row r="7613" spans="1:1" x14ac:dyDescent="0.2">
      <c r="A7613" t="s">
        <v>8295</v>
      </c>
    </row>
    <row r="7614" spans="1:1" x14ac:dyDescent="0.2">
      <c r="A7614" t="s">
        <v>8296</v>
      </c>
    </row>
    <row r="7615" spans="1:1" x14ac:dyDescent="0.2">
      <c r="A7615" t="s">
        <v>8297</v>
      </c>
    </row>
    <row r="7616" spans="1:1" x14ac:dyDescent="0.2">
      <c r="A7616" t="s">
        <v>8298</v>
      </c>
    </row>
    <row r="7617" spans="1:1" x14ac:dyDescent="0.2">
      <c r="A7617" t="s">
        <v>8299</v>
      </c>
    </row>
    <row r="7618" spans="1:1" x14ac:dyDescent="0.2">
      <c r="A7618" t="s">
        <v>8300</v>
      </c>
    </row>
    <row r="7619" spans="1:1" x14ac:dyDescent="0.2">
      <c r="A7619" t="s">
        <v>8301</v>
      </c>
    </row>
    <row r="7620" spans="1:1" x14ac:dyDescent="0.2">
      <c r="A7620" t="s">
        <v>8302</v>
      </c>
    </row>
    <row r="7621" spans="1:1" x14ac:dyDescent="0.2">
      <c r="A7621" t="s">
        <v>8304</v>
      </c>
    </row>
    <row r="7622" spans="1:1" x14ac:dyDescent="0.2">
      <c r="A7622" t="s">
        <v>8305</v>
      </c>
    </row>
    <row r="7623" spans="1:1" x14ac:dyDescent="0.2">
      <c r="A7623" t="s">
        <v>8306</v>
      </c>
    </row>
    <row r="7624" spans="1:1" x14ac:dyDescent="0.2">
      <c r="A7624" t="s">
        <v>8307</v>
      </c>
    </row>
    <row r="7625" spans="1:1" x14ac:dyDescent="0.2">
      <c r="A7625" t="s">
        <v>8308</v>
      </c>
    </row>
    <row r="7626" spans="1:1" x14ac:dyDescent="0.2">
      <c r="A7626" t="s">
        <v>8309</v>
      </c>
    </row>
    <row r="7627" spans="1:1" x14ac:dyDescent="0.2">
      <c r="A7627" t="s">
        <v>8310</v>
      </c>
    </row>
    <row r="7628" spans="1:1" x14ac:dyDescent="0.2">
      <c r="A7628" t="s">
        <v>8311</v>
      </c>
    </row>
    <row r="7629" spans="1:1" x14ac:dyDescent="0.2">
      <c r="A7629" t="s">
        <v>8312</v>
      </c>
    </row>
    <row r="7630" spans="1:1" x14ac:dyDescent="0.2">
      <c r="A7630" t="s">
        <v>8313</v>
      </c>
    </row>
    <row r="7631" spans="1:1" x14ac:dyDescent="0.2">
      <c r="A7631" t="s">
        <v>8314</v>
      </c>
    </row>
    <row r="7632" spans="1:1" x14ac:dyDescent="0.2">
      <c r="A7632" t="s">
        <v>8315</v>
      </c>
    </row>
    <row r="7633" spans="1:1" x14ac:dyDescent="0.2">
      <c r="A7633" t="s">
        <v>8316</v>
      </c>
    </row>
    <row r="7634" spans="1:1" x14ac:dyDescent="0.2">
      <c r="A7634" t="s">
        <v>8318</v>
      </c>
    </row>
    <row r="7635" spans="1:1" x14ac:dyDescent="0.2">
      <c r="A7635" t="s">
        <v>8319</v>
      </c>
    </row>
    <row r="7636" spans="1:1" x14ac:dyDescent="0.2">
      <c r="A7636" t="s">
        <v>8320</v>
      </c>
    </row>
    <row r="7637" spans="1:1" x14ac:dyDescent="0.2">
      <c r="A7637" t="s">
        <v>8321</v>
      </c>
    </row>
    <row r="7638" spans="1:1" x14ac:dyDescent="0.2">
      <c r="A7638" t="s">
        <v>8322</v>
      </c>
    </row>
    <row r="7639" spans="1:1" x14ac:dyDescent="0.2">
      <c r="A7639" t="s">
        <v>8323</v>
      </c>
    </row>
    <row r="7640" spans="1:1" x14ac:dyDescent="0.2">
      <c r="A7640" t="s">
        <v>8324</v>
      </c>
    </row>
    <row r="7641" spans="1:1" x14ac:dyDescent="0.2">
      <c r="A7641" t="s">
        <v>8325</v>
      </c>
    </row>
    <row r="7642" spans="1:1" x14ac:dyDescent="0.2">
      <c r="A7642" t="s">
        <v>8326</v>
      </c>
    </row>
    <row r="7643" spans="1:1" x14ac:dyDescent="0.2">
      <c r="A7643" t="s">
        <v>8327</v>
      </c>
    </row>
    <row r="7644" spans="1:1" x14ac:dyDescent="0.2">
      <c r="A7644" t="s">
        <v>8328</v>
      </c>
    </row>
    <row r="7645" spans="1:1" x14ac:dyDescent="0.2">
      <c r="A7645" t="s">
        <v>8329</v>
      </c>
    </row>
    <row r="7646" spans="1:1" x14ac:dyDescent="0.2">
      <c r="A7646" t="s">
        <v>8330</v>
      </c>
    </row>
    <row r="7647" spans="1:1" x14ac:dyDescent="0.2">
      <c r="A7647" t="s">
        <v>8333</v>
      </c>
    </row>
    <row r="7648" spans="1:1" x14ac:dyDescent="0.2">
      <c r="A7648" t="s">
        <v>8335</v>
      </c>
    </row>
    <row r="7649" spans="1:1" x14ac:dyDescent="0.2">
      <c r="A7649" t="s">
        <v>8336</v>
      </c>
    </row>
    <row r="7650" spans="1:1" x14ac:dyDescent="0.2">
      <c r="A7650" t="s">
        <v>8337</v>
      </c>
    </row>
    <row r="7651" spans="1:1" x14ac:dyDescent="0.2">
      <c r="A7651" t="s">
        <v>8338</v>
      </c>
    </row>
    <row r="7652" spans="1:1" x14ac:dyDescent="0.2">
      <c r="A7652" t="s">
        <v>8339</v>
      </c>
    </row>
    <row r="7653" spans="1:1" x14ac:dyDescent="0.2">
      <c r="A7653" t="s">
        <v>8340</v>
      </c>
    </row>
    <row r="7654" spans="1:1" x14ac:dyDescent="0.2">
      <c r="A7654" t="s">
        <v>8341</v>
      </c>
    </row>
    <row r="7655" spans="1:1" x14ac:dyDescent="0.2">
      <c r="A7655" t="s">
        <v>8342</v>
      </c>
    </row>
    <row r="7656" spans="1:1" x14ac:dyDescent="0.2">
      <c r="A7656" t="s">
        <v>8343</v>
      </c>
    </row>
    <row r="7657" spans="1:1" x14ac:dyDescent="0.2">
      <c r="A7657" t="s">
        <v>8344</v>
      </c>
    </row>
    <row r="7658" spans="1:1" x14ac:dyDescent="0.2">
      <c r="A7658" t="s">
        <v>8345</v>
      </c>
    </row>
    <row r="7659" spans="1:1" x14ac:dyDescent="0.2">
      <c r="A7659" t="s">
        <v>8346</v>
      </c>
    </row>
    <row r="7660" spans="1:1" x14ac:dyDescent="0.2">
      <c r="A7660" t="s">
        <v>8347</v>
      </c>
    </row>
    <row r="7661" spans="1:1" x14ac:dyDescent="0.2">
      <c r="A7661" t="s">
        <v>8348</v>
      </c>
    </row>
    <row r="7662" spans="1:1" x14ac:dyDescent="0.2">
      <c r="A7662" t="s">
        <v>8349</v>
      </c>
    </row>
    <row r="7663" spans="1:1" x14ac:dyDescent="0.2">
      <c r="A7663" t="s">
        <v>8350</v>
      </c>
    </row>
    <row r="7664" spans="1:1" x14ac:dyDescent="0.2">
      <c r="A7664" t="s">
        <v>8351</v>
      </c>
    </row>
    <row r="7665" spans="1:1" x14ac:dyDescent="0.2">
      <c r="A7665" t="s">
        <v>8352</v>
      </c>
    </row>
    <row r="7666" spans="1:1" x14ac:dyDescent="0.2">
      <c r="A7666" t="s">
        <v>8355</v>
      </c>
    </row>
    <row r="7667" spans="1:1" x14ac:dyDescent="0.2">
      <c r="A7667" t="s">
        <v>8356</v>
      </c>
    </row>
    <row r="7668" spans="1:1" x14ac:dyDescent="0.2">
      <c r="A7668" t="s">
        <v>244</v>
      </c>
    </row>
    <row r="7669" spans="1:1" x14ac:dyDescent="0.2">
      <c r="A7669" t="s">
        <v>8357</v>
      </c>
    </row>
    <row r="7670" spans="1:1" x14ac:dyDescent="0.2">
      <c r="A7670" t="s">
        <v>8359</v>
      </c>
    </row>
    <row r="7671" spans="1:1" x14ac:dyDescent="0.2">
      <c r="A7671" t="s">
        <v>8360</v>
      </c>
    </row>
    <row r="7672" spans="1:1" x14ac:dyDescent="0.2">
      <c r="A7672" t="s">
        <v>8361</v>
      </c>
    </row>
    <row r="7673" spans="1:1" x14ac:dyDescent="0.2">
      <c r="A7673" t="s">
        <v>8362</v>
      </c>
    </row>
    <row r="7674" spans="1:1" x14ac:dyDescent="0.2">
      <c r="A7674" t="s">
        <v>8364</v>
      </c>
    </row>
    <row r="7675" spans="1:1" x14ac:dyDescent="0.2">
      <c r="A7675" t="s">
        <v>8365</v>
      </c>
    </row>
    <row r="7676" spans="1:1" x14ac:dyDescent="0.2">
      <c r="A7676" t="s">
        <v>8366</v>
      </c>
    </row>
    <row r="7677" spans="1:1" x14ac:dyDescent="0.2">
      <c r="A7677" t="s">
        <v>8367</v>
      </c>
    </row>
    <row r="7678" spans="1:1" x14ac:dyDescent="0.2">
      <c r="A7678" t="s">
        <v>8368</v>
      </c>
    </row>
    <row r="7679" spans="1:1" x14ac:dyDescent="0.2">
      <c r="A7679" t="s">
        <v>8369</v>
      </c>
    </row>
    <row r="7680" spans="1:1" x14ac:dyDescent="0.2">
      <c r="A7680" t="s">
        <v>8370</v>
      </c>
    </row>
    <row r="7681" spans="1:1" x14ac:dyDescent="0.2">
      <c r="A7681" t="s">
        <v>8371</v>
      </c>
    </row>
    <row r="7682" spans="1:1" x14ac:dyDescent="0.2">
      <c r="A7682" t="s">
        <v>8372</v>
      </c>
    </row>
    <row r="7683" spans="1:1" x14ac:dyDescent="0.2">
      <c r="A7683" t="s">
        <v>8373</v>
      </c>
    </row>
    <row r="7684" spans="1:1" x14ac:dyDescent="0.2">
      <c r="A7684" t="s">
        <v>8374</v>
      </c>
    </row>
    <row r="7685" spans="1:1" x14ac:dyDescent="0.2">
      <c r="A7685" t="s">
        <v>8375</v>
      </c>
    </row>
    <row r="7686" spans="1:1" x14ac:dyDescent="0.2">
      <c r="A7686" t="s">
        <v>8376</v>
      </c>
    </row>
    <row r="7687" spans="1:1" x14ac:dyDescent="0.2">
      <c r="A7687" t="s">
        <v>8377</v>
      </c>
    </row>
    <row r="7688" spans="1:1" x14ac:dyDescent="0.2">
      <c r="A7688" t="s">
        <v>8378</v>
      </c>
    </row>
    <row r="7689" spans="1:1" x14ac:dyDescent="0.2">
      <c r="A7689" t="s">
        <v>8380</v>
      </c>
    </row>
    <row r="7690" spans="1:1" x14ac:dyDescent="0.2">
      <c r="A7690" t="s">
        <v>8381</v>
      </c>
    </row>
    <row r="7691" spans="1:1" x14ac:dyDescent="0.2">
      <c r="A7691" t="s">
        <v>8382</v>
      </c>
    </row>
    <row r="7692" spans="1:1" x14ac:dyDescent="0.2">
      <c r="A7692" t="s">
        <v>8383</v>
      </c>
    </row>
    <row r="7693" spans="1:1" x14ac:dyDescent="0.2">
      <c r="A7693" t="s">
        <v>8384</v>
      </c>
    </row>
    <row r="7694" spans="1:1" x14ac:dyDescent="0.2">
      <c r="A7694" t="s">
        <v>8385</v>
      </c>
    </row>
    <row r="7695" spans="1:1" x14ac:dyDescent="0.2">
      <c r="A7695" t="s">
        <v>8386</v>
      </c>
    </row>
    <row r="7696" spans="1:1" x14ac:dyDescent="0.2">
      <c r="A7696" t="s">
        <v>8387</v>
      </c>
    </row>
    <row r="7697" spans="1:1" x14ac:dyDescent="0.2">
      <c r="A7697" t="s">
        <v>8388</v>
      </c>
    </row>
    <row r="7698" spans="1:1" x14ac:dyDescent="0.2">
      <c r="A7698" t="s">
        <v>8389</v>
      </c>
    </row>
    <row r="7699" spans="1:1" x14ac:dyDescent="0.2">
      <c r="A7699" t="s">
        <v>8390</v>
      </c>
    </row>
    <row r="7700" spans="1:1" x14ac:dyDescent="0.2">
      <c r="A7700" t="s">
        <v>8391</v>
      </c>
    </row>
    <row r="7701" spans="1:1" x14ac:dyDescent="0.2">
      <c r="A7701" t="s">
        <v>8392</v>
      </c>
    </row>
    <row r="7702" spans="1:1" x14ac:dyDescent="0.2">
      <c r="A7702" t="s">
        <v>8393</v>
      </c>
    </row>
    <row r="7703" spans="1:1" x14ac:dyDescent="0.2">
      <c r="A7703" t="s">
        <v>8394</v>
      </c>
    </row>
    <row r="7704" spans="1:1" x14ac:dyDescent="0.2">
      <c r="A7704" t="s">
        <v>8395</v>
      </c>
    </row>
    <row r="7705" spans="1:1" x14ac:dyDescent="0.2">
      <c r="A7705" t="s">
        <v>8396</v>
      </c>
    </row>
    <row r="7706" spans="1:1" x14ac:dyDescent="0.2">
      <c r="A7706" t="s">
        <v>8397</v>
      </c>
    </row>
    <row r="7707" spans="1:1" x14ac:dyDescent="0.2">
      <c r="A7707" t="s">
        <v>8398</v>
      </c>
    </row>
    <row r="7708" spans="1:1" x14ac:dyDescent="0.2">
      <c r="A7708" t="s">
        <v>8399</v>
      </c>
    </row>
    <row r="7709" spans="1:1" x14ac:dyDescent="0.2">
      <c r="A7709" t="s">
        <v>8400</v>
      </c>
    </row>
    <row r="7710" spans="1:1" x14ac:dyDescent="0.2">
      <c r="A7710" t="s">
        <v>8401</v>
      </c>
    </row>
    <row r="7711" spans="1:1" x14ac:dyDescent="0.2">
      <c r="A7711" t="s">
        <v>8402</v>
      </c>
    </row>
    <row r="7712" spans="1:1" x14ac:dyDescent="0.2">
      <c r="A7712" t="s">
        <v>8403</v>
      </c>
    </row>
    <row r="7713" spans="1:1" x14ac:dyDescent="0.2">
      <c r="A7713" t="s">
        <v>8404</v>
      </c>
    </row>
    <row r="7714" spans="1:1" x14ac:dyDescent="0.2">
      <c r="A7714" t="s">
        <v>8405</v>
      </c>
    </row>
    <row r="7715" spans="1:1" x14ac:dyDescent="0.2">
      <c r="A7715" t="s">
        <v>8406</v>
      </c>
    </row>
    <row r="7716" spans="1:1" x14ac:dyDescent="0.2">
      <c r="A7716" t="s">
        <v>8407</v>
      </c>
    </row>
    <row r="7717" spans="1:1" x14ac:dyDescent="0.2">
      <c r="A7717" t="s">
        <v>8408</v>
      </c>
    </row>
    <row r="7718" spans="1:1" x14ac:dyDescent="0.2">
      <c r="A7718" t="s">
        <v>8409</v>
      </c>
    </row>
    <row r="7719" spans="1:1" x14ac:dyDescent="0.2">
      <c r="A7719" t="s">
        <v>8410</v>
      </c>
    </row>
    <row r="7720" spans="1:1" x14ac:dyDescent="0.2">
      <c r="A7720" t="s">
        <v>8411</v>
      </c>
    </row>
    <row r="7721" spans="1:1" x14ac:dyDescent="0.2">
      <c r="A7721" t="s">
        <v>8412</v>
      </c>
    </row>
    <row r="7722" spans="1:1" x14ac:dyDescent="0.2">
      <c r="A7722" t="s">
        <v>8413</v>
      </c>
    </row>
    <row r="7723" spans="1:1" x14ac:dyDescent="0.2">
      <c r="A7723" t="s">
        <v>8414</v>
      </c>
    </row>
    <row r="7724" spans="1:1" x14ac:dyDescent="0.2">
      <c r="A7724" t="s">
        <v>8415</v>
      </c>
    </row>
    <row r="7725" spans="1:1" x14ac:dyDescent="0.2">
      <c r="A7725" t="s">
        <v>8416</v>
      </c>
    </row>
    <row r="7726" spans="1:1" x14ac:dyDescent="0.2">
      <c r="A7726" t="s">
        <v>8417</v>
      </c>
    </row>
    <row r="7727" spans="1:1" x14ac:dyDescent="0.2">
      <c r="A7727" t="s">
        <v>8418</v>
      </c>
    </row>
    <row r="7728" spans="1:1" x14ac:dyDescent="0.2">
      <c r="A7728" t="s">
        <v>8419</v>
      </c>
    </row>
    <row r="7729" spans="1:1" x14ac:dyDescent="0.2">
      <c r="A7729" t="s">
        <v>8420</v>
      </c>
    </row>
    <row r="7730" spans="1:1" x14ac:dyDescent="0.2">
      <c r="A7730" t="s">
        <v>8421</v>
      </c>
    </row>
    <row r="7731" spans="1:1" x14ac:dyDescent="0.2">
      <c r="A7731" t="s">
        <v>8422</v>
      </c>
    </row>
    <row r="7732" spans="1:1" x14ac:dyDescent="0.2">
      <c r="A7732" t="s">
        <v>8423</v>
      </c>
    </row>
    <row r="7733" spans="1:1" x14ac:dyDescent="0.2">
      <c r="A7733" t="s">
        <v>8424</v>
      </c>
    </row>
    <row r="7734" spans="1:1" x14ac:dyDescent="0.2">
      <c r="A7734" t="s">
        <v>8425</v>
      </c>
    </row>
    <row r="7735" spans="1:1" x14ac:dyDescent="0.2">
      <c r="A7735" t="s">
        <v>8426</v>
      </c>
    </row>
    <row r="7736" spans="1:1" x14ac:dyDescent="0.2">
      <c r="A7736" t="s">
        <v>8427</v>
      </c>
    </row>
    <row r="7737" spans="1:1" x14ac:dyDescent="0.2">
      <c r="A7737" t="s">
        <v>8428</v>
      </c>
    </row>
    <row r="7738" spans="1:1" x14ac:dyDescent="0.2">
      <c r="A7738" t="s">
        <v>8429</v>
      </c>
    </row>
    <row r="7739" spans="1:1" x14ac:dyDescent="0.2">
      <c r="A7739" t="s">
        <v>8430</v>
      </c>
    </row>
    <row r="7740" spans="1:1" x14ac:dyDescent="0.2">
      <c r="A7740" t="s">
        <v>8431</v>
      </c>
    </row>
    <row r="7741" spans="1:1" x14ac:dyDescent="0.2">
      <c r="A7741" t="s">
        <v>8432</v>
      </c>
    </row>
    <row r="7742" spans="1:1" x14ac:dyDescent="0.2">
      <c r="A7742" t="s">
        <v>8433</v>
      </c>
    </row>
    <row r="7743" spans="1:1" x14ac:dyDescent="0.2">
      <c r="A7743" t="s">
        <v>8434</v>
      </c>
    </row>
    <row r="7744" spans="1:1" x14ac:dyDescent="0.2">
      <c r="A7744" t="s">
        <v>8435</v>
      </c>
    </row>
    <row r="7745" spans="1:1" x14ac:dyDescent="0.2">
      <c r="A7745" t="s">
        <v>8436</v>
      </c>
    </row>
    <row r="7746" spans="1:1" x14ac:dyDescent="0.2">
      <c r="A7746" t="s">
        <v>8437</v>
      </c>
    </row>
    <row r="7747" spans="1:1" x14ac:dyDescent="0.2">
      <c r="A7747" t="s">
        <v>8438</v>
      </c>
    </row>
    <row r="7748" spans="1:1" x14ac:dyDescent="0.2">
      <c r="A7748" t="s">
        <v>8439</v>
      </c>
    </row>
    <row r="7749" spans="1:1" x14ac:dyDescent="0.2">
      <c r="A7749" t="s">
        <v>8440</v>
      </c>
    </row>
    <row r="7750" spans="1:1" x14ac:dyDescent="0.2">
      <c r="A7750" t="s">
        <v>8441</v>
      </c>
    </row>
    <row r="7751" spans="1:1" x14ac:dyDescent="0.2">
      <c r="A7751" t="s">
        <v>8442</v>
      </c>
    </row>
    <row r="7752" spans="1:1" x14ac:dyDescent="0.2">
      <c r="A7752" t="s">
        <v>8443</v>
      </c>
    </row>
    <row r="7753" spans="1:1" x14ac:dyDescent="0.2">
      <c r="A7753" t="s">
        <v>8444</v>
      </c>
    </row>
    <row r="7754" spans="1:1" x14ac:dyDescent="0.2">
      <c r="A7754" t="s">
        <v>8445</v>
      </c>
    </row>
    <row r="7755" spans="1:1" x14ac:dyDescent="0.2">
      <c r="A7755" t="s">
        <v>8446</v>
      </c>
    </row>
    <row r="7756" spans="1:1" x14ac:dyDescent="0.2">
      <c r="A7756" t="s">
        <v>8447</v>
      </c>
    </row>
    <row r="7757" spans="1:1" x14ac:dyDescent="0.2">
      <c r="A7757" t="s">
        <v>8448</v>
      </c>
    </row>
    <row r="7758" spans="1:1" x14ac:dyDescent="0.2">
      <c r="A7758" t="s">
        <v>8449</v>
      </c>
    </row>
    <row r="7759" spans="1:1" x14ac:dyDescent="0.2">
      <c r="A7759" t="s">
        <v>8450</v>
      </c>
    </row>
    <row r="7760" spans="1:1" x14ac:dyDescent="0.2">
      <c r="A7760" t="s">
        <v>8451</v>
      </c>
    </row>
    <row r="7761" spans="1:1" x14ac:dyDescent="0.2">
      <c r="A7761" t="s">
        <v>8452</v>
      </c>
    </row>
    <row r="7762" spans="1:1" x14ac:dyDescent="0.2">
      <c r="A7762" t="s">
        <v>8453</v>
      </c>
    </row>
    <row r="7763" spans="1:1" x14ac:dyDescent="0.2">
      <c r="A7763" t="s">
        <v>8454</v>
      </c>
    </row>
    <row r="7764" spans="1:1" x14ac:dyDescent="0.2">
      <c r="A7764" t="s">
        <v>8455</v>
      </c>
    </row>
    <row r="7765" spans="1:1" x14ac:dyDescent="0.2">
      <c r="A7765" t="s">
        <v>8456</v>
      </c>
    </row>
    <row r="7766" spans="1:1" x14ac:dyDescent="0.2">
      <c r="A7766" t="s">
        <v>8457</v>
      </c>
    </row>
    <row r="7767" spans="1:1" x14ac:dyDescent="0.2">
      <c r="A7767" t="s">
        <v>8458</v>
      </c>
    </row>
    <row r="7768" spans="1:1" x14ac:dyDescent="0.2">
      <c r="A7768" t="s">
        <v>8459</v>
      </c>
    </row>
    <row r="7769" spans="1:1" x14ac:dyDescent="0.2">
      <c r="A7769" t="s">
        <v>8460</v>
      </c>
    </row>
    <row r="7770" spans="1:1" x14ac:dyDescent="0.2">
      <c r="A7770" t="s">
        <v>8461</v>
      </c>
    </row>
    <row r="7771" spans="1:1" x14ac:dyDescent="0.2">
      <c r="A7771" t="s">
        <v>8462</v>
      </c>
    </row>
    <row r="7772" spans="1:1" x14ac:dyDescent="0.2">
      <c r="A7772" t="s">
        <v>8463</v>
      </c>
    </row>
    <row r="7773" spans="1:1" x14ac:dyDescent="0.2">
      <c r="A7773" t="s">
        <v>8464</v>
      </c>
    </row>
    <row r="7774" spans="1:1" x14ac:dyDescent="0.2">
      <c r="A7774" t="s">
        <v>8465</v>
      </c>
    </row>
    <row r="7775" spans="1:1" x14ac:dyDescent="0.2">
      <c r="A7775" t="s">
        <v>8466</v>
      </c>
    </row>
    <row r="7776" spans="1:1" x14ac:dyDescent="0.2">
      <c r="A7776" t="s">
        <v>8467</v>
      </c>
    </row>
    <row r="7777" spans="1:1" x14ac:dyDescent="0.2">
      <c r="A7777" t="s">
        <v>8468</v>
      </c>
    </row>
    <row r="7778" spans="1:1" x14ac:dyDescent="0.2">
      <c r="A7778" t="s">
        <v>8469</v>
      </c>
    </row>
    <row r="7779" spans="1:1" x14ac:dyDescent="0.2">
      <c r="A7779" t="s">
        <v>8470</v>
      </c>
    </row>
    <row r="7780" spans="1:1" x14ac:dyDescent="0.2">
      <c r="A7780" t="s">
        <v>8471</v>
      </c>
    </row>
    <row r="7781" spans="1:1" x14ac:dyDescent="0.2">
      <c r="A7781" t="s">
        <v>8472</v>
      </c>
    </row>
    <row r="7782" spans="1:1" x14ac:dyDescent="0.2">
      <c r="A7782" t="s">
        <v>8473</v>
      </c>
    </row>
    <row r="7783" spans="1:1" x14ac:dyDescent="0.2">
      <c r="A7783" t="s">
        <v>8474</v>
      </c>
    </row>
    <row r="7784" spans="1:1" x14ac:dyDescent="0.2">
      <c r="A7784" t="s">
        <v>8475</v>
      </c>
    </row>
    <row r="7785" spans="1:1" x14ac:dyDescent="0.2">
      <c r="A7785" t="s">
        <v>8476</v>
      </c>
    </row>
    <row r="7786" spans="1:1" x14ac:dyDescent="0.2">
      <c r="A7786" t="s">
        <v>8477</v>
      </c>
    </row>
    <row r="7787" spans="1:1" x14ac:dyDescent="0.2">
      <c r="A7787" t="s">
        <v>8478</v>
      </c>
    </row>
    <row r="7788" spans="1:1" x14ac:dyDescent="0.2">
      <c r="A7788" t="s">
        <v>8479</v>
      </c>
    </row>
    <row r="7789" spans="1:1" x14ac:dyDescent="0.2">
      <c r="A7789" t="s">
        <v>8480</v>
      </c>
    </row>
    <row r="7790" spans="1:1" x14ac:dyDescent="0.2">
      <c r="A7790" t="s">
        <v>8481</v>
      </c>
    </row>
    <row r="7791" spans="1:1" x14ac:dyDescent="0.2">
      <c r="A7791" t="s">
        <v>8482</v>
      </c>
    </row>
    <row r="7792" spans="1:1" x14ac:dyDescent="0.2">
      <c r="A7792" t="s">
        <v>8483</v>
      </c>
    </row>
    <row r="7793" spans="1:1" x14ac:dyDescent="0.2">
      <c r="A7793" t="s">
        <v>8484</v>
      </c>
    </row>
    <row r="7794" spans="1:1" x14ac:dyDescent="0.2">
      <c r="A7794" t="s">
        <v>8485</v>
      </c>
    </row>
    <row r="7795" spans="1:1" x14ac:dyDescent="0.2">
      <c r="A7795" t="s">
        <v>8486</v>
      </c>
    </row>
    <row r="7796" spans="1:1" x14ac:dyDescent="0.2">
      <c r="A7796" t="s">
        <v>8487</v>
      </c>
    </row>
    <row r="7797" spans="1:1" x14ac:dyDescent="0.2">
      <c r="A7797" t="s">
        <v>8488</v>
      </c>
    </row>
    <row r="7798" spans="1:1" x14ac:dyDescent="0.2">
      <c r="A7798" t="s">
        <v>8489</v>
      </c>
    </row>
    <row r="7799" spans="1:1" x14ac:dyDescent="0.2">
      <c r="A7799" t="s">
        <v>8490</v>
      </c>
    </row>
    <row r="7800" spans="1:1" x14ac:dyDescent="0.2">
      <c r="A7800" t="s">
        <v>8491</v>
      </c>
    </row>
    <row r="7801" spans="1:1" x14ac:dyDescent="0.2">
      <c r="A7801" t="s">
        <v>8492</v>
      </c>
    </row>
    <row r="7802" spans="1:1" x14ac:dyDescent="0.2">
      <c r="A7802" t="s">
        <v>8493</v>
      </c>
    </row>
    <row r="7803" spans="1:1" x14ac:dyDescent="0.2">
      <c r="A7803" t="s">
        <v>8494</v>
      </c>
    </row>
    <row r="7804" spans="1:1" x14ac:dyDescent="0.2">
      <c r="A7804" t="s">
        <v>8495</v>
      </c>
    </row>
    <row r="7805" spans="1:1" x14ac:dyDescent="0.2">
      <c r="A7805" t="s">
        <v>8496</v>
      </c>
    </row>
    <row r="7806" spans="1:1" x14ac:dyDescent="0.2">
      <c r="A7806" t="s">
        <v>8497</v>
      </c>
    </row>
    <row r="7807" spans="1:1" x14ac:dyDescent="0.2">
      <c r="A7807" t="s">
        <v>8498</v>
      </c>
    </row>
    <row r="7808" spans="1:1" x14ac:dyDescent="0.2">
      <c r="A7808" t="s">
        <v>8499</v>
      </c>
    </row>
    <row r="7809" spans="1:1" x14ac:dyDescent="0.2">
      <c r="A7809" t="s">
        <v>8500</v>
      </c>
    </row>
    <row r="7810" spans="1:1" x14ac:dyDescent="0.2">
      <c r="A7810" t="s">
        <v>8501</v>
      </c>
    </row>
    <row r="7811" spans="1:1" x14ac:dyDescent="0.2">
      <c r="A7811" t="s">
        <v>8502</v>
      </c>
    </row>
    <row r="7812" spans="1:1" x14ac:dyDescent="0.2">
      <c r="A7812" t="s">
        <v>8503</v>
      </c>
    </row>
    <row r="7813" spans="1:1" x14ac:dyDescent="0.2">
      <c r="A7813" t="s">
        <v>8504</v>
      </c>
    </row>
    <row r="7814" spans="1:1" x14ac:dyDescent="0.2">
      <c r="A7814" t="s">
        <v>8505</v>
      </c>
    </row>
    <row r="7815" spans="1:1" x14ac:dyDescent="0.2">
      <c r="A7815" t="s">
        <v>8506</v>
      </c>
    </row>
    <row r="7816" spans="1:1" x14ac:dyDescent="0.2">
      <c r="A7816" t="s">
        <v>8507</v>
      </c>
    </row>
    <row r="7817" spans="1:1" x14ac:dyDescent="0.2">
      <c r="A7817" t="s">
        <v>8508</v>
      </c>
    </row>
    <row r="7818" spans="1:1" x14ac:dyDescent="0.2">
      <c r="A7818" t="s">
        <v>8509</v>
      </c>
    </row>
    <row r="7819" spans="1:1" x14ac:dyDescent="0.2">
      <c r="A7819" t="s">
        <v>8511</v>
      </c>
    </row>
    <row r="7820" spans="1:1" x14ac:dyDescent="0.2">
      <c r="A7820" t="s">
        <v>8512</v>
      </c>
    </row>
    <row r="7821" spans="1:1" x14ac:dyDescent="0.2">
      <c r="A7821" t="s">
        <v>8513</v>
      </c>
    </row>
    <row r="7822" spans="1:1" x14ac:dyDescent="0.2">
      <c r="A7822" t="s">
        <v>8514</v>
      </c>
    </row>
    <row r="7823" spans="1:1" x14ac:dyDescent="0.2">
      <c r="A7823" t="s">
        <v>8515</v>
      </c>
    </row>
    <row r="7824" spans="1:1" x14ac:dyDescent="0.2">
      <c r="A7824" t="s">
        <v>8516</v>
      </c>
    </row>
    <row r="7825" spans="1:1" x14ac:dyDescent="0.2">
      <c r="A7825" t="s">
        <v>8517</v>
      </c>
    </row>
    <row r="7826" spans="1:1" x14ac:dyDescent="0.2">
      <c r="A7826" t="s">
        <v>8518</v>
      </c>
    </row>
    <row r="7827" spans="1:1" x14ac:dyDescent="0.2">
      <c r="A7827" t="s">
        <v>8519</v>
      </c>
    </row>
    <row r="7828" spans="1:1" x14ac:dyDescent="0.2">
      <c r="A7828" t="s">
        <v>8520</v>
      </c>
    </row>
    <row r="7829" spans="1:1" x14ac:dyDescent="0.2">
      <c r="A7829" t="s">
        <v>8521</v>
      </c>
    </row>
    <row r="7830" spans="1:1" x14ac:dyDescent="0.2">
      <c r="A7830" t="s">
        <v>8522</v>
      </c>
    </row>
    <row r="7831" spans="1:1" x14ac:dyDescent="0.2">
      <c r="A7831" t="s">
        <v>8523</v>
      </c>
    </row>
    <row r="7832" spans="1:1" x14ac:dyDescent="0.2">
      <c r="A7832" t="s">
        <v>8524</v>
      </c>
    </row>
    <row r="7833" spans="1:1" x14ac:dyDescent="0.2">
      <c r="A7833" t="s">
        <v>8525</v>
      </c>
    </row>
    <row r="7834" spans="1:1" x14ac:dyDescent="0.2">
      <c r="A7834" t="s">
        <v>8526</v>
      </c>
    </row>
    <row r="7835" spans="1:1" x14ac:dyDescent="0.2">
      <c r="A7835" t="s">
        <v>8527</v>
      </c>
    </row>
    <row r="7836" spans="1:1" x14ac:dyDescent="0.2">
      <c r="A7836" t="s">
        <v>8528</v>
      </c>
    </row>
    <row r="7837" spans="1:1" x14ac:dyDescent="0.2">
      <c r="A7837" t="s">
        <v>8529</v>
      </c>
    </row>
    <row r="7838" spans="1:1" x14ac:dyDescent="0.2">
      <c r="A7838" t="s">
        <v>8530</v>
      </c>
    </row>
    <row r="7839" spans="1:1" x14ac:dyDescent="0.2">
      <c r="A7839" t="s">
        <v>8531</v>
      </c>
    </row>
    <row r="7840" spans="1:1" x14ac:dyDescent="0.2">
      <c r="A7840" t="s">
        <v>8532</v>
      </c>
    </row>
    <row r="7841" spans="1:1" x14ac:dyDescent="0.2">
      <c r="A7841" t="s">
        <v>8533</v>
      </c>
    </row>
    <row r="7842" spans="1:1" x14ac:dyDescent="0.2">
      <c r="A7842" t="s">
        <v>8534</v>
      </c>
    </row>
    <row r="7843" spans="1:1" x14ac:dyDescent="0.2">
      <c r="A7843" t="s">
        <v>8535</v>
      </c>
    </row>
    <row r="7844" spans="1:1" x14ac:dyDescent="0.2">
      <c r="A7844" t="s">
        <v>8536</v>
      </c>
    </row>
    <row r="7845" spans="1:1" x14ac:dyDescent="0.2">
      <c r="A7845" t="s">
        <v>8537</v>
      </c>
    </row>
    <row r="7846" spans="1:1" x14ac:dyDescent="0.2">
      <c r="A7846" t="s">
        <v>8538</v>
      </c>
    </row>
    <row r="7847" spans="1:1" x14ac:dyDescent="0.2">
      <c r="A7847" t="s">
        <v>8539</v>
      </c>
    </row>
    <row r="7848" spans="1:1" x14ac:dyDescent="0.2">
      <c r="A7848" t="s">
        <v>8540</v>
      </c>
    </row>
    <row r="7849" spans="1:1" x14ac:dyDescent="0.2">
      <c r="A7849" t="s">
        <v>8541</v>
      </c>
    </row>
    <row r="7850" spans="1:1" x14ac:dyDescent="0.2">
      <c r="A7850" t="s">
        <v>8542</v>
      </c>
    </row>
    <row r="7851" spans="1:1" x14ac:dyDescent="0.2">
      <c r="A7851" t="s">
        <v>8543</v>
      </c>
    </row>
    <row r="7852" spans="1:1" x14ac:dyDescent="0.2">
      <c r="A7852" t="s">
        <v>8544</v>
      </c>
    </row>
    <row r="7853" spans="1:1" x14ac:dyDescent="0.2">
      <c r="A7853" t="s">
        <v>8545</v>
      </c>
    </row>
    <row r="7854" spans="1:1" x14ac:dyDescent="0.2">
      <c r="A7854" t="s">
        <v>8546</v>
      </c>
    </row>
    <row r="7855" spans="1:1" x14ac:dyDescent="0.2">
      <c r="A7855" t="s">
        <v>8547</v>
      </c>
    </row>
    <row r="7856" spans="1:1" x14ac:dyDescent="0.2">
      <c r="A7856" t="s">
        <v>8548</v>
      </c>
    </row>
    <row r="7857" spans="1:1" x14ac:dyDescent="0.2">
      <c r="A7857" t="s">
        <v>87</v>
      </c>
    </row>
    <row r="7858" spans="1:1" x14ac:dyDescent="0.2">
      <c r="A7858" t="s">
        <v>8549</v>
      </c>
    </row>
    <row r="7859" spans="1:1" x14ac:dyDescent="0.2">
      <c r="A7859" t="s">
        <v>8550</v>
      </c>
    </row>
    <row r="7860" spans="1:1" x14ac:dyDescent="0.2">
      <c r="A7860" t="s">
        <v>8551</v>
      </c>
    </row>
    <row r="7861" spans="1:1" x14ac:dyDescent="0.2">
      <c r="A7861" t="s">
        <v>8552</v>
      </c>
    </row>
    <row r="7862" spans="1:1" x14ac:dyDescent="0.2">
      <c r="A7862" t="s">
        <v>8553</v>
      </c>
    </row>
    <row r="7863" spans="1:1" x14ac:dyDescent="0.2">
      <c r="A7863" t="s">
        <v>8554</v>
      </c>
    </row>
    <row r="7864" spans="1:1" x14ac:dyDescent="0.2">
      <c r="A7864" t="s">
        <v>8555</v>
      </c>
    </row>
    <row r="7865" spans="1:1" x14ac:dyDescent="0.2">
      <c r="A7865" t="s">
        <v>8556</v>
      </c>
    </row>
    <row r="7866" spans="1:1" x14ac:dyDescent="0.2">
      <c r="A7866" t="s">
        <v>8557</v>
      </c>
    </row>
    <row r="7867" spans="1:1" x14ac:dyDescent="0.2">
      <c r="A7867" t="s">
        <v>8558</v>
      </c>
    </row>
    <row r="7868" spans="1:1" x14ac:dyDescent="0.2">
      <c r="A7868" t="s">
        <v>8559</v>
      </c>
    </row>
    <row r="7869" spans="1:1" x14ac:dyDescent="0.2">
      <c r="A7869" t="s">
        <v>8560</v>
      </c>
    </row>
    <row r="7870" spans="1:1" x14ac:dyDescent="0.2">
      <c r="A7870" t="s">
        <v>8561</v>
      </c>
    </row>
    <row r="7871" spans="1:1" x14ac:dyDescent="0.2">
      <c r="A7871" t="s">
        <v>8562</v>
      </c>
    </row>
    <row r="7872" spans="1:1" x14ac:dyDescent="0.2">
      <c r="A7872" t="s">
        <v>8563</v>
      </c>
    </row>
    <row r="7873" spans="1:1" x14ac:dyDescent="0.2">
      <c r="A7873" t="s">
        <v>8564</v>
      </c>
    </row>
    <row r="7874" spans="1:1" x14ac:dyDescent="0.2">
      <c r="A7874" t="s">
        <v>8565</v>
      </c>
    </row>
    <row r="7875" spans="1:1" x14ac:dyDescent="0.2">
      <c r="A7875" t="s">
        <v>8566</v>
      </c>
    </row>
    <row r="7876" spans="1:1" x14ac:dyDescent="0.2">
      <c r="A7876" t="s">
        <v>8567</v>
      </c>
    </row>
    <row r="7877" spans="1:1" x14ac:dyDescent="0.2">
      <c r="A7877" t="s">
        <v>8568</v>
      </c>
    </row>
    <row r="7878" spans="1:1" x14ac:dyDescent="0.2">
      <c r="A7878" t="s">
        <v>8569</v>
      </c>
    </row>
    <row r="7879" spans="1:1" x14ac:dyDescent="0.2">
      <c r="A7879" t="s">
        <v>8570</v>
      </c>
    </row>
    <row r="7880" spans="1:1" x14ac:dyDescent="0.2">
      <c r="A7880" t="s">
        <v>8571</v>
      </c>
    </row>
    <row r="7881" spans="1:1" x14ac:dyDescent="0.2">
      <c r="A7881" t="s">
        <v>8572</v>
      </c>
    </row>
    <row r="7882" spans="1:1" x14ac:dyDescent="0.2">
      <c r="A7882" t="s">
        <v>8573</v>
      </c>
    </row>
    <row r="7883" spans="1:1" x14ac:dyDescent="0.2">
      <c r="A7883" t="s">
        <v>8574</v>
      </c>
    </row>
    <row r="7884" spans="1:1" x14ac:dyDescent="0.2">
      <c r="A7884" t="s">
        <v>8575</v>
      </c>
    </row>
    <row r="7885" spans="1:1" x14ac:dyDescent="0.2">
      <c r="A7885" t="s">
        <v>8576</v>
      </c>
    </row>
    <row r="7886" spans="1:1" x14ac:dyDescent="0.2">
      <c r="A7886" t="s">
        <v>8577</v>
      </c>
    </row>
    <row r="7887" spans="1:1" x14ac:dyDescent="0.2">
      <c r="A7887" t="s">
        <v>8578</v>
      </c>
    </row>
    <row r="7888" spans="1:1" x14ac:dyDescent="0.2">
      <c r="A7888" t="s">
        <v>8579</v>
      </c>
    </row>
    <row r="7889" spans="1:1" x14ac:dyDescent="0.2">
      <c r="A7889" t="s">
        <v>8580</v>
      </c>
    </row>
    <row r="7890" spans="1:1" x14ac:dyDescent="0.2">
      <c r="A7890" t="s">
        <v>8581</v>
      </c>
    </row>
    <row r="7891" spans="1:1" x14ac:dyDescent="0.2">
      <c r="A7891" t="s">
        <v>8582</v>
      </c>
    </row>
    <row r="7892" spans="1:1" x14ac:dyDescent="0.2">
      <c r="A7892" t="s">
        <v>8584</v>
      </c>
    </row>
    <row r="7893" spans="1:1" x14ac:dyDescent="0.2">
      <c r="A7893" t="s">
        <v>8585</v>
      </c>
    </row>
    <row r="7894" spans="1:1" x14ac:dyDescent="0.2">
      <c r="A7894" t="s">
        <v>8586</v>
      </c>
    </row>
    <row r="7895" spans="1:1" x14ac:dyDescent="0.2">
      <c r="A7895" t="s">
        <v>8587</v>
      </c>
    </row>
    <row r="7896" spans="1:1" x14ac:dyDescent="0.2">
      <c r="A7896" t="s">
        <v>8588</v>
      </c>
    </row>
    <row r="7897" spans="1:1" x14ac:dyDescent="0.2">
      <c r="A7897" t="s">
        <v>8589</v>
      </c>
    </row>
    <row r="7898" spans="1:1" x14ac:dyDescent="0.2">
      <c r="A7898" t="s">
        <v>8590</v>
      </c>
    </row>
    <row r="7899" spans="1:1" x14ac:dyDescent="0.2">
      <c r="A7899" t="s">
        <v>8591</v>
      </c>
    </row>
    <row r="7900" spans="1:1" x14ac:dyDescent="0.2">
      <c r="A7900" t="s">
        <v>8592</v>
      </c>
    </row>
    <row r="7901" spans="1:1" x14ac:dyDescent="0.2">
      <c r="A7901" t="s">
        <v>8594</v>
      </c>
    </row>
    <row r="7902" spans="1:1" x14ac:dyDescent="0.2">
      <c r="A7902" t="s">
        <v>8595</v>
      </c>
    </row>
    <row r="7903" spans="1:1" x14ac:dyDescent="0.2">
      <c r="A7903" t="s">
        <v>8596</v>
      </c>
    </row>
    <row r="7904" spans="1:1" x14ac:dyDescent="0.2">
      <c r="A7904" t="s">
        <v>8597</v>
      </c>
    </row>
    <row r="7905" spans="1:1" x14ac:dyDescent="0.2">
      <c r="A7905" t="s">
        <v>8598</v>
      </c>
    </row>
    <row r="7906" spans="1:1" x14ac:dyDescent="0.2">
      <c r="A7906" t="s">
        <v>8599</v>
      </c>
    </row>
    <row r="7907" spans="1:1" x14ac:dyDescent="0.2">
      <c r="A7907" t="s">
        <v>8600</v>
      </c>
    </row>
    <row r="7908" spans="1:1" x14ac:dyDescent="0.2">
      <c r="A7908" t="s">
        <v>8601</v>
      </c>
    </row>
    <row r="7909" spans="1:1" x14ac:dyDescent="0.2">
      <c r="A7909" t="s">
        <v>8602</v>
      </c>
    </row>
    <row r="7910" spans="1:1" x14ac:dyDescent="0.2">
      <c r="A7910" t="s">
        <v>8603</v>
      </c>
    </row>
    <row r="7911" spans="1:1" x14ac:dyDescent="0.2">
      <c r="A7911" t="s">
        <v>8604</v>
      </c>
    </row>
    <row r="7912" spans="1:1" x14ac:dyDescent="0.2">
      <c r="A7912" t="s">
        <v>8605</v>
      </c>
    </row>
    <row r="7913" spans="1:1" x14ac:dyDescent="0.2">
      <c r="A7913" t="s">
        <v>8606</v>
      </c>
    </row>
    <row r="7914" spans="1:1" x14ac:dyDescent="0.2">
      <c r="A7914" t="s">
        <v>8607</v>
      </c>
    </row>
    <row r="7915" spans="1:1" x14ac:dyDescent="0.2">
      <c r="A7915" t="s">
        <v>8608</v>
      </c>
    </row>
    <row r="7916" spans="1:1" x14ac:dyDescent="0.2">
      <c r="A7916" t="s">
        <v>8609</v>
      </c>
    </row>
    <row r="7917" spans="1:1" x14ac:dyDescent="0.2">
      <c r="A7917" t="s">
        <v>8610</v>
      </c>
    </row>
    <row r="7918" spans="1:1" x14ac:dyDescent="0.2">
      <c r="A7918" t="s">
        <v>8611</v>
      </c>
    </row>
    <row r="7919" spans="1:1" x14ac:dyDescent="0.2">
      <c r="A7919" t="s">
        <v>8612</v>
      </c>
    </row>
    <row r="7920" spans="1:1" x14ac:dyDescent="0.2">
      <c r="A7920" t="s">
        <v>8613</v>
      </c>
    </row>
    <row r="7921" spans="1:1" x14ac:dyDescent="0.2">
      <c r="A7921" t="s">
        <v>8614</v>
      </c>
    </row>
    <row r="7922" spans="1:1" x14ac:dyDescent="0.2">
      <c r="A7922" t="s">
        <v>8615</v>
      </c>
    </row>
    <row r="7923" spans="1:1" x14ac:dyDescent="0.2">
      <c r="A7923" t="s">
        <v>8616</v>
      </c>
    </row>
    <row r="7924" spans="1:1" x14ac:dyDescent="0.2">
      <c r="A7924" t="s">
        <v>8617</v>
      </c>
    </row>
    <row r="7925" spans="1:1" x14ac:dyDescent="0.2">
      <c r="A7925" t="s">
        <v>8618</v>
      </c>
    </row>
    <row r="7926" spans="1:1" x14ac:dyDescent="0.2">
      <c r="A7926" t="s">
        <v>8619</v>
      </c>
    </row>
    <row r="7927" spans="1:1" x14ac:dyDescent="0.2">
      <c r="A7927" t="s">
        <v>8620</v>
      </c>
    </row>
    <row r="7928" spans="1:1" x14ac:dyDescent="0.2">
      <c r="A7928" t="s">
        <v>8621</v>
      </c>
    </row>
    <row r="7929" spans="1:1" x14ac:dyDescent="0.2">
      <c r="A7929" t="s">
        <v>8622</v>
      </c>
    </row>
    <row r="7930" spans="1:1" x14ac:dyDescent="0.2">
      <c r="A7930" t="s">
        <v>8623</v>
      </c>
    </row>
    <row r="7931" spans="1:1" x14ac:dyDescent="0.2">
      <c r="A7931" t="s">
        <v>8624</v>
      </c>
    </row>
    <row r="7932" spans="1:1" x14ac:dyDescent="0.2">
      <c r="A7932" t="s">
        <v>8625</v>
      </c>
    </row>
    <row r="7933" spans="1:1" x14ac:dyDescent="0.2">
      <c r="A7933" t="s">
        <v>8626</v>
      </c>
    </row>
    <row r="7934" spans="1:1" x14ac:dyDescent="0.2">
      <c r="A7934" t="s">
        <v>8627</v>
      </c>
    </row>
    <row r="7935" spans="1:1" x14ac:dyDescent="0.2">
      <c r="A7935" t="s">
        <v>8628</v>
      </c>
    </row>
    <row r="7936" spans="1:1" x14ac:dyDescent="0.2">
      <c r="A7936" t="s">
        <v>8629</v>
      </c>
    </row>
    <row r="7937" spans="1:1" x14ac:dyDescent="0.2">
      <c r="A7937" t="s">
        <v>8630</v>
      </c>
    </row>
    <row r="7938" spans="1:1" x14ac:dyDescent="0.2">
      <c r="A7938" t="s">
        <v>8631</v>
      </c>
    </row>
    <row r="7939" spans="1:1" x14ac:dyDescent="0.2">
      <c r="A7939" t="s">
        <v>8632</v>
      </c>
    </row>
    <row r="7940" spans="1:1" x14ac:dyDescent="0.2">
      <c r="A7940" t="s">
        <v>8633</v>
      </c>
    </row>
    <row r="7941" spans="1:1" x14ac:dyDescent="0.2">
      <c r="A7941" t="s">
        <v>8634</v>
      </c>
    </row>
    <row r="7942" spans="1:1" x14ac:dyDescent="0.2">
      <c r="A7942" t="s">
        <v>8635</v>
      </c>
    </row>
    <row r="7943" spans="1:1" x14ac:dyDescent="0.2">
      <c r="A7943" t="s">
        <v>8636</v>
      </c>
    </row>
    <row r="7944" spans="1:1" x14ac:dyDescent="0.2">
      <c r="A7944" t="s">
        <v>8637</v>
      </c>
    </row>
    <row r="7945" spans="1:1" x14ac:dyDescent="0.2">
      <c r="A7945" t="s">
        <v>8638</v>
      </c>
    </row>
    <row r="7946" spans="1:1" x14ac:dyDescent="0.2">
      <c r="A7946" t="s">
        <v>8639</v>
      </c>
    </row>
    <row r="7947" spans="1:1" x14ac:dyDescent="0.2">
      <c r="A7947" t="s">
        <v>8640</v>
      </c>
    </row>
    <row r="7948" spans="1:1" x14ac:dyDescent="0.2">
      <c r="A7948" t="s">
        <v>8641</v>
      </c>
    </row>
    <row r="7949" spans="1:1" x14ac:dyDescent="0.2">
      <c r="A7949" t="s">
        <v>8642</v>
      </c>
    </row>
    <row r="7950" spans="1:1" x14ac:dyDescent="0.2">
      <c r="A7950" t="s">
        <v>8643</v>
      </c>
    </row>
    <row r="7951" spans="1:1" x14ac:dyDescent="0.2">
      <c r="A7951" t="s">
        <v>8644</v>
      </c>
    </row>
    <row r="7952" spans="1:1" x14ac:dyDescent="0.2">
      <c r="A7952" t="s">
        <v>8645</v>
      </c>
    </row>
    <row r="7953" spans="1:1" x14ac:dyDescent="0.2">
      <c r="A7953" t="s">
        <v>8647</v>
      </c>
    </row>
    <row r="7954" spans="1:1" x14ac:dyDescent="0.2">
      <c r="A7954" t="s">
        <v>8648</v>
      </c>
    </row>
    <row r="7955" spans="1:1" x14ac:dyDescent="0.2">
      <c r="A7955" t="s">
        <v>8649</v>
      </c>
    </row>
    <row r="7956" spans="1:1" x14ac:dyDescent="0.2">
      <c r="A7956" t="s">
        <v>8650</v>
      </c>
    </row>
    <row r="7957" spans="1:1" x14ac:dyDescent="0.2">
      <c r="A7957" t="s">
        <v>8651</v>
      </c>
    </row>
    <row r="7958" spans="1:1" x14ac:dyDescent="0.2">
      <c r="A7958" t="s">
        <v>8652</v>
      </c>
    </row>
    <row r="7959" spans="1:1" x14ac:dyDescent="0.2">
      <c r="A7959" t="s">
        <v>8653</v>
      </c>
    </row>
    <row r="7960" spans="1:1" x14ac:dyDescent="0.2">
      <c r="A7960" t="s">
        <v>8655</v>
      </c>
    </row>
    <row r="7961" spans="1:1" x14ac:dyDescent="0.2">
      <c r="A7961" t="s">
        <v>8656</v>
      </c>
    </row>
    <row r="7962" spans="1:1" x14ac:dyDescent="0.2">
      <c r="A7962" t="s">
        <v>8657</v>
      </c>
    </row>
    <row r="7963" spans="1:1" x14ac:dyDescent="0.2">
      <c r="A7963" t="s">
        <v>8658</v>
      </c>
    </row>
    <row r="7964" spans="1:1" x14ac:dyDescent="0.2">
      <c r="A7964" t="s">
        <v>8659</v>
      </c>
    </row>
    <row r="7965" spans="1:1" x14ac:dyDescent="0.2">
      <c r="A7965" t="s">
        <v>8660</v>
      </c>
    </row>
    <row r="7966" spans="1:1" x14ac:dyDescent="0.2">
      <c r="A7966" t="s">
        <v>8661</v>
      </c>
    </row>
    <row r="7967" spans="1:1" x14ac:dyDescent="0.2">
      <c r="A7967" t="s">
        <v>8663</v>
      </c>
    </row>
    <row r="7968" spans="1:1" x14ac:dyDescent="0.2">
      <c r="A7968" t="s">
        <v>8664</v>
      </c>
    </row>
    <row r="7969" spans="1:1" x14ac:dyDescent="0.2">
      <c r="A7969" t="s">
        <v>8665</v>
      </c>
    </row>
    <row r="7970" spans="1:1" x14ac:dyDescent="0.2">
      <c r="A7970" t="s">
        <v>8666</v>
      </c>
    </row>
    <row r="7971" spans="1:1" x14ac:dyDescent="0.2">
      <c r="A7971" t="s">
        <v>8667</v>
      </c>
    </row>
    <row r="7972" spans="1:1" x14ac:dyDescent="0.2">
      <c r="A7972" t="s">
        <v>8668</v>
      </c>
    </row>
    <row r="7973" spans="1:1" x14ac:dyDescent="0.2">
      <c r="A7973" t="s">
        <v>8669</v>
      </c>
    </row>
    <row r="7974" spans="1:1" x14ac:dyDescent="0.2">
      <c r="A7974" t="s">
        <v>8670</v>
      </c>
    </row>
    <row r="7975" spans="1:1" x14ac:dyDescent="0.2">
      <c r="A7975" t="s">
        <v>8672</v>
      </c>
    </row>
    <row r="7976" spans="1:1" x14ac:dyDescent="0.2">
      <c r="A7976" t="s">
        <v>8673</v>
      </c>
    </row>
    <row r="7977" spans="1:1" x14ac:dyDescent="0.2">
      <c r="A7977" t="s">
        <v>8674</v>
      </c>
    </row>
    <row r="7978" spans="1:1" x14ac:dyDescent="0.2">
      <c r="A7978" t="s">
        <v>8675</v>
      </c>
    </row>
    <row r="7979" spans="1:1" x14ac:dyDescent="0.2">
      <c r="A7979" t="s">
        <v>8676</v>
      </c>
    </row>
    <row r="7980" spans="1:1" x14ac:dyDescent="0.2">
      <c r="A7980" t="s">
        <v>8677</v>
      </c>
    </row>
    <row r="7981" spans="1:1" x14ac:dyDescent="0.2">
      <c r="A7981" t="s">
        <v>8678</v>
      </c>
    </row>
    <row r="7982" spans="1:1" x14ac:dyDescent="0.2">
      <c r="A7982" t="s">
        <v>8679</v>
      </c>
    </row>
    <row r="7983" spans="1:1" x14ac:dyDescent="0.2">
      <c r="A7983" t="s">
        <v>8680</v>
      </c>
    </row>
    <row r="7984" spans="1:1" x14ac:dyDescent="0.2">
      <c r="A7984" t="s">
        <v>8681</v>
      </c>
    </row>
    <row r="7985" spans="1:1" x14ac:dyDescent="0.2">
      <c r="A7985" t="s">
        <v>8682</v>
      </c>
    </row>
    <row r="7986" spans="1:1" x14ac:dyDescent="0.2">
      <c r="A7986" t="s">
        <v>8683</v>
      </c>
    </row>
    <row r="7987" spans="1:1" x14ac:dyDescent="0.2">
      <c r="A7987" t="s">
        <v>8684</v>
      </c>
    </row>
    <row r="7988" spans="1:1" x14ac:dyDescent="0.2">
      <c r="A7988" t="s">
        <v>8685</v>
      </c>
    </row>
    <row r="7989" spans="1:1" x14ac:dyDescent="0.2">
      <c r="A7989" t="s">
        <v>8686</v>
      </c>
    </row>
    <row r="7990" spans="1:1" x14ac:dyDescent="0.2">
      <c r="A7990" t="s">
        <v>8687</v>
      </c>
    </row>
    <row r="7991" spans="1:1" x14ac:dyDescent="0.2">
      <c r="A7991" t="s">
        <v>8688</v>
      </c>
    </row>
    <row r="7992" spans="1:1" x14ac:dyDescent="0.2">
      <c r="A7992" t="s">
        <v>8689</v>
      </c>
    </row>
    <row r="7993" spans="1:1" x14ac:dyDescent="0.2">
      <c r="A7993" t="s">
        <v>8690</v>
      </c>
    </row>
    <row r="7994" spans="1:1" x14ac:dyDescent="0.2">
      <c r="A7994" t="s">
        <v>8691</v>
      </c>
    </row>
    <row r="7995" spans="1:1" x14ac:dyDescent="0.2">
      <c r="A7995" t="s">
        <v>8692</v>
      </c>
    </row>
    <row r="7996" spans="1:1" x14ac:dyDescent="0.2">
      <c r="A7996" t="s">
        <v>8693</v>
      </c>
    </row>
    <row r="7997" spans="1:1" x14ac:dyDescent="0.2">
      <c r="A7997" t="s">
        <v>8694</v>
      </c>
    </row>
    <row r="7998" spans="1:1" x14ac:dyDescent="0.2">
      <c r="A7998" t="s">
        <v>8695</v>
      </c>
    </row>
    <row r="7999" spans="1:1" x14ac:dyDescent="0.2">
      <c r="A7999" t="s">
        <v>8696</v>
      </c>
    </row>
    <row r="8000" spans="1:1" x14ac:dyDescent="0.2">
      <c r="A8000" t="s">
        <v>8697</v>
      </c>
    </row>
    <row r="8001" spans="1:1" x14ac:dyDescent="0.2">
      <c r="A8001" t="s">
        <v>8698</v>
      </c>
    </row>
    <row r="8002" spans="1:1" x14ac:dyDescent="0.2">
      <c r="A8002" t="s">
        <v>8699</v>
      </c>
    </row>
    <row r="8003" spans="1:1" x14ac:dyDescent="0.2">
      <c r="A8003" t="s">
        <v>8700</v>
      </c>
    </row>
    <row r="8004" spans="1:1" x14ac:dyDescent="0.2">
      <c r="A8004" t="s">
        <v>8701</v>
      </c>
    </row>
    <row r="8005" spans="1:1" x14ac:dyDescent="0.2">
      <c r="A8005" t="s">
        <v>8702</v>
      </c>
    </row>
    <row r="8006" spans="1:1" x14ac:dyDescent="0.2">
      <c r="A8006" t="s">
        <v>8703</v>
      </c>
    </row>
    <row r="8007" spans="1:1" x14ac:dyDescent="0.2">
      <c r="A8007" t="s">
        <v>8704</v>
      </c>
    </row>
    <row r="8008" spans="1:1" x14ac:dyDescent="0.2">
      <c r="A8008" t="s">
        <v>8705</v>
      </c>
    </row>
    <row r="8009" spans="1:1" x14ac:dyDescent="0.2">
      <c r="A8009" t="s">
        <v>8706</v>
      </c>
    </row>
    <row r="8010" spans="1:1" x14ac:dyDescent="0.2">
      <c r="A8010" t="s">
        <v>8707</v>
      </c>
    </row>
    <row r="8011" spans="1:1" x14ac:dyDescent="0.2">
      <c r="A8011" t="s">
        <v>8708</v>
      </c>
    </row>
    <row r="8012" spans="1:1" x14ac:dyDescent="0.2">
      <c r="A8012" t="s">
        <v>8709</v>
      </c>
    </row>
    <row r="8013" spans="1:1" x14ac:dyDescent="0.2">
      <c r="A8013" t="s">
        <v>8710</v>
      </c>
    </row>
    <row r="8014" spans="1:1" x14ac:dyDescent="0.2">
      <c r="A8014" t="s">
        <v>8711</v>
      </c>
    </row>
    <row r="8015" spans="1:1" x14ac:dyDescent="0.2">
      <c r="A8015" t="s">
        <v>8712</v>
      </c>
    </row>
    <row r="8016" spans="1:1" x14ac:dyDescent="0.2">
      <c r="A8016" t="s">
        <v>8713</v>
      </c>
    </row>
    <row r="8017" spans="1:1" x14ac:dyDescent="0.2">
      <c r="A8017" t="s">
        <v>8714</v>
      </c>
    </row>
    <row r="8018" spans="1:1" x14ac:dyDescent="0.2">
      <c r="A8018" t="s">
        <v>8715</v>
      </c>
    </row>
    <row r="8019" spans="1:1" x14ac:dyDescent="0.2">
      <c r="A8019" t="s">
        <v>8716</v>
      </c>
    </row>
    <row r="8020" spans="1:1" x14ac:dyDescent="0.2">
      <c r="A8020" t="s">
        <v>8717</v>
      </c>
    </row>
    <row r="8021" spans="1:1" x14ac:dyDescent="0.2">
      <c r="A8021" t="s">
        <v>8718</v>
      </c>
    </row>
    <row r="8022" spans="1:1" x14ac:dyDescent="0.2">
      <c r="A8022" t="s">
        <v>8719</v>
      </c>
    </row>
    <row r="8023" spans="1:1" x14ac:dyDescent="0.2">
      <c r="A8023" t="s">
        <v>8720</v>
      </c>
    </row>
    <row r="8024" spans="1:1" x14ac:dyDescent="0.2">
      <c r="A8024" t="s">
        <v>8721</v>
      </c>
    </row>
    <row r="8025" spans="1:1" x14ac:dyDescent="0.2">
      <c r="A8025" t="s">
        <v>8722</v>
      </c>
    </row>
    <row r="8026" spans="1:1" x14ac:dyDescent="0.2">
      <c r="A8026" t="s">
        <v>8723</v>
      </c>
    </row>
    <row r="8027" spans="1:1" x14ac:dyDescent="0.2">
      <c r="A8027" t="s">
        <v>8724</v>
      </c>
    </row>
    <row r="8028" spans="1:1" x14ac:dyDescent="0.2">
      <c r="A8028" t="s">
        <v>8725</v>
      </c>
    </row>
    <row r="8029" spans="1:1" x14ac:dyDescent="0.2">
      <c r="A8029" t="s">
        <v>8726</v>
      </c>
    </row>
    <row r="8030" spans="1:1" x14ac:dyDescent="0.2">
      <c r="A8030" t="s">
        <v>8727</v>
      </c>
    </row>
    <row r="8031" spans="1:1" x14ac:dyDescent="0.2">
      <c r="A8031" t="s">
        <v>8728</v>
      </c>
    </row>
    <row r="8032" spans="1:1" x14ac:dyDescent="0.2">
      <c r="A8032" t="s">
        <v>8729</v>
      </c>
    </row>
    <row r="8033" spans="1:1" x14ac:dyDescent="0.2">
      <c r="A8033" t="s">
        <v>8730</v>
      </c>
    </row>
    <row r="8034" spans="1:1" x14ac:dyDescent="0.2">
      <c r="A8034" t="s">
        <v>8731</v>
      </c>
    </row>
    <row r="8035" spans="1:1" x14ac:dyDescent="0.2">
      <c r="A8035" t="s">
        <v>8732</v>
      </c>
    </row>
    <row r="8036" spans="1:1" x14ac:dyDescent="0.2">
      <c r="A8036" t="s">
        <v>8733</v>
      </c>
    </row>
    <row r="8037" spans="1:1" x14ac:dyDescent="0.2">
      <c r="A8037" t="s">
        <v>8735</v>
      </c>
    </row>
    <row r="8038" spans="1:1" x14ac:dyDescent="0.2">
      <c r="A8038" t="s">
        <v>8736</v>
      </c>
    </row>
    <row r="8039" spans="1:1" x14ac:dyDescent="0.2">
      <c r="A8039" t="s">
        <v>8737</v>
      </c>
    </row>
    <row r="8040" spans="1:1" x14ac:dyDescent="0.2">
      <c r="A8040" t="s">
        <v>8738</v>
      </c>
    </row>
    <row r="8041" spans="1:1" x14ac:dyDescent="0.2">
      <c r="A8041" t="s">
        <v>8739</v>
      </c>
    </row>
    <row r="8042" spans="1:1" x14ac:dyDescent="0.2">
      <c r="A8042" t="s">
        <v>8740</v>
      </c>
    </row>
    <row r="8043" spans="1:1" x14ac:dyDescent="0.2">
      <c r="A8043" t="s">
        <v>8741</v>
      </c>
    </row>
    <row r="8044" spans="1:1" x14ac:dyDescent="0.2">
      <c r="A8044" t="s">
        <v>8742</v>
      </c>
    </row>
    <row r="8045" spans="1:1" x14ac:dyDescent="0.2">
      <c r="A8045" t="s">
        <v>8743</v>
      </c>
    </row>
    <row r="8046" spans="1:1" x14ac:dyDescent="0.2">
      <c r="A8046" t="s">
        <v>8744</v>
      </c>
    </row>
    <row r="8047" spans="1:1" x14ac:dyDescent="0.2">
      <c r="A8047" t="s">
        <v>8745</v>
      </c>
    </row>
    <row r="8048" spans="1:1" x14ac:dyDescent="0.2">
      <c r="A8048" t="s">
        <v>8746</v>
      </c>
    </row>
    <row r="8049" spans="1:1" x14ac:dyDescent="0.2">
      <c r="A8049" t="s">
        <v>8747</v>
      </c>
    </row>
    <row r="8050" spans="1:1" x14ac:dyDescent="0.2">
      <c r="A8050" t="s">
        <v>8748</v>
      </c>
    </row>
    <row r="8051" spans="1:1" x14ac:dyDescent="0.2">
      <c r="A8051" t="s">
        <v>8749</v>
      </c>
    </row>
    <row r="8052" spans="1:1" x14ac:dyDescent="0.2">
      <c r="A8052" t="s">
        <v>8750</v>
      </c>
    </row>
    <row r="8053" spans="1:1" x14ac:dyDescent="0.2">
      <c r="A8053" t="s">
        <v>8751</v>
      </c>
    </row>
    <row r="8054" spans="1:1" x14ac:dyDescent="0.2">
      <c r="A8054" t="s">
        <v>8752</v>
      </c>
    </row>
    <row r="8055" spans="1:1" x14ac:dyDescent="0.2">
      <c r="A8055" t="s">
        <v>8753</v>
      </c>
    </row>
    <row r="8056" spans="1:1" x14ac:dyDescent="0.2">
      <c r="A8056" t="s">
        <v>8754</v>
      </c>
    </row>
    <row r="8057" spans="1:1" x14ac:dyDescent="0.2">
      <c r="A8057" t="s">
        <v>8755</v>
      </c>
    </row>
    <row r="8058" spans="1:1" x14ac:dyDescent="0.2">
      <c r="A8058" t="s">
        <v>8756</v>
      </c>
    </row>
    <row r="8059" spans="1:1" x14ac:dyDescent="0.2">
      <c r="A8059" t="s">
        <v>8757</v>
      </c>
    </row>
    <row r="8060" spans="1:1" x14ac:dyDescent="0.2">
      <c r="A8060" t="s">
        <v>8758</v>
      </c>
    </row>
    <row r="8061" spans="1:1" x14ac:dyDescent="0.2">
      <c r="A8061" t="s">
        <v>8759</v>
      </c>
    </row>
    <row r="8062" spans="1:1" x14ac:dyDescent="0.2">
      <c r="A8062" t="s">
        <v>8760</v>
      </c>
    </row>
    <row r="8063" spans="1:1" x14ac:dyDescent="0.2">
      <c r="A8063" t="s">
        <v>8761</v>
      </c>
    </row>
    <row r="8064" spans="1:1" x14ac:dyDescent="0.2">
      <c r="A8064" t="s">
        <v>8762</v>
      </c>
    </row>
    <row r="8065" spans="1:1" x14ac:dyDescent="0.2">
      <c r="A8065" t="s">
        <v>8763</v>
      </c>
    </row>
    <row r="8066" spans="1:1" x14ac:dyDescent="0.2">
      <c r="A8066" t="s">
        <v>8764</v>
      </c>
    </row>
    <row r="8067" spans="1:1" x14ac:dyDescent="0.2">
      <c r="A8067" t="s">
        <v>8765</v>
      </c>
    </row>
    <row r="8068" spans="1:1" x14ac:dyDescent="0.2">
      <c r="A8068" t="s">
        <v>8766</v>
      </c>
    </row>
    <row r="8069" spans="1:1" x14ac:dyDescent="0.2">
      <c r="A8069" t="s">
        <v>8767</v>
      </c>
    </row>
    <row r="8070" spans="1:1" x14ac:dyDescent="0.2">
      <c r="A8070" t="s">
        <v>8768</v>
      </c>
    </row>
    <row r="8071" spans="1:1" x14ac:dyDescent="0.2">
      <c r="A8071" t="s">
        <v>8769</v>
      </c>
    </row>
    <row r="8072" spans="1:1" x14ac:dyDescent="0.2">
      <c r="A8072" t="s">
        <v>8770</v>
      </c>
    </row>
    <row r="8073" spans="1:1" x14ac:dyDescent="0.2">
      <c r="A8073" t="s">
        <v>8771</v>
      </c>
    </row>
    <row r="8074" spans="1:1" x14ac:dyDescent="0.2">
      <c r="A8074" t="s">
        <v>8772</v>
      </c>
    </row>
    <row r="8075" spans="1:1" x14ac:dyDescent="0.2">
      <c r="A8075" t="s">
        <v>8774</v>
      </c>
    </row>
    <row r="8076" spans="1:1" x14ac:dyDescent="0.2">
      <c r="A8076" t="s">
        <v>8775</v>
      </c>
    </row>
    <row r="8077" spans="1:1" x14ac:dyDescent="0.2">
      <c r="A8077" t="s">
        <v>8776</v>
      </c>
    </row>
    <row r="8078" spans="1:1" x14ac:dyDescent="0.2">
      <c r="A8078" t="s">
        <v>8777</v>
      </c>
    </row>
    <row r="8079" spans="1:1" x14ac:dyDescent="0.2">
      <c r="A8079" t="s">
        <v>8778</v>
      </c>
    </row>
    <row r="8080" spans="1:1" x14ac:dyDescent="0.2">
      <c r="A8080" t="s">
        <v>8779</v>
      </c>
    </row>
    <row r="8081" spans="1:1" x14ac:dyDescent="0.2">
      <c r="A8081" t="s">
        <v>8780</v>
      </c>
    </row>
    <row r="8082" spans="1:1" x14ac:dyDescent="0.2">
      <c r="A8082" t="s">
        <v>8781</v>
      </c>
    </row>
    <row r="8083" spans="1:1" x14ac:dyDescent="0.2">
      <c r="A8083" t="s">
        <v>8782</v>
      </c>
    </row>
    <row r="8084" spans="1:1" x14ac:dyDescent="0.2">
      <c r="A8084" t="s">
        <v>8783</v>
      </c>
    </row>
    <row r="8085" spans="1:1" x14ac:dyDescent="0.2">
      <c r="A8085" t="s">
        <v>8784</v>
      </c>
    </row>
    <row r="8086" spans="1:1" x14ac:dyDescent="0.2">
      <c r="A8086" t="s">
        <v>8785</v>
      </c>
    </row>
    <row r="8087" spans="1:1" x14ac:dyDescent="0.2">
      <c r="A8087" t="s">
        <v>8787</v>
      </c>
    </row>
    <row r="8088" spans="1:1" x14ac:dyDescent="0.2">
      <c r="A8088" t="s">
        <v>8788</v>
      </c>
    </row>
    <row r="8089" spans="1:1" x14ac:dyDescent="0.2">
      <c r="A8089" t="s">
        <v>8789</v>
      </c>
    </row>
    <row r="8090" spans="1:1" x14ac:dyDescent="0.2">
      <c r="A8090" t="s">
        <v>8790</v>
      </c>
    </row>
    <row r="8091" spans="1:1" x14ac:dyDescent="0.2">
      <c r="A8091" t="s">
        <v>8791</v>
      </c>
    </row>
    <row r="8092" spans="1:1" x14ac:dyDescent="0.2">
      <c r="A8092" t="s">
        <v>8792</v>
      </c>
    </row>
    <row r="8093" spans="1:1" x14ac:dyDescent="0.2">
      <c r="A8093" t="s">
        <v>8793</v>
      </c>
    </row>
    <row r="8094" spans="1:1" x14ac:dyDescent="0.2">
      <c r="A8094" t="s">
        <v>8794</v>
      </c>
    </row>
    <row r="8095" spans="1:1" x14ac:dyDescent="0.2">
      <c r="A8095" t="s">
        <v>8795</v>
      </c>
    </row>
    <row r="8096" spans="1:1" x14ac:dyDescent="0.2">
      <c r="A8096" t="s">
        <v>8796</v>
      </c>
    </row>
    <row r="8097" spans="1:1" x14ac:dyDescent="0.2">
      <c r="A8097" t="s">
        <v>8797</v>
      </c>
    </row>
    <row r="8098" spans="1:1" x14ac:dyDescent="0.2">
      <c r="A8098" t="s">
        <v>8798</v>
      </c>
    </row>
    <row r="8099" spans="1:1" x14ac:dyDescent="0.2">
      <c r="A8099" t="s">
        <v>8799</v>
      </c>
    </row>
    <row r="8100" spans="1:1" x14ac:dyDescent="0.2">
      <c r="A8100" t="s">
        <v>8800</v>
      </c>
    </row>
    <row r="8101" spans="1:1" x14ac:dyDescent="0.2">
      <c r="A8101" t="s">
        <v>8801</v>
      </c>
    </row>
    <row r="8102" spans="1:1" x14ac:dyDescent="0.2">
      <c r="A8102" t="s">
        <v>8802</v>
      </c>
    </row>
    <row r="8103" spans="1:1" x14ac:dyDescent="0.2">
      <c r="A8103" t="s">
        <v>8803</v>
      </c>
    </row>
    <row r="8104" spans="1:1" x14ac:dyDescent="0.2">
      <c r="A8104" t="s">
        <v>8804</v>
      </c>
    </row>
    <row r="8105" spans="1:1" x14ac:dyDescent="0.2">
      <c r="A8105" t="s">
        <v>8805</v>
      </c>
    </row>
    <row r="8106" spans="1:1" x14ac:dyDescent="0.2">
      <c r="A8106" t="s">
        <v>8806</v>
      </c>
    </row>
    <row r="8107" spans="1:1" x14ac:dyDescent="0.2">
      <c r="A8107" t="s">
        <v>8807</v>
      </c>
    </row>
    <row r="8108" spans="1:1" x14ac:dyDescent="0.2">
      <c r="A8108" t="s">
        <v>8808</v>
      </c>
    </row>
    <row r="8109" spans="1:1" x14ac:dyDescent="0.2">
      <c r="A8109" t="s">
        <v>8809</v>
      </c>
    </row>
    <row r="8110" spans="1:1" x14ac:dyDescent="0.2">
      <c r="A8110" t="s">
        <v>8810</v>
      </c>
    </row>
    <row r="8111" spans="1:1" x14ac:dyDescent="0.2">
      <c r="A8111" t="s">
        <v>8811</v>
      </c>
    </row>
    <row r="8112" spans="1:1" x14ac:dyDescent="0.2">
      <c r="A8112" t="s">
        <v>8812</v>
      </c>
    </row>
    <row r="8113" spans="1:1" x14ac:dyDescent="0.2">
      <c r="A8113" t="s">
        <v>8813</v>
      </c>
    </row>
    <row r="8114" spans="1:1" x14ac:dyDescent="0.2">
      <c r="A8114" t="s">
        <v>8814</v>
      </c>
    </row>
    <row r="8115" spans="1:1" x14ac:dyDescent="0.2">
      <c r="A8115" t="s">
        <v>8815</v>
      </c>
    </row>
    <row r="8116" spans="1:1" x14ac:dyDescent="0.2">
      <c r="A8116" t="s">
        <v>8816</v>
      </c>
    </row>
    <row r="8117" spans="1:1" x14ac:dyDescent="0.2">
      <c r="A8117" t="s">
        <v>8817</v>
      </c>
    </row>
    <row r="8118" spans="1:1" x14ac:dyDescent="0.2">
      <c r="A8118" t="s">
        <v>8818</v>
      </c>
    </row>
    <row r="8119" spans="1:1" x14ac:dyDescent="0.2">
      <c r="A8119" t="s">
        <v>8819</v>
      </c>
    </row>
    <row r="8120" spans="1:1" x14ac:dyDescent="0.2">
      <c r="A8120" t="s">
        <v>8820</v>
      </c>
    </row>
    <row r="8121" spans="1:1" x14ac:dyDescent="0.2">
      <c r="A8121" t="s">
        <v>8821</v>
      </c>
    </row>
    <row r="8122" spans="1:1" x14ac:dyDescent="0.2">
      <c r="A8122" t="s">
        <v>8822</v>
      </c>
    </row>
    <row r="8123" spans="1:1" x14ac:dyDescent="0.2">
      <c r="A8123" t="s">
        <v>8823</v>
      </c>
    </row>
    <row r="8124" spans="1:1" x14ac:dyDescent="0.2">
      <c r="A8124" t="s">
        <v>8824</v>
      </c>
    </row>
    <row r="8125" spans="1:1" x14ac:dyDescent="0.2">
      <c r="A8125" t="s">
        <v>8825</v>
      </c>
    </row>
    <row r="8126" spans="1:1" x14ac:dyDescent="0.2">
      <c r="A8126" t="s">
        <v>8826</v>
      </c>
    </row>
    <row r="8127" spans="1:1" x14ac:dyDescent="0.2">
      <c r="A8127" t="s">
        <v>8827</v>
      </c>
    </row>
    <row r="8128" spans="1:1" x14ac:dyDescent="0.2">
      <c r="A8128" t="s">
        <v>8828</v>
      </c>
    </row>
    <row r="8129" spans="1:1" x14ac:dyDescent="0.2">
      <c r="A8129" t="s">
        <v>8829</v>
      </c>
    </row>
    <row r="8130" spans="1:1" x14ac:dyDescent="0.2">
      <c r="A8130" t="s">
        <v>8830</v>
      </c>
    </row>
    <row r="8131" spans="1:1" x14ac:dyDescent="0.2">
      <c r="A8131" t="s">
        <v>8831</v>
      </c>
    </row>
    <row r="8132" spans="1:1" x14ac:dyDescent="0.2">
      <c r="A8132" t="s">
        <v>8832</v>
      </c>
    </row>
    <row r="8133" spans="1:1" x14ac:dyDescent="0.2">
      <c r="A8133" t="s">
        <v>8833</v>
      </c>
    </row>
    <row r="8134" spans="1:1" x14ac:dyDescent="0.2">
      <c r="A8134" t="s">
        <v>8834</v>
      </c>
    </row>
    <row r="8135" spans="1:1" x14ac:dyDescent="0.2">
      <c r="A8135" t="s">
        <v>8835</v>
      </c>
    </row>
    <row r="8136" spans="1:1" x14ac:dyDescent="0.2">
      <c r="A8136" t="s">
        <v>8836</v>
      </c>
    </row>
    <row r="8137" spans="1:1" x14ac:dyDescent="0.2">
      <c r="A8137" t="s">
        <v>8837</v>
      </c>
    </row>
    <row r="8138" spans="1:1" x14ac:dyDescent="0.2">
      <c r="A8138" t="s">
        <v>8838</v>
      </c>
    </row>
    <row r="8139" spans="1:1" x14ac:dyDescent="0.2">
      <c r="A8139" t="s">
        <v>8839</v>
      </c>
    </row>
    <row r="8140" spans="1:1" x14ac:dyDescent="0.2">
      <c r="A8140" t="s">
        <v>8840</v>
      </c>
    </row>
    <row r="8141" spans="1:1" x14ac:dyDescent="0.2">
      <c r="A8141" t="s">
        <v>8841</v>
      </c>
    </row>
    <row r="8142" spans="1:1" x14ac:dyDescent="0.2">
      <c r="A8142" t="s">
        <v>8842</v>
      </c>
    </row>
    <row r="8143" spans="1:1" x14ac:dyDescent="0.2">
      <c r="A8143" t="s">
        <v>8843</v>
      </c>
    </row>
    <row r="8144" spans="1:1" x14ac:dyDescent="0.2">
      <c r="A8144" t="s">
        <v>8844</v>
      </c>
    </row>
    <row r="8145" spans="1:1" x14ac:dyDescent="0.2">
      <c r="A8145" t="s">
        <v>8845</v>
      </c>
    </row>
    <row r="8146" spans="1:1" x14ac:dyDescent="0.2">
      <c r="A8146" t="s">
        <v>8846</v>
      </c>
    </row>
    <row r="8147" spans="1:1" x14ac:dyDescent="0.2">
      <c r="A8147" t="s">
        <v>8847</v>
      </c>
    </row>
    <row r="8148" spans="1:1" x14ac:dyDescent="0.2">
      <c r="A8148" t="s">
        <v>8848</v>
      </c>
    </row>
    <row r="8149" spans="1:1" x14ac:dyDescent="0.2">
      <c r="A8149" t="s">
        <v>8850</v>
      </c>
    </row>
    <row r="8150" spans="1:1" x14ac:dyDescent="0.2">
      <c r="A8150" t="s">
        <v>8851</v>
      </c>
    </row>
    <row r="8151" spans="1:1" x14ac:dyDescent="0.2">
      <c r="A8151" t="s">
        <v>8852</v>
      </c>
    </row>
    <row r="8152" spans="1:1" x14ac:dyDescent="0.2">
      <c r="A8152" t="s">
        <v>8853</v>
      </c>
    </row>
    <row r="8153" spans="1:1" x14ac:dyDescent="0.2">
      <c r="A8153" t="s">
        <v>8854</v>
      </c>
    </row>
    <row r="8154" spans="1:1" x14ac:dyDescent="0.2">
      <c r="A8154" t="s">
        <v>8855</v>
      </c>
    </row>
    <row r="8155" spans="1:1" x14ac:dyDescent="0.2">
      <c r="A8155" t="s">
        <v>8856</v>
      </c>
    </row>
    <row r="8156" spans="1:1" x14ac:dyDescent="0.2">
      <c r="A8156" t="s">
        <v>8857</v>
      </c>
    </row>
    <row r="8157" spans="1:1" x14ac:dyDescent="0.2">
      <c r="A8157" t="s">
        <v>8858</v>
      </c>
    </row>
    <row r="8158" spans="1:1" x14ac:dyDescent="0.2">
      <c r="A8158" t="s">
        <v>8859</v>
      </c>
    </row>
    <row r="8159" spans="1:1" x14ac:dyDescent="0.2">
      <c r="A8159" t="s">
        <v>8860</v>
      </c>
    </row>
    <row r="8160" spans="1:1" x14ac:dyDescent="0.2">
      <c r="A8160" t="s">
        <v>8861</v>
      </c>
    </row>
    <row r="8161" spans="1:1" x14ac:dyDescent="0.2">
      <c r="A8161" t="s">
        <v>8862</v>
      </c>
    </row>
    <row r="8162" spans="1:1" x14ac:dyDescent="0.2">
      <c r="A8162" t="s">
        <v>8863</v>
      </c>
    </row>
    <row r="8163" spans="1:1" x14ac:dyDescent="0.2">
      <c r="A8163" t="s">
        <v>8864</v>
      </c>
    </row>
    <row r="8164" spans="1:1" x14ac:dyDescent="0.2">
      <c r="A8164" t="s">
        <v>8865</v>
      </c>
    </row>
    <row r="8165" spans="1:1" x14ac:dyDescent="0.2">
      <c r="A8165" t="s">
        <v>8866</v>
      </c>
    </row>
    <row r="8166" spans="1:1" x14ac:dyDescent="0.2">
      <c r="A8166" t="s">
        <v>8867</v>
      </c>
    </row>
    <row r="8167" spans="1:1" x14ac:dyDescent="0.2">
      <c r="A8167" t="s">
        <v>8868</v>
      </c>
    </row>
    <row r="8168" spans="1:1" x14ac:dyDescent="0.2">
      <c r="A8168" t="s">
        <v>8869</v>
      </c>
    </row>
    <row r="8169" spans="1:1" x14ac:dyDescent="0.2">
      <c r="A8169" t="s">
        <v>8870</v>
      </c>
    </row>
    <row r="8170" spans="1:1" x14ac:dyDescent="0.2">
      <c r="A8170" t="s">
        <v>8871</v>
      </c>
    </row>
    <row r="8171" spans="1:1" x14ac:dyDescent="0.2">
      <c r="A8171" t="s">
        <v>8875</v>
      </c>
    </row>
    <row r="8172" spans="1:1" x14ac:dyDescent="0.2">
      <c r="A8172" t="s">
        <v>8876</v>
      </c>
    </row>
    <row r="8173" spans="1:1" x14ac:dyDescent="0.2">
      <c r="A8173" t="s">
        <v>8877</v>
      </c>
    </row>
    <row r="8174" spans="1:1" x14ac:dyDescent="0.2">
      <c r="A8174" t="s">
        <v>8878</v>
      </c>
    </row>
    <row r="8175" spans="1:1" x14ac:dyDescent="0.2">
      <c r="A8175" t="s">
        <v>8879</v>
      </c>
    </row>
    <row r="8176" spans="1:1" x14ac:dyDescent="0.2">
      <c r="A8176" t="s">
        <v>8881</v>
      </c>
    </row>
    <row r="8177" spans="1:1" x14ac:dyDescent="0.2">
      <c r="A8177" t="s">
        <v>8882</v>
      </c>
    </row>
    <row r="8178" spans="1:1" x14ac:dyDescent="0.2">
      <c r="A8178" t="s">
        <v>8883</v>
      </c>
    </row>
    <row r="8179" spans="1:1" x14ac:dyDescent="0.2">
      <c r="A8179" t="s">
        <v>8884</v>
      </c>
    </row>
    <row r="8180" spans="1:1" x14ac:dyDescent="0.2">
      <c r="A8180" t="s">
        <v>8885</v>
      </c>
    </row>
    <row r="8181" spans="1:1" x14ac:dyDescent="0.2">
      <c r="A8181" t="s">
        <v>8886</v>
      </c>
    </row>
    <row r="8182" spans="1:1" x14ac:dyDescent="0.2">
      <c r="A8182" t="s">
        <v>8887</v>
      </c>
    </row>
    <row r="8183" spans="1:1" x14ac:dyDescent="0.2">
      <c r="A8183" t="s">
        <v>8888</v>
      </c>
    </row>
    <row r="8184" spans="1:1" x14ac:dyDescent="0.2">
      <c r="A8184" t="s">
        <v>8889</v>
      </c>
    </row>
    <row r="8185" spans="1:1" x14ac:dyDescent="0.2">
      <c r="A8185" t="s">
        <v>8890</v>
      </c>
    </row>
    <row r="8186" spans="1:1" x14ac:dyDescent="0.2">
      <c r="A8186" t="s">
        <v>8891</v>
      </c>
    </row>
    <row r="8187" spans="1:1" x14ac:dyDescent="0.2">
      <c r="A8187" t="s">
        <v>8892</v>
      </c>
    </row>
    <row r="8188" spans="1:1" x14ac:dyDescent="0.2">
      <c r="A8188" t="s">
        <v>8893</v>
      </c>
    </row>
    <row r="8189" spans="1:1" x14ac:dyDescent="0.2">
      <c r="A8189" t="s">
        <v>8894</v>
      </c>
    </row>
    <row r="8190" spans="1:1" x14ac:dyDescent="0.2">
      <c r="A8190" t="s">
        <v>8895</v>
      </c>
    </row>
    <row r="8191" spans="1:1" x14ac:dyDescent="0.2">
      <c r="A8191" t="s">
        <v>8896</v>
      </c>
    </row>
    <row r="8192" spans="1:1" x14ac:dyDescent="0.2">
      <c r="A8192" t="s">
        <v>8897</v>
      </c>
    </row>
    <row r="8193" spans="1:1" x14ac:dyDescent="0.2">
      <c r="A8193" t="s">
        <v>8898</v>
      </c>
    </row>
    <row r="8194" spans="1:1" x14ac:dyDescent="0.2">
      <c r="A8194" t="s">
        <v>8899</v>
      </c>
    </row>
    <row r="8195" spans="1:1" x14ac:dyDescent="0.2">
      <c r="A8195" t="s">
        <v>8900</v>
      </c>
    </row>
    <row r="8196" spans="1:1" x14ac:dyDescent="0.2">
      <c r="A8196" t="s">
        <v>8901</v>
      </c>
    </row>
    <row r="8197" spans="1:1" x14ac:dyDescent="0.2">
      <c r="A8197" t="s">
        <v>8902</v>
      </c>
    </row>
    <row r="8198" spans="1:1" x14ac:dyDescent="0.2">
      <c r="A8198" t="s">
        <v>8903</v>
      </c>
    </row>
    <row r="8199" spans="1:1" x14ac:dyDescent="0.2">
      <c r="A8199" t="s">
        <v>8904</v>
      </c>
    </row>
    <row r="8200" spans="1:1" x14ac:dyDescent="0.2">
      <c r="A8200" t="s">
        <v>8905</v>
      </c>
    </row>
    <row r="8201" spans="1:1" x14ac:dyDescent="0.2">
      <c r="A8201" t="s">
        <v>8906</v>
      </c>
    </row>
    <row r="8202" spans="1:1" x14ac:dyDescent="0.2">
      <c r="A8202" t="s">
        <v>8907</v>
      </c>
    </row>
    <row r="8203" spans="1:1" x14ac:dyDescent="0.2">
      <c r="A8203" t="s">
        <v>8908</v>
      </c>
    </row>
    <row r="8204" spans="1:1" x14ac:dyDescent="0.2">
      <c r="A8204" t="s">
        <v>8909</v>
      </c>
    </row>
    <row r="8205" spans="1:1" x14ac:dyDescent="0.2">
      <c r="A8205" t="s">
        <v>8910</v>
      </c>
    </row>
    <row r="8206" spans="1:1" x14ac:dyDescent="0.2">
      <c r="A8206" t="s">
        <v>8911</v>
      </c>
    </row>
    <row r="8207" spans="1:1" x14ac:dyDescent="0.2">
      <c r="A8207" t="s">
        <v>8912</v>
      </c>
    </row>
    <row r="8208" spans="1:1" x14ac:dyDescent="0.2">
      <c r="A8208" t="s">
        <v>8913</v>
      </c>
    </row>
    <row r="8209" spans="1:1" x14ac:dyDescent="0.2">
      <c r="A8209" t="s">
        <v>8914</v>
      </c>
    </row>
    <row r="8210" spans="1:1" x14ac:dyDescent="0.2">
      <c r="A8210" t="s">
        <v>8916</v>
      </c>
    </row>
    <row r="8211" spans="1:1" x14ac:dyDescent="0.2">
      <c r="A8211" t="s">
        <v>8917</v>
      </c>
    </row>
    <row r="8212" spans="1:1" x14ac:dyDescent="0.2">
      <c r="A8212" t="s">
        <v>8918</v>
      </c>
    </row>
    <row r="8213" spans="1:1" x14ac:dyDescent="0.2">
      <c r="A8213" t="s">
        <v>8919</v>
      </c>
    </row>
    <row r="8214" spans="1:1" x14ac:dyDescent="0.2">
      <c r="A8214" t="s">
        <v>8920</v>
      </c>
    </row>
    <row r="8215" spans="1:1" x14ac:dyDescent="0.2">
      <c r="A8215" t="s">
        <v>8921</v>
      </c>
    </row>
    <row r="8216" spans="1:1" x14ac:dyDescent="0.2">
      <c r="A8216" t="s">
        <v>8922</v>
      </c>
    </row>
    <row r="8217" spans="1:1" x14ac:dyDescent="0.2">
      <c r="A8217" t="s">
        <v>8923</v>
      </c>
    </row>
    <row r="8218" spans="1:1" x14ac:dyDescent="0.2">
      <c r="A8218" t="s">
        <v>8924</v>
      </c>
    </row>
    <row r="8219" spans="1:1" x14ac:dyDescent="0.2">
      <c r="A8219" t="s">
        <v>8925</v>
      </c>
    </row>
    <row r="8220" spans="1:1" x14ac:dyDescent="0.2">
      <c r="A8220" t="s">
        <v>8926</v>
      </c>
    </row>
    <row r="8221" spans="1:1" x14ac:dyDescent="0.2">
      <c r="A8221" t="s">
        <v>8927</v>
      </c>
    </row>
    <row r="8222" spans="1:1" x14ac:dyDescent="0.2">
      <c r="A8222" t="s">
        <v>8928</v>
      </c>
    </row>
    <row r="8223" spans="1:1" x14ac:dyDescent="0.2">
      <c r="A8223" t="s">
        <v>8929</v>
      </c>
    </row>
    <row r="8224" spans="1:1" x14ac:dyDescent="0.2">
      <c r="A8224" t="s">
        <v>8930</v>
      </c>
    </row>
    <row r="8225" spans="1:1" x14ac:dyDescent="0.2">
      <c r="A8225" t="s">
        <v>8931</v>
      </c>
    </row>
    <row r="8226" spans="1:1" x14ac:dyDescent="0.2">
      <c r="A8226" t="s">
        <v>8932</v>
      </c>
    </row>
    <row r="8227" spans="1:1" x14ac:dyDescent="0.2">
      <c r="A8227" t="s">
        <v>8933</v>
      </c>
    </row>
    <row r="8228" spans="1:1" x14ac:dyDescent="0.2">
      <c r="A8228" t="s">
        <v>8934</v>
      </c>
    </row>
    <row r="8229" spans="1:1" x14ac:dyDescent="0.2">
      <c r="A8229" t="s">
        <v>8935</v>
      </c>
    </row>
    <row r="8230" spans="1:1" x14ac:dyDescent="0.2">
      <c r="A8230" t="s">
        <v>8936</v>
      </c>
    </row>
    <row r="8231" spans="1:1" x14ac:dyDescent="0.2">
      <c r="A8231" t="s">
        <v>8937</v>
      </c>
    </row>
    <row r="8232" spans="1:1" x14ac:dyDescent="0.2">
      <c r="A8232" t="s">
        <v>8938</v>
      </c>
    </row>
    <row r="8233" spans="1:1" x14ac:dyDescent="0.2">
      <c r="A8233" t="s">
        <v>8939</v>
      </c>
    </row>
    <row r="8234" spans="1:1" x14ac:dyDescent="0.2">
      <c r="A8234" t="s">
        <v>8940</v>
      </c>
    </row>
    <row r="8235" spans="1:1" x14ac:dyDescent="0.2">
      <c r="A8235" t="s">
        <v>8941</v>
      </c>
    </row>
    <row r="8236" spans="1:1" x14ac:dyDescent="0.2">
      <c r="A8236" t="s">
        <v>8942</v>
      </c>
    </row>
    <row r="8237" spans="1:1" x14ac:dyDescent="0.2">
      <c r="A8237" t="s">
        <v>8943</v>
      </c>
    </row>
    <row r="8238" spans="1:1" x14ac:dyDescent="0.2">
      <c r="A8238" t="s">
        <v>8944</v>
      </c>
    </row>
    <row r="8239" spans="1:1" x14ac:dyDescent="0.2">
      <c r="A8239" t="s">
        <v>8945</v>
      </c>
    </row>
    <row r="8240" spans="1:1" x14ac:dyDescent="0.2">
      <c r="A8240" t="s">
        <v>8946</v>
      </c>
    </row>
    <row r="8241" spans="1:1" x14ac:dyDescent="0.2">
      <c r="A8241" t="s">
        <v>8947</v>
      </c>
    </row>
    <row r="8242" spans="1:1" x14ac:dyDescent="0.2">
      <c r="A8242" t="s">
        <v>8948</v>
      </c>
    </row>
    <row r="8243" spans="1:1" x14ac:dyDescent="0.2">
      <c r="A8243" t="s">
        <v>8950</v>
      </c>
    </row>
    <row r="8244" spans="1:1" x14ac:dyDescent="0.2">
      <c r="A8244" t="s">
        <v>8951</v>
      </c>
    </row>
    <row r="8245" spans="1:1" x14ac:dyDescent="0.2">
      <c r="A8245" t="s">
        <v>8952</v>
      </c>
    </row>
    <row r="8246" spans="1:1" x14ac:dyDescent="0.2">
      <c r="A8246" t="s">
        <v>8953</v>
      </c>
    </row>
    <row r="8247" spans="1:1" x14ac:dyDescent="0.2">
      <c r="A8247" t="s">
        <v>8954</v>
      </c>
    </row>
    <row r="8248" spans="1:1" x14ac:dyDescent="0.2">
      <c r="A8248" t="s">
        <v>8955</v>
      </c>
    </row>
    <row r="8249" spans="1:1" x14ac:dyDescent="0.2">
      <c r="A8249" t="s">
        <v>8956</v>
      </c>
    </row>
    <row r="8250" spans="1:1" x14ac:dyDescent="0.2">
      <c r="A8250" t="s">
        <v>8957</v>
      </c>
    </row>
    <row r="8251" spans="1:1" x14ac:dyDescent="0.2">
      <c r="A8251" t="s">
        <v>8958</v>
      </c>
    </row>
    <row r="8252" spans="1:1" x14ac:dyDescent="0.2">
      <c r="A8252" t="s">
        <v>8959</v>
      </c>
    </row>
    <row r="8253" spans="1:1" x14ac:dyDescent="0.2">
      <c r="A8253" t="s">
        <v>8960</v>
      </c>
    </row>
    <row r="8254" spans="1:1" x14ac:dyDescent="0.2">
      <c r="A8254" t="s">
        <v>8961</v>
      </c>
    </row>
    <row r="8255" spans="1:1" x14ac:dyDescent="0.2">
      <c r="A8255" t="s">
        <v>8962</v>
      </c>
    </row>
    <row r="8256" spans="1:1" x14ac:dyDescent="0.2">
      <c r="A8256" t="s">
        <v>8963</v>
      </c>
    </row>
    <row r="8257" spans="1:1" x14ac:dyDescent="0.2">
      <c r="A8257" t="s">
        <v>8964</v>
      </c>
    </row>
    <row r="8258" spans="1:1" x14ac:dyDescent="0.2">
      <c r="A8258" t="s">
        <v>8965</v>
      </c>
    </row>
    <row r="8259" spans="1:1" x14ac:dyDescent="0.2">
      <c r="A8259" t="s">
        <v>8966</v>
      </c>
    </row>
    <row r="8260" spans="1:1" x14ac:dyDescent="0.2">
      <c r="A8260" t="s">
        <v>8967</v>
      </c>
    </row>
    <row r="8261" spans="1:1" x14ac:dyDescent="0.2">
      <c r="A8261" t="s">
        <v>8968</v>
      </c>
    </row>
    <row r="8262" spans="1:1" x14ac:dyDescent="0.2">
      <c r="A8262" t="s">
        <v>8969</v>
      </c>
    </row>
    <row r="8263" spans="1:1" x14ac:dyDescent="0.2">
      <c r="A8263" t="s">
        <v>8970</v>
      </c>
    </row>
    <row r="8264" spans="1:1" x14ac:dyDescent="0.2">
      <c r="A8264" t="s">
        <v>8971</v>
      </c>
    </row>
    <row r="8265" spans="1:1" x14ac:dyDescent="0.2">
      <c r="A8265" t="s">
        <v>8972</v>
      </c>
    </row>
    <row r="8266" spans="1:1" x14ac:dyDescent="0.2">
      <c r="A8266" t="s">
        <v>8973</v>
      </c>
    </row>
    <row r="8267" spans="1:1" x14ac:dyDescent="0.2">
      <c r="A8267" t="s">
        <v>8974</v>
      </c>
    </row>
    <row r="8268" spans="1:1" x14ac:dyDescent="0.2">
      <c r="A8268" t="s">
        <v>8975</v>
      </c>
    </row>
    <row r="8269" spans="1:1" x14ac:dyDescent="0.2">
      <c r="A8269" t="s">
        <v>8976</v>
      </c>
    </row>
    <row r="8270" spans="1:1" x14ac:dyDescent="0.2">
      <c r="A8270" t="s">
        <v>8977</v>
      </c>
    </row>
    <row r="8271" spans="1:1" x14ac:dyDescent="0.2">
      <c r="A8271" t="s">
        <v>8978</v>
      </c>
    </row>
    <row r="8272" spans="1:1" x14ac:dyDescent="0.2">
      <c r="A8272" t="s">
        <v>8979</v>
      </c>
    </row>
    <row r="8273" spans="1:1" x14ac:dyDescent="0.2">
      <c r="A8273" t="s">
        <v>8980</v>
      </c>
    </row>
    <row r="8274" spans="1:1" x14ac:dyDescent="0.2">
      <c r="A8274" t="s">
        <v>8981</v>
      </c>
    </row>
    <row r="8275" spans="1:1" x14ac:dyDescent="0.2">
      <c r="A8275" t="s">
        <v>8982</v>
      </c>
    </row>
    <row r="8276" spans="1:1" x14ac:dyDescent="0.2">
      <c r="A8276" t="s">
        <v>8983</v>
      </c>
    </row>
    <row r="8277" spans="1:1" x14ac:dyDescent="0.2">
      <c r="A8277" t="s">
        <v>8984</v>
      </c>
    </row>
    <row r="8278" spans="1:1" x14ac:dyDescent="0.2">
      <c r="A8278" t="s">
        <v>8985</v>
      </c>
    </row>
    <row r="8279" spans="1:1" x14ac:dyDescent="0.2">
      <c r="A8279" t="s">
        <v>8986</v>
      </c>
    </row>
    <row r="8280" spans="1:1" x14ac:dyDescent="0.2">
      <c r="A8280" t="s">
        <v>8987</v>
      </c>
    </row>
    <row r="8281" spans="1:1" x14ac:dyDescent="0.2">
      <c r="A8281" t="s">
        <v>8988</v>
      </c>
    </row>
    <row r="8282" spans="1:1" x14ac:dyDescent="0.2">
      <c r="A8282" t="s">
        <v>8989</v>
      </c>
    </row>
    <row r="8283" spans="1:1" x14ac:dyDescent="0.2">
      <c r="A8283" t="s">
        <v>8990</v>
      </c>
    </row>
    <row r="8284" spans="1:1" x14ac:dyDescent="0.2">
      <c r="A8284" t="s">
        <v>8991</v>
      </c>
    </row>
    <row r="8285" spans="1:1" x14ac:dyDescent="0.2">
      <c r="A8285" t="s">
        <v>8992</v>
      </c>
    </row>
    <row r="8286" spans="1:1" x14ac:dyDescent="0.2">
      <c r="A8286" t="s">
        <v>8993</v>
      </c>
    </row>
    <row r="8287" spans="1:1" x14ac:dyDescent="0.2">
      <c r="A8287" t="s">
        <v>8994</v>
      </c>
    </row>
    <row r="8288" spans="1:1" x14ac:dyDescent="0.2">
      <c r="A8288" t="s">
        <v>8995</v>
      </c>
    </row>
    <row r="8289" spans="1:1" x14ac:dyDescent="0.2">
      <c r="A8289" t="s">
        <v>8996</v>
      </c>
    </row>
    <row r="8290" spans="1:1" x14ac:dyDescent="0.2">
      <c r="A8290" t="s">
        <v>8997</v>
      </c>
    </row>
    <row r="8291" spans="1:1" x14ac:dyDescent="0.2">
      <c r="A8291" t="s">
        <v>8998</v>
      </c>
    </row>
    <row r="8292" spans="1:1" x14ac:dyDescent="0.2">
      <c r="A8292" t="s">
        <v>8999</v>
      </c>
    </row>
    <row r="8293" spans="1:1" x14ac:dyDescent="0.2">
      <c r="A8293" t="s">
        <v>9000</v>
      </c>
    </row>
    <row r="8294" spans="1:1" x14ac:dyDescent="0.2">
      <c r="A8294" t="s">
        <v>9001</v>
      </c>
    </row>
    <row r="8295" spans="1:1" x14ac:dyDescent="0.2">
      <c r="A8295" t="s">
        <v>9002</v>
      </c>
    </row>
    <row r="8296" spans="1:1" x14ac:dyDescent="0.2">
      <c r="A8296" t="s">
        <v>9003</v>
      </c>
    </row>
    <row r="8297" spans="1:1" x14ac:dyDescent="0.2">
      <c r="A8297" t="s">
        <v>9004</v>
      </c>
    </row>
    <row r="8298" spans="1:1" x14ac:dyDescent="0.2">
      <c r="A8298" t="s">
        <v>9005</v>
      </c>
    </row>
    <row r="8299" spans="1:1" x14ac:dyDescent="0.2">
      <c r="A8299" t="s">
        <v>9006</v>
      </c>
    </row>
    <row r="8300" spans="1:1" x14ac:dyDescent="0.2">
      <c r="A8300" t="s">
        <v>9007</v>
      </c>
    </row>
    <row r="8301" spans="1:1" x14ac:dyDescent="0.2">
      <c r="A8301" t="s">
        <v>9008</v>
      </c>
    </row>
    <row r="8302" spans="1:1" x14ac:dyDescent="0.2">
      <c r="A8302" t="s">
        <v>9009</v>
      </c>
    </row>
    <row r="8303" spans="1:1" x14ac:dyDescent="0.2">
      <c r="A8303" t="s">
        <v>9011</v>
      </c>
    </row>
    <row r="8304" spans="1:1" x14ac:dyDescent="0.2">
      <c r="A8304" t="s">
        <v>9012</v>
      </c>
    </row>
    <row r="8305" spans="1:1" x14ac:dyDescent="0.2">
      <c r="A8305" t="s">
        <v>9013</v>
      </c>
    </row>
    <row r="8306" spans="1:1" x14ac:dyDescent="0.2">
      <c r="A8306" t="s">
        <v>9014</v>
      </c>
    </row>
    <row r="8307" spans="1:1" x14ac:dyDescent="0.2">
      <c r="A8307" t="s">
        <v>9015</v>
      </c>
    </row>
    <row r="8308" spans="1:1" x14ac:dyDescent="0.2">
      <c r="A8308" t="s">
        <v>9016</v>
      </c>
    </row>
    <row r="8309" spans="1:1" x14ac:dyDescent="0.2">
      <c r="A8309" t="s">
        <v>9017</v>
      </c>
    </row>
    <row r="8310" spans="1:1" x14ac:dyDescent="0.2">
      <c r="A8310" t="s">
        <v>9018</v>
      </c>
    </row>
    <row r="8311" spans="1:1" x14ac:dyDescent="0.2">
      <c r="A8311" t="s">
        <v>9019</v>
      </c>
    </row>
    <row r="8312" spans="1:1" x14ac:dyDescent="0.2">
      <c r="A8312" t="s">
        <v>9020</v>
      </c>
    </row>
    <row r="8313" spans="1:1" x14ac:dyDescent="0.2">
      <c r="A8313" t="s">
        <v>9021</v>
      </c>
    </row>
    <row r="8314" spans="1:1" x14ac:dyDescent="0.2">
      <c r="A8314" t="s">
        <v>9022</v>
      </c>
    </row>
    <row r="8315" spans="1:1" x14ac:dyDescent="0.2">
      <c r="A8315" t="s">
        <v>9023</v>
      </c>
    </row>
    <row r="8316" spans="1:1" x14ac:dyDescent="0.2">
      <c r="A8316" t="s">
        <v>9024</v>
      </c>
    </row>
    <row r="8317" spans="1:1" x14ac:dyDescent="0.2">
      <c r="A8317" t="s">
        <v>9025</v>
      </c>
    </row>
    <row r="8318" spans="1:1" x14ac:dyDescent="0.2">
      <c r="A8318" t="s">
        <v>9026</v>
      </c>
    </row>
    <row r="8319" spans="1:1" x14ac:dyDescent="0.2">
      <c r="A8319" t="s">
        <v>9027</v>
      </c>
    </row>
    <row r="8320" spans="1:1" x14ac:dyDescent="0.2">
      <c r="A8320" t="s">
        <v>9028</v>
      </c>
    </row>
    <row r="8321" spans="1:1" x14ac:dyDescent="0.2">
      <c r="A8321" t="s">
        <v>9029</v>
      </c>
    </row>
    <row r="8322" spans="1:1" x14ac:dyDescent="0.2">
      <c r="A8322" t="s">
        <v>9030</v>
      </c>
    </row>
    <row r="8323" spans="1:1" x14ac:dyDescent="0.2">
      <c r="A8323" t="s">
        <v>9031</v>
      </c>
    </row>
    <row r="8324" spans="1:1" x14ac:dyDescent="0.2">
      <c r="A8324" t="s">
        <v>9032</v>
      </c>
    </row>
    <row r="8325" spans="1:1" x14ac:dyDescent="0.2">
      <c r="A8325" t="s">
        <v>9033</v>
      </c>
    </row>
    <row r="8326" spans="1:1" x14ac:dyDescent="0.2">
      <c r="A8326" t="s">
        <v>9034</v>
      </c>
    </row>
    <row r="8327" spans="1:1" x14ac:dyDescent="0.2">
      <c r="A8327" t="s">
        <v>9035</v>
      </c>
    </row>
    <row r="8328" spans="1:1" x14ac:dyDescent="0.2">
      <c r="A8328" t="s">
        <v>9036</v>
      </c>
    </row>
    <row r="8329" spans="1:1" x14ac:dyDescent="0.2">
      <c r="A8329" t="s">
        <v>9037</v>
      </c>
    </row>
    <row r="8330" spans="1:1" x14ac:dyDescent="0.2">
      <c r="A8330" t="s">
        <v>9038</v>
      </c>
    </row>
    <row r="8331" spans="1:1" x14ac:dyDescent="0.2">
      <c r="A8331" t="s">
        <v>9039</v>
      </c>
    </row>
    <row r="8332" spans="1:1" x14ac:dyDescent="0.2">
      <c r="A8332" t="s">
        <v>9040</v>
      </c>
    </row>
    <row r="8333" spans="1:1" x14ac:dyDescent="0.2">
      <c r="A8333" t="s">
        <v>9041</v>
      </c>
    </row>
    <row r="8334" spans="1:1" x14ac:dyDescent="0.2">
      <c r="A8334" t="s">
        <v>9042</v>
      </c>
    </row>
    <row r="8335" spans="1:1" x14ac:dyDescent="0.2">
      <c r="A8335" t="s">
        <v>9043</v>
      </c>
    </row>
    <row r="8336" spans="1:1" x14ac:dyDescent="0.2">
      <c r="A8336" t="s">
        <v>9045</v>
      </c>
    </row>
    <row r="8337" spans="1:1" x14ac:dyDescent="0.2">
      <c r="A8337" t="s">
        <v>9046</v>
      </c>
    </row>
    <row r="8338" spans="1:1" x14ac:dyDescent="0.2">
      <c r="A8338" t="s">
        <v>9048</v>
      </c>
    </row>
    <row r="8339" spans="1:1" x14ac:dyDescent="0.2">
      <c r="A8339" t="s">
        <v>9049</v>
      </c>
    </row>
    <row r="8340" spans="1:1" x14ac:dyDescent="0.2">
      <c r="A8340" t="s">
        <v>9050</v>
      </c>
    </row>
    <row r="8341" spans="1:1" x14ac:dyDescent="0.2">
      <c r="A8341" t="s">
        <v>9051</v>
      </c>
    </row>
    <row r="8342" spans="1:1" x14ac:dyDescent="0.2">
      <c r="A8342" t="s">
        <v>9052</v>
      </c>
    </row>
    <row r="8343" spans="1:1" x14ac:dyDescent="0.2">
      <c r="A8343" t="s">
        <v>9053</v>
      </c>
    </row>
    <row r="8344" spans="1:1" x14ac:dyDescent="0.2">
      <c r="A8344" t="s">
        <v>9054</v>
      </c>
    </row>
    <row r="8345" spans="1:1" x14ac:dyDescent="0.2">
      <c r="A8345" t="s">
        <v>9055</v>
      </c>
    </row>
    <row r="8346" spans="1:1" x14ac:dyDescent="0.2">
      <c r="A8346" t="s">
        <v>9056</v>
      </c>
    </row>
    <row r="8347" spans="1:1" x14ac:dyDescent="0.2">
      <c r="A8347" t="s">
        <v>9057</v>
      </c>
    </row>
    <row r="8348" spans="1:1" x14ac:dyDescent="0.2">
      <c r="A8348" t="s">
        <v>9058</v>
      </c>
    </row>
    <row r="8349" spans="1:1" x14ac:dyDescent="0.2">
      <c r="A8349" t="s">
        <v>9059</v>
      </c>
    </row>
    <row r="8350" spans="1:1" x14ac:dyDescent="0.2">
      <c r="A8350" t="s">
        <v>9060</v>
      </c>
    </row>
    <row r="8351" spans="1:1" x14ac:dyDescent="0.2">
      <c r="A8351" t="s">
        <v>9061</v>
      </c>
    </row>
    <row r="8352" spans="1:1" x14ac:dyDescent="0.2">
      <c r="A8352" t="s">
        <v>9062</v>
      </c>
    </row>
    <row r="8353" spans="1:1" x14ac:dyDescent="0.2">
      <c r="A8353" t="s">
        <v>9063</v>
      </c>
    </row>
    <row r="8354" spans="1:1" x14ac:dyDescent="0.2">
      <c r="A8354" t="s">
        <v>9064</v>
      </c>
    </row>
    <row r="8355" spans="1:1" x14ac:dyDescent="0.2">
      <c r="A8355" t="s">
        <v>9065</v>
      </c>
    </row>
    <row r="8356" spans="1:1" x14ac:dyDescent="0.2">
      <c r="A8356" t="s">
        <v>9066</v>
      </c>
    </row>
    <row r="8357" spans="1:1" x14ac:dyDescent="0.2">
      <c r="A8357" t="s">
        <v>9067</v>
      </c>
    </row>
    <row r="8358" spans="1:1" x14ac:dyDescent="0.2">
      <c r="A8358" t="s">
        <v>9068</v>
      </c>
    </row>
    <row r="8359" spans="1:1" x14ac:dyDescent="0.2">
      <c r="A8359" t="s">
        <v>9069</v>
      </c>
    </row>
    <row r="8360" spans="1:1" x14ac:dyDescent="0.2">
      <c r="A8360" t="s">
        <v>9070</v>
      </c>
    </row>
    <row r="8361" spans="1:1" x14ac:dyDescent="0.2">
      <c r="A8361" t="s">
        <v>9071</v>
      </c>
    </row>
    <row r="8362" spans="1:1" x14ac:dyDescent="0.2">
      <c r="A8362" t="s">
        <v>9072</v>
      </c>
    </row>
    <row r="8363" spans="1:1" x14ac:dyDescent="0.2">
      <c r="A8363" t="s">
        <v>9073</v>
      </c>
    </row>
    <row r="8364" spans="1:1" x14ac:dyDescent="0.2">
      <c r="A8364" t="s">
        <v>9074</v>
      </c>
    </row>
    <row r="8365" spans="1:1" x14ac:dyDescent="0.2">
      <c r="A8365" t="s">
        <v>9075</v>
      </c>
    </row>
    <row r="8366" spans="1:1" x14ac:dyDescent="0.2">
      <c r="A8366" t="s">
        <v>9077</v>
      </c>
    </row>
    <row r="8367" spans="1:1" x14ac:dyDescent="0.2">
      <c r="A8367" t="s">
        <v>9079</v>
      </c>
    </row>
    <row r="8368" spans="1:1" x14ac:dyDescent="0.2">
      <c r="A8368" t="s">
        <v>9080</v>
      </c>
    </row>
    <row r="8369" spans="1:1" x14ac:dyDescent="0.2">
      <c r="A8369" t="s">
        <v>9081</v>
      </c>
    </row>
    <row r="8370" spans="1:1" x14ac:dyDescent="0.2">
      <c r="A8370" t="s">
        <v>9082</v>
      </c>
    </row>
    <row r="8371" spans="1:1" x14ac:dyDescent="0.2">
      <c r="A8371" t="s">
        <v>9083</v>
      </c>
    </row>
    <row r="8372" spans="1:1" x14ac:dyDescent="0.2">
      <c r="A8372" t="s">
        <v>9084</v>
      </c>
    </row>
    <row r="8373" spans="1:1" x14ac:dyDescent="0.2">
      <c r="A8373" t="s">
        <v>9085</v>
      </c>
    </row>
    <row r="8374" spans="1:1" x14ac:dyDescent="0.2">
      <c r="A8374" t="s">
        <v>9086</v>
      </c>
    </row>
    <row r="8375" spans="1:1" x14ac:dyDescent="0.2">
      <c r="A8375" t="s">
        <v>9087</v>
      </c>
    </row>
    <row r="8376" spans="1:1" x14ac:dyDescent="0.2">
      <c r="A8376" t="s">
        <v>9088</v>
      </c>
    </row>
    <row r="8377" spans="1:1" x14ac:dyDescent="0.2">
      <c r="A8377" t="s">
        <v>9089</v>
      </c>
    </row>
    <row r="8378" spans="1:1" x14ac:dyDescent="0.2">
      <c r="A8378" t="s">
        <v>9090</v>
      </c>
    </row>
    <row r="8379" spans="1:1" x14ac:dyDescent="0.2">
      <c r="A8379" t="s">
        <v>9091</v>
      </c>
    </row>
    <row r="8380" spans="1:1" x14ac:dyDescent="0.2">
      <c r="A8380" t="s">
        <v>9092</v>
      </c>
    </row>
    <row r="8381" spans="1:1" x14ac:dyDescent="0.2">
      <c r="A8381" t="s">
        <v>9093</v>
      </c>
    </row>
    <row r="8382" spans="1:1" x14ac:dyDescent="0.2">
      <c r="A8382" t="s">
        <v>9094</v>
      </c>
    </row>
    <row r="8383" spans="1:1" x14ac:dyDescent="0.2">
      <c r="A8383" t="s">
        <v>9095</v>
      </c>
    </row>
    <row r="8384" spans="1:1" x14ac:dyDescent="0.2">
      <c r="A8384" t="s">
        <v>9096</v>
      </c>
    </row>
    <row r="8385" spans="1:1" x14ac:dyDescent="0.2">
      <c r="A8385" t="s">
        <v>9097</v>
      </c>
    </row>
    <row r="8386" spans="1:1" x14ac:dyDescent="0.2">
      <c r="A8386" t="s">
        <v>9098</v>
      </c>
    </row>
    <row r="8387" spans="1:1" x14ac:dyDescent="0.2">
      <c r="A8387" t="s">
        <v>9099</v>
      </c>
    </row>
    <row r="8388" spans="1:1" x14ac:dyDescent="0.2">
      <c r="A8388" t="s">
        <v>9100</v>
      </c>
    </row>
    <row r="8389" spans="1:1" x14ac:dyDescent="0.2">
      <c r="A8389" t="s">
        <v>9101</v>
      </c>
    </row>
    <row r="8390" spans="1:1" x14ac:dyDescent="0.2">
      <c r="A8390" t="s">
        <v>9102</v>
      </c>
    </row>
    <row r="8391" spans="1:1" x14ac:dyDescent="0.2">
      <c r="A8391" t="s">
        <v>9103</v>
      </c>
    </row>
    <row r="8392" spans="1:1" x14ac:dyDescent="0.2">
      <c r="A8392" t="s">
        <v>9104</v>
      </c>
    </row>
    <row r="8393" spans="1:1" x14ac:dyDescent="0.2">
      <c r="A8393" t="s">
        <v>9105</v>
      </c>
    </row>
    <row r="8394" spans="1:1" x14ac:dyDescent="0.2">
      <c r="A8394" t="s">
        <v>9106</v>
      </c>
    </row>
    <row r="8395" spans="1:1" x14ac:dyDescent="0.2">
      <c r="A8395" t="s">
        <v>9107</v>
      </c>
    </row>
    <row r="8396" spans="1:1" x14ac:dyDescent="0.2">
      <c r="A8396" t="s">
        <v>9108</v>
      </c>
    </row>
    <row r="8397" spans="1:1" x14ac:dyDescent="0.2">
      <c r="A8397" t="s">
        <v>9109</v>
      </c>
    </row>
    <row r="8398" spans="1:1" x14ac:dyDescent="0.2">
      <c r="A8398" t="s">
        <v>9110</v>
      </c>
    </row>
    <row r="8399" spans="1:1" x14ac:dyDescent="0.2">
      <c r="A8399" t="s">
        <v>9111</v>
      </c>
    </row>
    <row r="8400" spans="1:1" x14ac:dyDescent="0.2">
      <c r="A8400" t="s">
        <v>9112</v>
      </c>
    </row>
    <row r="8401" spans="1:1" x14ac:dyDescent="0.2">
      <c r="A8401" t="s">
        <v>9114</v>
      </c>
    </row>
    <row r="8402" spans="1:1" x14ac:dyDescent="0.2">
      <c r="A8402" t="s">
        <v>9115</v>
      </c>
    </row>
    <row r="8403" spans="1:1" x14ac:dyDescent="0.2">
      <c r="A8403" t="s">
        <v>9116</v>
      </c>
    </row>
    <row r="8404" spans="1:1" x14ac:dyDescent="0.2">
      <c r="A8404" t="s">
        <v>9117</v>
      </c>
    </row>
    <row r="8405" spans="1:1" x14ac:dyDescent="0.2">
      <c r="A8405" t="s">
        <v>9118</v>
      </c>
    </row>
    <row r="8406" spans="1:1" x14ac:dyDescent="0.2">
      <c r="A8406" t="s">
        <v>9119</v>
      </c>
    </row>
    <row r="8407" spans="1:1" x14ac:dyDescent="0.2">
      <c r="A8407" t="s">
        <v>9120</v>
      </c>
    </row>
    <row r="8408" spans="1:1" x14ac:dyDescent="0.2">
      <c r="A8408" t="s">
        <v>9121</v>
      </c>
    </row>
    <row r="8409" spans="1:1" x14ac:dyDescent="0.2">
      <c r="A8409" t="s">
        <v>9122</v>
      </c>
    </row>
    <row r="8410" spans="1:1" x14ac:dyDescent="0.2">
      <c r="A8410" t="s">
        <v>9123</v>
      </c>
    </row>
    <row r="8411" spans="1:1" x14ac:dyDescent="0.2">
      <c r="A8411" t="s">
        <v>9124</v>
      </c>
    </row>
    <row r="8412" spans="1:1" x14ac:dyDescent="0.2">
      <c r="A8412" t="s">
        <v>9125</v>
      </c>
    </row>
    <row r="8413" spans="1:1" x14ac:dyDescent="0.2">
      <c r="A8413" t="s">
        <v>9126</v>
      </c>
    </row>
    <row r="8414" spans="1:1" x14ac:dyDescent="0.2">
      <c r="A8414" t="s">
        <v>9128</v>
      </c>
    </row>
    <row r="8415" spans="1:1" x14ac:dyDescent="0.2">
      <c r="A8415" t="s">
        <v>9129</v>
      </c>
    </row>
    <row r="8416" spans="1:1" x14ac:dyDescent="0.2">
      <c r="A8416" t="s">
        <v>9130</v>
      </c>
    </row>
    <row r="8417" spans="1:1" x14ac:dyDescent="0.2">
      <c r="A8417" t="s">
        <v>9131</v>
      </c>
    </row>
    <row r="8418" spans="1:1" x14ac:dyDescent="0.2">
      <c r="A8418" t="s">
        <v>9132</v>
      </c>
    </row>
    <row r="8419" spans="1:1" x14ac:dyDescent="0.2">
      <c r="A8419" t="s">
        <v>9133</v>
      </c>
    </row>
    <row r="8420" spans="1:1" x14ac:dyDescent="0.2">
      <c r="A8420" t="s">
        <v>9134</v>
      </c>
    </row>
    <row r="8421" spans="1:1" x14ac:dyDescent="0.2">
      <c r="A8421" t="s">
        <v>9135</v>
      </c>
    </row>
    <row r="8422" spans="1:1" x14ac:dyDescent="0.2">
      <c r="A8422" t="s">
        <v>9136</v>
      </c>
    </row>
    <row r="8423" spans="1:1" x14ac:dyDescent="0.2">
      <c r="A8423" t="s">
        <v>9137</v>
      </c>
    </row>
    <row r="8424" spans="1:1" x14ac:dyDescent="0.2">
      <c r="A8424" t="s">
        <v>9138</v>
      </c>
    </row>
    <row r="8425" spans="1:1" x14ac:dyDescent="0.2">
      <c r="A8425" t="s">
        <v>9139</v>
      </c>
    </row>
    <row r="8426" spans="1:1" x14ac:dyDescent="0.2">
      <c r="A8426" t="s">
        <v>9140</v>
      </c>
    </row>
    <row r="8427" spans="1:1" x14ac:dyDescent="0.2">
      <c r="A8427" t="s">
        <v>9141</v>
      </c>
    </row>
    <row r="8428" spans="1:1" x14ac:dyDescent="0.2">
      <c r="A8428" t="s">
        <v>9142</v>
      </c>
    </row>
    <row r="8429" spans="1:1" x14ac:dyDescent="0.2">
      <c r="A8429" t="s">
        <v>9144</v>
      </c>
    </row>
    <row r="8430" spans="1:1" x14ac:dyDescent="0.2">
      <c r="A8430" t="s">
        <v>9145</v>
      </c>
    </row>
    <row r="8431" spans="1:1" x14ac:dyDescent="0.2">
      <c r="A8431" t="s">
        <v>9146</v>
      </c>
    </row>
    <row r="8432" spans="1:1" x14ac:dyDescent="0.2">
      <c r="A8432" t="s">
        <v>9147</v>
      </c>
    </row>
    <row r="8433" spans="1:1" x14ac:dyDescent="0.2">
      <c r="A8433" t="s">
        <v>9148</v>
      </c>
    </row>
    <row r="8434" spans="1:1" x14ac:dyDescent="0.2">
      <c r="A8434" t="s">
        <v>9149</v>
      </c>
    </row>
    <row r="8435" spans="1:1" x14ac:dyDescent="0.2">
      <c r="A8435" t="s">
        <v>9150</v>
      </c>
    </row>
    <row r="8436" spans="1:1" x14ac:dyDescent="0.2">
      <c r="A8436" t="s">
        <v>9151</v>
      </c>
    </row>
    <row r="8437" spans="1:1" x14ac:dyDescent="0.2">
      <c r="A8437" t="s">
        <v>9152</v>
      </c>
    </row>
    <row r="8438" spans="1:1" x14ac:dyDescent="0.2">
      <c r="A8438" t="s">
        <v>9153</v>
      </c>
    </row>
    <row r="8439" spans="1:1" x14ac:dyDescent="0.2">
      <c r="A8439" t="s">
        <v>9154</v>
      </c>
    </row>
    <row r="8440" spans="1:1" x14ac:dyDescent="0.2">
      <c r="A8440" t="s">
        <v>9155</v>
      </c>
    </row>
    <row r="8441" spans="1:1" x14ac:dyDescent="0.2">
      <c r="A8441" t="s">
        <v>9156</v>
      </c>
    </row>
    <row r="8442" spans="1:1" x14ac:dyDescent="0.2">
      <c r="A8442" t="s">
        <v>9157</v>
      </c>
    </row>
    <row r="8443" spans="1:1" x14ac:dyDescent="0.2">
      <c r="A8443" t="s">
        <v>9158</v>
      </c>
    </row>
    <row r="8444" spans="1:1" x14ac:dyDescent="0.2">
      <c r="A8444" t="s">
        <v>9159</v>
      </c>
    </row>
    <row r="8445" spans="1:1" x14ac:dyDescent="0.2">
      <c r="A8445" t="s">
        <v>9160</v>
      </c>
    </row>
    <row r="8446" spans="1:1" x14ac:dyDescent="0.2">
      <c r="A8446" t="s">
        <v>9162</v>
      </c>
    </row>
    <row r="8447" spans="1:1" x14ac:dyDescent="0.2">
      <c r="A8447" t="s">
        <v>9163</v>
      </c>
    </row>
    <row r="8448" spans="1:1" x14ac:dyDescent="0.2">
      <c r="A8448" t="s">
        <v>9164</v>
      </c>
    </row>
    <row r="8449" spans="1:1" x14ac:dyDescent="0.2">
      <c r="A8449" t="s">
        <v>9165</v>
      </c>
    </row>
    <row r="8450" spans="1:1" x14ac:dyDescent="0.2">
      <c r="A8450" t="s">
        <v>9166</v>
      </c>
    </row>
    <row r="8451" spans="1:1" x14ac:dyDescent="0.2">
      <c r="A8451" t="s">
        <v>9167</v>
      </c>
    </row>
    <row r="8452" spans="1:1" x14ac:dyDescent="0.2">
      <c r="A8452" t="s">
        <v>9168</v>
      </c>
    </row>
    <row r="8453" spans="1:1" x14ac:dyDescent="0.2">
      <c r="A8453" t="s">
        <v>9169</v>
      </c>
    </row>
    <row r="8454" spans="1:1" x14ac:dyDescent="0.2">
      <c r="A8454" t="s">
        <v>9170</v>
      </c>
    </row>
    <row r="8455" spans="1:1" x14ac:dyDescent="0.2">
      <c r="A8455" t="s">
        <v>9171</v>
      </c>
    </row>
    <row r="8456" spans="1:1" x14ac:dyDescent="0.2">
      <c r="A8456" t="s">
        <v>9172</v>
      </c>
    </row>
    <row r="8457" spans="1:1" x14ac:dyDescent="0.2">
      <c r="A8457" t="s">
        <v>9173</v>
      </c>
    </row>
    <row r="8458" spans="1:1" x14ac:dyDescent="0.2">
      <c r="A8458" t="s">
        <v>9174</v>
      </c>
    </row>
    <row r="8459" spans="1:1" x14ac:dyDescent="0.2">
      <c r="A8459" t="s">
        <v>9175</v>
      </c>
    </row>
    <row r="8460" spans="1:1" x14ac:dyDescent="0.2">
      <c r="A8460" t="s">
        <v>9176</v>
      </c>
    </row>
    <row r="8461" spans="1:1" x14ac:dyDescent="0.2">
      <c r="A8461" t="s">
        <v>9177</v>
      </c>
    </row>
    <row r="8462" spans="1:1" x14ac:dyDescent="0.2">
      <c r="A8462" t="s">
        <v>9178</v>
      </c>
    </row>
    <row r="8463" spans="1:1" x14ac:dyDescent="0.2">
      <c r="A8463" t="s">
        <v>9179</v>
      </c>
    </row>
    <row r="8464" spans="1:1" x14ac:dyDescent="0.2">
      <c r="A8464" t="s">
        <v>9180</v>
      </c>
    </row>
    <row r="8465" spans="1:1" x14ac:dyDescent="0.2">
      <c r="A8465" t="s">
        <v>9181</v>
      </c>
    </row>
    <row r="8466" spans="1:1" x14ac:dyDescent="0.2">
      <c r="A8466" t="s">
        <v>9182</v>
      </c>
    </row>
    <row r="8467" spans="1:1" x14ac:dyDescent="0.2">
      <c r="A8467" t="s">
        <v>9183</v>
      </c>
    </row>
    <row r="8468" spans="1:1" x14ac:dyDescent="0.2">
      <c r="A8468" t="s">
        <v>9184</v>
      </c>
    </row>
    <row r="8469" spans="1:1" x14ac:dyDescent="0.2">
      <c r="A8469" t="s">
        <v>9185</v>
      </c>
    </row>
    <row r="8470" spans="1:1" x14ac:dyDescent="0.2">
      <c r="A8470" t="s">
        <v>9186</v>
      </c>
    </row>
    <row r="8471" spans="1:1" x14ac:dyDescent="0.2">
      <c r="A8471" t="s">
        <v>9187</v>
      </c>
    </row>
    <row r="8472" spans="1:1" x14ac:dyDescent="0.2">
      <c r="A8472" t="s">
        <v>9188</v>
      </c>
    </row>
    <row r="8473" spans="1:1" x14ac:dyDescent="0.2">
      <c r="A8473" t="s">
        <v>9189</v>
      </c>
    </row>
    <row r="8474" spans="1:1" x14ac:dyDescent="0.2">
      <c r="A8474" t="s">
        <v>9190</v>
      </c>
    </row>
    <row r="8475" spans="1:1" x14ac:dyDescent="0.2">
      <c r="A8475" t="s">
        <v>9191</v>
      </c>
    </row>
    <row r="8476" spans="1:1" x14ac:dyDescent="0.2">
      <c r="A8476" t="s">
        <v>9192</v>
      </c>
    </row>
    <row r="8477" spans="1:1" x14ac:dyDescent="0.2">
      <c r="A8477" t="s">
        <v>9193</v>
      </c>
    </row>
    <row r="8478" spans="1:1" x14ac:dyDescent="0.2">
      <c r="A8478" t="s">
        <v>9194</v>
      </c>
    </row>
    <row r="8479" spans="1:1" x14ac:dyDescent="0.2">
      <c r="A8479" t="s">
        <v>9195</v>
      </c>
    </row>
    <row r="8480" spans="1:1" x14ac:dyDescent="0.2">
      <c r="A8480" t="s">
        <v>9196</v>
      </c>
    </row>
    <row r="8481" spans="1:1" x14ac:dyDescent="0.2">
      <c r="A8481" t="s">
        <v>9197</v>
      </c>
    </row>
    <row r="8482" spans="1:1" x14ac:dyDescent="0.2">
      <c r="A8482" t="s">
        <v>9198</v>
      </c>
    </row>
    <row r="8483" spans="1:1" x14ac:dyDescent="0.2">
      <c r="A8483" t="s">
        <v>9199</v>
      </c>
    </row>
    <row r="8484" spans="1:1" x14ac:dyDescent="0.2">
      <c r="A8484" t="s">
        <v>9200</v>
      </c>
    </row>
    <row r="8485" spans="1:1" x14ac:dyDescent="0.2">
      <c r="A8485" t="s">
        <v>9201</v>
      </c>
    </row>
    <row r="8486" spans="1:1" x14ac:dyDescent="0.2">
      <c r="A8486" t="s">
        <v>9202</v>
      </c>
    </row>
    <row r="8487" spans="1:1" x14ac:dyDescent="0.2">
      <c r="A8487" t="s">
        <v>9203</v>
      </c>
    </row>
    <row r="8488" spans="1:1" x14ac:dyDescent="0.2">
      <c r="A8488" t="s">
        <v>9204</v>
      </c>
    </row>
    <row r="8489" spans="1:1" x14ac:dyDescent="0.2">
      <c r="A8489" t="s">
        <v>9205</v>
      </c>
    </row>
    <row r="8490" spans="1:1" x14ac:dyDescent="0.2">
      <c r="A8490" t="s">
        <v>9206</v>
      </c>
    </row>
    <row r="8491" spans="1:1" x14ac:dyDescent="0.2">
      <c r="A8491" t="s">
        <v>9207</v>
      </c>
    </row>
    <row r="8492" spans="1:1" x14ac:dyDescent="0.2">
      <c r="A8492" t="s">
        <v>9208</v>
      </c>
    </row>
    <row r="8493" spans="1:1" x14ac:dyDescent="0.2">
      <c r="A8493" t="s">
        <v>9209</v>
      </c>
    </row>
    <row r="8494" spans="1:1" x14ac:dyDescent="0.2">
      <c r="A8494" t="s">
        <v>9210</v>
      </c>
    </row>
    <row r="8495" spans="1:1" x14ac:dyDescent="0.2">
      <c r="A8495" t="s">
        <v>9211</v>
      </c>
    </row>
    <row r="8496" spans="1:1" x14ac:dyDescent="0.2">
      <c r="A8496" t="s">
        <v>9212</v>
      </c>
    </row>
    <row r="8497" spans="1:1" x14ac:dyDescent="0.2">
      <c r="A8497" t="s">
        <v>9213</v>
      </c>
    </row>
    <row r="8498" spans="1:1" x14ac:dyDescent="0.2">
      <c r="A8498" t="s">
        <v>9214</v>
      </c>
    </row>
    <row r="8499" spans="1:1" x14ac:dyDescent="0.2">
      <c r="A8499" t="s">
        <v>9215</v>
      </c>
    </row>
    <row r="8500" spans="1:1" x14ac:dyDescent="0.2">
      <c r="A8500" t="s">
        <v>9216</v>
      </c>
    </row>
    <row r="8501" spans="1:1" x14ac:dyDescent="0.2">
      <c r="A8501" t="s">
        <v>9217</v>
      </c>
    </row>
    <row r="8502" spans="1:1" x14ac:dyDescent="0.2">
      <c r="A8502" t="s">
        <v>9218</v>
      </c>
    </row>
    <row r="8503" spans="1:1" x14ac:dyDescent="0.2">
      <c r="A8503" t="s">
        <v>9219</v>
      </c>
    </row>
    <row r="8504" spans="1:1" x14ac:dyDescent="0.2">
      <c r="A8504" t="s">
        <v>9220</v>
      </c>
    </row>
    <row r="8505" spans="1:1" x14ac:dyDescent="0.2">
      <c r="A8505" t="s">
        <v>9221</v>
      </c>
    </row>
    <row r="8506" spans="1:1" x14ac:dyDescent="0.2">
      <c r="A8506" t="s">
        <v>9222</v>
      </c>
    </row>
    <row r="8507" spans="1:1" x14ac:dyDescent="0.2">
      <c r="A8507" t="s">
        <v>9223</v>
      </c>
    </row>
    <row r="8508" spans="1:1" x14ac:dyDescent="0.2">
      <c r="A8508" t="s">
        <v>9224</v>
      </c>
    </row>
    <row r="8509" spans="1:1" x14ac:dyDescent="0.2">
      <c r="A8509" t="s">
        <v>9225</v>
      </c>
    </row>
    <row r="8510" spans="1:1" x14ac:dyDescent="0.2">
      <c r="A8510" t="s">
        <v>9226</v>
      </c>
    </row>
    <row r="8511" spans="1:1" x14ac:dyDescent="0.2">
      <c r="A8511" t="s">
        <v>9227</v>
      </c>
    </row>
    <row r="8512" spans="1:1" x14ac:dyDescent="0.2">
      <c r="A8512" t="s">
        <v>9228</v>
      </c>
    </row>
    <row r="8513" spans="1:1" x14ac:dyDescent="0.2">
      <c r="A8513" t="s">
        <v>9229</v>
      </c>
    </row>
    <row r="8514" spans="1:1" x14ac:dyDescent="0.2">
      <c r="A8514" t="s">
        <v>9230</v>
      </c>
    </row>
    <row r="8515" spans="1:1" x14ac:dyDescent="0.2">
      <c r="A8515" t="s">
        <v>9231</v>
      </c>
    </row>
    <row r="8516" spans="1:1" x14ac:dyDescent="0.2">
      <c r="A8516" t="s">
        <v>9232</v>
      </c>
    </row>
    <row r="8517" spans="1:1" x14ac:dyDescent="0.2">
      <c r="A8517" t="s">
        <v>9233</v>
      </c>
    </row>
    <row r="8518" spans="1:1" x14ac:dyDescent="0.2">
      <c r="A8518" t="s">
        <v>9235</v>
      </c>
    </row>
    <row r="8519" spans="1:1" x14ac:dyDescent="0.2">
      <c r="A8519" t="s">
        <v>9236</v>
      </c>
    </row>
    <row r="8520" spans="1:1" x14ac:dyDescent="0.2">
      <c r="A8520" t="s">
        <v>9237</v>
      </c>
    </row>
    <row r="8521" spans="1:1" x14ac:dyDescent="0.2">
      <c r="A8521" t="s">
        <v>9238</v>
      </c>
    </row>
    <row r="8522" spans="1:1" x14ac:dyDescent="0.2">
      <c r="A8522" t="s">
        <v>9239</v>
      </c>
    </row>
    <row r="8523" spans="1:1" x14ac:dyDescent="0.2">
      <c r="A8523" t="s">
        <v>9240</v>
      </c>
    </row>
    <row r="8524" spans="1:1" x14ac:dyDescent="0.2">
      <c r="A8524" t="s">
        <v>9241</v>
      </c>
    </row>
    <row r="8525" spans="1:1" x14ac:dyDescent="0.2">
      <c r="A8525" t="s">
        <v>9242</v>
      </c>
    </row>
    <row r="8526" spans="1:1" x14ac:dyDescent="0.2">
      <c r="A8526" t="s">
        <v>9243</v>
      </c>
    </row>
    <row r="8527" spans="1:1" x14ac:dyDescent="0.2">
      <c r="A8527" t="s">
        <v>9244</v>
      </c>
    </row>
    <row r="8528" spans="1:1" x14ac:dyDescent="0.2">
      <c r="A8528" t="s">
        <v>9245</v>
      </c>
    </row>
    <row r="8529" spans="1:1" x14ac:dyDescent="0.2">
      <c r="A8529" t="s">
        <v>9246</v>
      </c>
    </row>
    <row r="8530" spans="1:1" x14ac:dyDescent="0.2">
      <c r="A8530" t="s">
        <v>9247</v>
      </c>
    </row>
    <row r="8531" spans="1:1" x14ac:dyDescent="0.2">
      <c r="A8531" t="s">
        <v>9248</v>
      </c>
    </row>
    <row r="8532" spans="1:1" x14ac:dyDescent="0.2">
      <c r="A8532" t="s">
        <v>9249</v>
      </c>
    </row>
    <row r="8533" spans="1:1" x14ac:dyDescent="0.2">
      <c r="A8533" t="s">
        <v>9250</v>
      </c>
    </row>
    <row r="8534" spans="1:1" x14ac:dyDescent="0.2">
      <c r="A8534" t="s">
        <v>9251</v>
      </c>
    </row>
    <row r="8535" spans="1:1" x14ac:dyDescent="0.2">
      <c r="A8535" t="s">
        <v>9252</v>
      </c>
    </row>
    <row r="8536" spans="1:1" x14ac:dyDescent="0.2">
      <c r="A8536" t="s">
        <v>9253</v>
      </c>
    </row>
    <row r="8537" spans="1:1" x14ac:dyDescent="0.2">
      <c r="A8537" t="s">
        <v>9254</v>
      </c>
    </row>
    <row r="8538" spans="1:1" x14ac:dyDescent="0.2">
      <c r="A8538" t="s">
        <v>9255</v>
      </c>
    </row>
    <row r="8539" spans="1:1" x14ac:dyDescent="0.2">
      <c r="A8539" t="s">
        <v>9256</v>
      </c>
    </row>
    <row r="8540" spans="1:1" x14ac:dyDescent="0.2">
      <c r="A8540" t="s">
        <v>9257</v>
      </c>
    </row>
    <row r="8541" spans="1:1" x14ac:dyDescent="0.2">
      <c r="A8541" t="s">
        <v>9258</v>
      </c>
    </row>
    <row r="8542" spans="1:1" x14ac:dyDescent="0.2">
      <c r="A8542" t="s">
        <v>9259</v>
      </c>
    </row>
    <row r="8543" spans="1:1" x14ac:dyDescent="0.2">
      <c r="A8543" t="s">
        <v>9260</v>
      </c>
    </row>
    <row r="8544" spans="1:1" x14ac:dyDescent="0.2">
      <c r="A8544" t="s">
        <v>9261</v>
      </c>
    </row>
    <row r="8545" spans="1:1" x14ac:dyDescent="0.2">
      <c r="A8545" t="s">
        <v>9262</v>
      </c>
    </row>
    <row r="8546" spans="1:1" x14ac:dyDescent="0.2">
      <c r="A8546" t="s">
        <v>9263</v>
      </c>
    </row>
    <row r="8547" spans="1:1" x14ac:dyDescent="0.2">
      <c r="A8547" t="s">
        <v>9264</v>
      </c>
    </row>
    <row r="8548" spans="1:1" x14ac:dyDescent="0.2">
      <c r="A8548" t="s">
        <v>9265</v>
      </c>
    </row>
    <row r="8549" spans="1:1" x14ac:dyDescent="0.2">
      <c r="A8549" t="s">
        <v>9266</v>
      </c>
    </row>
    <row r="8550" spans="1:1" x14ac:dyDescent="0.2">
      <c r="A8550" t="s">
        <v>9267</v>
      </c>
    </row>
    <row r="8551" spans="1:1" x14ac:dyDescent="0.2">
      <c r="A8551" t="s">
        <v>9268</v>
      </c>
    </row>
    <row r="8552" spans="1:1" x14ac:dyDescent="0.2">
      <c r="A8552" t="s">
        <v>9269</v>
      </c>
    </row>
    <row r="8553" spans="1:1" x14ac:dyDescent="0.2">
      <c r="A8553" t="s">
        <v>9270</v>
      </c>
    </row>
    <row r="8554" spans="1:1" x14ac:dyDescent="0.2">
      <c r="A8554" t="s">
        <v>9271</v>
      </c>
    </row>
    <row r="8555" spans="1:1" x14ac:dyDescent="0.2">
      <c r="A8555" t="s">
        <v>9272</v>
      </c>
    </row>
    <row r="8556" spans="1:1" x14ac:dyDescent="0.2">
      <c r="A8556" t="s">
        <v>9273</v>
      </c>
    </row>
    <row r="8557" spans="1:1" x14ac:dyDescent="0.2">
      <c r="A8557" t="s">
        <v>9274</v>
      </c>
    </row>
    <row r="8558" spans="1:1" x14ac:dyDescent="0.2">
      <c r="A8558" t="s">
        <v>9275</v>
      </c>
    </row>
    <row r="8559" spans="1:1" x14ac:dyDescent="0.2">
      <c r="A8559" t="s">
        <v>9276</v>
      </c>
    </row>
    <row r="8560" spans="1:1" x14ac:dyDescent="0.2">
      <c r="A8560" t="s">
        <v>9277</v>
      </c>
    </row>
    <row r="8561" spans="1:1" x14ac:dyDescent="0.2">
      <c r="A8561" t="s">
        <v>9278</v>
      </c>
    </row>
    <row r="8562" spans="1:1" x14ac:dyDescent="0.2">
      <c r="A8562" t="s">
        <v>9279</v>
      </c>
    </row>
    <row r="8563" spans="1:1" x14ac:dyDescent="0.2">
      <c r="A8563" t="s">
        <v>9280</v>
      </c>
    </row>
    <row r="8564" spans="1:1" x14ac:dyDescent="0.2">
      <c r="A8564" t="s">
        <v>9281</v>
      </c>
    </row>
    <row r="8565" spans="1:1" x14ac:dyDescent="0.2">
      <c r="A8565" t="s">
        <v>9282</v>
      </c>
    </row>
    <row r="8566" spans="1:1" x14ac:dyDescent="0.2">
      <c r="A8566" t="s">
        <v>9283</v>
      </c>
    </row>
    <row r="8567" spans="1:1" x14ac:dyDescent="0.2">
      <c r="A8567" t="s">
        <v>9284</v>
      </c>
    </row>
    <row r="8568" spans="1:1" x14ac:dyDescent="0.2">
      <c r="A8568" t="s">
        <v>9285</v>
      </c>
    </row>
    <row r="8569" spans="1:1" x14ac:dyDescent="0.2">
      <c r="A8569" t="s">
        <v>9286</v>
      </c>
    </row>
    <row r="8570" spans="1:1" x14ac:dyDescent="0.2">
      <c r="A8570" t="s">
        <v>9287</v>
      </c>
    </row>
    <row r="8571" spans="1:1" x14ac:dyDescent="0.2">
      <c r="A8571" t="s">
        <v>9288</v>
      </c>
    </row>
    <row r="8572" spans="1:1" x14ac:dyDescent="0.2">
      <c r="A8572" t="s">
        <v>9289</v>
      </c>
    </row>
    <row r="8573" spans="1:1" x14ac:dyDescent="0.2">
      <c r="A8573" t="s">
        <v>9291</v>
      </c>
    </row>
    <row r="8574" spans="1:1" x14ac:dyDescent="0.2">
      <c r="A8574" t="s">
        <v>9292</v>
      </c>
    </row>
    <row r="8575" spans="1:1" x14ac:dyDescent="0.2">
      <c r="A8575" t="s">
        <v>9293</v>
      </c>
    </row>
    <row r="8576" spans="1:1" x14ac:dyDescent="0.2">
      <c r="A8576" t="s">
        <v>9294</v>
      </c>
    </row>
    <row r="8577" spans="1:1" x14ac:dyDescent="0.2">
      <c r="A8577" t="s">
        <v>9295</v>
      </c>
    </row>
    <row r="8578" spans="1:1" x14ac:dyDescent="0.2">
      <c r="A8578" t="s">
        <v>9296</v>
      </c>
    </row>
    <row r="8579" spans="1:1" x14ac:dyDescent="0.2">
      <c r="A8579" t="s">
        <v>9297</v>
      </c>
    </row>
    <row r="8580" spans="1:1" x14ac:dyDescent="0.2">
      <c r="A8580" t="s">
        <v>9298</v>
      </c>
    </row>
    <row r="8581" spans="1:1" x14ac:dyDescent="0.2">
      <c r="A8581" t="s">
        <v>9299</v>
      </c>
    </row>
    <row r="8582" spans="1:1" x14ac:dyDescent="0.2">
      <c r="A8582" t="s">
        <v>9300</v>
      </c>
    </row>
    <row r="8583" spans="1:1" x14ac:dyDescent="0.2">
      <c r="A8583" t="s">
        <v>9301</v>
      </c>
    </row>
    <row r="8584" spans="1:1" x14ac:dyDescent="0.2">
      <c r="A8584" t="s">
        <v>9302</v>
      </c>
    </row>
    <row r="8585" spans="1:1" x14ac:dyDescent="0.2">
      <c r="A8585" t="s">
        <v>9303</v>
      </c>
    </row>
    <row r="8586" spans="1:1" x14ac:dyDescent="0.2">
      <c r="A8586" t="s">
        <v>9304</v>
      </c>
    </row>
    <row r="8587" spans="1:1" x14ac:dyDescent="0.2">
      <c r="A8587" t="s">
        <v>9305</v>
      </c>
    </row>
    <row r="8588" spans="1:1" x14ac:dyDescent="0.2">
      <c r="A8588" t="s">
        <v>9306</v>
      </c>
    </row>
    <row r="8589" spans="1:1" x14ac:dyDescent="0.2">
      <c r="A8589" t="s">
        <v>9308</v>
      </c>
    </row>
    <row r="8590" spans="1:1" x14ac:dyDescent="0.2">
      <c r="A8590" t="s">
        <v>9309</v>
      </c>
    </row>
    <row r="8591" spans="1:1" x14ac:dyDescent="0.2">
      <c r="A8591" t="s">
        <v>9310</v>
      </c>
    </row>
    <row r="8592" spans="1:1" x14ac:dyDescent="0.2">
      <c r="A8592" t="s">
        <v>9311</v>
      </c>
    </row>
    <row r="8593" spans="1:1" x14ac:dyDescent="0.2">
      <c r="A8593" t="s">
        <v>9312</v>
      </c>
    </row>
    <row r="8594" spans="1:1" x14ac:dyDescent="0.2">
      <c r="A8594" t="s">
        <v>9313</v>
      </c>
    </row>
    <row r="8595" spans="1:1" x14ac:dyDescent="0.2">
      <c r="A8595" t="s">
        <v>9314</v>
      </c>
    </row>
    <row r="8596" spans="1:1" x14ac:dyDescent="0.2">
      <c r="A8596" t="s">
        <v>9315</v>
      </c>
    </row>
    <row r="8597" spans="1:1" x14ac:dyDescent="0.2">
      <c r="A8597" t="s">
        <v>9316</v>
      </c>
    </row>
    <row r="8598" spans="1:1" x14ac:dyDescent="0.2">
      <c r="A8598" t="s">
        <v>9317</v>
      </c>
    </row>
    <row r="8599" spans="1:1" x14ac:dyDescent="0.2">
      <c r="A8599" t="s">
        <v>9318</v>
      </c>
    </row>
    <row r="8600" spans="1:1" x14ac:dyDescent="0.2">
      <c r="A8600" t="s">
        <v>9319</v>
      </c>
    </row>
    <row r="8601" spans="1:1" x14ac:dyDescent="0.2">
      <c r="A8601" t="s">
        <v>9320</v>
      </c>
    </row>
    <row r="8602" spans="1:1" x14ac:dyDescent="0.2">
      <c r="A8602" t="s">
        <v>9321</v>
      </c>
    </row>
    <row r="8603" spans="1:1" x14ac:dyDescent="0.2">
      <c r="A8603" t="s">
        <v>9323</v>
      </c>
    </row>
    <row r="8604" spans="1:1" x14ac:dyDescent="0.2">
      <c r="A8604" t="s">
        <v>9324</v>
      </c>
    </row>
    <row r="8605" spans="1:1" x14ac:dyDescent="0.2">
      <c r="A8605" t="s">
        <v>9325</v>
      </c>
    </row>
    <row r="8606" spans="1:1" x14ac:dyDescent="0.2">
      <c r="A8606" t="s">
        <v>9326</v>
      </c>
    </row>
    <row r="8607" spans="1:1" x14ac:dyDescent="0.2">
      <c r="A8607" t="s">
        <v>9327</v>
      </c>
    </row>
    <row r="8608" spans="1:1" x14ac:dyDescent="0.2">
      <c r="A8608" t="s">
        <v>9328</v>
      </c>
    </row>
    <row r="8609" spans="1:1" x14ac:dyDescent="0.2">
      <c r="A8609" t="s">
        <v>9329</v>
      </c>
    </row>
    <row r="8610" spans="1:1" x14ac:dyDescent="0.2">
      <c r="A8610" t="s">
        <v>9330</v>
      </c>
    </row>
    <row r="8611" spans="1:1" x14ac:dyDescent="0.2">
      <c r="A8611" t="s">
        <v>9331</v>
      </c>
    </row>
    <row r="8612" spans="1:1" x14ac:dyDescent="0.2">
      <c r="A8612" t="s">
        <v>9332</v>
      </c>
    </row>
    <row r="8613" spans="1:1" x14ac:dyDescent="0.2">
      <c r="A8613" t="s">
        <v>9333</v>
      </c>
    </row>
    <row r="8614" spans="1:1" x14ac:dyDescent="0.2">
      <c r="A8614" t="s">
        <v>9334</v>
      </c>
    </row>
    <row r="8615" spans="1:1" x14ac:dyDescent="0.2">
      <c r="A8615" t="s">
        <v>9335</v>
      </c>
    </row>
    <row r="8616" spans="1:1" x14ac:dyDescent="0.2">
      <c r="A8616" t="s">
        <v>9336</v>
      </c>
    </row>
    <row r="8617" spans="1:1" x14ac:dyDescent="0.2">
      <c r="A8617" t="s">
        <v>9337</v>
      </c>
    </row>
    <row r="8618" spans="1:1" x14ac:dyDescent="0.2">
      <c r="A8618" t="s">
        <v>9338</v>
      </c>
    </row>
    <row r="8619" spans="1:1" x14ac:dyDescent="0.2">
      <c r="A8619" t="s">
        <v>9339</v>
      </c>
    </row>
    <row r="8620" spans="1:1" x14ac:dyDescent="0.2">
      <c r="A8620" t="s">
        <v>9340</v>
      </c>
    </row>
    <row r="8621" spans="1:1" x14ac:dyDescent="0.2">
      <c r="A8621" t="s">
        <v>9341</v>
      </c>
    </row>
    <row r="8622" spans="1:1" x14ac:dyDescent="0.2">
      <c r="A8622" t="s">
        <v>9342</v>
      </c>
    </row>
    <row r="8623" spans="1:1" x14ac:dyDescent="0.2">
      <c r="A8623" t="s">
        <v>9343</v>
      </c>
    </row>
    <row r="8624" spans="1:1" x14ac:dyDescent="0.2">
      <c r="A8624" t="s">
        <v>9344</v>
      </c>
    </row>
    <row r="8625" spans="1:1" x14ac:dyDescent="0.2">
      <c r="A8625" t="s">
        <v>9345</v>
      </c>
    </row>
    <row r="8626" spans="1:1" x14ac:dyDescent="0.2">
      <c r="A8626" t="s">
        <v>9346</v>
      </c>
    </row>
    <row r="8627" spans="1:1" x14ac:dyDescent="0.2">
      <c r="A8627" t="s">
        <v>9348</v>
      </c>
    </row>
    <row r="8628" spans="1:1" x14ac:dyDescent="0.2">
      <c r="A8628" t="s">
        <v>9349</v>
      </c>
    </row>
    <row r="8629" spans="1:1" x14ac:dyDescent="0.2">
      <c r="A8629" t="s">
        <v>9350</v>
      </c>
    </row>
    <row r="8630" spans="1:1" x14ac:dyDescent="0.2">
      <c r="A8630" t="s">
        <v>9351</v>
      </c>
    </row>
    <row r="8631" spans="1:1" x14ac:dyDescent="0.2">
      <c r="A8631" t="s">
        <v>9352</v>
      </c>
    </row>
    <row r="8632" spans="1:1" x14ac:dyDescent="0.2">
      <c r="A8632" t="s">
        <v>9353</v>
      </c>
    </row>
    <row r="8633" spans="1:1" x14ac:dyDescent="0.2">
      <c r="A8633" t="s">
        <v>9354</v>
      </c>
    </row>
    <row r="8634" spans="1:1" x14ac:dyDescent="0.2">
      <c r="A8634" t="s">
        <v>9355</v>
      </c>
    </row>
    <row r="8635" spans="1:1" x14ac:dyDescent="0.2">
      <c r="A8635" t="s">
        <v>9356</v>
      </c>
    </row>
    <row r="8636" spans="1:1" x14ac:dyDescent="0.2">
      <c r="A8636" t="s">
        <v>9357</v>
      </c>
    </row>
    <row r="8637" spans="1:1" x14ac:dyDescent="0.2">
      <c r="A8637" t="s">
        <v>9358</v>
      </c>
    </row>
    <row r="8638" spans="1:1" x14ac:dyDescent="0.2">
      <c r="A8638" t="s">
        <v>9359</v>
      </c>
    </row>
    <row r="8639" spans="1:1" x14ac:dyDescent="0.2">
      <c r="A8639" t="s">
        <v>9360</v>
      </c>
    </row>
    <row r="8640" spans="1:1" x14ac:dyDescent="0.2">
      <c r="A8640" t="s">
        <v>9362</v>
      </c>
    </row>
    <row r="8641" spans="1:1" x14ac:dyDescent="0.2">
      <c r="A8641" t="s">
        <v>9363</v>
      </c>
    </row>
    <row r="8642" spans="1:1" x14ac:dyDescent="0.2">
      <c r="A8642" t="s">
        <v>9364</v>
      </c>
    </row>
    <row r="8643" spans="1:1" x14ac:dyDescent="0.2">
      <c r="A8643" t="s">
        <v>9365</v>
      </c>
    </row>
    <row r="8644" spans="1:1" x14ac:dyDescent="0.2">
      <c r="A8644" t="s">
        <v>9366</v>
      </c>
    </row>
    <row r="8645" spans="1:1" x14ac:dyDescent="0.2">
      <c r="A8645" t="s">
        <v>9367</v>
      </c>
    </row>
    <row r="8646" spans="1:1" x14ac:dyDescent="0.2">
      <c r="A8646" t="s">
        <v>9368</v>
      </c>
    </row>
    <row r="8647" spans="1:1" x14ac:dyDescent="0.2">
      <c r="A8647" t="s">
        <v>9369</v>
      </c>
    </row>
    <row r="8648" spans="1:1" x14ac:dyDescent="0.2">
      <c r="A8648" t="s">
        <v>9370</v>
      </c>
    </row>
    <row r="8649" spans="1:1" x14ac:dyDescent="0.2">
      <c r="A8649" t="s">
        <v>9371</v>
      </c>
    </row>
    <row r="8650" spans="1:1" x14ac:dyDescent="0.2">
      <c r="A8650" t="s">
        <v>9372</v>
      </c>
    </row>
    <row r="8651" spans="1:1" x14ac:dyDescent="0.2">
      <c r="A8651" t="s">
        <v>9373</v>
      </c>
    </row>
    <row r="8652" spans="1:1" x14ac:dyDescent="0.2">
      <c r="A8652" t="s">
        <v>9374</v>
      </c>
    </row>
    <row r="8653" spans="1:1" x14ac:dyDescent="0.2">
      <c r="A8653" t="s">
        <v>9376</v>
      </c>
    </row>
    <row r="8654" spans="1:1" x14ac:dyDescent="0.2">
      <c r="A8654" t="s">
        <v>9377</v>
      </c>
    </row>
    <row r="8655" spans="1:1" x14ac:dyDescent="0.2">
      <c r="A8655" t="s">
        <v>9378</v>
      </c>
    </row>
    <row r="8656" spans="1:1" x14ac:dyDescent="0.2">
      <c r="A8656" t="s">
        <v>9379</v>
      </c>
    </row>
    <row r="8657" spans="1:1" x14ac:dyDescent="0.2">
      <c r="A8657" t="s">
        <v>9380</v>
      </c>
    </row>
    <row r="8658" spans="1:1" x14ac:dyDescent="0.2">
      <c r="A8658" t="s">
        <v>9381</v>
      </c>
    </row>
    <row r="8659" spans="1:1" x14ac:dyDescent="0.2">
      <c r="A8659" t="s">
        <v>9382</v>
      </c>
    </row>
    <row r="8660" spans="1:1" x14ac:dyDescent="0.2">
      <c r="A8660" t="s">
        <v>9383</v>
      </c>
    </row>
    <row r="8661" spans="1:1" x14ac:dyDescent="0.2">
      <c r="A8661" t="s">
        <v>9384</v>
      </c>
    </row>
    <row r="8662" spans="1:1" x14ac:dyDescent="0.2">
      <c r="A8662" t="s">
        <v>9385</v>
      </c>
    </row>
    <row r="8663" spans="1:1" x14ac:dyDescent="0.2">
      <c r="A8663" t="s">
        <v>9387</v>
      </c>
    </row>
    <row r="8664" spans="1:1" x14ac:dyDescent="0.2">
      <c r="A8664" t="s">
        <v>9388</v>
      </c>
    </row>
    <row r="8665" spans="1:1" x14ac:dyDescent="0.2">
      <c r="A8665" t="s">
        <v>9389</v>
      </c>
    </row>
    <row r="8666" spans="1:1" x14ac:dyDescent="0.2">
      <c r="A8666" t="s">
        <v>9390</v>
      </c>
    </row>
    <row r="8667" spans="1:1" x14ac:dyDescent="0.2">
      <c r="A8667" t="s">
        <v>9391</v>
      </c>
    </row>
    <row r="8668" spans="1:1" x14ac:dyDescent="0.2">
      <c r="A8668" t="s">
        <v>9392</v>
      </c>
    </row>
    <row r="8669" spans="1:1" x14ac:dyDescent="0.2">
      <c r="A8669" t="s">
        <v>9393</v>
      </c>
    </row>
    <row r="8670" spans="1:1" x14ac:dyDescent="0.2">
      <c r="A8670" t="s">
        <v>9394</v>
      </c>
    </row>
    <row r="8671" spans="1:1" x14ac:dyDescent="0.2">
      <c r="A8671" t="s">
        <v>9395</v>
      </c>
    </row>
    <row r="8672" spans="1:1" x14ac:dyDescent="0.2">
      <c r="A8672" t="s">
        <v>9396</v>
      </c>
    </row>
    <row r="8673" spans="1:1" x14ac:dyDescent="0.2">
      <c r="A8673" t="s">
        <v>9397</v>
      </c>
    </row>
    <row r="8674" spans="1:1" x14ac:dyDescent="0.2">
      <c r="A8674" t="s">
        <v>9398</v>
      </c>
    </row>
    <row r="8675" spans="1:1" x14ac:dyDescent="0.2">
      <c r="A8675" t="s">
        <v>9399</v>
      </c>
    </row>
    <row r="8676" spans="1:1" x14ac:dyDescent="0.2">
      <c r="A8676" t="s">
        <v>9400</v>
      </c>
    </row>
    <row r="8677" spans="1:1" x14ac:dyDescent="0.2">
      <c r="A8677" t="s">
        <v>9401</v>
      </c>
    </row>
    <row r="8678" spans="1:1" x14ac:dyDescent="0.2">
      <c r="A8678" t="s">
        <v>9402</v>
      </c>
    </row>
    <row r="8679" spans="1:1" x14ac:dyDescent="0.2">
      <c r="A8679" t="s">
        <v>9403</v>
      </c>
    </row>
    <row r="8680" spans="1:1" x14ac:dyDescent="0.2">
      <c r="A8680" t="s">
        <v>9404</v>
      </c>
    </row>
    <row r="8681" spans="1:1" x14ac:dyDescent="0.2">
      <c r="A8681" t="s">
        <v>9405</v>
      </c>
    </row>
    <row r="8682" spans="1:1" x14ac:dyDescent="0.2">
      <c r="A8682" t="s">
        <v>9406</v>
      </c>
    </row>
    <row r="8683" spans="1:1" x14ac:dyDescent="0.2">
      <c r="A8683" t="s">
        <v>9407</v>
      </c>
    </row>
    <row r="8684" spans="1:1" x14ac:dyDescent="0.2">
      <c r="A8684" t="s">
        <v>9408</v>
      </c>
    </row>
    <row r="8685" spans="1:1" x14ac:dyDescent="0.2">
      <c r="A8685" t="s">
        <v>9409</v>
      </c>
    </row>
    <row r="8686" spans="1:1" x14ac:dyDescent="0.2">
      <c r="A8686" t="s">
        <v>9410</v>
      </c>
    </row>
    <row r="8687" spans="1:1" x14ac:dyDescent="0.2">
      <c r="A8687" t="s">
        <v>9411</v>
      </c>
    </row>
    <row r="8688" spans="1:1" x14ac:dyDescent="0.2">
      <c r="A8688" t="s">
        <v>9412</v>
      </c>
    </row>
    <row r="8689" spans="1:1" x14ac:dyDescent="0.2">
      <c r="A8689" t="s">
        <v>9413</v>
      </c>
    </row>
    <row r="8690" spans="1:1" x14ac:dyDescent="0.2">
      <c r="A8690" t="s">
        <v>9415</v>
      </c>
    </row>
    <row r="8691" spans="1:1" x14ac:dyDescent="0.2">
      <c r="A8691" t="s">
        <v>9416</v>
      </c>
    </row>
    <row r="8692" spans="1:1" x14ac:dyDescent="0.2">
      <c r="A8692" t="s">
        <v>9417</v>
      </c>
    </row>
    <row r="8693" spans="1:1" x14ac:dyDescent="0.2">
      <c r="A8693" t="s">
        <v>9418</v>
      </c>
    </row>
    <row r="8694" spans="1:1" x14ac:dyDescent="0.2">
      <c r="A8694" t="s">
        <v>9419</v>
      </c>
    </row>
    <row r="8695" spans="1:1" x14ac:dyDescent="0.2">
      <c r="A8695" t="s">
        <v>9420</v>
      </c>
    </row>
    <row r="8696" spans="1:1" x14ac:dyDescent="0.2">
      <c r="A8696" t="s">
        <v>9421</v>
      </c>
    </row>
    <row r="8697" spans="1:1" x14ac:dyDescent="0.2">
      <c r="A8697" t="s">
        <v>9422</v>
      </c>
    </row>
    <row r="8698" spans="1:1" x14ac:dyDescent="0.2">
      <c r="A8698" t="s">
        <v>9423</v>
      </c>
    </row>
    <row r="8699" spans="1:1" x14ac:dyDescent="0.2">
      <c r="A8699" t="s">
        <v>9424</v>
      </c>
    </row>
    <row r="8700" spans="1:1" x14ac:dyDescent="0.2">
      <c r="A8700" t="s">
        <v>9425</v>
      </c>
    </row>
    <row r="8701" spans="1:1" x14ac:dyDescent="0.2">
      <c r="A8701" t="s">
        <v>9426</v>
      </c>
    </row>
    <row r="8702" spans="1:1" x14ac:dyDescent="0.2">
      <c r="A8702" t="s">
        <v>9427</v>
      </c>
    </row>
    <row r="8703" spans="1:1" x14ac:dyDescent="0.2">
      <c r="A8703" t="s">
        <v>9428</v>
      </c>
    </row>
    <row r="8704" spans="1:1" x14ac:dyDescent="0.2">
      <c r="A8704" t="s">
        <v>9429</v>
      </c>
    </row>
    <row r="8705" spans="1:1" x14ac:dyDescent="0.2">
      <c r="A8705" t="s">
        <v>9430</v>
      </c>
    </row>
    <row r="8706" spans="1:1" x14ac:dyDescent="0.2">
      <c r="A8706" t="s">
        <v>9431</v>
      </c>
    </row>
    <row r="8707" spans="1:1" x14ac:dyDescent="0.2">
      <c r="A8707" t="s">
        <v>9432</v>
      </c>
    </row>
    <row r="8708" spans="1:1" x14ac:dyDescent="0.2">
      <c r="A8708" t="s">
        <v>9434</v>
      </c>
    </row>
    <row r="8709" spans="1:1" x14ac:dyDescent="0.2">
      <c r="A8709" t="s">
        <v>9435</v>
      </c>
    </row>
    <row r="8710" spans="1:1" x14ac:dyDescent="0.2">
      <c r="A8710" t="s">
        <v>9436</v>
      </c>
    </row>
    <row r="8711" spans="1:1" x14ac:dyDescent="0.2">
      <c r="A8711" t="s">
        <v>9437</v>
      </c>
    </row>
    <row r="8712" spans="1:1" x14ac:dyDescent="0.2">
      <c r="A8712" t="s">
        <v>9439</v>
      </c>
    </row>
    <row r="8713" spans="1:1" x14ac:dyDescent="0.2">
      <c r="A8713" t="s">
        <v>9440</v>
      </c>
    </row>
    <row r="8714" spans="1:1" x14ac:dyDescent="0.2">
      <c r="A8714" t="s">
        <v>9441</v>
      </c>
    </row>
    <row r="8715" spans="1:1" x14ac:dyDescent="0.2">
      <c r="A8715" t="s">
        <v>9442</v>
      </c>
    </row>
    <row r="8716" spans="1:1" x14ac:dyDescent="0.2">
      <c r="A8716" t="s">
        <v>9443</v>
      </c>
    </row>
    <row r="8717" spans="1:1" x14ac:dyDescent="0.2">
      <c r="A8717" t="s">
        <v>9444</v>
      </c>
    </row>
    <row r="8718" spans="1:1" x14ac:dyDescent="0.2">
      <c r="A8718" t="s">
        <v>9445</v>
      </c>
    </row>
    <row r="8719" spans="1:1" x14ac:dyDescent="0.2">
      <c r="A8719" t="s">
        <v>9446</v>
      </c>
    </row>
    <row r="8720" spans="1:1" x14ac:dyDescent="0.2">
      <c r="A8720" t="s">
        <v>9447</v>
      </c>
    </row>
    <row r="8721" spans="1:1" x14ac:dyDescent="0.2">
      <c r="A8721" t="s">
        <v>9448</v>
      </c>
    </row>
    <row r="8722" spans="1:1" x14ac:dyDescent="0.2">
      <c r="A8722" t="s">
        <v>9449</v>
      </c>
    </row>
    <row r="8723" spans="1:1" x14ac:dyDescent="0.2">
      <c r="A8723" t="s">
        <v>9450</v>
      </c>
    </row>
    <row r="8724" spans="1:1" x14ac:dyDescent="0.2">
      <c r="A8724" t="s">
        <v>9451</v>
      </c>
    </row>
    <row r="8725" spans="1:1" x14ac:dyDescent="0.2">
      <c r="A8725" t="s">
        <v>9452</v>
      </c>
    </row>
    <row r="8726" spans="1:1" x14ac:dyDescent="0.2">
      <c r="A8726" t="s">
        <v>9453</v>
      </c>
    </row>
    <row r="8727" spans="1:1" x14ac:dyDescent="0.2">
      <c r="A8727" t="s">
        <v>9454</v>
      </c>
    </row>
    <row r="8728" spans="1:1" x14ac:dyDescent="0.2">
      <c r="A8728" t="s">
        <v>9455</v>
      </c>
    </row>
    <row r="8729" spans="1:1" x14ac:dyDescent="0.2">
      <c r="A8729" t="s">
        <v>9456</v>
      </c>
    </row>
    <row r="8730" spans="1:1" x14ac:dyDescent="0.2">
      <c r="A8730" t="s">
        <v>9457</v>
      </c>
    </row>
    <row r="8731" spans="1:1" x14ac:dyDescent="0.2">
      <c r="A8731" t="s">
        <v>9458</v>
      </c>
    </row>
    <row r="8732" spans="1:1" x14ac:dyDescent="0.2">
      <c r="A8732" t="s">
        <v>9459</v>
      </c>
    </row>
    <row r="8733" spans="1:1" x14ac:dyDescent="0.2">
      <c r="A8733" t="s">
        <v>9460</v>
      </c>
    </row>
    <row r="8734" spans="1:1" x14ac:dyDescent="0.2">
      <c r="A8734" t="s">
        <v>9461</v>
      </c>
    </row>
    <row r="8735" spans="1:1" x14ac:dyDescent="0.2">
      <c r="A8735" t="s">
        <v>9463</v>
      </c>
    </row>
    <row r="8736" spans="1:1" x14ac:dyDescent="0.2">
      <c r="A8736" t="s">
        <v>9465</v>
      </c>
    </row>
    <row r="8737" spans="1:1" x14ac:dyDescent="0.2">
      <c r="A8737" t="s">
        <v>9466</v>
      </c>
    </row>
    <row r="8738" spans="1:1" x14ac:dyDescent="0.2">
      <c r="A8738" t="s">
        <v>9467</v>
      </c>
    </row>
    <row r="8739" spans="1:1" x14ac:dyDescent="0.2">
      <c r="A8739" t="s">
        <v>9468</v>
      </c>
    </row>
    <row r="8740" spans="1:1" x14ac:dyDescent="0.2">
      <c r="A8740" t="s">
        <v>9469</v>
      </c>
    </row>
    <row r="8741" spans="1:1" x14ac:dyDescent="0.2">
      <c r="A8741" t="s">
        <v>9470</v>
      </c>
    </row>
    <row r="8742" spans="1:1" x14ac:dyDescent="0.2">
      <c r="A8742" t="s">
        <v>9471</v>
      </c>
    </row>
    <row r="8743" spans="1:1" x14ac:dyDescent="0.2">
      <c r="A8743" t="s">
        <v>9472</v>
      </c>
    </row>
    <row r="8744" spans="1:1" x14ac:dyDescent="0.2">
      <c r="A8744" t="s">
        <v>9474</v>
      </c>
    </row>
    <row r="8745" spans="1:1" x14ac:dyDescent="0.2">
      <c r="A8745" t="s">
        <v>9475</v>
      </c>
    </row>
    <row r="8746" spans="1:1" x14ac:dyDescent="0.2">
      <c r="A8746" t="s">
        <v>9476</v>
      </c>
    </row>
    <row r="8747" spans="1:1" x14ac:dyDescent="0.2">
      <c r="A8747" t="s">
        <v>9477</v>
      </c>
    </row>
    <row r="8748" spans="1:1" x14ac:dyDescent="0.2">
      <c r="A8748" t="s">
        <v>9478</v>
      </c>
    </row>
    <row r="8749" spans="1:1" x14ac:dyDescent="0.2">
      <c r="A8749" t="s">
        <v>9479</v>
      </c>
    </row>
    <row r="8750" spans="1:1" x14ac:dyDescent="0.2">
      <c r="A8750" t="s">
        <v>9480</v>
      </c>
    </row>
    <row r="8751" spans="1:1" x14ac:dyDescent="0.2">
      <c r="A8751" t="s">
        <v>9481</v>
      </c>
    </row>
    <row r="8752" spans="1:1" x14ac:dyDescent="0.2">
      <c r="A8752" t="s">
        <v>9482</v>
      </c>
    </row>
    <row r="8753" spans="1:1" x14ac:dyDescent="0.2">
      <c r="A8753" t="s">
        <v>9484</v>
      </c>
    </row>
    <row r="8754" spans="1:1" x14ac:dyDescent="0.2">
      <c r="A8754" t="s">
        <v>9485</v>
      </c>
    </row>
    <row r="8755" spans="1:1" x14ac:dyDescent="0.2">
      <c r="A8755" t="s">
        <v>9486</v>
      </c>
    </row>
    <row r="8756" spans="1:1" x14ac:dyDescent="0.2">
      <c r="A8756" t="s">
        <v>9487</v>
      </c>
    </row>
    <row r="8757" spans="1:1" x14ac:dyDescent="0.2">
      <c r="A8757" t="s">
        <v>9488</v>
      </c>
    </row>
    <row r="8758" spans="1:1" x14ac:dyDescent="0.2">
      <c r="A8758" t="s">
        <v>9489</v>
      </c>
    </row>
    <row r="8759" spans="1:1" x14ac:dyDescent="0.2">
      <c r="A8759" t="s">
        <v>9490</v>
      </c>
    </row>
    <row r="8760" spans="1:1" x14ac:dyDescent="0.2">
      <c r="A8760" t="s">
        <v>9491</v>
      </c>
    </row>
    <row r="8761" spans="1:1" x14ac:dyDescent="0.2">
      <c r="A8761" t="s">
        <v>9492</v>
      </c>
    </row>
    <row r="8762" spans="1:1" x14ac:dyDescent="0.2">
      <c r="A8762" t="s">
        <v>9493</v>
      </c>
    </row>
    <row r="8763" spans="1:1" x14ac:dyDescent="0.2">
      <c r="A8763" t="s">
        <v>9494</v>
      </c>
    </row>
    <row r="8764" spans="1:1" x14ac:dyDescent="0.2">
      <c r="A8764" t="s">
        <v>9495</v>
      </c>
    </row>
    <row r="8765" spans="1:1" x14ac:dyDescent="0.2">
      <c r="A8765" t="s">
        <v>9496</v>
      </c>
    </row>
    <row r="8766" spans="1:1" x14ac:dyDescent="0.2">
      <c r="A8766" t="s">
        <v>9497</v>
      </c>
    </row>
    <row r="8767" spans="1:1" x14ac:dyDescent="0.2">
      <c r="A8767" t="s">
        <v>9498</v>
      </c>
    </row>
    <row r="8768" spans="1:1" x14ac:dyDescent="0.2">
      <c r="A8768" t="s">
        <v>9499</v>
      </c>
    </row>
    <row r="8769" spans="1:1" x14ac:dyDescent="0.2">
      <c r="A8769" t="s">
        <v>9500</v>
      </c>
    </row>
    <row r="8770" spans="1:1" x14ac:dyDescent="0.2">
      <c r="A8770" t="s">
        <v>9501</v>
      </c>
    </row>
    <row r="8771" spans="1:1" x14ac:dyDescent="0.2">
      <c r="A8771" t="s">
        <v>9502</v>
      </c>
    </row>
    <row r="8772" spans="1:1" x14ac:dyDescent="0.2">
      <c r="A8772" t="s">
        <v>9503</v>
      </c>
    </row>
    <row r="8773" spans="1:1" x14ac:dyDescent="0.2">
      <c r="A8773" t="s">
        <v>9504</v>
      </c>
    </row>
    <row r="8774" spans="1:1" x14ac:dyDescent="0.2">
      <c r="A8774" t="s">
        <v>9505</v>
      </c>
    </row>
    <row r="8775" spans="1:1" x14ac:dyDescent="0.2">
      <c r="A8775" t="s">
        <v>9506</v>
      </c>
    </row>
    <row r="8776" spans="1:1" x14ac:dyDescent="0.2">
      <c r="A8776" t="s">
        <v>9507</v>
      </c>
    </row>
    <row r="8777" spans="1:1" x14ac:dyDescent="0.2">
      <c r="A8777" t="s">
        <v>9508</v>
      </c>
    </row>
    <row r="8778" spans="1:1" x14ac:dyDescent="0.2">
      <c r="A8778" t="s">
        <v>9509</v>
      </c>
    </row>
    <row r="8779" spans="1:1" x14ac:dyDescent="0.2">
      <c r="A8779" t="s">
        <v>9510</v>
      </c>
    </row>
    <row r="8780" spans="1:1" x14ac:dyDescent="0.2">
      <c r="A8780" t="s">
        <v>9511</v>
      </c>
    </row>
    <row r="8781" spans="1:1" x14ac:dyDescent="0.2">
      <c r="A8781" t="s">
        <v>9512</v>
      </c>
    </row>
    <row r="8782" spans="1:1" x14ac:dyDescent="0.2">
      <c r="A8782" t="s">
        <v>9513</v>
      </c>
    </row>
    <row r="8783" spans="1:1" x14ac:dyDescent="0.2">
      <c r="A8783" t="s">
        <v>9514</v>
      </c>
    </row>
    <row r="8784" spans="1:1" x14ac:dyDescent="0.2">
      <c r="A8784" t="s">
        <v>9515</v>
      </c>
    </row>
    <row r="8785" spans="1:1" x14ac:dyDescent="0.2">
      <c r="A8785" t="s">
        <v>9516</v>
      </c>
    </row>
    <row r="8786" spans="1:1" x14ac:dyDescent="0.2">
      <c r="A8786" t="s">
        <v>9517</v>
      </c>
    </row>
    <row r="8787" spans="1:1" x14ac:dyDescent="0.2">
      <c r="A8787" t="s">
        <v>9518</v>
      </c>
    </row>
    <row r="8788" spans="1:1" x14ac:dyDescent="0.2">
      <c r="A8788" t="s">
        <v>9519</v>
      </c>
    </row>
    <row r="8789" spans="1:1" x14ac:dyDescent="0.2">
      <c r="A8789" t="s">
        <v>9520</v>
      </c>
    </row>
    <row r="8790" spans="1:1" x14ac:dyDescent="0.2">
      <c r="A8790" t="s">
        <v>9521</v>
      </c>
    </row>
    <row r="8791" spans="1:1" x14ac:dyDescent="0.2">
      <c r="A8791" t="s">
        <v>9522</v>
      </c>
    </row>
    <row r="8792" spans="1:1" x14ac:dyDescent="0.2">
      <c r="A8792" t="s">
        <v>9523</v>
      </c>
    </row>
    <row r="8793" spans="1:1" x14ac:dyDescent="0.2">
      <c r="A8793" t="s">
        <v>9524</v>
      </c>
    </row>
    <row r="8794" spans="1:1" x14ac:dyDescent="0.2">
      <c r="A8794" t="s">
        <v>9526</v>
      </c>
    </row>
    <row r="8795" spans="1:1" x14ac:dyDescent="0.2">
      <c r="A8795" t="s">
        <v>9527</v>
      </c>
    </row>
    <row r="8796" spans="1:1" x14ac:dyDescent="0.2">
      <c r="A8796" t="s">
        <v>9528</v>
      </c>
    </row>
    <row r="8797" spans="1:1" x14ac:dyDescent="0.2">
      <c r="A8797" t="s">
        <v>9529</v>
      </c>
    </row>
    <row r="8798" spans="1:1" x14ac:dyDescent="0.2">
      <c r="A8798" t="s">
        <v>9530</v>
      </c>
    </row>
    <row r="8799" spans="1:1" x14ac:dyDescent="0.2">
      <c r="A8799" t="s">
        <v>9531</v>
      </c>
    </row>
    <row r="8800" spans="1:1" x14ac:dyDescent="0.2">
      <c r="A8800" t="s">
        <v>9532</v>
      </c>
    </row>
    <row r="8801" spans="1:1" x14ac:dyDescent="0.2">
      <c r="A8801" t="s">
        <v>9533</v>
      </c>
    </row>
    <row r="8802" spans="1:1" x14ac:dyDescent="0.2">
      <c r="A8802" t="s">
        <v>9534</v>
      </c>
    </row>
    <row r="8803" spans="1:1" x14ac:dyDescent="0.2">
      <c r="A8803" t="s">
        <v>9535</v>
      </c>
    </row>
    <row r="8804" spans="1:1" x14ac:dyDescent="0.2">
      <c r="A8804" t="s">
        <v>9536</v>
      </c>
    </row>
    <row r="8805" spans="1:1" x14ac:dyDescent="0.2">
      <c r="A8805" t="s">
        <v>9537</v>
      </c>
    </row>
    <row r="8806" spans="1:1" x14ac:dyDescent="0.2">
      <c r="A8806" t="s">
        <v>9538</v>
      </c>
    </row>
    <row r="8807" spans="1:1" x14ac:dyDescent="0.2">
      <c r="A8807" t="s">
        <v>9539</v>
      </c>
    </row>
    <row r="8808" spans="1:1" x14ac:dyDescent="0.2">
      <c r="A8808" t="s">
        <v>9540</v>
      </c>
    </row>
    <row r="8809" spans="1:1" x14ac:dyDescent="0.2">
      <c r="A8809" t="s">
        <v>9541</v>
      </c>
    </row>
    <row r="8810" spans="1:1" x14ac:dyDescent="0.2">
      <c r="A8810" t="s">
        <v>9542</v>
      </c>
    </row>
    <row r="8811" spans="1:1" x14ac:dyDescent="0.2">
      <c r="A8811" t="s">
        <v>9543</v>
      </c>
    </row>
    <row r="8812" spans="1:1" x14ac:dyDescent="0.2">
      <c r="A8812" t="s">
        <v>9544</v>
      </c>
    </row>
    <row r="8813" spans="1:1" x14ac:dyDescent="0.2">
      <c r="A8813" t="s">
        <v>9545</v>
      </c>
    </row>
    <row r="8814" spans="1:1" x14ac:dyDescent="0.2">
      <c r="A8814" t="s">
        <v>9546</v>
      </c>
    </row>
    <row r="8815" spans="1:1" x14ac:dyDescent="0.2">
      <c r="A8815" t="s">
        <v>9547</v>
      </c>
    </row>
    <row r="8816" spans="1:1" x14ac:dyDescent="0.2">
      <c r="A8816" t="s">
        <v>9548</v>
      </c>
    </row>
    <row r="8817" spans="1:1" x14ac:dyDescent="0.2">
      <c r="A8817" t="s">
        <v>9549</v>
      </c>
    </row>
    <row r="8818" spans="1:1" x14ac:dyDescent="0.2">
      <c r="A8818" t="s">
        <v>9550</v>
      </c>
    </row>
    <row r="8819" spans="1:1" x14ac:dyDescent="0.2">
      <c r="A8819" t="s">
        <v>9551</v>
      </c>
    </row>
    <row r="8820" spans="1:1" x14ac:dyDescent="0.2">
      <c r="A8820" t="s">
        <v>9552</v>
      </c>
    </row>
    <row r="8821" spans="1:1" x14ac:dyDescent="0.2">
      <c r="A8821" t="s">
        <v>9553</v>
      </c>
    </row>
    <row r="8822" spans="1:1" x14ac:dyDescent="0.2">
      <c r="A8822" t="s">
        <v>9554</v>
      </c>
    </row>
    <row r="8823" spans="1:1" x14ac:dyDescent="0.2">
      <c r="A8823" t="s">
        <v>9555</v>
      </c>
    </row>
    <row r="8824" spans="1:1" x14ac:dyDescent="0.2">
      <c r="A8824" t="s">
        <v>9556</v>
      </c>
    </row>
    <row r="8825" spans="1:1" x14ac:dyDescent="0.2">
      <c r="A8825" t="s">
        <v>9557</v>
      </c>
    </row>
    <row r="8826" spans="1:1" x14ac:dyDescent="0.2">
      <c r="A8826" t="s">
        <v>9558</v>
      </c>
    </row>
    <row r="8827" spans="1:1" x14ac:dyDescent="0.2">
      <c r="A8827" t="s">
        <v>9559</v>
      </c>
    </row>
    <row r="8828" spans="1:1" x14ac:dyDescent="0.2">
      <c r="A8828" t="s">
        <v>9560</v>
      </c>
    </row>
    <row r="8829" spans="1:1" x14ac:dyDescent="0.2">
      <c r="A8829" t="s">
        <v>9561</v>
      </c>
    </row>
    <row r="8830" spans="1:1" x14ac:dyDescent="0.2">
      <c r="A8830" t="s">
        <v>9562</v>
      </c>
    </row>
    <row r="8831" spans="1:1" x14ac:dyDescent="0.2">
      <c r="A8831" t="s">
        <v>9563</v>
      </c>
    </row>
    <row r="8832" spans="1:1" x14ac:dyDescent="0.2">
      <c r="A8832" t="s">
        <v>9564</v>
      </c>
    </row>
    <row r="8833" spans="1:1" x14ac:dyDescent="0.2">
      <c r="A8833" t="s">
        <v>9565</v>
      </c>
    </row>
    <row r="8834" spans="1:1" x14ac:dyDescent="0.2">
      <c r="A8834" t="s">
        <v>9566</v>
      </c>
    </row>
    <row r="8835" spans="1:1" x14ac:dyDescent="0.2">
      <c r="A8835" t="s">
        <v>9567</v>
      </c>
    </row>
    <row r="8836" spans="1:1" x14ac:dyDescent="0.2">
      <c r="A8836" t="s">
        <v>9568</v>
      </c>
    </row>
    <row r="8837" spans="1:1" x14ac:dyDescent="0.2">
      <c r="A8837" t="s">
        <v>9569</v>
      </c>
    </row>
    <row r="8838" spans="1:1" x14ac:dyDescent="0.2">
      <c r="A8838" t="s">
        <v>9570</v>
      </c>
    </row>
    <row r="8839" spans="1:1" x14ac:dyDescent="0.2">
      <c r="A8839" t="s">
        <v>9571</v>
      </c>
    </row>
    <row r="8840" spans="1:1" x14ac:dyDescent="0.2">
      <c r="A8840" t="s">
        <v>9572</v>
      </c>
    </row>
    <row r="8841" spans="1:1" x14ac:dyDescent="0.2">
      <c r="A8841" t="s">
        <v>9573</v>
      </c>
    </row>
    <row r="8842" spans="1:1" x14ac:dyDescent="0.2">
      <c r="A8842" t="s">
        <v>9574</v>
      </c>
    </row>
    <row r="8843" spans="1:1" x14ac:dyDescent="0.2">
      <c r="A8843" t="s">
        <v>9575</v>
      </c>
    </row>
    <row r="8844" spans="1:1" x14ac:dyDescent="0.2">
      <c r="A8844" t="s">
        <v>9576</v>
      </c>
    </row>
    <row r="8845" spans="1:1" x14ac:dyDescent="0.2">
      <c r="A8845" t="s">
        <v>9577</v>
      </c>
    </row>
    <row r="8846" spans="1:1" x14ac:dyDescent="0.2">
      <c r="A8846" t="s">
        <v>9578</v>
      </c>
    </row>
    <row r="8847" spans="1:1" x14ac:dyDescent="0.2">
      <c r="A8847" t="s">
        <v>9579</v>
      </c>
    </row>
    <row r="8848" spans="1:1" x14ac:dyDescent="0.2">
      <c r="A8848" t="s">
        <v>9580</v>
      </c>
    </row>
    <row r="8849" spans="1:1" x14ac:dyDescent="0.2">
      <c r="A8849" t="s">
        <v>9581</v>
      </c>
    </row>
    <row r="8850" spans="1:1" x14ac:dyDescent="0.2">
      <c r="A8850" t="s">
        <v>9582</v>
      </c>
    </row>
    <row r="8851" spans="1:1" x14ac:dyDescent="0.2">
      <c r="A8851" t="s">
        <v>9583</v>
      </c>
    </row>
    <row r="8852" spans="1:1" x14ac:dyDescent="0.2">
      <c r="A8852" t="s">
        <v>9585</v>
      </c>
    </row>
    <row r="8853" spans="1:1" x14ac:dyDescent="0.2">
      <c r="A8853" t="s">
        <v>9586</v>
      </c>
    </row>
    <row r="8854" spans="1:1" x14ac:dyDescent="0.2">
      <c r="A8854" t="s">
        <v>9587</v>
      </c>
    </row>
    <row r="8855" spans="1:1" x14ac:dyDescent="0.2">
      <c r="A8855" t="s">
        <v>9588</v>
      </c>
    </row>
    <row r="8856" spans="1:1" x14ac:dyDescent="0.2">
      <c r="A8856" t="s">
        <v>9589</v>
      </c>
    </row>
    <row r="8857" spans="1:1" x14ac:dyDescent="0.2">
      <c r="A8857" t="s">
        <v>9590</v>
      </c>
    </row>
    <row r="8858" spans="1:1" x14ac:dyDescent="0.2">
      <c r="A8858" t="s">
        <v>9591</v>
      </c>
    </row>
    <row r="8859" spans="1:1" x14ac:dyDescent="0.2">
      <c r="A8859" t="s">
        <v>9592</v>
      </c>
    </row>
    <row r="8860" spans="1:1" x14ac:dyDescent="0.2">
      <c r="A8860" t="s">
        <v>9593</v>
      </c>
    </row>
    <row r="8861" spans="1:1" x14ac:dyDescent="0.2">
      <c r="A8861" t="s">
        <v>9594</v>
      </c>
    </row>
    <row r="8862" spans="1:1" x14ac:dyDescent="0.2">
      <c r="A8862" t="s">
        <v>9595</v>
      </c>
    </row>
    <row r="8863" spans="1:1" x14ac:dyDescent="0.2">
      <c r="A8863" t="s">
        <v>9596</v>
      </c>
    </row>
    <row r="8864" spans="1:1" x14ac:dyDescent="0.2">
      <c r="A8864" t="s">
        <v>9597</v>
      </c>
    </row>
    <row r="8865" spans="1:1" x14ac:dyDescent="0.2">
      <c r="A8865" t="s">
        <v>9598</v>
      </c>
    </row>
    <row r="8866" spans="1:1" x14ac:dyDescent="0.2">
      <c r="A8866" t="s">
        <v>9599</v>
      </c>
    </row>
    <row r="8867" spans="1:1" x14ac:dyDescent="0.2">
      <c r="A8867" t="s">
        <v>9600</v>
      </c>
    </row>
    <row r="8868" spans="1:1" x14ac:dyDescent="0.2">
      <c r="A8868" t="s">
        <v>9602</v>
      </c>
    </row>
    <row r="8869" spans="1:1" x14ac:dyDescent="0.2">
      <c r="A8869" t="s">
        <v>9603</v>
      </c>
    </row>
    <row r="8870" spans="1:1" x14ac:dyDescent="0.2">
      <c r="A8870" t="s">
        <v>9604</v>
      </c>
    </row>
    <row r="8871" spans="1:1" x14ac:dyDescent="0.2">
      <c r="A8871" t="s">
        <v>9606</v>
      </c>
    </row>
    <row r="8872" spans="1:1" x14ac:dyDescent="0.2">
      <c r="A8872" t="s">
        <v>9607</v>
      </c>
    </row>
    <row r="8873" spans="1:1" x14ac:dyDescent="0.2">
      <c r="A8873" t="s">
        <v>9608</v>
      </c>
    </row>
    <row r="8874" spans="1:1" x14ac:dyDescent="0.2">
      <c r="A8874" t="s">
        <v>9609</v>
      </c>
    </row>
    <row r="8875" spans="1:1" x14ac:dyDescent="0.2">
      <c r="A8875" t="s">
        <v>9610</v>
      </c>
    </row>
    <row r="8876" spans="1:1" x14ac:dyDescent="0.2">
      <c r="A8876" t="s">
        <v>9611</v>
      </c>
    </row>
    <row r="8877" spans="1:1" x14ac:dyDescent="0.2">
      <c r="A8877" t="s">
        <v>9612</v>
      </c>
    </row>
    <row r="8878" spans="1:1" x14ac:dyDescent="0.2">
      <c r="A8878" t="s">
        <v>9613</v>
      </c>
    </row>
    <row r="8879" spans="1:1" x14ac:dyDescent="0.2">
      <c r="A8879" t="s">
        <v>9614</v>
      </c>
    </row>
    <row r="8880" spans="1:1" x14ac:dyDescent="0.2">
      <c r="A8880" t="s">
        <v>9615</v>
      </c>
    </row>
    <row r="8881" spans="1:1" x14ac:dyDescent="0.2">
      <c r="A8881" t="s">
        <v>9616</v>
      </c>
    </row>
    <row r="8882" spans="1:1" x14ac:dyDescent="0.2">
      <c r="A8882" t="s">
        <v>9617</v>
      </c>
    </row>
    <row r="8883" spans="1:1" x14ac:dyDescent="0.2">
      <c r="A8883" t="s">
        <v>9618</v>
      </c>
    </row>
    <row r="8884" spans="1:1" x14ac:dyDescent="0.2">
      <c r="A8884" t="s">
        <v>9619</v>
      </c>
    </row>
    <row r="8885" spans="1:1" x14ac:dyDescent="0.2">
      <c r="A8885" t="s">
        <v>9620</v>
      </c>
    </row>
    <row r="8886" spans="1:1" x14ac:dyDescent="0.2">
      <c r="A8886" t="s">
        <v>9621</v>
      </c>
    </row>
    <row r="8887" spans="1:1" x14ac:dyDescent="0.2">
      <c r="A8887" t="s">
        <v>9622</v>
      </c>
    </row>
    <row r="8888" spans="1:1" x14ac:dyDescent="0.2">
      <c r="A8888" t="s">
        <v>9623</v>
      </c>
    </row>
    <row r="8889" spans="1:1" x14ac:dyDescent="0.2">
      <c r="A8889" t="s">
        <v>9624</v>
      </c>
    </row>
    <row r="8890" spans="1:1" x14ac:dyDescent="0.2">
      <c r="A8890" t="s">
        <v>9625</v>
      </c>
    </row>
    <row r="8891" spans="1:1" x14ac:dyDescent="0.2">
      <c r="A8891" t="s">
        <v>9626</v>
      </c>
    </row>
    <row r="8892" spans="1:1" x14ac:dyDescent="0.2">
      <c r="A8892" t="s">
        <v>9627</v>
      </c>
    </row>
    <row r="8893" spans="1:1" x14ac:dyDescent="0.2">
      <c r="A8893" t="s">
        <v>9628</v>
      </c>
    </row>
    <row r="8894" spans="1:1" x14ac:dyDescent="0.2">
      <c r="A8894" t="s">
        <v>9629</v>
      </c>
    </row>
    <row r="8895" spans="1:1" x14ac:dyDescent="0.2">
      <c r="A8895" t="s">
        <v>9630</v>
      </c>
    </row>
    <row r="8896" spans="1:1" x14ac:dyDescent="0.2">
      <c r="A8896" t="s">
        <v>9631</v>
      </c>
    </row>
    <row r="8897" spans="1:1" x14ac:dyDescent="0.2">
      <c r="A8897" t="s">
        <v>9632</v>
      </c>
    </row>
    <row r="8898" spans="1:1" x14ac:dyDescent="0.2">
      <c r="A8898" t="s">
        <v>9633</v>
      </c>
    </row>
    <row r="8899" spans="1:1" x14ac:dyDescent="0.2">
      <c r="A8899" t="s">
        <v>9634</v>
      </c>
    </row>
    <row r="8900" spans="1:1" x14ac:dyDescent="0.2">
      <c r="A8900" t="s">
        <v>9635</v>
      </c>
    </row>
    <row r="8901" spans="1:1" x14ac:dyDescent="0.2">
      <c r="A8901" t="s">
        <v>9636</v>
      </c>
    </row>
    <row r="8902" spans="1:1" x14ac:dyDescent="0.2">
      <c r="A8902" t="s">
        <v>9637</v>
      </c>
    </row>
    <row r="8903" spans="1:1" x14ac:dyDescent="0.2">
      <c r="A8903" t="s">
        <v>9638</v>
      </c>
    </row>
    <row r="8904" spans="1:1" x14ac:dyDescent="0.2">
      <c r="A8904" t="s">
        <v>9639</v>
      </c>
    </row>
    <row r="8905" spans="1:1" x14ac:dyDescent="0.2">
      <c r="A8905" t="s">
        <v>9640</v>
      </c>
    </row>
    <row r="8906" spans="1:1" x14ac:dyDescent="0.2">
      <c r="A8906" t="s">
        <v>9641</v>
      </c>
    </row>
    <row r="8907" spans="1:1" x14ac:dyDescent="0.2">
      <c r="A8907" t="s">
        <v>9642</v>
      </c>
    </row>
    <row r="8908" spans="1:1" x14ac:dyDescent="0.2">
      <c r="A8908" t="s">
        <v>9643</v>
      </c>
    </row>
    <row r="8909" spans="1:1" x14ac:dyDescent="0.2">
      <c r="A8909" t="s">
        <v>9644</v>
      </c>
    </row>
    <row r="8910" spans="1:1" x14ac:dyDescent="0.2">
      <c r="A8910" t="s">
        <v>9645</v>
      </c>
    </row>
    <row r="8911" spans="1:1" x14ac:dyDescent="0.2">
      <c r="A8911" t="s">
        <v>9646</v>
      </c>
    </row>
    <row r="8912" spans="1:1" x14ac:dyDescent="0.2">
      <c r="A8912" t="s">
        <v>9647</v>
      </c>
    </row>
    <row r="8913" spans="1:1" x14ac:dyDescent="0.2">
      <c r="A8913" t="s">
        <v>9648</v>
      </c>
    </row>
    <row r="8914" spans="1:1" x14ac:dyDescent="0.2">
      <c r="A8914" t="s">
        <v>9649</v>
      </c>
    </row>
    <row r="8915" spans="1:1" x14ac:dyDescent="0.2">
      <c r="A8915" t="s">
        <v>9650</v>
      </c>
    </row>
    <row r="8916" spans="1:1" x14ac:dyDescent="0.2">
      <c r="A8916" t="s">
        <v>9651</v>
      </c>
    </row>
    <row r="8917" spans="1:1" x14ac:dyDescent="0.2">
      <c r="A8917" t="s">
        <v>9652</v>
      </c>
    </row>
    <row r="8918" spans="1:1" x14ac:dyDescent="0.2">
      <c r="A8918" t="s">
        <v>9653</v>
      </c>
    </row>
    <row r="8919" spans="1:1" x14ac:dyDescent="0.2">
      <c r="A8919" t="s">
        <v>9654</v>
      </c>
    </row>
    <row r="8920" spans="1:1" x14ac:dyDescent="0.2">
      <c r="A8920" t="s">
        <v>9655</v>
      </c>
    </row>
    <row r="8921" spans="1:1" x14ac:dyDescent="0.2">
      <c r="A8921" t="s">
        <v>9656</v>
      </c>
    </row>
    <row r="8922" spans="1:1" x14ac:dyDescent="0.2">
      <c r="A8922" t="s">
        <v>9657</v>
      </c>
    </row>
    <row r="8923" spans="1:1" x14ac:dyDescent="0.2">
      <c r="A8923" t="s">
        <v>9658</v>
      </c>
    </row>
    <row r="8924" spans="1:1" x14ac:dyDescent="0.2">
      <c r="A8924" t="s">
        <v>9659</v>
      </c>
    </row>
    <row r="8925" spans="1:1" x14ac:dyDescent="0.2">
      <c r="A8925" t="s">
        <v>9660</v>
      </c>
    </row>
    <row r="8926" spans="1:1" x14ac:dyDescent="0.2">
      <c r="A8926" t="s">
        <v>9661</v>
      </c>
    </row>
    <row r="8927" spans="1:1" x14ac:dyDescent="0.2">
      <c r="A8927" t="s">
        <v>9662</v>
      </c>
    </row>
    <row r="8928" spans="1:1" x14ac:dyDescent="0.2">
      <c r="A8928" t="s">
        <v>9663</v>
      </c>
    </row>
    <row r="8929" spans="1:1" x14ac:dyDescent="0.2">
      <c r="A8929" t="s">
        <v>9664</v>
      </c>
    </row>
    <row r="8930" spans="1:1" x14ac:dyDescent="0.2">
      <c r="A8930" t="s">
        <v>9665</v>
      </c>
    </row>
    <row r="8931" spans="1:1" x14ac:dyDescent="0.2">
      <c r="A8931" t="s">
        <v>9666</v>
      </c>
    </row>
    <row r="8932" spans="1:1" x14ac:dyDescent="0.2">
      <c r="A8932" t="s">
        <v>9667</v>
      </c>
    </row>
    <row r="8933" spans="1:1" x14ac:dyDescent="0.2">
      <c r="A8933" t="s">
        <v>9668</v>
      </c>
    </row>
    <row r="8934" spans="1:1" x14ac:dyDescent="0.2">
      <c r="A8934" t="s">
        <v>9669</v>
      </c>
    </row>
    <row r="8935" spans="1:1" x14ac:dyDescent="0.2">
      <c r="A8935" t="s">
        <v>9670</v>
      </c>
    </row>
    <row r="8936" spans="1:1" x14ac:dyDescent="0.2">
      <c r="A8936" t="s">
        <v>9671</v>
      </c>
    </row>
    <row r="8937" spans="1:1" x14ac:dyDescent="0.2">
      <c r="A8937" t="s">
        <v>9672</v>
      </c>
    </row>
    <row r="8938" spans="1:1" x14ac:dyDescent="0.2">
      <c r="A8938" t="s">
        <v>9673</v>
      </c>
    </row>
    <row r="8939" spans="1:1" x14ac:dyDescent="0.2">
      <c r="A8939" t="s">
        <v>9674</v>
      </c>
    </row>
    <row r="8940" spans="1:1" x14ac:dyDescent="0.2">
      <c r="A8940" t="s">
        <v>9675</v>
      </c>
    </row>
    <row r="8941" spans="1:1" x14ac:dyDescent="0.2">
      <c r="A8941" t="s">
        <v>9676</v>
      </c>
    </row>
    <row r="8942" spans="1:1" x14ac:dyDescent="0.2">
      <c r="A8942" t="s">
        <v>9677</v>
      </c>
    </row>
    <row r="8943" spans="1:1" x14ac:dyDescent="0.2">
      <c r="A8943" t="s">
        <v>9678</v>
      </c>
    </row>
    <row r="8944" spans="1:1" x14ac:dyDescent="0.2">
      <c r="A8944" t="s">
        <v>9679</v>
      </c>
    </row>
    <row r="8945" spans="1:1" x14ac:dyDescent="0.2">
      <c r="A8945" t="s">
        <v>9680</v>
      </c>
    </row>
    <row r="8946" spans="1:1" x14ac:dyDescent="0.2">
      <c r="A8946" t="s">
        <v>9681</v>
      </c>
    </row>
    <row r="8947" spans="1:1" x14ac:dyDescent="0.2">
      <c r="A8947" t="s">
        <v>9682</v>
      </c>
    </row>
    <row r="8948" spans="1:1" x14ac:dyDescent="0.2">
      <c r="A8948" t="s">
        <v>9683</v>
      </c>
    </row>
    <row r="8949" spans="1:1" x14ac:dyDescent="0.2">
      <c r="A8949" t="s">
        <v>9684</v>
      </c>
    </row>
    <row r="8950" spans="1:1" x14ac:dyDescent="0.2">
      <c r="A8950" t="s">
        <v>9685</v>
      </c>
    </row>
    <row r="8951" spans="1:1" x14ac:dyDescent="0.2">
      <c r="A8951" t="s">
        <v>9686</v>
      </c>
    </row>
    <row r="8952" spans="1:1" x14ac:dyDescent="0.2">
      <c r="A8952" t="s">
        <v>9687</v>
      </c>
    </row>
    <row r="8953" spans="1:1" x14ac:dyDescent="0.2">
      <c r="A8953" t="s">
        <v>9688</v>
      </c>
    </row>
    <row r="8954" spans="1:1" x14ac:dyDescent="0.2">
      <c r="A8954" t="s">
        <v>9689</v>
      </c>
    </row>
    <row r="8955" spans="1:1" x14ac:dyDescent="0.2">
      <c r="A8955" t="s">
        <v>9690</v>
      </c>
    </row>
    <row r="8956" spans="1:1" x14ac:dyDescent="0.2">
      <c r="A8956" t="s">
        <v>9691</v>
      </c>
    </row>
    <row r="8957" spans="1:1" x14ac:dyDescent="0.2">
      <c r="A8957" t="s">
        <v>9692</v>
      </c>
    </row>
    <row r="8958" spans="1:1" x14ac:dyDescent="0.2">
      <c r="A8958" t="s">
        <v>9693</v>
      </c>
    </row>
    <row r="8959" spans="1:1" x14ac:dyDescent="0.2">
      <c r="A8959" t="s">
        <v>9694</v>
      </c>
    </row>
    <row r="8960" spans="1:1" x14ac:dyDescent="0.2">
      <c r="A8960" t="s">
        <v>9695</v>
      </c>
    </row>
    <row r="8961" spans="1:1" x14ac:dyDescent="0.2">
      <c r="A8961" t="s">
        <v>9696</v>
      </c>
    </row>
    <row r="8962" spans="1:1" x14ac:dyDescent="0.2">
      <c r="A8962" t="s">
        <v>9697</v>
      </c>
    </row>
    <row r="8963" spans="1:1" x14ac:dyDescent="0.2">
      <c r="A8963" t="s">
        <v>9698</v>
      </c>
    </row>
    <row r="8964" spans="1:1" x14ac:dyDescent="0.2">
      <c r="A8964" t="s">
        <v>9699</v>
      </c>
    </row>
    <row r="8965" spans="1:1" x14ac:dyDescent="0.2">
      <c r="A8965" t="s">
        <v>9700</v>
      </c>
    </row>
    <row r="8966" spans="1:1" x14ac:dyDescent="0.2">
      <c r="A8966" t="s">
        <v>9701</v>
      </c>
    </row>
    <row r="8967" spans="1:1" x14ac:dyDescent="0.2">
      <c r="A8967" t="s">
        <v>9702</v>
      </c>
    </row>
    <row r="8968" spans="1:1" x14ac:dyDescent="0.2">
      <c r="A8968" t="s">
        <v>9703</v>
      </c>
    </row>
    <row r="8969" spans="1:1" x14ac:dyDescent="0.2">
      <c r="A8969" t="s">
        <v>9704</v>
      </c>
    </row>
    <row r="8970" spans="1:1" x14ac:dyDescent="0.2">
      <c r="A8970" t="s">
        <v>9705</v>
      </c>
    </row>
    <row r="8971" spans="1:1" x14ac:dyDescent="0.2">
      <c r="A8971" t="s">
        <v>9706</v>
      </c>
    </row>
    <row r="8972" spans="1:1" x14ac:dyDescent="0.2">
      <c r="A8972" t="s">
        <v>9707</v>
      </c>
    </row>
    <row r="8973" spans="1:1" x14ac:dyDescent="0.2">
      <c r="A8973" t="s">
        <v>9708</v>
      </c>
    </row>
    <row r="8974" spans="1:1" x14ac:dyDescent="0.2">
      <c r="A8974" t="s">
        <v>9709</v>
      </c>
    </row>
    <row r="8975" spans="1:1" x14ac:dyDescent="0.2">
      <c r="A8975" t="s">
        <v>9710</v>
      </c>
    </row>
    <row r="8976" spans="1:1" x14ac:dyDescent="0.2">
      <c r="A8976" t="s">
        <v>9711</v>
      </c>
    </row>
    <row r="8977" spans="1:1" x14ac:dyDescent="0.2">
      <c r="A8977" t="s">
        <v>9712</v>
      </c>
    </row>
    <row r="8978" spans="1:1" x14ac:dyDescent="0.2">
      <c r="A8978" t="s">
        <v>9713</v>
      </c>
    </row>
    <row r="8979" spans="1:1" x14ac:dyDescent="0.2">
      <c r="A8979" t="s">
        <v>9714</v>
      </c>
    </row>
    <row r="8980" spans="1:1" x14ac:dyDescent="0.2">
      <c r="A8980" t="s">
        <v>9715</v>
      </c>
    </row>
    <row r="8981" spans="1:1" x14ac:dyDescent="0.2">
      <c r="A8981" t="s">
        <v>9716</v>
      </c>
    </row>
    <row r="8982" spans="1:1" x14ac:dyDescent="0.2">
      <c r="A8982" t="s">
        <v>9717</v>
      </c>
    </row>
    <row r="8983" spans="1:1" x14ac:dyDescent="0.2">
      <c r="A8983" t="s">
        <v>9718</v>
      </c>
    </row>
    <row r="8984" spans="1:1" x14ac:dyDescent="0.2">
      <c r="A8984" t="s">
        <v>9719</v>
      </c>
    </row>
    <row r="8985" spans="1:1" x14ac:dyDescent="0.2">
      <c r="A8985" t="s">
        <v>9720</v>
      </c>
    </row>
    <row r="8986" spans="1:1" x14ac:dyDescent="0.2">
      <c r="A8986" t="s">
        <v>9721</v>
      </c>
    </row>
    <row r="8987" spans="1:1" x14ac:dyDescent="0.2">
      <c r="A8987" t="s">
        <v>9722</v>
      </c>
    </row>
    <row r="8988" spans="1:1" x14ac:dyDescent="0.2">
      <c r="A8988" t="s">
        <v>9723</v>
      </c>
    </row>
    <row r="8989" spans="1:1" x14ac:dyDescent="0.2">
      <c r="A8989" t="s">
        <v>9724</v>
      </c>
    </row>
    <row r="8990" spans="1:1" x14ac:dyDescent="0.2">
      <c r="A8990" t="s">
        <v>9727</v>
      </c>
    </row>
    <row r="8991" spans="1:1" x14ac:dyDescent="0.2">
      <c r="A8991" t="s">
        <v>9728</v>
      </c>
    </row>
    <row r="8992" spans="1:1" x14ac:dyDescent="0.2">
      <c r="A8992" t="s">
        <v>9729</v>
      </c>
    </row>
    <row r="8993" spans="1:1" x14ac:dyDescent="0.2">
      <c r="A8993" t="s">
        <v>9730</v>
      </c>
    </row>
    <row r="8994" spans="1:1" x14ac:dyDescent="0.2">
      <c r="A8994" t="s">
        <v>9731</v>
      </c>
    </row>
    <row r="8995" spans="1:1" x14ac:dyDescent="0.2">
      <c r="A8995" t="s">
        <v>9732</v>
      </c>
    </row>
    <row r="8996" spans="1:1" x14ac:dyDescent="0.2">
      <c r="A8996" t="s">
        <v>9733</v>
      </c>
    </row>
    <row r="8997" spans="1:1" x14ac:dyDescent="0.2">
      <c r="A8997" t="s">
        <v>9734</v>
      </c>
    </row>
    <row r="8998" spans="1:1" x14ac:dyDescent="0.2">
      <c r="A8998" t="s">
        <v>9735</v>
      </c>
    </row>
    <row r="8999" spans="1:1" x14ac:dyDescent="0.2">
      <c r="A8999" t="s">
        <v>9736</v>
      </c>
    </row>
    <row r="9000" spans="1:1" x14ac:dyDescent="0.2">
      <c r="A9000" t="s">
        <v>9737</v>
      </c>
    </row>
    <row r="9001" spans="1:1" x14ac:dyDescent="0.2">
      <c r="A9001" t="s">
        <v>9738</v>
      </c>
    </row>
    <row r="9002" spans="1:1" x14ac:dyDescent="0.2">
      <c r="A9002" t="s">
        <v>9739</v>
      </c>
    </row>
    <row r="9003" spans="1:1" x14ac:dyDescent="0.2">
      <c r="A9003" t="s">
        <v>9740</v>
      </c>
    </row>
    <row r="9004" spans="1:1" x14ac:dyDescent="0.2">
      <c r="A9004" t="s">
        <v>9741</v>
      </c>
    </row>
    <row r="9005" spans="1:1" x14ac:dyDescent="0.2">
      <c r="A9005" t="s">
        <v>9742</v>
      </c>
    </row>
    <row r="9006" spans="1:1" x14ac:dyDescent="0.2">
      <c r="A9006" t="s">
        <v>9743</v>
      </c>
    </row>
    <row r="9007" spans="1:1" x14ac:dyDescent="0.2">
      <c r="A9007" t="s">
        <v>9744</v>
      </c>
    </row>
    <row r="9008" spans="1:1" x14ac:dyDescent="0.2">
      <c r="A9008" t="s">
        <v>9745</v>
      </c>
    </row>
    <row r="9009" spans="1:1" x14ac:dyDescent="0.2">
      <c r="A9009" t="s">
        <v>9746</v>
      </c>
    </row>
    <row r="9010" spans="1:1" x14ac:dyDescent="0.2">
      <c r="A9010" t="s">
        <v>9747</v>
      </c>
    </row>
    <row r="9011" spans="1:1" x14ac:dyDescent="0.2">
      <c r="A9011" t="s">
        <v>9748</v>
      </c>
    </row>
    <row r="9012" spans="1:1" x14ac:dyDescent="0.2">
      <c r="A9012" t="s">
        <v>9749</v>
      </c>
    </row>
    <row r="9013" spans="1:1" x14ac:dyDescent="0.2">
      <c r="A9013" t="s">
        <v>9750</v>
      </c>
    </row>
    <row r="9014" spans="1:1" x14ac:dyDescent="0.2">
      <c r="A9014" t="s">
        <v>9751</v>
      </c>
    </row>
    <row r="9015" spans="1:1" x14ac:dyDescent="0.2">
      <c r="A9015" t="s">
        <v>9752</v>
      </c>
    </row>
    <row r="9016" spans="1:1" x14ac:dyDescent="0.2">
      <c r="A9016" t="s">
        <v>9753</v>
      </c>
    </row>
    <row r="9017" spans="1:1" x14ac:dyDescent="0.2">
      <c r="A9017" t="s">
        <v>9754</v>
      </c>
    </row>
    <row r="9018" spans="1:1" x14ac:dyDescent="0.2">
      <c r="A9018" t="s">
        <v>9755</v>
      </c>
    </row>
    <row r="9019" spans="1:1" x14ac:dyDescent="0.2">
      <c r="A9019" t="s">
        <v>9756</v>
      </c>
    </row>
    <row r="9020" spans="1:1" x14ac:dyDescent="0.2">
      <c r="A9020" t="s">
        <v>9757</v>
      </c>
    </row>
    <row r="9021" spans="1:1" x14ac:dyDescent="0.2">
      <c r="A9021" s="1">
        <v>39873</v>
      </c>
    </row>
    <row r="9022" spans="1:1" x14ac:dyDescent="0.2">
      <c r="A9022" t="s">
        <v>9758</v>
      </c>
    </row>
    <row r="9023" spans="1:1" x14ac:dyDescent="0.2">
      <c r="A9023" t="s">
        <v>9759</v>
      </c>
    </row>
    <row r="9024" spans="1:1" x14ac:dyDescent="0.2">
      <c r="A9024" t="s">
        <v>9760</v>
      </c>
    </row>
    <row r="9025" spans="1:1" x14ac:dyDescent="0.2">
      <c r="A9025" t="s">
        <v>9761</v>
      </c>
    </row>
    <row r="9026" spans="1:1" x14ac:dyDescent="0.2">
      <c r="A9026" t="s">
        <v>9762</v>
      </c>
    </row>
    <row r="9027" spans="1:1" x14ac:dyDescent="0.2">
      <c r="A9027" t="s">
        <v>9763</v>
      </c>
    </row>
    <row r="9028" spans="1:1" x14ac:dyDescent="0.2">
      <c r="A9028" t="s">
        <v>9764</v>
      </c>
    </row>
    <row r="9029" spans="1:1" x14ac:dyDescent="0.2">
      <c r="A9029" t="s">
        <v>9765</v>
      </c>
    </row>
    <row r="9030" spans="1:1" x14ac:dyDescent="0.2">
      <c r="A9030" t="s">
        <v>9766</v>
      </c>
    </row>
    <row r="9031" spans="1:1" x14ac:dyDescent="0.2">
      <c r="A9031" t="s">
        <v>9767</v>
      </c>
    </row>
    <row r="9032" spans="1:1" x14ac:dyDescent="0.2">
      <c r="A9032" t="s">
        <v>9768</v>
      </c>
    </row>
    <row r="9033" spans="1:1" x14ac:dyDescent="0.2">
      <c r="A9033" t="s">
        <v>9769</v>
      </c>
    </row>
    <row r="9034" spans="1:1" x14ac:dyDescent="0.2">
      <c r="A9034" t="s">
        <v>9770</v>
      </c>
    </row>
    <row r="9035" spans="1:1" x14ac:dyDescent="0.2">
      <c r="A9035" t="s">
        <v>9771</v>
      </c>
    </row>
    <row r="9036" spans="1:1" x14ac:dyDescent="0.2">
      <c r="A9036" t="s">
        <v>9772</v>
      </c>
    </row>
    <row r="9037" spans="1:1" x14ac:dyDescent="0.2">
      <c r="A9037" t="s">
        <v>9773</v>
      </c>
    </row>
    <row r="9038" spans="1:1" x14ac:dyDescent="0.2">
      <c r="A9038" t="s">
        <v>9774</v>
      </c>
    </row>
    <row r="9039" spans="1:1" x14ac:dyDescent="0.2">
      <c r="A9039" t="s">
        <v>9775</v>
      </c>
    </row>
    <row r="9040" spans="1:1" x14ac:dyDescent="0.2">
      <c r="A9040" t="s">
        <v>9776</v>
      </c>
    </row>
    <row r="9041" spans="1:1" x14ac:dyDescent="0.2">
      <c r="A9041" t="s">
        <v>9777</v>
      </c>
    </row>
    <row r="9042" spans="1:1" x14ac:dyDescent="0.2">
      <c r="A9042" t="s">
        <v>9778</v>
      </c>
    </row>
    <row r="9043" spans="1:1" x14ac:dyDescent="0.2">
      <c r="A9043" t="s">
        <v>9779</v>
      </c>
    </row>
    <row r="9044" spans="1:1" x14ac:dyDescent="0.2">
      <c r="A9044" t="s">
        <v>9780</v>
      </c>
    </row>
    <row r="9045" spans="1:1" x14ac:dyDescent="0.2">
      <c r="A9045" t="s">
        <v>9781</v>
      </c>
    </row>
    <row r="9046" spans="1:1" x14ac:dyDescent="0.2">
      <c r="A9046" t="s">
        <v>9783</v>
      </c>
    </row>
    <row r="9047" spans="1:1" x14ac:dyDescent="0.2">
      <c r="A9047" t="s">
        <v>9784</v>
      </c>
    </row>
    <row r="9048" spans="1:1" x14ac:dyDescent="0.2">
      <c r="A9048" t="s">
        <v>9785</v>
      </c>
    </row>
    <row r="9049" spans="1:1" x14ac:dyDescent="0.2">
      <c r="A9049" t="s">
        <v>9786</v>
      </c>
    </row>
    <row r="9050" spans="1:1" x14ac:dyDescent="0.2">
      <c r="A9050" t="s">
        <v>9787</v>
      </c>
    </row>
    <row r="9051" spans="1:1" x14ac:dyDescent="0.2">
      <c r="A9051" t="s">
        <v>9788</v>
      </c>
    </row>
    <row r="9052" spans="1:1" x14ac:dyDescent="0.2">
      <c r="A9052" t="s">
        <v>9789</v>
      </c>
    </row>
    <row r="9053" spans="1:1" x14ac:dyDescent="0.2">
      <c r="A9053" t="s">
        <v>9790</v>
      </c>
    </row>
    <row r="9054" spans="1:1" x14ac:dyDescent="0.2">
      <c r="A9054" t="s">
        <v>9791</v>
      </c>
    </row>
    <row r="9055" spans="1:1" x14ac:dyDescent="0.2">
      <c r="A9055" t="s">
        <v>9792</v>
      </c>
    </row>
    <row r="9056" spans="1:1" x14ac:dyDescent="0.2">
      <c r="A9056" t="s">
        <v>9794</v>
      </c>
    </row>
    <row r="9057" spans="1:1" x14ac:dyDescent="0.2">
      <c r="A9057" t="s">
        <v>9795</v>
      </c>
    </row>
    <row r="9058" spans="1:1" x14ac:dyDescent="0.2">
      <c r="A9058" t="s">
        <v>9796</v>
      </c>
    </row>
    <row r="9059" spans="1:1" x14ac:dyDescent="0.2">
      <c r="A9059" t="s">
        <v>9797</v>
      </c>
    </row>
    <row r="9060" spans="1:1" x14ac:dyDescent="0.2">
      <c r="A9060" t="s">
        <v>9798</v>
      </c>
    </row>
    <row r="9061" spans="1:1" x14ac:dyDescent="0.2">
      <c r="A9061" t="s">
        <v>9799</v>
      </c>
    </row>
    <row r="9062" spans="1:1" x14ac:dyDescent="0.2">
      <c r="A9062" t="s">
        <v>9800</v>
      </c>
    </row>
    <row r="9063" spans="1:1" x14ac:dyDescent="0.2">
      <c r="A9063" t="s">
        <v>9801</v>
      </c>
    </row>
    <row r="9064" spans="1:1" x14ac:dyDescent="0.2">
      <c r="A9064" t="s">
        <v>9802</v>
      </c>
    </row>
    <row r="9065" spans="1:1" x14ac:dyDescent="0.2">
      <c r="A9065" t="s">
        <v>9803</v>
      </c>
    </row>
    <row r="9066" spans="1:1" x14ac:dyDescent="0.2">
      <c r="A9066" t="s">
        <v>9804</v>
      </c>
    </row>
    <row r="9067" spans="1:1" x14ac:dyDescent="0.2">
      <c r="A9067" t="s">
        <v>9805</v>
      </c>
    </row>
    <row r="9068" spans="1:1" x14ac:dyDescent="0.2">
      <c r="A9068" t="s">
        <v>9806</v>
      </c>
    </row>
    <row r="9069" spans="1:1" x14ac:dyDescent="0.2">
      <c r="A9069" t="s">
        <v>9807</v>
      </c>
    </row>
    <row r="9070" spans="1:1" x14ac:dyDescent="0.2">
      <c r="A9070" t="s">
        <v>9808</v>
      </c>
    </row>
    <row r="9071" spans="1:1" x14ac:dyDescent="0.2">
      <c r="A9071" t="s">
        <v>9809</v>
      </c>
    </row>
    <row r="9072" spans="1:1" x14ac:dyDescent="0.2">
      <c r="A9072" t="s">
        <v>9810</v>
      </c>
    </row>
    <row r="9073" spans="1:1" x14ac:dyDescent="0.2">
      <c r="A9073" t="s">
        <v>9811</v>
      </c>
    </row>
    <row r="9074" spans="1:1" x14ac:dyDescent="0.2">
      <c r="A9074" t="s">
        <v>9812</v>
      </c>
    </row>
    <row r="9075" spans="1:1" x14ac:dyDescent="0.2">
      <c r="A9075" t="s">
        <v>9813</v>
      </c>
    </row>
    <row r="9076" spans="1:1" x14ac:dyDescent="0.2">
      <c r="A9076" t="s">
        <v>9814</v>
      </c>
    </row>
    <row r="9077" spans="1:1" x14ac:dyDescent="0.2">
      <c r="A9077" t="s">
        <v>9815</v>
      </c>
    </row>
    <row r="9078" spans="1:1" x14ac:dyDescent="0.2">
      <c r="A9078" t="s">
        <v>9816</v>
      </c>
    </row>
    <row r="9079" spans="1:1" x14ac:dyDescent="0.2">
      <c r="A9079" t="s">
        <v>9817</v>
      </c>
    </row>
    <row r="9080" spans="1:1" x14ac:dyDescent="0.2">
      <c r="A9080" t="s">
        <v>9818</v>
      </c>
    </row>
    <row r="9081" spans="1:1" x14ac:dyDescent="0.2">
      <c r="A9081" t="s">
        <v>9819</v>
      </c>
    </row>
    <row r="9082" spans="1:1" x14ac:dyDescent="0.2">
      <c r="A9082" t="s">
        <v>9820</v>
      </c>
    </row>
    <row r="9083" spans="1:1" x14ac:dyDescent="0.2">
      <c r="A9083" t="s">
        <v>9821</v>
      </c>
    </row>
    <row r="9084" spans="1:1" x14ac:dyDescent="0.2">
      <c r="A9084" t="s">
        <v>9822</v>
      </c>
    </row>
    <row r="9085" spans="1:1" x14ac:dyDescent="0.2">
      <c r="A9085" t="s">
        <v>9823</v>
      </c>
    </row>
    <row r="9086" spans="1:1" x14ac:dyDescent="0.2">
      <c r="A9086" t="s">
        <v>9824</v>
      </c>
    </row>
    <row r="9087" spans="1:1" x14ac:dyDescent="0.2">
      <c r="A9087" t="s">
        <v>9826</v>
      </c>
    </row>
    <row r="9088" spans="1:1" x14ac:dyDescent="0.2">
      <c r="A9088" t="s">
        <v>9827</v>
      </c>
    </row>
    <row r="9089" spans="1:1" x14ac:dyDescent="0.2">
      <c r="A9089" t="s">
        <v>9828</v>
      </c>
    </row>
    <row r="9090" spans="1:1" x14ac:dyDescent="0.2">
      <c r="A9090" t="s">
        <v>9829</v>
      </c>
    </row>
    <row r="9091" spans="1:1" x14ac:dyDescent="0.2">
      <c r="A9091" t="s">
        <v>9830</v>
      </c>
    </row>
    <row r="9092" spans="1:1" x14ac:dyDescent="0.2">
      <c r="A9092" t="s">
        <v>9831</v>
      </c>
    </row>
    <row r="9093" spans="1:1" x14ac:dyDescent="0.2">
      <c r="A9093" t="s">
        <v>9832</v>
      </c>
    </row>
    <row r="9094" spans="1:1" x14ac:dyDescent="0.2">
      <c r="A9094" t="s">
        <v>9833</v>
      </c>
    </row>
    <row r="9095" spans="1:1" x14ac:dyDescent="0.2">
      <c r="A9095" t="s">
        <v>9834</v>
      </c>
    </row>
    <row r="9096" spans="1:1" x14ac:dyDescent="0.2">
      <c r="A9096" t="s">
        <v>9835</v>
      </c>
    </row>
    <row r="9097" spans="1:1" x14ac:dyDescent="0.2">
      <c r="A9097" t="s">
        <v>9836</v>
      </c>
    </row>
    <row r="9098" spans="1:1" x14ac:dyDescent="0.2">
      <c r="A9098" t="s">
        <v>9837</v>
      </c>
    </row>
    <row r="9099" spans="1:1" x14ac:dyDescent="0.2">
      <c r="A9099" t="s">
        <v>9838</v>
      </c>
    </row>
    <row r="9100" spans="1:1" x14ac:dyDescent="0.2">
      <c r="A9100" t="s">
        <v>9839</v>
      </c>
    </row>
    <row r="9101" spans="1:1" x14ac:dyDescent="0.2">
      <c r="A9101" t="s">
        <v>9840</v>
      </c>
    </row>
    <row r="9102" spans="1:1" x14ac:dyDescent="0.2">
      <c r="A9102" t="s">
        <v>9841</v>
      </c>
    </row>
    <row r="9103" spans="1:1" x14ac:dyDescent="0.2">
      <c r="A9103" t="s">
        <v>9842</v>
      </c>
    </row>
    <row r="9104" spans="1:1" x14ac:dyDescent="0.2">
      <c r="A9104" t="s">
        <v>9843</v>
      </c>
    </row>
    <row r="9105" spans="1:1" x14ac:dyDescent="0.2">
      <c r="A9105" t="s">
        <v>9844</v>
      </c>
    </row>
    <row r="9106" spans="1:1" x14ac:dyDescent="0.2">
      <c r="A9106" t="s">
        <v>9845</v>
      </c>
    </row>
    <row r="9107" spans="1:1" x14ac:dyDescent="0.2">
      <c r="A9107" t="s">
        <v>9846</v>
      </c>
    </row>
    <row r="9108" spans="1:1" x14ac:dyDescent="0.2">
      <c r="A9108" t="s">
        <v>9847</v>
      </c>
    </row>
    <row r="9109" spans="1:1" x14ac:dyDescent="0.2">
      <c r="A9109" t="s">
        <v>9848</v>
      </c>
    </row>
    <row r="9110" spans="1:1" x14ac:dyDescent="0.2">
      <c r="A9110" t="s">
        <v>9849</v>
      </c>
    </row>
    <row r="9111" spans="1:1" x14ac:dyDescent="0.2">
      <c r="A9111" t="s">
        <v>9850</v>
      </c>
    </row>
    <row r="9112" spans="1:1" x14ac:dyDescent="0.2">
      <c r="A9112" t="s">
        <v>9851</v>
      </c>
    </row>
    <row r="9113" spans="1:1" x14ac:dyDescent="0.2">
      <c r="A9113" t="s">
        <v>9852</v>
      </c>
    </row>
    <row r="9114" spans="1:1" x14ac:dyDescent="0.2">
      <c r="A9114" t="s">
        <v>9853</v>
      </c>
    </row>
    <row r="9115" spans="1:1" x14ac:dyDescent="0.2">
      <c r="A9115" t="s">
        <v>9854</v>
      </c>
    </row>
    <row r="9116" spans="1:1" x14ac:dyDescent="0.2">
      <c r="A9116" t="s">
        <v>9855</v>
      </c>
    </row>
    <row r="9117" spans="1:1" x14ac:dyDescent="0.2">
      <c r="A9117" t="s">
        <v>9856</v>
      </c>
    </row>
    <row r="9118" spans="1:1" x14ac:dyDescent="0.2">
      <c r="A9118" t="s">
        <v>9857</v>
      </c>
    </row>
    <row r="9119" spans="1:1" x14ac:dyDescent="0.2">
      <c r="A9119" t="s">
        <v>9858</v>
      </c>
    </row>
    <row r="9120" spans="1:1" x14ac:dyDescent="0.2">
      <c r="A9120" t="s">
        <v>9859</v>
      </c>
    </row>
    <row r="9121" spans="1:1" x14ac:dyDescent="0.2">
      <c r="A9121" t="s">
        <v>9860</v>
      </c>
    </row>
    <row r="9122" spans="1:1" x14ac:dyDescent="0.2">
      <c r="A9122" t="s">
        <v>9861</v>
      </c>
    </row>
    <row r="9123" spans="1:1" x14ac:dyDescent="0.2">
      <c r="A9123" t="s">
        <v>9862</v>
      </c>
    </row>
    <row r="9124" spans="1:1" x14ac:dyDescent="0.2">
      <c r="A9124" t="s">
        <v>9863</v>
      </c>
    </row>
    <row r="9125" spans="1:1" x14ac:dyDescent="0.2">
      <c r="A9125" t="s">
        <v>9864</v>
      </c>
    </row>
    <row r="9126" spans="1:1" x14ac:dyDescent="0.2">
      <c r="A9126" t="s">
        <v>9865</v>
      </c>
    </row>
    <row r="9127" spans="1:1" x14ac:dyDescent="0.2">
      <c r="A9127" t="s">
        <v>9866</v>
      </c>
    </row>
    <row r="9128" spans="1:1" x14ac:dyDescent="0.2">
      <c r="A9128" t="s">
        <v>9867</v>
      </c>
    </row>
    <row r="9129" spans="1:1" x14ac:dyDescent="0.2">
      <c r="A9129" t="s">
        <v>9868</v>
      </c>
    </row>
    <row r="9130" spans="1:1" x14ac:dyDescent="0.2">
      <c r="A9130" t="s">
        <v>9869</v>
      </c>
    </row>
    <row r="9131" spans="1:1" x14ac:dyDescent="0.2">
      <c r="A9131" t="s">
        <v>9870</v>
      </c>
    </row>
    <row r="9132" spans="1:1" x14ac:dyDescent="0.2">
      <c r="A9132" t="s">
        <v>9871</v>
      </c>
    </row>
    <row r="9133" spans="1:1" x14ac:dyDescent="0.2">
      <c r="A9133" t="s">
        <v>9872</v>
      </c>
    </row>
    <row r="9134" spans="1:1" x14ac:dyDescent="0.2">
      <c r="A9134" t="s">
        <v>9873</v>
      </c>
    </row>
    <row r="9135" spans="1:1" x14ac:dyDescent="0.2">
      <c r="A9135" t="s">
        <v>9874</v>
      </c>
    </row>
    <row r="9136" spans="1:1" x14ac:dyDescent="0.2">
      <c r="A9136" t="s">
        <v>9875</v>
      </c>
    </row>
    <row r="9137" spans="1:1" x14ac:dyDescent="0.2">
      <c r="A9137" t="s">
        <v>9876</v>
      </c>
    </row>
    <row r="9138" spans="1:1" x14ac:dyDescent="0.2">
      <c r="A9138" t="s">
        <v>9877</v>
      </c>
    </row>
    <row r="9139" spans="1:1" x14ac:dyDescent="0.2">
      <c r="A9139" t="s">
        <v>9878</v>
      </c>
    </row>
    <row r="9140" spans="1:1" x14ac:dyDescent="0.2">
      <c r="A9140" t="s">
        <v>9879</v>
      </c>
    </row>
    <row r="9141" spans="1:1" x14ac:dyDescent="0.2">
      <c r="A9141" t="s">
        <v>9880</v>
      </c>
    </row>
    <row r="9142" spans="1:1" x14ac:dyDescent="0.2">
      <c r="A9142" t="s">
        <v>9881</v>
      </c>
    </row>
    <row r="9143" spans="1:1" x14ac:dyDescent="0.2">
      <c r="A9143" t="s">
        <v>9882</v>
      </c>
    </row>
    <row r="9144" spans="1:1" x14ac:dyDescent="0.2">
      <c r="A9144" t="s">
        <v>9883</v>
      </c>
    </row>
    <row r="9145" spans="1:1" x14ac:dyDescent="0.2">
      <c r="A9145" t="s">
        <v>9884</v>
      </c>
    </row>
    <row r="9146" spans="1:1" x14ac:dyDescent="0.2">
      <c r="A9146" t="s">
        <v>9885</v>
      </c>
    </row>
    <row r="9147" spans="1:1" x14ac:dyDescent="0.2">
      <c r="A9147" t="s">
        <v>9886</v>
      </c>
    </row>
    <row r="9148" spans="1:1" x14ac:dyDescent="0.2">
      <c r="A9148" t="s">
        <v>9887</v>
      </c>
    </row>
    <row r="9149" spans="1:1" x14ac:dyDescent="0.2">
      <c r="A9149" t="s">
        <v>9888</v>
      </c>
    </row>
    <row r="9150" spans="1:1" x14ac:dyDescent="0.2">
      <c r="A9150" t="s">
        <v>9889</v>
      </c>
    </row>
    <row r="9151" spans="1:1" x14ac:dyDescent="0.2">
      <c r="A9151" t="s">
        <v>9890</v>
      </c>
    </row>
    <row r="9152" spans="1:1" x14ac:dyDescent="0.2">
      <c r="A9152" t="s">
        <v>9891</v>
      </c>
    </row>
    <row r="9153" spans="1:1" x14ac:dyDescent="0.2">
      <c r="A9153" t="s">
        <v>9892</v>
      </c>
    </row>
    <row r="9154" spans="1:1" x14ac:dyDescent="0.2">
      <c r="A9154" t="s">
        <v>9893</v>
      </c>
    </row>
    <row r="9155" spans="1:1" x14ac:dyDescent="0.2">
      <c r="A9155" t="s">
        <v>9894</v>
      </c>
    </row>
    <row r="9156" spans="1:1" x14ac:dyDescent="0.2">
      <c r="A9156" t="s">
        <v>9895</v>
      </c>
    </row>
    <row r="9157" spans="1:1" x14ac:dyDescent="0.2">
      <c r="A9157" t="s">
        <v>9896</v>
      </c>
    </row>
    <row r="9158" spans="1:1" x14ac:dyDescent="0.2">
      <c r="A9158" t="s">
        <v>9897</v>
      </c>
    </row>
    <row r="9159" spans="1:1" x14ac:dyDescent="0.2">
      <c r="A9159" t="s">
        <v>9898</v>
      </c>
    </row>
    <row r="9160" spans="1:1" x14ac:dyDescent="0.2">
      <c r="A9160" t="s">
        <v>9899</v>
      </c>
    </row>
    <row r="9161" spans="1:1" x14ac:dyDescent="0.2">
      <c r="A9161" t="s">
        <v>9900</v>
      </c>
    </row>
    <row r="9162" spans="1:1" x14ac:dyDescent="0.2">
      <c r="A9162" t="s">
        <v>9901</v>
      </c>
    </row>
    <row r="9163" spans="1:1" x14ac:dyDescent="0.2">
      <c r="A9163" t="s">
        <v>9902</v>
      </c>
    </row>
    <row r="9164" spans="1:1" x14ac:dyDescent="0.2">
      <c r="A9164" t="s">
        <v>9903</v>
      </c>
    </row>
    <row r="9165" spans="1:1" x14ac:dyDescent="0.2">
      <c r="A9165" t="s">
        <v>9904</v>
      </c>
    </row>
    <row r="9166" spans="1:1" x14ac:dyDescent="0.2">
      <c r="A9166" t="s">
        <v>9905</v>
      </c>
    </row>
    <row r="9167" spans="1:1" x14ac:dyDescent="0.2">
      <c r="A9167" t="s">
        <v>9906</v>
      </c>
    </row>
    <row r="9168" spans="1:1" x14ac:dyDescent="0.2">
      <c r="A9168" t="s">
        <v>9907</v>
      </c>
    </row>
    <row r="9169" spans="1:1" x14ac:dyDescent="0.2">
      <c r="A9169" t="s">
        <v>9908</v>
      </c>
    </row>
    <row r="9170" spans="1:1" x14ac:dyDescent="0.2">
      <c r="A9170" t="s">
        <v>9909</v>
      </c>
    </row>
    <row r="9171" spans="1:1" x14ac:dyDescent="0.2">
      <c r="A9171" t="s">
        <v>9910</v>
      </c>
    </row>
    <row r="9172" spans="1:1" x14ac:dyDescent="0.2">
      <c r="A9172" t="s">
        <v>9911</v>
      </c>
    </row>
    <row r="9173" spans="1:1" x14ac:dyDescent="0.2">
      <c r="A9173" t="s">
        <v>9912</v>
      </c>
    </row>
    <row r="9174" spans="1:1" x14ac:dyDescent="0.2">
      <c r="A9174" t="s">
        <v>9914</v>
      </c>
    </row>
    <row r="9175" spans="1:1" x14ac:dyDescent="0.2">
      <c r="A9175" t="s">
        <v>9915</v>
      </c>
    </row>
    <row r="9176" spans="1:1" x14ac:dyDescent="0.2">
      <c r="A9176" t="s">
        <v>9916</v>
      </c>
    </row>
    <row r="9177" spans="1:1" x14ac:dyDescent="0.2">
      <c r="A9177" t="s">
        <v>9917</v>
      </c>
    </row>
    <row r="9178" spans="1:1" x14ac:dyDescent="0.2">
      <c r="A9178" t="s">
        <v>9918</v>
      </c>
    </row>
    <row r="9179" spans="1:1" x14ac:dyDescent="0.2">
      <c r="A9179" t="s">
        <v>9919</v>
      </c>
    </row>
    <row r="9180" spans="1:1" x14ac:dyDescent="0.2">
      <c r="A9180" t="s">
        <v>9920</v>
      </c>
    </row>
    <row r="9181" spans="1:1" x14ac:dyDescent="0.2">
      <c r="A9181" t="s">
        <v>9921</v>
      </c>
    </row>
    <row r="9182" spans="1:1" x14ac:dyDescent="0.2">
      <c r="A9182" t="s">
        <v>9922</v>
      </c>
    </row>
    <row r="9183" spans="1:1" x14ac:dyDescent="0.2">
      <c r="A9183" t="s">
        <v>9923</v>
      </c>
    </row>
    <row r="9184" spans="1:1" x14ac:dyDescent="0.2">
      <c r="A9184" t="s">
        <v>9924</v>
      </c>
    </row>
    <row r="9185" spans="1:1" x14ac:dyDescent="0.2">
      <c r="A9185" t="s">
        <v>9925</v>
      </c>
    </row>
    <row r="9186" spans="1:1" x14ac:dyDescent="0.2">
      <c r="A9186" t="s">
        <v>9927</v>
      </c>
    </row>
    <row r="9187" spans="1:1" x14ac:dyDescent="0.2">
      <c r="A9187" t="s">
        <v>9928</v>
      </c>
    </row>
    <row r="9188" spans="1:1" x14ac:dyDescent="0.2">
      <c r="A9188" t="s">
        <v>9929</v>
      </c>
    </row>
    <row r="9189" spans="1:1" x14ac:dyDescent="0.2">
      <c r="A9189" t="s">
        <v>9930</v>
      </c>
    </row>
    <row r="9190" spans="1:1" x14ac:dyDescent="0.2">
      <c r="A9190" t="s">
        <v>9931</v>
      </c>
    </row>
    <row r="9191" spans="1:1" x14ac:dyDescent="0.2">
      <c r="A9191" t="s">
        <v>9932</v>
      </c>
    </row>
    <row r="9192" spans="1:1" x14ac:dyDescent="0.2">
      <c r="A9192" t="s">
        <v>9933</v>
      </c>
    </row>
    <row r="9193" spans="1:1" x14ac:dyDescent="0.2">
      <c r="A9193" t="s">
        <v>9934</v>
      </c>
    </row>
    <row r="9194" spans="1:1" x14ac:dyDescent="0.2">
      <c r="A9194" t="s">
        <v>9935</v>
      </c>
    </row>
    <row r="9195" spans="1:1" x14ac:dyDescent="0.2">
      <c r="A9195" t="s">
        <v>9936</v>
      </c>
    </row>
    <row r="9196" spans="1:1" x14ac:dyDescent="0.2">
      <c r="A9196" t="s">
        <v>9937</v>
      </c>
    </row>
    <row r="9197" spans="1:1" x14ac:dyDescent="0.2">
      <c r="A9197" t="s">
        <v>9938</v>
      </c>
    </row>
    <row r="9198" spans="1:1" x14ac:dyDescent="0.2">
      <c r="A9198" t="s">
        <v>9939</v>
      </c>
    </row>
    <row r="9199" spans="1:1" x14ac:dyDescent="0.2">
      <c r="A9199" t="s">
        <v>9940</v>
      </c>
    </row>
    <row r="9200" spans="1:1" x14ac:dyDescent="0.2">
      <c r="A9200" t="s">
        <v>9941</v>
      </c>
    </row>
    <row r="9201" spans="1:1" x14ac:dyDescent="0.2">
      <c r="A9201" t="s">
        <v>9942</v>
      </c>
    </row>
    <row r="9202" spans="1:1" x14ac:dyDescent="0.2">
      <c r="A9202" t="s">
        <v>9943</v>
      </c>
    </row>
    <row r="9203" spans="1:1" x14ac:dyDescent="0.2">
      <c r="A9203" t="s">
        <v>9944</v>
      </c>
    </row>
    <row r="9204" spans="1:1" x14ac:dyDescent="0.2">
      <c r="A9204" t="s">
        <v>9945</v>
      </c>
    </row>
    <row r="9205" spans="1:1" x14ac:dyDescent="0.2">
      <c r="A9205" t="s">
        <v>9946</v>
      </c>
    </row>
    <row r="9206" spans="1:1" x14ac:dyDescent="0.2">
      <c r="A9206" t="s">
        <v>9947</v>
      </c>
    </row>
    <row r="9207" spans="1:1" x14ac:dyDescent="0.2">
      <c r="A9207" t="s">
        <v>9948</v>
      </c>
    </row>
    <row r="9208" spans="1:1" x14ac:dyDescent="0.2">
      <c r="A9208" t="s">
        <v>9949</v>
      </c>
    </row>
    <row r="9209" spans="1:1" x14ac:dyDescent="0.2">
      <c r="A9209" t="s">
        <v>9950</v>
      </c>
    </row>
    <row r="9210" spans="1:1" x14ac:dyDescent="0.2">
      <c r="A9210" t="s">
        <v>9951</v>
      </c>
    </row>
    <row r="9211" spans="1:1" x14ac:dyDescent="0.2">
      <c r="A9211" t="s">
        <v>9952</v>
      </c>
    </row>
    <row r="9212" spans="1:1" x14ac:dyDescent="0.2">
      <c r="A9212" t="s">
        <v>9953</v>
      </c>
    </row>
    <row r="9213" spans="1:1" x14ac:dyDescent="0.2">
      <c r="A9213" t="s">
        <v>9955</v>
      </c>
    </row>
    <row r="9214" spans="1:1" x14ac:dyDescent="0.2">
      <c r="A9214" t="s">
        <v>9956</v>
      </c>
    </row>
    <row r="9215" spans="1:1" x14ac:dyDescent="0.2">
      <c r="A9215" t="s">
        <v>9957</v>
      </c>
    </row>
    <row r="9216" spans="1:1" x14ac:dyDescent="0.2">
      <c r="A9216" t="s">
        <v>9958</v>
      </c>
    </row>
    <row r="9217" spans="1:1" x14ac:dyDescent="0.2">
      <c r="A9217" t="s">
        <v>9959</v>
      </c>
    </row>
    <row r="9218" spans="1:1" x14ac:dyDescent="0.2">
      <c r="A9218" t="s">
        <v>9960</v>
      </c>
    </row>
    <row r="9219" spans="1:1" x14ac:dyDescent="0.2">
      <c r="A9219" t="s">
        <v>9961</v>
      </c>
    </row>
    <row r="9220" spans="1:1" x14ac:dyDescent="0.2">
      <c r="A9220" t="s">
        <v>9962</v>
      </c>
    </row>
    <row r="9221" spans="1:1" x14ac:dyDescent="0.2">
      <c r="A9221" t="s">
        <v>9963</v>
      </c>
    </row>
    <row r="9222" spans="1:1" x14ac:dyDescent="0.2">
      <c r="A9222" t="s">
        <v>9964</v>
      </c>
    </row>
    <row r="9223" spans="1:1" x14ac:dyDescent="0.2">
      <c r="A9223" t="s">
        <v>9965</v>
      </c>
    </row>
    <row r="9224" spans="1:1" x14ac:dyDescent="0.2">
      <c r="A9224" t="s">
        <v>9966</v>
      </c>
    </row>
    <row r="9225" spans="1:1" x14ac:dyDescent="0.2">
      <c r="A9225" t="s">
        <v>9967</v>
      </c>
    </row>
    <row r="9226" spans="1:1" x14ac:dyDescent="0.2">
      <c r="A9226" t="s">
        <v>9968</v>
      </c>
    </row>
    <row r="9227" spans="1:1" x14ac:dyDescent="0.2">
      <c r="A9227" t="s">
        <v>9969</v>
      </c>
    </row>
    <row r="9228" spans="1:1" x14ac:dyDescent="0.2">
      <c r="A9228" t="s">
        <v>9970</v>
      </c>
    </row>
    <row r="9229" spans="1:1" x14ac:dyDescent="0.2">
      <c r="A9229" t="s">
        <v>9971</v>
      </c>
    </row>
    <row r="9230" spans="1:1" x14ac:dyDescent="0.2">
      <c r="A9230" t="s">
        <v>9972</v>
      </c>
    </row>
    <row r="9231" spans="1:1" x14ac:dyDescent="0.2">
      <c r="A9231" t="s">
        <v>9974</v>
      </c>
    </row>
    <row r="9232" spans="1:1" x14ac:dyDescent="0.2">
      <c r="A9232" t="s">
        <v>9975</v>
      </c>
    </row>
    <row r="9233" spans="1:1" x14ac:dyDescent="0.2">
      <c r="A9233" t="s">
        <v>9976</v>
      </c>
    </row>
    <row r="9234" spans="1:1" x14ac:dyDescent="0.2">
      <c r="A9234" t="s">
        <v>9977</v>
      </c>
    </row>
    <row r="9235" spans="1:1" x14ac:dyDescent="0.2">
      <c r="A9235" t="s">
        <v>9978</v>
      </c>
    </row>
    <row r="9236" spans="1:1" x14ac:dyDescent="0.2">
      <c r="A9236" t="s">
        <v>9979</v>
      </c>
    </row>
    <row r="9237" spans="1:1" x14ac:dyDescent="0.2">
      <c r="A9237" t="s">
        <v>9980</v>
      </c>
    </row>
    <row r="9238" spans="1:1" x14ac:dyDescent="0.2">
      <c r="A9238" t="s">
        <v>9981</v>
      </c>
    </row>
    <row r="9239" spans="1:1" x14ac:dyDescent="0.2">
      <c r="A9239" t="s">
        <v>9982</v>
      </c>
    </row>
    <row r="9240" spans="1:1" x14ac:dyDescent="0.2">
      <c r="A9240" t="s">
        <v>9983</v>
      </c>
    </row>
    <row r="9241" spans="1:1" x14ac:dyDescent="0.2">
      <c r="A9241" t="s">
        <v>9984</v>
      </c>
    </row>
    <row r="9242" spans="1:1" x14ac:dyDescent="0.2">
      <c r="A9242" t="s">
        <v>9985</v>
      </c>
    </row>
    <row r="9243" spans="1:1" x14ac:dyDescent="0.2">
      <c r="A9243" t="s">
        <v>9986</v>
      </c>
    </row>
    <row r="9244" spans="1:1" x14ac:dyDescent="0.2">
      <c r="A9244" t="s">
        <v>9987</v>
      </c>
    </row>
    <row r="9245" spans="1:1" x14ac:dyDescent="0.2">
      <c r="A9245" t="s">
        <v>9988</v>
      </c>
    </row>
    <row r="9246" spans="1:1" x14ac:dyDescent="0.2">
      <c r="A9246" t="s">
        <v>9989</v>
      </c>
    </row>
    <row r="9247" spans="1:1" x14ac:dyDescent="0.2">
      <c r="A9247" t="s">
        <v>9990</v>
      </c>
    </row>
    <row r="9248" spans="1:1" x14ac:dyDescent="0.2">
      <c r="A9248" t="s">
        <v>9991</v>
      </c>
    </row>
    <row r="9249" spans="1:1" x14ac:dyDescent="0.2">
      <c r="A9249" t="s">
        <v>9992</v>
      </c>
    </row>
    <row r="9250" spans="1:1" x14ac:dyDescent="0.2">
      <c r="A9250" t="s">
        <v>9993</v>
      </c>
    </row>
    <row r="9251" spans="1:1" x14ac:dyDescent="0.2">
      <c r="A9251" t="s">
        <v>9994</v>
      </c>
    </row>
    <row r="9252" spans="1:1" x14ac:dyDescent="0.2">
      <c r="A9252" t="s">
        <v>9995</v>
      </c>
    </row>
    <row r="9253" spans="1:1" x14ac:dyDescent="0.2">
      <c r="A9253" t="s">
        <v>9996</v>
      </c>
    </row>
    <row r="9254" spans="1:1" x14ac:dyDescent="0.2">
      <c r="A9254" t="s">
        <v>9997</v>
      </c>
    </row>
    <row r="9255" spans="1:1" x14ac:dyDescent="0.2">
      <c r="A9255" t="s">
        <v>9998</v>
      </c>
    </row>
    <row r="9256" spans="1:1" x14ac:dyDescent="0.2">
      <c r="A9256" t="s">
        <v>9999</v>
      </c>
    </row>
    <row r="9257" spans="1:1" x14ac:dyDescent="0.2">
      <c r="A9257" t="s">
        <v>10000</v>
      </c>
    </row>
    <row r="9258" spans="1:1" x14ac:dyDescent="0.2">
      <c r="A9258" t="s">
        <v>10001</v>
      </c>
    </row>
    <row r="9259" spans="1:1" x14ac:dyDescent="0.2">
      <c r="A9259" t="s">
        <v>10002</v>
      </c>
    </row>
    <row r="9260" spans="1:1" x14ac:dyDescent="0.2">
      <c r="A9260" t="s">
        <v>10003</v>
      </c>
    </row>
    <row r="9261" spans="1:1" x14ac:dyDescent="0.2">
      <c r="A9261" t="s">
        <v>10004</v>
      </c>
    </row>
    <row r="9262" spans="1:1" x14ac:dyDescent="0.2">
      <c r="A9262" t="s">
        <v>10005</v>
      </c>
    </row>
    <row r="9263" spans="1:1" x14ac:dyDescent="0.2">
      <c r="A9263" t="s">
        <v>10006</v>
      </c>
    </row>
    <row r="9264" spans="1:1" x14ac:dyDescent="0.2">
      <c r="A9264" t="s">
        <v>10007</v>
      </c>
    </row>
    <row r="9265" spans="1:1" x14ac:dyDescent="0.2">
      <c r="A9265" t="s">
        <v>10008</v>
      </c>
    </row>
    <row r="9266" spans="1:1" x14ac:dyDescent="0.2">
      <c r="A9266" t="s">
        <v>10009</v>
      </c>
    </row>
    <row r="9267" spans="1:1" x14ac:dyDescent="0.2">
      <c r="A9267" t="s">
        <v>10010</v>
      </c>
    </row>
    <row r="9268" spans="1:1" x14ac:dyDescent="0.2">
      <c r="A9268" t="s">
        <v>10011</v>
      </c>
    </row>
    <row r="9269" spans="1:1" x14ac:dyDescent="0.2">
      <c r="A9269" t="s">
        <v>10012</v>
      </c>
    </row>
    <row r="9270" spans="1:1" x14ac:dyDescent="0.2">
      <c r="A9270" t="s">
        <v>10013</v>
      </c>
    </row>
    <row r="9271" spans="1:1" x14ac:dyDescent="0.2">
      <c r="A9271" t="s">
        <v>10014</v>
      </c>
    </row>
    <row r="9272" spans="1:1" x14ac:dyDescent="0.2">
      <c r="A9272" t="s">
        <v>10015</v>
      </c>
    </row>
    <row r="9273" spans="1:1" x14ac:dyDescent="0.2">
      <c r="A9273" t="s">
        <v>10016</v>
      </c>
    </row>
    <row r="9274" spans="1:1" x14ac:dyDescent="0.2">
      <c r="A9274" t="s">
        <v>10017</v>
      </c>
    </row>
    <row r="9275" spans="1:1" x14ac:dyDescent="0.2">
      <c r="A9275" t="s">
        <v>10019</v>
      </c>
    </row>
    <row r="9276" spans="1:1" x14ac:dyDescent="0.2">
      <c r="A9276" t="s">
        <v>10020</v>
      </c>
    </row>
    <row r="9277" spans="1:1" x14ac:dyDescent="0.2">
      <c r="A9277" t="s">
        <v>10021</v>
      </c>
    </row>
    <row r="9278" spans="1:1" x14ac:dyDescent="0.2">
      <c r="A9278" t="s">
        <v>10022</v>
      </c>
    </row>
    <row r="9279" spans="1:1" x14ac:dyDescent="0.2">
      <c r="A9279" t="s">
        <v>10023</v>
      </c>
    </row>
    <row r="9280" spans="1:1" x14ac:dyDescent="0.2">
      <c r="A9280" t="s">
        <v>10024</v>
      </c>
    </row>
    <row r="9281" spans="1:1" x14ac:dyDescent="0.2">
      <c r="A9281" t="s">
        <v>10025</v>
      </c>
    </row>
    <row r="9282" spans="1:1" x14ac:dyDescent="0.2">
      <c r="A9282" t="s">
        <v>10026</v>
      </c>
    </row>
    <row r="9283" spans="1:1" x14ac:dyDescent="0.2">
      <c r="A9283" t="s">
        <v>10027</v>
      </c>
    </row>
    <row r="9284" spans="1:1" x14ac:dyDescent="0.2">
      <c r="A9284" t="s">
        <v>10028</v>
      </c>
    </row>
    <row r="9285" spans="1:1" x14ac:dyDescent="0.2">
      <c r="A9285" t="s">
        <v>10029</v>
      </c>
    </row>
    <row r="9286" spans="1:1" x14ac:dyDescent="0.2">
      <c r="A9286" t="s">
        <v>10030</v>
      </c>
    </row>
    <row r="9287" spans="1:1" x14ac:dyDescent="0.2">
      <c r="A9287" t="s">
        <v>10031</v>
      </c>
    </row>
    <row r="9288" spans="1:1" x14ac:dyDescent="0.2">
      <c r="A9288" t="s">
        <v>10032</v>
      </c>
    </row>
    <row r="9289" spans="1:1" x14ac:dyDescent="0.2">
      <c r="A9289" t="s">
        <v>10033</v>
      </c>
    </row>
    <row r="9290" spans="1:1" x14ac:dyDescent="0.2">
      <c r="A9290" t="s">
        <v>10034</v>
      </c>
    </row>
    <row r="9291" spans="1:1" x14ac:dyDescent="0.2">
      <c r="A9291" t="s">
        <v>10035</v>
      </c>
    </row>
    <row r="9292" spans="1:1" x14ac:dyDescent="0.2">
      <c r="A9292" t="s">
        <v>10036</v>
      </c>
    </row>
    <row r="9293" spans="1:1" x14ac:dyDescent="0.2">
      <c r="A9293" t="s">
        <v>10037</v>
      </c>
    </row>
    <row r="9294" spans="1:1" x14ac:dyDescent="0.2">
      <c r="A9294" t="s">
        <v>10038</v>
      </c>
    </row>
    <row r="9295" spans="1:1" x14ac:dyDescent="0.2">
      <c r="A9295" t="s">
        <v>10039</v>
      </c>
    </row>
    <row r="9296" spans="1:1" x14ac:dyDescent="0.2">
      <c r="A9296" t="s">
        <v>10040</v>
      </c>
    </row>
    <row r="9297" spans="1:1" x14ac:dyDescent="0.2">
      <c r="A9297" t="s">
        <v>10041</v>
      </c>
    </row>
    <row r="9298" spans="1:1" x14ac:dyDescent="0.2">
      <c r="A9298" t="s">
        <v>10042</v>
      </c>
    </row>
    <row r="9299" spans="1:1" x14ac:dyDescent="0.2">
      <c r="A9299" t="s">
        <v>10043</v>
      </c>
    </row>
    <row r="9300" spans="1:1" x14ac:dyDescent="0.2">
      <c r="A9300" t="s">
        <v>10044</v>
      </c>
    </row>
    <row r="9301" spans="1:1" x14ac:dyDescent="0.2">
      <c r="A9301" t="s">
        <v>10045</v>
      </c>
    </row>
    <row r="9302" spans="1:1" x14ac:dyDescent="0.2">
      <c r="A9302" t="s">
        <v>10046</v>
      </c>
    </row>
    <row r="9303" spans="1:1" x14ac:dyDescent="0.2">
      <c r="A9303" t="s">
        <v>10047</v>
      </c>
    </row>
    <row r="9304" spans="1:1" x14ac:dyDescent="0.2">
      <c r="A9304" t="s">
        <v>10048</v>
      </c>
    </row>
    <row r="9305" spans="1:1" x14ac:dyDescent="0.2">
      <c r="A9305" t="s">
        <v>10049</v>
      </c>
    </row>
    <row r="9306" spans="1:1" x14ac:dyDescent="0.2">
      <c r="A9306" t="s">
        <v>10050</v>
      </c>
    </row>
    <row r="9307" spans="1:1" x14ac:dyDescent="0.2">
      <c r="A9307" t="s">
        <v>10051</v>
      </c>
    </row>
    <row r="9308" spans="1:1" x14ac:dyDescent="0.2">
      <c r="A9308" t="s">
        <v>10052</v>
      </c>
    </row>
    <row r="9309" spans="1:1" x14ac:dyDescent="0.2">
      <c r="A9309" t="s">
        <v>10053</v>
      </c>
    </row>
    <row r="9310" spans="1:1" x14ac:dyDescent="0.2">
      <c r="A9310" t="s">
        <v>10054</v>
      </c>
    </row>
    <row r="9311" spans="1:1" x14ac:dyDescent="0.2">
      <c r="A9311" t="s">
        <v>10055</v>
      </c>
    </row>
    <row r="9312" spans="1:1" x14ac:dyDescent="0.2">
      <c r="A9312" t="s">
        <v>10057</v>
      </c>
    </row>
    <row r="9313" spans="1:1" x14ac:dyDescent="0.2">
      <c r="A9313" t="s">
        <v>10058</v>
      </c>
    </row>
    <row r="9314" spans="1:1" x14ac:dyDescent="0.2">
      <c r="A9314" t="s">
        <v>10059</v>
      </c>
    </row>
    <row r="9315" spans="1:1" x14ac:dyDescent="0.2">
      <c r="A9315" t="s">
        <v>10060</v>
      </c>
    </row>
    <row r="9316" spans="1:1" x14ac:dyDescent="0.2">
      <c r="A9316" t="s">
        <v>10061</v>
      </c>
    </row>
    <row r="9317" spans="1:1" x14ac:dyDescent="0.2">
      <c r="A9317" t="s">
        <v>10062</v>
      </c>
    </row>
    <row r="9318" spans="1:1" x14ac:dyDescent="0.2">
      <c r="A9318" t="s">
        <v>10063</v>
      </c>
    </row>
    <row r="9319" spans="1:1" x14ac:dyDescent="0.2">
      <c r="A9319" t="s">
        <v>10064</v>
      </c>
    </row>
    <row r="9320" spans="1:1" x14ac:dyDescent="0.2">
      <c r="A9320" t="s">
        <v>10065</v>
      </c>
    </row>
    <row r="9321" spans="1:1" x14ac:dyDescent="0.2">
      <c r="A9321" t="s">
        <v>10066</v>
      </c>
    </row>
    <row r="9322" spans="1:1" x14ac:dyDescent="0.2">
      <c r="A9322" t="s">
        <v>10067</v>
      </c>
    </row>
    <row r="9323" spans="1:1" x14ac:dyDescent="0.2">
      <c r="A9323" t="s">
        <v>10068</v>
      </c>
    </row>
    <row r="9324" spans="1:1" x14ac:dyDescent="0.2">
      <c r="A9324" t="s">
        <v>10070</v>
      </c>
    </row>
    <row r="9325" spans="1:1" x14ac:dyDescent="0.2">
      <c r="A9325" t="s">
        <v>10071</v>
      </c>
    </row>
    <row r="9326" spans="1:1" x14ac:dyDescent="0.2">
      <c r="A9326" t="s">
        <v>10072</v>
      </c>
    </row>
    <row r="9327" spans="1:1" x14ac:dyDescent="0.2">
      <c r="A9327" t="s">
        <v>10073</v>
      </c>
    </row>
    <row r="9328" spans="1:1" x14ac:dyDescent="0.2">
      <c r="A9328" t="s">
        <v>10074</v>
      </c>
    </row>
    <row r="9329" spans="1:1" x14ac:dyDescent="0.2">
      <c r="A9329" t="s">
        <v>10075</v>
      </c>
    </row>
    <row r="9330" spans="1:1" x14ac:dyDescent="0.2">
      <c r="A9330" t="s">
        <v>10076</v>
      </c>
    </row>
    <row r="9331" spans="1:1" x14ac:dyDescent="0.2">
      <c r="A9331" t="s">
        <v>10077</v>
      </c>
    </row>
    <row r="9332" spans="1:1" x14ac:dyDescent="0.2">
      <c r="A9332" t="s">
        <v>10078</v>
      </c>
    </row>
    <row r="9333" spans="1:1" x14ac:dyDescent="0.2">
      <c r="A9333" t="s">
        <v>10079</v>
      </c>
    </row>
    <row r="9334" spans="1:1" x14ac:dyDescent="0.2">
      <c r="A9334" t="s">
        <v>10080</v>
      </c>
    </row>
    <row r="9335" spans="1:1" x14ac:dyDescent="0.2">
      <c r="A9335" t="s">
        <v>10081</v>
      </c>
    </row>
    <row r="9336" spans="1:1" x14ac:dyDescent="0.2">
      <c r="A9336" t="s">
        <v>10082</v>
      </c>
    </row>
    <row r="9337" spans="1:1" x14ac:dyDescent="0.2">
      <c r="A9337" t="s">
        <v>10083</v>
      </c>
    </row>
    <row r="9338" spans="1:1" x14ac:dyDescent="0.2">
      <c r="A9338" t="s">
        <v>10084</v>
      </c>
    </row>
    <row r="9339" spans="1:1" x14ac:dyDescent="0.2">
      <c r="A9339" t="s">
        <v>10085</v>
      </c>
    </row>
    <row r="9340" spans="1:1" x14ac:dyDescent="0.2">
      <c r="A9340" t="s">
        <v>10086</v>
      </c>
    </row>
    <row r="9341" spans="1:1" x14ac:dyDescent="0.2">
      <c r="A9341" t="s">
        <v>10087</v>
      </c>
    </row>
    <row r="9342" spans="1:1" x14ac:dyDescent="0.2">
      <c r="A9342" t="s">
        <v>10088</v>
      </c>
    </row>
    <row r="9343" spans="1:1" x14ac:dyDescent="0.2">
      <c r="A9343" t="s">
        <v>10089</v>
      </c>
    </row>
    <row r="9344" spans="1:1" x14ac:dyDescent="0.2">
      <c r="A9344" t="s">
        <v>10090</v>
      </c>
    </row>
    <row r="9345" spans="1:1" x14ac:dyDescent="0.2">
      <c r="A9345" t="s">
        <v>10092</v>
      </c>
    </row>
    <row r="9346" spans="1:1" x14ac:dyDescent="0.2">
      <c r="A9346" t="s">
        <v>10093</v>
      </c>
    </row>
    <row r="9347" spans="1:1" x14ac:dyDescent="0.2">
      <c r="A9347" t="s">
        <v>10094</v>
      </c>
    </row>
    <row r="9348" spans="1:1" x14ac:dyDescent="0.2">
      <c r="A9348" t="s">
        <v>10095</v>
      </c>
    </row>
    <row r="9349" spans="1:1" x14ac:dyDescent="0.2">
      <c r="A9349" t="s">
        <v>10096</v>
      </c>
    </row>
    <row r="9350" spans="1:1" x14ac:dyDescent="0.2">
      <c r="A9350" t="s">
        <v>10097</v>
      </c>
    </row>
    <row r="9351" spans="1:1" x14ac:dyDescent="0.2">
      <c r="A9351" t="s">
        <v>10098</v>
      </c>
    </row>
    <row r="9352" spans="1:1" x14ac:dyDescent="0.2">
      <c r="A9352" t="s">
        <v>10099</v>
      </c>
    </row>
    <row r="9353" spans="1:1" x14ac:dyDescent="0.2">
      <c r="A9353" t="s">
        <v>10100</v>
      </c>
    </row>
    <row r="9354" spans="1:1" x14ac:dyDescent="0.2">
      <c r="A9354" t="s">
        <v>10101</v>
      </c>
    </row>
    <row r="9355" spans="1:1" x14ac:dyDescent="0.2">
      <c r="A9355" t="s">
        <v>10102</v>
      </c>
    </row>
    <row r="9356" spans="1:1" x14ac:dyDescent="0.2">
      <c r="A9356" t="s">
        <v>10103</v>
      </c>
    </row>
    <row r="9357" spans="1:1" x14ac:dyDescent="0.2">
      <c r="A9357" t="s">
        <v>10104</v>
      </c>
    </row>
    <row r="9358" spans="1:1" x14ac:dyDescent="0.2">
      <c r="A9358" t="s">
        <v>10105</v>
      </c>
    </row>
    <row r="9359" spans="1:1" x14ac:dyDescent="0.2">
      <c r="A9359" t="s">
        <v>10106</v>
      </c>
    </row>
    <row r="9360" spans="1:1" x14ac:dyDescent="0.2">
      <c r="A9360" t="s">
        <v>10107</v>
      </c>
    </row>
    <row r="9361" spans="1:1" x14ac:dyDescent="0.2">
      <c r="A9361" t="s">
        <v>10108</v>
      </c>
    </row>
    <row r="9362" spans="1:1" x14ac:dyDescent="0.2">
      <c r="A9362" t="s">
        <v>10109</v>
      </c>
    </row>
    <row r="9363" spans="1:1" x14ac:dyDescent="0.2">
      <c r="A9363" t="s">
        <v>10110</v>
      </c>
    </row>
    <row r="9364" spans="1:1" x14ac:dyDescent="0.2">
      <c r="A9364" t="s">
        <v>10111</v>
      </c>
    </row>
    <row r="9365" spans="1:1" x14ac:dyDescent="0.2">
      <c r="A9365" t="s">
        <v>10112</v>
      </c>
    </row>
    <row r="9366" spans="1:1" x14ac:dyDescent="0.2">
      <c r="A9366" t="s">
        <v>10113</v>
      </c>
    </row>
    <row r="9367" spans="1:1" x14ac:dyDescent="0.2">
      <c r="A9367" t="s">
        <v>10114</v>
      </c>
    </row>
    <row r="9368" spans="1:1" x14ac:dyDescent="0.2">
      <c r="A9368" t="s">
        <v>10115</v>
      </c>
    </row>
    <row r="9369" spans="1:1" x14ac:dyDescent="0.2">
      <c r="A9369" t="s">
        <v>10116</v>
      </c>
    </row>
    <row r="9370" spans="1:1" x14ac:dyDescent="0.2">
      <c r="A9370" t="s">
        <v>10117</v>
      </c>
    </row>
    <row r="9371" spans="1:1" x14ac:dyDescent="0.2">
      <c r="A9371" t="s">
        <v>10118</v>
      </c>
    </row>
    <row r="9372" spans="1:1" x14ac:dyDescent="0.2">
      <c r="A9372" t="s">
        <v>10119</v>
      </c>
    </row>
    <row r="9373" spans="1:1" x14ac:dyDescent="0.2">
      <c r="A9373" t="s">
        <v>10120</v>
      </c>
    </row>
    <row r="9374" spans="1:1" x14ac:dyDescent="0.2">
      <c r="A9374" t="s">
        <v>10121</v>
      </c>
    </row>
    <row r="9375" spans="1:1" x14ac:dyDescent="0.2">
      <c r="A9375" t="s">
        <v>10122</v>
      </c>
    </row>
    <row r="9376" spans="1:1" x14ac:dyDescent="0.2">
      <c r="A9376" t="s">
        <v>10123</v>
      </c>
    </row>
    <row r="9377" spans="1:1" x14ac:dyDescent="0.2">
      <c r="A9377" t="s">
        <v>10124</v>
      </c>
    </row>
    <row r="9378" spans="1:1" x14ac:dyDescent="0.2">
      <c r="A9378" t="s">
        <v>10125</v>
      </c>
    </row>
    <row r="9379" spans="1:1" x14ac:dyDescent="0.2">
      <c r="A9379" t="s">
        <v>10126</v>
      </c>
    </row>
    <row r="9380" spans="1:1" x14ac:dyDescent="0.2">
      <c r="A9380" t="s">
        <v>10127</v>
      </c>
    </row>
    <row r="9381" spans="1:1" x14ac:dyDescent="0.2">
      <c r="A9381" t="s">
        <v>10128</v>
      </c>
    </row>
    <row r="9382" spans="1:1" x14ac:dyDescent="0.2">
      <c r="A9382" t="s">
        <v>10129</v>
      </c>
    </row>
    <row r="9383" spans="1:1" x14ac:dyDescent="0.2">
      <c r="A9383" t="s">
        <v>10130</v>
      </c>
    </row>
    <row r="9384" spans="1:1" x14ac:dyDescent="0.2">
      <c r="A9384" t="s">
        <v>10131</v>
      </c>
    </row>
    <row r="9385" spans="1:1" x14ac:dyDescent="0.2">
      <c r="A9385" t="s">
        <v>10132</v>
      </c>
    </row>
    <row r="9386" spans="1:1" x14ac:dyDescent="0.2">
      <c r="A9386" t="s">
        <v>10133</v>
      </c>
    </row>
    <row r="9387" spans="1:1" x14ac:dyDescent="0.2">
      <c r="A9387" t="s">
        <v>10134</v>
      </c>
    </row>
    <row r="9388" spans="1:1" x14ac:dyDescent="0.2">
      <c r="A9388" t="s">
        <v>10135</v>
      </c>
    </row>
    <row r="9389" spans="1:1" x14ac:dyDescent="0.2">
      <c r="A9389" t="s">
        <v>10136</v>
      </c>
    </row>
    <row r="9390" spans="1:1" x14ac:dyDescent="0.2">
      <c r="A9390" t="s">
        <v>10137</v>
      </c>
    </row>
    <row r="9391" spans="1:1" x14ac:dyDescent="0.2">
      <c r="A9391" t="s">
        <v>10138</v>
      </c>
    </row>
    <row r="9392" spans="1:1" x14ac:dyDescent="0.2">
      <c r="A9392" t="s">
        <v>10139</v>
      </c>
    </row>
    <row r="9393" spans="1:1" x14ac:dyDescent="0.2">
      <c r="A9393" t="s">
        <v>10140</v>
      </c>
    </row>
    <row r="9394" spans="1:1" x14ac:dyDescent="0.2">
      <c r="A9394" t="s">
        <v>10141</v>
      </c>
    </row>
    <row r="9395" spans="1:1" x14ac:dyDescent="0.2">
      <c r="A9395" t="s">
        <v>10142</v>
      </c>
    </row>
    <row r="9396" spans="1:1" x14ac:dyDescent="0.2">
      <c r="A9396" t="s">
        <v>10143</v>
      </c>
    </row>
    <row r="9397" spans="1:1" x14ac:dyDescent="0.2">
      <c r="A9397" t="s">
        <v>10144</v>
      </c>
    </row>
    <row r="9398" spans="1:1" x14ac:dyDescent="0.2">
      <c r="A9398" t="s">
        <v>10145</v>
      </c>
    </row>
    <row r="9399" spans="1:1" x14ac:dyDescent="0.2">
      <c r="A9399" t="s">
        <v>10146</v>
      </c>
    </row>
    <row r="9400" spans="1:1" x14ac:dyDescent="0.2">
      <c r="A9400" t="s">
        <v>10148</v>
      </c>
    </row>
    <row r="9401" spans="1:1" x14ac:dyDescent="0.2">
      <c r="A9401" t="s">
        <v>10149</v>
      </c>
    </row>
    <row r="9402" spans="1:1" x14ac:dyDescent="0.2">
      <c r="A9402" t="s">
        <v>10150</v>
      </c>
    </row>
    <row r="9403" spans="1:1" x14ac:dyDescent="0.2">
      <c r="A9403" t="s">
        <v>10151</v>
      </c>
    </row>
    <row r="9404" spans="1:1" x14ac:dyDescent="0.2">
      <c r="A9404" t="s">
        <v>10152</v>
      </c>
    </row>
    <row r="9405" spans="1:1" x14ac:dyDescent="0.2">
      <c r="A9405" t="s">
        <v>10153</v>
      </c>
    </row>
    <row r="9406" spans="1:1" x14ac:dyDescent="0.2">
      <c r="A9406" t="s">
        <v>10154</v>
      </c>
    </row>
    <row r="9407" spans="1:1" x14ac:dyDescent="0.2">
      <c r="A9407" t="s">
        <v>10155</v>
      </c>
    </row>
    <row r="9408" spans="1:1" x14ac:dyDescent="0.2">
      <c r="A9408" t="s">
        <v>10156</v>
      </c>
    </row>
    <row r="9409" spans="1:1" x14ac:dyDescent="0.2">
      <c r="A9409" t="s">
        <v>10157</v>
      </c>
    </row>
    <row r="9410" spans="1:1" x14ac:dyDescent="0.2">
      <c r="A9410" t="s">
        <v>10158</v>
      </c>
    </row>
    <row r="9411" spans="1:1" x14ac:dyDescent="0.2">
      <c r="A9411" t="s">
        <v>10159</v>
      </c>
    </row>
    <row r="9412" spans="1:1" x14ac:dyDescent="0.2">
      <c r="A9412" t="s">
        <v>10160</v>
      </c>
    </row>
    <row r="9413" spans="1:1" x14ac:dyDescent="0.2">
      <c r="A9413" t="s">
        <v>10161</v>
      </c>
    </row>
    <row r="9414" spans="1:1" x14ac:dyDescent="0.2">
      <c r="A9414" t="s">
        <v>10162</v>
      </c>
    </row>
    <row r="9415" spans="1:1" x14ac:dyDescent="0.2">
      <c r="A9415" t="s">
        <v>10163</v>
      </c>
    </row>
    <row r="9416" spans="1:1" x14ac:dyDescent="0.2">
      <c r="A9416" t="s">
        <v>10164</v>
      </c>
    </row>
    <row r="9417" spans="1:1" x14ac:dyDescent="0.2">
      <c r="A9417" t="s">
        <v>10165</v>
      </c>
    </row>
    <row r="9418" spans="1:1" x14ac:dyDescent="0.2">
      <c r="A9418" t="s">
        <v>10166</v>
      </c>
    </row>
    <row r="9419" spans="1:1" x14ac:dyDescent="0.2">
      <c r="A9419" t="s">
        <v>10168</v>
      </c>
    </row>
    <row r="9420" spans="1:1" x14ac:dyDescent="0.2">
      <c r="A9420" t="s">
        <v>10170</v>
      </c>
    </row>
    <row r="9421" spans="1:1" x14ac:dyDescent="0.2">
      <c r="A9421" t="s">
        <v>10171</v>
      </c>
    </row>
    <row r="9422" spans="1:1" x14ac:dyDescent="0.2">
      <c r="A9422" t="s">
        <v>10172</v>
      </c>
    </row>
    <row r="9423" spans="1:1" x14ac:dyDescent="0.2">
      <c r="A9423" t="s">
        <v>10173</v>
      </c>
    </row>
    <row r="9424" spans="1:1" x14ac:dyDescent="0.2">
      <c r="A9424" t="s">
        <v>10175</v>
      </c>
    </row>
    <row r="9425" spans="1:1" x14ac:dyDescent="0.2">
      <c r="A9425" t="s">
        <v>10176</v>
      </c>
    </row>
    <row r="9426" spans="1:1" x14ac:dyDescent="0.2">
      <c r="A9426" t="s">
        <v>10177</v>
      </c>
    </row>
    <row r="9427" spans="1:1" x14ac:dyDescent="0.2">
      <c r="A9427" t="s">
        <v>10178</v>
      </c>
    </row>
    <row r="9428" spans="1:1" x14ac:dyDescent="0.2">
      <c r="A9428" t="s">
        <v>10179</v>
      </c>
    </row>
    <row r="9429" spans="1:1" x14ac:dyDescent="0.2">
      <c r="A9429" t="s">
        <v>10180</v>
      </c>
    </row>
    <row r="9430" spans="1:1" x14ac:dyDescent="0.2">
      <c r="A9430" t="s">
        <v>10181</v>
      </c>
    </row>
    <row r="9431" spans="1:1" x14ac:dyDescent="0.2">
      <c r="A9431" t="s">
        <v>10182</v>
      </c>
    </row>
    <row r="9432" spans="1:1" x14ac:dyDescent="0.2">
      <c r="A9432" t="s">
        <v>10183</v>
      </c>
    </row>
    <row r="9433" spans="1:1" x14ac:dyDescent="0.2">
      <c r="A9433" t="s">
        <v>10184</v>
      </c>
    </row>
    <row r="9434" spans="1:1" x14ac:dyDescent="0.2">
      <c r="A9434" t="s">
        <v>10185</v>
      </c>
    </row>
    <row r="9435" spans="1:1" x14ac:dyDescent="0.2">
      <c r="A9435" t="s">
        <v>10186</v>
      </c>
    </row>
    <row r="9436" spans="1:1" x14ac:dyDescent="0.2">
      <c r="A9436" t="s">
        <v>10187</v>
      </c>
    </row>
    <row r="9437" spans="1:1" x14ac:dyDescent="0.2">
      <c r="A9437" t="s">
        <v>10188</v>
      </c>
    </row>
    <row r="9438" spans="1:1" x14ac:dyDescent="0.2">
      <c r="A9438" t="s">
        <v>10189</v>
      </c>
    </row>
    <row r="9439" spans="1:1" x14ac:dyDescent="0.2">
      <c r="A9439" t="s">
        <v>10190</v>
      </c>
    </row>
    <row r="9440" spans="1:1" x14ac:dyDescent="0.2">
      <c r="A9440" t="s">
        <v>10191</v>
      </c>
    </row>
    <row r="9441" spans="1:1" x14ac:dyDescent="0.2">
      <c r="A9441" t="s">
        <v>10192</v>
      </c>
    </row>
    <row r="9442" spans="1:1" x14ac:dyDescent="0.2">
      <c r="A9442" t="s">
        <v>10193</v>
      </c>
    </row>
    <row r="9443" spans="1:1" x14ac:dyDescent="0.2">
      <c r="A9443" t="s">
        <v>10194</v>
      </c>
    </row>
    <row r="9444" spans="1:1" x14ac:dyDescent="0.2">
      <c r="A9444" t="s">
        <v>10195</v>
      </c>
    </row>
    <row r="9445" spans="1:1" x14ac:dyDescent="0.2">
      <c r="A9445" t="s">
        <v>10196</v>
      </c>
    </row>
    <row r="9446" spans="1:1" x14ac:dyDescent="0.2">
      <c r="A9446" t="s">
        <v>10197</v>
      </c>
    </row>
    <row r="9447" spans="1:1" x14ac:dyDescent="0.2">
      <c r="A9447" t="s">
        <v>10198</v>
      </c>
    </row>
    <row r="9448" spans="1:1" x14ac:dyDescent="0.2">
      <c r="A9448" t="s">
        <v>10200</v>
      </c>
    </row>
    <row r="9449" spans="1:1" x14ac:dyDescent="0.2">
      <c r="A9449" t="s">
        <v>10201</v>
      </c>
    </row>
    <row r="9450" spans="1:1" x14ac:dyDescent="0.2">
      <c r="A9450" t="s">
        <v>10202</v>
      </c>
    </row>
    <row r="9451" spans="1:1" x14ac:dyDescent="0.2">
      <c r="A9451" t="s">
        <v>10203</v>
      </c>
    </row>
    <row r="9452" spans="1:1" x14ac:dyDescent="0.2">
      <c r="A9452" t="s">
        <v>10204</v>
      </c>
    </row>
    <row r="9453" spans="1:1" x14ac:dyDescent="0.2">
      <c r="A9453" t="s">
        <v>10205</v>
      </c>
    </row>
    <row r="9454" spans="1:1" x14ac:dyDescent="0.2">
      <c r="A9454" t="s">
        <v>10206</v>
      </c>
    </row>
    <row r="9455" spans="1:1" x14ac:dyDescent="0.2">
      <c r="A9455" t="s">
        <v>10207</v>
      </c>
    </row>
    <row r="9456" spans="1:1" x14ac:dyDescent="0.2">
      <c r="A9456" t="s">
        <v>10208</v>
      </c>
    </row>
    <row r="9457" spans="1:1" x14ac:dyDescent="0.2">
      <c r="A9457" t="s">
        <v>10209</v>
      </c>
    </row>
    <row r="9458" spans="1:1" x14ac:dyDescent="0.2">
      <c r="A9458" t="s">
        <v>10210</v>
      </c>
    </row>
    <row r="9459" spans="1:1" x14ac:dyDescent="0.2">
      <c r="A9459" t="s">
        <v>10211</v>
      </c>
    </row>
    <row r="9460" spans="1:1" x14ac:dyDescent="0.2">
      <c r="A9460" t="s">
        <v>10212</v>
      </c>
    </row>
    <row r="9461" spans="1:1" x14ac:dyDescent="0.2">
      <c r="A9461" t="s">
        <v>10213</v>
      </c>
    </row>
    <row r="9462" spans="1:1" x14ac:dyDescent="0.2">
      <c r="A9462" t="s">
        <v>10214</v>
      </c>
    </row>
    <row r="9463" spans="1:1" x14ac:dyDescent="0.2">
      <c r="A9463" t="s">
        <v>10215</v>
      </c>
    </row>
    <row r="9464" spans="1:1" x14ac:dyDescent="0.2">
      <c r="A9464" t="s">
        <v>10216</v>
      </c>
    </row>
    <row r="9465" spans="1:1" x14ac:dyDescent="0.2">
      <c r="A9465" t="s">
        <v>10217</v>
      </c>
    </row>
    <row r="9466" spans="1:1" x14ac:dyDescent="0.2">
      <c r="A9466" t="s">
        <v>10218</v>
      </c>
    </row>
    <row r="9467" spans="1:1" x14ac:dyDescent="0.2">
      <c r="A9467" t="s">
        <v>10219</v>
      </c>
    </row>
    <row r="9468" spans="1:1" x14ac:dyDescent="0.2">
      <c r="A9468" t="s">
        <v>10220</v>
      </c>
    </row>
    <row r="9469" spans="1:1" x14ac:dyDescent="0.2">
      <c r="A9469" t="s">
        <v>10221</v>
      </c>
    </row>
    <row r="9470" spans="1:1" x14ac:dyDescent="0.2">
      <c r="A9470" t="s">
        <v>10222</v>
      </c>
    </row>
    <row r="9471" spans="1:1" x14ac:dyDescent="0.2">
      <c r="A9471" t="s">
        <v>10223</v>
      </c>
    </row>
    <row r="9472" spans="1:1" x14ac:dyDescent="0.2">
      <c r="A9472" t="s">
        <v>10224</v>
      </c>
    </row>
    <row r="9473" spans="1:1" x14ac:dyDescent="0.2">
      <c r="A9473" t="s">
        <v>10225</v>
      </c>
    </row>
    <row r="9474" spans="1:1" x14ac:dyDescent="0.2">
      <c r="A9474" t="s">
        <v>10226</v>
      </c>
    </row>
    <row r="9475" spans="1:1" x14ac:dyDescent="0.2">
      <c r="A9475" t="s">
        <v>10227</v>
      </c>
    </row>
    <row r="9476" spans="1:1" x14ac:dyDescent="0.2">
      <c r="A9476" t="s">
        <v>10228</v>
      </c>
    </row>
    <row r="9477" spans="1:1" x14ac:dyDescent="0.2">
      <c r="A9477" t="s">
        <v>10229</v>
      </c>
    </row>
    <row r="9478" spans="1:1" x14ac:dyDescent="0.2">
      <c r="A9478" t="s">
        <v>10230</v>
      </c>
    </row>
    <row r="9479" spans="1:1" x14ac:dyDescent="0.2">
      <c r="A9479" t="s">
        <v>10231</v>
      </c>
    </row>
    <row r="9480" spans="1:1" x14ac:dyDescent="0.2">
      <c r="A9480" t="s">
        <v>10233</v>
      </c>
    </row>
    <row r="9481" spans="1:1" x14ac:dyDescent="0.2">
      <c r="A9481" t="s">
        <v>10234</v>
      </c>
    </row>
    <row r="9482" spans="1:1" x14ac:dyDescent="0.2">
      <c r="A9482" t="s">
        <v>10235</v>
      </c>
    </row>
    <row r="9483" spans="1:1" x14ac:dyDescent="0.2">
      <c r="A9483" t="s">
        <v>10236</v>
      </c>
    </row>
    <row r="9484" spans="1:1" x14ac:dyDescent="0.2">
      <c r="A9484" t="s">
        <v>10237</v>
      </c>
    </row>
    <row r="9485" spans="1:1" x14ac:dyDescent="0.2">
      <c r="A9485" t="s">
        <v>10238</v>
      </c>
    </row>
    <row r="9486" spans="1:1" x14ac:dyDescent="0.2">
      <c r="A9486" t="s">
        <v>10239</v>
      </c>
    </row>
    <row r="9487" spans="1:1" x14ac:dyDescent="0.2">
      <c r="A9487" t="s">
        <v>10240</v>
      </c>
    </row>
    <row r="9488" spans="1:1" x14ac:dyDescent="0.2">
      <c r="A9488" t="s">
        <v>10241</v>
      </c>
    </row>
    <row r="9489" spans="1:1" x14ac:dyDescent="0.2">
      <c r="A9489" t="s">
        <v>10242</v>
      </c>
    </row>
    <row r="9490" spans="1:1" x14ac:dyDescent="0.2">
      <c r="A9490" t="s">
        <v>10243</v>
      </c>
    </row>
    <row r="9491" spans="1:1" x14ac:dyDescent="0.2">
      <c r="A9491" t="s">
        <v>10244</v>
      </c>
    </row>
    <row r="9492" spans="1:1" x14ac:dyDescent="0.2">
      <c r="A9492" t="s">
        <v>10245</v>
      </c>
    </row>
    <row r="9493" spans="1:1" x14ac:dyDescent="0.2">
      <c r="A9493" t="s">
        <v>10246</v>
      </c>
    </row>
    <row r="9494" spans="1:1" x14ac:dyDescent="0.2">
      <c r="A9494" t="s">
        <v>10247</v>
      </c>
    </row>
    <row r="9495" spans="1:1" x14ac:dyDescent="0.2">
      <c r="A9495" t="s">
        <v>10248</v>
      </c>
    </row>
    <row r="9496" spans="1:1" x14ac:dyDescent="0.2">
      <c r="A9496" t="s">
        <v>10249</v>
      </c>
    </row>
    <row r="9497" spans="1:1" x14ac:dyDescent="0.2">
      <c r="A9497" t="s">
        <v>10250</v>
      </c>
    </row>
    <row r="9498" spans="1:1" x14ac:dyDescent="0.2">
      <c r="A9498" t="s">
        <v>10251</v>
      </c>
    </row>
    <row r="9499" spans="1:1" x14ac:dyDescent="0.2">
      <c r="A9499" t="s">
        <v>10252</v>
      </c>
    </row>
    <row r="9500" spans="1:1" x14ac:dyDescent="0.2">
      <c r="A9500" t="s">
        <v>10253</v>
      </c>
    </row>
    <row r="9501" spans="1:1" x14ac:dyDescent="0.2">
      <c r="A9501" t="s">
        <v>10254</v>
      </c>
    </row>
    <row r="9502" spans="1:1" x14ac:dyDescent="0.2">
      <c r="A9502" t="s">
        <v>10255</v>
      </c>
    </row>
    <row r="9503" spans="1:1" x14ac:dyDescent="0.2">
      <c r="A9503" t="s">
        <v>10256</v>
      </c>
    </row>
    <row r="9504" spans="1:1" x14ac:dyDescent="0.2">
      <c r="A9504" t="s">
        <v>10257</v>
      </c>
    </row>
    <row r="9505" spans="1:1" x14ac:dyDescent="0.2">
      <c r="A9505" t="s">
        <v>10258</v>
      </c>
    </row>
    <row r="9506" spans="1:1" x14ac:dyDescent="0.2">
      <c r="A9506" t="s">
        <v>10259</v>
      </c>
    </row>
    <row r="9507" spans="1:1" x14ac:dyDescent="0.2">
      <c r="A9507" t="s">
        <v>10260</v>
      </c>
    </row>
    <row r="9508" spans="1:1" x14ac:dyDescent="0.2">
      <c r="A9508" t="s">
        <v>10261</v>
      </c>
    </row>
    <row r="9509" spans="1:1" x14ac:dyDescent="0.2">
      <c r="A9509" t="s">
        <v>10262</v>
      </c>
    </row>
    <row r="9510" spans="1:1" x14ac:dyDescent="0.2">
      <c r="A9510" t="s">
        <v>10263</v>
      </c>
    </row>
    <row r="9511" spans="1:1" x14ac:dyDescent="0.2">
      <c r="A9511" t="s">
        <v>10264</v>
      </c>
    </row>
    <row r="9512" spans="1:1" x14ac:dyDescent="0.2">
      <c r="A9512" t="s">
        <v>10265</v>
      </c>
    </row>
    <row r="9513" spans="1:1" x14ac:dyDescent="0.2">
      <c r="A9513" t="s">
        <v>10266</v>
      </c>
    </row>
    <row r="9514" spans="1:1" x14ac:dyDescent="0.2">
      <c r="A9514" t="s">
        <v>10267</v>
      </c>
    </row>
    <row r="9515" spans="1:1" x14ac:dyDescent="0.2">
      <c r="A9515" t="s">
        <v>10268</v>
      </c>
    </row>
    <row r="9516" spans="1:1" x14ac:dyDescent="0.2">
      <c r="A9516" t="s">
        <v>10269</v>
      </c>
    </row>
    <row r="9517" spans="1:1" x14ac:dyDescent="0.2">
      <c r="A9517" t="s">
        <v>10270</v>
      </c>
    </row>
    <row r="9518" spans="1:1" x14ac:dyDescent="0.2">
      <c r="A9518" t="s">
        <v>10271</v>
      </c>
    </row>
    <row r="9519" spans="1:1" x14ac:dyDescent="0.2">
      <c r="A9519" t="s">
        <v>10272</v>
      </c>
    </row>
    <row r="9520" spans="1:1" x14ac:dyDescent="0.2">
      <c r="A9520" t="s">
        <v>10273</v>
      </c>
    </row>
    <row r="9521" spans="1:1" x14ac:dyDescent="0.2">
      <c r="A9521" t="s">
        <v>10274</v>
      </c>
    </row>
    <row r="9522" spans="1:1" x14ac:dyDescent="0.2">
      <c r="A9522" t="s">
        <v>10275</v>
      </c>
    </row>
    <row r="9523" spans="1:1" x14ac:dyDescent="0.2">
      <c r="A9523" t="s">
        <v>10276</v>
      </c>
    </row>
    <row r="9524" spans="1:1" x14ac:dyDescent="0.2">
      <c r="A9524" t="s">
        <v>10277</v>
      </c>
    </row>
    <row r="9525" spans="1:1" x14ac:dyDescent="0.2">
      <c r="A9525" t="s">
        <v>10278</v>
      </c>
    </row>
    <row r="9526" spans="1:1" x14ac:dyDescent="0.2">
      <c r="A9526" t="s">
        <v>10279</v>
      </c>
    </row>
    <row r="9527" spans="1:1" x14ac:dyDescent="0.2">
      <c r="A9527" t="s">
        <v>10280</v>
      </c>
    </row>
    <row r="9528" spans="1:1" x14ac:dyDescent="0.2">
      <c r="A9528" t="s">
        <v>10281</v>
      </c>
    </row>
    <row r="9529" spans="1:1" x14ac:dyDescent="0.2">
      <c r="A9529" t="s">
        <v>10282</v>
      </c>
    </row>
    <row r="9530" spans="1:1" x14ac:dyDescent="0.2">
      <c r="A9530" t="s">
        <v>10283</v>
      </c>
    </row>
    <row r="9531" spans="1:1" x14ac:dyDescent="0.2">
      <c r="A9531" t="s">
        <v>10284</v>
      </c>
    </row>
    <row r="9532" spans="1:1" x14ac:dyDescent="0.2">
      <c r="A9532" t="s">
        <v>10285</v>
      </c>
    </row>
    <row r="9533" spans="1:1" x14ac:dyDescent="0.2">
      <c r="A9533" t="s">
        <v>10286</v>
      </c>
    </row>
    <row r="9534" spans="1:1" x14ac:dyDescent="0.2">
      <c r="A9534" t="s">
        <v>10287</v>
      </c>
    </row>
    <row r="9535" spans="1:1" x14ac:dyDescent="0.2">
      <c r="A9535" t="s">
        <v>10288</v>
      </c>
    </row>
    <row r="9536" spans="1:1" x14ac:dyDescent="0.2">
      <c r="A9536" t="s">
        <v>10289</v>
      </c>
    </row>
    <row r="9537" spans="1:1" x14ac:dyDescent="0.2">
      <c r="A9537" t="s">
        <v>10290</v>
      </c>
    </row>
    <row r="9538" spans="1:1" x14ac:dyDescent="0.2">
      <c r="A9538" t="s">
        <v>4662</v>
      </c>
    </row>
    <row r="9539" spans="1:1" x14ac:dyDescent="0.2">
      <c r="A9539" t="s">
        <v>10291</v>
      </c>
    </row>
    <row r="9540" spans="1:1" x14ac:dyDescent="0.2">
      <c r="A9540" t="s">
        <v>10292</v>
      </c>
    </row>
    <row r="9541" spans="1:1" x14ac:dyDescent="0.2">
      <c r="A9541" t="s">
        <v>10293</v>
      </c>
    </row>
    <row r="9542" spans="1:1" x14ac:dyDescent="0.2">
      <c r="A9542" t="s">
        <v>10294</v>
      </c>
    </row>
    <row r="9543" spans="1:1" x14ac:dyDescent="0.2">
      <c r="A9543" t="s">
        <v>10295</v>
      </c>
    </row>
    <row r="9544" spans="1:1" x14ac:dyDescent="0.2">
      <c r="A9544" t="s">
        <v>10296</v>
      </c>
    </row>
    <row r="9545" spans="1:1" x14ac:dyDescent="0.2">
      <c r="A9545" t="s">
        <v>10297</v>
      </c>
    </row>
    <row r="9546" spans="1:1" x14ac:dyDescent="0.2">
      <c r="A9546" t="s">
        <v>10298</v>
      </c>
    </row>
    <row r="9547" spans="1:1" x14ac:dyDescent="0.2">
      <c r="A9547" t="s">
        <v>10299</v>
      </c>
    </row>
    <row r="9548" spans="1:1" x14ac:dyDescent="0.2">
      <c r="A9548" t="s">
        <v>10300</v>
      </c>
    </row>
    <row r="9549" spans="1:1" x14ac:dyDescent="0.2">
      <c r="A9549" t="s">
        <v>10301</v>
      </c>
    </row>
    <row r="9550" spans="1:1" x14ac:dyDescent="0.2">
      <c r="A9550" t="s">
        <v>10302</v>
      </c>
    </row>
    <row r="9551" spans="1:1" x14ac:dyDescent="0.2">
      <c r="A9551" t="s">
        <v>10303</v>
      </c>
    </row>
    <row r="9552" spans="1:1" x14ac:dyDescent="0.2">
      <c r="A9552" t="s">
        <v>10304</v>
      </c>
    </row>
    <row r="9553" spans="1:1" x14ac:dyDescent="0.2">
      <c r="A9553" t="s">
        <v>10305</v>
      </c>
    </row>
    <row r="9554" spans="1:1" x14ac:dyDescent="0.2">
      <c r="A9554" t="s">
        <v>10306</v>
      </c>
    </row>
    <row r="9555" spans="1:1" x14ac:dyDescent="0.2">
      <c r="A9555" t="s">
        <v>10307</v>
      </c>
    </row>
    <row r="9556" spans="1:1" x14ac:dyDescent="0.2">
      <c r="A9556" t="s">
        <v>10308</v>
      </c>
    </row>
    <row r="9557" spans="1:1" x14ac:dyDescent="0.2">
      <c r="A9557" t="s">
        <v>10309</v>
      </c>
    </row>
    <row r="9558" spans="1:1" x14ac:dyDescent="0.2">
      <c r="A9558" t="s">
        <v>10310</v>
      </c>
    </row>
    <row r="9559" spans="1:1" x14ac:dyDescent="0.2">
      <c r="A9559" t="s">
        <v>10311</v>
      </c>
    </row>
    <row r="9560" spans="1:1" x14ac:dyDescent="0.2">
      <c r="A9560" t="s">
        <v>10312</v>
      </c>
    </row>
    <row r="9561" spans="1:1" x14ac:dyDescent="0.2">
      <c r="A9561" t="s">
        <v>10313</v>
      </c>
    </row>
    <row r="9562" spans="1:1" x14ac:dyDescent="0.2">
      <c r="A9562" t="s">
        <v>10314</v>
      </c>
    </row>
    <row r="9563" spans="1:1" x14ac:dyDescent="0.2">
      <c r="A9563" t="s">
        <v>10315</v>
      </c>
    </row>
    <row r="9564" spans="1:1" x14ac:dyDescent="0.2">
      <c r="A9564" t="s">
        <v>10316</v>
      </c>
    </row>
    <row r="9565" spans="1:1" x14ac:dyDescent="0.2">
      <c r="A9565" t="s">
        <v>10317</v>
      </c>
    </row>
    <row r="9566" spans="1:1" x14ac:dyDescent="0.2">
      <c r="A9566" t="s">
        <v>10318</v>
      </c>
    </row>
    <row r="9567" spans="1:1" x14ac:dyDescent="0.2">
      <c r="A9567" t="s">
        <v>10319</v>
      </c>
    </row>
    <row r="9568" spans="1:1" x14ac:dyDescent="0.2">
      <c r="A9568" t="s">
        <v>10320</v>
      </c>
    </row>
    <row r="9569" spans="1:1" x14ac:dyDescent="0.2">
      <c r="A9569" t="s">
        <v>10321</v>
      </c>
    </row>
    <row r="9570" spans="1:1" x14ac:dyDescent="0.2">
      <c r="A9570" t="s">
        <v>10322</v>
      </c>
    </row>
    <row r="9571" spans="1:1" x14ac:dyDescent="0.2">
      <c r="A9571" t="s">
        <v>10323</v>
      </c>
    </row>
    <row r="9572" spans="1:1" x14ac:dyDescent="0.2">
      <c r="A9572" t="s">
        <v>10324</v>
      </c>
    </row>
    <row r="9573" spans="1:1" x14ac:dyDescent="0.2">
      <c r="A9573" t="s">
        <v>10325</v>
      </c>
    </row>
    <row r="9574" spans="1:1" x14ac:dyDescent="0.2">
      <c r="A9574" t="s">
        <v>10326</v>
      </c>
    </row>
    <row r="9575" spans="1:1" x14ac:dyDescent="0.2">
      <c r="A9575" t="s">
        <v>10327</v>
      </c>
    </row>
    <row r="9576" spans="1:1" x14ac:dyDescent="0.2">
      <c r="A9576" t="s">
        <v>10328</v>
      </c>
    </row>
    <row r="9577" spans="1:1" x14ac:dyDescent="0.2">
      <c r="A9577" t="s">
        <v>10329</v>
      </c>
    </row>
    <row r="9578" spans="1:1" x14ac:dyDescent="0.2">
      <c r="A9578" t="s">
        <v>10330</v>
      </c>
    </row>
    <row r="9579" spans="1:1" x14ac:dyDescent="0.2">
      <c r="A9579" t="s">
        <v>10331</v>
      </c>
    </row>
    <row r="9580" spans="1:1" x14ac:dyDescent="0.2">
      <c r="A9580" t="s">
        <v>10332</v>
      </c>
    </row>
    <row r="9581" spans="1:1" x14ac:dyDescent="0.2">
      <c r="A9581" t="s">
        <v>10333</v>
      </c>
    </row>
    <row r="9582" spans="1:1" x14ac:dyDescent="0.2">
      <c r="A9582" t="s">
        <v>10334</v>
      </c>
    </row>
    <row r="9583" spans="1:1" x14ac:dyDescent="0.2">
      <c r="A9583" t="s">
        <v>10335</v>
      </c>
    </row>
    <row r="9584" spans="1:1" x14ac:dyDescent="0.2">
      <c r="A9584" t="s">
        <v>10336</v>
      </c>
    </row>
    <row r="9585" spans="1:1" x14ac:dyDescent="0.2">
      <c r="A9585" t="s">
        <v>10337</v>
      </c>
    </row>
    <row r="9586" spans="1:1" x14ac:dyDescent="0.2">
      <c r="A9586" t="s">
        <v>10338</v>
      </c>
    </row>
    <row r="9587" spans="1:1" x14ac:dyDescent="0.2">
      <c r="A9587" t="s">
        <v>10339</v>
      </c>
    </row>
    <row r="9588" spans="1:1" x14ac:dyDescent="0.2">
      <c r="A9588" t="s">
        <v>10340</v>
      </c>
    </row>
    <row r="9589" spans="1:1" x14ac:dyDescent="0.2">
      <c r="A9589" t="s">
        <v>10341</v>
      </c>
    </row>
    <row r="9590" spans="1:1" x14ac:dyDescent="0.2">
      <c r="A9590" t="s">
        <v>10342</v>
      </c>
    </row>
    <row r="9591" spans="1:1" x14ac:dyDescent="0.2">
      <c r="A9591" t="s">
        <v>10343</v>
      </c>
    </row>
    <row r="9592" spans="1:1" x14ac:dyDescent="0.2">
      <c r="A9592" t="s">
        <v>10344</v>
      </c>
    </row>
    <row r="9593" spans="1:1" x14ac:dyDescent="0.2">
      <c r="A9593" t="s">
        <v>10345</v>
      </c>
    </row>
    <row r="9594" spans="1:1" x14ac:dyDescent="0.2">
      <c r="A9594" t="s">
        <v>10346</v>
      </c>
    </row>
    <row r="9595" spans="1:1" x14ac:dyDescent="0.2">
      <c r="A9595" t="s">
        <v>10347</v>
      </c>
    </row>
    <row r="9596" spans="1:1" x14ac:dyDescent="0.2">
      <c r="A9596" t="s">
        <v>10348</v>
      </c>
    </row>
    <row r="9597" spans="1:1" x14ac:dyDescent="0.2">
      <c r="A9597" t="s">
        <v>10349</v>
      </c>
    </row>
    <row r="9598" spans="1:1" x14ac:dyDescent="0.2">
      <c r="A9598" t="s">
        <v>10350</v>
      </c>
    </row>
    <row r="9599" spans="1:1" x14ac:dyDescent="0.2">
      <c r="A9599" t="s">
        <v>10351</v>
      </c>
    </row>
    <row r="9600" spans="1:1" x14ac:dyDescent="0.2">
      <c r="A9600" t="s">
        <v>10352</v>
      </c>
    </row>
    <row r="9601" spans="1:1" x14ac:dyDescent="0.2">
      <c r="A9601" t="s">
        <v>10353</v>
      </c>
    </row>
    <row r="9602" spans="1:1" x14ac:dyDescent="0.2">
      <c r="A9602" t="s">
        <v>10354</v>
      </c>
    </row>
    <row r="9603" spans="1:1" x14ac:dyDescent="0.2">
      <c r="A9603" t="s">
        <v>10355</v>
      </c>
    </row>
    <row r="9604" spans="1:1" x14ac:dyDescent="0.2">
      <c r="A9604" t="s">
        <v>10356</v>
      </c>
    </row>
    <row r="9605" spans="1:1" x14ac:dyDescent="0.2">
      <c r="A9605" t="s">
        <v>10357</v>
      </c>
    </row>
    <row r="9606" spans="1:1" x14ac:dyDescent="0.2">
      <c r="A9606" t="s">
        <v>10358</v>
      </c>
    </row>
    <row r="9607" spans="1:1" x14ac:dyDescent="0.2">
      <c r="A9607" t="s">
        <v>10359</v>
      </c>
    </row>
    <row r="9608" spans="1:1" x14ac:dyDescent="0.2">
      <c r="A9608" t="s">
        <v>10360</v>
      </c>
    </row>
    <row r="9609" spans="1:1" x14ac:dyDescent="0.2">
      <c r="A9609" t="s">
        <v>10361</v>
      </c>
    </row>
    <row r="9610" spans="1:1" x14ac:dyDescent="0.2">
      <c r="A9610" t="s">
        <v>10362</v>
      </c>
    </row>
    <row r="9611" spans="1:1" x14ac:dyDescent="0.2">
      <c r="A9611" t="s">
        <v>10363</v>
      </c>
    </row>
    <row r="9612" spans="1:1" x14ac:dyDescent="0.2">
      <c r="A9612" t="s">
        <v>10364</v>
      </c>
    </row>
    <row r="9613" spans="1:1" x14ac:dyDescent="0.2">
      <c r="A9613" t="s">
        <v>10365</v>
      </c>
    </row>
    <row r="9614" spans="1:1" x14ac:dyDescent="0.2">
      <c r="A9614" t="s">
        <v>10366</v>
      </c>
    </row>
    <row r="9615" spans="1:1" x14ac:dyDescent="0.2">
      <c r="A9615" t="s">
        <v>10368</v>
      </c>
    </row>
    <row r="9616" spans="1:1" x14ac:dyDescent="0.2">
      <c r="A9616" t="s">
        <v>10369</v>
      </c>
    </row>
    <row r="9617" spans="1:1" x14ac:dyDescent="0.2">
      <c r="A9617" t="s">
        <v>10370</v>
      </c>
    </row>
    <row r="9618" spans="1:1" x14ac:dyDescent="0.2">
      <c r="A9618" t="s">
        <v>10371</v>
      </c>
    </row>
    <row r="9619" spans="1:1" x14ac:dyDescent="0.2">
      <c r="A9619" t="s">
        <v>10372</v>
      </c>
    </row>
    <row r="9620" spans="1:1" x14ac:dyDescent="0.2">
      <c r="A9620" t="s">
        <v>10373</v>
      </c>
    </row>
    <row r="9621" spans="1:1" x14ac:dyDescent="0.2">
      <c r="A9621" t="s">
        <v>10374</v>
      </c>
    </row>
    <row r="9622" spans="1:1" x14ac:dyDescent="0.2">
      <c r="A9622" t="s">
        <v>10375</v>
      </c>
    </row>
    <row r="9623" spans="1:1" x14ac:dyDescent="0.2">
      <c r="A9623" t="s">
        <v>10376</v>
      </c>
    </row>
    <row r="9624" spans="1:1" x14ac:dyDescent="0.2">
      <c r="A9624" t="s">
        <v>10377</v>
      </c>
    </row>
    <row r="9625" spans="1:1" x14ac:dyDescent="0.2">
      <c r="A9625" t="s">
        <v>10378</v>
      </c>
    </row>
    <row r="9626" spans="1:1" x14ac:dyDescent="0.2">
      <c r="A9626" t="s">
        <v>10379</v>
      </c>
    </row>
    <row r="9627" spans="1:1" x14ac:dyDescent="0.2">
      <c r="A9627" t="s">
        <v>10380</v>
      </c>
    </row>
    <row r="9628" spans="1:1" x14ac:dyDescent="0.2">
      <c r="A9628" t="s">
        <v>10381</v>
      </c>
    </row>
    <row r="9629" spans="1:1" x14ac:dyDescent="0.2">
      <c r="A9629" t="s">
        <v>10383</v>
      </c>
    </row>
    <row r="9630" spans="1:1" x14ac:dyDescent="0.2">
      <c r="A9630" t="s">
        <v>10384</v>
      </c>
    </row>
    <row r="9631" spans="1:1" x14ac:dyDescent="0.2">
      <c r="A9631" t="s">
        <v>10385</v>
      </c>
    </row>
    <row r="9632" spans="1:1" x14ac:dyDescent="0.2">
      <c r="A9632" t="s">
        <v>10386</v>
      </c>
    </row>
    <row r="9633" spans="1:1" x14ac:dyDescent="0.2">
      <c r="A9633" t="s">
        <v>10388</v>
      </c>
    </row>
    <row r="9634" spans="1:1" x14ac:dyDescent="0.2">
      <c r="A9634" t="s">
        <v>10389</v>
      </c>
    </row>
    <row r="9635" spans="1:1" x14ac:dyDescent="0.2">
      <c r="A9635" t="s">
        <v>10390</v>
      </c>
    </row>
    <row r="9636" spans="1:1" x14ac:dyDescent="0.2">
      <c r="A9636" t="s">
        <v>10391</v>
      </c>
    </row>
    <row r="9637" spans="1:1" x14ac:dyDescent="0.2">
      <c r="A9637" t="s">
        <v>10392</v>
      </c>
    </row>
    <row r="9638" spans="1:1" x14ac:dyDescent="0.2">
      <c r="A9638" t="s">
        <v>10393</v>
      </c>
    </row>
    <row r="9639" spans="1:1" x14ac:dyDescent="0.2">
      <c r="A9639" t="s">
        <v>10394</v>
      </c>
    </row>
    <row r="9640" spans="1:1" x14ac:dyDescent="0.2">
      <c r="A9640" t="s">
        <v>10395</v>
      </c>
    </row>
    <row r="9641" spans="1:1" x14ac:dyDescent="0.2">
      <c r="A9641" t="s">
        <v>10396</v>
      </c>
    </row>
    <row r="9642" spans="1:1" x14ac:dyDescent="0.2">
      <c r="A9642" t="s">
        <v>10397</v>
      </c>
    </row>
    <row r="9643" spans="1:1" x14ac:dyDescent="0.2">
      <c r="A9643" t="s">
        <v>10398</v>
      </c>
    </row>
    <row r="9644" spans="1:1" x14ac:dyDescent="0.2">
      <c r="A9644" t="s">
        <v>10399</v>
      </c>
    </row>
    <row r="9645" spans="1:1" x14ac:dyDescent="0.2">
      <c r="A9645" t="s">
        <v>10400</v>
      </c>
    </row>
    <row r="9646" spans="1:1" x14ac:dyDescent="0.2">
      <c r="A9646" t="s">
        <v>10401</v>
      </c>
    </row>
    <row r="9647" spans="1:1" x14ac:dyDescent="0.2">
      <c r="A9647" t="s">
        <v>10402</v>
      </c>
    </row>
    <row r="9648" spans="1:1" x14ac:dyDescent="0.2">
      <c r="A9648" t="s">
        <v>10404</v>
      </c>
    </row>
    <row r="9649" spans="1:1" x14ac:dyDescent="0.2">
      <c r="A9649" t="s">
        <v>10405</v>
      </c>
    </row>
    <row r="9650" spans="1:1" x14ac:dyDescent="0.2">
      <c r="A9650" t="s">
        <v>10406</v>
      </c>
    </row>
    <row r="9651" spans="1:1" x14ac:dyDescent="0.2">
      <c r="A9651" t="s">
        <v>10407</v>
      </c>
    </row>
    <row r="9652" spans="1:1" x14ac:dyDescent="0.2">
      <c r="A9652" t="s">
        <v>10408</v>
      </c>
    </row>
    <row r="9653" spans="1:1" x14ac:dyDescent="0.2">
      <c r="A9653" t="s">
        <v>10409</v>
      </c>
    </row>
    <row r="9654" spans="1:1" x14ac:dyDescent="0.2">
      <c r="A9654" t="s">
        <v>10410</v>
      </c>
    </row>
    <row r="9655" spans="1:1" x14ac:dyDescent="0.2">
      <c r="A9655" t="s">
        <v>10411</v>
      </c>
    </row>
    <row r="9656" spans="1:1" x14ac:dyDescent="0.2">
      <c r="A9656" t="s">
        <v>10412</v>
      </c>
    </row>
    <row r="9657" spans="1:1" x14ac:dyDescent="0.2">
      <c r="A9657" t="s">
        <v>10413</v>
      </c>
    </row>
    <row r="9658" spans="1:1" x14ac:dyDescent="0.2">
      <c r="A9658" t="s">
        <v>10414</v>
      </c>
    </row>
    <row r="9659" spans="1:1" x14ac:dyDescent="0.2">
      <c r="A9659" t="s">
        <v>10415</v>
      </c>
    </row>
    <row r="9660" spans="1:1" x14ac:dyDescent="0.2">
      <c r="A9660" t="s">
        <v>10416</v>
      </c>
    </row>
    <row r="9661" spans="1:1" x14ac:dyDescent="0.2">
      <c r="A9661" t="s">
        <v>10417</v>
      </c>
    </row>
    <row r="9662" spans="1:1" x14ac:dyDescent="0.2">
      <c r="A9662" t="s">
        <v>10419</v>
      </c>
    </row>
    <row r="9663" spans="1:1" x14ac:dyDescent="0.2">
      <c r="A9663" t="s">
        <v>10420</v>
      </c>
    </row>
    <row r="9664" spans="1:1" x14ac:dyDescent="0.2">
      <c r="A9664" t="s">
        <v>10421</v>
      </c>
    </row>
    <row r="9665" spans="1:1" x14ac:dyDescent="0.2">
      <c r="A9665" t="s">
        <v>10422</v>
      </c>
    </row>
    <row r="9666" spans="1:1" x14ac:dyDescent="0.2">
      <c r="A9666" t="s">
        <v>10423</v>
      </c>
    </row>
    <row r="9667" spans="1:1" x14ac:dyDescent="0.2">
      <c r="A9667" t="s">
        <v>10424</v>
      </c>
    </row>
    <row r="9668" spans="1:1" x14ac:dyDescent="0.2">
      <c r="A9668" t="s">
        <v>10425</v>
      </c>
    </row>
    <row r="9669" spans="1:1" x14ac:dyDescent="0.2">
      <c r="A9669" t="s">
        <v>10426</v>
      </c>
    </row>
    <row r="9670" spans="1:1" x14ac:dyDescent="0.2">
      <c r="A9670" t="s">
        <v>10427</v>
      </c>
    </row>
    <row r="9671" spans="1:1" x14ac:dyDescent="0.2">
      <c r="A9671" t="s">
        <v>10428</v>
      </c>
    </row>
    <row r="9672" spans="1:1" x14ac:dyDescent="0.2">
      <c r="A9672" t="s">
        <v>10429</v>
      </c>
    </row>
    <row r="9673" spans="1:1" x14ac:dyDescent="0.2">
      <c r="A9673" t="s">
        <v>10430</v>
      </c>
    </row>
    <row r="9674" spans="1:1" x14ac:dyDescent="0.2">
      <c r="A9674" t="s">
        <v>10431</v>
      </c>
    </row>
    <row r="9675" spans="1:1" x14ac:dyDescent="0.2">
      <c r="A9675" t="s">
        <v>10432</v>
      </c>
    </row>
    <row r="9676" spans="1:1" x14ac:dyDescent="0.2">
      <c r="A9676" t="s">
        <v>10433</v>
      </c>
    </row>
    <row r="9677" spans="1:1" x14ac:dyDescent="0.2">
      <c r="A9677" t="s">
        <v>10434</v>
      </c>
    </row>
    <row r="9678" spans="1:1" x14ac:dyDescent="0.2">
      <c r="A9678" t="s">
        <v>10435</v>
      </c>
    </row>
    <row r="9679" spans="1:1" x14ac:dyDescent="0.2">
      <c r="A9679" t="s">
        <v>10436</v>
      </c>
    </row>
    <row r="9680" spans="1:1" x14ac:dyDescent="0.2">
      <c r="A9680" t="s">
        <v>10437</v>
      </c>
    </row>
    <row r="9681" spans="1:1" x14ac:dyDescent="0.2">
      <c r="A9681" t="s">
        <v>10438</v>
      </c>
    </row>
    <row r="9682" spans="1:1" x14ac:dyDescent="0.2">
      <c r="A9682" t="s">
        <v>10439</v>
      </c>
    </row>
    <row r="9683" spans="1:1" x14ac:dyDescent="0.2">
      <c r="A9683" t="s">
        <v>10440</v>
      </c>
    </row>
    <row r="9684" spans="1:1" x14ac:dyDescent="0.2">
      <c r="A9684" t="s">
        <v>10441</v>
      </c>
    </row>
    <row r="9685" spans="1:1" x14ac:dyDescent="0.2">
      <c r="A9685" t="s">
        <v>10443</v>
      </c>
    </row>
    <row r="9686" spans="1:1" x14ac:dyDescent="0.2">
      <c r="A9686" t="s">
        <v>10444</v>
      </c>
    </row>
    <row r="9687" spans="1:1" x14ac:dyDescent="0.2">
      <c r="A9687" t="s">
        <v>10445</v>
      </c>
    </row>
    <row r="9688" spans="1:1" x14ac:dyDescent="0.2">
      <c r="A9688" t="s">
        <v>10446</v>
      </c>
    </row>
    <row r="9689" spans="1:1" x14ac:dyDescent="0.2">
      <c r="A9689" t="s">
        <v>10447</v>
      </c>
    </row>
    <row r="9690" spans="1:1" x14ac:dyDescent="0.2">
      <c r="A9690" t="s">
        <v>10448</v>
      </c>
    </row>
    <row r="9691" spans="1:1" x14ac:dyDescent="0.2">
      <c r="A9691" t="s">
        <v>10449</v>
      </c>
    </row>
    <row r="9692" spans="1:1" x14ac:dyDescent="0.2">
      <c r="A9692" t="s">
        <v>10450</v>
      </c>
    </row>
    <row r="9693" spans="1:1" x14ac:dyDescent="0.2">
      <c r="A9693" t="s">
        <v>10451</v>
      </c>
    </row>
    <row r="9694" spans="1:1" x14ac:dyDescent="0.2">
      <c r="A9694" t="s">
        <v>10452</v>
      </c>
    </row>
    <row r="9695" spans="1:1" x14ac:dyDescent="0.2">
      <c r="A9695" t="s">
        <v>10453</v>
      </c>
    </row>
    <row r="9696" spans="1:1" x14ac:dyDescent="0.2">
      <c r="A9696" t="s">
        <v>10454</v>
      </c>
    </row>
    <row r="9697" spans="1:1" x14ac:dyDescent="0.2">
      <c r="A9697" t="s">
        <v>10455</v>
      </c>
    </row>
    <row r="9698" spans="1:1" x14ac:dyDescent="0.2">
      <c r="A9698" t="s">
        <v>10456</v>
      </c>
    </row>
    <row r="9699" spans="1:1" x14ac:dyDescent="0.2">
      <c r="A9699" t="s">
        <v>10457</v>
      </c>
    </row>
    <row r="9700" spans="1:1" x14ac:dyDescent="0.2">
      <c r="A9700" t="s">
        <v>10458</v>
      </c>
    </row>
    <row r="9701" spans="1:1" x14ac:dyDescent="0.2">
      <c r="A9701" t="s">
        <v>10459</v>
      </c>
    </row>
    <row r="9702" spans="1:1" x14ac:dyDescent="0.2">
      <c r="A9702" t="s">
        <v>10460</v>
      </c>
    </row>
    <row r="9703" spans="1:1" x14ac:dyDescent="0.2">
      <c r="A9703" t="s">
        <v>10461</v>
      </c>
    </row>
    <row r="9704" spans="1:1" x14ac:dyDescent="0.2">
      <c r="A9704" t="s">
        <v>10462</v>
      </c>
    </row>
    <row r="9705" spans="1:1" x14ac:dyDescent="0.2">
      <c r="A9705" t="s">
        <v>10463</v>
      </c>
    </row>
    <row r="9706" spans="1:1" x14ac:dyDescent="0.2">
      <c r="A9706" t="s">
        <v>10465</v>
      </c>
    </row>
    <row r="9707" spans="1:1" x14ac:dyDescent="0.2">
      <c r="A9707" t="s">
        <v>10466</v>
      </c>
    </row>
    <row r="9708" spans="1:1" x14ac:dyDescent="0.2">
      <c r="A9708" t="s">
        <v>10467</v>
      </c>
    </row>
    <row r="9709" spans="1:1" x14ac:dyDescent="0.2">
      <c r="A9709" t="s">
        <v>10468</v>
      </c>
    </row>
    <row r="9710" spans="1:1" x14ac:dyDescent="0.2">
      <c r="A9710" t="s">
        <v>10469</v>
      </c>
    </row>
    <row r="9711" spans="1:1" x14ac:dyDescent="0.2">
      <c r="A9711" t="s">
        <v>10470</v>
      </c>
    </row>
    <row r="9712" spans="1:1" x14ac:dyDescent="0.2">
      <c r="A9712" t="s">
        <v>10471</v>
      </c>
    </row>
    <row r="9713" spans="1:1" x14ac:dyDescent="0.2">
      <c r="A9713" t="s">
        <v>10472</v>
      </c>
    </row>
    <row r="9714" spans="1:1" x14ac:dyDescent="0.2">
      <c r="A9714" t="s">
        <v>10473</v>
      </c>
    </row>
    <row r="9715" spans="1:1" x14ac:dyDescent="0.2">
      <c r="A9715" t="s">
        <v>10474</v>
      </c>
    </row>
    <row r="9716" spans="1:1" x14ac:dyDescent="0.2">
      <c r="A9716" t="s">
        <v>10475</v>
      </c>
    </row>
    <row r="9717" spans="1:1" x14ac:dyDescent="0.2">
      <c r="A9717" t="s">
        <v>10476</v>
      </c>
    </row>
    <row r="9718" spans="1:1" x14ac:dyDescent="0.2">
      <c r="A9718" t="s">
        <v>10477</v>
      </c>
    </row>
    <row r="9719" spans="1:1" x14ac:dyDescent="0.2">
      <c r="A9719" t="s">
        <v>10478</v>
      </c>
    </row>
    <row r="9720" spans="1:1" x14ac:dyDescent="0.2">
      <c r="A9720" t="s">
        <v>10479</v>
      </c>
    </row>
    <row r="9721" spans="1:1" x14ac:dyDescent="0.2">
      <c r="A9721" t="s">
        <v>10480</v>
      </c>
    </row>
    <row r="9722" spans="1:1" x14ac:dyDescent="0.2">
      <c r="A9722" t="s">
        <v>10481</v>
      </c>
    </row>
    <row r="9723" spans="1:1" x14ac:dyDescent="0.2">
      <c r="A9723" t="s">
        <v>10482</v>
      </c>
    </row>
    <row r="9724" spans="1:1" x14ac:dyDescent="0.2">
      <c r="A9724" t="s">
        <v>10483</v>
      </c>
    </row>
    <row r="9725" spans="1:1" x14ac:dyDescent="0.2">
      <c r="A9725" t="s">
        <v>10484</v>
      </c>
    </row>
    <row r="9726" spans="1:1" x14ac:dyDescent="0.2">
      <c r="A9726" t="s">
        <v>10485</v>
      </c>
    </row>
    <row r="9727" spans="1:1" x14ac:dyDescent="0.2">
      <c r="A9727" t="s">
        <v>10486</v>
      </c>
    </row>
    <row r="9728" spans="1:1" x14ac:dyDescent="0.2">
      <c r="A9728" t="s">
        <v>10487</v>
      </c>
    </row>
    <row r="9729" spans="1:1" x14ac:dyDescent="0.2">
      <c r="A9729" t="s">
        <v>10488</v>
      </c>
    </row>
    <row r="9730" spans="1:1" x14ac:dyDescent="0.2">
      <c r="A9730" t="s">
        <v>10489</v>
      </c>
    </row>
    <row r="9731" spans="1:1" x14ac:dyDescent="0.2">
      <c r="A9731" t="s">
        <v>10490</v>
      </c>
    </row>
    <row r="9732" spans="1:1" x14ac:dyDescent="0.2">
      <c r="A9732" t="s">
        <v>10491</v>
      </c>
    </row>
    <row r="9733" spans="1:1" x14ac:dyDescent="0.2">
      <c r="A9733" t="s">
        <v>10492</v>
      </c>
    </row>
    <row r="9734" spans="1:1" x14ac:dyDescent="0.2">
      <c r="A9734" t="s">
        <v>10493</v>
      </c>
    </row>
    <row r="9735" spans="1:1" x14ac:dyDescent="0.2">
      <c r="A9735" t="s">
        <v>10494</v>
      </c>
    </row>
    <row r="9736" spans="1:1" x14ac:dyDescent="0.2">
      <c r="A9736" t="s">
        <v>10495</v>
      </c>
    </row>
    <row r="9737" spans="1:1" x14ac:dyDescent="0.2">
      <c r="A9737" t="s">
        <v>10496</v>
      </c>
    </row>
    <row r="9738" spans="1:1" x14ac:dyDescent="0.2">
      <c r="A9738" t="s">
        <v>10497</v>
      </c>
    </row>
    <row r="9739" spans="1:1" x14ac:dyDescent="0.2">
      <c r="A9739" t="s">
        <v>10498</v>
      </c>
    </row>
    <row r="9740" spans="1:1" x14ac:dyDescent="0.2">
      <c r="A9740" t="s">
        <v>10499</v>
      </c>
    </row>
    <row r="9741" spans="1:1" x14ac:dyDescent="0.2">
      <c r="A9741" t="s">
        <v>10500</v>
      </c>
    </row>
    <row r="9742" spans="1:1" x14ac:dyDescent="0.2">
      <c r="A9742" t="s">
        <v>10501</v>
      </c>
    </row>
    <row r="9743" spans="1:1" x14ac:dyDescent="0.2">
      <c r="A9743" t="s">
        <v>10502</v>
      </c>
    </row>
    <row r="9744" spans="1:1" x14ac:dyDescent="0.2">
      <c r="A9744" t="s">
        <v>10503</v>
      </c>
    </row>
    <row r="9745" spans="1:1" x14ac:dyDescent="0.2">
      <c r="A9745" t="s">
        <v>10504</v>
      </c>
    </row>
    <row r="9746" spans="1:1" x14ac:dyDescent="0.2">
      <c r="A9746" t="s">
        <v>10505</v>
      </c>
    </row>
    <row r="9747" spans="1:1" x14ac:dyDescent="0.2">
      <c r="A9747" t="s">
        <v>10506</v>
      </c>
    </row>
    <row r="9748" spans="1:1" x14ac:dyDescent="0.2">
      <c r="A9748" t="s">
        <v>10507</v>
      </c>
    </row>
    <row r="9749" spans="1:1" x14ac:dyDescent="0.2">
      <c r="A9749" t="s">
        <v>10508</v>
      </c>
    </row>
    <row r="9750" spans="1:1" x14ac:dyDescent="0.2">
      <c r="A9750" t="s">
        <v>10509</v>
      </c>
    </row>
    <row r="9751" spans="1:1" x14ac:dyDescent="0.2">
      <c r="A9751" t="s">
        <v>10510</v>
      </c>
    </row>
    <row r="9752" spans="1:1" x14ac:dyDescent="0.2">
      <c r="A9752" t="s">
        <v>10511</v>
      </c>
    </row>
    <row r="9753" spans="1:1" x14ac:dyDescent="0.2">
      <c r="A9753" t="s">
        <v>10512</v>
      </c>
    </row>
    <row r="9754" spans="1:1" x14ac:dyDescent="0.2">
      <c r="A9754" t="s">
        <v>10514</v>
      </c>
    </row>
    <row r="9755" spans="1:1" x14ac:dyDescent="0.2">
      <c r="A9755" t="s">
        <v>10515</v>
      </c>
    </row>
    <row r="9756" spans="1:1" x14ac:dyDescent="0.2">
      <c r="A9756" t="s">
        <v>10516</v>
      </c>
    </row>
    <row r="9757" spans="1:1" x14ac:dyDescent="0.2">
      <c r="A9757" t="s">
        <v>10517</v>
      </c>
    </row>
    <row r="9758" spans="1:1" x14ac:dyDescent="0.2">
      <c r="A9758" t="s">
        <v>10518</v>
      </c>
    </row>
    <row r="9759" spans="1:1" x14ac:dyDescent="0.2">
      <c r="A9759" t="s">
        <v>10519</v>
      </c>
    </row>
    <row r="9760" spans="1:1" x14ac:dyDescent="0.2">
      <c r="A9760" t="s">
        <v>10520</v>
      </c>
    </row>
    <row r="9761" spans="1:1" x14ac:dyDescent="0.2">
      <c r="A9761" t="s">
        <v>10521</v>
      </c>
    </row>
    <row r="9762" spans="1:1" x14ac:dyDescent="0.2">
      <c r="A9762" t="s">
        <v>10522</v>
      </c>
    </row>
    <row r="9763" spans="1:1" x14ac:dyDescent="0.2">
      <c r="A9763" t="s">
        <v>10524</v>
      </c>
    </row>
    <row r="9764" spans="1:1" x14ac:dyDescent="0.2">
      <c r="A9764" t="s">
        <v>10525</v>
      </c>
    </row>
    <row r="9765" spans="1:1" x14ac:dyDescent="0.2">
      <c r="A9765" t="s">
        <v>10526</v>
      </c>
    </row>
    <row r="9766" spans="1:1" x14ac:dyDescent="0.2">
      <c r="A9766" t="s">
        <v>10527</v>
      </c>
    </row>
    <row r="9767" spans="1:1" x14ac:dyDescent="0.2">
      <c r="A9767" t="s">
        <v>10528</v>
      </c>
    </row>
    <row r="9768" spans="1:1" x14ac:dyDescent="0.2">
      <c r="A9768" t="s">
        <v>10529</v>
      </c>
    </row>
    <row r="9769" spans="1:1" x14ac:dyDescent="0.2">
      <c r="A9769" t="s">
        <v>10530</v>
      </c>
    </row>
    <row r="9770" spans="1:1" x14ac:dyDescent="0.2">
      <c r="A9770" t="s">
        <v>10531</v>
      </c>
    </row>
    <row r="9771" spans="1:1" x14ac:dyDescent="0.2">
      <c r="A9771" t="s">
        <v>10532</v>
      </c>
    </row>
    <row r="9772" spans="1:1" x14ac:dyDescent="0.2">
      <c r="A9772" t="s">
        <v>10533</v>
      </c>
    </row>
    <row r="9773" spans="1:1" x14ac:dyDescent="0.2">
      <c r="A9773" t="s">
        <v>10534</v>
      </c>
    </row>
    <row r="9774" spans="1:1" x14ac:dyDescent="0.2">
      <c r="A9774" t="s">
        <v>10535</v>
      </c>
    </row>
    <row r="9775" spans="1:1" x14ac:dyDescent="0.2">
      <c r="A9775" t="s">
        <v>10536</v>
      </c>
    </row>
    <row r="9776" spans="1:1" x14ac:dyDescent="0.2">
      <c r="A9776" t="s">
        <v>10537</v>
      </c>
    </row>
    <row r="9777" spans="1:1" x14ac:dyDescent="0.2">
      <c r="A9777" t="s">
        <v>10538</v>
      </c>
    </row>
    <row r="9778" spans="1:1" x14ac:dyDescent="0.2">
      <c r="A9778" t="s">
        <v>10539</v>
      </c>
    </row>
    <row r="9779" spans="1:1" x14ac:dyDescent="0.2">
      <c r="A9779" t="s">
        <v>10540</v>
      </c>
    </row>
    <row r="9780" spans="1:1" x14ac:dyDescent="0.2">
      <c r="A9780" t="s">
        <v>10541</v>
      </c>
    </row>
    <row r="9781" spans="1:1" x14ac:dyDescent="0.2">
      <c r="A9781" t="s">
        <v>10542</v>
      </c>
    </row>
    <row r="9782" spans="1:1" x14ac:dyDescent="0.2">
      <c r="A9782" t="s">
        <v>10543</v>
      </c>
    </row>
    <row r="9783" spans="1:1" x14ac:dyDescent="0.2">
      <c r="A9783" t="s">
        <v>10544</v>
      </c>
    </row>
    <row r="9784" spans="1:1" x14ac:dyDescent="0.2">
      <c r="A9784" t="s">
        <v>10545</v>
      </c>
    </row>
    <row r="9785" spans="1:1" x14ac:dyDescent="0.2">
      <c r="A9785" t="s">
        <v>10546</v>
      </c>
    </row>
    <row r="9786" spans="1:1" x14ac:dyDescent="0.2">
      <c r="A9786" t="s">
        <v>10547</v>
      </c>
    </row>
    <row r="9787" spans="1:1" x14ac:dyDescent="0.2">
      <c r="A9787" t="s">
        <v>10548</v>
      </c>
    </row>
    <row r="9788" spans="1:1" x14ac:dyDescent="0.2">
      <c r="A9788" t="s">
        <v>10549</v>
      </c>
    </row>
    <row r="9789" spans="1:1" x14ac:dyDescent="0.2">
      <c r="A9789" t="s">
        <v>10550</v>
      </c>
    </row>
    <row r="9790" spans="1:1" x14ac:dyDescent="0.2">
      <c r="A9790" t="s">
        <v>10551</v>
      </c>
    </row>
    <row r="9791" spans="1:1" x14ac:dyDescent="0.2">
      <c r="A9791" t="s">
        <v>10552</v>
      </c>
    </row>
    <row r="9792" spans="1:1" x14ac:dyDescent="0.2">
      <c r="A9792" t="s">
        <v>10553</v>
      </c>
    </row>
    <row r="9793" spans="1:1" x14ac:dyDescent="0.2">
      <c r="A9793" t="s">
        <v>10554</v>
      </c>
    </row>
    <row r="9794" spans="1:1" x14ac:dyDescent="0.2">
      <c r="A9794" t="s">
        <v>10555</v>
      </c>
    </row>
    <row r="9795" spans="1:1" x14ac:dyDescent="0.2">
      <c r="A9795" t="s">
        <v>10556</v>
      </c>
    </row>
    <row r="9796" spans="1:1" x14ac:dyDescent="0.2">
      <c r="A9796" t="s">
        <v>10558</v>
      </c>
    </row>
    <row r="9797" spans="1:1" x14ac:dyDescent="0.2">
      <c r="A9797" t="s">
        <v>10559</v>
      </c>
    </row>
    <row r="9798" spans="1:1" x14ac:dyDescent="0.2">
      <c r="A9798" t="s">
        <v>10560</v>
      </c>
    </row>
    <row r="9799" spans="1:1" x14ac:dyDescent="0.2">
      <c r="A9799" t="s">
        <v>10561</v>
      </c>
    </row>
    <row r="9800" spans="1:1" x14ac:dyDescent="0.2">
      <c r="A9800" t="s">
        <v>10562</v>
      </c>
    </row>
    <row r="9801" spans="1:1" x14ac:dyDescent="0.2">
      <c r="A9801" t="s">
        <v>10563</v>
      </c>
    </row>
    <row r="9802" spans="1:1" x14ac:dyDescent="0.2">
      <c r="A9802" t="s">
        <v>10564</v>
      </c>
    </row>
    <row r="9803" spans="1:1" x14ac:dyDescent="0.2">
      <c r="A9803" t="s">
        <v>10565</v>
      </c>
    </row>
    <row r="9804" spans="1:1" x14ac:dyDescent="0.2">
      <c r="A9804" t="s">
        <v>10566</v>
      </c>
    </row>
    <row r="9805" spans="1:1" x14ac:dyDescent="0.2">
      <c r="A9805" t="s">
        <v>10567</v>
      </c>
    </row>
    <row r="9806" spans="1:1" x14ac:dyDescent="0.2">
      <c r="A9806" t="s">
        <v>10568</v>
      </c>
    </row>
    <row r="9807" spans="1:1" x14ac:dyDescent="0.2">
      <c r="A9807" t="s">
        <v>10569</v>
      </c>
    </row>
    <row r="9808" spans="1:1" x14ac:dyDescent="0.2">
      <c r="A9808" t="s">
        <v>10570</v>
      </c>
    </row>
    <row r="9809" spans="1:1" x14ac:dyDescent="0.2">
      <c r="A9809" t="s">
        <v>10571</v>
      </c>
    </row>
    <row r="9810" spans="1:1" x14ac:dyDescent="0.2">
      <c r="A9810" t="s">
        <v>10572</v>
      </c>
    </row>
    <row r="9811" spans="1:1" x14ac:dyDescent="0.2">
      <c r="A9811" t="s">
        <v>10573</v>
      </c>
    </row>
    <row r="9812" spans="1:1" x14ac:dyDescent="0.2">
      <c r="A9812" t="s">
        <v>10574</v>
      </c>
    </row>
    <row r="9813" spans="1:1" x14ac:dyDescent="0.2">
      <c r="A9813" t="s">
        <v>10575</v>
      </c>
    </row>
    <row r="9814" spans="1:1" x14ac:dyDescent="0.2">
      <c r="A9814" t="s">
        <v>10576</v>
      </c>
    </row>
    <row r="9815" spans="1:1" x14ac:dyDescent="0.2">
      <c r="A9815" t="s">
        <v>10577</v>
      </c>
    </row>
    <row r="9816" spans="1:1" x14ac:dyDescent="0.2">
      <c r="A9816" t="s">
        <v>10578</v>
      </c>
    </row>
    <row r="9817" spans="1:1" x14ac:dyDescent="0.2">
      <c r="A9817" t="s">
        <v>10580</v>
      </c>
    </row>
    <row r="9818" spans="1:1" x14ac:dyDescent="0.2">
      <c r="A9818" t="s">
        <v>10581</v>
      </c>
    </row>
    <row r="9819" spans="1:1" x14ac:dyDescent="0.2">
      <c r="A9819" t="s">
        <v>10582</v>
      </c>
    </row>
    <row r="9820" spans="1:1" x14ac:dyDescent="0.2">
      <c r="A9820" t="s">
        <v>10583</v>
      </c>
    </row>
    <row r="9821" spans="1:1" x14ac:dyDescent="0.2">
      <c r="A9821" t="s">
        <v>10584</v>
      </c>
    </row>
    <row r="9822" spans="1:1" x14ac:dyDescent="0.2">
      <c r="A9822" t="s">
        <v>10585</v>
      </c>
    </row>
    <row r="9823" spans="1:1" x14ac:dyDescent="0.2">
      <c r="A9823" t="s">
        <v>10586</v>
      </c>
    </row>
    <row r="9824" spans="1:1" x14ac:dyDescent="0.2">
      <c r="A9824" t="s">
        <v>10587</v>
      </c>
    </row>
    <row r="9825" spans="1:1" x14ac:dyDescent="0.2">
      <c r="A9825" t="s">
        <v>10588</v>
      </c>
    </row>
    <row r="9826" spans="1:1" x14ac:dyDescent="0.2">
      <c r="A9826" t="s">
        <v>10589</v>
      </c>
    </row>
    <row r="9827" spans="1:1" x14ac:dyDescent="0.2">
      <c r="A9827" t="s">
        <v>10590</v>
      </c>
    </row>
    <row r="9828" spans="1:1" x14ac:dyDescent="0.2">
      <c r="A9828" t="s">
        <v>10592</v>
      </c>
    </row>
    <row r="9829" spans="1:1" x14ac:dyDescent="0.2">
      <c r="A9829" t="s">
        <v>10593</v>
      </c>
    </row>
    <row r="9830" spans="1:1" x14ac:dyDescent="0.2">
      <c r="A9830" t="s">
        <v>10594</v>
      </c>
    </row>
    <row r="9831" spans="1:1" x14ac:dyDescent="0.2">
      <c r="A9831" t="s">
        <v>10595</v>
      </c>
    </row>
    <row r="9832" spans="1:1" x14ac:dyDescent="0.2">
      <c r="A9832" t="s">
        <v>10596</v>
      </c>
    </row>
    <row r="9833" spans="1:1" x14ac:dyDescent="0.2">
      <c r="A9833" t="s">
        <v>10597</v>
      </c>
    </row>
    <row r="9834" spans="1:1" x14ac:dyDescent="0.2">
      <c r="A9834" t="s">
        <v>10598</v>
      </c>
    </row>
    <row r="9835" spans="1:1" x14ac:dyDescent="0.2">
      <c r="A9835" t="s">
        <v>10599</v>
      </c>
    </row>
    <row r="9836" spans="1:1" x14ac:dyDescent="0.2">
      <c r="A9836" t="s">
        <v>10600</v>
      </c>
    </row>
    <row r="9837" spans="1:1" x14ac:dyDescent="0.2">
      <c r="A9837" t="s">
        <v>10601</v>
      </c>
    </row>
    <row r="9838" spans="1:1" x14ac:dyDescent="0.2">
      <c r="A9838" t="s">
        <v>10602</v>
      </c>
    </row>
    <row r="9839" spans="1:1" x14ac:dyDescent="0.2">
      <c r="A9839" t="s">
        <v>10603</v>
      </c>
    </row>
    <row r="9840" spans="1:1" x14ac:dyDescent="0.2">
      <c r="A9840" t="s">
        <v>10604</v>
      </c>
    </row>
    <row r="9841" spans="1:1" x14ac:dyDescent="0.2">
      <c r="A9841" t="s">
        <v>10605</v>
      </c>
    </row>
    <row r="9842" spans="1:1" x14ac:dyDescent="0.2">
      <c r="A9842" t="s">
        <v>10606</v>
      </c>
    </row>
    <row r="9843" spans="1:1" x14ac:dyDescent="0.2">
      <c r="A9843" t="s">
        <v>10607</v>
      </c>
    </row>
    <row r="9844" spans="1:1" x14ac:dyDescent="0.2">
      <c r="A9844" t="s">
        <v>10608</v>
      </c>
    </row>
    <row r="9845" spans="1:1" x14ac:dyDescent="0.2">
      <c r="A9845" t="s">
        <v>10609</v>
      </c>
    </row>
    <row r="9846" spans="1:1" x14ac:dyDescent="0.2">
      <c r="A9846" t="s">
        <v>10610</v>
      </c>
    </row>
    <row r="9847" spans="1:1" x14ac:dyDescent="0.2">
      <c r="A9847" t="s">
        <v>10611</v>
      </c>
    </row>
    <row r="9848" spans="1:1" x14ac:dyDescent="0.2">
      <c r="A9848" t="s">
        <v>10612</v>
      </c>
    </row>
    <row r="9849" spans="1:1" x14ac:dyDescent="0.2">
      <c r="A9849" t="s">
        <v>10613</v>
      </c>
    </row>
    <row r="9850" spans="1:1" x14ac:dyDescent="0.2">
      <c r="A9850" t="s">
        <v>10614</v>
      </c>
    </row>
    <row r="9851" spans="1:1" x14ac:dyDescent="0.2">
      <c r="A9851" t="s">
        <v>10615</v>
      </c>
    </row>
    <row r="9852" spans="1:1" x14ac:dyDescent="0.2">
      <c r="A9852" t="s">
        <v>10616</v>
      </c>
    </row>
    <row r="9853" spans="1:1" x14ac:dyDescent="0.2">
      <c r="A9853" t="s">
        <v>10618</v>
      </c>
    </row>
    <row r="9854" spans="1:1" x14ac:dyDescent="0.2">
      <c r="A9854" t="s">
        <v>10619</v>
      </c>
    </row>
    <row r="9855" spans="1:1" x14ac:dyDescent="0.2">
      <c r="A9855" t="s">
        <v>10620</v>
      </c>
    </row>
    <row r="9856" spans="1:1" x14ac:dyDescent="0.2">
      <c r="A9856" t="s">
        <v>10621</v>
      </c>
    </row>
    <row r="9857" spans="1:1" x14ac:dyDescent="0.2">
      <c r="A9857" t="s">
        <v>10622</v>
      </c>
    </row>
    <row r="9858" spans="1:1" x14ac:dyDescent="0.2">
      <c r="A9858" t="s">
        <v>10623</v>
      </c>
    </row>
    <row r="9859" spans="1:1" x14ac:dyDescent="0.2">
      <c r="A9859" t="s">
        <v>10624</v>
      </c>
    </row>
    <row r="9860" spans="1:1" x14ac:dyDescent="0.2">
      <c r="A9860" t="s">
        <v>10625</v>
      </c>
    </row>
    <row r="9861" spans="1:1" x14ac:dyDescent="0.2">
      <c r="A9861" t="s">
        <v>10626</v>
      </c>
    </row>
    <row r="9862" spans="1:1" x14ac:dyDescent="0.2">
      <c r="A9862" t="s">
        <v>10627</v>
      </c>
    </row>
    <row r="9863" spans="1:1" x14ac:dyDescent="0.2">
      <c r="A9863" t="s">
        <v>10628</v>
      </c>
    </row>
    <row r="9864" spans="1:1" x14ac:dyDescent="0.2">
      <c r="A9864" t="s">
        <v>10629</v>
      </c>
    </row>
    <row r="9865" spans="1:1" x14ac:dyDescent="0.2">
      <c r="A9865" t="s">
        <v>10630</v>
      </c>
    </row>
    <row r="9866" spans="1:1" x14ac:dyDescent="0.2">
      <c r="A9866" t="s">
        <v>10632</v>
      </c>
    </row>
    <row r="9867" spans="1:1" x14ac:dyDescent="0.2">
      <c r="A9867" t="s">
        <v>10633</v>
      </c>
    </row>
    <row r="9868" spans="1:1" x14ac:dyDescent="0.2">
      <c r="A9868" t="s">
        <v>10634</v>
      </c>
    </row>
    <row r="9869" spans="1:1" x14ac:dyDescent="0.2">
      <c r="A9869" t="s">
        <v>10635</v>
      </c>
    </row>
    <row r="9870" spans="1:1" x14ac:dyDescent="0.2">
      <c r="A9870" t="s">
        <v>10636</v>
      </c>
    </row>
    <row r="9871" spans="1:1" x14ac:dyDescent="0.2">
      <c r="A9871" t="s">
        <v>10637</v>
      </c>
    </row>
    <row r="9872" spans="1:1" x14ac:dyDescent="0.2">
      <c r="A9872" t="s">
        <v>10638</v>
      </c>
    </row>
    <row r="9873" spans="1:1" x14ac:dyDescent="0.2">
      <c r="A9873" t="s">
        <v>10639</v>
      </c>
    </row>
    <row r="9874" spans="1:1" x14ac:dyDescent="0.2">
      <c r="A9874" t="s">
        <v>10640</v>
      </c>
    </row>
    <row r="9875" spans="1:1" x14ac:dyDescent="0.2">
      <c r="A9875" t="s">
        <v>10641</v>
      </c>
    </row>
    <row r="9876" spans="1:1" x14ac:dyDescent="0.2">
      <c r="A9876" t="s">
        <v>10642</v>
      </c>
    </row>
    <row r="9877" spans="1:1" x14ac:dyDescent="0.2">
      <c r="A9877" t="s">
        <v>10643</v>
      </c>
    </row>
    <row r="9878" spans="1:1" x14ac:dyDescent="0.2">
      <c r="A9878" t="s">
        <v>10644</v>
      </c>
    </row>
    <row r="9879" spans="1:1" x14ac:dyDescent="0.2">
      <c r="A9879" t="s">
        <v>10645</v>
      </c>
    </row>
    <row r="9880" spans="1:1" x14ac:dyDescent="0.2">
      <c r="A9880" t="s">
        <v>10646</v>
      </c>
    </row>
    <row r="9881" spans="1:1" x14ac:dyDescent="0.2">
      <c r="A9881" t="s">
        <v>10647</v>
      </c>
    </row>
    <row r="9882" spans="1:1" x14ac:dyDescent="0.2">
      <c r="A9882" t="s">
        <v>10648</v>
      </c>
    </row>
    <row r="9883" spans="1:1" x14ac:dyDescent="0.2">
      <c r="A9883" t="s">
        <v>10649</v>
      </c>
    </row>
    <row r="9884" spans="1:1" x14ac:dyDescent="0.2">
      <c r="A9884" t="s">
        <v>10650</v>
      </c>
    </row>
    <row r="9885" spans="1:1" x14ac:dyDescent="0.2">
      <c r="A9885" t="s">
        <v>10652</v>
      </c>
    </row>
    <row r="9886" spans="1:1" x14ac:dyDescent="0.2">
      <c r="A9886" t="s">
        <v>10653</v>
      </c>
    </row>
    <row r="9887" spans="1:1" x14ac:dyDescent="0.2">
      <c r="A9887" t="s">
        <v>10654</v>
      </c>
    </row>
    <row r="9888" spans="1:1" x14ac:dyDescent="0.2">
      <c r="A9888" t="s">
        <v>10655</v>
      </c>
    </row>
    <row r="9889" spans="1:1" x14ac:dyDescent="0.2">
      <c r="A9889" t="s">
        <v>10656</v>
      </c>
    </row>
    <row r="9890" spans="1:1" x14ac:dyDescent="0.2">
      <c r="A9890" t="s">
        <v>10657</v>
      </c>
    </row>
    <row r="9891" spans="1:1" x14ac:dyDescent="0.2">
      <c r="A9891" t="s">
        <v>10658</v>
      </c>
    </row>
    <row r="9892" spans="1:1" x14ac:dyDescent="0.2">
      <c r="A9892" t="s">
        <v>10659</v>
      </c>
    </row>
    <row r="9893" spans="1:1" x14ac:dyDescent="0.2">
      <c r="A9893" t="s">
        <v>10660</v>
      </c>
    </row>
    <row r="9894" spans="1:1" x14ac:dyDescent="0.2">
      <c r="A9894" t="s">
        <v>10661</v>
      </c>
    </row>
    <row r="9895" spans="1:1" x14ac:dyDescent="0.2">
      <c r="A9895" t="s">
        <v>10662</v>
      </c>
    </row>
    <row r="9896" spans="1:1" x14ac:dyDescent="0.2">
      <c r="A9896" t="s">
        <v>10663</v>
      </c>
    </row>
    <row r="9897" spans="1:1" x14ac:dyDescent="0.2">
      <c r="A9897" t="s">
        <v>10664</v>
      </c>
    </row>
    <row r="9898" spans="1:1" x14ac:dyDescent="0.2">
      <c r="A9898" t="s">
        <v>10665</v>
      </c>
    </row>
    <row r="9899" spans="1:1" x14ac:dyDescent="0.2">
      <c r="A9899" t="s">
        <v>10666</v>
      </c>
    </row>
    <row r="9900" spans="1:1" x14ac:dyDescent="0.2">
      <c r="A9900" t="s">
        <v>10667</v>
      </c>
    </row>
    <row r="9901" spans="1:1" x14ac:dyDescent="0.2">
      <c r="A9901" t="s">
        <v>10668</v>
      </c>
    </row>
    <row r="9902" spans="1:1" x14ac:dyDescent="0.2">
      <c r="A9902" t="s">
        <v>10669</v>
      </c>
    </row>
    <row r="9903" spans="1:1" x14ac:dyDescent="0.2">
      <c r="A9903" t="s">
        <v>10670</v>
      </c>
    </row>
    <row r="9904" spans="1:1" x14ac:dyDescent="0.2">
      <c r="A9904" t="s">
        <v>10671</v>
      </c>
    </row>
    <row r="9905" spans="1:1" x14ac:dyDescent="0.2">
      <c r="A9905" t="s">
        <v>10672</v>
      </c>
    </row>
    <row r="9906" spans="1:1" x14ac:dyDescent="0.2">
      <c r="A9906" t="s">
        <v>10673</v>
      </c>
    </row>
    <row r="9907" spans="1:1" x14ac:dyDescent="0.2">
      <c r="A9907" t="s">
        <v>10674</v>
      </c>
    </row>
    <row r="9908" spans="1:1" x14ac:dyDescent="0.2">
      <c r="A9908" t="s">
        <v>10675</v>
      </c>
    </row>
    <row r="9909" spans="1:1" x14ac:dyDescent="0.2">
      <c r="A9909" t="s">
        <v>10676</v>
      </c>
    </row>
    <row r="9910" spans="1:1" x14ac:dyDescent="0.2">
      <c r="A9910" t="s">
        <v>10677</v>
      </c>
    </row>
    <row r="9911" spans="1:1" x14ac:dyDescent="0.2">
      <c r="A9911" t="s">
        <v>10678</v>
      </c>
    </row>
    <row r="9912" spans="1:1" x14ac:dyDescent="0.2">
      <c r="A9912" t="s">
        <v>10679</v>
      </c>
    </row>
    <row r="9913" spans="1:1" x14ac:dyDescent="0.2">
      <c r="A9913" t="s">
        <v>10680</v>
      </c>
    </row>
    <row r="9914" spans="1:1" x14ac:dyDescent="0.2">
      <c r="A9914" t="s">
        <v>10681</v>
      </c>
    </row>
    <row r="9915" spans="1:1" x14ac:dyDescent="0.2">
      <c r="A9915" t="s">
        <v>10682</v>
      </c>
    </row>
    <row r="9916" spans="1:1" x14ac:dyDescent="0.2">
      <c r="A9916" t="s">
        <v>10683</v>
      </c>
    </row>
    <row r="9917" spans="1:1" x14ac:dyDescent="0.2">
      <c r="A9917" t="s">
        <v>10685</v>
      </c>
    </row>
    <row r="9918" spans="1:1" x14ac:dyDescent="0.2">
      <c r="A9918" t="s">
        <v>10686</v>
      </c>
    </row>
    <row r="9919" spans="1:1" x14ac:dyDescent="0.2">
      <c r="A9919" t="s">
        <v>10687</v>
      </c>
    </row>
    <row r="9920" spans="1:1" x14ac:dyDescent="0.2">
      <c r="A9920" t="s">
        <v>10688</v>
      </c>
    </row>
    <row r="9921" spans="1:1" x14ac:dyDescent="0.2">
      <c r="A9921" t="s">
        <v>10689</v>
      </c>
    </row>
    <row r="9922" spans="1:1" x14ac:dyDescent="0.2">
      <c r="A9922" t="s">
        <v>10690</v>
      </c>
    </row>
    <row r="9923" spans="1:1" x14ac:dyDescent="0.2">
      <c r="A9923" t="s">
        <v>10691</v>
      </c>
    </row>
    <row r="9924" spans="1:1" x14ac:dyDescent="0.2">
      <c r="A9924" t="s">
        <v>10692</v>
      </c>
    </row>
    <row r="9925" spans="1:1" x14ac:dyDescent="0.2">
      <c r="A9925" t="s">
        <v>10693</v>
      </c>
    </row>
    <row r="9926" spans="1:1" x14ac:dyDescent="0.2">
      <c r="A9926" t="s">
        <v>10694</v>
      </c>
    </row>
    <row r="9927" spans="1:1" x14ac:dyDescent="0.2">
      <c r="A9927" t="s">
        <v>10695</v>
      </c>
    </row>
    <row r="9928" spans="1:1" x14ac:dyDescent="0.2">
      <c r="A9928" t="s">
        <v>10696</v>
      </c>
    </row>
    <row r="9929" spans="1:1" x14ac:dyDescent="0.2">
      <c r="A9929" t="s">
        <v>10697</v>
      </c>
    </row>
    <row r="9930" spans="1:1" x14ac:dyDescent="0.2">
      <c r="A9930" t="s">
        <v>10698</v>
      </c>
    </row>
    <row r="9931" spans="1:1" x14ac:dyDescent="0.2">
      <c r="A9931" t="s">
        <v>10699</v>
      </c>
    </row>
    <row r="9932" spans="1:1" x14ac:dyDescent="0.2">
      <c r="A9932" t="s">
        <v>10700</v>
      </c>
    </row>
    <row r="9933" spans="1:1" x14ac:dyDescent="0.2">
      <c r="A9933" t="s">
        <v>10701</v>
      </c>
    </row>
    <row r="9934" spans="1:1" x14ac:dyDescent="0.2">
      <c r="A9934" t="s">
        <v>10702</v>
      </c>
    </row>
    <row r="9935" spans="1:1" x14ac:dyDescent="0.2">
      <c r="A9935" t="s">
        <v>10703</v>
      </c>
    </row>
    <row r="9936" spans="1:1" x14ac:dyDescent="0.2">
      <c r="A9936" t="s">
        <v>10704</v>
      </c>
    </row>
    <row r="9937" spans="1:1" x14ac:dyDescent="0.2">
      <c r="A9937" t="s">
        <v>10705</v>
      </c>
    </row>
    <row r="9938" spans="1:1" x14ac:dyDescent="0.2">
      <c r="A9938" t="s">
        <v>10706</v>
      </c>
    </row>
    <row r="9939" spans="1:1" x14ac:dyDescent="0.2">
      <c r="A9939" t="s">
        <v>10707</v>
      </c>
    </row>
    <row r="9940" spans="1:1" x14ac:dyDescent="0.2">
      <c r="A9940" t="s">
        <v>10708</v>
      </c>
    </row>
    <row r="9941" spans="1:1" x14ac:dyDescent="0.2">
      <c r="A9941" t="s">
        <v>10709</v>
      </c>
    </row>
    <row r="9942" spans="1:1" x14ac:dyDescent="0.2">
      <c r="A9942" t="s">
        <v>10710</v>
      </c>
    </row>
    <row r="9943" spans="1:1" x14ac:dyDescent="0.2">
      <c r="A9943" t="s">
        <v>10711</v>
      </c>
    </row>
    <row r="9944" spans="1:1" x14ac:dyDescent="0.2">
      <c r="A9944" t="s">
        <v>10712</v>
      </c>
    </row>
    <row r="9945" spans="1:1" x14ac:dyDescent="0.2">
      <c r="A9945" t="s">
        <v>10713</v>
      </c>
    </row>
    <row r="9946" spans="1:1" x14ac:dyDescent="0.2">
      <c r="A9946" t="s">
        <v>10714</v>
      </c>
    </row>
    <row r="9947" spans="1:1" x14ac:dyDescent="0.2">
      <c r="A9947" t="s">
        <v>10715</v>
      </c>
    </row>
    <row r="9948" spans="1:1" x14ac:dyDescent="0.2">
      <c r="A9948" t="s">
        <v>10716</v>
      </c>
    </row>
    <row r="9949" spans="1:1" x14ac:dyDescent="0.2">
      <c r="A9949" t="s">
        <v>10717</v>
      </c>
    </row>
    <row r="9950" spans="1:1" x14ac:dyDescent="0.2">
      <c r="A9950" t="s">
        <v>10718</v>
      </c>
    </row>
    <row r="9951" spans="1:1" x14ac:dyDescent="0.2">
      <c r="A9951" t="s">
        <v>10719</v>
      </c>
    </row>
    <row r="9952" spans="1:1" x14ac:dyDescent="0.2">
      <c r="A9952" t="s">
        <v>10720</v>
      </c>
    </row>
    <row r="9953" spans="1:1" x14ac:dyDescent="0.2">
      <c r="A9953" t="s">
        <v>10721</v>
      </c>
    </row>
    <row r="9954" spans="1:1" x14ac:dyDescent="0.2">
      <c r="A9954" t="s">
        <v>10722</v>
      </c>
    </row>
    <row r="9955" spans="1:1" x14ac:dyDescent="0.2">
      <c r="A9955" t="s">
        <v>10723</v>
      </c>
    </row>
    <row r="9956" spans="1:1" x14ac:dyDescent="0.2">
      <c r="A9956" t="s">
        <v>10725</v>
      </c>
    </row>
    <row r="9957" spans="1:1" x14ac:dyDescent="0.2">
      <c r="A9957" t="s">
        <v>10726</v>
      </c>
    </row>
    <row r="9958" spans="1:1" x14ac:dyDescent="0.2">
      <c r="A9958" t="s">
        <v>10727</v>
      </c>
    </row>
    <row r="9959" spans="1:1" x14ac:dyDescent="0.2">
      <c r="A9959" t="s">
        <v>10728</v>
      </c>
    </row>
    <row r="9960" spans="1:1" x14ac:dyDescent="0.2">
      <c r="A9960" t="s">
        <v>10729</v>
      </c>
    </row>
    <row r="9961" spans="1:1" x14ac:dyDescent="0.2">
      <c r="A9961" t="s">
        <v>10730</v>
      </c>
    </row>
    <row r="9962" spans="1:1" x14ac:dyDescent="0.2">
      <c r="A9962" t="s">
        <v>10731</v>
      </c>
    </row>
    <row r="9963" spans="1:1" x14ac:dyDescent="0.2">
      <c r="A9963" t="s">
        <v>10732</v>
      </c>
    </row>
    <row r="9964" spans="1:1" x14ac:dyDescent="0.2">
      <c r="A9964" t="s">
        <v>10734</v>
      </c>
    </row>
    <row r="9965" spans="1:1" x14ac:dyDescent="0.2">
      <c r="A9965" t="s">
        <v>10735</v>
      </c>
    </row>
    <row r="9966" spans="1:1" x14ac:dyDescent="0.2">
      <c r="A9966" t="s">
        <v>10736</v>
      </c>
    </row>
    <row r="9967" spans="1:1" x14ac:dyDescent="0.2">
      <c r="A9967" t="s">
        <v>10737</v>
      </c>
    </row>
    <row r="9968" spans="1:1" x14ac:dyDescent="0.2">
      <c r="A9968" t="s">
        <v>10738</v>
      </c>
    </row>
    <row r="9969" spans="1:1" x14ac:dyDescent="0.2">
      <c r="A9969" t="s">
        <v>10739</v>
      </c>
    </row>
    <row r="9970" spans="1:1" x14ac:dyDescent="0.2">
      <c r="A9970" t="s">
        <v>10742</v>
      </c>
    </row>
    <row r="9971" spans="1:1" x14ac:dyDescent="0.2">
      <c r="A9971" t="s">
        <v>10743</v>
      </c>
    </row>
    <row r="9972" spans="1:1" x14ac:dyDescent="0.2">
      <c r="A9972" t="s">
        <v>10744</v>
      </c>
    </row>
    <row r="9973" spans="1:1" x14ac:dyDescent="0.2">
      <c r="A9973" t="s">
        <v>10745</v>
      </c>
    </row>
    <row r="9974" spans="1:1" x14ac:dyDescent="0.2">
      <c r="A9974" t="s">
        <v>10746</v>
      </c>
    </row>
    <row r="9975" spans="1:1" x14ac:dyDescent="0.2">
      <c r="A9975" t="s">
        <v>10747</v>
      </c>
    </row>
    <row r="9976" spans="1:1" x14ac:dyDescent="0.2">
      <c r="A9976" t="s">
        <v>10748</v>
      </c>
    </row>
    <row r="9977" spans="1:1" x14ac:dyDescent="0.2">
      <c r="A9977" t="s">
        <v>10749</v>
      </c>
    </row>
    <row r="9978" spans="1:1" x14ac:dyDescent="0.2">
      <c r="A9978" t="s">
        <v>10750</v>
      </c>
    </row>
    <row r="9979" spans="1:1" x14ac:dyDescent="0.2">
      <c r="A9979" t="s">
        <v>10751</v>
      </c>
    </row>
    <row r="9980" spans="1:1" x14ac:dyDescent="0.2">
      <c r="A9980" t="s">
        <v>10752</v>
      </c>
    </row>
    <row r="9981" spans="1:1" x14ac:dyDescent="0.2">
      <c r="A9981" t="s">
        <v>10753</v>
      </c>
    </row>
    <row r="9982" spans="1:1" x14ac:dyDescent="0.2">
      <c r="A9982" t="s">
        <v>10754</v>
      </c>
    </row>
    <row r="9983" spans="1:1" x14ac:dyDescent="0.2">
      <c r="A9983" t="s">
        <v>10755</v>
      </c>
    </row>
    <row r="9984" spans="1:1" x14ac:dyDescent="0.2">
      <c r="A9984" t="s">
        <v>10756</v>
      </c>
    </row>
    <row r="9985" spans="1:1" x14ac:dyDescent="0.2">
      <c r="A9985" t="s">
        <v>10757</v>
      </c>
    </row>
    <row r="9986" spans="1:1" x14ac:dyDescent="0.2">
      <c r="A9986" t="s">
        <v>10760</v>
      </c>
    </row>
    <row r="9987" spans="1:1" x14ac:dyDescent="0.2">
      <c r="A9987" t="s">
        <v>10761</v>
      </c>
    </row>
    <row r="9988" spans="1:1" x14ac:dyDescent="0.2">
      <c r="A9988" t="s">
        <v>10763</v>
      </c>
    </row>
    <row r="9989" spans="1:1" x14ac:dyDescent="0.2">
      <c r="A9989" t="s">
        <v>10764</v>
      </c>
    </row>
    <row r="9990" spans="1:1" x14ac:dyDescent="0.2">
      <c r="A9990" t="s">
        <v>10765</v>
      </c>
    </row>
    <row r="9991" spans="1:1" x14ac:dyDescent="0.2">
      <c r="A9991" t="s">
        <v>10766</v>
      </c>
    </row>
    <row r="9992" spans="1:1" x14ac:dyDescent="0.2">
      <c r="A9992" t="s">
        <v>10767</v>
      </c>
    </row>
    <row r="9993" spans="1:1" x14ac:dyDescent="0.2">
      <c r="A9993" t="s">
        <v>10768</v>
      </c>
    </row>
    <row r="9994" spans="1:1" x14ac:dyDescent="0.2">
      <c r="A9994" t="s">
        <v>10769</v>
      </c>
    </row>
    <row r="9995" spans="1:1" x14ac:dyDescent="0.2">
      <c r="A9995" t="s">
        <v>10770</v>
      </c>
    </row>
    <row r="9996" spans="1:1" x14ac:dyDescent="0.2">
      <c r="A9996" t="s">
        <v>10771</v>
      </c>
    </row>
    <row r="9997" spans="1:1" x14ac:dyDescent="0.2">
      <c r="A9997" t="s">
        <v>10772</v>
      </c>
    </row>
    <row r="9998" spans="1:1" x14ac:dyDescent="0.2">
      <c r="A9998" t="s">
        <v>10773</v>
      </c>
    </row>
    <row r="9999" spans="1:1" x14ac:dyDescent="0.2">
      <c r="A9999" t="s">
        <v>10774</v>
      </c>
    </row>
    <row r="10000" spans="1:1" x14ac:dyDescent="0.2">
      <c r="A10000" t="s">
        <v>10775</v>
      </c>
    </row>
    <row r="10001" spans="1:1" x14ac:dyDescent="0.2">
      <c r="A10001" t="s">
        <v>10776</v>
      </c>
    </row>
    <row r="10002" spans="1:1" x14ac:dyDescent="0.2">
      <c r="A10002" t="s">
        <v>10777</v>
      </c>
    </row>
    <row r="10003" spans="1:1" x14ac:dyDescent="0.2">
      <c r="A10003" t="s">
        <v>10778</v>
      </c>
    </row>
    <row r="10004" spans="1:1" x14ac:dyDescent="0.2">
      <c r="A10004" t="s">
        <v>10779</v>
      </c>
    </row>
    <row r="10005" spans="1:1" x14ac:dyDescent="0.2">
      <c r="A10005" t="s">
        <v>10780</v>
      </c>
    </row>
    <row r="10006" spans="1:1" x14ac:dyDescent="0.2">
      <c r="A10006" t="s">
        <v>10781</v>
      </c>
    </row>
    <row r="10007" spans="1:1" x14ac:dyDescent="0.2">
      <c r="A10007" t="s">
        <v>10782</v>
      </c>
    </row>
    <row r="10008" spans="1:1" x14ac:dyDescent="0.2">
      <c r="A10008" t="s">
        <v>10783</v>
      </c>
    </row>
    <row r="10009" spans="1:1" x14ac:dyDescent="0.2">
      <c r="A10009" t="s">
        <v>10784</v>
      </c>
    </row>
    <row r="10010" spans="1:1" x14ac:dyDescent="0.2">
      <c r="A10010" t="s">
        <v>10785</v>
      </c>
    </row>
    <row r="10011" spans="1:1" x14ac:dyDescent="0.2">
      <c r="A10011" t="s">
        <v>10786</v>
      </c>
    </row>
    <row r="10012" spans="1:1" x14ac:dyDescent="0.2">
      <c r="A10012" t="s">
        <v>10787</v>
      </c>
    </row>
    <row r="10013" spans="1:1" x14ac:dyDescent="0.2">
      <c r="A10013" t="s">
        <v>10788</v>
      </c>
    </row>
    <row r="10014" spans="1:1" x14ac:dyDescent="0.2">
      <c r="A10014" t="s">
        <v>10789</v>
      </c>
    </row>
    <row r="10015" spans="1:1" x14ac:dyDescent="0.2">
      <c r="A10015" t="s">
        <v>10790</v>
      </c>
    </row>
    <row r="10016" spans="1:1" x14ac:dyDescent="0.2">
      <c r="A10016" t="s">
        <v>10791</v>
      </c>
    </row>
    <row r="10017" spans="1:1" x14ac:dyDescent="0.2">
      <c r="A10017" t="s">
        <v>10792</v>
      </c>
    </row>
    <row r="10018" spans="1:1" x14ac:dyDescent="0.2">
      <c r="A10018" t="s">
        <v>10793</v>
      </c>
    </row>
    <row r="10019" spans="1:1" x14ac:dyDescent="0.2">
      <c r="A10019" t="s">
        <v>10794</v>
      </c>
    </row>
    <row r="10020" spans="1:1" x14ac:dyDescent="0.2">
      <c r="A10020" t="s">
        <v>10795</v>
      </c>
    </row>
    <row r="10021" spans="1:1" x14ac:dyDescent="0.2">
      <c r="A10021" t="s">
        <v>10796</v>
      </c>
    </row>
    <row r="10022" spans="1:1" x14ac:dyDescent="0.2">
      <c r="A10022" t="s">
        <v>10798</v>
      </c>
    </row>
    <row r="10023" spans="1:1" x14ac:dyDescent="0.2">
      <c r="A10023" t="s">
        <v>10799</v>
      </c>
    </row>
    <row r="10024" spans="1:1" x14ac:dyDescent="0.2">
      <c r="A10024" t="s">
        <v>10800</v>
      </c>
    </row>
    <row r="10025" spans="1:1" x14ac:dyDescent="0.2">
      <c r="A10025" t="s">
        <v>10801</v>
      </c>
    </row>
    <row r="10026" spans="1:1" x14ac:dyDescent="0.2">
      <c r="A10026" t="s">
        <v>10802</v>
      </c>
    </row>
    <row r="10027" spans="1:1" x14ac:dyDescent="0.2">
      <c r="A10027" t="s">
        <v>10803</v>
      </c>
    </row>
    <row r="10028" spans="1:1" x14ac:dyDescent="0.2">
      <c r="A10028" t="s">
        <v>10804</v>
      </c>
    </row>
    <row r="10029" spans="1:1" x14ac:dyDescent="0.2">
      <c r="A10029" t="s">
        <v>10805</v>
      </c>
    </row>
    <row r="10030" spans="1:1" x14ac:dyDescent="0.2">
      <c r="A10030" t="s">
        <v>10806</v>
      </c>
    </row>
    <row r="10031" spans="1:1" x14ac:dyDescent="0.2">
      <c r="A10031" t="s">
        <v>10807</v>
      </c>
    </row>
    <row r="10032" spans="1:1" x14ac:dyDescent="0.2">
      <c r="A10032" t="s">
        <v>10808</v>
      </c>
    </row>
    <row r="10033" spans="1:1" x14ac:dyDescent="0.2">
      <c r="A10033" t="s">
        <v>10809</v>
      </c>
    </row>
    <row r="10034" spans="1:1" x14ac:dyDescent="0.2">
      <c r="A10034" t="s">
        <v>10810</v>
      </c>
    </row>
    <row r="10035" spans="1:1" x14ac:dyDescent="0.2">
      <c r="A10035" t="s">
        <v>10811</v>
      </c>
    </row>
    <row r="10036" spans="1:1" x14ac:dyDescent="0.2">
      <c r="A10036" t="s">
        <v>10812</v>
      </c>
    </row>
    <row r="10037" spans="1:1" x14ac:dyDescent="0.2">
      <c r="A10037" t="s">
        <v>10813</v>
      </c>
    </row>
    <row r="10038" spans="1:1" x14ac:dyDescent="0.2">
      <c r="A10038" t="s">
        <v>10814</v>
      </c>
    </row>
    <row r="10039" spans="1:1" x14ac:dyDescent="0.2">
      <c r="A10039" t="s">
        <v>10815</v>
      </c>
    </row>
    <row r="10040" spans="1:1" x14ac:dyDescent="0.2">
      <c r="A10040" t="s">
        <v>10816</v>
      </c>
    </row>
    <row r="10041" spans="1:1" x14ac:dyDescent="0.2">
      <c r="A10041" t="s">
        <v>10817</v>
      </c>
    </row>
    <row r="10042" spans="1:1" x14ac:dyDescent="0.2">
      <c r="A10042" t="s">
        <v>10818</v>
      </c>
    </row>
    <row r="10043" spans="1:1" x14ac:dyDescent="0.2">
      <c r="A10043" t="s">
        <v>10819</v>
      </c>
    </row>
    <row r="10044" spans="1:1" x14ac:dyDescent="0.2">
      <c r="A10044" t="s">
        <v>10820</v>
      </c>
    </row>
    <row r="10045" spans="1:1" x14ac:dyDescent="0.2">
      <c r="A10045" t="s">
        <v>10821</v>
      </c>
    </row>
    <row r="10046" spans="1:1" x14ac:dyDescent="0.2">
      <c r="A10046" t="s">
        <v>10822</v>
      </c>
    </row>
    <row r="10047" spans="1:1" x14ac:dyDescent="0.2">
      <c r="A10047" t="s">
        <v>10823</v>
      </c>
    </row>
    <row r="10048" spans="1:1" x14ac:dyDescent="0.2">
      <c r="A10048" t="s">
        <v>10824</v>
      </c>
    </row>
    <row r="10049" spans="1:1" x14ac:dyDescent="0.2">
      <c r="A10049" t="s">
        <v>10825</v>
      </c>
    </row>
    <row r="10050" spans="1:1" x14ac:dyDescent="0.2">
      <c r="A10050" t="s">
        <v>10826</v>
      </c>
    </row>
    <row r="10051" spans="1:1" x14ac:dyDescent="0.2">
      <c r="A10051" t="s">
        <v>10827</v>
      </c>
    </row>
    <row r="10052" spans="1:1" x14ac:dyDescent="0.2">
      <c r="A10052" t="s">
        <v>10828</v>
      </c>
    </row>
    <row r="10053" spans="1:1" x14ac:dyDescent="0.2">
      <c r="A10053" t="s">
        <v>10829</v>
      </c>
    </row>
    <row r="10054" spans="1:1" x14ac:dyDescent="0.2">
      <c r="A10054" t="s">
        <v>10830</v>
      </c>
    </row>
    <row r="10055" spans="1:1" x14ac:dyDescent="0.2">
      <c r="A10055" t="s">
        <v>10831</v>
      </c>
    </row>
    <row r="10056" spans="1:1" x14ac:dyDescent="0.2">
      <c r="A10056" t="s">
        <v>10832</v>
      </c>
    </row>
    <row r="10057" spans="1:1" x14ac:dyDescent="0.2">
      <c r="A10057" t="s">
        <v>10833</v>
      </c>
    </row>
    <row r="10058" spans="1:1" x14ac:dyDescent="0.2">
      <c r="A10058" t="s">
        <v>10834</v>
      </c>
    </row>
    <row r="10059" spans="1:1" x14ac:dyDescent="0.2">
      <c r="A10059" t="s">
        <v>10835</v>
      </c>
    </row>
    <row r="10060" spans="1:1" x14ac:dyDescent="0.2">
      <c r="A10060" t="s">
        <v>10836</v>
      </c>
    </row>
    <row r="10061" spans="1:1" x14ac:dyDescent="0.2">
      <c r="A10061" t="s">
        <v>10837</v>
      </c>
    </row>
    <row r="10062" spans="1:1" x14ac:dyDescent="0.2">
      <c r="A10062" t="s">
        <v>10838</v>
      </c>
    </row>
    <row r="10063" spans="1:1" x14ac:dyDescent="0.2">
      <c r="A10063" t="s">
        <v>10839</v>
      </c>
    </row>
    <row r="10064" spans="1:1" x14ac:dyDescent="0.2">
      <c r="A10064" t="s">
        <v>10840</v>
      </c>
    </row>
    <row r="10065" spans="1:1" x14ac:dyDescent="0.2">
      <c r="A10065" t="s">
        <v>10841</v>
      </c>
    </row>
    <row r="10066" spans="1:1" x14ac:dyDescent="0.2">
      <c r="A10066" t="s">
        <v>10842</v>
      </c>
    </row>
    <row r="10067" spans="1:1" x14ac:dyDescent="0.2">
      <c r="A10067" t="s">
        <v>10843</v>
      </c>
    </row>
    <row r="10068" spans="1:1" x14ac:dyDescent="0.2">
      <c r="A10068" t="s">
        <v>10844</v>
      </c>
    </row>
    <row r="10069" spans="1:1" x14ac:dyDescent="0.2">
      <c r="A10069" t="s">
        <v>10845</v>
      </c>
    </row>
    <row r="10070" spans="1:1" x14ac:dyDescent="0.2">
      <c r="A10070" t="s">
        <v>10846</v>
      </c>
    </row>
    <row r="10071" spans="1:1" x14ac:dyDescent="0.2">
      <c r="A10071" t="s">
        <v>10847</v>
      </c>
    </row>
    <row r="10072" spans="1:1" x14ac:dyDescent="0.2">
      <c r="A10072" t="s">
        <v>10848</v>
      </c>
    </row>
    <row r="10073" spans="1:1" x14ac:dyDescent="0.2">
      <c r="A10073" t="s">
        <v>10849</v>
      </c>
    </row>
    <row r="10074" spans="1:1" x14ac:dyDescent="0.2">
      <c r="A10074" t="s">
        <v>10850</v>
      </c>
    </row>
    <row r="10075" spans="1:1" x14ac:dyDescent="0.2">
      <c r="A10075" t="s">
        <v>10851</v>
      </c>
    </row>
    <row r="10076" spans="1:1" x14ac:dyDescent="0.2">
      <c r="A10076" t="s">
        <v>10852</v>
      </c>
    </row>
    <row r="10077" spans="1:1" x14ac:dyDescent="0.2">
      <c r="A10077" t="s">
        <v>10853</v>
      </c>
    </row>
    <row r="10078" spans="1:1" x14ac:dyDescent="0.2">
      <c r="A10078" t="s">
        <v>10854</v>
      </c>
    </row>
    <row r="10079" spans="1:1" x14ac:dyDescent="0.2">
      <c r="A10079" t="s">
        <v>10855</v>
      </c>
    </row>
    <row r="10080" spans="1:1" x14ac:dyDescent="0.2">
      <c r="A10080" t="s">
        <v>10856</v>
      </c>
    </row>
    <row r="10081" spans="1:1" x14ac:dyDescent="0.2">
      <c r="A10081" t="s">
        <v>10857</v>
      </c>
    </row>
    <row r="10082" spans="1:1" x14ac:dyDescent="0.2">
      <c r="A10082" t="s">
        <v>10858</v>
      </c>
    </row>
    <row r="10083" spans="1:1" x14ac:dyDescent="0.2">
      <c r="A10083" t="s">
        <v>10859</v>
      </c>
    </row>
    <row r="10084" spans="1:1" x14ac:dyDescent="0.2">
      <c r="A10084" t="s">
        <v>10860</v>
      </c>
    </row>
    <row r="10085" spans="1:1" x14ac:dyDescent="0.2">
      <c r="A10085" t="s">
        <v>10861</v>
      </c>
    </row>
    <row r="10086" spans="1:1" x14ac:dyDescent="0.2">
      <c r="A10086" t="s">
        <v>10862</v>
      </c>
    </row>
    <row r="10087" spans="1:1" x14ac:dyDescent="0.2">
      <c r="A10087" t="s">
        <v>10863</v>
      </c>
    </row>
    <row r="10088" spans="1:1" x14ac:dyDescent="0.2">
      <c r="A10088" t="s">
        <v>10864</v>
      </c>
    </row>
    <row r="10089" spans="1:1" x14ac:dyDescent="0.2">
      <c r="A10089" t="s">
        <v>10865</v>
      </c>
    </row>
    <row r="10090" spans="1:1" x14ac:dyDescent="0.2">
      <c r="A10090" t="s">
        <v>10866</v>
      </c>
    </row>
    <row r="10091" spans="1:1" x14ac:dyDescent="0.2">
      <c r="A10091" t="s">
        <v>10867</v>
      </c>
    </row>
    <row r="10092" spans="1:1" x14ac:dyDescent="0.2">
      <c r="A10092" t="s">
        <v>10868</v>
      </c>
    </row>
    <row r="10093" spans="1:1" x14ac:dyDescent="0.2">
      <c r="A10093" t="s">
        <v>10869</v>
      </c>
    </row>
    <row r="10094" spans="1:1" x14ac:dyDescent="0.2">
      <c r="A10094" t="s">
        <v>10870</v>
      </c>
    </row>
    <row r="10095" spans="1:1" x14ac:dyDescent="0.2">
      <c r="A10095" t="s">
        <v>10871</v>
      </c>
    </row>
    <row r="10096" spans="1:1" x14ac:dyDescent="0.2">
      <c r="A10096" t="s">
        <v>10872</v>
      </c>
    </row>
    <row r="10097" spans="1:1" x14ac:dyDescent="0.2">
      <c r="A10097" t="s">
        <v>10873</v>
      </c>
    </row>
    <row r="10098" spans="1:1" x14ac:dyDescent="0.2">
      <c r="A10098" t="s">
        <v>10874</v>
      </c>
    </row>
    <row r="10099" spans="1:1" x14ac:dyDescent="0.2">
      <c r="A10099" t="s">
        <v>10875</v>
      </c>
    </row>
    <row r="10100" spans="1:1" x14ac:dyDescent="0.2">
      <c r="A10100" t="s">
        <v>10876</v>
      </c>
    </row>
    <row r="10101" spans="1:1" x14ac:dyDescent="0.2">
      <c r="A10101" t="s">
        <v>10877</v>
      </c>
    </row>
    <row r="10102" spans="1:1" x14ac:dyDescent="0.2">
      <c r="A10102" t="s">
        <v>10878</v>
      </c>
    </row>
    <row r="10103" spans="1:1" x14ac:dyDescent="0.2">
      <c r="A10103" t="s">
        <v>10879</v>
      </c>
    </row>
    <row r="10104" spans="1:1" x14ac:dyDescent="0.2">
      <c r="A10104" t="s">
        <v>10880</v>
      </c>
    </row>
    <row r="10105" spans="1:1" x14ac:dyDescent="0.2">
      <c r="A10105" t="s">
        <v>10881</v>
      </c>
    </row>
    <row r="10106" spans="1:1" x14ac:dyDescent="0.2">
      <c r="A10106" t="s">
        <v>10882</v>
      </c>
    </row>
    <row r="10107" spans="1:1" x14ac:dyDescent="0.2">
      <c r="A10107" t="s">
        <v>10883</v>
      </c>
    </row>
    <row r="10108" spans="1:1" x14ac:dyDescent="0.2">
      <c r="A10108" t="s">
        <v>10884</v>
      </c>
    </row>
    <row r="10109" spans="1:1" x14ac:dyDescent="0.2">
      <c r="A10109" t="s">
        <v>10885</v>
      </c>
    </row>
    <row r="10110" spans="1:1" x14ac:dyDescent="0.2">
      <c r="A10110" t="s">
        <v>10886</v>
      </c>
    </row>
    <row r="10111" spans="1:1" x14ac:dyDescent="0.2">
      <c r="A10111" t="s">
        <v>10887</v>
      </c>
    </row>
    <row r="10112" spans="1:1" x14ac:dyDescent="0.2">
      <c r="A10112" t="s">
        <v>10888</v>
      </c>
    </row>
    <row r="10113" spans="1:1" x14ac:dyDescent="0.2">
      <c r="A10113" t="s">
        <v>10889</v>
      </c>
    </row>
    <row r="10114" spans="1:1" x14ac:dyDescent="0.2">
      <c r="A10114" t="s">
        <v>10891</v>
      </c>
    </row>
    <row r="10115" spans="1:1" x14ac:dyDescent="0.2">
      <c r="A10115" t="s">
        <v>10892</v>
      </c>
    </row>
    <row r="10116" spans="1:1" x14ac:dyDescent="0.2">
      <c r="A10116" t="s">
        <v>10893</v>
      </c>
    </row>
    <row r="10117" spans="1:1" x14ac:dyDescent="0.2">
      <c r="A10117" t="s">
        <v>10894</v>
      </c>
    </row>
    <row r="10118" spans="1:1" x14ac:dyDescent="0.2">
      <c r="A10118" t="s">
        <v>10895</v>
      </c>
    </row>
    <row r="10119" spans="1:1" x14ac:dyDescent="0.2">
      <c r="A10119" t="s">
        <v>10896</v>
      </c>
    </row>
    <row r="10120" spans="1:1" x14ac:dyDescent="0.2">
      <c r="A10120" t="s">
        <v>10897</v>
      </c>
    </row>
    <row r="10121" spans="1:1" x14ac:dyDescent="0.2">
      <c r="A10121" t="s">
        <v>10898</v>
      </c>
    </row>
    <row r="10122" spans="1:1" x14ac:dyDescent="0.2">
      <c r="A10122" t="s">
        <v>10899</v>
      </c>
    </row>
    <row r="10123" spans="1:1" x14ac:dyDescent="0.2">
      <c r="A10123" t="s">
        <v>10900</v>
      </c>
    </row>
    <row r="10124" spans="1:1" x14ac:dyDescent="0.2">
      <c r="A10124" t="s">
        <v>10901</v>
      </c>
    </row>
    <row r="10125" spans="1:1" x14ac:dyDescent="0.2">
      <c r="A10125" t="s">
        <v>10902</v>
      </c>
    </row>
    <row r="10126" spans="1:1" x14ac:dyDescent="0.2">
      <c r="A10126" t="s">
        <v>10903</v>
      </c>
    </row>
    <row r="10127" spans="1:1" x14ac:dyDescent="0.2">
      <c r="A10127" t="s">
        <v>10904</v>
      </c>
    </row>
    <row r="10128" spans="1:1" x14ac:dyDescent="0.2">
      <c r="A10128" t="s">
        <v>10905</v>
      </c>
    </row>
    <row r="10129" spans="1:1" x14ac:dyDescent="0.2">
      <c r="A10129" t="s">
        <v>10906</v>
      </c>
    </row>
    <row r="10130" spans="1:1" x14ac:dyDescent="0.2">
      <c r="A10130" t="s">
        <v>10907</v>
      </c>
    </row>
    <row r="10131" spans="1:1" x14ac:dyDescent="0.2">
      <c r="A10131" t="s">
        <v>10908</v>
      </c>
    </row>
    <row r="10132" spans="1:1" x14ac:dyDescent="0.2">
      <c r="A10132" t="s">
        <v>10909</v>
      </c>
    </row>
    <row r="10133" spans="1:1" x14ac:dyDescent="0.2">
      <c r="A10133" t="s">
        <v>10910</v>
      </c>
    </row>
    <row r="10134" spans="1:1" x14ac:dyDescent="0.2">
      <c r="A10134" t="s">
        <v>10911</v>
      </c>
    </row>
    <row r="10135" spans="1:1" x14ac:dyDescent="0.2">
      <c r="A10135" t="s">
        <v>10912</v>
      </c>
    </row>
    <row r="10136" spans="1:1" x14ac:dyDescent="0.2">
      <c r="A10136" t="s">
        <v>10913</v>
      </c>
    </row>
    <row r="10137" spans="1:1" x14ac:dyDescent="0.2">
      <c r="A10137" t="s">
        <v>10914</v>
      </c>
    </row>
    <row r="10138" spans="1:1" x14ac:dyDescent="0.2">
      <c r="A10138" t="s">
        <v>10915</v>
      </c>
    </row>
    <row r="10139" spans="1:1" x14ac:dyDescent="0.2">
      <c r="A10139" t="s">
        <v>10916</v>
      </c>
    </row>
    <row r="10140" spans="1:1" x14ac:dyDescent="0.2">
      <c r="A10140" t="s">
        <v>10917</v>
      </c>
    </row>
    <row r="10141" spans="1:1" x14ac:dyDescent="0.2">
      <c r="A10141" t="s">
        <v>10918</v>
      </c>
    </row>
    <row r="10142" spans="1:1" x14ac:dyDescent="0.2">
      <c r="A10142" t="s">
        <v>10919</v>
      </c>
    </row>
    <row r="10143" spans="1:1" x14ac:dyDescent="0.2">
      <c r="A10143" t="s">
        <v>10920</v>
      </c>
    </row>
    <row r="10144" spans="1:1" x14ac:dyDescent="0.2">
      <c r="A10144" t="s">
        <v>10921</v>
      </c>
    </row>
    <row r="10145" spans="1:1" x14ac:dyDescent="0.2">
      <c r="A10145" t="s">
        <v>10922</v>
      </c>
    </row>
    <row r="10146" spans="1:1" x14ac:dyDescent="0.2">
      <c r="A10146" t="s">
        <v>10923</v>
      </c>
    </row>
    <row r="10147" spans="1:1" x14ac:dyDescent="0.2">
      <c r="A10147" t="s">
        <v>10924</v>
      </c>
    </row>
    <row r="10148" spans="1:1" x14ac:dyDescent="0.2">
      <c r="A10148" t="s">
        <v>10925</v>
      </c>
    </row>
    <row r="10149" spans="1:1" x14ac:dyDescent="0.2">
      <c r="A10149" t="s">
        <v>10926</v>
      </c>
    </row>
    <row r="10150" spans="1:1" x14ac:dyDescent="0.2">
      <c r="A10150" t="s">
        <v>10927</v>
      </c>
    </row>
    <row r="10151" spans="1:1" x14ac:dyDescent="0.2">
      <c r="A10151" t="s">
        <v>10928</v>
      </c>
    </row>
    <row r="10152" spans="1:1" x14ac:dyDescent="0.2">
      <c r="A10152" t="s">
        <v>10929</v>
      </c>
    </row>
    <row r="10153" spans="1:1" x14ac:dyDescent="0.2">
      <c r="A10153" t="s">
        <v>10930</v>
      </c>
    </row>
    <row r="10154" spans="1:1" x14ac:dyDescent="0.2">
      <c r="A10154" t="s">
        <v>10931</v>
      </c>
    </row>
    <row r="10155" spans="1:1" x14ac:dyDescent="0.2">
      <c r="A10155" t="s">
        <v>10932</v>
      </c>
    </row>
    <row r="10156" spans="1:1" x14ac:dyDescent="0.2">
      <c r="A10156" t="s">
        <v>10933</v>
      </c>
    </row>
    <row r="10157" spans="1:1" x14ac:dyDescent="0.2">
      <c r="A10157" t="s">
        <v>10934</v>
      </c>
    </row>
    <row r="10158" spans="1:1" x14ac:dyDescent="0.2">
      <c r="A10158" t="s">
        <v>10935</v>
      </c>
    </row>
    <row r="10159" spans="1:1" x14ac:dyDescent="0.2">
      <c r="A10159" t="s">
        <v>10936</v>
      </c>
    </row>
    <row r="10160" spans="1:1" x14ac:dyDescent="0.2">
      <c r="A10160" t="s">
        <v>10937</v>
      </c>
    </row>
    <row r="10161" spans="1:1" x14ac:dyDescent="0.2">
      <c r="A10161" t="s">
        <v>10938</v>
      </c>
    </row>
    <row r="10162" spans="1:1" x14ac:dyDescent="0.2">
      <c r="A10162" t="s">
        <v>10939</v>
      </c>
    </row>
    <row r="10163" spans="1:1" x14ac:dyDescent="0.2">
      <c r="A10163" t="s">
        <v>10940</v>
      </c>
    </row>
    <row r="10164" spans="1:1" x14ac:dyDescent="0.2">
      <c r="A10164" t="s">
        <v>10941</v>
      </c>
    </row>
    <row r="10165" spans="1:1" x14ac:dyDescent="0.2">
      <c r="A10165" t="s">
        <v>10942</v>
      </c>
    </row>
    <row r="10166" spans="1:1" x14ac:dyDescent="0.2">
      <c r="A10166" t="s">
        <v>10943</v>
      </c>
    </row>
    <row r="10167" spans="1:1" x14ac:dyDescent="0.2">
      <c r="A10167" t="s">
        <v>10944</v>
      </c>
    </row>
    <row r="10168" spans="1:1" x14ac:dyDescent="0.2">
      <c r="A10168" t="s">
        <v>10945</v>
      </c>
    </row>
    <row r="10169" spans="1:1" x14ac:dyDescent="0.2">
      <c r="A10169" t="s">
        <v>10946</v>
      </c>
    </row>
    <row r="10170" spans="1:1" x14ac:dyDescent="0.2">
      <c r="A10170" t="s">
        <v>10947</v>
      </c>
    </row>
    <row r="10171" spans="1:1" x14ac:dyDescent="0.2">
      <c r="A10171" t="s">
        <v>10948</v>
      </c>
    </row>
    <row r="10172" spans="1:1" x14ac:dyDescent="0.2">
      <c r="A10172" t="s">
        <v>10949</v>
      </c>
    </row>
    <row r="10173" spans="1:1" x14ac:dyDescent="0.2">
      <c r="A10173" t="s">
        <v>10950</v>
      </c>
    </row>
    <row r="10174" spans="1:1" x14ac:dyDescent="0.2">
      <c r="A10174" t="s">
        <v>10951</v>
      </c>
    </row>
    <row r="10175" spans="1:1" x14ac:dyDescent="0.2">
      <c r="A10175" t="s">
        <v>10952</v>
      </c>
    </row>
    <row r="10176" spans="1:1" x14ac:dyDescent="0.2">
      <c r="A10176" t="s">
        <v>10953</v>
      </c>
    </row>
    <row r="10177" spans="1:1" x14ac:dyDescent="0.2">
      <c r="A10177" t="s">
        <v>10954</v>
      </c>
    </row>
    <row r="10178" spans="1:1" x14ac:dyDescent="0.2">
      <c r="A10178" t="s">
        <v>10955</v>
      </c>
    </row>
    <row r="10179" spans="1:1" x14ac:dyDescent="0.2">
      <c r="A10179" t="s">
        <v>10956</v>
      </c>
    </row>
    <row r="10180" spans="1:1" x14ac:dyDescent="0.2">
      <c r="A10180" t="s">
        <v>10957</v>
      </c>
    </row>
    <row r="10181" spans="1:1" x14ac:dyDescent="0.2">
      <c r="A10181" t="s">
        <v>10958</v>
      </c>
    </row>
    <row r="10182" spans="1:1" x14ac:dyDescent="0.2">
      <c r="A10182" t="s">
        <v>10959</v>
      </c>
    </row>
    <row r="10183" spans="1:1" x14ac:dyDescent="0.2">
      <c r="A10183" t="s">
        <v>10960</v>
      </c>
    </row>
    <row r="10184" spans="1:1" x14ac:dyDescent="0.2">
      <c r="A10184" t="s">
        <v>10961</v>
      </c>
    </row>
    <row r="10185" spans="1:1" x14ac:dyDescent="0.2">
      <c r="A10185" t="s">
        <v>10962</v>
      </c>
    </row>
    <row r="10186" spans="1:1" x14ac:dyDescent="0.2">
      <c r="A10186" t="s">
        <v>10963</v>
      </c>
    </row>
    <row r="10187" spans="1:1" x14ac:dyDescent="0.2">
      <c r="A10187" t="s">
        <v>10964</v>
      </c>
    </row>
    <row r="10188" spans="1:1" x14ac:dyDescent="0.2">
      <c r="A10188" t="s">
        <v>10965</v>
      </c>
    </row>
    <row r="10189" spans="1:1" x14ac:dyDescent="0.2">
      <c r="A10189" t="s">
        <v>10966</v>
      </c>
    </row>
    <row r="10190" spans="1:1" x14ac:dyDescent="0.2">
      <c r="A10190" t="s">
        <v>10967</v>
      </c>
    </row>
    <row r="10191" spans="1:1" x14ac:dyDescent="0.2">
      <c r="A10191" t="s">
        <v>10968</v>
      </c>
    </row>
    <row r="10192" spans="1:1" x14ac:dyDescent="0.2">
      <c r="A10192" t="s">
        <v>10969</v>
      </c>
    </row>
    <row r="10193" spans="1:1" x14ac:dyDescent="0.2">
      <c r="A10193" t="s">
        <v>10970</v>
      </c>
    </row>
    <row r="10194" spans="1:1" x14ac:dyDescent="0.2">
      <c r="A10194" t="s">
        <v>10971</v>
      </c>
    </row>
    <row r="10195" spans="1:1" x14ac:dyDescent="0.2">
      <c r="A10195" t="s">
        <v>10972</v>
      </c>
    </row>
    <row r="10196" spans="1:1" x14ac:dyDescent="0.2">
      <c r="A10196" t="s">
        <v>10974</v>
      </c>
    </row>
    <row r="10197" spans="1:1" x14ac:dyDescent="0.2">
      <c r="A10197" t="s">
        <v>10975</v>
      </c>
    </row>
    <row r="10198" spans="1:1" x14ac:dyDescent="0.2">
      <c r="A10198" t="s">
        <v>10976</v>
      </c>
    </row>
    <row r="10199" spans="1:1" x14ac:dyDescent="0.2">
      <c r="A10199" t="s">
        <v>10977</v>
      </c>
    </row>
    <row r="10200" spans="1:1" x14ac:dyDescent="0.2">
      <c r="A10200" t="s">
        <v>10978</v>
      </c>
    </row>
    <row r="10201" spans="1:1" x14ac:dyDescent="0.2">
      <c r="A10201" t="s">
        <v>10979</v>
      </c>
    </row>
    <row r="10202" spans="1:1" x14ac:dyDescent="0.2">
      <c r="A10202" t="s">
        <v>10980</v>
      </c>
    </row>
    <row r="10203" spans="1:1" x14ac:dyDescent="0.2">
      <c r="A10203" t="s">
        <v>10981</v>
      </c>
    </row>
    <row r="10204" spans="1:1" x14ac:dyDescent="0.2">
      <c r="A10204" t="s">
        <v>10982</v>
      </c>
    </row>
    <row r="10205" spans="1:1" x14ac:dyDescent="0.2">
      <c r="A10205" t="s">
        <v>10983</v>
      </c>
    </row>
    <row r="10206" spans="1:1" x14ac:dyDescent="0.2">
      <c r="A10206" t="s">
        <v>10984</v>
      </c>
    </row>
    <row r="10207" spans="1:1" x14ac:dyDescent="0.2">
      <c r="A10207" t="s">
        <v>10985</v>
      </c>
    </row>
    <row r="10208" spans="1:1" x14ac:dyDescent="0.2">
      <c r="A10208" t="s">
        <v>10986</v>
      </c>
    </row>
    <row r="10209" spans="1:1" x14ac:dyDescent="0.2">
      <c r="A10209" t="s">
        <v>10987</v>
      </c>
    </row>
    <row r="10210" spans="1:1" x14ac:dyDescent="0.2">
      <c r="A10210" t="s">
        <v>10988</v>
      </c>
    </row>
    <row r="10211" spans="1:1" x14ac:dyDescent="0.2">
      <c r="A10211" t="s">
        <v>10989</v>
      </c>
    </row>
    <row r="10212" spans="1:1" x14ac:dyDescent="0.2">
      <c r="A10212" t="s">
        <v>10990</v>
      </c>
    </row>
    <row r="10213" spans="1:1" x14ac:dyDescent="0.2">
      <c r="A10213" t="s">
        <v>10992</v>
      </c>
    </row>
    <row r="10214" spans="1:1" x14ac:dyDescent="0.2">
      <c r="A10214" t="s">
        <v>10993</v>
      </c>
    </row>
    <row r="10215" spans="1:1" x14ac:dyDescent="0.2">
      <c r="A10215" t="s">
        <v>10994</v>
      </c>
    </row>
    <row r="10216" spans="1:1" x14ac:dyDescent="0.2">
      <c r="A10216" t="s">
        <v>10995</v>
      </c>
    </row>
    <row r="10217" spans="1:1" x14ac:dyDescent="0.2">
      <c r="A10217" t="s">
        <v>10996</v>
      </c>
    </row>
    <row r="10218" spans="1:1" x14ac:dyDescent="0.2">
      <c r="A10218" t="s">
        <v>10997</v>
      </c>
    </row>
    <row r="10219" spans="1:1" x14ac:dyDescent="0.2">
      <c r="A10219" t="s">
        <v>10998</v>
      </c>
    </row>
    <row r="10220" spans="1:1" x14ac:dyDescent="0.2">
      <c r="A10220" t="s">
        <v>10999</v>
      </c>
    </row>
    <row r="10221" spans="1:1" x14ac:dyDescent="0.2">
      <c r="A10221" t="s">
        <v>11000</v>
      </c>
    </row>
    <row r="10222" spans="1:1" x14ac:dyDescent="0.2">
      <c r="A10222" t="s">
        <v>11001</v>
      </c>
    </row>
    <row r="10223" spans="1:1" x14ac:dyDescent="0.2">
      <c r="A10223" t="s">
        <v>11002</v>
      </c>
    </row>
    <row r="10224" spans="1:1" x14ac:dyDescent="0.2">
      <c r="A10224" t="s">
        <v>11003</v>
      </c>
    </row>
    <row r="10225" spans="1:1" x14ac:dyDescent="0.2">
      <c r="A10225" t="s">
        <v>11004</v>
      </c>
    </row>
    <row r="10226" spans="1:1" x14ac:dyDescent="0.2">
      <c r="A10226" t="s">
        <v>11005</v>
      </c>
    </row>
    <row r="10227" spans="1:1" x14ac:dyDescent="0.2">
      <c r="A10227" t="s">
        <v>11006</v>
      </c>
    </row>
    <row r="10228" spans="1:1" x14ac:dyDescent="0.2">
      <c r="A10228" t="s">
        <v>11007</v>
      </c>
    </row>
    <row r="10229" spans="1:1" x14ac:dyDescent="0.2">
      <c r="A10229" t="s">
        <v>11008</v>
      </c>
    </row>
    <row r="10230" spans="1:1" x14ac:dyDescent="0.2">
      <c r="A10230" t="s">
        <v>11009</v>
      </c>
    </row>
    <row r="10231" spans="1:1" x14ac:dyDescent="0.2">
      <c r="A10231" t="s">
        <v>11010</v>
      </c>
    </row>
    <row r="10232" spans="1:1" x14ac:dyDescent="0.2">
      <c r="A10232" t="s">
        <v>11011</v>
      </c>
    </row>
    <row r="10233" spans="1:1" x14ac:dyDescent="0.2">
      <c r="A10233" t="s">
        <v>11012</v>
      </c>
    </row>
    <row r="10234" spans="1:1" x14ac:dyDescent="0.2">
      <c r="A10234" t="s">
        <v>11013</v>
      </c>
    </row>
    <row r="10235" spans="1:1" x14ac:dyDescent="0.2">
      <c r="A10235" t="s">
        <v>11014</v>
      </c>
    </row>
    <row r="10236" spans="1:1" x14ac:dyDescent="0.2">
      <c r="A10236" t="s">
        <v>11015</v>
      </c>
    </row>
    <row r="10237" spans="1:1" x14ac:dyDescent="0.2">
      <c r="A10237" t="s">
        <v>11016</v>
      </c>
    </row>
    <row r="10238" spans="1:1" x14ac:dyDescent="0.2">
      <c r="A10238" t="s">
        <v>11017</v>
      </c>
    </row>
    <row r="10239" spans="1:1" x14ac:dyDescent="0.2">
      <c r="A10239" t="s">
        <v>11018</v>
      </c>
    </row>
    <row r="10240" spans="1:1" x14ac:dyDescent="0.2">
      <c r="A10240" t="s">
        <v>11019</v>
      </c>
    </row>
    <row r="10241" spans="1:1" x14ac:dyDescent="0.2">
      <c r="A10241" t="s">
        <v>11020</v>
      </c>
    </row>
    <row r="10242" spans="1:1" x14ac:dyDescent="0.2">
      <c r="A10242" t="s">
        <v>11021</v>
      </c>
    </row>
    <row r="10243" spans="1:1" x14ac:dyDescent="0.2">
      <c r="A10243" t="s">
        <v>11022</v>
      </c>
    </row>
    <row r="10244" spans="1:1" x14ac:dyDescent="0.2">
      <c r="A10244" t="s">
        <v>11023</v>
      </c>
    </row>
    <row r="10245" spans="1:1" x14ac:dyDescent="0.2">
      <c r="A10245" t="s">
        <v>11024</v>
      </c>
    </row>
    <row r="10246" spans="1:1" x14ac:dyDescent="0.2">
      <c r="A10246" t="s">
        <v>11025</v>
      </c>
    </row>
    <row r="10247" spans="1:1" x14ac:dyDescent="0.2">
      <c r="A10247" t="s">
        <v>11026</v>
      </c>
    </row>
    <row r="10248" spans="1:1" x14ac:dyDescent="0.2">
      <c r="A10248" t="s">
        <v>11027</v>
      </c>
    </row>
    <row r="10249" spans="1:1" x14ac:dyDescent="0.2">
      <c r="A10249" t="s">
        <v>11028</v>
      </c>
    </row>
    <row r="10250" spans="1:1" x14ac:dyDescent="0.2">
      <c r="A10250" t="s">
        <v>11029</v>
      </c>
    </row>
    <row r="10251" spans="1:1" x14ac:dyDescent="0.2">
      <c r="A10251" t="s">
        <v>11030</v>
      </c>
    </row>
    <row r="10252" spans="1:1" x14ac:dyDescent="0.2">
      <c r="A10252" t="s">
        <v>11031</v>
      </c>
    </row>
    <row r="10253" spans="1:1" x14ac:dyDescent="0.2">
      <c r="A10253" t="s">
        <v>11032</v>
      </c>
    </row>
    <row r="10254" spans="1:1" x14ac:dyDescent="0.2">
      <c r="A10254" t="s">
        <v>11033</v>
      </c>
    </row>
    <row r="10255" spans="1:1" x14ac:dyDescent="0.2">
      <c r="A10255" t="s">
        <v>11034</v>
      </c>
    </row>
    <row r="10256" spans="1:1" x14ac:dyDescent="0.2">
      <c r="A10256" t="s">
        <v>11035</v>
      </c>
    </row>
    <row r="10257" spans="1:1" x14ac:dyDescent="0.2">
      <c r="A10257" t="s">
        <v>11036</v>
      </c>
    </row>
    <row r="10258" spans="1:1" x14ac:dyDescent="0.2">
      <c r="A10258" t="s">
        <v>11037</v>
      </c>
    </row>
    <row r="10259" spans="1:1" x14ac:dyDescent="0.2">
      <c r="A10259" t="s">
        <v>11038</v>
      </c>
    </row>
    <row r="10260" spans="1:1" x14ac:dyDescent="0.2">
      <c r="A10260" t="s">
        <v>11039</v>
      </c>
    </row>
    <row r="10261" spans="1:1" x14ac:dyDescent="0.2">
      <c r="A10261" t="s">
        <v>11040</v>
      </c>
    </row>
    <row r="10262" spans="1:1" x14ac:dyDescent="0.2">
      <c r="A10262" t="s">
        <v>11041</v>
      </c>
    </row>
    <row r="10263" spans="1:1" x14ac:dyDescent="0.2">
      <c r="A10263" t="s">
        <v>11042</v>
      </c>
    </row>
    <row r="10264" spans="1:1" x14ac:dyDescent="0.2">
      <c r="A10264" t="s">
        <v>11043</v>
      </c>
    </row>
    <row r="10265" spans="1:1" x14ac:dyDescent="0.2">
      <c r="A10265" t="s">
        <v>11044</v>
      </c>
    </row>
    <row r="10266" spans="1:1" x14ac:dyDescent="0.2">
      <c r="A10266" t="s">
        <v>11045</v>
      </c>
    </row>
    <row r="10267" spans="1:1" x14ac:dyDescent="0.2">
      <c r="A10267" t="s">
        <v>11047</v>
      </c>
    </row>
    <row r="10268" spans="1:1" x14ac:dyDescent="0.2">
      <c r="A10268" t="s">
        <v>11048</v>
      </c>
    </row>
    <row r="10269" spans="1:1" x14ac:dyDescent="0.2">
      <c r="A10269" t="s">
        <v>11049</v>
      </c>
    </row>
    <row r="10270" spans="1:1" x14ac:dyDescent="0.2">
      <c r="A10270" t="s">
        <v>11050</v>
      </c>
    </row>
    <row r="10271" spans="1:1" x14ac:dyDescent="0.2">
      <c r="A10271" t="s">
        <v>11051</v>
      </c>
    </row>
    <row r="10272" spans="1:1" x14ac:dyDescent="0.2">
      <c r="A10272" t="s">
        <v>11053</v>
      </c>
    </row>
    <row r="10273" spans="1:1" x14ac:dyDescent="0.2">
      <c r="A10273" t="s">
        <v>11054</v>
      </c>
    </row>
    <row r="10274" spans="1:1" x14ac:dyDescent="0.2">
      <c r="A10274" t="s">
        <v>11055</v>
      </c>
    </row>
    <row r="10275" spans="1:1" x14ac:dyDescent="0.2">
      <c r="A10275" t="s">
        <v>11056</v>
      </c>
    </row>
    <row r="10276" spans="1:1" x14ac:dyDescent="0.2">
      <c r="A10276" t="s">
        <v>11057</v>
      </c>
    </row>
    <row r="10277" spans="1:1" x14ac:dyDescent="0.2">
      <c r="A10277" t="s">
        <v>11058</v>
      </c>
    </row>
    <row r="10278" spans="1:1" x14ac:dyDescent="0.2">
      <c r="A10278" t="s">
        <v>11059</v>
      </c>
    </row>
    <row r="10279" spans="1:1" x14ac:dyDescent="0.2">
      <c r="A10279" t="s">
        <v>11060</v>
      </c>
    </row>
    <row r="10280" spans="1:1" x14ac:dyDescent="0.2">
      <c r="A10280" t="s">
        <v>11061</v>
      </c>
    </row>
    <row r="10281" spans="1:1" x14ac:dyDescent="0.2">
      <c r="A10281" t="s">
        <v>11063</v>
      </c>
    </row>
    <row r="10282" spans="1:1" x14ac:dyDescent="0.2">
      <c r="A10282" t="s">
        <v>11064</v>
      </c>
    </row>
    <row r="10283" spans="1:1" x14ac:dyDescent="0.2">
      <c r="A10283" t="s">
        <v>11065</v>
      </c>
    </row>
    <row r="10284" spans="1:1" x14ac:dyDescent="0.2">
      <c r="A10284" t="s">
        <v>11066</v>
      </c>
    </row>
    <row r="10285" spans="1:1" x14ac:dyDescent="0.2">
      <c r="A10285" t="s">
        <v>11067</v>
      </c>
    </row>
    <row r="10286" spans="1:1" x14ac:dyDescent="0.2">
      <c r="A10286" t="s">
        <v>11068</v>
      </c>
    </row>
    <row r="10287" spans="1:1" x14ac:dyDescent="0.2">
      <c r="A10287" t="s">
        <v>11069</v>
      </c>
    </row>
    <row r="10288" spans="1:1" x14ac:dyDescent="0.2">
      <c r="A10288" t="s">
        <v>11070</v>
      </c>
    </row>
    <row r="10289" spans="1:1" x14ac:dyDescent="0.2">
      <c r="A10289" t="s">
        <v>11072</v>
      </c>
    </row>
    <row r="10290" spans="1:1" x14ac:dyDescent="0.2">
      <c r="A10290" t="s">
        <v>11073</v>
      </c>
    </row>
    <row r="10291" spans="1:1" x14ac:dyDescent="0.2">
      <c r="A10291" t="s">
        <v>11075</v>
      </c>
    </row>
    <row r="10292" spans="1:1" x14ac:dyDescent="0.2">
      <c r="A10292" t="s">
        <v>11076</v>
      </c>
    </row>
    <row r="10293" spans="1:1" x14ac:dyDescent="0.2">
      <c r="A10293" t="s">
        <v>11077</v>
      </c>
    </row>
    <row r="10294" spans="1:1" x14ac:dyDescent="0.2">
      <c r="A10294" t="s">
        <v>11078</v>
      </c>
    </row>
    <row r="10295" spans="1:1" x14ac:dyDescent="0.2">
      <c r="A10295" t="s">
        <v>11079</v>
      </c>
    </row>
    <row r="10296" spans="1:1" x14ac:dyDescent="0.2">
      <c r="A10296" t="s">
        <v>11080</v>
      </c>
    </row>
    <row r="10297" spans="1:1" x14ac:dyDescent="0.2">
      <c r="A10297" t="s">
        <v>11081</v>
      </c>
    </row>
    <row r="10298" spans="1:1" x14ac:dyDescent="0.2">
      <c r="A10298" t="s">
        <v>11082</v>
      </c>
    </row>
    <row r="10299" spans="1:1" x14ac:dyDescent="0.2">
      <c r="A10299" t="s">
        <v>11083</v>
      </c>
    </row>
    <row r="10300" spans="1:1" x14ac:dyDescent="0.2">
      <c r="A10300" t="s">
        <v>11084</v>
      </c>
    </row>
    <row r="10301" spans="1:1" x14ac:dyDescent="0.2">
      <c r="A10301" t="s">
        <v>11085</v>
      </c>
    </row>
    <row r="10302" spans="1:1" x14ac:dyDescent="0.2">
      <c r="A10302" t="s">
        <v>11086</v>
      </c>
    </row>
    <row r="10303" spans="1:1" x14ac:dyDescent="0.2">
      <c r="A10303" t="s">
        <v>11087</v>
      </c>
    </row>
    <row r="10304" spans="1:1" x14ac:dyDescent="0.2">
      <c r="A10304" t="s">
        <v>11088</v>
      </c>
    </row>
    <row r="10305" spans="1:1" x14ac:dyDescent="0.2">
      <c r="A10305" t="s">
        <v>11089</v>
      </c>
    </row>
    <row r="10306" spans="1:1" x14ac:dyDescent="0.2">
      <c r="A10306" t="s">
        <v>11090</v>
      </c>
    </row>
    <row r="10307" spans="1:1" x14ac:dyDescent="0.2">
      <c r="A10307" t="s">
        <v>11091</v>
      </c>
    </row>
    <row r="10308" spans="1:1" x14ac:dyDescent="0.2">
      <c r="A10308" t="s">
        <v>11092</v>
      </c>
    </row>
    <row r="10309" spans="1:1" x14ac:dyDescent="0.2">
      <c r="A10309" t="s">
        <v>11093</v>
      </c>
    </row>
    <row r="10310" spans="1:1" x14ac:dyDescent="0.2">
      <c r="A10310" t="s">
        <v>11094</v>
      </c>
    </row>
    <row r="10311" spans="1:1" x14ac:dyDescent="0.2">
      <c r="A10311" t="s">
        <v>11095</v>
      </c>
    </row>
    <row r="10312" spans="1:1" x14ac:dyDescent="0.2">
      <c r="A10312" t="s">
        <v>11096</v>
      </c>
    </row>
    <row r="10313" spans="1:1" x14ac:dyDescent="0.2">
      <c r="A10313" t="s">
        <v>11097</v>
      </c>
    </row>
    <row r="10314" spans="1:1" x14ac:dyDescent="0.2">
      <c r="A10314" t="s">
        <v>11098</v>
      </c>
    </row>
    <row r="10315" spans="1:1" x14ac:dyDescent="0.2">
      <c r="A10315" t="s">
        <v>11099</v>
      </c>
    </row>
    <row r="10316" spans="1:1" x14ac:dyDescent="0.2">
      <c r="A10316" t="s">
        <v>11100</v>
      </c>
    </row>
    <row r="10317" spans="1:1" x14ac:dyDescent="0.2">
      <c r="A10317" t="s">
        <v>11101</v>
      </c>
    </row>
    <row r="10318" spans="1:1" x14ac:dyDescent="0.2">
      <c r="A10318" t="s">
        <v>11102</v>
      </c>
    </row>
    <row r="10319" spans="1:1" x14ac:dyDescent="0.2">
      <c r="A10319" t="s">
        <v>11103</v>
      </c>
    </row>
    <row r="10320" spans="1:1" x14ac:dyDescent="0.2">
      <c r="A10320" t="s">
        <v>11104</v>
      </c>
    </row>
    <row r="10321" spans="1:1" x14ac:dyDescent="0.2">
      <c r="A10321" t="s">
        <v>11105</v>
      </c>
    </row>
    <row r="10322" spans="1:1" x14ac:dyDescent="0.2">
      <c r="A10322" t="s">
        <v>11106</v>
      </c>
    </row>
    <row r="10323" spans="1:1" x14ac:dyDescent="0.2">
      <c r="A10323" t="s">
        <v>11107</v>
      </c>
    </row>
    <row r="10324" spans="1:1" x14ac:dyDescent="0.2">
      <c r="A10324" t="s">
        <v>11108</v>
      </c>
    </row>
    <row r="10325" spans="1:1" x14ac:dyDescent="0.2">
      <c r="A10325" t="s">
        <v>11109</v>
      </c>
    </row>
    <row r="10326" spans="1:1" x14ac:dyDescent="0.2">
      <c r="A10326" t="s">
        <v>11110</v>
      </c>
    </row>
    <row r="10327" spans="1:1" x14ac:dyDescent="0.2">
      <c r="A10327" t="s">
        <v>11111</v>
      </c>
    </row>
    <row r="10328" spans="1:1" x14ac:dyDescent="0.2">
      <c r="A10328" t="s">
        <v>11112</v>
      </c>
    </row>
    <row r="10329" spans="1:1" x14ac:dyDescent="0.2">
      <c r="A10329" t="s">
        <v>11113</v>
      </c>
    </row>
    <row r="10330" spans="1:1" x14ac:dyDescent="0.2">
      <c r="A10330" t="s">
        <v>11114</v>
      </c>
    </row>
    <row r="10331" spans="1:1" x14ac:dyDescent="0.2">
      <c r="A10331" t="s">
        <v>11115</v>
      </c>
    </row>
    <row r="10332" spans="1:1" x14ac:dyDescent="0.2">
      <c r="A10332" t="s">
        <v>11116</v>
      </c>
    </row>
    <row r="10333" spans="1:1" x14ac:dyDescent="0.2">
      <c r="A10333" t="s">
        <v>11117</v>
      </c>
    </row>
    <row r="10334" spans="1:1" x14ac:dyDescent="0.2">
      <c r="A10334" t="s">
        <v>11118</v>
      </c>
    </row>
    <row r="10335" spans="1:1" x14ac:dyDescent="0.2">
      <c r="A10335" t="s">
        <v>11119</v>
      </c>
    </row>
    <row r="10336" spans="1:1" x14ac:dyDescent="0.2">
      <c r="A10336" t="s">
        <v>11120</v>
      </c>
    </row>
    <row r="10337" spans="1:1" x14ac:dyDescent="0.2">
      <c r="A10337" t="s">
        <v>11121</v>
      </c>
    </row>
    <row r="10338" spans="1:1" x14ac:dyDescent="0.2">
      <c r="A10338" t="s">
        <v>11122</v>
      </c>
    </row>
    <row r="10339" spans="1:1" x14ac:dyDescent="0.2">
      <c r="A10339" t="s">
        <v>11123</v>
      </c>
    </row>
    <row r="10340" spans="1:1" x14ac:dyDescent="0.2">
      <c r="A10340" t="s">
        <v>11124</v>
      </c>
    </row>
    <row r="10341" spans="1:1" x14ac:dyDescent="0.2">
      <c r="A10341" t="s">
        <v>11125</v>
      </c>
    </row>
    <row r="10342" spans="1:1" x14ac:dyDescent="0.2">
      <c r="A10342" t="s">
        <v>11126</v>
      </c>
    </row>
    <row r="10343" spans="1:1" x14ac:dyDescent="0.2">
      <c r="A10343" t="s">
        <v>11127</v>
      </c>
    </row>
    <row r="10344" spans="1:1" x14ac:dyDescent="0.2">
      <c r="A10344" t="s">
        <v>11128</v>
      </c>
    </row>
    <row r="10345" spans="1:1" x14ac:dyDescent="0.2">
      <c r="A10345" t="s">
        <v>11129</v>
      </c>
    </row>
    <row r="10346" spans="1:1" x14ac:dyDescent="0.2">
      <c r="A10346" t="s">
        <v>11130</v>
      </c>
    </row>
    <row r="10347" spans="1:1" x14ac:dyDescent="0.2">
      <c r="A10347" t="s">
        <v>11131</v>
      </c>
    </row>
    <row r="10348" spans="1:1" x14ac:dyDescent="0.2">
      <c r="A10348" t="s">
        <v>11132</v>
      </c>
    </row>
    <row r="10349" spans="1:1" x14ac:dyDescent="0.2">
      <c r="A10349" t="s">
        <v>11133</v>
      </c>
    </row>
    <row r="10350" spans="1:1" x14ac:dyDescent="0.2">
      <c r="A10350" t="s">
        <v>11134</v>
      </c>
    </row>
    <row r="10351" spans="1:1" x14ac:dyDescent="0.2">
      <c r="A10351" t="s">
        <v>11135</v>
      </c>
    </row>
    <row r="10352" spans="1:1" x14ac:dyDescent="0.2">
      <c r="A10352" t="s">
        <v>11136</v>
      </c>
    </row>
    <row r="10353" spans="1:1" x14ac:dyDescent="0.2">
      <c r="A10353" t="s">
        <v>11137</v>
      </c>
    </row>
    <row r="10354" spans="1:1" x14ac:dyDescent="0.2">
      <c r="A10354" t="s">
        <v>11138</v>
      </c>
    </row>
    <row r="10355" spans="1:1" x14ac:dyDescent="0.2">
      <c r="A10355" t="s">
        <v>11139</v>
      </c>
    </row>
    <row r="10356" spans="1:1" x14ac:dyDescent="0.2">
      <c r="A10356" t="s">
        <v>11140</v>
      </c>
    </row>
    <row r="10357" spans="1:1" x14ac:dyDescent="0.2">
      <c r="A10357" t="s">
        <v>11141</v>
      </c>
    </row>
    <row r="10358" spans="1:1" x14ac:dyDescent="0.2">
      <c r="A10358" t="s">
        <v>11142</v>
      </c>
    </row>
    <row r="10359" spans="1:1" x14ac:dyDescent="0.2">
      <c r="A10359" t="s">
        <v>11143</v>
      </c>
    </row>
    <row r="10360" spans="1:1" x14ac:dyDescent="0.2">
      <c r="A10360" t="s">
        <v>11144</v>
      </c>
    </row>
    <row r="10361" spans="1:1" x14ac:dyDescent="0.2">
      <c r="A10361" t="s">
        <v>11145</v>
      </c>
    </row>
    <row r="10362" spans="1:1" x14ac:dyDescent="0.2">
      <c r="A10362" t="s">
        <v>11146</v>
      </c>
    </row>
    <row r="10363" spans="1:1" x14ac:dyDescent="0.2">
      <c r="A10363" t="s">
        <v>11147</v>
      </c>
    </row>
    <row r="10364" spans="1:1" x14ac:dyDescent="0.2">
      <c r="A10364" t="s">
        <v>11148</v>
      </c>
    </row>
    <row r="10365" spans="1:1" x14ac:dyDescent="0.2">
      <c r="A10365" t="s">
        <v>11149</v>
      </c>
    </row>
    <row r="10366" spans="1:1" x14ac:dyDescent="0.2">
      <c r="A10366" t="s">
        <v>11150</v>
      </c>
    </row>
    <row r="10367" spans="1:1" x14ac:dyDescent="0.2">
      <c r="A10367" t="s">
        <v>11151</v>
      </c>
    </row>
    <row r="10368" spans="1:1" x14ac:dyDescent="0.2">
      <c r="A10368" t="s">
        <v>11152</v>
      </c>
    </row>
    <row r="10369" spans="1:1" x14ac:dyDescent="0.2">
      <c r="A10369" t="s">
        <v>11153</v>
      </c>
    </row>
    <row r="10370" spans="1:1" x14ac:dyDescent="0.2">
      <c r="A10370" t="s">
        <v>11154</v>
      </c>
    </row>
    <row r="10371" spans="1:1" x14ac:dyDescent="0.2">
      <c r="A10371" t="s">
        <v>11155</v>
      </c>
    </row>
    <row r="10372" spans="1:1" x14ac:dyDescent="0.2">
      <c r="A10372" t="s">
        <v>11156</v>
      </c>
    </row>
    <row r="10373" spans="1:1" x14ac:dyDescent="0.2">
      <c r="A10373" t="s">
        <v>11157</v>
      </c>
    </row>
    <row r="10374" spans="1:1" x14ac:dyDescent="0.2">
      <c r="A10374" t="s">
        <v>11158</v>
      </c>
    </row>
    <row r="10375" spans="1:1" x14ac:dyDescent="0.2">
      <c r="A10375" t="s">
        <v>11159</v>
      </c>
    </row>
    <row r="10376" spans="1:1" x14ac:dyDescent="0.2">
      <c r="A10376" t="s">
        <v>11160</v>
      </c>
    </row>
    <row r="10377" spans="1:1" x14ac:dyDescent="0.2">
      <c r="A10377" t="s">
        <v>11161</v>
      </c>
    </row>
    <row r="10378" spans="1:1" x14ac:dyDescent="0.2">
      <c r="A10378" t="s">
        <v>11162</v>
      </c>
    </row>
    <row r="10379" spans="1:1" x14ac:dyDescent="0.2">
      <c r="A10379" t="s">
        <v>11163</v>
      </c>
    </row>
    <row r="10380" spans="1:1" x14ac:dyDescent="0.2">
      <c r="A10380" t="s">
        <v>11164</v>
      </c>
    </row>
    <row r="10381" spans="1:1" x14ac:dyDescent="0.2">
      <c r="A10381" t="s">
        <v>11165</v>
      </c>
    </row>
    <row r="10382" spans="1:1" x14ac:dyDescent="0.2">
      <c r="A10382" t="s">
        <v>11166</v>
      </c>
    </row>
    <row r="10383" spans="1:1" x14ac:dyDescent="0.2">
      <c r="A10383" t="s">
        <v>11167</v>
      </c>
    </row>
    <row r="10384" spans="1:1" x14ac:dyDescent="0.2">
      <c r="A10384" t="s">
        <v>11168</v>
      </c>
    </row>
    <row r="10385" spans="1:1" x14ac:dyDescent="0.2">
      <c r="A10385" t="s">
        <v>11169</v>
      </c>
    </row>
    <row r="10386" spans="1:1" x14ac:dyDescent="0.2">
      <c r="A10386" t="s">
        <v>11170</v>
      </c>
    </row>
    <row r="10387" spans="1:1" x14ac:dyDescent="0.2">
      <c r="A10387" t="s">
        <v>11171</v>
      </c>
    </row>
    <row r="10388" spans="1:1" x14ac:dyDescent="0.2">
      <c r="A10388" t="s">
        <v>11172</v>
      </c>
    </row>
    <row r="10389" spans="1:1" x14ac:dyDescent="0.2">
      <c r="A10389" t="s">
        <v>11173</v>
      </c>
    </row>
    <row r="10390" spans="1:1" x14ac:dyDescent="0.2">
      <c r="A10390" t="s">
        <v>11174</v>
      </c>
    </row>
    <row r="10391" spans="1:1" x14ac:dyDescent="0.2">
      <c r="A10391" t="s">
        <v>11175</v>
      </c>
    </row>
    <row r="10392" spans="1:1" x14ac:dyDescent="0.2">
      <c r="A10392" t="s">
        <v>11176</v>
      </c>
    </row>
    <row r="10393" spans="1:1" x14ac:dyDescent="0.2">
      <c r="A10393" t="s">
        <v>11177</v>
      </c>
    </row>
    <row r="10394" spans="1:1" x14ac:dyDescent="0.2">
      <c r="A10394" t="s">
        <v>11178</v>
      </c>
    </row>
    <row r="10395" spans="1:1" x14ac:dyDescent="0.2">
      <c r="A10395" t="s">
        <v>11179</v>
      </c>
    </row>
    <row r="10396" spans="1:1" x14ac:dyDescent="0.2">
      <c r="A10396" t="s">
        <v>11180</v>
      </c>
    </row>
    <row r="10397" spans="1:1" x14ac:dyDescent="0.2">
      <c r="A10397" t="s">
        <v>11181</v>
      </c>
    </row>
    <row r="10398" spans="1:1" x14ac:dyDescent="0.2">
      <c r="A10398" t="s">
        <v>11182</v>
      </c>
    </row>
    <row r="10399" spans="1:1" x14ac:dyDescent="0.2">
      <c r="A10399" t="s">
        <v>11183</v>
      </c>
    </row>
    <row r="10400" spans="1:1" x14ac:dyDescent="0.2">
      <c r="A10400" t="s">
        <v>11184</v>
      </c>
    </row>
    <row r="10401" spans="1:1" x14ac:dyDescent="0.2">
      <c r="A10401" t="s">
        <v>11185</v>
      </c>
    </row>
    <row r="10402" spans="1:1" x14ac:dyDescent="0.2">
      <c r="A10402" t="s">
        <v>11186</v>
      </c>
    </row>
    <row r="10403" spans="1:1" x14ac:dyDescent="0.2">
      <c r="A10403" t="s">
        <v>11187</v>
      </c>
    </row>
    <row r="10404" spans="1:1" x14ac:dyDescent="0.2">
      <c r="A10404" t="s">
        <v>11188</v>
      </c>
    </row>
    <row r="10405" spans="1:1" x14ac:dyDescent="0.2">
      <c r="A10405" t="s">
        <v>11189</v>
      </c>
    </row>
    <row r="10406" spans="1:1" x14ac:dyDescent="0.2">
      <c r="A10406" t="s">
        <v>11190</v>
      </c>
    </row>
    <row r="10407" spans="1:1" x14ac:dyDescent="0.2">
      <c r="A10407" t="s">
        <v>11191</v>
      </c>
    </row>
    <row r="10408" spans="1:1" x14ac:dyDescent="0.2">
      <c r="A10408" t="s">
        <v>11192</v>
      </c>
    </row>
    <row r="10409" spans="1:1" x14ac:dyDescent="0.2">
      <c r="A10409" t="s">
        <v>11193</v>
      </c>
    </row>
    <row r="10410" spans="1:1" x14ac:dyDescent="0.2">
      <c r="A10410" t="s">
        <v>11194</v>
      </c>
    </row>
    <row r="10411" spans="1:1" x14ac:dyDescent="0.2">
      <c r="A10411" t="s">
        <v>11195</v>
      </c>
    </row>
    <row r="10412" spans="1:1" x14ac:dyDescent="0.2">
      <c r="A10412" t="s">
        <v>11196</v>
      </c>
    </row>
    <row r="10413" spans="1:1" x14ac:dyDescent="0.2">
      <c r="A10413" t="s">
        <v>11197</v>
      </c>
    </row>
    <row r="10414" spans="1:1" x14ac:dyDescent="0.2">
      <c r="A10414" t="s">
        <v>11199</v>
      </c>
    </row>
    <row r="10415" spans="1:1" x14ac:dyDescent="0.2">
      <c r="A10415" t="s">
        <v>11200</v>
      </c>
    </row>
    <row r="10416" spans="1:1" x14ac:dyDescent="0.2">
      <c r="A10416" t="s">
        <v>11201</v>
      </c>
    </row>
    <row r="10417" spans="1:1" x14ac:dyDescent="0.2">
      <c r="A10417" t="s">
        <v>11202</v>
      </c>
    </row>
    <row r="10418" spans="1:1" x14ac:dyDescent="0.2">
      <c r="A10418" t="s">
        <v>11203</v>
      </c>
    </row>
    <row r="10419" spans="1:1" x14ac:dyDescent="0.2">
      <c r="A10419" t="s">
        <v>11204</v>
      </c>
    </row>
    <row r="10420" spans="1:1" x14ac:dyDescent="0.2">
      <c r="A10420" t="s">
        <v>11205</v>
      </c>
    </row>
    <row r="10421" spans="1:1" x14ac:dyDescent="0.2">
      <c r="A10421" t="s">
        <v>11206</v>
      </c>
    </row>
    <row r="10422" spans="1:1" x14ac:dyDescent="0.2">
      <c r="A10422" t="s">
        <v>11207</v>
      </c>
    </row>
    <row r="10423" spans="1:1" x14ac:dyDescent="0.2">
      <c r="A10423" t="s">
        <v>11208</v>
      </c>
    </row>
    <row r="10424" spans="1:1" x14ac:dyDescent="0.2">
      <c r="A10424" t="s">
        <v>11209</v>
      </c>
    </row>
    <row r="10425" spans="1:1" x14ac:dyDescent="0.2">
      <c r="A10425" t="s">
        <v>11210</v>
      </c>
    </row>
    <row r="10426" spans="1:1" x14ac:dyDescent="0.2">
      <c r="A10426" t="s">
        <v>11211</v>
      </c>
    </row>
    <row r="10427" spans="1:1" x14ac:dyDescent="0.2">
      <c r="A10427" t="s">
        <v>11212</v>
      </c>
    </row>
    <row r="10428" spans="1:1" x14ac:dyDescent="0.2">
      <c r="A10428" t="s">
        <v>11213</v>
      </c>
    </row>
    <row r="10429" spans="1:1" x14ac:dyDescent="0.2">
      <c r="A10429" t="s">
        <v>11214</v>
      </c>
    </row>
    <row r="10430" spans="1:1" x14ac:dyDescent="0.2">
      <c r="A10430" t="s">
        <v>11215</v>
      </c>
    </row>
    <row r="10431" spans="1:1" x14ac:dyDescent="0.2">
      <c r="A10431" t="s">
        <v>11216</v>
      </c>
    </row>
    <row r="10432" spans="1:1" x14ac:dyDescent="0.2">
      <c r="A10432" t="s">
        <v>11217</v>
      </c>
    </row>
    <row r="10433" spans="1:1" x14ac:dyDescent="0.2">
      <c r="A10433" t="s">
        <v>11218</v>
      </c>
    </row>
    <row r="10434" spans="1:1" x14ac:dyDescent="0.2">
      <c r="A10434" t="s">
        <v>11219</v>
      </c>
    </row>
    <row r="10435" spans="1:1" x14ac:dyDescent="0.2">
      <c r="A10435" t="s">
        <v>11220</v>
      </c>
    </row>
    <row r="10436" spans="1:1" x14ac:dyDescent="0.2">
      <c r="A10436" t="s">
        <v>11221</v>
      </c>
    </row>
    <row r="10437" spans="1:1" x14ac:dyDescent="0.2">
      <c r="A10437" t="s">
        <v>11222</v>
      </c>
    </row>
    <row r="10438" spans="1:1" x14ac:dyDescent="0.2">
      <c r="A10438" t="s">
        <v>11223</v>
      </c>
    </row>
    <row r="10439" spans="1:1" x14ac:dyDescent="0.2">
      <c r="A10439" t="s">
        <v>11224</v>
      </c>
    </row>
    <row r="10440" spans="1:1" x14ac:dyDescent="0.2">
      <c r="A10440" t="s">
        <v>11225</v>
      </c>
    </row>
    <row r="10441" spans="1:1" x14ac:dyDescent="0.2">
      <c r="A10441" t="s">
        <v>11226</v>
      </c>
    </row>
    <row r="10442" spans="1:1" x14ac:dyDescent="0.2">
      <c r="A10442" t="s">
        <v>11227</v>
      </c>
    </row>
    <row r="10443" spans="1:1" x14ac:dyDescent="0.2">
      <c r="A10443" t="s">
        <v>11228</v>
      </c>
    </row>
    <row r="10444" spans="1:1" x14ac:dyDescent="0.2">
      <c r="A10444" t="s">
        <v>11229</v>
      </c>
    </row>
    <row r="10445" spans="1:1" x14ac:dyDescent="0.2">
      <c r="A10445" t="s">
        <v>11230</v>
      </c>
    </row>
    <row r="10446" spans="1:1" x14ac:dyDescent="0.2">
      <c r="A10446" t="s">
        <v>11231</v>
      </c>
    </row>
    <row r="10447" spans="1:1" x14ac:dyDescent="0.2">
      <c r="A10447" t="s">
        <v>11232</v>
      </c>
    </row>
    <row r="10448" spans="1:1" x14ac:dyDescent="0.2">
      <c r="A10448" t="s">
        <v>11233</v>
      </c>
    </row>
    <row r="10449" spans="1:1" x14ac:dyDescent="0.2">
      <c r="A10449" t="s">
        <v>11234</v>
      </c>
    </row>
    <row r="10450" spans="1:1" x14ac:dyDescent="0.2">
      <c r="A10450" t="s">
        <v>11235</v>
      </c>
    </row>
    <row r="10451" spans="1:1" x14ac:dyDescent="0.2">
      <c r="A10451" t="s">
        <v>11236</v>
      </c>
    </row>
    <row r="10452" spans="1:1" x14ac:dyDescent="0.2">
      <c r="A10452" t="s">
        <v>11237</v>
      </c>
    </row>
    <row r="10453" spans="1:1" x14ac:dyDescent="0.2">
      <c r="A10453" t="s">
        <v>11238</v>
      </c>
    </row>
    <row r="10454" spans="1:1" x14ac:dyDescent="0.2">
      <c r="A10454" t="s">
        <v>11239</v>
      </c>
    </row>
    <row r="10455" spans="1:1" x14ac:dyDescent="0.2">
      <c r="A10455" t="s">
        <v>11241</v>
      </c>
    </row>
    <row r="10456" spans="1:1" x14ac:dyDescent="0.2">
      <c r="A10456" t="s">
        <v>11242</v>
      </c>
    </row>
    <row r="10457" spans="1:1" x14ac:dyDescent="0.2">
      <c r="A10457" t="s">
        <v>11243</v>
      </c>
    </row>
    <row r="10458" spans="1:1" x14ac:dyDescent="0.2">
      <c r="A10458" t="s">
        <v>11244</v>
      </c>
    </row>
    <row r="10459" spans="1:1" x14ac:dyDescent="0.2">
      <c r="A10459" t="s">
        <v>11245</v>
      </c>
    </row>
    <row r="10460" spans="1:1" x14ac:dyDescent="0.2">
      <c r="A10460" t="s">
        <v>11246</v>
      </c>
    </row>
    <row r="10461" spans="1:1" x14ac:dyDescent="0.2">
      <c r="A10461" t="s">
        <v>11247</v>
      </c>
    </row>
    <row r="10462" spans="1:1" x14ac:dyDescent="0.2">
      <c r="A10462" t="s">
        <v>11248</v>
      </c>
    </row>
    <row r="10463" spans="1:1" x14ac:dyDescent="0.2">
      <c r="A10463" t="s">
        <v>11249</v>
      </c>
    </row>
    <row r="10464" spans="1:1" x14ac:dyDescent="0.2">
      <c r="A10464" t="s">
        <v>11250</v>
      </c>
    </row>
    <row r="10465" spans="1:1" x14ac:dyDescent="0.2">
      <c r="A10465" t="s">
        <v>11251</v>
      </c>
    </row>
    <row r="10466" spans="1:1" x14ac:dyDescent="0.2">
      <c r="A10466" t="s">
        <v>11252</v>
      </c>
    </row>
    <row r="10467" spans="1:1" x14ac:dyDescent="0.2">
      <c r="A10467" t="s">
        <v>11253</v>
      </c>
    </row>
    <row r="10468" spans="1:1" x14ac:dyDescent="0.2">
      <c r="A10468" t="s">
        <v>11254</v>
      </c>
    </row>
    <row r="10469" spans="1:1" x14ac:dyDescent="0.2">
      <c r="A10469" t="s">
        <v>11255</v>
      </c>
    </row>
    <row r="10470" spans="1:1" x14ac:dyDescent="0.2">
      <c r="A10470" t="s">
        <v>11256</v>
      </c>
    </row>
    <row r="10471" spans="1:1" x14ac:dyDescent="0.2">
      <c r="A10471" t="s">
        <v>11257</v>
      </c>
    </row>
    <row r="10472" spans="1:1" x14ac:dyDescent="0.2">
      <c r="A10472" t="s">
        <v>11258</v>
      </c>
    </row>
    <row r="10473" spans="1:1" x14ac:dyDescent="0.2">
      <c r="A10473" t="s">
        <v>11259</v>
      </c>
    </row>
    <row r="10474" spans="1:1" x14ac:dyDescent="0.2">
      <c r="A10474" t="s">
        <v>11260</v>
      </c>
    </row>
    <row r="10475" spans="1:1" x14ac:dyDescent="0.2">
      <c r="A10475" t="s">
        <v>11261</v>
      </c>
    </row>
    <row r="10476" spans="1:1" x14ac:dyDescent="0.2">
      <c r="A10476" t="s">
        <v>11262</v>
      </c>
    </row>
    <row r="10477" spans="1:1" x14ac:dyDescent="0.2">
      <c r="A10477" t="s">
        <v>11263</v>
      </c>
    </row>
    <row r="10478" spans="1:1" x14ac:dyDescent="0.2">
      <c r="A10478" t="s">
        <v>11264</v>
      </c>
    </row>
    <row r="10479" spans="1:1" x14ac:dyDescent="0.2">
      <c r="A10479" t="s">
        <v>11265</v>
      </c>
    </row>
    <row r="10480" spans="1:1" x14ac:dyDescent="0.2">
      <c r="A10480" t="s">
        <v>11266</v>
      </c>
    </row>
    <row r="10481" spans="1:1" x14ac:dyDescent="0.2">
      <c r="A10481" t="s">
        <v>11267</v>
      </c>
    </row>
    <row r="10482" spans="1:1" x14ac:dyDescent="0.2">
      <c r="A10482" t="s">
        <v>11268</v>
      </c>
    </row>
    <row r="10483" spans="1:1" x14ac:dyDescent="0.2">
      <c r="A10483" t="s">
        <v>11269</v>
      </c>
    </row>
    <row r="10484" spans="1:1" x14ac:dyDescent="0.2">
      <c r="A10484" t="s">
        <v>11270</v>
      </c>
    </row>
    <row r="10485" spans="1:1" x14ac:dyDescent="0.2">
      <c r="A10485" t="s">
        <v>11271</v>
      </c>
    </row>
    <row r="10486" spans="1:1" x14ac:dyDescent="0.2">
      <c r="A10486" t="s">
        <v>11272</v>
      </c>
    </row>
    <row r="10487" spans="1:1" x14ac:dyDescent="0.2">
      <c r="A10487" t="s">
        <v>11273</v>
      </c>
    </row>
    <row r="10488" spans="1:1" x14ac:dyDescent="0.2">
      <c r="A10488" t="s">
        <v>11274</v>
      </c>
    </row>
    <row r="10489" spans="1:1" x14ac:dyDescent="0.2">
      <c r="A10489" t="s">
        <v>11275</v>
      </c>
    </row>
    <row r="10490" spans="1:1" x14ac:dyDescent="0.2">
      <c r="A10490" t="s">
        <v>11277</v>
      </c>
    </row>
    <row r="10491" spans="1:1" x14ac:dyDescent="0.2">
      <c r="A10491" t="s">
        <v>11278</v>
      </c>
    </row>
    <row r="10492" spans="1:1" x14ac:dyDescent="0.2">
      <c r="A10492" t="s">
        <v>11279</v>
      </c>
    </row>
    <row r="10493" spans="1:1" x14ac:dyDescent="0.2">
      <c r="A10493" t="s">
        <v>11280</v>
      </c>
    </row>
    <row r="10494" spans="1:1" x14ac:dyDescent="0.2">
      <c r="A10494" t="s">
        <v>11281</v>
      </c>
    </row>
    <row r="10495" spans="1:1" x14ac:dyDescent="0.2">
      <c r="A10495" t="s">
        <v>11282</v>
      </c>
    </row>
    <row r="10496" spans="1:1" x14ac:dyDescent="0.2">
      <c r="A10496" t="s">
        <v>11283</v>
      </c>
    </row>
    <row r="10497" spans="1:1" x14ac:dyDescent="0.2">
      <c r="A10497" t="s">
        <v>11284</v>
      </c>
    </row>
    <row r="10498" spans="1:1" x14ac:dyDescent="0.2">
      <c r="A10498" t="s">
        <v>11285</v>
      </c>
    </row>
    <row r="10499" spans="1:1" x14ac:dyDescent="0.2">
      <c r="A10499" t="s">
        <v>11286</v>
      </c>
    </row>
    <row r="10500" spans="1:1" x14ac:dyDescent="0.2">
      <c r="A10500" t="s">
        <v>11287</v>
      </c>
    </row>
    <row r="10501" spans="1:1" x14ac:dyDescent="0.2">
      <c r="A10501" t="s">
        <v>11288</v>
      </c>
    </row>
    <row r="10502" spans="1:1" x14ac:dyDescent="0.2">
      <c r="A10502" t="s">
        <v>11289</v>
      </c>
    </row>
    <row r="10503" spans="1:1" x14ac:dyDescent="0.2">
      <c r="A10503" t="s">
        <v>11290</v>
      </c>
    </row>
    <row r="10504" spans="1:1" x14ac:dyDescent="0.2">
      <c r="A10504" t="s">
        <v>11291</v>
      </c>
    </row>
    <row r="10505" spans="1:1" x14ac:dyDescent="0.2">
      <c r="A10505" t="s">
        <v>11292</v>
      </c>
    </row>
    <row r="10506" spans="1:1" x14ac:dyDescent="0.2">
      <c r="A10506" t="s">
        <v>11294</v>
      </c>
    </row>
    <row r="10507" spans="1:1" x14ac:dyDescent="0.2">
      <c r="A10507" t="s">
        <v>11295</v>
      </c>
    </row>
    <row r="10508" spans="1:1" x14ac:dyDescent="0.2">
      <c r="A10508" t="s">
        <v>11296</v>
      </c>
    </row>
    <row r="10509" spans="1:1" x14ac:dyDescent="0.2">
      <c r="A10509" t="s">
        <v>11297</v>
      </c>
    </row>
    <row r="10510" spans="1:1" x14ac:dyDescent="0.2">
      <c r="A10510" t="s">
        <v>11298</v>
      </c>
    </row>
    <row r="10511" spans="1:1" x14ac:dyDescent="0.2">
      <c r="A10511" t="s">
        <v>11299</v>
      </c>
    </row>
    <row r="10512" spans="1:1" x14ac:dyDescent="0.2">
      <c r="A10512" t="s">
        <v>11300</v>
      </c>
    </row>
    <row r="10513" spans="1:1" x14ac:dyDescent="0.2">
      <c r="A10513" t="s">
        <v>11301</v>
      </c>
    </row>
    <row r="10514" spans="1:1" x14ac:dyDescent="0.2">
      <c r="A10514" t="s">
        <v>11304</v>
      </c>
    </row>
    <row r="10515" spans="1:1" x14ac:dyDescent="0.2">
      <c r="A10515" t="s">
        <v>11305</v>
      </c>
    </row>
    <row r="10516" spans="1:1" x14ac:dyDescent="0.2">
      <c r="A10516" t="s">
        <v>11306</v>
      </c>
    </row>
    <row r="10517" spans="1:1" x14ac:dyDescent="0.2">
      <c r="A10517" t="s">
        <v>11307</v>
      </c>
    </row>
    <row r="10518" spans="1:1" x14ac:dyDescent="0.2">
      <c r="A10518" t="s">
        <v>11308</v>
      </c>
    </row>
    <row r="10519" spans="1:1" x14ac:dyDescent="0.2">
      <c r="A10519" t="s">
        <v>11309</v>
      </c>
    </row>
    <row r="10520" spans="1:1" x14ac:dyDescent="0.2">
      <c r="A10520" t="s">
        <v>11310</v>
      </c>
    </row>
    <row r="10521" spans="1:1" x14ac:dyDescent="0.2">
      <c r="A10521" t="s">
        <v>11312</v>
      </c>
    </row>
    <row r="10522" spans="1:1" x14ac:dyDescent="0.2">
      <c r="A10522" t="s">
        <v>11313</v>
      </c>
    </row>
    <row r="10523" spans="1:1" x14ac:dyDescent="0.2">
      <c r="A10523" t="s">
        <v>11314</v>
      </c>
    </row>
    <row r="10524" spans="1:1" x14ac:dyDescent="0.2">
      <c r="A10524" t="s">
        <v>11315</v>
      </c>
    </row>
    <row r="10525" spans="1:1" x14ac:dyDescent="0.2">
      <c r="A10525" t="s">
        <v>11316</v>
      </c>
    </row>
    <row r="10526" spans="1:1" x14ac:dyDescent="0.2">
      <c r="A10526" t="s">
        <v>11317</v>
      </c>
    </row>
    <row r="10527" spans="1:1" x14ac:dyDescent="0.2">
      <c r="A10527" t="s">
        <v>11318</v>
      </c>
    </row>
    <row r="10528" spans="1:1" x14ac:dyDescent="0.2">
      <c r="A10528" t="s">
        <v>11320</v>
      </c>
    </row>
    <row r="10529" spans="1:1" x14ac:dyDescent="0.2">
      <c r="A10529" t="s">
        <v>11321</v>
      </c>
    </row>
    <row r="10530" spans="1:1" x14ac:dyDescent="0.2">
      <c r="A10530" t="s">
        <v>11322</v>
      </c>
    </row>
    <row r="10531" spans="1:1" x14ac:dyDescent="0.2">
      <c r="A10531" t="s">
        <v>11323</v>
      </c>
    </row>
    <row r="10532" spans="1:1" x14ac:dyDescent="0.2">
      <c r="A10532" t="s">
        <v>11324</v>
      </c>
    </row>
    <row r="10533" spans="1:1" x14ac:dyDescent="0.2">
      <c r="A10533" t="s">
        <v>11325</v>
      </c>
    </row>
    <row r="10534" spans="1:1" x14ac:dyDescent="0.2">
      <c r="A10534" t="s">
        <v>11326</v>
      </c>
    </row>
    <row r="10535" spans="1:1" x14ac:dyDescent="0.2">
      <c r="A10535" t="s">
        <v>11327</v>
      </c>
    </row>
    <row r="10536" spans="1:1" x14ac:dyDescent="0.2">
      <c r="A10536" t="s">
        <v>11328</v>
      </c>
    </row>
    <row r="10537" spans="1:1" x14ac:dyDescent="0.2">
      <c r="A10537" t="s">
        <v>11329</v>
      </c>
    </row>
    <row r="10538" spans="1:1" x14ac:dyDescent="0.2">
      <c r="A10538" t="s">
        <v>11330</v>
      </c>
    </row>
    <row r="10539" spans="1:1" x14ac:dyDescent="0.2">
      <c r="A10539" t="s">
        <v>11331</v>
      </c>
    </row>
    <row r="10540" spans="1:1" x14ac:dyDescent="0.2">
      <c r="A10540" t="s">
        <v>11332</v>
      </c>
    </row>
    <row r="10541" spans="1:1" x14ac:dyDescent="0.2">
      <c r="A10541" t="s">
        <v>11333</v>
      </c>
    </row>
    <row r="10542" spans="1:1" x14ac:dyDescent="0.2">
      <c r="A10542" t="s">
        <v>11334</v>
      </c>
    </row>
    <row r="10543" spans="1:1" x14ac:dyDescent="0.2">
      <c r="A10543" t="s">
        <v>11335</v>
      </c>
    </row>
    <row r="10544" spans="1:1" x14ac:dyDescent="0.2">
      <c r="A10544" t="s">
        <v>11336</v>
      </c>
    </row>
    <row r="10545" spans="1:1" x14ac:dyDescent="0.2">
      <c r="A10545" t="s">
        <v>11337</v>
      </c>
    </row>
    <row r="10546" spans="1:1" x14ac:dyDescent="0.2">
      <c r="A10546" t="s">
        <v>11338</v>
      </c>
    </row>
    <row r="10547" spans="1:1" x14ac:dyDescent="0.2">
      <c r="A10547" t="s">
        <v>11339</v>
      </c>
    </row>
    <row r="10548" spans="1:1" x14ac:dyDescent="0.2">
      <c r="A10548" t="s">
        <v>11340</v>
      </c>
    </row>
    <row r="10549" spans="1:1" x14ac:dyDescent="0.2">
      <c r="A10549" t="s">
        <v>11341</v>
      </c>
    </row>
    <row r="10550" spans="1:1" x14ac:dyDescent="0.2">
      <c r="A10550" t="s">
        <v>11342</v>
      </c>
    </row>
    <row r="10551" spans="1:1" x14ac:dyDescent="0.2">
      <c r="A10551" t="s">
        <v>11343</v>
      </c>
    </row>
    <row r="10552" spans="1:1" x14ac:dyDescent="0.2">
      <c r="A10552" t="s">
        <v>11344</v>
      </c>
    </row>
    <row r="10553" spans="1:1" x14ac:dyDescent="0.2">
      <c r="A10553" t="s">
        <v>11345</v>
      </c>
    </row>
    <row r="10554" spans="1:1" x14ac:dyDescent="0.2">
      <c r="A10554" t="s">
        <v>11346</v>
      </c>
    </row>
    <row r="10555" spans="1:1" x14ac:dyDescent="0.2">
      <c r="A10555" t="s">
        <v>11347</v>
      </c>
    </row>
    <row r="10556" spans="1:1" x14ac:dyDescent="0.2">
      <c r="A10556" t="s">
        <v>11348</v>
      </c>
    </row>
    <row r="10557" spans="1:1" x14ac:dyDescent="0.2">
      <c r="A10557" t="s">
        <v>11349</v>
      </c>
    </row>
    <row r="10558" spans="1:1" x14ac:dyDescent="0.2">
      <c r="A10558" t="s">
        <v>11350</v>
      </c>
    </row>
    <row r="10559" spans="1:1" x14ac:dyDescent="0.2">
      <c r="A10559" t="s">
        <v>11351</v>
      </c>
    </row>
    <row r="10560" spans="1:1" x14ac:dyDescent="0.2">
      <c r="A10560" t="s">
        <v>11352</v>
      </c>
    </row>
    <row r="10561" spans="1:1" x14ac:dyDescent="0.2">
      <c r="A10561" t="s">
        <v>11353</v>
      </c>
    </row>
    <row r="10562" spans="1:1" x14ac:dyDescent="0.2">
      <c r="A10562" t="s">
        <v>11354</v>
      </c>
    </row>
    <row r="10563" spans="1:1" x14ac:dyDescent="0.2">
      <c r="A10563" t="s">
        <v>11355</v>
      </c>
    </row>
    <row r="10564" spans="1:1" x14ac:dyDescent="0.2">
      <c r="A10564" t="s">
        <v>11356</v>
      </c>
    </row>
    <row r="10565" spans="1:1" x14ac:dyDescent="0.2">
      <c r="A10565" t="s">
        <v>11357</v>
      </c>
    </row>
    <row r="10566" spans="1:1" x14ac:dyDescent="0.2">
      <c r="A10566" t="s">
        <v>11358</v>
      </c>
    </row>
    <row r="10567" spans="1:1" x14ac:dyDescent="0.2">
      <c r="A10567" t="s">
        <v>11359</v>
      </c>
    </row>
    <row r="10568" spans="1:1" x14ac:dyDescent="0.2">
      <c r="A10568" t="s">
        <v>11360</v>
      </c>
    </row>
    <row r="10569" spans="1:1" x14ac:dyDescent="0.2">
      <c r="A10569" t="s">
        <v>11361</v>
      </c>
    </row>
    <row r="10570" spans="1:1" x14ac:dyDescent="0.2">
      <c r="A10570" t="s">
        <v>11362</v>
      </c>
    </row>
    <row r="10571" spans="1:1" x14ac:dyDescent="0.2">
      <c r="A10571" t="s">
        <v>11363</v>
      </c>
    </row>
    <row r="10572" spans="1:1" x14ac:dyDescent="0.2">
      <c r="A10572" t="s">
        <v>11364</v>
      </c>
    </row>
    <row r="10573" spans="1:1" x14ac:dyDescent="0.2">
      <c r="A10573" t="s">
        <v>11365</v>
      </c>
    </row>
    <row r="10574" spans="1:1" x14ac:dyDescent="0.2">
      <c r="A10574" t="s">
        <v>11366</v>
      </c>
    </row>
    <row r="10575" spans="1:1" x14ac:dyDescent="0.2">
      <c r="A10575" t="s">
        <v>11367</v>
      </c>
    </row>
    <row r="10576" spans="1:1" x14ac:dyDescent="0.2">
      <c r="A10576" t="s">
        <v>11368</v>
      </c>
    </row>
    <row r="10577" spans="1:1" x14ac:dyDescent="0.2">
      <c r="A10577" t="s">
        <v>11369</v>
      </c>
    </row>
    <row r="10578" spans="1:1" x14ac:dyDescent="0.2">
      <c r="A10578" t="s">
        <v>11370</v>
      </c>
    </row>
    <row r="10579" spans="1:1" x14ac:dyDescent="0.2">
      <c r="A10579" t="s">
        <v>11371</v>
      </c>
    </row>
    <row r="10580" spans="1:1" x14ac:dyDescent="0.2">
      <c r="A10580" t="s">
        <v>11372</v>
      </c>
    </row>
    <row r="10581" spans="1:1" x14ac:dyDescent="0.2">
      <c r="A10581" t="s">
        <v>11373</v>
      </c>
    </row>
    <row r="10582" spans="1:1" x14ac:dyDescent="0.2">
      <c r="A10582" t="s">
        <v>11374</v>
      </c>
    </row>
    <row r="10583" spans="1:1" x14ac:dyDescent="0.2">
      <c r="A10583" t="s">
        <v>11375</v>
      </c>
    </row>
    <row r="10584" spans="1:1" x14ac:dyDescent="0.2">
      <c r="A10584" t="s">
        <v>11376</v>
      </c>
    </row>
    <row r="10585" spans="1:1" x14ac:dyDescent="0.2">
      <c r="A10585" t="s">
        <v>11377</v>
      </c>
    </row>
    <row r="10586" spans="1:1" x14ac:dyDescent="0.2">
      <c r="A10586" t="s">
        <v>11378</v>
      </c>
    </row>
    <row r="10587" spans="1:1" x14ac:dyDescent="0.2">
      <c r="A10587" t="s">
        <v>11379</v>
      </c>
    </row>
    <row r="10588" spans="1:1" x14ac:dyDescent="0.2">
      <c r="A10588" t="s">
        <v>11380</v>
      </c>
    </row>
    <row r="10589" spans="1:1" x14ac:dyDescent="0.2">
      <c r="A10589" t="s">
        <v>11381</v>
      </c>
    </row>
    <row r="10590" spans="1:1" x14ac:dyDescent="0.2">
      <c r="A10590" t="s">
        <v>11382</v>
      </c>
    </row>
    <row r="10591" spans="1:1" x14ac:dyDescent="0.2">
      <c r="A10591" t="s">
        <v>11383</v>
      </c>
    </row>
    <row r="10592" spans="1:1" x14ac:dyDescent="0.2">
      <c r="A10592" t="s">
        <v>11384</v>
      </c>
    </row>
    <row r="10593" spans="1:1" x14ac:dyDescent="0.2">
      <c r="A10593" t="s">
        <v>11385</v>
      </c>
    </row>
    <row r="10594" spans="1:1" x14ac:dyDescent="0.2">
      <c r="A10594" t="s">
        <v>11386</v>
      </c>
    </row>
    <row r="10595" spans="1:1" x14ac:dyDescent="0.2">
      <c r="A10595" t="s">
        <v>11387</v>
      </c>
    </row>
    <row r="10596" spans="1:1" x14ac:dyDescent="0.2">
      <c r="A10596" t="s">
        <v>11388</v>
      </c>
    </row>
    <row r="10597" spans="1:1" x14ac:dyDescent="0.2">
      <c r="A10597" t="s">
        <v>11389</v>
      </c>
    </row>
    <row r="10598" spans="1:1" x14ac:dyDescent="0.2">
      <c r="A10598" t="s">
        <v>11390</v>
      </c>
    </row>
    <row r="10599" spans="1:1" x14ac:dyDescent="0.2">
      <c r="A10599" t="s">
        <v>11391</v>
      </c>
    </row>
    <row r="10600" spans="1:1" x14ac:dyDescent="0.2">
      <c r="A10600" t="s">
        <v>11392</v>
      </c>
    </row>
    <row r="10601" spans="1:1" x14ac:dyDescent="0.2">
      <c r="A10601" t="s">
        <v>11393</v>
      </c>
    </row>
    <row r="10602" spans="1:1" x14ac:dyDescent="0.2">
      <c r="A10602" t="s">
        <v>11394</v>
      </c>
    </row>
    <row r="10603" spans="1:1" x14ac:dyDescent="0.2">
      <c r="A10603" t="s">
        <v>11395</v>
      </c>
    </row>
    <row r="10604" spans="1:1" x14ac:dyDescent="0.2">
      <c r="A10604" t="s">
        <v>11396</v>
      </c>
    </row>
    <row r="10605" spans="1:1" x14ac:dyDescent="0.2">
      <c r="A10605" t="s">
        <v>11397</v>
      </c>
    </row>
    <row r="10606" spans="1:1" x14ac:dyDescent="0.2">
      <c r="A10606" t="s">
        <v>11398</v>
      </c>
    </row>
    <row r="10607" spans="1:1" x14ac:dyDescent="0.2">
      <c r="A10607" t="s">
        <v>11399</v>
      </c>
    </row>
    <row r="10608" spans="1:1" x14ac:dyDescent="0.2">
      <c r="A10608" t="s">
        <v>11400</v>
      </c>
    </row>
    <row r="10609" spans="1:1" x14ac:dyDescent="0.2">
      <c r="A10609" t="s">
        <v>11401</v>
      </c>
    </row>
    <row r="10610" spans="1:1" x14ac:dyDescent="0.2">
      <c r="A10610" t="s">
        <v>11402</v>
      </c>
    </row>
    <row r="10611" spans="1:1" x14ac:dyDescent="0.2">
      <c r="A10611" t="s">
        <v>11403</v>
      </c>
    </row>
    <row r="10612" spans="1:1" x14ac:dyDescent="0.2">
      <c r="A10612" t="s">
        <v>11404</v>
      </c>
    </row>
    <row r="10613" spans="1:1" x14ac:dyDescent="0.2">
      <c r="A10613" t="s">
        <v>11405</v>
      </c>
    </row>
    <row r="10614" spans="1:1" x14ac:dyDescent="0.2">
      <c r="A10614" t="s">
        <v>11406</v>
      </c>
    </row>
    <row r="10615" spans="1:1" x14ac:dyDescent="0.2">
      <c r="A10615" t="s">
        <v>11407</v>
      </c>
    </row>
    <row r="10616" spans="1:1" x14ac:dyDescent="0.2">
      <c r="A10616" t="s">
        <v>11409</v>
      </c>
    </row>
    <row r="10617" spans="1:1" x14ac:dyDescent="0.2">
      <c r="A10617" t="s">
        <v>11410</v>
      </c>
    </row>
    <row r="10618" spans="1:1" x14ac:dyDescent="0.2">
      <c r="A10618" t="s">
        <v>11411</v>
      </c>
    </row>
    <row r="10619" spans="1:1" x14ac:dyDescent="0.2">
      <c r="A10619" t="s">
        <v>11412</v>
      </c>
    </row>
    <row r="10620" spans="1:1" x14ac:dyDescent="0.2">
      <c r="A10620" t="s">
        <v>11413</v>
      </c>
    </row>
    <row r="10621" spans="1:1" x14ac:dyDescent="0.2">
      <c r="A10621" t="s">
        <v>11414</v>
      </c>
    </row>
    <row r="10622" spans="1:1" x14ac:dyDescent="0.2">
      <c r="A10622" t="s">
        <v>11415</v>
      </c>
    </row>
    <row r="10623" spans="1:1" x14ac:dyDescent="0.2">
      <c r="A10623" t="s">
        <v>11417</v>
      </c>
    </row>
    <row r="10624" spans="1:1" x14ac:dyDescent="0.2">
      <c r="A10624" t="s">
        <v>11418</v>
      </c>
    </row>
    <row r="10625" spans="1:1" x14ac:dyDescent="0.2">
      <c r="A10625" t="s">
        <v>11419</v>
      </c>
    </row>
    <row r="10626" spans="1:1" x14ac:dyDescent="0.2">
      <c r="A10626" t="s">
        <v>11420</v>
      </c>
    </row>
    <row r="10627" spans="1:1" x14ac:dyDescent="0.2">
      <c r="A10627" t="s">
        <v>11421</v>
      </c>
    </row>
    <row r="10628" spans="1:1" x14ac:dyDescent="0.2">
      <c r="A10628" t="s">
        <v>11422</v>
      </c>
    </row>
    <row r="10629" spans="1:1" x14ac:dyDescent="0.2">
      <c r="A10629" t="s">
        <v>11423</v>
      </c>
    </row>
    <row r="10630" spans="1:1" x14ac:dyDescent="0.2">
      <c r="A10630" t="s">
        <v>11424</v>
      </c>
    </row>
    <row r="10631" spans="1:1" x14ac:dyDescent="0.2">
      <c r="A10631" t="s">
        <v>11425</v>
      </c>
    </row>
    <row r="10632" spans="1:1" x14ac:dyDescent="0.2">
      <c r="A10632" t="s">
        <v>11426</v>
      </c>
    </row>
    <row r="10633" spans="1:1" x14ac:dyDescent="0.2">
      <c r="A10633" t="s">
        <v>11427</v>
      </c>
    </row>
    <row r="10634" spans="1:1" x14ac:dyDescent="0.2">
      <c r="A10634" t="s">
        <v>11428</v>
      </c>
    </row>
    <row r="10635" spans="1:1" x14ac:dyDescent="0.2">
      <c r="A10635" t="s">
        <v>11429</v>
      </c>
    </row>
    <row r="10636" spans="1:1" x14ac:dyDescent="0.2">
      <c r="A10636" t="s">
        <v>11430</v>
      </c>
    </row>
    <row r="10637" spans="1:1" x14ac:dyDescent="0.2">
      <c r="A10637" t="s">
        <v>11431</v>
      </c>
    </row>
    <row r="10638" spans="1:1" x14ac:dyDescent="0.2">
      <c r="A10638" t="s">
        <v>11432</v>
      </c>
    </row>
    <row r="10639" spans="1:1" x14ac:dyDescent="0.2">
      <c r="A10639" t="s">
        <v>11433</v>
      </c>
    </row>
    <row r="10640" spans="1:1" x14ac:dyDescent="0.2">
      <c r="A10640" t="s">
        <v>11434</v>
      </c>
    </row>
    <row r="10641" spans="1:1" x14ac:dyDescent="0.2">
      <c r="A10641" t="s">
        <v>11435</v>
      </c>
    </row>
    <row r="10642" spans="1:1" x14ac:dyDescent="0.2">
      <c r="A10642" t="s">
        <v>11436</v>
      </c>
    </row>
    <row r="10643" spans="1:1" x14ac:dyDescent="0.2">
      <c r="A10643" t="s">
        <v>11437</v>
      </c>
    </row>
    <row r="10644" spans="1:1" x14ac:dyDescent="0.2">
      <c r="A10644" t="s">
        <v>11438</v>
      </c>
    </row>
    <row r="10645" spans="1:1" x14ac:dyDescent="0.2">
      <c r="A10645" t="s">
        <v>11439</v>
      </c>
    </row>
    <row r="10646" spans="1:1" x14ac:dyDescent="0.2">
      <c r="A10646" t="s">
        <v>11440</v>
      </c>
    </row>
    <row r="10647" spans="1:1" x14ac:dyDescent="0.2">
      <c r="A10647" t="s">
        <v>11441</v>
      </c>
    </row>
    <row r="10648" spans="1:1" x14ac:dyDescent="0.2">
      <c r="A10648" t="s">
        <v>11442</v>
      </c>
    </row>
    <row r="10649" spans="1:1" x14ac:dyDescent="0.2">
      <c r="A10649" t="s">
        <v>11443</v>
      </c>
    </row>
    <row r="10650" spans="1:1" x14ac:dyDescent="0.2">
      <c r="A10650" t="s">
        <v>11444</v>
      </c>
    </row>
    <row r="10651" spans="1:1" x14ac:dyDescent="0.2">
      <c r="A10651" t="s">
        <v>11445</v>
      </c>
    </row>
    <row r="10652" spans="1:1" x14ac:dyDescent="0.2">
      <c r="A10652" t="s">
        <v>11446</v>
      </c>
    </row>
    <row r="10653" spans="1:1" x14ac:dyDescent="0.2">
      <c r="A10653" t="s">
        <v>11447</v>
      </c>
    </row>
    <row r="10654" spans="1:1" x14ac:dyDescent="0.2">
      <c r="A10654" t="s">
        <v>11448</v>
      </c>
    </row>
    <row r="10655" spans="1:1" x14ac:dyDescent="0.2">
      <c r="A10655" t="s">
        <v>11449</v>
      </c>
    </row>
    <row r="10656" spans="1:1" x14ac:dyDescent="0.2">
      <c r="A10656" t="s">
        <v>11450</v>
      </c>
    </row>
    <row r="10657" spans="1:1" x14ac:dyDescent="0.2">
      <c r="A10657" t="s">
        <v>11451</v>
      </c>
    </row>
    <row r="10658" spans="1:1" x14ac:dyDescent="0.2">
      <c r="A10658" t="s">
        <v>11452</v>
      </c>
    </row>
    <row r="10659" spans="1:1" x14ac:dyDescent="0.2">
      <c r="A10659" t="s">
        <v>11453</v>
      </c>
    </row>
    <row r="10660" spans="1:1" x14ac:dyDescent="0.2">
      <c r="A10660" t="s">
        <v>11454</v>
      </c>
    </row>
    <row r="10661" spans="1:1" x14ac:dyDescent="0.2">
      <c r="A10661" t="s">
        <v>11455</v>
      </c>
    </row>
    <row r="10662" spans="1:1" x14ac:dyDescent="0.2">
      <c r="A10662" t="s">
        <v>11456</v>
      </c>
    </row>
    <row r="10663" spans="1:1" x14ac:dyDescent="0.2">
      <c r="A10663" t="s">
        <v>11457</v>
      </c>
    </row>
    <row r="10664" spans="1:1" x14ac:dyDescent="0.2">
      <c r="A10664" t="s">
        <v>11458</v>
      </c>
    </row>
    <row r="10665" spans="1:1" x14ac:dyDescent="0.2">
      <c r="A10665" t="s">
        <v>11459</v>
      </c>
    </row>
    <row r="10666" spans="1:1" x14ac:dyDescent="0.2">
      <c r="A10666" t="s">
        <v>11460</v>
      </c>
    </row>
    <row r="10667" spans="1:1" x14ac:dyDescent="0.2">
      <c r="A10667" t="s">
        <v>11461</v>
      </c>
    </row>
    <row r="10668" spans="1:1" x14ac:dyDescent="0.2">
      <c r="A10668" t="s">
        <v>11462</v>
      </c>
    </row>
    <row r="10669" spans="1:1" x14ac:dyDescent="0.2">
      <c r="A10669" t="s">
        <v>11463</v>
      </c>
    </row>
    <row r="10670" spans="1:1" x14ac:dyDescent="0.2">
      <c r="A10670" t="s">
        <v>11464</v>
      </c>
    </row>
    <row r="10671" spans="1:1" x14ac:dyDescent="0.2">
      <c r="A10671" t="s">
        <v>11465</v>
      </c>
    </row>
    <row r="10672" spans="1:1" x14ac:dyDescent="0.2">
      <c r="A10672" t="s">
        <v>11466</v>
      </c>
    </row>
    <row r="10673" spans="1:1" x14ac:dyDescent="0.2">
      <c r="A10673" t="s">
        <v>11467</v>
      </c>
    </row>
    <row r="10674" spans="1:1" x14ac:dyDescent="0.2">
      <c r="A10674" t="s">
        <v>11468</v>
      </c>
    </row>
    <row r="10675" spans="1:1" x14ac:dyDescent="0.2">
      <c r="A10675" t="s">
        <v>11469</v>
      </c>
    </row>
    <row r="10676" spans="1:1" x14ac:dyDescent="0.2">
      <c r="A10676" t="s">
        <v>11470</v>
      </c>
    </row>
    <row r="10677" spans="1:1" x14ac:dyDescent="0.2">
      <c r="A10677" t="s">
        <v>11471</v>
      </c>
    </row>
    <row r="10678" spans="1:1" x14ac:dyDescent="0.2">
      <c r="A10678" t="s">
        <v>11472</v>
      </c>
    </row>
    <row r="10679" spans="1:1" x14ac:dyDescent="0.2">
      <c r="A10679" t="s">
        <v>11473</v>
      </c>
    </row>
    <row r="10680" spans="1:1" x14ac:dyDescent="0.2">
      <c r="A10680" t="s">
        <v>11474</v>
      </c>
    </row>
    <row r="10681" spans="1:1" x14ac:dyDescent="0.2">
      <c r="A10681" t="s">
        <v>11475</v>
      </c>
    </row>
    <row r="10682" spans="1:1" x14ac:dyDescent="0.2">
      <c r="A10682" t="s">
        <v>11476</v>
      </c>
    </row>
    <row r="10683" spans="1:1" x14ac:dyDescent="0.2">
      <c r="A10683" t="s">
        <v>11477</v>
      </c>
    </row>
    <row r="10684" spans="1:1" x14ac:dyDescent="0.2">
      <c r="A10684" t="s">
        <v>11478</v>
      </c>
    </row>
    <row r="10685" spans="1:1" x14ac:dyDescent="0.2">
      <c r="A10685" t="s">
        <v>11479</v>
      </c>
    </row>
    <row r="10686" spans="1:1" x14ac:dyDescent="0.2">
      <c r="A10686" t="s">
        <v>11480</v>
      </c>
    </row>
    <row r="10687" spans="1:1" x14ac:dyDescent="0.2">
      <c r="A10687" t="s">
        <v>11482</v>
      </c>
    </row>
    <row r="10688" spans="1:1" x14ac:dyDescent="0.2">
      <c r="A10688" t="s">
        <v>11483</v>
      </c>
    </row>
    <row r="10689" spans="1:1" x14ac:dyDescent="0.2">
      <c r="A10689" t="s">
        <v>11484</v>
      </c>
    </row>
    <row r="10690" spans="1:1" x14ac:dyDescent="0.2">
      <c r="A10690" t="s">
        <v>11485</v>
      </c>
    </row>
    <row r="10691" spans="1:1" x14ac:dyDescent="0.2">
      <c r="A10691" t="s">
        <v>11486</v>
      </c>
    </row>
    <row r="10692" spans="1:1" x14ac:dyDescent="0.2">
      <c r="A10692" t="s">
        <v>11487</v>
      </c>
    </row>
    <row r="10693" spans="1:1" x14ac:dyDescent="0.2">
      <c r="A10693" t="s">
        <v>11488</v>
      </c>
    </row>
    <row r="10694" spans="1:1" x14ac:dyDescent="0.2">
      <c r="A10694" t="s">
        <v>11489</v>
      </c>
    </row>
    <row r="10695" spans="1:1" x14ac:dyDescent="0.2">
      <c r="A10695" t="s">
        <v>11490</v>
      </c>
    </row>
    <row r="10696" spans="1:1" x14ac:dyDescent="0.2">
      <c r="A10696" t="s">
        <v>11491</v>
      </c>
    </row>
    <row r="10697" spans="1:1" x14ac:dyDescent="0.2">
      <c r="A10697" t="s">
        <v>11492</v>
      </c>
    </row>
    <row r="10698" spans="1:1" x14ac:dyDescent="0.2">
      <c r="A10698" t="s">
        <v>11493</v>
      </c>
    </row>
    <row r="10699" spans="1:1" x14ac:dyDescent="0.2">
      <c r="A10699" t="s">
        <v>11494</v>
      </c>
    </row>
    <row r="10700" spans="1:1" x14ac:dyDescent="0.2">
      <c r="A10700" t="s">
        <v>11495</v>
      </c>
    </row>
    <row r="10701" spans="1:1" x14ac:dyDescent="0.2">
      <c r="A10701" t="s">
        <v>11496</v>
      </c>
    </row>
    <row r="10702" spans="1:1" x14ac:dyDescent="0.2">
      <c r="A10702" t="s">
        <v>11498</v>
      </c>
    </row>
    <row r="10703" spans="1:1" x14ac:dyDescent="0.2">
      <c r="A10703" t="s">
        <v>11499</v>
      </c>
    </row>
    <row r="10704" spans="1:1" x14ac:dyDescent="0.2">
      <c r="A10704" t="s">
        <v>11500</v>
      </c>
    </row>
    <row r="10705" spans="1:1" x14ac:dyDescent="0.2">
      <c r="A10705" t="s">
        <v>11501</v>
      </c>
    </row>
    <row r="10706" spans="1:1" x14ac:dyDescent="0.2">
      <c r="A10706" t="s">
        <v>11502</v>
      </c>
    </row>
    <row r="10707" spans="1:1" x14ac:dyDescent="0.2">
      <c r="A10707" t="s">
        <v>11503</v>
      </c>
    </row>
    <row r="10708" spans="1:1" x14ac:dyDescent="0.2">
      <c r="A10708" t="s">
        <v>11504</v>
      </c>
    </row>
    <row r="10709" spans="1:1" x14ac:dyDescent="0.2">
      <c r="A10709" t="s">
        <v>11505</v>
      </c>
    </row>
    <row r="10710" spans="1:1" x14ac:dyDescent="0.2">
      <c r="A10710" t="s">
        <v>11506</v>
      </c>
    </row>
    <row r="10711" spans="1:1" x14ac:dyDescent="0.2">
      <c r="A10711" t="s">
        <v>11507</v>
      </c>
    </row>
    <row r="10712" spans="1:1" x14ac:dyDescent="0.2">
      <c r="A10712" t="s">
        <v>11508</v>
      </c>
    </row>
    <row r="10713" spans="1:1" x14ac:dyDescent="0.2">
      <c r="A10713" t="s">
        <v>11509</v>
      </c>
    </row>
    <row r="10714" spans="1:1" x14ac:dyDescent="0.2">
      <c r="A10714" t="s">
        <v>11510</v>
      </c>
    </row>
    <row r="10715" spans="1:1" x14ac:dyDescent="0.2">
      <c r="A10715" t="s">
        <v>11511</v>
      </c>
    </row>
    <row r="10716" spans="1:1" x14ac:dyDescent="0.2">
      <c r="A10716" t="s">
        <v>11512</v>
      </c>
    </row>
    <row r="10717" spans="1:1" x14ac:dyDescent="0.2">
      <c r="A10717" t="s">
        <v>11513</v>
      </c>
    </row>
    <row r="10718" spans="1:1" x14ac:dyDescent="0.2">
      <c r="A10718" t="s">
        <v>11514</v>
      </c>
    </row>
    <row r="10719" spans="1:1" x14ac:dyDescent="0.2">
      <c r="A10719" t="s">
        <v>11515</v>
      </c>
    </row>
    <row r="10720" spans="1:1" x14ac:dyDescent="0.2">
      <c r="A10720" t="s">
        <v>11516</v>
      </c>
    </row>
    <row r="10721" spans="1:1" x14ac:dyDescent="0.2">
      <c r="A10721" t="s">
        <v>11517</v>
      </c>
    </row>
    <row r="10722" spans="1:1" x14ac:dyDescent="0.2">
      <c r="A10722" t="s">
        <v>11518</v>
      </c>
    </row>
    <row r="10723" spans="1:1" x14ac:dyDescent="0.2">
      <c r="A10723" t="s">
        <v>11519</v>
      </c>
    </row>
    <row r="10724" spans="1:1" x14ac:dyDescent="0.2">
      <c r="A10724" t="s">
        <v>11521</v>
      </c>
    </row>
    <row r="10725" spans="1:1" x14ac:dyDescent="0.2">
      <c r="A10725" t="s">
        <v>11522</v>
      </c>
    </row>
    <row r="10726" spans="1:1" x14ac:dyDescent="0.2">
      <c r="A10726" t="s">
        <v>11524</v>
      </c>
    </row>
    <row r="10727" spans="1:1" x14ac:dyDescent="0.2">
      <c r="A10727" t="s">
        <v>11525</v>
      </c>
    </row>
    <row r="10728" spans="1:1" x14ac:dyDescent="0.2">
      <c r="A10728" t="s">
        <v>11526</v>
      </c>
    </row>
    <row r="10729" spans="1:1" x14ac:dyDescent="0.2">
      <c r="A10729" t="s">
        <v>11527</v>
      </c>
    </row>
    <row r="10730" spans="1:1" x14ac:dyDescent="0.2">
      <c r="A10730" t="s">
        <v>11528</v>
      </c>
    </row>
    <row r="10731" spans="1:1" x14ac:dyDescent="0.2">
      <c r="A10731" t="s">
        <v>11529</v>
      </c>
    </row>
    <row r="10732" spans="1:1" x14ac:dyDescent="0.2">
      <c r="A10732" t="s">
        <v>11530</v>
      </c>
    </row>
    <row r="10733" spans="1:1" x14ac:dyDescent="0.2">
      <c r="A10733" t="s">
        <v>11531</v>
      </c>
    </row>
    <row r="10734" spans="1:1" x14ac:dyDescent="0.2">
      <c r="A10734" t="s">
        <v>11532</v>
      </c>
    </row>
    <row r="10735" spans="1:1" x14ac:dyDescent="0.2">
      <c r="A10735" t="s">
        <v>11533</v>
      </c>
    </row>
    <row r="10736" spans="1:1" x14ac:dyDescent="0.2">
      <c r="A10736" t="s">
        <v>11534</v>
      </c>
    </row>
    <row r="10737" spans="1:1" x14ac:dyDescent="0.2">
      <c r="A10737" t="s">
        <v>11535</v>
      </c>
    </row>
    <row r="10738" spans="1:1" x14ac:dyDescent="0.2">
      <c r="A10738" t="s">
        <v>11536</v>
      </c>
    </row>
    <row r="10739" spans="1:1" x14ac:dyDescent="0.2">
      <c r="A10739" t="s">
        <v>11537</v>
      </c>
    </row>
    <row r="10740" spans="1:1" x14ac:dyDescent="0.2">
      <c r="A10740" t="s">
        <v>11538</v>
      </c>
    </row>
    <row r="10741" spans="1:1" x14ac:dyDescent="0.2">
      <c r="A10741" t="s">
        <v>11540</v>
      </c>
    </row>
    <row r="10742" spans="1:1" x14ac:dyDescent="0.2">
      <c r="A10742" t="s">
        <v>11541</v>
      </c>
    </row>
    <row r="10743" spans="1:1" x14ac:dyDescent="0.2">
      <c r="A10743" t="s">
        <v>11542</v>
      </c>
    </row>
    <row r="10744" spans="1:1" x14ac:dyDescent="0.2">
      <c r="A10744" t="s">
        <v>11543</v>
      </c>
    </row>
    <row r="10745" spans="1:1" x14ac:dyDescent="0.2">
      <c r="A10745" t="s">
        <v>11544</v>
      </c>
    </row>
    <row r="10746" spans="1:1" x14ac:dyDescent="0.2">
      <c r="A10746" t="s">
        <v>11545</v>
      </c>
    </row>
    <row r="10747" spans="1:1" x14ac:dyDescent="0.2">
      <c r="A10747" t="s">
        <v>11546</v>
      </c>
    </row>
    <row r="10748" spans="1:1" x14ac:dyDescent="0.2">
      <c r="A10748" t="s">
        <v>11547</v>
      </c>
    </row>
    <row r="10749" spans="1:1" x14ac:dyDescent="0.2">
      <c r="A10749" t="s">
        <v>11548</v>
      </c>
    </row>
    <row r="10750" spans="1:1" x14ac:dyDescent="0.2">
      <c r="A10750" t="s">
        <v>11549</v>
      </c>
    </row>
    <row r="10751" spans="1:1" x14ac:dyDescent="0.2">
      <c r="A10751" t="s">
        <v>11550</v>
      </c>
    </row>
    <row r="10752" spans="1:1" x14ac:dyDescent="0.2">
      <c r="A10752" t="s">
        <v>11551</v>
      </c>
    </row>
    <row r="10753" spans="1:1" x14ac:dyDescent="0.2">
      <c r="A10753" t="s">
        <v>11552</v>
      </c>
    </row>
    <row r="10754" spans="1:1" x14ac:dyDescent="0.2">
      <c r="A10754" t="s">
        <v>11553</v>
      </c>
    </row>
    <row r="10755" spans="1:1" x14ac:dyDescent="0.2">
      <c r="A10755" t="s">
        <v>11554</v>
      </c>
    </row>
    <row r="10756" spans="1:1" x14ac:dyDescent="0.2">
      <c r="A10756" t="s">
        <v>11555</v>
      </c>
    </row>
    <row r="10757" spans="1:1" x14ac:dyDescent="0.2">
      <c r="A10757" t="s">
        <v>11556</v>
      </c>
    </row>
    <row r="10758" spans="1:1" x14ac:dyDescent="0.2">
      <c r="A10758" t="s">
        <v>11557</v>
      </c>
    </row>
    <row r="10759" spans="1:1" x14ac:dyDescent="0.2">
      <c r="A10759" t="s">
        <v>11558</v>
      </c>
    </row>
    <row r="10760" spans="1:1" x14ac:dyDescent="0.2">
      <c r="A10760" t="s">
        <v>11559</v>
      </c>
    </row>
    <row r="10761" spans="1:1" x14ac:dyDescent="0.2">
      <c r="A10761" t="s">
        <v>11560</v>
      </c>
    </row>
    <row r="10762" spans="1:1" x14ac:dyDescent="0.2">
      <c r="A10762" t="s">
        <v>11561</v>
      </c>
    </row>
    <row r="10763" spans="1:1" x14ac:dyDescent="0.2">
      <c r="A10763" t="s">
        <v>11562</v>
      </c>
    </row>
    <row r="10764" spans="1:1" x14ac:dyDescent="0.2">
      <c r="A10764" t="s">
        <v>11563</v>
      </c>
    </row>
    <row r="10765" spans="1:1" x14ac:dyDescent="0.2">
      <c r="A10765" t="s">
        <v>11564</v>
      </c>
    </row>
    <row r="10766" spans="1:1" x14ac:dyDescent="0.2">
      <c r="A10766" t="s">
        <v>11565</v>
      </c>
    </row>
    <row r="10767" spans="1:1" x14ac:dyDescent="0.2">
      <c r="A10767" t="s">
        <v>11566</v>
      </c>
    </row>
    <row r="10768" spans="1:1" x14ac:dyDescent="0.2">
      <c r="A10768" t="s">
        <v>11567</v>
      </c>
    </row>
    <row r="10769" spans="1:1" x14ac:dyDescent="0.2">
      <c r="A10769" t="s">
        <v>11568</v>
      </c>
    </row>
    <row r="10770" spans="1:1" x14ac:dyDescent="0.2">
      <c r="A10770" t="s">
        <v>11569</v>
      </c>
    </row>
    <row r="10771" spans="1:1" x14ac:dyDescent="0.2">
      <c r="A10771" t="s">
        <v>11570</v>
      </c>
    </row>
    <row r="10772" spans="1:1" x14ac:dyDescent="0.2">
      <c r="A10772" t="s">
        <v>11571</v>
      </c>
    </row>
    <row r="10773" spans="1:1" x14ac:dyDescent="0.2">
      <c r="A10773" t="s">
        <v>11572</v>
      </c>
    </row>
    <row r="10774" spans="1:1" x14ac:dyDescent="0.2">
      <c r="A10774" t="s">
        <v>11573</v>
      </c>
    </row>
    <row r="10775" spans="1:1" x14ac:dyDescent="0.2">
      <c r="A10775" t="s">
        <v>11574</v>
      </c>
    </row>
    <row r="10776" spans="1:1" x14ac:dyDescent="0.2">
      <c r="A10776" t="s">
        <v>11575</v>
      </c>
    </row>
    <row r="10777" spans="1:1" x14ac:dyDescent="0.2">
      <c r="A10777" t="s">
        <v>11576</v>
      </c>
    </row>
    <row r="10778" spans="1:1" x14ac:dyDescent="0.2">
      <c r="A10778" t="s">
        <v>11578</v>
      </c>
    </row>
    <row r="10779" spans="1:1" x14ac:dyDescent="0.2">
      <c r="A10779" t="s">
        <v>11579</v>
      </c>
    </row>
    <row r="10780" spans="1:1" x14ac:dyDescent="0.2">
      <c r="A10780" t="s">
        <v>11580</v>
      </c>
    </row>
    <row r="10781" spans="1:1" x14ac:dyDescent="0.2">
      <c r="A10781" t="s">
        <v>11581</v>
      </c>
    </row>
    <row r="10782" spans="1:1" x14ac:dyDescent="0.2">
      <c r="A10782" t="s">
        <v>11582</v>
      </c>
    </row>
    <row r="10783" spans="1:1" x14ac:dyDescent="0.2">
      <c r="A10783" t="s">
        <v>11583</v>
      </c>
    </row>
    <row r="10784" spans="1:1" x14ac:dyDescent="0.2">
      <c r="A10784" t="s">
        <v>11584</v>
      </c>
    </row>
    <row r="10785" spans="1:1" x14ac:dyDescent="0.2">
      <c r="A10785" t="s">
        <v>11585</v>
      </c>
    </row>
    <row r="10786" spans="1:1" x14ac:dyDescent="0.2">
      <c r="A10786" t="s">
        <v>11586</v>
      </c>
    </row>
    <row r="10787" spans="1:1" x14ac:dyDescent="0.2">
      <c r="A10787" t="s">
        <v>11587</v>
      </c>
    </row>
    <row r="10788" spans="1:1" x14ac:dyDescent="0.2">
      <c r="A10788" t="s">
        <v>11588</v>
      </c>
    </row>
    <row r="10789" spans="1:1" x14ac:dyDescent="0.2">
      <c r="A10789" t="s">
        <v>11589</v>
      </c>
    </row>
    <row r="10790" spans="1:1" x14ac:dyDescent="0.2">
      <c r="A10790" t="s">
        <v>11590</v>
      </c>
    </row>
    <row r="10791" spans="1:1" x14ac:dyDescent="0.2">
      <c r="A10791" t="s">
        <v>11591</v>
      </c>
    </row>
    <row r="10792" spans="1:1" x14ac:dyDescent="0.2">
      <c r="A10792" t="s">
        <v>11592</v>
      </c>
    </row>
    <row r="10793" spans="1:1" x14ac:dyDescent="0.2">
      <c r="A10793" t="s">
        <v>11595</v>
      </c>
    </row>
    <row r="10794" spans="1:1" x14ac:dyDescent="0.2">
      <c r="A10794" t="s">
        <v>11596</v>
      </c>
    </row>
    <row r="10795" spans="1:1" x14ac:dyDescent="0.2">
      <c r="A10795" t="s">
        <v>11597</v>
      </c>
    </row>
    <row r="10796" spans="1:1" x14ac:dyDescent="0.2">
      <c r="A10796" t="s">
        <v>11598</v>
      </c>
    </row>
    <row r="10797" spans="1:1" x14ac:dyDescent="0.2">
      <c r="A10797" t="s">
        <v>11599</v>
      </c>
    </row>
    <row r="10798" spans="1:1" x14ac:dyDescent="0.2">
      <c r="A10798" t="s">
        <v>11600</v>
      </c>
    </row>
    <row r="10799" spans="1:1" x14ac:dyDescent="0.2">
      <c r="A10799" t="s">
        <v>11601</v>
      </c>
    </row>
    <row r="10800" spans="1:1" x14ac:dyDescent="0.2">
      <c r="A10800" t="s">
        <v>11602</v>
      </c>
    </row>
    <row r="10801" spans="1:1" x14ac:dyDescent="0.2">
      <c r="A10801" t="s">
        <v>11603</v>
      </c>
    </row>
    <row r="10802" spans="1:1" x14ac:dyDescent="0.2">
      <c r="A10802" t="s">
        <v>11604</v>
      </c>
    </row>
    <row r="10803" spans="1:1" x14ac:dyDescent="0.2">
      <c r="A10803" t="s">
        <v>11606</v>
      </c>
    </row>
    <row r="10804" spans="1:1" x14ac:dyDescent="0.2">
      <c r="A10804" t="s">
        <v>11607</v>
      </c>
    </row>
    <row r="10805" spans="1:1" x14ac:dyDescent="0.2">
      <c r="A10805" t="s">
        <v>11608</v>
      </c>
    </row>
    <row r="10806" spans="1:1" x14ac:dyDescent="0.2">
      <c r="A10806" t="s">
        <v>11609</v>
      </c>
    </row>
    <row r="10807" spans="1:1" x14ac:dyDescent="0.2">
      <c r="A10807" t="s">
        <v>11610</v>
      </c>
    </row>
    <row r="10808" spans="1:1" x14ac:dyDescent="0.2">
      <c r="A10808" t="s">
        <v>11611</v>
      </c>
    </row>
    <row r="10809" spans="1:1" x14ac:dyDescent="0.2">
      <c r="A10809" t="s">
        <v>11612</v>
      </c>
    </row>
    <row r="10810" spans="1:1" x14ac:dyDescent="0.2">
      <c r="A10810" t="s">
        <v>11613</v>
      </c>
    </row>
    <row r="10811" spans="1:1" x14ac:dyDescent="0.2">
      <c r="A10811" t="s">
        <v>11614</v>
      </c>
    </row>
    <row r="10812" spans="1:1" x14ac:dyDescent="0.2">
      <c r="A10812" t="s">
        <v>11615</v>
      </c>
    </row>
    <row r="10813" spans="1:1" x14ac:dyDescent="0.2">
      <c r="A10813" t="s">
        <v>11616</v>
      </c>
    </row>
    <row r="10814" spans="1:1" x14ac:dyDescent="0.2">
      <c r="A10814" t="s">
        <v>11617</v>
      </c>
    </row>
    <row r="10815" spans="1:1" x14ac:dyDescent="0.2">
      <c r="A10815" t="s">
        <v>11618</v>
      </c>
    </row>
    <row r="10816" spans="1:1" x14ac:dyDescent="0.2">
      <c r="A10816" t="s">
        <v>11619</v>
      </c>
    </row>
    <row r="10817" spans="1:1" x14ac:dyDescent="0.2">
      <c r="A10817" t="s">
        <v>11621</v>
      </c>
    </row>
    <row r="10818" spans="1:1" x14ac:dyDescent="0.2">
      <c r="A10818" t="s">
        <v>11622</v>
      </c>
    </row>
    <row r="10819" spans="1:1" x14ac:dyDescent="0.2">
      <c r="A10819" t="s">
        <v>11623</v>
      </c>
    </row>
    <row r="10820" spans="1:1" x14ac:dyDescent="0.2">
      <c r="A10820" t="s">
        <v>11624</v>
      </c>
    </row>
    <row r="10821" spans="1:1" x14ac:dyDescent="0.2">
      <c r="A10821" t="s">
        <v>11625</v>
      </c>
    </row>
    <row r="10822" spans="1:1" x14ac:dyDescent="0.2">
      <c r="A10822" t="s">
        <v>11626</v>
      </c>
    </row>
    <row r="10823" spans="1:1" x14ac:dyDescent="0.2">
      <c r="A10823" t="s">
        <v>11627</v>
      </c>
    </row>
    <row r="10824" spans="1:1" x14ac:dyDescent="0.2">
      <c r="A10824" t="s">
        <v>11628</v>
      </c>
    </row>
    <row r="10825" spans="1:1" x14ac:dyDescent="0.2">
      <c r="A10825" t="s">
        <v>11629</v>
      </c>
    </row>
    <row r="10826" spans="1:1" x14ac:dyDescent="0.2">
      <c r="A10826" t="s">
        <v>11630</v>
      </c>
    </row>
    <row r="10827" spans="1:1" x14ac:dyDescent="0.2">
      <c r="A10827" t="s">
        <v>11631</v>
      </c>
    </row>
    <row r="10828" spans="1:1" x14ac:dyDescent="0.2">
      <c r="A10828" t="s">
        <v>11632</v>
      </c>
    </row>
    <row r="10829" spans="1:1" x14ac:dyDescent="0.2">
      <c r="A10829" t="s">
        <v>11633</v>
      </c>
    </row>
    <row r="10830" spans="1:1" x14ac:dyDescent="0.2">
      <c r="A10830" t="s">
        <v>11634</v>
      </c>
    </row>
    <row r="10831" spans="1:1" x14ac:dyDescent="0.2">
      <c r="A10831" t="s">
        <v>11635</v>
      </c>
    </row>
    <row r="10832" spans="1:1" x14ac:dyDescent="0.2">
      <c r="A10832" t="s">
        <v>11636</v>
      </c>
    </row>
    <row r="10833" spans="1:1" x14ac:dyDescent="0.2">
      <c r="A10833" t="s">
        <v>11637</v>
      </c>
    </row>
    <row r="10834" spans="1:1" x14ac:dyDescent="0.2">
      <c r="A10834" t="s">
        <v>11638</v>
      </c>
    </row>
    <row r="10835" spans="1:1" x14ac:dyDescent="0.2">
      <c r="A10835" t="s">
        <v>11639</v>
      </c>
    </row>
    <row r="10836" spans="1:1" x14ac:dyDescent="0.2">
      <c r="A10836" t="s">
        <v>11640</v>
      </c>
    </row>
    <row r="10837" spans="1:1" x14ac:dyDescent="0.2">
      <c r="A10837" t="s">
        <v>11642</v>
      </c>
    </row>
    <row r="10838" spans="1:1" x14ac:dyDescent="0.2">
      <c r="A10838" t="s">
        <v>11643</v>
      </c>
    </row>
    <row r="10839" spans="1:1" x14ac:dyDescent="0.2">
      <c r="A10839" t="s">
        <v>11644</v>
      </c>
    </row>
    <row r="10840" spans="1:1" x14ac:dyDescent="0.2">
      <c r="A10840" t="s">
        <v>11645</v>
      </c>
    </row>
    <row r="10841" spans="1:1" x14ac:dyDescent="0.2">
      <c r="A10841" t="s">
        <v>11646</v>
      </c>
    </row>
    <row r="10842" spans="1:1" x14ac:dyDescent="0.2">
      <c r="A10842" t="s">
        <v>11647</v>
      </c>
    </row>
    <row r="10843" spans="1:1" x14ac:dyDescent="0.2">
      <c r="A10843" t="s">
        <v>11648</v>
      </c>
    </row>
    <row r="10844" spans="1:1" x14ac:dyDescent="0.2">
      <c r="A10844" t="s">
        <v>11649</v>
      </c>
    </row>
    <row r="10845" spans="1:1" x14ac:dyDescent="0.2">
      <c r="A10845" t="s">
        <v>11650</v>
      </c>
    </row>
    <row r="10846" spans="1:1" x14ac:dyDescent="0.2">
      <c r="A10846" t="s">
        <v>11651</v>
      </c>
    </row>
    <row r="10847" spans="1:1" x14ac:dyDescent="0.2">
      <c r="A10847" t="s">
        <v>11652</v>
      </c>
    </row>
    <row r="10848" spans="1:1" x14ac:dyDescent="0.2">
      <c r="A10848" t="s">
        <v>11653</v>
      </c>
    </row>
    <row r="10849" spans="1:1" x14ac:dyDescent="0.2">
      <c r="A10849" t="s">
        <v>11654</v>
      </c>
    </row>
    <row r="10850" spans="1:1" x14ac:dyDescent="0.2">
      <c r="A10850" t="s">
        <v>11655</v>
      </c>
    </row>
    <row r="10851" spans="1:1" x14ac:dyDescent="0.2">
      <c r="A10851" t="s">
        <v>11656</v>
      </c>
    </row>
    <row r="10852" spans="1:1" x14ac:dyDescent="0.2">
      <c r="A10852" t="s">
        <v>11658</v>
      </c>
    </row>
    <row r="10853" spans="1:1" x14ac:dyDescent="0.2">
      <c r="A10853" t="s">
        <v>11659</v>
      </c>
    </row>
    <row r="10854" spans="1:1" x14ac:dyDescent="0.2">
      <c r="A10854" t="s">
        <v>11660</v>
      </c>
    </row>
    <row r="10855" spans="1:1" x14ac:dyDescent="0.2">
      <c r="A10855" t="s">
        <v>11661</v>
      </c>
    </row>
    <row r="10856" spans="1:1" x14ac:dyDescent="0.2">
      <c r="A10856" t="s">
        <v>11662</v>
      </c>
    </row>
    <row r="10857" spans="1:1" x14ac:dyDescent="0.2">
      <c r="A10857" t="s">
        <v>11663</v>
      </c>
    </row>
    <row r="10858" spans="1:1" x14ac:dyDescent="0.2">
      <c r="A10858" t="s">
        <v>11664</v>
      </c>
    </row>
    <row r="10859" spans="1:1" x14ac:dyDescent="0.2">
      <c r="A10859" t="s">
        <v>11665</v>
      </c>
    </row>
    <row r="10860" spans="1:1" x14ac:dyDescent="0.2">
      <c r="A10860" t="s">
        <v>11666</v>
      </c>
    </row>
    <row r="10861" spans="1:1" x14ac:dyDescent="0.2">
      <c r="A10861" t="s">
        <v>11667</v>
      </c>
    </row>
    <row r="10862" spans="1:1" x14ac:dyDescent="0.2">
      <c r="A10862" t="s">
        <v>11668</v>
      </c>
    </row>
    <row r="10863" spans="1:1" x14ac:dyDescent="0.2">
      <c r="A10863" t="s">
        <v>11669</v>
      </c>
    </row>
    <row r="10864" spans="1:1" x14ac:dyDescent="0.2">
      <c r="A10864" t="s">
        <v>11670</v>
      </c>
    </row>
    <row r="10865" spans="1:1" x14ac:dyDescent="0.2">
      <c r="A10865" t="s">
        <v>11671</v>
      </c>
    </row>
    <row r="10866" spans="1:1" x14ac:dyDescent="0.2">
      <c r="A10866" t="s">
        <v>11672</v>
      </c>
    </row>
    <row r="10867" spans="1:1" x14ac:dyDescent="0.2">
      <c r="A10867" t="s">
        <v>11673</v>
      </c>
    </row>
    <row r="10868" spans="1:1" x14ac:dyDescent="0.2">
      <c r="A10868" t="s">
        <v>11674</v>
      </c>
    </row>
    <row r="10869" spans="1:1" x14ac:dyDescent="0.2">
      <c r="A10869" t="s">
        <v>11676</v>
      </c>
    </row>
    <row r="10870" spans="1:1" x14ac:dyDescent="0.2">
      <c r="A10870" t="s">
        <v>11677</v>
      </c>
    </row>
    <row r="10871" spans="1:1" x14ac:dyDescent="0.2">
      <c r="A10871" t="s">
        <v>11678</v>
      </c>
    </row>
    <row r="10872" spans="1:1" x14ac:dyDescent="0.2">
      <c r="A10872" t="s">
        <v>11679</v>
      </c>
    </row>
    <row r="10873" spans="1:1" x14ac:dyDescent="0.2">
      <c r="A10873" t="s">
        <v>11680</v>
      </c>
    </row>
    <row r="10874" spans="1:1" x14ac:dyDescent="0.2">
      <c r="A10874" t="s">
        <v>11681</v>
      </c>
    </row>
    <row r="10875" spans="1:1" x14ac:dyDescent="0.2">
      <c r="A10875" t="s">
        <v>11682</v>
      </c>
    </row>
    <row r="10876" spans="1:1" x14ac:dyDescent="0.2">
      <c r="A10876" t="s">
        <v>11683</v>
      </c>
    </row>
    <row r="10877" spans="1:1" x14ac:dyDescent="0.2">
      <c r="A10877" t="s">
        <v>11684</v>
      </c>
    </row>
    <row r="10878" spans="1:1" x14ac:dyDescent="0.2">
      <c r="A10878" t="s">
        <v>11685</v>
      </c>
    </row>
    <row r="10879" spans="1:1" x14ac:dyDescent="0.2">
      <c r="A10879" t="s">
        <v>11686</v>
      </c>
    </row>
    <row r="10880" spans="1:1" x14ac:dyDescent="0.2">
      <c r="A10880" t="s">
        <v>11688</v>
      </c>
    </row>
    <row r="10881" spans="1:1" x14ac:dyDescent="0.2">
      <c r="A10881" t="s">
        <v>11689</v>
      </c>
    </row>
    <row r="10882" spans="1:1" x14ac:dyDescent="0.2">
      <c r="A10882" t="s">
        <v>11690</v>
      </c>
    </row>
    <row r="10883" spans="1:1" x14ac:dyDescent="0.2">
      <c r="A10883" t="s">
        <v>11691</v>
      </c>
    </row>
    <row r="10884" spans="1:1" x14ac:dyDescent="0.2">
      <c r="A10884" t="s">
        <v>11692</v>
      </c>
    </row>
    <row r="10885" spans="1:1" x14ac:dyDescent="0.2">
      <c r="A10885" t="s">
        <v>11693</v>
      </c>
    </row>
    <row r="10886" spans="1:1" x14ac:dyDescent="0.2">
      <c r="A10886" t="s">
        <v>11694</v>
      </c>
    </row>
    <row r="10887" spans="1:1" x14ac:dyDescent="0.2">
      <c r="A10887" t="s">
        <v>11695</v>
      </c>
    </row>
    <row r="10888" spans="1:1" x14ac:dyDescent="0.2">
      <c r="A10888" t="s">
        <v>11696</v>
      </c>
    </row>
    <row r="10889" spans="1:1" x14ac:dyDescent="0.2">
      <c r="A10889" t="s">
        <v>11697</v>
      </c>
    </row>
    <row r="10890" spans="1:1" x14ac:dyDescent="0.2">
      <c r="A10890" t="s">
        <v>11698</v>
      </c>
    </row>
    <row r="10891" spans="1:1" x14ac:dyDescent="0.2">
      <c r="A10891" t="s">
        <v>11699</v>
      </c>
    </row>
    <row r="10892" spans="1:1" x14ac:dyDescent="0.2">
      <c r="A10892" t="s">
        <v>11700</v>
      </c>
    </row>
    <row r="10893" spans="1:1" x14ac:dyDescent="0.2">
      <c r="A10893" t="s">
        <v>11701</v>
      </c>
    </row>
    <row r="10894" spans="1:1" x14ac:dyDescent="0.2">
      <c r="A10894" t="s">
        <v>11702</v>
      </c>
    </row>
    <row r="10895" spans="1:1" x14ac:dyDescent="0.2">
      <c r="A10895" t="s">
        <v>11703</v>
      </c>
    </row>
    <row r="10896" spans="1:1" x14ac:dyDescent="0.2">
      <c r="A10896" t="s">
        <v>11704</v>
      </c>
    </row>
    <row r="10897" spans="1:1" x14ac:dyDescent="0.2">
      <c r="A10897" t="s">
        <v>11705</v>
      </c>
    </row>
    <row r="10898" spans="1:1" x14ac:dyDescent="0.2">
      <c r="A10898" t="s">
        <v>11706</v>
      </c>
    </row>
    <row r="10899" spans="1:1" x14ac:dyDescent="0.2">
      <c r="A10899" t="s">
        <v>11707</v>
      </c>
    </row>
    <row r="10900" spans="1:1" x14ac:dyDescent="0.2">
      <c r="A10900" t="s">
        <v>11708</v>
      </c>
    </row>
    <row r="10901" spans="1:1" x14ac:dyDescent="0.2">
      <c r="A10901" t="s">
        <v>11709</v>
      </c>
    </row>
    <row r="10902" spans="1:1" x14ac:dyDescent="0.2">
      <c r="A10902" t="s">
        <v>11710</v>
      </c>
    </row>
    <row r="10903" spans="1:1" x14ac:dyDescent="0.2">
      <c r="A10903" t="s">
        <v>11711</v>
      </c>
    </row>
    <row r="10904" spans="1:1" x14ac:dyDescent="0.2">
      <c r="A10904" t="s">
        <v>11712</v>
      </c>
    </row>
    <row r="10905" spans="1:1" x14ac:dyDescent="0.2">
      <c r="A10905" t="s">
        <v>11713</v>
      </c>
    </row>
    <row r="10906" spans="1:1" x14ac:dyDescent="0.2">
      <c r="A10906" t="s">
        <v>11714</v>
      </c>
    </row>
    <row r="10907" spans="1:1" x14ac:dyDescent="0.2">
      <c r="A10907" t="s">
        <v>11716</v>
      </c>
    </row>
    <row r="10908" spans="1:1" x14ac:dyDescent="0.2">
      <c r="A10908" t="s">
        <v>11718</v>
      </c>
    </row>
    <row r="10909" spans="1:1" x14ac:dyDescent="0.2">
      <c r="A10909" t="s">
        <v>11719</v>
      </c>
    </row>
    <row r="10910" spans="1:1" x14ac:dyDescent="0.2">
      <c r="A10910" t="s">
        <v>11720</v>
      </c>
    </row>
    <row r="10911" spans="1:1" x14ac:dyDescent="0.2">
      <c r="A10911" t="s">
        <v>11721</v>
      </c>
    </row>
    <row r="10912" spans="1:1" x14ac:dyDescent="0.2">
      <c r="A10912" t="s">
        <v>11722</v>
      </c>
    </row>
    <row r="10913" spans="1:1" x14ac:dyDescent="0.2">
      <c r="A10913" t="s">
        <v>11723</v>
      </c>
    </row>
    <row r="10914" spans="1:1" x14ac:dyDescent="0.2">
      <c r="A10914" t="s">
        <v>11724</v>
      </c>
    </row>
    <row r="10915" spans="1:1" x14ac:dyDescent="0.2">
      <c r="A10915" t="s">
        <v>11725</v>
      </c>
    </row>
    <row r="10916" spans="1:1" x14ac:dyDescent="0.2">
      <c r="A10916" t="s">
        <v>11726</v>
      </c>
    </row>
    <row r="10917" spans="1:1" x14ac:dyDescent="0.2">
      <c r="A10917" t="s">
        <v>11727</v>
      </c>
    </row>
    <row r="10918" spans="1:1" x14ac:dyDescent="0.2">
      <c r="A10918" t="s">
        <v>11728</v>
      </c>
    </row>
    <row r="10919" spans="1:1" x14ac:dyDescent="0.2">
      <c r="A10919" t="s">
        <v>11729</v>
      </c>
    </row>
    <row r="10920" spans="1:1" x14ac:dyDescent="0.2">
      <c r="A10920" t="s">
        <v>11730</v>
      </c>
    </row>
    <row r="10921" spans="1:1" x14ac:dyDescent="0.2">
      <c r="A10921" t="s">
        <v>11731</v>
      </c>
    </row>
    <row r="10922" spans="1:1" x14ac:dyDescent="0.2">
      <c r="A10922" t="s">
        <v>11732</v>
      </c>
    </row>
    <row r="10923" spans="1:1" x14ac:dyDescent="0.2">
      <c r="A10923" t="s">
        <v>11733</v>
      </c>
    </row>
    <row r="10924" spans="1:1" x14ac:dyDescent="0.2">
      <c r="A10924" t="s">
        <v>11734</v>
      </c>
    </row>
    <row r="10925" spans="1:1" x14ac:dyDescent="0.2">
      <c r="A10925" t="s">
        <v>11735</v>
      </c>
    </row>
    <row r="10926" spans="1:1" x14ac:dyDescent="0.2">
      <c r="A10926" t="s">
        <v>11736</v>
      </c>
    </row>
    <row r="10927" spans="1:1" x14ac:dyDescent="0.2">
      <c r="A10927" t="s">
        <v>11737</v>
      </c>
    </row>
    <row r="10928" spans="1:1" x14ac:dyDescent="0.2">
      <c r="A10928" t="s">
        <v>11738</v>
      </c>
    </row>
    <row r="10929" spans="1:1" x14ac:dyDescent="0.2">
      <c r="A10929" t="s">
        <v>11739</v>
      </c>
    </row>
    <row r="10930" spans="1:1" x14ac:dyDescent="0.2">
      <c r="A10930" t="s">
        <v>11740</v>
      </c>
    </row>
    <row r="10931" spans="1:1" x14ac:dyDescent="0.2">
      <c r="A10931" t="s">
        <v>11741</v>
      </c>
    </row>
    <row r="10932" spans="1:1" x14ac:dyDescent="0.2">
      <c r="A10932" t="s">
        <v>11742</v>
      </c>
    </row>
    <row r="10933" spans="1:1" x14ac:dyDescent="0.2">
      <c r="A10933" t="s">
        <v>11743</v>
      </c>
    </row>
    <row r="10934" spans="1:1" x14ac:dyDescent="0.2">
      <c r="A10934" t="s">
        <v>11744</v>
      </c>
    </row>
    <row r="10935" spans="1:1" x14ac:dyDescent="0.2">
      <c r="A10935" t="s">
        <v>11745</v>
      </c>
    </row>
    <row r="10936" spans="1:1" x14ac:dyDescent="0.2">
      <c r="A10936" t="s">
        <v>11746</v>
      </c>
    </row>
    <row r="10937" spans="1:1" x14ac:dyDescent="0.2">
      <c r="A10937" t="s">
        <v>11747</v>
      </c>
    </row>
    <row r="10938" spans="1:1" x14ac:dyDescent="0.2">
      <c r="A10938" t="s">
        <v>11748</v>
      </c>
    </row>
    <row r="10939" spans="1:1" x14ac:dyDescent="0.2">
      <c r="A10939" t="s">
        <v>11749</v>
      </c>
    </row>
    <row r="10940" spans="1:1" x14ac:dyDescent="0.2">
      <c r="A10940" t="s">
        <v>11750</v>
      </c>
    </row>
    <row r="10941" spans="1:1" x14ac:dyDescent="0.2">
      <c r="A10941" s="1">
        <v>41153</v>
      </c>
    </row>
    <row r="10942" spans="1:1" x14ac:dyDescent="0.2">
      <c r="A10942" t="s">
        <v>11751</v>
      </c>
    </row>
    <row r="10943" spans="1:1" x14ac:dyDescent="0.2">
      <c r="A10943" t="s">
        <v>11752</v>
      </c>
    </row>
    <row r="10944" spans="1:1" x14ac:dyDescent="0.2">
      <c r="A10944" t="s">
        <v>11753</v>
      </c>
    </row>
    <row r="10945" spans="1:1" x14ac:dyDescent="0.2">
      <c r="A10945" t="s">
        <v>11754</v>
      </c>
    </row>
    <row r="10946" spans="1:1" x14ac:dyDescent="0.2">
      <c r="A10946" t="s">
        <v>11755</v>
      </c>
    </row>
    <row r="10947" spans="1:1" x14ac:dyDescent="0.2">
      <c r="A10947" t="s">
        <v>11756</v>
      </c>
    </row>
    <row r="10948" spans="1:1" x14ac:dyDescent="0.2">
      <c r="A10948" t="s">
        <v>11757</v>
      </c>
    </row>
    <row r="10949" spans="1:1" x14ac:dyDescent="0.2">
      <c r="A10949" t="s">
        <v>11758</v>
      </c>
    </row>
    <row r="10950" spans="1:1" x14ac:dyDescent="0.2">
      <c r="A10950" t="s">
        <v>11759</v>
      </c>
    </row>
    <row r="10951" spans="1:1" x14ac:dyDescent="0.2">
      <c r="A10951" t="s">
        <v>11760</v>
      </c>
    </row>
    <row r="10952" spans="1:1" x14ac:dyDescent="0.2">
      <c r="A10952" t="s">
        <v>11762</v>
      </c>
    </row>
    <row r="10953" spans="1:1" x14ac:dyDescent="0.2">
      <c r="A10953" t="s">
        <v>11763</v>
      </c>
    </row>
    <row r="10954" spans="1:1" x14ac:dyDescent="0.2">
      <c r="A10954" t="s">
        <v>11764</v>
      </c>
    </row>
    <row r="10955" spans="1:1" x14ac:dyDescent="0.2">
      <c r="A10955" t="s">
        <v>11765</v>
      </c>
    </row>
    <row r="10956" spans="1:1" x14ac:dyDescent="0.2">
      <c r="A10956" t="s">
        <v>11766</v>
      </c>
    </row>
    <row r="10957" spans="1:1" x14ac:dyDescent="0.2">
      <c r="A10957" t="s">
        <v>11767</v>
      </c>
    </row>
    <row r="10958" spans="1:1" x14ac:dyDescent="0.2">
      <c r="A10958" t="s">
        <v>11768</v>
      </c>
    </row>
    <row r="10959" spans="1:1" x14ac:dyDescent="0.2">
      <c r="A10959" t="s">
        <v>11769</v>
      </c>
    </row>
    <row r="10960" spans="1:1" x14ac:dyDescent="0.2">
      <c r="A10960" t="s">
        <v>11771</v>
      </c>
    </row>
    <row r="10961" spans="1:1" x14ac:dyDescent="0.2">
      <c r="A10961" t="s">
        <v>11772</v>
      </c>
    </row>
    <row r="10962" spans="1:1" x14ac:dyDescent="0.2">
      <c r="A10962" t="s">
        <v>11773</v>
      </c>
    </row>
    <row r="10963" spans="1:1" x14ac:dyDescent="0.2">
      <c r="A10963" t="s">
        <v>11774</v>
      </c>
    </row>
    <row r="10964" spans="1:1" x14ac:dyDescent="0.2">
      <c r="A10964" t="s">
        <v>11775</v>
      </c>
    </row>
    <row r="10965" spans="1:1" x14ac:dyDescent="0.2">
      <c r="A10965" t="s">
        <v>11776</v>
      </c>
    </row>
    <row r="10966" spans="1:1" x14ac:dyDescent="0.2">
      <c r="A10966" t="s">
        <v>11777</v>
      </c>
    </row>
    <row r="10967" spans="1:1" x14ac:dyDescent="0.2">
      <c r="A10967" t="s">
        <v>11778</v>
      </c>
    </row>
    <row r="10968" spans="1:1" x14ac:dyDescent="0.2">
      <c r="A10968" t="s">
        <v>11779</v>
      </c>
    </row>
    <row r="10969" spans="1:1" x14ac:dyDescent="0.2">
      <c r="A10969" t="s">
        <v>11780</v>
      </c>
    </row>
    <row r="10970" spans="1:1" x14ac:dyDescent="0.2">
      <c r="A10970" t="s">
        <v>11781</v>
      </c>
    </row>
    <row r="10971" spans="1:1" x14ac:dyDescent="0.2">
      <c r="A10971" t="s">
        <v>11782</v>
      </c>
    </row>
    <row r="10972" spans="1:1" x14ac:dyDescent="0.2">
      <c r="A10972" t="s">
        <v>11783</v>
      </c>
    </row>
    <row r="10973" spans="1:1" x14ac:dyDescent="0.2">
      <c r="A10973" t="s">
        <v>11784</v>
      </c>
    </row>
    <row r="10974" spans="1:1" x14ac:dyDescent="0.2">
      <c r="A10974" t="s">
        <v>11785</v>
      </c>
    </row>
    <row r="10975" spans="1:1" x14ac:dyDescent="0.2">
      <c r="A10975" t="s">
        <v>11786</v>
      </c>
    </row>
    <row r="10976" spans="1:1" x14ac:dyDescent="0.2">
      <c r="A10976" t="s">
        <v>11787</v>
      </c>
    </row>
    <row r="10977" spans="1:1" x14ac:dyDescent="0.2">
      <c r="A10977" t="s">
        <v>11788</v>
      </c>
    </row>
    <row r="10978" spans="1:1" x14ac:dyDescent="0.2">
      <c r="A10978" t="s">
        <v>11789</v>
      </c>
    </row>
    <row r="10979" spans="1:1" x14ac:dyDescent="0.2">
      <c r="A10979" t="s">
        <v>11790</v>
      </c>
    </row>
    <row r="10980" spans="1:1" x14ac:dyDescent="0.2">
      <c r="A10980" t="s">
        <v>11791</v>
      </c>
    </row>
    <row r="10981" spans="1:1" x14ac:dyDescent="0.2">
      <c r="A10981" t="s">
        <v>11792</v>
      </c>
    </row>
    <row r="10982" spans="1:1" x14ac:dyDescent="0.2">
      <c r="A10982" t="s">
        <v>11793</v>
      </c>
    </row>
    <row r="10983" spans="1:1" x14ac:dyDescent="0.2">
      <c r="A10983" t="s">
        <v>11794</v>
      </c>
    </row>
    <row r="10984" spans="1:1" x14ac:dyDescent="0.2">
      <c r="A10984" t="s">
        <v>11795</v>
      </c>
    </row>
    <row r="10985" spans="1:1" x14ac:dyDescent="0.2">
      <c r="A10985" t="s">
        <v>11796</v>
      </c>
    </row>
    <row r="10986" spans="1:1" x14ac:dyDescent="0.2">
      <c r="A10986" t="s">
        <v>11797</v>
      </c>
    </row>
    <row r="10987" spans="1:1" x14ac:dyDescent="0.2">
      <c r="A10987" t="s">
        <v>11798</v>
      </c>
    </row>
    <row r="10988" spans="1:1" x14ac:dyDescent="0.2">
      <c r="A10988" t="s">
        <v>11799</v>
      </c>
    </row>
    <row r="10989" spans="1:1" x14ac:dyDescent="0.2">
      <c r="A10989" t="s">
        <v>11800</v>
      </c>
    </row>
    <row r="10990" spans="1:1" x14ac:dyDescent="0.2">
      <c r="A10990" t="s">
        <v>11801</v>
      </c>
    </row>
    <row r="10991" spans="1:1" x14ac:dyDescent="0.2">
      <c r="A10991" t="s">
        <v>11802</v>
      </c>
    </row>
    <row r="10992" spans="1:1" x14ac:dyDescent="0.2">
      <c r="A10992" t="s">
        <v>11803</v>
      </c>
    </row>
    <row r="10993" spans="1:1" x14ac:dyDescent="0.2">
      <c r="A10993" t="s">
        <v>11804</v>
      </c>
    </row>
    <row r="10994" spans="1:1" x14ac:dyDescent="0.2">
      <c r="A10994" t="s">
        <v>11805</v>
      </c>
    </row>
    <row r="10995" spans="1:1" x14ac:dyDescent="0.2">
      <c r="A10995" t="s">
        <v>11806</v>
      </c>
    </row>
    <row r="10996" spans="1:1" x14ac:dyDescent="0.2">
      <c r="A10996" t="s">
        <v>11807</v>
      </c>
    </row>
    <row r="10997" spans="1:1" x14ac:dyDescent="0.2">
      <c r="A10997" t="s">
        <v>11808</v>
      </c>
    </row>
    <row r="10998" spans="1:1" x14ac:dyDescent="0.2">
      <c r="A10998" t="s">
        <v>11809</v>
      </c>
    </row>
    <row r="10999" spans="1:1" x14ac:dyDescent="0.2">
      <c r="A10999" t="s">
        <v>11810</v>
      </c>
    </row>
    <row r="11000" spans="1:1" x14ac:dyDescent="0.2">
      <c r="A11000" t="s">
        <v>11811</v>
      </c>
    </row>
    <row r="11001" spans="1:1" x14ac:dyDescent="0.2">
      <c r="A11001" t="s">
        <v>11812</v>
      </c>
    </row>
    <row r="11002" spans="1:1" x14ac:dyDescent="0.2">
      <c r="A11002" t="s">
        <v>11813</v>
      </c>
    </row>
    <row r="11003" spans="1:1" x14ac:dyDescent="0.2">
      <c r="A11003" t="s">
        <v>11814</v>
      </c>
    </row>
    <row r="11004" spans="1:1" x14ac:dyDescent="0.2">
      <c r="A11004" t="s">
        <v>11815</v>
      </c>
    </row>
    <row r="11005" spans="1:1" x14ac:dyDescent="0.2">
      <c r="A11005" t="s">
        <v>11816</v>
      </c>
    </row>
    <row r="11006" spans="1:1" x14ac:dyDescent="0.2">
      <c r="A11006" t="s">
        <v>11817</v>
      </c>
    </row>
    <row r="11007" spans="1:1" x14ac:dyDescent="0.2">
      <c r="A11007" t="s">
        <v>11818</v>
      </c>
    </row>
    <row r="11008" spans="1:1" x14ac:dyDescent="0.2">
      <c r="A11008" t="s">
        <v>11819</v>
      </c>
    </row>
    <row r="11009" spans="1:1" x14ac:dyDescent="0.2">
      <c r="A11009" t="s">
        <v>11820</v>
      </c>
    </row>
    <row r="11010" spans="1:1" x14ac:dyDescent="0.2">
      <c r="A11010" t="s">
        <v>11821</v>
      </c>
    </row>
    <row r="11011" spans="1:1" x14ac:dyDescent="0.2">
      <c r="A11011" t="s">
        <v>11822</v>
      </c>
    </row>
    <row r="11012" spans="1:1" x14ac:dyDescent="0.2">
      <c r="A11012" t="s">
        <v>11823</v>
      </c>
    </row>
    <row r="11013" spans="1:1" x14ac:dyDescent="0.2">
      <c r="A11013" t="s">
        <v>11824</v>
      </c>
    </row>
    <row r="11014" spans="1:1" x14ac:dyDescent="0.2">
      <c r="A11014" t="s">
        <v>11825</v>
      </c>
    </row>
    <row r="11015" spans="1:1" x14ac:dyDescent="0.2">
      <c r="A11015" t="s">
        <v>11826</v>
      </c>
    </row>
    <row r="11016" spans="1:1" x14ac:dyDescent="0.2">
      <c r="A11016" t="s">
        <v>11827</v>
      </c>
    </row>
    <row r="11017" spans="1:1" x14ac:dyDescent="0.2">
      <c r="A11017" t="s">
        <v>11828</v>
      </c>
    </row>
    <row r="11018" spans="1:1" x14ac:dyDescent="0.2">
      <c r="A11018" t="s">
        <v>11829</v>
      </c>
    </row>
    <row r="11019" spans="1:1" x14ac:dyDescent="0.2">
      <c r="A11019" t="s">
        <v>11830</v>
      </c>
    </row>
    <row r="11020" spans="1:1" x14ac:dyDescent="0.2">
      <c r="A11020" t="s">
        <v>11831</v>
      </c>
    </row>
    <row r="11021" spans="1:1" x14ac:dyDescent="0.2">
      <c r="A11021" t="s">
        <v>11832</v>
      </c>
    </row>
    <row r="11022" spans="1:1" x14ac:dyDescent="0.2">
      <c r="A11022" t="s">
        <v>11833</v>
      </c>
    </row>
    <row r="11023" spans="1:1" x14ac:dyDescent="0.2">
      <c r="A11023" t="s">
        <v>11834</v>
      </c>
    </row>
    <row r="11024" spans="1:1" x14ac:dyDescent="0.2">
      <c r="A11024" t="s">
        <v>11836</v>
      </c>
    </row>
    <row r="11025" spans="1:1" x14ac:dyDescent="0.2">
      <c r="A11025" t="s">
        <v>11837</v>
      </c>
    </row>
    <row r="11026" spans="1:1" x14ac:dyDescent="0.2">
      <c r="A11026" t="s">
        <v>11838</v>
      </c>
    </row>
    <row r="11027" spans="1:1" x14ac:dyDescent="0.2">
      <c r="A11027" t="s">
        <v>11839</v>
      </c>
    </row>
    <row r="11028" spans="1:1" x14ac:dyDescent="0.2">
      <c r="A11028" t="s">
        <v>11840</v>
      </c>
    </row>
    <row r="11029" spans="1:1" x14ac:dyDescent="0.2">
      <c r="A11029" t="s">
        <v>11841</v>
      </c>
    </row>
    <row r="11030" spans="1:1" x14ac:dyDescent="0.2">
      <c r="A11030" t="s">
        <v>11842</v>
      </c>
    </row>
    <row r="11031" spans="1:1" x14ac:dyDescent="0.2">
      <c r="A11031" t="s">
        <v>11843</v>
      </c>
    </row>
    <row r="11032" spans="1:1" x14ac:dyDescent="0.2">
      <c r="A11032" t="s">
        <v>11844</v>
      </c>
    </row>
    <row r="11033" spans="1:1" x14ac:dyDescent="0.2">
      <c r="A11033" t="s">
        <v>11845</v>
      </c>
    </row>
    <row r="11034" spans="1:1" x14ac:dyDescent="0.2">
      <c r="A11034" t="s">
        <v>11846</v>
      </c>
    </row>
    <row r="11035" spans="1:1" x14ac:dyDescent="0.2">
      <c r="A11035" t="s">
        <v>11848</v>
      </c>
    </row>
    <row r="11036" spans="1:1" x14ac:dyDescent="0.2">
      <c r="A11036" t="s">
        <v>11849</v>
      </c>
    </row>
    <row r="11037" spans="1:1" x14ac:dyDescent="0.2">
      <c r="A11037" t="s">
        <v>11850</v>
      </c>
    </row>
    <row r="11038" spans="1:1" x14ac:dyDescent="0.2">
      <c r="A11038" t="s">
        <v>11851</v>
      </c>
    </row>
    <row r="11039" spans="1:1" x14ac:dyDescent="0.2">
      <c r="A11039" t="s">
        <v>11852</v>
      </c>
    </row>
    <row r="11040" spans="1:1" x14ac:dyDescent="0.2">
      <c r="A11040" t="s">
        <v>11853</v>
      </c>
    </row>
    <row r="11041" spans="1:1" x14ac:dyDescent="0.2">
      <c r="A11041" t="s">
        <v>11854</v>
      </c>
    </row>
    <row r="11042" spans="1:1" x14ac:dyDescent="0.2">
      <c r="A11042" t="s">
        <v>11855</v>
      </c>
    </row>
    <row r="11043" spans="1:1" x14ac:dyDescent="0.2">
      <c r="A11043" t="s">
        <v>11856</v>
      </c>
    </row>
    <row r="11044" spans="1:1" x14ac:dyDescent="0.2">
      <c r="A11044" t="s">
        <v>11857</v>
      </c>
    </row>
    <row r="11045" spans="1:1" x14ac:dyDescent="0.2">
      <c r="A11045" t="s">
        <v>11858</v>
      </c>
    </row>
    <row r="11046" spans="1:1" x14ac:dyDescent="0.2">
      <c r="A11046" t="s">
        <v>11859</v>
      </c>
    </row>
    <row r="11047" spans="1:1" x14ac:dyDescent="0.2">
      <c r="A11047" t="s">
        <v>11860</v>
      </c>
    </row>
    <row r="11048" spans="1:1" x14ac:dyDescent="0.2">
      <c r="A11048" t="s">
        <v>11861</v>
      </c>
    </row>
    <row r="11049" spans="1:1" x14ac:dyDescent="0.2">
      <c r="A11049" t="s">
        <v>11862</v>
      </c>
    </row>
    <row r="11050" spans="1:1" x14ac:dyDescent="0.2">
      <c r="A11050" t="s">
        <v>11863</v>
      </c>
    </row>
    <row r="11051" spans="1:1" x14ac:dyDescent="0.2">
      <c r="A11051" t="s">
        <v>11864</v>
      </c>
    </row>
    <row r="11052" spans="1:1" x14ac:dyDescent="0.2">
      <c r="A11052" t="s">
        <v>11865</v>
      </c>
    </row>
    <row r="11053" spans="1:1" x14ac:dyDescent="0.2">
      <c r="A11053" t="s">
        <v>11866</v>
      </c>
    </row>
    <row r="11054" spans="1:1" x14ac:dyDescent="0.2">
      <c r="A11054" t="s">
        <v>11867</v>
      </c>
    </row>
    <row r="11055" spans="1:1" x14ac:dyDescent="0.2">
      <c r="A11055" t="s">
        <v>11868</v>
      </c>
    </row>
    <row r="11056" spans="1:1" x14ac:dyDescent="0.2">
      <c r="A11056" t="s">
        <v>11869</v>
      </c>
    </row>
    <row r="11057" spans="1:1" x14ac:dyDescent="0.2">
      <c r="A11057" t="s">
        <v>11870</v>
      </c>
    </row>
    <row r="11058" spans="1:1" x14ac:dyDescent="0.2">
      <c r="A11058" t="s">
        <v>11871</v>
      </c>
    </row>
    <row r="11059" spans="1:1" x14ac:dyDescent="0.2">
      <c r="A11059" t="s">
        <v>11872</v>
      </c>
    </row>
    <row r="11060" spans="1:1" x14ac:dyDescent="0.2">
      <c r="A11060" s="1">
        <v>37135</v>
      </c>
    </row>
    <row r="11061" spans="1:1" x14ac:dyDescent="0.2">
      <c r="A11061" t="s">
        <v>11873</v>
      </c>
    </row>
    <row r="11062" spans="1:1" x14ac:dyDescent="0.2">
      <c r="A11062" t="s">
        <v>11874</v>
      </c>
    </row>
    <row r="11063" spans="1:1" x14ac:dyDescent="0.2">
      <c r="A11063" t="s">
        <v>11875</v>
      </c>
    </row>
    <row r="11064" spans="1:1" x14ac:dyDescent="0.2">
      <c r="A11064" t="s">
        <v>11876</v>
      </c>
    </row>
    <row r="11065" spans="1:1" x14ac:dyDescent="0.2">
      <c r="A11065" t="s">
        <v>11877</v>
      </c>
    </row>
    <row r="11066" spans="1:1" x14ac:dyDescent="0.2">
      <c r="A11066" t="s">
        <v>11878</v>
      </c>
    </row>
    <row r="11067" spans="1:1" x14ac:dyDescent="0.2">
      <c r="A11067" t="s">
        <v>11879</v>
      </c>
    </row>
    <row r="11068" spans="1:1" x14ac:dyDescent="0.2">
      <c r="A11068" t="s">
        <v>11880</v>
      </c>
    </row>
    <row r="11069" spans="1:1" x14ac:dyDescent="0.2">
      <c r="A11069" t="s">
        <v>11881</v>
      </c>
    </row>
    <row r="11070" spans="1:1" x14ac:dyDescent="0.2">
      <c r="A11070" t="s">
        <v>11882</v>
      </c>
    </row>
    <row r="11071" spans="1:1" x14ac:dyDescent="0.2">
      <c r="A11071" t="s">
        <v>11883</v>
      </c>
    </row>
    <row r="11072" spans="1:1" x14ac:dyDescent="0.2">
      <c r="A11072" t="s">
        <v>11885</v>
      </c>
    </row>
    <row r="11073" spans="1:1" x14ac:dyDescent="0.2">
      <c r="A11073" t="s">
        <v>11886</v>
      </c>
    </row>
    <row r="11074" spans="1:1" x14ac:dyDescent="0.2">
      <c r="A11074" t="s">
        <v>11887</v>
      </c>
    </row>
    <row r="11075" spans="1:1" x14ac:dyDescent="0.2">
      <c r="A11075" t="s">
        <v>11888</v>
      </c>
    </row>
    <row r="11076" spans="1:1" x14ac:dyDescent="0.2">
      <c r="A11076" t="s">
        <v>11889</v>
      </c>
    </row>
    <row r="11077" spans="1:1" x14ac:dyDescent="0.2">
      <c r="A11077" t="s">
        <v>11890</v>
      </c>
    </row>
    <row r="11078" spans="1:1" x14ac:dyDescent="0.2">
      <c r="A11078" t="s">
        <v>11891</v>
      </c>
    </row>
    <row r="11079" spans="1:1" x14ac:dyDescent="0.2">
      <c r="A11079" t="s">
        <v>11892</v>
      </c>
    </row>
    <row r="11080" spans="1:1" x14ac:dyDescent="0.2">
      <c r="A11080" t="s">
        <v>11893</v>
      </c>
    </row>
    <row r="11081" spans="1:1" x14ac:dyDescent="0.2">
      <c r="A11081" t="s">
        <v>11894</v>
      </c>
    </row>
    <row r="11082" spans="1:1" x14ac:dyDescent="0.2">
      <c r="A11082" t="s">
        <v>11895</v>
      </c>
    </row>
    <row r="11083" spans="1:1" x14ac:dyDescent="0.2">
      <c r="A11083" t="s">
        <v>11896</v>
      </c>
    </row>
    <row r="11084" spans="1:1" x14ac:dyDescent="0.2">
      <c r="A11084" t="s">
        <v>11897</v>
      </c>
    </row>
    <row r="11085" spans="1:1" x14ac:dyDescent="0.2">
      <c r="A11085" t="s">
        <v>11898</v>
      </c>
    </row>
    <row r="11086" spans="1:1" x14ac:dyDescent="0.2">
      <c r="A11086" t="s">
        <v>11899</v>
      </c>
    </row>
    <row r="11087" spans="1:1" x14ac:dyDescent="0.2">
      <c r="A11087" t="s">
        <v>11900</v>
      </c>
    </row>
    <row r="11088" spans="1:1" x14ac:dyDescent="0.2">
      <c r="A11088" t="s">
        <v>11901</v>
      </c>
    </row>
    <row r="11089" spans="1:1" x14ac:dyDescent="0.2">
      <c r="A11089" t="s">
        <v>11902</v>
      </c>
    </row>
    <row r="11090" spans="1:1" x14ac:dyDescent="0.2">
      <c r="A11090" t="s">
        <v>11903</v>
      </c>
    </row>
    <row r="11091" spans="1:1" x14ac:dyDescent="0.2">
      <c r="A11091" t="s">
        <v>11904</v>
      </c>
    </row>
    <row r="11092" spans="1:1" x14ac:dyDescent="0.2">
      <c r="A11092" t="s">
        <v>11905</v>
      </c>
    </row>
    <row r="11093" spans="1:1" x14ac:dyDescent="0.2">
      <c r="A11093" t="s">
        <v>11906</v>
      </c>
    </row>
    <row r="11094" spans="1:1" x14ac:dyDescent="0.2">
      <c r="A11094" t="s">
        <v>11907</v>
      </c>
    </row>
    <row r="11095" spans="1:1" x14ac:dyDescent="0.2">
      <c r="A11095" t="s">
        <v>11908</v>
      </c>
    </row>
    <row r="11096" spans="1:1" x14ac:dyDescent="0.2">
      <c r="A11096" t="s">
        <v>11909</v>
      </c>
    </row>
    <row r="11097" spans="1:1" x14ac:dyDescent="0.2">
      <c r="A11097" t="s">
        <v>11911</v>
      </c>
    </row>
    <row r="11098" spans="1:1" x14ac:dyDescent="0.2">
      <c r="A11098" t="s">
        <v>11912</v>
      </c>
    </row>
    <row r="11099" spans="1:1" x14ac:dyDescent="0.2">
      <c r="A11099" t="s">
        <v>11913</v>
      </c>
    </row>
    <row r="11100" spans="1:1" x14ac:dyDescent="0.2">
      <c r="A11100" t="s">
        <v>11914</v>
      </c>
    </row>
    <row r="11101" spans="1:1" x14ac:dyDescent="0.2">
      <c r="A11101" t="s">
        <v>11915</v>
      </c>
    </row>
    <row r="11102" spans="1:1" x14ac:dyDescent="0.2">
      <c r="A11102" t="s">
        <v>11916</v>
      </c>
    </row>
    <row r="11103" spans="1:1" x14ac:dyDescent="0.2">
      <c r="A11103" t="s">
        <v>11917</v>
      </c>
    </row>
    <row r="11104" spans="1:1" x14ac:dyDescent="0.2">
      <c r="A11104" t="s">
        <v>11918</v>
      </c>
    </row>
    <row r="11105" spans="1:1" x14ac:dyDescent="0.2">
      <c r="A11105" t="s">
        <v>11919</v>
      </c>
    </row>
    <row r="11106" spans="1:1" x14ac:dyDescent="0.2">
      <c r="A11106" t="s">
        <v>11920</v>
      </c>
    </row>
    <row r="11107" spans="1:1" x14ac:dyDescent="0.2">
      <c r="A11107" t="s">
        <v>11921</v>
      </c>
    </row>
    <row r="11108" spans="1:1" x14ac:dyDescent="0.2">
      <c r="A11108" t="s">
        <v>11922</v>
      </c>
    </row>
    <row r="11109" spans="1:1" x14ac:dyDescent="0.2">
      <c r="A11109" t="s">
        <v>11923</v>
      </c>
    </row>
    <row r="11110" spans="1:1" x14ac:dyDescent="0.2">
      <c r="A11110" t="s">
        <v>11924</v>
      </c>
    </row>
    <row r="11111" spans="1:1" x14ac:dyDescent="0.2">
      <c r="A11111" t="s">
        <v>11925</v>
      </c>
    </row>
    <row r="11112" spans="1:1" x14ac:dyDescent="0.2">
      <c r="A11112" t="s">
        <v>11926</v>
      </c>
    </row>
    <row r="11113" spans="1:1" x14ac:dyDescent="0.2">
      <c r="A11113" t="s">
        <v>11927</v>
      </c>
    </row>
    <row r="11114" spans="1:1" x14ac:dyDescent="0.2">
      <c r="A11114" t="s">
        <v>11928</v>
      </c>
    </row>
    <row r="11115" spans="1:1" x14ac:dyDescent="0.2">
      <c r="A11115" t="s">
        <v>11929</v>
      </c>
    </row>
    <row r="11116" spans="1:1" x14ac:dyDescent="0.2">
      <c r="A11116" t="s">
        <v>11930</v>
      </c>
    </row>
    <row r="11117" spans="1:1" x14ac:dyDescent="0.2">
      <c r="A11117" t="s">
        <v>11931</v>
      </c>
    </row>
    <row r="11118" spans="1:1" x14ac:dyDescent="0.2">
      <c r="A11118" t="s">
        <v>11932</v>
      </c>
    </row>
    <row r="11119" spans="1:1" x14ac:dyDescent="0.2">
      <c r="A11119" t="s">
        <v>11933</v>
      </c>
    </row>
    <row r="11120" spans="1:1" x14ac:dyDescent="0.2">
      <c r="A11120" t="s">
        <v>11934</v>
      </c>
    </row>
    <row r="11121" spans="1:1" x14ac:dyDescent="0.2">
      <c r="A11121" t="s">
        <v>11935</v>
      </c>
    </row>
    <row r="11122" spans="1:1" x14ac:dyDescent="0.2">
      <c r="A11122" t="s">
        <v>11936</v>
      </c>
    </row>
    <row r="11123" spans="1:1" x14ac:dyDescent="0.2">
      <c r="A11123" t="s">
        <v>11937</v>
      </c>
    </row>
    <row r="11124" spans="1:1" x14ac:dyDescent="0.2">
      <c r="A11124" t="s">
        <v>11938</v>
      </c>
    </row>
    <row r="11125" spans="1:1" x14ac:dyDescent="0.2">
      <c r="A11125" t="s">
        <v>11939</v>
      </c>
    </row>
    <row r="11126" spans="1:1" x14ac:dyDescent="0.2">
      <c r="A11126" t="s">
        <v>11940</v>
      </c>
    </row>
    <row r="11127" spans="1:1" x14ac:dyDescent="0.2">
      <c r="A11127" t="s">
        <v>11941</v>
      </c>
    </row>
    <row r="11128" spans="1:1" x14ac:dyDescent="0.2">
      <c r="A11128" t="s">
        <v>11942</v>
      </c>
    </row>
    <row r="11129" spans="1:1" x14ac:dyDescent="0.2">
      <c r="A11129" t="s">
        <v>11943</v>
      </c>
    </row>
    <row r="11130" spans="1:1" x14ac:dyDescent="0.2">
      <c r="A11130" t="s">
        <v>11944</v>
      </c>
    </row>
    <row r="11131" spans="1:1" x14ac:dyDescent="0.2">
      <c r="A11131" t="s">
        <v>11945</v>
      </c>
    </row>
    <row r="11132" spans="1:1" x14ac:dyDescent="0.2">
      <c r="A11132" t="s">
        <v>11946</v>
      </c>
    </row>
    <row r="11133" spans="1:1" x14ac:dyDescent="0.2">
      <c r="A11133" t="s">
        <v>11947</v>
      </c>
    </row>
    <row r="11134" spans="1:1" x14ac:dyDescent="0.2">
      <c r="A11134" t="s">
        <v>11948</v>
      </c>
    </row>
    <row r="11135" spans="1:1" x14ac:dyDescent="0.2">
      <c r="A11135" t="s">
        <v>11949</v>
      </c>
    </row>
    <row r="11136" spans="1:1" x14ac:dyDescent="0.2">
      <c r="A11136" t="s">
        <v>11950</v>
      </c>
    </row>
    <row r="11137" spans="1:1" x14ac:dyDescent="0.2">
      <c r="A11137" t="s">
        <v>11951</v>
      </c>
    </row>
    <row r="11138" spans="1:1" x14ac:dyDescent="0.2">
      <c r="A11138" t="s">
        <v>11952</v>
      </c>
    </row>
    <row r="11139" spans="1:1" x14ac:dyDescent="0.2">
      <c r="A11139" t="s">
        <v>11953</v>
      </c>
    </row>
    <row r="11140" spans="1:1" x14ac:dyDescent="0.2">
      <c r="A11140" t="s">
        <v>11954</v>
      </c>
    </row>
    <row r="11141" spans="1:1" x14ac:dyDescent="0.2">
      <c r="A11141" t="s">
        <v>11955</v>
      </c>
    </row>
    <row r="11142" spans="1:1" x14ac:dyDescent="0.2">
      <c r="A11142" t="s">
        <v>11956</v>
      </c>
    </row>
    <row r="11143" spans="1:1" x14ac:dyDescent="0.2">
      <c r="A11143" t="s">
        <v>11957</v>
      </c>
    </row>
    <row r="11144" spans="1:1" x14ac:dyDescent="0.2">
      <c r="A11144" t="s">
        <v>11958</v>
      </c>
    </row>
    <row r="11145" spans="1:1" x14ac:dyDescent="0.2">
      <c r="A11145" t="s">
        <v>11959</v>
      </c>
    </row>
    <row r="11146" spans="1:1" x14ac:dyDescent="0.2">
      <c r="A11146" t="s">
        <v>11960</v>
      </c>
    </row>
    <row r="11147" spans="1:1" x14ac:dyDescent="0.2">
      <c r="A11147" t="s">
        <v>11961</v>
      </c>
    </row>
    <row r="11148" spans="1:1" x14ac:dyDescent="0.2">
      <c r="A11148" t="s">
        <v>11962</v>
      </c>
    </row>
    <row r="11149" spans="1:1" x14ac:dyDescent="0.2">
      <c r="A11149" t="s">
        <v>11963</v>
      </c>
    </row>
    <row r="11150" spans="1:1" x14ac:dyDescent="0.2">
      <c r="A11150" t="s">
        <v>11964</v>
      </c>
    </row>
    <row r="11151" spans="1:1" x14ac:dyDescent="0.2">
      <c r="A11151" t="s">
        <v>11965</v>
      </c>
    </row>
    <row r="11152" spans="1:1" x14ac:dyDescent="0.2">
      <c r="A11152" t="s">
        <v>11966</v>
      </c>
    </row>
    <row r="11153" spans="1:1" x14ac:dyDescent="0.2">
      <c r="A11153" t="s">
        <v>11967</v>
      </c>
    </row>
    <row r="11154" spans="1:1" x14ac:dyDescent="0.2">
      <c r="A11154" t="s">
        <v>11968</v>
      </c>
    </row>
    <row r="11155" spans="1:1" x14ac:dyDescent="0.2">
      <c r="A11155" t="s">
        <v>11969</v>
      </c>
    </row>
    <row r="11156" spans="1:1" x14ac:dyDescent="0.2">
      <c r="A11156" t="s">
        <v>11970</v>
      </c>
    </row>
    <row r="11157" spans="1:1" x14ac:dyDescent="0.2">
      <c r="A11157" t="s">
        <v>11971</v>
      </c>
    </row>
    <row r="11158" spans="1:1" x14ac:dyDescent="0.2">
      <c r="A11158" t="s">
        <v>11972</v>
      </c>
    </row>
    <row r="11159" spans="1:1" x14ac:dyDescent="0.2">
      <c r="A11159" t="s">
        <v>11973</v>
      </c>
    </row>
    <row r="11160" spans="1:1" x14ac:dyDescent="0.2">
      <c r="A11160" t="s">
        <v>11974</v>
      </c>
    </row>
    <row r="11161" spans="1:1" x14ac:dyDescent="0.2">
      <c r="A11161" t="s">
        <v>11975</v>
      </c>
    </row>
    <row r="11162" spans="1:1" x14ac:dyDescent="0.2">
      <c r="A11162" t="s">
        <v>11976</v>
      </c>
    </row>
    <row r="11163" spans="1:1" x14ac:dyDescent="0.2">
      <c r="A11163" t="s">
        <v>11977</v>
      </c>
    </row>
    <row r="11164" spans="1:1" x14ac:dyDescent="0.2">
      <c r="A11164" t="s">
        <v>11978</v>
      </c>
    </row>
    <row r="11165" spans="1:1" x14ac:dyDescent="0.2">
      <c r="A11165" t="s">
        <v>11979</v>
      </c>
    </row>
    <row r="11166" spans="1:1" x14ac:dyDescent="0.2">
      <c r="A11166" t="s">
        <v>11980</v>
      </c>
    </row>
    <row r="11167" spans="1:1" x14ac:dyDescent="0.2">
      <c r="A11167" t="s">
        <v>11981</v>
      </c>
    </row>
    <row r="11168" spans="1:1" x14ac:dyDescent="0.2">
      <c r="A11168" t="s">
        <v>11982</v>
      </c>
    </row>
    <row r="11169" spans="1:1" x14ac:dyDescent="0.2">
      <c r="A11169" t="s">
        <v>11983</v>
      </c>
    </row>
    <row r="11170" spans="1:1" x14ac:dyDescent="0.2">
      <c r="A11170" t="s">
        <v>11984</v>
      </c>
    </row>
    <row r="11171" spans="1:1" x14ac:dyDescent="0.2">
      <c r="A11171" t="s">
        <v>11985</v>
      </c>
    </row>
    <row r="11172" spans="1:1" x14ac:dyDescent="0.2">
      <c r="A11172" t="s">
        <v>11986</v>
      </c>
    </row>
    <row r="11173" spans="1:1" x14ac:dyDescent="0.2">
      <c r="A11173" t="s">
        <v>11987</v>
      </c>
    </row>
    <row r="11174" spans="1:1" x14ac:dyDescent="0.2">
      <c r="A11174" t="s">
        <v>11988</v>
      </c>
    </row>
    <row r="11175" spans="1:1" x14ac:dyDescent="0.2">
      <c r="A11175" t="s">
        <v>11989</v>
      </c>
    </row>
    <row r="11176" spans="1:1" x14ac:dyDescent="0.2">
      <c r="A11176" t="s">
        <v>11990</v>
      </c>
    </row>
    <row r="11177" spans="1:1" x14ac:dyDescent="0.2">
      <c r="A11177" t="s">
        <v>11991</v>
      </c>
    </row>
    <row r="11178" spans="1:1" x14ac:dyDescent="0.2">
      <c r="A11178" t="s">
        <v>11992</v>
      </c>
    </row>
    <row r="11179" spans="1:1" x14ac:dyDescent="0.2">
      <c r="A11179" t="s">
        <v>11993</v>
      </c>
    </row>
    <row r="11180" spans="1:1" x14ac:dyDescent="0.2">
      <c r="A11180" t="s">
        <v>11994</v>
      </c>
    </row>
    <row r="11181" spans="1:1" x14ac:dyDescent="0.2">
      <c r="A11181" t="s">
        <v>11995</v>
      </c>
    </row>
    <row r="11182" spans="1:1" x14ac:dyDescent="0.2">
      <c r="A11182" t="s">
        <v>11996</v>
      </c>
    </row>
    <row r="11183" spans="1:1" x14ac:dyDescent="0.2">
      <c r="A11183" t="s">
        <v>11997</v>
      </c>
    </row>
    <row r="11184" spans="1:1" x14ac:dyDescent="0.2">
      <c r="A11184" t="s">
        <v>11998</v>
      </c>
    </row>
    <row r="11185" spans="1:1" x14ac:dyDescent="0.2">
      <c r="A11185" t="s">
        <v>11999</v>
      </c>
    </row>
    <row r="11186" spans="1:1" x14ac:dyDescent="0.2">
      <c r="A11186" t="s">
        <v>12000</v>
      </c>
    </row>
    <row r="11187" spans="1:1" x14ac:dyDescent="0.2">
      <c r="A11187" t="s">
        <v>12001</v>
      </c>
    </row>
    <row r="11188" spans="1:1" x14ac:dyDescent="0.2">
      <c r="A11188" t="s">
        <v>12002</v>
      </c>
    </row>
    <row r="11189" spans="1:1" x14ac:dyDescent="0.2">
      <c r="A11189" t="s">
        <v>12003</v>
      </c>
    </row>
    <row r="11190" spans="1:1" x14ac:dyDescent="0.2">
      <c r="A11190" t="s">
        <v>12004</v>
      </c>
    </row>
    <row r="11191" spans="1:1" x14ac:dyDescent="0.2">
      <c r="A11191" t="s">
        <v>12005</v>
      </c>
    </row>
    <row r="11192" spans="1:1" x14ac:dyDescent="0.2">
      <c r="A11192" t="s">
        <v>12006</v>
      </c>
    </row>
    <row r="11193" spans="1:1" x14ac:dyDescent="0.2">
      <c r="A11193" t="s">
        <v>12007</v>
      </c>
    </row>
    <row r="11194" spans="1:1" x14ac:dyDescent="0.2">
      <c r="A11194" t="s">
        <v>12008</v>
      </c>
    </row>
    <row r="11195" spans="1:1" x14ac:dyDescent="0.2">
      <c r="A11195" t="s">
        <v>12009</v>
      </c>
    </row>
    <row r="11196" spans="1:1" x14ac:dyDescent="0.2">
      <c r="A11196" t="s">
        <v>12010</v>
      </c>
    </row>
    <row r="11197" spans="1:1" x14ac:dyDescent="0.2">
      <c r="A11197" t="s">
        <v>12011</v>
      </c>
    </row>
    <row r="11198" spans="1:1" x14ac:dyDescent="0.2">
      <c r="A11198" t="s">
        <v>12012</v>
      </c>
    </row>
    <row r="11199" spans="1:1" x14ac:dyDescent="0.2">
      <c r="A11199" t="s">
        <v>12013</v>
      </c>
    </row>
    <row r="11200" spans="1:1" x14ac:dyDescent="0.2">
      <c r="A11200" t="s">
        <v>12014</v>
      </c>
    </row>
    <row r="11201" spans="1:1" x14ac:dyDescent="0.2">
      <c r="A11201" t="s">
        <v>12015</v>
      </c>
    </row>
    <row r="11202" spans="1:1" x14ac:dyDescent="0.2">
      <c r="A11202" t="s">
        <v>12016</v>
      </c>
    </row>
    <row r="11203" spans="1:1" x14ac:dyDescent="0.2">
      <c r="A11203" t="s">
        <v>12017</v>
      </c>
    </row>
    <row r="11204" spans="1:1" x14ac:dyDescent="0.2">
      <c r="A11204" t="s">
        <v>12018</v>
      </c>
    </row>
    <row r="11205" spans="1:1" x14ac:dyDescent="0.2">
      <c r="A11205" t="s">
        <v>12019</v>
      </c>
    </row>
    <row r="11206" spans="1:1" x14ac:dyDescent="0.2">
      <c r="A11206" t="s">
        <v>12020</v>
      </c>
    </row>
    <row r="11207" spans="1:1" x14ac:dyDescent="0.2">
      <c r="A11207" t="s">
        <v>12021</v>
      </c>
    </row>
    <row r="11208" spans="1:1" x14ac:dyDescent="0.2">
      <c r="A11208" t="s">
        <v>12022</v>
      </c>
    </row>
    <row r="11209" spans="1:1" x14ac:dyDescent="0.2">
      <c r="A11209" t="s">
        <v>12023</v>
      </c>
    </row>
    <row r="11210" spans="1:1" x14ac:dyDescent="0.2">
      <c r="A11210" t="s">
        <v>12024</v>
      </c>
    </row>
    <row r="11211" spans="1:1" x14ac:dyDescent="0.2">
      <c r="A11211" t="s">
        <v>12026</v>
      </c>
    </row>
    <row r="11212" spans="1:1" x14ac:dyDescent="0.2">
      <c r="A11212" t="s">
        <v>12027</v>
      </c>
    </row>
    <row r="11213" spans="1:1" x14ac:dyDescent="0.2">
      <c r="A11213" t="s">
        <v>12028</v>
      </c>
    </row>
    <row r="11214" spans="1:1" x14ac:dyDescent="0.2">
      <c r="A11214" t="s">
        <v>12029</v>
      </c>
    </row>
    <row r="11215" spans="1:1" x14ac:dyDescent="0.2">
      <c r="A11215" t="s">
        <v>12030</v>
      </c>
    </row>
    <row r="11216" spans="1:1" x14ac:dyDescent="0.2">
      <c r="A11216" t="s">
        <v>12031</v>
      </c>
    </row>
    <row r="11217" spans="1:1" x14ac:dyDescent="0.2">
      <c r="A11217" t="s">
        <v>12032</v>
      </c>
    </row>
    <row r="11218" spans="1:1" x14ac:dyDescent="0.2">
      <c r="A11218" t="s">
        <v>12033</v>
      </c>
    </row>
    <row r="11219" spans="1:1" x14ac:dyDescent="0.2">
      <c r="A11219" t="s">
        <v>12034</v>
      </c>
    </row>
    <row r="11220" spans="1:1" x14ac:dyDescent="0.2">
      <c r="A11220" t="s">
        <v>12035</v>
      </c>
    </row>
    <row r="11221" spans="1:1" x14ac:dyDescent="0.2">
      <c r="A11221" t="s">
        <v>12036</v>
      </c>
    </row>
    <row r="11222" spans="1:1" x14ac:dyDescent="0.2">
      <c r="A11222" t="s">
        <v>12037</v>
      </c>
    </row>
    <row r="11223" spans="1:1" x14ac:dyDescent="0.2">
      <c r="A11223" t="s">
        <v>12038</v>
      </c>
    </row>
    <row r="11224" spans="1:1" x14ac:dyDescent="0.2">
      <c r="A11224" t="s">
        <v>12039</v>
      </c>
    </row>
    <row r="11225" spans="1:1" x14ac:dyDescent="0.2">
      <c r="A11225" t="s">
        <v>12040</v>
      </c>
    </row>
    <row r="11226" spans="1:1" x14ac:dyDescent="0.2">
      <c r="A11226" t="s">
        <v>12041</v>
      </c>
    </row>
    <row r="11227" spans="1:1" x14ac:dyDescent="0.2">
      <c r="A11227" t="s">
        <v>12042</v>
      </c>
    </row>
    <row r="11228" spans="1:1" x14ac:dyDescent="0.2">
      <c r="A11228" t="s">
        <v>12043</v>
      </c>
    </row>
    <row r="11229" spans="1:1" x14ac:dyDescent="0.2">
      <c r="A11229" t="s">
        <v>12044</v>
      </c>
    </row>
    <row r="11230" spans="1:1" x14ac:dyDescent="0.2">
      <c r="A11230" t="s">
        <v>12045</v>
      </c>
    </row>
    <row r="11231" spans="1:1" x14ac:dyDescent="0.2">
      <c r="A11231" t="s">
        <v>12046</v>
      </c>
    </row>
    <row r="11232" spans="1:1" x14ac:dyDescent="0.2">
      <c r="A11232" t="s">
        <v>12047</v>
      </c>
    </row>
    <row r="11233" spans="1:1" x14ac:dyDescent="0.2">
      <c r="A11233" t="s">
        <v>12048</v>
      </c>
    </row>
    <row r="11234" spans="1:1" x14ac:dyDescent="0.2">
      <c r="A11234" t="s">
        <v>12049</v>
      </c>
    </row>
    <row r="11235" spans="1:1" x14ac:dyDescent="0.2">
      <c r="A11235" t="s">
        <v>12050</v>
      </c>
    </row>
    <row r="11236" spans="1:1" x14ac:dyDescent="0.2">
      <c r="A11236" t="s">
        <v>12051</v>
      </c>
    </row>
    <row r="11237" spans="1:1" x14ac:dyDescent="0.2">
      <c r="A11237" t="s">
        <v>12052</v>
      </c>
    </row>
    <row r="11238" spans="1:1" x14ac:dyDescent="0.2">
      <c r="A11238" t="s">
        <v>12053</v>
      </c>
    </row>
    <row r="11239" spans="1:1" x14ac:dyDescent="0.2">
      <c r="A11239" t="s">
        <v>12054</v>
      </c>
    </row>
    <row r="11240" spans="1:1" x14ac:dyDescent="0.2">
      <c r="A11240" t="s">
        <v>12055</v>
      </c>
    </row>
    <row r="11241" spans="1:1" x14ac:dyDescent="0.2">
      <c r="A11241" t="s">
        <v>12056</v>
      </c>
    </row>
    <row r="11242" spans="1:1" x14ac:dyDescent="0.2">
      <c r="A11242" t="s">
        <v>12057</v>
      </c>
    </row>
    <row r="11243" spans="1:1" x14ac:dyDescent="0.2">
      <c r="A11243" t="s">
        <v>12058</v>
      </c>
    </row>
    <row r="11244" spans="1:1" x14ac:dyDescent="0.2">
      <c r="A11244" t="s">
        <v>12059</v>
      </c>
    </row>
    <row r="11245" spans="1:1" x14ac:dyDescent="0.2">
      <c r="A11245" t="s">
        <v>12060</v>
      </c>
    </row>
    <row r="11246" spans="1:1" x14ac:dyDescent="0.2">
      <c r="A11246" t="s">
        <v>12061</v>
      </c>
    </row>
    <row r="11247" spans="1:1" x14ac:dyDescent="0.2">
      <c r="A11247" t="s">
        <v>12062</v>
      </c>
    </row>
    <row r="11248" spans="1:1" x14ac:dyDescent="0.2">
      <c r="A11248" t="s">
        <v>12063</v>
      </c>
    </row>
    <row r="11249" spans="1:1" x14ac:dyDescent="0.2">
      <c r="A11249" t="s">
        <v>12064</v>
      </c>
    </row>
    <row r="11250" spans="1:1" x14ac:dyDescent="0.2">
      <c r="A11250" t="s">
        <v>12065</v>
      </c>
    </row>
    <row r="11251" spans="1:1" x14ac:dyDescent="0.2">
      <c r="A11251" t="s">
        <v>12066</v>
      </c>
    </row>
    <row r="11252" spans="1:1" x14ac:dyDescent="0.2">
      <c r="A11252" t="s">
        <v>12067</v>
      </c>
    </row>
    <row r="11253" spans="1:1" x14ac:dyDescent="0.2">
      <c r="A11253" t="s">
        <v>12068</v>
      </c>
    </row>
    <row r="11254" spans="1:1" x14ac:dyDescent="0.2">
      <c r="A11254" t="s">
        <v>12069</v>
      </c>
    </row>
    <row r="11255" spans="1:1" x14ac:dyDescent="0.2">
      <c r="A11255" t="s">
        <v>12070</v>
      </c>
    </row>
    <row r="11256" spans="1:1" x14ac:dyDescent="0.2">
      <c r="A11256" t="s">
        <v>12071</v>
      </c>
    </row>
    <row r="11257" spans="1:1" x14ac:dyDescent="0.2">
      <c r="A11257" t="s">
        <v>12072</v>
      </c>
    </row>
    <row r="11258" spans="1:1" x14ac:dyDescent="0.2">
      <c r="A11258" t="s">
        <v>12073</v>
      </c>
    </row>
    <row r="11259" spans="1:1" x14ac:dyDescent="0.2">
      <c r="A11259" t="s">
        <v>12074</v>
      </c>
    </row>
    <row r="11260" spans="1:1" x14ac:dyDescent="0.2">
      <c r="A11260" t="s">
        <v>12075</v>
      </c>
    </row>
    <row r="11261" spans="1:1" x14ac:dyDescent="0.2">
      <c r="A11261" t="s">
        <v>12076</v>
      </c>
    </row>
    <row r="11262" spans="1:1" x14ac:dyDescent="0.2">
      <c r="A11262" t="s">
        <v>12077</v>
      </c>
    </row>
    <row r="11263" spans="1:1" x14ac:dyDescent="0.2">
      <c r="A11263" t="s">
        <v>12078</v>
      </c>
    </row>
    <row r="11264" spans="1:1" x14ac:dyDescent="0.2">
      <c r="A11264" t="s">
        <v>12079</v>
      </c>
    </row>
    <row r="11265" spans="1:1" x14ac:dyDescent="0.2">
      <c r="A11265" t="s">
        <v>12080</v>
      </c>
    </row>
    <row r="11266" spans="1:1" x14ac:dyDescent="0.2">
      <c r="A11266" t="s">
        <v>12081</v>
      </c>
    </row>
    <row r="11267" spans="1:1" x14ac:dyDescent="0.2">
      <c r="A11267" t="s">
        <v>12082</v>
      </c>
    </row>
    <row r="11268" spans="1:1" x14ac:dyDescent="0.2">
      <c r="A11268" t="s">
        <v>12083</v>
      </c>
    </row>
    <row r="11269" spans="1:1" x14ac:dyDescent="0.2">
      <c r="A11269" t="s">
        <v>12084</v>
      </c>
    </row>
    <row r="11270" spans="1:1" x14ac:dyDescent="0.2">
      <c r="A11270" t="s">
        <v>12085</v>
      </c>
    </row>
    <row r="11271" spans="1:1" x14ac:dyDescent="0.2">
      <c r="A11271" t="s">
        <v>12086</v>
      </c>
    </row>
    <row r="11272" spans="1:1" x14ac:dyDescent="0.2">
      <c r="A11272" t="s">
        <v>12087</v>
      </c>
    </row>
    <row r="11273" spans="1:1" x14ac:dyDescent="0.2">
      <c r="A11273" t="s">
        <v>12088</v>
      </c>
    </row>
    <row r="11274" spans="1:1" x14ac:dyDescent="0.2">
      <c r="A11274" t="s">
        <v>12089</v>
      </c>
    </row>
    <row r="11275" spans="1:1" x14ac:dyDescent="0.2">
      <c r="A11275" t="s">
        <v>12090</v>
      </c>
    </row>
    <row r="11276" spans="1:1" x14ac:dyDescent="0.2">
      <c r="A11276" t="s">
        <v>12091</v>
      </c>
    </row>
    <row r="11277" spans="1:1" x14ac:dyDescent="0.2">
      <c r="A11277" t="s">
        <v>12092</v>
      </c>
    </row>
    <row r="11278" spans="1:1" x14ac:dyDescent="0.2">
      <c r="A11278" t="s">
        <v>12093</v>
      </c>
    </row>
    <row r="11279" spans="1:1" x14ac:dyDescent="0.2">
      <c r="A11279" t="s">
        <v>12094</v>
      </c>
    </row>
    <row r="11280" spans="1:1" x14ac:dyDescent="0.2">
      <c r="A11280" t="s">
        <v>12095</v>
      </c>
    </row>
    <row r="11281" spans="1:1" x14ac:dyDescent="0.2">
      <c r="A11281" t="s">
        <v>12096</v>
      </c>
    </row>
    <row r="11282" spans="1:1" x14ac:dyDescent="0.2">
      <c r="A11282" t="s">
        <v>12097</v>
      </c>
    </row>
    <row r="11283" spans="1:1" x14ac:dyDescent="0.2">
      <c r="A11283" t="s">
        <v>12098</v>
      </c>
    </row>
    <row r="11284" spans="1:1" x14ac:dyDescent="0.2">
      <c r="A11284" t="s">
        <v>12099</v>
      </c>
    </row>
    <row r="11285" spans="1:1" x14ac:dyDescent="0.2">
      <c r="A11285" t="s">
        <v>12100</v>
      </c>
    </row>
    <row r="11286" spans="1:1" x14ac:dyDescent="0.2">
      <c r="A11286" t="s">
        <v>12101</v>
      </c>
    </row>
    <row r="11287" spans="1:1" x14ac:dyDescent="0.2">
      <c r="A11287" t="s">
        <v>12102</v>
      </c>
    </row>
    <row r="11288" spans="1:1" x14ac:dyDescent="0.2">
      <c r="A11288" t="s">
        <v>12103</v>
      </c>
    </row>
    <row r="11289" spans="1:1" x14ac:dyDescent="0.2">
      <c r="A11289" t="s">
        <v>12104</v>
      </c>
    </row>
    <row r="11290" spans="1:1" x14ac:dyDescent="0.2">
      <c r="A11290" t="s">
        <v>12105</v>
      </c>
    </row>
    <row r="11291" spans="1:1" x14ac:dyDescent="0.2">
      <c r="A11291" t="s">
        <v>12106</v>
      </c>
    </row>
    <row r="11292" spans="1:1" x14ac:dyDescent="0.2">
      <c r="A11292" t="s">
        <v>12107</v>
      </c>
    </row>
    <row r="11293" spans="1:1" x14ac:dyDescent="0.2">
      <c r="A11293" t="s">
        <v>12108</v>
      </c>
    </row>
    <row r="11294" spans="1:1" x14ac:dyDescent="0.2">
      <c r="A11294" t="s">
        <v>12109</v>
      </c>
    </row>
    <row r="11295" spans="1:1" x14ac:dyDescent="0.2">
      <c r="A11295" t="s">
        <v>12110</v>
      </c>
    </row>
    <row r="11296" spans="1:1" x14ac:dyDescent="0.2">
      <c r="A11296" t="s">
        <v>12111</v>
      </c>
    </row>
    <row r="11297" spans="1:1" x14ac:dyDescent="0.2">
      <c r="A11297" t="s">
        <v>12112</v>
      </c>
    </row>
    <row r="11298" spans="1:1" x14ac:dyDescent="0.2">
      <c r="A11298" t="s">
        <v>12113</v>
      </c>
    </row>
    <row r="11299" spans="1:1" x14ac:dyDescent="0.2">
      <c r="A11299" t="s">
        <v>12114</v>
      </c>
    </row>
    <row r="11300" spans="1:1" x14ac:dyDescent="0.2">
      <c r="A11300" t="s">
        <v>12115</v>
      </c>
    </row>
    <row r="11301" spans="1:1" x14ac:dyDescent="0.2">
      <c r="A11301" t="s">
        <v>12116</v>
      </c>
    </row>
    <row r="11302" spans="1:1" x14ac:dyDescent="0.2">
      <c r="A11302" t="s">
        <v>12117</v>
      </c>
    </row>
    <row r="11303" spans="1:1" x14ac:dyDescent="0.2">
      <c r="A11303" t="s">
        <v>12118</v>
      </c>
    </row>
    <row r="11304" spans="1:1" x14ac:dyDescent="0.2">
      <c r="A11304" t="s">
        <v>12119</v>
      </c>
    </row>
    <row r="11305" spans="1:1" x14ac:dyDescent="0.2">
      <c r="A11305" t="s">
        <v>12120</v>
      </c>
    </row>
    <row r="11306" spans="1:1" x14ac:dyDescent="0.2">
      <c r="A11306" t="s">
        <v>12121</v>
      </c>
    </row>
    <row r="11307" spans="1:1" x14ac:dyDescent="0.2">
      <c r="A11307" t="s">
        <v>12122</v>
      </c>
    </row>
    <row r="11308" spans="1:1" x14ac:dyDescent="0.2">
      <c r="A11308" t="s">
        <v>12123</v>
      </c>
    </row>
    <row r="11309" spans="1:1" x14ac:dyDescent="0.2">
      <c r="A11309" t="s">
        <v>12124</v>
      </c>
    </row>
    <row r="11310" spans="1:1" x14ac:dyDescent="0.2">
      <c r="A11310" t="s">
        <v>12125</v>
      </c>
    </row>
    <row r="11311" spans="1:1" x14ac:dyDescent="0.2">
      <c r="A11311" t="s">
        <v>12126</v>
      </c>
    </row>
    <row r="11312" spans="1:1" x14ac:dyDescent="0.2">
      <c r="A11312" t="s">
        <v>12127</v>
      </c>
    </row>
    <row r="11313" spans="1:1" x14ac:dyDescent="0.2">
      <c r="A11313" t="s">
        <v>12128</v>
      </c>
    </row>
    <row r="11314" spans="1:1" x14ac:dyDescent="0.2">
      <c r="A11314" t="s">
        <v>12129</v>
      </c>
    </row>
    <row r="11315" spans="1:1" x14ac:dyDescent="0.2">
      <c r="A11315" t="s">
        <v>12130</v>
      </c>
    </row>
    <row r="11316" spans="1:1" x14ac:dyDescent="0.2">
      <c r="A11316" t="s">
        <v>12131</v>
      </c>
    </row>
    <row r="11317" spans="1:1" x14ac:dyDescent="0.2">
      <c r="A11317" t="s">
        <v>12132</v>
      </c>
    </row>
    <row r="11318" spans="1:1" x14ac:dyDescent="0.2">
      <c r="A11318" t="s">
        <v>12133</v>
      </c>
    </row>
    <row r="11319" spans="1:1" x14ac:dyDescent="0.2">
      <c r="A11319" t="s">
        <v>12134</v>
      </c>
    </row>
    <row r="11320" spans="1:1" x14ac:dyDescent="0.2">
      <c r="A11320" t="s">
        <v>12135</v>
      </c>
    </row>
    <row r="11321" spans="1:1" x14ac:dyDescent="0.2">
      <c r="A11321" t="s">
        <v>12136</v>
      </c>
    </row>
    <row r="11322" spans="1:1" x14ac:dyDescent="0.2">
      <c r="A11322" t="s">
        <v>12137</v>
      </c>
    </row>
    <row r="11323" spans="1:1" x14ac:dyDescent="0.2">
      <c r="A11323" t="s">
        <v>12138</v>
      </c>
    </row>
    <row r="11324" spans="1:1" x14ac:dyDescent="0.2">
      <c r="A11324" t="s">
        <v>12139</v>
      </c>
    </row>
    <row r="11325" spans="1:1" x14ac:dyDescent="0.2">
      <c r="A11325" t="s">
        <v>12140</v>
      </c>
    </row>
    <row r="11326" spans="1:1" x14ac:dyDescent="0.2">
      <c r="A11326" t="s">
        <v>12141</v>
      </c>
    </row>
    <row r="11327" spans="1:1" x14ac:dyDescent="0.2">
      <c r="A11327" t="s">
        <v>12142</v>
      </c>
    </row>
    <row r="11328" spans="1:1" x14ac:dyDescent="0.2">
      <c r="A11328" t="s">
        <v>12143</v>
      </c>
    </row>
    <row r="11329" spans="1:1" x14ac:dyDescent="0.2">
      <c r="A11329" t="s">
        <v>12144</v>
      </c>
    </row>
    <row r="11330" spans="1:1" x14ac:dyDescent="0.2">
      <c r="A11330" t="s">
        <v>12145</v>
      </c>
    </row>
    <row r="11331" spans="1:1" x14ac:dyDescent="0.2">
      <c r="A11331" t="s">
        <v>12146</v>
      </c>
    </row>
    <row r="11332" spans="1:1" x14ac:dyDescent="0.2">
      <c r="A11332" t="s">
        <v>12147</v>
      </c>
    </row>
    <row r="11333" spans="1:1" x14ac:dyDescent="0.2">
      <c r="A11333" t="s">
        <v>12148</v>
      </c>
    </row>
    <row r="11334" spans="1:1" x14ac:dyDescent="0.2">
      <c r="A11334" t="s">
        <v>12149</v>
      </c>
    </row>
    <row r="11335" spans="1:1" x14ac:dyDescent="0.2">
      <c r="A11335" t="s">
        <v>12150</v>
      </c>
    </row>
    <row r="11336" spans="1:1" x14ac:dyDescent="0.2">
      <c r="A11336" t="s">
        <v>12151</v>
      </c>
    </row>
    <row r="11337" spans="1:1" x14ac:dyDescent="0.2">
      <c r="A11337" t="s">
        <v>12152</v>
      </c>
    </row>
    <row r="11338" spans="1:1" x14ac:dyDescent="0.2">
      <c r="A11338" t="s">
        <v>12153</v>
      </c>
    </row>
    <row r="11339" spans="1:1" x14ac:dyDescent="0.2">
      <c r="A11339" t="s">
        <v>12154</v>
      </c>
    </row>
    <row r="11340" spans="1:1" x14ac:dyDescent="0.2">
      <c r="A11340" t="s">
        <v>12155</v>
      </c>
    </row>
    <row r="11341" spans="1:1" x14ac:dyDescent="0.2">
      <c r="A11341" t="s">
        <v>12156</v>
      </c>
    </row>
    <row r="11342" spans="1:1" x14ac:dyDescent="0.2">
      <c r="A11342" t="s">
        <v>12157</v>
      </c>
    </row>
    <row r="11343" spans="1:1" x14ac:dyDescent="0.2">
      <c r="A11343" t="s">
        <v>12158</v>
      </c>
    </row>
    <row r="11344" spans="1:1" x14ac:dyDescent="0.2">
      <c r="A11344" t="s">
        <v>12159</v>
      </c>
    </row>
    <row r="11345" spans="1:1" x14ac:dyDescent="0.2">
      <c r="A11345" t="s">
        <v>12160</v>
      </c>
    </row>
    <row r="11346" spans="1:1" x14ac:dyDescent="0.2">
      <c r="A11346" t="s">
        <v>12162</v>
      </c>
    </row>
    <row r="11347" spans="1:1" x14ac:dyDescent="0.2">
      <c r="A11347" t="s">
        <v>12163</v>
      </c>
    </row>
    <row r="11348" spans="1:1" x14ac:dyDescent="0.2">
      <c r="A11348" t="s">
        <v>12164</v>
      </c>
    </row>
    <row r="11349" spans="1:1" x14ac:dyDescent="0.2">
      <c r="A11349" t="s">
        <v>12165</v>
      </c>
    </row>
    <row r="11350" spans="1:1" x14ac:dyDescent="0.2">
      <c r="A11350" t="s">
        <v>12166</v>
      </c>
    </row>
    <row r="11351" spans="1:1" x14ac:dyDescent="0.2">
      <c r="A11351" t="s">
        <v>12167</v>
      </c>
    </row>
    <row r="11352" spans="1:1" x14ac:dyDescent="0.2">
      <c r="A11352" t="s">
        <v>12168</v>
      </c>
    </row>
    <row r="11353" spans="1:1" x14ac:dyDescent="0.2">
      <c r="A11353" t="s">
        <v>12169</v>
      </c>
    </row>
    <row r="11354" spans="1:1" x14ac:dyDescent="0.2">
      <c r="A11354" t="s">
        <v>12170</v>
      </c>
    </row>
    <row r="11355" spans="1:1" x14ac:dyDescent="0.2">
      <c r="A11355" t="s">
        <v>12171</v>
      </c>
    </row>
    <row r="11356" spans="1:1" x14ac:dyDescent="0.2">
      <c r="A11356" t="s">
        <v>12172</v>
      </c>
    </row>
    <row r="11357" spans="1:1" x14ac:dyDescent="0.2">
      <c r="A11357" t="s">
        <v>12173</v>
      </c>
    </row>
    <row r="11358" spans="1:1" x14ac:dyDescent="0.2">
      <c r="A11358" t="s">
        <v>12174</v>
      </c>
    </row>
    <row r="11359" spans="1:1" x14ac:dyDescent="0.2">
      <c r="A11359" t="s">
        <v>12175</v>
      </c>
    </row>
    <row r="11360" spans="1:1" x14ac:dyDescent="0.2">
      <c r="A11360" t="s">
        <v>12176</v>
      </c>
    </row>
    <row r="11361" spans="1:1" x14ac:dyDescent="0.2">
      <c r="A11361" t="s">
        <v>12177</v>
      </c>
    </row>
    <row r="11362" spans="1:1" x14ac:dyDescent="0.2">
      <c r="A11362" t="s">
        <v>12178</v>
      </c>
    </row>
    <row r="11363" spans="1:1" x14ac:dyDescent="0.2">
      <c r="A11363" t="s">
        <v>12179</v>
      </c>
    </row>
    <row r="11364" spans="1:1" x14ac:dyDescent="0.2">
      <c r="A11364" t="s">
        <v>12180</v>
      </c>
    </row>
    <row r="11365" spans="1:1" x14ac:dyDescent="0.2">
      <c r="A11365" t="s">
        <v>12181</v>
      </c>
    </row>
    <row r="11366" spans="1:1" x14ac:dyDescent="0.2">
      <c r="A11366" t="s">
        <v>12182</v>
      </c>
    </row>
    <row r="11367" spans="1:1" x14ac:dyDescent="0.2">
      <c r="A11367" t="s">
        <v>12183</v>
      </c>
    </row>
    <row r="11368" spans="1:1" x14ac:dyDescent="0.2">
      <c r="A11368" t="s">
        <v>12184</v>
      </c>
    </row>
    <row r="11369" spans="1:1" x14ac:dyDescent="0.2">
      <c r="A11369" t="s">
        <v>12185</v>
      </c>
    </row>
    <row r="11370" spans="1:1" x14ac:dyDescent="0.2">
      <c r="A11370" t="s">
        <v>12186</v>
      </c>
    </row>
    <row r="11371" spans="1:1" x14ac:dyDescent="0.2">
      <c r="A11371" t="s">
        <v>12187</v>
      </c>
    </row>
    <row r="11372" spans="1:1" x14ac:dyDescent="0.2">
      <c r="A11372" t="s">
        <v>12188</v>
      </c>
    </row>
    <row r="11373" spans="1:1" x14ac:dyDescent="0.2">
      <c r="A11373" t="s">
        <v>12189</v>
      </c>
    </row>
    <row r="11374" spans="1:1" x14ac:dyDescent="0.2">
      <c r="A11374" t="s">
        <v>12190</v>
      </c>
    </row>
    <row r="11375" spans="1:1" x14ac:dyDescent="0.2">
      <c r="A11375" t="s">
        <v>12191</v>
      </c>
    </row>
    <row r="11376" spans="1:1" x14ac:dyDescent="0.2">
      <c r="A11376" t="s">
        <v>12192</v>
      </c>
    </row>
    <row r="11377" spans="1:1" x14ac:dyDescent="0.2">
      <c r="A11377" t="s">
        <v>12193</v>
      </c>
    </row>
    <row r="11378" spans="1:1" x14ac:dyDescent="0.2">
      <c r="A11378" t="s">
        <v>12194</v>
      </c>
    </row>
    <row r="11379" spans="1:1" x14ac:dyDescent="0.2">
      <c r="A11379" t="s">
        <v>12195</v>
      </c>
    </row>
    <row r="11380" spans="1:1" x14ac:dyDescent="0.2">
      <c r="A11380" t="s">
        <v>12196</v>
      </c>
    </row>
    <row r="11381" spans="1:1" x14ac:dyDescent="0.2">
      <c r="A11381" t="s">
        <v>12197</v>
      </c>
    </row>
    <row r="11382" spans="1:1" x14ac:dyDescent="0.2">
      <c r="A11382" t="s">
        <v>12198</v>
      </c>
    </row>
    <row r="11383" spans="1:1" x14ac:dyDescent="0.2">
      <c r="A11383" t="s">
        <v>12199</v>
      </c>
    </row>
    <row r="11384" spans="1:1" x14ac:dyDescent="0.2">
      <c r="A11384" t="s">
        <v>12200</v>
      </c>
    </row>
    <row r="11385" spans="1:1" x14ac:dyDescent="0.2">
      <c r="A11385" t="s">
        <v>12201</v>
      </c>
    </row>
    <row r="11386" spans="1:1" x14ac:dyDescent="0.2">
      <c r="A11386" t="s">
        <v>12202</v>
      </c>
    </row>
    <row r="11387" spans="1:1" x14ac:dyDescent="0.2">
      <c r="A11387" t="s">
        <v>12203</v>
      </c>
    </row>
    <row r="11388" spans="1:1" x14ac:dyDescent="0.2">
      <c r="A11388" t="s">
        <v>12204</v>
      </c>
    </row>
    <row r="11389" spans="1:1" x14ac:dyDescent="0.2">
      <c r="A11389" t="s">
        <v>12205</v>
      </c>
    </row>
    <row r="11390" spans="1:1" x14ac:dyDescent="0.2">
      <c r="A11390" t="s">
        <v>12206</v>
      </c>
    </row>
    <row r="11391" spans="1:1" x14ac:dyDescent="0.2">
      <c r="A11391" t="s">
        <v>12207</v>
      </c>
    </row>
    <row r="11392" spans="1:1" x14ac:dyDescent="0.2">
      <c r="A11392" t="s">
        <v>12208</v>
      </c>
    </row>
    <row r="11393" spans="1:1" x14ac:dyDescent="0.2">
      <c r="A11393" t="s">
        <v>12209</v>
      </c>
    </row>
    <row r="11394" spans="1:1" x14ac:dyDescent="0.2">
      <c r="A11394" t="s">
        <v>12210</v>
      </c>
    </row>
    <row r="11395" spans="1:1" x14ac:dyDescent="0.2">
      <c r="A11395" t="s">
        <v>12211</v>
      </c>
    </row>
    <row r="11396" spans="1:1" x14ac:dyDescent="0.2">
      <c r="A11396" t="s">
        <v>12212</v>
      </c>
    </row>
    <row r="11397" spans="1:1" x14ac:dyDescent="0.2">
      <c r="A11397" t="s">
        <v>12213</v>
      </c>
    </row>
    <row r="11398" spans="1:1" x14ac:dyDescent="0.2">
      <c r="A11398" t="s">
        <v>12214</v>
      </c>
    </row>
    <row r="11399" spans="1:1" x14ac:dyDescent="0.2">
      <c r="A11399" t="s">
        <v>12215</v>
      </c>
    </row>
    <row r="11400" spans="1:1" x14ac:dyDescent="0.2">
      <c r="A11400" t="s">
        <v>12216</v>
      </c>
    </row>
    <row r="11401" spans="1:1" x14ac:dyDescent="0.2">
      <c r="A11401" t="s">
        <v>12217</v>
      </c>
    </row>
    <row r="11402" spans="1:1" x14ac:dyDescent="0.2">
      <c r="A11402" t="s">
        <v>12218</v>
      </c>
    </row>
    <row r="11403" spans="1:1" x14ac:dyDescent="0.2">
      <c r="A11403" t="s">
        <v>12219</v>
      </c>
    </row>
    <row r="11404" spans="1:1" x14ac:dyDescent="0.2">
      <c r="A11404" t="s">
        <v>12221</v>
      </c>
    </row>
    <row r="11405" spans="1:1" x14ac:dyDescent="0.2">
      <c r="A11405" t="s">
        <v>12222</v>
      </c>
    </row>
    <row r="11406" spans="1:1" x14ac:dyDescent="0.2">
      <c r="A11406" t="s">
        <v>12223</v>
      </c>
    </row>
    <row r="11407" spans="1:1" x14ac:dyDescent="0.2">
      <c r="A11407" t="s">
        <v>12224</v>
      </c>
    </row>
    <row r="11408" spans="1:1" x14ac:dyDescent="0.2">
      <c r="A11408" t="s">
        <v>12225</v>
      </c>
    </row>
    <row r="11409" spans="1:1" x14ac:dyDescent="0.2">
      <c r="A11409" t="s">
        <v>12226</v>
      </c>
    </row>
    <row r="11410" spans="1:1" x14ac:dyDescent="0.2">
      <c r="A11410" t="s">
        <v>12227</v>
      </c>
    </row>
    <row r="11411" spans="1:1" x14ac:dyDescent="0.2">
      <c r="A11411" t="s">
        <v>12228</v>
      </c>
    </row>
    <row r="11412" spans="1:1" x14ac:dyDescent="0.2">
      <c r="A11412" t="s">
        <v>12230</v>
      </c>
    </row>
    <row r="11413" spans="1:1" x14ac:dyDescent="0.2">
      <c r="A11413" t="s">
        <v>12231</v>
      </c>
    </row>
    <row r="11414" spans="1:1" x14ac:dyDescent="0.2">
      <c r="A11414" t="s">
        <v>12232</v>
      </c>
    </row>
    <row r="11415" spans="1:1" x14ac:dyDescent="0.2">
      <c r="A11415" t="s">
        <v>12233</v>
      </c>
    </row>
    <row r="11416" spans="1:1" x14ac:dyDescent="0.2">
      <c r="A11416" t="s">
        <v>12234</v>
      </c>
    </row>
    <row r="11417" spans="1:1" x14ac:dyDescent="0.2">
      <c r="A11417" t="s">
        <v>12235</v>
      </c>
    </row>
    <row r="11418" spans="1:1" x14ac:dyDescent="0.2">
      <c r="A11418" t="s">
        <v>12236</v>
      </c>
    </row>
    <row r="11419" spans="1:1" x14ac:dyDescent="0.2">
      <c r="A11419" t="s">
        <v>12237</v>
      </c>
    </row>
    <row r="11420" spans="1:1" x14ac:dyDescent="0.2">
      <c r="A11420" t="s">
        <v>12238</v>
      </c>
    </row>
    <row r="11421" spans="1:1" x14ac:dyDescent="0.2">
      <c r="A11421" t="s">
        <v>12239</v>
      </c>
    </row>
    <row r="11422" spans="1:1" x14ac:dyDescent="0.2">
      <c r="A11422" t="s">
        <v>12240</v>
      </c>
    </row>
    <row r="11423" spans="1:1" x14ac:dyDescent="0.2">
      <c r="A11423" t="s">
        <v>12241</v>
      </c>
    </row>
    <row r="11424" spans="1:1" x14ac:dyDescent="0.2">
      <c r="A11424" t="s">
        <v>12242</v>
      </c>
    </row>
    <row r="11425" spans="1:1" x14ac:dyDescent="0.2">
      <c r="A11425" t="s">
        <v>12243</v>
      </c>
    </row>
    <row r="11426" spans="1:1" x14ac:dyDescent="0.2">
      <c r="A11426" t="s">
        <v>12244</v>
      </c>
    </row>
    <row r="11427" spans="1:1" x14ac:dyDescent="0.2">
      <c r="A11427" t="s">
        <v>12245</v>
      </c>
    </row>
    <row r="11428" spans="1:1" x14ac:dyDescent="0.2">
      <c r="A11428" t="s">
        <v>12246</v>
      </c>
    </row>
    <row r="11429" spans="1:1" x14ac:dyDescent="0.2">
      <c r="A11429" t="s">
        <v>12247</v>
      </c>
    </row>
    <row r="11430" spans="1:1" x14ac:dyDescent="0.2">
      <c r="A11430" t="s">
        <v>12248</v>
      </c>
    </row>
    <row r="11431" spans="1:1" x14ac:dyDescent="0.2">
      <c r="A11431" t="s">
        <v>12249</v>
      </c>
    </row>
    <row r="11432" spans="1:1" x14ac:dyDescent="0.2">
      <c r="A11432" t="s">
        <v>12250</v>
      </c>
    </row>
    <row r="11433" spans="1:1" x14ac:dyDescent="0.2">
      <c r="A11433" t="s">
        <v>12251</v>
      </c>
    </row>
    <row r="11434" spans="1:1" x14ac:dyDescent="0.2">
      <c r="A11434" t="s">
        <v>12252</v>
      </c>
    </row>
    <row r="11435" spans="1:1" x14ac:dyDescent="0.2">
      <c r="A11435" t="s">
        <v>12253</v>
      </c>
    </row>
    <row r="11436" spans="1:1" x14ac:dyDescent="0.2">
      <c r="A11436" t="s">
        <v>12254</v>
      </c>
    </row>
    <row r="11437" spans="1:1" x14ac:dyDescent="0.2">
      <c r="A11437" t="s">
        <v>12255</v>
      </c>
    </row>
    <row r="11438" spans="1:1" x14ac:dyDescent="0.2">
      <c r="A11438" t="s">
        <v>12256</v>
      </c>
    </row>
    <row r="11439" spans="1:1" x14ac:dyDescent="0.2">
      <c r="A11439" t="s">
        <v>12257</v>
      </c>
    </row>
    <row r="11440" spans="1:1" x14ac:dyDescent="0.2">
      <c r="A11440" t="s">
        <v>12258</v>
      </c>
    </row>
    <row r="11441" spans="1:1" x14ac:dyDescent="0.2">
      <c r="A11441" t="s">
        <v>12259</v>
      </c>
    </row>
    <row r="11442" spans="1:1" x14ac:dyDescent="0.2">
      <c r="A11442" t="s">
        <v>12260</v>
      </c>
    </row>
    <row r="11443" spans="1:1" x14ac:dyDescent="0.2">
      <c r="A11443" t="s">
        <v>12261</v>
      </c>
    </row>
    <row r="11444" spans="1:1" x14ac:dyDescent="0.2">
      <c r="A11444" t="s">
        <v>12262</v>
      </c>
    </row>
    <row r="11445" spans="1:1" x14ac:dyDescent="0.2">
      <c r="A11445" t="s">
        <v>12263</v>
      </c>
    </row>
    <row r="11446" spans="1:1" x14ac:dyDescent="0.2">
      <c r="A11446" t="s">
        <v>12264</v>
      </c>
    </row>
    <row r="11447" spans="1:1" x14ac:dyDescent="0.2">
      <c r="A11447" t="s">
        <v>12265</v>
      </c>
    </row>
    <row r="11448" spans="1:1" x14ac:dyDescent="0.2">
      <c r="A11448" t="s">
        <v>12266</v>
      </c>
    </row>
    <row r="11449" spans="1:1" x14ac:dyDescent="0.2">
      <c r="A11449" t="s">
        <v>12267</v>
      </c>
    </row>
    <row r="11450" spans="1:1" x14ac:dyDescent="0.2">
      <c r="A11450" t="s">
        <v>12268</v>
      </c>
    </row>
    <row r="11451" spans="1:1" x14ac:dyDescent="0.2">
      <c r="A11451" t="s">
        <v>12269</v>
      </c>
    </row>
    <row r="11452" spans="1:1" x14ac:dyDescent="0.2">
      <c r="A11452" t="s">
        <v>12270</v>
      </c>
    </row>
    <row r="11453" spans="1:1" x14ac:dyDescent="0.2">
      <c r="A11453" t="s">
        <v>12271</v>
      </c>
    </row>
    <row r="11454" spans="1:1" x14ac:dyDescent="0.2">
      <c r="A11454" t="s">
        <v>12272</v>
      </c>
    </row>
    <row r="11455" spans="1:1" x14ac:dyDescent="0.2">
      <c r="A11455" t="s">
        <v>12273</v>
      </c>
    </row>
    <row r="11456" spans="1:1" x14ac:dyDescent="0.2">
      <c r="A11456" t="s">
        <v>12274</v>
      </c>
    </row>
    <row r="11457" spans="1:1" x14ac:dyDescent="0.2">
      <c r="A11457" t="s">
        <v>12275</v>
      </c>
    </row>
    <row r="11458" spans="1:1" x14ac:dyDescent="0.2">
      <c r="A11458" t="s">
        <v>12276</v>
      </c>
    </row>
    <row r="11459" spans="1:1" x14ac:dyDescent="0.2">
      <c r="A11459" t="s">
        <v>12277</v>
      </c>
    </row>
    <row r="11460" spans="1:1" x14ac:dyDescent="0.2">
      <c r="A11460" t="s">
        <v>12278</v>
      </c>
    </row>
    <row r="11461" spans="1:1" x14ac:dyDescent="0.2">
      <c r="A11461" t="s">
        <v>12279</v>
      </c>
    </row>
    <row r="11462" spans="1:1" x14ac:dyDescent="0.2">
      <c r="A11462" t="s">
        <v>12280</v>
      </c>
    </row>
    <row r="11463" spans="1:1" x14ac:dyDescent="0.2">
      <c r="A11463" t="s">
        <v>12281</v>
      </c>
    </row>
    <row r="11464" spans="1:1" x14ac:dyDescent="0.2">
      <c r="A11464" t="s">
        <v>12282</v>
      </c>
    </row>
    <row r="11465" spans="1:1" x14ac:dyDescent="0.2">
      <c r="A11465" t="s">
        <v>12283</v>
      </c>
    </row>
    <row r="11466" spans="1:1" x14ac:dyDescent="0.2">
      <c r="A11466" t="s">
        <v>12284</v>
      </c>
    </row>
    <row r="11467" spans="1:1" x14ac:dyDescent="0.2">
      <c r="A11467" t="s">
        <v>12285</v>
      </c>
    </row>
    <row r="11468" spans="1:1" x14ac:dyDescent="0.2">
      <c r="A11468" t="s">
        <v>12286</v>
      </c>
    </row>
    <row r="11469" spans="1:1" x14ac:dyDescent="0.2">
      <c r="A11469" t="s">
        <v>12287</v>
      </c>
    </row>
    <row r="11470" spans="1:1" x14ac:dyDescent="0.2">
      <c r="A11470" t="s">
        <v>12288</v>
      </c>
    </row>
    <row r="11471" spans="1:1" x14ac:dyDescent="0.2">
      <c r="A11471" t="s">
        <v>12289</v>
      </c>
    </row>
    <row r="11472" spans="1:1" x14ac:dyDescent="0.2">
      <c r="A11472" t="s">
        <v>12290</v>
      </c>
    </row>
    <row r="11473" spans="1:1" x14ac:dyDescent="0.2">
      <c r="A11473" t="s">
        <v>12291</v>
      </c>
    </row>
    <row r="11474" spans="1:1" x14ac:dyDescent="0.2">
      <c r="A11474" t="s">
        <v>12292</v>
      </c>
    </row>
    <row r="11475" spans="1:1" x14ac:dyDescent="0.2">
      <c r="A11475" t="s">
        <v>12293</v>
      </c>
    </row>
    <row r="11476" spans="1:1" x14ac:dyDescent="0.2">
      <c r="A11476" t="s">
        <v>12294</v>
      </c>
    </row>
    <row r="11477" spans="1:1" x14ac:dyDescent="0.2">
      <c r="A11477" t="s">
        <v>12296</v>
      </c>
    </row>
    <row r="11478" spans="1:1" x14ac:dyDescent="0.2">
      <c r="A11478" t="s">
        <v>12297</v>
      </c>
    </row>
    <row r="11479" spans="1:1" x14ac:dyDescent="0.2">
      <c r="A11479" t="s">
        <v>12298</v>
      </c>
    </row>
    <row r="11480" spans="1:1" x14ac:dyDescent="0.2">
      <c r="A11480" t="s">
        <v>12299</v>
      </c>
    </row>
    <row r="11481" spans="1:1" x14ac:dyDescent="0.2">
      <c r="A11481" t="s">
        <v>12300</v>
      </c>
    </row>
    <row r="11482" spans="1:1" x14ac:dyDescent="0.2">
      <c r="A11482" t="s">
        <v>12301</v>
      </c>
    </row>
    <row r="11483" spans="1:1" x14ac:dyDescent="0.2">
      <c r="A11483" t="s">
        <v>12302</v>
      </c>
    </row>
    <row r="11484" spans="1:1" x14ac:dyDescent="0.2">
      <c r="A11484" t="s">
        <v>12303</v>
      </c>
    </row>
    <row r="11485" spans="1:1" x14ac:dyDescent="0.2">
      <c r="A11485" t="s">
        <v>12304</v>
      </c>
    </row>
    <row r="11486" spans="1:1" x14ac:dyDescent="0.2">
      <c r="A11486" t="s">
        <v>12305</v>
      </c>
    </row>
    <row r="11487" spans="1:1" x14ac:dyDescent="0.2">
      <c r="A11487" t="s">
        <v>12306</v>
      </c>
    </row>
    <row r="11488" spans="1:1" x14ac:dyDescent="0.2">
      <c r="A11488" t="s">
        <v>12307</v>
      </c>
    </row>
    <row r="11489" spans="1:1" x14ac:dyDescent="0.2">
      <c r="A11489" t="s">
        <v>12308</v>
      </c>
    </row>
    <row r="11490" spans="1:1" x14ac:dyDescent="0.2">
      <c r="A11490" t="s">
        <v>12309</v>
      </c>
    </row>
    <row r="11491" spans="1:1" x14ac:dyDescent="0.2">
      <c r="A11491" t="s">
        <v>12310</v>
      </c>
    </row>
    <row r="11492" spans="1:1" x14ac:dyDescent="0.2">
      <c r="A11492" t="s">
        <v>12311</v>
      </c>
    </row>
    <row r="11493" spans="1:1" x14ac:dyDescent="0.2">
      <c r="A11493" t="s">
        <v>12312</v>
      </c>
    </row>
    <row r="11494" spans="1:1" x14ac:dyDescent="0.2">
      <c r="A11494" t="s">
        <v>12313</v>
      </c>
    </row>
    <row r="11495" spans="1:1" x14ac:dyDescent="0.2">
      <c r="A11495" t="s">
        <v>12314</v>
      </c>
    </row>
    <row r="11496" spans="1:1" x14ac:dyDescent="0.2">
      <c r="A11496" t="s">
        <v>12315</v>
      </c>
    </row>
    <row r="11497" spans="1:1" x14ac:dyDescent="0.2">
      <c r="A11497" t="s">
        <v>12316</v>
      </c>
    </row>
    <row r="11498" spans="1:1" x14ac:dyDescent="0.2">
      <c r="A11498" t="s">
        <v>12317</v>
      </c>
    </row>
    <row r="11499" spans="1:1" x14ac:dyDescent="0.2">
      <c r="A11499" t="s">
        <v>12318</v>
      </c>
    </row>
    <row r="11500" spans="1:1" x14ac:dyDescent="0.2">
      <c r="A11500" t="s">
        <v>12319</v>
      </c>
    </row>
    <row r="11501" spans="1:1" x14ac:dyDescent="0.2">
      <c r="A11501" t="s">
        <v>12320</v>
      </c>
    </row>
    <row r="11502" spans="1:1" x14ac:dyDescent="0.2">
      <c r="A11502" t="s">
        <v>12321</v>
      </c>
    </row>
    <row r="11503" spans="1:1" x14ac:dyDescent="0.2">
      <c r="A11503" t="s">
        <v>12322</v>
      </c>
    </row>
    <row r="11504" spans="1:1" x14ac:dyDescent="0.2">
      <c r="A11504" t="s">
        <v>12323</v>
      </c>
    </row>
    <row r="11505" spans="1:1" x14ac:dyDescent="0.2">
      <c r="A11505" t="s">
        <v>12324</v>
      </c>
    </row>
    <row r="11506" spans="1:1" x14ac:dyDescent="0.2">
      <c r="A11506" t="s">
        <v>12325</v>
      </c>
    </row>
    <row r="11507" spans="1:1" x14ac:dyDescent="0.2">
      <c r="A11507" t="s">
        <v>12326</v>
      </c>
    </row>
    <row r="11508" spans="1:1" x14ac:dyDescent="0.2">
      <c r="A11508" t="s">
        <v>12327</v>
      </c>
    </row>
    <row r="11509" spans="1:1" x14ac:dyDescent="0.2">
      <c r="A11509" t="s">
        <v>12328</v>
      </c>
    </row>
    <row r="11510" spans="1:1" x14ac:dyDescent="0.2">
      <c r="A11510" t="s">
        <v>12329</v>
      </c>
    </row>
    <row r="11511" spans="1:1" x14ac:dyDescent="0.2">
      <c r="A11511" t="s">
        <v>12330</v>
      </c>
    </row>
    <row r="11512" spans="1:1" x14ac:dyDescent="0.2">
      <c r="A11512" t="s">
        <v>12331</v>
      </c>
    </row>
    <row r="11513" spans="1:1" x14ac:dyDescent="0.2">
      <c r="A11513" t="s">
        <v>12332</v>
      </c>
    </row>
    <row r="11514" spans="1:1" x14ac:dyDescent="0.2">
      <c r="A11514" t="s">
        <v>12333</v>
      </c>
    </row>
    <row r="11515" spans="1:1" x14ac:dyDescent="0.2">
      <c r="A11515" t="s">
        <v>12334</v>
      </c>
    </row>
    <row r="11516" spans="1:1" x14ac:dyDescent="0.2">
      <c r="A11516" t="s">
        <v>12335</v>
      </c>
    </row>
    <row r="11517" spans="1:1" x14ac:dyDescent="0.2">
      <c r="A11517" t="s">
        <v>12336</v>
      </c>
    </row>
    <row r="11518" spans="1:1" x14ac:dyDescent="0.2">
      <c r="A11518" t="s">
        <v>12337</v>
      </c>
    </row>
    <row r="11519" spans="1:1" x14ac:dyDescent="0.2">
      <c r="A11519" t="s">
        <v>12338</v>
      </c>
    </row>
    <row r="11520" spans="1:1" x14ac:dyDescent="0.2">
      <c r="A11520" t="s">
        <v>12339</v>
      </c>
    </row>
    <row r="11521" spans="1:1" x14ac:dyDescent="0.2">
      <c r="A11521" t="s">
        <v>12340</v>
      </c>
    </row>
    <row r="11522" spans="1:1" x14ac:dyDescent="0.2">
      <c r="A11522" t="s">
        <v>12341</v>
      </c>
    </row>
    <row r="11523" spans="1:1" x14ac:dyDescent="0.2">
      <c r="A11523" t="s">
        <v>12343</v>
      </c>
    </row>
    <row r="11524" spans="1:1" x14ac:dyDescent="0.2">
      <c r="A11524" t="s">
        <v>12344</v>
      </c>
    </row>
    <row r="11525" spans="1:1" x14ac:dyDescent="0.2">
      <c r="A11525" t="s">
        <v>12345</v>
      </c>
    </row>
    <row r="11526" spans="1:1" x14ac:dyDescent="0.2">
      <c r="A11526" t="s">
        <v>12346</v>
      </c>
    </row>
    <row r="11527" spans="1:1" x14ac:dyDescent="0.2">
      <c r="A11527" t="s">
        <v>12347</v>
      </c>
    </row>
    <row r="11528" spans="1:1" x14ac:dyDescent="0.2">
      <c r="A11528" t="s">
        <v>12348</v>
      </c>
    </row>
    <row r="11529" spans="1:1" x14ac:dyDescent="0.2">
      <c r="A11529" t="s">
        <v>12349</v>
      </c>
    </row>
    <row r="11530" spans="1:1" x14ac:dyDescent="0.2">
      <c r="A11530" t="s">
        <v>12350</v>
      </c>
    </row>
    <row r="11531" spans="1:1" x14ac:dyDescent="0.2">
      <c r="A11531" t="s">
        <v>12351</v>
      </c>
    </row>
    <row r="11532" spans="1:1" x14ac:dyDescent="0.2">
      <c r="A11532" t="s">
        <v>12352</v>
      </c>
    </row>
    <row r="11533" spans="1:1" x14ac:dyDescent="0.2">
      <c r="A11533" t="s">
        <v>12353</v>
      </c>
    </row>
    <row r="11534" spans="1:1" x14ac:dyDescent="0.2">
      <c r="A11534" t="s">
        <v>12354</v>
      </c>
    </row>
    <row r="11535" spans="1:1" x14ac:dyDescent="0.2">
      <c r="A11535" t="s">
        <v>12355</v>
      </c>
    </row>
    <row r="11536" spans="1:1" x14ac:dyDescent="0.2">
      <c r="A11536" t="s">
        <v>12356</v>
      </c>
    </row>
    <row r="11537" spans="1:1" x14ac:dyDescent="0.2">
      <c r="A11537" t="s">
        <v>12357</v>
      </c>
    </row>
    <row r="11538" spans="1:1" x14ac:dyDescent="0.2">
      <c r="A11538" t="s">
        <v>12358</v>
      </c>
    </row>
    <row r="11539" spans="1:1" x14ac:dyDescent="0.2">
      <c r="A11539" t="s">
        <v>12359</v>
      </c>
    </row>
    <row r="11540" spans="1:1" x14ac:dyDescent="0.2">
      <c r="A11540" t="s">
        <v>12360</v>
      </c>
    </row>
    <row r="11541" spans="1:1" x14ac:dyDescent="0.2">
      <c r="A11541" t="s">
        <v>12361</v>
      </c>
    </row>
    <row r="11542" spans="1:1" x14ac:dyDescent="0.2">
      <c r="A11542" t="s">
        <v>12362</v>
      </c>
    </row>
    <row r="11543" spans="1:1" x14ac:dyDescent="0.2">
      <c r="A11543" t="s">
        <v>12363</v>
      </c>
    </row>
    <row r="11544" spans="1:1" x14ac:dyDescent="0.2">
      <c r="A11544" t="s">
        <v>12364</v>
      </c>
    </row>
    <row r="11545" spans="1:1" x14ac:dyDescent="0.2">
      <c r="A11545" t="s">
        <v>12365</v>
      </c>
    </row>
    <row r="11546" spans="1:1" x14ac:dyDescent="0.2">
      <c r="A11546" t="s">
        <v>12366</v>
      </c>
    </row>
    <row r="11547" spans="1:1" x14ac:dyDescent="0.2">
      <c r="A11547" t="s">
        <v>12367</v>
      </c>
    </row>
    <row r="11548" spans="1:1" x14ac:dyDescent="0.2">
      <c r="A11548" t="s">
        <v>12368</v>
      </c>
    </row>
    <row r="11549" spans="1:1" x14ac:dyDescent="0.2">
      <c r="A11549" t="s">
        <v>12369</v>
      </c>
    </row>
    <row r="11550" spans="1:1" x14ac:dyDescent="0.2">
      <c r="A11550" t="s">
        <v>12370</v>
      </c>
    </row>
    <row r="11551" spans="1:1" x14ac:dyDescent="0.2">
      <c r="A11551" t="s">
        <v>12371</v>
      </c>
    </row>
    <row r="11552" spans="1:1" x14ac:dyDescent="0.2">
      <c r="A11552" t="s">
        <v>12372</v>
      </c>
    </row>
    <row r="11553" spans="1:1" x14ac:dyDescent="0.2">
      <c r="A11553" t="s">
        <v>12374</v>
      </c>
    </row>
    <row r="11554" spans="1:1" x14ac:dyDescent="0.2">
      <c r="A11554" t="s">
        <v>12375</v>
      </c>
    </row>
    <row r="11555" spans="1:1" x14ac:dyDescent="0.2">
      <c r="A11555" t="s">
        <v>12376</v>
      </c>
    </row>
    <row r="11556" spans="1:1" x14ac:dyDescent="0.2">
      <c r="A11556" t="s">
        <v>12377</v>
      </c>
    </row>
    <row r="11557" spans="1:1" x14ac:dyDescent="0.2">
      <c r="A11557" t="s">
        <v>12378</v>
      </c>
    </row>
    <row r="11558" spans="1:1" x14ac:dyDescent="0.2">
      <c r="A11558" t="s">
        <v>12379</v>
      </c>
    </row>
    <row r="11559" spans="1:1" x14ac:dyDescent="0.2">
      <c r="A11559" t="s">
        <v>12380</v>
      </c>
    </row>
    <row r="11560" spans="1:1" x14ac:dyDescent="0.2">
      <c r="A11560" t="s">
        <v>12381</v>
      </c>
    </row>
    <row r="11561" spans="1:1" x14ac:dyDescent="0.2">
      <c r="A11561" t="s">
        <v>12382</v>
      </c>
    </row>
    <row r="11562" spans="1:1" x14ac:dyDescent="0.2">
      <c r="A11562" t="s">
        <v>12383</v>
      </c>
    </row>
    <row r="11563" spans="1:1" x14ac:dyDescent="0.2">
      <c r="A11563" t="s">
        <v>12384</v>
      </c>
    </row>
    <row r="11564" spans="1:1" x14ac:dyDescent="0.2">
      <c r="A11564" t="s">
        <v>12385</v>
      </c>
    </row>
    <row r="11565" spans="1:1" x14ac:dyDescent="0.2">
      <c r="A11565" t="s">
        <v>12386</v>
      </c>
    </row>
    <row r="11566" spans="1:1" x14ac:dyDescent="0.2">
      <c r="A11566" t="s">
        <v>12387</v>
      </c>
    </row>
    <row r="11567" spans="1:1" x14ac:dyDescent="0.2">
      <c r="A11567" t="s">
        <v>12388</v>
      </c>
    </row>
    <row r="11568" spans="1:1" x14ac:dyDescent="0.2">
      <c r="A11568" t="s">
        <v>12389</v>
      </c>
    </row>
    <row r="11569" spans="1:1" x14ac:dyDescent="0.2">
      <c r="A11569" t="s">
        <v>12390</v>
      </c>
    </row>
    <row r="11570" spans="1:1" x14ac:dyDescent="0.2">
      <c r="A11570" t="s">
        <v>12391</v>
      </c>
    </row>
    <row r="11571" spans="1:1" x14ac:dyDescent="0.2">
      <c r="A11571" t="s">
        <v>12392</v>
      </c>
    </row>
    <row r="11572" spans="1:1" x14ac:dyDescent="0.2">
      <c r="A11572" t="s">
        <v>12393</v>
      </c>
    </row>
    <row r="11573" spans="1:1" x14ac:dyDescent="0.2">
      <c r="A11573" t="s">
        <v>12394</v>
      </c>
    </row>
    <row r="11574" spans="1:1" x14ac:dyDescent="0.2">
      <c r="A11574" t="s">
        <v>12395</v>
      </c>
    </row>
    <row r="11575" spans="1:1" x14ac:dyDescent="0.2">
      <c r="A11575" t="s">
        <v>12396</v>
      </c>
    </row>
    <row r="11576" spans="1:1" x14ac:dyDescent="0.2">
      <c r="A11576" t="s">
        <v>12397</v>
      </c>
    </row>
    <row r="11577" spans="1:1" x14ac:dyDescent="0.2">
      <c r="A11577" t="s">
        <v>12398</v>
      </c>
    </row>
    <row r="11578" spans="1:1" x14ac:dyDescent="0.2">
      <c r="A11578" t="s">
        <v>12399</v>
      </c>
    </row>
    <row r="11579" spans="1:1" x14ac:dyDescent="0.2">
      <c r="A11579" t="s">
        <v>12400</v>
      </c>
    </row>
    <row r="11580" spans="1:1" x14ac:dyDescent="0.2">
      <c r="A11580" t="s">
        <v>12401</v>
      </c>
    </row>
    <row r="11581" spans="1:1" x14ac:dyDescent="0.2">
      <c r="A11581" t="s">
        <v>12402</v>
      </c>
    </row>
    <row r="11582" spans="1:1" x14ac:dyDescent="0.2">
      <c r="A11582" t="s">
        <v>12403</v>
      </c>
    </row>
    <row r="11583" spans="1:1" x14ac:dyDescent="0.2">
      <c r="A11583" t="s">
        <v>12404</v>
      </c>
    </row>
    <row r="11584" spans="1:1" x14ac:dyDescent="0.2">
      <c r="A11584" t="s">
        <v>12406</v>
      </c>
    </row>
    <row r="11585" spans="1:1" x14ac:dyDescent="0.2">
      <c r="A11585" t="s">
        <v>12407</v>
      </c>
    </row>
    <row r="11586" spans="1:1" x14ac:dyDescent="0.2">
      <c r="A11586" t="s">
        <v>12408</v>
      </c>
    </row>
    <row r="11587" spans="1:1" x14ac:dyDescent="0.2">
      <c r="A11587" t="s">
        <v>12409</v>
      </c>
    </row>
    <row r="11588" spans="1:1" x14ac:dyDescent="0.2">
      <c r="A11588" t="s">
        <v>12410</v>
      </c>
    </row>
    <row r="11589" spans="1:1" x14ac:dyDescent="0.2">
      <c r="A11589" t="s">
        <v>12411</v>
      </c>
    </row>
    <row r="11590" spans="1:1" x14ac:dyDescent="0.2">
      <c r="A11590" t="s">
        <v>12412</v>
      </c>
    </row>
    <row r="11591" spans="1:1" x14ac:dyDescent="0.2">
      <c r="A11591" t="s">
        <v>12413</v>
      </c>
    </row>
    <row r="11592" spans="1:1" x14ac:dyDescent="0.2">
      <c r="A11592" t="s">
        <v>12414</v>
      </c>
    </row>
    <row r="11593" spans="1:1" x14ac:dyDescent="0.2">
      <c r="A11593" t="s">
        <v>12415</v>
      </c>
    </row>
    <row r="11594" spans="1:1" x14ac:dyDescent="0.2">
      <c r="A11594" t="s">
        <v>12416</v>
      </c>
    </row>
    <row r="11595" spans="1:1" x14ac:dyDescent="0.2">
      <c r="A11595" t="s">
        <v>12417</v>
      </c>
    </row>
    <row r="11596" spans="1:1" x14ac:dyDescent="0.2">
      <c r="A11596" t="s">
        <v>12418</v>
      </c>
    </row>
    <row r="11597" spans="1:1" x14ac:dyDescent="0.2">
      <c r="A11597" t="s">
        <v>12419</v>
      </c>
    </row>
    <row r="11598" spans="1:1" x14ac:dyDescent="0.2">
      <c r="A11598" t="s">
        <v>12420</v>
      </c>
    </row>
    <row r="11599" spans="1:1" x14ac:dyDescent="0.2">
      <c r="A11599" t="s">
        <v>12421</v>
      </c>
    </row>
    <row r="11600" spans="1:1" x14ac:dyDescent="0.2">
      <c r="A11600" t="s">
        <v>12422</v>
      </c>
    </row>
    <row r="11601" spans="1:1" x14ac:dyDescent="0.2">
      <c r="A11601" t="s">
        <v>12424</v>
      </c>
    </row>
    <row r="11602" spans="1:1" x14ac:dyDescent="0.2">
      <c r="A11602" t="s">
        <v>12425</v>
      </c>
    </row>
    <row r="11603" spans="1:1" x14ac:dyDescent="0.2">
      <c r="A11603" t="s">
        <v>12426</v>
      </c>
    </row>
    <row r="11604" spans="1:1" x14ac:dyDescent="0.2">
      <c r="A11604" t="s">
        <v>12427</v>
      </c>
    </row>
    <row r="11605" spans="1:1" x14ac:dyDescent="0.2">
      <c r="A11605" t="s">
        <v>12428</v>
      </c>
    </row>
    <row r="11606" spans="1:1" x14ac:dyDescent="0.2">
      <c r="A11606" t="s">
        <v>12429</v>
      </c>
    </row>
    <row r="11607" spans="1:1" x14ac:dyDescent="0.2">
      <c r="A11607" t="s">
        <v>12431</v>
      </c>
    </row>
    <row r="11608" spans="1:1" x14ac:dyDescent="0.2">
      <c r="A11608" t="s">
        <v>12432</v>
      </c>
    </row>
    <row r="11609" spans="1:1" x14ac:dyDescent="0.2">
      <c r="A11609" t="s">
        <v>12433</v>
      </c>
    </row>
    <row r="11610" spans="1:1" x14ac:dyDescent="0.2">
      <c r="A11610" t="s">
        <v>12434</v>
      </c>
    </row>
    <row r="11611" spans="1:1" x14ac:dyDescent="0.2">
      <c r="A11611" t="s">
        <v>12435</v>
      </c>
    </row>
    <row r="11612" spans="1:1" x14ac:dyDescent="0.2">
      <c r="A11612" t="s">
        <v>12436</v>
      </c>
    </row>
    <row r="11613" spans="1:1" x14ac:dyDescent="0.2">
      <c r="A11613" t="s">
        <v>12437</v>
      </c>
    </row>
    <row r="11614" spans="1:1" x14ac:dyDescent="0.2">
      <c r="A11614" t="s">
        <v>12438</v>
      </c>
    </row>
    <row r="11615" spans="1:1" x14ac:dyDescent="0.2">
      <c r="A11615" t="s">
        <v>12439</v>
      </c>
    </row>
    <row r="11616" spans="1:1" x14ac:dyDescent="0.2">
      <c r="A11616" t="s">
        <v>12440</v>
      </c>
    </row>
    <row r="11617" spans="1:1" x14ac:dyDescent="0.2">
      <c r="A11617" t="s">
        <v>12441</v>
      </c>
    </row>
    <row r="11618" spans="1:1" x14ac:dyDescent="0.2">
      <c r="A11618" t="s">
        <v>12442</v>
      </c>
    </row>
    <row r="11619" spans="1:1" x14ac:dyDescent="0.2">
      <c r="A11619" t="s">
        <v>12443</v>
      </c>
    </row>
    <row r="11620" spans="1:1" x14ac:dyDescent="0.2">
      <c r="A11620" t="s">
        <v>12444</v>
      </c>
    </row>
    <row r="11621" spans="1:1" x14ac:dyDescent="0.2">
      <c r="A11621" t="s">
        <v>12445</v>
      </c>
    </row>
    <row r="11622" spans="1:1" x14ac:dyDescent="0.2">
      <c r="A11622" t="s">
        <v>12446</v>
      </c>
    </row>
    <row r="11623" spans="1:1" x14ac:dyDescent="0.2">
      <c r="A11623" t="s">
        <v>12447</v>
      </c>
    </row>
    <row r="11624" spans="1:1" x14ac:dyDescent="0.2">
      <c r="A11624" t="s">
        <v>12448</v>
      </c>
    </row>
    <row r="11625" spans="1:1" x14ac:dyDescent="0.2">
      <c r="A11625" t="s">
        <v>12449</v>
      </c>
    </row>
    <row r="11626" spans="1:1" x14ac:dyDescent="0.2">
      <c r="A11626" t="s">
        <v>12450</v>
      </c>
    </row>
    <row r="11627" spans="1:1" x14ac:dyDescent="0.2">
      <c r="A11627" t="s">
        <v>12451</v>
      </c>
    </row>
    <row r="11628" spans="1:1" x14ac:dyDescent="0.2">
      <c r="A11628" t="s">
        <v>12453</v>
      </c>
    </row>
    <row r="11629" spans="1:1" x14ac:dyDescent="0.2">
      <c r="A11629" t="s">
        <v>12454</v>
      </c>
    </row>
    <row r="11630" spans="1:1" x14ac:dyDescent="0.2">
      <c r="A11630" t="s">
        <v>12455</v>
      </c>
    </row>
    <row r="11631" spans="1:1" x14ac:dyDescent="0.2">
      <c r="A11631" t="s">
        <v>12456</v>
      </c>
    </row>
    <row r="11632" spans="1:1" x14ac:dyDescent="0.2">
      <c r="A11632" t="s">
        <v>12458</v>
      </c>
    </row>
    <row r="11633" spans="1:1" x14ac:dyDescent="0.2">
      <c r="A11633" t="s">
        <v>12459</v>
      </c>
    </row>
    <row r="11634" spans="1:1" x14ac:dyDescent="0.2">
      <c r="A11634" t="s">
        <v>12460</v>
      </c>
    </row>
    <row r="11635" spans="1:1" x14ac:dyDescent="0.2">
      <c r="A11635" t="s">
        <v>12461</v>
      </c>
    </row>
    <row r="11636" spans="1:1" x14ac:dyDescent="0.2">
      <c r="A11636" t="s">
        <v>12462</v>
      </c>
    </row>
    <row r="11637" spans="1:1" x14ac:dyDescent="0.2">
      <c r="A11637" t="s">
        <v>12463</v>
      </c>
    </row>
    <row r="11638" spans="1:1" x14ac:dyDescent="0.2">
      <c r="A11638" t="s">
        <v>12464</v>
      </c>
    </row>
    <row r="11639" spans="1:1" x14ac:dyDescent="0.2">
      <c r="A11639" t="s">
        <v>12465</v>
      </c>
    </row>
    <row r="11640" spans="1:1" x14ac:dyDescent="0.2">
      <c r="A11640" t="s">
        <v>12466</v>
      </c>
    </row>
    <row r="11641" spans="1:1" x14ac:dyDescent="0.2">
      <c r="A11641" t="s">
        <v>12467</v>
      </c>
    </row>
    <row r="11642" spans="1:1" x14ac:dyDescent="0.2">
      <c r="A11642" t="s">
        <v>12468</v>
      </c>
    </row>
    <row r="11643" spans="1:1" x14ac:dyDescent="0.2">
      <c r="A11643" t="s">
        <v>12469</v>
      </c>
    </row>
    <row r="11644" spans="1:1" x14ac:dyDescent="0.2">
      <c r="A11644" t="s">
        <v>12470</v>
      </c>
    </row>
    <row r="11645" spans="1:1" x14ac:dyDescent="0.2">
      <c r="A11645" t="s">
        <v>12471</v>
      </c>
    </row>
    <row r="11646" spans="1:1" x14ac:dyDescent="0.2">
      <c r="A11646" t="s">
        <v>12473</v>
      </c>
    </row>
    <row r="11647" spans="1:1" x14ac:dyDescent="0.2">
      <c r="A11647" t="s">
        <v>12474</v>
      </c>
    </row>
    <row r="11648" spans="1:1" x14ac:dyDescent="0.2">
      <c r="A11648" t="s">
        <v>12475</v>
      </c>
    </row>
    <row r="11649" spans="1:1" x14ac:dyDescent="0.2">
      <c r="A11649" t="s">
        <v>12477</v>
      </c>
    </row>
    <row r="11650" spans="1:1" x14ac:dyDescent="0.2">
      <c r="A11650" t="s">
        <v>12478</v>
      </c>
    </row>
    <row r="11651" spans="1:1" x14ac:dyDescent="0.2">
      <c r="A11651" t="s">
        <v>12480</v>
      </c>
    </row>
    <row r="11652" spans="1:1" x14ac:dyDescent="0.2">
      <c r="A11652" t="s">
        <v>12482</v>
      </c>
    </row>
    <row r="11653" spans="1:1" x14ac:dyDescent="0.2">
      <c r="A11653" t="s">
        <v>12483</v>
      </c>
    </row>
    <row r="11654" spans="1:1" x14ac:dyDescent="0.2">
      <c r="A11654" t="s">
        <v>12484</v>
      </c>
    </row>
    <row r="11655" spans="1:1" x14ac:dyDescent="0.2">
      <c r="A11655" t="s">
        <v>12485</v>
      </c>
    </row>
    <row r="11656" spans="1:1" x14ac:dyDescent="0.2">
      <c r="A11656" t="s">
        <v>12486</v>
      </c>
    </row>
    <row r="11657" spans="1:1" x14ac:dyDescent="0.2">
      <c r="A11657" t="s">
        <v>12487</v>
      </c>
    </row>
    <row r="11658" spans="1:1" x14ac:dyDescent="0.2">
      <c r="A11658" t="s">
        <v>12488</v>
      </c>
    </row>
    <row r="11659" spans="1:1" x14ac:dyDescent="0.2">
      <c r="A11659" t="s">
        <v>12489</v>
      </c>
    </row>
    <row r="11660" spans="1:1" x14ac:dyDescent="0.2">
      <c r="A11660" t="s">
        <v>12490</v>
      </c>
    </row>
    <row r="11661" spans="1:1" x14ac:dyDescent="0.2">
      <c r="A11661" t="s">
        <v>12491</v>
      </c>
    </row>
    <row r="11662" spans="1:1" x14ac:dyDescent="0.2">
      <c r="A11662" t="s">
        <v>12492</v>
      </c>
    </row>
    <row r="11663" spans="1:1" x14ac:dyDescent="0.2">
      <c r="A11663" t="s">
        <v>12493</v>
      </c>
    </row>
    <row r="11664" spans="1:1" x14ac:dyDescent="0.2">
      <c r="A11664" t="s">
        <v>12494</v>
      </c>
    </row>
    <row r="11665" spans="1:1" x14ac:dyDescent="0.2">
      <c r="A11665" t="s">
        <v>12495</v>
      </c>
    </row>
    <row r="11666" spans="1:1" x14ac:dyDescent="0.2">
      <c r="A11666" t="s">
        <v>12496</v>
      </c>
    </row>
    <row r="11667" spans="1:1" x14ac:dyDescent="0.2">
      <c r="A11667" t="s">
        <v>12497</v>
      </c>
    </row>
    <row r="11668" spans="1:1" x14ac:dyDescent="0.2">
      <c r="A11668" t="s">
        <v>12498</v>
      </c>
    </row>
    <row r="11669" spans="1:1" x14ac:dyDescent="0.2">
      <c r="A11669" t="s">
        <v>12499</v>
      </c>
    </row>
    <row r="11670" spans="1:1" x14ac:dyDescent="0.2">
      <c r="A11670" t="s">
        <v>12500</v>
      </c>
    </row>
    <row r="11671" spans="1:1" x14ac:dyDescent="0.2">
      <c r="A11671" t="s">
        <v>12501</v>
      </c>
    </row>
    <row r="11672" spans="1:1" x14ac:dyDescent="0.2">
      <c r="A11672" t="s">
        <v>12502</v>
      </c>
    </row>
    <row r="11673" spans="1:1" x14ac:dyDescent="0.2">
      <c r="A11673" t="s">
        <v>12503</v>
      </c>
    </row>
    <row r="11674" spans="1:1" x14ac:dyDescent="0.2">
      <c r="A11674" t="s">
        <v>12504</v>
      </c>
    </row>
    <row r="11675" spans="1:1" x14ac:dyDescent="0.2">
      <c r="A11675" t="s">
        <v>12505</v>
      </c>
    </row>
    <row r="11676" spans="1:1" x14ac:dyDescent="0.2">
      <c r="A11676" t="s">
        <v>12506</v>
      </c>
    </row>
    <row r="11677" spans="1:1" x14ac:dyDescent="0.2">
      <c r="A11677" t="s">
        <v>12507</v>
      </c>
    </row>
    <row r="11678" spans="1:1" x14ac:dyDescent="0.2">
      <c r="A11678" t="s">
        <v>12508</v>
      </c>
    </row>
    <row r="11679" spans="1:1" x14ac:dyDescent="0.2">
      <c r="A11679" t="s">
        <v>12509</v>
      </c>
    </row>
    <row r="11680" spans="1:1" x14ac:dyDescent="0.2">
      <c r="A11680" t="s">
        <v>12510</v>
      </c>
    </row>
    <row r="11681" spans="1:1" x14ac:dyDescent="0.2">
      <c r="A11681" t="s">
        <v>12511</v>
      </c>
    </row>
    <row r="11682" spans="1:1" x14ac:dyDescent="0.2">
      <c r="A11682" t="s">
        <v>12512</v>
      </c>
    </row>
    <row r="11683" spans="1:1" x14ac:dyDescent="0.2">
      <c r="A11683" t="s">
        <v>12513</v>
      </c>
    </row>
    <row r="11684" spans="1:1" x14ac:dyDescent="0.2">
      <c r="A11684" t="s">
        <v>12514</v>
      </c>
    </row>
    <row r="11685" spans="1:1" x14ac:dyDescent="0.2">
      <c r="A11685" t="s">
        <v>12515</v>
      </c>
    </row>
    <row r="11686" spans="1:1" x14ac:dyDescent="0.2">
      <c r="A11686" t="s">
        <v>12516</v>
      </c>
    </row>
    <row r="11687" spans="1:1" x14ac:dyDescent="0.2">
      <c r="A11687" t="s">
        <v>12517</v>
      </c>
    </row>
    <row r="11688" spans="1:1" x14ac:dyDescent="0.2">
      <c r="A11688" t="s">
        <v>12518</v>
      </c>
    </row>
    <row r="11689" spans="1:1" x14ac:dyDescent="0.2">
      <c r="A11689" t="s">
        <v>12519</v>
      </c>
    </row>
    <row r="11690" spans="1:1" x14ac:dyDescent="0.2">
      <c r="A11690" t="s">
        <v>12520</v>
      </c>
    </row>
    <row r="11691" spans="1:1" x14ac:dyDescent="0.2">
      <c r="A11691" t="s">
        <v>12521</v>
      </c>
    </row>
    <row r="11692" spans="1:1" x14ac:dyDescent="0.2">
      <c r="A11692" t="s">
        <v>12522</v>
      </c>
    </row>
    <row r="11693" spans="1:1" x14ac:dyDescent="0.2">
      <c r="A11693" t="s">
        <v>12523</v>
      </c>
    </row>
    <row r="11694" spans="1:1" x14ac:dyDescent="0.2">
      <c r="A11694" t="s">
        <v>12524</v>
      </c>
    </row>
    <row r="11695" spans="1:1" x14ac:dyDescent="0.2">
      <c r="A11695" t="s">
        <v>12525</v>
      </c>
    </row>
    <row r="11696" spans="1:1" x14ac:dyDescent="0.2">
      <c r="A11696" t="s">
        <v>12526</v>
      </c>
    </row>
    <row r="11697" spans="1:1" x14ac:dyDescent="0.2">
      <c r="A11697" t="s">
        <v>12527</v>
      </c>
    </row>
    <row r="11698" spans="1:1" x14ac:dyDescent="0.2">
      <c r="A11698" t="s">
        <v>12528</v>
      </c>
    </row>
    <row r="11699" spans="1:1" x14ac:dyDescent="0.2">
      <c r="A11699" t="s">
        <v>12529</v>
      </c>
    </row>
    <row r="11700" spans="1:1" x14ac:dyDescent="0.2">
      <c r="A11700" t="s">
        <v>12531</v>
      </c>
    </row>
    <row r="11701" spans="1:1" x14ac:dyDescent="0.2">
      <c r="A11701" t="s">
        <v>12532</v>
      </c>
    </row>
    <row r="11702" spans="1:1" x14ac:dyDescent="0.2">
      <c r="A11702" t="s">
        <v>12534</v>
      </c>
    </row>
    <row r="11703" spans="1:1" x14ac:dyDescent="0.2">
      <c r="A11703" t="s">
        <v>12535</v>
      </c>
    </row>
    <row r="11704" spans="1:1" x14ac:dyDescent="0.2">
      <c r="A11704" t="s">
        <v>12536</v>
      </c>
    </row>
    <row r="11705" spans="1:1" x14ac:dyDescent="0.2">
      <c r="A11705" t="s">
        <v>12537</v>
      </c>
    </row>
    <row r="11706" spans="1:1" x14ac:dyDescent="0.2">
      <c r="A11706" t="s">
        <v>12538</v>
      </c>
    </row>
    <row r="11707" spans="1:1" x14ac:dyDescent="0.2">
      <c r="A11707" t="s">
        <v>12539</v>
      </c>
    </row>
    <row r="11708" spans="1:1" x14ac:dyDescent="0.2">
      <c r="A11708" t="s">
        <v>12540</v>
      </c>
    </row>
    <row r="11709" spans="1:1" x14ac:dyDescent="0.2">
      <c r="A11709" t="s">
        <v>12541</v>
      </c>
    </row>
    <row r="11710" spans="1:1" x14ac:dyDescent="0.2">
      <c r="A11710" t="s">
        <v>12542</v>
      </c>
    </row>
    <row r="11711" spans="1:1" x14ac:dyDescent="0.2">
      <c r="A11711" t="s">
        <v>12543</v>
      </c>
    </row>
    <row r="11712" spans="1:1" x14ac:dyDescent="0.2">
      <c r="A11712" t="s">
        <v>12544</v>
      </c>
    </row>
    <row r="11713" spans="1:1" x14ac:dyDescent="0.2">
      <c r="A11713" t="s">
        <v>12545</v>
      </c>
    </row>
    <row r="11714" spans="1:1" x14ac:dyDescent="0.2">
      <c r="A11714" t="s">
        <v>12546</v>
      </c>
    </row>
    <row r="11715" spans="1:1" x14ac:dyDescent="0.2">
      <c r="A11715" t="s">
        <v>12547</v>
      </c>
    </row>
    <row r="11716" spans="1:1" x14ac:dyDescent="0.2">
      <c r="A11716" t="s">
        <v>12548</v>
      </c>
    </row>
    <row r="11717" spans="1:1" x14ac:dyDescent="0.2">
      <c r="A11717" t="s">
        <v>12549</v>
      </c>
    </row>
    <row r="11718" spans="1:1" x14ac:dyDescent="0.2">
      <c r="A11718" t="s">
        <v>12550</v>
      </c>
    </row>
    <row r="11719" spans="1:1" x14ac:dyDescent="0.2">
      <c r="A11719" t="s">
        <v>12551</v>
      </c>
    </row>
    <row r="11720" spans="1:1" x14ac:dyDescent="0.2">
      <c r="A11720" t="s">
        <v>12552</v>
      </c>
    </row>
    <row r="11721" spans="1:1" x14ac:dyDescent="0.2">
      <c r="A11721" t="s">
        <v>12553</v>
      </c>
    </row>
    <row r="11722" spans="1:1" x14ac:dyDescent="0.2">
      <c r="A11722" t="s">
        <v>12554</v>
      </c>
    </row>
    <row r="11723" spans="1:1" x14ac:dyDescent="0.2">
      <c r="A11723" t="s">
        <v>12555</v>
      </c>
    </row>
    <row r="11724" spans="1:1" x14ac:dyDescent="0.2">
      <c r="A11724" t="s">
        <v>12556</v>
      </c>
    </row>
    <row r="11725" spans="1:1" x14ac:dyDescent="0.2">
      <c r="A11725" t="s">
        <v>12557</v>
      </c>
    </row>
    <row r="11726" spans="1:1" x14ac:dyDescent="0.2">
      <c r="A11726" t="s">
        <v>12558</v>
      </c>
    </row>
    <row r="11727" spans="1:1" x14ac:dyDescent="0.2">
      <c r="A11727" t="s">
        <v>12559</v>
      </c>
    </row>
    <row r="11728" spans="1:1" x14ac:dyDescent="0.2">
      <c r="A11728" t="s">
        <v>12560</v>
      </c>
    </row>
    <row r="11729" spans="1:1" x14ac:dyDescent="0.2">
      <c r="A11729" t="s">
        <v>12561</v>
      </c>
    </row>
    <row r="11730" spans="1:1" x14ac:dyDescent="0.2">
      <c r="A11730" t="s">
        <v>12562</v>
      </c>
    </row>
    <row r="11731" spans="1:1" x14ac:dyDescent="0.2">
      <c r="A11731" t="s">
        <v>12563</v>
      </c>
    </row>
    <row r="11732" spans="1:1" x14ac:dyDescent="0.2">
      <c r="A11732" t="s">
        <v>12564</v>
      </c>
    </row>
    <row r="11733" spans="1:1" x14ac:dyDescent="0.2">
      <c r="A11733" t="s">
        <v>12565</v>
      </c>
    </row>
    <row r="11734" spans="1:1" x14ac:dyDescent="0.2">
      <c r="A11734" t="s">
        <v>12566</v>
      </c>
    </row>
    <row r="11735" spans="1:1" x14ac:dyDescent="0.2">
      <c r="A11735" t="s">
        <v>12567</v>
      </c>
    </row>
    <row r="11736" spans="1:1" x14ac:dyDescent="0.2">
      <c r="A11736" t="s">
        <v>12568</v>
      </c>
    </row>
    <row r="11737" spans="1:1" x14ac:dyDescent="0.2">
      <c r="A11737" t="s">
        <v>12569</v>
      </c>
    </row>
    <row r="11738" spans="1:1" x14ac:dyDescent="0.2">
      <c r="A11738" t="s">
        <v>12570</v>
      </c>
    </row>
    <row r="11739" spans="1:1" x14ac:dyDescent="0.2">
      <c r="A11739" t="s">
        <v>12571</v>
      </c>
    </row>
    <row r="11740" spans="1:1" x14ac:dyDescent="0.2">
      <c r="A11740" t="s">
        <v>12572</v>
      </c>
    </row>
    <row r="11741" spans="1:1" x14ac:dyDescent="0.2">
      <c r="A11741" t="s">
        <v>12573</v>
      </c>
    </row>
    <row r="11742" spans="1:1" x14ac:dyDescent="0.2">
      <c r="A11742" t="s">
        <v>12574</v>
      </c>
    </row>
    <row r="11743" spans="1:1" x14ac:dyDescent="0.2">
      <c r="A11743" t="s">
        <v>12575</v>
      </c>
    </row>
    <row r="11744" spans="1:1" x14ac:dyDescent="0.2">
      <c r="A11744" t="s">
        <v>12576</v>
      </c>
    </row>
    <row r="11745" spans="1:1" x14ac:dyDescent="0.2">
      <c r="A11745" t="s">
        <v>12577</v>
      </c>
    </row>
    <row r="11746" spans="1:1" x14ac:dyDescent="0.2">
      <c r="A11746" t="s">
        <v>12578</v>
      </c>
    </row>
    <row r="11747" spans="1:1" x14ac:dyDescent="0.2">
      <c r="A11747" t="s">
        <v>12579</v>
      </c>
    </row>
    <row r="11748" spans="1:1" x14ac:dyDescent="0.2">
      <c r="A11748" t="s">
        <v>12580</v>
      </c>
    </row>
    <row r="11749" spans="1:1" x14ac:dyDescent="0.2">
      <c r="A11749" t="s">
        <v>12581</v>
      </c>
    </row>
    <row r="11750" spans="1:1" x14ac:dyDescent="0.2">
      <c r="A11750" t="s">
        <v>12582</v>
      </c>
    </row>
    <row r="11751" spans="1:1" x14ac:dyDescent="0.2">
      <c r="A11751" t="s">
        <v>12583</v>
      </c>
    </row>
    <row r="11752" spans="1:1" x14ac:dyDescent="0.2">
      <c r="A11752" t="s">
        <v>12584</v>
      </c>
    </row>
    <row r="11753" spans="1:1" x14ac:dyDescent="0.2">
      <c r="A11753" t="s">
        <v>12585</v>
      </c>
    </row>
    <row r="11754" spans="1:1" x14ac:dyDescent="0.2">
      <c r="A11754" t="s">
        <v>12586</v>
      </c>
    </row>
    <row r="11755" spans="1:1" x14ac:dyDescent="0.2">
      <c r="A11755" t="s">
        <v>12587</v>
      </c>
    </row>
    <row r="11756" spans="1:1" x14ac:dyDescent="0.2">
      <c r="A11756" t="s">
        <v>12588</v>
      </c>
    </row>
    <row r="11757" spans="1:1" x14ac:dyDescent="0.2">
      <c r="A11757" t="s">
        <v>12589</v>
      </c>
    </row>
    <row r="11758" spans="1:1" x14ac:dyDescent="0.2">
      <c r="A11758" t="s">
        <v>12590</v>
      </c>
    </row>
    <row r="11759" spans="1:1" x14ac:dyDescent="0.2">
      <c r="A11759" t="s">
        <v>12591</v>
      </c>
    </row>
    <row r="11760" spans="1:1" x14ac:dyDescent="0.2">
      <c r="A11760" t="s">
        <v>12592</v>
      </c>
    </row>
    <row r="11761" spans="1:1" x14ac:dyDescent="0.2">
      <c r="A11761" t="s">
        <v>12593</v>
      </c>
    </row>
    <row r="11762" spans="1:1" x14ac:dyDescent="0.2">
      <c r="A11762" t="s">
        <v>12594</v>
      </c>
    </row>
    <row r="11763" spans="1:1" x14ac:dyDescent="0.2">
      <c r="A11763" t="s">
        <v>12595</v>
      </c>
    </row>
    <row r="11764" spans="1:1" x14ac:dyDescent="0.2">
      <c r="A11764" t="s">
        <v>12596</v>
      </c>
    </row>
    <row r="11765" spans="1:1" x14ac:dyDescent="0.2">
      <c r="A11765" t="s">
        <v>12598</v>
      </c>
    </row>
    <row r="11766" spans="1:1" x14ac:dyDescent="0.2">
      <c r="A11766" t="s">
        <v>12599</v>
      </c>
    </row>
    <row r="11767" spans="1:1" x14ac:dyDescent="0.2">
      <c r="A11767" t="s">
        <v>12600</v>
      </c>
    </row>
    <row r="11768" spans="1:1" x14ac:dyDescent="0.2">
      <c r="A11768" t="s">
        <v>12601</v>
      </c>
    </row>
    <row r="11769" spans="1:1" x14ac:dyDescent="0.2">
      <c r="A11769" t="s">
        <v>12602</v>
      </c>
    </row>
    <row r="11770" spans="1:1" x14ac:dyDescent="0.2">
      <c r="A11770" t="s">
        <v>12603</v>
      </c>
    </row>
    <row r="11771" spans="1:1" x14ac:dyDescent="0.2">
      <c r="A11771" t="s">
        <v>12604</v>
      </c>
    </row>
    <row r="11772" spans="1:1" x14ac:dyDescent="0.2">
      <c r="A11772" t="s">
        <v>12605</v>
      </c>
    </row>
    <row r="11773" spans="1:1" x14ac:dyDescent="0.2">
      <c r="A11773" t="s">
        <v>12606</v>
      </c>
    </row>
    <row r="11774" spans="1:1" x14ac:dyDescent="0.2">
      <c r="A11774" t="s">
        <v>12607</v>
      </c>
    </row>
    <row r="11775" spans="1:1" x14ac:dyDescent="0.2">
      <c r="A11775" t="s">
        <v>12608</v>
      </c>
    </row>
    <row r="11776" spans="1:1" x14ac:dyDescent="0.2">
      <c r="A11776" t="s">
        <v>12609</v>
      </c>
    </row>
    <row r="11777" spans="1:1" x14ac:dyDescent="0.2">
      <c r="A11777" t="s">
        <v>12610</v>
      </c>
    </row>
    <row r="11778" spans="1:1" x14ac:dyDescent="0.2">
      <c r="A11778" t="s">
        <v>12611</v>
      </c>
    </row>
    <row r="11779" spans="1:1" x14ac:dyDescent="0.2">
      <c r="A11779" t="s">
        <v>12612</v>
      </c>
    </row>
    <row r="11780" spans="1:1" x14ac:dyDescent="0.2">
      <c r="A11780" t="s">
        <v>12613</v>
      </c>
    </row>
    <row r="11781" spans="1:1" x14ac:dyDescent="0.2">
      <c r="A11781" t="s">
        <v>12614</v>
      </c>
    </row>
    <row r="11782" spans="1:1" x14ac:dyDescent="0.2">
      <c r="A11782" t="s">
        <v>12615</v>
      </c>
    </row>
    <row r="11783" spans="1:1" x14ac:dyDescent="0.2">
      <c r="A11783" t="s">
        <v>12616</v>
      </c>
    </row>
    <row r="11784" spans="1:1" x14ac:dyDescent="0.2">
      <c r="A11784" t="s">
        <v>12617</v>
      </c>
    </row>
    <row r="11785" spans="1:1" x14ac:dyDescent="0.2">
      <c r="A11785" t="s">
        <v>12618</v>
      </c>
    </row>
    <row r="11786" spans="1:1" x14ac:dyDescent="0.2">
      <c r="A11786" t="s">
        <v>12619</v>
      </c>
    </row>
    <row r="11787" spans="1:1" x14ac:dyDescent="0.2">
      <c r="A11787" t="s">
        <v>12620</v>
      </c>
    </row>
    <row r="11788" spans="1:1" x14ac:dyDescent="0.2">
      <c r="A11788" t="s">
        <v>12622</v>
      </c>
    </row>
    <row r="11789" spans="1:1" x14ac:dyDescent="0.2">
      <c r="A11789" t="s">
        <v>12623</v>
      </c>
    </row>
    <row r="11790" spans="1:1" x14ac:dyDescent="0.2">
      <c r="A11790" t="s">
        <v>12624</v>
      </c>
    </row>
    <row r="11791" spans="1:1" x14ac:dyDescent="0.2">
      <c r="A11791" t="s">
        <v>12625</v>
      </c>
    </row>
    <row r="11792" spans="1:1" x14ac:dyDescent="0.2">
      <c r="A11792" t="s">
        <v>12626</v>
      </c>
    </row>
    <row r="11793" spans="1:1" x14ac:dyDescent="0.2">
      <c r="A11793" t="s">
        <v>12627</v>
      </c>
    </row>
    <row r="11794" spans="1:1" x14ac:dyDescent="0.2">
      <c r="A11794" t="s">
        <v>12628</v>
      </c>
    </row>
    <row r="11795" spans="1:1" x14ac:dyDescent="0.2">
      <c r="A11795" t="s">
        <v>12629</v>
      </c>
    </row>
    <row r="11796" spans="1:1" x14ac:dyDescent="0.2">
      <c r="A11796" t="s">
        <v>12630</v>
      </c>
    </row>
    <row r="11797" spans="1:1" x14ac:dyDescent="0.2">
      <c r="A11797" t="s">
        <v>12631</v>
      </c>
    </row>
    <row r="11798" spans="1:1" x14ac:dyDescent="0.2">
      <c r="A11798" t="s">
        <v>12632</v>
      </c>
    </row>
    <row r="11799" spans="1:1" x14ac:dyDescent="0.2">
      <c r="A11799" t="s">
        <v>12633</v>
      </c>
    </row>
    <row r="11800" spans="1:1" x14ac:dyDescent="0.2">
      <c r="A11800" t="s">
        <v>12634</v>
      </c>
    </row>
    <row r="11801" spans="1:1" x14ac:dyDescent="0.2">
      <c r="A11801" t="s">
        <v>12635</v>
      </c>
    </row>
    <row r="11802" spans="1:1" x14ac:dyDescent="0.2">
      <c r="A11802" t="s">
        <v>12636</v>
      </c>
    </row>
    <row r="11803" spans="1:1" x14ac:dyDescent="0.2">
      <c r="A11803" t="s">
        <v>12637</v>
      </c>
    </row>
    <row r="11804" spans="1:1" x14ac:dyDescent="0.2">
      <c r="A11804" t="s">
        <v>12638</v>
      </c>
    </row>
    <row r="11805" spans="1:1" x14ac:dyDescent="0.2">
      <c r="A11805" t="s">
        <v>12639</v>
      </c>
    </row>
    <row r="11806" spans="1:1" x14ac:dyDescent="0.2">
      <c r="A11806" t="s">
        <v>12641</v>
      </c>
    </row>
    <row r="11807" spans="1:1" x14ac:dyDescent="0.2">
      <c r="A11807" t="s">
        <v>12642</v>
      </c>
    </row>
    <row r="11808" spans="1:1" x14ac:dyDescent="0.2">
      <c r="A11808" t="s">
        <v>12643</v>
      </c>
    </row>
    <row r="11809" spans="1:1" x14ac:dyDescent="0.2">
      <c r="A11809" t="s">
        <v>12644</v>
      </c>
    </row>
    <row r="11810" spans="1:1" x14ac:dyDescent="0.2">
      <c r="A11810" t="s">
        <v>12645</v>
      </c>
    </row>
    <row r="11811" spans="1:1" x14ac:dyDescent="0.2">
      <c r="A11811" t="s">
        <v>12646</v>
      </c>
    </row>
    <row r="11812" spans="1:1" x14ac:dyDescent="0.2">
      <c r="A11812" t="s">
        <v>12647</v>
      </c>
    </row>
    <row r="11813" spans="1:1" x14ac:dyDescent="0.2">
      <c r="A11813" t="s">
        <v>12648</v>
      </c>
    </row>
    <row r="11814" spans="1:1" x14ac:dyDescent="0.2">
      <c r="A11814" t="s">
        <v>12649</v>
      </c>
    </row>
    <row r="11815" spans="1:1" x14ac:dyDescent="0.2">
      <c r="A11815" t="s">
        <v>12650</v>
      </c>
    </row>
    <row r="11816" spans="1:1" x14ac:dyDescent="0.2">
      <c r="A11816" t="s">
        <v>12651</v>
      </c>
    </row>
    <row r="11817" spans="1:1" x14ac:dyDescent="0.2">
      <c r="A11817" t="s">
        <v>12652</v>
      </c>
    </row>
    <row r="11818" spans="1:1" x14ac:dyDescent="0.2">
      <c r="A11818" t="s">
        <v>12653</v>
      </c>
    </row>
    <row r="11819" spans="1:1" x14ac:dyDescent="0.2">
      <c r="A11819" t="s">
        <v>12654</v>
      </c>
    </row>
    <row r="11820" spans="1:1" x14ac:dyDescent="0.2">
      <c r="A11820" t="s">
        <v>12655</v>
      </c>
    </row>
    <row r="11821" spans="1:1" x14ac:dyDescent="0.2">
      <c r="A11821" t="s">
        <v>12656</v>
      </c>
    </row>
    <row r="11822" spans="1:1" x14ac:dyDescent="0.2">
      <c r="A11822" t="s">
        <v>12657</v>
      </c>
    </row>
    <row r="11823" spans="1:1" x14ac:dyDescent="0.2">
      <c r="A11823" t="s">
        <v>12658</v>
      </c>
    </row>
    <row r="11824" spans="1:1" x14ac:dyDescent="0.2">
      <c r="A11824" t="s">
        <v>12659</v>
      </c>
    </row>
    <row r="11825" spans="1:1" x14ac:dyDescent="0.2">
      <c r="A11825" t="s">
        <v>12660</v>
      </c>
    </row>
    <row r="11826" spans="1:1" x14ac:dyDescent="0.2">
      <c r="A11826" t="s">
        <v>12661</v>
      </c>
    </row>
    <row r="11827" spans="1:1" x14ac:dyDescent="0.2">
      <c r="A11827" t="s">
        <v>12662</v>
      </c>
    </row>
    <row r="11828" spans="1:1" x14ac:dyDescent="0.2">
      <c r="A11828" t="s">
        <v>12663</v>
      </c>
    </row>
    <row r="11829" spans="1:1" x14ac:dyDescent="0.2">
      <c r="A11829" t="s">
        <v>12664</v>
      </c>
    </row>
    <row r="11830" spans="1:1" x14ac:dyDescent="0.2">
      <c r="A11830" t="s">
        <v>12665</v>
      </c>
    </row>
    <row r="11831" spans="1:1" x14ac:dyDescent="0.2">
      <c r="A11831" t="s">
        <v>12666</v>
      </c>
    </row>
    <row r="11832" spans="1:1" x14ac:dyDescent="0.2">
      <c r="A11832" t="s">
        <v>12667</v>
      </c>
    </row>
    <row r="11833" spans="1:1" x14ac:dyDescent="0.2">
      <c r="A11833" t="s">
        <v>12668</v>
      </c>
    </row>
    <row r="11834" spans="1:1" x14ac:dyDescent="0.2">
      <c r="A11834" t="s">
        <v>12669</v>
      </c>
    </row>
    <row r="11835" spans="1:1" x14ac:dyDescent="0.2">
      <c r="A11835" t="s">
        <v>12671</v>
      </c>
    </row>
    <row r="11836" spans="1:1" x14ac:dyDescent="0.2">
      <c r="A11836" t="s">
        <v>12672</v>
      </c>
    </row>
    <row r="11837" spans="1:1" x14ac:dyDescent="0.2">
      <c r="A11837" t="s">
        <v>12673</v>
      </c>
    </row>
    <row r="11838" spans="1:1" x14ac:dyDescent="0.2">
      <c r="A11838" t="s">
        <v>12674</v>
      </c>
    </row>
    <row r="11839" spans="1:1" x14ac:dyDescent="0.2">
      <c r="A11839" t="s">
        <v>12675</v>
      </c>
    </row>
    <row r="11840" spans="1:1" x14ac:dyDescent="0.2">
      <c r="A11840" t="s">
        <v>12676</v>
      </c>
    </row>
    <row r="11841" spans="1:1" x14ac:dyDescent="0.2">
      <c r="A11841" t="s">
        <v>12677</v>
      </c>
    </row>
    <row r="11842" spans="1:1" x14ac:dyDescent="0.2">
      <c r="A11842" t="s">
        <v>12678</v>
      </c>
    </row>
    <row r="11843" spans="1:1" x14ac:dyDescent="0.2">
      <c r="A11843" t="s">
        <v>12679</v>
      </c>
    </row>
    <row r="11844" spans="1:1" x14ac:dyDescent="0.2">
      <c r="A11844" t="s">
        <v>12680</v>
      </c>
    </row>
    <row r="11845" spans="1:1" x14ac:dyDescent="0.2">
      <c r="A11845" t="s">
        <v>12681</v>
      </c>
    </row>
    <row r="11846" spans="1:1" x14ac:dyDescent="0.2">
      <c r="A11846" t="s">
        <v>12682</v>
      </c>
    </row>
    <row r="11847" spans="1:1" x14ac:dyDescent="0.2">
      <c r="A11847" t="s">
        <v>12683</v>
      </c>
    </row>
    <row r="11848" spans="1:1" x14ac:dyDescent="0.2">
      <c r="A11848" t="s">
        <v>12684</v>
      </c>
    </row>
    <row r="11849" spans="1:1" x14ac:dyDescent="0.2">
      <c r="A11849" t="s">
        <v>12685</v>
      </c>
    </row>
    <row r="11850" spans="1:1" x14ac:dyDescent="0.2">
      <c r="A11850" t="s">
        <v>12686</v>
      </c>
    </row>
    <row r="11851" spans="1:1" x14ac:dyDescent="0.2">
      <c r="A11851" t="s">
        <v>12688</v>
      </c>
    </row>
    <row r="11852" spans="1:1" x14ac:dyDescent="0.2">
      <c r="A11852" t="s">
        <v>12689</v>
      </c>
    </row>
    <row r="11853" spans="1:1" x14ac:dyDescent="0.2">
      <c r="A11853" t="s">
        <v>12690</v>
      </c>
    </row>
    <row r="11854" spans="1:1" x14ac:dyDescent="0.2">
      <c r="A11854" t="s">
        <v>12691</v>
      </c>
    </row>
    <row r="11855" spans="1:1" x14ac:dyDescent="0.2">
      <c r="A11855" t="s">
        <v>12692</v>
      </c>
    </row>
    <row r="11856" spans="1:1" x14ac:dyDescent="0.2">
      <c r="A11856" t="s">
        <v>12693</v>
      </c>
    </row>
    <row r="11857" spans="1:1" x14ac:dyDescent="0.2">
      <c r="A11857" t="s">
        <v>12694</v>
      </c>
    </row>
    <row r="11858" spans="1:1" x14ac:dyDescent="0.2">
      <c r="A11858" t="s">
        <v>12695</v>
      </c>
    </row>
    <row r="11859" spans="1:1" x14ac:dyDescent="0.2">
      <c r="A11859" t="s">
        <v>12696</v>
      </c>
    </row>
    <row r="11860" spans="1:1" x14ac:dyDescent="0.2">
      <c r="A11860" t="s">
        <v>12697</v>
      </c>
    </row>
    <row r="11861" spans="1:1" x14ac:dyDescent="0.2">
      <c r="A11861" t="s">
        <v>12698</v>
      </c>
    </row>
    <row r="11862" spans="1:1" x14ac:dyDescent="0.2">
      <c r="A11862" t="s">
        <v>12699</v>
      </c>
    </row>
    <row r="11863" spans="1:1" x14ac:dyDescent="0.2">
      <c r="A11863" t="s">
        <v>12700</v>
      </c>
    </row>
    <row r="11864" spans="1:1" x14ac:dyDescent="0.2">
      <c r="A11864" t="s">
        <v>12701</v>
      </c>
    </row>
    <row r="11865" spans="1:1" x14ac:dyDescent="0.2">
      <c r="A11865" t="s">
        <v>12702</v>
      </c>
    </row>
    <row r="11866" spans="1:1" x14ac:dyDescent="0.2">
      <c r="A11866" t="s">
        <v>12703</v>
      </c>
    </row>
    <row r="11867" spans="1:1" x14ac:dyDescent="0.2">
      <c r="A11867" t="s">
        <v>12704</v>
      </c>
    </row>
    <row r="11868" spans="1:1" x14ac:dyDescent="0.2">
      <c r="A11868" t="s">
        <v>12705</v>
      </c>
    </row>
    <row r="11869" spans="1:1" x14ac:dyDescent="0.2">
      <c r="A11869" t="s">
        <v>12706</v>
      </c>
    </row>
    <row r="11870" spans="1:1" x14ac:dyDescent="0.2">
      <c r="A11870" t="s">
        <v>12707</v>
      </c>
    </row>
    <row r="11871" spans="1:1" x14ac:dyDescent="0.2">
      <c r="A11871" t="s">
        <v>12708</v>
      </c>
    </row>
    <row r="11872" spans="1:1" x14ac:dyDescent="0.2">
      <c r="A11872" t="s">
        <v>12709</v>
      </c>
    </row>
    <row r="11873" spans="1:1" x14ac:dyDescent="0.2">
      <c r="A11873" t="s">
        <v>12710</v>
      </c>
    </row>
    <row r="11874" spans="1:1" x14ac:dyDescent="0.2">
      <c r="A11874" t="s">
        <v>12711</v>
      </c>
    </row>
    <row r="11875" spans="1:1" x14ac:dyDescent="0.2">
      <c r="A11875" t="s">
        <v>12712</v>
      </c>
    </row>
    <row r="11876" spans="1:1" x14ac:dyDescent="0.2">
      <c r="A11876" t="s">
        <v>12713</v>
      </c>
    </row>
    <row r="11877" spans="1:1" x14ac:dyDescent="0.2">
      <c r="A11877" t="s">
        <v>12714</v>
      </c>
    </row>
    <row r="11878" spans="1:1" x14ac:dyDescent="0.2">
      <c r="A11878" t="s">
        <v>12715</v>
      </c>
    </row>
    <row r="11879" spans="1:1" x14ac:dyDescent="0.2">
      <c r="A11879" t="s">
        <v>12716</v>
      </c>
    </row>
    <row r="11880" spans="1:1" x14ac:dyDescent="0.2">
      <c r="A11880" t="s">
        <v>12717</v>
      </c>
    </row>
    <row r="11881" spans="1:1" x14ac:dyDescent="0.2">
      <c r="A11881" t="s">
        <v>12718</v>
      </c>
    </row>
    <row r="11882" spans="1:1" x14ac:dyDescent="0.2">
      <c r="A11882" t="s">
        <v>12719</v>
      </c>
    </row>
    <row r="11883" spans="1:1" x14ac:dyDescent="0.2">
      <c r="A11883" t="s">
        <v>12720</v>
      </c>
    </row>
    <row r="11884" spans="1:1" x14ac:dyDescent="0.2">
      <c r="A11884" t="s">
        <v>12721</v>
      </c>
    </row>
    <row r="11885" spans="1:1" x14ac:dyDescent="0.2">
      <c r="A11885" t="s">
        <v>12722</v>
      </c>
    </row>
    <row r="11886" spans="1:1" x14ac:dyDescent="0.2">
      <c r="A11886" t="s">
        <v>12723</v>
      </c>
    </row>
    <row r="11887" spans="1:1" x14ac:dyDescent="0.2">
      <c r="A11887" t="s">
        <v>12724</v>
      </c>
    </row>
    <row r="11888" spans="1:1" x14ac:dyDescent="0.2">
      <c r="A11888" t="s">
        <v>12725</v>
      </c>
    </row>
    <row r="11889" spans="1:1" x14ac:dyDescent="0.2">
      <c r="A11889" t="s">
        <v>12726</v>
      </c>
    </row>
    <row r="11890" spans="1:1" x14ac:dyDescent="0.2">
      <c r="A11890" t="s">
        <v>12728</v>
      </c>
    </row>
    <row r="11891" spans="1:1" x14ac:dyDescent="0.2">
      <c r="A11891" t="s">
        <v>12729</v>
      </c>
    </row>
    <row r="11892" spans="1:1" x14ac:dyDescent="0.2">
      <c r="A11892" t="s">
        <v>12730</v>
      </c>
    </row>
    <row r="11893" spans="1:1" x14ac:dyDescent="0.2">
      <c r="A11893" t="s">
        <v>12731</v>
      </c>
    </row>
    <row r="11894" spans="1:1" x14ac:dyDescent="0.2">
      <c r="A11894" t="s">
        <v>12732</v>
      </c>
    </row>
    <row r="11895" spans="1:1" x14ac:dyDescent="0.2">
      <c r="A11895" t="s">
        <v>12733</v>
      </c>
    </row>
    <row r="11896" spans="1:1" x14ac:dyDescent="0.2">
      <c r="A11896" t="s">
        <v>12734</v>
      </c>
    </row>
    <row r="11897" spans="1:1" x14ac:dyDescent="0.2">
      <c r="A11897" t="s">
        <v>12735</v>
      </c>
    </row>
    <row r="11898" spans="1:1" x14ac:dyDescent="0.2">
      <c r="A11898" t="s">
        <v>12736</v>
      </c>
    </row>
    <row r="11899" spans="1:1" x14ac:dyDescent="0.2">
      <c r="A11899" t="s">
        <v>12737</v>
      </c>
    </row>
    <row r="11900" spans="1:1" x14ac:dyDescent="0.2">
      <c r="A11900" t="s">
        <v>12738</v>
      </c>
    </row>
    <row r="11901" spans="1:1" x14ac:dyDescent="0.2">
      <c r="A11901" t="s">
        <v>12739</v>
      </c>
    </row>
    <row r="11902" spans="1:1" x14ac:dyDescent="0.2">
      <c r="A11902" t="s">
        <v>12740</v>
      </c>
    </row>
    <row r="11903" spans="1:1" x14ac:dyDescent="0.2">
      <c r="A11903" t="s">
        <v>12741</v>
      </c>
    </row>
    <row r="11904" spans="1:1" x14ac:dyDescent="0.2">
      <c r="A11904" t="s">
        <v>12743</v>
      </c>
    </row>
    <row r="11905" spans="1:1" x14ac:dyDescent="0.2">
      <c r="A11905" t="s">
        <v>12744</v>
      </c>
    </row>
    <row r="11906" spans="1:1" x14ac:dyDescent="0.2">
      <c r="A11906" t="s">
        <v>12745</v>
      </c>
    </row>
    <row r="11907" spans="1:1" x14ac:dyDescent="0.2">
      <c r="A11907" t="s">
        <v>12746</v>
      </c>
    </row>
    <row r="11908" spans="1:1" x14ac:dyDescent="0.2">
      <c r="A11908" t="s">
        <v>12747</v>
      </c>
    </row>
    <row r="11909" spans="1:1" x14ac:dyDescent="0.2">
      <c r="A11909" t="s">
        <v>12748</v>
      </c>
    </row>
    <row r="11910" spans="1:1" x14ac:dyDescent="0.2">
      <c r="A11910" t="s">
        <v>12749</v>
      </c>
    </row>
    <row r="11911" spans="1:1" x14ac:dyDescent="0.2">
      <c r="A11911" t="s">
        <v>12750</v>
      </c>
    </row>
    <row r="11912" spans="1:1" x14ac:dyDescent="0.2">
      <c r="A11912" t="s">
        <v>12751</v>
      </c>
    </row>
    <row r="11913" spans="1:1" x14ac:dyDescent="0.2">
      <c r="A11913" t="s">
        <v>12752</v>
      </c>
    </row>
    <row r="11914" spans="1:1" x14ac:dyDescent="0.2">
      <c r="A11914" t="s">
        <v>12753</v>
      </c>
    </row>
    <row r="11915" spans="1:1" x14ac:dyDescent="0.2">
      <c r="A11915" t="s">
        <v>12754</v>
      </c>
    </row>
    <row r="11916" spans="1:1" x14ac:dyDescent="0.2">
      <c r="A11916" t="s">
        <v>12755</v>
      </c>
    </row>
    <row r="11917" spans="1:1" x14ac:dyDescent="0.2">
      <c r="A11917" t="s">
        <v>12756</v>
      </c>
    </row>
    <row r="11918" spans="1:1" x14ac:dyDescent="0.2">
      <c r="A11918" t="s">
        <v>12757</v>
      </c>
    </row>
    <row r="11919" spans="1:1" x14ac:dyDescent="0.2">
      <c r="A11919" t="s">
        <v>12758</v>
      </c>
    </row>
    <row r="11920" spans="1:1" x14ac:dyDescent="0.2">
      <c r="A11920" t="s">
        <v>12760</v>
      </c>
    </row>
    <row r="11921" spans="1:1" x14ac:dyDescent="0.2">
      <c r="A11921" t="s">
        <v>12761</v>
      </c>
    </row>
    <row r="11922" spans="1:1" x14ac:dyDescent="0.2">
      <c r="A11922" t="s">
        <v>12762</v>
      </c>
    </row>
    <row r="11923" spans="1:1" x14ac:dyDescent="0.2">
      <c r="A11923" t="s">
        <v>12763</v>
      </c>
    </row>
    <row r="11924" spans="1:1" x14ac:dyDescent="0.2">
      <c r="A11924" t="s">
        <v>12764</v>
      </c>
    </row>
    <row r="11925" spans="1:1" x14ac:dyDescent="0.2">
      <c r="A11925" t="s">
        <v>12765</v>
      </c>
    </row>
    <row r="11926" spans="1:1" x14ac:dyDescent="0.2">
      <c r="A11926" t="s">
        <v>12766</v>
      </c>
    </row>
    <row r="11927" spans="1:1" x14ac:dyDescent="0.2">
      <c r="A11927" t="s">
        <v>12767</v>
      </c>
    </row>
    <row r="11928" spans="1:1" x14ac:dyDescent="0.2">
      <c r="A11928" t="s">
        <v>12768</v>
      </c>
    </row>
    <row r="11929" spans="1:1" x14ac:dyDescent="0.2">
      <c r="A11929" t="s">
        <v>12769</v>
      </c>
    </row>
    <row r="11930" spans="1:1" x14ac:dyDescent="0.2">
      <c r="A11930" t="s">
        <v>12770</v>
      </c>
    </row>
    <row r="11931" spans="1:1" x14ac:dyDescent="0.2">
      <c r="A11931" t="s">
        <v>12771</v>
      </c>
    </row>
    <row r="11932" spans="1:1" x14ac:dyDescent="0.2">
      <c r="A11932" t="s">
        <v>12772</v>
      </c>
    </row>
    <row r="11933" spans="1:1" x14ac:dyDescent="0.2">
      <c r="A11933" t="s">
        <v>12773</v>
      </c>
    </row>
    <row r="11934" spans="1:1" x14ac:dyDescent="0.2">
      <c r="A11934" t="s">
        <v>12774</v>
      </c>
    </row>
    <row r="11935" spans="1:1" x14ac:dyDescent="0.2">
      <c r="A11935" t="s">
        <v>12775</v>
      </c>
    </row>
    <row r="11936" spans="1:1" x14ac:dyDescent="0.2">
      <c r="A11936" t="s">
        <v>12776</v>
      </c>
    </row>
    <row r="11937" spans="1:1" x14ac:dyDescent="0.2">
      <c r="A11937" t="s">
        <v>12777</v>
      </c>
    </row>
    <row r="11938" spans="1:1" x14ac:dyDescent="0.2">
      <c r="A11938" t="s">
        <v>12778</v>
      </c>
    </row>
    <row r="11939" spans="1:1" x14ac:dyDescent="0.2">
      <c r="A11939" t="s">
        <v>12779</v>
      </c>
    </row>
    <row r="11940" spans="1:1" x14ac:dyDescent="0.2">
      <c r="A11940" t="s">
        <v>12780</v>
      </c>
    </row>
    <row r="11941" spans="1:1" x14ac:dyDescent="0.2">
      <c r="A11941" t="s">
        <v>12781</v>
      </c>
    </row>
    <row r="11942" spans="1:1" x14ac:dyDescent="0.2">
      <c r="A11942" t="s">
        <v>12782</v>
      </c>
    </row>
    <row r="11943" spans="1:1" x14ac:dyDescent="0.2">
      <c r="A11943" t="s">
        <v>12783</v>
      </c>
    </row>
    <row r="11944" spans="1:1" x14ac:dyDescent="0.2">
      <c r="A11944" t="s">
        <v>12784</v>
      </c>
    </row>
    <row r="11945" spans="1:1" x14ac:dyDescent="0.2">
      <c r="A11945" t="s">
        <v>12785</v>
      </c>
    </row>
    <row r="11946" spans="1:1" x14ac:dyDescent="0.2">
      <c r="A11946" t="s">
        <v>12786</v>
      </c>
    </row>
    <row r="11947" spans="1:1" x14ac:dyDescent="0.2">
      <c r="A11947" t="s">
        <v>12787</v>
      </c>
    </row>
    <row r="11948" spans="1:1" x14ac:dyDescent="0.2">
      <c r="A11948" t="s">
        <v>12788</v>
      </c>
    </row>
    <row r="11949" spans="1:1" x14ac:dyDescent="0.2">
      <c r="A11949" t="s">
        <v>12789</v>
      </c>
    </row>
    <row r="11950" spans="1:1" x14ac:dyDescent="0.2">
      <c r="A11950" t="s">
        <v>12790</v>
      </c>
    </row>
    <row r="11951" spans="1:1" x14ac:dyDescent="0.2">
      <c r="A11951" t="s">
        <v>12791</v>
      </c>
    </row>
    <row r="11952" spans="1:1" x14ac:dyDescent="0.2">
      <c r="A11952" t="s">
        <v>12792</v>
      </c>
    </row>
    <row r="11953" spans="1:1" x14ac:dyDescent="0.2">
      <c r="A11953" t="s">
        <v>12793</v>
      </c>
    </row>
    <row r="11954" spans="1:1" x14ac:dyDescent="0.2">
      <c r="A11954" t="s">
        <v>12794</v>
      </c>
    </row>
    <row r="11955" spans="1:1" x14ac:dyDescent="0.2">
      <c r="A11955" t="s">
        <v>12795</v>
      </c>
    </row>
    <row r="11956" spans="1:1" x14ac:dyDescent="0.2">
      <c r="A11956" t="s">
        <v>12796</v>
      </c>
    </row>
    <row r="11957" spans="1:1" x14ac:dyDescent="0.2">
      <c r="A11957" t="s">
        <v>12797</v>
      </c>
    </row>
    <row r="11958" spans="1:1" x14ac:dyDescent="0.2">
      <c r="A11958" t="s">
        <v>12798</v>
      </c>
    </row>
    <row r="11959" spans="1:1" x14ac:dyDescent="0.2">
      <c r="A11959" t="s">
        <v>12799</v>
      </c>
    </row>
    <row r="11960" spans="1:1" x14ac:dyDescent="0.2">
      <c r="A11960" t="s">
        <v>12800</v>
      </c>
    </row>
    <row r="11961" spans="1:1" x14ac:dyDescent="0.2">
      <c r="A11961" t="s">
        <v>12801</v>
      </c>
    </row>
    <row r="11962" spans="1:1" x14ac:dyDescent="0.2">
      <c r="A11962" t="s">
        <v>12802</v>
      </c>
    </row>
    <row r="11963" spans="1:1" x14ac:dyDescent="0.2">
      <c r="A11963" t="s">
        <v>12803</v>
      </c>
    </row>
    <row r="11964" spans="1:1" x14ac:dyDescent="0.2">
      <c r="A11964" t="s">
        <v>12804</v>
      </c>
    </row>
    <row r="11965" spans="1:1" x14ac:dyDescent="0.2">
      <c r="A11965" t="s">
        <v>12805</v>
      </c>
    </row>
    <row r="11966" spans="1:1" x14ac:dyDescent="0.2">
      <c r="A11966" t="s">
        <v>12806</v>
      </c>
    </row>
    <row r="11967" spans="1:1" x14ac:dyDescent="0.2">
      <c r="A11967" t="s">
        <v>12807</v>
      </c>
    </row>
    <row r="11968" spans="1:1" x14ac:dyDescent="0.2">
      <c r="A11968" t="s">
        <v>12808</v>
      </c>
    </row>
    <row r="11969" spans="1:1" x14ac:dyDescent="0.2">
      <c r="A11969" t="s">
        <v>12809</v>
      </c>
    </row>
    <row r="11970" spans="1:1" x14ac:dyDescent="0.2">
      <c r="A11970" t="s">
        <v>12810</v>
      </c>
    </row>
    <row r="11971" spans="1:1" x14ac:dyDescent="0.2">
      <c r="A11971" t="s">
        <v>12811</v>
      </c>
    </row>
    <row r="11972" spans="1:1" x14ac:dyDescent="0.2">
      <c r="A11972" t="s">
        <v>12812</v>
      </c>
    </row>
    <row r="11973" spans="1:1" x14ac:dyDescent="0.2">
      <c r="A11973" t="s">
        <v>12813</v>
      </c>
    </row>
    <row r="11974" spans="1:1" x14ac:dyDescent="0.2">
      <c r="A11974" t="s">
        <v>12814</v>
      </c>
    </row>
    <row r="11975" spans="1:1" x14ac:dyDescent="0.2">
      <c r="A11975" t="s">
        <v>12815</v>
      </c>
    </row>
    <row r="11976" spans="1:1" x14ac:dyDescent="0.2">
      <c r="A11976" t="s">
        <v>12817</v>
      </c>
    </row>
    <row r="11977" spans="1:1" x14ac:dyDescent="0.2">
      <c r="A11977" t="s">
        <v>12818</v>
      </c>
    </row>
    <row r="11978" spans="1:1" x14ac:dyDescent="0.2">
      <c r="A11978" t="s">
        <v>12819</v>
      </c>
    </row>
    <row r="11979" spans="1:1" x14ac:dyDescent="0.2">
      <c r="A11979" t="s">
        <v>12820</v>
      </c>
    </row>
    <row r="11980" spans="1:1" x14ac:dyDescent="0.2">
      <c r="A11980" t="s">
        <v>12821</v>
      </c>
    </row>
    <row r="11981" spans="1:1" x14ac:dyDescent="0.2">
      <c r="A11981" t="s">
        <v>12822</v>
      </c>
    </row>
    <row r="11982" spans="1:1" x14ac:dyDescent="0.2">
      <c r="A11982" t="s">
        <v>12823</v>
      </c>
    </row>
    <row r="11983" spans="1:1" x14ac:dyDescent="0.2">
      <c r="A11983" t="s">
        <v>12824</v>
      </c>
    </row>
    <row r="11984" spans="1:1" x14ac:dyDescent="0.2">
      <c r="A11984" t="s">
        <v>12825</v>
      </c>
    </row>
    <row r="11985" spans="1:1" x14ac:dyDescent="0.2">
      <c r="A11985" t="s">
        <v>12826</v>
      </c>
    </row>
    <row r="11986" spans="1:1" x14ac:dyDescent="0.2">
      <c r="A11986" t="s">
        <v>12827</v>
      </c>
    </row>
    <row r="11987" spans="1:1" x14ac:dyDescent="0.2">
      <c r="A11987" t="s">
        <v>12828</v>
      </c>
    </row>
    <row r="11988" spans="1:1" x14ac:dyDescent="0.2">
      <c r="A11988" t="s">
        <v>12829</v>
      </c>
    </row>
    <row r="11989" spans="1:1" x14ac:dyDescent="0.2">
      <c r="A11989" t="s">
        <v>12830</v>
      </c>
    </row>
    <row r="11990" spans="1:1" x14ac:dyDescent="0.2">
      <c r="A11990" t="s">
        <v>12831</v>
      </c>
    </row>
    <row r="11991" spans="1:1" x14ac:dyDescent="0.2">
      <c r="A11991" t="s">
        <v>12832</v>
      </c>
    </row>
    <row r="11992" spans="1:1" x14ac:dyDescent="0.2">
      <c r="A11992" t="s">
        <v>12833</v>
      </c>
    </row>
    <row r="11993" spans="1:1" x14ac:dyDescent="0.2">
      <c r="A11993" t="s">
        <v>12834</v>
      </c>
    </row>
    <row r="11994" spans="1:1" x14ac:dyDescent="0.2">
      <c r="A11994" t="s">
        <v>12835</v>
      </c>
    </row>
    <row r="11995" spans="1:1" x14ac:dyDescent="0.2">
      <c r="A11995" t="s">
        <v>12836</v>
      </c>
    </row>
    <row r="11996" spans="1:1" x14ac:dyDescent="0.2">
      <c r="A11996" t="s">
        <v>12837</v>
      </c>
    </row>
    <row r="11997" spans="1:1" x14ac:dyDescent="0.2">
      <c r="A11997" t="s">
        <v>12838</v>
      </c>
    </row>
    <row r="11998" spans="1:1" x14ac:dyDescent="0.2">
      <c r="A11998" t="s">
        <v>12839</v>
      </c>
    </row>
    <row r="11999" spans="1:1" x14ac:dyDescent="0.2">
      <c r="A11999" t="s">
        <v>12840</v>
      </c>
    </row>
    <row r="12000" spans="1:1" x14ac:dyDescent="0.2">
      <c r="A12000" t="s">
        <v>12841</v>
      </c>
    </row>
    <row r="12001" spans="1:1" x14ac:dyDescent="0.2">
      <c r="A12001" t="s">
        <v>12842</v>
      </c>
    </row>
    <row r="12002" spans="1:1" x14ac:dyDescent="0.2">
      <c r="A12002" t="s">
        <v>12843</v>
      </c>
    </row>
    <row r="12003" spans="1:1" x14ac:dyDescent="0.2">
      <c r="A12003" t="s">
        <v>12844</v>
      </c>
    </row>
    <row r="12004" spans="1:1" x14ac:dyDescent="0.2">
      <c r="A12004" t="s">
        <v>12845</v>
      </c>
    </row>
    <row r="12005" spans="1:1" x14ac:dyDescent="0.2">
      <c r="A12005" t="s">
        <v>12846</v>
      </c>
    </row>
    <row r="12006" spans="1:1" x14ac:dyDescent="0.2">
      <c r="A12006" t="s">
        <v>12847</v>
      </c>
    </row>
    <row r="12007" spans="1:1" x14ac:dyDescent="0.2">
      <c r="A12007" t="s">
        <v>12848</v>
      </c>
    </row>
    <row r="12008" spans="1:1" x14ac:dyDescent="0.2">
      <c r="A12008" t="s">
        <v>12849</v>
      </c>
    </row>
    <row r="12009" spans="1:1" x14ac:dyDescent="0.2">
      <c r="A12009" t="s">
        <v>12850</v>
      </c>
    </row>
    <row r="12010" spans="1:1" x14ac:dyDescent="0.2">
      <c r="A12010" t="s">
        <v>12851</v>
      </c>
    </row>
    <row r="12011" spans="1:1" x14ac:dyDescent="0.2">
      <c r="A12011" t="s">
        <v>12852</v>
      </c>
    </row>
    <row r="12012" spans="1:1" x14ac:dyDescent="0.2">
      <c r="A12012" t="s">
        <v>12853</v>
      </c>
    </row>
    <row r="12013" spans="1:1" x14ac:dyDescent="0.2">
      <c r="A12013" t="s">
        <v>12854</v>
      </c>
    </row>
    <row r="12014" spans="1:1" x14ac:dyDescent="0.2">
      <c r="A12014" t="s">
        <v>12855</v>
      </c>
    </row>
    <row r="12015" spans="1:1" x14ac:dyDescent="0.2">
      <c r="A12015" t="s">
        <v>12856</v>
      </c>
    </row>
    <row r="12016" spans="1:1" x14ac:dyDescent="0.2">
      <c r="A12016" t="s">
        <v>12858</v>
      </c>
    </row>
    <row r="12017" spans="1:1" x14ac:dyDescent="0.2">
      <c r="A12017" t="s">
        <v>12859</v>
      </c>
    </row>
    <row r="12018" spans="1:1" x14ac:dyDescent="0.2">
      <c r="A12018" t="s">
        <v>12860</v>
      </c>
    </row>
    <row r="12019" spans="1:1" x14ac:dyDescent="0.2">
      <c r="A12019" t="s">
        <v>12861</v>
      </c>
    </row>
    <row r="12020" spans="1:1" x14ac:dyDescent="0.2">
      <c r="A12020" t="s">
        <v>12863</v>
      </c>
    </row>
    <row r="12021" spans="1:1" x14ac:dyDescent="0.2">
      <c r="A12021" t="s">
        <v>12864</v>
      </c>
    </row>
    <row r="12022" spans="1:1" x14ac:dyDescent="0.2">
      <c r="A12022" t="s">
        <v>12865</v>
      </c>
    </row>
    <row r="12023" spans="1:1" x14ac:dyDescent="0.2">
      <c r="A12023" t="s">
        <v>12866</v>
      </c>
    </row>
    <row r="12024" spans="1:1" x14ac:dyDescent="0.2">
      <c r="A12024" t="s">
        <v>12867</v>
      </c>
    </row>
    <row r="12025" spans="1:1" x14ac:dyDescent="0.2">
      <c r="A12025" t="s">
        <v>12869</v>
      </c>
    </row>
    <row r="12026" spans="1:1" x14ac:dyDescent="0.2">
      <c r="A12026" t="s">
        <v>12870</v>
      </c>
    </row>
    <row r="12027" spans="1:1" x14ac:dyDescent="0.2">
      <c r="A12027" t="s">
        <v>12871</v>
      </c>
    </row>
    <row r="12028" spans="1:1" x14ac:dyDescent="0.2">
      <c r="A12028" t="s">
        <v>12872</v>
      </c>
    </row>
    <row r="12029" spans="1:1" x14ac:dyDescent="0.2">
      <c r="A12029" t="s">
        <v>12873</v>
      </c>
    </row>
    <row r="12030" spans="1:1" x14ac:dyDescent="0.2">
      <c r="A12030" t="s">
        <v>12874</v>
      </c>
    </row>
    <row r="12031" spans="1:1" x14ac:dyDescent="0.2">
      <c r="A12031" t="s">
        <v>12875</v>
      </c>
    </row>
    <row r="12032" spans="1:1" x14ac:dyDescent="0.2">
      <c r="A12032" t="s">
        <v>12876</v>
      </c>
    </row>
    <row r="12033" spans="1:1" x14ac:dyDescent="0.2">
      <c r="A12033" t="s">
        <v>12877</v>
      </c>
    </row>
    <row r="12034" spans="1:1" x14ac:dyDescent="0.2">
      <c r="A12034" t="s">
        <v>12878</v>
      </c>
    </row>
    <row r="12035" spans="1:1" x14ac:dyDescent="0.2">
      <c r="A12035" t="s">
        <v>12879</v>
      </c>
    </row>
    <row r="12036" spans="1:1" x14ac:dyDescent="0.2">
      <c r="A12036" t="s">
        <v>12880</v>
      </c>
    </row>
    <row r="12037" spans="1:1" x14ac:dyDescent="0.2">
      <c r="A12037" t="s">
        <v>12881</v>
      </c>
    </row>
    <row r="12038" spans="1:1" x14ac:dyDescent="0.2">
      <c r="A12038" t="s">
        <v>12882</v>
      </c>
    </row>
    <row r="12039" spans="1:1" x14ac:dyDescent="0.2">
      <c r="A12039" t="s">
        <v>12883</v>
      </c>
    </row>
    <row r="12040" spans="1:1" x14ac:dyDescent="0.2">
      <c r="A12040" t="s">
        <v>12884</v>
      </c>
    </row>
    <row r="12041" spans="1:1" x14ac:dyDescent="0.2">
      <c r="A12041" t="s">
        <v>12885</v>
      </c>
    </row>
    <row r="12042" spans="1:1" x14ac:dyDescent="0.2">
      <c r="A12042" t="s">
        <v>12886</v>
      </c>
    </row>
    <row r="12043" spans="1:1" x14ac:dyDescent="0.2">
      <c r="A12043" t="s">
        <v>12887</v>
      </c>
    </row>
    <row r="12044" spans="1:1" x14ac:dyDescent="0.2">
      <c r="A12044" t="s">
        <v>12888</v>
      </c>
    </row>
    <row r="12045" spans="1:1" x14ac:dyDescent="0.2">
      <c r="A12045" t="s">
        <v>12889</v>
      </c>
    </row>
    <row r="12046" spans="1:1" x14ac:dyDescent="0.2">
      <c r="A12046" t="s">
        <v>12890</v>
      </c>
    </row>
    <row r="12047" spans="1:1" x14ac:dyDescent="0.2">
      <c r="A12047" t="s">
        <v>12891</v>
      </c>
    </row>
    <row r="12048" spans="1:1" x14ac:dyDescent="0.2">
      <c r="A12048" t="s">
        <v>12892</v>
      </c>
    </row>
    <row r="12049" spans="1:1" x14ac:dyDescent="0.2">
      <c r="A12049" t="s">
        <v>12893</v>
      </c>
    </row>
    <row r="12050" spans="1:1" x14ac:dyDescent="0.2">
      <c r="A12050" t="s">
        <v>12894</v>
      </c>
    </row>
    <row r="12051" spans="1:1" x14ac:dyDescent="0.2">
      <c r="A12051" t="s">
        <v>12895</v>
      </c>
    </row>
    <row r="12052" spans="1:1" x14ac:dyDescent="0.2">
      <c r="A12052" t="s">
        <v>12896</v>
      </c>
    </row>
    <row r="12053" spans="1:1" x14ac:dyDescent="0.2">
      <c r="A12053" t="s">
        <v>12897</v>
      </c>
    </row>
    <row r="12054" spans="1:1" x14ac:dyDescent="0.2">
      <c r="A12054" t="s">
        <v>12898</v>
      </c>
    </row>
    <row r="12055" spans="1:1" x14ac:dyDescent="0.2">
      <c r="A12055" t="s">
        <v>12899</v>
      </c>
    </row>
    <row r="12056" spans="1:1" x14ac:dyDescent="0.2">
      <c r="A12056" t="s">
        <v>12900</v>
      </c>
    </row>
    <row r="12057" spans="1:1" x14ac:dyDescent="0.2">
      <c r="A12057" t="s">
        <v>12901</v>
      </c>
    </row>
    <row r="12058" spans="1:1" x14ac:dyDescent="0.2">
      <c r="A12058" t="s">
        <v>12902</v>
      </c>
    </row>
    <row r="12059" spans="1:1" x14ac:dyDescent="0.2">
      <c r="A12059" t="s">
        <v>12903</v>
      </c>
    </row>
    <row r="12060" spans="1:1" x14ac:dyDescent="0.2">
      <c r="A12060" t="s">
        <v>12904</v>
      </c>
    </row>
    <row r="12061" spans="1:1" x14ac:dyDescent="0.2">
      <c r="A12061" t="s">
        <v>12905</v>
      </c>
    </row>
    <row r="12062" spans="1:1" x14ac:dyDescent="0.2">
      <c r="A12062" t="s">
        <v>12906</v>
      </c>
    </row>
    <row r="12063" spans="1:1" x14ac:dyDescent="0.2">
      <c r="A12063" t="s">
        <v>12907</v>
      </c>
    </row>
    <row r="12064" spans="1:1" x14ac:dyDescent="0.2">
      <c r="A12064" t="s">
        <v>12908</v>
      </c>
    </row>
    <row r="12065" spans="1:1" x14ac:dyDescent="0.2">
      <c r="A12065" t="s">
        <v>12909</v>
      </c>
    </row>
    <row r="12066" spans="1:1" x14ac:dyDescent="0.2">
      <c r="A12066" t="s">
        <v>12911</v>
      </c>
    </row>
    <row r="12067" spans="1:1" x14ac:dyDescent="0.2">
      <c r="A12067" t="s">
        <v>12912</v>
      </c>
    </row>
    <row r="12068" spans="1:1" x14ac:dyDescent="0.2">
      <c r="A12068" t="s">
        <v>12913</v>
      </c>
    </row>
    <row r="12069" spans="1:1" x14ac:dyDescent="0.2">
      <c r="A12069" t="s">
        <v>12914</v>
      </c>
    </row>
    <row r="12070" spans="1:1" x14ac:dyDescent="0.2">
      <c r="A12070" t="s">
        <v>12915</v>
      </c>
    </row>
    <row r="12071" spans="1:1" x14ac:dyDescent="0.2">
      <c r="A12071" t="s">
        <v>12916</v>
      </c>
    </row>
    <row r="12072" spans="1:1" x14ac:dyDescent="0.2">
      <c r="A12072" t="s">
        <v>12917</v>
      </c>
    </row>
    <row r="12073" spans="1:1" x14ac:dyDescent="0.2">
      <c r="A12073" t="s">
        <v>12918</v>
      </c>
    </row>
    <row r="12074" spans="1:1" x14ac:dyDescent="0.2">
      <c r="A12074" t="s">
        <v>12919</v>
      </c>
    </row>
    <row r="12075" spans="1:1" x14ac:dyDescent="0.2">
      <c r="A12075" t="s">
        <v>12920</v>
      </c>
    </row>
    <row r="12076" spans="1:1" x14ac:dyDescent="0.2">
      <c r="A12076" t="s">
        <v>12921</v>
      </c>
    </row>
    <row r="12077" spans="1:1" x14ac:dyDescent="0.2">
      <c r="A12077" t="s">
        <v>12922</v>
      </c>
    </row>
    <row r="12078" spans="1:1" x14ac:dyDescent="0.2">
      <c r="A12078" t="s">
        <v>12923</v>
      </c>
    </row>
    <row r="12079" spans="1:1" x14ac:dyDescent="0.2">
      <c r="A12079" t="s">
        <v>12924</v>
      </c>
    </row>
    <row r="12080" spans="1:1" x14ac:dyDescent="0.2">
      <c r="A12080" t="s">
        <v>12925</v>
      </c>
    </row>
    <row r="12081" spans="1:1" x14ac:dyDescent="0.2">
      <c r="A12081" t="s">
        <v>12926</v>
      </c>
    </row>
    <row r="12082" spans="1:1" x14ac:dyDescent="0.2">
      <c r="A12082" t="s">
        <v>12927</v>
      </c>
    </row>
    <row r="12083" spans="1:1" x14ac:dyDescent="0.2">
      <c r="A12083" t="s">
        <v>12928</v>
      </c>
    </row>
    <row r="12084" spans="1:1" x14ac:dyDescent="0.2">
      <c r="A12084" t="s">
        <v>12929</v>
      </c>
    </row>
    <row r="12085" spans="1:1" x14ac:dyDescent="0.2">
      <c r="A12085" t="s">
        <v>12930</v>
      </c>
    </row>
    <row r="12086" spans="1:1" x14ac:dyDescent="0.2">
      <c r="A12086" t="s">
        <v>12931</v>
      </c>
    </row>
    <row r="12087" spans="1:1" x14ac:dyDescent="0.2">
      <c r="A12087" t="s">
        <v>12932</v>
      </c>
    </row>
    <row r="12088" spans="1:1" x14ac:dyDescent="0.2">
      <c r="A12088" t="s">
        <v>12933</v>
      </c>
    </row>
    <row r="12089" spans="1:1" x14ac:dyDescent="0.2">
      <c r="A12089" t="s">
        <v>12934</v>
      </c>
    </row>
    <row r="12090" spans="1:1" x14ac:dyDescent="0.2">
      <c r="A12090" t="s">
        <v>12935</v>
      </c>
    </row>
    <row r="12091" spans="1:1" x14ac:dyDescent="0.2">
      <c r="A12091" t="s">
        <v>12936</v>
      </c>
    </row>
    <row r="12092" spans="1:1" x14ac:dyDescent="0.2">
      <c r="A12092" t="s">
        <v>12937</v>
      </c>
    </row>
    <row r="12093" spans="1:1" x14ac:dyDescent="0.2">
      <c r="A12093" t="s">
        <v>12938</v>
      </c>
    </row>
    <row r="12094" spans="1:1" x14ac:dyDescent="0.2">
      <c r="A12094" t="s">
        <v>12939</v>
      </c>
    </row>
    <row r="12095" spans="1:1" x14ac:dyDescent="0.2">
      <c r="A12095" t="s">
        <v>12940</v>
      </c>
    </row>
    <row r="12096" spans="1:1" x14ac:dyDescent="0.2">
      <c r="A12096" t="s">
        <v>12941</v>
      </c>
    </row>
    <row r="12097" spans="1:1" x14ac:dyDescent="0.2">
      <c r="A12097" t="s">
        <v>12942</v>
      </c>
    </row>
    <row r="12098" spans="1:1" x14ac:dyDescent="0.2">
      <c r="A12098" t="s">
        <v>12943</v>
      </c>
    </row>
    <row r="12099" spans="1:1" x14ac:dyDescent="0.2">
      <c r="A12099" t="s">
        <v>12944</v>
      </c>
    </row>
    <row r="12100" spans="1:1" x14ac:dyDescent="0.2">
      <c r="A12100" t="s">
        <v>12945</v>
      </c>
    </row>
    <row r="12101" spans="1:1" x14ac:dyDescent="0.2">
      <c r="A12101" t="s">
        <v>12946</v>
      </c>
    </row>
    <row r="12102" spans="1:1" x14ac:dyDescent="0.2">
      <c r="A12102" t="s">
        <v>12947</v>
      </c>
    </row>
    <row r="12103" spans="1:1" x14ac:dyDescent="0.2">
      <c r="A12103" t="s">
        <v>12948</v>
      </c>
    </row>
    <row r="12104" spans="1:1" x14ac:dyDescent="0.2">
      <c r="A12104" t="s">
        <v>12949</v>
      </c>
    </row>
    <row r="12105" spans="1:1" x14ac:dyDescent="0.2">
      <c r="A12105" t="s">
        <v>12950</v>
      </c>
    </row>
    <row r="12106" spans="1:1" x14ac:dyDescent="0.2">
      <c r="A12106" t="s">
        <v>12951</v>
      </c>
    </row>
    <row r="12107" spans="1:1" x14ac:dyDescent="0.2">
      <c r="A12107" t="s">
        <v>12952</v>
      </c>
    </row>
    <row r="12108" spans="1:1" x14ac:dyDescent="0.2">
      <c r="A12108" t="s">
        <v>12953</v>
      </c>
    </row>
    <row r="12109" spans="1:1" x14ac:dyDescent="0.2">
      <c r="A12109" t="s">
        <v>12954</v>
      </c>
    </row>
    <row r="12110" spans="1:1" x14ac:dyDescent="0.2">
      <c r="A12110" t="s">
        <v>12955</v>
      </c>
    </row>
    <row r="12111" spans="1:1" x14ac:dyDescent="0.2">
      <c r="A12111" t="s">
        <v>12956</v>
      </c>
    </row>
    <row r="12112" spans="1:1" x14ac:dyDescent="0.2">
      <c r="A12112" t="s">
        <v>12957</v>
      </c>
    </row>
    <row r="12113" spans="1:1" x14ac:dyDescent="0.2">
      <c r="A12113" t="s">
        <v>12958</v>
      </c>
    </row>
    <row r="12114" spans="1:1" x14ac:dyDescent="0.2">
      <c r="A12114" t="s">
        <v>12959</v>
      </c>
    </row>
    <row r="12115" spans="1:1" x14ac:dyDescent="0.2">
      <c r="A12115" t="s">
        <v>12961</v>
      </c>
    </row>
    <row r="12116" spans="1:1" x14ac:dyDescent="0.2">
      <c r="A12116" t="s">
        <v>12962</v>
      </c>
    </row>
    <row r="12117" spans="1:1" x14ac:dyDescent="0.2">
      <c r="A12117" t="s">
        <v>12963</v>
      </c>
    </row>
    <row r="12118" spans="1:1" x14ac:dyDescent="0.2">
      <c r="A12118" t="s">
        <v>12964</v>
      </c>
    </row>
    <row r="12119" spans="1:1" x14ac:dyDescent="0.2">
      <c r="A12119" t="s">
        <v>12965</v>
      </c>
    </row>
    <row r="12120" spans="1:1" x14ac:dyDescent="0.2">
      <c r="A12120" t="s">
        <v>12966</v>
      </c>
    </row>
    <row r="12121" spans="1:1" x14ac:dyDescent="0.2">
      <c r="A12121" t="s">
        <v>12967</v>
      </c>
    </row>
    <row r="12122" spans="1:1" x14ac:dyDescent="0.2">
      <c r="A12122" t="s">
        <v>12968</v>
      </c>
    </row>
    <row r="12123" spans="1:1" x14ac:dyDescent="0.2">
      <c r="A12123" t="s">
        <v>12969</v>
      </c>
    </row>
    <row r="12124" spans="1:1" x14ac:dyDescent="0.2">
      <c r="A12124" t="s">
        <v>12970</v>
      </c>
    </row>
    <row r="12125" spans="1:1" x14ac:dyDescent="0.2">
      <c r="A12125" t="s">
        <v>12971</v>
      </c>
    </row>
    <row r="12126" spans="1:1" x14ac:dyDescent="0.2">
      <c r="A12126" t="s">
        <v>12972</v>
      </c>
    </row>
    <row r="12127" spans="1:1" x14ac:dyDescent="0.2">
      <c r="A12127" t="s">
        <v>12973</v>
      </c>
    </row>
    <row r="12128" spans="1:1" x14ac:dyDescent="0.2">
      <c r="A12128" t="s">
        <v>12974</v>
      </c>
    </row>
    <row r="12129" spans="1:1" x14ac:dyDescent="0.2">
      <c r="A12129" t="s">
        <v>12975</v>
      </c>
    </row>
    <row r="12130" spans="1:1" x14ac:dyDescent="0.2">
      <c r="A12130" t="s">
        <v>12976</v>
      </c>
    </row>
    <row r="12131" spans="1:1" x14ac:dyDescent="0.2">
      <c r="A12131" t="s">
        <v>12977</v>
      </c>
    </row>
    <row r="12132" spans="1:1" x14ac:dyDescent="0.2">
      <c r="A12132" t="s">
        <v>12978</v>
      </c>
    </row>
    <row r="12133" spans="1:1" x14ac:dyDescent="0.2">
      <c r="A12133" t="s">
        <v>12979</v>
      </c>
    </row>
    <row r="12134" spans="1:1" x14ac:dyDescent="0.2">
      <c r="A12134" t="s">
        <v>12980</v>
      </c>
    </row>
    <row r="12135" spans="1:1" x14ac:dyDescent="0.2">
      <c r="A12135" t="s">
        <v>12981</v>
      </c>
    </row>
    <row r="12136" spans="1:1" x14ac:dyDescent="0.2">
      <c r="A12136" t="s">
        <v>12982</v>
      </c>
    </row>
    <row r="12137" spans="1:1" x14ac:dyDescent="0.2">
      <c r="A12137" t="s">
        <v>12983</v>
      </c>
    </row>
    <row r="12138" spans="1:1" x14ac:dyDescent="0.2">
      <c r="A12138" t="s">
        <v>12984</v>
      </c>
    </row>
    <row r="12139" spans="1:1" x14ac:dyDescent="0.2">
      <c r="A12139" t="s">
        <v>12985</v>
      </c>
    </row>
    <row r="12140" spans="1:1" x14ac:dyDescent="0.2">
      <c r="A12140" t="s">
        <v>12986</v>
      </c>
    </row>
    <row r="12141" spans="1:1" x14ac:dyDescent="0.2">
      <c r="A12141" t="s">
        <v>12987</v>
      </c>
    </row>
    <row r="12142" spans="1:1" x14ac:dyDescent="0.2">
      <c r="A12142" t="s">
        <v>12988</v>
      </c>
    </row>
    <row r="12143" spans="1:1" x14ac:dyDescent="0.2">
      <c r="A12143" t="s">
        <v>12989</v>
      </c>
    </row>
    <row r="12144" spans="1:1" x14ac:dyDescent="0.2">
      <c r="A12144" t="s">
        <v>12990</v>
      </c>
    </row>
    <row r="12145" spans="1:1" x14ac:dyDescent="0.2">
      <c r="A12145" t="s">
        <v>12991</v>
      </c>
    </row>
    <row r="12146" spans="1:1" x14ac:dyDescent="0.2">
      <c r="A12146" t="s">
        <v>12992</v>
      </c>
    </row>
    <row r="12147" spans="1:1" x14ac:dyDescent="0.2">
      <c r="A12147" t="s">
        <v>12993</v>
      </c>
    </row>
    <row r="12148" spans="1:1" x14ac:dyDescent="0.2">
      <c r="A12148" t="s">
        <v>12994</v>
      </c>
    </row>
    <row r="12149" spans="1:1" x14ac:dyDescent="0.2">
      <c r="A12149" t="s">
        <v>12995</v>
      </c>
    </row>
    <row r="12150" spans="1:1" x14ac:dyDescent="0.2">
      <c r="A12150" t="s">
        <v>12996</v>
      </c>
    </row>
    <row r="12151" spans="1:1" x14ac:dyDescent="0.2">
      <c r="A12151" t="s">
        <v>12997</v>
      </c>
    </row>
    <row r="12152" spans="1:1" x14ac:dyDescent="0.2">
      <c r="A12152" t="s">
        <v>12998</v>
      </c>
    </row>
    <row r="12153" spans="1:1" x14ac:dyDescent="0.2">
      <c r="A12153" t="s">
        <v>12999</v>
      </c>
    </row>
    <row r="12154" spans="1:1" x14ac:dyDescent="0.2">
      <c r="A12154" t="s">
        <v>13000</v>
      </c>
    </row>
    <row r="12155" spans="1:1" x14ac:dyDescent="0.2">
      <c r="A12155" t="s">
        <v>13001</v>
      </c>
    </row>
    <row r="12156" spans="1:1" x14ac:dyDescent="0.2">
      <c r="A12156" t="s">
        <v>13002</v>
      </c>
    </row>
    <row r="12157" spans="1:1" x14ac:dyDescent="0.2">
      <c r="A12157" t="s">
        <v>13003</v>
      </c>
    </row>
    <row r="12158" spans="1:1" x14ac:dyDescent="0.2">
      <c r="A12158" t="s">
        <v>13004</v>
      </c>
    </row>
    <row r="12159" spans="1:1" x14ac:dyDescent="0.2">
      <c r="A12159" t="s">
        <v>13005</v>
      </c>
    </row>
    <row r="12160" spans="1:1" x14ac:dyDescent="0.2">
      <c r="A12160" t="s">
        <v>13006</v>
      </c>
    </row>
    <row r="12161" spans="1:1" x14ac:dyDescent="0.2">
      <c r="A12161" t="s">
        <v>13007</v>
      </c>
    </row>
    <row r="12162" spans="1:1" x14ac:dyDescent="0.2">
      <c r="A12162" t="s">
        <v>13008</v>
      </c>
    </row>
    <row r="12163" spans="1:1" x14ac:dyDescent="0.2">
      <c r="A12163" t="s">
        <v>13009</v>
      </c>
    </row>
    <row r="12164" spans="1:1" x14ac:dyDescent="0.2">
      <c r="A12164" t="s">
        <v>13010</v>
      </c>
    </row>
    <row r="12165" spans="1:1" x14ac:dyDescent="0.2">
      <c r="A12165" t="s">
        <v>13011</v>
      </c>
    </row>
    <row r="12166" spans="1:1" x14ac:dyDescent="0.2">
      <c r="A12166" t="s">
        <v>13012</v>
      </c>
    </row>
    <row r="12167" spans="1:1" x14ac:dyDescent="0.2">
      <c r="A12167" t="s">
        <v>13013</v>
      </c>
    </row>
    <row r="12168" spans="1:1" x14ac:dyDescent="0.2">
      <c r="A12168" t="s">
        <v>13014</v>
      </c>
    </row>
    <row r="12169" spans="1:1" x14ac:dyDescent="0.2">
      <c r="A12169" t="s">
        <v>13015</v>
      </c>
    </row>
    <row r="12170" spans="1:1" x14ac:dyDescent="0.2">
      <c r="A12170" t="s">
        <v>13016</v>
      </c>
    </row>
    <row r="12171" spans="1:1" x14ac:dyDescent="0.2">
      <c r="A12171" t="s">
        <v>13017</v>
      </c>
    </row>
    <row r="12172" spans="1:1" x14ac:dyDescent="0.2">
      <c r="A12172" t="s">
        <v>13018</v>
      </c>
    </row>
    <row r="12173" spans="1:1" x14ac:dyDescent="0.2">
      <c r="A12173" t="s">
        <v>13019</v>
      </c>
    </row>
    <row r="12174" spans="1:1" x14ac:dyDescent="0.2">
      <c r="A12174" t="s">
        <v>13020</v>
      </c>
    </row>
    <row r="12175" spans="1:1" x14ac:dyDescent="0.2">
      <c r="A12175" t="s">
        <v>13021</v>
      </c>
    </row>
    <row r="12176" spans="1:1" x14ac:dyDescent="0.2">
      <c r="A12176" t="s">
        <v>13022</v>
      </c>
    </row>
    <row r="12177" spans="1:1" x14ac:dyDescent="0.2">
      <c r="A12177" t="s">
        <v>13023</v>
      </c>
    </row>
    <row r="12178" spans="1:1" x14ac:dyDescent="0.2">
      <c r="A12178" t="s">
        <v>13024</v>
      </c>
    </row>
    <row r="12179" spans="1:1" x14ac:dyDescent="0.2">
      <c r="A12179" t="s">
        <v>1</v>
      </c>
    </row>
    <row r="12180" spans="1:1" x14ac:dyDescent="0.2">
      <c r="A12180" t="s">
        <v>13025</v>
      </c>
    </row>
    <row r="12181" spans="1:1" x14ac:dyDescent="0.2">
      <c r="A12181" t="s">
        <v>13026</v>
      </c>
    </row>
    <row r="12182" spans="1:1" x14ac:dyDescent="0.2">
      <c r="A12182" t="s">
        <v>13027</v>
      </c>
    </row>
    <row r="12183" spans="1:1" x14ac:dyDescent="0.2">
      <c r="A12183" t="s">
        <v>13028</v>
      </c>
    </row>
    <row r="12184" spans="1:1" x14ac:dyDescent="0.2">
      <c r="A12184" t="s">
        <v>13029</v>
      </c>
    </row>
    <row r="12185" spans="1:1" x14ac:dyDescent="0.2">
      <c r="A12185" t="s">
        <v>13030</v>
      </c>
    </row>
    <row r="12186" spans="1:1" x14ac:dyDescent="0.2">
      <c r="A12186" t="s">
        <v>13031</v>
      </c>
    </row>
    <row r="12187" spans="1:1" x14ac:dyDescent="0.2">
      <c r="A12187" t="s">
        <v>13032</v>
      </c>
    </row>
    <row r="12188" spans="1:1" x14ac:dyDescent="0.2">
      <c r="A12188" t="s">
        <v>13033</v>
      </c>
    </row>
    <row r="12189" spans="1:1" x14ac:dyDescent="0.2">
      <c r="A12189" t="s">
        <v>13034</v>
      </c>
    </row>
    <row r="12190" spans="1:1" x14ac:dyDescent="0.2">
      <c r="A12190" t="s">
        <v>13035</v>
      </c>
    </row>
    <row r="12191" spans="1:1" x14ac:dyDescent="0.2">
      <c r="A12191" t="s">
        <v>13036</v>
      </c>
    </row>
    <row r="12192" spans="1:1" x14ac:dyDescent="0.2">
      <c r="A12192" t="s">
        <v>13037</v>
      </c>
    </row>
    <row r="12193" spans="1:1" x14ac:dyDescent="0.2">
      <c r="A12193" t="s">
        <v>13038</v>
      </c>
    </row>
    <row r="12194" spans="1:1" x14ac:dyDescent="0.2">
      <c r="A12194" t="s">
        <v>13040</v>
      </c>
    </row>
    <row r="12195" spans="1:1" x14ac:dyDescent="0.2">
      <c r="A12195" t="s">
        <v>13041</v>
      </c>
    </row>
    <row r="12196" spans="1:1" x14ac:dyDescent="0.2">
      <c r="A12196" t="s">
        <v>13042</v>
      </c>
    </row>
    <row r="12197" spans="1:1" x14ac:dyDescent="0.2">
      <c r="A12197" t="s">
        <v>13043</v>
      </c>
    </row>
    <row r="12198" spans="1:1" x14ac:dyDescent="0.2">
      <c r="A12198" t="s">
        <v>13044</v>
      </c>
    </row>
    <row r="12199" spans="1:1" x14ac:dyDescent="0.2">
      <c r="A12199" t="s">
        <v>13045</v>
      </c>
    </row>
    <row r="12200" spans="1:1" x14ac:dyDescent="0.2">
      <c r="A12200" t="s">
        <v>13046</v>
      </c>
    </row>
    <row r="12201" spans="1:1" x14ac:dyDescent="0.2">
      <c r="A12201" t="s">
        <v>13047</v>
      </c>
    </row>
    <row r="12202" spans="1:1" x14ac:dyDescent="0.2">
      <c r="A12202" t="s">
        <v>13048</v>
      </c>
    </row>
    <row r="12203" spans="1:1" x14ac:dyDescent="0.2">
      <c r="A12203" t="s">
        <v>13049</v>
      </c>
    </row>
    <row r="12204" spans="1:1" x14ac:dyDescent="0.2">
      <c r="A12204" t="s">
        <v>13050</v>
      </c>
    </row>
    <row r="12205" spans="1:1" x14ac:dyDescent="0.2">
      <c r="A12205" t="s">
        <v>13051</v>
      </c>
    </row>
    <row r="12206" spans="1:1" x14ac:dyDescent="0.2">
      <c r="A12206" t="s">
        <v>13052</v>
      </c>
    </row>
    <row r="12207" spans="1:1" x14ac:dyDescent="0.2">
      <c r="A12207" t="s">
        <v>13053</v>
      </c>
    </row>
    <row r="12208" spans="1:1" x14ac:dyDescent="0.2">
      <c r="A12208" t="s">
        <v>13054</v>
      </c>
    </row>
    <row r="12209" spans="1:1" x14ac:dyDescent="0.2">
      <c r="A12209" t="s">
        <v>13055</v>
      </c>
    </row>
    <row r="12210" spans="1:1" x14ac:dyDescent="0.2">
      <c r="A12210" t="s">
        <v>13056</v>
      </c>
    </row>
    <row r="12211" spans="1:1" x14ac:dyDescent="0.2">
      <c r="A12211" t="s">
        <v>13057</v>
      </c>
    </row>
    <row r="12212" spans="1:1" x14ac:dyDescent="0.2">
      <c r="A12212" t="s">
        <v>13058</v>
      </c>
    </row>
    <row r="12213" spans="1:1" x14ac:dyDescent="0.2">
      <c r="A12213" t="s">
        <v>13059</v>
      </c>
    </row>
    <row r="12214" spans="1:1" x14ac:dyDescent="0.2">
      <c r="A12214" t="s">
        <v>13060</v>
      </c>
    </row>
    <row r="12215" spans="1:1" x14ac:dyDescent="0.2">
      <c r="A12215" t="s">
        <v>13061</v>
      </c>
    </row>
    <row r="12216" spans="1:1" x14ac:dyDescent="0.2">
      <c r="A12216" t="s">
        <v>13062</v>
      </c>
    </row>
    <row r="12217" spans="1:1" x14ac:dyDescent="0.2">
      <c r="A12217" t="s">
        <v>13063</v>
      </c>
    </row>
    <row r="12218" spans="1:1" x14ac:dyDescent="0.2">
      <c r="A12218" t="s">
        <v>13064</v>
      </c>
    </row>
    <row r="12219" spans="1:1" x14ac:dyDescent="0.2">
      <c r="A12219" t="s">
        <v>13065</v>
      </c>
    </row>
    <row r="12220" spans="1:1" x14ac:dyDescent="0.2">
      <c r="A12220" t="s">
        <v>13066</v>
      </c>
    </row>
    <row r="12221" spans="1:1" x14ac:dyDescent="0.2">
      <c r="A12221" t="s">
        <v>13067</v>
      </c>
    </row>
    <row r="12222" spans="1:1" x14ac:dyDescent="0.2">
      <c r="A12222" t="s">
        <v>13068</v>
      </c>
    </row>
    <row r="12223" spans="1:1" x14ac:dyDescent="0.2">
      <c r="A12223" t="s">
        <v>13069</v>
      </c>
    </row>
    <row r="12224" spans="1:1" x14ac:dyDescent="0.2">
      <c r="A12224" t="s">
        <v>13070</v>
      </c>
    </row>
    <row r="12225" spans="1:1" x14ac:dyDescent="0.2">
      <c r="A12225" t="s">
        <v>13071</v>
      </c>
    </row>
    <row r="12226" spans="1:1" x14ac:dyDescent="0.2">
      <c r="A12226" t="s">
        <v>13072</v>
      </c>
    </row>
    <row r="12227" spans="1:1" x14ac:dyDescent="0.2">
      <c r="A12227" t="s">
        <v>13073</v>
      </c>
    </row>
    <row r="12228" spans="1:1" x14ac:dyDescent="0.2">
      <c r="A12228" t="s">
        <v>13074</v>
      </c>
    </row>
    <row r="12229" spans="1:1" x14ac:dyDescent="0.2">
      <c r="A12229" t="s">
        <v>13075</v>
      </c>
    </row>
    <row r="12230" spans="1:1" x14ac:dyDescent="0.2">
      <c r="A12230" t="s">
        <v>13076</v>
      </c>
    </row>
    <row r="12231" spans="1:1" x14ac:dyDescent="0.2">
      <c r="A12231" t="s">
        <v>13077</v>
      </c>
    </row>
    <row r="12232" spans="1:1" x14ac:dyDescent="0.2">
      <c r="A12232" t="s">
        <v>13078</v>
      </c>
    </row>
    <row r="12233" spans="1:1" x14ac:dyDescent="0.2">
      <c r="A12233" t="s">
        <v>13079</v>
      </c>
    </row>
    <row r="12234" spans="1:1" x14ac:dyDescent="0.2">
      <c r="A12234" t="s">
        <v>13080</v>
      </c>
    </row>
    <row r="12235" spans="1:1" x14ac:dyDescent="0.2">
      <c r="A12235" t="s">
        <v>13081</v>
      </c>
    </row>
    <row r="12236" spans="1:1" x14ac:dyDescent="0.2">
      <c r="A12236" t="s">
        <v>13082</v>
      </c>
    </row>
    <row r="12237" spans="1:1" x14ac:dyDescent="0.2">
      <c r="A12237" t="s">
        <v>13083</v>
      </c>
    </row>
    <row r="12238" spans="1:1" x14ac:dyDescent="0.2">
      <c r="A12238" t="s">
        <v>13084</v>
      </c>
    </row>
    <row r="12239" spans="1:1" x14ac:dyDescent="0.2">
      <c r="A12239" t="s">
        <v>13085</v>
      </c>
    </row>
    <row r="12240" spans="1:1" x14ac:dyDescent="0.2">
      <c r="A12240" t="s">
        <v>13086</v>
      </c>
    </row>
    <row r="12241" spans="1:1" x14ac:dyDescent="0.2">
      <c r="A12241" t="s">
        <v>13087</v>
      </c>
    </row>
    <row r="12242" spans="1:1" x14ac:dyDescent="0.2">
      <c r="A12242" t="s">
        <v>13088</v>
      </c>
    </row>
    <row r="12243" spans="1:1" x14ac:dyDescent="0.2">
      <c r="A12243" t="s">
        <v>13089</v>
      </c>
    </row>
    <row r="12244" spans="1:1" x14ac:dyDescent="0.2">
      <c r="A12244" t="s">
        <v>13090</v>
      </c>
    </row>
    <row r="12245" spans="1:1" x14ac:dyDescent="0.2">
      <c r="A12245" t="s">
        <v>13091</v>
      </c>
    </row>
    <row r="12246" spans="1:1" x14ac:dyDescent="0.2">
      <c r="A12246" t="s">
        <v>13092</v>
      </c>
    </row>
    <row r="12247" spans="1:1" x14ac:dyDescent="0.2">
      <c r="A12247" t="s">
        <v>13093</v>
      </c>
    </row>
    <row r="12248" spans="1:1" x14ac:dyDescent="0.2">
      <c r="A12248" t="s">
        <v>13094</v>
      </c>
    </row>
    <row r="12249" spans="1:1" x14ac:dyDescent="0.2">
      <c r="A12249" t="s">
        <v>13095</v>
      </c>
    </row>
    <row r="12250" spans="1:1" x14ac:dyDescent="0.2">
      <c r="A12250" t="s">
        <v>13096</v>
      </c>
    </row>
    <row r="12251" spans="1:1" x14ac:dyDescent="0.2">
      <c r="A12251" t="s">
        <v>13097</v>
      </c>
    </row>
    <row r="12252" spans="1:1" x14ac:dyDescent="0.2">
      <c r="A12252" t="s">
        <v>13098</v>
      </c>
    </row>
    <row r="12253" spans="1:1" x14ac:dyDescent="0.2">
      <c r="A12253" t="s">
        <v>13099</v>
      </c>
    </row>
    <row r="12254" spans="1:1" x14ac:dyDescent="0.2">
      <c r="A12254" t="s">
        <v>13100</v>
      </c>
    </row>
    <row r="12255" spans="1:1" x14ac:dyDescent="0.2">
      <c r="A12255" t="s">
        <v>13101</v>
      </c>
    </row>
    <row r="12256" spans="1:1" x14ac:dyDescent="0.2">
      <c r="A12256" t="s">
        <v>13102</v>
      </c>
    </row>
    <row r="12257" spans="1:1" x14ac:dyDescent="0.2">
      <c r="A12257" t="s">
        <v>13103</v>
      </c>
    </row>
    <row r="12258" spans="1:1" x14ac:dyDescent="0.2">
      <c r="A12258" t="s">
        <v>13104</v>
      </c>
    </row>
    <row r="12259" spans="1:1" x14ac:dyDescent="0.2">
      <c r="A12259" t="s">
        <v>13105</v>
      </c>
    </row>
    <row r="12260" spans="1:1" x14ac:dyDescent="0.2">
      <c r="A12260" t="s">
        <v>13106</v>
      </c>
    </row>
    <row r="12261" spans="1:1" x14ac:dyDescent="0.2">
      <c r="A12261" t="s">
        <v>13108</v>
      </c>
    </row>
    <row r="12262" spans="1:1" x14ac:dyDescent="0.2">
      <c r="A12262" t="s">
        <v>13109</v>
      </c>
    </row>
    <row r="12263" spans="1:1" x14ac:dyDescent="0.2">
      <c r="A12263" t="s">
        <v>13110</v>
      </c>
    </row>
    <row r="12264" spans="1:1" x14ac:dyDescent="0.2">
      <c r="A12264" t="s">
        <v>13111</v>
      </c>
    </row>
    <row r="12265" spans="1:1" x14ac:dyDescent="0.2">
      <c r="A12265" t="s">
        <v>13112</v>
      </c>
    </row>
    <row r="12266" spans="1:1" x14ac:dyDescent="0.2">
      <c r="A12266" t="s">
        <v>13113</v>
      </c>
    </row>
    <row r="12267" spans="1:1" x14ac:dyDescent="0.2">
      <c r="A12267" t="s">
        <v>13114</v>
      </c>
    </row>
    <row r="12268" spans="1:1" x14ac:dyDescent="0.2">
      <c r="A12268" t="s">
        <v>13115</v>
      </c>
    </row>
    <row r="12269" spans="1:1" x14ac:dyDescent="0.2">
      <c r="A12269" t="s">
        <v>13116</v>
      </c>
    </row>
    <row r="12270" spans="1:1" x14ac:dyDescent="0.2">
      <c r="A12270" t="s">
        <v>13117</v>
      </c>
    </row>
    <row r="12271" spans="1:1" x14ac:dyDescent="0.2">
      <c r="A12271" t="s">
        <v>13118</v>
      </c>
    </row>
    <row r="12272" spans="1:1" x14ac:dyDescent="0.2">
      <c r="A12272" t="s">
        <v>13119</v>
      </c>
    </row>
    <row r="12273" spans="1:1" x14ac:dyDescent="0.2">
      <c r="A12273" t="s">
        <v>13120</v>
      </c>
    </row>
    <row r="12274" spans="1:1" x14ac:dyDescent="0.2">
      <c r="A12274" t="s">
        <v>13121</v>
      </c>
    </row>
    <row r="12275" spans="1:1" x14ac:dyDescent="0.2">
      <c r="A12275" t="s">
        <v>13122</v>
      </c>
    </row>
    <row r="12276" spans="1:1" x14ac:dyDescent="0.2">
      <c r="A12276" t="s">
        <v>13123</v>
      </c>
    </row>
    <row r="12277" spans="1:1" x14ac:dyDescent="0.2">
      <c r="A12277" t="s">
        <v>13124</v>
      </c>
    </row>
    <row r="12278" spans="1:1" x14ac:dyDescent="0.2">
      <c r="A12278" t="s">
        <v>13125</v>
      </c>
    </row>
    <row r="12279" spans="1:1" x14ac:dyDescent="0.2">
      <c r="A12279" t="s">
        <v>13126</v>
      </c>
    </row>
    <row r="12280" spans="1:1" x14ac:dyDescent="0.2">
      <c r="A12280" t="s">
        <v>13127</v>
      </c>
    </row>
    <row r="12281" spans="1:1" x14ac:dyDescent="0.2">
      <c r="A12281" t="s">
        <v>13128</v>
      </c>
    </row>
    <row r="12282" spans="1:1" x14ac:dyDescent="0.2">
      <c r="A12282" t="s">
        <v>13129</v>
      </c>
    </row>
    <row r="12283" spans="1:1" x14ac:dyDescent="0.2">
      <c r="A12283" t="s">
        <v>13130</v>
      </c>
    </row>
    <row r="12284" spans="1:1" x14ac:dyDescent="0.2">
      <c r="A12284" t="s">
        <v>13131</v>
      </c>
    </row>
    <row r="12285" spans="1:1" x14ac:dyDescent="0.2">
      <c r="A12285" t="s">
        <v>13132</v>
      </c>
    </row>
    <row r="12286" spans="1:1" x14ac:dyDescent="0.2">
      <c r="A12286" t="s">
        <v>13133</v>
      </c>
    </row>
    <row r="12287" spans="1:1" x14ac:dyDescent="0.2">
      <c r="A12287" t="s">
        <v>13134</v>
      </c>
    </row>
    <row r="12288" spans="1:1" x14ac:dyDescent="0.2">
      <c r="A12288" t="s">
        <v>13135</v>
      </c>
    </row>
    <row r="12289" spans="1:1" x14ac:dyDescent="0.2">
      <c r="A12289" t="s">
        <v>13136</v>
      </c>
    </row>
    <row r="12290" spans="1:1" x14ac:dyDescent="0.2">
      <c r="A12290" t="s">
        <v>13137</v>
      </c>
    </row>
    <row r="12291" spans="1:1" x14ac:dyDescent="0.2">
      <c r="A12291" t="s">
        <v>13138</v>
      </c>
    </row>
    <row r="12292" spans="1:1" x14ac:dyDescent="0.2">
      <c r="A12292" t="s">
        <v>13139</v>
      </c>
    </row>
    <row r="12293" spans="1:1" x14ac:dyDescent="0.2">
      <c r="A12293" t="s">
        <v>13140</v>
      </c>
    </row>
    <row r="12294" spans="1:1" x14ac:dyDescent="0.2">
      <c r="A12294" t="s">
        <v>13141</v>
      </c>
    </row>
    <row r="12295" spans="1:1" x14ac:dyDescent="0.2">
      <c r="A12295" t="s">
        <v>13142</v>
      </c>
    </row>
    <row r="12296" spans="1:1" x14ac:dyDescent="0.2">
      <c r="A12296" t="s">
        <v>13143</v>
      </c>
    </row>
    <row r="12297" spans="1:1" x14ac:dyDescent="0.2">
      <c r="A12297" t="s">
        <v>13144</v>
      </c>
    </row>
    <row r="12298" spans="1:1" x14ac:dyDescent="0.2">
      <c r="A12298" t="s">
        <v>13145</v>
      </c>
    </row>
    <row r="12299" spans="1:1" x14ac:dyDescent="0.2">
      <c r="A12299" t="s">
        <v>13146</v>
      </c>
    </row>
    <row r="12300" spans="1:1" x14ac:dyDescent="0.2">
      <c r="A12300" t="s">
        <v>13147</v>
      </c>
    </row>
    <row r="12301" spans="1:1" x14ac:dyDescent="0.2">
      <c r="A12301" t="s">
        <v>13148</v>
      </c>
    </row>
    <row r="12302" spans="1:1" x14ac:dyDescent="0.2">
      <c r="A12302" t="s">
        <v>13149</v>
      </c>
    </row>
    <row r="12303" spans="1:1" x14ac:dyDescent="0.2">
      <c r="A12303" t="s">
        <v>13150</v>
      </c>
    </row>
    <row r="12304" spans="1:1" x14ac:dyDescent="0.2">
      <c r="A12304" t="s">
        <v>13151</v>
      </c>
    </row>
    <row r="12305" spans="1:1" x14ac:dyDescent="0.2">
      <c r="A12305" t="s">
        <v>13152</v>
      </c>
    </row>
    <row r="12306" spans="1:1" x14ac:dyDescent="0.2">
      <c r="A12306" t="s">
        <v>13153</v>
      </c>
    </row>
    <row r="12307" spans="1:1" x14ac:dyDescent="0.2">
      <c r="A12307" t="s">
        <v>13154</v>
      </c>
    </row>
    <row r="12308" spans="1:1" x14ac:dyDescent="0.2">
      <c r="A12308" t="s">
        <v>13155</v>
      </c>
    </row>
    <row r="12309" spans="1:1" x14ac:dyDescent="0.2">
      <c r="A12309" t="s">
        <v>13156</v>
      </c>
    </row>
    <row r="12310" spans="1:1" x14ac:dyDescent="0.2">
      <c r="A12310" t="s">
        <v>13158</v>
      </c>
    </row>
    <row r="12311" spans="1:1" x14ac:dyDescent="0.2">
      <c r="A12311" t="s">
        <v>13159</v>
      </c>
    </row>
    <row r="12312" spans="1:1" x14ac:dyDescent="0.2">
      <c r="A12312" t="s">
        <v>13160</v>
      </c>
    </row>
    <row r="12313" spans="1:1" x14ac:dyDescent="0.2">
      <c r="A12313" t="s">
        <v>13161</v>
      </c>
    </row>
    <row r="12314" spans="1:1" x14ac:dyDescent="0.2">
      <c r="A12314" t="s">
        <v>13162</v>
      </c>
    </row>
    <row r="12315" spans="1:1" x14ac:dyDescent="0.2">
      <c r="A12315" t="s">
        <v>13163</v>
      </c>
    </row>
    <row r="12316" spans="1:1" x14ac:dyDescent="0.2">
      <c r="A12316" t="s">
        <v>13164</v>
      </c>
    </row>
    <row r="12317" spans="1:1" x14ac:dyDescent="0.2">
      <c r="A12317" t="s">
        <v>13165</v>
      </c>
    </row>
    <row r="12318" spans="1:1" x14ac:dyDescent="0.2">
      <c r="A12318" t="s">
        <v>13166</v>
      </c>
    </row>
    <row r="12319" spans="1:1" x14ac:dyDescent="0.2">
      <c r="A12319" t="s">
        <v>13167</v>
      </c>
    </row>
    <row r="12320" spans="1:1" x14ac:dyDescent="0.2">
      <c r="A12320" t="s">
        <v>13169</v>
      </c>
    </row>
    <row r="12321" spans="1:1" x14ac:dyDescent="0.2">
      <c r="A12321" t="s">
        <v>13170</v>
      </c>
    </row>
    <row r="12322" spans="1:1" x14ac:dyDescent="0.2">
      <c r="A12322" t="s">
        <v>13171</v>
      </c>
    </row>
    <row r="12323" spans="1:1" x14ac:dyDescent="0.2">
      <c r="A12323" t="s">
        <v>13172</v>
      </c>
    </row>
    <row r="12324" spans="1:1" x14ac:dyDescent="0.2">
      <c r="A12324" t="s">
        <v>13173</v>
      </c>
    </row>
    <row r="12325" spans="1:1" x14ac:dyDescent="0.2">
      <c r="A12325" t="s">
        <v>13174</v>
      </c>
    </row>
    <row r="12326" spans="1:1" x14ac:dyDescent="0.2">
      <c r="A12326" t="s">
        <v>13175</v>
      </c>
    </row>
    <row r="12327" spans="1:1" x14ac:dyDescent="0.2">
      <c r="A12327" t="s">
        <v>13177</v>
      </c>
    </row>
    <row r="12328" spans="1:1" x14ac:dyDescent="0.2">
      <c r="A12328" t="s">
        <v>13178</v>
      </c>
    </row>
    <row r="12329" spans="1:1" x14ac:dyDescent="0.2">
      <c r="A12329" t="s">
        <v>13179</v>
      </c>
    </row>
    <row r="12330" spans="1:1" x14ac:dyDescent="0.2">
      <c r="A12330" t="s">
        <v>13180</v>
      </c>
    </row>
    <row r="12331" spans="1:1" x14ac:dyDescent="0.2">
      <c r="A12331" t="s">
        <v>13181</v>
      </c>
    </row>
    <row r="12332" spans="1:1" x14ac:dyDescent="0.2">
      <c r="A12332" t="s">
        <v>13182</v>
      </c>
    </row>
    <row r="12333" spans="1:1" x14ac:dyDescent="0.2">
      <c r="A12333" t="s">
        <v>13183</v>
      </c>
    </row>
    <row r="12334" spans="1:1" x14ac:dyDescent="0.2">
      <c r="A12334" t="s">
        <v>13184</v>
      </c>
    </row>
    <row r="12335" spans="1:1" x14ac:dyDescent="0.2">
      <c r="A12335" t="s">
        <v>13185</v>
      </c>
    </row>
    <row r="12336" spans="1:1" x14ac:dyDescent="0.2">
      <c r="A12336" t="s">
        <v>13186</v>
      </c>
    </row>
    <row r="12337" spans="1:1" x14ac:dyDescent="0.2">
      <c r="A12337" t="s">
        <v>13187</v>
      </c>
    </row>
    <row r="12338" spans="1:1" x14ac:dyDescent="0.2">
      <c r="A12338" t="s">
        <v>13188</v>
      </c>
    </row>
    <row r="12339" spans="1:1" x14ac:dyDescent="0.2">
      <c r="A12339" t="s">
        <v>13189</v>
      </c>
    </row>
    <row r="12340" spans="1:1" x14ac:dyDescent="0.2">
      <c r="A12340" t="s">
        <v>13190</v>
      </c>
    </row>
    <row r="12341" spans="1:1" x14ac:dyDescent="0.2">
      <c r="A12341" t="s">
        <v>13191</v>
      </c>
    </row>
    <row r="12342" spans="1:1" x14ac:dyDescent="0.2">
      <c r="A12342" t="s">
        <v>13192</v>
      </c>
    </row>
    <row r="12343" spans="1:1" x14ac:dyDescent="0.2">
      <c r="A12343" t="s">
        <v>13193</v>
      </c>
    </row>
    <row r="12344" spans="1:1" x14ac:dyDescent="0.2">
      <c r="A12344" t="s">
        <v>13194</v>
      </c>
    </row>
    <row r="12345" spans="1:1" x14ac:dyDescent="0.2">
      <c r="A12345" t="s">
        <v>13195</v>
      </c>
    </row>
    <row r="12346" spans="1:1" x14ac:dyDescent="0.2">
      <c r="A12346" t="s">
        <v>13196</v>
      </c>
    </row>
    <row r="12347" spans="1:1" x14ac:dyDescent="0.2">
      <c r="A12347" t="s">
        <v>13197</v>
      </c>
    </row>
    <row r="12348" spans="1:1" x14ac:dyDescent="0.2">
      <c r="A12348" t="s">
        <v>13198</v>
      </c>
    </row>
    <row r="12349" spans="1:1" x14ac:dyDescent="0.2">
      <c r="A12349" t="s">
        <v>13199</v>
      </c>
    </row>
    <row r="12350" spans="1:1" x14ac:dyDescent="0.2">
      <c r="A12350" t="s">
        <v>13200</v>
      </c>
    </row>
    <row r="12351" spans="1:1" x14ac:dyDescent="0.2">
      <c r="A12351" t="s">
        <v>13201</v>
      </c>
    </row>
    <row r="12352" spans="1:1" x14ac:dyDescent="0.2">
      <c r="A12352" t="s">
        <v>13202</v>
      </c>
    </row>
    <row r="12353" spans="1:1" x14ac:dyDescent="0.2">
      <c r="A12353" t="s">
        <v>13204</v>
      </c>
    </row>
    <row r="12354" spans="1:1" x14ac:dyDescent="0.2">
      <c r="A12354" t="s">
        <v>13205</v>
      </c>
    </row>
    <row r="12355" spans="1:1" x14ac:dyDescent="0.2">
      <c r="A12355" t="s">
        <v>13206</v>
      </c>
    </row>
    <row r="12356" spans="1:1" x14ac:dyDescent="0.2">
      <c r="A12356" t="s">
        <v>13207</v>
      </c>
    </row>
    <row r="12357" spans="1:1" x14ac:dyDescent="0.2">
      <c r="A12357" t="s">
        <v>13208</v>
      </c>
    </row>
    <row r="12358" spans="1:1" x14ac:dyDescent="0.2">
      <c r="A12358" t="s">
        <v>13209</v>
      </c>
    </row>
    <row r="12359" spans="1:1" x14ac:dyDescent="0.2">
      <c r="A12359" t="s">
        <v>13210</v>
      </c>
    </row>
    <row r="12360" spans="1:1" x14ac:dyDescent="0.2">
      <c r="A12360" t="s">
        <v>13212</v>
      </c>
    </row>
    <row r="12361" spans="1:1" x14ac:dyDescent="0.2">
      <c r="A12361" t="s">
        <v>13213</v>
      </c>
    </row>
    <row r="12362" spans="1:1" x14ac:dyDescent="0.2">
      <c r="A12362" t="s">
        <v>13214</v>
      </c>
    </row>
    <row r="12363" spans="1:1" x14ac:dyDescent="0.2">
      <c r="A12363" t="s">
        <v>13215</v>
      </c>
    </row>
    <row r="12364" spans="1:1" x14ac:dyDescent="0.2">
      <c r="A12364" t="s">
        <v>13216</v>
      </c>
    </row>
    <row r="12365" spans="1:1" x14ac:dyDescent="0.2">
      <c r="A12365" t="s">
        <v>13217</v>
      </c>
    </row>
    <row r="12366" spans="1:1" x14ac:dyDescent="0.2">
      <c r="A12366" t="s">
        <v>13218</v>
      </c>
    </row>
    <row r="12367" spans="1:1" x14ac:dyDescent="0.2">
      <c r="A12367" t="s">
        <v>13219</v>
      </c>
    </row>
    <row r="12368" spans="1:1" x14ac:dyDescent="0.2">
      <c r="A12368" t="s">
        <v>13220</v>
      </c>
    </row>
    <row r="12369" spans="1:1" x14ac:dyDescent="0.2">
      <c r="A12369" t="s">
        <v>13221</v>
      </c>
    </row>
    <row r="12370" spans="1:1" x14ac:dyDescent="0.2">
      <c r="A12370" t="s">
        <v>13222</v>
      </c>
    </row>
    <row r="12371" spans="1:1" x14ac:dyDescent="0.2">
      <c r="A12371" t="s">
        <v>13223</v>
      </c>
    </row>
    <row r="12372" spans="1:1" x14ac:dyDescent="0.2">
      <c r="A12372" t="s">
        <v>13224</v>
      </c>
    </row>
    <row r="12373" spans="1:1" x14ac:dyDescent="0.2">
      <c r="A12373" t="s">
        <v>13225</v>
      </c>
    </row>
    <row r="12374" spans="1:1" x14ac:dyDescent="0.2">
      <c r="A12374" t="s">
        <v>13226</v>
      </c>
    </row>
    <row r="12375" spans="1:1" x14ac:dyDescent="0.2">
      <c r="A12375" t="s">
        <v>13227</v>
      </c>
    </row>
    <row r="12376" spans="1:1" x14ac:dyDescent="0.2">
      <c r="A12376" t="s">
        <v>13228</v>
      </c>
    </row>
    <row r="12377" spans="1:1" x14ac:dyDescent="0.2">
      <c r="A12377" t="s">
        <v>13229</v>
      </c>
    </row>
    <row r="12378" spans="1:1" x14ac:dyDescent="0.2">
      <c r="A12378" t="s">
        <v>13230</v>
      </c>
    </row>
    <row r="12379" spans="1:1" x14ac:dyDescent="0.2">
      <c r="A12379" t="s">
        <v>13231</v>
      </c>
    </row>
    <row r="12380" spans="1:1" x14ac:dyDescent="0.2">
      <c r="A12380" t="s">
        <v>13232</v>
      </c>
    </row>
    <row r="12381" spans="1:1" x14ac:dyDescent="0.2">
      <c r="A12381" t="s">
        <v>13233</v>
      </c>
    </row>
    <row r="12382" spans="1:1" x14ac:dyDescent="0.2">
      <c r="A12382" t="s">
        <v>13234</v>
      </c>
    </row>
    <row r="12383" spans="1:1" x14ac:dyDescent="0.2">
      <c r="A12383" t="s">
        <v>13235</v>
      </c>
    </row>
    <row r="12384" spans="1:1" x14ac:dyDescent="0.2">
      <c r="A12384" t="s">
        <v>13236</v>
      </c>
    </row>
    <row r="12385" spans="1:1" x14ac:dyDescent="0.2">
      <c r="A12385" t="s">
        <v>13237</v>
      </c>
    </row>
    <row r="12386" spans="1:1" x14ac:dyDescent="0.2">
      <c r="A12386" t="s">
        <v>13238</v>
      </c>
    </row>
    <row r="12387" spans="1:1" x14ac:dyDescent="0.2">
      <c r="A12387" t="s">
        <v>13239</v>
      </c>
    </row>
    <row r="12388" spans="1:1" x14ac:dyDescent="0.2">
      <c r="A12388" t="s">
        <v>13240</v>
      </c>
    </row>
    <row r="12389" spans="1:1" x14ac:dyDescent="0.2">
      <c r="A12389" t="s">
        <v>13241</v>
      </c>
    </row>
    <row r="12390" spans="1:1" x14ac:dyDescent="0.2">
      <c r="A12390" t="s">
        <v>13242</v>
      </c>
    </row>
    <row r="12391" spans="1:1" x14ac:dyDescent="0.2">
      <c r="A12391" t="s">
        <v>13243</v>
      </c>
    </row>
    <row r="12392" spans="1:1" x14ac:dyDescent="0.2">
      <c r="A12392" t="s">
        <v>13244</v>
      </c>
    </row>
    <row r="12393" spans="1:1" x14ac:dyDescent="0.2">
      <c r="A12393" t="s">
        <v>13245</v>
      </c>
    </row>
    <row r="12394" spans="1:1" x14ac:dyDescent="0.2">
      <c r="A12394" t="s">
        <v>13246</v>
      </c>
    </row>
    <row r="12395" spans="1:1" x14ac:dyDescent="0.2">
      <c r="A12395" t="s">
        <v>13247</v>
      </c>
    </row>
    <row r="12396" spans="1:1" x14ac:dyDescent="0.2">
      <c r="A12396" t="s">
        <v>13248</v>
      </c>
    </row>
    <row r="12397" spans="1:1" x14ac:dyDescent="0.2">
      <c r="A12397" t="s">
        <v>13249</v>
      </c>
    </row>
    <row r="12398" spans="1:1" x14ac:dyDescent="0.2">
      <c r="A12398" t="s">
        <v>13250</v>
      </c>
    </row>
    <row r="12399" spans="1:1" x14ac:dyDescent="0.2">
      <c r="A12399" t="s">
        <v>13251</v>
      </c>
    </row>
    <row r="12400" spans="1:1" x14ac:dyDescent="0.2">
      <c r="A12400" t="s">
        <v>13252</v>
      </c>
    </row>
    <row r="12401" spans="1:1" x14ac:dyDescent="0.2">
      <c r="A12401" t="s">
        <v>13253</v>
      </c>
    </row>
    <row r="12402" spans="1:1" x14ac:dyDescent="0.2">
      <c r="A12402" t="s">
        <v>13254</v>
      </c>
    </row>
    <row r="12403" spans="1:1" x14ac:dyDescent="0.2">
      <c r="A12403" t="s">
        <v>13255</v>
      </c>
    </row>
    <row r="12404" spans="1:1" x14ac:dyDescent="0.2">
      <c r="A12404" t="s">
        <v>13256</v>
      </c>
    </row>
    <row r="12405" spans="1:1" x14ac:dyDescent="0.2">
      <c r="A12405" t="s">
        <v>13257</v>
      </c>
    </row>
    <row r="12406" spans="1:1" x14ac:dyDescent="0.2">
      <c r="A12406" t="s">
        <v>13258</v>
      </c>
    </row>
    <row r="12407" spans="1:1" x14ac:dyDescent="0.2">
      <c r="A12407" t="s">
        <v>13259</v>
      </c>
    </row>
    <row r="12408" spans="1:1" x14ac:dyDescent="0.2">
      <c r="A12408" t="s">
        <v>13260</v>
      </c>
    </row>
    <row r="12409" spans="1:1" x14ac:dyDescent="0.2">
      <c r="A12409" t="s">
        <v>13261</v>
      </c>
    </row>
    <row r="12410" spans="1:1" x14ac:dyDescent="0.2">
      <c r="A12410" t="s">
        <v>13262</v>
      </c>
    </row>
    <row r="12411" spans="1:1" x14ac:dyDescent="0.2">
      <c r="A12411" t="s">
        <v>13263</v>
      </c>
    </row>
    <row r="12412" spans="1:1" x14ac:dyDescent="0.2">
      <c r="A12412" t="s">
        <v>13264</v>
      </c>
    </row>
    <row r="12413" spans="1:1" x14ac:dyDescent="0.2">
      <c r="A12413" t="s">
        <v>13265</v>
      </c>
    </row>
    <row r="12414" spans="1:1" x14ac:dyDescent="0.2">
      <c r="A12414" t="s">
        <v>13266</v>
      </c>
    </row>
    <row r="12415" spans="1:1" x14ac:dyDescent="0.2">
      <c r="A12415" t="s">
        <v>13267</v>
      </c>
    </row>
    <row r="12416" spans="1:1" x14ac:dyDescent="0.2">
      <c r="A12416" t="s">
        <v>13268</v>
      </c>
    </row>
    <row r="12417" spans="1:1" x14ac:dyDescent="0.2">
      <c r="A12417" t="s">
        <v>13269</v>
      </c>
    </row>
    <row r="12418" spans="1:1" x14ac:dyDescent="0.2">
      <c r="A12418" t="s">
        <v>13270</v>
      </c>
    </row>
    <row r="12419" spans="1:1" x14ac:dyDescent="0.2">
      <c r="A12419" t="s">
        <v>13271</v>
      </c>
    </row>
    <row r="12420" spans="1:1" x14ac:dyDescent="0.2">
      <c r="A12420" t="s">
        <v>13272</v>
      </c>
    </row>
    <row r="12421" spans="1:1" x14ac:dyDescent="0.2">
      <c r="A12421" t="s">
        <v>13273</v>
      </c>
    </row>
    <row r="12422" spans="1:1" x14ac:dyDescent="0.2">
      <c r="A12422" t="s">
        <v>13274</v>
      </c>
    </row>
    <row r="12423" spans="1:1" x14ac:dyDescent="0.2">
      <c r="A12423" t="s">
        <v>13275</v>
      </c>
    </row>
    <row r="12424" spans="1:1" x14ac:dyDescent="0.2">
      <c r="A12424" t="s">
        <v>13276</v>
      </c>
    </row>
    <row r="12425" spans="1:1" x14ac:dyDescent="0.2">
      <c r="A12425" t="s">
        <v>13277</v>
      </c>
    </row>
    <row r="12426" spans="1:1" x14ac:dyDescent="0.2">
      <c r="A12426" t="s">
        <v>13278</v>
      </c>
    </row>
    <row r="12427" spans="1:1" x14ac:dyDescent="0.2">
      <c r="A12427" t="s">
        <v>13279</v>
      </c>
    </row>
    <row r="12428" spans="1:1" x14ac:dyDescent="0.2">
      <c r="A12428" t="s">
        <v>13280</v>
      </c>
    </row>
    <row r="12429" spans="1:1" x14ac:dyDescent="0.2">
      <c r="A12429" t="s">
        <v>13281</v>
      </c>
    </row>
    <row r="12430" spans="1:1" x14ac:dyDescent="0.2">
      <c r="A12430" t="s">
        <v>13282</v>
      </c>
    </row>
    <row r="12431" spans="1:1" x14ac:dyDescent="0.2">
      <c r="A12431" t="s">
        <v>13283</v>
      </c>
    </row>
    <row r="12432" spans="1:1" x14ac:dyDescent="0.2">
      <c r="A12432" t="s">
        <v>13284</v>
      </c>
    </row>
    <row r="12433" spans="1:1" x14ac:dyDescent="0.2">
      <c r="A12433" t="s">
        <v>13285</v>
      </c>
    </row>
    <row r="12434" spans="1:1" x14ac:dyDescent="0.2">
      <c r="A12434" t="s">
        <v>13286</v>
      </c>
    </row>
    <row r="12435" spans="1:1" x14ac:dyDescent="0.2">
      <c r="A12435" t="s">
        <v>13287</v>
      </c>
    </row>
    <row r="12436" spans="1:1" x14ac:dyDescent="0.2">
      <c r="A12436" t="s">
        <v>13288</v>
      </c>
    </row>
    <row r="12437" spans="1:1" x14ac:dyDescent="0.2">
      <c r="A12437" t="s">
        <v>13289</v>
      </c>
    </row>
    <row r="12438" spans="1:1" x14ac:dyDescent="0.2">
      <c r="A12438" t="s">
        <v>13290</v>
      </c>
    </row>
    <row r="12439" spans="1:1" x14ac:dyDescent="0.2">
      <c r="A12439" t="s">
        <v>13291</v>
      </c>
    </row>
    <row r="12440" spans="1:1" x14ac:dyDescent="0.2">
      <c r="A12440" t="s">
        <v>13292</v>
      </c>
    </row>
    <row r="12441" spans="1:1" x14ac:dyDescent="0.2">
      <c r="A12441" t="s">
        <v>13293</v>
      </c>
    </row>
    <row r="12442" spans="1:1" x14ac:dyDescent="0.2">
      <c r="A12442" t="s">
        <v>13294</v>
      </c>
    </row>
    <row r="12443" spans="1:1" x14ac:dyDescent="0.2">
      <c r="A12443" t="s">
        <v>13295</v>
      </c>
    </row>
    <row r="12444" spans="1:1" x14ac:dyDescent="0.2">
      <c r="A12444" t="s">
        <v>13296</v>
      </c>
    </row>
    <row r="12445" spans="1:1" x14ac:dyDescent="0.2">
      <c r="A12445" t="s">
        <v>13297</v>
      </c>
    </row>
    <row r="12446" spans="1:1" x14ac:dyDescent="0.2">
      <c r="A12446" t="s">
        <v>13298</v>
      </c>
    </row>
    <row r="12447" spans="1:1" x14ac:dyDescent="0.2">
      <c r="A12447" t="s">
        <v>13299</v>
      </c>
    </row>
    <row r="12448" spans="1:1" x14ac:dyDescent="0.2">
      <c r="A12448" t="s">
        <v>13300</v>
      </c>
    </row>
    <row r="12449" spans="1:1" x14ac:dyDescent="0.2">
      <c r="A12449" t="s">
        <v>13301</v>
      </c>
    </row>
    <row r="12450" spans="1:1" x14ac:dyDescent="0.2">
      <c r="A12450" t="s">
        <v>13302</v>
      </c>
    </row>
    <row r="12451" spans="1:1" x14ac:dyDescent="0.2">
      <c r="A12451" t="s">
        <v>13303</v>
      </c>
    </row>
    <row r="12452" spans="1:1" x14ac:dyDescent="0.2">
      <c r="A12452" t="s">
        <v>13304</v>
      </c>
    </row>
    <row r="12453" spans="1:1" x14ac:dyDescent="0.2">
      <c r="A12453" t="s">
        <v>13305</v>
      </c>
    </row>
    <row r="12454" spans="1:1" x14ac:dyDescent="0.2">
      <c r="A12454" t="s">
        <v>13306</v>
      </c>
    </row>
    <row r="12455" spans="1:1" x14ac:dyDescent="0.2">
      <c r="A12455" t="s">
        <v>13307</v>
      </c>
    </row>
    <row r="12456" spans="1:1" x14ac:dyDescent="0.2">
      <c r="A12456" t="s">
        <v>13308</v>
      </c>
    </row>
    <row r="12457" spans="1:1" x14ac:dyDescent="0.2">
      <c r="A12457" t="s">
        <v>13309</v>
      </c>
    </row>
    <row r="12458" spans="1:1" x14ac:dyDescent="0.2">
      <c r="A12458" t="s">
        <v>13310</v>
      </c>
    </row>
    <row r="12459" spans="1:1" x14ac:dyDescent="0.2">
      <c r="A12459" t="s">
        <v>13311</v>
      </c>
    </row>
    <row r="12460" spans="1:1" x14ac:dyDescent="0.2">
      <c r="A12460" t="s">
        <v>13312</v>
      </c>
    </row>
    <row r="12461" spans="1:1" x14ac:dyDescent="0.2">
      <c r="A12461" t="s">
        <v>13313</v>
      </c>
    </row>
    <row r="12462" spans="1:1" x14ac:dyDescent="0.2">
      <c r="A12462" t="s">
        <v>13314</v>
      </c>
    </row>
    <row r="12463" spans="1:1" x14ac:dyDescent="0.2">
      <c r="A12463" t="s">
        <v>13315</v>
      </c>
    </row>
    <row r="12464" spans="1:1" x14ac:dyDescent="0.2">
      <c r="A12464" t="s">
        <v>13316</v>
      </c>
    </row>
    <row r="12465" spans="1:1" x14ac:dyDescent="0.2">
      <c r="A12465" t="s">
        <v>13317</v>
      </c>
    </row>
    <row r="12466" spans="1:1" x14ac:dyDescent="0.2">
      <c r="A12466" t="s">
        <v>13318</v>
      </c>
    </row>
    <row r="12467" spans="1:1" x14ac:dyDescent="0.2">
      <c r="A12467" t="s">
        <v>13319</v>
      </c>
    </row>
    <row r="12468" spans="1:1" x14ac:dyDescent="0.2">
      <c r="A12468" t="s">
        <v>13320</v>
      </c>
    </row>
    <row r="12469" spans="1:1" x14ac:dyDescent="0.2">
      <c r="A12469" t="s">
        <v>13321</v>
      </c>
    </row>
    <row r="12470" spans="1:1" x14ac:dyDescent="0.2">
      <c r="A12470" t="s">
        <v>13322</v>
      </c>
    </row>
    <row r="12471" spans="1:1" x14ac:dyDescent="0.2">
      <c r="A12471" t="s">
        <v>13323</v>
      </c>
    </row>
    <row r="12472" spans="1:1" x14ac:dyDescent="0.2">
      <c r="A12472" t="s">
        <v>13324</v>
      </c>
    </row>
    <row r="12473" spans="1:1" x14ac:dyDescent="0.2">
      <c r="A12473" t="s">
        <v>13325</v>
      </c>
    </row>
    <row r="12474" spans="1:1" x14ac:dyDescent="0.2">
      <c r="A12474" t="s">
        <v>13326</v>
      </c>
    </row>
    <row r="12475" spans="1:1" x14ac:dyDescent="0.2">
      <c r="A12475" t="s">
        <v>13327</v>
      </c>
    </row>
    <row r="12476" spans="1:1" x14ac:dyDescent="0.2">
      <c r="A12476" t="s">
        <v>13328</v>
      </c>
    </row>
    <row r="12477" spans="1:1" x14ac:dyDescent="0.2">
      <c r="A12477" t="s">
        <v>13329</v>
      </c>
    </row>
    <row r="12478" spans="1:1" x14ac:dyDescent="0.2">
      <c r="A12478" t="s">
        <v>13330</v>
      </c>
    </row>
    <row r="12479" spans="1:1" x14ac:dyDescent="0.2">
      <c r="A12479" t="s">
        <v>13331</v>
      </c>
    </row>
    <row r="12480" spans="1:1" x14ac:dyDescent="0.2">
      <c r="A12480" t="s">
        <v>13332</v>
      </c>
    </row>
    <row r="12481" spans="1:1" x14ac:dyDescent="0.2">
      <c r="A12481" t="s">
        <v>13333</v>
      </c>
    </row>
    <row r="12482" spans="1:1" x14ac:dyDescent="0.2">
      <c r="A12482" t="s">
        <v>13334</v>
      </c>
    </row>
    <row r="12483" spans="1:1" x14ac:dyDescent="0.2">
      <c r="A12483" t="s">
        <v>13335</v>
      </c>
    </row>
    <row r="12484" spans="1:1" x14ac:dyDescent="0.2">
      <c r="A12484" t="s">
        <v>13337</v>
      </c>
    </row>
    <row r="12485" spans="1:1" x14ac:dyDescent="0.2">
      <c r="A12485" t="s">
        <v>13338</v>
      </c>
    </row>
    <row r="12486" spans="1:1" x14ac:dyDescent="0.2">
      <c r="A12486" t="s">
        <v>13339</v>
      </c>
    </row>
    <row r="12487" spans="1:1" x14ac:dyDescent="0.2">
      <c r="A12487" t="s">
        <v>13340</v>
      </c>
    </row>
    <row r="12488" spans="1:1" x14ac:dyDescent="0.2">
      <c r="A12488" t="s">
        <v>13341</v>
      </c>
    </row>
    <row r="12489" spans="1:1" x14ac:dyDescent="0.2">
      <c r="A12489" t="s">
        <v>13342</v>
      </c>
    </row>
    <row r="12490" spans="1:1" x14ac:dyDescent="0.2">
      <c r="A12490" t="s">
        <v>13343</v>
      </c>
    </row>
    <row r="12491" spans="1:1" x14ac:dyDescent="0.2">
      <c r="A12491" t="s">
        <v>13344</v>
      </c>
    </row>
    <row r="12492" spans="1:1" x14ac:dyDescent="0.2">
      <c r="A12492" t="s">
        <v>13345</v>
      </c>
    </row>
    <row r="12493" spans="1:1" x14ac:dyDescent="0.2">
      <c r="A12493" t="s">
        <v>13346</v>
      </c>
    </row>
    <row r="12494" spans="1:1" x14ac:dyDescent="0.2">
      <c r="A12494" t="s">
        <v>13347</v>
      </c>
    </row>
    <row r="12495" spans="1:1" x14ac:dyDescent="0.2">
      <c r="A12495" t="s">
        <v>13348</v>
      </c>
    </row>
    <row r="12496" spans="1:1" x14ac:dyDescent="0.2">
      <c r="A12496" t="s">
        <v>13349</v>
      </c>
    </row>
    <row r="12497" spans="1:1" x14ac:dyDescent="0.2">
      <c r="A12497" t="s">
        <v>13350</v>
      </c>
    </row>
    <row r="12498" spans="1:1" x14ac:dyDescent="0.2">
      <c r="A12498" t="s">
        <v>13351</v>
      </c>
    </row>
    <row r="12499" spans="1:1" x14ac:dyDescent="0.2">
      <c r="A12499" t="s">
        <v>13352</v>
      </c>
    </row>
    <row r="12500" spans="1:1" x14ac:dyDescent="0.2">
      <c r="A12500" t="s">
        <v>13353</v>
      </c>
    </row>
    <row r="12501" spans="1:1" x14ac:dyDescent="0.2">
      <c r="A12501" t="s">
        <v>13354</v>
      </c>
    </row>
    <row r="12502" spans="1:1" x14ac:dyDescent="0.2">
      <c r="A12502" t="s">
        <v>13355</v>
      </c>
    </row>
    <row r="12503" spans="1:1" x14ac:dyDescent="0.2">
      <c r="A12503" t="s">
        <v>13356</v>
      </c>
    </row>
    <row r="12504" spans="1:1" x14ac:dyDescent="0.2">
      <c r="A12504" t="s">
        <v>13357</v>
      </c>
    </row>
    <row r="12505" spans="1:1" x14ac:dyDescent="0.2">
      <c r="A12505" t="s">
        <v>13358</v>
      </c>
    </row>
    <row r="12506" spans="1:1" x14ac:dyDescent="0.2">
      <c r="A12506" t="s">
        <v>13359</v>
      </c>
    </row>
    <row r="12507" spans="1:1" x14ac:dyDescent="0.2">
      <c r="A12507" t="s">
        <v>13360</v>
      </c>
    </row>
    <row r="12508" spans="1:1" x14ac:dyDescent="0.2">
      <c r="A12508" t="s">
        <v>13361</v>
      </c>
    </row>
    <row r="12509" spans="1:1" x14ac:dyDescent="0.2">
      <c r="A12509" t="s">
        <v>13362</v>
      </c>
    </row>
    <row r="12510" spans="1:1" x14ac:dyDescent="0.2">
      <c r="A12510" t="s">
        <v>13363</v>
      </c>
    </row>
    <row r="12511" spans="1:1" x14ac:dyDescent="0.2">
      <c r="A12511" t="s">
        <v>13364</v>
      </c>
    </row>
    <row r="12512" spans="1:1" x14ac:dyDescent="0.2">
      <c r="A12512" t="s">
        <v>13365</v>
      </c>
    </row>
    <row r="12513" spans="1:1" x14ac:dyDescent="0.2">
      <c r="A12513" t="s">
        <v>13366</v>
      </c>
    </row>
    <row r="12514" spans="1:1" x14ac:dyDescent="0.2">
      <c r="A12514" t="s">
        <v>13367</v>
      </c>
    </row>
    <row r="12515" spans="1:1" x14ac:dyDescent="0.2">
      <c r="A12515" t="s">
        <v>13368</v>
      </c>
    </row>
    <row r="12516" spans="1:1" x14ac:dyDescent="0.2">
      <c r="A12516" t="s">
        <v>13369</v>
      </c>
    </row>
    <row r="12517" spans="1:1" x14ac:dyDescent="0.2">
      <c r="A12517" t="s">
        <v>13370</v>
      </c>
    </row>
    <row r="12518" spans="1:1" x14ac:dyDescent="0.2">
      <c r="A12518" t="s">
        <v>13371</v>
      </c>
    </row>
    <row r="12519" spans="1:1" x14ac:dyDescent="0.2">
      <c r="A12519" t="s">
        <v>13372</v>
      </c>
    </row>
    <row r="12520" spans="1:1" x14ac:dyDescent="0.2">
      <c r="A12520" t="s">
        <v>13373</v>
      </c>
    </row>
    <row r="12521" spans="1:1" x14ac:dyDescent="0.2">
      <c r="A12521" t="s">
        <v>13374</v>
      </c>
    </row>
    <row r="12522" spans="1:1" x14ac:dyDescent="0.2">
      <c r="A12522" t="s">
        <v>13375</v>
      </c>
    </row>
    <row r="12523" spans="1:1" x14ac:dyDescent="0.2">
      <c r="A12523" t="s">
        <v>13376</v>
      </c>
    </row>
    <row r="12524" spans="1:1" x14ac:dyDescent="0.2">
      <c r="A12524" t="s">
        <v>13377</v>
      </c>
    </row>
    <row r="12525" spans="1:1" x14ac:dyDescent="0.2">
      <c r="A12525" t="s">
        <v>13378</v>
      </c>
    </row>
    <row r="12526" spans="1:1" x14ac:dyDescent="0.2">
      <c r="A12526" t="s">
        <v>13379</v>
      </c>
    </row>
    <row r="12527" spans="1:1" x14ac:dyDescent="0.2">
      <c r="A12527" t="s">
        <v>13380</v>
      </c>
    </row>
    <row r="12528" spans="1:1" x14ac:dyDescent="0.2">
      <c r="A12528" t="s">
        <v>13381</v>
      </c>
    </row>
    <row r="12529" spans="1:1" x14ac:dyDescent="0.2">
      <c r="A12529" t="s">
        <v>13382</v>
      </c>
    </row>
    <row r="12530" spans="1:1" x14ac:dyDescent="0.2">
      <c r="A12530" t="s">
        <v>13383</v>
      </c>
    </row>
    <row r="12531" spans="1:1" x14ac:dyDescent="0.2">
      <c r="A12531" t="s">
        <v>13384</v>
      </c>
    </row>
    <row r="12532" spans="1:1" x14ac:dyDescent="0.2">
      <c r="A12532" t="s">
        <v>13385</v>
      </c>
    </row>
    <row r="12533" spans="1:1" x14ac:dyDescent="0.2">
      <c r="A12533" t="s">
        <v>13386</v>
      </c>
    </row>
    <row r="12534" spans="1:1" x14ac:dyDescent="0.2">
      <c r="A12534" t="s">
        <v>13387</v>
      </c>
    </row>
    <row r="12535" spans="1:1" x14ac:dyDescent="0.2">
      <c r="A12535" t="s">
        <v>13388</v>
      </c>
    </row>
    <row r="12536" spans="1:1" x14ac:dyDescent="0.2">
      <c r="A12536" t="s">
        <v>13389</v>
      </c>
    </row>
    <row r="12537" spans="1:1" x14ac:dyDescent="0.2">
      <c r="A12537" t="s">
        <v>13390</v>
      </c>
    </row>
    <row r="12538" spans="1:1" x14ac:dyDescent="0.2">
      <c r="A12538" t="s">
        <v>13391</v>
      </c>
    </row>
    <row r="12539" spans="1:1" x14ac:dyDescent="0.2">
      <c r="A12539" t="s">
        <v>13392</v>
      </c>
    </row>
    <row r="12540" spans="1:1" x14ac:dyDescent="0.2">
      <c r="A12540" t="s">
        <v>13393</v>
      </c>
    </row>
    <row r="12541" spans="1:1" x14ac:dyDescent="0.2">
      <c r="A12541" t="s">
        <v>13394</v>
      </c>
    </row>
    <row r="12542" spans="1:1" x14ac:dyDescent="0.2">
      <c r="A12542" t="s">
        <v>13395</v>
      </c>
    </row>
    <row r="12543" spans="1:1" x14ac:dyDescent="0.2">
      <c r="A12543" t="s">
        <v>13396</v>
      </c>
    </row>
    <row r="12544" spans="1:1" x14ac:dyDescent="0.2">
      <c r="A12544" t="s">
        <v>13397</v>
      </c>
    </row>
    <row r="12545" spans="1:1" x14ac:dyDescent="0.2">
      <c r="A12545" t="s">
        <v>13398</v>
      </c>
    </row>
    <row r="12546" spans="1:1" x14ac:dyDescent="0.2">
      <c r="A12546" t="s">
        <v>13399</v>
      </c>
    </row>
    <row r="12547" spans="1:1" x14ac:dyDescent="0.2">
      <c r="A12547" t="s">
        <v>13400</v>
      </c>
    </row>
    <row r="12548" spans="1:1" x14ac:dyDescent="0.2">
      <c r="A12548" t="s">
        <v>13401</v>
      </c>
    </row>
    <row r="12549" spans="1:1" x14ac:dyDescent="0.2">
      <c r="A12549" t="s">
        <v>13402</v>
      </c>
    </row>
    <row r="12550" spans="1:1" x14ac:dyDescent="0.2">
      <c r="A12550" t="s">
        <v>13403</v>
      </c>
    </row>
    <row r="12551" spans="1:1" x14ac:dyDescent="0.2">
      <c r="A12551" t="s">
        <v>13404</v>
      </c>
    </row>
    <row r="12552" spans="1:1" x14ac:dyDescent="0.2">
      <c r="A12552" t="s">
        <v>13405</v>
      </c>
    </row>
    <row r="12553" spans="1:1" x14ac:dyDescent="0.2">
      <c r="A12553" t="s">
        <v>13406</v>
      </c>
    </row>
    <row r="12554" spans="1:1" x14ac:dyDescent="0.2">
      <c r="A12554" t="s">
        <v>13407</v>
      </c>
    </row>
    <row r="12555" spans="1:1" x14ac:dyDescent="0.2">
      <c r="A12555" t="s">
        <v>13408</v>
      </c>
    </row>
    <row r="12556" spans="1:1" x14ac:dyDescent="0.2">
      <c r="A12556" t="s">
        <v>13409</v>
      </c>
    </row>
    <row r="12557" spans="1:1" x14ac:dyDescent="0.2">
      <c r="A12557" t="s">
        <v>13410</v>
      </c>
    </row>
    <row r="12558" spans="1:1" x14ac:dyDescent="0.2">
      <c r="A12558" t="s">
        <v>13411</v>
      </c>
    </row>
    <row r="12559" spans="1:1" x14ac:dyDescent="0.2">
      <c r="A12559" t="s">
        <v>13412</v>
      </c>
    </row>
    <row r="12560" spans="1:1" x14ac:dyDescent="0.2">
      <c r="A12560" t="s">
        <v>13413</v>
      </c>
    </row>
    <row r="12561" spans="1:1" x14ac:dyDescent="0.2">
      <c r="A12561" t="s">
        <v>13414</v>
      </c>
    </row>
    <row r="12562" spans="1:1" x14ac:dyDescent="0.2">
      <c r="A12562" t="s">
        <v>13415</v>
      </c>
    </row>
    <row r="12563" spans="1:1" x14ac:dyDescent="0.2">
      <c r="A12563" t="s">
        <v>13416</v>
      </c>
    </row>
    <row r="12564" spans="1:1" x14ac:dyDescent="0.2">
      <c r="A12564" t="s">
        <v>13417</v>
      </c>
    </row>
    <row r="12565" spans="1:1" x14ac:dyDescent="0.2">
      <c r="A12565" t="s">
        <v>13418</v>
      </c>
    </row>
    <row r="12566" spans="1:1" x14ac:dyDescent="0.2">
      <c r="A12566" t="s">
        <v>13419</v>
      </c>
    </row>
    <row r="12567" spans="1:1" x14ac:dyDescent="0.2">
      <c r="A12567" t="s">
        <v>13420</v>
      </c>
    </row>
    <row r="12568" spans="1:1" x14ac:dyDescent="0.2">
      <c r="A12568" t="s">
        <v>13421</v>
      </c>
    </row>
    <row r="12569" spans="1:1" x14ac:dyDescent="0.2">
      <c r="A12569" t="s">
        <v>13422</v>
      </c>
    </row>
    <row r="12570" spans="1:1" x14ac:dyDescent="0.2">
      <c r="A12570" t="s">
        <v>13423</v>
      </c>
    </row>
    <row r="12571" spans="1:1" x14ac:dyDescent="0.2">
      <c r="A12571" t="s">
        <v>13425</v>
      </c>
    </row>
    <row r="12572" spans="1:1" x14ac:dyDescent="0.2">
      <c r="A12572" t="s">
        <v>13426</v>
      </c>
    </row>
    <row r="12573" spans="1:1" x14ac:dyDescent="0.2">
      <c r="A12573" t="s">
        <v>13427</v>
      </c>
    </row>
    <row r="12574" spans="1:1" x14ac:dyDescent="0.2">
      <c r="A12574" t="s">
        <v>13428</v>
      </c>
    </row>
    <row r="12575" spans="1:1" x14ac:dyDescent="0.2">
      <c r="A12575" t="s">
        <v>13429</v>
      </c>
    </row>
    <row r="12576" spans="1:1" x14ac:dyDescent="0.2">
      <c r="A12576" t="s">
        <v>13430</v>
      </c>
    </row>
    <row r="12577" spans="1:1" x14ac:dyDescent="0.2">
      <c r="A12577" t="s">
        <v>13431</v>
      </c>
    </row>
    <row r="12578" spans="1:1" x14ac:dyDescent="0.2">
      <c r="A12578" t="s">
        <v>13432</v>
      </c>
    </row>
    <row r="12579" spans="1:1" x14ac:dyDescent="0.2">
      <c r="A12579" t="s">
        <v>13433</v>
      </c>
    </row>
    <row r="12580" spans="1:1" x14ac:dyDescent="0.2">
      <c r="A12580" t="s">
        <v>13434</v>
      </c>
    </row>
    <row r="12581" spans="1:1" x14ac:dyDescent="0.2">
      <c r="A12581" t="s">
        <v>13435</v>
      </c>
    </row>
    <row r="12582" spans="1:1" x14ac:dyDescent="0.2">
      <c r="A12582" t="s">
        <v>13436</v>
      </c>
    </row>
    <row r="12583" spans="1:1" x14ac:dyDescent="0.2">
      <c r="A12583" t="s">
        <v>13437</v>
      </c>
    </row>
    <row r="12584" spans="1:1" x14ac:dyDescent="0.2">
      <c r="A12584" t="s">
        <v>13438</v>
      </c>
    </row>
    <row r="12585" spans="1:1" x14ac:dyDescent="0.2">
      <c r="A12585" t="s">
        <v>13439</v>
      </c>
    </row>
    <row r="12586" spans="1:1" x14ac:dyDescent="0.2">
      <c r="A12586" t="s">
        <v>13440</v>
      </c>
    </row>
    <row r="12587" spans="1:1" x14ac:dyDescent="0.2">
      <c r="A12587" t="s">
        <v>13441</v>
      </c>
    </row>
    <row r="12588" spans="1:1" x14ac:dyDescent="0.2">
      <c r="A12588" t="s">
        <v>13442</v>
      </c>
    </row>
    <row r="12589" spans="1:1" x14ac:dyDescent="0.2">
      <c r="A12589" t="s">
        <v>13443</v>
      </c>
    </row>
    <row r="12590" spans="1:1" x14ac:dyDescent="0.2">
      <c r="A12590" t="s">
        <v>13444</v>
      </c>
    </row>
    <row r="12591" spans="1:1" x14ac:dyDescent="0.2">
      <c r="A12591" t="s">
        <v>13445</v>
      </c>
    </row>
    <row r="12592" spans="1:1" x14ac:dyDescent="0.2">
      <c r="A12592" t="s">
        <v>13446</v>
      </c>
    </row>
    <row r="12593" spans="1:1" x14ac:dyDescent="0.2">
      <c r="A12593" t="s">
        <v>13447</v>
      </c>
    </row>
    <row r="12594" spans="1:1" x14ac:dyDescent="0.2">
      <c r="A12594" t="s">
        <v>13448</v>
      </c>
    </row>
    <row r="12595" spans="1:1" x14ac:dyDescent="0.2">
      <c r="A12595" t="s">
        <v>13449</v>
      </c>
    </row>
    <row r="12596" spans="1:1" x14ac:dyDescent="0.2">
      <c r="A12596" t="s">
        <v>13450</v>
      </c>
    </row>
    <row r="12597" spans="1:1" x14ac:dyDescent="0.2">
      <c r="A12597" t="s">
        <v>13451</v>
      </c>
    </row>
    <row r="12598" spans="1:1" x14ac:dyDescent="0.2">
      <c r="A12598" t="s">
        <v>13452</v>
      </c>
    </row>
    <row r="12599" spans="1:1" x14ac:dyDescent="0.2">
      <c r="A12599" t="s">
        <v>13453</v>
      </c>
    </row>
    <row r="12600" spans="1:1" x14ac:dyDescent="0.2">
      <c r="A12600" t="s">
        <v>13455</v>
      </c>
    </row>
    <row r="12601" spans="1:1" x14ac:dyDescent="0.2">
      <c r="A12601" t="s">
        <v>13456</v>
      </c>
    </row>
    <row r="12602" spans="1:1" x14ac:dyDescent="0.2">
      <c r="A12602" t="s">
        <v>13457</v>
      </c>
    </row>
    <row r="12603" spans="1:1" x14ac:dyDescent="0.2">
      <c r="A12603" t="s">
        <v>13458</v>
      </c>
    </row>
    <row r="12604" spans="1:1" x14ac:dyDescent="0.2">
      <c r="A12604" t="s">
        <v>13459</v>
      </c>
    </row>
    <row r="12605" spans="1:1" x14ac:dyDescent="0.2">
      <c r="A12605" t="s">
        <v>13460</v>
      </c>
    </row>
    <row r="12606" spans="1:1" x14ac:dyDescent="0.2">
      <c r="A12606" t="s">
        <v>13461</v>
      </c>
    </row>
    <row r="12607" spans="1:1" x14ac:dyDescent="0.2">
      <c r="A12607" t="s">
        <v>13462</v>
      </c>
    </row>
    <row r="12608" spans="1:1" x14ac:dyDescent="0.2">
      <c r="A12608" t="s">
        <v>13463</v>
      </c>
    </row>
    <row r="12609" spans="1:1" x14ac:dyDescent="0.2">
      <c r="A12609" t="s">
        <v>13464</v>
      </c>
    </row>
    <row r="12610" spans="1:1" x14ac:dyDescent="0.2">
      <c r="A12610" t="s">
        <v>13465</v>
      </c>
    </row>
    <row r="12611" spans="1:1" x14ac:dyDescent="0.2">
      <c r="A12611" t="s">
        <v>13466</v>
      </c>
    </row>
    <row r="12612" spans="1:1" x14ac:dyDescent="0.2">
      <c r="A12612" t="s">
        <v>13467</v>
      </c>
    </row>
    <row r="12613" spans="1:1" x14ac:dyDescent="0.2">
      <c r="A12613" t="s">
        <v>13468</v>
      </c>
    </row>
    <row r="12614" spans="1:1" x14ac:dyDescent="0.2">
      <c r="A12614" t="s">
        <v>13469</v>
      </c>
    </row>
    <row r="12615" spans="1:1" x14ac:dyDescent="0.2">
      <c r="A12615" t="s">
        <v>13470</v>
      </c>
    </row>
    <row r="12616" spans="1:1" x14ac:dyDescent="0.2">
      <c r="A12616" t="s">
        <v>13471</v>
      </c>
    </row>
    <row r="12617" spans="1:1" x14ac:dyDescent="0.2">
      <c r="A12617" t="s">
        <v>13472</v>
      </c>
    </row>
    <row r="12618" spans="1:1" x14ac:dyDescent="0.2">
      <c r="A12618" t="s">
        <v>13473</v>
      </c>
    </row>
    <row r="12619" spans="1:1" x14ac:dyDescent="0.2">
      <c r="A12619" t="s">
        <v>13474</v>
      </c>
    </row>
    <row r="12620" spans="1:1" x14ac:dyDescent="0.2">
      <c r="A12620" t="s">
        <v>13475</v>
      </c>
    </row>
    <row r="12621" spans="1:1" x14ac:dyDescent="0.2">
      <c r="A12621" t="s">
        <v>13476</v>
      </c>
    </row>
    <row r="12622" spans="1:1" x14ac:dyDescent="0.2">
      <c r="A12622" t="s">
        <v>13477</v>
      </c>
    </row>
    <row r="12623" spans="1:1" x14ac:dyDescent="0.2">
      <c r="A12623" t="s">
        <v>13478</v>
      </c>
    </row>
    <row r="12624" spans="1:1" x14ac:dyDescent="0.2">
      <c r="A12624" t="s">
        <v>13479</v>
      </c>
    </row>
    <row r="12625" spans="1:1" x14ac:dyDescent="0.2">
      <c r="A12625" t="s">
        <v>13480</v>
      </c>
    </row>
    <row r="12626" spans="1:1" x14ac:dyDescent="0.2">
      <c r="A12626" t="s">
        <v>13481</v>
      </c>
    </row>
    <row r="12627" spans="1:1" x14ac:dyDescent="0.2">
      <c r="A12627" t="s">
        <v>13482</v>
      </c>
    </row>
    <row r="12628" spans="1:1" x14ac:dyDescent="0.2">
      <c r="A12628" t="s">
        <v>13483</v>
      </c>
    </row>
    <row r="12629" spans="1:1" x14ac:dyDescent="0.2">
      <c r="A12629" t="s">
        <v>13484</v>
      </c>
    </row>
    <row r="12630" spans="1:1" x14ac:dyDescent="0.2">
      <c r="A12630" t="s">
        <v>13485</v>
      </c>
    </row>
    <row r="12631" spans="1:1" x14ac:dyDescent="0.2">
      <c r="A12631" t="s">
        <v>13486</v>
      </c>
    </row>
    <row r="12632" spans="1:1" x14ac:dyDescent="0.2">
      <c r="A12632" t="s">
        <v>13487</v>
      </c>
    </row>
    <row r="12633" spans="1:1" x14ac:dyDescent="0.2">
      <c r="A12633" t="s">
        <v>13488</v>
      </c>
    </row>
    <row r="12634" spans="1:1" x14ac:dyDescent="0.2">
      <c r="A12634" t="s">
        <v>13489</v>
      </c>
    </row>
    <row r="12635" spans="1:1" x14ac:dyDescent="0.2">
      <c r="A12635" t="s">
        <v>13490</v>
      </c>
    </row>
    <row r="12636" spans="1:1" x14ac:dyDescent="0.2">
      <c r="A12636" t="s">
        <v>13491</v>
      </c>
    </row>
    <row r="12637" spans="1:1" x14ac:dyDescent="0.2">
      <c r="A12637" t="s">
        <v>13492</v>
      </c>
    </row>
    <row r="12638" spans="1:1" x14ac:dyDescent="0.2">
      <c r="A12638" t="s">
        <v>13493</v>
      </c>
    </row>
    <row r="12639" spans="1:1" x14ac:dyDescent="0.2">
      <c r="A12639" t="s">
        <v>13494</v>
      </c>
    </row>
    <row r="12640" spans="1:1" x14ac:dyDescent="0.2">
      <c r="A12640" t="s">
        <v>13495</v>
      </c>
    </row>
    <row r="12641" spans="1:1" x14ac:dyDescent="0.2">
      <c r="A12641" t="s">
        <v>13496</v>
      </c>
    </row>
    <row r="12642" spans="1:1" x14ac:dyDescent="0.2">
      <c r="A12642" t="s">
        <v>13497</v>
      </c>
    </row>
    <row r="12643" spans="1:1" x14ac:dyDescent="0.2">
      <c r="A12643" t="s">
        <v>13498</v>
      </c>
    </row>
    <row r="12644" spans="1:1" x14ac:dyDescent="0.2">
      <c r="A12644" t="s">
        <v>13499</v>
      </c>
    </row>
    <row r="12645" spans="1:1" x14ac:dyDescent="0.2">
      <c r="A12645" t="s">
        <v>13500</v>
      </c>
    </row>
    <row r="12646" spans="1:1" x14ac:dyDescent="0.2">
      <c r="A12646" t="s">
        <v>13501</v>
      </c>
    </row>
    <row r="12647" spans="1:1" x14ac:dyDescent="0.2">
      <c r="A12647" t="s">
        <v>13502</v>
      </c>
    </row>
    <row r="12648" spans="1:1" x14ac:dyDescent="0.2">
      <c r="A12648" t="s">
        <v>13503</v>
      </c>
    </row>
    <row r="12649" spans="1:1" x14ac:dyDescent="0.2">
      <c r="A12649" t="s">
        <v>13504</v>
      </c>
    </row>
    <row r="12650" spans="1:1" x14ac:dyDescent="0.2">
      <c r="A12650" t="s">
        <v>13505</v>
      </c>
    </row>
    <row r="12651" spans="1:1" x14ac:dyDescent="0.2">
      <c r="A12651" t="s">
        <v>13506</v>
      </c>
    </row>
    <row r="12652" spans="1:1" x14ac:dyDescent="0.2">
      <c r="A12652" t="s">
        <v>13507</v>
      </c>
    </row>
    <row r="12653" spans="1:1" x14ac:dyDescent="0.2">
      <c r="A12653" t="s">
        <v>13508</v>
      </c>
    </row>
    <row r="12654" spans="1:1" x14ac:dyDescent="0.2">
      <c r="A12654" t="s">
        <v>13509</v>
      </c>
    </row>
    <row r="12655" spans="1:1" x14ac:dyDescent="0.2">
      <c r="A12655" t="s">
        <v>13510</v>
      </c>
    </row>
    <row r="12656" spans="1:1" x14ac:dyDescent="0.2">
      <c r="A12656" t="s">
        <v>13511</v>
      </c>
    </row>
    <row r="12657" spans="1:1" x14ac:dyDescent="0.2">
      <c r="A12657" t="s">
        <v>13513</v>
      </c>
    </row>
    <row r="12658" spans="1:1" x14ac:dyDescent="0.2">
      <c r="A12658" t="s">
        <v>13514</v>
      </c>
    </row>
    <row r="12659" spans="1:1" x14ac:dyDescent="0.2">
      <c r="A12659" t="s">
        <v>13515</v>
      </c>
    </row>
    <row r="12660" spans="1:1" x14ac:dyDescent="0.2">
      <c r="A12660" t="s">
        <v>13516</v>
      </c>
    </row>
    <row r="12661" spans="1:1" x14ac:dyDescent="0.2">
      <c r="A12661" t="s">
        <v>13517</v>
      </c>
    </row>
    <row r="12662" spans="1:1" x14ac:dyDescent="0.2">
      <c r="A12662" t="s">
        <v>13518</v>
      </c>
    </row>
    <row r="12663" spans="1:1" x14ac:dyDescent="0.2">
      <c r="A12663" t="s">
        <v>13520</v>
      </c>
    </row>
    <row r="12664" spans="1:1" x14ac:dyDescent="0.2">
      <c r="A12664" t="s">
        <v>13521</v>
      </c>
    </row>
    <row r="12665" spans="1:1" x14ac:dyDescent="0.2">
      <c r="A12665" t="s">
        <v>13522</v>
      </c>
    </row>
    <row r="12666" spans="1:1" x14ac:dyDescent="0.2">
      <c r="A12666" t="s">
        <v>13523</v>
      </c>
    </row>
    <row r="12667" spans="1:1" x14ac:dyDescent="0.2">
      <c r="A12667" t="s">
        <v>13524</v>
      </c>
    </row>
    <row r="12668" spans="1:1" x14ac:dyDescent="0.2">
      <c r="A12668" t="s">
        <v>13525</v>
      </c>
    </row>
    <row r="12669" spans="1:1" x14ac:dyDescent="0.2">
      <c r="A12669" t="s">
        <v>13526</v>
      </c>
    </row>
    <row r="12670" spans="1:1" x14ac:dyDescent="0.2">
      <c r="A12670" t="s">
        <v>13527</v>
      </c>
    </row>
    <row r="12671" spans="1:1" x14ac:dyDescent="0.2">
      <c r="A12671" t="s">
        <v>13528</v>
      </c>
    </row>
    <row r="12672" spans="1:1" x14ac:dyDescent="0.2">
      <c r="A12672" t="s">
        <v>13529</v>
      </c>
    </row>
    <row r="12673" spans="1:1" x14ac:dyDescent="0.2">
      <c r="A12673" t="s">
        <v>13530</v>
      </c>
    </row>
    <row r="12674" spans="1:1" x14ac:dyDescent="0.2">
      <c r="A12674" t="s">
        <v>13531</v>
      </c>
    </row>
    <row r="12675" spans="1:1" x14ac:dyDescent="0.2">
      <c r="A12675" t="s">
        <v>13532</v>
      </c>
    </row>
    <row r="12676" spans="1:1" x14ac:dyDescent="0.2">
      <c r="A12676" t="s">
        <v>13534</v>
      </c>
    </row>
    <row r="12677" spans="1:1" x14ac:dyDescent="0.2">
      <c r="A12677" t="s">
        <v>13535</v>
      </c>
    </row>
    <row r="12678" spans="1:1" x14ac:dyDescent="0.2">
      <c r="A12678" t="s">
        <v>13536</v>
      </c>
    </row>
    <row r="12679" spans="1:1" x14ac:dyDescent="0.2">
      <c r="A12679" t="s">
        <v>13537</v>
      </c>
    </row>
    <row r="12680" spans="1:1" x14ac:dyDescent="0.2">
      <c r="A12680" t="s">
        <v>13538</v>
      </c>
    </row>
    <row r="12681" spans="1:1" x14ac:dyDescent="0.2">
      <c r="A12681" t="s">
        <v>13539</v>
      </c>
    </row>
    <row r="12682" spans="1:1" x14ac:dyDescent="0.2">
      <c r="A12682" t="s">
        <v>13540</v>
      </c>
    </row>
    <row r="12683" spans="1:1" x14ac:dyDescent="0.2">
      <c r="A12683" t="s">
        <v>13541</v>
      </c>
    </row>
    <row r="12684" spans="1:1" x14ac:dyDescent="0.2">
      <c r="A12684" t="s">
        <v>13544</v>
      </c>
    </row>
    <row r="12685" spans="1:1" x14ac:dyDescent="0.2">
      <c r="A12685" t="s">
        <v>13545</v>
      </c>
    </row>
    <row r="12686" spans="1:1" x14ac:dyDescent="0.2">
      <c r="A12686" t="s">
        <v>13546</v>
      </c>
    </row>
    <row r="12687" spans="1:1" x14ac:dyDescent="0.2">
      <c r="A12687" t="s">
        <v>13547</v>
      </c>
    </row>
    <row r="12688" spans="1:1" x14ac:dyDescent="0.2">
      <c r="A12688" t="s">
        <v>13548</v>
      </c>
    </row>
    <row r="12689" spans="1:1" x14ac:dyDescent="0.2">
      <c r="A12689" t="s">
        <v>13549</v>
      </c>
    </row>
    <row r="12690" spans="1:1" x14ac:dyDescent="0.2">
      <c r="A12690" t="s">
        <v>13550</v>
      </c>
    </row>
    <row r="12691" spans="1:1" x14ac:dyDescent="0.2">
      <c r="A12691" t="s">
        <v>13551</v>
      </c>
    </row>
    <row r="12692" spans="1:1" x14ac:dyDescent="0.2">
      <c r="A12692" t="s">
        <v>13552</v>
      </c>
    </row>
    <row r="12693" spans="1:1" x14ac:dyDescent="0.2">
      <c r="A12693" t="s">
        <v>13553</v>
      </c>
    </row>
    <row r="12694" spans="1:1" x14ac:dyDescent="0.2">
      <c r="A12694" t="s">
        <v>13554</v>
      </c>
    </row>
    <row r="12695" spans="1:1" x14ac:dyDescent="0.2">
      <c r="A12695" t="s">
        <v>13555</v>
      </c>
    </row>
    <row r="12696" spans="1:1" x14ac:dyDescent="0.2">
      <c r="A12696" t="s">
        <v>13556</v>
      </c>
    </row>
    <row r="12697" spans="1:1" x14ac:dyDescent="0.2">
      <c r="A12697" t="s">
        <v>13557</v>
      </c>
    </row>
    <row r="12698" spans="1:1" x14ac:dyDescent="0.2">
      <c r="A12698" t="s">
        <v>13558</v>
      </c>
    </row>
    <row r="12699" spans="1:1" x14ac:dyDescent="0.2">
      <c r="A12699" t="s">
        <v>13559</v>
      </c>
    </row>
    <row r="12700" spans="1:1" x14ac:dyDescent="0.2">
      <c r="A12700" t="s">
        <v>13560</v>
      </c>
    </row>
    <row r="12701" spans="1:1" x14ac:dyDescent="0.2">
      <c r="A12701" t="s">
        <v>13561</v>
      </c>
    </row>
    <row r="12702" spans="1:1" x14ac:dyDescent="0.2">
      <c r="A12702" t="s">
        <v>13562</v>
      </c>
    </row>
    <row r="12703" spans="1:1" x14ac:dyDescent="0.2">
      <c r="A12703" t="s">
        <v>13563</v>
      </c>
    </row>
    <row r="12704" spans="1:1" x14ac:dyDescent="0.2">
      <c r="A12704" t="s">
        <v>13564</v>
      </c>
    </row>
    <row r="12705" spans="1:1" x14ac:dyDescent="0.2">
      <c r="A12705" t="s">
        <v>13565</v>
      </c>
    </row>
    <row r="12706" spans="1:1" x14ac:dyDescent="0.2">
      <c r="A12706" t="s">
        <v>13566</v>
      </c>
    </row>
    <row r="12707" spans="1:1" x14ac:dyDescent="0.2">
      <c r="A12707" t="s">
        <v>13567</v>
      </c>
    </row>
    <row r="12708" spans="1:1" x14ac:dyDescent="0.2">
      <c r="A12708" t="s">
        <v>13568</v>
      </c>
    </row>
    <row r="12709" spans="1:1" x14ac:dyDescent="0.2">
      <c r="A12709" t="s">
        <v>13569</v>
      </c>
    </row>
    <row r="12710" spans="1:1" x14ac:dyDescent="0.2">
      <c r="A12710" t="s">
        <v>13570</v>
      </c>
    </row>
    <row r="12711" spans="1:1" x14ac:dyDescent="0.2">
      <c r="A12711" t="s">
        <v>13571</v>
      </c>
    </row>
    <row r="12712" spans="1:1" x14ac:dyDescent="0.2">
      <c r="A12712" t="s">
        <v>13572</v>
      </c>
    </row>
    <row r="12713" spans="1:1" x14ac:dyDescent="0.2">
      <c r="A12713" t="s">
        <v>13573</v>
      </c>
    </row>
    <row r="12714" spans="1:1" x14ac:dyDescent="0.2">
      <c r="A12714" t="s">
        <v>13574</v>
      </c>
    </row>
    <row r="12715" spans="1:1" x14ac:dyDescent="0.2">
      <c r="A12715" t="s">
        <v>13575</v>
      </c>
    </row>
    <row r="12716" spans="1:1" x14ac:dyDescent="0.2">
      <c r="A12716" t="s">
        <v>13576</v>
      </c>
    </row>
    <row r="12717" spans="1:1" x14ac:dyDescent="0.2">
      <c r="A12717" t="s">
        <v>13577</v>
      </c>
    </row>
    <row r="12718" spans="1:1" x14ac:dyDescent="0.2">
      <c r="A12718" t="s">
        <v>13578</v>
      </c>
    </row>
    <row r="12719" spans="1:1" x14ac:dyDescent="0.2">
      <c r="A12719" t="s">
        <v>13579</v>
      </c>
    </row>
    <row r="12720" spans="1:1" x14ac:dyDescent="0.2">
      <c r="A12720" t="s">
        <v>13580</v>
      </c>
    </row>
    <row r="12721" spans="1:1" x14ac:dyDescent="0.2">
      <c r="A12721" t="s">
        <v>13581</v>
      </c>
    </row>
    <row r="12722" spans="1:1" x14ac:dyDescent="0.2">
      <c r="A12722" t="s">
        <v>13582</v>
      </c>
    </row>
    <row r="12723" spans="1:1" x14ac:dyDescent="0.2">
      <c r="A12723" t="s">
        <v>13583</v>
      </c>
    </row>
    <row r="12724" spans="1:1" x14ac:dyDescent="0.2">
      <c r="A12724" t="s">
        <v>13584</v>
      </c>
    </row>
    <row r="12725" spans="1:1" x14ac:dyDescent="0.2">
      <c r="A12725" t="s">
        <v>13585</v>
      </c>
    </row>
    <row r="12726" spans="1:1" x14ac:dyDescent="0.2">
      <c r="A12726" t="s">
        <v>13586</v>
      </c>
    </row>
    <row r="12727" spans="1:1" x14ac:dyDescent="0.2">
      <c r="A12727" t="s">
        <v>13587</v>
      </c>
    </row>
    <row r="12728" spans="1:1" x14ac:dyDescent="0.2">
      <c r="A12728" t="s">
        <v>13588</v>
      </c>
    </row>
    <row r="12729" spans="1:1" x14ac:dyDescent="0.2">
      <c r="A12729" t="s">
        <v>13589</v>
      </c>
    </row>
    <row r="12730" spans="1:1" x14ac:dyDescent="0.2">
      <c r="A12730" t="s">
        <v>13590</v>
      </c>
    </row>
    <row r="12731" spans="1:1" x14ac:dyDescent="0.2">
      <c r="A12731" t="s">
        <v>13591</v>
      </c>
    </row>
    <row r="12732" spans="1:1" x14ac:dyDescent="0.2">
      <c r="A12732" t="s">
        <v>13592</v>
      </c>
    </row>
    <row r="12733" spans="1:1" x14ac:dyDescent="0.2">
      <c r="A12733" t="s">
        <v>13593</v>
      </c>
    </row>
    <row r="12734" spans="1:1" x14ac:dyDescent="0.2">
      <c r="A12734" t="s">
        <v>13594</v>
      </c>
    </row>
    <row r="12735" spans="1:1" x14ac:dyDescent="0.2">
      <c r="A12735" t="s">
        <v>13595</v>
      </c>
    </row>
    <row r="12736" spans="1:1" x14ac:dyDescent="0.2">
      <c r="A12736" t="s">
        <v>13596</v>
      </c>
    </row>
    <row r="12737" spans="1:1" x14ac:dyDescent="0.2">
      <c r="A12737" t="s">
        <v>13597</v>
      </c>
    </row>
    <row r="12738" spans="1:1" x14ac:dyDescent="0.2">
      <c r="A12738" t="s">
        <v>13599</v>
      </c>
    </row>
    <row r="12739" spans="1:1" x14ac:dyDescent="0.2">
      <c r="A12739" t="s">
        <v>13600</v>
      </c>
    </row>
    <row r="12740" spans="1:1" x14ac:dyDescent="0.2">
      <c r="A12740" t="s">
        <v>13601</v>
      </c>
    </row>
    <row r="12741" spans="1:1" x14ac:dyDescent="0.2">
      <c r="A12741" t="s">
        <v>13602</v>
      </c>
    </row>
    <row r="12742" spans="1:1" x14ac:dyDescent="0.2">
      <c r="A12742" t="s">
        <v>13603</v>
      </c>
    </row>
    <row r="12743" spans="1:1" x14ac:dyDescent="0.2">
      <c r="A12743" t="s">
        <v>13604</v>
      </c>
    </row>
    <row r="12744" spans="1:1" x14ac:dyDescent="0.2">
      <c r="A12744" t="s">
        <v>13605</v>
      </c>
    </row>
    <row r="12745" spans="1:1" x14ac:dyDescent="0.2">
      <c r="A12745" t="s">
        <v>13606</v>
      </c>
    </row>
    <row r="12746" spans="1:1" x14ac:dyDescent="0.2">
      <c r="A12746" t="s">
        <v>13607</v>
      </c>
    </row>
    <row r="12747" spans="1:1" x14ac:dyDescent="0.2">
      <c r="A12747" t="s">
        <v>13608</v>
      </c>
    </row>
    <row r="12748" spans="1:1" x14ac:dyDescent="0.2">
      <c r="A12748" t="s">
        <v>13609</v>
      </c>
    </row>
    <row r="12749" spans="1:1" x14ac:dyDescent="0.2">
      <c r="A12749" t="s">
        <v>13611</v>
      </c>
    </row>
    <row r="12750" spans="1:1" x14ac:dyDescent="0.2">
      <c r="A12750" t="s">
        <v>13612</v>
      </c>
    </row>
    <row r="12751" spans="1:1" x14ac:dyDescent="0.2">
      <c r="A12751" t="s">
        <v>13613</v>
      </c>
    </row>
    <row r="12752" spans="1:1" x14ac:dyDescent="0.2">
      <c r="A12752" t="s">
        <v>13614</v>
      </c>
    </row>
    <row r="12753" spans="1:1" x14ac:dyDescent="0.2">
      <c r="A12753" t="s">
        <v>13615</v>
      </c>
    </row>
    <row r="12754" spans="1:1" x14ac:dyDescent="0.2">
      <c r="A12754" t="s">
        <v>13616</v>
      </c>
    </row>
    <row r="12755" spans="1:1" x14ac:dyDescent="0.2">
      <c r="A12755" t="s">
        <v>13617</v>
      </c>
    </row>
    <row r="12756" spans="1:1" x14ac:dyDescent="0.2">
      <c r="A12756" t="s">
        <v>13618</v>
      </c>
    </row>
    <row r="12757" spans="1:1" x14ac:dyDescent="0.2">
      <c r="A12757" t="s">
        <v>13619</v>
      </c>
    </row>
    <row r="12758" spans="1:1" x14ac:dyDescent="0.2">
      <c r="A12758" t="s">
        <v>13620</v>
      </c>
    </row>
    <row r="12759" spans="1:1" x14ac:dyDescent="0.2">
      <c r="A12759" t="s">
        <v>13621</v>
      </c>
    </row>
    <row r="12760" spans="1:1" x14ac:dyDescent="0.2">
      <c r="A12760" t="s">
        <v>13622</v>
      </c>
    </row>
    <row r="12761" spans="1:1" x14ac:dyDescent="0.2">
      <c r="A12761" t="s">
        <v>13623</v>
      </c>
    </row>
    <row r="12762" spans="1:1" x14ac:dyDescent="0.2">
      <c r="A12762" t="s">
        <v>13624</v>
      </c>
    </row>
    <row r="12763" spans="1:1" x14ac:dyDescent="0.2">
      <c r="A12763" t="s">
        <v>13625</v>
      </c>
    </row>
    <row r="12764" spans="1:1" x14ac:dyDescent="0.2">
      <c r="A12764" t="s">
        <v>13626</v>
      </c>
    </row>
    <row r="12765" spans="1:1" x14ac:dyDescent="0.2">
      <c r="A12765" t="s">
        <v>13627</v>
      </c>
    </row>
    <row r="12766" spans="1:1" x14ac:dyDescent="0.2">
      <c r="A12766" t="s">
        <v>13628</v>
      </c>
    </row>
    <row r="12767" spans="1:1" x14ac:dyDescent="0.2">
      <c r="A12767" t="s">
        <v>13629</v>
      </c>
    </row>
    <row r="12768" spans="1:1" x14ac:dyDescent="0.2">
      <c r="A12768" t="s">
        <v>13630</v>
      </c>
    </row>
    <row r="12769" spans="1:1" x14ac:dyDescent="0.2">
      <c r="A12769" t="s">
        <v>13631</v>
      </c>
    </row>
    <row r="12770" spans="1:1" x14ac:dyDescent="0.2">
      <c r="A12770" t="s">
        <v>13632</v>
      </c>
    </row>
    <row r="12771" spans="1:1" x14ac:dyDescent="0.2">
      <c r="A12771" t="s">
        <v>13633</v>
      </c>
    </row>
    <row r="12772" spans="1:1" x14ac:dyDescent="0.2">
      <c r="A12772" t="s">
        <v>13634</v>
      </c>
    </row>
    <row r="12773" spans="1:1" x14ac:dyDescent="0.2">
      <c r="A12773" t="s">
        <v>13635</v>
      </c>
    </row>
    <row r="12774" spans="1:1" x14ac:dyDescent="0.2">
      <c r="A12774" t="s">
        <v>13636</v>
      </c>
    </row>
    <row r="12775" spans="1:1" x14ac:dyDescent="0.2">
      <c r="A12775" t="s">
        <v>13637</v>
      </c>
    </row>
    <row r="12776" spans="1:1" x14ac:dyDescent="0.2">
      <c r="A12776" t="s">
        <v>13638</v>
      </c>
    </row>
    <row r="12777" spans="1:1" x14ac:dyDescent="0.2">
      <c r="A12777" t="s">
        <v>13639</v>
      </c>
    </row>
    <row r="12778" spans="1:1" x14ac:dyDescent="0.2">
      <c r="A12778" t="s">
        <v>13640</v>
      </c>
    </row>
    <row r="12779" spans="1:1" x14ac:dyDescent="0.2">
      <c r="A12779" t="s">
        <v>13641</v>
      </c>
    </row>
    <row r="12780" spans="1:1" x14ac:dyDescent="0.2">
      <c r="A12780" t="s">
        <v>13642</v>
      </c>
    </row>
    <row r="12781" spans="1:1" x14ac:dyDescent="0.2">
      <c r="A12781" t="s">
        <v>13643</v>
      </c>
    </row>
    <row r="12782" spans="1:1" x14ac:dyDescent="0.2">
      <c r="A12782" t="s">
        <v>13644</v>
      </c>
    </row>
    <row r="12783" spans="1:1" x14ac:dyDescent="0.2">
      <c r="A12783" t="s">
        <v>13646</v>
      </c>
    </row>
    <row r="12784" spans="1:1" x14ac:dyDescent="0.2">
      <c r="A12784" t="s">
        <v>13647</v>
      </c>
    </row>
    <row r="12785" spans="1:1" x14ac:dyDescent="0.2">
      <c r="A12785" t="s">
        <v>13648</v>
      </c>
    </row>
    <row r="12786" spans="1:1" x14ac:dyDescent="0.2">
      <c r="A12786" t="s">
        <v>13649</v>
      </c>
    </row>
    <row r="12787" spans="1:1" x14ac:dyDescent="0.2">
      <c r="A12787" t="s">
        <v>13650</v>
      </c>
    </row>
    <row r="12788" spans="1:1" x14ac:dyDescent="0.2">
      <c r="A12788" t="s">
        <v>13651</v>
      </c>
    </row>
    <row r="12789" spans="1:1" x14ac:dyDescent="0.2">
      <c r="A12789" t="s">
        <v>13652</v>
      </c>
    </row>
    <row r="12790" spans="1:1" x14ac:dyDescent="0.2">
      <c r="A12790" t="s">
        <v>13653</v>
      </c>
    </row>
    <row r="12791" spans="1:1" x14ac:dyDescent="0.2">
      <c r="A12791" t="s">
        <v>13654</v>
      </c>
    </row>
    <row r="12792" spans="1:1" x14ac:dyDescent="0.2">
      <c r="A12792" t="s">
        <v>13655</v>
      </c>
    </row>
    <row r="12793" spans="1:1" x14ac:dyDescent="0.2">
      <c r="A12793" t="s">
        <v>13656</v>
      </c>
    </row>
    <row r="12794" spans="1:1" x14ac:dyDescent="0.2">
      <c r="A12794" t="s">
        <v>13657</v>
      </c>
    </row>
    <row r="12795" spans="1:1" x14ac:dyDescent="0.2">
      <c r="A12795" t="s">
        <v>13658</v>
      </c>
    </row>
    <row r="12796" spans="1:1" x14ac:dyDescent="0.2">
      <c r="A12796" t="s">
        <v>13659</v>
      </c>
    </row>
    <row r="12797" spans="1:1" x14ac:dyDescent="0.2">
      <c r="A12797" t="s">
        <v>13660</v>
      </c>
    </row>
    <row r="12798" spans="1:1" x14ac:dyDescent="0.2">
      <c r="A12798" t="s">
        <v>13661</v>
      </c>
    </row>
    <row r="12799" spans="1:1" x14ac:dyDescent="0.2">
      <c r="A12799" t="s">
        <v>13663</v>
      </c>
    </row>
    <row r="12800" spans="1:1" x14ac:dyDescent="0.2">
      <c r="A12800" t="s">
        <v>13664</v>
      </c>
    </row>
    <row r="12801" spans="1:1" x14ac:dyDescent="0.2">
      <c r="A12801" t="s">
        <v>13665</v>
      </c>
    </row>
    <row r="12802" spans="1:1" x14ac:dyDescent="0.2">
      <c r="A12802" t="s">
        <v>13666</v>
      </c>
    </row>
    <row r="12803" spans="1:1" x14ac:dyDescent="0.2">
      <c r="A12803" t="s">
        <v>13667</v>
      </c>
    </row>
    <row r="12804" spans="1:1" x14ac:dyDescent="0.2">
      <c r="A12804" t="s">
        <v>13668</v>
      </c>
    </row>
    <row r="12805" spans="1:1" x14ac:dyDescent="0.2">
      <c r="A12805" t="s">
        <v>13669</v>
      </c>
    </row>
    <row r="12806" spans="1:1" x14ac:dyDescent="0.2">
      <c r="A12806" t="s">
        <v>13670</v>
      </c>
    </row>
    <row r="12807" spans="1:1" x14ac:dyDescent="0.2">
      <c r="A12807" t="s">
        <v>13671</v>
      </c>
    </row>
    <row r="12808" spans="1:1" x14ac:dyDescent="0.2">
      <c r="A12808" t="s">
        <v>13672</v>
      </c>
    </row>
    <row r="12809" spans="1:1" x14ac:dyDescent="0.2">
      <c r="A12809" t="s">
        <v>13673</v>
      </c>
    </row>
    <row r="12810" spans="1:1" x14ac:dyDescent="0.2">
      <c r="A12810" t="s">
        <v>13674</v>
      </c>
    </row>
    <row r="12811" spans="1:1" x14ac:dyDescent="0.2">
      <c r="A12811" t="s">
        <v>13676</v>
      </c>
    </row>
    <row r="12812" spans="1:1" x14ac:dyDescent="0.2">
      <c r="A12812" t="s">
        <v>13677</v>
      </c>
    </row>
    <row r="12813" spans="1:1" x14ac:dyDescent="0.2">
      <c r="A12813" t="s">
        <v>13678</v>
      </c>
    </row>
    <row r="12814" spans="1:1" x14ac:dyDescent="0.2">
      <c r="A12814" t="s">
        <v>13679</v>
      </c>
    </row>
    <row r="12815" spans="1:1" x14ac:dyDescent="0.2">
      <c r="A12815" t="s">
        <v>13680</v>
      </c>
    </row>
    <row r="12816" spans="1:1" x14ac:dyDescent="0.2">
      <c r="A12816" t="s">
        <v>13681</v>
      </c>
    </row>
    <row r="12817" spans="1:1" x14ac:dyDescent="0.2">
      <c r="A12817" t="s">
        <v>13682</v>
      </c>
    </row>
    <row r="12818" spans="1:1" x14ac:dyDescent="0.2">
      <c r="A12818" t="s">
        <v>13683</v>
      </c>
    </row>
    <row r="12819" spans="1:1" x14ac:dyDescent="0.2">
      <c r="A12819" t="s">
        <v>13684</v>
      </c>
    </row>
    <row r="12820" spans="1:1" x14ac:dyDescent="0.2">
      <c r="A12820" t="s">
        <v>13685</v>
      </c>
    </row>
    <row r="12821" spans="1:1" x14ac:dyDescent="0.2">
      <c r="A12821" t="s">
        <v>13686</v>
      </c>
    </row>
    <row r="12822" spans="1:1" x14ac:dyDescent="0.2">
      <c r="A12822" t="s">
        <v>13687</v>
      </c>
    </row>
    <row r="12823" spans="1:1" x14ac:dyDescent="0.2">
      <c r="A12823" t="s">
        <v>13688</v>
      </c>
    </row>
    <row r="12824" spans="1:1" x14ac:dyDescent="0.2">
      <c r="A12824" t="s">
        <v>13689</v>
      </c>
    </row>
    <row r="12825" spans="1:1" x14ac:dyDescent="0.2">
      <c r="A12825" t="s">
        <v>13690</v>
      </c>
    </row>
    <row r="12826" spans="1:1" x14ac:dyDescent="0.2">
      <c r="A12826" t="s">
        <v>13691</v>
      </c>
    </row>
    <row r="12827" spans="1:1" x14ac:dyDescent="0.2">
      <c r="A12827" t="s">
        <v>13692</v>
      </c>
    </row>
    <row r="12828" spans="1:1" x14ac:dyDescent="0.2">
      <c r="A12828" t="s">
        <v>13693</v>
      </c>
    </row>
    <row r="12829" spans="1:1" x14ac:dyDescent="0.2">
      <c r="A12829" t="s">
        <v>13694</v>
      </c>
    </row>
    <row r="12830" spans="1:1" x14ac:dyDescent="0.2">
      <c r="A12830" t="s">
        <v>13695</v>
      </c>
    </row>
    <row r="12831" spans="1:1" x14ac:dyDescent="0.2">
      <c r="A12831" t="s">
        <v>13696</v>
      </c>
    </row>
    <row r="12832" spans="1:1" x14ac:dyDescent="0.2">
      <c r="A12832" t="s">
        <v>13697</v>
      </c>
    </row>
    <row r="12833" spans="1:1" x14ac:dyDescent="0.2">
      <c r="A12833" t="s">
        <v>13698</v>
      </c>
    </row>
    <row r="12834" spans="1:1" x14ac:dyDescent="0.2">
      <c r="A12834" t="s">
        <v>13699</v>
      </c>
    </row>
    <row r="12835" spans="1:1" x14ac:dyDescent="0.2">
      <c r="A12835" t="s">
        <v>13700</v>
      </c>
    </row>
    <row r="12836" spans="1:1" x14ac:dyDescent="0.2">
      <c r="A12836" t="s">
        <v>13701</v>
      </c>
    </row>
    <row r="12837" spans="1:1" x14ac:dyDescent="0.2">
      <c r="A12837" t="s">
        <v>13702</v>
      </c>
    </row>
    <row r="12838" spans="1:1" x14ac:dyDescent="0.2">
      <c r="A12838" t="s">
        <v>13703</v>
      </c>
    </row>
    <row r="12839" spans="1:1" x14ac:dyDescent="0.2">
      <c r="A12839" t="s">
        <v>13704</v>
      </c>
    </row>
    <row r="12840" spans="1:1" x14ac:dyDescent="0.2">
      <c r="A12840" t="s">
        <v>13705</v>
      </c>
    </row>
    <row r="12841" spans="1:1" x14ac:dyDescent="0.2">
      <c r="A12841" t="s">
        <v>13706</v>
      </c>
    </row>
    <row r="12842" spans="1:1" x14ac:dyDescent="0.2">
      <c r="A12842" t="s">
        <v>13707</v>
      </c>
    </row>
    <row r="12843" spans="1:1" x14ac:dyDescent="0.2">
      <c r="A12843" t="s">
        <v>13708</v>
      </c>
    </row>
    <row r="12844" spans="1:1" x14ac:dyDescent="0.2">
      <c r="A12844" t="s">
        <v>13709</v>
      </c>
    </row>
    <row r="12845" spans="1:1" x14ac:dyDescent="0.2">
      <c r="A12845" t="s">
        <v>13710</v>
      </c>
    </row>
    <row r="12846" spans="1:1" x14ac:dyDescent="0.2">
      <c r="A12846" t="s">
        <v>13711</v>
      </c>
    </row>
    <row r="12847" spans="1:1" x14ac:dyDescent="0.2">
      <c r="A12847" t="s">
        <v>13712</v>
      </c>
    </row>
    <row r="12848" spans="1:1" x14ac:dyDescent="0.2">
      <c r="A12848" t="s">
        <v>13714</v>
      </c>
    </row>
    <row r="12849" spans="1:1" x14ac:dyDescent="0.2">
      <c r="A12849" t="s">
        <v>13715</v>
      </c>
    </row>
    <row r="12850" spans="1:1" x14ac:dyDescent="0.2">
      <c r="A12850" t="s">
        <v>13716</v>
      </c>
    </row>
    <row r="12851" spans="1:1" x14ac:dyDescent="0.2">
      <c r="A12851" t="s">
        <v>13717</v>
      </c>
    </row>
    <row r="12852" spans="1:1" x14ac:dyDescent="0.2">
      <c r="A12852" t="s">
        <v>13718</v>
      </c>
    </row>
    <row r="12853" spans="1:1" x14ac:dyDescent="0.2">
      <c r="A12853" t="s">
        <v>13719</v>
      </c>
    </row>
    <row r="12854" spans="1:1" x14ac:dyDescent="0.2">
      <c r="A12854" t="s">
        <v>13720</v>
      </c>
    </row>
    <row r="12855" spans="1:1" x14ac:dyDescent="0.2">
      <c r="A12855" t="s">
        <v>13721</v>
      </c>
    </row>
    <row r="12856" spans="1:1" x14ac:dyDescent="0.2">
      <c r="A12856" t="s">
        <v>13722</v>
      </c>
    </row>
    <row r="12857" spans="1:1" x14ac:dyDescent="0.2">
      <c r="A12857" t="s">
        <v>13723</v>
      </c>
    </row>
    <row r="12858" spans="1:1" x14ac:dyDescent="0.2">
      <c r="A12858" t="s">
        <v>13724</v>
      </c>
    </row>
    <row r="12859" spans="1:1" x14ac:dyDescent="0.2">
      <c r="A12859" t="s">
        <v>13725</v>
      </c>
    </row>
    <row r="12860" spans="1:1" x14ac:dyDescent="0.2">
      <c r="A12860" t="s">
        <v>13726</v>
      </c>
    </row>
    <row r="12861" spans="1:1" x14ac:dyDescent="0.2">
      <c r="A12861" t="s">
        <v>13727</v>
      </c>
    </row>
    <row r="12862" spans="1:1" x14ac:dyDescent="0.2">
      <c r="A12862" t="s">
        <v>13728</v>
      </c>
    </row>
    <row r="12863" spans="1:1" x14ac:dyDescent="0.2">
      <c r="A12863" t="s">
        <v>13729</v>
      </c>
    </row>
    <row r="12864" spans="1:1" x14ac:dyDescent="0.2">
      <c r="A12864" t="s">
        <v>13730</v>
      </c>
    </row>
    <row r="12865" spans="1:1" x14ac:dyDescent="0.2">
      <c r="A12865" t="s">
        <v>13731</v>
      </c>
    </row>
    <row r="12866" spans="1:1" x14ac:dyDescent="0.2">
      <c r="A12866" t="s">
        <v>13732</v>
      </c>
    </row>
    <row r="12867" spans="1:1" x14ac:dyDescent="0.2">
      <c r="A12867" t="s">
        <v>13733</v>
      </c>
    </row>
    <row r="12868" spans="1:1" x14ac:dyDescent="0.2">
      <c r="A12868" t="s">
        <v>13735</v>
      </c>
    </row>
    <row r="12869" spans="1:1" x14ac:dyDescent="0.2">
      <c r="A12869" t="s">
        <v>13736</v>
      </c>
    </row>
    <row r="12870" spans="1:1" x14ac:dyDescent="0.2">
      <c r="A12870" t="s">
        <v>13737</v>
      </c>
    </row>
    <row r="12871" spans="1:1" x14ac:dyDescent="0.2">
      <c r="A12871" t="s">
        <v>13738</v>
      </c>
    </row>
    <row r="12872" spans="1:1" x14ac:dyDescent="0.2">
      <c r="A12872" t="s">
        <v>13739</v>
      </c>
    </row>
    <row r="12873" spans="1:1" x14ac:dyDescent="0.2">
      <c r="A12873" t="s">
        <v>13740</v>
      </c>
    </row>
    <row r="12874" spans="1:1" x14ac:dyDescent="0.2">
      <c r="A12874" t="s">
        <v>13741</v>
      </c>
    </row>
    <row r="12875" spans="1:1" x14ac:dyDescent="0.2">
      <c r="A12875" t="s">
        <v>13742</v>
      </c>
    </row>
    <row r="12876" spans="1:1" x14ac:dyDescent="0.2">
      <c r="A12876" t="s">
        <v>13743</v>
      </c>
    </row>
    <row r="12877" spans="1:1" x14ac:dyDescent="0.2">
      <c r="A12877" t="s">
        <v>13744</v>
      </c>
    </row>
    <row r="12878" spans="1:1" x14ac:dyDescent="0.2">
      <c r="A12878" t="s">
        <v>13745</v>
      </c>
    </row>
    <row r="12879" spans="1:1" x14ac:dyDescent="0.2">
      <c r="A12879" t="s">
        <v>13746</v>
      </c>
    </row>
    <row r="12880" spans="1:1" x14ac:dyDescent="0.2">
      <c r="A12880" t="s">
        <v>13747</v>
      </c>
    </row>
    <row r="12881" spans="1:1" x14ac:dyDescent="0.2">
      <c r="A12881" t="s">
        <v>13748</v>
      </c>
    </row>
    <row r="12882" spans="1:1" x14ac:dyDescent="0.2">
      <c r="A12882" t="s">
        <v>13749</v>
      </c>
    </row>
    <row r="12883" spans="1:1" x14ac:dyDescent="0.2">
      <c r="A12883" t="s">
        <v>13750</v>
      </c>
    </row>
    <row r="12884" spans="1:1" x14ac:dyDescent="0.2">
      <c r="A12884" t="s">
        <v>13751</v>
      </c>
    </row>
    <row r="12885" spans="1:1" x14ac:dyDescent="0.2">
      <c r="A12885" t="s">
        <v>13752</v>
      </c>
    </row>
    <row r="12886" spans="1:1" x14ac:dyDescent="0.2">
      <c r="A12886" t="s">
        <v>13753</v>
      </c>
    </row>
    <row r="12887" spans="1:1" x14ac:dyDescent="0.2">
      <c r="A12887" t="s">
        <v>13754</v>
      </c>
    </row>
    <row r="12888" spans="1:1" x14ac:dyDescent="0.2">
      <c r="A12888" t="s">
        <v>13755</v>
      </c>
    </row>
    <row r="12889" spans="1:1" x14ac:dyDescent="0.2">
      <c r="A12889" t="s">
        <v>13756</v>
      </c>
    </row>
    <row r="12890" spans="1:1" x14ac:dyDescent="0.2">
      <c r="A12890" t="s">
        <v>13757</v>
      </c>
    </row>
    <row r="12891" spans="1:1" x14ac:dyDescent="0.2">
      <c r="A12891" t="s">
        <v>13758</v>
      </c>
    </row>
    <row r="12892" spans="1:1" x14ac:dyDescent="0.2">
      <c r="A12892" t="s">
        <v>13759</v>
      </c>
    </row>
    <row r="12893" spans="1:1" x14ac:dyDescent="0.2">
      <c r="A12893" t="s">
        <v>13760</v>
      </c>
    </row>
    <row r="12894" spans="1:1" x14ac:dyDescent="0.2">
      <c r="A12894" t="s">
        <v>13761</v>
      </c>
    </row>
    <row r="12895" spans="1:1" x14ac:dyDescent="0.2">
      <c r="A12895" t="s">
        <v>13762</v>
      </c>
    </row>
    <row r="12896" spans="1:1" x14ac:dyDescent="0.2">
      <c r="A12896" t="s">
        <v>13763</v>
      </c>
    </row>
    <row r="12897" spans="1:1" x14ac:dyDescent="0.2">
      <c r="A12897" t="s">
        <v>13764</v>
      </c>
    </row>
    <row r="12898" spans="1:1" x14ac:dyDescent="0.2">
      <c r="A12898" t="s">
        <v>13765</v>
      </c>
    </row>
    <row r="12899" spans="1:1" x14ac:dyDescent="0.2">
      <c r="A12899" t="s">
        <v>13766</v>
      </c>
    </row>
    <row r="12900" spans="1:1" x14ac:dyDescent="0.2">
      <c r="A12900" t="s">
        <v>13767</v>
      </c>
    </row>
    <row r="12901" spans="1:1" x14ac:dyDescent="0.2">
      <c r="A12901" t="s">
        <v>13768</v>
      </c>
    </row>
    <row r="12902" spans="1:1" x14ac:dyDescent="0.2">
      <c r="A12902" t="s">
        <v>13769</v>
      </c>
    </row>
    <row r="12903" spans="1:1" x14ac:dyDescent="0.2">
      <c r="A12903" t="s">
        <v>13771</v>
      </c>
    </row>
    <row r="12904" spans="1:1" x14ac:dyDescent="0.2">
      <c r="A12904" t="s">
        <v>13772</v>
      </c>
    </row>
    <row r="12905" spans="1:1" x14ac:dyDescent="0.2">
      <c r="A12905" t="s">
        <v>13773</v>
      </c>
    </row>
    <row r="12906" spans="1:1" x14ac:dyDescent="0.2">
      <c r="A12906" t="s">
        <v>13774</v>
      </c>
    </row>
    <row r="12907" spans="1:1" x14ac:dyDescent="0.2">
      <c r="A12907" t="s">
        <v>13775</v>
      </c>
    </row>
    <row r="12908" spans="1:1" x14ac:dyDescent="0.2">
      <c r="A12908" t="s">
        <v>13776</v>
      </c>
    </row>
    <row r="12909" spans="1:1" x14ac:dyDescent="0.2">
      <c r="A12909" t="s">
        <v>13777</v>
      </c>
    </row>
    <row r="12910" spans="1:1" x14ac:dyDescent="0.2">
      <c r="A12910" t="s">
        <v>13778</v>
      </c>
    </row>
    <row r="12911" spans="1:1" x14ac:dyDescent="0.2">
      <c r="A12911" t="s">
        <v>13779</v>
      </c>
    </row>
    <row r="12912" spans="1:1" x14ac:dyDescent="0.2">
      <c r="A12912" t="s">
        <v>13780</v>
      </c>
    </row>
    <row r="12913" spans="1:1" x14ac:dyDescent="0.2">
      <c r="A12913" t="s">
        <v>13781</v>
      </c>
    </row>
    <row r="12914" spans="1:1" x14ac:dyDescent="0.2">
      <c r="A12914" t="s">
        <v>13782</v>
      </c>
    </row>
    <row r="12915" spans="1:1" x14ac:dyDescent="0.2">
      <c r="A12915" t="s">
        <v>13783</v>
      </c>
    </row>
    <row r="12916" spans="1:1" x14ac:dyDescent="0.2">
      <c r="A12916" t="s">
        <v>13784</v>
      </c>
    </row>
    <row r="12917" spans="1:1" x14ac:dyDescent="0.2">
      <c r="A12917" t="s">
        <v>13785</v>
      </c>
    </row>
    <row r="12918" spans="1:1" x14ac:dyDescent="0.2">
      <c r="A12918" t="s">
        <v>13786</v>
      </c>
    </row>
    <row r="12919" spans="1:1" x14ac:dyDescent="0.2">
      <c r="A12919" t="s">
        <v>13787</v>
      </c>
    </row>
    <row r="12920" spans="1:1" x14ac:dyDescent="0.2">
      <c r="A12920" t="s">
        <v>13788</v>
      </c>
    </row>
    <row r="12921" spans="1:1" x14ac:dyDescent="0.2">
      <c r="A12921" t="s">
        <v>13789</v>
      </c>
    </row>
    <row r="12922" spans="1:1" x14ac:dyDescent="0.2">
      <c r="A12922" t="s">
        <v>13790</v>
      </c>
    </row>
    <row r="12923" spans="1:1" x14ac:dyDescent="0.2">
      <c r="A12923" t="s">
        <v>13791</v>
      </c>
    </row>
    <row r="12924" spans="1:1" x14ac:dyDescent="0.2">
      <c r="A12924" t="s">
        <v>13792</v>
      </c>
    </row>
    <row r="12925" spans="1:1" x14ac:dyDescent="0.2">
      <c r="A12925" t="s">
        <v>13793</v>
      </c>
    </row>
    <row r="12926" spans="1:1" x14ac:dyDescent="0.2">
      <c r="A12926" t="s">
        <v>13794</v>
      </c>
    </row>
    <row r="12927" spans="1:1" x14ac:dyDescent="0.2">
      <c r="A12927" t="s">
        <v>13795</v>
      </c>
    </row>
    <row r="12928" spans="1:1" x14ac:dyDescent="0.2">
      <c r="A12928" t="s">
        <v>13796</v>
      </c>
    </row>
    <row r="12929" spans="1:1" x14ac:dyDescent="0.2">
      <c r="A12929" t="s">
        <v>13797</v>
      </c>
    </row>
    <row r="12930" spans="1:1" x14ac:dyDescent="0.2">
      <c r="A12930" t="s">
        <v>13798</v>
      </c>
    </row>
    <row r="12931" spans="1:1" x14ac:dyDescent="0.2">
      <c r="A12931" t="s">
        <v>13799</v>
      </c>
    </row>
    <row r="12932" spans="1:1" x14ac:dyDescent="0.2">
      <c r="A12932" t="s">
        <v>13800</v>
      </c>
    </row>
    <row r="12933" spans="1:1" x14ac:dyDescent="0.2">
      <c r="A12933" t="s">
        <v>13801</v>
      </c>
    </row>
    <row r="12934" spans="1:1" x14ac:dyDescent="0.2">
      <c r="A12934" t="s">
        <v>13802</v>
      </c>
    </row>
    <row r="12935" spans="1:1" x14ac:dyDescent="0.2">
      <c r="A12935" t="s">
        <v>13803</v>
      </c>
    </row>
    <row r="12936" spans="1:1" x14ac:dyDescent="0.2">
      <c r="A12936" t="s">
        <v>13804</v>
      </c>
    </row>
    <row r="12937" spans="1:1" x14ac:dyDescent="0.2">
      <c r="A12937" t="s">
        <v>13805</v>
      </c>
    </row>
    <row r="12938" spans="1:1" x14ac:dyDescent="0.2">
      <c r="A12938" t="s">
        <v>13806</v>
      </c>
    </row>
    <row r="12939" spans="1:1" x14ac:dyDescent="0.2">
      <c r="A12939" t="s">
        <v>13808</v>
      </c>
    </row>
    <row r="12940" spans="1:1" x14ac:dyDescent="0.2">
      <c r="A12940" t="s">
        <v>13809</v>
      </c>
    </row>
    <row r="12941" spans="1:1" x14ac:dyDescent="0.2">
      <c r="A12941" t="s">
        <v>13810</v>
      </c>
    </row>
    <row r="12942" spans="1:1" x14ac:dyDescent="0.2">
      <c r="A12942" t="s">
        <v>13811</v>
      </c>
    </row>
    <row r="12943" spans="1:1" x14ac:dyDescent="0.2">
      <c r="A12943" t="s">
        <v>13812</v>
      </c>
    </row>
    <row r="12944" spans="1:1" x14ac:dyDescent="0.2">
      <c r="A12944" t="s">
        <v>13813</v>
      </c>
    </row>
    <row r="12945" spans="1:1" x14ac:dyDescent="0.2">
      <c r="A12945" t="s">
        <v>13814</v>
      </c>
    </row>
    <row r="12946" spans="1:1" x14ac:dyDescent="0.2">
      <c r="A12946" t="s">
        <v>13815</v>
      </c>
    </row>
    <row r="12947" spans="1:1" x14ac:dyDescent="0.2">
      <c r="A12947" t="s">
        <v>13816</v>
      </c>
    </row>
    <row r="12948" spans="1:1" x14ac:dyDescent="0.2">
      <c r="A12948" t="s">
        <v>13817</v>
      </c>
    </row>
    <row r="12949" spans="1:1" x14ac:dyDescent="0.2">
      <c r="A12949" t="s">
        <v>13818</v>
      </c>
    </row>
    <row r="12950" spans="1:1" x14ac:dyDescent="0.2">
      <c r="A12950" t="s">
        <v>13819</v>
      </c>
    </row>
    <row r="12951" spans="1:1" x14ac:dyDescent="0.2">
      <c r="A12951" t="s">
        <v>13820</v>
      </c>
    </row>
    <row r="12952" spans="1:1" x14ac:dyDescent="0.2">
      <c r="A12952" t="s">
        <v>13821</v>
      </c>
    </row>
    <row r="12953" spans="1:1" x14ac:dyDescent="0.2">
      <c r="A12953" t="s">
        <v>13823</v>
      </c>
    </row>
    <row r="12954" spans="1:1" x14ac:dyDescent="0.2">
      <c r="A12954" t="s">
        <v>13824</v>
      </c>
    </row>
    <row r="12955" spans="1:1" x14ac:dyDescent="0.2">
      <c r="A12955" t="s">
        <v>13825</v>
      </c>
    </row>
    <row r="12956" spans="1:1" x14ac:dyDescent="0.2">
      <c r="A12956" t="s">
        <v>13826</v>
      </c>
    </row>
    <row r="12957" spans="1:1" x14ac:dyDescent="0.2">
      <c r="A12957" t="s">
        <v>13827</v>
      </c>
    </row>
    <row r="12958" spans="1:1" x14ac:dyDescent="0.2">
      <c r="A12958" t="s">
        <v>13828</v>
      </c>
    </row>
    <row r="12959" spans="1:1" x14ac:dyDescent="0.2">
      <c r="A12959" t="s">
        <v>13829</v>
      </c>
    </row>
    <row r="12960" spans="1:1" x14ac:dyDescent="0.2">
      <c r="A12960" t="s">
        <v>13830</v>
      </c>
    </row>
    <row r="12961" spans="1:1" x14ac:dyDescent="0.2">
      <c r="A12961" t="s">
        <v>13831</v>
      </c>
    </row>
    <row r="12962" spans="1:1" x14ac:dyDescent="0.2">
      <c r="A12962" t="s">
        <v>13832</v>
      </c>
    </row>
    <row r="12963" spans="1:1" x14ac:dyDescent="0.2">
      <c r="A12963" t="s">
        <v>13833</v>
      </c>
    </row>
    <row r="12964" spans="1:1" x14ac:dyDescent="0.2">
      <c r="A12964" t="s">
        <v>13834</v>
      </c>
    </row>
    <row r="12965" spans="1:1" x14ac:dyDescent="0.2">
      <c r="A12965" t="s">
        <v>13835</v>
      </c>
    </row>
    <row r="12966" spans="1:1" x14ac:dyDescent="0.2">
      <c r="A12966" t="s">
        <v>13836</v>
      </c>
    </row>
    <row r="12967" spans="1:1" x14ac:dyDescent="0.2">
      <c r="A12967" t="s">
        <v>13837</v>
      </c>
    </row>
    <row r="12968" spans="1:1" x14ac:dyDescent="0.2">
      <c r="A12968" t="s">
        <v>13838</v>
      </c>
    </row>
    <row r="12969" spans="1:1" x14ac:dyDescent="0.2">
      <c r="A12969" t="s">
        <v>13839</v>
      </c>
    </row>
    <row r="12970" spans="1:1" x14ac:dyDescent="0.2">
      <c r="A12970" t="s">
        <v>13840</v>
      </c>
    </row>
    <row r="12971" spans="1:1" x14ac:dyDescent="0.2">
      <c r="A12971" t="s">
        <v>13841</v>
      </c>
    </row>
    <row r="12972" spans="1:1" x14ac:dyDescent="0.2">
      <c r="A12972" t="s">
        <v>13842</v>
      </c>
    </row>
    <row r="12973" spans="1:1" x14ac:dyDescent="0.2">
      <c r="A12973" t="s">
        <v>13843</v>
      </c>
    </row>
    <row r="12974" spans="1:1" x14ac:dyDescent="0.2">
      <c r="A12974" t="s">
        <v>13844</v>
      </c>
    </row>
    <row r="12975" spans="1:1" x14ac:dyDescent="0.2">
      <c r="A12975" t="s">
        <v>13845</v>
      </c>
    </row>
    <row r="12976" spans="1:1" x14ac:dyDescent="0.2">
      <c r="A12976" t="s">
        <v>13846</v>
      </c>
    </row>
    <row r="12977" spans="1:1" x14ac:dyDescent="0.2">
      <c r="A12977" t="s">
        <v>13847</v>
      </c>
    </row>
    <row r="12978" spans="1:1" x14ac:dyDescent="0.2">
      <c r="A12978" t="s">
        <v>13848</v>
      </c>
    </row>
    <row r="12979" spans="1:1" x14ac:dyDescent="0.2">
      <c r="A12979" t="s">
        <v>13849</v>
      </c>
    </row>
    <row r="12980" spans="1:1" x14ac:dyDescent="0.2">
      <c r="A12980" t="s">
        <v>13850</v>
      </c>
    </row>
    <row r="12981" spans="1:1" x14ac:dyDescent="0.2">
      <c r="A12981" t="s">
        <v>13851</v>
      </c>
    </row>
    <row r="12982" spans="1:1" x14ac:dyDescent="0.2">
      <c r="A12982" t="s">
        <v>13852</v>
      </c>
    </row>
    <row r="12983" spans="1:1" x14ac:dyDescent="0.2">
      <c r="A12983" t="s">
        <v>13853</v>
      </c>
    </row>
    <row r="12984" spans="1:1" x14ac:dyDescent="0.2">
      <c r="A12984" t="s">
        <v>13854</v>
      </c>
    </row>
    <row r="12985" spans="1:1" x14ac:dyDescent="0.2">
      <c r="A12985" t="s">
        <v>13855</v>
      </c>
    </row>
    <row r="12986" spans="1:1" x14ac:dyDescent="0.2">
      <c r="A12986" t="s">
        <v>13856</v>
      </c>
    </row>
    <row r="12987" spans="1:1" x14ac:dyDescent="0.2">
      <c r="A12987" t="s">
        <v>13857</v>
      </c>
    </row>
    <row r="12988" spans="1:1" x14ac:dyDescent="0.2">
      <c r="A12988" t="s">
        <v>13858</v>
      </c>
    </row>
    <row r="12989" spans="1:1" x14ac:dyDescent="0.2">
      <c r="A12989" t="s">
        <v>13860</v>
      </c>
    </row>
    <row r="12990" spans="1:1" x14ac:dyDescent="0.2">
      <c r="A12990" t="s">
        <v>13862</v>
      </c>
    </row>
    <row r="12991" spans="1:1" x14ac:dyDescent="0.2">
      <c r="A12991" t="s">
        <v>13863</v>
      </c>
    </row>
    <row r="12992" spans="1:1" x14ac:dyDescent="0.2">
      <c r="A12992" t="s">
        <v>13864</v>
      </c>
    </row>
    <row r="12993" spans="1:1" x14ac:dyDescent="0.2">
      <c r="A12993" t="s">
        <v>13865</v>
      </c>
    </row>
    <row r="12994" spans="1:1" x14ac:dyDescent="0.2">
      <c r="A12994" t="s">
        <v>13866</v>
      </c>
    </row>
    <row r="12995" spans="1:1" x14ac:dyDescent="0.2">
      <c r="A12995" t="s">
        <v>13867</v>
      </c>
    </row>
    <row r="12996" spans="1:1" x14ac:dyDescent="0.2">
      <c r="A12996" t="s">
        <v>13868</v>
      </c>
    </row>
    <row r="12997" spans="1:1" x14ac:dyDescent="0.2">
      <c r="A12997" t="s">
        <v>13869</v>
      </c>
    </row>
    <row r="12998" spans="1:1" x14ac:dyDescent="0.2">
      <c r="A12998" t="s">
        <v>13870</v>
      </c>
    </row>
    <row r="12999" spans="1:1" x14ac:dyDescent="0.2">
      <c r="A12999" t="s">
        <v>13871</v>
      </c>
    </row>
    <row r="13000" spans="1:1" x14ac:dyDescent="0.2">
      <c r="A13000" t="s">
        <v>13872</v>
      </c>
    </row>
    <row r="13001" spans="1:1" x14ac:dyDescent="0.2">
      <c r="A13001" t="s">
        <v>13873</v>
      </c>
    </row>
    <row r="13002" spans="1:1" x14ac:dyDescent="0.2">
      <c r="A13002" t="s">
        <v>13874</v>
      </c>
    </row>
    <row r="13003" spans="1:1" x14ac:dyDescent="0.2">
      <c r="A13003" t="s">
        <v>13875</v>
      </c>
    </row>
    <row r="13004" spans="1:1" x14ac:dyDescent="0.2">
      <c r="A13004" t="s">
        <v>13876</v>
      </c>
    </row>
    <row r="13005" spans="1:1" x14ac:dyDescent="0.2">
      <c r="A13005" t="s">
        <v>13877</v>
      </c>
    </row>
    <row r="13006" spans="1:1" x14ac:dyDescent="0.2">
      <c r="A13006" t="s">
        <v>13878</v>
      </c>
    </row>
    <row r="13007" spans="1:1" x14ac:dyDescent="0.2">
      <c r="A13007" t="s">
        <v>13879</v>
      </c>
    </row>
    <row r="13008" spans="1:1" x14ac:dyDescent="0.2">
      <c r="A13008" t="s">
        <v>13880</v>
      </c>
    </row>
    <row r="13009" spans="1:1" x14ac:dyDescent="0.2">
      <c r="A13009" t="s">
        <v>13881</v>
      </c>
    </row>
    <row r="13010" spans="1:1" x14ac:dyDescent="0.2">
      <c r="A13010" t="s">
        <v>13882</v>
      </c>
    </row>
    <row r="13011" spans="1:1" x14ac:dyDescent="0.2">
      <c r="A13011" t="s">
        <v>13883</v>
      </c>
    </row>
    <row r="13012" spans="1:1" x14ac:dyDescent="0.2">
      <c r="A13012" t="s">
        <v>13884</v>
      </c>
    </row>
    <row r="13013" spans="1:1" x14ac:dyDescent="0.2">
      <c r="A13013" t="s">
        <v>13885</v>
      </c>
    </row>
    <row r="13014" spans="1:1" x14ac:dyDescent="0.2">
      <c r="A13014" t="s">
        <v>13886</v>
      </c>
    </row>
    <row r="13015" spans="1:1" x14ac:dyDescent="0.2">
      <c r="A13015" t="s">
        <v>13887</v>
      </c>
    </row>
    <row r="13016" spans="1:1" x14ac:dyDescent="0.2">
      <c r="A13016" t="s">
        <v>13888</v>
      </c>
    </row>
    <row r="13017" spans="1:1" x14ac:dyDescent="0.2">
      <c r="A13017" t="s">
        <v>13889</v>
      </c>
    </row>
    <row r="13018" spans="1:1" x14ac:dyDescent="0.2">
      <c r="A13018" t="s">
        <v>13890</v>
      </c>
    </row>
    <row r="13019" spans="1:1" x14ac:dyDescent="0.2">
      <c r="A13019" t="s">
        <v>13891</v>
      </c>
    </row>
    <row r="13020" spans="1:1" x14ac:dyDescent="0.2">
      <c r="A13020" t="s">
        <v>13892</v>
      </c>
    </row>
    <row r="13021" spans="1:1" x14ac:dyDescent="0.2">
      <c r="A13021" t="s">
        <v>13893</v>
      </c>
    </row>
    <row r="13022" spans="1:1" x14ac:dyDescent="0.2">
      <c r="A13022" t="s">
        <v>13894</v>
      </c>
    </row>
    <row r="13023" spans="1:1" x14ac:dyDescent="0.2">
      <c r="A13023" t="s">
        <v>13895</v>
      </c>
    </row>
    <row r="13024" spans="1:1" x14ac:dyDescent="0.2">
      <c r="A13024" t="s">
        <v>13896</v>
      </c>
    </row>
    <row r="13025" spans="1:1" x14ac:dyDescent="0.2">
      <c r="A13025" t="s">
        <v>13897</v>
      </c>
    </row>
    <row r="13026" spans="1:1" x14ac:dyDescent="0.2">
      <c r="A13026" t="s">
        <v>13898</v>
      </c>
    </row>
    <row r="13027" spans="1:1" x14ac:dyDescent="0.2">
      <c r="A13027" t="s">
        <v>13899</v>
      </c>
    </row>
    <row r="13028" spans="1:1" x14ac:dyDescent="0.2">
      <c r="A13028" t="s">
        <v>13900</v>
      </c>
    </row>
    <row r="13029" spans="1:1" x14ac:dyDescent="0.2">
      <c r="A13029" t="s">
        <v>13901</v>
      </c>
    </row>
    <row r="13030" spans="1:1" x14ac:dyDescent="0.2">
      <c r="A13030" t="s">
        <v>13902</v>
      </c>
    </row>
    <row r="13031" spans="1:1" x14ac:dyDescent="0.2">
      <c r="A13031" t="s">
        <v>13903</v>
      </c>
    </row>
    <row r="13032" spans="1:1" x14ac:dyDescent="0.2">
      <c r="A13032" t="s">
        <v>13904</v>
      </c>
    </row>
    <row r="13033" spans="1:1" x14ac:dyDescent="0.2">
      <c r="A13033" t="s">
        <v>13905</v>
      </c>
    </row>
    <row r="13034" spans="1:1" x14ac:dyDescent="0.2">
      <c r="A13034" t="s">
        <v>13906</v>
      </c>
    </row>
    <row r="13035" spans="1:1" x14ac:dyDescent="0.2">
      <c r="A13035" t="s">
        <v>13911</v>
      </c>
    </row>
    <row r="13036" spans="1:1" x14ac:dyDescent="0.2">
      <c r="A13036" t="s">
        <v>13912</v>
      </c>
    </row>
    <row r="13037" spans="1:1" x14ac:dyDescent="0.2">
      <c r="A13037" t="s">
        <v>13913</v>
      </c>
    </row>
    <row r="13038" spans="1:1" x14ac:dyDescent="0.2">
      <c r="A13038" t="s">
        <v>13914</v>
      </c>
    </row>
    <row r="13039" spans="1:1" x14ac:dyDescent="0.2">
      <c r="A13039" t="s">
        <v>13915</v>
      </c>
    </row>
    <row r="13040" spans="1:1" x14ac:dyDescent="0.2">
      <c r="A13040" t="s">
        <v>13916</v>
      </c>
    </row>
    <row r="13041" spans="1:1" x14ac:dyDescent="0.2">
      <c r="A13041" t="s">
        <v>13917</v>
      </c>
    </row>
    <row r="13042" spans="1:1" x14ac:dyDescent="0.2">
      <c r="A13042" t="s">
        <v>13918</v>
      </c>
    </row>
    <row r="13043" spans="1:1" x14ac:dyDescent="0.2">
      <c r="A13043" t="s">
        <v>13919</v>
      </c>
    </row>
    <row r="13044" spans="1:1" x14ac:dyDescent="0.2">
      <c r="A13044" t="s">
        <v>13920</v>
      </c>
    </row>
    <row r="13045" spans="1:1" x14ac:dyDescent="0.2">
      <c r="A13045" t="s">
        <v>13921</v>
      </c>
    </row>
    <row r="13046" spans="1:1" x14ac:dyDescent="0.2">
      <c r="A13046" t="s">
        <v>13922</v>
      </c>
    </row>
    <row r="13047" spans="1:1" x14ac:dyDescent="0.2">
      <c r="A13047" t="s">
        <v>13923</v>
      </c>
    </row>
    <row r="13048" spans="1:1" x14ac:dyDescent="0.2">
      <c r="A13048" t="s">
        <v>13924</v>
      </c>
    </row>
    <row r="13049" spans="1:1" x14ac:dyDescent="0.2">
      <c r="A13049" t="s">
        <v>13926</v>
      </c>
    </row>
    <row r="13050" spans="1:1" x14ac:dyDescent="0.2">
      <c r="A13050" t="s">
        <v>13927</v>
      </c>
    </row>
    <row r="13051" spans="1:1" x14ac:dyDescent="0.2">
      <c r="A13051" t="s">
        <v>13928</v>
      </c>
    </row>
    <row r="13052" spans="1:1" x14ac:dyDescent="0.2">
      <c r="A13052" t="s">
        <v>13929</v>
      </c>
    </row>
    <row r="13053" spans="1:1" x14ac:dyDescent="0.2">
      <c r="A13053" t="s">
        <v>13930</v>
      </c>
    </row>
    <row r="13054" spans="1:1" x14ac:dyDescent="0.2">
      <c r="A13054" t="s">
        <v>13931</v>
      </c>
    </row>
    <row r="13055" spans="1:1" x14ac:dyDescent="0.2">
      <c r="A13055" t="s">
        <v>13932</v>
      </c>
    </row>
    <row r="13056" spans="1:1" x14ac:dyDescent="0.2">
      <c r="A13056" t="s">
        <v>13933</v>
      </c>
    </row>
    <row r="13057" spans="1:1" x14ac:dyDescent="0.2">
      <c r="A13057" t="s">
        <v>13934</v>
      </c>
    </row>
    <row r="13058" spans="1:1" x14ac:dyDescent="0.2">
      <c r="A13058" t="s">
        <v>13935</v>
      </c>
    </row>
    <row r="13059" spans="1:1" x14ac:dyDescent="0.2">
      <c r="A13059" t="s">
        <v>13936</v>
      </c>
    </row>
    <row r="13060" spans="1:1" x14ac:dyDescent="0.2">
      <c r="A13060" t="s">
        <v>13938</v>
      </c>
    </row>
    <row r="13061" spans="1:1" x14ac:dyDescent="0.2">
      <c r="A13061" t="s">
        <v>13939</v>
      </c>
    </row>
    <row r="13062" spans="1:1" x14ac:dyDescent="0.2">
      <c r="A13062" t="s">
        <v>13940</v>
      </c>
    </row>
    <row r="13063" spans="1:1" x14ac:dyDescent="0.2">
      <c r="A13063" t="s">
        <v>13941</v>
      </c>
    </row>
    <row r="13064" spans="1:1" x14ac:dyDescent="0.2">
      <c r="A13064" t="s">
        <v>13942</v>
      </c>
    </row>
    <row r="13065" spans="1:1" x14ac:dyDescent="0.2">
      <c r="A13065" t="s">
        <v>13943</v>
      </c>
    </row>
    <row r="13066" spans="1:1" x14ac:dyDescent="0.2">
      <c r="A13066" t="s">
        <v>13944</v>
      </c>
    </row>
    <row r="13067" spans="1:1" x14ac:dyDescent="0.2">
      <c r="A13067" t="s">
        <v>13945</v>
      </c>
    </row>
    <row r="13068" spans="1:1" x14ac:dyDescent="0.2">
      <c r="A13068" t="s">
        <v>13946</v>
      </c>
    </row>
    <row r="13069" spans="1:1" x14ac:dyDescent="0.2">
      <c r="A13069" t="s">
        <v>13947</v>
      </c>
    </row>
    <row r="13070" spans="1:1" x14ac:dyDescent="0.2">
      <c r="A13070" t="s">
        <v>13948</v>
      </c>
    </row>
    <row r="13071" spans="1:1" x14ac:dyDescent="0.2">
      <c r="A13071" t="s">
        <v>13949</v>
      </c>
    </row>
    <row r="13072" spans="1:1" x14ac:dyDescent="0.2">
      <c r="A13072" t="s">
        <v>13950</v>
      </c>
    </row>
    <row r="13073" spans="1:1" x14ac:dyDescent="0.2">
      <c r="A13073" t="s">
        <v>13951</v>
      </c>
    </row>
    <row r="13074" spans="1:1" x14ac:dyDescent="0.2">
      <c r="A13074" t="s">
        <v>13952</v>
      </c>
    </row>
    <row r="13075" spans="1:1" x14ac:dyDescent="0.2">
      <c r="A13075" t="s">
        <v>13953</v>
      </c>
    </row>
    <row r="13076" spans="1:1" x14ac:dyDescent="0.2">
      <c r="A13076" t="s">
        <v>13954</v>
      </c>
    </row>
    <row r="13077" spans="1:1" x14ac:dyDescent="0.2">
      <c r="A13077" t="s">
        <v>13955</v>
      </c>
    </row>
    <row r="13078" spans="1:1" x14ac:dyDescent="0.2">
      <c r="A13078" t="s">
        <v>13956</v>
      </c>
    </row>
    <row r="13079" spans="1:1" x14ac:dyDescent="0.2">
      <c r="A13079" t="s">
        <v>13957</v>
      </c>
    </row>
    <row r="13080" spans="1:1" x14ac:dyDescent="0.2">
      <c r="A13080" t="s">
        <v>13958</v>
      </c>
    </row>
    <row r="13081" spans="1:1" x14ac:dyDescent="0.2">
      <c r="A13081" t="s">
        <v>13959</v>
      </c>
    </row>
    <row r="13082" spans="1:1" x14ac:dyDescent="0.2">
      <c r="A13082" t="s">
        <v>13960</v>
      </c>
    </row>
    <row r="13083" spans="1:1" x14ac:dyDescent="0.2">
      <c r="A13083" t="s">
        <v>13961</v>
      </c>
    </row>
    <row r="13084" spans="1:1" x14ac:dyDescent="0.2">
      <c r="A13084" t="s">
        <v>13962</v>
      </c>
    </row>
    <row r="13085" spans="1:1" x14ac:dyDescent="0.2">
      <c r="A13085" t="s">
        <v>13963</v>
      </c>
    </row>
    <row r="13086" spans="1:1" x14ac:dyDescent="0.2">
      <c r="A13086" t="s">
        <v>13964</v>
      </c>
    </row>
    <row r="13087" spans="1:1" x14ac:dyDescent="0.2">
      <c r="A13087" t="s">
        <v>13966</v>
      </c>
    </row>
    <row r="13088" spans="1:1" x14ac:dyDescent="0.2">
      <c r="A13088" t="s">
        <v>13967</v>
      </c>
    </row>
    <row r="13089" spans="1:1" x14ac:dyDescent="0.2">
      <c r="A13089" t="s">
        <v>13968</v>
      </c>
    </row>
    <row r="13090" spans="1:1" x14ac:dyDescent="0.2">
      <c r="A13090" t="s">
        <v>13969</v>
      </c>
    </row>
    <row r="13091" spans="1:1" x14ac:dyDescent="0.2">
      <c r="A13091" t="s">
        <v>13970</v>
      </c>
    </row>
    <row r="13092" spans="1:1" x14ac:dyDescent="0.2">
      <c r="A13092" t="s">
        <v>13971</v>
      </c>
    </row>
    <row r="13093" spans="1:1" x14ac:dyDescent="0.2">
      <c r="A13093" t="s">
        <v>13972</v>
      </c>
    </row>
    <row r="13094" spans="1:1" x14ac:dyDescent="0.2">
      <c r="A13094" t="s">
        <v>13973</v>
      </c>
    </row>
    <row r="13095" spans="1:1" x14ac:dyDescent="0.2">
      <c r="A13095" t="s">
        <v>13974</v>
      </c>
    </row>
    <row r="13096" spans="1:1" x14ac:dyDescent="0.2">
      <c r="A13096" t="s">
        <v>13975</v>
      </c>
    </row>
    <row r="13097" spans="1:1" x14ac:dyDescent="0.2">
      <c r="A13097" t="s">
        <v>13976</v>
      </c>
    </row>
    <row r="13098" spans="1:1" x14ac:dyDescent="0.2">
      <c r="A13098" t="s">
        <v>13977</v>
      </c>
    </row>
    <row r="13099" spans="1:1" x14ac:dyDescent="0.2">
      <c r="A13099" t="s">
        <v>13978</v>
      </c>
    </row>
    <row r="13100" spans="1:1" x14ac:dyDescent="0.2">
      <c r="A13100" t="s">
        <v>13979</v>
      </c>
    </row>
    <row r="13101" spans="1:1" x14ac:dyDescent="0.2">
      <c r="A13101" t="s">
        <v>13980</v>
      </c>
    </row>
    <row r="13102" spans="1:1" x14ac:dyDescent="0.2">
      <c r="A13102" t="s">
        <v>13981</v>
      </c>
    </row>
    <row r="13103" spans="1:1" x14ac:dyDescent="0.2">
      <c r="A13103" t="s">
        <v>13982</v>
      </c>
    </row>
    <row r="13104" spans="1:1" x14ac:dyDescent="0.2">
      <c r="A13104" t="s">
        <v>13983</v>
      </c>
    </row>
    <row r="13105" spans="1:1" x14ac:dyDescent="0.2">
      <c r="A13105" t="s">
        <v>13984</v>
      </c>
    </row>
    <row r="13106" spans="1:1" x14ac:dyDescent="0.2">
      <c r="A13106" t="s">
        <v>13985</v>
      </c>
    </row>
    <row r="13107" spans="1:1" x14ac:dyDescent="0.2">
      <c r="A13107" t="s">
        <v>13986</v>
      </c>
    </row>
    <row r="13108" spans="1:1" x14ac:dyDescent="0.2">
      <c r="A13108" t="s">
        <v>13987</v>
      </c>
    </row>
    <row r="13109" spans="1:1" x14ac:dyDescent="0.2">
      <c r="A13109" t="s">
        <v>13988</v>
      </c>
    </row>
    <row r="13110" spans="1:1" x14ac:dyDescent="0.2">
      <c r="A13110" t="s">
        <v>13989</v>
      </c>
    </row>
    <row r="13111" spans="1:1" x14ac:dyDescent="0.2">
      <c r="A13111" t="s">
        <v>13990</v>
      </c>
    </row>
    <row r="13112" spans="1:1" x14ac:dyDescent="0.2">
      <c r="A13112" t="s">
        <v>13993</v>
      </c>
    </row>
    <row r="13113" spans="1:1" x14ac:dyDescent="0.2">
      <c r="A13113" t="s">
        <v>13994</v>
      </c>
    </row>
    <row r="13114" spans="1:1" x14ac:dyDescent="0.2">
      <c r="A13114" t="s">
        <v>13995</v>
      </c>
    </row>
    <row r="13115" spans="1:1" x14ac:dyDescent="0.2">
      <c r="A13115" t="s">
        <v>13996</v>
      </c>
    </row>
    <row r="13116" spans="1:1" x14ac:dyDescent="0.2">
      <c r="A13116" t="s">
        <v>13997</v>
      </c>
    </row>
    <row r="13117" spans="1:1" x14ac:dyDescent="0.2">
      <c r="A13117" t="s">
        <v>13998</v>
      </c>
    </row>
    <row r="13118" spans="1:1" x14ac:dyDescent="0.2">
      <c r="A13118" t="s">
        <v>13999</v>
      </c>
    </row>
    <row r="13119" spans="1:1" x14ac:dyDescent="0.2">
      <c r="A13119" t="s">
        <v>14000</v>
      </c>
    </row>
    <row r="13120" spans="1:1" x14ac:dyDescent="0.2">
      <c r="A13120" t="s">
        <v>14001</v>
      </c>
    </row>
    <row r="13121" spans="1:1" x14ac:dyDescent="0.2">
      <c r="A13121" t="s">
        <v>14002</v>
      </c>
    </row>
    <row r="13122" spans="1:1" x14ac:dyDescent="0.2">
      <c r="A13122" t="s">
        <v>14003</v>
      </c>
    </row>
    <row r="13123" spans="1:1" x14ac:dyDescent="0.2">
      <c r="A13123" t="s">
        <v>14004</v>
      </c>
    </row>
    <row r="13124" spans="1:1" x14ac:dyDescent="0.2">
      <c r="A13124" t="s">
        <v>14005</v>
      </c>
    </row>
    <row r="13125" spans="1:1" x14ac:dyDescent="0.2">
      <c r="A13125" t="s">
        <v>14006</v>
      </c>
    </row>
    <row r="13126" spans="1:1" x14ac:dyDescent="0.2">
      <c r="A13126" t="s">
        <v>14007</v>
      </c>
    </row>
    <row r="13127" spans="1:1" x14ac:dyDescent="0.2">
      <c r="A13127" t="s">
        <v>14008</v>
      </c>
    </row>
    <row r="13128" spans="1:1" x14ac:dyDescent="0.2">
      <c r="A13128" t="s">
        <v>14009</v>
      </c>
    </row>
    <row r="13129" spans="1:1" x14ac:dyDescent="0.2">
      <c r="A13129" t="s">
        <v>14010</v>
      </c>
    </row>
    <row r="13130" spans="1:1" x14ac:dyDescent="0.2">
      <c r="A13130" t="s">
        <v>14011</v>
      </c>
    </row>
    <row r="13131" spans="1:1" x14ac:dyDescent="0.2">
      <c r="A13131" t="s">
        <v>14012</v>
      </c>
    </row>
    <row r="13132" spans="1:1" x14ac:dyDescent="0.2">
      <c r="A13132" t="s">
        <v>14013</v>
      </c>
    </row>
    <row r="13133" spans="1:1" x14ac:dyDescent="0.2">
      <c r="A13133" t="s">
        <v>14014</v>
      </c>
    </row>
    <row r="13134" spans="1:1" x14ac:dyDescent="0.2">
      <c r="A13134" t="s">
        <v>14015</v>
      </c>
    </row>
    <row r="13135" spans="1:1" x14ac:dyDescent="0.2">
      <c r="A13135" t="s">
        <v>14016</v>
      </c>
    </row>
    <row r="13136" spans="1:1" x14ac:dyDescent="0.2">
      <c r="A13136" t="s">
        <v>14017</v>
      </c>
    </row>
    <row r="13137" spans="1:1" x14ac:dyDescent="0.2">
      <c r="A13137" t="s">
        <v>14018</v>
      </c>
    </row>
    <row r="13138" spans="1:1" x14ac:dyDescent="0.2">
      <c r="A13138" t="s">
        <v>14019</v>
      </c>
    </row>
    <row r="13139" spans="1:1" x14ac:dyDescent="0.2">
      <c r="A13139" t="s">
        <v>14020</v>
      </c>
    </row>
    <row r="13140" spans="1:1" x14ac:dyDescent="0.2">
      <c r="A13140" t="s">
        <v>14021</v>
      </c>
    </row>
    <row r="13141" spans="1:1" x14ac:dyDescent="0.2">
      <c r="A13141" t="s">
        <v>14022</v>
      </c>
    </row>
    <row r="13142" spans="1:1" x14ac:dyDescent="0.2">
      <c r="A13142" t="s">
        <v>14023</v>
      </c>
    </row>
    <row r="13143" spans="1:1" x14ac:dyDescent="0.2">
      <c r="A13143" t="s">
        <v>14024</v>
      </c>
    </row>
    <row r="13144" spans="1:1" x14ac:dyDescent="0.2">
      <c r="A13144" t="s">
        <v>14025</v>
      </c>
    </row>
    <row r="13145" spans="1:1" x14ac:dyDescent="0.2">
      <c r="A13145" t="s">
        <v>14026</v>
      </c>
    </row>
    <row r="13146" spans="1:1" x14ac:dyDescent="0.2">
      <c r="A13146" t="s">
        <v>14027</v>
      </c>
    </row>
    <row r="13147" spans="1:1" x14ac:dyDescent="0.2">
      <c r="A13147" t="s">
        <v>14028</v>
      </c>
    </row>
    <row r="13148" spans="1:1" x14ac:dyDescent="0.2">
      <c r="A13148" t="s">
        <v>14029</v>
      </c>
    </row>
    <row r="13149" spans="1:1" x14ac:dyDescent="0.2">
      <c r="A13149" t="s">
        <v>14030</v>
      </c>
    </row>
    <row r="13150" spans="1:1" x14ac:dyDescent="0.2">
      <c r="A13150" t="s">
        <v>14031</v>
      </c>
    </row>
    <row r="13151" spans="1:1" x14ac:dyDescent="0.2">
      <c r="A13151" t="s">
        <v>14032</v>
      </c>
    </row>
    <row r="13152" spans="1:1" x14ac:dyDescent="0.2">
      <c r="A13152" t="s">
        <v>14033</v>
      </c>
    </row>
    <row r="13153" spans="1:1" x14ac:dyDescent="0.2">
      <c r="A13153" t="s">
        <v>14034</v>
      </c>
    </row>
    <row r="13154" spans="1:1" x14ac:dyDescent="0.2">
      <c r="A13154" t="s">
        <v>14035</v>
      </c>
    </row>
    <row r="13155" spans="1:1" x14ac:dyDescent="0.2">
      <c r="A13155" t="s">
        <v>14036</v>
      </c>
    </row>
    <row r="13156" spans="1:1" x14ac:dyDescent="0.2">
      <c r="A13156" t="s">
        <v>14037</v>
      </c>
    </row>
    <row r="13157" spans="1:1" x14ac:dyDescent="0.2">
      <c r="A13157" t="s">
        <v>14038</v>
      </c>
    </row>
    <row r="13158" spans="1:1" x14ac:dyDescent="0.2">
      <c r="A13158" t="s">
        <v>14039</v>
      </c>
    </row>
    <row r="13159" spans="1:1" x14ac:dyDescent="0.2">
      <c r="A13159" t="s">
        <v>14040</v>
      </c>
    </row>
    <row r="13160" spans="1:1" x14ac:dyDescent="0.2">
      <c r="A13160" t="s">
        <v>14041</v>
      </c>
    </row>
    <row r="13161" spans="1:1" x14ac:dyDescent="0.2">
      <c r="A13161" t="s">
        <v>14042</v>
      </c>
    </row>
    <row r="13162" spans="1:1" x14ac:dyDescent="0.2">
      <c r="A13162" t="s">
        <v>14043</v>
      </c>
    </row>
    <row r="13163" spans="1:1" x14ac:dyDescent="0.2">
      <c r="A13163" t="s">
        <v>14044</v>
      </c>
    </row>
    <row r="13164" spans="1:1" x14ac:dyDescent="0.2">
      <c r="A13164" t="s">
        <v>14045</v>
      </c>
    </row>
    <row r="13165" spans="1:1" x14ac:dyDescent="0.2">
      <c r="A13165" t="s">
        <v>14046</v>
      </c>
    </row>
    <row r="13166" spans="1:1" x14ac:dyDescent="0.2">
      <c r="A13166" t="s">
        <v>14047</v>
      </c>
    </row>
    <row r="13167" spans="1:1" x14ac:dyDescent="0.2">
      <c r="A13167" t="s">
        <v>14049</v>
      </c>
    </row>
    <row r="13168" spans="1:1" x14ac:dyDescent="0.2">
      <c r="A13168" t="s">
        <v>14050</v>
      </c>
    </row>
    <row r="13169" spans="1:1" x14ac:dyDescent="0.2">
      <c r="A13169" t="s">
        <v>14051</v>
      </c>
    </row>
    <row r="13170" spans="1:1" x14ac:dyDescent="0.2">
      <c r="A13170" t="s">
        <v>14052</v>
      </c>
    </row>
    <row r="13171" spans="1:1" x14ac:dyDescent="0.2">
      <c r="A13171" t="s">
        <v>14053</v>
      </c>
    </row>
    <row r="13172" spans="1:1" x14ac:dyDescent="0.2">
      <c r="A13172" t="s">
        <v>14054</v>
      </c>
    </row>
    <row r="13173" spans="1:1" x14ac:dyDescent="0.2">
      <c r="A13173" t="s">
        <v>14055</v>
      </c>
    </row>
    <row r="13174" spans="1:1" x14ac:dyDescent="0.2">
      <c r="A13174" t="s">
        <v>14056</v>
      </c>
    </row>
    <row r="13175" spans="1:1" x14ac:dyDescent="0.2">
      <c r="A13175" t="s">
        <v>14057</v>
      </c>
    </row>
    <row r="13176" spans="1:1" x14ac:dyDescent="0.2">
      <c r="A13176" t="s">
        <v>14058</v>
      </c>
    </row>
    <row r="13177" spans="1:1" x14ac:dyDescent="0.2">
      <c r="A13177" t="s">
        <v>14059</v>
      </c>
    </row>
    <row r="13178" spans="1:1" x14ac:dyDescent="0.2">
      <c r="A13178" t="s">
        <v>14060</v>
      </c>
    </row>
    <row r="13179" spans="1:1" x14ac:dyDescent="0.2">
      <c r="A13179" t="s">
        <v>14061</v>
      </c>
    </row>
    <row r="13180" spans="1:1" x14ac:dyDescent="0.2">
      <c r="A13180" t="s">
        <v>14062</v>
      </c>
    </row>
    <row r="13181" spans="1:1" x14ac:dyDescent="0.2">
      <c r="A13181" t="s">
        <v>14063</v>
      </c>
    </row>
    <row r="13182" spans="1:1" x14ac:dyDescent="0.2">
      <c r="A13182" t="s">
        <v>14064</v>
      </c>
    </row>
    <row r="13183" spans="1:1" x14ac:dyDescent="0.2">
      <c r="A13183" t="s">
        <v>14065</v>
      </c>
    </row>
    <row r="13184" spans="1:1" x14ac:dyDescent="0.2">
      <c r="A13184" t="s">
        <v>14066</v>
      </c>
    </row>
    <row r="13185" spans="1:1" x14ac:dyDescent="0.2">
      <c r="A13185" t="s">
        <v>14068</v>
      </c>
    </row>
    <row r="13186" spans="1:1" x14ac:dyDescent="0.2">
      <c r="A13186" t="s">
        <v>14069</v>
      </c>
    </row>
    <row r="13187" spans="1:1" x14ac:dyDescent="0.2">
      <c r="A13187" t="s">
        <v>14070</v>
      </c>
    </row>
    <row r="13188" spans="1:1" x14ac:dyDescent="0.2">
      <c r="A13188" t="s">
        <v>14071</v>
      </c>
    </row>
    <row r="13189" spans="1:1" x14ac:dyDescent="0.2">
      <c r="A13189" t="s">
        <v>14072</v>
      </c>
    </row>
    <row r="13190" spans="1:1" x14ac:dyDescent="0.2">
      <c r="A13190" t="s">
        <v>14073</v>
      </c>
    </row>
    <row r="13191" spans="1:1" x14ac:dyDescent="0.2">
      <c r="A13191" t="s">
        <v>14074</v>
      </c>
    </row>
    <row r="13192" spans="1:1" x14ac:dyDescent="0.2">
      <c r="A13192" t="s">
        <v>14075</v>
      </c>
    </row>
    <row r="13193" spans="1:1" x14ac:dyDescent="0.2">
      <c r="A13193" t="s">
        <v>14076</v>
      </c>
    </row>
    <row r="13194" spans="1:1" x14ac:dyDescent="0.2">
      <c r="A13194" t="s">
        <v>14077</v>
      </c>
    </row>
    <row r="13195" spans="1:1" x14ac:dyDescent="0.2">
      <c r="A13195" t="s">
        <v>14078</v>
      </c>
    </row>
    <row r="13196" spans="1:1" x14ac:dyDescent="0.2">
      <c r="A13196" t="s">
        <v>14079</v>
      </c>
    </row>
    <row r="13197" spans="1:1" x14ac:dyDescent="0.2">
      <c r="A13197" t="s">
        <v>14080</v>
      </c>
    </row>
    <row r="13198" spans="1:1" x14ac:dyDescent="0.2">
      <c r="A13198" t="s">
        <v>14081</v>
      </c>
    </row>
    <row r="13199" spans="1:1" x14ac:dyDescent="0.2">
      <c r="A13199" t="s">
        <v>14082</v>
      </c>
    </row>
    <row r="13200" spans="1:1" x14ac:dyDescent="0.2">
      <c r="A13200" t="s">
        <v>14083</v>
      </c>
    </row>
    <row r="13201" spans="1:1" x14ac:dyDescent="0.2">
      <c r="A13201" t="s">
        <v>14084</v>
      </c>
    </row>
    <row r="13202" spans="1:1" x14ac:dyDescent="0.2">
      <c r="A13202" t="s">
        <v>14085</v>
      </c>
    </row>
    <row r="13203" spans="1:1" x14ac:dyDescent="0.2">
      <c r="A13203" t="s">
        <v>1827</v>
      </c>
    </row>
    <row r="13204" spans="1:1" x14ac:dyDescent="0.2">
      <c r="A13204" t="s">
        <v>14086</v>
      </c>
    </row>
    <row r="13205" spans="1:1" x14ac:dyDescent="0.2">
      <c r="A13205" t="s">
        <v>14087</v>
      </c>
    </row>
    <row r="13206" spans="1:1" x14ac:dyDescent="0.2">
      <c r="A13206" t="s">
        <v>14088</v>
      </c>
    </row>
    <row r="13207" spans="1:1" x14ac:dyDescent="0.2">
      <c r="A13207" t="s">
        <v>14089</v>
      </c>
    </row>
    <row r="13208" spans="1:1" x14ac:dyDescent="0.2">
      <c r="A13208" t="s">
        <v>14090</v>
      </c>
    </row>
    <row r="13209" spans="1:1" x14ac:dyDescent="0.2">
      <c r="A13209" t="s">
        <v>14091</v>
      </c>
    </row>
    <row r="13210" spans="1:1" x14ac:dyDescent="0.2">
      <c r="A13210" t="s">
        <v>14092</v>
      </c>
    </row>
    <row r="13211" spans="1:1" x14ac:dyDescent="0.2">
      <c r="A13211" t="s">
        <v>14093</v>
      </c>
    </row>
    <row r="13212" spans="1:1" x14ac:dyDescent="0.2">
      <c r="A13212" t="s">
        <v>14094</v>
      </c>
    </row>
    <row r="13213" spans="1:1" x14ac:dyDescent="0.2">
      <c r="A13213" t="s">
        <v>14095</v>
      </c>
    </row>
    <row r="13214" spans="1:1" x14ac:dyDescent="0.2">
      <c r="A13214" t="s">
        <v>14096</v>
      </c>
    </row>
    <row r="13215" spans="1:1" x14ac:dyDescent="0.2">
      <c r="A13215" t="s">
        <v>14098</v>
      </c>
    </row>
    <row r="13216" spans="1:1" x14ac:dyDescent="0.2">
      <c r="A13216" t="s">
        <v>14099</v>
      </c>
    </row>
    <row r="13217" spans="1:1" x14ac:dyDescent="0.2">
      <c r="A13217" t="s">
        <v>14100</v>
      </c>
    </row>
    <row r="13218" spans="1:1" x14ac:dyDescent="0.2">
      <c r="A13218" t="s">
        <v>14101</v>
      </c>
    </row>
    <row r="13219" spans="1:1" x14ac:dyDescent="0.2">
      <c r="A13219" t="s">
        <v>14102</v>
      </c>
    </row>
    <row r="13220" spans="1:1" x14ac:dyDescent="0.2">
      <c r="A13220" t="s">
        <v>14103</v>
      </c>
    </row>
    <row r="13221" spans="1:1" x14ac:dyDescent="0.2">
      <c r="A13221" t="s">
        <v>14104</v>
      </c>
    </row>
    <row r="13222" spans="1:1" x14ac:dyDescent="0.2">
      <c r="A13222" t="s">
        <v>14105</v>
      </c>
    </row>
    <row r="13223" spans="1:1" x14ac:dyDescent="0.2">
      <c r="A13223" t="s">
        <v>14106</v>
      </c>
    </row>
    <row r="13224" spans="1:1" x14ac:dyDescent="0.2">
      <c r="A13224" t="s">
        <v>14107</v>
      </c>
    </row>
    <row r="13225" spans="1:1" x14ac:dyDescent="0.2">
      <c r="A13225" t="s">
        <v>14108</v>
      </c>
    </row>
    <row r="13226" spans="1:1" x14ac:dyDescent="0.2">
      <c r="A13226" t="s">
        <v>14109</v>
      </c>
    </row>
    <row r="13227" spans="1:1" x14ac:dyDescent="0.2">
      <c r="A13227" t="s">
        <v>14110</v>
      </c>
    </row>
    <row r="13228" spans="1:1" x14ac:dyDescent="0.2">
      <c r="A13228" t="s">
        <v>14111</v>
      </c>
    </row>
    <row r="13229" spans="1:1" x14ac:dyDescent="0.2">
      <c r="A13229" t="s">
        <v>14112</v>
      </c>
    </row>
    <row r="13230" spans="1:1" x14ac:dyDescent="0.2">
      <c r="A13230" t="s">
        <v>14113</v>
      </c>
    </row>
    <row r="13231" spans="1:1" x14ac:dyDescent="0.2">
      <c r="A13231" t="s">
        <v>14114</v>
      </c>
    </row>
    <row r="13232" spans="1:1" x14ac:dyDescent="0.2">
      <c r="A13232" t="s">
        <v>14115</v>
      </c>
    </row>
    <row r="13233" spans="1:1" x14ac:dyDescent="0.2">
      <c r="A13233" t="s">
        <v>14117</v>
      </c>
    </row>
    <row r="13234" spans="1:1" x14ac:dyDescent="0.2">
      <c r="A13234" t="s">
        <v>14118</v>
      </c>
    </row>
    <row r="13235" spans="1:1" x14ac:dyDescent="0.2">
      <c r="A13235" t="s">
        <v>14120</v>
      </c>
    </row>
    <row r="13236" spans="1:1" x14ac:dyDescent="0.2">
      <c r="A13236" t="s">
        <v>14121</v>
      </c>
    </row>
    <row r="13237" spans="1:1" x14ac:dyDescent="0.2">
      <c r="A13237" t="s">
        <v>14122</v>
      </c>
    </row>
    <row r="13238" spans="1:1" x14ac:dyDescent="0.2">
      <c r="A13238" t="s">
        <v>14123</v>
      </c>
    </row>
    <row r="13239" spans="1:1" x14ac:dyDescent="0.2">
      <c r="A13239" t="s">
        <v>14124</v>
      </c>
    </row>
    <row r="13240" spans="1:1" x14ac:dyDescent="0.2">
      <c r="A13240" t="s">
        <v>14125</v>
      </c>
    </row>
    <row r="13241" spans="1:1" x14ac:dyDescent="0.2">
      <c r="A13241" t="s">
        <v>14126</v>
      </c>
    </row>
    <row r="13242" spans="1:1" x14ac:dyDescent="0.2">
      <c r="A13242" t="s">
        <v>14127</v>
      </c>
    </row>
    <row r="13243" spans="1:1" x14ac:dyDescent="0.2">
      <c r="A13243" t="s">
        <v>14128</v>
      </c>
    </row>
    <row r="13244" spans="1:1" x14ac:dyDescent="0.2">
      <c r="A13244" t="s">
        <v>14129</v>
      </c>
    </row>
    <row r="13245" spans="1:1" x14ac:dyDescent="0.2">
      <c r="A13245" t="s">
        <v>14130</v>
      </c>
    </row>
    <row r="13246" spans="1:1" x14ac:dyDescent="0.2">
      <c r="A13246" t="s">
        <v>14131</v>
      </c>
    </row>
    <row r="13247" spans="1:1" x14ac:dyDescent="0.2">
      <c r="A13247" t="s">
        <v>14132</v>
      </c>
    </row>
    <row r="13248" spans="1:1" x14ac:dyDescent="0.2">
      <c r="A13248" t="s">
        <v>14133</v>
      </c>
    </row>
    <row r="13249" spans="1:1" x14ac:dyDescent="0.2">
      <c r="A13249" t="s">
        <v>14134</v>
      </c>
    </row>
    <row r="13250" spans="1:1" x14ac:dyDescent="0.2">
      <c r="A13250" t="s">
        <v>14135</v>
      </c>
    </row>
    <row r="13251" spans="1:1" x14ac:dyDescent="0.2">
      <c r="A13251" t="s">
        <v>14136</v>
      </c>
    </row>
    <row r="13252" spans="1:1" x14ac:dyDescent="0.2">
      <c r="A13252" t="s">
        <v>14137</v>
      </c>
    </row>
    <row r="13253" spans="1:1" x14ac:dyDescent="0.2">
      <c r="A13253" t="s">
        <v>14138</v>
      </c>
    </row>
    <row r="13254" spans="1:1" x14ac:dyDescent="0.2">
      <c r="A13254" t="s">
        <v>14139</v>
      </c>
    </row>
    <row r="13255" spans="1:1" x14ac:dyDescent="0.2">
      <c r="A13255" t="s">
        <v>14140</v>
      </c>
    </row>
    <row r="13256" spans="1:1" x14ac:dyDescent="0.2">
      <c r="A13256" t="s">
        <v>14141</v>
      </c>
    </row>
    <row r="13257" spans="1:1" x14ac:dyDescent="0.2">
      <c r="A13257" t="s">
        <v>14142</v>
      </c>
    </row>
    <row r="13258" spans="1:1" x14ac:dyDescent="0.2">
      <c r="A13258" t="s">
        <v>14143</v>
      </c>
    </row>
    <row r="13259" spans="1:1" x14ac:dyDescent="0.2">
      <c r="A13259" t="s">
        <v>14144</v>
      </c>
    </row>
    <row r="13260" spans="1:1" x14ac:dyDescent="0.2">
      <c r="A13260" t="s">
        <v>14145</v>
      </c>
    </row>
    <row r="13261" spans="1:1" x14ac:dyDescent="0.2">
      <c r="A13261" t="s">
        <v>14146</v>
      </c>
    </row>
    <row r="13262" spans="1:1" x14ac:dyDescent="0.2">
      <c r="A13262" t="s">
        <v>14147</v>
      </c>
    </row>
    <row r="13263" spans="1:1" x14ac:dyDescent="0.2">
      <c r="A13263" t="s">
        <v>14148</v>
      </c>
    </row>
    <row r="13264" spans="1:1" x14ac:dyDescent="0.2">
      <c r="A13264" t="s">
        <v>14149</v>
      </c>
    </row>
    <row r="13265" spans="1:1" x14ac:dyDescent="0.2">
      <c r="A13265" t="s">
        <v>14150</v>
      </c>
    </row>
    <row r="13266" spans="1:1" x14ac:dyDescent="0.2">
      <c r="A13266" t="s">
        <v>14151</v>
      </c>
    </row>
    <row r="13267" spans="1:1" x14ac:dyDescent="0.2">
      <c r="A13267" t="s">
        <v>14152</v>
      </c>
    </row>
    <row r="13268" spans="1:1" x14ac:dyDescent="0.2">
      <c r="A13268" t="s">
        <v>14153</v>
      </c>
    </row>
    <row r="13269" spans="1:1" x14ac:dyDescent="0.2">
      <c r="A13269" t="s">
        <v>14154</v>
      </c>
    </row>
    <row r="13270" spans="1:1" x14ac:dyDescent="0.2">
      <c r="A13270" t="s">
        <v>14155</v>
      </c>
    </row>
    <row r="13271" spans="1:1" x14ac:dyDescent="0.2">
      <c r="A13271" t="s">
        <v>14156</v>
      </c>
    </row>
    <row r="13272" spans="1:1" x14ac:dyDescent="0.2">
      <c r="A13272" t="s">
        <v>14157</v>
      </c>
    </row>
    <row r="13273" spans="1:1" x14ac:dyDescent="0.2">
      <c r="A13273" t="s">
        <v>14158</v>
      </c>
    </row>
    <row r="13274" spans="1:1" x14ac:dyDescent="0.2">
      <c r="A13274" t="s">
        <v>14159</v>
      </c>
    </row>
    <row r="13275" spans="1:1" x14ac:dyDescent="0.2">
      <c r="A13275" t="s">
        <v>14160</v>
      </c>
    </row>
    <row r="13276" spans="1:1" x14ac:dyDescent="0.2">
      <c r="A13276" t="s">
        <v>14161</v>
      </c>
    </row>
    <row r="13277" spans="1:1" x14ac:dyDescent="0.2">
      <c r="A13277" t="s">
        <v>14162</v>
      </c>
    </row>
    <row r="13278" spans="1:1" x14ac:dyDescent="0.2">
      <c r="A13278" t="s">
        <v>14163</v>
      </c>
    </row>
    <row r="13279" spans="1:1" x14ac:dyDescent="0.2">
      <c r="A13279" t="s">
        <v>14164</v>
      </c>
    </row>
    <row r="13280" spans="1:1" x14ac:dyDescent="0.2">
      <c r="A13280" t="s">
        <v>14165</v>
      </c>
    </row>
    <row r="13281" spans="1:1" x14ac:dyDescent="0.2">
      <c r="A13281" t="s">
        <v>14166</v>
      </c>
    </row>
    <row r="13282" spans="1:1" x14ac:dyDescent="0.2">
      <c r="A13282" t="s">
        <v>14167</v>
      </c>
    </row>
    <row r="13283" spans="1:1" x14ac:dyDescent="0.2">
      <c r="A13283" t="s">
        <v>14168</v>
      </c>
    </row>
    <row r="13284" spans="1:1" x14ac:dyDescent="0.2">
      <c r="A13284" t="s">
        <v>14169</v>
      </c>
    </row>
    <row r="13285" spans="1:1" x14ac:dyDescent="0.2">
      <c r="A13285" t="s">
        <v>14170</v>
      </c>
    </row>
    <row r="13286" spans="1:1" x14ac:dyDescent="0.2">
      <c r="A13286" t="s">
        <v>14171</v>
      </c>
    </row>
    <row r="13287" spans="1:1" x14ac:dyDescent="0.2">
      <c r="A13287" t="s">
        <v>14172</v>
      </c>
    </row>
    <row r="13288" spans="1:1" x14ac:dyDescent="0.2">
      <c r="A13288" t="s">
        <v>14173</v>
      </c>
    </row>
    <row r="13289" spans="1:1" x14ac:dyDescent="0.2">
      <c r="A13289" t="s">
        <v>14174</v>
      </c>
    </row>
    <row r="13290" spans="1:1" x14ac:dyDescent="0.2">
      <c r="A13290" t="s">
        <v>14175</v>
      </c>
    </row>
    <row r="13291" spans="1:1" x14ac:dyDescent="0.2">
      <c r="A13291" t="s">
        <v>14176</v>
      </c>
    </row>
    <row r="13292" spans="1:1" x14ac:dyDescent="0.2">
      <c r="A13292" t="s">
        <v>14177</v>
      </c>
    </row>
    <row r="13293" spans="1:1" x14ac:dyDescent="0.2">
      <c r="A13293" t="s">
        <v>14178</v>
      </c>
    </row>
    <row r="13294" spans="1:1" x14ac:dyDescent="0.2">
      <c r="A13294" t="s">
        <v>14179</v>
      </c>
    </row>
    <row r="13295" spans="1:1" x14ac:dyDescent="0.2">
      <c r="A13295" t="s">
        <v>14180</v>
      </c>
    </row>
    <row r="13296" spans="1:1" x14ac:dyDescent="0.2">
      <c r="A13296" t="s">
        <v>14182</v>
      </c>
    </row>
    <row r="13297" spans="1:1" x14ac:dyDescent="0.2">
      <c r="A13297" t="s">
        <v>14183</v>
      </c>
    </row>
    <row r="13298" spans="1:1" x14ac:dyDescent="0.2">
      <c r="A13298" t="s">
        <v>14184</v>
      </c>
    </row>
    <row r="13299" spans="1:1" x14ac:dyDescent="0.2">
      <c r="A13299" t="s">
        <v>14185</v>
      </c>
    </row>
    <row r="13300" spans="1:1" x14ac:dyDescent="0.2">
      <c r="A13300" t="s">
        <v>14186</v>
      </c>
    </row>
    <row r="13301" spans="1:1" x14ac:dyDescent="0.2">
      <c r="A13301" t="s">
        <v>14188</v>
      </c>
    </row>
    <row r="13302" spans="1:1" x14ac:dyDescent="0.2">
      <c r="A13302" t="s">
        <v>14189</v>
      </c>
    </row>
    <row r="13303" spans="1:1" x14ac:dyDescent="0.2">
      <c r="A13303" t="s">
        <v>14190</v>
      </c>
    </row>
    <row r="13304" spans="1:1" x14ac:dyDescent="0.2">
      <c r="A13304" t="s">
        <v>14191</v>
      </c>
    </row>
    <row r="13305" spans="1:1" x14ac:dyDescent="0.2">
      <c r="A13305" t="s">
        <v>14193</v>
      </c>
    </row>
    <row r="13306" spans="1:1" x14ac:dyDescent="0.2">
      <c r="A13306" t="s">
        <v>14194</v>
      </c>
    </row>
    <row r="13307" spans="1:1" x14ac:dyDescent="0.2">
      <c r="A13307" t="s">
        <v>14195</v>
      </c>
    </row>
    <row r="13308" spans="1:1" x14ac:dyDescent="0.2">
      <c r="A13308" t="s">
        <v>14196</v>
      </c>
    </row>
    <row r="13309" spans="1:1" x14ac:dyDescent="0.2">
      <c r="A13309" t="s">
        <v>14197</v>
      </c>
    </row>
    <row r="13310" spans="1:1" x14ac:dyDescent="0.2">
      <c r="A13310" t="s">
        <v>14198</v>
      </c>
    </row>
    <row r="13311" spans="1:1" x14ac:dyDescent="0.2">
      <c r="A13311" t="s">
        <v>14199</v>
      </c>
    </row>
    <row r="13312" spans="1:1" x14ac:dyDescent="0.2">
      <c r="A13312" t="s">
        <v>14200</v>
      </c>
    </row>
    <row r="13313" spans="1:1" x14ac:dyDescent="0.2">
      <c r="A13313" t="s">
        <v>14201</v>
      </c>
    </row>
    <row r="13314" spans="1:1" x14ac:dyDescent="0.2">
      <c r="A13314" t="s">
        <v>14202</v>
      </c>
    </row>
    <row r="13315" spans="1:1" x14ac:dyDescent="0.2">
      <c r="A13315" t="s">
        <v>14203</v>
      </c>
    </row>
    <row r="13316" spans="1:1" x14ac:dyDescent="0.2">
      <c r="A13316" t="s">
        <v>14204</v>
      </c>
    </row>
    <row r="13317" spans="1:1" x14ac:dyDescent="0.2">
      <c r="A13317" t="s">
        <v>14205</v>
      </c>
    </row>
    <row r="13318" spans="1:1" x14ac:dyDescent="0.2">
      <c r="A13318" t="s">
        <v>14206</v>
      </c>
    </row>
    <row r="13319" spans="1:1" x14ac:dyDescent="0.2">
      <c r="A13319" t="s">
        <v>14207</v>
      </c>
    </row>
    <row r="13320" spans="1:1" x14ac:dyDescent="0.2">
      <c r="A13320" t="s">
        <v>14208</v>
      </c>
    </row>
    <row r="13321" spans="1:1" x14ac:dyDescent="0.2">
      <c r="A13321" t="s">
        <v>14209</v>
      </c>
    </row>
    <row r="13322" spans="1:1" x14ac:dyDescent="0.2">
      <c r="A13322" t="s">
        <v>14210</v>
      </c>
    </row>
    <row r="13323" spans="1:1" x14ac:dyDescent="0.2">
      <c r="A13323" t="s">
        <v>14211</v>
      </c>
    </row>
    <row r="13324" spans="1:1" x14ac:dyDescent="0.2">
      <c r="A13324" t="s">
        <v>14212</v>
      </c>
    </row>
    <row r="13325" spans="1:1" x14ac:dyDescent="0.2">
      <c r="A13325" t="s">
        <v>14213</v>
      </c>
    </row>
    <row r="13326" spans="1:1" x14ac:dyDescent="0.2">
      <c r="A13326" t="s">
        <v>14214</v>
      </c>
    </row>
    <row r="13327" spans="1:1" x14ac:dyDescent="0.2">
      <c r="A13327" t="s">
        <v>14215</v>
      </c>
    </row>
    <row r="13328" spans="1:1" x14ac:dyDescent="0.2">
      <c r="A13328" t="s">
        <v>14216</v>
      </c>
    </row>
    <row r="13329" spans="1:1" x14ac:dyDescent="0.2">
      <c r="A13329" t="s">
        <v>14217</v>
      </c>
    </row>
    <row r="13330" spans="1:1" x14ac:dyDescent="0.2">
      <c r="A13330" t="s">
        <v>14218</v>
      </c>
    </row>
    <row r="13331" spans="1:1" x14ac:dyDescent="0.2">
      <c r="A13331" t="s">
        <v>14219</v>
      </c>
    </row>
    <row r="13332" spans="1:1" x14ac:dyDescent="0.2">
      <c r="A13332" t="s">
        <v>14220</v>
      </c>
    </row>
    <row r="13333" spans="1:1" x14ac:dyDescent="0.2">
      <c r="A13333" t="s">
        <v>14221</v>
      </c>
    </row>
    <row r="13334" spans="1:1" x14ac:dyDescent="0.2">
      <c r="A13334" t="s">
        <v>14222</v>
      </c>
    </row>
    <row r="13335" spans="1:1" x14ac:dyDescent="0.2">
      <c r="A13335" t="s">
        <v>14223</v>
      </c>
    </row>
    <row r="13336" spans="1:1" x14ac:dyDescent="0.2">
      <c r="A13336" t="s">
        <v>14224</v>
      </c>
    </row>
    <row r="13337" spans="1:1" x14ac:dyDescent="0.2">
      <c r="A13337" t="s">
        <v>14225</v>
      </c>
    </row>
    <row r="13338" spans="1:1" x14ac:dyDescent="0.2">
      <c r="A13338" t="s">
        <v>14226</v>
      </c>
    </row>
    <row r="13339" spans="1:1" x14ac:dyDescent="0.2">
      <c r="A13339" t="s">
        <v>14227</v>
      </c>
    </row>
    <row r="13340" spans="1:1" x14ac:dyDescent="0.2">
      <c r="A13340" t="s">
        <v>14228</v>
      </c>
    </row>
    <row r="13341" spans="1:1" x14ac:dyDescent="0.2">
      <c r="A13341" t="s">
        <v>14229</v>
      </c>
    </row>
    <row r="13342" spans="1:1" x14ac:dyDescent="0.2">
      <c r="A13342" t="s">
        <v>14230</v>
      </c>
    </row>
    <row r="13343" spans="1:1" x14ac:dyDescent="0.2">
      <c r="A13343" t="s">
        <v>14231</v>
      </c>
    </row>
    <row r="13344" spans="1:1" x14ac:dyDescent="0.2">
      <c r="A13344" t="s">
        <v>14232</v>
      </c>
    </row>
    <row r="13345" spans="1:1" x14ac:dyDescent="0.2">
      <c r="A13345" t="s">
        <v>14233</v>
      </c>
    </row>
    <row r="13346" spans="1:1" x14ac:dyDescent="0.2">
      <c r="A13346" t="s">
        <v>14234</v>
      </c>
    </row>
    <row r="13347" spans="1:1" x14ac:dyDescent="0.2">
      <c r="A13347" t="s">
        <v>14235</v>
      </c>
    </row>
    <row r="13348" spans="1:1" x14ac:dyDescent="0.2">
      <c r="A13348" t="s">
        <v>14236</v>
      </c>
    </row>
    <row r="13349" spans="1:1" x14ac:dyDescent="0.2">
      <c r="A13349" t="s">
        <v>14237</v>
      </c>
    </row>
    <row r="13350" spans="1:1" x14ac:dyDescent="0.2">
      <c r="A13350" t="s">
        <v>14238</v>
      </c>
    </row>
    <row r="13351" spans="1:1" x14ac:dyDescent="0.2">
      <c r="A13351" t="s">
        <v>14239</v>
      </c>
    </row>
    <row r="13352" spans="1:1" x14ac:dyDescent="0.2">
      <c r="A13352" t="s">
        <v>14240</v>
      </c>
    </row>
    <row r="13353" spans="1:1" x14ac:dyDescent="0.2">
      <c r="A13353" t="s">
        <v>14241</v>
      </c>
    </row>
    <row r="13354" spans="1:1" x14ac:dyDescent="0.2">
      <c r="A13354" t="s">
        <v>14242</v>
      </c>
    </row>
    <row r="13355" spans="1:1" x14ac:dyDescent="0.2">
      <c r="A13355" t="s">
        <v>14243</v>
      </c>
    </row>
    <row r="13356" spans="1:1" x14ac:dyDescent="0.2">
      <c r="A13356" t="s">
        <v>14244</v>
      </c>
    </row>
    <row r="13357" spans="1:1" x14ac:dyDescent="0.2">
      <c r="A13357" t="s">
        <v>14245</v>
      </c>
    </row>
    <row r="13358" spans="1:1" x14ac:dyDescent="0.2">
      <c r="A13358" t="s">
        <v>14246</v>
      </c>
    </row>
    <row r="13359" spans="1:1" x14ac:dyDescent="0.2">
      <c r="A13359" t="s">
        <v>14247</v>
      </c>
    </row>
    <row r="13360" spans="1:1" x14ac:dyDescent="0.2">
      <c r="A13360" t="s">
        <v>14248</v>
      </c>
    </row>
    <row r="13361" spans="1:1" x14ac:dyDescent="0.2">
      <c r="A13361" t="s">
        <v>14249</v>
      </c>
    </row>
    <row r="13362" spans="1:1" x14ac:dyDescent="0.2">
      <c r="A13362" t="s">
        <v>14250</v>
      </c>
    </row>
    <row r="13363" spans="1:1" x14ac:dyDescent="0.2">
      <c r="A13363" t="s">
        <v>14251</v>
      </c>
    </row>
    <row r="13364" spans="1:1" x14ac:dyDescent="0.2">
      <c r="A13364" t="s">
        <v>14252</v>
      </c>
    </row>
    <row r="13365" spans="1:1" x14ac:dyDescent="0.2">
      <c r="A13365" t="s">
        <v>14253</v>
      </c>
    </row>
    <row r="13366" spans="1:1" x14ac:dyDescent="0.2">
      <c r="A13366" t="s">
        <v>14254</v>
      </c>
    </row>
    <row r="13367" spans="1:1" x14ac:dyDescent="0.2">
      <c r="A13367" t="s">
        <v>14255</v>
      </c>
    </row>
    <row r="13368" spans="1:1" x14ac:dyDescent="0.2">
      <c r="A13368" t="s">
        <v>14256</v>
      </c>
    </row>
    <row r="13369" spans="1:1" x14ac:dyDescent="0.2">
      <c r="A13369" t="s">
        <v>14257</v>
      </c>
    </row>
    <row r="13370" spans="1:1" x14ac:dyDescent="0.2">
      <c r="A13370" t="s">
        <v>14258</v>
      </c>
    </row>
    <row r="13371" spans="1:1" x14ac:dyDescent="0.2">
      <c r="A13371" t="s">
        <v>14259</v>
      </c>
    </row>
    <row r="13372" spans="1:1" x14ac:dyDescent="0.2">
      <c r="A13372" t="s">
        <v>14260</v>
      </c>
    </row>
    <row r="13373" spans="1:1" x14ac:dyDescent="0.2">
      <c r="A13373" t="s">
        <v>14261</v>
      </c>
    </row>
    <row r="13374" spans="1:1" x14ac:dyDescent="0.2">
      <c r="A13374" t="s">
        <v>14262</v>
      </c>
    </row>
    <row r="13375" spans="1:1" x14ac:dyDescent="0.2">
      <c r="A13375" t="s">
        <v>14263</v>
      </c>
    </row>
    <row r="13376" spans="1:1" x14ac:dyDescent="0.2">
      <c r="A13376" t="s">
        <v>14264</v>
      </c>
    </row>
    <row r="13377" spans="1:1" x14ac:dyDescent="0.2">
      <c r="A13377" t="s">
        <v>14265</v>
      </c>
    </row>
    <row r="13378" spans="1:1" x14ac:dyDescent="0.2">
      <c r="A13378" t="s">
        <v>14267</v>
      </c>
    </row>
    <row r="13379" spans="1:1" x14ac:dyDescent="0.2">
      <c r="A13379" t="s">
        <v>14268</v>
      </c>
    </row>
    <row r="13380" spans="1:1" x14ac:dyDescent="0.2">
      <c r="A13380" t="s">
        <v>14269</v>
      </c>
    </row>
    <row r="13381" spans="1:1" x14ac:dyDescent="0.2">
      <c r="A13381" t="s">
        <v>14270</v>
      </c>
    </row>
    <row r="13382" spans="1:1" x14ac:dyDescent="0.2">
      <c r="A13382" t="s">
        <v>14271</v>
      </c>
    </row>
    <row r="13383" spans="1:1" x14ac:dyDescent="0.2">
      <c r="A13383" t="s">
        <v>14272</v>
      </c>
    </row>
    <row r="13384" spans="1:1" x14ac:dyDescent="0.2">
      <c r="A13384" t="s">
        <v>14273</v>
      </c>
    </row>
    <row r="13385" spans="1:1" x14ac:dyDescent="0.2">
      <c r="A13385" t="s">
        <v>14274</v>
      </c>
    </row>
    <row r="13386" spans="1:1" x14ac:dyDescent="0.2">
      <c r="A13386" t="s">
        <v>14275</v>
      </c>
    </row>
    <row r="13387" spans="1:1" x14ac:dyDescent="0.2">
      <c r="A13387" t="s">
        <v>14276</v>
      </c>
    </row>
    <row r="13388" spans="1:1" x14ac:dyDescent="0.2">
      <c r="A13388" t="s">
        <v>14277</v>
      </c>
    </row>
    <row r="13389" spans="1:1" x14ac:dyDescent="0.2">
      <c r="A13389" t="s">
        <v>14278</v>
      </c>
    </row>
    <row r="13390" spans="1:1" x14ac:dyDescent="0.2">
      <c r="A13390" t="s">
        <v>14279</v>
      </c>
    </row>
    <row r="13391" spans="1:1" x14ac:dyDescent="0.2">
      <c r="A13391" t="s">
        <v>14280</v>
      </c>
    </row>
    <row r="13392" spans="1:1" x14ac:dyDescent="0.2">
      <c r="A13392" t="s">
        <v>14281</v>
      </c>
    </row>
    <row r="13393" spans="1:1" x14ac:dyDescent="0.2">
      <c r="A13393" t="s">
        <v>14282</v>
      </c>
    </row>
    <row r="13394" spans="1:1" x14ac:dyDescent="0.2">
      <c r="A13394" t="s">
        <v>14283</v>
      </c>
    </row>
    <row r="13395" spans="1:1" x14ac:dyDescent="0.2">
      <c r="A13395" t="s">
        <v>14284</v>
      </c>
    </row>
    <row r="13396" spans="1:1" x14ac:dyDescent="0.2">
      <c r="A13396" t="s">
        <v>14285</v>
      </c>
    </row>
    <row r="13397" spans="1:1" x14ac:dyDescent="0.2">
      <c r="A13397" t="s">
        <v>14286</v>
      </c>
    </row>
    <row r="13398" spans="1:1" x14ac:dyDescent="0.2">
      <c r="A13398" t="s">
        <v>14287</v>
      </c>
    </row>
    <row r="13399" spans="1:1" x14ac:dyDescent="0.2">
      <c r="A13399" t="s">
        <v>14288</v>
      </c>
    </row>
    <row r="13400" spans="1:1" x14ac:dyDescent="0.2">
      <c r="A13400" t="s">
        <v>14289</v>
      </c>
    </row>
    <row r="13401" spans="1:1" x14ac:dyDescent="0.2">
      <c r="A13401" t="s">
        <v>14290</v>
      </c>
    </row>
    <row r="13402" spans="1:1" x14ac:dyDescent="0.2">
      <c r="A13402" t="s">
        <v>14291</v>
      </c>
    </row>
    <row r="13403" spans="1:1" x14ac:dyDescent="0.2">
      <c r="A13403" t="s">
        <v>14292</v>
      </c>
    </row>
    <row r="13404" spans="1:1" x14ac:dyDescent="0.2">
      <c r="A13404" t="s">
        <v>14293</v>
      </c>
    </row>
    <row r="13405" spans="1:1" x14ac:dyDescent="0.2">
      <c r="A13405" t="s">
        <v>14294</v>
      </c>
    </row>
    <row r="13406" spans="1:1" x14ac:dyDescent="0.2">
      <c r="A13406" t="s">
        <v>14295</v>
      </c>
    </row>
    <row r="13407" spans="1:1" x14ac:dyDescent="0.2">
      <c r="A13407" t="s">
        <v>14296</v>
      </c>
    </row>
    <row r="13408" spans="1:1" x14ac:dyDescent="0.2">
      <c r="A13408" t="s">
        <v>14297</v>
      </c>
    </row>
    <row r="13409" spans="1:1" x14ac:dyDescent="0.2">
      <c r="A13409" t="s">
        <v>14298</v>
      </c>
    </row>
    <row r="13410" spans="1:1" x14ac:dyDescent="0.2">
      <c r="A13410" t="s">
        <v>14299</v>
      </c>
    </row>
    <row r="13411" spans="1:1" x14ac:dyDescent="0.2">
      <c r="A13411" t="s">
        <v>14300</v>
      </c>
    </row>
    <row r="13412" spans="1:1" x14ac:dyDescent="0.2">
      <c r="A13412" t="s">
        <v>14301</v>
      </c>
    </row>
    <row r="13413" spans="1:1" x14ac:dyDescent="0.2">
      <c r="A13413" t="s">
        <v>14302</v>
      </c>
    </row>
    <row r="13414" spans="1:1" x14ac:dyDescent="0.2">
      <c r="A13414" t="s">
        <v>14303</v>
      </c>
    </row>
    <row r="13415" spans="1:1" x14ac:dyDescent="0.2">
      <c r="A13415" t="s">
        <v>14304</v>
      </c>
    </row>
    <row r="13416" spans="1:1" x14ac:dyDescent="0.2">
      <c r="A13416" t="s">
        <v>14305</v>
      </c>
    </row>
    <row r="13417" spans="1:1" x14ac:dyDescent="0.2">
      <c r="A13417" t="s">
        <v>14306</v>
      </c>
    </row>
    <row r="13418" spans="1:1" x14ac:dyDescent="0.2">
      <c r="A13418" t="s">
        <v>14307</v>
      </c>
    </row>
    <row r="13419" spans="1:1" x14ac:dyDescent="0.2">
      <c r="A13419" t="s">
        <v>14308</v>
      </c>
    </row>
    <row r="13420" spans="1:1" x14ac:dyDescent="0.2">
      <c r="A13420" t="s">
        <v>14309</v>
      </c>
    </row>
    <row r="13421" spans="1:1" x14ac:dyDescent="0.2">
      <c r="A13421" t="s">
        <v>14310</v>
      </c>
    </row>
    <row r="13422" spans="1:1" x14ac:dyDescent="0.2">
      <c r="A13422" t="s">
        <v>14311</v>
      </c>
    </row>
    <row r="13423" spans="1:1" x14ac:dyDescent="0.2">
      <c r="A13423" t="s">
        <v>14312</v>
      </c>
    </row>
    <row r="13424" spans="1:1" x14ac:dyDescent="0.2">
      <c r="A13424" t="s">
        <v>14313</v>
      </c>
    </row>
    <row r="13425" spans="1:1" x14ac:dyDescent="0.2">
      <c r="A13425" t="s">
        <v>14314</v>
      </c>
    </row>
    <row r="13426" spans="1:1" x14ac:dyDescent="0.2">
      <c r="A13426" t="s">
        <v>14315</v>
      </c>
    </row>
    <row r="13427" spans="1:1" x14ac:dyDescent="0.2">
      <c r="A13427" t="s">
        <v>14316</v>
      </c>
    </row>
    <row r="13428" spans="1:1" x14ac:dyDescent="0.2">
      <c r="A13428" t="s">
        <v>14317</v>
      </c>
    </row>
    <row r="13429" spans="1:1" x14ac:dyDescent="0.2">
      <c r="A13429" t="s">
        <v>14318</v>
      </c>
    </row>
    <row r="13430" spans="1:1" x14ac:dyDescent="0.2">
      <c r="A13430" t="s">
        <v>14319</v>
      </c>
    </row>
    <row r="13431" spans="1:1" x14ac:dyDescent="0.2">
      <c r="A13431" t="s">
        <v>14320</v>
      </c>
    </row>
    <row r="13432" spans="1:1" x14ac:dyDescent="0.2">
      <c r="A13432" t="s">
        <v>14321</v>
      </c>
    </row>
    <row r="13433" spans="1:1" x14ac:dyDescent="0.2">
      <c r="A13433" t="s">
        <v>14322</v>
      </c>
    </row>
    <row r="13434" spans="1:1" x14ac:dyDescent="0.2">
      <c r="A13434" t="s">
        <v>14323</v>
      </c>
    </row>
    <row r="13435" spans="1:1" x14ac:dyDescent="0.2">
      <c r="A13435" t="s">
        <v>14324</v>
      </c>
    </row>
    <row r="13436" spans="1:1" x14ac:dyDescent="0.2">
      <c r="A13436" t="s">
        <v>14325</v>
      </c>
    </row>
    <row r="13437" spans="1:1" x14ac:dyDescent="0.2">
      <c r="A13437" t="s">
        <v>14326</v>
      </c>
    </row>
    <row r="13438" spans="1:1" x14ac:dyDescent="0.2">
      <c r="A13438" t="s">
        <v>14327</v>
      </c>
    </row>
    <row r="13439" spans="1:1" x14ac:dyDescent="0.2">
      <c r="A13439" t="s">
        <v>14328</v>
      </c>
    </row>
    <row r="13440" spans="1:1" x14ac:dyDescent="0.2">
      <c r="A13440" t="s">
        <v>14329</v>
      </c>
    </row>
    <row r="13441" spans="1:1" x14ac:dyDescent="0.2">
      <c r="A13441" t="s">
        <v>14330</v>
      </c>
    </row>
    <row r="13442" spans="1:1" x14ac:dyDescent="0.2">
      <c r="A13442" t="s">
        <v>14331</v>
      </c>
    </row>
    <row r="13443" spans="1:1" x14ac:dyDescent="0.2">
      <c r="A13443" t="s">
        <v>14332</v>
      </c>
    </row>
    <row r="13444" spans="1:1" x14ac:dyDescent="0.2">
      <c r="A13444" t="s">
        <v>14333</v>
      </c>
    </row>
    <row r="13445" spans="1:1" x14ac:dyDescent="0.2">
      <c r="A13445" t="s">
        <v>14334</v>
      </c>
    </row>
    <row r="13446" spans="1:1" x14ac:dyDescent="0.2">
      <c r="A13446" t="s">
        <v>14335</v>
      </c>
    </row>
    <row r="13447" spans="1:1" x14ac:dyDescent="0.2">
      <c r="A13447" t="s">
        <v>14336</v>
      </c>
    </row>
    <row r="13448" spans="1:1" x14ac:dyDescent="0.2">
      <c r="A13448" t="s">
        <v>14337</v>
      </c>
    </row>
    <row r="13449" spans="1:1" x14ac:dyDescent="0.2">
      <c r="A13449" t="s">
        <v>14338</v>
      </c>
    </row>
    <row r="13450" spans="1:1" x14ac:dyDescent="0.2">
      <c r="A13450" t="s">
        <v>14339</v>
      </c>
    </row>
    <row r="13451" spans="1:1" x14ac:dyDescent="0.2">
      <c r="A13451" t="s">
        <v>14340</v>
      </c>
    </row>
    <row r="13452" spans="1:1" x14ac:dyDescent="0.2">
      <c r="A13452" t="s">
        <v>14341</v>
      </c>
    </row>
    <row r="13453" spans="1:1" x14ac:dyDescent="0.2">
      <c r="A13453" t="s">
        <v>14342</v>
      </c>
    </row>
    <row r="13454" spans="1:1" x14ac:dyDescent="0.2">
      <c r="A13454" t="s">
        <v>14343</v>
      </c>
    </row>
    <row r="13455" spans="1:1" x14ac:dyDescent="0.2">
      <c r="A13455" t="s">
        <v>14344</v>
      </c>
    </row>
    <row r="13456" spans="1:1" x14ac:dyDescent="0.2">
      <c r="A13456" t="s">
        <v>14345</v>
      </c>
    </row>
    <row r="13457" spans="1:1" x14ac:dyDescent="0.2">
      <c r="A13457" t="s">
        <v>14346</v>
      </c>
    </row>
    <row r="13458" spans="1:1" x14ac:dyDescent="0.2">
      <c r="A13458" t="s">
        <v>14347</v>
      </c>
    </row>
    <row r="13459" spans="1:1" x14ac:dyDescent="0.2">
      <c r="A13459" t="s">
        <v>14348</v>
      </c>
    </row>
    <row r="13460" spans="1:1" x14ac:dyDescent="0.2">
      <c r="A13460" t="s">
        <v>14349</v>
      </c>
    </row>
    <row r="13461" spans="1:1" x14ac:dyDescent="0.2">
      <c r="A13461" t="s">
        <v>14350</v>
      </c>
    </row>
    <row r="13462" spans="1:1" x14ac:dyDescent="0.2">
      <c r="A13462" t="s">
        <v>14351</v>
      </c>
    </row>
    <row r="13463" spans="1:1" x14ac:dyDescent="0.2">
      <c r="A13463" t="s">
        <v>14354</v>
      </c>
    </row>
    <row r="13464" spans="1:1" x14ac:dyDescent="0.2">
      <c r="A13464" t="s">
        <v>14355</v>
      </c>
    </row>
    <row r="13465" spans="1:1" x14ac:dyDescent="0.2">
      <c r="A13465" t="s">
        <v>14356</v>
      </c>
    </row>
    <row r="13466" spans="1:1" x14ac:dyDescent="0.2">
      <c r="A13466" t="s">
        <v>14357</v>
      </c>
    </row>
    <row r="13467" spans="1:1" x14ac:dyDescent="0.2">
      <c r="A13467" t="s">
        <v>14358</v>
      </c>
    </row>
    <row r="13468" spans="1:1" x14ac:dyDescent="0.2">
      <c r="A13468" t="s">
        <v>14359</v>
      </c>
    </row>
    <row r="13469" spans="1:1" x14ac:dyDescent="0.2">
      <c r="A13469" t="s">
        <v>14360</v>
      </c>
    </row>
    <row r="13470" spans="1:1" x14ac:dyDescent="0.2">
      <c r="A13470" t="s">
        <v>14361</v>
      </c>
    </row>
    <row r="13471" spans="1:1" x14ac:dyDescent="0.2">
      <c r="A13471" t="s">
        <v>14362</v>
      </c>
    </row>
    <row r="13472" spans="1:1" x14ac:dyDescent="0.2">
      <c r="A13472" t="s">
        <v>14363</v>
      </c>
    </row>
    <row r="13473" spans="1:1" x14ac:dyDescent="0.2">
      <c r="A13473" t="s">
        <v>14364</v>
      </c>
    </row>
    <row r="13474" spans="1:1" x14ac:dyDescent="0.2">
      <c r="A13474" t="s">
        <v>14365</v>
      </c>
    </row>
    <row r="13475" spans="1:1" x14ac:dyDescent="0.2">
      <c r="A13475" t="s">
        <v>14366</v>
      </c>
    </row>
    <row r="13476" spans="1:1" x14ac:dyDescent="0.2">
      <c r="A13476" t="s">
        <v>14367</v>
      </c>
    </row>
    <row r="13477" spans="1:1" x14ac:dyDescent="0.2">
      <c r="A13477" t="s">
        <v>14368</v>
      </c>
    </row>
    <row r="13478" spans="1:1" x14ac:dyDescent="0.2">
      <c r="A13478" t="s">
        <v>14369</v>
      </c>
    </row>
    <row r="13479" spans="1:1" x14ac:dyDescent="0.2">
      <c r="A13479" t="s">
        <v>14370</v>
      </c>
    </row>
    <row r="13480" spans="1:1" x14ac:dyDescent="0.2">
      <c r="A13480" t="s">
        <v>14371</v>
      </c>
    </row>
    <row r="13481" spans="1:1" x14ac:dyDescent="0.2">
      <c r="A13481" t="s">
        <v>14372</v>
      </c>
    </row>
    <row r="13482" spans="1:1" x14ac:dyDescent="0.2">
      <c r="A13482" t="s">
        <v>14373</v>
      </c>
    </row>
    <row r="13483" spans="1:1" x14ac:dyDescent="0.2">
      <c r="A13483" t="s">
        <v>14374</v>
      </c>
    </row>
    <row r="13484" spans="1:1" x14ac:dyDescent="0.2">
      <c r="A13484" t="s">
        <v>14375</v>
      </c>
    </row>
    <row r="13485" spans="1:1" x14ac:dyDescent="0.2">
      <c r="A13485" t="s">
        <v>14376</v>
      </c>
    </row>
    <row r="13486" spans="1:1" x14ac:dyDescent="0.2">
      <c r="A13486" t="s">
        <v>14377</v>
      </c>
    </row>
    <row r="13487" spans="1:1" x14ac:dyDescent="0.2">
      <c r="A13487" t="s">
        <v>14378</v>
      </c>
    </row>
    <row r="13488" spans="1:1" x14ac:dyDescent="0.2">
      <c r="A13488" t="s">
        <v>14379</v>
      </c>
    </row>
    <row r="13489" spans="1:1" x14ac:dyDescent="0.2">
      <c r="A13489" t="s">
        <v>14380</v>
      </c>
    </row>
    <row r="13490" spans="1:1" x14ac:dyDescent="0.2">
      <c r="A13490" t="s">
        <v>14381</v>
      </c>
    </row>
    <row r="13491" spans="1:1" x14ac:dyDescent="0.2">
      <c r="A13491" t="s">
        <v>14382</v>
      </c>
    </row>
    <row r="13492" spans="1:1" x14ac:dyDescent="0.2">
      <c r="A13492" t="s">
        <v>14383</v>
      </c>
    </row>
    <row r="13493" spans="1:1" x14ac:dyDescent="0.2">
      <c r="A13493" t="s">
        <v>14384</v>
      </c>
    </row>
    <row r="13494" spans="1:1" x14ac:dyDescent="0.2">
      <c r="A13494" t="s">
        <v>14385</v>
      </c>
    </row>
    <row r="13495" spans="1:1" x14ac:dyDescent="0.2">
      <c r="A13495" t="s">
        <v>14386</v>
      </c>
    </row>
    <row r="13496" spans="1:1" x14ac:dyDescent="0.2">
      <c r="A13496" t="s">
        <v>14387</v>
      </c>
    </row>
    <row r="13497" spans="1:1" x14ac:dyDescent="0.2">
      <c r="A13497" t="s">
        <v>14389</v>
      </c>
    </row>
    <row r="13498" spans="1:1" x14ac:dyDescent="0.2">
      <c r="A13498" t="s">
        <v>14390</v>
      </c>
    </row>
    <row r="13499" spans="1:1" x14ac:dyDescent="0.2">
      <c r="A13499" t="s">
        <v>14391</v>
      </c>
    </row>
    <row r="13500" spans="1:1" x14ac:dyDescent="0.2">
      <c r="A13500" t="s">
        <v>14392</v>
      </c>
    </row>
    <row r="13501" spans="1:1" x14ac:dyDescent="0.2">
      <c r="A13501" t="s">
        <v>14393</v>
      </c>
    </row>
    <row r="13502" spans="1:1" x14ac:dyDescent="0.2">
      <c r="A13502" t="s">
        <v>14394</v>
      </c>
    </row>
    <row r="13503" spans="1:1" x14ac:dyDescent="0.2">
      <c r="A13503" t="s">
        <v>14395</v>
      </c>
    </row>
    <row r="13504" spans="1:1" x14ac:dyDescent="0.2">
      <c r="A13504" t="s">
        <v>14396</v>
      </c>
    </row>
    <row r="13505" spans="1:1" x14ac:dyDescent="0.2">
      <c r="A13505" t="s">
        <v>14397</v>
      </c>
    </row>
    <row r="13506" spans="1:1" x14ac:dyDescent="0.2">
      <c r="A13506" t="s">
        <v>14398</v>
      </c>
    </row>
    <row r="13507" spans="1:1" x14ac:dyDescent="0.2">
      <c r="A13507" t="s">
        <v>14399</v>
      </c>
    </row>
    <row r="13508" spans="1:1" x14ac:dyDescent="0.2">
      <c r="A13508" t="s">
        <v>14400</v>
      </c>
    </row>
    <row r="13509" spans="1:1" x14ac:dyDescent="0.2">
      <c r="A13509" t="s">
        <v>14401</v>
      </c>
    </row>
    <row r="13510" spans="1:1" x14ac:dyDescent="0.2">
      <c r="A13510" t="s">
        <v>14402</v>
      </c>
    </row>
    <row r="13511" spans="1:1" x14ac:dyDescent="0.2">
      <c r="A13511" t="s">
        <v>14403</v>
      </c>
    </row>
    <row r="13512" spans="1:1" x14ac:dyDescent="0.2">
      <c r="A13512" t="s">
        <v>14405</v>
      </c>
    </row>
    <row r="13513" spans="1:1" x14ac:dyDescent="0.2">
      <c r="A13513" t="s">
        <v>14407</v>
      </c>
    </row>
    <row r="13514" spans="1:1" x14ac:dyDescent="0.2">
      <c r="A13514" t="s">
        <v>14408</v>
      </c>
    </row>
    <row r="13515" spans="1:1" x14ac:dyDescent="0.2">
      <c r="A13515" t="s">
        <v>14409</v>
      </c>
    </row>
    <row r="13516" spans="1:1" x14ac:dyDescent="0.2">
      <c r="A13516" t="s">
        <v>14410</v>
      </c>
    </row>
    <row r="13517" spans="1:1" x14ac:dyDescent="0.2">
      <c r="A13517" t="s">
        <v>14411</v>
      </c>
    </row>
    <row r="13518" spans="1:1" x14ac:dyDescent="0.2">
      <c r="A13518" t="s">
        <v>14412</v>
      </c>
    </row>
    <row r="13519" spans="1:1" x14ac:dyDescent="0.2">
      <c r="A13519" t="s">
        <v>14413</v>
      </c>
    </row>
    <row r="13520" spans="1:1" x14ac:dyDescent="0.2">
      <c r="A13520" t="s">
        <v>14414</v>
      </c>
    </row>
    <row r="13521" spans="1:1" x14ac:dyDescent="0.2">
      <c r="A13521" t="s">
        <v>14415</v>
      </c>
    </row>
    <row r="13522" spans="1:1" x14ac:dyDescent="0.2">
      <c r="A13522" t="s">
        <v>14416</v>
      </c>
    </row>
    <row r="13523" spans="1:1" x14ac:dyDescent="0.2">
      <c r="A13523" t="s">
        <v>14417</v>
      </c>
    </row>
    <row r="13524" spans="1:1" x14ac:dyDescent="0.2">
      <c r="A13524" t="s">
        <v>14418</v>
      </c>
    </row>
    <row r="13525" spans="1:1" x14ac:dyDescent="0.2">
      <c r="A13525" t="s">
        <v>14419</v>
      </c>
    </row>
    <row r="13526" spans="1:1" x14ac:dyDescent="0.2">
      <c r="A13526" t="s">
        <v>14420</v>
      </c>
    </row>
    <row r="13527" spans="1:1" x14ac:dyDescent="0.2">
      <c r="A13527" t="s">
        <v>14421</v>
      </c>
    </row>
    <row r="13528" spans="1:1" x14ac:dyDescent="0.2">
      <c r="A13528" t="s">
        <v>14422</v>
      </c>
    </row>
    <row r="13529" spans="1:1" x14ac:dyDescent="0.2">
      <c r="A13529" t="s">
        <v>14423</v>
      </c>
    </row>
    <row r="13530" spans="1:1" x14ac:dyDescent="0.2">
      <c r="A13530" t="s">
        <v>14425</v>
      </c>
    </row>
    <row r="13531" spans="1:1" x14ac:dyDescent="0.2">
      <c r="A13531" t="s">
        <v>14426</v>
      </c>
    </row>
    <row r="13532" spans="1:1" x14ac:dyDescent="0.2">
      <c r="A13532" t="s">
        <v>14427</v>
      </c>
    </row>
    <row r="13533" spans="1:1" x14ac:dyDescent="0.2">
      <c r="A13533" t="s">
        <v>14428</v>
      </c>
    </row>
    <row r="13534" spans="1:1" x14ac:dyDescent="0.2">
      <c r="A13534" t="s">
        <v>14429</v>
      </c>
    </row>
    <row r="13535" spans="1:1" x14ac:dyDescent="0.2">
      <c r="A13535" t="s">
        <v>14430</v>
      </c>
    </row>
    <row r="13536" spans="1:1" x14ac:dyDescent="0.2">
      <c r="A13536" t="s">
        <v>14431</v>
      </c>
    </row>
    <row r="13537" spans="1:1" x14ac:dyDescent="0.2">
      <c r="A13537" t="s">
        <v>14432</v>
      </c>
    </row>
    <row r="13538" spans="1:1" x14ac:dyDescent="0.2">
      <c r="A13538" t="s">
        <v>14433</v>
      </c>
    </row>
    <row r="13539" spans="1:1" x14ac:dyDescent="0.2">
      <c r="A13539" t="s">
        <v>14434</v>
      </c>
    </row>
    <row r="13540" spans="1:1" x14ac:dyDescent="0.2">
      <c r="A13540" t="s">
        <v>14435</v>
      </c>
    </row>
    <row r="13541" spans="1:1" x14ac:dyDescent="0.2">
      <c r="A13541" t="s">
        <v>14436</v>
      </c>
    </row>
    <row r="13542" spans="1:1" x14ac:dyDescent="0.2">
      <c r="A13542" t="s">
        <v>14437</v>
      </c>
    </row>
    <row r="13543" spans="1:1" x14ac:dyDescent="0.2">
      <c r="A13543" t="s">
        <v>14438</v>
      </c>
    </row>
    <row r="13544" spans="1:1" x14ac:dyDescent="0.2">
      <c r="A13544" t="s">
        <v>14439</v>
      </c>
    </row>
    <row r="13545" spans="1:1" x14ac:dyDescent="0.2">
      <c r="A13545" t="s">
        <v>14440</v>
      </c>
    </row>
    <row r="13546" spans="1:1" x14ac:dyDescent="0.2">
      <c r="A13546" t="s">
        <v>14441</v>
      </c>
    </row>
    <row r="13547" spans="1:1" x14ac:dyDescent="0.2">
      <c r="A13547" t="s">
        <v>14442</v>
      </c>
    </row>
    <row r="13548" spans="1:1" x14ac:dyDescent="0.2">
      <c r="A13548" t="s">
        <v>14443</v>
      </c>
    </row>
    <row r="13549" spans="1:1" x14ac:dyDescent="0.2">
      <c r="A13549" t="s">
        <v>14444</v>
      </c>
    </row>
    <row r="13550" spans="1:1" x14ac:dyDescent="0.2">
      <c r="A13550" t="s">
        <v>14445</v>
      </c>
    </row>
    <row r="13551" spans="1:1" x14ac:dyDescent="0.2">
      <c r="A13551" t="s">
        <v>14446</v>
      </c>
    </row>
    <row r="13552" spans="1:1" x14ac:dyDescent="0.2">
      <c r="A13552" t="s">
        <v>14447</v>
      </c>
    </row>
    <row r="13553" spans="1:1" x14ac:dyDescent="0.2">
      <c r="A13553" t="s">
        <v>14448</v>
      </c>
    </row>
    <row r="13554" spans="1:1" x14ac:dyDescent="0.2">
      <c r="A13554" t="s">
        <v>14449</v>
      </c>
    </row>
    <row r="13555" spans="1:1" x14ac:dyDescent="0.2">
      <c r="A13555" t="s">
        <v>14450</v>
      </c>
    </row>
    <row r="13556" spans="1:1" x14ac:dyDescent="0.2">
      <c r="A13556" t="s">
        <v>14451</v>
      </c>
    </row>
    <row r="13557" spans="1:1" x14ac:dyDescent="0.2">
      <c r="A13557" t="s">
        <v>14452</v>
      </c>
    </row>
    <row r="13558" spans="1:1" x14ac:dyDescent="0.2">
      <c r="A13558" t="s">
        <v>14453</v>
      </c>
    </row>
    <row r="13559" spans="1:1" x14ac:dyDescent="0.2">
      <c r="A13559" t="s">
        <v>14454</v>
      </c>
    </row>
    <row r="13560" spans="1:1" x14ac:dyDescent="0.2">
      <c r="A13560" t="s">
        <v>14456</v>
      </c>
    </row>
    <row r="13561" spans="1:1" x14ac:dyDescent="0.2">
      <c r="A13561" t="s">
        <v>14457</v>
      </c>
    </row>
    <row r="13562" spans="1:1" x14ac:dyDescent="0.2">
      <c r="A13562" t="s">
        <v>14458</v>
      </c>
    </row>
    <row r="13563" spans="1:1" x14ac:dyDescent="0.2">
      <c r="A13563" t="s">
        <v>14459</v>
      </c>
    </row>
    <row r="13564" spans="1:1" x14ac:dyDescent="0.2">
      <c r="A13564" t="s">
        <v>14460</v>
      </c>
    </row>
    <row r="13565" spans="1:1" x14ac:dyDescent="0.2">
      <c r="A13565" t="s">
        <v>14461</v>
      </c>
    </row>
    <row r="13566" spans="1:1" x14ac:dyDescent="0.2">
      <c r="A13566" t="s">
        <v>14462</v>
      </c>
    </row>
    <row r="13567" spans="1:1" x14ac:dyDescent="0.2">
      <c r="A13567" t="s">
        <v>14463</v>
      </c>
    </row>
    <row r="13568" spans="1:1" x14ac:dyDescent="0.2">
      <c r="A13568" t="s">
        <v>14464</v>
      </c>
    </row>
    <row r="13569" spans="1:1" x14ac:dyDescent="0.2">
      <c r="A13569" t="s">
        <v>14465</v>
      </c>
    </row>
    <row r="13570" spans="1:1" x14ac:dyDescent="0.2">
      <c r="A13570" t="s">
        <v>14466</v>
      </c>
    </row>
    <row r="13571" spans="1:1" x14ac:dyDescent="0.2">
      <c r="A13571" t="s">
        <v>14467</v>
      </c>
    </row>
    <row r="13572" spans="1:1" x14ac:dyDescent="0.2">
      <c r="A13572" t="s">
        <v>14468</v>
      </c>
    </row>
    <row r="13573" spans="1:1" x14ac:dyDescent="0.2">
      <c r="A13573" t="s">
        <v>14469</v>
      </c>
    </row>
    <row r="13574" spans="1:1" x14ac:dyDescent="0.2">
      <c r="A13574" t="s">
        <v>14470</v>
      </c>
    </row>
    <row r="13575" spans="1:1" x14ac:dyDescent="0.2">
      <c r="A13575" t="s">
        <v>14471</v>
      </c>
    </row>
    <row r="13576" spans="1:1" x14ac:dyDescent="0.2">
      <c r="A13576" t="s">
        <v>14473</v>
      </c>
    </row>
    <row r="13577" spans="1:1" x14ac:dyDescent="0.2">
      <c r="A13577" t="s">
        <v>14474</v>
      </c>
    </row>
    <row r="13578" spans="1:1" x14ac:dyDescent="0.2">
      <c r="A13578" t="s">
        <v>14475</v>
      </c>
    </row>
    <row r="13579" spans="1:1" x14ac:dyDescent="0.2">
      <c r="A13579" t="s">
        <v>14476</v>
      </c>
    </row>
    <row r="13580" spans="1:1" x14ac:dyDescent="0.2">
      <c r="A13580" t="s">
        <v>14477</v>
      </c>
    </row>
    <row r="13581" spans="1:1" x14ac:dyDescent="0.2">
      <c r="A13581" t="s">
        <v>14478</v>
      </c>
    </row>
    <row r="13582" spans="1:1" x14ac:dyDescent="0.2">
      <c r="A13582" t="s">
        <v>14479</v>
      </c>
    </row>
    <row r="13583" spans="1:1" x14ac:dyDescent="0.2">
      <c r="A13583" t="s">
        <v>14480</v>
      </c>
    </row>
    <row r="13584" spans="1:1" x14ac:dyDescent="0.2">
      <c r="A13584" t="s">
        <v>14481</v>
      </c>
    </row>
    <row r="13585" spans="1:1" x14ac:dyDescent="0.2">
      <c r="A13585" t="s">
        <v>14483</v>
      </c>
    </row>
    <row r="13586" spans="1:1" x14ac:dyDescent="0.2">
      <c r="A13586" t="s">
        <v>14484</v>
      </c>
    </row>
    <row r="13587" spans="1:1" x14ac:dyDescent="0.2">
      <c r="A13587" t="s">
        <v>14485</v>
      </c>
    </row>
    <row r="13588" spans="1:1" x14ac:dyDescent="0.2">
      <c r="A13588" t="s">
        <v>14486</v>
      </c>
    </row>
    <row r="13589" spans="1:1" x14ac:dyDescent="0.2">
      <c r="A13589" t="s">
        <v>14487</v>
      </c>
    </row>
    <row r="13590" spans="1:1" x14ac:dyDescent="0.2">
      <c r="A13590" t="s">
        <v>14488</v>
      </c>
    </row>
    <row r="13591" spans="1:1" x14ac:dyDescent="0.2">
      <c r="A13591" t="s">
        <v>14489</v>
      </c>
    </row>
    <row r="13592" spans="1:1" x14ac:dyDescent="0.2">
      <c r="A13592" t="s">
        <v>14490</v>
      </c>
    </row>
    <row r="13593" spans="1:1" x14ac:dyDescent="0.2">
      <c r="A13593" t="s">
        <v>14491</v>
      </c>
    </row>
    <row r="13594" spans="1:1" x14ac:dyDescent="0.2">
      <c r="A13594" t="s">
        <v>14492</v>
      </c>
    </row>
    <row r="13595" spans="1:1" x14ac:dyDescent="0.2">
      <c r="A13595" t="s">
        <v>14493</v>
      </c>
    </row>
    <row r="13596" spans="1:1" x14ac:dyDescent="0.2">
      <c r="A13596" t="s">
        <v>14494</v>
      </c>
    </row>
    <row r="13597" spans="1:1" x14ac:dyDescent="0.2">
      <c r="A13597" t="s">
        <v>14495</v>
      </c>
    </row>
    <row r="13598" spans="1:1" x14ac:dyDescent="0.2">
      <c r="A13598" t="s">
        <v>14496</v>
      </c>
    </row>
    <row r="13599" spans="1:1" x14ac:dyDescent="0.2">
      <c r="A13599" t="s">
        <v>14497</v>
      </c>
    </row>
    <row r="13600" spans="1:1" x14ac:dyDescent="0.2">
      <c r="A13600" t="s">
        <v>14498</v>
      </c>
    </row>
    <row r="13601" spans="1:1" x14ac:dyDescent="0.2">
      <c r="A13601" t="s">
        <v>14499</v>
      </c>
    </row>
    <row r="13602" spans="1:1" x14ac:dyDescent="0.2">
      <c r="A13602" t="s">
        <v>14500</v>
      </c>
    </row>
    <row r="13603" spans="1:1" x14ac:dyDescent="0.2">
      <c r="A13603" t="s">
        <v>14501</v>
      </c>
    </row>
    <row r="13604" spans="1:1" x14ac:dyDescent="0.2">
      <c r="A13604" t="s">
        <v>14502</v>
      </c>
    </row>
    <row r="13605" spans="1:1" x14ac:dyDescent="0.2">
      <c r="A13605" t="s">
        <v>14503</v>
      </c>
    </row>
    <row r="13606" spans="1:1" x14ac:dyDescent="0.2">
      <c r="A13606" t="s">
        <v>14504</v>
      </c>
    </row>
    <row r="13607" spans="1:1" x14ac:dyDescent="0.2">
      <c r="A13607" t="s">
        <v>14505</v>
      </c>
    </row>
    <row r="13608" spans="1:1" x14ac:dyDescent="0.2">
      <c r="A13608" t="s">
        <v>14506</v>
      </c>
    </row>
    <row r="13609" spans="1:1" x14ac:dyDescent="0.2">
      <c r="A13609" t="s">
        <v>14507</v>
      </c>
    </row>
    <row r="13610" spans="1:1" x14ac:dyDescent="0.2">
      <c r="A13610" t="s">
        <v>14508</v>
      </c>
    </row>
    <row r="13611" spans="1:1" x14ac:dyDescent="0.2">
      <c r="A13611" t="s">
        <v>14509</v>
      </c>
    </row>
    <row r="13612" spans="1:1" x14ac:dyDescent="0.2">
      <c r="A13612" t="s">
        <v>14510</v>
      </c>
    </row>
    <row r="13613" spans="1:1" x14ac:dyDescent="0.2">
      <c r="A13613" t="s">
        <v>14511</v>
      </c>
    </row>
    <row r="13614" spans="1:1" x14ac:dyDescent="0.2">
      <c r="A13614" t="s">
        <v>14512</v>
      </c>
    </row>
    <row r="13615" spans="1:1" x14ac:dyDescent="0.2">
      <c r="A13615" t="s">
        <v>14513</v>
      </c>
    </row>
    <row r="13616" spans="1:1" x14ac:dyDescent="0.2">
      <c r="A13616" t="s">
        <v>14514</v>
      </c>
    </row>
    <row r="13617" spans="1:1" x14ac:dyDescent="0.2">
      <c r="A13617" t="s">
        <v>14515</v>
      </c>
    </row>
    <row r="13618" spans="1:1" x14ac:dyDescent="0.2">
      <c r="A13618" t="s">
        <v>14516</v>
      </c>
    </row>
    <row r="13619" spans="1:1" x14ac:dyDescent="0.2">
      <c r="A13619" t="s">
        <v>14517</v>
      </c>
    </row>
    <row r="13620" spans="1:1" x14ac:dyDescent="0.2">
      <c r="A13620" t="s">
        <v>14518</v>
      </c>
    </row>
    <row r="13621" spans="1:1" x14ac:dyDescent="0.2">
      <c r="A13621" t="s">
        <v>14519</v>
      </c>
    </row>
    <row r="13622" spans="1:1" x14ac:dyDescent="0.2">
      <c r="A13622" t="s">
        <v>14520</v>
      </c>
    </row>
    <row r="13623" spans="1:1" x14ac:dyDescent="0.2">
      <c r="A13623" t="s">
        <v>14521</v>
      </c>
    </row>
    <row r="13624" spans="1:1" x14ac:dyDescent="0.2">
      <c r="A13624" t="s">
        <v>14522</v>
      </c>
    </row>
    <row r="13625" spans="1:1" x14ac:dyDescent="0.2">
      <c r="A13625" t="s">
        <v>14523</v>
      </c>
    </row>
    <row r="13626" spans="1:1" x14ac:dyDescent="0.2">
      <c r="A13626" t="s">
        <v>14524</v>
      </c>
    </row>
    <row r="13627" spans="1:1" x14ac:dyDescent="0.2">
      <c r="A13627" t="s">
        <v>14525</v>
      </c>
    </row>
    <row r="13628" spans="1:1" x14ac:dyDescent="0.2">
      <c r="A13628" t="s">
        <v>14526</v>
      </c>
    </row>
    <row r="13629" spans="1:1" x14ac:dyDescent="0.2">
      <c r="A13629" t="s">
        <v>14527</v>
      </c>
    </row>
    <row r="13630" spans="1:1" x14ac:dyDescent="0.2">
      <c r="A13630" t="s">
        <v>14528</v>
      </c>
    </row>
    <row r="13631" spans="1:1" x14ac:dyDescent="0.2">
      <c r="A13631" t="s">
        <v>14529</v>
      </c>
    </row>
    <row r="13632" spans="1:1" x14ac:dyDescent="0.2">
      <c r="A13632" t="s">
        <v>14530</v>
      </c>
    </row>
    <row r="13633" spans="1:1" x14ac:dyDescent="0.2">
      <c r="A13633" t="s">
        <v>14531</v>
      </c>
    </row>
    <row r="13634" spans="1:1" x14ac:dyDescent="0.2">
      <c r="A13634" t="s">
        <v>14532</v>
      </c>
    </row>
    <row r="13635" spans="1:1" x14ac:dyDescent="0.2">
      <c r="A13635" t="s">
        <v>14533</v>
      </c>
    </row>
    <row r="13636" spans="1:1" x14ac:dyDescent="0.2">
      <c r="A13636" t="s">
        <v>14534</v>
      </c>
    </row>
    <row r="13637" spans="1:1" x14ac:dyDescent="0.2">
      <c r="A13637" t="s">
        <v>14535</v>
      </c>
    </row>
    <row r="13638" spans="1:1" x14ac:dyDescent="0.2">
      <c r="A13638" t="s">
        <v>14536</v>
      </c>
    </row>
    <row r="13639" spans="1:1" x14ac:dyDescent="0.2">
      <c r="A13639" t="s">
        <v>14537</v>
      </c>
    </row>
    <row r="13640" spans="1:1" x14ac:dyDescent="0.2">
      <c r="A13640" t="s">
        <v>14538</v>
      </c>
    </row>
    <row r="13641" spans="1:1" x14ac:dyDescent="0.2">
      <c r="A13641" t="s">
        <v>14539</v>
      </c>
    </row>
    <row r="13642" spans="1:1" x14ac:dyDescent="0.2">
      <c r="A13642" t="s">
        <v>14540</v>
      </c>
    </row>
    <row r="13643" spans="1:1" x14ac:dyDescent="0.2">
      <c r="A13643" t="s">
        <v>14541</v>
      </c>
    </row>
    <row r="13644" spans="1:1" x14ac:dyDescent="0.2">
      <c r="A13644" t="s">
        <v>14542</v>
      </c>
    </row>
    <row r="13645" spans="1:1" x14ac:dyDescent="0.2">
      <c r="A13645" t="s">
        <v>14543</v>
      </c>
    </row>
    <row r="13646" spans="1:1" x14ac:dyDescent="0.2">
      <c r="A13646" t="s">
        <v>14544</v>
      </c>
    </row>
    <row r="13647" spans="1:1" x14ac:dyDescent="0.2">
      <c r="A13647" t="s">
        <v>14545</v>
      </c>
    </row>
    <row r="13648" spans="1:1" x14ac:dyDescent="0.2">
      <c r="A13648" t="s">
        <v>14546</v>
      </c>
    </row>
    <row r="13649" spans="1:1" x14ac:dyDescent="0.2">
      <c r="A13649" t="s">
        <v>14547</v>
      </c>
    </row>
    <row r="13650" spans="1:1" x14ac:dyDescent="0.2">
      <c r="A13650" t="s">
        <v>14548</v>
      </c>
    </row>
    <row r="13651" spans="1:1" x14ac:dyDescent="0.2">
      <c r="A13651" t="s">
        <v>14549</v>
      </c>
    </row>
    <row r="13652" spans="1:1" x14ac:dyDescent="0.2">
      <c r="A13652" t="s">
        <v>14550</v>
      </c>
    </row>
    <row r="13653" spans="1:1" x14ac:dyDescent="0.2">
      <c r="A13653" t="s">
        <v>14551</v>
      </c>
    </row>
    <row r="13654" spans="1:1" x14ac:dyDescent="0.2">
      <c r="A13654" t="s">
        <v>14552</v>
      </c>
    </row>
    <row r="13655" spans="1:1" x14ac:dyDescent="0.2">
      <c r="A13655" t="s">
        <v>14553</v>
      </c>
    </row>
    <row r="13656" spans="1:1" x14ac:dyDescent="0.2">
      <c r="A13656" t="s">
        <v>14554</v>
      </c>
    </row>
    <row r="13657" spans="1:1" x14ac:dyDescent="0.2">
      <c r="A13657" t="s">
        <v>14555</v>
      </c>
    </row>
    <row r="13658" spans="1:1" x14ac:dyDescent="0.2">
      <c r="A13658" t="s">
        <v>14556</v>
      </c>
    </row>
    <row r="13659" spans="1:1" x14ac:dyDescent="0.2">
      <c r="A13659" t="s">
        <v>14557</v>
      </c>
    </row>
    <row r="13660" spans="1:1" x14ac:dyDescent="0.2">
      <c r="A13660" t="s">
        <v>14558</v>
      </c>
    </row>
    <row r="13661" spans="1:1" x14ac:dyDescent="0.2">
      <c r="A13661" t="s">
        <v>14559</v>
      </c>
    </row>
    <row r="13662" spans="1:1" x14ac:dyDescent="0.2">
      <c r="A13662" t="s">
        <v>14560</v>
      </c>
    </row>
    <row r="13663" spans="1:1" x14ac:dyDescent="0.2">
      <c r="A13663" t="s">
        <v>14561</v>
      </c>
    </row>
    <row r="13664" spans="1:1" x14ac:dyDescent="0.2">
      <c r="A13664" t="s">
        <v>14562</v>
      </c>
    </row>
    <row r="13665" spans="1:1" x14ac:dyDescent="0.2">
      <c r="A13665" t="s">
        <v>14563</v>
      </c>
    </row>
    <row r="13666" spans="1:1" x14ac:dyDescent="0.2">
      <c r="A13666" t="s">
        <v>14564</v>
      </c>
    </row>
    <row r="13667" spans="1:1" x14ac:dyDescent="0.2">
      <c r="A13667" t="s">
        <v>14565</v>
      </c>
    </row>
    <row r="13668" spans="1:1" x14ac:dyDescent="0.2">
      <c r="A13668" t="s">
        <v>14566</v>
      </c>
    </row>
    <row r="13669" spans="1:1" x14ac:dyDescent="0.2">
      <c r="A13669" t="s">
        <v>14567</v>
      </c>
    </row>
    <row r="13670" spans="1:1" x14ac:dyDescent="0.2">
      <c r="A13670" t="s">
        <v>14568</v>
      </c>
    </row>
    <row r="13671" spans="1:1" x14ac:dyDescent="0.2">
      <c r="A13671" t="s">
        <v>14569</v>
      </c>
    </row>
    <row r="13672" spans="1:1" x14ac:dyDescent="0.2">
      <c r="A13672" t="s">
        <v>14570</v>
      </c>
    </row>
    <row r="13673" spans="1:1" x14ac:dyDescent="0.2">
      <c r="A13673" t="s">
        <v>14571</v>
      </c>
    </row>
    <row r="13674" spans="1:1" x14ac:dyDescent="0.2">
      <c r="A13674" t="s">
        <v>14572</v>
      </c>
    </row>
    <row r="13675" spans="1:1" x14ac:dyDescent="0.2">
      <c r="A13675" t="s">
        <v>14573</v>
      </c>
    </row>
    <row r="13676" spans="1:1" x14ac:dyDescent="0.2">
      <c r="A13676" t="s">
        <v>14574</v>
      </c>
    </row>
    <row r="13677" spans="1:1" x14ac:dyDescent="0.2">
      <c r="A13677" t="s">
        <v>14575</v>
      </c>
    </row>
    <row r="13678" spans="1:1" x14ac:dyDescent="0.2">
      <c r="A13678" t="s">
        <v>14576</v>
      </c>
    </row>
    <row r="13679" spans="1:1" x14ac:dyDescent="0.2">
      <c r="A13679" t="s">
        <v>14577</v>
      </c>
    </row>
    <row r="13680" spans="1:1" x14ac:dyDescent="0.2">
      <c r="A13680" t="s">
        <v>14578</v>
      </c>
    </row>
    <row r="13681" spans="1:1" x14ac:dyDescent="0.2">
      <c r="A13681" t="s">
        <v>14579</v>
      </c>
    </row>
    <row r="13682" spans="1:1" x14ac:dyDescent="0.2">
      <c r="A13682" t="s">
        <v>14580</v>
      </c>
    </row>
    <row r="13683" spans="1:1" x14ac:dyDescent="0.2">
      <c r="A13683" t="s">
        <v>14581</v>
      </c>
    </row>
    <row r="13684" spans="1:1" x14ac:dyDescent="0.2">
      <c r="A13684" t="s">
        <v>14582</v>
      </c>
    </row>
    <row r="13685" spans="1:1" x14ac:dyDescent="0.2">
      <c r="A13685" t="s">
        <v>14583</v>
      </c>
    </row>
    <row r="13686" spans="1:1" x14ac:dyDescent="0.2">
      <c r="A13686" t="s">
        <v>14584</v>
      </c>
    </row>
    <row r="13687" spans="1:1" x14ac:dyDescent="0.2">
      <c r="A13687" t="s">
        <v>14585</v>
      </c>
    </row>
    <row r="13688" spans="1:1" x14ac:dyDescent="0.2">
      <c r="A13688" t="s">
        <v>14586</v>
      </c>
    </row>
    <row r="13689" spans="1:1" x14ac:dyDescent="0.2">
      <c r="A13689" t="s">
        <v>14587</v>
      </c>
    </row>
    <row r="13690" spans="1:1" x14ac:dyDescent="0.2">
      <c r="A13690" t="s">
        <v>14589</v>
      </c>
    </row>
    <row r="13691" spans="1:1" x14ac:dyDescent="0.2">
      <c r="A13691" t="s">
        <v>14590</v>
      </c>
    </row>
    <row r="13692" spans="1:1" x14ac:dyDescent="0.2">
      <c r="A13692" t="s">
        <v>14591</v>
      </c>
    </row>
    <row r="13693" spans="1:1" x14ac:dyDescent="0.2">
      <c r="A13693" t="s">
        <v>14592</v>
      </c>
    </row>
    <row r="13694" spans="1:1" x14ac:dyDescent="0.2">
      <c r="A13694" t="s">
        <v>14593</v>
      </c>
    </row>
    <row r="13695" spans="1:1" x14ac:dyDescent="0.2">
      <c r="A13695" t="s">
        <v>14594</v>
      </c>
    </row>
    <row r="13696" spans="1:1" x14ac:dyDescent="0.2">
      <c r="A13696" t="s">
        <v>14595</v>
      </c>
    </row>
    <row r="13697" spans="1:1" x14ac:dyDescent="0.2">
      <c r="A13697" t="s">
        <v>14596</v>
      </c>
    </row>
    <row r="13698" spans="1:1" x14ac:dyDescent="0.2">
      <c r="A13698" t="s">
        <v>14597</v>
      </c>
    </row>
    <row r="13699" spans="1:1" x14ac:dyDescent="0.2">
      <c r="A13699" t="s">
        <v>14598</v>
      </c>
    </row>
    <row r="13700" spans="1:1" x14ac:dyDescent="0.2">
      <c r="A13700" t="s">
        <v>14599</v>
      </c>
    </row>
    <row r="13701" spans="1:1" x14ac:dyDescent="0.2">
      <c r="A13701" t="s">
        <v>14600</v>
      </c>
    </row>
    <row r="13702" spans="1:1" x14ac:dyDescent="0.2">
      <c r="A13702" t="s">
        <v>14601</v>
      </c>
    </row>
    <row r="13703" spans="1:1" x14ac:dyDescent="0.2">
      <c r="A13703" t="s">
        <v>14602</v>
      </c>
    </row>
    <row r="13704" spans="1:1" x14ac:dyDescent="0.2">
      <c r="A13704" t="s">
        <v>14604</v>
      </c>
    </row>
    <row r="13705" spans="1:1" x14ac:dyDescent="0.2">
      <c r="A13705" t="s">
        <v>14605</v>
      </c>
    </row>
    <row r="13706" spans="1:1" x14ac:dyDescent="0.2">
      <c r="A13706" t="s">
        <v>14606</v>
      </c>
    </row>
    <row r="13707" spans="1:1" x14ac:dyDescent="0.2">
      <c r="A13707" t="s">
        <v>14607</v>
      </c>
    </row>
    <row r="13708" spans="1:1" x14ac:dyDescent="0.2">
      <c r="A13708" t="s">
        <v>14608</v>
      </c>
    </row>
    <row r="13709" spans="1:1" x14ac:dyDescent="0.2">
      <c r="A13709" t="s">
        <v>14609</v>
      </c>
    </row>
    <row r="13710" spans="1:1" x14ac:dyDescent="0.2">
      <c r="A13710" t="s">
        <v>14610</v>
      </c>
    </row>
    <row r="13711" spans="1:1" x14ac:dyDescent="0.2">
      <c r="A13711" t="s">
        <v>14611</v>
      </c>
    </row>
    <row r="13712" spans="1:1" x14ac:dyDescent="0.2">
      <c r="A13712" t="s">
        <v>14612</v>
      </c>
    </row>
    <row r="13713" spans="1:1" x14ac:dyDescent="0.2">
      <c r="A13713" t="s">
        <v>14613</v>
      </c>
    </row>
    <row r="13714" spans="1:1" x14ac:dyDescent="0.2">
      <c r="A13714" t="s">
        <v>14614</v>
      </c>
    </row>
    <row r="13715" spans="1:1" x14ac:dyDescent="0.2">
      <c r="A13715" t="s">
        <v>14615</v>
      </c>
    </row>
    <row r="13716" spans="1:1" x14ac:dyDescent="0.2">
      <c r="A13716" t="s">
        <v>14616</v>
      </c>
    </row>
    <row r="13717" spans="1:1" x14ac:dyDescent="0.2">
      <c r="A13717" t="s">
        <v>14617</v>
      </c>
    </row>
    <row r="13718" spans="1:1" x14ac:dyDescent="0.2">
      <c r="A13718" t="s">
        <v>14618</v>
      </c>
    </row>
    <row r="13719" spans="1:1" x14ac:dyDescent="0.2">
      <c r="A13719" t="s">
        <v>14619</v>
      </c>
    </row>
    <row r="13720" spans="1:1" x14ac:dyDescent="0.2">
      <c r="A13720" t="s">
        <v>14620</v>
      </c>
    </row>
    <row r="13721" spans="1:1" x14ac:dyDescent="0.2">
      <c r="A13721" t="s">
        <v>14621</v>
      </c>
    </row>
    <row r="13722" spans="1:1" x14ac:dyDescent="0.2">
      <c r="A13722" t="s">
        <v>14622</v>
      </c>
    </row>
    <row r="13723" spans="1:1" x14ac:dyDescent="0.2">
      <c r="A13723" t="s">
        <v>14626</v>
      </c>
    </row>
    <row r="13724" spans="1:1" x14ac:dyDescent="0.2">
      <c r="A13724" t="s">
        <v>14627</v>
      </c>
    </row>
    <row r="13725" spans="1:1" x14ac:dyDescent="0.2">
      <c r="A13725" t="s">
        <v>14628</v>
      </c>
    </row>
    <row r="13726" spans="1:1" x14ac:dyDescent="0.2">
      <c r="A13726" t="s">
        <v>14629</v>
      </c>
    </row>
    <row r="13727" spans="1:1" x14ac:dyDescent="0.2">
      <c r="A13727" t="s">
        <v>14630</v>
      </c>
    </row>
    <row r="13728" spans="1:1" x14ac:dyDescent="0.2">
      <c r="A13728" t="s">
        <v>14631</v>
      </c>
    </row>
    <row r="13729" spans="1:1" x14ac:dyDescent="0.2">
      <c r="A13729" t="s">
        <v>14632</v>
      </c>
    </row>
    <row r="13730" spans="1:1" x14ac:dyDescent="0.2">
      <c r="A13730" t="s">
        <v>14633</v>
      </c>
    </row>
    <row r="13731" spans="1:1" x14ac:dyDescent="0.2">
      <c r="A13731" t="s">
        <v>14634</v>
      </c>
    </row>
    <row r="13732" spans="1:1" x14ac:dyDescent="0.2">
      <c r="A13732" t="s">
        <v>14635</v>
      </c>
    </row>
    <row r="13733" spans="1:1" x14ac:dyDescent="0.2">
      <c r="A13733" t="s">
        <v>14636</v>
      </c>
    </row>
    <row r="13734" spans="1:1" x14ac:dyDescent="0.2">
      <c r="A13734" t="s">
        <v>14637</v>
      </c>
    </row>
    <row r="13735" spans="1:1" x14ac:dyDescent="0.2">
      <c r="A13735" t="s">
        <v>14638</v>
      </c>
    </row>
    <row r="13736" spans="1:1" x14ac:dyDescent="0.2">
      <c r="A13736" t="s">
        <v>14639</v>
      </c>
    </row>
    <row r="13737" spans="1:1" x14ac:dyDescent="0.2">
      <c r="A13737" t="s">
        <v>14640</v>
      </c>
    </row>
    <row r="13738" spans="1:1" x14ac:dyDescent="0.2">
      <c r="A13738" t="s">
        <v>14641</v>
      </c>
    </row>
    <row r="13739" spans="1:1" x14ac:dyDescent="0.2">
      <c r="A13739" t="s">
        <v>14642</v>
      </c>
    </row>
    <row r="13740" spans="1:1" x14ac:dyDescent="0.2">
      <c r="A13740" t="s">
        <v>14643</v>
      </c>
    </row>
    <row r="13741" spans="1:1" x14ac:dyDescent="0.2">
      <c r="A13741" t="s">
        <v>14644</v>
      </c>
    </row>
    <row r="13742" spans="1:1" x14ac:dyDescent="0.2">
      <c r="A13742" s="1">
        <v>37316</v>
      </c>
    </row>
    <row r="13743" spans="1:1" x14ac:dyDescent="0.2">
      <c r="A13743" t="s">
        <v>14645</v>
      </c>
    </row>
    <row r="13744" spans="1:1" x14ac:dyDescent="0.2">
      <c r="A13744" t="s">
        <v>14646</v>
      </c>
    </row>
    <row r="13745" spans="1:1" x14ac:dyDescent="0.2">
      <c r="A13745" t="s">
        <v>14647</v>
      </c>
    </row>
    <row r="13746" spans="1:1" x14ac:dyDescent="0.2">
      <c r="A13746" t="s">
        <v>14648</v>
      </c>
    </row>
    <row r="13747" spans="1:1" x14ac:dyDescent="0.2">
      <c r="A13747" t="s">
        <v>14649</v>
      </c>
    </row>
    <row r="13748" spans="1:1" x14ac:dyDescent="0.2">
      <c r="A13748" t="s">
        <v>14650</v>
      </c>
    </row>
    <row r="13749" spans="1:1" x14ac:dyDescent="0.2">
      <c r="A13749" t="s">
        <v>14651</v>
      </c>
    </row>
    <row r="13750" spans="1:1" x14ac:dyDescent="0.2">
      <c r="A13750" t="s">
        <v>14652</v>
      </c>
    </row>
    <row r="13751" spans="1:1" x14ac:dyDescent="0.2">
      <c r="A13751" t="s">
        <v>14653</v>
      </c>
    </row>
    <row r="13752" spans="1:1" x14ac:dyDescent="0.2">
      <c r="A13752" t="s">
        <v>14654</v>
      </c>
    </row>
    <row r="13753" spans="1:1" x14ac:dyDescent="0.2">
      <c r="A13753" t="s">
        <v>14655</v>
      </c>
    </row>
    <row r="13754" spans="1:1" x14ac:dyDescent="0.2">
      <c r="A13754" t="s">
        <v>14656</v>
      </c>
    </row>
    <row r="13755" spans="1:1" x14ac:dyDescent="0.2">
      <c r="A13755" t="s">
        <v>14657</v>
      </c>
    </row>
    <row r="13756" spans="1:1" x14ac:dyDescent="0.2">
      <c r="A13756" t="s">
        <v>14658</v>
      </c>
    </row>
    <row r="13757" spans="1:1" x14ac:dyDescent="0.2">
      <c r="A13757" t="s">
        <v>14659</v>
      </c>
    </row>
    <row r="13758" spans="1:1" x14ac:dyDescent="0.2">
      <c r="A13758" t="s">
        <v>14660</v>
      </c>
    </row>
    <row r="13759" spans="1:1" x14ac:dyDescent="0.2">
      <c r="A13759" t="s">
        <v>14661</v>
      </c>
    </row>
    <row r="13760" spans="1:1" x14ac:dyDescent="0.2">
      <c r="A13760" t="s">
        <v>14662</v>
      </c>
    </row>
    <row r="13761" spans="1:1" x14ac:dyDescent="0.2">
      <c r="A13761" t="s">
        <v>14663</v>
      </c>
    </row>
    <row r="13762" spans="1:1" x14ac:dyDescent="0.2">
      <c r="A13762" t="s">
        <v>14664</v>
      </c>
    </row>
    <row r="13763" spans="1:1" x14ac:dyDescent="0.2">
      <c r="A13763" t="s">
        <v>14665</v>
      </c>
    </row>
    <row r="13764" spans="1:1" x14ac:dyDescent="0.2">
      <c r="A13764" t="s">
        <v>14666</v>
      </c>
    </row>
    <row r="13765" spans="1:1" x14ac:dyDescent="0.2">
      <c r="A13765" t="s">
        <v>14667</v>
      </c>
    </row>
    <row r="13766" spans="1:1" x14ac:dyDescent="0.2">
      <c r="A13766" t="s">
        <v>14668</v>
      </c>
    </row>
    <row r="13767" spans="1:1" x14ac:dyDescent="0.2">
      <c r="A13767" t="s">
        <v>14669</v>
      </c>
    </row>
    <row r="13768" spans="1:1" x14ac:dyDescent="0.2">
      <c r="A13768" t="s">
        <v>14670</v>
      </c>
    </row>
    <row r="13769" spans="1:1" x14ac:dyDescent="0.2">
      <c r="A13769" t="s">
        <v>14671</v>
      </c>
    </row>
    <row r="13770" spans="1:1" x14ac:dyDescent="0.2">
      <c r="A13770" t="s">
        <v>14672</v>
      </c>
    </row>
    <row r="13771" spans="1:1" x14ac:dyDescent="0.2">
      <c r="A13771" t="s">
        <v>14673</v>
      </c>
    </row>
    <row r="13772" spans="1:1" x14ac:dyDescent="0.2">
      <c r="A13772" t="s">
        <v>14674</v>
      </c>
    </row>
    <row r="13773" spans="1:1" x14ac:dyDescent="0.2">
      <c r="A13773" t="s">
        <v>14675</v>
      </c>
    </row>
    <row r="13774" spans="1:1" x14ac:dyDescent="0.2">
      <c r="A13774" t="s">
        <v>14676</v>
      </c>
    </row>
    <row r="13775" spans="1:1" x14ac:dyDescent="0.2">
      <c r="A13775" t="s">
        <v>14677</v>
      </c>
    </row>
    <row r="13776" spans="1:1" x14ac:dyDescent="0.2">
      <c r="A13776" t="s">
        <v>14678</v>
      </c>
    </row>
    <row r="13777" spans="1:1" x14ac:dyDescent="0.2">
      <c r="A13777" t="s">
        <v>14679</v>
      </c>
    </row>
    <row r="13778" spans="1:1" x14ac:dyDescent="0.2">
      <c r="A13778" t="s">
        <v>14680</v>
      </c>
    </row>
    <row r="13779" spans="1:1" x14ac:dyDescent="0.2">
      <c r="A13779" t="s">
        <v>14681</v>
      </c>
    </row>
    <row r="13780" spans="1:1" x14ac:dyDescent="0.2">
      <c r="A13780" t="s">
        <v>14682</v>
      </c>
    </row>
    <row r="13781" spans="1:1" x14ac:dyDescent="0.2">
      <c r="A13781" t="s">
        <v>14683</v>
      </c>
    </row>
    <row r="13782" spans="1:1" x14ac:dyDescent="0.2">
      <c r="A13782" t="s">
        <v>14684</v>
      </c>
    </row>
    <row r="13783" spans="1:1" x14ac:dyDescent="0.2">
      <c r="A13783" t="s">
        <v>14685</v>
      </c>
    </row>
    <row r="13784" spans="1:1" x14ac:dyDescent="0.2">
      <c r="A13784" t="s">
        <v>14686</v>
      </c>
    </row>
    <row r="13785" spans="1:1" x14ac:dyDescent="0.2">
      <c r="A13785" t="s">
        <v>14687</v>
      </c>
    </row>
    <row r="13786" spans="1:1" x14ac:dyDescent="0.2">
      <c r="A13786" t="s">
        <v>14688</v>
      </c>
    </row>
    <row r="13787" spans="1:1" x14ac:dyDescent="0.2">
      <c r="A13787" t="s">
        <v>14689</v>
      </c>
    </row>
    <row r="13788" spans="1:1" x14ac:dyDescent="0.2">
      <c r="A13788" t="s">
        <v>14690</v>
      </c>
    </row>
    <row r="13789" spans="1:1" x14ac:dyDescent="0.2">
      <c r="A13789" t="s">
        <v>14691</v>
      </c>
    </row>
    <row r="13790" spans="1:1" x14ac:dyDescent="0.2">
      <c r="A13790" t="s">
        <v>14692</v>
      </c>
    </row>
    <row r="13791" spans="1:1" x14ac:dyDescent="0.2">
      <c r="A13791" t="s">
        <v>14693</v>
      </c>
    </row>
    <row r="13792" spans="1:1" x14ac:dyDescent="0.2">
      <c r="A13792" t="s">
        <v>14694</v>
      </c>
    </row>
    <row r="13793" spans="1:1" x14ac:dyDescent="0.2">
      <c r="A13793" t="s">
        <v>14695</v>
      </c>
    </row>
    <row r="13794" spans="1:1" x14ac:dyDescent="0.2">
      <c r="A13794" t="s">
        <v>14696</v>
      </c>
    </row>
    <row r="13795" spans="1:1" x14ac:dyDescent="0.2">
      <c r="A13795" t="s">
        <v>14698</v>
      </c>
    </row>
    <row r="13796" spans="1:1" x14ac:dyDescent="0.2">
      <c r="A13796" t="s">
        <v>14699</v>
      </c>
    </row>
    <row r="13797" spans="1:1" x14ac:dyDescent="0.2">
      <c r="A13797" t="s">
        <v>14701</v>
      </c>
    </row>
    <row r="13798" spans="1:1" x14ac:dyDescent="0.2">
      <c r="A13798" t="s">
        <v>14702</v>
      </c>
    </row>
    <row r="13799" spans="1:1" x14ac:dyDescent="0.2">
      <c r="A13799" t="s">
        <v>14703</v>
      </c>
    </row>
    <row r="13800" spans="1:1" x14ac:dyDescent="0.2">
      <c r="A13800" t="s">
        <v>14704</v>
      </c>
    </row>
    <row r="13801" spans="1:1" x14ac:dyDescent="0.2">
      <c r="A13801" t="s">
        <v>14705</v>
      </c>
    </row>
    <row r="13802" spans="1:1" x14ac:dyDescent="0.2">
      <c r="A13802" t="s">
        <v>14706</v>
      </c>
    </row>
    <row r="13803" spans="1:1" x14ac:dyDescent="0.2">
      <c r="A13803" t="s">
        <v>14707</v>
      </c>
    </row>
    <row r="13804" spans="1:1" x14ac:dyDescent="0.2">
      <c r="A13804" t="s">
        <v>14709</v>
      </c>
    </row>
    <row r="13805" spans="1:1" x14ac:dyDescent="0.2">
      <c r="A13805" t="s">
        <v>14710</v>
      </c>
    </row>
    <row r="13806" spans="1:1" x14ac:dyDescent="0.2">
      <c r="A13806" t="s">
        <v>14711</v>
      </c>
    </row>
    <row r="13807" spans="1:1" x14ac:dyDescent="0.2">
      <c r="A13807" t="s">
        <v>14712</v>
      </c>
    </row>
    <row r="13808" spans="1:1" x14ac:dyDescent="0.2">
      <c r="A13808" t="s">
        <v>14713</v>
      </c>
    </row>
    <row r="13809" spans="1:1" x14ac:dyDescent="0.2">
      <c r="A13809" t="s">
        <v>14714</v>
      </c>
    </row>
    <row r="13810" spans="1:1" x14ac:dyDescent="0.2">
      <c r="A13810" t="s">
        <v>14715</v>
      </c>
    </row>
    <row r="13811" spans="1:1" x14ac:dyDescent="0.2">
      <c r="A13811" t="s">
        <v>14716</v>
      </c>
    </row>
    <row r="13812" spans="1:1" x14ac:dyDescent="0.2">
      <c r="A13812" t="s">
        <v>14717</v>
      </c>
    </row>
    <row r="13813" spans="1:1" x14ac:dyDescent="0.2">
      <c r="A13813" t="s">
        <v>14718</v>
      </c>
    </row>
    <row r="13814" spans="1:1" x14ac:dyDescent="0.2">
      <c r="A13814" t="s">
        <v>14719</v>
      </c>
    </row>
    <row r="13815" spans="1:1" x14ac:dyDescent="0.2">
      <c r="A13815" t="s">
        <v>14720</v>
      </c>
    </row>
    <row r="13816" spans="1:1" x14ac:dyDescent="0.2">
      <c r="A13816" t="s">
        <v>14721</v>
      </c>
    </row>
    <row r="13817" spans="1:1" x14ac:dyDescent="0.2">
      <c r="A13817" t="s">
        <v>14722</v>
      </c>
    </row>
    <row r="13818" spans="1:1" x14ac:dyDescent="0.2">
      <c r="A13818" t="s">
        <v>14723</v>
      </c>
    </row>
    <row r="13819" spans="1:1" x14ac:dyDescent="0.2">
      <c r="A13819" t="s">
        <v>14724</v>
      </c>
    </row>
    <row r="13820" spans="1:1" x14ac:dyDescent="0.2">
      <c r="A13820" t="s">
        <v>14725</v>
      </c>
    </row>
    <row r="13821" spans="1:1" x14ac:dyDescent="0.2">
      <c r="A13821" t="s">
        <v>14726</v>
      </c>
    </row>
    <row r="13822" spans="1:1" x14ac:dyDescent="0.2">
      <c r="A13822" t="s">
        <v>14727</v>
      </c>
    </row>
    <row r="13823" spans="1:1" x14ac:dyDescent="0.2">
      <c r="A13823" t="s">
        <v>14728</v>
      </c>
    </row>
    <row r="13824" spans="1:1" x14ac:dyDescent="0.2">
      <c r="A13824" t="s">
        <v>14729</v>
      </c>
    </row>
    <row r="13825" spans="1:1" x14ac:dyDescent="0.2">
      <c r="A13825" t="s">
        <v>14730</v>
      </c>
    </row>
    <row r="13826" spans="1:1" x14ac:dyDescent="0.2">
      <c r="A13826" t="s">
        <v>14731</v>
      </c>
    </row>
    <row r="13827" spans="1:1" x14ac:dyDescent="0.2">
      <c r="A13827" t="s">
        <v>14732</v>
      </c>
    </row>
    <row r="13828" spans="1:1" x14ac:dyDescent="0.2">
      <c r="A13828" t="s">
        <v>14733</v>
      </c>
    </row>
    <row r="13829" spans="1:1" x14ac:dyDescent="0.2">
      <c r="A13829" t="s">
        <v>14734</v>
      </c>
    </row>
    <row r="13830" spans="1:1" x14ac:dyDescent="0.2">
      <c r="A13830" t="s">
        <v>14735</v>
      </c>
    </row>
    <row r="13831" spans="1:1" x14ac:dyDescent="0.2">
      <c r="A13831" t="s">
        <v>14736</v>
      </c>
    </row>
    <row r="13832" spans="1:1" x14ac:dyDescent="0.2">
      <c r="A13832" t="s">
        <v>14737</v>
      </c>
    </row>
    <row r="13833" spans="1:1" x14ac:dyDescent="0.2">
      <c r="A13833" t="s">
        <v>14738</v>
      </c>
    </row>
    <row r="13834" spans="1:1" x14ac:dyDescent="0.2">
      <c r="A13834" t="s">
        <v>14739</v>
      </c>
    </row>
    <row r="13835" spans="1:1" x14ac:dyDescent="0.2">
      <c r="A13835" t="s">
        <v>14740</v>
      </c>
    </row>
    <row r="13836" spans="1:1" x14ac:dyDescent="0.2">
      <c r="A13836" t="s">
        <v>14741</v>
      </c>
    </row>
    <row r="13837" spans="1:1" x14ac:dyDescent="0.2">
      <c r="A13837" t="s">
        <v>14742</v>
      </c>
    </row>
    <row r="13838" spans="1:1" x14ac:dyDescent="0.2">
      <c r="A13838" t="s">
        <v>14743</v>
      </c>
    </row>
    <row r="13839" spans="1:1" x14ac:dyDescent="0.2">
      <c r="A13839" t="s">
        <v>14744</v>
      </c>
    </row>
    <row r="13840" spans="1:1" x14ac:dyDescent="0.2">
      <c r="A13840" t="s">
        <v>14745</v>
      </c>
    </row>
    <row r="13841" spans="1:1" x14ac:dyDescent="0.2">
      <c r="A13841" t="s">
        <v>14746</v>
      </c>
    </row>
    <row r="13842" spans="1:1" x14ac:dyDescent="0.2">
      <c r="A13842" t="s">
        <v>14747</v>
      </c>
    </row>
    <row r="13843" spans="1:1" x14ac:dyDescent="0.2">
      <c r="A13843" t="s">
        <v>14748</v>
      </c>
    </row>
    <row r="13844" spans="1:1" x14ac:dyDescent="0.2">
      <c r="A13844" t="s">
        <v>14749</v>
      </c>
    </row>
    <row r="13845" spans="1:1" x14ac:dyDescent="0.2">
      <c r="A13845" t="s">
        <v>14750</v>
      </c>
    </row>
    <row r="13846" spans="1:1" x14ac:dyDescent="0.2">
      <c r="A13846" t="s">
        <v>14751</v>
      </c>
    </row>
    <row r="13847" spans="1:1" x14ac:dyDescent="0.2">
      <c r="A13847" t="s">
        <v>14752</v>
      </c>
    </row>
    <row r="13848" spans="1:1" x14ac:dyDescent="0.2">
      <c r="A13848" t="s">
        <v>14753</v>
      </c>
    </row>
    <row r="13849" spans="1:1" x14ac:dyDescent="0.2">
      <c r="A13849" t="s">
        <v>14754</v>
      </c>
    </row>
    <row r="13850" spans="1:1" x14ac:dyDescent="0.2">
      <c r="A13850" t="s">
        <v>14755</v>
      </c>
    </row>
    <row r="13851" spans="1:1" x14ac:dyDescent="0.2">
      <c r="A13851" t="s">
        <v>14756</v>
      </c>
    </row>
    <row r="13852" spans="1:1" x14ac:dyDescent="0.2">
      <c r="A13852" t="s">
        <v>14757</v>
      </c>
    </row>
    <row r="13853" spans="1:1" x14ac:dyDescent="0.2">
      <c r="A13853" t="s">
        <v>14758</v>
      </c>
    </row>
    <row r="13854" spans="1:1" x14ac:dyDescent="0.2">
      <c r="A13854" t="s">
        <v>14759</v>
      </c>
    </row>
    <row r="13855" spans="1:1" x14ac:dyDescent="0.2">
      <c r="A13855" t="s">
        <v>14760</v>
      </c>
    </row>
    <row r="13856" spans="1:1" x14ac:dyDescent="0.2">
      <c r="A13856" t="s">
        <v>14761</v>
      </c>
    </row>
    <row r="13857" spans="1:1" x14ac:dyDescent="0.2">
      <c r="A13857" t="s">
        <v>14762</v>
      </c>
    </row>
    <row r="13858" spans="1:1" x14ac:dyDescent="0.2">
      <c r="A13858" t="s">
        <v>14763</v>
      </c>
    </row>
    <row r="13859" spans="1:1" x14ac:dyDescent="0.2">
      <c r="A13859" t="s">
        <v>14764</v>
      </c>
    </row>
    <row r="13860" spans="1:1" x14ac:dyDescent="0.2">
      <c r="A13860" t="s">
        <v>14765</v>
      </c>
    </row>
    <row r="13861" spans="1:1" x14ac:dyDescent="0.2">
      <c r="A13861" t="s">
        <v>14766</v>
      </c>
    </row>
    <row r="13862" spans="1:1" x14ac:dyDescent="0.2">
      <c r="A13862" t="s">
        <v>14767</v>
      </c>
    </row>
    <row r="13863" spans="1:1" x14ac:dyDescent="0.2">
      <c r="A13863" t="s">
        <v>14768</v>
      </c>
    </row>
    <row r="13864" spans="1:1" x14ac:dyDescent="0.2">
      <c r="A13864" t="s">
        <v>14769</v>
      </c>
    </row>
    <row r="13865" spans="1:1" x14ac:dyDescent="0.2">
      <c r="A13865" t="s">
        <v>14770</v>
      </c>
    </row>
    <row r="13866" spans="1:1" x14ac:dyDescent="0.2">
      <c r="A13866" t="s">
        <v>14771</v>
      </c>
    </row>
    <row r="13867" spans="1:1" x14ac:dyDescent="0.2">
      <c r="A13867" t="s">
        <v>14772</v>
      </c>
    </row>
    <row r="13868" spans="1:1" x14ac:dyDescent="0.2">
      <c r="A13868" t="s">
        <v>14773</v>
      </c>
    </row>
    <row r="13869" spans="1:1" x14ac:dyDescent="0.2">
      <c r="A13869" t="s">
        <v>14774</v>
      </c>
    </row>
    <row r="13870" spans="1:1" x14ac:dyDescent="0.2">
      <c r="A13870" t="s">
        <v>14775</v>
      </c>
    </row>
    <row r="13871" spans="1:1" x14ac:dyDescent="0.2">
      <c r="A13871" t="s">
        <v>14776</v>
      </c>
    </row>
    <row r="13872" spans="1:1" x14ac:dyDescent="0.2">
      <c r="A13872" t="s">
        <v>14777</v>
      </c>
    </row>
    <row r="13873" spans="1:1" x14ac:dyDescent="0.2">
      <c r="A13873" t="s">
        <v>14778</v>
      </c>
    </row>
    <row r="13874" spans="1:1" x14ac:dyDescent="0.2">
      <c r="A13874" t="s">
        <v>14779</v>
      </c>
    </row>
    <row r="13875" spans="1:1" x14ac:dyDescent="0.2">
      <c r="A13875" t="s">
        <v>14780</v>
      </c>
    </row>
    <row r="13876" spans="1:1" x14ac:dyDescent="0.2">
      <c r="A13876" t="s">
        <v>14781</v>
      </c>
    </row>
    <row r="13877" spans="1:1" x14ac:dyDescent="0.2">
      <c r="A13877" t="s">
        <v>14782</v>
      </c>
    </row>
    <row r="13878" spans="1:1" x14ac:dyDescent="0.2">
      <c r="A13878" t="s">
        <v>14783</v>
      </c>
    </row>
    <row r="13879" spans="1:1" x14ac:dyDescent="0.2">
      <c r="A13879" t="s">
        <v>14784</v>
      </c>
    </row>
    <row r="13880" spans="1:1" x14ac:dyDescent="0.2">
      <c r="A13880" t="s">
        <v>14785</v>
      </c>
    </row>
    <row r="13881" spans="1:1" x14ac:dyDescent="0.2">
      <c r="A13881" t="s">
        <v>14786</v>
      </c>
    </row>
    <row r="13882" spans="1:1" x14ac:dyDescent="0.2">
      <c r="A13882" t="s">
        <v>14787</v>
      </c>
    </row>
    <row r="13883" spans="1:1" x14ac:dyDescent="0.2">
      <c r="A13883" t="s">
        <v>14788</v>
      </c>
    </row>
    <row r="13884" spans="1:1" x14ac:dyDescent="0.2">
      <c r="A13884" t="s">
        <v>14789</v>
      </c>
    </row>
    <row r="13885" spans="1:1" x14ac:dyDescent="0.2">
      <c r="A13885" t="s">
        <v>14790</v>
      </c>
    </row>
    <row r="13886" spans="1:1" x14ac:dyDescent="0.2">
      <c r="A13886" t="s">
        <v>14791</v>
      </c>
    </row>
    <row r="13887" spans="1:1" x14ac:dyDescent="0.2">
      <c r="A13887" t="s">
        <v>14792</v>
      </c>
    </row>
    <row r="13888" spans="1:1" x14ac:dyDescent="0.2">
      <c r="A13888" t="s">
        <v>14793</v>
      </c>
    </row>
    <row r="13889" spans="1:1" x14ac:dyDescent="0.2">
      <c r="A13889" t="s">
        <v>14794</v>
      </c>
    </row>
    <row r="13890" spans="1:1" x14ac:dyDescent="0.2">
      <c r="A13890" t="s">
        <v>14795</v>
      </c>
    </row>
    <row r="13891" spans="1:1" x14ac:dyDescent="0.2">
      <c r="A13891" t="s">
        <v>14796</v>
      </c>
    </row>
    <row r="13892" spans="1:1" x14ac:dyDescent="0.2">
      <c r="A13892" t="s">
        <v>14797</v>
      </c>
    </row>
    <row r="13893" spans="1:1" x14ac:dyDescent="0.2">
      <c r="A13893" t="s">
        <v>14798</v>
      </c>
    </row>
    <row r="13894" spans="1:1" x14ac:dyDescent="0.2">
      <c r="A13894" t="s">
        <v>14799</v>
      </c>
    </row>
    <row r="13895" spans="1:1" x14ac:dyDescent="0.2">
      <c r="A13895" t="s">
        <v>14800</v>
      </c>
    </row>
    <row r="13896" spans="1:1" x14ac:dyDescent="0.2">
      <c r="A13896" t="s">
        <v>14801</v>
      </c>
    </row>
    <row r="13897" spans="1:1" x14ac:dyDescent="0.2">
      <c r="A13897" t="s">
        <v>14802</v>
      </c>
    </row>
    <row r="13898" spans="1:1" x14ac:dyDescent="0.2">
      <c r="A13898" t="s">
        <v>14803</v>
      </c>
    </row>
    <row r="13899" spans="1:1" x14ac:dyDescent="0.2">
      <c r="A13899" t="s">
        <v>14804</v>
      </c>
    </row>
    <row r="13900" spans="1:1" x14ac:dyDescent="0.2">
      <c r="A13900" t="s">
        <v>14805</v>
      </c>
    </row>
    <row r="13901" spans="1:1" x14ac:dyDescent="0.2">
      <c r="A13901" t="s">
        <v>14806</v>
      </c>
    </row>
    <row r="13902" spans="1:1" x14ac:dyDescent="0.2">
      <c r="A13902" t="s">
        <v>14807</v>
      </c>
    </row>
    <row r="13903" spans="1:1" x14ac:dyDescent="0.2">
      <c r="A13903" t="s">
        <v>14808</v>
      </c>
    </row>
    <row r="13904" spans="1:1" x14ac:dyDescent="0.2">
      <c r="A13904" t="s">
        <v>14809</v>
      </c>
    </row>
    <row r="13905" spans="1:1" x14ac:dyDescent="0.2">
      <c r="A13905" t="s">
        <v>14810</v>
      </c>
    </row>
    <row r="13906" spans="1:1" x14ac:dyDescent="0.2">
      <c r="A13906" t="s">
        <v>14811</v>
      </c>
    </row>
    <row r="13907" spans="1:1" x14ac:dyDescent="0.2">
      <c r="A13907" t="s">
        <v>14812</v>
      </c>
    </row>
    <row r="13908" spans="1:1" x14ac:dyDescent="0.2">
      <c r="A13908" t="s">
        <v>14813</v>
      </c>
    </row>
    <row r="13909" spans="1:1" x14ac:dyDescent="0.2">
      <c r="A13909" t="s">
        <v>14814</v>
      </c>
    </row>
    <row r="13910" spans="1:1" x14ac:dyDescent="0.2">
      <c r="A13910" t="s">
        <v>14815</v>
      </c>
    </row>
    <row r="13911" spans="1:1" x14ac:dyDescent="0.2">
      <c r="A13911" t="s">
        <v>14816</v>
      </c>
    </row>
    <row r="13912" spans="1:1" x14ac:dyDescent="0.2">
      <c r="A13912" t="s">
        <v>14817</v>
      </c>
    </row>
    <row r="13913" spans="1:1" x14ac:dyDescent="0.2">
      <c r="A13913" t="s">
        <v>14818</v>
      </c>
    </row>
    <row r="13914" spans="1:1" x14ac:dyDescent="0.2">
      <c r="A13914" t="s">
        <v>14819</v>
      </c>
    </row>
    <row r="13915" spans="1:1" x14ac:dyDescent="0.2">
      <c r="A13915" t="s">
        <v>14820</v>
      </c>
    </row>
    <row r="13916" spans="1:1" x14ac:dyDescent="0.2">
      <c r="A13916" t="s">
        <v>14821</v>
      </c>
    </row>
    <row r="13917" spans="1:1" x14ac:dyDescent="0.2">
      <c r="A13917" t="s">
        <v>14822</v>
      </c>
    </row>
    <row r="13918" spans="1:1" x14ac:dyDescent="0.2">
      <c r="A13918" t="s">
        <v>14823</v>
      </c>
    </row>
    <row r="13919" spans="1:1" x14ac:dyDescent="0.2">
      <c r="A13919" t="s">
        <v>14824</v>
      </c>
    </row>
    <row r="13920" spans="1:1" x14ac:dyDescent="0.2">
      <c r="A13920" t="s">
        <v>14825</v>
      </c>
    </row>
    <row r="13921" spans="1:1" x14ac:dyDescent="0.2">
      <c r="A13921" t="s">
        <v>14826</v>
      </c>
    </row>
    <row r="13922" spans="1:1" x14ac:dyDescent="0.2">
      <c r="A13922" t="s">
        <v>14827</v>
      </c>
    </row>
    <row r="13923" spans="1:1" x14ac:dyDescent="0.2">
      <c r="A13923" t="s">
        <v>14828</v>
      </c>
    </row>
    <row r="13924" spans="1:1" x14ac:dyDescent="0.2">
      <c r="A13924" t="s">
        <v>14829</v>
      </c>
    </row>
    <row r="13925" spans="1:1" x14ac:dyDescent="0.2">
      <c r="A13925" t="s">
        <v>14830</v>
      </c>
    </row>
    <row r="13926" spans="1:1" x14ac:dyDescent="0.2">
      <c r="A13926" t="s">
        <v>14831</v>
      </c>
    </row>
    <row r="13927" spans="1:1" x14ac:dyDescent="0.2">
      <c r="A13927" t="s">
        <v>14832</v>
      </c>
    </row>
    <row r="13928" spans="1:1" x14ac:dyDescent="0.2">
      <c r="A13928" t="s">
        <v>14833</v>
      </c>
    </row>
    <row r="13929" spans="1:1" x14ac:dyDescent="0.2">
      <c r="A13929" t="s">
        <v>14834</v>
      </c>
    </row>
    <row r="13930" spans="1:1" x14ac:dyDescent="0.2">
      <c r="A13930" t="s">
        <v>14835</v>
      </c>
    </row>
    <row r="13931" spans="1:1" x14ac:dyDescent="0.2">
      <c r="A13931" t="s">
        <v>14836</v>
      </c>
    </row>
    <row r="13932" spans="1:1" x14ac:dyDescent="0.2">
      <c r="A13932" t="s">
        <v>14837</v>
      </c>
    </row>
    <row r="13933" spans="1:1" x14ac:dyDescent="0.2">
      <c r="A13933" t="s">
        <v>14838</v>
      </c>
    </row>
    <row r="13934" spans="1:1" x14ac:dyDescent="0.2">
      <c r="A13934" t="s">
        <v>14839</v>
      </c>
    </row>
    <row r="13935" spans="1:1" x14ac:dyDescent="0.2">
      <c r="A13935" t="s">
        <v>14840</v>
      </c>
    </row>
    <row r="13936" spans="1:1" x14ac:dyDescent="0.2">
      <c r="A13936" t="s">
        <v>14841</v>
      </c>
    </row>
    <row r="13937" spans="1:1" x14ac:dyDescent="0.2">
      <c r="A13937" t="s">
        <v>14842</v>
      </c>
    </row>
    <row r="13938" spans="1:1" x14ac:dyDescent="0.2">
      <c r="A13938" t="s">
        <v>14843</v>
      </c>
    </row>
    <row r="13939" spans="1:1" x14ac:dyDescent="0.2">
      <c r="A13939" t="s">
        <v>14844</v>
      </c>
    </row>
    <row r="13940" spans="1:1" x14ac:dyDescent="0.2">
      <c r="A13940" t="s">
        <v>14845</v>
      </c>
    </row>
    <row r="13941" spans="1:1" x14ac:dyDescent="0.2">
      <c r="A13941" t="s">
        <v>14846</v>
      </c>
    </row>
    <row r="13942" spans="1:1" x14ac:dyDescent="0.2">
      <c r="A13942" t="s">
        <v>14847</v>
      </c>
    </row>
    <row r="13943" spans="1:1" x14ac:dyDescent="0.2">
      <c r="A13943" t="s">
        <v>14848</v>
      </c>
    </row>
    <row r="13944" spans="1:1" x14ac:dyDescent="0.2">
      <c r="A13944" t="s">
        <v>14849</v>
      </c>
    </row>
    <row r="13945" spans="1:1" x14ac:dyDescent="0.2">
      <c r="A13945" t="s">
        <v>14850</v>
      </c>
    </row>
    <row r="13946" spans="1:1" x14ac:dyDescent="0.2">
      <c r="A13946" t="s">
        <v>14851</v>
      </c>
    </row>
    <row r="13947" spans="1:1" x14ac:dyDescent="0.2">
      <c r="A13947" t="s">
        <v>14852</v>
      </c>
    </row>
    <row r="13948" spans="1:1" x14ac:dyDescent="0.2">
      <c r="A13948" t="s">
        <v>14853</v>
      </c>
    </row>
    <row r="13949" spans="1:1" x14ac:dyDescent="0.2">
      <c r="A13949" t="s">
        <v>14854</v>
      </c>
    </row>
    <row r="13950" spans="1:1" x14ac:dyDescent="0.2">
      <c r="A13950" t="s">
        <v>14855</v>
      </c>
    </row>
    <row r="13951" spans="1:1" x14ac:dyDescent="0.2">
      <c r="A13951" t="s">
        <v>14856</v>
      </c>
    </row>
    <row r="13952" spans="1:1" x14ac:dyDescent="0.2">
      <c r="A13952" t="s">
        <v>14857</v>
      </c>
    </row>
    <row r="13953" spans="1:1" x14ac:dyDescent="0.2">
      <c r="A13953" t="s">
        <v>14858</v>
      </c>
    </row>
    <row r="13954" spans="1:1" x14ac:dyDescent="0.2">
      <c r="A13954" t="s">
        <v>14860</v>
      </c>
    </row>
    <row r="13955" spans="1:1" x14ac:dyDescent="0.2">
      <c r="A13955" t="s">
        <v>14861</v>
      </c>
    </row>
    <row r="13956" spans="1:1" x14ac:dyDescent="0.2">
      <c r="A13956" t="s">
        <v>14862</v>
      </c>
    </row>
    <row r="13957" spans="1:1" x14ac:dyDescent="0.2">
      <c r="A13957" t="s">
        <v>14863</v>
      </c>
    </row>
    <row r="13958" spans="1:1" x14ac:dyDescent="0.2">
      <c r="A13958" t="s">
        <v>14864</v>
      </c>
    </row>
    <row r="13959" spans="1:1" x14ac:dyDescent="0.2">
      <c r="A13959" t="s">
        <v>14865</v>
      </c>
    </row>
    <row r="13960" spans="1:1" x14ac:dyDescent="0.2">
      <c r="A13960" t="s">
        <v>14866</v>
      </c>
    </row>
    <row r="13961" spans="1:1" x14ac:dyDescent="0.2">
      <c r="A13961" t="s">
        <v>14867</v>
      </c>
    </row>
    <row r="13962" spans="1:1" x14ac:dyDescent="0.2">
      <c r="A13962" t="s">
        <v>14868</v>
      </c>
    </row>
    <row r="13963" spans="1:1" x14ac:dyDescent="0.2">
      <c r="A13963" t="s">
        <v>14869</v>
      </c>
    </row>
    <row r="13964" spans="1:1" x14ac:dyDescent="0.2">
      <c r="A13964" t="s">
        <v>14870</v>
      </c>
    </row>
    <row r="13965" spans="1:1" x14ac:dyDescent="0.2">
      <c r="A13965" t="s">
        <v>14871</v>
      </c>
    </row>
    <row r="13966" spans="1:1" x14ac:dyDescent="0.2">
      <c r="A13966" t="s">
        <v>14872</v>
      </c>
    </row>
    <row r="13967" spans="1:1" x14ac:dyDescent="0.2">
      <c r="A13967" t="s">
        <v>14873</v>
      </c>
    </row>
    <row r="13968" spans="1:1" x14ac:dyDescent="0.2">
      <c r="A13968" t="s">
        <v>14874</v>
      </c>
    </row>
    <row r="13969" spans="1:1" x14ac:dyDescent="0.2">
      <c r="A13969" t="s">
        <v>14875</v>
      </c>
    </row>
    <row r="13970" spans="1:1" x14ac:dyDescent="0.2">
      <c r="A13970" t="s">
        <v>14876</v>
      </c>
    </row>
    <row r="13971" spans="1:1" x14ac:dyDescent="0.2">
      <c r="A13971" t="s">
        <v>14877</v>
      </c>
    </row>
    <row r="13972" spans="1:1" x14ac:dyDescent="0.2">
      <c r="A13972" t="s">
        <v>14878</v>
      </c>
    </row>
    <row r="13973" spans="1:1" x14ac:dyDescent="0.2">
      <c r="A13973" t="s">
        <v>14879</v>
      </c>
    </row>
    <row r="13974" spans="1:1" x14ac:dyDescent="0.2">
      <c r="A13974" t="s">
        <v>14880</v>
      </c>
    </row>
    <row r="13975" spans="1:1" x14ac:dyDescent="0.2">
      <c r="A13975" t="s">
        <v>14881</v>
      </c>
    </row>
    <row r="13976" spans="1:1" x14ac:dyDescent="0.2">
      <c r="A13976" t="s">
        <v>14882</v>
      </c>
    </row>
    <row r="13977" spans="1:1" x14ac:dyDescent="0.2">
      <c r="A13977" t="s">
        <v>14883</v>
      </c>
    </row>
    <row r="13978" spans="1:1" x14ac:dyDescent="0.2">
      <c r="A13978" t="s">
        <v>14884</v>
      </c>
    </row>
    <row r="13979" spans="1:1" x14ac:dyDescent="0.2">
      <c r="A13979" t="s">
        <v>14885</v>
      </c>
    </row>
    <row r="13980" spans="1:1" x14ac:dyDescent="0.2">
      <c r="A13980" t="s">
        <v>14886</v>
      </c>
    </row>
    <row r="13981" spans="1:1" x14ac:dyDescent="0.2">
      <c r="A13981" t="s">
        <v>14887</v>
      </c>
    </row>
    <row r="13982" spans="1:1" x14ac:dyDescent="0.2">
      <c r="A13982" t="s">
        <v>14888</v>
      </c>
    </row>
    <row r="13983" spans="1:1" x14ac:dyDescent="0.2">
      <c r="A13983" t="s">
        <v>14889</v>
      </c>
    </row>
    <row r="13984" spans="1:1" x14ac:dyDescent="0.2">
      <c r="A13984" t="s">
        <v>14890</v>
      </c>
    </row>
    <row r="13985" spans="1:1" x14ac:dyDescent="0.2">
      <c r="A13985" t="s">
        <v>14891</v>
      </c>
    </row>
    <row r="13986" spans="1:1" x14ac:dyDescent="0.2">
      <c r="A13986" t="s">
        <v>14892</v>
      </c>
    </row>
    <row r="13987" spans="1:1" x14ac:dyDescent="0.2">
      <c r="A13987" t="s">
        <v>14893</v>
      </c>
    </row>
    <row r="13988" spans="1:1" x14ac:dyDescent="0.2">
      <c r="A13988" t="s">
        <v>14894</v>
      </c>
    </row>
    <row r="13989" spans="1:1" x14ac:dyDescent="0.2">
      <c r="A13989" t="s">
        <v>14895</v>
      </c>
    </row>
    <row r="13990" spans="1:1" x14ac:dyDescent="0.2">
      <c r="A13990" t="s">
        <v>14896</v>
      </c>
    </row>
    <row r="13991" spans="1:1" x14ac:dyDescent="0.2">
      <c r="A13991" t="s">
        <v>14897</v>
      </c>
    </row>
    <row r="13992" spans="1:1" x14ac:dyDescent="0.2">
      <c r="A13992" t="s">
        <v>14899</v>
      </c>
    </row>
    <row r="13993" spans="1:1" x14ac:dyDescent="0.2">
      <c r="A13993" t="s">
        <v>14900</v>
      </c>
    </row>
    <row r="13994" spans="1:1" x14ac:dyDescent="0.2">
      <c r="A13994" t="s">
        <v>14901</v>
      </c>
    </row>
    <row r="13995" spans="1:1" x14ac:dyDescent="0.2">
      <c r="A13995" t="s">
        <v>14902</v>
      </c>
    </row>
    <row r="13996" spans="1:1" x14ac:dyDescent="0.2">
      <c r="A13996" t="s">
        <v>14903</v>
      </c>
    </row>
    <row r="13997" spans="1:1" x14ac:dyDescent="0.2">
      <c r="A13997" t="s">
        <v>14904</v>
      </c>
    </row>
    <row r="13998" spans="1:1" x14ac:dyDescent="0.2">
      <c r="A13998" t="s">
        <v>14905</v>
      </c>
    </row>
    <row r="13999" spans="1:1" x14ac:dyDescent="0.2">
      <c r="A13999" t="s">
        <v>14906</v>
      </c>
    </row>
    <row r="14000" spans="1:1" x14ac:dyDescent="0.2">
      <c r="A14000" t="s">
        <v>14907</v>
      </c>
    </row>
    <row r="14001" spans="1:1" x14ac:dyDescent="0.2">
      <c r="A14001" t="s">
        <v>14908</v>
      </c>
    </row>
    <row r="14002" spans="1:1" x14ac:dyDescent="0.2">
      <c r="A14002" t="s">
        <v>14909</v>
      </c>
    </row>
    <row r="14003" spans="1:1" x14ac:dyDescent="0.2">
      <c r="A14003" t="s">
        <v>14911</v>
      </c>
    </row>
    <row r="14004" spans="1:1" x14ac:dyDescent="0.2">
      <c r="A14004" t="s">
        <v>14912</v>
      </c>
    </row>
    <row r="14005" spans="1:1" x14ac:dyDescent="0.2">
      <c r="A14005" t="s">
        <v>14913</v>
      </c>
    </row>
    <row r="14006" spans="1:1" x14ac:dyDescent="0.2">
      <c r="A14006" t="s">
        <v>14914</v>
      </c>
    </row>
    <row r="14007" spans="1:1" x14ac:dyDescent="0.2">
      <c r="A14007" t="s">
        <v>14915</v>
      </c>
    </row>
    <row r="14008" spans="1:1" x14ac:dyDescent="0.2">
      <c r="A14008" t="s">
        <v>14916</v>
      </c>
    </row>
    <row r="14009" spans="1:1" x14ac:dyDescent="0.2">
      <c r="A14009" t="s">
        <v>14917</v>
      </c>
    </row>
    <row r="14010" spans="1:1" x14ac:dyDescent="0.2">
      <c r="A14010" t="s">
        <v>14918</v>
      </c>
    </row>
    <row r="14011" spans="1:1" x14ac:dyDescent="0.2">
      <c r="A14011" t="s">
        <v>14919</v>
      </c>
    </row>
    <row r="14012" spans="1:1" x14ac:dyDescent="0.2">
      <c r="A14012" t="s">
        <v>14920</v>
      </c>
    </row>
    <row r="14013" spans="1:1" x14ac:dyDescent="0.2">
      <c r="A14013" t="s">
        <v>14921</v>
      </c>
    </row>
    <row r="14014" spans="1:1" x14ac:dyDescent="0.2">
      <c r="A14014" t="s">
        <v>14923</v>
      </c>
    </row>
    <row r="14015" spans="1:1" x14ac:dyDescent="0.2">
      <c r="A14015" t="s">
        <v>14924</v>
      </c>
    </row>
    <row r="14016" spans="1:1" x14ac:dyDescent="0.2">
      <c r="A14016" t="s">
        <v>14925</v>
      </c>
    </row>
    <row r="14017" spans="1:1" x14ac:dyDescent="0.2">
      <c r="A14017" t="s">
        <v>14926</v>
      </c>
    </row>
    <row r="14018" spans="1:1" x14ac:dyDescent="0.2">
      <c r="A14018" t="s">
        <v>14927</v>
      </c>
    </row>
    <row r="14019" spans="1:1" x14ac:dyDescent="0.2">
      <c r="A14019" t="s">
        <v>14928</v>
      </c>
    </row>
    <row r="14020" spans="1:1" x14ac:dyDescent="0.2">
      <c r="A14020" t="s">
        <v>14929</v>
      </c>
    </row>
    <row r="14021" spans="1:1" x14ac:dyDescent="0.2">
      <c r="A14021" t="s">
        <v>14930</v>
      </c>
    </row>
    <row r="14022" spans="1:1" x14ac:dyDescent="0.2">
      <c r="A14022" t="s">
        <v>14931</v>
      </c>
    </row>
    <row r="14023" spans="1:1" x14ac:dyDescent="0.2">
      <c r="A14023" t="s">
        <v>14932</v>
      </c>
    </row>
    <row r="14024" spans="1:1" x14ac:dyDescent="0.2">
      <c r="A14024" t="s">
        <v>14933</v>
      </c>
    </row>
    <row r="14025" spans="1:1" x14ac:dyDescent="0.2">
      <c r="A14025" t="s">
        <v>14934</v>
      </c>
    </row>
    <row r="14026" spans="1:1" x14ac:dyDescent="0.2">
      <c r="A14026" t="s">
        <v>14935</v>
      </c>
    </row>
    <row r="14027" spans="1:1" x14ac:dyDescent="0.2">
      <c r="A14027" t="s">
        <v>14936</v>
      </c>
    </row>
    <row r="14028" spans="1:1" x14ac:dyDescent="0.2">
      <c r="A14028" t="s">
        <v>14937</v>
      </c>
    </row>
    <row r="14029" spans="1:1" x14ac:dyDescent="0.2">
      <c r="A14029" t="s">
        <v>14939</v>
      </c>
    </row>
    <row r="14030" spans="1:1" x14ac:dyDescent="0.2">
      <c r="A14030" t="s">
        <v>14940</v>
      </c>
    </row>
    <row r="14031" spans="1:1" x14ac:dyDescent="0.2">
      <c r="A14031" t="s">
        <v>14941</v>
      </c>
    </row>
    <row r="14032" spans="1:1" x14ac:dyDescent="0.2">
      <c r="A14032" t="s">
        <v>14942</v>
      </c>
    </row>
    <row r="14033" spans="1:1" x14ac:dyDescent="0.2">
      <c r="A14033" t="s">
        <v>14943</v>
      </c>
    </row>
    <row r="14034" spans="1:1" x14ac:dyDescent="0.2">
      <c r="A14034" t="s">
        <v>14944</v>
      </c>
    </row>
    <row r="14035" spans="1:1" x14ac:dyDescent="0.2">
      <c r="A14035" t="s">
        <v>14945</v>
      </c>
    </row>
    <row r="14036" spans="1:1" x14ac:dyDescent="0.2">
      <c r="A14036" t="s">
        <v>14946</v>
      </c>
    </row>
    <row r="14037" spans="1:1" x14ac:dyDescent="0.2">
      <c r="A14037" t="s">
        <v>14947</v>
      </c>
    </row>
    <row r="14038" spans="1:1" x14ac:dyDescent="0.2">
      <c r="A14038" t="s">
        <v>14948</v>
      </c>
    </row>
    <row r="14039" spans="1:1" x14ac:dyDescent="0.2">
      <c r="A14039" t="s">
        <v>14949</v>
      </c>
    </row>
    <row r="14040" spans="1:1" x14ac:dyDescent="0.2">
      <c r="A14040" t="s">
        <v>14950</v>
      </c>
    </row>
    <row r="14041" spans="1:1" x14ac:dyDescent="0.2">
      <c r="A14041" t="s">
        <v>14951</v>
      </c>
    </row>
    <row r="14042" spans="1:1" x14ac:dyDescent="0.2">
      <c r="A14042" t="s">
        <v>14952</v>
      </c>
    </row>
    <row r="14043" spans="1:1" x14ac:dyDescent="0.2">
      <c r="A14043" t="s">
        <v>14953</v>
      </c>
    </row>
    <row r="14044" spans="1:1" x14ac:dyDescent="0.2">
      <c r="A14044" t="s">
        <v>14954</v>
      </c>
    </row>
    <row r="14045" spans="1:1" x14ac:dyDescent="0.2">
      <c r="A14045" t="s">
        <v>14955</v>
      </c>
    </row>
    <row r="14046" spans="1:1" x14ac:dyDescent="0.2">
      <c r="A14046" t="s">
        <v>14956</v>
      </c>
    </row>
    <row r="14047" spans="1:1" x14ac:dyDescent="0.2">
      <c r="A14047" t="s">
        <v>14957</v>
      </c>
    </row>
    <row r="14048" spans="1:1" x14ac:dyDescent="0.2">
      <c r="A14048" t="s">
        <v>14958</v>
      </c>
    </row>
    <row r="14049" spans="1:1" x14ac:dyDescent="0.2">
      <c r="A14049" t="s">
        <v>14959</v>
      </c>
    </row>
    <row r="14050" spans="1:1" x14ac:dyDescent="0.2">
      <c r="A14050" t="s">
        <v>14960</v>
      </c>
    </row>
    <row r="14051" spans="1:1" x14ac:dyDescent="0.2">
      <c r="A14051" t="s">
        <v>14961</v>
      </c>
    </row>
    <row r="14052" spans="1:1" x14ac:dyDescent="0.2">
      <c r="A14052" t="s">
        <v>14962</v>
      </c>
    </row>
    <row r="14053" spans="1:1" x14ac:dyDescent="0.2">
      <c r="A14053" t="s">
        <v>14963</v>
      </c>
    </row>
    <row r="14054" spans="1:1" x14ac:dyDescent="0.2">
      <c r="A14054" t="s">
        <v>14964</v>
      </c>
    </row>
    <row r="14055" spans="1:1" x14ac:dyDescent="0.2">
      <c r="A14055" t="s">
        <v>14965</v>
      </c>
    </row>
    <row r="14056" spans="1:1" x14ac:dyDescent="0.2">
      <c r="A14056" t="s">
        <v>14966</v>
      </c>
    </row>
    <row r="14057" spans="1:1" x14ac:dyDescent="0.2">
      <c r="A14057" t="s">
        <v>14967</v>
      </c>
    </row>
    <row r="14058" spans="1:1" x14ac:dyDescent="0.2">
      <c r="A14058" t="s">
        <v>14968</v>
      </c>
    </row>
    <row r="14059" spans="1:1" x14ac:dyDescent="0.2">
      <c r="A14059" t="s">
        <v>14969</v>
      </c>
    </row>
    <row r="14060" spans="1:1" x14ac:dyDescent="0.2">
      <c r="A14060" t="s">
        <v>14970</v>
      </c>
    </row>
    <row r="14061" spans="1:1" x14ac:dyDescent="0.2">
      <c r="A14061" t="s">
        <v>14971</v>
      </c>
    </row>
    <row r="14062" spans="1:1" x14ac:dyDescent="0.2">
      <c r="A14062" t="s">
        <v>14972</v>
      </c>
    </row>
    <row r="14063" spans="1:1" x14ac:dyDescent="0.2">
      <c r="A14063" t="s">
        <v>14973</v>
      </c>
    </row>
    <row r="14064" spans="1:1" x14ac:dyDescent="0.2">
      <c r="A14064" t="s">
        <v>14974</v>
      </c>
    </row>
    <row r="14065" spans="1:1" x14ac:dyDescent="0.2">
      <c r="A14065" t="s">
        <v>14975</v>
      </c>
    </row>
    <row r="14066" spans="1:1" x14ac:dyDescent="0.2">
      <c r="A14066" t="s">
        <v>14976</v>
      </c>
    </row>
    <row r="14067" spans="1:1" x14ac:dyDescent="0.2">
      <c r="A14067" t="s">
        <v>14977</v>
      </c>
    </row>
    <row r="14068" spans="1:1" x14ac:dyDescent="0.2">
      <c r="A14068" t="s">
        <v>14978</v>
      </c>
    </row>
    <row r="14069" spans="1:1" x14ac:dyDescent="0.2">
      <c r="A14069" t="s">
        <v>14979</v>
      </c>
    </row>
    <row r="14070" spans="1:1" x14ac:dyDescent="0.2">
      <c r="A14070" t="s">
        <v>14980</v>
      </c>
    </row>
    <row r="14071" spans="1:1" x14ac:dyDescent="0.2">
      <c r="A14071" t="s">
        <v>14981</v>
      </c>
    </row>
    <row r="14072" spans="1:1" x14ac:dyDescent="0.2">
      <c r="A14072" t="s">
        <v>14982</v>
      </c>
    </row>
    <row r="14073" spans="1:1" x14ac:dyDescent="0.2">
      <c r="A14073" t="s">
        <v>14983</v>
      </c>
    </row>
    <row r="14074" spans="1:1" x14ac:dyDescent="0.2">
      <c r="A14074" t="s">
        <v>14984</v>
      </c>
    </row>
    <row r="14075" spans="1:1" x14ac:dyDescent="0.2">
      <c r="A14075" t="s">
        <v>14985</v>
      </c>
    </row>
    <row r="14076" spans="1:1" x14ac:dyDescent="0.2">
      <c r="A14076" t="s">
        <v>14986</v>
      </c>
    </row>
    <row r="14077" spans="1:1" x14ac:dyDescent="0.2">
      <c r="A14077" t="s">
        <v>14987</v>
      </c>
    </row>
    <row r="14078" spans="1:1" x14ac:dyDescent="0.2">
      <c r="A14078" t="s">
        <v>14988</v>
      </c>
    </row>
    <row r="14079" spans="1:1" x14ac:dyDescent="0.2">
      <c r="A14079" t="s">
        <v>14989</v>
      </c>
    </row>
    <row r="14080" spans="1:1" x14ac:dyDescent="0.2">
      <c r="A14080" t="s">
        <v>14990</v>
      </c>
    </row>
    <row r="14081" spans="1:1" x14ac:dyDescent="0.2">
      <c r="A14081" t="s">
        <v>14991</v>
      </c>
    </row>
    <row r="14082" spans="1:1" x14ac:dyDescent="0.2">
      <c r="A14082" t="s">
        <v>14992</v>
      </c>
    </row>
    <row r="14083" spans="1:1" x14ac:dyDescent="0.2">
      <c r="A14083" t="s">
        <v>14993</v>
      </c>
    </row>
    <row r="14084" spans="1:1" x14ac:dyDescent="0.2">
      <c r="A14084" t="s">
        <v>14994</v>
      </c>
    </row>
    <row r="14085" spans="1:1" x14ac:dyDescent="0.2">
      <c r="A14085" t="s">
        <v>14995</v>
      </c>
    </row>
    <row r="14086" spans="1:1" x14ac:dyDescent="0.2">
      <c r="A14086" t="s">
        <v>14997</v>
      </c>
    </row>
    <row r="14087" spans="1:1" x14ac:dyDescent="0.2">
      <c r="A14087" t="s">
        <v>14998</v>
      </c>
    </row>
    <row r="14088" spans="1:1" x14ac:dyDescent="0.2">
      <c r="A14088" t="s">
        <v>14999</v>
      </c>
    </row>
    <row r="14089" spans="1:1" x14ac:dyDescent="0.2">
      <c r="A14089" t="s">
        <v>15000</v>
      </c>
    </row>
    <row r="14090" spans="1:1" x14ac:dyDescent="0.2">
      <c r="A14090" t="s">
        <v>15001</v>
      </c>
    </row>
    <row r="14091" spans="1:1" x14ac:dyDescent="0.2">
      <c r="A14091" t="s">
        <v>15002</v>
      </c>
    </row>
    <row r="14092" spans="1:1" x14ac:dyDescent="0.2">
      <c r="A14092" t="s">
        <v>15003</v>
      </c>
    </row>
    <row r="14093" spans="1:1" x14ac:dyDescent="0.2">
      <c r="A14093" t="s">
        <v>15004</v>
      </c>
    </row>
    <row r="14094" spans="1:1" x14ac:dyDescent="0.2">
      <c r="A14094" t="s">
        <v>15005</v>
      </c>
    </row>
    <row r="14095" spans="1:1" x14ac:dyDescent="0.2">
      <c r="A14095" t="s">
        <v>15006</v>
      </c>
    </row>
    <row r="14096" spans="1:1" x14ac:dyDescent="0.2">
      <c r="A14096" t="s">
        <v>15007</v>
      </c>
    </row>
    <row r="14097" spans="1:1" x14ac:dyDescent="0.2">
      <c r="A14097" t="s">
        <v>15008</v>
      </c>
    </row>
    <row r="14098" spans="1:1" x14ac:dyDescent="0.2">
      <c r="A14098" t="s">
        <v>15009</v>
      </c>
    </row>
    <row r="14099" spans="1:1" x14ac:dyDescent="0.2">
      <c r="A14099" t="s">
        <v>15010</v>
      </c>
    </row>
    <row r="14100" spans="1:1" x14ac:dyDescent="0.2">
      <c r="A14100" t="s">
        <v>15011</v>
      </c>
    </row>
    <row r="14101" spans="1:1" x14ac:dyDescent="0.2">
      <c r="A14101" t="s">
        <v>15012</v>
      </c>
    </row>
    <row r="14102" spans="1:1" x14ac:dyDescent="0.2">
      <c r="A14102" t="s">
        <v>15013</v>
      </c>
    </row>
    <row r="14103" spans="1:1" x14ac:dyDescent="0.2">
      <c r="A14103" t="s">
        <v>15014</v>
      </c>
    </row>
    <row r="14104" spans="1:1" x14ac:dyDescent="0.2">
      <c r="A14104" t="s">
        <v>15015</v>
      </c>
    </row>
    <row r="14105" spans="1:1" x14ac:dyDescent="0.2">
      <c r="A14105" t="s">
        <v>15016</v>
      </c>
    </row>
    <row r="14106" spans="1:1" x14ac:dyDescent="0.2">
      <c r="A14106" t="s">
        <v>15017</v>
      </c>
    </row>
    <row r="14107" spans="1:1" x14ac:dyDescent="0.2">
      <c r="A14107" t="s">
        <v>15018</v>
      </c>
    </row>
    <row r="14108" spans="1:1" x14ac:dyDescent="0.2">
      <c r="A14108" t="s">
        <v>15019</v>
      </c>
    </row>
    <row r="14109" spans="1:1" x14ac:dyDescent="0.2">
      <c r="A14109" t="s">
        <v>15020</v>
      </c>
    </row>
    <row r="14110" spans="1:1" x14ac:dyDescent="0.2">
      <c r="A14110" t="s">
        <v>15021</v>
      </c>
    </row>
    <row r="14111" spans="1:1" x14ac:dyDescent="0.2">
      <c r="A14111" t="s">
        <v>15022</v>
      </c>
    </row>
    <row r="14112" spans="1:1" x14ac:dyDescent="0.2">
      <c r="A14112" t="s">
        <v>15023</v>
      </c>
    </row>
    <row r="14113" spans="1:1" x14ac:dyDescent="0.2">
      <c r="A14113" t="s">
        <v>15024</v>
      </c>
    </row>
    <row r="14114" spans="1:1" x14ac:dyDescent="0.2">
      <c r="A14114" t="s">
        <v>15025</v>
      </c>
    </row>
    <row r="14115" spans="1:1" x14ac:dyDescent="0.2">
      <c r="A14115" t="s">
        <v>15026</v>
      </c>
    </row>
    <row r="14116" spans="1:1" x14ac:dyDescent="0.2">
      <c r="A14116" t="s">
        <v>15027</v>
      </c>
    </row>
    <row r="14117" spans="1:1" x14ac:dyDescent="0.2">
      <c r="A14117" t="s">
        <v>15028</v>
      </c>
    </row>
    <row r="14118" spans="1:1" x14ac:dyDescent="0.2">
      <c r="A14118" t="s">
        <v>15029</v>
      </c>
    </row>
    <row r="14119" spans="1:1" x14ac:dyDescent="0.2">
      <c r="A14119" t="s">
        <v>15030</v>
      </c>
    </row>
    <row r="14120" spans="1:1" x14ac:dyDescent="0.2">
      <c r="A14120" t="s">
        <v>15031</v>
      </c>
    </row>
    <row r="14121" spans="1:1" x14ac:dyDescent="0.2">
      <c r="A14121" t="s">
        <v>15032</v>
      </c>
    </row>
    <row r="14122" spans="1:1" x14ac:dyDescent="0.2">
      <c r="A14122" t="s">
        <v>15033</v>
      </c>
    </row>
    <row r="14123" spans="1:1" x14ac:dyDescent="0.2">
      <c r="A14123" t="s">
        <v>15034</v>
      </c>
    </row>
    <row r="14124" spans="1:1" x14ac:dyDescent="0.2">
      <c r="A14124" t="s">
        <v>15035</v>
      </c>
    </row>
    <row r="14125" spans="1:1" x14ac:dyDescent="0.2">
      <c r="A14125" t="s">
        <v>15036</v>
      </c>
    </row>
    <row r="14126" spans="1:1" x14ac:dyDescent="0.2">
      <c r="A14126" t="s">
        <v>15037</v>
      </c>
    </row>
    <row r="14127" spans="1:1" x14ac:dyDescent="0.2">
      <c r="A14127" t="s">
        <v>19</v>
      </c>
    </row>
    <row r="14128" spans="1:1" x14ac:dyDescent="0.2">
      <c r="A14128" t="s">
        <v>15038</v>
      </c>
    </row>
    <row r="14129" spans="1:1" x14ac:dyDescent="0.2">
      <c r="A14129" t="s">
        <v>15039</v>
      </c>
    </row>
    <row r="14130" spans="1:1" x14ac:dyDescent="0.2">
      <c r="A14130" t="s">
        <v>15040</v>
      </c>
    </row>
    <row r="14131" spans="1:1" x14ac:dyDescent="0.2">
      <c r="A14131" t="s">
        <v>15041</v>
      </c>
    </row>
    <row r="14132" spans="1:1" x14ac:dyDescent="0.2">
      <c r="A14132" t="s">
        <v>15042</v>
      </c>
    </row>
    <row r="14133" spans="1:1" x14ac:dyDescent="0.2">
      <c r="A14133" t="s">
        <v>15043</v>
      </c>
    </row>
    <row r="14134" spans="1:1" x14ac:dyDescent="0.2">
      <c r="A14134" t="s">
        <v>15044</v>
      </c>
    </row>
    <row r="14135" spans="1:1" x14ac:dyDescent="0.2">
      <c r="A14135" t="s">
        <v>15045</v>
      </c>
    </row>
    <row r="14136" spans="1:1" x14ac:dyDescent="0.2">
      <c r="A14136" t="s">
        <v>15046</v>
      </c>
    </row>
    <row r="14137" spans="1:1" x14ac:dyDescent="0.2">
      <c r="A14137" t="s">
        <v>15047</v>
      </c>
    </row>
    <row r="14138" spans="1:1" x14ac:dyDescent="0.2">
      <c r="A14138" t="s">
        <v>15048</v>
      </c>
    </row>
    <row r="14139" spans="1:1" x14ac:dyDescent="0.2">
      <c r="A14139" t="s">
        <v>15049</v>
      </c>
    </row>
    <row r="14140" spans="1:1" x14ac:dyDescent="0.2">
      <c r="A14140" t="s">
        <v>15050</v>
      </c>
    </row>
    <row r="14141" spans="1:1" x14ac:dyDescent="0.2">
      <c r="A14141" t="s">
        <v>15051</v>
      </c>
    </row>
    <row r="14142" spans="1:1" x14ac:dyDescent="0.2">
      <c r="A14142" t="s">
        <v>15052</v>
      </c>
    </row>
    <row r="14143" spans="1:1" x14ac:dyDescent="0.2">
      <c r="A14143" t="s">
        <v>15053</v>
      </c>
    </row>
    <row r="14144" spans="1:1" x14ac:dyDescent="0.2">
      <c r="A14144" t="s">
        <v>15054</v>
      </c>
    </row>
    <row r="14145" spans="1:1" x14ac:dyDescent="0.2">
      <c r="A14145" t="s">
        <v>15055</v>
      </c>
    </row>
    <row r="14146" spans="1:1" x14ac:dyDescent="0.2">
      <c r="A14146" t="s">
        <v>15056</v>
      </c>
    </row>
    <row r="14147" spans="1:1" x14ac:dyDescent="0.2">
      <c r="A14147" t="s">
        <v>15057</v>
      </c>
    </row>
    <row r="14148" spans="1:1" x14ac:dyDescent="0.2">
      <c r="A14148" t="s">
        <v>15058</v>
      </c>
    </row>
    <row r="14149" spans="1:1" x14ac:dyDescent="0.2">
      <c r="A14149" t="s">
        <v>15059</v>
      </c>
    </row>
    <row r="14150" spans="1:1" x14ac:dyDescent="0.2">
      <c r="A14150" t="s">
        <v>15060</v>
      </c>
    </row>
    <row r="14151" spans="1:1" x14ac:dyDescent="0.2">
      <c r="A14151" t="s">
        <v>15061</v>
      </c>
    </row>
    <row r="14152" spans="1:1" x14ac:dyDescent="0.2">
      <c r="A14152" t="s">
        <v>15062</v>
      </c>
    </row>
    <row r="14153" spans="1:1" x14ac:dyDescent="0.2">
      <c r="A14153" t="s">
        <v>15063</v>
      </c>
    </row>
    <row r="14154" spans="1:1" x14ac:dyDescent="0.2">
      <c r="A14154" t="s">
        <v>15064</v>
      </c>
    </row>
    <row r="14155" spans="1:1" x14ac:dyDescent="0.2">
      <c r="A14155" t="s">
        <v>15065</v>
      </c>
    </row>
    <row r="14156" spans="1:1" x14ac:dyDescent="0.2">
      <c r="A14156" t="s">
        <v>15066</v>
      </c>
    </row>
    <row r="14157" spans="1:1" x14ac:dyDescent="0.2">
      <c r="A14157" t="s">
        <v>15068</v>
      </c>
    </row>
    <row r="14158" spans="1:1" x14ac:dyDescent="0.2">
      <c r="A14158" t="s">
        <v>15069</v>
      </c>
    </row>
    <row r="14159" spans="1:1" x14ac:dyDescent="0.2">
      <c r="A14159" t="s">
        <v>15070</v>
      </c>
    </row>
    <row r="14160" spans="1:1" x14ac:dyDescent="0.2">
      <c r="A14160" t="s">
        <v>15071</v>
      </c>
    </row>
    <row r="14161" spans="1:1" x14ac:dyDescent="0.2">
      <c r="A14161" t="s">
        <v>15072</v>
      </c>
    </row>
    <row r="14162" spans="1:1" x14ac:dyDescent="0.2">
      <c r="A14162" t="s">
        <v>15073</v>
      </c>
    </row>
    <row r="14163" spans="1:1" x14ac:dyDescent="0.2">
      <c r="A14163" t="s">
        <v>15074</v>
      </c>
    </row>
    <row r="14164" spans="1:1" x14ac:dyDescent="0.2">
      <c r="A14164" t="s">
        <v>15075</v>
      </c>
    </row>
    <row r="14165" spans="1:1" x14ac:dyDescent="0.2">
      <c r="A14165" t="s">
        <v>15076</v>
      </c>
    </row>
    <row r="14166" spans="1:1" x14ac:dyDescent="0.2">
      <c r="A14166" t="s">
        <v>15077</v>
      </c>
    </row>
    <row r="14167" spans="1:1" x14ac:dyDescent="0.2">
      <c r="A14167" t="s">
        <v>15078</v>
      </c>
    </row>
    <row r="14168" spans="1:1" x14ac:dyDescent="0.2">
      <c r="A14168" t="s">
        <v>15079</v>
      </c>
    </row>
    <row r="14169" spans="1:1" x14ac:dyDescent="0.2">
      <c r="A14169" t="s">
        <v>15080</v>
      </c>
    </row>
    <row r="14170" spans="1:1" x14ac:dyDescent="0.2">
      <c r="A14170" t="s">
        <v>15081</v>
      </c>
    </row>
    <row r="14171" spans="1:1" x14ac:dyDescent="0.2">
      <c r="A14171" t="s">
        <v>15082</v>
      </c>
    </row>
    <row r="14172" spans="1:1" x14ac:dyDescent="0.2">
      <c r="A14172" t="s">
        <v>15083</v>
      </c>
    </row>
    <row r="14173" spans="1:1" x14ac:dyDescent="0.2">
      <c r="A14173" t="s">
        <v>15084</v>
      </c>
    </row>
    <row r="14174" spans="1:1" x14ac:dyDescent="0.2">
      <c r="A14174" t="s">
        <v>15085</v>
      </c>
    </row>
    <row r="14175" spans="1:1" x14ac:dyDescent="0.2">
      <c r="A14175" t="s">
        <v>15086</v>
      </c>
    </row>
    <row r="14176" spans="1:1" x14ac:dyDescent="0.2">
      <c r="A14176" t="s">
        <v>15087</v>
      </c>
    </row>
    <row r="14177" spans="1:1" x14ac:dyDescent="0.2">
      <c r="A14177" t="s">
        <v>15088</v>
      </c>
    </row>
    <row r="14178" spans="1:1" x14ac:dyDescent="0.2">
      <c r="A14178" t="s">
        <v>15090</v>
      </c>
    </row>
    <row r="14179" spans="1:1" x14ac:dyDescent="0.2">
      <c r="A14179" t="s">
        <v>15091</v>
      </c>
    </row>
    <row r="14180" spans="1:1" x14ac:dyDescent="0.2">
      <c r="A14180" t="s">
        <v>15093</v>
      </c>
    </row>
    <row r="14181" spans="1:1" x14ac:dyDescent="0.2">
      <c r="A14181" t="s">
        <v>15095</v>
      </c>
    </row>
    <row r="14182" spans="1:1" x14ac:dyDescent="0.2">
      <c r="A14182" t="s">
        <v>15096</v>
      </c>
    </row>
    <row r="14183" spans="1:1" x14ac:dyDescent="0.2">
      <c r="A14183" t="s">
        <v>15097</v>
      </c>
    </row>
    <row r="14184" spans="1:1" x14ac:dyDescent="0.2">
      <c r="A14184" t="s">
        <v>15098</v>
      </c>
    </row>
    <row r="14185" spans="1:1" x14ac:dyDescent="0.2">
      <c r="A14185" t="s">
        <v>15099</v>
      </c>
    </row>
    <row r="14186" spans="1:1" x14ac:dyDescent="0.2">
      <c r="A14186" t="s">
        <v>15100</v>
      </c>
    </row>
    <row r="14187" spans="1:1" x14ac:dyDescent="0.2">
      <c r="A14187" t="s">
        <v>15101</v>
      </c>
    </row>
    <row r="14188" spans="1:1" x14ac:dyDescent="0.2">
      <c r="A14188" t="s">
        <v>15103</v>
      </c>
    </row>
    <row r="14189" spans="1:1" x14ac:dyDescent="0.2">
      <c r="A14189" t="s">
        <v>15105</v>
      </c>
    </row>
    <row r="14190" spans="1:1" x14ac:dyDescent="0.2">
      <c r="A14190" t="s">
        <v>15106</v>
      </c>
    </row>
    <row r="14191" spans="1:1" x14ac:dyDescent="0.2">
      <c r="A14191" t="s">
        <v>15107</v>
      </c>
    </row>
    <row r="14192" spans="1:1" x14ac:dyDescent="0.2">
      <c r="A14192" t="s">
        <v>15110</v>
      </c>
    </row>
    <row r="14193" spans="1:1" x14ac:dyDescent="0.2">
      <c r="A14193" t="s">
        <v>15111</v>
      </c>
    </row>
    <row r="14194" spans="1:1" x14ac:dyDescent="0.2">
      <c r="A14194" t="s">
        <v>15112</v>
      </c>
    </row>
    <row r="14195" spans="1:1" x14ac:dyDescent="0.2">
      <c r="A14195" t="s">
        <v>15113</v>
      </c>
    </row>
    <row r="14196" spans="1:1" x14ac:dyDescent="0.2">
      <c r="A14196" t="s">
        <v>15114</v>
      </c>
    </row>
    <row r="14197" spans="1:1" x14ac:dyDescent="0.2">
      <c r="A14197" t="s">
        <v>15115</v>
      </c>
    </row>
    <row r="14198" spans="1:1" x14ac:dyDescent="0.2">
      <c r="A14198" t="s">
        <v>15116</v>
      </c>
    </row>
    <row r="14199" spans="1:1" x14ac:dyDescent="0.2">
      <c r="A14199" t="s">
        <v>15117</v>
      </c>
    </row>
    <row r="14200" spans="1:1" x14ac:dyDescent="0.2">
      <c r="A14200" t="s">
        <v>15118</v>
      </c>
    </row>
    <row r="14201" spans="1:1" x14ac:dyDescent="0.2">
      <c r="A14201" t="s">
        <v>15119</v>
      </c>
    </row>
    <row r="14202" spans="1:1" x14ac:dyDescent="0.2">
      <c r="A14202" t="s">
        <v>15120</v>
      </c>
    </row>
    <row r="14203" spans="1:1" x14ac:dyDescent="0.2">
      <c r="A14203" t="s">
        <v>15121</v>
      </c>
    </row>
    <row r="14204" spans="1:1" x14ac:dyDescent="0.2">
      <c r="A14204" t="s">
        <v>15122</v>
      </c>
    </row>
    <row r="14205" spans="1:1" x14ac:dyDescent="0.2">
      <c r="A14205" t="s">
        <v>15123</v>
      </c>
    </row>
    <row r="14206" spans="1:1" x14ac:dyDescent="0.2">
      <c r="A14206" t="s">
        <v>15124</v>
      </c>
    </row>
    <row r="14207" spans="1:1" x14ac:dyDescent="0.2">
      <c r="A14207" t="s">
        <v>15125</v>
      </c>
    </row>
    <row r="14208" spans="1:1" x14ac:dyDescent="0.2">
      <c r="A14208" t="s">
        <v>15126</v>
      </c>
    </row>
    <row r="14209" spans="1:1" x14ac:dyDescent="0.2">
      <c r="A14209" t="s">
        <v>15127</v>
      </c>
    </row>
    <row r="14210" spans="1:1" x14ac:dyDescent="0.2">
      <c r="A14210" t="s">
        <v>15128</v>
      </c>
    </row>
    <row r="14211" spans="1:1" x14ac:dyDescent="0.2">
      <c r="A14211" t="s">
        <v>15130</v>
      </c>
    </row>
    <row r="14212" spans="1:1" x14ac:dyDescent="0.2">
      <c r="A14212" t="s">
        <v>15131</v>
      </c>
    </row>
    <row r="14213" spans="1:1" x14ac:dyDescent="0.2">
      <c r="A14213" t="s">
        <v>15132</v>
      </c>
    </row>
    <row r="14214" spans="1:1" x14ac:dyDescent="0.2">
      <c r="A14214" t="s">
        <v>15133</v>
      </c>
    </row>
    <row r="14215" spans="1:1" x14ac:dyDescent="0.2">
      <c r="A14215" t="s">
        <v>15134</v>
      </c>
    </row>
    <row r="14216" spans="1:1" x14ac:dyDescent="0.2">
      <c r="A14216" t="s">
        <v>15135</v>
      </c>
    </row>
    <row r="14217" spans="1:1" x14ac:dyDescent="0.2">
      <c r="A14217" t="s">
        <v>15136</v>
      </c>
    </row>
    <row r="14218" spans="1:1" x14ac:dyDescent="0.2">
      <c r="A14218" t="s">
        <v>15137</v>
      </c>
    </row>
    <row r="14219" spans="1:1" x14ac:dyDescent="0.2">
      <c r="A14219" t="s">
        <v>15138</v>
      </c>
    </row>
    <row r="14220" spans="1:1" x14ac:dyDescent="0.2">
      <c r="A14220" t="s">
        <v>15139</v>
      </c>
    </row>
    <row r="14221" spans="1:1" x14ac:dyDescent="0.2">
      <c r="A14221" t="s">
        <v>15140</v>
      </c>
    </row>
    <row r="14222" spans="1:1" x14ac:dyDescent="0.2">
      <c r="A14222" t="s">
        <v>15141</v>
      </c>
    </row>
    <row r="14223" spans="1:1" x14ac:dyDescent="0.2">
      <c r="A14223" t="s">
        <v>15142</v>
      </c>
    </row>
    <row r="14224" spans="1:1" x14ac:dyDescent="0.2">
      <c r="A14224" t="s">
        <v>15143</v>
      </c>
    </row>
    <row r="14225" spans="1:1" x14ac:dyDescent="0.2">
      <c r="A14225" t="s">
        <v>15144</v>
      </c>
    </row>
    <row r="14226" spans="1:1" x14ac:dyDescent="0.2">
      <c r="A14226" t="s">
        <v>15147</v>
      </c>
    </row>
    <row r="14227" spans="1:1" x14ac:dyDescent="0.2">
      <c r="A14227" t="s">
        <v>15148</v>
      </c>
    </row>
    <row r="14228" spans="1:1" x14ac:dyDescent="0.2">
      <c r="A14228" t="s">
        <v>15149</v>
      </c>
    </row>
    <row r="14229" spans="1:1" x14ac:dyDescent="0.2">
      <c r="A14229" t="s">
        <v>15150</v>
      </c>
    </row>
    <row r="14230" spans="1:1" x14ac:dyDescent="0.2">
      <c r="A14230" t="s">
        <v>15151</v>
      </c>
    </row>
    <row r="14231" spans="1:1" x14ac:dyDescent="0.2">
      <c r="A14231" t="s">
        <v>15152</v>
      </c>
    </row>
    <row r="14232" spans="1:1" x14ac:dyDescent="0.2">
      <c r="A14232" t="s">
        <v>15153</v>
      </c>
    </row>
    <row r="14233" spans="1:1" x14ac:dyDescent="0.2">
      <c r="A14233" t="s">
        <v>15154</v>
      </c>
    </row>
    <row r="14234" spans="1:1" x14ac:dyDescent="0.2">
      <c r="A14234" t="s">
        <v>15155</v>
      </c>
    </row>
    <row r="14235" spans="1:1" x14ac:dyDescent="0.2">
      <c r="A14235" t="s">
        <v>15156</v>
      </c>
    </row>
    <row r="14236" spans="1:1" x14ac:dyDescent="0.2">
      <c r="A14236" t="s">
        <v>15157</v>
      </c>
    </row>
    <row r="14237" spans="1:1" x14ac:dyDescent="0.2">
      <c r="A14237" t="s">
        <v>15158</v>
      </c>
    </row>
    <row r="14238" spans="1:1" x14ac:dyDescent="0.2">
      <c r="A14238" t="s">
        <v>15159</v>
      </c>
    </row>
    <row r="14239" spans="1:1" x14ac:dyDescent="0.2">
      <c r="A14239" t="s">
        <v>15160</v>
      </c>
    </row>
    <row r="14240" spans="1:1" x14ac:dyDescent="0.2">
      <c r="A14240" t="s">
        <v>15161</v>
      </c>
    </row>
    <row r="14241" spans="1:1" x14ac:dyDescent="0.2">
      <c r="A14241" t="s">
        <v>15162</v>
      </c>
    </row>
    <row r="14242" spans="1:1" x14ac:dyDescent="0.2">
      <c r="A14242" t="s">
        <v>15163</v>
      </c>
    </row>
    <row r="14243" spans="1:1" x14ac:dyDescent="0.2">
      <c r="A14243" t="s">
        <v>15164</v>
      </c>
    </row>
    <row r="14244" spans="1:1" x14ac:dyDescent="0.2">
      <c r="A14244" t="s">
        <v>15165</v>
      </c>
    </row>
    <row r="14245" spans="1:1" x14ac:dyDescent="0.2">
      <c r="A14245" t="s">
        <v>15166</v>
      </c>
    </row>
    <row r="14246" spans="1:1" x14ac:dyDescent="0.2">
      <c r="A14246" t="s">
        <v>15167</v>
      </c>
    </row>
    <row r="14247" spans="1:1" x14ac:dyDescent="0.2">
      <c r="A14247" t="s">
        <v>15168</v>
      </c>
    </row>
    <row r="14248" spans="1:1" x14ac:dyDescent="0.2">
      <c r="A14248" t="s">
        <v>15169</v>
      </c>
    </row>
    <row r="14249" spans="1:1" x14ac:dyDescent="0.2">
      <c r="A14249" t="s">
        <v>15170</v>
      </c>
    </row>
    <row r="14250" spans="1:1" x14ac:dyDescent="0.2">
      <c r="A14250" t="s">
        <v>15171</v>
      </c>
    </row>
    <row r="14251" spans="1:1" x14ac:dyDescent="0.2">
      <c r="A14251" t="s">
        <v>15172</v>
      </c>
    </row>
    <row r="14252" spans="1:1" x14ac:dyDescent="0.2">
      <c r="A14252" t="s">
        <v>15173</v>
      </c>
    </row>
    <row r="14253" spans="1:1" x14ac:dyDescent="0.2">
      <c r="A14253" t="s">
        <v>15174</v>
      </c>
    </row>
    <row r="14254" spans="1:1" x14ac:dyDescent="0.2">
      <c r="A14254" t="s">
        <v>15175</v>
      </c>
    </row>
    <row r="14255" spans="1:1" x14ac:dyDescent="0.2">
      <c r="A14255" t="s">
        <v>15176</v>
      </c>
    </row>
    <row r="14256" spans="1:1" x14ac:dyDescent="0.2">
      <c r="A14256" t="s">
        <v>15177</v>
      </c>
    </row>
    <row r="14257" spans="1:1" x14ac:dyDescent="0.2">
      <c r="A14257" t="s">
        <v>15178</v>
      </c>
    </row>
    <row r="14258" spans="1:1" x14ac:dyDescent="0.2">
      <c r="A14258" t="s">
        <v>15179</v>
      </c>
    </row>
    <row r="14259" spans="1:1" x14ac:dyDescent="0.2">
      <c r="A14259" t="s">
        <v>15180</v>
      </c>
    </row>
    <row r="14260" spans="1:1" x14ac:dyDescent="0.2">
      <c r="A14260" t="s">
        <v>15181</v>
      </c>
    </row>
    <row r="14261" spans="1:1" x14ac:dyDescent="0.2">
      <c r="A14261" t="s">
        <v>15182</v>
      </c>
    </row>
    <row r="14262" spans="1:1" x14ac:dyDescent="0.2">
      <c r="A14262" t="s">
        <v>15183</v>
      </c>
    </row>
    <row r="14263" spans="1:1" x14ac:dyDescent="0.2">
      <c r="A14263" t="s">
        <v>15184</v>
      </c>
    </row>
    <row r="14264" spans="1:1" x14ac:dyDescent="0.2">
      <c r="A14264" t="s">
        <v>15185</v>
      </c>
    </row>
    <row r="14265" spans="1:1" x14ac:dyDescent="0.2">
      <c r="A14265" t="s">
        <v>15186</v>
      </c>
    </row>
    <row r="14266" spans="1:1" x14ac:dyDescent="0.2">
      <c r="A14266" t="s">
        <v>15187</v>
      </c>
    </row>
    <row r="14267" spans="1:1" x14ac:dyDescent="0.2">
      <c r="A14267" t="s">
        <v>15188</v>
      </c>
    </row>
    <row r="14268" spans="1:1" x14ac:dyDescent="0.2">
      <c r="A14268" t="s">
        <v>15189</v>
      </c>
    </row>
    <row r="14269" spans="1:1" x14ac:dyDescent="0.2">
      <c r="A14269" t="s">
        <v>15190</v>
      </c>
    </row>
    <row r="14270" spans="1:1" x14ac:dyDescent="0.2">
      <c r="A14270" t="s">
        <v>15191</v>
      </c>
    </row>
    <row r="14271" spans="1:1" x14ac:dyDescent="0.2">
      <c r="A14271" t="s">
        <v>15192</v>
      </c>
    </row>
    <row r="14272" spans="1:1" x14ac:dyDescent="0.2">
      <c r="A14272" t="s">
        <v>15193</v>
      </c>
    </row>
    <row r="14273" spans="1:1" x14ac:dyDescent="0.2">
      <c r="A14273" t="s">
        <v>15194</v>
      </c>
    </row>
    <row r="14274" spans="1:1" x14ac:dyDescent="0.2">
      <c r="A14274" t="s">
        <v>15195</v>
      </c>
    </row>
    <row r="14275" spans="1:1" x14ac:dyDescent="0.2">
      <c r="A14275" t="s">
        <v>15196</v>
      </c>
    </row>
    <row r="14276" spans="1:1" x14ac:dyDescent="0.2">
      <c r="A14276" t="s">
        <v>15197</v>
      </c>
    </row>
    <row r="14277" spans="1:1" x14ac:dyDescent="0.2">
      <c r="A14277" t="s">
        <v>15198</v>
      </c>
    </row>
    <row r="14278" spans="1:1" x14ac:dyDescent="0.2">
      <c r="A14278" t="s">
        <v>15199</v>
      </c>
    </row>
    <row r="14279" spans="1:1" x14ac:dyDescent="0.2">
      <c r="A14279" t="s">
        <v>15200</v>
      </c>
    </row>
    <row r="14280" spans="1:1" x14ac:dyDescent="0.2">
      <c r="A14280" t="s">
        <v>15201</v>
      </c>
    </row>
    <row r="14281" spans="1:1" x14ac:dyDescent="0.2">
      <c r="A14281" t="s">
        <v>15202</v>
      </c>
    </row>
    <row r="14282" spans="1:1" x14ac:dyDescent="0.2">
      <c r="A14282" t="s">
        <v>15203</v>
      </c>
    </row>
    <row r="14283" spans="1:1" x14ac:dyDescent="0.2">
      <c r="A14283" t="s">
        <v>15204</v>
      </c>
    </row>
    <row r="14284" spans="1:1" x14ac:dyDescent="0.2">
      <c r="A14284" t="s">
        <v>15205</v>
      </c>
    </row>
    <row r="14285" spans="1:1" x14ac:dyDescent="0.2">
      <c r="A14285" t="s">
        <v>15206</v>
      </c>
    </row>
    <row r="14286" spans="1:1" x14ac:dyDescent="0.2">
      <c r="A14286" t="s">
        <v>15207</v>
      </c>
    </row>
    <row r="14287" spans="1:1" x14ac:dyDescent="0.2">
      <c r="A14287" t="s">
        <v>15208</v>
      </c>
    </row>
    <row r="14288" spans="1:1" x14ac:dyDescent="0.2">
      <c r="A14288" t="s">
        <v>15209</v>
      </c>
    </row>
    <row r="14289" spans="1:1" x14ac:dyDescent="0.2">
      <c r="A14289" t="s">
        <v>15210</v>
      </c>
    </row>
    <row r="14290" spans="1:1" x14ac:dyDescent="0.2">
      <c r="A14290" t="s">
        <v>15211</v>
      </c>
    </row>
    <row r="14291" spans="1:1" x14ac:dyDescent="0.2">
      <c r="A14291" t="s">
        <v>15212</v>
      </c>
    </row>
    <row r="14292" spans="1:1" x14ac:dyDescent="0.2">
      <c r="A14292" t="s">
        <v>15213</v>
      </c>
    </row>
    <row r="14293" spans="1:1" x14ac:dyDescent="0.2">
      <c r="A14293" t="s">
        <v>15214</v>
      </c>
    </row>
    <row r="14294" spans="1:1" x14ac:dyDescent="0.2">
      <c r="A14294" t="s">
        <v>15215</v>
      </c>
    </row>
    <row r="14295" spans="1:1" x14ac:dyDescent="0.2">
      <c r="A14295" t="s">
        <v>15217</v>
      </c>
    </row>
    <row r="14296" spans="1:1" x14ac:dyDescent="0.2">
      <c r="A14296" t="s">
        <v>15218</v>
      </c>
    </row>
    <row r="14297" spans="1:1" x14ac:dyDescent="0.2">
      <c r="A14297" t="s">
        <v>15219</v>
      </c>
    </row>
    <row r="14298" spans="1:1" x14ac:dyDescent="0.2">
      <c r="A14298" t="s">
        <v>15220</v>
      </c>
    </row>
    <row r="14299" spans="1:1" x14ac:dyDescent="0.2">
      <c r="A14299" t="s">
        <v>15221</v>
      </c>
    </row>
    <row r="14300" spans="1:1" x14ac:dyDescent="0.2">
      <c r="A14300" t="s">
        <v>15222</v>
      </c>
    </row>
    <row r="14301" spans="1:1" x14ac:dyDescent="0.2">
      <c r="A14301" t="s">
        <v>15223</v>
      </c>
    </row>
    <row r="14302" spans="1:1" x14ac:dyDescent="0.2">
      <c r="A14302" t="s">
        <v>15224</v>
      </c>
    </row>
    <row r="14303" spans="1:1" x14ac:dyDescent="0.2">
      <c r="A14303" t="s">
        <v>15225</v>
      </c>
    </row>
    <row r="14304" spans="1:1" x14ac:dyDescent="0.2">
      <c r="A14304" t="s">
        <v>15226</v>
      </c>
    </row>
    <row r="14305" spans="1:1" x14ac:dyDescent="0.2">
      <c r="A14305" t="s">
        <v>15227</v>
      </c>
    </row>
    <row r="14306" spans="1:1" x14ac:dyDescent="0.2">
      <c r="A14306" t="s">
        <v>15229</v>
      </c>
    </row>
    <row r="14307" spans="1:1" x14ac:dyDescent="0.2">
      <c r="A14307" t="s">
        <v>15230</v>
      </c>
    </row>
    <row r="14308" spans="1:1" x14ac:dyDescent="0.2">
      <c r="A14308" t="s">
        <v>15231</v>
      </c>
    </row>
    <row r="14309" spans="1:1" x14ac:dyDescent="0.2">
      <c r="A14309" t="s">
        <v>15232</v>
      </c>
    </row>
    <row r="14310" spans="1:1" x14ac:dyDescent="0.2">
      <c r="A14310" t="s">
        <v>15233</v>
      </c>
    </row>
    <row r="14311" spans="1:1" x14ac:dyDescent="0.2">
      <c r="A14311" t="s">
        <v>15234</v>
      </c>
    </row>
    <row r="14312" spans="1:1" x14ac:dyDescent="0.2">
      <c r="A14312" t="s">
        <v>15235</v>
      </c>
    </row>
    <row r="14313" spans="1:1" x14ac:dyDescent="0.2">
      <c r="A14313" t="s">
        <v>15236</v>
      </c>
    </row>
    <row r="14314" spans="1:1" x14ac:dyDescent="0.2">
      <c r="A14314" t="s">
        <v>15237</v>
      </c>
    </row>
    <row r="14315" spans="1:1" x14ac:dyDescent="0.2">
      <c r="A14315" t="s">
        <v>15238</v>
      </c>
    </row>
    <row r="14316" spans="1:1" x14ac:dyDescent="0.2">
      <c r="A14316" t="s">
        <v>15239</v>
      </c>
    </row>
    <row r="14317" spans="1:1" x14ac:dyDescent="0.2">
      <c r="A14317" t="s">
        <v>15240</v>
      </c>
    </row>
    <row r="14318" spans="1:1" x14ac:dyDescent="0.2">
      <c r="A14318" t="s">
        <v>15241</v>
      </c>
    </row>
    <row r="14319" spans="1:1" x14ac:dyDescent="0.2">
      <c r="A14319" t="s">
        <v>15242</v>
      </c>
    </row>
    <row r="14320" spans="1:1" x14ac:dyDescent="0.2">
      <c r="A14320" t="s">
        <v>15243</v>
      </c>
    </row>
    <row r="14321" spans="1:1" x14ac:dyDescent="0.2">
      <c r="A14321" t="s">
        <v>15244</v>
      </c>
    </row>
    <row r="14322" spans="1:1" x14ac:dyDescent="0.2">
      <c r="A14322" t="s">
        <v>15245</v>
      </c>
    </row>
    <row r="14323" spans="1:1" x14ac:dyDescent="0.2">
      <c r="A14323" t="s">
        <v>15246</v>
      </c>
    </row>
    <row r="14324" spans="1:1" x14ac:dyDescent="0.2">
      <c r="A14324" t="s">
        <v>15247</v>
      </c>
    </row>
    <row r="14325" spans="1:1" x14ac:dyDescent="0.2">
      <c r="A14325" t="s">
        <v>15248</v>
      </c>
    </row>
    <row r="14326" spans="1:1" x14ac:dyDescent="0.2">
      <c r="A14326" t="s">
        <v>15249</v>
      </c>
    </row>
    <row r="14327" spans="1:1" x14ac:dyDescent="0.2">
      <c r="A14327" t="s">
        <v>15250</v>
      </c>
    </row>
    <row r="14328" spans="1:1" x14ac:dyDescent="0.2">
      <c r="A14328" t="s">
        <v>15251</v>
      </c>
    </row>
    <row r="14329" spans="1:1" x14ac:dyDescent="0.2">
      <c r="A14329" t="s">
        <v>15252</v>
      </c>
    </row>
    <row r="14330" spans="1:1" x14ac:dyDescent="0.2">
      <c r="A14330" t="s">
        <v>15253</v>
      </c>
    </row>
    <row r="14331" spans="1:1" x14ac:dyDescent="0.2">
      <c r="A14331" t="s">
        <v>15254</v>
      </c>
    </row>
    <row r="14332" spans="1:1" x14ac:dyDescent="0.2">
      <c r="A14332" t="s">
        <v>15255</v>
      </c>
    </row>
    <row r="14333" spans="1:1" x14ac:dyDescent="0.2">
      <c r="A14333" t="s">
        <v>15256</v>
      </c>
    </row>
    <row r="14334" spans="1:1" x14ac:dyDescent="0.2">
      <c r="A14334" t="s">
        <v>15257</v>
      </c>
    </row>
    <row r="14335" spans="1:1" x14ac:dyDescent="0.2">
      <c r="A14335" t="s">
        <v>15258</v>
      </c>
    </row>
    <row r="14336" spans="1:1" x14ac:dyDescent="0.2">
      <c r="A14336" t="s">
        <v>15259</v>
      </c>
    </row>
    <row r="14337" spans="1:1" x14ac:dyDescent="0.2">
      <c r="A14337" t="s">
        <v>15260</v>
      </c>
    </row>
    <row r="14338" spans="1:1" x14ac:dyDescent="0.2">
      <c r="A14338" t="s">
        <v>15261</v>
      </c>
    </row>
    <row r="14339" spans="1:1" x14ac:dyDescent="0.2">
      <c r="A14339" t="s">
        <v>15262</v>
      </c>
    </row>
    <row r="14340" spans="1:1" x14ac:dyDescent="0.2">
      <c r="A14340" t="s">
        <v>15263</v>
      </c>
    </row>
    <row r="14341" spans="1:1" x14ac:dyDescent="0.2">
      <c r="A14341" t="s">
        <v>15264</v>
      </c>
    </row>
    <row r="14342" spans="1:1" x14ac:dyDescent="0.2">
      <c r="A14342" t="s">
        <v>15266</v>
      </c>
    </row>
    <row r="14343" spans="1:1" x14ac:dyDescent="0.2">
      <c r="A14343" t="s">
        <v>15267</v>
      </c>
    </row>
    <row r="14344" spans="1:1" x14ac:dyDescent="0.2">
      <c r="A14344" t="s">
        <v>15268</v>
      </c>
    </row>
    <row r="14345" spans="1:1" x14ac:dyDescent="0.2">
      <c r="A14345" t="s">
        <v>15269</v>
      </c>
    </row>
    <row r="14346" spans="1:1" x14ac:dyDescent="0.2">
      <c r="A14346" t="s">
        <v>15270</v>
      </c>
    </row>
    <row r="14347" spans="1:1" x14ac:dyDescent="0.2">
      <c r="A14347" t="s">
        <v>15271</v>
      </c>
    </row>
    <row r="14348" spans="1:1" x14ac:dyDescent="0.2">
      <c r="A14348" t="s">
        <v>15272</v>
      </c>
    </row>
    <row r="14349" spans="1:1" x14ac:dyDescent="0.2">
      <c r="A14349" t="s">
        <v>15273</v>
      </c>
    </row>
    <row r="14350" spans="1:1" x14ac:dyDescent="0.2">
      <c r="A14350" t="s">
        <v>15274</v>
      </c>
    </row>
    <row r="14351" spans="1:1" x14ac:dyDescent="0.2">
      <c r="A14351" t="s">
        <v>15275</v>
      </c>
    </row>
    <row r="14352" spans="1:1" x14ac:dyDescent="0.2">
      <c r="A14352" t="s">
        <v>15276</v>
      </c>
    </row>
    <row r="14353" spans="1:1" x14ac:dyDescent="0.2">
      <c r="A14353" t="s">
        <v>15277</v>
      </c>
    </row>
    <row r="14354" spans="1:1" x14ac:dyDescent="0.2">
      <c r="A14354" t="s">
        <v>15278</v>
      </c>
    </row>
    <row r="14355" spans="1:1" x14ac:dyDescent="0.2">
      <c r="A14355" t="s">
        <v>15279</v>
      </c>
    </row>
    <row r="14356" spans="1:1" x14ac:dyDescent="0.2">
      <c r="A14356" t="s">
        <v>15280</v>
      </c>
    </row>
    <row r="14357" spans="1:1" x14ac:dyDescent="0.2">
      <c r="A14357" t="s">
        <v>15281</v>
      </c>
    </row>
    <row r="14358" spans="1:1" x14ac:dyDescent="0.2">
      <c r="A14358" t="s">
        <v>15282</v>
      </c>
    </row>
    <row r="14359" spans="1:1" x14ac:dyDescent="0.2">
      <c r="A14359" t="s">
        <v>15283</v>
      </c>
    </row>
    <row r="14360" spans="1:1" x14ac:dyDescent="0.2">
      <c r="A14360" t="s">
        <v>15284</v>
      </c>
    </row>
    <row r="14361" spans="1:1" x14ac:dyDescent="0.2">
      <c r="A14361" t="s">
        <v>15285</v>
      </c>
    </row>
    <row r="14362" spans="1:1" x14ac:dyDescent="0.2">
      <c r="A14362" t="s">
        <v>15286</v>
      </c>
    </row>
    <row r="14363" spans="1:1" x14ac:dyDescent="0.2">
      <c r="A14363" t="s">
        <v>15287</v>
      </c>
    </row>
    <row r="14364" spans="1:1" x14ac:dyDescent="0.2">
      <c r="A14364" t="s">
        <v>15288</v>
      </c>
    </row>
    <row r="14365" spans="1:1" x14ac:dyDescent="0.2">
      <c r="A14365" t="s">
        <v>15289</v>
      </c>
    </row>
    <row r="14366" spans="1:1" x14ac:dyDescent="0.2">
      <c r="A14366" t="s">
        <v>15290</v>
      </c>
    </row>
    <row r="14367" spans="1:1" x14ac:dyDescent="0.2">
      <c r="A14367" t="s">
        <v>15291</v>
      </c>
    </row>
    <row r="14368" spans="1:1" x14ac:dyDescent="0.2">
      <c r="A14368" t="s">
        <v>15292</v>
      </c>
    </row>
    <row r="14369" spans="1:1" x14ac:dyDescent="0.2">
      <c r="A14369" t="s">
        <v>15293</v>
      </c>
    </row>
    <row r="14370" spans="1:1" x14ac:dyDescent="0.2">
      <c r="A14370" t="s">
        <v>15294</v>
      </c>
    </row>
    <row r="14371" spans="1:1" x14ac:dyDescent="0.2">
      <c r="A14371" t="s">
        <v>15295</v>
      </c>
    </row>
    <row r="14372" spans="1:1" x14ac:dyDescent="0.2">
      <c r="A14372" t="s">
        <v>15296</v>
      </c>
    </row>
    <row r="14373" spans="1:1" x14ac:dyDescent="0.2">
      <c r="A14373" t="s">
        <v>15297</v>
      </c>
    </row>
    <row r="14374" spans="1:1" x14ac:dyDescent="0.2">
      <c r="A14374" t="s">
        <v>15298</v>
      </c>
    </row>
    <row r="14375" spans="1:1" x14ac:dyDescent="0.2">
      <c r="A14375" t="s">
        <v>15299</v>
      </c>
    </row>
    <row r="14376" spans="1:1" x14ac:dyDescent="0.2">
      <c r="A14376" t="s">
        <v>15300</v>
      </c>
    </row>
    <row r="14377" spans="1:1" x14ac:dyDescent="0.2">
      <c r="A14377" t="s">
        <v>15301</v>
      </c>
    </row>
    <row r="14378" spans="1:1" x14ac:dyDescent="0.2">
      <c r="A14378" t="s">
        <v>15302</v>
      </c>
    </row>
    <row r="14379" spans="1:1" x14ac:dyDescent="0.2">
      <c r="A14379" t="s">
        <v>15303</v>
      </c>
    </row>
    <row r="14380" spans="1:1" x14ac:dyDescent="0.2">
      <c r="A14380" t="s">
        <v>15304</v>
      </c>
    </row>
    <row r="14381" spans="1:1" x14ac:dyDescent="0.2">
      <c r="A14381" t="s">
        <v>15305</v>
      </c>
    </row>
    <row r="14382" spans="1:1" x14ac:dyDescent="0.2">
      <c r="A14382" t="s">
        <v>15306</v>
      </c>
    </row>
    <row r="14383" spans="1:1" x14ac:dyDescent="0.2">
      <c r="A14383" t="s">
        <v>15307</v>
      </c>
    </row>
    <row r="14384" spans="1:1" x14ac:dyDescent="0.2">
      <c r="A14384" t="s">
        <v>15308</v>
      </c>
    </row>
    <row r="14385" spans="1:1" x14ac:dyDescent="0.2">
      <c r="A14385" t="s">
        <v>15309</v>
      </c>
    </row>
    <row r="14386" spans="1:1" x14ac:dyDescent="0.2">
      <c r="A14386" t="s">
        <v>15310</v>
      </c>
    </row>
    <row r="14387" spans="1:1" x14ac:dyDescent="0.2">
      <c r="A14387" t="s">
        <v>15311</v>
      </c>
    </row>
    <row r="14388" spans="1:1" x14ac:dyDescent="0.2">
      <c r="A14388" t="s">
        <v>15312</v>
      </c>
    </row>
    <row r="14389" spans="1:1" x14ac:dyDescent="0.2">
      <c r="A14389" t="s">
        <v>15313</v>
      </c>
    </row>
    <row r="14390" spans="1:1" x14ac:dyDescent="0.2">
      <c r="A14390" t="s">
        <v>15314</v>
      </c>
    </row>
    <row r="14391" spans="1:1" x14ac:dyDescent="0.2">
      <c r="A14391" t="s">
        <v>15315</v>
      </c>
    </row>
    <row r="14392" spans="1:1" x14ac:dyDescent="0.2">
      <c r="A14392" t="s">
        <v>15316</v>
      </c>
    </row>
    <row r="14393" spans="1:1" x14ac:dyDescent="0.2">
      <c r="A14393" t="s">
        <v>15317</v>
      </c>
    </row>
    <row r="14394" spans="1:1" x14ac:dyDescent="0.2">
      <c r="A14394" t="s">
        <v>15318</v>
      </c>
    </row>
    <row r="14395" spans="1:1" x14ac:dyDescent="0.2">
      <c r="A14395" t="s">
        <v>15319</v>
      </c>
    </row>
    <row r="14396" spans="1:1" x14ac:dyDescent="0.2">
      <c r="A14396" t="s">
        <v>15320</v>
      </c>
    </row>
    <row r="14397" spans="1:1" x14ac:dyDescent="0.2">
      <c r="A14397" t="s">
        <v>15321</v>
      </c>
    </row>
    <row r="14398" spans="1:1" x14ac:dyDescent="0.2">
      <c r="A14398" t="s">
        <v>15322</v>
      </c>
    </row>
    <row r="14399" spans="1:1" x14ac:dyDescent="0.2">
      <c r="A14399" t="s">
        <v>15323</v>
      </c>
    </row>
    <row r="14400" spans="1:1" x14ac:dyDescent="0.2">
      <c r="A14400" t="s">
        <v>15324</v>
      </c>
    </row>
    <row r="14401" spans="1:1" x14ac:dyDescent="0.2">
      <c r="A14401" t="s">
        <v>15325</v>
      </c>
    </row>
    <row r="14402" spans="1:1" x14ac:dyDescent="0.2">
      <c r="A14402" t="s">
        <v>15326</v>
      </c>
    </row>
    <row r="14403" spans="1:1" x14ac:dyDescent="0.2">
      <c r="A14403" t="s">
        <v>15327</v>
      </c>
    </row>
    <row r="14404" spans="1:1" x14ac:dyDescent="0.2">
      <c r="A14404" t="s">
        <v>15328</v>
      </c>
    </row>
    <row r="14405" spans="1:1" x14ac:dyDescent="0.2">
      <c r="A14405" t="s">
        <v>15329</v>
      </c>
    </row>
    <row r="14406" spans="1:1" x14ac:dyDescent="0.2">
      <c r="A14406" t="s">
        <v>15330</v>
      </c>
    </row>
    <row r="14407" spans="1:1" x14ac:dyDescent="0.2">
      <c r="A14407" t="s">
        <v>15331</v>
      </c>
    </row>
    <row r="14408" spans="1:1" x14ac:dyDescent="0.2">
      <c r="A14408" t="s">
        <v>15332</v>
      </c>
    </row>
    <row r="14409" spans="1:1" x14ac:dyDescent="0.2">
      <c r="A14409" t="s">
        <v>15333</v>
      </c>
    </row>
    <row r="14410" spans="1:1" x14ac:dyDescent="0.2">
      <c r="A14410" t="s">
        <v>15334</v>
      </c>
    </row>
    <row r="14411" spans="1:1" x14ac:dyDescent="0.2">
      <c r="A14411" t="s">
        <v>15336</v>
      </c>
    </row>
    <row r="14412" spans="1:1" x14ac:dyDescent="0.2">
      <c r="A14412" t="s">
        <v>15337</v>
      </c>
    </row>
    <row r="14413" spans="1:1" x14ac:dyDescent="0.2">
      <c r="A14413" t="s">
        <v>15339</v>
      </c>
    </row>
    <row r="14414" spans="1:1" x14ac:dyDescent="0.2">
      <c r="A14414" t="s">
        <v>15340</v>
      </c>
    </row>
    <row r="14415" spans="1:1" x14ac:dyDescent="0.2">
      <c r="A14415" t="s">
        <v>15341</v>
      </c>
    </row>
    <row r="14416" spans="1:1" x14ac:dyDescent="0.2">
      <c r="A14416" t="s">
        <v>15342</v>
      </c>
    </row>
    <row r="14417" spans="1:1" x14ac:dyDescent="0.2">
      <c r="A14417" t="s">
        <v>15343</v>
      </c>
    </row>
    <row r="14418" spans="1:1" x14ac:dyDescent="0.2">
      <c r="A14418" t="s">
        <v>15344</v>
      </c>
    </row>
    <row r="14419" spans="1:1" x14ac:dyDescent="0.2">
      <c r="A14419" t="s">
        <v>15345</v>
      </c>
    </row>
    <row r="14420" spans="1:1" x14ac:dyDescent="0.2">
      <c r="A14420" t="s">
        <v>15346</v>
      </c>
    </row>
    <row r="14421" spans="1:1" x14ac:dyDescent="0.2">
      <c r="A14421" t="s">
        <v>15347</v>
      </c>
    </row>
    <row r="14422" spans="1:1" x14ac:dyDescent="0.2">
      <c r="A14422" t="s">
        <v>15348</v>
      </c>
    </row>
    <row r="14423" spans="1:1" x14ac:dyDescent="0.2">
      <c r="A14423" t="s">
        <v>15349</v>
      </c>
    </row>
    <row r="14424" spans="1:1" x14ac:dyDescent="0.2">
      <c r="A14424" t="s">
        <v>15351</v>
      </c>
    </row>
    <row r="14425" spans="1:1" x14ac:dyDescent="0.2">
      <c r="A14425" t="s">
        <v>15353</v>
      </c>
    </row>
    <row r="14426" spans="1:1" x14ac:dyDescent="0.2">
      <c r="A14426" t="s">
        <v>15354</v>
      </c>
    </row>
    <row r="14427" spans="1:1" x14ac:dyDescent="0.2">
      <c r="A14427" t="s">
        <v>15355</v>
      </c>
    </row>
    <row r="14428" spans="1:1" x14ac:dyDescent="0.2">
      <c r="A14428" t="s">
        <v>15356</v>
      </c>
    </row>
    <row r="14429" spans="1:1" x14ac:dyDescent="0.2">
      <c r="A14429" t="s">
        <v>15357</v>
      </c>
    </row>
    <row r="14430" spans="1:1" x14ac:dyDescent="0.2">
      <c r="A14430" t="s">
        <v>15358</v>
      </c>
    </row>
    <row r="14431" spans="1:1" x14ac:dyDescent="0.2">
      <c r="A14431" t="s">
        <v>15359</v>
      </c>
    </row>
    <row r="14432" spans="1:1" x14ac:dyDescent="0.2">
      <c r="A14432" t="s">
        <v>15360</v>
      </c>
    </row>
    <row r="14433" spans="1:1" x14ac:dyDescent="0.2">
      <c r="A14433" t="s">
        <v>15361</v>
      </c>
    </row>
    <row r="14434" spans="1:1" x14ac:dyDescent="0.2">
      <c r="A14434" t="s">
        <v>15362</v>
      </c>
    </row>
    <row r="14435" spans="1:1" x14ac:dyDescent="0.2">
      <c r="A14435" t="s">
        <v>15363</v>
      </c>
    </row>
    <row r="14436" spans="1:1" x14ac:dyDescent="0.2">
      <c r="A14436" t="s">
        <v>15364</v>
      </c>
    </row>
    <row r="14437" spans="1:1" x14ac:dyDescent="0.2">
      <c r="A14437" t="s">
        <v>15365</v>
      </c>
    </row>
    <row r="14438" spans="1:1" x14ac:dyDescent="0.2">
      <c r="A14438" t="s">
        <v>15366</v>
      </c>
    </row>
    <row r="14439" spans="1:1" x14ac:dyDescent="0.2">
      <c r="A14439" t="s">
        <v>15367</v>
      </c>
    </row>
    <row r="14440" spans="1:1" x14ac:dyDescent="0.2">
      <c r="A14440" t="s">
        <v>15368</v>
      </c>
    </row>
    <row r="14441" spans="1:1" x14ac:dyDescent="0.2">
      <c r="A14441" t="s">
        <v>15369</v>
      </c>
    </row>
    <row r="14442" spans="1:1" x14ac:dyDescent="0.2">
      <c r="A14442" t="s">
        <v>15370</v>
      </c>
    </row>
    <row r="14443" spans="1:1" x14ac:dyDescent="0.2">
      <c r="A14443" t="s">
        <v>15371</v>
      </c>
    </row>
    <row r="14444" spans="1:1" x14ac:dyDescent="0.2">
      <c r="A14444" t="s">
        <v>15372</v>
      </c>
    </row>
    <row r="14445" spans="1:1" x14ac:dyDescent="0.2">
      <c r="A14445" t="s">
        <v>15373</v>
      </c>
    </row>
    <row r="14446" spans="1:1" x14ac:dyDescent="0.2">
      <c r="A14446" t="s">
        <v>15374</v>
      </c>
    </row>
    <row r="14447" spans="1:1" x14ac:dyDescent="0.2">
      <c r="A14447" t="s">
        <v>15375</v>
      </c>
    </row>
    <row r="14448" spans="1:1" x14ac:dyDescent="0.2">
      <c r="A14448" t="s">
        <v>15376</v>
      </c>
    </row>
    <row r="14449" spans="1:1" x14ac:dyDescent="0.2">
      <c r="A14449" t="s">
        <v>15377</v>
      </c>
    </row>
    <row r="14450" spans="1:1" x14ac:dyDescent="0.2">
      <c r="A14450" t="s">
        <v>15378</v>
      </c>
    </row>
    <row r="14451" spans="1:1" x14ac:dyDescent="0.2">
      <c r="A14451" t="s">
        <v>15379</v>
      </c>
    </row>
    <row r="14452" spans="1:1" x14ac:dyDescent="0.2">
      <c r="A14452" t="s">
        <v>15380</v>
      </c>
    </row>
    <row r="14453" spans="1:1" x14ac:dyDescent="0.2">
      <c r="A14453" t="s">
        <v>15381</v>
      </c>
    </row>
    <row r="14454" spans="1:1" x14ac:dyDescent="0.2">
      <c r="A14454" t="s">
        <v>15382</v>
      </c>
    </row>
    <row r="14455" spans="1:1" x14ac:dyDescent="0.2">
      <c r="A14455" t="s">
        <v>15383</v>
      </c>
    </row>
    <row r="14456" spans="1:1" x14ac:dyDescent="0.2">
      <c r="A14456" t="s">
        <v>15384</v>
      </c>
    </row>
    <row r="14457" spans="1:1" x14ac:dyDescent="0.2">
      <c r="A14457" t="s">
        <v>15385</v>
      </c>
    </row>
    <row r="14458" spans="1:1" x14ac:dyDescent="0.2">
      <c r="A14458" t="s">
        <v>15386</v>
      </c>
    </row>
    <row r="14459" spans="1:1" x14ac:dyDescent="0.2">
      <c r="A14459" t="s">
        <v>15387</v>
      </c>
    </row>
    <row r="14460" spans="1:1" x14ac:dyDescent="0.2">
      <c r="A14460" t="s">
        <v>15388</v>
      </c>
    </row>
    <row r="14461" spans="1:1" x14ac:dyDescent="0.2">
      <c r="A14461" t="s">
        <v>15389</v>
      </c>
    </row>
    <row r="14462" spans="1:1" x14ac:dyDescent="0.2">
      <c r="A14462" t="s">
        <v>15390</v>
      </c>
    </row>
    <row r="14463" spans="1:1" x14ac:dyDescent="0.2">
      <c r="A14463" t="s">
        <v>15391</v>
      </c>
    </row>
    <row r="14464" spans="1:1" x14ac:dyDescent="0.2">
      <c r="A14464" t="s">
        <v>15392</v>
      </c>
    </row>
    <row r="14465" spans="1:1" x14ac:dyDescent="0.2">
      <c r="A14465" t="s">
        <v>15393</v>
      </c>
    </row>
    <row r="14466" spans="1:1" x14ac:dyDescent="0.2">
      <c r="A14466" t="s">
        <v>15394</v>
      </c>
    </row>
    <row r="14467" spans="1:1" x14ac:dyDescent="0.2">
      <c r="A14467" t="s">
        <v>15395</v>
      </c>
    </row>
    <row r="14468" spans="1:1" x14ac:dyDescent="0.2">
      <c r="A14468" t="s">
        <v>15396</v>
      </c>
    </row>
    <row r="14469" spans="1:1" x14ac:dyDescent="0.2">
      <c r="A14469" t="s">
        <v>15397</v>
      </c>
    </row>
    <row r="14470" spans="1:1" x14ac:dyDescent="0.2">
      <c r="A14470" t="s">
        <v>15398</v>
      </c>
    </row>
    <row r="14471" spans="1:1" x14ac:dyDescent="0.2">
      <c r="A14471" t="s">
        <v>15399</v>
      </c>
    </row>
    <row r="14472" spans="1:1" x14ac:dyDescent="0.2">
      <c r="A14472" t="s">
        <v>15400</v>
      </c>
    </row>
    <row r="14473" spans="1:1" x14ac:dyDescent="0.2">
      <c r="A14473" t="s">
        <v>15401</v>
      </c>
    </row>
    <row r="14474" spans="1:1" x14ac:dyDescent="0.2">
      <c r="A14474" t="s">
        <v>15402</v>
      </c>
    </row>
    <row r="14475" spans="1:1" x14ac:dyDescent="0.2">
      <c r="A14475" t="s">
        <v>15403</v>
      </c>
    </row>
    <row r="14476" spans="1:1" x14ac:dyDescent="0.2">
      <c r="A14476" t="s">
        <v>15404</v>
      </c>
    </row>
    <row r="14477" spans="1:1" x14ac:dyDescent="0.2">
      <c r="A14477" t="s">
        <v>15405</v>
      </c>
    </row>
    <row r="14478" spans="1:1" x14ac:dyDescent="0.2">
      <c r="A14478" t="s">
        <v>15406</v>
      </c>
    </row>
    <row r="14479" spans="1:1" x14ac:dyDescent="0.2">
      <c r="A14479" t="s">
        <v>15407</v>
      </c>
    </row>
    <row r="14480" spans="1:1" x14ac:dyDescent="0.2">
      <c r="A14480" t="s">
        <v>15408</v>
      </c>
    </row>
    <row r="14481" spans="1:1" x14ac:dyDescent="0.2">
      <c r="A14481" t="s">
        <v>15409</v>
      </c>
    </row>
    <row r="14482" spans="1:1" x14ac:dyDescent="0.2">
      <c r="A14482" t="s">
        <v>15410</v>
      </c>
    </row>
    <row r="14483" spans="1:1" x14ac:dyDescent="0.2">
      <c r="A14483" t="s">
        <v>15411</v>
      </c>
    </row>
    <row r="14484" spans="1:1" x14ac:dyDescent="0.2">
      <c r="A14484" t="s">
        <v>15412</v>
      </c>
    </row>
    <row r="14485" spans="1:1" x14ac:dyDescent="0.2">
      <c r="A14485" t="s">
        <v>15413</v>
      </c>
    </row>
    <row r="14486" spans="1:1" x14ac:dyDescent="0.2">
      <c r="A14486" t="s">
        <v>15414</v>
      </c>
    </row>
    <row r="14487" spans="1:1" x14ac:dyDescent="0.2">
      <c r="A14487" t="s">
        <v>15415</v>
      </c>
    </row>
    <row r="14488" spans="1:1" x14ac:dyDescent="0.2">
      <c r="A14488" t="s">
        <v>15416</v>
      </c>
    </row>
    <row r="14489" spans="1:1" x14ac:dyDescent="0.2">
      <c r="A14489" t="s">
        <v>15417</v>
      </c>
    </row>
    <row r="14490" spans="1:1" x14ac:dyDescent="0.2">
      <c r="A14490" t="s">
        <v>15418</v>
      </c>
    </row>
    <row r="14491" spans="1:1" x14ac:dyDescent="0.2">
      <c r="A14491" t="s">
        <v>15419</v>
      </c>
    </row>
    <row r="14492" spans="1:1" x14ac:dyDescent="0.2">
      <c r="A14492" t="s">
        <v>15420</v>
      </c>
    </row>
    <row r="14493" spans="1:1" x14ac:dyDescent="0.2">
      <c r="A14493" t="s">
        <v>15421</v>
      </c>
    </row>
    <row r="14494" spans="1:1" x14ac:dyDescent="0.2">
      <c r="A14494" t="s">
        <v>15422</v>
      </c>
    </row>
    <row r="14495" spans="1:1" x14ac:dyDescent="0.2">
      <c r="A14495" t="s">
        <v>15423</v>
      </c>
    </row>
    <row r="14496" spans="1:1" x14ac:dyDescent="0.2">
      <c r="A14496" t="s">
        <v>15424</v>
      </c>
    </row>
    <row r="14497" spans="1:1" x14ac:dyDescent="0.2">
      <c r="A14497" t="s">
        <v>15425</v>
      </c>
    </row>
    <row r="14498" spans="1:1" x14ac:dyDescent="0.2">
      <c r="A14498" t="s">
        <v>15426</v>
      </c>
    </row>
    <row r="14499" spans="1:1" x14ac:dyDescent="0.2">
      <c r="A14499" t="s">
        <v>15427</v>
      </c>
    </row>
    <row r="14500" spans="1:1" x14ac:dyDescent="0.2">
      <c r="A14500" t="s">
        <v>15428</v>
      </c>
    </row>
    <row r="14501" spans="1:1" x14ac:dyDescent="0.2">
      <c r="A14501" t="s">
        <v>15429</v>
      </c>
    </row>
    <row r="14502" spans="1:1" x14ac:dyDescent="0.2">
      <c r="A14502" t="s">
        <v>15430</v>
      </c>
    </row>
    <row r="14503" spans="1:1" x14ac:dyDescent="0.2">
      <c r="A14503" t="s">
        <v>15431</v>
      </c>
    </row>
    <row r="14504" spans="1:1" x14ac:dyDescent="0.2">
      <c r="A14504" t="s">
        <v>15432</v>
      </c>
    </row>
    <row r="14505" spans="1:1" x14ac:dyDescent="0.2">
      <c r="A14505" t="s">
        <v>15433</v>
      </c>
    </row>
    <row r="14506" spans="1:1" x14ac:dyDescent="0.2">
      <c r="A14506" t="s">
        <v>15434</v>
      </c>
    </row>
    <row r="14507" spans="1:1" x14ac:dyDescent="0.2">
      <c r="A14507" t="s">
        <v>15436</v>
      </c>
    </row>
    <row r="14508" spans="1:1" x14ac:dyDescent="0.2">
      <c r="A14508" t="s">
        <v>15437</v>
      </c>
    </row>
    <row r="14509" spans="1:1" x14ac:dyDescent="0.2">
      <c r="A14509" t="s">
        <v>15438</v>
      </c>
    </row>
    <row r="14510" spans="1:1" x14ac:dyDescent="0.2">
      <c r="A14510" t="s">
        <v>15439</v>
      </c>
    </row>
    <row r="14511" spans="1:1" x14ac:dyDescent="0.2">
      <c r="A14511" t="s">
        <v>15440</v>
      </c>
    </row>
    <row r="14512" spans="1:1" x14ac:dyDescent="0.2">
      <c r="A14512" t="s">
        <v>15441</v>
      </c>
    </row>
    <row r="14513" spans="1:1" x14ac:dyDescent="0.2">
      <c r="A14513" t="s">
        <v>15442</v>
      </c>
    </row>
    <row r="14514" spans="1:1" x14ac:dyDescent="0.2">
      <c r="A14514" t="s">
        <v>15443</v>
      </c>
    </row>
    <row r="14515" spans="1:1" x14ac:dyDescent="0.2">
      <c r="A14515" t="s">
        <v>15444</v>
      </c>
    </row>
    <row r="14516" spans="1:1" x14ac:dyDescent="0.2">
      <c r="A14516" t="s">
        <v>15445</v>
      </c>
    </row>
    <row r="14517" spans="1:1" x14ac:dyDescent="0.2">
      <c r="A14517" t="s">
        <v>15446</v>
      </c>
    </row>
    <row r="14518" spans="1:1" x14ac:dyDescent="0.2">
      <c r="A14518" t="s">
        <v>15447</v>
      </c>
    </row>
    <row r="14519" spans="1:1" x14ac:dyDescent="0.2">
      <c r="A14519" t="s">
        <v>15448</v>
      </c>
    </row>
    <row r="14520" spans="1:1" x14ac:dyDescent="0.2">
      <c r="A14520" t="s">
        <v>15449</v>
      </c>
    </row>
    <row r="14521" spans="1:1" x14ac:dyDescent="0.2">
      <c r="A14521" t="s">
        <v>15450</v>
      </c>
    </row>
    <row r="14522" spans="1:1" x14ac:dyDescent="0.2">
      <c r="A14522" t="s">
        <v>15451</v>
      </c>
    </row>
    <row r="14523" spans="1:1" x14ac:dyDescent="0.2">
      <c r="A14523" t="s">
        <v>15452</v>
      </c>
    </row>
    <row r="14524" spans="1:1" x14ac:dyDescent="0.2">
      <c r="A14524" t="s">
        <v>15453</v>
      </c>
    </row>
    <row r="14525" spans="1:1" x14ac:dyDescent="0.2">
      <c r="A14525" t="s">
        <v>15454</v>
      </c>
    </row>
    <row r="14526" spans="1:1" x14ac:dyDescent="0.2">
      <c r="A14526" t="s">
        <v>15455</v>
      </c>
    </row>
    <row r="14527" spans="1:1" x14ac:dyDescent="0.2">
      <c r="A14527" t="s">
        <v>15456</v>
      </c>
    </row>
    <row r="14528" spans="1:1" x14ac:dyDescent="0.2">
      <c r="A14528" t="s">
        <v>15457</v>
      </c>
    </row>
    <row r="14529" spans="1:1" x14ac:dyDescent="0.2">
      <c r="A14529" t="s">
        <v>15458</v>
      </c>
    </row>
    <row r="14530" spans="1:1" x14ac:dyDescent="0.2">
      <c r="A14530" t="s">
        <v>15459</v>
      </c>
    </row>
    <row r="14531" spans="1:1" x14ac:dyDescent="0.2">
      <c r="A14531" t="s">
        <v>15460</v>
      </c>
    </row>
    <row r="14532" spans="1:1" x14ac:dyDescent="0.2">
      <c r="A14532" t="s">
        <v>15461</v>
      </c>
    </row>
    <row r="14533" spans="1:1" x14ac:dyDescent="0.2">
      <c r="A14533" t="s">
        <v>15462</v>
      </c>
    </row>
    <row r="14534" spans="1:1" x14ac:dyDescent="0.2">
      <c r="A14534" t="s">
        <v>15463</v>
      </c>
    </row>
    <row r="14535" spans="1:1" x14ac:dyDescent="0.2">
      <c r="A14535" t="s">
        <v>15464</v>
      </c>
    </row>
    <row r="14536" spans="1:1" x14ac:dyDescent="0.2">
      <c r="A14536" t="s">
        <v>15465</v>
      </c>
    </row>
    <row r="14537" spans="1:1" x14ac:dyDescent="0.2">
      <c r="A14537" t="s">
        <v>15466</v>
      </c>
    </row>
    <row r="14538" spans="1:1" x14ac:dyDescent="0.2">
      <c r="A14538" t="s">
        <v>15467</v>
      </c>
    </row>
    <row r="14539" spans="1:1" x14ac:dyDescent="0.2">
      <c r="A14539" t="s">
        <v>15468</v>
      </c>
    </row>
    <row r="14540" spans="1:1" x14ac:dyDescent="0.2">
      <c r="A14540" t="s">
        <v>15469</v>
      </c>
    </row>
    <row r="14541" spans="1:1" x14ac:dyDescent="0.2">
      <c r="A14541" t="s">
        <v>15470</v>
      </c>
    </row>
    <row r="14542" spans="1:1" x14ac:dyDescent="0.2">
      <c r="A14542" t="s">
        <v>15471</v>
      </c>
    </row>
    <row r="14543" spans="1:1" x14ac:dyDescent="0.2">
      <c r="A14543" t="s">
        <v>15472</v>
      </c>
    </row>
    <row r="14544" spans="1:1" x14ac:dyDescent="0.2">
      <c r="A14544" t="s">
        <v>15473</v>
      </c>
    </row>
    <row r="14545" spans="1:1" x14ac:dyDescent="0.2">
      <c r="A14545" t="s">
        <v>15474</v>
      </c>
    </row>
    <row r="14546" spans="1:1" x14ac:dyDescent="0.2">
      <c r="A14546" t="s">
        <v>15475</v>
      </c>
    </row>
    <row r="14547" spans="1:1" x14ac:dyDescent="0.2">
      <c r="A14547" t="s">
        <v>15476</v>
      </c>
    </row>
    <row r="14548" spans="1:1" x14ac:dyDescent="0.2">
      <c r="A14548" t="s">
        <v>15477</v>
      </c>
    </row>
    <row r="14549" spans="1:1" x14ac:dyDescent="0.2">
      <c r="A14549" t="s">
        <v>15478</v>
      </c>
    </row>
    <row r="14550" spans="1:1" x14ac:dyDescent="0.2">
      <c r="A14550" t="s">
        <v>15479</v>
      </c>
    </row>
    <row r="14551" spans="1:1" x14ac:dyDescent="0.2">
      <c r="A14551" t="s">
        <v>15481</v>
      </c>
    </row>
    <row r="14552" spans="1:1" x14ac:dyDescent="0.2">
      <c r="A14552" t="s">
        <v>15482</v>
      </c>
    </row>
    <row r="14553" spans="1:1" x14ac:dyDescent="0.2">
      <c r="A14553" t="s">
        <v>15483</v>
      </c>
    </row>
    <row r="14554" spans="1:1" x14ac:dyDescent="0.2">
      <c r="A14554" t="s">
        <v>15484</v>
      </c>
    </row>
    <row r="14555" spans="1:1" x14ac:dyDescent="0.2">
      <c r="A14555" t="s">
        <v>15485</v>
      </c>
    </row>
    <row r="14556" spans="1:1" x14ac:dyDescent="0.2">
      <c r="A14556" t="s">
        <v>15486</v>
      </c>
    </row>
    <row r="14557" spans="1:1" x14ac:dyDescent="0.2">
      <c r="A14557" t="s">
        <v>15487</v>
      </c>
    </row>
    <row r="14558" spans="1:1" x14ac:dyDescent="0.2">
      <c r="A14558" t="s">
        <v>15488</v>
      </c>
    </row>
    <row r="14559" spans="1:1" x14ac:dyDescent="0.2">
      <c r="A14559" t="s">
        <v>15489</v>
      </c>
    </row>
    <row r="14560" spans="1:1" x14ac:dyDescent="0.2">
      <c r="A14560" t="s">
        <v>15490</v>
      </c>
    </row>
    <row r="14561" spans="1:1" x14ac:dyDescent="0.2">
      <c r="A14561" t="s">
        <v>15491</v>
      </c>
    </row>
    <row r="14562" spans="1:1" x14ac:dyDescent="0.2">
      <c r="A14562" t="s">
        <v>15492</v>
      </c>
    </row>
    <row r="14563" spans="1:1" x14ac:dyDescent="0.2">
      <c r="A14563" t="s">
        <v>15493</v>
      </c>
    </row>
    <row r="14564" spans="1:1" x14ac:dyDescent="0.2">
      <c r="A14564" t="s">
        <v>15494</v>
      </c>
    </row>
    <row r="14565" spans="1:1" x14ac:dyDescent="0.2">
      <c r="A14565" t="s">
        <v>15496</v>
      </c>
    </row>
    <row r="14566" spans="1:1" x14ac:dyDescent="0.2">
      <c r="A14566" t="s">
        <v>15497</v>
      </c>
    </row>
    <row r="14567" spans="1:1" x14ac:dyDescent="0.2">
      <c r="A14567" t="s">
        <v>15498</v>
      </c>
    </row>
    <row r="14568" spans="1:1" x14ac:dyDescent="0.2">
      <c r="A14568" t="s">
        <v>15499</v>
      </c>
    </row>
    <row r="14569" spans="1:1" x14ac:dyDescent="0.2">
      <c r="A14569" t="s">
        <v>15500</v>
      </c>
    </row>
    <row r="14570" spans="1:1" x14ac:dyDescent="0.2">
      <c r="A14570" t="s">
        <v>15501</v>
      </c>
    </row>
    <row r="14571" spans="1:1" x14ac:dyDescent="0.2">
      <c r="A14571" t="s">
        <v>15502</v>
      </c>
    </row>
    <row r="14572" spans="1:1" x14ac:dyDescent="0.2">
      <c r="A14572" t="s">
        <v>15503</v>
      </c>
    </row>
    <row r="14573" spans="1:1" x14ac:dyDescent="0.2">
      <c r="A14573" t="s">
        <v>15504</v>
      </c>
    </row>
    <row r="14574" spans="1:1" x14ac:dyDescent="0.2">
      <c r="A14574" t="s">
        <v>15505</v>
      </c>
    </row>
    <row r="14575" spans="1:1" x14ac:dyDescent="0.2">
      <c r="A14575" t="s">
        <v>15506</v>
      </c>
    </row>
    <row r="14576" spans="1:1" x14ac:dyDescent="0.2">
      <c r="A14576" t="s">
        <v>15507</v>
      </c>
    </row>
    <row r="14577" spans="1:1" x14ac:dyDescent="0.2">
      <c r="A14577" t="s">
        <v>15508</v>
      </c>
    </row>
    <row r="14578" spans="1:1" x14ac:dyDescent="0.2">
      <c r="A14578" t="s">
        <v>15509</v>
      </c>
    </row>
    <row r="14579" spans="1:1" x14ac:dyDescent="0.2">
      <c r="A14579" t="s">
        <v>15510</v>
      </c>
    </row>
    <row r="14580" spans="1:1" x14ac:dyDescent="0.2">
      <c r="A14580" t="s">
        <v>15511</v>
      </c>
    </row>
    <row r="14581" spans="1:1" x14ac:dyDescent="0.2">
      <c r="A14581" t="s">
        <v>15512</v>
      </c>
    </row>
    <row r="14582" spans="1:1" x14ac:dyDescent="0.2">
      <c r="A14582" t="s">
        <v>15513</v>
      </c>
    </row>
    <row r="14583" spans="1:1" x14ac:dyDescent="0.2">
      <c r="A14583" t="s">
        <v>15514</v>
      </c>
    </row>
    <row r="14584" spans="1:1" x14ac:dyDescent="0.2">
      <c r="A14584" t="s">
        <v>15516</v>
      </c>
    </row>
    <row r="14585" spans="1:1" x14ac:dyDescent="0.2">
      <c r="A14585" t="s">
        <v>15517</v>
      </c>
    </row>
    <row r="14586" spans="1:1" x14ac:dyDescent="0.2">
      <c r="A14586" t="s">
        <v>15518</v>
      </c>
    </row>
    <row r="14587" spans="1:1" x14ac:dyDescent="0.2">
      <c r="A14587" t="s">
        <v>15519</v>
      </c>
    </row>
    <row r="14588" spans="1:1" x14ac:dyDescent="0.2">
      <c r="A14588" t="s">
        <v>15520</v>
      </c>
    </row>
    <row r="14589" spans="1:1" x14ac:dyDescent="0.2">
      <c r="A14589" t="s">
        <v>15521</v>
      </c>
    </row>
    <row r="14590" spans="1:1" x14ac:dyDescent="0.2">
      <c r="A14590" t="s">
        <v>15522</v>
      </c>
    </row>
    <row r="14591" spans="1:1" x14ac:dyDescent="0.2">
      <c r="A14591" t="s">
        <v>15523</v>
      </c>
    </row>
    <row r="14592" spans="1:1" x14ac:dyDescent="0.2">
      <c r="A14592" t="s">
        <v>15524</v>
      </c>
    </row>
    <row r="14593" spans="1:1" x14ac:dyDescent="0.2">
      <c r="A14593" t="s">
        <v>15525</v>
      </c>
    </row>
    <row r="14594" spans="1:1" x14ac:dyDescent="0.2">
      <c r="A14594" t="s">
        <v>15526</v>
      </c>
    </row>
    <row r="14595" spans="1:1" x14ac:dyDescent="0.2">
      <c r="A14595" t="s">
        <v>15527</v>
      </c>
    </row>
    <row r="14596" spans="1:1" x14ac:dyDescent="0.2">
      <c r="A14596" t="s">
        <v>15528</v>
      </c>
    </row>
    <row r="14597" spans="1:1" x14ac:dyDescent="0.2">
      <c r="A14597" t="s">
        <v>15529</v>
      </c>
    </row>
    <row r="14598" spans="1:1" x14ac:dyDescent="0.2">
      <c r="A14598" t="s">
        <v>15530</v>
      </c>
    </row>
    <row r="14599" spans="1:1" x14ac:dyDescent="0.2">
      <c r="A14599" t="s">
        <v>15531</v>
      </c>
    </row>
    <row r="14600" spans="1:1" x14ac:dyDescent="0.2">
      <c r="A14600" t="s">
        <v>15532</v>
      </c>
    </row>
    <row r="14601" spans="1:1" x14ac:dyDescent="0.2">
      <c r="A14601" t="s">
        <v>15533</v>
      </c>
    </row>
    <row r="14602" spans="1:1" x14ac:dyDescent="0.2">
      <c r="A14602" t="s">
        <v>15534</v>
      </c>
    </row>
    <row r="14603" spans="1:1" x14ac:dyDescent="0.2">
      <c r="A14603" t="s">
        <v>15535</v>
      </c>
    </row>
    <row r="14604" spans="1:1" x14ac:dyDescent="0.2">
      <c r="A14604" t="s">
        <v>15536</v>
      </c>
    </row>
    <row r="14605" spans="1:1" x14ac:dyDescent="0.2">
      <c r="A14605" t="s">
        <v>15537</v>
      </c>
    </row>
    <row r="14606" spans="1:1" x14ac:dyDescent="0.2">
      <c r="A14606" t="s">
        <v>15538</v>
      </c>
    </row>
    <row r="14607" spans="1:1" x14ac:dyDescent="0.2">
      <c r="A14607" t="s">
        <v>15539</v>
      </c>
    </row>
    <row r="14608" spans="1:1" x14ac:dyDescent="0.2">
      <c r="A14608" t="s">
        <v>15540</v>
      </c>
    </row>
    <row r="14609" spans="1:1" x14ac:dyDescent="0.2">
      <c r="A14609" t="s">
        <v>15541</v>
      </c>
    </row>
    <row r="14610" spans="1:1" x14ac:dyDescent="0.2">
      <c r="A14610" t="s">
        <v>15542</v>
      </c>
    </row>
    <row r="14611" spans="1:1" x14ac:dyDescent="0.2">
      <c r="A14611" t="s">
        <v>15543</v>
      </c>
    </row>
    <row r="14612" spans="1:1" x14ac:dyDescent="0.2">
      <c r="A14612" t="s">
        <v>15544</v>
      </c>
    </row>
    <row r="14613" spans="1:1" x14ac:dyDescent="0.2">
      <c r="A14613" t="s">
        <v>15545</v>
      </c>
    </row>
    <row r="14614" spans="1:1" x14ac:dyDescent="0.2">
      <c r="A14614" t="s">
        <v>15546</v>
      </c>
    </row>
    <row r="14615" spans="1:1" x14ac:dyDescent="0.2">
      <c r="A14615" t="s">
        <v>15547</v>
      </c>
    </row>
    <row r="14616" spans="1:1" x14ac:dyDescent="0.2">
      <c r="A14616" t="s">
        <v>15548</v>
      </c>
    </row>
    <row r="14617" spans="1:1" x14ac:dyDescent="0.2">
      <c r="A14617" t="s">
        <v>15549</v>
      </c>
    </row>
    <row r="14618" spans="1:1" x14ac:dyDescent="0.2">
      <c r="A14618" t="s">
        <v>15550</v>
      </c>
    </row>
    <row r="14619" spans="1:1" x14ac:dyDescent="0.2">
      <c r="A14619" t="s">
        <v>15551</v>
      </c>
    </row>
    <row r="14620" spans="1:1" x14ac:dyDescent="0.2">
      <c r="A14620" t="s">
        <v>15553</v>
      </c>
    </row>
    <row r="14621" spans="1:1" x14ac:dyDescent="0.2">
      <c r="A14621" t="s">
        <v>15554</v>
      </c>
    </row>
    <row r="14622" spans="1:1" x14ac:dyDescent="0.2">
      <c r="A14622" t="s">
        <v>15555</v>
      </c>
    </row>
    <row r="14623" spans="1:1" x14ac:dyDescent="0.2">
      <c r="A14623" t="s">
        <v>15556</v>
      </c>
    </row>
    <row r="14624" spans="1:1" x14ac:dyDescent="0.2">
      <c r="A14624" t="s">
        <v>15557</v>
      </c>
    </row>
    <row r="14625" spans="1:1" x14ac:dyDescent="0.2">
      <c r="A14625" t="s">
        <v>15558</v>
      </c>
    </row>
    <row r="14626" spans="1:1" x14ac:dyDescent="0.2">
      <c r="A14626" t="s">
        <v>15559</v>
      </c>
    </row>
    <row r="14627" spans="1:1" x14ac:dyDescent="0.2">
      <c r="A14627" t="s">
        <v>15560</v>
      </c>
    </row>
    <row r="14628" spans="1:1" x14ac:dyDescent="0.2">
      <c r="A14628" t="s">
        <v>15561</v>
      </c>
    </row>
    <row r="14629" spans="1:1" x14ac:dyDescent="0.2">
      <c r="A14629" t="s">
        <v>15562</v>
      </c>
    </row>
    <row r="14630" spans="1:1" x14ac:dyDescent="0.2">
      <c r="A14630" t="s">
        <v>15563</v>
      </c>
    </row>
    <row r="14631" spans="1:1" x14ac:dyDescent="0.2">
      <c r="A14631" t="s">
        <v>15564</v>
      </c>
    </row>
    <row r="14632" spans="1:1" x14ac:dyDescent="0.2">
      <c r="A14632" t="s">
        <v>15565</v>
      </c>
    </row>
    <row r="14633" spans="1:1" x14ac:dyDescent="0.2">
      <c r="A14633" t="s">
        <v>15567</v>
      </c>
    </row>
    <row r="14634" spans="1:1" x14ac:dyDescent="0.2">
      <c r="A14634" t="s">
        <v>15568</v>
      </c>
    </row>
    <row r="14635" spans="1:1" x14ac:dyDescent="0.2">
      <c r="A14635" t="s">
        <v>15569</v>
      </c>
    </row>
    <row r="14636" spans="1:1" x14ac:dyDescent="0.2">
      <c r="A14636" t="s">
        <v>15570</v>
      </c>
    </row>
    <row r="14637" spans="1:1" x14ac:dyDescent="0.2">
      <c r="A14637" t="s">
        <v>15571</v>
      </c>
    </row>
    <row r="14638" spans="1:1" x14ac:dyDescent="0.2">
      <c r="A14638" t="s">
        <v>15572</v>
      </c>
    </row>
    <row r="14639" spans="1:1" x14ac:dyDescent="0.2">
      <c r="A14639" t="s">
        <v>15573</v>
      </c>
    </row>
    <row r="14640" spans="1:1" x14ac:dyDescent="0.2">
      <c r="A14640" t="s">
        <v>15574</v>
      </c>
    </row>
    <row r="14641" spans="1:1" x14ac:dyDescent="0.2">
      <c r="A14641" t="s">
        <v>15575</v>
      </c>
    </row>
    <row r="14642" spans="1:1" x14ac:dyDescent="0.2">
      <c r="A14642" t="s">
        <v>15576</v>
      </c>
    </row>
    <row r="14643" spans="1:1" x14ac:dyDescent="0.2">
      <c r="A14643" t="s">
        <v>15577</v>
      </c>
    </row>
    <row r="14644" spans="1:1" x14ac:dyDescent="0.2">
      <c r="A14644" t="s">
        <v>15578</v>
      </c>
    </row>
    <row r="14645" spans="1:1" x14ac:dyDescent="0.2">
      <c r="A14645" t="s">
        <v>15579</v>
      </c>
    </row>
    <row r="14646" spans="1:1" x14ac:dyDescent="0.2">
      <c r="A14646" t="s">
        <v>15580</v>
      </c>
    </row>
    <row r="14647" spans="1:1" x14ac:dyDescent="0.2">
      <c r="A14647" t="s">
        <v>15581</v>
      </c>
    </row>
    <row r="14648" spans="1:1" x14ac:dyDescent="0.2">
      <c r="A14648" t="s">
        <v>15582</v>
      </c>
    </row>
    <row r="14649" spans="1:1" x14ac:dyDescent="0.2">
      <c r="A14649" t="s">
        <v>15583</v>
      </c>
    </row>
    <row r="14650" spans="1:1" x14ac:dyDescent="0.2">
      <c r="A14650" t="s">
        <v>15584</v>
      </c>
    </row>
    <row r="14651" spans="1:1" x14ac:dyDescent="0.2">
      <c r="A14651" t="s">
        <v>15585</v>
      </c>
    </row>
    <row r="14652" spans="1:1" x14ac:dyDescent="0.2">
      <c r="A14652" t="s">
        <v>15586</v>
      </c>
    </row>
    <row r="14653" spans="1:1" x14ac:dyDescent="0.2">
      <c r="A14653" t="s">
        <v>15587</v>
      </c>
    </row>
    <row r="14654" spans="1:1" x14ac:dyDescent="0.2">
      <c r="A14654" t="s">
        <v>15588</v>
      </c>
    </row>
    <row r="14655" spans="1:1" x14ac:dyDescent="0.2">
      <c r="A14655" t="s">
        <v>15589</v>
      </c>
    </row>
    <row r="14656" spans="1:1" x14ac:dyDescent="0.2">
      <c r="A14656" t="s">
        <v>15590</v>
      </c>
    </row>
    <row r="14657" spans="1:1" x14ac:dyDescent="0.2">
      <c r="A14657" t="s">
        <v>15591</v>
      </c>
    </row>
    <row r="14658" spans="1:1" x14ac:dyDescent="0.2">
      <c r="A14658" t="s">
        <v>15592</v>
      </c>
    </row>
    <row r="14659" spans="1:1" x14ac:dyDescent="0.2">
      <c r="A14659" t="s">
        <v>15593</v>
      </c>
    </row>
    <row r="14660" spans="1:1" x14ac:dyDescent="0.2">
      <c r="A14660" t="s">
        <v>15594</v>
      </c>
    </row>
    <row r="14661" spans="1:1" x14ac:dyDescent="0.2">
      <c r="A14661" t="s">
        <v>15595</v>
      </c>
    </row>
    <row r="14662" spans="1:1" x14ac:dyDescent="0.2">
      <c r="A14662" t="s">
        <v>15596</v>
      </c>
    </row>
    <row r="14663" spans="1:1" x14ac:dyDescent="0.2">
      <c r="A14663" t="s">
        <v>15597</v>
      </c>
    </row>
    <row r="14664" spans="1:1" x14ac:dyDescent="0.2">
      <c r="A14664" t="s">
        <v>15598</v>
      </c>
    </row>
    <row r="14665" spans="1:1" x14ac:dyDescent="0.2">
      <c r="A14665" t="s">
        <v>15599</v>
      </c>
    </row>
    <row r="14666" spans="1:1" x14ac:dyDescent="0.2">
      <c r="A14666" t="s">
        <v>15600</v>
      </c>
    </row>
    <row r="14667" spans="1:1" x14ac:dyDescent="0.2">
      <c r="A14667" t="s">
        <v>15603</v>
      </c>
    </row>
    <row r="14668" spans="1:1" x14ac:dyDescent="0.2">
      <c r="A14668" t="s">
        <v>15604</v>
      </c>
    </row>
    <row r="14669" spans="1:1" x14ac:dyDescent="0.2">
      <c r="A14669" t="s">
        <v>15605</v>
      </c>
    </row>
    <row r="14670" spans="1:1" x14ac:dyDescent="0.2">
      <c r="A14670" t="s">
        <v>15606</v>
      </c>
    </row>
    <row r="14671" spans="1:1" x14ac:dyDescent="0.2">
      <c r="A14671" t="s">
        <v>15607</v>
      </c>
    </row>
    <row r="14672" spans="1:1" x14ac:dyDescent="0.2">
      <c r="A14672" t="s">
        <v>15608</v>
      </c>
    </row>
    <row r="14673" spans="1:1" x14ac:dyDescent="0.2">
      <c r="A14673" t="s">
        <v>15609</v>
      </c>
    </row>
    <row r="14674" spans="1:1" x14ac:dyDescent="0.2">
      <c r="A14674" t="s">
        <v>15610</v>
      </c>
    </row>
    <row r="14675" spans="1:1" x14ac:dyDescent="0.2">
      <c r="A14675" t="s">
        <v>15611</v>
      </c>
    </row>
    <row r="14676" spans="1:1" x14ac:dyDescent="0.2">
      <c r="A14676" t="s">
        <v>15612</v>
      </c>
    </row>
    <row r="14677" spans="1:1" x14ac:dyDescent="0.2">
      <c r="A14677" t="s">
        <v>15613</v>
      </c>
    </row>
    <row r="14678" spans="1:1" x14ac:dyDescent="0.2">
      <c r="A14678" t="s">
        <v>15614</v>
      </c>
    </row>
    <row r="14679" spans="1:1" x14ac:dyDescent="0.2">
      <c r="A14679" t="s">
        <v>15615</v>
      </c>
    </row>
    <row r="14680" spans="1:1" x14ac:dyDescent="0.2">
      <c r="A14680" t="s">
        <v>15616</v>
      </c>
    </row>
    <row r="14681" spans="1:1" x14ac:dyDescent="0.2">
      <c r="A14681" t="s">
        <v>15617</v>
      </c>
    </row>
    <row r="14682" spans="1:1" x14ac:dyDescent="0.2">
      <c r="A14682" t="s">
        <v>15618</v>
      </c>
    </row>
    <row r="14683" spans="1:1" x14ac:dyDescent="0.2">
      <c r="A14683" t="s">
        <v>15619</v>
      </c>
    </row>
    <row r="14684" spans="1:1" x14ac:dyDescent="0.2">
      <c r="A14684" t="s">
        <v>15620</v>
      </c>
    </row>
    <row r="14685" spans="1:1" x14ac:dyDescent="0.2">
      <c r="A14685" t="s">
        <v>15621</v>
      </c>
    </row>
    <row r="14686" spans="1:1" x14ac:dyDescent="0.2">
      <c r="A14686" t="s">
        <v>15622</v>
      </c>
    </row>
    <row r="14687" spans="1:1" x14ac:dyDescent="0.2">
      <c r="A14687" t="s">
        <v>15623</v>
      </c>
    </row>
    <row r="14688" spans="1:1" x14ac:dyDescent="0.2">
      <c r="A14688" t="s">
        <v>15624</v>
      </c>
    </row>
    <row r="14689" spans="1:1" x14ac:dyDescent="0.2">
      <c r="A14689" t="s">
        <v>15625</v>
      </c>
    </row>
    <row r="14690" spans="1:1" x14ac:dyDescent="0.2">
      <c r="A14690" t="s">
        <v>15626</v>
      </c>
    </row>
    <row r="14691" spans="1:1" x14ac:dyDescent="0.2">
      <c r="A14691" t="s">
        <v>15627</v>
      </c>
    </row>
    <row r="14692" spans="1:1" x14ac:dyDescent="0.2">
      <c r="A14692" t="s">
        <v>15628</v>
      </c>
    </row>
    <row r="14693" spans="1:1" x14ac:dyDescent="0.2">
      <c r="A14693" t="s">
        <v>15629</v>
      </c>
    </row>
    <row r="14694" spans="1:1" x14ac:dyDescent="0.2">
      <c r="A14694" t="s">
        <v>15630</v>
      </c>
    </row>
    <row r="14695" spans="1:1" x14ac:dyDescent="0.2">
      <c r="A14695" t="s">
        <v>15631</v>
      </c>
    </row>
    <row r="14696" spans="1:1" x14ac:dyDescent="0.2">
      <c r="A14696" t="s">
        <v>15632</v>
      </c>
    </row>
    <row r="14697" spans="1:1" x14ac:dyDescent="0.2">
      <c r="A14697" t="s">
        <v>15633</v>
      </c>
    </row>
    <row r="14698" spans="1:1" x14ac:dyDescent="0.2">
      <c r="A14698" t="s">
        <v>15634</v>
      </c>
    </row>
    <row r="14699" spans="1:1" x14ac:dyDescent="0.2">
      <c r="A14699" t="s">
        <v>15635</v>
      </c>
    </row>
    <row r="14700" spans="1:1" x14ac:dyDescent="0.2">
      <c r="A14700" t="s">
        <v>15636</v>
      </c>
    </row>
    <row r="14701" spans="1:1" x14ac:dyDescent="0.2">
      <c r="A14701" t="s">
        <v>15637</v>
      </c>
    </row>
    <row r="14702" spans="1:1" x14ac:dyDescent="0.2">
      <c r="A14702" t="s">
        <v>15638</v>
      </c>
    </row>
    <row r="14703" spans="1:1" x14ac:dyDescent="0.2">
      <c r="A14703" t="s">
        <v>15639</v>
      </c>
    </row>
    <row r="14704" spans="1:1" x14ac:dyDescent="0.2">
      <c r="A14704" t="s">
        <v>15640</v>
      </c>
    </row>
    <row r="14705" spans="1:1" x14ac:dyDescent="0.2">
      <c r="A14705" t="s">
        <v>15641</v>
      </c>
    </row>
    <row r="14706" spans="1:1" x14ac:dyDescent="0.2">
      <c r="A14706" t="s">
        <v>15642</v>
      </c>
    </row>
    <row r="14707" spans="1:1" x14ac:dyDescent="0.2">
      <c r="A14707" t="s">
        <v>15643</v>
      </c>
    </row>
    <row r="14708" spans="1:1" x14ac:dyDescent="0.2">
      <c r="A14708" t="s">
        <v>15644</v>
      </c>
    </row>
    <row r="14709" spans="1:1" x14ac:dyDescent="0.2">
      <c r="A14709" t="s">
        <v>15645</v>
      </c>
    </row>
    <row r="14710" spans="1:1" x14ac:dyDescent="0.2">
      <c r="A14710" t="s">
        <v>15646</v>
      </c>
    </row>
    <row r="14711" spans="1:1" x14ac:dyDescent="0.2">
      <c r="A14711" t="s">
        <v>15647</v>
      </c>
    </row>
    <row r="14712" spans="1:1" x14ac:dyDescent="0.2">
      <c r="A14712" t="s">
        <v>15648</v>
      </c>
    </row>
    <row r="14713" spans="1:1" x14ac:dyDescent="0.2">
      <c r="A14713" t="s">
        <v>15649</v>
      </c>
    </row>
    <row r="14714" spans="1:1" x14ac:dyDescent="0.2">
      <c r="A14714" t="s">
        <v>15650</v>
      </c>
    </row>
    <row r="14715" spans="1:1" x14ac:dyDescent="0.2">
      <c r="A14715" t="s">
        <v>15651</v>
      </c>
    </row>
    <row r="14716" spans="1:1" x14ac:dyDescent="0.2">
      <c r="A14716" t="s">
        <v>15652</v>
      </c>
    </row>
    <row r="14717" spans="1:1" x14ac:dyDescent="0.2">
      <c r="A14717" t="s">
        <v>15653</v>
      </c>
    </row>
    <row r="14718" spans="1:1" x14ac:dyDescent="0.2">
      <c r="A14718" t="s">
        <v>15654</v>
      </c>
    </row>
    <row r="14719" spans="1:1" x14ac:dyDescent="0.2">
      <c r="A14719" t="s">
        <v>15655</v>
      </c>
    </row>
    <row r="14720" spans="1:1" x14ac:dyDescent="0.2">
      <c r="A14720" t="s">
        <v>15656</v>
      </c>
    </row>
    <row r="14721" spans="1:1" x14ac:dyDescent="0.2">
      <c r="A14721" t="s">
        <v>15657</v>
      </c>
    </row>
    <row r="14722" spans="1:1" x14ac:dyDescent="0.2">
      <c r="A14722" t="s">
        <v>15658</v>
      </c>
    </row>
    <row r="14723" spans="1:1" x14ac:dyDescent="0.2">
      <c r="A14723" t="s">
        <v>15659</v>
      </c>
    </row>
    <row r="14724" spans="1:1" x14ac:dyDescent="0.2">
      <c r="A14724" t="s">
        <v>15660</v>
      </c>
    </row>
    <row r="14725" spans="1:1" x14ac:dyDescent="0.2">
      <c r="A14725" t="s">
        <v>15661</v>
      </c>
    </row>
    <row r="14726" spans="1:1" x14ac:dyDescent="0.2">
      <c r="A14726" t="s">
        <v>15662</v>
      </c>
    </row>
    <row r="14727" spans="1:1" x14ac:dyDescent="0.2">
      <c r="A14727" t="s">
        <v>15663</v>
      </c>
    </row>
    <row r="14728" spans="1:1" x14ac:dyDescent="0.2">
      <c r="A14728" t="s">
        <v>15664</v>
      </c>
    </row>
    <row r="14729" spans="1:1" x14ac:dyDescent="0.2">
      <c r="A14729" t="s">
        <v>15665</v>
      </c>
    </row>
    <row r="14730" spans="1:1" x14ac:dyDescent="0.2">
      <c r="A14730" t="s">
        <v>15666</v>
      </c>
    </row>
    <row r="14731" spans="1:1" x14ac:dyDescent="0.2">
      <c r="A14731" t="s">
        <v>15667</v>
      </c>
    </row>
    <row r="14732" spans="1:1" x14ac:dyDescent="0.2">
      <c r="A14732" t="s">
        <v>15668</v>
      </c>
    </row>
    <row r="14733" spans="1:1" x14ac:dyDescent="0.2">
      <c r="A14733" t="s">
        <v>15669</v>
      </c>
    </row>
    <row r="14734" spans="1:1" x14ac:dyDescent="0.2">
      <c r="A14734" t="s">
        <v>15670</v>
      </c>
    </row>
    <row r="14735" spans="1:1" x14ac:dyDescent="0.2">
      <c r="A14735" t="s">
        <v>15671</v>
      </c>
    </row>
    <row r="14736" spans="1:1" x14ac:dyDescent="0.2">
      <c r="A14736" t="s">
        <v>15672</v>
      </c>
    </row>
    <row r="14737" spans="1:1" x14ac:dyDescent="0.2">
      <c r="A14737" t="s">
        <v>15673</v>
      </c>
    </row>
    <row r="14738" spans="1:1" x14ac:dyDescent="0.2">
      <c r="A14738" t="s">
        <v>15674</v>
      </c>
    </row>
    <row r="14739" spans="1:1" x14ac:dyDescent="0.2">
      <c r="A14739" t="s">
        <v>15675</v>
      </c>
    </row>
    <row r="14740" spans="1:1" x14ac:dyDescent="0.2">
      <c r="A14740" t="s">
        <v>15676</v>
      </c>
    </row>
    <row r="14741" spans="1:1" x14ac:dyDescent="0.2">
      <c r="A14741" t="s">
        <v>15677</v>
      </c>
    </row>
    <row r="14742" spans="1:1" x14ac:dyDescent="0.2">
      <c r="A14742" t="s">
        <v>15678</v>
      </c>
    </row>
    <row r="14743" spans="1:1" x14ac:dyDescent="0.2">
      <c r="A14743" t="s">
        <v>15679</v>
      </c>
    </row>
    <row r="14744" spans="1:1" x14ac:dyDescent="0.2">
      <c r="A14744" t="s">
        <v>15680</v>
      </c>
    </row>
    <row r="14745" spans="1:1" x14ac:dyDescent="0.2">
      <c r="A14745" t="s">
        <v>15681</v>
      </c>
    </row>
    <row r="14746" spans="1:1" x14ac:dyDescent="0.2">
      <c r="A14746" t="s">
        <v>15682</v>
      </c>
    </row>
    <row r="14747" spans="1:1" x14ac:dyDescent="0.2">
      <c r="A14747" t="s">
        <v>15683</v>
      </c>
    </row>
    <row r="14748" spans="1:1" x14ac:dyDescent="0.2">
      <c r="A14748" t="s">
        <v>15684</v>
      </c>
    </row>
    <row r="14749" spans="1:1" x14ac:dyDescent="0.2">
      <c r="A14749" t="s">
        <v>15685</v>
      </c>
    </row>
    <row r="14750" spans="1:1" x14ac:dyDescent="0.2">
      <c r="A14750" t="s">
        <v>15686</v>
      </c>
    </row>
    <row r="14751" spans="1:1" x14ac:dyDescent="0.2">
      <c r="A14751" t="s">
        <v>15687</v>
      </c>
    </row>
    <row r="14752" spans="1:1" x14ac:dyDescent="0.2">
      <c r="A14752" t="s">
        <v>15689</v>
      </c>
    </row>
    <row r="14753" spans="1:1" x14ac:dyDescent="0.2">
      <c r="A14753" t="s">
        <v>15690</v>
      </c>
    </row>
    <row r="14754" spans="1:1" x14ac:dyDescent="0.2">
      <c r="A14754" t="s">
        <v>15691</v>
      </c>
    </row>
    <row r="14755" spans="1:1" x14ac:dyDescent="0.2">
      <c r="A14755" t="s">
        <v>15692</v>
      </c>
    </row>
    <row r="14756" spans="1:1" x14ac:dyDescent="0.2">
      <c r="A14756" t="s">
        <v>15693</v>
      </c>
    </row>
    <row r="14757" spans="1:1" x14ac:dyDescent="0.2">
      <c r="A14757" t="s">
        <v>15694</v>
      </c>
    </row>
    <row r="14758" spans="1:1" x14ac:dyDescent="0.2">
      <c r="A14758" t="s">
        <v>15695</v>
      </c>
    </row>
    <row r="14759" spans="1:1" x14ac:dyDescent="0.2">
      <c r="A14759" t="s">
        <v>15696</v>
      </c>
    </row>
    <row r="14760" spans="1:1" x14ac:dyDescent="0.2">
      <c r="A14760" t="s">
        <v>15697</v>
      </c>
    </row>
    <row r="14761" spans="1:1" x14ac:dyDescent="0.2">
      <c r="A14761" t="s">
        <v>15698</v>
      </c>
    </row>
    <row r="14762" spans="1:1" x14ac:dyDescent="0.2">
      <c r="A14762" t="s">
        <v>15699</v>
      </c>
    </row>
    <row r="14763" spans="1:1" x14ac:dyDescent="0.2">
      <c r="A14763" t="s">
        <v>15700</v>
      </c>
    </row>
    <row r="14764" spans="1:1" x14ac:dyDescent="0.2">
      <c r="A14764" t="s">
        <v>15701</v>
      </c>
    </row>
    <row r="14765" spans="1:1" x14ac:dyDescent="0.2">
      <c r="A14765" t="s">
        <v>15702</v>
      </c>
    </row>
    <row r="14766" spans="1:1" x14ac:dyDescent="0.2">
      <c r="A14766" t="s">
        <v>15703</v>
      </c>
    </row>
    <row r="14767" spans="1:1" x14ac:dyDescent="0.2">
      <c r="A14767" t="s">
        <v>15704</v>
      </c>
    </row>
    <row r="14768" spans="1:1" x14ac:dyDescent="0.2">
      <c r="A14768" t="s">
        <v>15705</v>
      </c>
    </row>
    <row r="14769" spans="1:1" x14ac:dyDescent="0.2">
      <c r="A14769" t="s">
        <v>15706</v>
      </c>
    </row>
    <row r="14770" spans="1:1" x14ac:dyDescent="0.2">
      <c r="A14770" t="s">
        <v>15707</v>
      </c>
    </row>
    <row r="14771" spans="1:1" x14ac:dyDescent="0.2">
      <c r="A14771" t="s">
        <v>15708</v>
      </c>
    </row>
    <row r="14772" spans="1:1" x14ac:dyDescent="0.2">
      <c r="A14772" t="s">
        <v>15709</v>
      </c>
    </row>
    <row r="14773" spans="1:1" x14ac:dyDescent="0.2">
      <c r="A14773" t="s">
        <v>15710</v>
      </c>
    </row>
    <row r="14774" spans="1:1" x14ac:dyDescent="0.2">
      <c r="A14774" t="s">
        <v>15711</v>
      </c>
    </row>
    <row r="14775" spans="1:1" x14ac:dyDescent="0.2">
      <c r="A14775" t="s">
        <v>15712</v>
      </c>
    </row>
    <row r="14776" spans="1:1" x14ac:dyDescent="0.2">
      <c r="A14776" t="s">
        <v>15713</v>
      </c>
    </row>
    <row r="14777" spans="1:1" x14ac:dyDescent="0.2">
      <c r="A14777" t="s">
        <v>15714</v>
      </c>
    </row>
    <row r="14778" spans="1:1" x14ac:dyDescent="0.2">
      <c r="A14778" t="s">
        <v>15715</v>
      </c>
    </row>
    <row r="14779" spans="1:1" x14ac:dyDescent="0.2">
      <c r="A14779" t="s">
        <v>15716</v>
      </c>
    </row>
    <row r="14780" spans="1:1" x14ac:dyDescent="0.2">
      <c r="A14780" t="s">
        <v>15717</v>
      </c>
    </row>
    <row r="14781" spans="1:1" x14ac:dyDescent="0.2">
      <c r="A14781" t="s">
        <v>15718</v>
      </c>
    </row>
    <row r="14782" spans="1:1" x14ac:dyDescent="0.2">
      <c r="A14782" t="s">
        <v>15719</v>
      </c>
    </row>
    <row r="14783" spans="1:1" x14ac:dyDescent="0.2">
      <c r="A14783" t="s">
        <v>15720</v>
      </c>
    </row>
    <row r="14784" spans="1:1" x14ac:dyDescent="0.2">
      <c r="A14784" t="s">
        <v>15721</v>
      </c>
    </row>
    <row r="14785" spans="1:1" x14ac:dyDescent="0.2">
      <c r="A14785" t="s">
        <v>15722</v>
      </c>
    </row>
    <row r="14786" spans="1:1" x14ac:dyDescent="0.2">
      <c r="A14786" t="s">
        <v>15723</v>
      </c>
    </row>
    <row r="14787" spans="1:1" x14ac:dyDescent="0.2">
      <c r="A14787" t="s">
        <v>15724</v>
      </c>
    </row>
    <row r="14788" spans="1:1" x14ac:dyDescent="0.2">
      <c r="A14788" t="s">
        <v>15725</v>
      </c>
    </row>
    <row r="14789" spans="1:1" x14ac:dyDescent="0.2">
      <c r="A14789" t="s">
        <v>15726</v>
      </c>
    </row>
    <row r="14790" spans="1:1" x14ac:dyDescent="0.2">
      <c r="A14790" t="s">
        <v>15727</v>
      </c>
    </row>
    <row r="14791" spans="1:1" x14ac:dyDescent="0.2">
      <c r="A14791" t="s">
        <v>15728</v>
      </c>
    </row>
    <row r="14792" spans="1:1" x14ac:dyDescent="0.2">
      <c r="A14792" t="s">
        <v>15729</v>
      </c>
    </row>
    <row r="14793" spans="1:1" x14ac:dyDescent="0.2">
      <c r="A14793" t="s">
        <v>15730</v>
      </c>
    </row>
    <row r="14794" spans="1:1" x14ac:dyDescent="0.2">
      <c r="A14794" t="s">
        <v>15731</v>
      </c>
    </row>
    <row r="14795" spans="1:1" x14ac:dyDescent="0.2">
      <c r="A14795" t="s">
        <v>15732</v>
      </c>
    </row>
    <row r="14796" spans="1:1" x14ac:dyDescent="0.2">
      <c r="A14796" t="s">
        <v>15733</v>
      </c>
    </row>
    <row r="14797" spans="1:1" x14ac:dyDescent="0.2">
      <c r="A14797" t="s">
        <v>15734</v>
      </c>
    </row>
    <row r="14798" spans="1:1" x14ac:dyDescent="0.2">
      <c r="A14798" t="s">
        <v>15735</v>
      </c>
    </row>
    <row r="14799" spans="1:1" x14ac:dyDescent="0.2">
      <c r="A14799" t="s">
        <v>15736</v>
      </c>
    </row>
    <row r="14800" spans="1:1" x14ac:dyDescent="0.2">
      <c r="A14800" t="s">
        <v>15737</v>
      </c>
    </row>
    <row r="14801" spans="1:1" x14ac:dyDescent="0.2">
      <c r="A14801" t="s">
        <v>15738</v>
      </c>
    </row>
    <row r="14802" spans="1:1" x14ac:dyDescent="0.2">
      <c r="A14802" t="s">
        <v>15740</v>
      </c>
    </row>
    <row r="14803" spans="1:1" x14ac:dyDescent="0.2">
      <c r="A14803" t="s">
        <v>15741</v>
      </c>
    </row>
    <row r="14804" spans="1:1" x14ac:dyDescent="0.2">
      <c r="A14804" t="s">
        <v>15742</v>
      </c>
    </row>
    <row r="14805" spans="1:1" x14ac:dyDescent="0.2">
      <c r="A14805" t="s">
        <v>15743</v>
      </c>
    </row>
    <row r="14806" spans="1:1" x14ac:dyDescent="0.2">
      <c r="A14806" t="s">
        <v>15744</v>
      </c>
    </row>
    <row r="14807" spans="1:1" x14ac:dyDescent="0.2">
      <c r="A14807" t="s">
        <v>15745</v>
      </c>
    </row>
    <row r="14808" spans="1:1" x14ac:dyDescent="0.2">
      <c r="A14808" t="s">
        <v>15746</v>
      </c>
    </row>
    <row r="14809" spans="1:1" x14ac:dyDescent="0.2">
      <c r="A14809" t="s">
        <v>15747</v>
      </c>
    </row>
    <row r="14810" spans="1:1" x14ac:dyDescent="0.2">
      <c r="A14810" t="s">
        <v>15748</v>
      </c>
    </row>
    <row r="14811" spans="1:1" x14ac:dyDescent="0.2">
      <c r="A14811" t="s">
        <v>15749</v>
      </c>
    </row>
    <row r="14812" spans="1:1" x14ac:dyDescent="0.2">
      <c r="A14812" t="s">
        <v>15750</v>
      </c>
    </row>
    <row r="14813" spans="1:1" x14ac:dyDescent="0.2">
      <c r="A14813" t="s">
        <v>15751</v>
      </c>
    </row>
    <row r="14814" spans="1:1" x14ac:dyDescent="0.2">
      <c r="A14814" t="s">
        <v>15752</v>
      </c>
    </row>
    <row r="14815" spans="1:1" x14ac:dyDescent="0.2">
      <c r="A14815" t="s">
        <v>15753</v>
      </c>
    </row>
    <row r="14816" spans="1:1" x14ac:dyDescent="0.2">
      <c r="A14816" t="s">
        <v>15754</v>
      </c>
    </row>
    <row r="14817" spans="1:1" x14ac:dyDescent="0.2">
      <c r="A14817" t="s">
        <v>15755</v>
      </c>
    </row>
    <row r="14818" spans="1:1" x14ac:dyDescent="0.2">
      <c r="A14818" t="s">
        <v>15756</v>
      </c>
    </row>
    <row r="14819" spans="1:1" x14ac:dyDescent="0.2">
      <c r="A14819" t="s">
        <v>15757</v>
      </c>
    </row>
    <row r="14820" spans="1:1" x14ac:dyDescent="0.2">
      <c r="A14820" t="s">
        <v>15758</v>
      </c>
    </row>
    <row r="14821" spans="1:1" x14ac:dyDescent="0.2">
      <c r="A14821" t="s">
        <v>15759</v>
      </c>
    </row>
    <row r="14822" spans="1:1" x14ac:dyDescent="0.2">
      <c r="A14822" t="s">
        <v>15760</v>
      </c>
    </row>
    <row r="14823" spans="1:1" x14ac:dyDescent="0.2">
      <c r="A14823" t="s">
        <v>15761</v>
      </c>
    </row>
    <row r="14824" spans="1:1" x14ac:dyDescent="0.2">
      <c r="A14824" t="s">
        <v>15762</v>
      </c>
    </row>
    <row r="14825" spans="1:1" x14ac:dyDescent="0.2">
      <c r="A14825" t="s">
        <v>15763</v>
      </c>
    </row>
    <row r="14826" spans="1:1" x14ac:dyDescent="0.2">
      <c r="A14826" t="s">
        <v>15764</v>
      </c>
    </row>
    <row r="14827" spans="1:1" x14ac:dyDescent="0.2">
      <c r="A14827" t="s">
        <v>15765</v>
      </c>
    </row>
    <row r="14828" spans="1:1" x14ac:dyDescent="0.2">
      <c r="A14828" t="s">
        <v>15766</v>
      </c>
    </row>
    <row r="14829" spans="1:1" x14ac:dyDescent="0.2">
      <c r="A14829" t="s">
        <v>15767</v>
      </c>
    </row>
    <row r="14830" spans="1:1" x14ac:dyDescent="0.2">
      <c r="A14830" t="s">
        <v>15768</v>
      </c>
    </row>
    <row r="14831" spans="1:1" x14ac:dyDescent="0.2">
      <c r="A14831" t="s">
        <v>15769</v>
      </c>
    </row>
    <row r="14832" spans="1:1" x14ac:dyDescent="0.2">
      <c r="A14832" t="s">
        <v>15770</v>
      </c>
    </row>
    <row r="14833" spans="1:1" x14ac:dyDescent="0.2">
      <c r="A14833" t="s">
        <v>15771</v>
      </c>
    </row>
    <row r="14834" spans="1:1" x14ac:dyDescent="0.2">
      <c r="A14834" t="s">
        <v>15772</v>
      </c>
    </row>
    <row r="14835" spans="1:1" x14ac:dyDescent="0.2">
      <c r="A14835" t="s">
        <v>15773</v>
      </c>
    </row>
    <row r="14836" spans="1:1" x14ac:dyDescent="0.2">
      <c r="A14836" t="s">
        <v>15774</v>
      </c>
    </row>
    <row r="14837" spans="1:1" x14ac:dyDescent="0.2">
      <c r="A14837" t="s">
        <v>15775</v>
      </c>
    </row>
    <row r="14838" spans="1:1" x14ac:dyDescent="0.2">
      <c r="A14838" t="s">
        <v>15776</v>
      </c>
    </row>
    <row r="14839" spans="1:1" x14ac:dyDescent="0.2">
      <c r="A14839" t="s">
        <v>15777</v>
      </c>
    </row>
    <row r="14840" spans="1:1" x14ac:dyDescent="0.2">
      <c r="A14840" t="s">
        <v>15778</v>
      </c>
    </row>
    <row r="14841" spans="1:1" x14ac:dyDescent="0.2">
      <c r="A14841" t="s">
        <v>15780</v>
      </c>
    </row>
    <row r="14842" spans="1:1" x14ac:dyDescent="0.2">
      <c r="A14842" t="s">
        <v>15781</v>
      </c>
    </row>
    <row r="14843" spans="1:1" x14ac:dyDescent="0.2">
      <c r="A14843" t="s">
        <v>15782</v>
      </c>
    </row>
    <row r="14844" spans="1:1" x14ac:dyDescent="0.2">
      <c r="A14844" t="s">
        <v>15783</v>
      </c>
    </row>
    <row r="14845" spans="1:1" x14ac:dyDescent="0.2">
      <c r="A14845" t="s">
        <v>15784</v>
      </c>
    </row>
    <row r="14846" spans="1:1" x14ac:dyDescent="0.2">
      <c r="A14846" s="1">
        <v>38047</v>
      </c>
    </row>
    <row r="14847" spans="1:1" x14ac:dyDescent="0.2">
      <c r="A14847" t="s">
        <v>15785</v>
      </c>
    </row>
    <row r="14848" spans="1:1" x14ac:dyDescent="0.2">
      <c r="A14848" t="s">
        <v>15788</v>
      </c>
    </row>
    <row r="14849" spans="1:1" x14ac:dyDescent="0.2">
      <c r="A14849" t="s">
        <v>15789</v>
      </c>
    </row>
    <row r="14850" spans="1:1" x14ac:dyDescent="0.2">
      <c r="A14850" t="s">
        <v>15790</v>
      </c>
    </row>
    <row r="14851" spans="1:1" x14ac:dyDescent="0.2">
      <c r="A14851" t="s">
        <v>15791</v>
      </c>
    </row>
    <row r="14852" spans="1:1" x14ac:dyDescent="0.2">
      <c r="A14852" t="s">
        <v>15792</v>
      </c>
    </row>
    <row r="14853" spans="1:1" x14ac:dyDescent="0.2">
      <c r="A14853" t="s">
        <v>15793</v>
      </c>
    </row>
    <row r="14854" spans="1:1" x14ac:dyDescent="0.2">
      <c r="A14854" t="s">
        <v>15794</v>
      </c>
    </row>
    <row r="14855" spans="1:1" x14ac:dyDescent="0.2">
      <c r="A14855" t="s">
        <v>15795</v>
      </c>
    </row>
    <row r="14856" spans="1:1" x14ac:dyDescent="0.2">
      <c r="A14856" t="s">
        <v>15796</v>
      </c>
    </row>
    <row r="14857" spans="1:1" x14ac:dyDescent="0.2">
      <c r="A14857" t="s">
        <v>210</v>
      </c>
    </row>
    <row r="14858" spans="1:1" x14ac:dyDescent="0.2">
      <c r="A14858" t="s">
        <v>15797</v>
      </c>
    </row>
    <row r="14859" spans="1:1" x14ac:dyDescent="0.2">
      <c r="A14859" t="s">
        <v>15798</v>
      </c>
    </row>
    <row r="14860" spans="1:1" x14ac:dyDescent="0.2">
      <c r="A14860" t="s">
        <v>15799</v>
      </c>
    </row>
    <row r="14861" spans="1:1" x14ac:dyDescent="0.2">
      <c r="A14861" t="s">
        <v>15800</v>
      </c>
    </row>
    <row r="14862" spans="1:1" x14ac:dyDescent="0.2">
      <c r="A14862" t="s">
        <v>15801</v>
      </c>
    </row>
    <row r="14863" spans="1:1" x14ac:dyDescent="0.2">
      <c r="A14863" t="s">
        <v>15802</v>
      </c>
    </row>
    <row r="14864" spans="1:1" x14ac:dyDescent="0.2">
      <c r="A14864" t="s">
        <v>15803</v>
      </c>
    </row>
    <row r="14865" spans="1:1" x14ac:dyDescent="0.2">
      <c r="A14865" t="s">
        <v>15805</v>
      </c>
    </row>
    <row r="14866" spans="1:1" x14ac:dyDescent="0.2">
      <c r="A14866" t="s">
        <v>15806</v>
      </c>
    </row>
    <row r="14867" spans="1:1" x14ac:dyDescent="0.2">
      <c r="A14867" t="s">
        <v>15807</v>
      </c>
    </row>
    <row r="14868" spans="1:1" x14ac:dyDescent="0.2">
      <c r="A14868" t="s">
        <v>15809</v>
      </c>
    </row>
    <row r="14869" spans="1:1" x14ac:dyDescent="0.2">
      <c r="A14869" t="s">
        <v>15810</v>
      </c>
    </row>
    <row r="14870" spans="1:1" x14ac:dyDescent="0.2">
      <c r="A14870" t="s">
        <v>15811</v>
      </c>
    </row>
    <row r="14871" spans="1:1" x14ac:dyDescent="0.2">
      <c r="A14871" t="s">
        <v>15812</v>
      </c>
    </row>
    <row r="14872" spans="1:1" x14ac:dyDescent="0.2">
      <c r="A14872" t="s">
        <v>15813</v>
      </c>
    </row>
    <row r="14873" spans="1:1" x14ac:dyDescent="0.2">
      <c r="A14873" t="s">
        <v>15814</v>
      </c>
    </row>
    <row r="14874" spans="1:1" x14ac:dyDescent="0.2">
      <c r="A14874" t="s">
        <v>15815</v>
      </c>
    </row>
    <row r="14875" spans="1:1" x14ac:dyDescent="0.2">
      <c r="A14875" t="s">
        <v>15816</v>
      </c>
    </row>
    <row r="14876" spans="1:1" x14ac:dyDescent="0.2">
      <c r="A14876" t="s">
        <v>15817</v>
      </c>
    </row>
    <row r="14877" spans="1:1" x14ac:dyDescent="0.2">
      <c r="A14877" t="s">
        <v>15818</v>
      </c>
    </row>
    <row r="14878" spans="1:1" x14ac:dyDescent="0.2">
      <c r="A14878" t="s">
        <v>15819</v>
      </c>
    </row>
    <row r="14879" spans="1:1" x14ac:dyDescent="0.2">
      <c r="A14879" t="s">
        <v>15820</v>
      </c>
    </row>
    <row r="14880" spans="1:1" x14ac:dyDescent="0.2">
      <c r="A14880" t="s">
        <v>15821</v>
      </c>
    </row>
    <row r="14881" spans="1:1" x14ac:dyDescent="0.2">
      <c r="A14881" t="s">
        <v>15822</v>
      </c>
    </row>
    <row r="14882" spans="1:1" x14ac:dyDescent="0.2">
      <c r="A14882" t="s">
        <v>15823</v>
      </c>
    </row>
    <row r="14883" spans="1:1" x14ac:dyDescent="0.2">
      <c r="A14883" t="s">
        <v>15824</v>
      </c>
    </row>
    <row r="14884" spans="1:1" x14ac:dyDescent="0.2">
      <c r="A14884" t="s">
        <v>15825</v>
      </c>
    </row>
    <row r="14885" spans="1:1" x14ac:dyDescent="0.2">
      <c r="A14885" t="s">
        <v>15826</v>
      </c>
    </row>
    <row r="14886" spans="1:1" x14ac:dyDescent="0.2">
      <c r="A14886" t="s">
        <v>15827</v>
      </c>
    </row>
    <row r="14887" spans="1:1" x14ac:dyDescent="0.2">
      <c r="A14887" t="s">
        <v>15828</v>
      </c>
    </row>
    <row r="14888" spans="1:1" x14ac:dyDescent="0.2">
      <c r="A14888" t="s">
        <v>15829</v>
      </c>
    </row>
    <row r="14889" spans="1:1" x14ac:dyDescent="0.2">
      <c r="A14889" t="s">
        <v>15830</v>
      </c>
    </row>
    <row r="14890" spans="1:1" x14ac:dyDescent="0.2">
      <c r="A14890" t="s">
        <v>15831</v>
      </c>
    </row>
    <row r="14891" spans="1:1" x14ac:dyDescent="0.2">
      <c r="A14891" t="s">
        <v>15832</v>
      </c>
    </row>
    <row r="14892" spans="1:1" x14ac:dyDescent="0.2">
      <c r="A14892" t="s">
        <v>15834</v>
      </c>
    </row>
    <row r="14893" spans="1:1" x14ac:dyDescent="0.2">
      <c r="A14893" t="s">
        <v>15835</v>
      </c>
    </row>
    <row r="14894" spans="1:1" x14ac:dyDescent="0.2">
      <c r="A14894" t="s">
        <v>15836</v>
      </c>
    </row>
    <row r="14895" spans="1:1" x14ac:dyDescent="0.2">
      <c r="A14895" t="s">
        <v>15837</v>
      </c>
    </row>
    <row r="14896" spans="1:1" x14ac:dyDescent="0.2">
      <c r="A14896" t="s">
        <v>15838</v>
      </c>
    </row>
    <row r="14897" spans="1:1" x14ac:dyDescent="0.2">
      <c r="A14897" t="s">
        <v>15839</v>
      </c>
    </row>
    <row r="14898" spans="1:1" x14ac:dyDescent="0.2">
      <c r="A14898" t="s">
        <v>15840</v>
      </c>
    </row>
    <row r="14899" spans="1:1" x14ac:dyDescent="0.2">
      <c r="A14899" t="s">
        <v>15841</v>
      </c>
    </row>
    <row r="14900" spans="1:1" x14ac:dyDescent="0.2">
      <c r="A14900" t="s">
        <v>15842</v>
      </c>
    </row>
    <row r="14901" spans="1:1" x14ac:dyDescent="0.2">
      <c r="A14901" t="s">
        <v>15843</v>
      </c>
    </row>
    <row r="14902" spans="1:1" x14ac:dyDescent="0.2">
      <c r="A14902" t="s">
        <v>15845</v>
      </c>
    </row>
    <row r="14903" spans="1:1" x14ac:dyDescent="0.2">
      <c r="A14903" t="s">
        <v>15846</v>
      </c>
    </row>
    <row r="14904" spans="1:1" x14ac:dyDescent="0.2">
      <c r="A14904" t="s">
        <v>15847</v>
      </c>
    </row>
    <row r="14905" spans="1:1" x14ac:dyDescent="0.2">
      <c r="A14905" t="s">
        <v>15848</v>
      </c>
    </row>
    <row r="14906" spans="1:1" x14ac:dyDescent="0.2">
      <c r="A14906" t="s">
        <v>15849</v>
      </c>
    </row>
    <row r="14907" spans="1:1" x14ac:dyDescent="0.2">
      <c r="A14907" t="s">
        <v>15850</v>
      </c>
    </row>
    <row r="14908" spans="1:1" x14ac:dyDescent="0.2">
      <c r="A14908" t="s">
        <v>15851</v>
      </c>
    </row>
    <row r="14909" spans="1:1" x14ac:dyDescent="0.2">
      <c r="A14909" t="s">
        <v>15852</v>
      </c>
    </row>
    <row r="14910" spans="1:1" x14ac:dyDescent="0.2">
      <c r="A14910" t="s">
        <v>15853</v>
      </c>
    </row>
    <row r="14911" spans="1:1" x14ac:dyDescent="0.2">
      <c r="A14911" t="s">
        <v>15854</v>
      </c>
    </row>
    <row r="14912" spans="1:1" x14ac:dyDescent="0.2">
      <c r="A14912" t="s">
        <v>15855</v>
      </c>
    </row>
    <row r="14913" spans="1:1" x14ac:dyDescent="0.2">
      <c r="A14913" t="s">
        <v>15856</v>
      </c>
    </row>
    <row r="14914" spans="1:1" x14ac:dyDescent="0.2">
      <c r="A14914" t="s">
        <v>15857</v>
      </c>
    </row>
    <row r="14915" spans="1:1" x14ac:dyDescent="0.2">
      <c r="A14915" t="s">
        <v>15858</v>
      </c>
    </row>
    <row r="14916" spans="1:1" x14ac:dyDescent="0.2">
      <c r="A14916" t="s">
        <v>15859</v>
      </c>
    </row>
    <row r="14917" spans="1:1" x14ac:dyDescent="0.2">
      <c r="A14917" t="s">
        <v>15860</v>
      </c>
    </row>
    <row r="14918" spans="1:1" x14ac:dyDescent="0.2">
      <c r="A14918" t="s">
        <v>15861</v>
      </c>
    </row>
    <row r="14919" spans="1:1" x14ac:dyDescent="0.2">
      <c r="A14919" t="s">
        <v>15862</v>
      </c>
    </row>
    <row r="14920" spans="1:1" x14ac:dyDescent="0.2">
      <c r="A14920" t="s">
        <v>15863</v>
      </c>
    </row>
    <row r="14921" spans="1:1" x14ac:dyDescent="0.2">
      <c r="A14921" t="s">
        <v>15864</v>
      </c>
    </row>
    <row r="14922" spans="1:1" x14ac:dyDescent="0.2">
      <c r="A14922" t="s">
        <v>15865</v>
      </c>
    </row>
    <row r="14923" spans="1:1" x14ac:dyDescent="0.2">
      <c r="A14923" t="s">
        <v>15866</v>
      </c>
    </row>
    <row r="14924" spans="1:1" x14ac:dyDescent="0.2">
      <c r="A14924" t="s">
        <v>15867</v>
      </c>
    </row>
    <row r="14925" spans="1:1" x14ac:dyDescent="0.2">
      <c r="A14925" t="s">
        <v>15868</v>
      </c>
    </row>
    <row r="14926" spans="1:1" x14ac:dyDescent="0.2">
      <c r="A14926" t="s">
        <v>15869</v>
      </c>
    </row>
    <row r="14927" spans="1:1" x14ac:dyDescent="0.2">
      <c r="A14927" t="s">
        <v>15870</v>
      </c>
    </row>
    <row r="14928" spans="1:1" x14ac:dyDescent="0.2">
      <c r="A14928" t="s">
        <v>15871</v>
      </c>
    </row>
    <row r="14929" spans="1:1" x14ac:dyDescent="0.2">
      <c r="A14929" t="s">
        <v>15872</v>
      </c>
    </row>
    <row r="14930" spans="1:1" x14ac:dyDescent="0.2">
      <c r="A14930" t="s">
        <v>15873</v>
      </c>
    </row>
    <row r="14931" spans="1:1" x14ac:dyDescent="0.2">
      <c r="A14931" t="s">
        <v>15874</v>
      </c>
    </row>
    <row r="14932" spans="1:1" x14ac:dyDescent="0.2">
      <c r="A14932" t="s">
        <v>15875</v>
      </c>
    </row>
    <row r="14933" spans="1:1" x14ac:dyDescent="0.2">
      <c r="A14933" t="s">
        <v>15876</v>
      </c>
    </row>
    <row r="14934" spans="1:1" x14ac:dyDescent="0.2">
      <c r="A14934" t="s">
        <v>15877</v>
      </c>
    </row>
    <row r="14935" spans="1:1" x14ac:dyDescent="0.2">
      <c r="A14935" t="s">
        <v>15878</v>
      </c>
    </row>
    <row r="14936" spans="1:1" x14ac:dyDescent="0.2">
      <c r="A14936" t="s">
        <v>15879</v>
      </c>
    </row>
    <row r="14937" spans="1:1" x14ac:dyDescent="0.2">
      <c r="A14937" t="s">
        <v>15880</v>
      </c>
    </row>
    <row r="14938" spans="1:1" x14ac:dyDescent="0.2">
      <c r="A14938" t="s">
        <v>15881</v>
      </c>
    </row>
    <row r="14939" spans="1:1" x14ac:dyDescent="0.2">
      <c r="A14939" t="s">
        <v>15883</v>
      </c>
    </row>
    <row r="14940" spans="1:1" x14ac:dyDescent="0.2">
      <c r="A14940" t="s">
        <v>15884</v>
      </c>
    </row>
    <row r="14941" spans="1:1" x14ac:dyDescent="0.2">
      <c r="A14941" t="s">
        <v>15885</v>
      </c>
    </row>
    <row r="14942" spans="1:1" x14ac:dyDescent="0.2">
      <c r="A14942" t="s">
        <v>15886</v>
      </c>
    </row>
    <row r="14943" spans="1:1" x14ac:dyDescent="0.2">
      <c r="A14943" t="s">
        <v>15887</v>
      </c>
    </row>
    <row r="14944" spans="1:1" x14ac:dyDescent="0.2">
      <c r="A14944" t="s">
        <v>15888</v>
      </c>
    </row>
    <row r="14945" spans="1:1" x14ac:dyDescent="0.2">
      <c r="A14945" t="s">
        <v>15889</v>
      </c>
    </row>
    <row r="14946" spans="1:1" x14ac:dyDescent="0.2">
      <c r="A14946" t="s">
        <v>15890</v>
      </c>
    </row>
    <row r="14947" spans="1:1" x14ac:dyDescent="0.2">
      <c r="A14947" t="s">
        <v>15891</v>
      </c>
    </row>
    <row r="14948" spans="1:1" x14ac:dyDescent="0.2">
      <c r="A14948" t="s">
        <v>15892</v>
      </c>
    </row>
    <row r="14949" spans="1:1" x14ac:dyDescent="0.2">
      <c r="A14949" t="s">
        <v>15893</v>
      </c>
    </row>
    <row r="14950" spans="1:1" x14ac:dyDescent="0.2">
      <c r="A14950" t="s">
        <v>15894</v>
      </c>
    </row>
    <row r="14951" spans="1:1" x14ac:dyDescent="0.2">
      <c r="A14951" t="s">
        <v>15895</v>
      </c>
    </row>
    <row r="14952" spans="1:1" x14ac:dyDescent="0.2">
      <c r="A14952" t="s">
        <v>15896</v>
      </c>
    </row>
    <row r="14953" spans="1:1" x14ac:dyDescent="0.2">
      <c r="A14953" t="s">
        <v>15897</v>
      </c>
    </row>
    <row r="14954" spans="1:1" x14ac:dyDescent="0.2">
      <c r="A14954" t="s">
        <v>15898</v>
      </c>
    </row>
    <row r="14955" spans="1:1" x14ac:dyDescent="0.2">
      <c r="A14955" t="s">
        <v>15899</v>
      </c>
    </row>
    <row r="14956" spans="1:1" x14ac:dyDescent="0.2">
      <c r="A14956" t="s">
        <v>15900</v>
      </c>
    </row>
    <row r="14957" spans="1:1" x14ac:dyDescent="0.2">
      <c r="A14957" t="s">
        <v>15901</v>
      </c>
    </row>
    <row r="14958" spans="1:1" x14ac:dyDescent="0.2">
      <c r="A14958" t="s">
        <v>15902</v>
      </c>
    </row>
    <row r="14959" spans="1:1" x14ac:dyDescent="0.2">
      <c r="A14959" t="s">
        <v>15903</v>
      </c>
    </row>
    <row r="14960" spans="1:1" x14ac:dyDescent="0.2">
      <c r="A14960" t="s">
        <v>15904</v>
      </c>
    </row>
    <row r="14961" spans="1:1" x14ac:dyDescent="0.2">
      <c r="A14961" t="s">
        <v>15905</v>
      </c>
    </row>
    <row r="14962" spans="1:1" x14ac:dyDescent="0.2">
      <c r="A14962" t="s">
        <v>15906</v>
      </c>
    </row>
    <row r="14963" spans="1:1" x14ac:dyDescent="0.2">
      <c r="A14963" t="s">
        <v>15907</v>
      </c>
    </row>
    <row r="14964" spans="1:1" x14ac:dyDescent="0.2">
      <c r="A14964" t="s">
        <v>15908</v>
      </c>
    </row>
    <row r="14965" spans="1:1" x14ac:dyDescent="0.2">
      <c r="A14965" t="s">
        <v>15909</v>
      </c>
    </row>
    <row r="14966" spans="1:1" x14ac:dyDescent="0.2">
      <c r="A14966" t="s">
        <v>15910</v>
      </c>
    </row>
    <row r="14967" spans="1:1" x14ac:dyDescent="0.2">
      <c r="A14967" t="s">
        <v>15911</v>
      </c>
    </row>
    <row r="14968" spans="1:1" x14ac:dyDescent="0.2">
      <c r="A14968" t="s">
        <v>15912</v>
      </c>
    </row>
    <row r="14969" spans="1:1" x14ac:dyDescent="0.2">
      <c r="A14969" t="s">
        <v>15913</v>
      </c>
    </row>
    <row r="14970" spans="1:1" x14ac:dyDescent="0.2">
      <c r="A14970" t="s">
        <v>15914</v>
      </c>
    </row>
    <row r="14971" spans="1:1" x14ac:dyDescent="0.2">
      <c r="A14971" t="s">
        <v>15915</v>
      </c>
    </row>
    <row r="14972" spans="1:1" x14ac:dyDescent="0.2">
      <c r="A14972" t="s">
        <v>15916</v>
      </c>
    </row>
    <row r="14973" spans="1:1" x14ac:dyDescent="0.2">
      <c r="A14973" t="s">
        <v>15917</v>
      </c>
    </row>
    <row r="14974" spans="1:1" x14ac:dyDescent="0.2">
      <c r="A14974" t="s">
        <v>15918</v>
      </c>
    </row>
    <row r="14975" spans="1:1" x14ac:dyDescent="0.2">
      <c r="A14975" t="s">
        <v>15919</v>
      </c>
    </row>
    <row r="14976" spans="1:1" x14ac:dyDescent="0.2">
      <c r="A14976" t="s">
        <v>15920</v>
      </c>
    </row>
    <row r="14977" spans="1:1" x14ac:dyDescent="0.2">
      <c r="A14977" t="s">
        <v>15921</v>
      </c>
    </row>
    <row r="14978" spans="1:1" x14ac:dyDescent="0.2">
      <c r="A14978" t="s">
        <v>15922</v>
      </c>
    </row>
    <row r="14979" spans="1:1" x14ac:dyDescent="0.2">
      <c r="A14979" t="s">
        <v>15923</v>
      </c>
    </row>
    <row r="14980" spans="1:1" x14ac:dyDescent="0.2">
      <c r="A14980" t="s">
        <v>15924</v>
      </c>
    </row>
    <row r="14981" spans="1:1" x14ac:dyDescent="0.2">
      <c r="A14981" t="s">
        <v>15925</v>
      </c>
    </row>
    <row r="14982" spans="1:1" x14ac:dyDescent="0.2">
      <c r="A14982" t="s">
        <v>15927</v>
      </c>
    </row>
    <row r="14983" spans="1:1" x14ac:dyDescent="0.2">
      <c r="A14983" t="s">
        <v>15928</v>
      </c>
    </row>
    <row r="14984" spans="1:1" x14ac:dyDescent="0.2">
      <c r="A14984" t="s">
        <v>15930</v>
      </c>
    </row>
    <row r="14985" spans="1:1" x14ac:dyDescent="0.2">
      <c r="A14985" t="s">
        <v>15931</v>
      </c>
    </row>
    <row r="14986" spans="1:1" x14ac:dyDescent="0.2">
      <c r="A14986" t="s">
        <v>15932</v>
      </c>
    </row>
    <row r="14987" spans="1:1" x14ac:dyDescent="0.2">
      <c r="A14987" t="s">
        <v>15933</v>
      </c>
    </row>
    <row r="14988" spans="1:1" x14ac:dyDescent="0.2">
      <c r="A14988" t="s">
        <v>15934</v>
      </c>
    </row>
    <row r="14989" spans="1:1" x14ac:dyDescent="0.2">
      <c r="A14989" t="s">
        <v>15935</v>
      </c>
    </row>
    <row r="14990" spans="1:1" x14ac:dyDescent="0.2">
      <c r="A14990" t="s">
        <v>15936</v>
      </c>
    </row>
    <row r="14991" spans="1:1" x14ac:dyDescent="0.2">
      <c r="A14991" t="s">
        <v>15937</v>
      </c>
    </row>
    <row r="14992" spans="1:1" x14ac:dyDescent="0.2">
      <c r="A14992" t="s">
        <v>15938</v>
      </c>
    </row>
    <row r="14993" spans="1:1" x14ac:dyDescent="0.2">
      <c r="A14993" t="s">
        <v>15939</v>
      </c>
    </row>
    <row r="14994" spans="1:1" x14ac:dyDescent="0.2">
      <c r="A14994" t="s">
        <v>15940</v>
      </c>
    </row>
    <row r="14995" spans="1:1" x14ac:dyDescent="0.2">
      <c r="A14995" t="s">
        <v>15941</v>
      </c>
    </row>
    <row r="14996" spans="1:1" x14ac:dyDescent="0.2">
      <c r="A14996" t="s">
        <v>15942</v>
      </c>
    </row>
    <row r="14997" spans="1:1" x14ac:dyDescent="0.2">
      <c r="A14997" t="s">
        <v>15943</v>
      </c>
    </row>
    <row r="14998" spans="1:1" x14ac:dyDescent="0.2">
      <c r="A14998" t="s">
        <v>15944</v>
      </c>
    </row>
    <row r="14999" spans="1:1" x14ac:dyDescent="0.2">
      <c r="A14999" t="s">
        <v>15945</v>
      </c>
    </row>
    <row r="15000" spans="1:1" x14ac:dyDescent="0.2">
      <c r="A15000" t="s">
        <v>15946</v>
      </c>
    </row>
    <row r="15001" spans="1:1" x14ac:dyDescent="0.2">
      <c r="A15001" t="s">
        <v>15947</v>
      </c>
    </row>
    <row r="15002" spans="1:1" x14ac:dyDescent="0.2">
      <c r="A15002" t="s">
        <v>15948</v>
      </c>
    </row>
    <row r="15003" spans="1:1" x14ac:dyDescent="0.2">
      <c r="A15003" t="s">
        <v>15949</v>
      </c>
    </row>
    <row r="15004" spans="1:1" x14ac:dyDescent="0.2">
      <c r="A15004" t="s">
        <v>15950</v>
      </c>
    </row>
    <row r="15005" spans="1:1" x14ac:dyDescent="0.2">
      <c r="A15005" t="s">
        <v>15951</v>
      </c>
    </row>
    <row r="15006" spans="1:1" x14ac:dyDescent="0.2">
      <c r="A15006" t="s">
        <v>15952</v>
      </c>
    </row>
    <row r="15007" spans="1:1" x14ac:dyDescent="0.2">
      <c r="A15007" t="s">
        <v>15953</v>
      </c>
    </row>
    <row r="15008" spans="1:1" x14ac:dyDescent="0.2">
      <c r="A15008" t="s">
        <v>15954</v>
      </c>
    </row>
    <row r="15009" spans="1:1" x14ac:dyDescent="0.2">
      <c r="A15009" t="s">
        <v>15955</v>
      </c>
    </row>
    <row r="15010" spans="1:1" x14ac:dyDescent="0.2">
      <c r="A15010" t="s">
        <v>15956</v>
      </c>
    </row>
    <row r="15011" spans="1:1" x14ac:dyDescent="0.2">
      <c r="A15011" t="s">
        <v>15957</v>
      </c>
    </row>
    <row r="15012" spans="1:1" x14ac:dyDescent="0.2">
      <c r="A15012" t="s">
        <v>15958</v>
      </c>
    </row>
    <row r="15013" spans="1:1" x14ac:dyDescent="0.2">
      <c r="A15013" t="s">
        <v>15959</v>
      </c>
    </row>
    <row r="15014" spans="1:1" x14ac:dyDescent="0.2">
      <c r="A15014" t="s">
        <v>15960</v>
      </c>
    </row>
    <row r="15015" spans="1:1" x14ac:dyDescent="0.2">
      <c r="A15015" t="s">
        <v>15961</v>
      </c>
    </row>
    <row r="15016" spans="1:1" x14ac:dyDescent="0.2">
      <c r="A15016" t="s">
        <v>15962</v>
      </c>
    </row>
    <row r="15017" spans="1:1" x14ac:dyDescent="0.2">
      <c r="A15017" t="s">
        <v>15963</v>
      </c>
    </row>
    <row r="15018" spans="1:1" x14ac:dyDescent="0.2">
      <c r="A15018" t="s">
        <v>15964</v>
      </c>
    </row>
    <row r="15019" spans="1:1" x14ac:dyDescent="0.2">
      <c r="A15019" t="s">
        <v>15965</v>
      </c>
    </row>
    <row r="15020" spans="1:1" x14ac:dyDescent="0.2">
      <c r="A15020" t="s">
        <v>15966</v>
      </c>
    </row>
    <row r="15021" spans="1:1" x14ac:dyDescent="0.2">
      <c r="A15021" t="s">
        <v>15967</v>
      </c>
    </row>
    <row r="15022" spans="1:1" x14ac:dyDescent="0.2">
      <c r="A15022" t="s">
        <v>15968</v>
      </c>
    </row>
    <row r="15023" spans="1:1" x14ac:dyDescent="0.2">
      <c r="A15023" t="s">
        <v>15969</v>
      </c>
    </row>
    <row r="15024" spans="1:1" x14ac:dyDescent="0.2">
      <c r="A15024" t="s">
        <v>15970</v>
      </c>
    </row>
    <row r="15025" spans="1:1" x14ac:dyDescent="0.2">
      <c r="A15025" t="s">
        <v>15971</v>
      </c>
    </row>
    <row r="15026" spans="1:1" x14ac:dyDescent="0.2">
      <c r="A15026" t="s">
        <v>15972</v>
      </c>
    </row>
    <row r="15027" spans="1:1" x14ac:dyDescent="0.2">
      <c r="A15027" t="s">
        <v>15973</v>
      </c>
    </row>
    <row r="15028" spans="1:1" x14ac:dyDescent="0.2">
      <c r="A15028" t="s">
        <v>15974</v>
      </c>
    </row>
    <row r="15029" spans="1:1" x14ac:dyDescent="0.2">
      <c r="A15029" t="s">
        <v>15975</v>
      </c>
    </row>
    <row r="15030" spans="1:1" x14ac:dyDescent="0.2">
      <c r="A15030" t="s">
        <v>15976</v>
      </c>
    </row>
    <row r="15031" spans="1:1" x14ac:dyDescent="0.2">
      <c r="A15031" t="s">
        <v>15977</v>
      </c>
    </row>
    <row r="15032" spans="1:1" x14ac:dyDescent="0.2">
      <c r="A15032" t="s">
        <v>15978</v>
      </c>
    </row>
    <row r="15033" spans="1:1" x14ac:dyDescent="0.2">
      <c r="A15033" t="s">
        <v>15979</v>
      </c>
    </row>
    <row r="15034" spans="1:1" x14ac:dyDescent="0.2">
      <c r="A15034" t="s">
        <v>15980</v>
      </c>
    </row>
    <row r="15035" spans="1:1" x14ac:dyDescent="0.2">
      <c r="A15035" t="s">
        <v>15982</v>
      </c>
    </row>
    <row r="15036" spans="1:1" x14ac:dyDescent="0.2">
      <c r="A15036" t="s">
        <v>15983</v>
      </c>
    </row>
    <row r="15037" spans="1:1" x14ac:dyDescent="0.2">
      <c r="A15037" t="s">
        <v>15984</v>
      </c>
    </row>
    <row r="15038" spans="1:1" x14ac:dyDescent="0.2">
      <c r="A15038" t="s">
        <v>15985</v>
      </c>
    </row>
    <row r="15039" spans="1:1" x14ac:dyDescent="0.2">
      <c r="A15039" t="s">
        <v>15986</v>
      </c>
    </row>
    <row r="15040" spans="1:1" x14ac:dyDescent="0.2">
      <c r="A15040" t="s">
        <v>15987</v>
      </c>
    </row>
    <row r="15041" spans="1:1" x14ac:dyDescent="0.2">
      <c r="A15041" t="s">
        <v>15988</v>
      </c>
    </row>
    <row r="15042" spans="1:1" x14ac:dyDescent="0.2">
      <c r="A15042" t="s">
        <v>15989</v>
      </c>
    </row>
    <row r="15043" spans="1:1" x14ac:dyDescent="0.2">
      <c r="A15043" t="s">
        <v>15990</v>
      </c>
    </row>
    <row r="15044" spans="1:1" x14ac:dyDescent="0.2">
      <c r="A15044" t="s">
        <v>15991</v>
      </c>
    </row>
    <row r="15045" spans="1:1" x14ac:dyDescent="0.2">
      <c r="A15045" t="s">
        <v>15992</v>
      </c>
    </row>
    <row r="15046" spans="1:1" x14ac:dyDescent="0.2">
      <c r="A15046" t="s">
        <v>15993</v>
      </c>
    </row>
    <row r="15047" spans="1:1" x14ac:dyDescent="0.2">
      <c r="A15047" t="s">
        <v>15994</v>
      </c>
    </row>
    <row r="15048" spans="1:1" x14ac:dyDescent="0.2">
      <c r="A15048" t="s">
        <v>15995</v>
      </c>
    </row>
    <row r="15049" spans="1:1" x14ac:dyDescent="0.2">
      <c r="A15049" t="s">
        <v>15996</v>
      </c>
    </row>
    <row r="15050" spans="1:1" x14ac:dyDescent="0.2">
      <c r="A15050" t="s">
        <v>15997</v>
      </c>
    </row>
    <row r="15051" spans="1:1" x14ac:dyDescent="0.2">
      <c r="A15051" t="s">
        <v>15998</v>
      </c>
    </row>
    <row r="15052" spans="1:1" x14ac:dyDescent="0.2">
      <c r="A15052" t="s">
        <v>15999</v>
      </c>
    </row>
    <row r="15053" spans="1:1" x14ac:dyDescent="0.2">
      <c r="A15053" t="s">
        <v>16000</v>
      </c>
    </row>
    <row r="15054" spans="1:1" x14ac:dyDescent="0.2">
      <c r="A15054" t="s">
        <v>16001</v>
      </c>
    </row>
    <row r="15055" spans="1:1" x14ac:dyDescent="0.2">
      <c r="A15055" t="s">
        <v>16002</v>
      </c>
    </row>
    <row r="15056" spans="1:1" x14ac:dyDescent="0.2">
      <c r="A15056" t="s">
        <v>16003</v>
      </c>
    </row>
    <row r="15057" spans="1:1" x14ac:dyDescent="0.2">
      <c r="A15057" t="s">
        <v>16004</v>
      </c>
    </row>
    <row r="15058" spans="1:1" x14ac:dyDescent="0.2">
      <c r="A15058" t="s">
        <v>16005</v>
      </c>
    </row>
    <row r="15059" spans="1:1" x14ac:dyDescent="0.2">
      <c r="A15059" t="s">
        <v>16006</v>
      </c>
    </row>
    <row r="15060" spans="1:1" x14ac:dyDescent="0.2">
      <c r="A15060" t="s">
        <v>16007</v>
      </c>
    </row>
    <row r="15061" spans="1:1" x14ac:dyDescent="0.2">
      <c r="A15061" t="s">
        <v>16008</v>
      </c>
    </row>
    <row r="15062" spans="1:1" x14ac:dyDescent="0.2">
      <c r="A15062" t="s">
        <v>16009</v>
      </c>
    </row>
    <row r="15063" spans="1:1" x14ac:dyDescent="0.2">
      <c r="A15063" t="s">
        <v>16010</v>
      </c>
    </row>
    <row r="15064" spans="1:1" x14ac:dyDescent="0.2">
      <c r="A15064" t="s">
        <v>16011</v>
      </c>
    </row>
    <row r="15065" spans="1:1" x14ac:dyDescent="0.2">
      <c r="A15065" t="s">
        <v>16012</v>
      </c>
    </row>
    <row r="15066" spans="1:1" x14ac:dyDescent="0.2">
      <c r="A15066" t="s">
        <v>16013</v>
      </c>
    </row>
    <row r="15067" spans="1:1" x14ac:dyDescent="0.2">
      <c r="A15067" t="s">
        <v>16014</v>
      </c>
    </row>
    <row r="15068" spans="1:1" x14ac:dyDescent="0.2">
      <c r="A15068" t="s">
        <v>16015</v>
      </c>
    </row>
    <row r="15069" spans="1:1" x14ac:dyDescent="0.2">
      <c r="A15069" t="s">
        <v>16016</v>
      </c>
    </row>
    <row r="15070" spans="1:1" x14ac:dyDescent="0.2">
      <c r="A15070" t="s">
        <v>16017</v>
      </c>
    </row>
    <row r="15071" spans="1:1" x14ac:dyDescent="0.2">
      <c r="A15071" t="s">
        <v>16018</v>
      </c>
    </row>
    <row r="15072" spans="1:1" x14ac:dyDescent="0.2">
      <c r="A15072" t="s">
        <v>16019</v>
      </c>
    </row>
    <row r="15073" spans="1:1" x14ac:dyDescent="0.2">
      <c r="A15073" t="s">
        <v>16020</v>
      </c>
    </row>
    <row r="15074" spans="1:1" x14ac:dyDescent="0.2">
      <c r="A15074" t="s">
        <v>16021</v>
      </c>
    </row>
    <row r="15075" spans="1:1" x14ac:dyDescent="0.2">
      <c r="A15075" t="s">
        <v>16022</v>
      </c>
    </row>
    <row r="15076" spans="1:1" x14ac:dyDescent="0.2">
      <c r="A15076" t="s">
        <v>16023</v>
      </c>
    </row>
    <row r="15077" spans="1:1" x14ac:dyDescent="0.2">
      <c r="A15077" t="s">
        <v>16024</v>
      </c>
    </row>
    <row r="15078" spans="1:1" x14ac:dyDescent="0.2">
      <c r="A15078" t="s">
        <v>16025</v>
      </c>
    </row>
    <row r="15079" spans="1:1" x14ac:dyDescent="0.2">
      <c r="A15079" t="s">
        <v>16026</v>
      </c>
    </row>
    <row r="15080" spans="1:1" x14ac:dyDescent="0.2">
      <c r="A15080" t="s">
        <v>16028</v>
      </c>
    </row>
    <row r="15081" spans="1:1" x14ac:dyDescent="0.2">
      <c r="A15081" t="s">
        <v>16029</v>
      </c>
    </row>
    <row r="15082" spans="1:1" x14ac:dyDescent="0.2">
      <c r="A15082" t="s">
        <v>16030</v>
      </c>
    </row>
    <row r="15083" spans="1:1" x14ac:dyDescent="0.2">
      <c r="A15083" t="s">
        <v>16031</v>
      </c>
    </row>
    <row r="15084" spans="1:1" x14ac:dyDescent="0.2">
      <c r="A15084" t="s">
        <v>16032</v>
      </c>
    </row>
    <row r="15085" spans="1:1" x14ac:dyDescent="0.2">
      <c r="A15085" t="s">
        <v>16033</v>
      </c>
    </row>
    <row r="15086" spans="1:1" x14ac:dyDescent="0.2">
      <c r="A15086" t="s">
        <v>16034</v>
      </c>
    </row>
    <row r="15087" spans="1:1" x14ac:dyDescent="0.2">
      <c r="A15087" t="s">
        <v>16035</v>
      </c>
    </row>
    <row r="15088" spans="1:1" x14ac:dyDescent="0.2">
      <c r="A15088" t="s">
        <v>16036</v>
      </c>
    </row>
    <row r="15089" spans="1:1" x14ac:dyDescent="0.2">
      <c r="A15089" t="s">
        <v>16037</v>
      </c>
    </row>
    <row r="15090" spans="1:1" x14ac:dyDescent="0.2">
      <c r="A15090" t="s">
        <v>16038</v>
      </c>
    </row>
    <row r="15091" spans="1:1" x14ac:dyDescent="0.2">
      <c r="A15091" t="s">
        <v>16039</v>
      </c>
    </row>
    <row r="15092" spans="1:1" x14ac:dyDescent="0.2">
      <c r="A15092" t="s">
        <v>16040</v>
      </c>
    </row>
    <row r="15093" spans="1:1" x14ac:dyDescent="0.2">
      <c r="A15093" t="s">
        <v>16041</v>
      </c>
    </row>
    <row r="15094" spans="1:1" x14ac:dyDescent="0.2">
      <c r="A15094" t="s">
        <v>16042</v>
      </c>
    </row>
    <row r="15095" spans="1:1" x14ac:dyDescent="0.2">
      <c r="A15095" t="s">
        <v>16043</v>
      </c>
    </row>
    <row r="15096" spans="1:1" x14ac:dyDescent="0.2">
      <c r="A15096" t="s">
        <v>16044</v>
      </c>
    </row>
    <row r="15097" spans="1:1" x14ac:dyDescent="0.2">
      <c r="A15097" t="s">
        <v>16045</v>
      </c>
    </row>
    <row r="15098" spans="1:1" x14ac:dyDescent="0.2">
      <c r="A15098" t="s">
        <v>16047</v>
      </c>
    </row>
    <row r="15099" spans="1:1" x14ac:dyDescent="0.2">
      <c r="A15099" t="s">
        <v>16048</v>
      </c>
    </row>
    <row r="15100" spans="1:1" x14ac:dyDescent="0.2">
      <c r="A15100" t="s">
        <v>16049</v>
      </c>
    </row>
    <row r="15101" spans="1:1" x14ac:dyDescent="0.2">
      <c r="A15101" t="s">
        <v>16050</v>
      </c>
    </row>
    <row r="15102" spans="1:1" x14ac:dyDescent="0.2">
      <c r="A15102" t="s">
        <v>16051</v>
      </c>
    </row>
    <row r="15103" spans="1:1" x14ac:dyDescent="0.2">
      <c r="A15103" t="s">
        <v>16052</v>
      </c>
    </row>
    <row r="15104" spans="1:1" x14ac:dyDescent="0.2">
      <c r="A15104" t="s">
        <v>16053</v>
      </c>
    </row>
    <row r="15105" spans="1:1" x14ac:dyDescent="0.2">
      <c r="A15105" t="s">
        <v>16054</v>
      </c>
    </row>
    <row r="15106" spans="1:1" x14ac:dyDescent="0.2">
      <c r="A15106" t="s">
        <v>16055</v>
      </c>
    </row>
    <row r="15107" spans="1:1" x14ac:dyDescent="0.2">
      <c r="A15107" t="s">
        <v>16056</v>
      </c>
    </row>
    <row r="15108" spans="1:1" x14ac:dyDescent="0.2">
      <c r="A15108" t="s">
        <v>16057</v>
      </c>
    </row>
    <row r="15109" spans="1:1" x14ac:dyDescent="0.2">
      <c r="A15109" t="s">
        <v>16058</v>
      </c>
    </row>
    <row r="15110" spans="1:1" x14ac:dyDescent="0.2">
      <c r="A15110" t="s">
        <v>16060</v>
      </c>
    </row>
    <row r="15111" spans="1:1" x14ac:dyDescent="0.2">
      <c r="A15111" t="s">
        <v>16062</v>
      </c>
    </row>
    <row r="15112" spans="1:1" x14ac:dyDescent="0.2">
      <c r="A15112" t="s">
        <v>16063</v>
      </c>
    </row>
    <row r="15113" spans="1:1" x14ac:dyDescent="0.2">
      <c r="A15113" t="s">
        <v>16064</v>
      </c>
    </row>
    <row r="15114" spans="1:1" x14ac:dyDescent="0.2">
      <c r="A15114" t="s">
        <v>16065</v>
      </c>
    </row>
    <row r="15115" spans="1:1" x14ac:dyDescent="0.2">
      <c r="A15115" t="s">
        <v>16066</v>
      </c>
    </row>
    <row r="15116" spans="1:1" x14ac:dyDescent="0.2">
      <c r="A15116" t="s">
        <v>16067</v>
      </c>
    </row>
    <row r="15117" spans="1:1" x14ac:dyDescent="0.2">
      <c r="A15117" t="s">
        <v>16068</v>
      </c>
    </row>
    <row r="15118" spans="1:1" x14ac:dyDescent="0.2">
      <c r="A15118" t="s">
        <v>16069</v>
      </c>
    </row>
    <row r="15119" spans="1:1" x14ac:dyDescent="0.2">
      <c r="A15119" t="s">
        <v>16070</v>
      </c>
    </row>
    <row r="15120" spans="1:1" x14ac:dyDescent="0.2">
      <c r="A15120" t="s">
        <v>16071</v>
      </c>
    </row>
    <row r="15121" spans="1:1" x14ac:dyDescent="0.2">
      <c r="A15121" t="s">
        <v>16072</v>
      </c>
    </row>
    <row r="15122" spans="1:1" x14ac:dyDescent="0.2">
      <c r="A15122" t="s">
        <v>16073</v>
      </c>
    </row>
    <row r="15123" spans="1:1" x14ac:dyDescent="0.2">
      <c r="A15123" t="s">
        <v>16074</v>
      </c>
    </row>
    <row r="15124" spans="1:1" x14ac:dyDescent="0.2">
      <c r="A15124" t="s">
        <v>16075</v>
      </c>
    </row>
    <row r="15125" spans="1:1" x14ac:dyDescent="0.2">
      <c r="A15125" t="s">
        <v>16076</v>
      </c>
    </row>
    <row r="15126" spans="1:1" x14ac:dyDescent="0.2">
      <c r="A15126" t="s">
        <v>16077</v>
      </c>
    </row>
    <row r="15127" spans="1:1" x14ac:dyDescent="0.2">
      <c r="A15127" t="s">
        <v>16078</v>
      </c>
    </row>
    <row r="15128" spans="1:1" x14ac:dyDescent="0.2">
      <c r="A15128" t="s">
        <v>16079</v>
      </c>
    </row>
    <row r="15129" spans="1:1" x14ac:dyDescent="0.2">
      <c r="A15129" t="s">
        <v>16080</v>
      </c>
    </row>
    <row r="15130" spans="1:1" x14ac:dyDescent="0.2">
      <c r="A15130" t="s">
        <v>16081</v>
      </c>
    </row>
    <row r="15131" spans="1:1" x14ac:dyDescent="0.2">
      <c r="A15131" t="s">
        <v>16082</v>
      </c>
    </row>
    <row r="15132" spans="1:1" x14ac:dyDescent="0.2">
      <c r="A15132" t="s">
        <v>16083</v>
      </c>
    </row>
    <row r="15133" spans="1:1" x14ac:dyDescent="0.2">
      <c r="A15133" t="s">
        <v>16084</v>
      </c>
    </row>
    <row r="15134" spans="1:1" x14ac:dyDescent="0.2">
      <c r="A15134" t="s">
        <v>16085</v>
      </c>
    </row>
    <row r="15135" spans="1:1" x14ac:dyDescent="0.2">
      <c r="A15135" t="s">
        <v>16086</v>
      </c>
    </row>
    <row r="15136" spans="1:1" x14ac:dyDescent="0.2">
      <c r="A15136" t="s">
        <v>16087</v>
      </c>
    </row>
    <row r="15137" spans="1:1" x14ac:dyDescent="0.2">
      <c r="A15137" t="s">
        <v>16088</v>
      </c>
    </row>
    <row r="15138" spans="1:1" x14ac:dyDescent="0.2">
      <c r="A15138" t="s">
        <v>16089</v>
      </c>
    </row>
    <row r="15139" spans="1:1" x14ac:dyDescent="0.2">
      <c r="A15139" t="s">
        <v>16090</v>
      </c>
    </row>
    <row r="15140" spans="1:1" x14ac:dyDescent="0.2">
      <c r="A15140" t="s">
        <v>16091</v>
      </c>
    </row>
    <row r="15141" spans="1:1" x14ac:dyDescent="0.2">
      <c r="A15141" t="s">
        <v>16092</v>
      </c>
    </row>
    <row r="15142" spans="1:1" x14ac:dyDescent="0.2">
      <c r="A15142" t="s">
        <v>16093</v>
      </c>
    </row>
    <row r="15143" spans="1:1" x14ac:dyDescent="0.2">
      <c r="A15143" t="s">
        <v>16094</v>
      </c>
    </row>
    <row r="15144" spans="1:1" x14ac:dyDescent="0.2">
      <c r="A15144" t="s">
        <v>16095</v>
      </c>
    </row>
    <row r="15145" spans="1:1" x14ac:dyDescent="0.2">
      <c r="A15145" t="s">
        <v>16096</v>
      </c>
    </row>
    <row r="15146" spans="1:1" x14ac:dyDescent="0.2">
      <c r="A15146" t="s">
        <v>16098</v>
      </c>
    </row>
    <row r="15147" spans="1:1" x14ac:dyDescent="0.2">
      <c r="A15147" t="s">
        <v>16099</v>
      </c>
    </row>
    <row r="15148" spans="1:1" x14ac:dyDescent="0.2">
      <c r="A15148" t="s">
        <v>16100</v>
      </c>
    </row>
    <row r="15149" spans="1:1" x14ac:dyDescent="0.2">
      <c r="A15149" t="s">
        <v>16101</v>
      </c>
    </row>
    <row r="15150" spans="1:1" x14ac:dyDescent="0.2">
      <c r="A15150" t="s">
        <v>16102</v>
      </c>
    </row>
    <row r="15151" spans="1:1" x14ac:dyDescent="0.2">
      <c r="A15151" t="s">
        <v>16103</v>
      </c>
    </row>
    <row r="15152" spans="1:1" x14ac:dyDescent="0.2">
      <c r="A15152" t="s">
        <v>16104</v>
      </c>
    </row>
    <row r="15153" spans="1:1" x14ac:dyDescent="0.2">
      <c r="A15153" t="s">
        <v>16105</v>
      </c>
    </row>
    <row r="15154" spans="1:1" x14ac:dyDescent="0.2">
      <c r="A15154" t="s">
        <v>16106</v>
      </c>
    </row>
    <row r="15155" spans="1:1" x14ac:dyDescent="0.2">
      <c r="A15155" t="s">
        <v>16107</v>
      </c>
    </row>
    <row r="15156" spans="1:1" x14ac:dyDescent="0.2">
      <c r="A15156" t="s">
        <v>16108</v>
      </c>
    </row>
    <row r="15157" spans="1:1" x14ac:dyDescent="0.2">
      <c r="A15157" t="s">
        <v>16109</v>
      </c>
    </row>
    <row r="15158" spans="1:1" x14ac:dyDescent="0.2">
      <c r="A15158" t="s">
        <v>16110</v>
      </c>
    </row>
    <row r="15159" spans="1:1" x14ac:dyDescent="0.2">
      <c r="A15159" t="s">
        <v>16111</v>
      </c>
    </row>
    <row r="15160" spans="1:1" x14ac:dyDescent="0.2">
      <c r="A15160" t="s">
        <v>16112</v>
      </c>
    </row>
    <row r="15161" spans="1:1" x14ac:dyDescent="0.2">
      <c r="A15161" t="s">
        <v>16113</v>
      </c>
    </row>
    <row r="15162" spans="1:1" x14ac:dyDescent="0.2">
      <c r="A15162" t="s">
        <v>16115</v>
      </c>
    </row>
    <row r="15163" spans="1:1" x14ac:dyDescent="0.2">
      <c r="A15163" t="s">
        <v>16116</v>
      </c>
    </row>
    <row r="15164" spans="1:1" x14ac:dyDescent="0.2">
      <c r="A15164" t="s">
        <v>16117</v>
      </c>
    </row>
    <row r="15165" spans="1:1" x14ac:dyDescent="0.2">
      <c r="A15165" t="s">
        <v>16118</v>
      </c>
    </row>
    <row r="15166" spans="1:1" x14ac:dyDescent="0.2">
      <c r="A15166" t="s">
        <v>185</v>
      </c>
    </row>
    <row r="15167" spans="1:1" x14ac:dyDescent="0.2">
      <c r="A15167" t="s">
        <v>16119</v>
      </c>
    </row>
    <row r="15168" spans="1:1" x14ac:dyDescent="0.2">
      <c r="A15168" t="s">
        <v>16120</v>
      </c>
    </row>
    <row r="15169" spans="1:1" x14ac:dyDescent="0.2">
      <c r="A15169" t="s">
        <v>16121</v>
      </c>
    </row>
    <row r="15170" spans="1:1" x14ac:dyDescent="0.2">
      <c r="A15170" t="s">
        <v>16122</v>
      </c>
    </row>
    <row r="15171" spans="1:1" x14ac:dyDescent="0.2">
      <c r="A15171" t="s">
        <v>16123</v>
      </c>
    </row>
    <row r="15172" spans="1:1" x14ac:dyDescent="0.2">
      <c r="A15172" t="s">
        <v>16124</v>
      </c>
    </row>
    <row r="15173" spans="1:1" x14ac:dyDescent="0.2">
      <c r="A15173" t="s">
        <v>16125</v>
      </c>
    </row>
    <row r="15174" spans="1:1" x14ac:dyDescent="0.2">
      <c r="A15174" t="s">
        <v>16126</v>
      </c>
    </row>
    <row r="15175" spans="1:1" x14ac:dyDescent="0.2">
      <c r="A15175" t="s">
        <v>16127</v>
      </c>
    </row>
    <row r="15176" spans="1:1" x14ac:dyDescent="0.2">
      <c r="A15176" t="s">
        <v>16128</v>
      </c>
    </row>
    <row r="15177" spans="1:1" x14ac:dyDescent="0.2">
      <c r="A15177" t="s">
        <v>16129</v>
      </c>
    </row>
    <row r="15178" spans="1:1" x14ac:dyDescent="0.2">
      <c r="A15178" t="s">
        <v>16130</v>
      </c>
    </row>
    <row r="15179" spans="1:1" x14ac:dyDescent="0.2">
      <c r="A15179" t="s">
        <v>16131</v>
      </c>
    </row>
    <row r="15180" spans="1:1" x14ac:dyDescent="0.2">
      <c r="A15180" t="s">
        <v>16132</v>
      </c>
    </row>
    <row r="15181" spans="1:1" x14ac:dyDescent="0.2">
      <c r="A15181" t="s">
        <v>16133</v>
      </c>
    </row>
    <row r="15182" spans="1:1" x14ac:dyDescent="0.2">
      <c r="A15182" t="s">
        <v>16134</v>
      </c>
    </row>
    <row r="15183" spans="1:1" x14ac:dyDescent="0.2">
      <c r="A15183" t="s">
        <v>16135</v>
      </c>
    </row>
    <row r="15184" spans="1:1" x14ac:dyDescent="0.2">
      <c r="A15184" t="s">
        <v>16136</v>
      </c>
    </row>
    <row r="15185" spans="1:1" x14ac:dyDescent="0.2">
      <c r="A15185" t="s">
        <v>16137</v>
      </c>
    </row>
    <row r="15186" spans="1:1" x14ac:dyDescent="0.2">
      <c r="A15186" t="s">
        <v>16138</v>
      </c>
    </row>
    <row r="15187" spans="1:1" x14ac:dyDescent="0.2">
      <c r="A15187" t="s">
        <v>16139</v>
      </c>
    </row>
    <row r="15188" spans="1:1" x14ac:dyDescent="0.2">
      <c r="A15188" t="s">
        <v>16140</v>
      </c>
    </row>
    <row r="15189" spans="1:1" x14ac:dyDescent="0.2">
      <c r="A15189" t="s">
        <v>16141</v>
      </c>
    </row>
    <row r="15190" spans="1:1" x14ac:dyDescent="0.2">
      <c r="A15190" t="s">
        <v>16142</v>
      </c>
    </row>
    <row r="15191" spans="1:1" x14ac:dyDescent="0.2">
      <c r="A15191" t="s">
        <v>16143</v>
      </c>
    </row>
    <row r="15192" spans="1:1" x14ac:dyDescent="0.2">
      <c r="A15192" t="s">
        <v>16144</v>
      </c>
    </row>
    <row r="15193" spans="1:1" x14ac:dyDescent="0.2">
      <c r="A15193" t="s">
        <v>16145</v>
      </c>
    </row>
    <row r="15194" spans="1:1" x14ac:dyDescent="0.2">
      <c r="A15194" t="s">
        <v>16146</v>
      </c>
    </row>
    <row r="15195" spans="1:1" x14ac:dyDescent="0.2">
      <c r="A15195" t="s">
        <v>16147</v>
      </c>
    </row>
    <row r="15196" spans="1:1" x14ac:dyDescent="0.2">
      <c r="A15196" t="s">
        <v>16148</v>
      </c>
    </row>
    <row r="15197" spans="1:1" x14ac:dyDescent="0.2">
      <c r="A15197" t="s">
        <v>16149</v>
      </c>
    </row>
    <row r="15198" spans="1:1" x14ac:dyDescent="0.2">
      <c r="A15198" t="s">
        <v>16150</v>
      </c>
    </row>
    <row r="15199" spans="1:1" x14ac:dyDescent="0.2">
      <c r="A15199" t="s">
        <v>16151</v>
      </c>
    </row>
    <row r="15200" spans="1:1" x14ac:dyDescent="0.2">
      <c r="A15200" t="s">
        <v>16152</v>
      </c>
    </row>
    <row r="15201" spans="1:1" x14ac:dyDescent="0.2">
      <c r="A15201" t="s">
        <v>16153</v>
      </c>
    </row>
    <row r="15202" spans="1:1" x14ac:dyDescent="0.2">
      <c r="A15202" t="s">
        <v>16154</v>
      </c>
    </row>
    <row r="15203" spans="1:1" x14ac:dyDescent="0.2">
      <c r="A15203" t="s">
        <v>16155</v>
      </c>
    </row>
    <row r="15204" spans="1:1" x14ac:dyDescent="0.2">
      <c r="A15204" t="s">
        <v>16156</v>
      </c>
    </row>
    <row r="15205" spans="1:1" x14ac:dyDescent="0.2">
      <c r="A15205" t="s">
        <v>16157</v>
      </c>
    </row>
    <row r="15206" spans="1:1" x14ac:dyDescent="0.2">
      <c r="A15206" t="s">
        <v>16158</v>
      </c>
    </row>
    <row r="15207" spans="1:1" x14ac:dyDescent="0.2">
      <c r="A15207" t="s">
        <v>16159</v>
      </c>
    </row>
    <row r="15208" spans="1:1" x14ac:dyDescent="0.2">
      <c r="A15208" t="s">
        <v>16160</v>
      </c>
    </row>
    <row r="15209" spans="1:1" x14ac:dyDescent="0.2">
      <c r="A15209" t="s">
        <v>16161</v>
      </c>
    </row>
    <row r="15210" spans="1:1" x14ac:dyDescent="0.2">
      <c r="A15210" t="s">
        <v>16162</v>
      </c>
    </row>
    <row r="15211" spans="1:1" x14ac:dyDescent="0.2">
      <c r="A15211" t="s">
        <v>16163</v>
      </c>
    </row>
    <row r="15212" spans="1:1" x14ac:dyDescent="0.2">
      <c r="A15212" t="s">
        <v>16164</v>
      </c>
    </row>
    <row r="15213" spans="1:1" x14ac:dyDescent="0.2">
      <c r="A15213" t="s">
        <v>16165</v>
      </c>
    </row>
    <row r="15214" spans="1:1" x14ac:dyDescent="0.2">
      <c r="A15214" t="s">
        <v>16166</v>
      </c>
    </row>
    <row r="15215" spans="1:1" x14ac:dyDescent="0.2">
      <c r="A15215" t="s">
        <v>16167</v>
      </c>
    </row>
    <row r="15216" spans="1:1" x14ac:dyDescent="0.2">
      <c r="A15216" t="s">
        <v>16168</v>
      </c>
    </row>
    <row r="15217" spans="1:1" x14ac:dyDescent="0.2">
      <c r="A15217" t="s">
        <v>16169</v>
      </c>
    </row>
    <row r="15218" spans="1:1" x14ac:dyDescent="0.2">
      <c r="A15218" t="s">
        <v>16171</v>
      </c>
    </row>
    <row r="15219" spans="1:1" x14ac:dyDescent="0.2">
      <c r="A15219" t="s">
        <v>16172</v>
      </c>
    </row>
    <row r="15220" spans="1:1" x14ac:dyDescent="0.2">
      <c r="A15220" t="s">
        <v>16173</v>
      </c>
    </row>
    <row r="15221" spans="1:1" x14ac:dyDescent="0.2">
      <c r="A15221" t="s">
        <v>16174</v>
      </c>
    </row>
    <row r="15222" spans="1:1" x14ac:dyDescent="0.2">
      <c r="A15222" t="s">
        <v>16175</v>
      </c>
    </row>
    <row r="15223" spans="1:1" x14ac:dyDescent="0.2">
      <c r="A15223" t="s">
        <v>16176</v>
      </c>
    </row>
    <row r="15224" spans="1:1" x14ac:dyDescent="0.2">
      <c r="A15224" t="s">
        <v>16177</v>
      </c>
    </row>
    <row r="15225" spans="1:1" x14ac:dyDescent="0.2">
      <c r="A15225" t="s">
        <v>16178</v>
      </c>
    </row>
    <row r="15226" spans="1:1" x14ac:dyDescent="0.2">
      <c r="A15226" t="s">
        <v>16179</v>
      </c>
    </row>
    <row r="15227" spans="1:1" x14ac:dyDescent="0.2">
      <c r="A15227" t="s">
        <v>16180</v>
      </c>
    </row>
    <row r="15228" spans="1:1" x14ac:dyDescent="0.2">
      <c r="A15228" t="s">
        <v>16181</v>
      </c>
    </row>
    <row r="15229" spans="1:1" x14ac:dyDescent="0.2">
      <c r="A15229" t="s">
        <v>16182</v>
      </c>
    </row>
    <row r="15230" spans="1:1" x14ac:dyDescent="0.2">
      <c r="A15230" t="s">
        <v>16183</v>
      </c>
    </row>
    <row r="15231" spans="1:1" x14ac:dyDescent="0.2">
      <c r="A15231" t="s">
        <v>16184</v>
      </c>
    </row>
    <row r="15232" spans="1:1" x14ac:dyDescent="0.2">
      <c r="A15232" t="s">
        <v>16185</v>
      </c>
    </row>
    <row r="15233" spans="1:1" x14ac:dyDescent="0.2">
      <c r="A15233" t="s">
        <v>16186</v>
      </c>
    </row>
    <row r="15234" spans="1:1" x14ac:dyDescent="0.2">
      <c r="A15234" t="s">
        <v>16187</v>
      </c>
    </row>
    <row r="15235" spans="1:1" x14ac:dyDescent="0.2">
      <c r="A15235" t="s">
        <v>16188</v>
      </c>
    </row>
    <row r="15236" spans="1:1" x14ac:dyDescent="0.2">
      <c r="A15236" t="s">
        <v>16189</v>
      </c>
    </row>
    <row r="15237" spans="1:1" x14ac:dyDescent="0.2">
      <c r="A15237" t="s">
        <v>16190</v>
      </c>
    </row>
    <row r="15238" spans="1:1" x14ac:dyDescent="0.2">
      <c r="A15238" t="s">
        <v>16191</v>
      </c>
    </row>
    <row r="15239" spans="1:1" x14ac:dyDescent="0.2">
      <c r="A15239" t="s">
        <v>16192</v>
      </c>
    </row>
    <row r="15240" spans="1:1" x14ac:dyDescent="0.2">
      <c r="A15240" t="s">
        <v>16193</v>
      </c>
    </row>
    <row r="15241" spans="1:1" x14ac:dyDescent="0.2">
      <c r="A15241" t="s">
        <v>16194</v>
      </c>
    </row>
    <row r="15242" spans="1:1" x14ac:dyDescent="0.2">
      <c r="A15242" t="s">
        <v>16195</v>
      </c>
    </row>
    <row r="15243" spans="1:1" x14ac:dyDescent="0.2">
      <c r="A15243" t="s">
        <v>16196</v>
      </c>
    </row>
    <row r="15244" spans="1:1" x14ac:dyDescent="0.2">
      <c r="A15244" t="s">
        <v>16197</v>
      </c>
    </row>
    <row r="15245" spans="1:1" x14ac:dyDescent="0.2">
      <c r="A15245" t="s">
        <v>16198</v>
      </c>
    </row>
    <row r="15246" spans="1:1" x14ac:dyDescent="0.2">
      <c r="A15246" t="s">
        <v>16199</v>
      </c>
    </row>
    <row r="15247" spans="1:1" x14ac:dyDescent="0.2">
      <c r="A15247" t="s">
        <v>16200</v>
      </c>
    </row>
    <row r="15248" spans="1:1" x14ac:dyDescent="0.2">
      <c r="A15248" t="s">
        <v>16201</v>
      </c>
    </row>
    <row r="15249" spans="1:1" x14ac:dyDescent="0.2">
      <c r="A15249" t="s">
        <v>16202</v>
      </c>
    </row>
    <row r="15250" spans="1:1" x14ac:dyDescent="0.2">
      <c r="A15250" t="s">
        <v>16203</v>
      </c>
    </row>
    <row r="15251" spans="1:1" x14ac:dyDescent="0.2">
      <c r="A15251" t="s">
        <v>16204</v>
      </c>
    </row>
    <row r="15252" spans="1:1" x14ac:dyDescent="0.2">
      <c r="A15252" t="s">
        <v>16205</v>
      </c>
    </row>
    <row r="15253" spans="1:1" x14ac:dyDescent="0.2">
      <c r="A15253" t="s">
        <v>16207</v>
      </c>
    </row>
    <row r="15254" spans="1:1" x14ac:dyDescent="0.2">
      <c r="A15254" t="s">
        <v>16208</v>
      </c>
    </row>
    <row r="15255" spans="1:1" x14ac:dyDescent="0.2">
      <c r="A15255" t="s">
        <v>16209</v>
      </c>
    </row>
    <row r="15256" spans="1:1" x14ac:dyDescent="0.2">
      <c r="A15256" t="s">
        <v>16210</v>
      </c>
    </row>
    <row r="15257" spans="1:1" x14ac:dyDescent="0.2">
      <c r="A15257" t="s">
        <v>16211</v>
      </c>
    </row>
    <row r="15258" spans="1:1" x14ac:dyDescent="0.2">
      <c r="A15258" t="s">
        <v>16212</v>
      </c>
    </row>
    <row r="15259" spans="1:1" x14ac:dyDescent="0.2">
      <c r="A15259" t="s">
        <v>16213</v>
      </c>
    </row>
    <row r="15260" spans="1:1" x14ac:dyDescent="0.2">
      <c r="A15260" t="s">
        <v>16214</v>
      </c>
    </row>
    <row r="15261" spans="1:1" x14ac:dyDescent="0.2">
      <c r="A15261" t="s">
        <v>16215</v>
      </c>
    </row>
    <row r="15262" spans="1:1" x14ac:dyDescent="0.2">
      <c r="A15262" t="s">
        <v>16216</v>
      </c>
    </row>
    <row r="15263" spans="1:1" x14ac:dyDescent="0.2">
      <c r="A15263" t="s">
        <v>16217</v>
      </c>
    </row>
    <row r="15264" spans="1:1" x14ac:dyDescent="0.2">
      <c r="A15264" t="s">
        <v>16218</v>
      </c>
    </row>
    <row r="15265" spans="1:1" x14ac:dyDescent="0.2">
      <c r="A15265" t="s">
        <v>16219</v>
      </c>
    </row>
    <row r="15266" spans="1:1" x14ac:dyDescent="0.2">
      <c r="A15266" t="s">
        <v>16220</v>
      </c>
    </row>
    <row r="15267" spans="1:1" x14ac:dyDescent="0.2">
      <c r="A15267" t="s">
        <v>16221</v>
      </c>
    </row>
    <row r="15268" spans="1:1" x14ac:dyDescent="0.2">
      <c r="A15268" t="s">
        <v>16222</v>
      </c>
    </row>
    <row r="15269" spans="1:1" x14ac:dyDescent="0.2">
      <c r="A15269" t="s">
        <v>16223</v>
      </c>
    </row>
    <row r="15270" spans="1:1" x14ac:dyDescent="0.2">
      <c r="A15270" t="s">
        <v>16224</v>
      </c>
    </row>
    <row r="15271" spans="1:1" x14ac:dyDescent="0.2">
      <c r="A15271" t="s">
        <v>16226</v>
      </c>
    </row>
    <row r="15272" spans="1:1" x14ac:dyDescent="0.2">
      <c r="A15272" t="s">
        <v>16227</v>
      </c>
    </row>
    <row r="15273" spans="1:1" x14ac:dyDescent="0.2">
      <c r="A15273" t="s">
        <v>16228</v>
      </c>
    </row>
    <row r="15274" spans="1:1" x14ac:dyDescent="0.2">
      <c r="A15274" t="s">
        <v>16229</v>
      </c>
    </row>
    <row r="15275" spans="1:1" x14ac:dyDescent="0.2">
      <c r="A15275" t="s">
        <v>16230</v>
      </c>
    </row>
    <row r="15276" spans="1:1" x14ac:dyDescent="0.2">
      <c r="A15276" t="s">
        <v>16231</v>
      </c>
    </row>
    <row r="15277" spans="1:1" x14ac:dyDescent="0.2">
      <c r="A15277" t="s">
        <v>16232</v>
      </c>
    </row>
    <row r="15278" spans="1:1" x14ac:dyDescent="0.2">
      <c r="A15278" t="s">
        <v>16233</v>
      </c>
    </row>
    <row r="15279" spans="1:1" x14ac:dyDescent="0.2">
      <c r="A15279" t="s">
        <v>16234</v>
      </c>
    </row>
    <row r="15280" spans="1:1" x14ac:dyDescent="0.2">
      <c r="A15280" t="s">
        <v>16235</v>
      </c>
    </row>
    <row r="15281" spans="1:1" x14ac:dyDescent="0.2">
      <c r="A15281" t="s">
        <v>16236</v>
      </c>
    </row>
    <row r="15282" spans="1:1" x14ac:dyDescent="0.2">
      <c r="A15282" t="s">
        <v>16237</v>
      </c>
    </row>
    <row r="15283" spans="1:1" x14ac:dyDescent="0.2">
      <c r="A15283" t="s">
        <v>16238</v>
      </c>
    </row>
    <row r="15284" spans="1:1" x14ac:dyDescent="0.2">
      <c r="A15284" t="s">
        <v>16239</v>
      </c>
    </row>
    <row r="15285" spans="1:1" x14ac:dyDescent="0.2">
      <c r="A15285" t="s">
        <v>16240</v>
      </c>
    </row>
    <row r="15286" spans="1:1" x14ac:dyDescent="0.2">
      <c r="A15286" t="s">
        <v>16241</v>
      </c>
    </row>
    <row r="15287" spans="1:1" x14ac:dyDescent="0.2">
      <c r="A15287" t="s">
        <v>16242</v>
      </c>
    </row>
    <row r="15288" spans="1:1" x14ac:dyDescent="0.2">
      <c r="A15288" t="s">
        <v>16244</v>
      </c>
    </row>
    <row r="15289" spans="1:1" x14ac:dyDescent="0.2">
      <c r="A15289" t="s">
        <v>16245</v>
      </c>
    </row>
    <row r="15290" spans="1:1" x14ac:dyDescent="0.2">
      <c r="A15290" t="s">
        <v>16246</v>
      </c>
    </row>
    <row r="15291" spans="1:1" x14ac:dyDescent="0.2">
      <c r="A15291" t="s">
        <v>16248</v>
      </c>
    </row>
    <row r="15292" spans="1:1" x14ac:dyDescent="0.2">
      <c r="A15292" t="s">
        <v>16249</v>
      </c>
    </row>
    <row r="15293" spans="1:1" x14ac:dyDescent="0.2">
      <c r="A15293" t="s">
        <v>16250</v>
      </c>
    </row>
    <row r="15294" spans="1:1" x14ac:dyDescent="0.2">
      <c r="A15294" t="s">
        <v>16251</v>
      </c>
    </row>
    <row r="15295" spans="1:1" x14ac:dyDescent="0.2">
      <c r="A15295" t="s">
        <v>16252</v>
      </c>
    </row>
    <row r="15296" spans="1:1" x14ac:dyDescent="0.2">
      <c r="A15296" t="s">
        <v>16253</v>
      </c>
    </row>
    <row r="15297" spans="1:1" x14ac:dyDescent="0.2">
      <c r="A15297" t="s">
        <v>16254</v>
      </c>
    </row>
    <row r="15298" spans="1:1" x14ac:dyDescent="0.2">
      <c r="A15298" t="s">
        <v>16255</v>
      </c>
    </row>
    <row r="15299" spans="1:1" x14ac:dyDescent="0.2">
      <c r="A15299" t="s">
        <v>16256</v>
      </c>
    </row>
    <row r="15300" spans="1:1" x14ac:dyDescent="0.2">
      <c r="A15300" t="s">
        <v>16257</v>
      </c>
    </row>
    <row r="15301" spans="1:1" x14ac:dyDescent="0.2">
      <c r="A15301" t="s">
        <v>16258</v>
      </c>
    </row>
    <row r="15302" spans="1:1" x14ac:dyDescent="0.2">
      <c r="A15302" t="s">
        <v>16259</v>
      </c>
    </row>
    <row r="15303" spans="1:1" x14ac:dyDescent="0.2">
      <c r="A15303" t="s">
        <v>16260</v>
      </c>
    </row>
    <row r="15304" spans="1:1" x14ac:dyDescent="0.2">
      <c r="A15304" t="s">
        <v>16261</v>
      </c>
    </row>
    <row r="15305" spans="1:1" x14ac:dyDescent="0.2">
      <c r="A15305" t="s">
        <v>16262</v>
      </c>
    </row>
    <row r="15306" spans="1:1" x14ac:dyDescent="0.2">
      <c r="A15306" t="s">
        <v>16264</v>
      </c>
    </row>
    <row r="15307" spans="1:1" x14ac:dyDescent="0.2">
      <c r="A15307" t="s">
        <v>16265</v>
      </c>
    </row>
    <row r="15308" spans="1:1" x14ac:dyDescent="0.2">
      <c r="A15308" t="s">
        <v>16266</v>
      </c>
    </row>
    <row r="15309" spans="1:1" x14ac:dyDescent="0.2">
      <c r="A15309" t="s">
        <v>16267</v>
      </c>
    </row>
    <row r="15310" spans="1:1" x14ac:dyDescent="0.2">
      <c r="A15310" t="s">
        <v>16268</v>
      </c>
    </row>
    <row r="15311" spans="1:1" x14ac:dyDescent="0.2">
      <c r="A15311" t="s">
        <v>16269</v>
      </c>
    </row>
    <row r="15312" spans="1:1" x14ac:dyDescent="0.2">
      <c r="A15312" t="s">
        <v>16270</v>
      </c>
    </row>
    <row r="15313" spans="1:1" x14ac:dyDescent="0.2">
      <c r="A15313" t="s">
        <v>16271</v>
      </c>
    </row>
    <row r="15314" spans="1:1" x14ac:dyDescent="0.2">
      <c r="A15314" t="s">
        <v>16272</v>
      </c>
    </row>
    <row r="15315" spans="1:1" x14ac:dyDescent="0.2">
      <c r="A15315" t="s">
        <v>16273</v>
      </c>
    </row>
    <row r="15316" spans="1:1" x14ac:dyDescent="0.2">
      <c r="A15316" t="s">
        <v>16275</v>
      </c>
    </row>
    <row r="15317" spans="1:1" x14ac:dyDescent="0.2">
      <c r="A15317" t="s">
        <v>16277</v>
      </c>
    </row>
    <row r="15318" spans="1:1" x14ac:dyDescent="0.2">
      <c r="A15318" t="s">
        <v>16278</v>
      </c>
    </row>
    <row r="15319" spans="1:1" x14ac:dyDescent="0.2">
      <c r="A15319" t="s">
        <v>16279</v>
      </c>
    </row>
    <row r="15320" spans="1:1" x14ac:dyDescent="0.2">
      <c r="A15320" t="s">
        <v>16280</v>
      </c>
    </row>
    <row r="15321" spans="1:1" x14ac:dyDescent="0.2">
      <c r="A15321" t="s">
        <v>16281</v>
      </c>
    </row>
    <row r="15322" spans="1:1" x14ac:dyDescent="0.2">
      <c r="A15322" t="s">
        <v>16282</v>
      </c>
    </row>
    <row r="15323" spans="1:1" x14ac:dyDescent="0.2">
      <c r="A15323" t="s">
        <v>16283</v>
      </c>
    </row>
    <row r="15324" spans="1:1" x14ac:dyDescent="0.2">
      <c r="A15324" t="s">
        <v>16284</v>
      </c>
    </row>
    <row r="15325" spans="1:1" x14ac:dyDescent="0.2">
      <c r="A15325" t="s">
        <v>16285</v>
      </c>
    </row>
    <row r="15326" spans="1:1" x14ac:dyDescent="0.2">
      <c r="A15326" t="s">
        <v>16286</v>
      </c>
    </row>
    <row r="15327" spans="1:1" x14ac:dyDescent="0.2">
      <c r="A15327" t="s">
        <v>16287</v>
      </c>
    </row>
    <row r="15328" spans="1:1" x14ac:dyDescent="0.2">
      <c r="A15328" t="s">
        <v>16288</v>
      </c>
    </row>
    <row r="15329" spans="1:1" x14ac:dyDescent="0.2">
      <c r="A15329" t="s">
        <v>16289</v>
      </c>
    </row>
    <row r="15330" spans="1:1" x14ac:dyDescent="0.2">
      <c r="A15330" t="s">
        <v>16290</v>
      </c>
    </row>
    <row r="15331" spans="1:1" x14ac:dyDescent="0.2">
      <c r="A15331" t="s">
        <v>16292</v>
      </c>
    </row>
    <row r="15332" spans="1:1" x14ac:dyDescent="0.2">
      <c r="A15332" t="s">
        <v>16293</v>
      </c>
    </row>
    <row r="15333" spans="1:1" x14ac:dyDescent="0.2">
      <c r="A15333" t="s">
        <v>16294</v>
      </c>
    </row>
    <row r="15334" spans="1:1" x14ac:dyDescent="0.2">
      <c r="A15334" t="s">
        <v>16295</v>
      </c>
    </row>
    <row r="15335" spans="1:1" x14ac:dyDescent="0.2">
      <c r="A15335" t="s">
        <v>16296</v>
      </c>
    </row>
    <row r="15336" spans="1:1" x14ac:dyDescent="0.2">
      <c r="A15336" t="s">
        <v>16297</v>
      </c>
    </row>
    <row r="15337" spans="1:1" x14ac:dyDescent="0.2">
      <c r="A15337" t="s">
        <v>16298</v>
      </c>
    </row>
    <row r="15338" spans="1:1" x14ac:dyDescent="0.2">
      <c r="A15338" t="s">
        <v>16299</v>
      </c>
    </row>
    <row r="15339" spans="1:1" x14ac:dyDescent="0.2">
      <c r="A15339" t="s">
        <v>16300</v>
      </c>
    </row>
    <row r="15340" spans="1:1" x14ac:dyDescent="0.2">
      <c r="A15340" t="s">
        <v>16301</v>
      </c>
    </row>
    <row r="15341" spans="1:1" x14ac:dyDescent="0.2">
      <c r="A15341" t="s">
        <v>16302</v>
      </c>
    </row>
    <row r="15342" spans="1:1" x14ac:dyDescent="0.2">
      <c r="A15342" t="s">
        <v>16303</v>
      </c>
    </row>
    <row r="15343" spans="1:1" x14ac:dyDescent="0.2">
      <c r="A15343" t="s">
        <v>16304</v>
      </c>
    </row>
    <row r="15344" spans="1:1" x14ac:dyDescent="0.2">
      <c r="A15344" t="s">
        <v>16305</v>
      </c>
    </row>
    <row r="15345" spans="1:1" x14ac:dyDescent="0.2">
      <c r="A15345" t="s">
        <v>16306</v>
      </c>
    </row>
    <row r="15346" spans="1:1" x14ac:dyDescent="0.2">
      <c r="A15346" t="s">
        <v>16307</v>
      </c>
    </row>
    <row r="15347" spans="1:1" x14ac:dyDescent="0.2">
      <c r="A15347" t="s">
        <v>16308</v>
      </c>
    </row>
    <row r="15348" spans="1:1" x14ac:dyDescent="0.2">
      <c r="A15348" t="s">
        <v>16309</v>
      </c>
    </row>
    <row r="15349" spans="1:1" x14ac:dyDescent="0.2">
      <c r="A15349" t="s">
        <v>16310</v>
      </c>
    </row>
    <row r="15350" spans="1:1" x14ac:dyDescent="0.2">
      <c r="A15350" t="s">
        <v>16312</v>
      </c>
    </row>
    <row r="15351" spans="1:1" x14ac:dyDescent="0.2">
      <c r="A15351" t="s">
        <v>16313</v>
      </c>
    </row>
    <row r="15352" spans="1:1" x14ac:dyDescent="0.2">
      <c r="A15352" t="s">
        <v>16314</v>
      </c>
    </row>
    <row r="15353" spans="1:1" x14ac:dyDescent="0.2">
      <c r="A15353" t="s">
        <v>16315</v>
      </c>
    </row>
    <row r="15354" spans="1:1" x14ac:dyDescent="0.2">
      <c r="A15354" t="s">
        <v>16316</v>
      </c>
    </row>
    <row r="15355" spans="1:1" x14ac:dyDescent="0.2">
      <c r="A15355" t="s">
        <v>16317</v>
      </c>
    </row>
    <row r="15356" spans="1:1" x14ac:dyDescent="0.2">
      <c r="A15356" t="s">
        <v>16318</v>
      </c>
    </row>
    <row r="15357" spans="1:1" x14ac:dyDescent="0.2">
      <c r="A15357" t="s">
        <v>16319</v>
      </c>
    </row>
    <row r="15358" spans="1:1" x14ac:dyDescent="0.2">
      <c r="A15358" t="s">
        <v>16320</v>
      </c>
    </row>
    <row r="15359" spans="1:1" x14ac:dyDescent="0.2">
      <c r="A15359" t="s">
        <v>16321</v>
      </c>
    </row>
    <row r="15360" spans="1:1" x14ac:dyDescent="0.2">
      <c r="A15360" t="s">
        <v>16322</v>
      </c>
    </row>
    <row r="15361" spans="1:1" x14ac:dyDescent="0.2">
      <c r="A15361" t="s">
        <v>16323</v>
      </c>
    </row>
    <row r="15362" spans="1:1" x14ac:dyDescent="0.2">
      <c r="A15362" s="1">
        <v>39142</v>
      </c>
    </row>
    <row r="15363" spans="1:1" x14ac:dyDescent="0.2">
      <c r="A15363" t="s">
        <v>16324</v>
      </c>
    </row>
    <row r="15364" spans="1:1" x14ac:dyDescent="0.2">
      <c r="A15364" t="s">
        <v>16325</v>
      </c>
    </row>
    <row r="15365" spans="1:1" x14ac:dyDescent="0.2">
      <c r="A15365" t="s">
        <v>16326</v>
      </c>
    </row>
    <row r="15366" spans="1:1" x14ac:dyDescent="0.2">
      <c r="A15366" t="s">
        <v>16327</v>
      </c>
    </row>
    <row r="15367" spans="1:1" x14ac:dyDescent="0.2">
      <c r="A15367" t="s">
        <v>16328</v>
      </c>
    </row>
    <row r="15368" spans="1:1" x14ac:dyDescent="0.2">
      <c r="A15368" t="s">
        <v>16329</v>
      </c>
    </row>
    <row r="15369" spans="1:1" x14ac:dyDescent="0.2">
      <c r="A15369" t="s">
        <v>16331</v>
      </c>
    </row>
    <row r="15370" spans="1:1" x14ac:dyDescent="0.2">
      <c r="A15370" t="s">
        <v>16332</v>
      </c>
    </row>
    <row r="15371" spans="1:1" x14ac:dyDescent="0.2">
      <c r="A15371" t="s">
        <v>16333</v>
      </c>
    </row>
    <row r="15372" spans="1:1" x14ac:dyDescent="0.2">
      <c r="A15372" t="s">
        <v>16334</v>
      </c>
    </row>
    <row r="15373" spans="1:1" x14ac:dyDescent="0.2">
      <c r="A15373" t="s">
        <v>16335</v>
      </c>
    </row>
    <row r="15374" spans="1:1" x14ac:dyDescent="0.2">
      <c r="A15374" t="s">
        <v>16336</v>
      </c>
    </row>
    <row r="15375" spans="1:1" x14ac:dyDescent="0.2">
      <c r="A15375" t="s">
        <v>16337</v>
      </c>
    </row>
    <row r="15376" spans="1:1" x14ac:dyDescent="0.2">
      <c r="A15376" t="s">
        <v>16338</v>
      </c>
    </row>
    <row r="15377" spans="1:1" x14ac:dyDescent="0.2">
      <c r="A15377" t="s">
        <v>16339</v>
      </c>
    </row>
    <row r="15378" spans="1:1" x14ac:dyDescent="0.2">
      <c r="A15378" t="s">
        <v>16340</v>
      </c>
    </row>
    <row r="15379" spans="1:1" x14ac:dyDescent="0.2">
      <c r="A15379" t="s">
        <v>16341</v>
      </c>
    </row>
    <row r="15380" spans="1:1" x14ac:dyDescent="0.2">
      <c r="A15380" t="s">
        <v>16342</v>
      </c>
    </row>
    <row r="15381" spans="1:1" x14ac:dyDescent="0.2">
      <c r="A15381" t="s">
        <v>16343</v>
      </c>
    </row>
    <row r="15382" spans="1:1" x14ac:dyDescent="0.2">
      <c r="A15382" t="s">
        <v>16344</v>
      </c>
    </row>
    <row r="15383" spans="1:1" x14ac:dyDescent="0.2">
      <c r="A15383" t="s">
        <v>16345</v>
      </c>
    </row>
    <row r="15384" spans="1:1" x14ac:dyDescent="0.2">
      <c r="A15384" t="s">
        <v>16346</v>
      </c>
    </row>
    <row r="15385" spans="1:1" x14ac:dyDescent="0.2">
      <c r="A15385" t="s">
        <v>16347</v>
      </c>
    </row>
    <row r="15386" spans="1:1" x14ac:dyDescent="0.2">
      <c r="A15386" t="s">
        <v>16348</v>
      </c>
    </row>
    <row r="15387" spans="1:1" x14ac:dyDescent="0.2">
      <c r="A15387" t="s">
        <v>16349</v>
      </c>
    </row>
    <row r="15388" spans="1:1" x14ac:dyDescent="0.2">
      <c r="A15388" t="s">
        <v>16350</v>
      </c>
    </row>
    <row r="15389" spans="1:1" x14ac:dyDescent="0.2">
      <c r="A15389" t="s">
        <v>16351</v>
      </c>
    </row>
    <row r="15390" spans="1:1" x14ac:dyDescent="0.2">
      <c r="A15390" t="s">
        <v>16352</v>
      </c>
    </row>
    <row r="15391" spans="1:1" x14ac:dyDescent="0.2">
      <c r="A15391" t="s">
        <v>16353</v>
      </c>
    </row>
    <row r="15392" spans="1:1" x14ac:dyDescent="0.2">
      <c r="A15392" t="s">
        <v>16354</v>
      </c>
    </row>
    <row r="15393" spans="1:1" x14ac:dyDescent="0.2">
      <c r="A15393" t="s">
        <v>16355</v>
      </c>
    </row>
    <row r="15394" spans="1:1" x14ac:dyDescent="0.2">
      <c r="A15394" t="s">
        <v>16356</v>
      </c>
    </row>
    <row r="15395" spans="1:1" x14ac:dyDescent="0.2">
      <c r="A15395" t="s">
        <v>16357</v>
      </c>
    </row>
    <row r="15396" spans="1:1" x14ac:dyDescent="0.2">
      <c r="A15396" t="s">
        <v>16358</v>
      </c>
    </row>
    <row r="15397" spans="1:1" x14ac:dyDescent="0.2">
      <c r="A15397" t="s">
        <v>16359</v>
      </c>
    </row>
    <row r="15398" spans="1:1" x14ac:dyDescent="0.2">
      <c r="A15398" t="s">
        <v>16360</v>
      </c>
    </row>
    <row r="15399" spans="1:1" x14ac:dyDescent="0.2">
      <c r="A15399" t="s">
        <v>16361</v>
      </c>
    </row>
    <row r="15400" spans="1:1" x14ac:dyDescent="0.2">
      <c r="A15400" t="s">
        <v>16362</v>
      </c>
    </row>
    <row r="15401" spans="1:1" x14ac:dyDescent="0.2">
      <c r="A15401" t="s">
        <v>16363</v>
      </c>
    </row>
    <row r="15402" spans="1:1" x14ac:dyDescent="0.2">
      <c r="A15402" t="s">
        <v>16364</v>
      </c>
    </row>
    <row r="15403" spans="1:1" x14ac:dyDescent="0.2">
      <c r="A15403" t="s">
        <v>16365</v>
      </c>
    </row>
    <row r="15404" spans="1:1" x14ac:dyDescent="0.2">
      <c r="A15404" t="s">
        <v>16366</v>
      </c>
    </row>
    <row r="15405" spans="1:1" x14ac:dyDescent="0.2">
      <c r="A15405" t="s">
        <v>16367</v>
      </c>
    </row>
    <row r="15406" spans="1:1" x14ac:dyDescent="0.2">
      <c r="A15406" t="s">
        <v>16368</v>
      </c>
    </row>
    <row r="15407" spans="1:1" x14ac:dyDescent="0.2">
      <c r="A15407" t="s">
        <v>16369</v>
      </c>
    </row>
    <row r="15408" spans="1:1" x14ac:dyDescent="0.2">
      <c r="A15408" t="s">
        <v>16370</v>
      </c>
    </row>
    <row r="15409" spans="1:1" x14ac:dyDescent="0.2">
      <c r="A15409" t="s">
        <v>16371</v>
      </c>
    </row>
    <row r="15410" spans="1:1" x14ac:dyDescent="0.2">
      <c r="A15410" t="s">
        <v>16372</v>
      </c>
    </row>
    <row r="15411" spans="1:1" x14ac:dyDescent="0.2">
      <c r="A15411" t="s">
        <v>16373</v>
      </c>
    </row>
    <row r="15412" spans="1:1" x14ac:dyDescent="0.2">
      <c r="A15412" t="s">
        <v>16374</v>
      </c>
    </row>
    <row r="15413" spans="1:1" x14ac:dyDescent="0.2">
      <c r="A15413" t="s">
        <v>16375</v>
      </c>
    </row>
    <row r="15414" spans="1:1" x14ac:dyDescent="0.2">
      <c r="A15414" t="s">
        <v>16376</v>
      </c>
    </row>
    <row r="15415" spans="1:1" x14ac:dyDescent="0.2">
      <c r="A15415" t="s">
        <v>16377</v>
      </c>
    </row>
    <row r="15416" spans="1:1" x14ac:dyDescent="0.2">
      <c r="A15416" t="s">
        <v>16378</v>
      </c>
    </row>
    <row r="15417" spans="1:1" x14ac:dyDescent="0.2">
      <c r="A15417" t="s">
        <v>16379</v>
      </c>
    </row>
    <row r="15418" spans="1:1" x14ac:dyDescent="0.2">
      <c r="A15418" t="s">
        <v>16380</v>
      </c>
    </row>
    <row r="15419" spans="1:1" x14ac:dyDescent="0.2">
      <c r="A15419" t="s">
        <v>16381</v>
      </c>
    </row>
    <row r="15420" spans="1:1" x14ac:dyDescent="0.2">
      <c r="A15420" t="s">
        <v>16382</v>
      </c>
    </row>
    <row r="15421" spans="1:1" x14ac:dyDescent="0.2">
      <c r="A15421" t="s">
        <v>16384</v>
      </c>
    </row>
    <row r="15422" spans="1:1" x14ac:dyDescent="0.2">
      <c r="A15422" t="s">
        <v>16385</v>
      </c>
    </row>
    <row r="15423" spans="1:1" x14ac:dyDescent="0.2">
      <c r="A15423" t="s">
        <v>16386</v>
      </c>
    </row>
    <row r="15424" spans="1:1" x14ac:dyDescent="0.2">
      <c r="A15424" t="s">
        <v>16387</v>
      </c>
    </row>
    <row r="15425" spans="1:1" x14ac:dyDescent="0.2">
      <c r="A15425" t="s">
        <v>16388</v>
      </c>
    </row>
    <row r="15426" spans="1:1" x14ac:dyDescent="0.2">
      <c r="A15426" t="s">
        <v>16389</v>
      </c>
    </row>
    <row r="15427" spans="1:1" x14ac:dyDescent="0.2">
      <c r="A15427" t="s">
        <v>16390</v>
      </c>
    </row>
    <row r="15428" spans="1:1" x14ac:dyDescent="0.2">
      <c r="A15428" t="s">
        <v>16391</v>
      </c>
    </row>
    <row r="15429" spans="1:1" x14ac:dyDescent="0.2">
      <c r="A15429" t="s">
        <v>16392</v>
      </c>
    </row>
    <row r="15430" spans="1:1" x14ac:dyDescent="0.2">
      <c r="A15430" t="s">
        <v>16393</v>
      </c>
    </row>
    <row r="15431" spans="1:1" x14ac:dyDescent="0.2">
      <c r="A15431" t="s">
        <v>16394</v>
      </c>
    </row>
    <row r="15432" spans="1:1" x14ac:dyDescent="0.2">
      <c r="A15432" t="s">
        <v>16395</v>
      </c>
    </row>
    <row r="15433" spans="1:1" x14ac:dyDescent="0.2">
      <c r="A15433" t="s">
        <v>16396</v>
      </c>
    </row>
    <row r="15434" spans="1:1" x14ac:dyDescent="0.2">
      <c r="A15434" t="s">
        <v>16398</v>
      </c>
    </row>
    <row r="15435" spans="1:1" x14ac:dyDescent="0.2">
      <c r="A15435" t="s">
        <v>16399</v>
      </c>
    </row>
    <row r="15436" spans="1:1" x14ac:dyDescent="0.2">
      <c r="A15436" t="s">
        <v>16400</v>
      </c>
    </row>
    <row r="15437" spans="1:1" x14ac:dyDescent="0.2">
      <c r="A15437" t="s">
        <v>16401</v>
      </c>
    </row>
    <row r="15438" spans="1:1" x14ac:dyDescent="0.2">
      <c r="A15438" t="s">
        <v>16402</v>
      </c>
    </row>
    <row r="15439" spans="1:1" x14ac:dyDescent="0.2">
      <c r="A15439" t="s">
        <v>16403</v>
      </c>
    </row>
    <row r="15440" spans="1:1" x14ac:dyDescent="0.2">
      <c r="A15440" t="s">
        <v>16404</v>
      </c>
    </row>
    <row r="15441" spans="1:1" x14ac:dyDescent="0.2">
      <c r="A15441" t="s">
        <v>16405</v>
      </c>
    </row>
    <row r="15442" spans="1:1" x14ac:dyDescent="0.2">
      <c r="A15442" t="s">
        <v>16406</v>
      </c>
    </row>
    <row r="15443" spans="1:1" x14ac:dyDescent="0.2">
      <c r="A15443" t="s">
        <v>16407</v>
      </c>
    </row>
    <row r="15444" spans="1:1" x14ac:dyDescent="0.2">
      <c r="A15444" t="s">
        <v>16408</v>
      </c>
    </row>
    <row r="15445" spans="1:1" x14ac:dyDescent="0.2">
      <c r="A15445" t="s">
        <v>16409</v>
      </c>
    </row>
    <row r="15446" spans="1:1" x14ac:dyDescent="0.2">
      <c r="A15446" t="s">
        <v>16410</v>
      </c>
    </row>
    <row r="15447" spans="1:1" x14ac:dyDescent="0.2">
      <c r="A15447" t="s">
        <v>16411</v>
      </c>
    </row>
    <row r="15448" spans="1:1" x14ac:dyDescent="0.2">
      <c r="A15448" t="s">
        <v>16412</v>
      </c>
    </row>
    <row r="15449" spans="1:1" x14ac:dyDescent="0.2">
      <c r="A15449" t="s">
        <v>16414</v>
      </c>
    </row>
    <row r="15450" spans="1:1" x14ac:dyDescent="0.2">
      <c r="A15450" t="s">
        <v>16415</v>
      </c>
    </row>
    <row r="15451" spans="1:1" x14ac:dyDescent="0.2">
      <c r="A15451" t="s">
        <v>16416</v>
      </c>
    </row>
    <row r="15452" spans="1:1" x14ac:dyDescent="0.2">
      <c r="A15452" t="s">
        <v>16417</v>
      </c>
    </row>
    <row r="15453" spans="1:1" x14ac:dyDescent="0.2">
      <c r="A15453" t="s">
        <v>16418</v>
      </c>
    </row>
    <row r="15454" spans="1:1" x14ac:dyDescent="0.2">
      <c r="A15454" t="s">
        <v>16419</v>
      </c>
    </row>
    <row r="15455" spans="1:1" x14ac:dyDescent="0.2">
      <c r="A15455" t="s">
        <v>16421</v>
      </c>
    </row>
    <row r="15456" spans="1:1" x14ac:dyDescent="0.2">
      <c r="A15456" t="s">
        <v>16422</v>
      </c>
    </row>
    <row r="15457" spans="1:1" x14ac:dyDescent="0.2">
      <c r="A15457" t="s">
        <v>16423</v>
      </c>
    </row>
    <row r="15458" spans="1:1" x14ac:dyDescent="0.2">
      <c r="A15458" t="s">
        <v>16424</v>
      </c>
    </row>
    <row r="15459" spans="1:1" x14ac:dyDescent="0.2">
      <c r="A15459" t="s">
        <v>16425</v>
      </c>
    </row>
    <row r="15460" spans="1:1" x14ac:dyDescent="0.2">
      <c r="A15460" t="s">
        <v>16426</v>
      </c>
    </row>
    <row r="15461" spans="1:1" x14ac:dyDescent="0.2">
      <c r="A15461" t="s">
        <v>16427</v>
      </c>
    </row>
    <row r="15462" spans="1:1" x14ac:dyDescent="0.2">
      <c r="A15462" t="s">
        <v>16428</v>
      </c>
    </row>
    <row r="15463" spans="1:1" x14ac:dyDescent="0.2">
      <c r="A15463" t="s">
        <v>16429</v>
      </c>
    </row>
    <row r="15464" spans="1:1" x14ac:dyDescent="0.2">
      <c r="A15464" t="s">
        <v>16430</v>
      </c>
    </row>
    <row r="15465" spans="1:1" x14ac:dyDescent="0.2">
      <c r="A15465" t="s">
        <v>16431</v>
      </c>
    </row>
    <row r="15466" spans="1:1" x14ac:dyDescent="0.2">
      <c r="A15466" t="s">
        <v>16432</v>
      </c>
    </row>
    <row r="15467" spans="1:1" x14ac:dyDescent="0.2">
      <c r="A15467" t="s">
        <v>16433</v>
      </c>
    </row>
    <row r="15468" spans="1:1" x14ac:dyDescent="0.2">
      <c r="A15468" t="s">
        <v>16434</v>
      </c>
    </row>
    <row r="15469" spans="1:1" x14ac:dyDescent="0.2">
      <c r="A15469" t="s">
        <v>16435</v>
      </c>
    </row>
    <row r="15470" spans="1:1" x14ac:dyDescent="0.2">
      <c r="A15470" t="s">
        <v>16436</v>
      </c>
    </row>
    <row r="15471" spans="1:1" x14ac:dyDescent="0.2">
      <c r="A15471" t="s">
        <v>16437</v>
      </c>
    </row>
    <row r="15472" spans="1:1" x14ac:dyDescent="0.2">
      <c r="A15472" t="s">
        <v>16438</v>
      </c>
    </row>
    <row r="15473" spans="1:1" x14ac:dyDescent="0.2">
      <c r="A15473" t="s">
        <v>16439</v>
      </c>
    </row>
    <row r="15474" spans="1:1" x14ac:dyDescent="0.2">
      <c r="A15474" t="s">
        <v>16440</v>
      </c>
    </row>
    <row r="15475" spans="1:1" x14ac:dyDescent="0.2">
      <c r="A15475" t="s">
        <v>16441</v>
      </c>
    </row>
    <row r="15476" spans="1:1" x14ac:dyDescent="0.2">
      <c r="A15476" t="s">
        <v>16442</v>
      </c>
    </row>
    <row r="15477" spans="1:1" x14ac:dyDescent="0.2">
      <c r="A15477" t="s">
        <v>16443</v>
      </c>
    </row>
    <row r="15478" spans="1:1" x14ac:dyDescent="0.2">
      <c r="A15478" t="s">
        <v>16444</v>
      </c>
    </row>
    <row r="15479" spans="1:1" x14ac:dyDescent="0.2">
      <c r="A15479" t="s">
        <v>16446</v>
      </c>
    </row>
    <row r="15480" spans="1:1" x14ac:dyDescent="0.2">
      <c r="A15480" t="s">
        <v>16447</v>
      </c>
    </row>
    <row r="15481" spans="1:1" x14ac:dyDescent="0.2">
      <c r="A15481" t="s">
        <v>16448</v>
      </c>
    </row>
    <row r="15482" spans="1:1" x14ac:dyDescent="0.2">
      <c r="A15482" t="s">
        <v>16449</v>
      </c>
    </row>
    <row r="15483" spans="1:1" x14ac:dyDescent="0.2">
      <c r="A15483" t="s">
        <v>16450</v>
      </c>
    </row>
    <row r="15484" spans="1:1" x14ac:dyDescent="0.2">
      <c r="A15484" t="s">
        <v>16451</v>
      </c>
    </row>
    <row r="15485" spans="1:1" x14ac:dyDescent="0.2">
      <c r="A15485" t="s">
        <v>16452</v>
      </c>
    </row>
    <row r="15486" spans="1:1" x14ac:dyDescent="0.2">
      <c r="A15486" t="s">
        <v>16453</v>
      </c>
    </row>
    <row r="15487" spans="1:1" x14ac:dyDescent="0.2">
      <c r="A15487" t="s">
        <v>16454</v>
      </c>
    </row>
    <row r="15488" spans="1:1" x14ac:dyDescent="0.2">
      <c r="A15488" t="s">
        <v>16455</v>
      </c>
    </row>
    <row r="15489" spans="1:1" x14ac:dyDescent="0.2">
      <c r="A15489" t="s">
        <v>16456</v>
      </c>
    </row>
    <row r="15490" spans="1:1" x14ac:dyDescent="0.2">
      <c r="A15490" t="s">
        <v>16457</v>
      </c>
    </row>
    <row r="15491" spans="1:1" x14ac:dyDescent="0.2">
      <c r="A15491" t="s">
        <v>16458</v>
      </c>
    </row>
    <row r="15492" spans="1:1" x14ac:dyDescent="0.2">
      <c r="A15492" t="s">
        <v>16459</v>
      </c>
    </row>
    <row r="15493" spans="1:1" x14ac:dyDescent="0.2">
      <c r="A15493" t="s">
        <v>16460</v>
      </c>
    </row>
    <row r="15494" spans="1:1" x14ac:dyDescent="0.2">
      <c r="A15494" t="s">
        <v>16461</v>
      </c>
    </row>
    <row r="15495" spans="1:1" x14ac:dyDescent="0.2">
      <c r="A15495" t="s">
        <v>16462</v>
      </c>
    </row>
    <row r="15496" spans="1:1" x14ac:dyDescent="0.2">
      <c r="A15496" t="s">
        <v>16463</v>
      </c>
    </row>
    <row r="15497" spans="1:1" x14ac:dyDescent="0.2">
      <c r="A15497" t="s">
        <v>16464</v>
      </c>
    </row>
    <row r="15498" spans="1:1" x14ac:dyDescent="0.2">
      <c r="A15498" t="s">
        <v>16465</v>
      </c>
    </row>
    <row r="15499" spans="1:1" x14ac:dyDescent="0.2">
      <c r="A15499" t="s">
        <v>16466</v>
      </c>
    </row>
    <row r="15500" spans="1:1" x14ac:dyDescent="0.2">
      <c r="A15500" t="s">
        <v>16467</v>
      </c>
    </row>
    <row r="15501" spans="1:1" x14ac:dyDescent="0.2">
      <c r="A15501" t="s">
        <v>16468</v>
      </c>
    </row>
    <row r="15502" spans="1:1" x14ac:dyDescent="0.2">
      <c r="A15502" t="s">
        <v>16469</v>
      </c>
    </row>
    <row r="15503" spans="1:1" x14ac:dyDescent="0.2">
      <c r="A15503" t="s">
        <v>16470</v>
      </c>
    </row>
    <row r="15504" spans="1:1" x14ac:dyDescent="0.2">
      <c r="A15504" t="s">
        <v>16471</v>
      </c>
    </row>
    <row r="15505" spans="1:1" x14ac:dyDescent="0.2">
      <c r="A15505" t="s">
        <v>16472</v>
      </c>
    </row>
    <row r="15506" spans="1:1" x14ac:dyDescent="0.2">
      <c r="A15506" t="s">
        <v>16473</v>
      </c>
    </row>
    <row r="15507" spans="1:1" x14ac:dyDescent="0.2">
      <c r="A15507" t="s">
        <v>16474</v>
      </c>
    </row>
    <row r="15508" spans="1:1" x14ac:dyDescent="0.2">
      <c r="A15508" t="s">
        <v>16475</v>
      </c>
    </row>
    <row r="15509" spans="1:1" x14ac:dyDescent="0.2">
      <c r="A15509" t="s">
        <v>16476</v>
      </c>
    </row>
    <row r="15510" spans="1:1" x14ac:dyDescent="0.2">
      <c r="A15510" t="s">
        <v>16477</v>
      </c>
    </row>
    <row r="15511" spans="1:1" x14ac:dyDescent="0.2">
      <c r="A15511" t="s">
        <v>16478</v>
      </c>
    </row>
    <row r="15512" spans="1:1" x14ac:dyDescent="0.2">
      <c r="A15512" t="s">
        <v>16479</v>
      </c>
    </row>
    <row r="15513" spans="1:1" x14ac:dyDescent="0.2">
      <c r="A15513" t="s">
        <v>16480</v>
      </c>
    </row>
    <row r="15514" spans="1:1" x14ac:dyDescent="0.2">
      <c r="A15514" t="s">
        <v>16481</v>
      </c>
    </row>
    <row r="15515" spans="1:1" x14ac:dyDescent="0.2">
      <c r="A15515" t="s">
        <v>16482</v>
      </c>
    </row>
    <row r="15516" spans="1:1" x14ac:dyDescent="0.2">
      <c r="A15516" t="s">
        <v>16483</v>
      </c>
    </row>
    <row r="15517" spans="1:1" x14ac:dyDescent="0.2">
      <c r="A15517" t="s">
        <v>16484</v>
      </c>
    </row>
    <row r="15518" spans="1:1" x14ac:dyDescent="0.2">
      <c r="A15518" t="s">
        <v>16485</v>
      </c>
    </row>
    <row r="15519" spans="1:1" x14ac:dyDescent="0.2">
      <c r="A15519" t="s">
        <v>16486</v>
      </c>
    </row>
    <row r="15520" spans="1:1" x14ac:dyDescent="0.2">
      <c r="A15520" t="s">
        <v>16487</v>
      </c>
    </row>
    <row r="15521" spans="1:1" x14ac:dyDescent="0.2">
      <c r="A15521" t="s">
        <v>16488</v>
      </c>
    </row>
    <row r="15522" spans="1:1" x14ac:dyDescent="0.2">
      <c r="A15522" t="s">
        <v>16489</v>
      </c>
    </row>
    <row r="15523" spans="1:1" x14ac:dyDescent="0.2">
      <c r="A15523" t="s">
        <v>16490</v>
      </c>
    </row>
    <row r="15524" spans="1:1" x14ac:dyDescent="0.2">
      <c r="A15524" t="s">
        <v>16491</v>
      </c>
    </row>
    <row r="15525" spans="1:1" x14ac:dyDescent="0.2">
      <c r="A15525" t="s">
        <v>16492</v>
      </c>
    </row>
    <row r="15526" spans="1:1" x14ac:dyDescent="0.2">
      <c r="A15526" t="s">
        <v>16493</v>
      </c>
    </row>
    <row r="15527" spans="1:1" x14ac:dyDescent="0.2">
      <c r="A15527" t="s">
        <v>16494</v>
      </c>
    </row>
    <row r="15528" spans="1:1" x14ac:dyDescent="0.2">
      <c r="A15528" t="s">
        <v>16495</v>
      </c>
    </row>
    <row r="15529" spans="1:1" x14ac:dyDescent="0.2">
      <c r="A15529" t="s">
        <v>16496</v>
      </c>
    </row>
    <row r="15530" spans="1:1" x14ac:dyDescent="0.2">
      <c r="A15530" t="s">
        <v>16497</v>
      </c>
    </row>
    <row r="15531" spans="1:1" x14ac:dyDescent="0.2">
      <c r="A15531" t="s">
        <v>16498</v>
      </c>
    </row>
    <row r="15532" spans="1:1" x14ac:dyDescent="0.2">
      <c r="A15532" t="s">
        <v>16499</v>
      </c>
    </row>
    <row r="15533" spans="1:1" x14ac:dyDescent="0.2">
      <c r="A15533" t="s">
        <v>16500</v>
      </c>
    </row>
    <row r="15534" spans="1:1" x14ac:dyDescent="0.2">
      <c r="A15534" t="s">
        <v>16501</v>
      </c>
    </row>
    <row r="15535" spans="1:1" x14ac:dyDescent="0.2">
      <c r="A15535" t="s">
        <v>16502</v>
      </c>
    </row>
    <row r="15536" spans="1:1" x14ac:dyDescent="0.2">
      <c r="A15536" t="s">
        <v>16503</v>
      </c>
    </row>
    <row r="15537" spans="1:1" x14ac:dyDescent="0.2">
      <c r="A15537" t="s">
        <v>16504</v>
      </c>
    </row>
    <row r="15538" spans="1:1" x14ac:dyDescent="0.2">
      <c r="A15538" t="s">
        <v>16505</v>
      </c>
    </row>
    <row r="15539" spans="1:1" x14ac:dyDescent="0.2">
      <c r="A15539" t="s">
        <v>16506</v>
      </c>
    </row>
    <row r="15540" spans="1:1" x14ac:dyDescent="0.2">
      <c r="A15540" t="s">
        <v>16507</v>
      </c>
    </row>
    <row r="15541" spans="1:1" x14ac:dyDescent="0.2">
      <c r="A15541" t="s">
        <v>16508</v>
      </c>
    </row>
    <row r="15542" spans="1:1" x14ac:dyDescent="0.2">
      <c r="A15542" t="s">
        <v>16509</v>
      </c>
    </row>
    <row r="15543" spans="1:1" x14ac:dyDescent="0.2">
      <c r="A15543" t="s">
        <v>16510</v>
      </c>
    </row>
    <row r="15544" spans="1:1" x14ac:dyDescent="0.2">
      <c r="A15544" t="s">
        <v>16511</v>
      </c>
    </row>
    <row r="15545" spans="1:1" x14ac:dyDescent="0.2">
      <c r="A15545" t="s">
        <v>16512</v>
      </c>
    </row>
    <row r="15546" spans="1:1" x14ac:dyDescent="0.2">
      <c r="A15546" t="s">
        <v>16513</v>
      </c>
    </row>
    <row r="15547" spans="1:1" x14ac:dyDescent="0.2">
      <c r="A15547" t="s">
        <v>16514</v>
      </c>
    </row>
    <row r="15548" spans="1:1" x14ac:dyDescent="0.2">
      <c r="A15548" t="s">
        <v>16515</v>
      </c>
    </row>
    <row r="15549" spans="1:1" x14ac:dyDescent="0.2">
      <c r="A15549" t="s">
        <v>16516</v>
      </c>
    </row>
    <row r="15550" spans="1:1" x14ac:dyDescent="0.2">
      <c r="A15550" t="s">
        <v>16517</v>
      </c>
    </row>
    <row r="15551" spans="1:1" x14ac:dyDescent="0.2">
      <c r="A15551" t="s">
        <v>16518</v>
      </c>
    </row>
    <row r="15552" spans="1:1" x14ac:dyDescent="0.2">
      <c r="A15552" t="s">
        <v>16519</v>
      </c>
    </row>
    <row r="15553" spans="1:1" x14ac:dyDescent="0.2">
      <c r="A15553" t="s">
        <v>16520</v>
      </c>
    </row>
    <row r="15554" spans="1:1" x14ac:dyDescent="0.2">
      <c r="A15554" t="s">
        <v>16521</v>
      </c>
    </row>
    <row r="15555" spans="1:1" x14ac:dyDescent="0.2">
      <c r="A15555" t="s">
        <v>16522</v>
      </c>
    </row>
    <row r="15556" spans="1:1" x14ac:dyDescent="0.2">
      <c r="A15556" t="s">
        <v>16523</v>
      </c>
    </row>
    <row r="15557" spans="1:1" x14ac:dyDescent="0.2">
      <c r="A15557" t="s">
        <v>16524</v>
      </c>
    </row>
    <row r="15558" spans="1:1" x14ac:dyDescent="0.2">
      <c r="A15558" t="s">
        <v>16525</v>
      </c>
    </row>
    <row r="15559" spans="1:1" x14ac:dyDescent="0.2">
      <c r="A15559" t="s">
        <v>16526</v>
      </c>
    </row>
    <row r="15560" spans="1:1" x14ac:dyDescent="0.2">
      <c r="A15560" t="s">
        <v>16527</v>
      </c>
    </row>
    <row r="15561" spans="1:1" x14ac:dyDescent="0.2">
      <c r="A15561" t="s">
        <v>16528</v>
      </c>
    </row>
    <row r="15562" spans="1:1" x14ac:dyDescent="0.2">
      <c r="A15562" t="s">
        <v>16529</v>
      </c>
    </row>
    <row r="15563" spans="1:1" x14ac:dyDescent="0.2">
      <c r="A15563" t="s">
        <v>16530</v>
      </c>
    </row>
    <row r="15564" spans="1:1" x14ac:dyDescent="0.2">
      <c r="A15564" t="s">
        <v>16531</v>
      </c>
    </row>
    <row r="15565" spans="1:1" x14ac:dyDescent="0.2">
      <c r="A15565" t="s">
        <v>16532</v>
      </c>
    </row>
    <row r="15566" spans="1:1" x14ac:dyDescent="0.2">
      <c r="A15566" t="s">
        <v>16533</v>
      </c>
    </row>
    <row r="15567" spans="1:1" x14ac:dyDescent="0.2">
      <c r="A15567" t="s">
        <v>16534</v>
      </c>
    </row>
    <row r="15568" spans="1:1" x14ac:dyDescent="0.2">
      <c r="A15568" t="s">
        <v>16536</v>
      </c>
    </row>
    <row r="15569" spans="1:1" x14ac:dyDescent="0.2">
      <c r="A15569" t="s">
        <v>16537</v>
      </c>
    </row>
    <row r="15570" spans="1:1" x14ac:dyDescent="0.2">
      <c r="A15570" t="s">
        <v>16538</v>
      </c>
    </row>
    <row r="15571" spans="1:1" x14ac:dyDescent="0.2">
      <c r="A15571" t="s">
        <v>16539</v>
      </c>
    </row>
    <row r="15572" spans="1:1" x14ac:dyDescent="0.2">
      <c r="A15572" t="s">
        <v>16541</v>
      </c>
    </row>
    <row r="15573" spans="1:1" x14ac:dyDescent="0.2">
      <c r="A15573" t="s">
        <v>16542</v>
      </c>
    </row>
    <row r="15574" spans="1:1" x14ac:dyDescent="0.2">
      <c r="A15574" t="s">
        <v>16543</v>
      </c>
    </row>
    <row r="15575" spans="1:1" x14ac:dyDescent="0.2">
      <c r="A15575" t="s">
        <v>16544</v>
      </c>
    </row>
    <row r="15576" spans="1:1" x14ac:dyDescent="0.2">
      <c r="A15576" t="s">
        <v>16545</v>
      </c>
    </row>
    <row r="15577" spans="1:1" x14ac:dyDescent="0.2">
      <c r="A15577" t="s">
        <v>16546</v>
      </c>
    </row>
    <row r="15578" spans="1:1" x14ac:dyDescent="0.2">
      <c r="A15578" t="s">
        <v>16547</v>
      </c>
    </row>
    <row r="15579" spans="1:1" x14ac:dyDescent="0.2">
      <c r="A15579" t="s">
        <v>16548</v>
      </c>
    </row>
    <row r="15580" spans="1:1" x14ac:dyDescent="0.2">
      <c r="A15580" t="s">
        <v>16549</v>
      </c>
    </row>
    <row r="15581" spans="1:1" x14ac:dyDescent="0.2">
      <c r="A15581" t="s">
        <v>16550</v>
      </c>
    </row>
    <row r="15582" spans="1:1" x14ac:dyDescent="0.2">
      <c r="A15582" t="s">
        <v>16551</v>
      </c>
    </row>
    <row r="15583" spans="1:1" x14ac:dyDescent="0.2">
      <c r="A15583" t="s">
        <v>16552</v>
      </c>
    </row>
    <row r="15584" spans="1:1" x14ac:dyDescent="0.2">
      <c r="A15584" t="s">
        <v>16553</v>
      </c>
    </row>
    <row r="15585" spans="1:1" x14ac:dyDescent="0.2">
      <c r="A15585" t="s">
        <v>16554</v>
      </c>
    </row>
    <row r="15586" spans="1:1" x14ac:dyDescent="0.2">
      <c r="A15586" t="s">
        <v>16555</v>
      </c>
    </row>
    <row r="15587" spans="1:1" x14ac:dyDescent="0.2">
      <c r="A15587" t="s">
        <v>16556</v>
      </c>
    </row>
    <row r="15588" spans="1:1" x14ac:dyDescent="0.2">
      <c r="A15588" t="s">
        <v>16557</v>
      </c>
    </row>
    <row r="15589" spans="1:1" x14ac:dyDescent="0.2">
      <c r="A15589" t="s">
        <v>16558</v>
      </c>
    </row>
    <row r="15590" spans="1:1" x14ac:dyDescent="0.2">
      <c r="A15590" t="s">
        <v>16559</v>
      </c>
    </row>
    <row r="15591" spans="1:1" x14ac:dyDescent="0.2">
      <c r="A15591" t="s">
        <v>16560</v>
      </c>
    </row>
    <row r="15592" spans="1:1" x14ac:dyDescent="0.2">
      <c r="A15592" t="s">
        <v>16561</v>
      </c>
    </row>
    <row r="15593" spans="1:1" x14ac:dyDescent="0.2">
      <c r="A15593" t="s">
        <v>16562</v>
      </c>
    </row>
    <row r="15594" spans="1:1" x14ac:dyDescent="0.2">
      <c r="A15594" t="s">
        <v>16563</v>
      </c>
    </row>
    <row r="15595" spans="1:1" x14ac:dyDescent="0.2">
      <c r="A15595" t="s">
        <v>16564</v>
      </c>
    </row>
    <row r="15596" spans="1:1" x14ac:dyDescent="0.2">
      <c r="A15596" t="s">
        <v>16565</v>
      </c>
    </row>
    <row r="15597" spans="1:1" x14ac:dyDescent="0.2">
      <c r="A15597" t="s">
        <v>16566</v>
      </c>
    </row>
    <row r="15598" spans="1:1" x14ac:dyDescent="0.2">
      <c r="A15598" t="s">
        <v>16567</v>
      </c>
    </row>
    <row r="15599" spans="1:1" x14ac:dyDescent="0.2">
      <c r="A15599" t="s">
        <v>16568</v>
      </c>
    </row>
    <row r="15600" spans="1:1" x14ac:dyDescent="0.2">
      <c r="A15600" t="s">
        <v>16569</v>
      </c>
    </row>
    <row r="15601" spans="1:1" x14ac:dyDescent="0.2">
      <c r="A15601" t="s">
        <v>16570</v>
      </c>
    </row>
    <row r="15602" spans="1:1" x14ac:dyDescent="0.2">
      <c r="A15602" t="s">
        <v>16571</v>
      </c>
    </row>
    <row r="15603" spans="1:1" x14ac:dyDescent="0.2">
      <c r="A15603" t="s">
        <v>16572</v>
      </c>
    </row>
    <row r="15604" spans="1:1" x14ac:dyDescent="0.2">
      <c r="A15604" t="s">
        <v>16573</v>
      </c>
    </row>
    <row r="15605" spans="1:1" x14ac:dyDescent="0.2">
      <c r="A15605" t="s">
        <v>16574</v>
      </c>
    </row>
    <row r="15606" spans="1:1" x14ac:dyDescent="0.2">
      <c r="A15606" t="s">
        <v>16575</v>
      </c>
    </row>
    <row r="15607" spans="1:1" x14ac:dyDescent="0.2">
      <c r="A15607" t="s">
        <v>16576</v>
      </c>
    </row>
    <row r="15608" spans="1:1" x14ac:dyDescent="0.2">
      <c r="A15608" t="s">
        <v>16577</v>
      </c>
    </row>
    <row r="15609" spans="1:1" x14ac:dyDescent="0.2">
      <c r="A15609" t="s">
        <v>16578</v>
      </c>
    </row>
    <row r="15610" spans="1:1" x14ac:dyDescent="0.2">
      <c r="A15610" t="s">
        <v>16579</v>
      </c>
    </row>
    <row r="15611" spans="1:1" x14ac:dyDescent="0.2">
      <c r="A15611" t="s">
        <v>16580</v>
      </c>
    </row>
    <row r="15612" spans="1:1" x14ac:dyDescent="0.2">
      <c r="A15612" t="s">
        <v>16581</v>
      </c>
    </row>
    <row r="15613" spans="1:1" x14ac:dyDescent="0.2">
      <c r="A15613" t="s">
        <v>16582</v>
      </c>
    </row>
    <row r="15614" spans="1:1" x14ac:dyDescent="0.2">
      <c r="A15614" t="s">
        <v>16583</v>
      </c>
    </row>
    <row r="15615" spans="1:1" x14ac:dyDescent="0.2">
      <c r="A15615" t="s">
        <v>16584</v>
      </c>
    </row>
    <row r="15616" spans="1:1" x14ac:dyDescent="0.2">
      <c r="A15616" t="s">
        <v>16585</v>
      </c>
    </row>
    <row r="15617" spans="1:1" x14ac:dyDescent="0.2">
      <c r="A15617" t="s">
        <v>16586</v>
      </c>
    </row>
    <row r="15618" spans="1:1" x14ac:dyDescent="0.2">
      <c r="A15618" t="s">
        <v>16587</v>
      </c>
    </row>
    <row r="15619" spans="1:1" x14ac:dyDescent="0.2">
      <c r="A15619" t="s">
        <v>16588</v>
      </c>
    </row>
    <row r="15620" spans="1:1" x14ac:dyDescent="0.2">
      <c r="A15620" t="s">
        <v>16589</v>
      </c>
    </row>
    <row r="15621" spans="1:1" x14ac:dyDescent="0.2">
      <c r="A15621" t="s">
        <v>16590</v>
      </c>
    </row>
    <row r="15622" spans="1:1" x14ac:dyDescent="0.2">
      <c r="A15622" t="s">
        <v>16591</v>
      </c>
    </row>
    <row r="15623" spans="1:1" x14ac:dyDescent="0.2">
      <c r="A15623" t="s">
        <v>16592</v>
      </c>
    </row>
    <row r="15624" spans="1:1" x14ac:dyDescent="0.2">
      <c r="A15624" t="s">
        <v>16593</v>
      </c>
    </row>
    <row r="15625" spans="1:1" x14ac:dyDescent="0.2">
      <c r="A15625" t="s">
        <v>16594</v>
      </c>
    </row>
    <row r="15626" spans="1:1" x14ac:dyDescent="0.2">
      <c r="A15626" t="s">
        <v>16595</v>
      </c>
    </row>
    <row r="15627" spans="1:1" x14ac:dyDescent="0.2">
      <c r="A15627" t="s">
        <v>16596</v>
      </c>
    </row>
    <row r="15628" spans="1:1" x14ac:dyDescent="0.2">
      <c r="A15628" t="s">
        <v>16597</v>
      </c>
    </row>
    <row r="15629" spans="1:1" x14ac:dyDescent="0.2">
      <c r="A15629" t="s">
        <v>16598</v>
      </c>
    </row>
    <row r="15630" spans="1:1" x14ac:dyDescent="0.2">
      <c r="A15630" t="s">
        <v>16599</v>
      </c>
    </row>
    <row r="15631" spans="1:1" x14ac:dyDescent="0.2">
      <c r="A15631" t="s">
        <v>16600</v>
      </c>
    </row>
    <row r="15632" spans="1:1" x14ac:dyDescent="0.2">
      <c r="A15632" t="s">
        <v>16601</v>
      </c>
    </row>
    <row r="15633" spans="1:1" x14ac:dyDescent="0.2">
      <c r="A15633" t="s">
        <v>16602</v>
      </c>
    </row>
    <row r="15634" spans="1:1" x14ac:dyDescent="0.2">
      <c r="A15634" t="s">
        <v>16603</v>
      </c>
    </row>
    <row r="15635" spans="1:1" x14ac:dyDescent="0.2">
      <c r="A15635" t="s">
        <v>16604</v>
      </c>
    </row>
    <row r="15636" spans="1:1" x14ac:dyDescent="0.2">
      <c r="A15636" t="s">
        <v>16605</v>
      </c>
    </row>
    <row r="15637" spans="1:1" x14ac:dyDescent="0.2">
      <c r="A15637" t="s">
        <v>16606</v>
      </c>
    </row>
    <row r="15638" spans="1:1" x14ac:dyDescent="0.2">
      <c r="A15638" t="s">
        <v>16607</v>
      </c>
    </row>
    <row r="15639" spans="1:1" x14ac:dyDescent="0.2">
      <c r="A15639" t="s">
        <v>16608</v>
      </c>
    </row>
    <row r="15640" spans="1:1" x14ac:dyDescent="0.2">
      <c r="A15640" t="s">
        <v>16609</v>
      </c>
    </row>
    <row r="15641" spans="1:1" x14ac:dyDescent="0.2">
      <c r="A15641" t="s">
        <v>16610</v>
      </c>
    </row>
    <row r="15642" spans="1:1" x14ac:dyDescent="0.2">
      <c r="A15642" t="s">
        <v>16611</v>
      </c>
    </row>
    <row r="15643" spans="1:1" x14ac:dyDescent="0.2">
      <c r="A15643" t="s">
        <v>16612</v>
      </c>
    </row>
    <row r="15644" spans="1:1" x14ac:dyDescent="0.2">
      <c r="A15644" t="s">
        <v>16613</v>
      </c>
    </row>
    <row r="15645" spans="1:1" x14ac:dyDescent="0.2">
      <c r="A15645" t="s">
        <v>16614</v>
      </c>
    </row>
    <row r="15646" spans="1:1" x14ac:dyDescent="0.2">
      <c r="A15646" t="s">
        <v>16615</v>
      </c>
    </row>
    <row r="15647" spans="1:1" x14ac:dyDescent="0.2">
      <c r="A15647" t="s">
        <v>16616</v>
      </c>
    </row>
    <row r="15648" spans="1:1" x14ac:dyDescent="0.2">
      <c r="A15648" t="s">
        <v>16617</v>
      </c>
    </row>
    <row r="15649" spans="1:1" x14ac:dyDescent="0.2">
      <c r="A15649" t="s">
        <v>16618</v>
      </c>
    </row>
    <row r="15650" spans="1:1" x14ac:dyDescent="0.2">
      <c r="A15650" t="s">
        <v>16619</v>
      </c>
    </row>
    <row r="15651" spans="1:1" x14ac:dyDescent="0.2">
      <c r="A15651" t="s">
        <v>16620</v>
      </c>
    </row>
    <row r="15652" spans="1:1" x14ac:dyDescent="0.2">
      <c r="A15652" t="s">
        <v>16621</v>
      </c>
    </row>
    <row r="15653" spans="1:1" x14ac:dyDescent="0.2">
      <c r="A15653" t="s">
        <v>16622</v>
      </c>
    </row>
    <row r="15654" spans="1:1" x14ac:dyDescent="0.2">
      <c r="A15654" t="s">
        <v>16623</v>
      </c>
    </row>
    <row r="15655" spans="1:1" x14ac:dyDescent="0.2">
      <c r="A15655" t="s">
        <v>16624</v>
      </c>
    </row>
    <row r="15656" spans="1:1" x14ac:dyDescent="0.2">
      <c r="A15656" t="s">
        <v>16625</v>
      </c>
    </row>
    <row r="15657" spans="1:1" x14ac:dyDescent="0.2">
      <c r="A15657" t="s">
        <v>16626</v>
      </c>
    </row>
    <row r="15658" spans="1:1" x14ac:dyDescent="0.2">
      <c r="A15658" t="s">
        <v>16627</v>
      </c>
    </row>
    <row r="15659" spans="1:1" x14ac:dyDescent="0.2">
      <c r="A15659" t="s">
        <v>16628</v>
      </c>
    </row>
    <row r="15660" spans="1:1" x14ac:dyDescent="0.2">
      <c r="A15660" t="s">
        <v>16629</v>
      </c>
    </row>
    <row r="15661" spans="1:1" x14ac:dyDescent="0.2">
      <c r="A15661" t="s">
        <v>16630</v>
      </c>
    </row>
    <row r="15662" spans="1:1" x14ac:dyDescent="0.2">
      <c r="A15662" t="s">
        <v>16631</v>
      </c>
    </row>
    <row r="15663" spans="1:1" x14ac:dyDescent="0.2">
      <c r="A15663" t="s">
        <v>16632</v>
      </c>
    </row>
    <row r="15664" spans="1:1" x14ac:dyDescent="0.2">
      <c r="A15664" t="s">
        <v>16634</v>
      </c>
    </row>
    <row r="15665" spans="1:1" x14ac:dyDescent="0.2">
      <c r="A15665" t="s">
        <v>16635</v>
      </c>
    </row>
    <row r="15666" spans="1:1" x14ac:dyDescent="0.2">
      <c r="A15666" t="s">
        <v>16636</v>
      </c>
    </row>
    <row r="15667" spans="1:1" x14ac:dyDescent="0.2">
      <c r="A15667" t="s">
        <v>16637</v>
      </c>
    </row>
    <row r="15668" spans="1:1" x14ac:dyDescent="0.2">
      <c r="A15668" t="s">
        <v>16638</v>
      </c>
    </row>
    <row r="15669" spans="1:1" x14ac:dyDescent="0.2">
      <c r="A15669" t="s">
        <v>16639</v>
      </c>
    </row>
    <row r="15670" spans="1:1" x14ac:dyDescent="0.2">
      <c r="A15670" t="s">
        <v>16640</v>
      </c>
    </row>
    <row r="15671" spans="1:1" x14ac:dyDescent="0.2">
      <c r="A15671" t="s">
        <v>16641</v>
      </c>
    </row>
    <row r="15672" spans="1:1" x14ac:dyDescent="0.2">
      <c r="A15672" t="s">
        <v>16642</v>
      </c>
    </row>
    <row r="15673" spans="1:1" x14ac:dyDescent="0.2">
      <c r="A15673" t="s">
        <v>16643</v>
      </c>
    </row>
    <row r="15674" spans="1:1" x14ac:dyDescent="0.2">
      <c r="A15674" t="s">
        <v>16645</v>
      </c>
    </row>
    <row r="15675" spans="1:1" x14ac:dyDescent="0.2">
      <c r="A15675" t="s">
        <v>16646</v>
      </c>
    </row>
    <row r="15676" spans="1:1" x14ac:dyDescent="0.2">
      <c r="A15676" t="s">
        <v>16647</v>
      </c>
    </row>
    <row r="15677" spans="1:1" x14ac:dyDescent="0.2">
      <c r="A15677" t="s">
        <v>16648</v>
      </c>
    </row>
    <row r="15678" spans="1:1" x14ac:dyDescent="0.2">
      <c r="A15678" t="s">
        <v>16649</v>
      </c>
    </row>
    <row r="15679" spans="1:1" x14ac:dyDescent="0.2">
      <c r="A15679" t="s">
        <v>16650</v>
      </c>
    </row>
    <row r="15680" spans="1:1" x14ac:dyDescent="0.2">
      <c r="A15680" t="s">
        <v>16651</v>
      </c>
    </row>
    <row r="15681" spans="1:1" x14ac:dyDescent="0.2">
      <c r="A15681" t="s">
        <v>16652</v>
      </c>
    </row>
    <row r="15682" spans="1:1" x14ac:dyDescent="0.2">
      <c r="A15682" t="s">
        <v>16653</v>
      </c>
    </row>
    <row r="15683" spans="1:1" x14ac:dyDescent="0.2">
      <c r="A15683" t="s">
        <v>16654</v>
      </c>
    </row>
    <row r="15684" spans="1:1" x14ac:dyDescent="0.2">
      <c r="A15684" t="s">
        <v>16655</v>
      </c>
    </row>
    <row r="15685" spans="1:1" x14ac:dyDescent="0.2">
      <c r="A15685" t="s">
        <v>16656</v>
      </c>
    </row>
    <row r="15686" spans="1:1" x14ac:dyDescent="0.2">
      <c r="A15686" t="s">
        <v>16657</v>
      </c>
    </row>
    <row r="15687" spans="1:1" x14ac:dyDescent="0.2">
      <c r="A15687" t="s">
        <v>16658</v>
      </c>
    </row>
    <row r="15688" spans="1:1" x14ac:dyDescent="0.2">
      <c r="A15688" t="s">
        <v>16659</v>
      </c>
    </row>
    <row r="15689" spans="1:1" x14ac:dyDescent="0.2">
      <c r="A15689" t="s">
        <v>16660</v>
      </c>
    </row>
    <row r="15690" spans="1:1" x14ac:dyDescent="0.2">
      <c r="A15690" t="s">
        <v>16661</v>
      </c>
    </row>
    <row r="15691" spans="1:1" x14ac:dyDescent="0.2">
      <c r="A15691" t="s">
        <v>16662</v>
      </c>
    </row>
    <row r="15692" spans="1:1" x14ac:dyDescent="0.2">
      <c r="A15692" t="s">
        <v>16663</v>
      </c>
    </row>
    <row r="15693" spans="1:1" x14ac:dyDescent="0.2">
      <c r="A15693" t="s">
        <v>16664</v>
      </c>
    </row>
    <row r="15694" spans="1:1" x14ac:dyDescent="0.2">
      <c r="A15694" t="s">
        <v>16665</v>
      </c>
    </row>
    <row r="15695" spans="1:1" x14ac:dyDescent="0.2">
      <c r="A15695" t="s">
        <v>16666</v>
      </c>
    </row>
    <row r="15696" spans="1:1" x14ac:dyDescent="0.2">
      <c r="A15696" t="s">
        <v>16667</v>
      </c>
    </row>
    <row r="15697" spans="1:1" x14ac:dyDescent="0.2">
      <c r="A15697" t="s">
        <v>16668</v>
      </c>
    </row>
    <row r="15698" spans="1:1" x14ac:dyDescent="0.2">
      <c r="A15698" t="s">
        <v>16669</v>
      </c>
    </row>
    <row r="15699" spans="1:1" x14ac:dyDescent="0.2">
      <c r="A15699" t="s">
        <v>16670</v>
      </c>
    </row>
    <row r="15700" spans="1:1" x14ac:dyDescent="0.2">
      <c r="A15700" t="s">
        <v>16671</v>
      </c>
    </row>
    <row r="15701" spans="1:1" x14ac:dyDescent="0.2">
      <c r="A15701" t="s">
        <v>16672</v>
      </c>
    </row>
    <row r="15702" spans="1:1" x14ac:dyDescent="0.2">
      <c r="A15702" t="s">
        <v>16673</v>
      </c>
    </row>
    <row r="15703" spans="1:1" x14ac:dyDescent="0.2">
      <c r="A15703" t="s">
        <v>16674</v>
      </c>
    </row>
    <row r="15704" spans="1:1" x14ac:dyDescent="0.2">
      <c r="A15704" t="s">
        <v>16675</v>
      </c>
    </row>
    <row r="15705" spans="1:1" x14ac:dyDescent="0.2">
      <c r="A15705" t="s">
        <v>16676</v>
      </c>
    </row>
    <row r="15706" spans="1:1" x14ac:dyDescent="0.2">
      <c r="A15706" t="s">
        <v>16677</v>
      </c>
    </row>
    <row r="15707" spans="1:1" x14ac:dyDescent="0.2">
      <c r="A15707" t="s">
        <v>16678</v>
      </c>
    </row>
    <row r="15708" spans="1:1" x14ac:dyDescent="0.2">
      <c r="A15708" t="s">
        <v>16679</v>
      </c>
    </row>
    <row r="15709" spans="1:1" x14ac:dyDescent="0.2">
      <c r="A15709" t="s">
        <v>16680</v>
      </c>
    </row>
    <row r="15710" spans="1:1" x14ac:dyDescent="0.2">
      <c r="A15710" t="s">
        <v>16681</v>
      </c>
    </row>
    <row r="15711" spans="1:1" x14ac:dyDescent="0.2">
      <c r="A15711" t="s">
        <v>16682</v>
      </c>
    </row>
    <row r="15712" spans="1:1" x14ac:dyDescent="0.2">
      <c r="A15712" t="s">
        <v>16683</v>
      </c>
    </row>
    <row r="15713" spans="1:1" x14ac:dyDescent="0.2">
      <c r="A15713" t="s">
        <v>16684</v>
      </c>
    </row>
    <row r="15714" spans="1:1" x14ac:dyDescent="0.2">
      <c r="A15714" t="s">
        <v>16685</v>
      </c>
    </row>
    <row r="15715" spans="1:1" x14ac:dyDescent="0.2">
      <c r="A15715" t="s">
        <v>16686</v>
      </c>
    </row>
    <row r="15716" spans="1:1" x14ac:dyDescent="0.2">
      <c r="A15716" t="s">
        <v>16687</v>
      </c>
    </row>
    <row r="15717" spans="1:1" x14ac:dyDescent="0.2">
      <c r="A15717" t="s">
        <v>16688</v>
      </c>
    </row>
    <row r="15718" spans="1:1" x14ac:dyDescent="0.2">
      <c r="A15718" t="s">
        <v>16689</v>
      </c>
    </row>
    <row r="15719" spans="1:1" x14ac:dyDescent="0.2">
      <c r="A15719" t="s">
        <v>16690</v>
      </c>
    </row>
    <row r="15720" spans="1:1" x14ac:dyDescent="0.2">
      <c r="A15720" t="s">
        <v>16691</v>
      </c>
    </row>
    <row r="15721" spans="1:1" x14ac:dyDescent="0.2">
      <c r="A15721" t="s">
        <v>16692</v>
      </c>
    </row>
    <row r="15722" spans="1:1" x14ac:dyDescent="0.2">
      <c r="A15722" t="s">
        <v>16693</v>
      </c>
    </row>
    <row r="15723" spans="1:1" x14ac:dyDescent="0.2">
      <c r="A15723" t="s">
        <v>16694</v>
      </c>
    </row>
    <row r="15724" spans="1:1" x14ac:dyDescent="0.2">
      <c r="A15724" t="s">
        <v>16695</v>
      </c>
    </row>
    <row r="15725" spans="1:1" x14ac:dyDescent="0.2">
      <c r="A15725" t="s">
        <v>16696</v>
      </c>
    </row>
    <row r="15726" spans="1:1" x14ac:dyDescent="0.2">
      <c r="A15726" t="s">
        <v>16697</v>
      </c>
    </row>
    <row r="15727" spans="1:1" x14ac:dyDescent="0.2">
      <c r="A15727" t="s">
        <v>16698</v>
      </c>
    </row>
    <row r="15728" spans="1:1" x14ac:dyDescent="0.2">
      <c r="A15728" t="s">
        <v>16699</v>
      </c>
    </row>
    <row r="15729" spans="1:1" x14ac:dyDescent="0.2">
      <c r="A15729" t="s">
        <v>16700</v>
      </c>
    </row>
    <row r="15730" spans="1:1" x14ac:dyDescent="0.2">
      <c r="A15730" t="s">
        <v>16701</v>
      </c>
    </row>
    <row r="15731" spans="1:1" x14ac:dyDescent="0.2">
      <c r="A15731" t="s">
        <v>16702</v>
      </c>
    </row>
    <row r="15732" spans="1:1" x14ac:dyDescent="0.2">
      <c r="A15732" t="s">
        <v>16703</v>
      </c>
    </row>
    <row r="15733" spans="1:1" x14ac:dyDescent="0.2">
      <c r="A15733" t="s">
        <v>16704</v>
      </c>
    </row>
    <row r="15734" spans="1:1" x14ac:dyDescent="0.2">
      <c r="A15734" t="s">
        <v>16705</v>
      </c>
    </row>
    <row r="15735" spans="1:1" x14ac:dyDescent="0.2">
      <c r="A15735" t="s">
        <v>16706</v>
      </c>
    </row>
    <row r="15736" spans="1:1" x14ac:dyDescent="0.2">
      <c r="A15736" t="s">
        <v>16707</v>
      </c>
    </row>
    <row r="15737" spans="1:1" x14ac:dyDescent="0.2">
      <c r="A15737" t="s">
        <v>16708</v>
      </c>
    </row>
    <row r="15738" spans="1:1" x14ac:dyDescent="0.2">
      <c r="A15738" t="s">
        <v>16709</v>
      </c>
    </row>
    <row r="15739" spans="1:1" x14ac:dyDescent="0.2">
      <c r="A15739" t="s">
        <v>16710</v>
      </c>
    </row>
    <row r="15740" spans="1:1" x14ac:dyDescent="0.2">
      <c r="A15740" t="s">
        <v>16711</v>
      </c>
    </row>
    <row r="15741" spans="1:1" x14ac:dyDescent="0.2">
      <c r="A15741" t="s">
        <v>16713</v>
      </c>
    </row>
    <row r="15742" spans="1:1" x14ac:dyDescent="0.2">
      <c r="A15742" t="s">
        <v>16714</v>
      </c>
    </row>
    <row r="15743" spans="1:1" x14ac:dyDescent="0.2">
      <c r="A15743" t="s">
        <v>16715</v>
      </c>
    </row>
    <row r="15744" spans="1:1" x14ac:dyDescent="0.2">
      <c r="A15744" t="s">
        <v>16716</v>
      </c>
    </row>
    <row r="15745" spans="1:1" x14ac:dyDescent="0.2">
      <c r="A15745" t="s">
        <v>16717</v>
      </c>
    </row>
    <row r="15746" spans="1:1" x14ac:dyDescent="0.2">
      <c r="A15746" t="s">
        <v>16718</v>
      </c>
    </row>
    <row r="15747" spans="1:1" x14ac:dyDescent="0.2">
      <c r="A15747" t="s">
        <v>16720</v>
      </c>
    </row>
    <row r="15748" spans="1:1" x14ac:dyDescent="0.2">
      <c r="A15748" t="s">
        <v>16721</v>
      </c>
    </row>
    <row r="15749" spans="1:1" x14ac:dyDescent="0.2">
      <c r="A15749" t="s">
        <v>16723</v>
      </c>
    </row>
    <row r="15750" spans="1:1" x14ac:dyDescent="0.2">
      <c r="A15750" t="s">
        <v>16724</v>
      </c>
    </row>
    <row r="15751" spans="1:1" x14ac:dyDescent="0.2">
      <c r="A15751" t="s">
        <v>16725</v>
      </c>
    </row>
    <row r="15752" spans="1:1" x14ac:dyDescent="0.2">
      <c r="A15752" t="s">
        <v>16726</v>
      </c>
    </row>
    <row r="15753" spans="1:1" x14ac:dyDescent="0.2">
      <c r="A15753" t="s">
        <v>16727</v>
      </c>
    </row>
    <row r="15754" spans="1:1" x14ac:dyDescent="0.2">
      <c r="A15754" t="s">
        <v>16728</v>
      </c>
    </row>
    <row r="15755" spans="1:1" x14ac:dyDescent="0.2">
      <c r="A15755" t="s">
        <v>16729</v>
      </c>
    </row>
    <row r="15756" spans="1:1" x14ac:dyDescent="0.2">
      <c r="A15756" t="s">
        <v>16730</v>
      </c>
    </row>
    <row r="15757" spans="1:1" x14ac:dyDescent="0.2">
      <c r="A15757" t="s">
        <v>16731</v>
      </c>
    </row>
    <row r="15758" spans="1:1" x14ac:dyDescent="0.2">
      <c r="A15758" t="s">
        <v>16732</v>
      </c>
    </row>
    <row r="15759" spans="1:1" x14ac:dyDescent="0.2">
      <c r="A15759" t="s">
        <v>16733</v>
      </c>
    </row>
    <row r="15760" spans="1:1" x14ac:dyDescent="0.2">
      <c r="A15760" t="s">
        <v>16734</v>
      </c>
    </row>
    <row r="15761" spans="1:1" x14ac:dyDescent="0.2">
      <c r="A15761" t="s">
        <v>16735</v>
      </c>
    </row>
    <row r="15762" spans="1:1" x14ac:dyDescent="0.2">
      <c r="A15762" t="s">
        <v>16736</v>
      </c>
    </row>
    <row r="15763" spans="1:1" x14ac:dyDescent="0.2">
      <c r="A15763" t="s">
        <v>16737</v>
      </c>
    </row>
    <row r="15764" spans="1:1" x14ac:dyDescent="0.2">
      <c r="A15764" t="s">
        <v>16738</v>
      </c>
    </row>
    <row r="15765" spans="1:1" x14ac:dyDescent="0.2">
      <c r="A15765" t="s">
        <v>16739</v>
      </c>
    </row>
    <row r="15766" spans="1:1" x14ac:dyDescent="0.2">
      <c r="A15766" t="s">
        <v>16740</v>
      </c>
    </row>
    <row r="15767" spans="1:1" x14ac:dyDescent="0.2">
      <c r="A15767" t="s">
        <v>16741</v>
      </c>
    </row>
    <row r="15768" spans="1:1" x14ac:dyDescent="0.2">
      <c r="A15768" t="s">
        <v>16743</v>
      </c>
    </row>
    <row r="15769" spans="1:1" x14ac:dyDescent="0.2">
      <c r="A15769" t="s">
        <v>16744</v>
      </c>
    </row>
    <row r="15770" spans="1:1" x14ac:dyDescent="0.2">
      <c r="A15770" t="s">
        <v>16745</v>
      </c>
    </row>
    <row r="15771" spans="1:1" x14ac:dyDescent="0.2">
      <c r="A15771" t="s">
        <v>16746</v>
      </c>
    </row>
    <row r="15772" spans="1:1" x14ac:dyDescent="0.2">
      <c r="A15772" t="s">
        <v>16747</v>
      </c>
    </row>
    <row r="15773" spans="1:1" x14ac:dyDescent="0.2">
      <c r="A15773" t="s">
        <v>16748</v>
      </c>
    </row>
    <row r="15774" spans="1:1" x14ac:dyDescent="0.2">
      <c r="A15774" t="s">
        <v>16749</v>
      </c>
    </row>
    <row r="15775" spans="1:1" x14ac:dyDescent="0.2">
      <c r="A15775" t="s">
        <v>16750</v>
      </c>
    </row>
    <row r="15776" spans="1:1" x14ac:dyDescent="0.2">
      <c r="A15776" t="s">
        <v>16751</v>
      </c>
    </row>
    <row r="15777" spans="1:1" x14ac:dyDescent="0.2">
      <c r="A15777" t="s">
        <v>16752</v>
      </c>
    </row>
    <row r="15778" spans="1:1" x14ac:dyDescent="0.2">
      <c r="A15778" t="s">
        <v>16753</v>
      </c>
    </row>
    <row r="15779" spans="1:1" x14ac:dyDescent="0.2">
      <c r="A15779" t="s">
        <v>16754</v>
      </c>
    </row>
    <row r="15780" spans="1:1" x14ac:dyDescent="0.2">
      <c r="A15780" t="s">
        <v>16755</v>
      </c>
    </row>
    <row r="15781" spans="1:1" x14ac:dyDescent="0.2">
      <c r="A15781" t="s">
        <v>16756</v>
      </c>
    </row>
    <row r="15782" spans="1:1" x14ac:dyDescent="0.2">
      <c r="A15782" t="s">
        <v>16757</v>
      </c>
    </row>
    <row r="15783" spans="1:1" x14ac:dyDescent="0.2">
      <c r="A15783" t="s">
        <v>16758</v>
      </c>
    </row>
    <row r="15784" spans="1:1" x14ac:dyDescent="0.2">
      <c r="A15784" t="s">
        <v>16759</v>
      </c>
    </row>
    <row r="15785" spans="1:1" x14ac:dyDescent="0.2">
      <c r="A15785" t="s">
        <v>16760</v>
      </c>
    </row>
    <row r="15786" spans="1:1" x14ac:dyDescent="0.2">
      <c r="A15786" t="s">
        <v>16761</v>
      </c>
    </row>
    <row r="15787" spans="1:1" x14ac:dyDescent="0.2">
      <c r="A15787" t="s">
        <v>16762</v>
      </c>
    </row>
    <row r="15788" spans="1:1" x14ac:dyDescent="0.2">
      <c r="A15788" t="s">
        <v>16763</v>
      </c>
    </row>
    <row r="15789" spans="1:1" x14ac:dyDescent="0.2">
      <c r="A15789" t="s">
        <v>16764</v>
      </c>
    </row>
    <row r="15790" spans="1:1" x14ac:dyDescent="0.2">
      <c r="A15790" t="s">
        <v>16765</v>
      </c>
    </row>
    <row r="15791" spans="1:1" x14ac:dyDescent="0.2">
      <c r="A15791" t="s">
        <v>16766</v>
      </c>
    </row>
    <row r="15792" spans="1:1" x14ac:dyDescent="0.2">
      <c r="A15792" t="s">
        <v>16767</v>
      </c>
    </row>
    <row r="15793" spans="1:1" x14ac:dyDescent="0.2">
      <c r="A15793" t="s">
        <v>16768</v>
      </c>
    </row>
    <row r="15794" spans="1:1" x14ac:dyDescent="0.2">
      <c r="A15794" t="s">
        <v>16769</v>
      </c>
    </row>
    <row r="15795" spans="1:1" x14ac:dyDescent="0.2">
      <c r="A15795" t="s">
        <v>16770</v>
      </c>
    </row>
    <row r="15796" spans="1:1" x14ac:dyDescent="0.2">
      <c r="A15796" t="s">
        <v>16771</v>
      </c>
    </row>
    <row r="15797" spans="1:1" x14ac:dyDescent="0.2">
      <c r="A15797" t="s">
        <v>16772</v>
      </c>
    </row>
    <row r="15798" spans="1:1" x14ac:dyDescent="0.2">
      <c r="A15798" t="s">
        <v>16773</v>
      </c>
    </row>
    <row r="15799" spans="1:1" x14ac:dyDescent="0.2">
      <c r="A15799" t="s">
        <v>16774</v>
      </c>
    </row>
    <row r="15800" spans="1:1" x14ac:dyDescent="0.2">
      <c r="A15800" t="s">
        <v>16775</v>
      </c>
    </row>
    <row r="15801" spans="1:1" x14ac:dyDescent="0.2">
      <c r="A15801" t="s">
        <v>16776</v>
      </c>
    </row>
    <row r="15802" spans="1:1" x14ac:dyDescent="0.2">
      <c r="A15802" t="s">
        <v>16777</v>
      </c>
    </row>
    <row r="15803" spans="1:1" x14ac:dyDescent="0.2">
      <c r="A15803" t="s">
        <v>16778</v>
      </c>
    </row>
    <row r="15804" spans="1:1" x14ac:dyDescent="0.2">
      <c r="A15804" t="s">
        <v>16779</v>
      </c>
    </row>
    <row r="15805" spans="1:1" x14ac:dyDescent="0.2">
      <c r="A15805" t="s">
        <v>16780</v>
      </c>
    </row>
    <row r="15806" spans="1:1" x14ac:dyDescent="0.2">
      <c r="A15806" t="s">
        <v>16781</v>
      </c>
    </row>
    <row r="15807" spans="1:1" x14ac:dyDescent="0.2">
      <c r="A15807" t="s">
        <v>16782</v>
      </c>
    </row>
    <row r="15808" spans="1:1" x14ac:dyDescent="0.2">
      <c r="A15808" t="s">
        <v>16783</v>
      </c>
    </row>
    <row r="15809" spans="1:1" x14ac:dyDescent="0.2">
      <c r="A15809" t="s">
        <v>16784</v>
      </c>
    </row>
    <row r="15810" spans="1:1" x14ac:dyDescent="0.2">
      <c r="A15810" t="s">
        <v>16785</v>
      </c>
    </row>
    <row r="15811" spans="1:1" x14ac:dyDescent="0.2">
      <c r="A15811" t="s">
        <v>16786</v>
      </c>
    </row>
    <row r="15812" spans="1:1" x14ac:dyDescent="0.2">
      <c r="A15812" t="s">
        <v>16787</v>
      </c>
    </row>
    <row r="15813" spans="1:1" x14ac:dyDescent="0.2">
      <c r="A15813" t="s">
        <v>16788</v>
      </c>
    </row>
    <row r="15814" spans="1:1" x14ac:dyDescent="0.2">
      <c r="A15814" t="s">
        <v>16789</v>
      </c>
    </row>
    <row r="15815" spans="1:1" x14ac:dyDescent="0.2">
      <c r="A15815" t="s">
        <v>16790</v>
      </c>
    </row>
    <row r="15816" spans="1:1" x14ac:dyDescent="0.2">
      <c r="A15816" t="s">
        <v>16791</v>
      </c>
    </row>
    <row r="15817" spans="1:1" x14ac:dyDescent="0.2">
      <c r="A15817" t="s">
        <v>16792</v>
      </c>
    </row>
    <row r="15818" spans="1:1" x14ac:dyDescent="0.2">
      <c r="A15818" t="s">
        <v>16793</v>
      </c>
    </row>
    <row r="15819" spans="1:1" x14ac:dyDescent="0.2">
      <c r="A15819" t="s">
        <v>16794</v>
      </c>
    </row>
    <row r="15820" spans="1:1" x14ac:dyDescent="0.2">
      <c r="A15820" t="s">
        <v>16795</v>
      </c>
    </row>
    <row r="15821" spans="1:1" x14ac:dyDescent="0.2">
      <c r="A15821" t="s">
        <v>16797</v>
      </c>
    </row>
    <row r="15822" spans="1:1" x14ac:dyDescent="0.2">
      <c r="A15822" t="s">
        <v>16798</v>
      </c>
    </row>
    <row r="15823" spans="1:1" x14ac:dyDescent="0.2">
      <c r="A15823" t="s">
        <v>16799</v>
      </c>
    </row>
    <row r="15824" spans="1:1" x14ac:dyDescent="0.2">
      <c r="A15824" t="s">
        <v>16800</v>
      </c>
    </row>
    <row r="15825" spans="1:1" x14ac:dyDescent="0.2">
      <c r="A15825" t="s">
        <v>16801</v>
      </c>
    </row>
    <row r="15826" spans="1:1" x14ac:dyDescent="0.2">
      <c r="A15826" t="s">
        <v>16802</v>
      </c>
    </row>
    <row r="15827" spans="1:1" x14ac:dyDescent="0.2">
      <c r="A15827" t="s">
        <v>16803</v>
      </c>
    </row>
    <row r="15828" spans="1:1" x14ac:dyDescent="0.2">
      <c r="A15828" t="s">
        <v>16804</v>
      </c>
    </row>
    <row r="15829" spans="1:1" x14ac:dyDescent="0.2">
      <c r="A15829" t="s">
        <v>16805</v>
      </c>
    </row>
    <row r="15830" spans="1:1" x14ac:dyDescent="0.2">
      <c r="A15830" t="s">
        <v>16806</v>
      </c>
    </row>
    <row r="15831" spans="1:1" x14ac:dyDescent="0.2">
      <c r="A15831" t="s">
        <v>16807</v>
      </c>
    </row>
    <row r="15832" spans="1:1" x14ac:dyDescent="0.2">
      <c r="A15832" t="s">
        <v>16808</v>
      </c>
    </row>
    <row r="15833" spans="1:1" x14ac:dyDescent="0.2">
      <c r="A15833" t="s">
        <v>16809</v>
      </c>
    </row>
    <row r="15834" spans="1:1" x14ac:dyDescent="0.2">
      <c r="A15834" t="s">
        <v>16810</v>
      </c>
    </row>
    <row r="15835" spans="1:1" x14ac:dyDescent="0.2">
      <c r="A15835" t="s">
        <v>16812</v>
      </c>
    </row>
    <row r="15836" spans="1:1" x14ac:dyDescent="0.2">
      <c r="A15836" t="s">
        <v>16813</v>
      </c>
    </row>
    <row r="15837" spans="1:1" x14ac:dyDescent="0.2">
      <c r="A15837" t="s">
        <v>16814</v>
      </c>
    </row>
    <row r="15838" spans="1:1" x14ac:dyDescent="0.2">
      <c r="A15838" t="s">
        <v>16815</v>
      </c>
    </row>
    <row r="15839" spans="1:1" x14ac:dyDescent="0.2">
      <c r="A15839" t="s">
        <v>16816</v>
      </c>
    </row>
    <row r="15840" spans="1:1" x14ac:dyDescent="0.2">
      <c r="A15840" t="s">
        <v>16817</v>
      </c>
    </row>
    <row r="15841" spans="1:1" x14ac:dyDescent="0.2">
      <c r="A15841" t="s">
        <v>16818</v>
      </c>
    </row>
    <row r="15842" spans="1:1" x14ac:dyDescent="0.2">
      <c r="A15842" t="s">
        <v>16819</v>
      </c>
    </row>
    <row r="15843" spans="1:1" x14ac:dyDescent="0.2">
      <c r="A15843" t="s">
        <v>16820</v>
      </c>
    </row>
    <row r="15844" spans="1:1" x14ac:dyDescent="0.2">
      <c r="A15844" t="s">
        <v>16821</v>
      </c>
    </row>
    <row r="15845" spans="1:1" x14ac:dyDescent="0.2">
      <c r="A15845" t="s">
        <v>16822</v>
      </c>
    </row>
    <row r="15846" spans="1:1" x14ac:dyDescent="0.2">
      <c r="A15846" t="s">
        <v>16823</v>
      </c>
    </row>
    <row r="15847" spans="1:1" x14ac:dyDescent="0.2">
      <c r="A15847" t="s">
        <v>16824</v>
      </c>
    </row>
    <row r="15848" spans="1:1" x14ac:dyDescent="0.2">
      <c r="A15848" t="s">
        <v>16825</v>
      </c>
    </row>
    <row r="15849" spans="1:1" x14ac:dyDescent="0.2">
      <c r="A15849" t="s">
        <v>16826</v>
      </c>
    </row>
    <row r="15850" spans="1:1" x14ac:dyDescent="0.2">
      <c r="A15850" t="s">
        <v>16827</v>
      </c>
    </row>
    <row r="15851" spans="1:1" x14ac:dyDescent="0.2">
      <c r="A15851" t="s">
        <v>16828</v>
      </c>
    </row>
    <row r="15852" spans="1:1" x14ac:dyDescent="0.2">
      <c r="A15852" t="s">
        <v>16829</v>
      </c>
    </row>
    <row r="15853" spans="1:1" x14ac:dyDescent="0.2">
      <c r="A15853" t="s">
        <v>16830</v>
      </c>
    </row>
    <row r="15854" spans="1:1" x14ac:dyDescent="0.2">
      <c r="A15854" t="s">
        <v>16831</v>
      </c>
    </row>
    <row r="15855" spans="1:1" x14ac:dyDescent="0.2">
      <c r="A15855" t="s">
        <v>16832</v>
      </c>
    </row>
    <row r="15856" spans="1:1" x14ac:dyDescent="0.2">
      <c r="A15856" t="s">
        <v>16833</v>
      </c>
    </row>
    <row r="15857" spans="1:1" x14ac:dyDescent="0.2">
      <c r="A15857" t="s">
        <v>16834</v>
      </c>
    </row>
    <row r="15858" spans="1:1" x14ac:dyDescent="0.2">
      <c r="A15858" t="s">
        <v>16835</v>
      </c>
    </row>
    <row r="15859" spans="1:1" x14ac:dyDescent="0.2">
      <c r="A15859" t="s">
        <v>16836</v>
      </c>
    </row>
    <row r="15860" spans="1:1" x14ac:dyDescent="0.2">
      <c r="A15860" t="s">
        <v>16837</v>
      </c>
    </row>
    <row r="15861" spans="1:1" x14ac:dyDescent="0.2">
      <c r="A15861" t="s">
        <v>16838</v>
      </c>
    </row>
    <row r="15862" spans="1:1" x14ac:dyDescent="0.2">
      <c r="A15862" t="s">
        <v>16839</v>
      </c>
    </row>
    <row r="15863" spans="1:1" x14ac:dyDescent="0.2">
      <c r="A15863" t="s">
        <v>16840</v>
      </c>
    </row>
    <row r="15864" spans="1:1" x14ac:dyDescent="0.2">
      <c r="A15864" t="s">
        <v>16841</v>
      </c>
    </row>
    <row r="15865" spans="1:1" x14ac:dyDescent="0.2">
      <c r="A15865" t="s">
        <v>16842</v>
      </c>
    </row>
    <row r="15866" spans="1:1" x14ac:dyDescent="0.2">
      <c r="A15866" t="s">
        <v>16843</v>
      </c>
    </row>
    <row r="15867" spans="1:1" x14ac:dyDescent="0.2">
      <c r="A15867" t="s">
        <v>16844</v>
      </c>
    </row>
    <row r="15868" spans="1:1" x14ac:dyDescent="0.2">
      <c r="A15868" t="s">
        <v>16845</v>
      </c>
    </row>
    <row r="15869" spans="1:1" x14ac:dyDescent="0.2">
      <c r="A15869" t="s">
        <v>16846</v>
      </c>
    </row>
    <row r="15870" spans="1:1" x14ac:dyDescent="0.2">
      <c r="A15870" t="s">
        <v>16847</v>
      </c>
    </row>
    <row r="15871" spans="1:1" x14ac:dyDescent="0.2">
      <c r="A15871" t="s">
        <v>16848</v>
      </c>
    </row>
    <row r="15872" spans="1:1" x14ac:dyDescent="0.2">
      <c r="A15872" t="s">
        <v>16849</v>
      </c>
    </row>
    <row r="15873" spans="1:1" x14ac:dyDescent="0.2">
      <c r="A15873" t="s">
        <v>16850</v>
      </c>
    </row>
    <row r="15874" spans="1:1" x14ac:dyDescent="0.2">
      <c r="A15874" t="s">
        <v>16851</v>
      </c>
    </row>
    <row r="15875" spans="1:1" x14ac:dyDescent="0.2">
      <c r="A15875" t="s">
        <v>16852</v>
      </c>
    </row>
    <row r="15876" spans="1:1" x14ac:dyDescent="0.2">
      <c r="A15876" t="s">
        <v>16854</v>
      </c>
    </row>
    <row r="15877" spans="1:1" x14ac:dyDescent="0.2">
      <c r="A15877" t="s">
        <v>16855</v>
      </c>
    </row>
    <row r="15878" spans="1:1" x14ac:dyDescent="0.2">
      <c r="A15878" t="s">
        <v>16856</v>
      </c>
    </row>
    <row r="15879" spans="1:1" x14ac:dyDescent="0.2">
      <c r="A15879" t="s">
        <v>16857</v>
      </c>
    </row>
    <row r="15880" spans="1:1" x14ac:dyDescent="0.2">
      <c r="A15880" t="s">
        <v>16858</v>
      </c>
    </row>
    <row r="15881" spans="1:1" x14ac:dyDescent="0.2">
      <c r="A15881" t="s">
        <v>16859</v>
      </c>
    </row>
    <row r="15882" spans="1:1" x14ac:dyDescent="0.2">
      <c r="A15882" t="s">
        <v>16860</v>
      </c>
    </row>
    <row r="15883" spans="1:1" x14ac:dyDescent="0.2">
      <c r="A15883" t="s">
        <v>16861</v>
      </c>
    </row>
    <row r="15884" spans="1:1" x14ac:dyDescent="0.2">
      <c r="A15884" t="s">
        <v>16863</v>
      </c>
    </row>
    <row r="15885" spans="1:1" x14ac:dyDescent="0.2">
      <c r="A15885" t="s">
        <v>16864</v>
      </c>
    </row>
    <row r="15886" spans="1:1" x14ac:dyDescent="0.2">
      <c r="A15886" t="s">
        <v>16865</v>
      </c>
    </row>
    <row r="15887" spans="1:1" x14ac:dyDescent="0.2">
      <c r="A15887" t="s">
        <v>16866</v>
      </c>
    </row>
    <row r="15888" spans="1:1" x14ac:dyDescent="0.2">
      <c r="A15888" t="s">
        <v>16867</v>
      </c>
    </row>
    <row r="15889" spans="1:1" x14ac:dyDescent="0.2">
      <c r="A15889" t="s">
        <v>16868</v>
      </c>
    </row>
    <row r="15890" spans="1:1" x14ac:dyDescent="0.2">
      <c r="A15890" t="s">
        <v>16869</v>
      </c>
    </row>
    <row r="15891" spans="1:1" x14ac:dyDescent="0.2">
      <c r="A15891" t="s">
        <v>16870</v>
      </c>
    </row>
    <row r="15892" spans="1:1" x14ac:dyDescent="0.2">
      <c r="A15892" t="s">
        <v>16871</v>
      </c>
    </row>
    <row r="15893" spans="1:1" x14ac:dyDescent="0.2">
      <c r="A15893" t="s">
        <v>16872</v>
      </c>
    </row>
    <row r="15894" spans="1:1" x14ac:dyDescent="0.2">
      <c r="A15894" t="s">
        <v>16873</v>
      </c>
    </row>
    <row r="15895" spans="1:1" x14ac:dyDescent="0.2">
      <c r="A15895" t="s">
        <v>16874</v>
      </c>
    </row>
    <row r="15896" spans="1:1" x14ac:dyDescent="0.2">
      <c r="A15896" t="s">
        <v>16875</v>
      </c>
    </row>
    <row r="15897" spans="1:1" x14ac:dyDescent="0.2">
      <c r="A15897" t="s">
        <v>16876</v>
      </c>
    </row>
    <row r="15898" spans="1:1" x14ac:dyDescent="0.2">
      <c r="A15898" t="s">
        <v>16877</v>
      </c>
    </row>
    <row r="15899" spans="1:1" x14ac:dyDescent="0.2">
      <c r="A15899" t="s">
        <v>16878</v>
      </c>
    </row>
    <row r="15900" spans="1:1" x14ac:dyDescent="0.2">
      <c r="A15900" t="s">
        <v>16879</v>
      </c>
    </row>
    <row r="15901" spans="1:1" x14ac:dyDescent="0.2">
      <c r="A15901" t="s">
        <v>16880</v>
      </c>
    </row>
    <row r="15902" spans="1:1" x14ac:dyDescent="0.2">
      <c r="A15902" t="s">
        <v>16881</v>
      </c>
    </row>
    <row r="15903" spans="1:1" x14ac:dyDescent="0.2">
      <c r="A15903" t="s">
        <v>16882</v>
      </c>
    </row>
    <row r="15904" spans="1:1" x14ac:dyDescent="0.2">
      <c r="A15904" t="s">
        <v>16883</v>
      </c>
    </row>
    <row r="15905" spans="1:1" x14ac:dyDescent="0.2">
      <c r="A15905" t="s">
        <v>16884</v>
      </c>
    </row>
    <row r="15906" spans="1:1" x14ac:dyDescent="0.2">
      <c r="A15906" t="s">
        <v>16885</v>
      </c>
    </row>
    <row r="15907" spans="1:1" x14ac:dyDescent="0.2">
      <c r="A15907" t="s">
        <v>16886</v>
      </c>
    </row>
    <row r="15908" spans="1:1" x14ac:dyDescent="0.2">
      <c r="A15908" t="s">
        <v>16887</v>
      </c>
    </row>
    <row r="15909" spans="1:1" x14ac:dyDescent="0.2">
      <c r="A15909" t="s">
        <v>16888</v>
      </c>
    </row>
    <row r="15910" spans="1:1" x14ac:dyDescent="0.2">
      <c r="A15910" t="s">
        <v>16889</v>
      </c>
    </row>
    <row r="15911" spans="1:1" x14ac:dyDescent="0.2">
      <c r="A15911" t="s">
        <v>16890</v>
      </c>
    </row>
    <row r="15912" spans="1:1" x14ac:dyDescent="0.2">
      <c r="A15912" t="s">
        <v>16891</v>
      </c>
    </row>
    <row r="15913" spans="1:1" x14ac:dyDescent="0.2">
      <c r="A15913" t="s">
        <v>16892</v>
      </c>
    </row>
    <row r="15914" spans="1:1" x14ac:dyDescent="0.2">
      <c r="A15914" t="s">
        <v>16893</v>
      </c>
    </row>
    <row r="15915" spans="1:1" x14ac:dyDescent="0.2">
      <c r="A15915" t="s">
        <v>16894</v>
      </c>
    </row>
    <row r="15916" spans="1:1" x14ac:dyDescent="0.2">
      <c r="A15916" t="s">
        <v>16895</v>
      </c>
    </row>
    <row r="15917" spans="1:1" x14ac:dyDescent="0.2">
      <c r="A15917" t="s">
        <v>16896</v>
      </c>
    </row>
    <row r="15918" spans="1:1" x14ac:dyDescent="0.2">
      <c r="A15918" t="s">
        <v>16897</v>
      </c>
    </row>
    <row r="15919" spans="1:1" x14ac:dyDescent="0.2">
      <c r="A15919" t="s">
        <v>16898</v>
      </c>
    </row>
    <row r="15920" spans="1:1" x14ac:dyDescent="0.2">
      <c r="A15920" t="s">
        <v>16899</v>
      </c>
    </row>
    <row r="15921" spans="1:1" x14ac:dyDescent="0.2">
      <c r="A15921" t="s">
        <v>16900</v>
      </c>
    </row>
    <row r="15922" spans="1:1" x14ac:dyDescent="0.2">
      <c r="A15922" t="s">
        <v>16902</v>
      </c>
    </row>
    <row r="15923" spans="1:1" x14ac:dyDescent="0.2">
      <c r="A15923" t="s">
        <v>16903</v>
      </c>
    </row>
    <row r="15924" spans="1:1" x14ac:dyDescent="0.2">
      <c r="A15924" t="s">
        <v>16904</v>
      </c>
    </row>
    <row r="15925" spans="1:1" x14ac:dyDescent="0.2">
      <c r="A15925" t="s">
        <v>16905</v>
      </c>
    </row>
    <row r="15926" spans="1:1" x14ac:dyDescent="0.2">
      <c r="A15926" t="s">
        <v>16906</v>
      </c>
    </row>
    <row r="15927" spans="1:1" x14ac:dyDescent="0.2">
      <c r="A15927" t="s">
        <v>16907</v>
      </c>
    </row>
    <row r="15928" spans="1:1" x14ac:dyDescent="0.2">
      <c r="A15928" t="s">
        <v>16908</v>
      </c>
    </row>
    <row r="15929" spans="1:1" x14ac:dyDescent="0.2">
      <c r="A15929" t="s">
        <v>16909</v>
      </c>
    </row>
    <row r="15930" spans="1:1" x14ac:dyDescent="0.2">
      <c r="A15930" t="s">
        <v>16910</v>
      </c>
    </row>
    <row r="15931" spans="1:1" x14ac:dyDescent="0.2">
      <c r="A15931" t="s">
        <v>16911</v>
      </c>
    </row>
    <row r="15932" spans="1:1" x14ac:dyDescent="0.2">
      <c r="A15932" t="s">
        <v>16912</v>
      </c>
    </row>
    <row r="15933" spans="1:1" x14ac:dyDescent="0.2">
      <c r="A15933" t="s">
        <v>16914</v>
      </c>
    </row>
    <row r="15934" spans="1:1" x14ac:dyDescent="0.2">
      <c r="A15934" t="s">
        <v>16915</v>
      </c>
    </row>
    <row r="15935" spans="1:1" x14ac:dyDescent="0.2">
      <c r="A15935" t="s">
        <v>16916</v>
      </c>
    </row>
    <row r="15936" spans="1:1" x14ac:dyDescent="0.2">
      <c r="A15936" t="s">
        <v>16917</v>
      </c>
    </row>
    <row r="15937" spans="1:1" x14ac:dyDescent="0.2">
      <c r="A15937" t="s">
        <v>16918</v>
      </c>
    </row>
    <row r="15938" spans="1:1" x14ac:dyDescent="0.2">
      <c r="A15938" t="s">
        <v>16919</v>
      </c>
    </row>
    <row r="15939" spans="1:1" x14ac:dyDescent="0.2">
      <c r="A15939" t="s">
        <v>16920</v>
      </c>
    </row>
    <row r="15940" spans="1:1" x14ac:dyDescent="0.2">
      <c r="A15940" t="s">
        <v>16921</v>
      </c>
    </row>
    <row r="15941" spans="1:1" x14ac:dyDescent="0.2">
      <c r="A15941" t="s">
        <v>16922</v>
      </c>
    </row>
    <row r="15942" spans="1:1" x14ac:dyDescent="0.2">
      <c r="A15942" t="s">
        <v>16923</v>
      </c>
    </row>
    <row r="15943" spans="1:1" x14ac:dyDescent="0.2">
      <c r="A15943" t="s">
        <v>16924</v>
      </c>
    </row>
    <row r="15944" spans="1:1" x14ac:dyDescent="0.2">
      <c r="A15944" t="s">
        <v>16925</v>
      </c>
    </row>
    <row r="15945" spans="1:1" x14ac:dyDescent="0.2">
      <c r="A15945" t="s">
        <v>16926</v>
      </c>
    </row>
    <row r="15946" spans="1:1" x14ac:dyDescent="0.2">
      <c r="A15946" t="s">
        <v>16927</v>
      </c>
    </row>
    <row r="15947" spans="1:1" x14ac:dyDescent="0.2">
      <c r="A15947" t="s">
        <v>16928</v>
      </c>
    </row>
    <row r="15948" spans="1:1" x14ac:dyDescent="0.2">
      <c r="A15948" t="s">
        <v>16929</v>
      </c>
    </row>
    <row r="15949" spans="1:1" x14ac:dyDescent="0.2">
      <c r="A15949" t="s">
        <v>16930</v>
      </c>
    </row>
    <row r="15950" spans="1:1" x14ac:dyDescent="0.2">
      <c r="A15950" t="s">
        <v>16931</v>
      </c>
    </row>
    <row r="15951" spans="1:1" x14ac:dyDescent="0.2">
      <c r="A15951" t="s">
        <v>16932</v>
      </c>
    </row>
    <row r="15952" spans="1:1" x14ac:dyDescent="0.2">
      <c r="A15952" t="s">
        <v>16933</v>
      </c>
    </row>
    <row r="15953" spans="1:1" x14ac:dyDescent="0.2">
      <c r="A15953" t="s">
        <v>16934</v>
      </c>
    </row>
    <row r="15954" spans="1:1" x14ac:dyDescent="0.2">
      <c r="A15954" t="s">
        <v>16935</v>
      </c>
    </row>
    <row r="15955" spans="1:1" x14ac:dyDescent="0.2">
      <c r="A15955" t="s">
        <v>16936</v>
      </c>
    </row>
    <row r="15956" spans="1:1" x14ac:dyDescent="0.2">
      <c r="A15956" t="s">
        <v>16937</v>
      </c>
    </row>
    <row r="15957" spans="1:1" x14ac:dyDescent="0.2">
      <c r="A15957" t="s">
        <v>16938</v>
      </c>
    </row>
    <row r="15958" spans="1:1" x14ac:dyDescent="0.2">
      <c r="A15958" t="s">
        <v>16939</v>
      </c>
    </row>
    <row r="15959" spans="1:1" x14ac:dyDescent="0.2">
      <c r="A15959" t="s">
        <v>16940</v>
      </c>
    </row>
    <row r="15960" spans="1:1" x14ac:dyDescent="0.2">
      <c r="A15960" t="s">
        <v>16941</v>
      </c>
    </row>
    <row r="15961" spans="1:1" x14ac:dyDescent="0.2">
      <c r="A15961" t="s">
        <v>16942</v>
      </c>
    </row>
    <row r="15962" spans="1:1" x14ac:dyDescent="0.2">
      <c r="A15962" t="s">
        <v>16943</v>
      </c>
    </row>
    <row r="15963" spans="1:1" x14ac:dyDescent="0.2">
      <c r="A15963" t="s">
        <v>16944</v>
      </c>
    </row>
    <row r="15964" spans="1:1" x14ac:dyDescent="0.2">
      <c r="A15964" t="s">
        <v>16945</v>
      </c>
    </row>
    <row r="15965" spans="1:1" x14ac:dyDescent="0.2">
      <c r="A15965" t="s">
        <v>16946</v>
      </c>
    </row>
    <row r="15966" spans="1:1" x14ac:dyDescent="0.2">
      <c r="A15966" t="s">
        <v>16947</v>
      </c>
    </row>
    <row r="15967" spans="1:1" x14ac:dyDescent="0.2">
      <c r="A15967" t="s">
        <v>16948</v>
      </c>
    </row>
    <row r="15968" spans="1:1" x14ac:dyDescent="0.2">
      <c r="A15968" t="s">
        <v>16949</v>
      </c>
    </row>
    <row r="15969" spans="1:1" x14ac:dyDescent="0.2">
      <c r="A15969" t="s">
        <v>16950</v>
      </c>
    </row>
    <row r="15970" spans="1:1" x14ac:dyDescent="0.2">
      <c r="A15970" t="s">
        <v>16951</v>
      </c>
    </row>
    <row r="15971" spans="1:1" x14ac:dyDescent="0.2">
      <c r="A15971" t="s">
        <v>16952</v>
      </c>
    </row>
    <row r="15972" spans="1:1" x14ac:dyDescent="0.2">
      <c r="A15972" t="s">
        <v>16953</v>
      </c>
    </row>
    <row r="15973" spans="1:1" x14ac:dyDescent="0.2">
      <c r="A15973" t="s">
        <v>16954</v>
      </c>
    </row>
    <row r="15974" spans="1:1" x14ac:dyDescent="0.2">
      <c r="A15974" t="s">
        <v>16955</v>
      </c>
    </row>
    <row r="15975" spans="1:1" x14ac:dyDescent="0.2">
      <c r="A15975" t="s">
        <v>16956</v>
      </c>
    </row>
    <row r="15976" spans="1:1" x14ac:dyDescent="0.2">
      <c r="A15976" t="s">
        <v>16957</v>
      </c>
    </row>
    <row r="15977" spans="1:1" x14ac:dyDescent="0.2">
      <c r="A15977" t="s">
        <v>16958</v>
      </c>
    </row>
    <row r="15978" spans="1:1" x14ac:dyDescent="0.2">
      <c r="A15978" t="s">
        <v>16959</v>
      </c>
    </row>
    <row r="15979" spans="1:1" x14ac:dyDescent="0.2">
      <c r="A15979" t="s">
        <v>16960</v>
      </c>
    </row>
    <row r="15980" spans="1:1" x14ac:dyDescent="0.2">
      <c r="A15980" t="s">
        <v>16961</v>
      </c>
    </row>
    <row r="15981" spans="1:1" x14ac:dyDescent="0.2">
      <c r="A15981" t="s">
        <v>16962</v>
      </c>
    </row>
    <row r="15982" spans="1:1" x14ac:dyDescent="0.2">
      <c r="A15982" t="s">
        <v>16963</v>
      </c>
    </row>
    <row r="15983" spans="1:1" x14ac:dyDescent="0.2">
      <c r="A15983" t="s">
        <v>16964</v>
      </c>
    </row>
    <row r="15984" spans="1:1" x14ac:dyDescent="0.2">
      <c r="A15984" t="s">
        <v>16965</v>
      </c>
    </row>
    <row r="15985" spans="1:1" x14ac:dyDescent="0.2">
      <c r="A15985" t="s">
        <v>16966</v>
      </c>
    </row>
    <row r="15986" spans="1:1" x14ac:dyDescent="0.2">
      <c r="A15986" t="s">
        <v>16967</v>
      </c>
    </row>
    <row r="15987" spans="1:1" x14ac:dyDescent="0.2">
      <c r="A15987" t="s">
        <v>16968</v>
      </c>
    </row>
    <row r="15988" spans="1:1" x14ac:dyDescent="0.2">
      <c r="A15988" t="s">
        <v>16969</v>
      </c>
    </row>
    <row r="15989" spans="1:1" x14ac:dyDescent="0.2">
      <c r="A15989" t="s">
        <v>16970</v>
      </c>
    </row>
    <row r="15990" spans="1:1" x14ac:dyDescent="0.2">
      <c r="A15990" t="s">
        <v>16971</v>
      </c>
    </row>
    <row r="15991" spans="1:1" x14ac:dyDescent="0.2">
      <c r="A15991" t="s">
        <v>16972</v>
      </c>
    </row>
    <row r="15992" spans="1:1" x14ac:dyDescent="0.2">
      <c r="A15992" t="s">
        <v>16973</v>
      </c>
    </row>
    <row r="15993" spans="1:1" x14ac:dyDescent="0.2">
      <c r="A15993" t="s">
        <v>16974</v>
      </c>
    </row>
    <row r="15994" spans="1:1" x14ac:dyDescent="0.2">
      <c r="A15994" t="s">
        <v>16975</v>
      </c>
    </row>
    <row r="15995" spans="1:1" x14ac:dyDescent="0.2">
      <c r="A15995" t="s">
        <v>16976</v>
      </c>
    </row>
    <row r="15996" spans="1:1" x14ac:dyDescent="0.2">
      <c r="A15996" t="s">
        <v>16977</v>
      </c>
    </row>
    <row r="15997" spans="1:1" x14ac:dyDescent="0.2">
      <c r="A15997" t="s">
        <v>16978</v>
      </c>
    </row>
    <row r="15998" spans="1:1" x14ac:dyDescent="0.2">
      <c r="A15998" t="s">
        <v>16979</v>
      </c>
    </row>
    <row r="15999" spans="1:1" x14ac:dyDescent="0.2">
      <c r="A15999" t="s">
        <v>16980</v>
      </c>
    </row>
    <row r="16000" spans="1:1" x14ac:dyDescent="0.2">
      <c r="A16000" t="s">
        <v>16981</v>
      </c>
    </row>
    <row r="16001" spans="1:1" x14ac:dyDescent="0.2">
      <c r="A16001" t="s">
        <v>16982</v>
      </c>
    </row>
    <row r="16002" spans="1:1" x14ac:dyDescent="0.2">
      <c r="A16002" t="s">
        <v>16983</v>
      </c>
    </row>
    <row r="16003" spans="1:1" x14ac:dyDescent="0.2">
      <c r="A16003" t="s">
        <v>16984</v>
      </c>
    </row>
    <row r="16004" spans="1:1" x14ac:dyDescent="0.2">
      <c r="A16004" t="s">
        <v>16985</v>
      </c>
    </row>
    <row r="16005" spans="1:1" x14ac:dyDescent="0.2">
      <c r="A16005" t="s">
        <v>16986</v>
      </c>
    </row>
    <row r="16006" spans="1:1" x14ac:dyDescent="0.2">
      <c r="A16006" t="s">
        <v>16987</v>
      </c>
    </row>
    <row r="16007" spans="1:1" x14ac:dyDescent="0.2">
      <c r="A16007" t="s">
        <v>16988</v>
      </c>
    </row>
    <row r="16008" spans="1:1" x14ac:dyDescent="0.2">
      <c r="A16008" t="s">
        <v>16990</v>
      </c>
    </row>
    <row r="16009" spans="1:1" x14ac:dyDescent="0.2">
      <c r="A16009" t="s">
        <v>16991</v>
      </c>
    </row>
    <row r="16010" spans="1:1" x14ac:dyDescent="0.2">
      <c r="A16010" t="s">
        <v>16992</v>
      </c>
    </row>
    <row r="16011" spans="1:1" x14ac:dyDescent="0.2">
      <c r="A16011" t="s">
        <v>16993</v>
      </c>
    </row>
    <row r="16012" spans="1:1" x14ac:dyDescent="0.2">
      <c r="A16012" t="s">
        <v>16995</v>
      </c>
    </row>
    <row r="16013" spans="1:1" x14ac:dyDescent="0.2">
      <c r="A16013" t="s">
        <v>16996</v>
      </c>
    </row>
    <row r="16014" spans="1:1" x14ac:dyDescent="0.2">
      <c r="A16014" t="s">
        <v>16997</v>
      </c>
    </row>
    <row r="16015" spans="1:1" x14ac:dyDescent="0.2">
      <c r="A16015" t="s">
        <v>16998</v>
      </c>
    </row>
    <row r="16016" spans="1:1" x14ac:dyDescent="0.2">
      <c r="A16016" t="s">
        <v>16999</v>
      </c>
    </row>
    <row r="16017" spans="1:1" x14ac:dyDescent="0.2">
      <c r="A16017" t="s">
        <v>17000</v>
      </c>
    </row>
    <row r="16018" spans="1:1" x14ac:dyDescent="0.2">
      <c r="A16018" t="s">
        <v>17001</v>
      </c>
    </row>
    <row r="16019" spans="1:1" x14ac:dyDescent="0.2">
      <c r="A16019" t="s">
        <v>17002</v>
      </c>
    </row>
    <row r="16020" spans="1:1" x14ac:dyDescent="0.2">
      <c r="A16020" t="s">
        <v>17003</v>
      </c>
    </row>
    <row r="16021" spans="1:1" x14ac:dyDescent="0.2">
      <c r="A16021" t="s">
        <v>17004</v>
      </c>
    </row>
    <row r="16022" spans="1:1" x14ac:dyDescent="0.2">
      <c r="A16022" t="s">
        <v>17005</v>
      </c>
    </row>
    <row r="16023" spans="1:1" x14ac:dyDescent="0.2">
      <c r="A16023" t="s">
        <v>17006</v>
      </c>
    </row>
    <row r="16024" spans="1:1" x14ac:dyDescent="0.2">
      <c r="A16024" t="s">
        <v>17007</v>
      </c>
    </row>
    <row r="16025" spans="1:1" x14ac:dyDescent="0.2">
      <c r="A16025" t="s">
        <v>17008</v>
      </c>
    </row>
    <row r="16026" spans="1:1" x14ac:dyDescent="0.2">
      <c r="A16026" t="s">
        <v>17009</v>
      </c>
    </row>
    <row r="16027" spans="1:1" x14ac:dyDescent="0.2">
      <c r="A16027" t="s">
        <v>17010</v>
      </c>
    </row>
    <row r="16028" spans="1:1" x14ac:dyDescent="0.2">
      <c r="A16028" t="s">
        <v>17011</v>
      </c>
    </row>
    <row r="16029" spans="1:1" x14ac:dyDescent="0.2">
      <c r="A16029" t="s">
        <v>17012</v>
      </c>
    </row>
    <row r="16030" spans="1:1" x14ac:dyDescent="0.2">
      <c r="A16030" t="s">
        <v>17013</v>
      </c>
    </row>
    <row r="16031" spans="1:1" x14ac:dyDescent="0.2">
      <c r="A16031" t="s">
        <v>17014</v>
      </c>
    </row>
    <row r="16032" spans="1:1" x14ac:dyDescent="0.2">
      <c r="A16032" t="s">
        <v>17015</v>
      </c>
    </row>
    <row r="16033" spans="1:1" x14ac:dyDescent="0.2">
      <c r="A16033" t="s">
        <v>17016</v>
      </c>
    </row>
    <row r="16034" spans="1:1" x14ac:dyDescent="0.2">
      <c r="A16034" t="s">
        <v>17017</v>
      </c>
    </row>
    <row r="16035" spans="1:1" x14ac:dyDescent="0.2">
      <c r="A16035" t="s">
        <v>17018</v>
      </c>
    </row>
    <row r="16036" spans="1:1" x14ac:dyDescent="0.2">
      <c r="A16036" t="s">
        <v>17019</v>
      </c>
    </row>
    <row r="16037" spans="1:1" x14ac:dyDescent="0.2">
      <c r="A16037" t="s">
        <v>17020</v>
      </c>
    </row>
    <row r="16038" spans="1:1" x14ac:dyDescent="0.2">
      <c r="A16038" t="s">
        <v>17021</v>
      </c>
    </row>
    <row r="16039" spans="1:1" x14ac:dyDescent="0.2">
      <c r="A16039" t="s">
        <v>17022</v>
      </c>
    </row>
    <row r="16040" spans="1:1" x14ac:dyDescent="0.2">
      <c r="A16040" t="s">
        <v>17023</v>
      </c>
    </row>
    <row r="16041" spans="1:1" x14ac:dyDescent="0.2">
      <c r="A16041" t="s">
        <v>17024</v>
      </c>
    </row>
    <row r="16042" spans="1:1" x14ac:dyDescent="0.2">
      <c r="A16042" t="s">
        <v>17025</v>
      </c>
    </row>
    <row r="16043" spans="1:1" x14ac:dyDescent="0.2">
      <c r="A16043" t="s">
        <v>17026</v>
      </c>
    </row>
    <row r="16044" spans="1:1" x14ac:dyDescent="0.2">
      <c r="A16044" t="s">
        <v>17027</v>
      </c>
    </row>
    <row r="16045" spans="1:1" x14ac:dyDescent="0.2">
      <c r="A16045" t="s">
        <v>17028</v>
      </c>
    </row>
    <row r="16046" spans="1:1" x14ac:dyDescent="0.2">
      <c r="A16046" t="s">
        <v>17029</v>
      </c>
    </row>
    <row r="16047" spans="1:1" x14ac:dyDescent="0.2">
      <c r="A16047" t="s">
        <v>17030</v>
      </c>
    </row>
    <row r="16048" spans="1:1" x14ac:dyDescent="0.2">
      <c r="A16048" t="s">
        <v>17031</v>
      </c>
    </row>
    <row r="16049" spans="1:1" x14ac:dyDescent="0.2">
      <c r="A16049" t="s">
        <v>17032</v>
      </c>
    </row>
    <row r="16050" spans="1:1" x14ac:dyDescent="0.2">
      <c r="A16050" t="s">
        <v>17033</v>
      </c>
    </row>
    <row r="16051" spans="1:1" x14ac:dyDescent="0.2">
      <c r="A16051" t="s">
        <v>17034</v>
      </c>
    </row>
    <row r="16052" spans="1:1" x14ac:dyDescent="0.2">
      <c r="A16052" t="s">
        <v>17035</v>
      </c>
    </row>
    <row r="16053" spans="1:1" x14ac:dyDescent="0.2">
      <c r="A16053" t="s">
        <v>17036</v>
      </c>
    </row>
    <row r="16054" spans="1:1" x14ac:dyDescent="0.2">
      <c r="A16054" t="s">
        <v>17037</v>
      </c>
    </row>
    <row r="16055" spans="1:1" x14ac:dyDescent="0.2">
      <c r="A16055" t="s">
        <v>17038</v>
      </c>
    </row>
    <row r="16056" spans="1:1" x14ac:dyDescent="0.2">
      <c r="A16056" t="s">
        <v>17039</v>
      </c>
    </row>
    <row r="16057" spans="1:1" x14ac:dyDescent="0.2">
      <c r="A16057" t="s">
        <v>17040</v>
      </c>
    </row>
    <row r="16058" spans="1:1" x14ac:dyDescent="0.2">
      <c r="A16058" t="s">
        <v>17041</v>
      </c>
    </row>
    <row r="16059" spans="1:1" x14ac:dyDescent="0.2">
      <c r="A16059" t="s">
        <v>17042</v>
      </c>
    </row>
    <row r="16060" spans="1:1" x14ac:dyDescent="0.2">
      <c r="A16060" t="s">
        <v>17043</v>
      </c>
    </row>
    <row r="16061" spans="1:1" x14ac:dyDescent="0.2">
      <c r="A16061" t="s">
        <v>17044</v>
      </c>
    </row>
    <row r="16062" spans="1:1" x14ac:dyDescent="0.2">
      <c r="A16062" t="s">
        <v>17045</v>
      </c>
    </row>
    <row r="16063" spans="1:1" x14ac:dyDescent="0.2">
      <c r="A16063" t="s">
        <v>17046</v>
      </c>
    </row>
    <row r="16064" spans="1:1" x14ac:dyDescent="0.2">
      <c r="A16064" t="s">
        <v>17047</v>
      </c>
    </row>
    <row r="16065" spans="1:1" x14ac:dyDescent="0.2">
      <c r="A16065" t="s">
        <v>17048</v>
      </c>
    </row>
    <row r="16066" spans="1:1" x14ac:dyDescent="0.2">
      <c r="A16066" t="s">
        <v>17049</v>
      </c>
    </row>
    <row r="16067" spans="1:1" x14ac:dyDescent="0.2">
      <c r="A16067" t="s">
        <v>17050</v>
      </c>
    </row>
    <row r="16068" spans="1:1" x14ac:dyDescent="0.2">
      <c r="A16068" t="s">
        <v>17051</v>
      </c>
    </row>
    <row r="16069" spans="1:1" x14ac:dyDescent="0.2">
      <c r="A16069" t="s">
        <v>17052</v>
      </c>
    </row>
    <row r="16070" spans="1:1" x14ac:dyDescent="0.2">
      <c r="A16070" t="s">
        <v>17053</v>
      </c>
    </row>
    <row r="16071" spans="1:1" x14ac:dyDescent="0.2">
      <c r="A16071" t="s">
        <v>17054</v>
      </c>
    </row>
    <row r="16072" spans="1:1" x14ac:dyDescent="0.2">
      <c r="A16072" t="s">
        <v>17055</v>
      </c>
    </row>
    <row r="16073" spans="1:1" x14ac:dyDescent="0.2">
      <c r="A16073" t="s">
        <v>17056</v>
      </c>
    </row>
    <row r="16074" spans="1:1" x14ac:dyDescent="0.2">
      <c r="A16074" t="s">
        <v>17057</v>
      </c>
    </row>
    <row r="16075" spans="1:1" x14ac:dyDescent="0.2">
      <c r="A16075" t="s">
        <v>17058</v>
      </c>
    </row>
    <row r="16076" spans="1:1" x14ac:dyDescent="0.2">
      <c r="A16076" t="s">
        <v>17059</v>
      </c>
    </row>
    <row r="16077" spans="1:1" x14ac:dyDescent="0.2">
      <c r="A16077" t="s">
        <v>17060</v>
      </c>
    </row>
    <row r="16078" spans="1:1" x14ac:dyDescent="0.2">
      <c r="A16078" t="s">
        <v>17061</v>
      </c>
    </row>
    <row r="16079" spans="1:1" x14ac:dyDescent="0.2">
      <c r="A16079" t="s">
        <v>17062</v>
      </c>
    </row>
    <row r="16080" spans="1:1" x14ac:dyDescent="0.2">
      <c r="A16080" t="s">
        <v>17063</v>
      </c>
    </row>
    <row r="16081" spans="1:1" x14ac:dyDescent="0.2">
      <c r="A16081" t="s">
        <v>17064</v>
      </c>
    </row>
    <row r="16082" spans="1:1" x14ac:dyDescent="0.2">
      <c r="A16082" t="s">
        <v>17065</v>
      </c>
    </row>
    <row r="16083" spans="1:1" x14ac:dyDescent="0.2">
      <c r="A16083" t="s">
        <v>17066</v>
      </c>
    </row>
    <row r="16084" spans="1:1" x14ac:dyDescent="0.2">
      <c r="A16084" t="s">
        <v>17067</v>
      </c>
    </row>
    <row r="16085" spans="1:1" x14ac:dyDescent="0.2">
      <c r="A16085" t="s">
        <v>17068</v>
      </c>
    </row>
    <row r="16086" spans="1:1" x14ac:dyDescent="0.2">
      <c r="A16086" t="s">
        <v>17069</v>
      </c>
    </row>
    <row r="16087" spans="1:1" x14ac:dyDescent="0.2">
      <c r="A16087" t="s">
        <v>17070</v>
      </c>
    </row>
    <row r="16088" spans="1:1" x14ac:dyDescent="0.2">
      <c r="A16088" t="s">
        <v>17071</v>
      </c>
    </row>
    <row r="16089" spans="1:1" x14ac:dyDescent="0.2">
      <c r="A16089" t="s">
        <v>17072</v>
      </c>
    </row>
    <row r="16090" spans="1:1" x14ac:dyDescent="0.2">
      <c r="A16090" t="s">
        <v>17073</v>
      </c>
    </row>
    <row r="16091" spans="1:1" x14ac:dyDescent="0.2">
      <c r="A16091" t="s">
        <v>17074</v>
      </c>
    </row>
    <row r="16092" spans="1:1" x14ac:dyDescent="0.2">
      <c r="A16092" t="s">
        <v>17075</v>
      </c>
    </row>
    <row r="16093" spans="1:1" x14ac:dyDescent="0.2">
      <c r="A16093" t="s">
        <v>17076</v>
      </c>
    </row>
    <row r="16094" spans="1:1" x14ac:dyDescent="0.2">
      <c r="A16094" t="s">
        <v>17077</v>
      </c>
    </row>
    <row r="16095" spans="1:1" x14ac:dyDescent="0.2">
      <c r="A16095" t="s">
        <v>17078</v>
      </c>
    </row>
    <row r="16096" spans="1:1" x14ac:dyDescent="0.2">
      <c r="A16096" t="s">
        <v>17079</v>
      </c>
    </row>
    <row r="16097" spans="1:1" x14ac:dyDescent="0.2">
      <c r="A16097" t="s">
        <v>17080</v>
      </c>
    </row>
    <row r="16098" spans="1:1" x14ac:dyDescent="0.2">
      <c r="A16098" t="s">
        <v>17081</v>
      </c>
    </row>
    <row r="16099" spans="1:1" x14ac:dyDescent="0.2">
      <c r="A16099" t="s">
        <v>17082</v>
      </c>
    </row>
    <row r="16100" spans="1:1" x14ac:dyDescent="0.2">
      <c r="A16100" t="s">
        <v>17083</v>
      </c>
    </row>
    <row r="16101" spans="1:1" x14ac:dyDescent="0.2">
      <c r="A16101" t="s">
        <v>17084</v>
      </c>
    </row>
    <row r="16102" spans="1:1" x14ac:dyDescent="0.2">
      <c r="A16102" t="s">
        <v>17085</v>
      </c>
    </row>
    <row r="16103" spans="1:1" x14ac:dyDescent="0.2">
      <c r="A16103" t="s">
        <v>17086</v>
      </c>
    </row>
    <row r="16104" spans="1:1" x14ac:dyDescent="0.2">
      <c r="A16104" t="s">
        <v>17087</v>
      </c>
    </row>
    <row r="16105" spans="1:1" x14ac:dyDescent="0.2">
      <c r="A16105" t="s">
        <v>17088</v>
      </c>
    </row>
    <row r="16106" spans="1:1" x14ac:dyDescent="0.2">
      <c r="A16106" t="s">
        <v>17090</v>
      </c>
    </row>
    <row r="16107" spans="1:1" x14ac:dyDescent="0.2">
      <c r="A16107" t="s">
        <v>17091</v>
      </c>
    </row>
    <row r="16108" spans="1:1" x14ac:dyDescent="0.2">
      <c r="A16108" t="s">
        <v>17092</v>
      </c>
    </row>
    <row r="16109" spans="1:1" x14ac:dyDescent="0.2">
      <c r="A16109" t="s">
        <v>17093</v>
      </c>
    </row>
    <row r="16110" spans="1:1" x14ac:dyDescent="0.2">
      <c r="A16110" t="s">
        <v>17094</v>
      </c>
    </row>
    <row r="16111" spans="1:1" x14ac:dyDescent="0.2">
      <c r="A16111" t="s">
        <v>17095</v>
      </c>
    </row>
    <row r="16112" spans="1:1" x14ac:dyDescent="0.2">
      <c r="A16112" t="s">
        <v>17096</v>
      </c>
    </row>
    <row r="16113" spans="1:1" x14ac:dyDescent="0.2">
      <c r="A16113" t="s">
        <v>17097</v>
      </c>
    </row>
    <row r="16114" spans="1:1" x14ac:dyDescent="0.2">
      <c r="A16114" t="s">
        <v>17098</v>
      </c>
    </row>
    <row r="16115" spans="1:1" x14ac:dyDescent="0.2">
      <c r="A16115" t="s">
        <v>17099</v>
      </c>
    </row>
    <row r="16116" spans="1:1" x14ac:dyDescent="0.2">
      <c r="A16116" t="s">
        <v>17100</v>
      </c>
    </row>
    <row r="16117" spans="1:1" x14ac:dyDescent="0.2">
      <c r="A16117" t="s">
        <v>17101</v>
      </c>
    </row>
    <row r="16118" spans="1:1" x14ac:dyDescent="0.2">
      <c r="A16118" t="s">
        <v>17102</v>
      </c>
    </row>
    <row r="16119" spans="1:1" x14ac:dyDescent="0.2">
      <c r="A16119" t="s">
        <v>17103</v>
      </c>
    </row>
    <row r="16120" spans="1:1" x14ac:dyDescent="0.2">
      <c r="A16120" t="s">
        <v>17104</v>
      </c>
    </row>
    <row r="16121" spans="1:1" x14ac:dyDescent="0.2">
      <c r="A16121" t="s">
        <v>17105</v>
      </c>
    </row>
    <row r="16122" spans="1:1" x14ac:dyDescent="0.2">
      <c r="A16122" t="s">
        <v>17107</v>
      </c>
    </row>
    <row r="16123" spans="1:1" x14ac:dyDescent="0.2">
      <c r="A16123" t="s">
        <v>17108</v>
      </c>
    </row>
    <row r="16124" spans="1:1" x14ac:dyDescent="0.2">
      <c r="A16124" t="s">
        <v>17110</v>
      </c>
    </row>
    <row r="16125" spans="1:1" x14ac:dyDescent="0.2">
      <c r="A16125" t="s">
        <v>17111</v>
      </c>
    </row>
    <row r="16126" spans="1:1" x14ac:dyDescent="0.2">
      <c r="A16126" t="s">
        <v>17112</v>
      </c>
    </row>
    <row r="16127" spans="1:1" x14ac:dyDescent="0.2">
      <c r="A16127" t="s">
        <v>17113</v>
      </c>
    </row>
    <row r="16128" spans="1:1" x14ac:dyDescent="0.2">
      <c r="A16128" t="s">
        <v>17114</v>
      </c>
    </row>
    <row r="16129" spans="1:1" x14ac:dyDescent="0.2">
      <c r="A16129" t="s">
        <v>17115</v>
      </c>
    </row>
    <row r="16130" spans="1:1" x14ac:dyDescent="0.2">
      <c r="A16130" t="s">
        <v>17116</v>
      </c>
    </row>
    <row r="16131" spans="1:1" x14ac:dyDescent="0.2">
      <c r="A16131" t="s">
        <v>17117</v>
      </c>
    </row>
    <row r="16132" spans="1:1" x14ac:dyDescent="0.2">
      <c r="A16132" t="s">
        <v>17118</v>
      </c>
    </row>
    <row r="16133" spans="1:1" x14ac:dyDescent="0.2">
      <c r="A16133" t="s">
        <v>17119</v>
      </c>
    </row>
    <row r="16134" spans="1:1" x14ac:dyDescent="0.2">
      <c r="A16134" t="s">
        <v>17120</v>
      </c>
    </row>
    <row r="16135" spans="1:1" x14ac:dyDescent="0.2">
      <c r="A16135" t="s">
        <v>17121</v>
      </c>
    </row>
    <row r="16136" spans="1:1" x14ac:dyDescent="0.2">
      <c r="A16136" t="s">
        <v>17122</v>
      </c>
    </row>
    <row r="16137" spans="1:1" x14ac:dyDescent="0.2">
      <c r="A16137" t="s">
        <v>17123</v>
      </c>
    </row>
    <row r="16138" spans="1:1" x14ac:dyDescent="0.2">
      <c r="A16138" t="s">
        <v>17124</v>
      </c>
    </row>
    <row r="16139" spans="1:1" x14ac:dyDescent="0.2">
      <c r="A16139" t="s">
        <v>17125</v>
      </c>
    </row>
    <row r="16140" spans="1:1" x14ac:dyDescent="0.2">
      <c r="A16140" t="s">
        <v>17126</v>
      </c>
    </row>
    <row r="16141" spans="1:1" x14ac:dyDescent="0.2">
      <c r="A16141" t="s">
        <v>17127</v>
      </c>
    </row>
    <row r="16142" spans="1:1" x14ac:dyDescent="0.2">
      <c r="A16142" t="s">
        <v>17128</v>
      </c>
    </row>
    <row r="16143" spans="1:1" x14ac:dyDescent="0.2">
      <c r="A16143" t="s">
        <v>17129</v>
      </c>
    </row>
    <row r="16144" spans="1:1" x14ac:dyDescent="0.2">
      <c r="A16144" t="s">
        <v>17130</v>
      </c>
    </row>
    <row r="16145" spans="1:1" x14ac:dyDescent="0.2">
      <c r="A16145" t="s">
        <v>17131</v>
      </c>
    </row>
    <row r="16146" spans="1:1" x14ac:dyDescent="0.2">
      <c r="A16146" t="s">
        <v>17132</v>
      </c>
    </row>
    <row r="16147" spans="1:1" x14ac:dyDescent="0.2">
      <c r="A16147" t="s">
        <v>17133</v>
      </c>
    </row>
    <row r="16148" spans="1:1" x14ac:dyDescent="0.2">
      <c r="A16148" t="s">
        <v>17134</v>
      </c>
    </row>
    <row r="16149" spans="1:1" x14ac:dyDescent="0.2">
      <c r="A16149" t="s">
        <v>17135</v>
      </c>
    </row>
    <row r="16150" spans="1:1" x14ac:dyDescent="0.2">
      <c r="A16150" t="s">
        <v>17136</v>
      </c>
    </row>
    <row r="16151" spans="1:1" x14ac:dyDescent="0.2">
      <c r="A16151" t="s">
        <v>17137</v>
      </c>
    </row>
    <row r="16152" spans="1:1" x14ac:dyDescent="0.2">
      <c r="A16152" t="s">
        <v>17138</v>
      </c>
    </row>
    <row r="16153" spans="1:1" x14ac:dyDescent="0.2">
      <c r="A16153" t="s">
        <v>17139</v>
      </c>
    </row>
    <row r="16154" spans="1:1" x14ac:dyDescent="0.2">
      <c r="A16154" t="s">
        <v>17140</v>
      </c>
    </row>
    <row r="16155" spans="1:1" x14ac:dyDescent="0.2">
      <c r="A16155" t="s">
        <v>17141</v>
      </c>
    </row>
    <row r="16156" spans="1:1" x14ac:dyDescent="0.2">
      <c r="A16156" t="s">
        <v>17142</v>
      </c>
    </row>
    <row r="16157" spans="1:1" x14ac:dyDescent="0.2">
      <c r="A16157" t="s">
        <v>17143</v>
      </c>
    </row>
    <row r="16158" spans="1:1" x14ac:dyDescent="0.2">
      <c r="A16158" t="s">
        <v>17144</v>
      </c>
    </row>
    <row r="16159" spans="1:1" x14ac:dyDescent="0.2">
      <c r="A16159" t="s">
        <v>17145</v>
      </c>
    </row>
    <row r="16160" spans="1:1" x14ac:dyDescent="0.2">
      <c r="A16160" t="s">
        <v>17146</v>
      </c>
    </row>
    <row r="16161" spans="1:1" x14ac:dyDescent="0.2">
      <c r="A16161" t="s">
        <v>17147</v>
      </c>
    </row>
    <row r="16162" spans="1:1" x14ac:dyDescent="0.2">
      <c r="A16162" t="s">
        <v>17148</v>
      </c>
    </row>
    <row r="16163" spans="1:1" x14ac:dyDescent="0.2">
      <c r="A16163" t="s">
        <v>17149</v>
      </c>
    </row>
    <row r="16164" spans="1:1" x14ac:dyDescent="0.2">
      <c r="A16164" t="s">
        <v>17150</v>
      </c>
    </row>
    <row r="16165" spans="1:1" x14ac:dyDescent="0.2">
      <c r="A16165" t="s">
        <v>17151</v>
      </c>
    </row>
    <row r="16166" spans="1:1" x14ac:dyDescent="0.2">
      <c r="A16166" t="s">
        <v>17152</v>
      </c>
    </row>
    <row r="16167" spans="1:1" x14ac:dyDescent="0.2">
      <c r="A16167" t="s">
        <v>17153</v>
      </c>
    </row>
    <row r="16168" spans="1:1" x14ac:dyDescent="0.2">
      <c r="A16168" t="s">
        <v>17154</v>
      </c>
    </row>
    <row r="16169" spans="1:1" x14ac:dyDescent="0.2">
      <c r="A16169" t="s">
        <v>17155</v>
      </c>
    </row>
    <row r="16170" spans="1:1" x14ac:dyDescent="0.2">
      <c r="A16170" t="s">
        <v>17156</v>
      </c>
    </row>
    <row r="16171" spans="1:1" x14ac:dyDescent="0.2">
      <c r="A16171" t="s">
        <v>17157</v>
      </c>
    </row>
    <row r="16172" spans="1:1" x14ac:dyDescent="0.2">
      <c r="A16172" t="s">
        <v>17158</v>
      </c>
    </row>
    <row r="16173" spans="1:1" x14ac:dyDescent="0.2">
      <c r="A16173" t="s">
        <v>17159</v>
      </c>
    </row>
    <row r="16174" spans="1:1" x14ac:dyDescent="0.2">
      <c r="A16174" t="s">
        <v>17161</v>
      </c>
    </row>
    <row r="16175" spans="1:1" x14ac:dyDescent="0.2">
      <c r="A16175" t="s">
        <v>17162</v>
      </c>
    </row>
    <row r="16176" spans="1:1" x14ac:dyDescent="0.2">
      <c r="A16176" t="s">
        <v>17163</v>
      </c>
    </row>
    <row r="16177" spans="1:1" x14ac:dyDescent="0.2">
      <c r="A16177" t="s">
        <v>17164</v>
      </c>
    </row>
    <row r="16178" spans="1:1" x14ac:dyDescent="0.2">
      <c r="A16178" t="s">
        <v>17166</v>
      </c>
    </row>
    <row r="16179" spans="1:1" x14ac:dyDescent="0.2">
      <c r="A16179" t="s">
        <v>17167</v>
      </c>
    </row>
    <row r="16180" spans="1:1" x14ac:dyDescent="0.2">
      <c r="A16180" t="s">
        <v>17168</v>
      </c>
    </row>
    <row r="16181" spans="1:1" x14ac:dyDescent="0.2">
      <c r="A16181" t="s">
        <v>17169</v>
      </c>
    </row>
    <row r="16182" spans="1:1" x14ac:dyDescent="0.2">
      <c r="A16182" t="s">
        <v>17170</v>
      </c>
    </row>
    <row r="16183" spans="1:1" x14ac:dyDescent="0.2">
      <c r="A16183" t="s">
        <v>17171</v>
      </c>
    </row>
    <row r="16184" spans="1:1" x14ac:dyDescent="0.2">
      <c r="A16184" t="s">
        <v>17172</v>
      </c>
    </row>
    <row r="16185" spans="1:1" x14ac:dyDescent="0.2">
      <c r="A16185" t="s">
        <v>17173</v>
      </c>
    </row>
    <row r="16186" spans="1:1" x14ac:dyDescent="0.2">
      <c r="A16186" t="s">
        <v>17174</v>
      </c>
    </row>
    <row r="16187" spans="1:1" x14ac:dyDescent="0.2">
      <c r="A16187" t="s">
        <v>17175</v>
      </c>
    </row>
    <row r="16188" spans="1:1" x14ac:dyDescent="0.2">
      <c r="A16188" t="s">
        <v>17176</v>
      </c>
    </row>
    <row r="16189" spans="1:1" x14ac:dyDescent="0.2">
      <c r="A16189" t="s">
        <v>17177</v>
      </c>
    </row>
    <row r="16190" spans="1:1" x14ac:dyDescent="0.2">
      <c r="A16190" t="s">
        <v>17178</v>
      </c>
    </row>
    <row r="16191" spans="1:1" x14ac:dyDescent="0.2">
      <c r="A16191" t="s">
        <v>17179</v>
      </c>
    </row>
    <row r="16192" spans="1:1" x14ac:dyDescent="0.2">
      <c r="A16192" t="s">
        <v>17180</v>
      </c>
    </row>
    <row r="16193" spans="1:1" x14ac:dyDescent="0.2">
      <c r="A16193" t="s">
        <v>17181</v>
      </c>
    </row>
    <row r="16194" spans="1:1" x14ac:dyDescent="0.2">
      <c r="A16194" t="s">
        <v>17182</v>
      </c>
    </row>
    <row r="16195" spans="1:1" x14ac:dyDescent="0.2">
      <c r="A16195" t="s">
        <v>17183</v>
      </c>
    </row>
    <row r="16196" spans="1:1" x14ac:dyDescent="0.2">
      <c r="A16196" t="s">
        <v>17184</v>
      </c>
    </row>
    <row r="16197" spans="1:1" x14ac:dyDescent="0.2">
      <c r="A16197" t="s">
        <v>17185</v>
      </c>
    </row>
    <row r="16198" spans="1:1" x14ac:dyDescent="0.2">
      <c r="A16198" t="s">
        <v>17186</v>
      </c>
    </row>
    <row r="16199" spans="1:1" x14ac:dyDescent="0.2">
      <c r="A16199" t="s">
        <v>17187</v>
      </c>
    </row>
    <row r="16200" spans="1:1" x14ac:dyDescent="0.2">
      <c r="A16200" t="s">
        <v>17188</v>
      </c>
    </row>
    <row r="16201" spans="1:1" x14ac:dyDescent="0.2">
      <c r="A16201" t="s">
        <v>17189</v>
      </c>
    </row>
    <row r="16202" spans="1:1" x14ac:dyDescent="0.2">
      <c r="A16202" t="s">
        <v>17190</v>
      </c>
    </row>
    <row r="16203" spans="1:1" x14ac:dyDescent="0.2">
      <c r="A16203" t="s">
        <v>17191</v>
      </c>
    </row>
    <row r="16204" spans="1:1" x14ac:dyDescent="0.2">
      <c r="A16204" t="s">
        <v>17193</v>
      </c>
    </row>
    <row r="16205" spans="1:1" x14ac:dyDescent="0.2">
      <c r="A16205" t="s">
        <v>17194</v>
      </c>
    </row>
    <row r="16206" spans="1:1" x14ac:dyDescent="0.2">
      <c r="A16206" t="s">
        <v>17195</v>
      </c>
    </row>
    <row r="16207" spans="1:1" x14ac:dyDescent="0.2">
      <c r="A16207" t="s">
        <v>17196</v>
      </c>
    </row>
    <row r="16208" spans="1:1" x14ac:dyDescent="0.2">
      <c r="A16208" t="s">
        <v>17197</v>
      </c>
    </row>
    <row r="16209" spans="1:1" x14ac:dyDescent="0.2">
      <c r="A16209" t="s">
        <v>17198</v>
      </c>
    </row>
    <row r="16210" spans="1:1" x14ac:dyDescent="0.2">
      <c r="A16210" t="s">
        <v>17199</v>
      </c>
    </row>
    <row r="16211" spans="1:1" x14ac:dyDescent="0.2">
      <c r="A16211" t="s">
        <v>17200</v>
      </c>
    </row>
    <row r="16212" spans="1:1" x14ac:dyDescent="0.2">
      <c r="A16212" t="s">
        <v>17201</v>
      </c>
    </row>
    <row r="16213" spans="1:1" x14ac:dyDescent="0.2">
      <c r="A16213" t="s">
        <v>17202</v>
      </c>
    </row>
    <row r="16214" spans="1:1" x14ac:dyDescent="0.2">
      <c r="A16214" t="s">
        <v>17203</v>
      </c>
    </row>
    <row r="16215" spans="1:1" x14ac:dyDescent="0.2">
      <c r="A16215" t="s">
        <v>17204</v>
      </c>
    </row>
    <row r="16216" spans="1:1" x14ac:dyDescent="0.2">
      <c r="A16216" t="s">
        <v>17205</v>
      </c>
    </row>
    <row r="16217" spans="1:1" x14ac:dyDescent="0.2">
      <c r="A16217" t="s">
        <v>17206</v>
      </c>
    </row>
    <row r="16218" spans="1:1" x14ac:dyDescent="0.2">
      <c r="A16218" t="s">
        <v>17207</v>
      </c>
    </row>
    <row r="16219" spans="1:1" x14ac:dyDescent="0.2">
      <c r="A16219" t="s">
        <v>17208</v>
      </c>
    </row>
    <row r="16220" spans="1:1" x14ac:dyDescent="0.2">
      <c r="A16220" t="s">
        <v>17209</v>
      </c>
    </row>
    <row r="16221" spans="1:1" x14ac:dyDescent="0.2">
      <c r="A16221" t="s">
        <v>17210</v>
      </c>
    </row>
    <row r="16222" spans="1:1" x14ac:dyDescent="0.2">
      <c r="A16222" t="s">
        <v>17211</v>
      </c>
    </row>
    <row r="16223" spans="1:1" x14ac:dyDescent="0.2">
      <c r="A16223" t="s">
        <v>17212</v>
      </c>
    </row>
    <row r="16224" spans="1:1" x14ac:dyDescent="0.2">
      <c r="A16224" t="s">
        <v>17213</v>
      </c>
    </row>
    <row r="16225" spans="1:1" x14ac:dyDescent="0.2">
      <c r="A16225" t="s">
        <v>17214</v>
      </c>
    </row>
    <row r="16226" spans="1:1" x14ac:dyDescent="0.2">
      <c r="A16226" t="s">
        <v>17215</v>
      </c>
    </row>
    <row r="16227" spans="1:1" x14ac:dyDescent="0.2">
      <c r="A16227" t="s">
        <v>17216</v>
      </c>
    </row>
    <row r="16228" spans="1:1" x14ac:dyDescent="0.2">
      <c r="A16228" t="s">
        <v>17217</v>
      </c>
    </row>
    <row r="16229" spans="1:1" x14ac:dyDescent="0.2">
      <c r="A16229" t="s">
        <v>17218</v>
      </c>
    </row>
    <row r="16230" spans="1:1" x14ac:dyDescent="0.2">
      <c r="A16230" t="s">
        <v>17219</v>
      </c>
    </row>
    <row r="16231" spans="1:1" x14ac:dyDescent="0.2">
      <c r="A16231" t="s">
        <v>17220</v>
      </c>
    </row>
    <row r="16232" spans="1:1" x14ac:dyDescent="0.2">
      <c r="A16232" t="s">
        <v>17221</v>
      </c>
    </row>
    <row r="16233" spans="1:1" x14ac:dyDescent="0.2">
      <c r="A16233" t="s">
        <v>17222</v>
      </c>
    </row>
    <row r="16234" spans="1:1" x14ac:dyDescent="0.2">
      <c r="A16234" t="s">
        <v>17223</v>
      </c>
    </row>
    <row r="16235" spans="1:1" x14ac:dyDescent="0.2">
      <c r="A16235" t="s">
        <v>17224</v>
      </c>
    </row>
    <row r="16236" spans="1:1" x14ac:dyDescent="0.2">
      <c r="A16236" t="s">
        <v>17227</v>
      </c>
    </row>
    <row r="16237" spans="1:1" x14ac:dyDescent="0.2">
      <c r="A16237" t="s">
        <v>17228</v>
      </c>
    </row>
    <row r="16238" spans="1:1" x14ac:dyDescent="0.2">
      <c r="A16238" t="s">
        <v>17229</v>
      </c>
    </row>
    <row r="16239" spans="1:1" x14ac:dyDescent="0.2">
      <c r="A16239" t="s">
        <v>17230</v>
      </c>
    </row>
    <row r="16240" spans="1:1" x14ac:dyDescent="0.2">
      <c r="A16240" t="s">
        <v>17231</v>
      </c>
    </row>
    <row r="16241" spans="1:1" x14ac:dyDescent="0.2">
      <c r="A16241" t="s">
        <v>17232</v>
      </c>
    </row>
    <row r="16242" spans="1:1" x14ac:dyDescent="0.2">
      <c r="A16242" t="s">
        <v>17233</v>
      </c>
    </row>
    <row r="16243" spans="1:1" x14ac:dyDescent="0.2">
      <c r="A16243" t="s">
        <v>17234</v>
      </c>
    </row>
    <row r="16244" spans="1:1" x14ac:dyDescent="0.2">
      <c r="A16244" t="s">
        <v>17235</v>
      </c>
    </row>
    <row r="16245" spans="1:1" x14ac:dyDescent="0.2">
      <c r="A16245" t="s">
        <v>17236</v>
      </c>
    </row>
    <row r="16246" spans="1:1" x14ac:dyDescent="0.2">
      <c r="A16246" t="s">
        <v>17237</v>
      </c>
    </row>
    <row r="16247" spans="1:1" x14ac:dyDescent="0.2">
      <c r="A16247" t="s">
        <v>17238</v>
      </c>
    </row>
    <row r="16248" spans="1:1" x14ac:dyDescent="0.2">
      <c r="A16248" t="s">
        <v>17239</v>
      </c>
    </row>
    <row r="16249" spans="1:1" x14ac:dyDescent="0.2">
      <c r="A16249" t="s">
        <v>17240</v>
      </c>
    </row>
    <row r="16250" spans="1:1" x14ac:dyDescent="0.2">
      <c r="A16250" t="s">
        <v>17241</v>
      </c>
    </row>
    <row r="16251" spans="1:1" x14ac:dyDescent="0.2">
      <c r="A16251" t="s">
        <v>17242</v>
      </c>
    </row>
    <row r="16252" spans="1:1" x14ac:dyDescent="0.2">
      <c r="A16252" t="s">
        <v>17243</v>
      </c>
    </row>
    <row r="16253" spans="1:1" x14ac:dyDescent="0.2">
      <c r="A16253" t="s">
        <v>17244</v>
      </c>
    </row>
    <row r="16254" spans="1:1" x14ac:dyDescent="0.2">
      <c r="A16254" t="s">
        <v>17245</v>
      </c>
    </row>
    <row r="16255" spans="1:1" x14ac:dyDescent="0.2">
      <c r="A16255" t="s">
        <v>17246</v>
      </c>
    </row>
    <row r="16256" spans="1:1" x14ac:dyDescent="0.2">
      <c r="A16256" t="s">
        <v>17247</v>
      </c>
    </row>
    <row r="16257" spans="1:1" x14ac:dyDescent="0.2">
      <c r="A16257" t="s">
        <v>17248</v>
      </c>
    </row>
    <row r="16258" spans="1:1" x14ac:dyDescent="0.2">
      <c r="A16258" t="s">
        <v>17249</v>
      </c>
    </row>
    <row r="16259" spans="1:1" x14ac:dyDescent="0.2">
      <c r="A16259" t="s">
        <v>17250</v>
      </c>
    </row>
    <row r="16260" spans="1:1" x14ac:dyDescent="0.2">
      <c r="A16260" t="s">
        <v>17251</v>
      </c>
    </row>
    <row r="16261" spans="1:1" x14ac:dyDescent="0.2">
      <c r="A16261" t="s">
        <v>17252</v>
      </c>
    </row>
    <row r="16262" spans="1:1" x14ac:dyDescent="0.2">
      <c r="A16262" t="s">
        <v>17253</v>
      </c>
    </row>
    <row r="16263" spans="1:1" x14ac:dyDescent="0.2">
      <c r="A16263" t="s">
        <v>17254</v>
      </c>
    </row>
    <row r="16264" spans="1:1" x14ac:dyDescent="0.2">
      <c r="A16264" t="s">
        <v>17255</v>
      </c>
    </row>
    <row r="16265" spans="1:1" x14ac:dyDescent="0.2">
      <c r="A16265" t="s">
        <v>17256</v>
      </c>
    </row>
    <row r="16266" spans="1:1" x14ac:dyDescent="0.2">
      <c r="A16266" t="s">
        <v>17257</v>
      </c>
    </row>
    <row r="16267" spans="1:1" x14ac:dyDescent="0.2">
      <c r="A16267" t="s">
        <v>17258</v>
      </c>
    </row>
    <row r="16268" spans="1:1" x14ac:dyDescent="0.2">
      <c r="A16268" t="s">
        <v>17259</v>
      </c>
    </row>
    <row r="16269" spans="1:1" x14ac:dyDescent="0.2">
      <c r="A16269" t="s">
        <v>17260</v>
      </c>
    </row>
    <row r="16270" spans="1:1" x14ac:dyDescent="0.2">
      <c r="A16270" t="s">
        <v>17261</v>
      </c>
    </row>
    <row r="16271" spans="1:1" x14ac:dyDescent="0.2">
      <c r="A16271" t="s">
        <v>17262</v>
      </c>
    </row>
    <row r="16272" spans="1:1" x14ac:dyDescent="0.2">
      <c r="A16272" t="s">
        <v>17264</v>
      </c>
    </row>
    <row r="16273" spans="1:1" x14ac:dyDescent="0.2">
      <c r="A16273" t="s">
        <v>17265</v>
      </c>
    </row>
    <row r="16274" spans="1:1" x14ac:dyDescent="0.2">
      <c r="A16274" t="s">
        <v>17266</v>
      </c>
    </row>
    <row r="16275" spans="1:1" x14ac:dyDescent="0.2">
      <c r="A16275" t="s">
        <v>17267</v>
      </c>
    </row>
    <row r="16276" spans="1:1" x14ac:dyDescent="0.2">
      <c r="A16276" t="s">
        <v>17268</v>
      </c>
    </row>
    <row r="16277" spans="1:1" x14ac:dyDescent="0.2">
      <c r="A16277" t="s">
        <v>17269</v>
      </c>
    </row>
    <row r="16278" spans="1:1" x14ac:dyDescent="0.2">
      <c r="A16278" t="s">
        <v>17270</v>
      </c>
    </row>
    <row r="16279" spans="1:1" x14ac:dyDescent="0.2">
      <c r="A16279" t="s">
        <v>17271</v>
      </c>
    </row>
    <row r="16280" spans="1:1" x14ac:dyDescent="0.2">
      <c r="A16280" t="s">
        <v>17272</v>
      </c>
    </row>
    <row r="16281" spans="1:1" x14ac:dyDescent="0.2">
      <c r="A16281" t="s">
        <v>17273</v>
      </c>
    </row>
    <row r="16282" spans="1:1" x14ac:dyDescent="0.2">
      <c r="A16282" t="s">
        <v>17274</v>
      </c>
    </row>
    <row r="16283" spans="1:1" x14ac:dyDescent="0.2">
      <c r="A16283" t="s">
        <v>17275</v>
      </c>
    </row>
    <row r="16284" spans="1:1" x14ac:dyDescent="0.2">
      <c r="A16284" t="s">
        <v>17276</v>
      </c>
    </row>
    <row r="16285" spans="1:1" x14ac:dyDescent="0.2">
      <c r="A16285" t="s">
        <v>17277</v>
      </c>
    </row>
    <row r="16286" spans="1:1" x14ac:dyDescent="0.2">
      <c r="A16286" t="s">
        <v>17278</v>
      </c>
    </row>
    <row r="16287" spans="1:1" x14ac:dyDescent="0.2">
      <c r="A16287" t="s">
        <v>17279</v>
      </c>
    </row>
    <row r="16288" spans="1:1" x14ac:dyDescent="0.2">
      <c r="A16288" t="s">
        <v>17280</v>
      </c>
    </row>
    <row r="16289" spans="1:1" x14ac:dyDescent="0.2">
      <c r="A16289" t="s">
        <v>17281</v>
      </c>
    </row>
    <row r="16290" spans="1:1" x14ac:dyDescent="0.2">
      <c r="A16290" t="s">
        <v>17282</v>
      </c>
    </row>
    <row r="16291" spans="1:1" x14ac:dyDescent="0.2">
      <c r="A16291" t="s">
        <v>17283</v>
      </c>
    </row>
    <row r="16292" spans="1:1" x14ac:dyDescent="0.2">
      <c r="A16292" t="s">
        <v>17284</v>
      </c>
    </row>
    <row r="16293" spans="1:1" x14ac:dyDescent="0.2">
      <c r="A16293" t="s">
        <v>17285</v>
      </c>
    </row>
    <row r="16294" spans="1:1" x14ac:dyDescent="0.2">
      <c r="A16294" t="s">
        <v>17286</v>
      </c>
    </row>
    <row r="16295" spans="1:1" x14ac:dyDescent="0.2">
      <c r="A16295" t="s">
        <v>17287</v>
      </c>
    </row>
    <row r="16296" spans="1:1" x14ac:dyDescent="0.2">
      <c r="A16296" t="s">
        <v>17288</v>
      </c>
    </row>
    <row r="16297" spans="1:1" x14ac:dyDescent="0.2">
      <c r="A16297" t="s">
        <v>17289</v>
      </c>
    </row>
    <row r="16298" spans="1:1" x14ac:dyDescent="0.2">
      <c r="A16298" t="s">
        <v>17290</v>
      </c>
    </row>
    <row r="16299" spans="1:1" x14ac:dyDescent="0.2">
      <c r="A16299" t="s">
        <v>17291</v>
      </c>
    </row>
    <row r="16300" spans="1:1" x14ac:dyDescent="0.2">
      <c r="A16300" t="s">
        <v>17292</v>
      </c>
    </row>
    <row r="16301" spans="1:1" x14ac:dyDescent="0.2">
      <c r="A16301" t="s">
        <v>17293</v>
      </c>
    </row>
    <row r="16302" spans="1:1" x14ac:dyDescent="0.2">
      <c r="A16302" t="s">
        <v>17294</v>
      </c>
    </row>
    <row r="16303" spans="1:1" x14ac:dyDescent="0.2">
      <c r="A16303" t="s">
        <v>17295</v>
      </c>
    </row>
    <row r="16304" spans="1:1" x14ac:dyDescent="0.2">
      <c r="A16304" t="s">
        <v>17297</v>
      </c>
    </row>
    <row r="16305" spans="1:1" x14ac:dyDescent="0.2">
      <c r="A16305" t="s">
        <v>17298</v>
      </c>
    </row>
    <row r="16306" spans="1:1" x14ac:dyDescent="0.2">
      <c r="A16306" t="s">
        <v>17299</v>
      </c>
    </row>
    <row r="16307" spans="1:1" x14ac:dyDescent="0.2">
      <c r="A16307" t="s">
        <v>17300</v>
      </c>
    </row>
    <row r="16308" spans="1:1" x14ac:dyDescent="0.2">
      <c r="A16308" t="s">
        <v>17301</v>
      </c>
    </row>
    <row r="16309" spans="1:1" x14ac:dyDescent="0.2">
      <c r="A16309" t="s">
        <v>17302</v>
      </c>
    </row>
    <row r="16310" spans="1:1" x14ac:dyDescent="0.2">
      <c r="A16310" t="s">
        <v>17303</v>
      </c>
    </row>
    <row r="16311" spans="1:1" x14ac:dyDescent="0.2">
      <c r="A16311" t="s">
        <v>17304</v>
      </c>
    </row>
    <row r="16312" spans="1:1" x14ac:dyDescent="0.2">
      <c r="A16312" t="s">
        <v>17305</v>
      </c>
    </row>
    <row r="16313" spans="1:1" x14ac:dyDescent="0.2">
      <c r="A16313" t="s">
        <v>17306</v>
      </c>
    </row>
    <row r="16314" spans="1:1" x14ac:dyDescent="0.2">
      <c r="A16314" t="s">
        <v>17307</v>
      </c>
    </row>
    <row r="16315" spans="1:1" x14ac:dyDescent="0.2">
      <c r="A16315" t="s">
        <v>17308</v>
      </c>
    </row>
    <row r="16316" spans="1:1" x14ac:dyDescent="0.2">
      <c r="A16316" t="s">
        <v>17309</v>
      </c>
    </row>
    <row r="16317" spans="1:1" x14ac:dyDescent="0.2">
      <c r="A16317" t="s">
        <v>17310</v>
      </c>
    </row>
    <row r="16318" spans="1:1" x14ac:dyDescent="0.2">
      <c r="A16318" t="s">
        <v>17311</v>
      </c>
    </row>
    <row r="16319" spans="1:1" x14ac:dyDescent="0.2">
      <c r="A16319" t="s">
        <v>17312</v>
      </c>
    </row>
    <row r="16320" spans="1:1" x14ac:dyDescent="0.2">
      <c r="A16320" t="s">
        <v>17313</v>
      </c>
    </row>
    <row r="16321" spans="1:1" x14ac:dyDescent="0.2">
      <c r="A16321" t="s">
        <v>17314</v>
      </c>
    </row>
    <row r="16322" spans="1:1" x14ac:dyDescent="0.2">
      <c r="A16322" t="s">
        <v>17315</v>
      </c>
    </row>
    <row r="16323" spans="1:1" x14ac:dyDescent="0.2">
      <c r="A16323" t="s">
        <v>17316</v>
      </c>
    </row>
    <row r="16324" spans="1:1" x14ac:dyDescent="0.2">
      <c r="A16324" t="s">
        <v>17317</v>
      </c>
    </row>
    <row r="16325" spans="1:1" x14ac:dyDescent="0.2">
      <c r="A16325" t="s">
        <v>17318</v>
      </c>
    </row>
    <row r="16326" spans="1:1" x14ac:dyDescent="0.2">
      <c r="A16326" t="s">
        <v>17320</v>
      </c>
    </row>
    <row r="16327" spans="1:1" x14ac:dyDescent="0.2">
      <c r="A16327" t="s">
        <v>17321</v>
      </c>
    </row>
    <row r="16328" spans="1:1" x14ac:dyDescent="0.2">
      <c r="A16328" t="s">
        <v>17322</v>
      </c>
    </row>
    <row r="16329" spans="1:1" x14ac:dyDescent="0.2">
      <c r="A16329" t="s">
        <v>17323</v>
      </c>
    </row>
    <row r="16330" spans="1:1" x14ac:dyDescent="0.2">
      <c r="A16330" t="s">
        <v>17324</v>
      </c>
    </row>
    <row r="16331" spans="1:1" x14ac:dyDescent="0.2">
      <c r="A16331" t="s">
        <v>17325</v>
      </c>
    </row>
    <row r="16332" spans="1:1" x14ac:dyDescent="0.2">
      <c r="A16332" t="s">
        <v>17326</v>
      </c>
    </row>
    <row r="16333" spans="1:1" x14ac:dyDescent="0.2">
      <c r="A16333" t="s">
        <v>17327</v>
      </c>
    </row>
    <row r="16334" spans="1:1" x14ac:dyDescent="0.2">
      <c r="A16334" t="s">
        <v>17328</v>
      </c>
    </row>
    <row r="16335" spans="1:1" x14ac:dyDescent="0.2">
      <c r="A16335" t="s">
        <v>17329</v>
      </c>
    </row>
    <row r="16336" spans="1:1" x14ac:dyDescent="0.2">
      <c r="A16336" t="s">
        <v>17330</v>
      </c>
    </row>
    <row r="16337" spans="1:1" x14ac:dyDescent="0.2">
      <c r="A16337" t="s">
        <v>17331</v>
      </c>
    </row>
    <row r="16338" spans="1:1" x14ac:dyDescent="0.2">
      <c r="A16338" t="s">
        <v>17332</v>
      </c>
    </row>
    <row r="16339" spans="1:1" x14ac:dyDescent="0.2">
      <c r="A16339" t="s">
        <v>17333</v>
      </c>
    </row>
    <row r="16340" spans="1:1" x14ac:dyDescent="0.2">
      <c r="A16340" t="s">
        <v>17334</v>
      </c>
    </row>
    <row r="16341" spans="1:1" x14ac:dyDescent="0.2">
      <c r="A16341" t="s">
        <v>17335</v>
      </c>
    </row>
    <row r="16342" spans="1:1" x14ac:dyDescent="0.2">
      <c r="A16342" t="s">
        <v>17336</v>
      </c>
    </row>
    <row r="16343" spans="1:1" x14ac:dyDescent="0.2">
      <c r="A16343" t="s">
        <v>17337</v>
      </c>
    </row>
    <row r="16344" spans="1:1" x14ac:dyDescent="0.2">
      <c r="A16344" t="s">
        <v>17338</v>
      </c>
    </row>
    <row r="16345" spans="1:1" x14ac:dyDescent="0.2">
      <c r="A16345" t="s">
        <v>17339</v>
      </c>
    </row>
    <row r="16346" spans="1:1" x14ac:dyDescent="0.2">
      <c r="A16346" t="s">
        <v>17340</v>
      </c>
    </row>
    <row r="16347" spans="1:1" x14ac:dyDescent="0.2">
      <c r="A16347" t="s">
        <v>17341</v>
      </c>
    </row>
    <row r="16348" spans="1:1" x14ac:dyDescent="0.2">
      <c r="A16348" t="s">
        <v>17342</v>
      </c>
    </row>
    <row r="16349" spans="1:1" x14ac:dyDescent="0.2">
      <c r="A16349" t="s">
        <v>17343</v>
      </c>
    </row>
    <row r="16350" spans="1:1" x14ac:dyDescent="0.2">
      <c r="A16350" t="s">
        <v>17344</v>
      </c>
    </row>
    <row r="16351" spans="1:1" x14ac:dyDescent="0.2">
      <c r="A16351" t="s">
        <v>17345</v>
      </c>
    </row>
    <row r="16352" spans="1:1" x14ac:dyDescent="0.2">
      <c r="A16352" t="s">
        <v>17346</v>
      </c>
    </row>
    <row r="16353" spans="1:1" x14ac:dyDescent="0.2">
      <c r="A16353" t="s">
        <v>17347</v>
      </c>
    </row>
    <row r="16354" spans="1:1" x14ac:dyDescent="0.2">
      <c r="A16354" t="s">
        <v>17348</v>
      </c>
    </row>
    <row r="16355" spans="1:1" x14ac:dyDescent="0.2">
      <c r="A16355" t="s">
        <v>17349</v>
      </c>
    </row>
    <row r="16356" spans="1:1" x14ac:dyDescent="0.2">
      <c r="A16356" t="s">
        <v>17350</v>
      </c>
    </row>
    <row r="16357" spans="1:1" x14ac:dyDescent="0.2">
      <c r="A16357" t="s">
        <v>17351</v>
      </c>
    </row>
    <row r="16358" spans="1:1" x14ac:dyDescent="0.2">
      <c r="A16358" t="s">
        <v>17352</v>
      </c>
    </row>
    <row r="16359" spans="1:1" x14ac:dyDescent="0.2">
      <c r="A16359" t="s">
        <v>17353</v>
      </c>
    </row>
    <row r="16360" spans="1:1" x14ac:dyDescent="0.2">
      <c r="A16360" t="s">
        <v>17354</v>
      </c>
    </row>
    <row r="16361" spans="1:1" x14ac:dyDescent="0.2">
      <c r="A16361" t="s">
        <v>17355</v>
      </c>
    </row>
    <row r="16362" spans="1:1" x14ac:dyDescent="0.2">
      <c r="A16362" t="s">
        <v>17356</v>
      </c>
    </row>
    <row r="16363" spans="1:1" x14ac:dyDescent="0.2">
      <c r="A16363" t="s">
        <v>17357</v>
      </c>
    </row>
    <row r="16364" spans="1:1" x14ac:dyDescent="0.2">
      <c r="A16364" t="s">
        <v>17358</v>
      </c>
    </row>
    <row r="16365" spans="1:1" x14ac:dyDescent="0.2">
      <c r="A16365" t="s">
        <v>17359</v>
      </c>
    </row>
    <row r="16366" spans="1:1" x14ac:dyDescent="0.2">
      <c r="A16366" t="s">
        <v>17360</v>
      </c>
    </row>
    <row r="16367" spans="1:1" x14ac:dyDescent="0.2">
      <c r="A16367" t="s">
        <v>17361</v>
      </c>
    </row>
    <row r="16368" spans="1:1" x14ac:dyDescent="0.2">
      <c r="A16368" t="s">
        <v>17362</v>
      </c>
    </row>
    <row r="16369" spans="1:1" x14ac:dyDescent="0.2">
      <c r="A16369" t="s">
        <v>17363</v>
      </c>
    </row>
    <row r="16370" spans="1:1" x14ac:dyDescent="0.2">
      <c r="A16370" t="s">
        <v>17364</v>
      </c>
    </row>
    <row r="16371" spans="1:1" x14ac:dyDescent="0.2">
      <c r="A16371" t="s">
        <v>17365</v>
      </c>
    </row>
    <row r="16372" spans="1:1" x14ac:dyDescent="0.2">
      <c r="A16372" t="s">
        <v>17366</v>
      </c>
    </row>
    <row r="16373" spans="1:1" x14ac:dyDescent="0.2">
      <c r="A16373" t="s">
        <v>17367</v>
      </c>
    </row>
    <row r="16374" spans="1:1" x14ac:dyDescent="0.2">
      <c r="A16374" t="s">
        <v>17368</v>
      </c>
    </row>
    <row r="16375" spans="1:1" x14ac:dyDescent="0.2">
      <c r="A16375" t="s">
        <v>17369</v>
      </c>
    </row>
    <row r="16376" spans="1:1" x14ac:dyDescent="0.2">
      <c r="A16376" t="s">
        <v>17370</v>
      </c>
    </row>
    <row r="16377" spans="1:1" x14ac:dyDescent="0.2">
      <c r="A16377" t="s">
        <v>17371</v>
      </c>
    </row>
    <row r="16378" spans="1:1" x14ac:dyDescent="0.2">
      <c r="A16378" t="s">
        <v>17372</v>
      </c>
    </row>
    <row r="16379" spans="1:1" x14ac:dyDescent="0.2">
      <c r="A16379" t="s">
        <v>17373</v>
      </c>
    </row>
    <row r="16380" spans="1:1" x14ac:dyDescent="0.2">
      <c r="A16380" t="s">
        <v>17374</v>
      </c>
    </row>
    <row r="16381" spans="1:1" x14ac:dyDescent="0.2">
      <c r="A16381" t="s">
        <v>17375</v>
      </c>
    </row>
    <row r="16382" spans="1:1" x14ac:dyDescent="0.2">
      <c r="A16382" t="s">
        <v>17376</v>
      </c>
    </row>
    <row r="16383" spans="1:1" x14ac:dyDescent="0.2">
      <c r="A16383" t="s">
        <v>17377</v>
      </c>
    </row>
    <row r="16384" spans="1:1" x14ac:dyDescent="0.2">
      <c r="A16384" t="s">
        <v>17378</v>
      </c>
    </row>
    <row r="16385" spans="1:1" x14ac:dyDescent="0.2">
      <c r="A16385" t="s">
        <v>17379</v>
      </c>
    </row>
    <row r="16386" spans="1:1" x14ac:dyDescent="0.2">
      <c r="A16386" t="s">
        <v>17380</v>
      </c>
    </row>
    <row r="16387" spans="1:1" x14ac:dyDescent="0.2">
      <c r="A16387" t="s">
        <v>17381</v>
      </c>
    </row>
    <row r="16388" spans="1:1" x14ac:dyDescent="0.2">
      <c r="A16388" t="s">
        <v>17382</v>
      </c>
    </row>
    <row r="16389" spans="1:1" x14ac:dyDescent="0.2">
      <c r="A16389" t="s">
        <v>17383</v>
      </c>
    </row>
    <row r="16390" spans="1:1" x14ac:dyDescent="0.2">
      <c r="A16390" t="s">
        <v>17384</v>
      </c>
    </row>
    <row r="16391" spans="1:1" x14ac:dyDescent="0.2">
      <c r="A16391" t="s">
        <v>17385</v>
      </c>
    </row>
    <row r="16392" spans="1:1" x14ac:dyDescent="0.2">
      <c r="A16392" t="s">
        <v>17386</v>
      </c>
    </row>
    <row r="16393" spans="1:1" x14ac:dyDescent="0.2">
      <c r="A16393" t="s">
        <v>17387</v>
      </c>
    </row>
    <row r="16394" spans="1:1" x14ac:dyDescent="0.2">
      <c r="A16394" t="s">
        <v>17388</v>
      </c>
    </row>
    <row r="16395" spans="1:1" x14ac:dyDescent="0.2">
      <c r="A16395" t="s">
        <v>17389</v>
      </c>
    </row>
    <row r="16396" spans="1:1" x14ac:dyDescent="0.2">
      <c r="A16396" t="s">
        <v>17390</v>
      </c>
    </row>
    <row r="16397" spans="1:1" x14ac:dyDescent="0.2">
      <c r="A16397" t="s">
        <v>17391</v>
      </c>
    </row>
    <row r="16398" spans="1:1" x14ac:dyDescent="0.2">
      <c r="A16398" t="s">
        <v>17392</v>
      </c>
    </row>
    <row r="16399" spans="1:1" x14ac:dyDescent="0.2">
      <c r="A16399" t="s">
        <v>17393</v>
      </c>
    </row>
    <row r="16400" spans="1:1" x14ac:dyDescent="0.2">
      <c r="A16400" t="s">
        <v>17394</v>
      </c>
    </row>
    <row r="16401" spans="1:1" x14ac:dyDescent="0.2">
      <c r="A16401" t="s">
        <v>17395</v>
      </c>
    </row>
    <row r="16402" spans="1:1" x14ac:dyDescent="0.2">
      <c r="A16402" t="s">
        <v>17396</v>
      </c>
    </row>
    <row r="16403" spans="1:1" x14ac:dyDescent="0.2">
      <c r="A16403" t="s">
        <v>17397</v>
      </c>
    </row>
    <row r="16404" spans="1:1" x14ac:dyDescent="0.2">
      <c r="A16404" t="s">
        <v>17398</v>
      </c>
    </row>
    <row r="16405" spans="1:1" x14ac:dyDescent="0.2">
      <c r="A16405" t="s">
        <v>17399</v>
      </c>
    </row>
    <row r="16406" spans="1:1" x14ac:dyDescent="0.2">
      <c r="A16406" t="s">
        <v>17400</v>
      </c>
    </row>
    <row r="16407" spans="1:1" x14ac:dyDescent="0.2">
      <c r="A16407" t="s">
        <v>17401</v>
      </c>
    </row>
    <row r="16408" spans="1:1" x14ac:dyDescent="0.2">
      <c r="A16408" t="s">
        <v>17402</v>
      </c>
    </row>
    <row r="16409" spans="1:1" x14ac:dyDescent="0.2">
      <c r="A16409" t="s">
        <v>17403</v>
      </c>
    </row>
    <row r="16410" spans="1:1" x14ac:dyDescent="0.2">
      <c r="A16410" t="s">
        <v>17404</v>
      </c>
    </row>
    <row r="16411" spans="1:1" x14ac:dyDescent="0.2">
      <c r="A16411" t="s">
        <v>17405</v>
      </c>
    </row>
    <row r="16412" spans="1:1" x14ac:dyDescent="0.2">
      <c r="A16412" t="s">
        <v>17406</v>
      </c>
    </row>
    <row r="16413" spans="1:1" x14ac:dyDescent="0.2">
      <c r="A16413" t="s">
        <v>17407</v>
      </c>
    </row>
    <row r="16414" spans="1:1" x14ac:dyDescent="0.2">
      <c r="A16414" t="s">
        <v>17408</v>
      </c>
    </row>
    <row r="16415" spans="1:1" x14ac:dyDescent="0.2">
      <c r="A16415" t="s">
        <v>17409</v>
      </c>
    </row>
    <row r="16416" spans="1:1" x14ac:dyDescent="0.2">
      <c r="A16416" t="s">
        <v>17410</v>
      </c>
    </row>
    <row r="16417" spans="1:1" x14ac:dyDescent="0.2">
      <c r="A16417" t="s">
        <v>17411</v>
      </c>
    </row>
    <row r="16418" spans="1:1" x14ac:dyDescent="0.2">
      <c r="A16418" t="s">
        <v>17412</v>
      </c>
    </row>
    <row r="16419" spans="1:1" x14ac:dyDescent="0.2">
      <c r="A16419" t="s">
        <v>17413</v>
      </c>
    </row>
    <row r="16420" spans="1:1" x14ac:dyDescent="0.2">
      <c r="A16420" t="s">
        <v>17414</v>
      </c>
    </row>
    <row r="16421" spans="1:1" x14ac:dyDescent="0.2">
      <c r="A16421" t="s">
        <v>17415</v>
      </c>
    </row>
    <row r="16422" spans="1:1" x14ac:dyDescent="0.2">
      <c r="A16422" t="s">
        <v>17416</v>
      </c>
    </row>
    <row r="16423" spans="1:1" x14ac:dyDescent="0.2">
      <c r="A16423" t="s">
        <v>17417</v>
      </c>
    </row>
    <row r="16424" spans="1:1" x14ac:dyDescent="0.2">
      <c r="A16424" t="s">
        <v>17418</v>
      </c>
    </row>
    <row r="16425" spans="1:1" x14ac:dyDescent="0.2">
      <c r="A16425" t="s">
        <v>17419</v>
      </c>
    </row>
    <row r="16426" spans="1:1" x14ac:dyDescent="0.2">
      <c r="A16426" t="s">
        <v>17420</v>
      </c>
    </row>
    <row r="16427" spans="1:1" x14ac:dyDescent="0.2">
      <c r="A16427" t="s">
        <v>17421</v>
      </c>
    </row>
    <row r="16428" spans="1:1" x14ac:dyDescent="0.2">
      <c r="A16428" t="s">
        <v>17422</v>
      </c>
    </row>
    <row r="16429" spans="1:1" x14ac:dyDescent="0.2">
      <c r="A16429" t="s">
        <v>17423</v>
      </c>
    </row>
    <row r="16430" spans="1:1" x14ac:dyDescent="0.2">
      <c r="A16430" t="s">
        <v>17424</v>
      </c>
    </row>
    <row r="16431" spans="1:1" x14ac:dyDescent="0.2">
      <c r="A16431" t="s">
        <v>17425</v>
      </c>
    </row>
    <row r="16432" spans="1:1" x14ac:dyDescent="0.2">
      <c r="A16432" t="s">
        <v>17426</v>
      </c>
    </row>
    <row r="16433" spans="1:1" x14ac:dyDescent="0.2">
      <c r="A16433" t="s">
        <v>17427</v>
      </c>
    </row>
    <row r="16434" spans="1:1" x14ac:dyDescent="0.2">
      <c r="A16434" t="s">
        <v>17428</v>
      </c>
    </row>
    <row r="16435" spans="1:1" x14ac:dyDescent="0.2">
      <c r="A16435" t="s">
        <v>17429</v>
      </c>
    </row>
    <row r="16436" spans="1:1" x14ac:dyDescent="0.2">
      <c r="A16436" t="s">
        <v>17430</v>
      </c>
    </row>
    <row r="16437" spans="1:1" x14ac:dyDescent="0.2">
      <c r="A16437" t="s">
        <v>17431</v>
      </c>
    </row>
    <row r="16438" spans="1:1" x14ac:dyDescent="0.2">
      <c r="A16438" t="s">
        <v>17432</v>
      </c>
    </row>
    <row r="16439" spans="1:1" x14ac:dyDescent="0.2">
      <c r="A16439" t="s">
        <v>17433</v>
      </c>
    </row>
    <row r="16440" spans="1:1" x14ac:dyDescent="0.2">
      <c r="A16440" t="s">
        <v>17434</v>
      </c>
    </row>
    <row r="16441" spans="1:1" x14ac:dyDescent="0.2">
      <c r="A16441" t="s">
        <v>17435</v>
      </c>
    </row>
    <row r="16442" spans="1:1" x14ac:dyDescent="0.2">
      <c r="A16442" t="s">
        <v>17436</v>
      </c>
    </row>
    <row r="16443" spans="1:1" x14ac:dyDescent="0.2">
      <c r="A16443" t="s">
        <v>17437</v>
      </c>
    </row>
    <row r="16444" spans="1:1" x14ac:dyDescent="0.2">
      <c r="A16444" t="s">
        <v>17438</v>
      </c>
    </row>
    <row r="16445" spans="1:1" x14ac:dyDescent="0.2">
      <c r="A16445" t="s">
        <v>17439</v>
      </c>
    </row>
    <row r="16446" spans="1:1" x14ac:dyDescent="0.2">
      <c r="A16446" t="s">
        <v>17440</v>
      </c>
    </row>
    <row r="16447" spans="1:1" x14ac:dyDescent="0.2">
      <c r="A16447" t="s">
        <v>17441</v>
      </c>
    </row>
    <row r="16448" spans="1:1" x14ac:dyDescent="0.2">
      <c r="A16448" t="s">
        <v>17442</v>
      </c>
    </row>
    <row r="16449" spans="1:1" x14ac:dyDescent="0.2">
      <c r="A16449" t="s">
        <v>17443</v>
      </c>
    </row>
    <row r="16450" spans="1:1" x14ac:dyDescent="0.2">
      <c r="A16450" t="s">
        <v>17444</v>
      </c>
    </row>
    <row r="16451" spans="1:1" x14ac:dyDescent="0.2">
      <c r="A16451" t="s">
        <v>17445</v>
      </c>
    </row>
    <row r="16452" spans="1:1" x14ac:dyDescent="0.2">
      <c r="A16452" t="s">
        <v>17446</v>
      </c>
    </row>
    <row r="16453" spans="1:1" x14ac:dyDescent="0.2">
      <c r="A16453" t="s">
        <v>17447</v>
      </c>
    </row>
    <row r="16454" spans="1:1" x14ac:dyDescent="0.2">
      <c r="A16454" t="s">
        <v>17448</v>
      </c>
    </row>
    <row r="16455" spans="1:1" x14ac:dyDescent="0.2">
      <c r="A16455" t="s">
        <v>17449</v>
      </c>
    </row>
    <row r="16456" spans="1:1" x14ac:dyDescent="0.2">
      <c r="A16456" t="s">
        <v>17450</v>
      </c>
    </row>
    <row r="16457" spans="1:1" x14ac:dyDescent="0.2">
      <c r="A16457" t="s">
        <v>17451</v>
      </c>
    </row>
    <row r="16458" spans="1:1" x14ac:dyDescent="0.2">
      <c r="A16458" t="s">
        <v>17452</v>
      </c>
    </row>
    <row r="16459" spans="1:1" x14ac:dyDescent="0.2">
      <c r="A16459" t="s">
        <v>17453</v>
      </c>
    </row>
    <row r="16460" spans="1:1" x14ac:dyDescent="0.2">
      <c r="A16460" t="s">
        <v>17454</v>
      </c>
    </row>
    <row r="16461" spans="1:1" x14ac:dyDescent="0.2">
      <c r="A16461" t="s">
        <v>17455</v>
      </c>
    </row>
    <row r="16462" spans="1:1" x14ac:dyDescent="0.2">
      <c r="A16462" t="s">
        <v>17457</v>
      </c>
    </row>
    <row r="16463" spans="1:1" x14ac:dyDescent="0.2">
      <c r="A16463" t="s">
        <v>17458</v>
      </c>
    </row>
    <row r="16464" spans="1:1" x14ac:dyDescent="0.2">
      <c r="A16464" t="s">
        <v>17459</v>
      </c>
    </row>
    <row r="16465" spans="1:1" x14ac:dyDescent="0.2">
      <c r="A16465" t="s">
        <v>17460</v>
      </c>
    </row>
    <row r="16466" spans="1:1" x14ac:dyDescent="0.2">
      <c r="A16466" t="s">
        <v>17461</v>
      </c>
    </row>
    <row r="16467" spans="1:1" x14ac:dyDescent="0.2">
      <c r="A16467" t="s">
        <v>17462</v>
      </c>
    </row>
    <row r="16468" spans="1:1" x14ac:dyDescent="0.2">
      <c r="A16468" t="s">
        <v>17463</v>
      </c>
    </row>
    <row r="16469" spans="1:1" x14ac:dyDescent="0.2">
      <c r="A16469" t="s">
        <v>17464</v>
      </c>
    </row>
    <row r="16470" spans="1:1" x14ac:dyDescent="0.2">
      <c r="A16470" t="s">
        <v>17465</v>
      </c>
    </row>
    <row r="16471" spans="1:1" x14ac:dyDescent="0.2">
      <c r="A16471" t="s">
        <v>17466</v>
      </c>
    </row>
    <row r="16472" spans="1:1" x14ac:dyDescent="0.2">
      <c r="A16472" t="s">
        <v>17467</v>
      </c>
    </row>
    <row r="16473" spans="1:1" x14ac:dyDescent="0.2">
      <c r="A16473" t="s">
        <v>17468</v>
      </c>
    </row>
    <row r="16474" spans="1:1" x14ac:dyDescent="0.2">
      <c r="A16474" t="s">
        <v>17469</v>
      </c>
    </row>
    <row r="16475" spans="1:1" x14ac:dyDescent="0.2">
      <c r="A16475" t="s">
        <v>17470</v>
      </c>
    </row>
    <row r="16476" spans="1:1" x14ac:dyDescent="0.2">
      <c r="A16476" t="s">
        <v>17471</v>
      </c>
    </row>
    <row r="16477" spans="1:1" x14ac:dyDescent="0.2">
      <c r="A16477" t="s">
        <v>17472</v>
      </c>
    </row>
    <row r="16478" spans="1:1" x14ac:dyDescent="0.2">
      <c r="A16478" t="s">
        <v>17473</v>
      </c>
    </row>
    <row r="16479" spans="1:1" x14ac:dyDescent="0.2">
      <c r="A16479" t="s">
        <v>17474</v>
      </c>
    </row>
    <row r="16480" spans="1:1" x14ac:dyDescent="0.2">
      <c r="A16480" t="s">
        <v>17475</v>
      </c>
    </row>
    <row r="16481" spans="1:1" x14ac:dyDescent="0.2">
      <c r="A16481" t="s">
        <v>17476</v>
      </c>
    </row>
    <row r="16482" spans="1:1" x14ac:dyDescent="0.2">
      <c r="A16482" t="s">
        <v>17477</v>
      </c>
    </row>
    <row r="16483" spans="1:1" x14ac:dyDescent="0.2">
      <c r="A16483" t="s">
        <v>17478</v>
      </c>
    </row>
    <row r="16484" spans="1:1" x14ac:dyDescent="0.2">
      <c r="A16484" t="s">
        <v>17479</v>
      </c>
    </row>
    <row r="16485" spans="1:1" x14ac:dyDescent="0.2">
      <c r="A16485" t="s">
        <v>17480</v>
      </c>
    </row>
    <row r="16486" spans="1:1" x14ac:dyDescent="0.2">
      <c r="A16486" t="s">
        <v>17482</v>
      </c>
    </row>
    <row r="16487" spans="1:1" x14ac:dyDescent="0.2">
      <c r="A16487" t="s">
        <v>17484</v>
      </c>
    </row>
    <row r="16488" spans="1:1" x14ac:dyDescent="0.2">
      <c r="A16488" t="s">
        <v>17485</v>
      </c>
    </row>
    <row r="16489" spans="1:1" x14ac:dyDescent="0.2">
      <c r="A16489" t="s">
        <v>17486</v>
      </c>
    </row>
    <row r="16490" spans="1:1" x14ac:dyDescent="0.2">
      <c r="A16490" t="s">
        <v>17487</v>
      </c>
    </row>
    <row r="16491" spans="1:1" x14ac:dyDescent="0.2">
      <c r="A16491" t="s">
        <v>17488</v>
      </c>
    </row>
    <row r="16492" spans="1:1" x14ac:dyDescent="0.2">
      <c r="A16492" t="s">
        <v>17489</v>
      </c>
    </row>
    <row r="16493" spans="1:1" x14ac:dyDescent="0.2">
      <c r="A16493" t="s">
        <v>17490</v>
      </c>
    </row>
    <row r="16494" spans="1:1" x14ac:dyDescent="0.2">
      <c r="A16494" t="s">
        <v>17491</v>
      </c>
    </row>
    <row r="16495" spans="1:1" x14ac:dyDescent="0.2">
      <c r="A16495" t="s">
        <v>17492</v>
      </c>
    </row>
    <row r="16496" spans="1:1" x14ac:dyDescent="0.2">
      <c r="A16496" t="s">
        <v>17493</v>
      </c>
    </row>
    <row r="16497" spans="1:1" x14ac:dyDescent="0.2">
      <c r="A16497" t="s">
        <v>17494</v>
      </c>
    </row>
    <row r="16498" spans="1:1" x14ac:dyDescent="0.2">
      <c r="A16498" t="s">
        <v>17495</v>
      </c>
    </row>
    <row r="16499" spans="1:1" x14ac:dyDescent="0.2">
      <c r="A16499" t="s">
        <v>17496</v>
      </c>
    </row>
    <row r="16500" spans="1:1" x14ac:dyDescent="0.2">
      <c r="A16500" t="s">
        <v>17497</v>
      </c>
    </row>
    <row r="16501" spans="1:1" x14ac:dyDescent="0.2">
      <c r="A16501" t="s">
        <v>17498</v>
      </c>
    </row>
    <row r="16502" spans="1:1" x14ac:dyDescent="0.2">
      <c r="A16502" t="s">
        <v>17499</v>
      </c>
    </row>
    <row r="16503" spans="1:1" x14ac:dyDescent="0.2">
      <c r="A16503" t="s">
        <v>17500</v>
      </c>
    </row>
    <row r="16504" spans="1:1" x14ac:dyDescent="0.2">
      <c r="A16504" t="s">
        <v>17501</v>
      </c>
    </row>
    <row r="16505" spans="1:1" x14ac:dyDescent="0.2">
      <c r="A16505" t="s">
        <v>17502</v>
      </c>
    </row>
    <row r="16506" spans="1:1" x14ac:dyDescent="0.2">
      <c r="A16506" t="s">
        <v>17503</v>
      </c>
    </row>
    <row r="16507" spans="1:1" x14ac:dyDescent="0.2">
      <c r="A16507" t="s">
        <v>17504</v>
      </c>
    </row>
    <row r="16508" spans="1:1" x14ac:dyDescent="0.2">
      <c r="A16508" t="s">
        <v>17505</v>
      </c>
    </row>
    <row r="16509" spans="1:1" x14ac:dyDescent="0.2">
      <c r="A16509" t="s">
        <v>17506</v>
      </c>
    </row>
    <row r="16510" spans="1:1" x14ac:dyDescent="0.2">
      <c r="A16510" t="s">
        <v>17507</v>
      </c>
    </row>
    <row r="16511" spans="1:1" x14ac:dyDescent="0.2">
      <c r="A16511" t="s">
        <v>17508</v>
      </c>
    </row>
    <row r="16512" spans="1:1" x14ac:dyDescent="0.2">
      <c r="A16512" t="s">
        <v>17509</v>
      </c>
    </row>
    <row r="16513" spans="1:1" x14ac:dyDescent="0.2">
      <c r="A16513" t="s">
        <v>17510</v>
      </c>
    </row>
    <row r="16514" spans="1:1" x14ac:dyDescent="0.2">
      <c r="A16514" t="s">
        <v>17511</v>
      </c>
    </row>
    <row r="16515" spans="1:1" x14ac:dyDescent="0.2">
      <c r="A16515" t="s">
        <v>17512</v>
      </c>
    </row>
    <row r="16516" spans="1:1" x14ac:dyDescent="0.2">
      <c r="A16516" t="s">
        <v>17513</v>
      </c>
    </row>
    <row r="16517" spans="1:1" x14ac:dyDescent="0.2">
      <c r="A16517" t="s">
        <v>17514</v>
      </c>
    </row>
    <row r="16518" spans="1:1" x14ac:dyDescent="0.2">
      <c r="A16518" t="s">
        <v>17516</v>
      </c>
    </row>
    <row r="16519" spans="1:1" x14ac:dyDescent="0.2">
      <c r="A16519" t="s">
        <v>17517</v>
      </c>
    </row>
    <row r="16520" spans="1:1" x14ac:dyDescent="0.2">
      <c r="A16520" t="s">
        <v>17518</v>
      </c>
    </row>
    <row r="16521" spans="1:1" x14ac:dyDescent="0.2">
      <c r="A16521" t="s">
        <v>17519</v>
      </c>
    </row>
    <row r="16522" spans="1:1" x14ac:dyDescent="0.2">
      <c r="A16522" t="s">
        <v>17520</v>
      </c>
    </row>
    <row r="16523" spans="1:1" x14ac:dyDescent="0.2">
      <c r="A16523" t="s">
        <v>17521</v>
      </c>
    </row>
    <row r="16524" spans="1:1" x14ac:dyDescent="0.2">
      <c r="A16524" t="s">
        <v>17522</v>
      </c>
    </row>
    <row r="16525" spans="1:1" x14ac:dyDescent="0.2">
      <c r="A16525" t="s">
        <v>17523</v>
      </c>
    </row>
    <row r="16526" spans="1:1" x14ac:dyDescent="0.2">
      <c r="A16526" t="s">
        <v>17524</v>
      </c>
    </row>
    <row r="16527" spans="1:1" x14ac:dyDescent="0.2">
      <c r="A16527" t="s">
        <v>17525</v>
      </c>
    </row>
    <row r="16528" spans="1:1" x14ac:dyDescent="0.2">
      <c r="A16528" t="s">
        <v>17526</v>
      </c>
    </row>
    <row r="16529" spans="1:1" x14ac:dyDescent="0.2">
      <c r="A16529" t="s">
        <v>17527</v>
      </c>
    </row>
    <row r="16530" spans="1:1" x14ac:dyDescent="0.2">
      <c r="A16530" t="s">
        <v>17528</v>
      </c>
    </row>
    <row r="16531" spans="1:1" x14ac:dyDescent="0.2">
      <c r="A16531" t="s">
        <v>17529</v>
      </c>
    </row>
    <row r="16532" spans="1:1" x14ac:dyDescent="0.2">
      <c r="A16532" t="s">
        <v>17530</v>
      </c>
    </row>
    <row r="16533" spans="1:1" x14ac:dyDescent="0.2">
      <c r="A16533" s="1">
        <v>38596</v>
      </c>
    </row>
    <row r="16534" spans="1:1" x14ac:dyDescent="0.2">
      <c r="A16534" t="s">
        <v>17532</v>
      </c>
    </row>
    <row r="16535" spans="1:1" x14ac:dyDescent="0.2">
      <c r="A16535" t="s">
        <v>17533</v>
      </c>
    </row>
    <row r="16536" spans="1:1" x14ac:dyDescent="0.2">
      <c r="A16536" t="s">
        <v>17534</v>
      </c>
    </row>
    <row r="16537" spans="1:1" x14ac:dyDescent="0.2">
      <c r="A16537" t="s">
        <v>17535</v>
      </c>
    </row>
    <row r="16538" spans="1:1" x14ac:dyDescent="0.2">
      <c r="A16538" t="s">
        <v>17536</v>
      </c>
    </row>
    <row r="16539" spans="1:1" x14ac:dyDescent="0.2">
      <c r="A16539" t="s">
        <v>17537</v>
      </c>
    </row>
    <row r="16540" spans="1:1" x14ac:dyDescent="0.2">
      <c r="A16540" t="s">
        <v>17538</v>
      </c>
    </row>
    <row r="16541" spans="1:1" x14ac:dyDescent="0.2">
      <c r="A16541" t="s">
        <v>17539</v>
      </c>
    </row>
    <row r="16542" spans="1:1" x14ac:dyDescent="0.2">
      <c r="A16542" t="s">
        <v>17540</v>
      </c>
    </row>
    <row r="16543" spans="1:1" x14ac:dyDescent="0.2">
      <c r="A16543" t="s">
        <v>17541</v>
      </c>
    </row>
    <row r="16544" spans="1:1" x14ac:dyDescent="0.2">
      <c r="A16544" t="s">
        <v>17542</v>
      </c>
    </row>
    <row r="16545" spans="1:1" x14ac:dyDescent="0.2">
      <c r="A16545" t="s">
        <v>17543</v>
      </c>
    </row>
    <row r="16546" spans="1:1" x14ac:dyDescent="0.2">
      <c r="A16546" t="s">
        <v>17544</v>
      </c>
    </row>
    <row r="16547" spans="1:1" x14ac:dyDescent="0.2">
      <c r="A16547" t="s">
        <v>17545</v>
      </c>
    </row>
    <row r="16548" spans="1:1" x14ac:dyDescent="0.2">
      <c r="A16548" t="s">
        <v>17546</v>
      </c>
    </row>
    <row r="16549" spans="1:1" x14ac:dyDescent="0.2">
      <c r="A16549" t="s">
        <v>17547</v>
      </c>
    </row>
    <row r="16550" spans="1:1" x14ac:dyDescent="0.2">
      <c r="A16550" t="s">
        <v>17548</v>
      </c>
    </row>
    <row r="16551" spans="1:1" x14ac:dyDescent="0.2">
      <c r="A16551" t="s">
        <v>17549</v>
      </c>
    </row>
    <row r="16552" spans="1:1" x14ac:dyDescent="0.2">
      <c r="A16552" t="s">
        <v>17550</v>
      </c>
    </row>
    <row r="16553" spans="1:1" x14ac:dyDescent="0.2">
      <c r="A16553" t="s">
        <v>17551</v>
      </c>
    </row>
    <row r="16554" spans="1:1" x14ac:dyDescent="0.2">
      <c r="A16554" t="s">
        <v>17552</v>
      </c>
    </row>
    <row r="16555" spans="1:1" x14ac:dyDescent="0.2">
      <c r="A16555" t="s">
        <v>17553</v>
      </c>
    </row>
    <row r="16556" spans="1:1" x14ac:dyDescent="0.2">
      <c r="A16556" t="s">
        <v>17554</v>
      </c>
    </row>
    <row r="16557" spans="1:1" x14ac:dyDescent="0.2">
      <c r="A16557" t="s">
        <v>17555</v>
      </c>
    </row>
    <row r="16558" spans="1:1" x14ac:dyDescent="0.2">
      <c r="A16558" t="s">
        <v>17556</v>
      </c>
    </row>
    <row r="16559" spans="1:1" x14ac:dyDescent="0.2">
      <c r="A16559" t="s">
        <v>17558</v>
      </c>
    </row>
    <row r="16560" spans="1:1" x14ac:dyDescent="0.2">
      <c r="A16560" t="s">
        <v>17559</v>
      </c>
    </row>
    <row r="16561" spans="1:1" x14ac:dyDescent="0.2">
      <c r="A16561" t="s">
        <v>17562</v>
      </c>
    </row>
    <row r="16562" spans="1:1" x14ac:dyDescent="0.2">
      <c r="A16562" t="s">
        <v>17563</v>
      </c>
    </row>
    <row r="16563" spans="1:1" x14ac:dyDescent="0.2">
      <c r="A16563" t="s">
        <v>17564</v>
      </c>
    </row>
    <row r="16564" spans="1:1" x14ac:dyDescent="0.2">
      <c r="A16564" t="s">
        <v>17565</v>
      </c>
    </row>
    <row r="16565" spans="1:1" x14ac:dyDescent="0.2">
      <c r="A16565" t="s">
        <v>17566</v>
      </c>
    </row>
    <row r="16566" spans="1:1" x14ac:dyDescent="0.2">
      <c r="A16566" t="s">
        <v>17567</v>
      </c>
    </row>
    <row r="16567" spans="1:1" x14ac:dyDescent="0.2">
      <c r="A16567" t="s">
        <v>17568</v>
      </c>
    </row>
    <row r="16568" spans="1:1" x14ac:dyDescent="0.2">
      <c r="A16568" t="s">
        <v>17569</v>
      </c>
    </row>
    <row r="16569" spans="1:1" x14ac:dyDescent="0.2">
      <c r="A16569" t="s">
        <v>17570</v>
      </c>
    </row>
    <row r="16570" spans="1:1" x14ac:dyDescent="0.2">
      <c r="A16570" t="s">
        <v>17571</v>
      </c>
    </row>
    <row r="16571" spans="1:1" x14ac:dyDescent="0.2">
      <c r="A16571" t="s">
        <v>17573</v>
      </c>
    </row>
    <row r="16572" spans="1:1" x14ac:dyDescent="0.2">
      <c r="A16572" t="s">
        <v>17574</v>
      </c>
    </row>
    <row r="16573" spans="1:1" x14ac:dyDescent="0.2">
      <c r="A16573" t="s">
        <v>17575</v>
      </c>
    </row>
    <row r="16574" spans="1:1" x14ac:dyDescent="0.2">
      <c r="A16574" t="s">
        <v>17576</v>
      </c>
    </row>
    <row r="16575" spans="1:1" x14ac:dyDescent="0.2">
      <c r="A16575" t="s">
        <v>17577</v>
      </c>
    </row>
    <row r="16576" spans="1:1" x14ac:dyDescent="0.2">
      <c r="A16576" t="s">
        <v>17578</v>
      </c>
    </row>
    <row r="16577" spans="1:1" x14ac:dyDescent="0.2">
      <c r="A16577" t="s">
        <v>17579</v>
      </c>
    </row>
    <row r="16578" spans="1:1" x14ac:dyDescent="0.2">
      <c r="A16578" t="s">
        <v>17580</v>
      </c>
    </row>
    <row r="16579" spans="1:1" x14ac:dyDescent="0.2">
      <c r="A16579" t="s">
        <v>17581</v>
      </c>
    </row>
    <row r="16580" spans="1:1" x14ac:dyDescent="0.2">
      <c r="A16580" t="s">
        <v>17582</v>
      </c>
    </row>
    <row r="16581" spans="1:1" x14ac:dyDescent="0.2">
      <c r="A16581" t="s">
        <v>17583</v>
      </c>
    </row>
    <row r="16582" spans="1:1" x14ac:dyDescent="0.2">
      <c r="A16582" t="s">
        <v>17584</v>
      </c>
    </row>
    <row r="16583" spans="1:1" x14ac:dyDescent="0.2">
      <c r="A16583" t="s">
        <v>17585</v>
      </c>
    </row>
    <row r="16584" spans="1:1" x14ac:dyDescent="0.2">
      <c r="A16584" t="s">
        <v>17586</v>
      </c>
    </row>
    <row r="16585" spans="1:1" x14ac:dyDescent="0.2">
      <c r="A16585" t="s">
        <v>17587</v>
      </c>
    </row>
    <row r="16586" spans="1:1" x14ac:dyDescent="0.2">
      <c r="A16586" t="s">
        <v>17588</v>
      </c>
    </row>
    <row r="16587" spans="1:1" x14ac:dyDescent="0.2">
      <c r="A16587" t="s">
        <v>17589</v>
      </c>
    </row>
    <row r="16588" spans="1:1" x14ac:dyDescent="0.2">
      <c r="A16588" t="s">
        <v>17590</v>
      </c>
    </row>
    <row r="16589" spans="1:1" x14ac:dyDescent="0.2">
      <c r="A16589" t="s">
        <v>17591</v>
      </c>
    </row>
    <row r="16590" spans="1:1" x14ac:dyDescent="0.2">
      <c r="A16590" t="s">
        <v>17592</v>
      </c>
    </row>
    <row r="16591" spans="1:1" x14ac:dyDescent="0.2">
      <c r="A16591" t="s">
        <v>17593</v>
      </c>
    </row>
    <row r="16592" spans="1:1" x14ac:dyDescent="0.2">
      <c r="A16592" t="s">
        <v>17594</v>
      </c>
    </row>
    <row r="16593" spans="1:1" x14ac:dyDescent="0.2">
      <c r="A16593" t="s">
        <v>17595</v>
      </c>
    </row>
    <row r="16594" spans="1:1" x14ac:dyDescent="0.2">
      <c r="A16594" t="s">
        <v>17596</v>
      </c>
    </row>
    <row r="16595" spans="1:1" x14ac:dyDescent="0.2">
      <c r="A16595" t="s">
        <v>17597</v>
      </c>
    </row>
    <row r="16596" spans="1:1" x14ac:dyDescent="0.2">
      <c r="A16596" t="s">
        <v>17598</v>
      </c>
    </row>
    <row r="16597" spans="1:1" x14ac:dyDescent="0.2">
      <c r="A16597" t="s">
        <v>17599</v>
      </c>
    </row>
    <row r="16598" spans="1:1" x14ac:dyDescent="0.2">
      <c r="A16598" t="s">
        <v>17600</v>
      </c>
    </row>
    <row r="16599" spans="1:1" x14ac:dyDescent="0.2">
      <c r="A16599" t="s">
        <v>17601</v>
      </c>
    </row>
    <row r="16600" spans="1:1" x14ac:dyDescent="0.2">
      <c r="A16600" t="s">
        <v>17602</v>
      </c>
    </row>
    <row r="16601" spans="1:1" x14ac:dyDescent="0.2">
      <c r="A16601" t="s">
        <v>17603</v>
      </c>
    </row>
    <row r="16602" spans="1:1" x14ac:dyDescent="0.2">
      <c r="A16602" t="s">
        <v>17604</v>
      </c>
    </row>
    <row r="16603" spans="1:1" x14ac:dyDescent="0.2">
      <c r="A16603" t="s">
        <v>17605</v>
      </c>
    </row>
    <row r="16604" spans="1:1" x14ac:dyDescent="0.2">
      <c r="A16604" t="s">
        <v>17606</v>
      </c>
    </row>
    <row r="16605" spans="1:1" x14ac:dyDescent="0.2">
      <c r="A16605" t="s">
        <v>17607</v>
      </c>
    </row>
    <row r="16606" spans="1:1" x14ac:dyDescent="0.2">
      <c r="A16606" t="s">
        <v>17608</v>
      </c>
    </row>
    <row r="16607" spans="1:1" x14ac:dyDescent="0.2">
      <c r="A16607" t="s">
        <v>17609</v>
      </c>
    </row>
    <row r="16608" spans="1:1" x14ac:dyDescent="0.2">
      <c r="A16608" t="s">
        <v>17610</v>
      </c>
    </row>
    <row r="16609" spans="1:1" x14ac:dyDescent="0.2">
      <c r="A16609" t="s">
        <v>17611</v>
      </c>
    </row>
    <row r="16610" spans="1:1" x14ac:dyDescent="0.2">
      <c r="A16610" t="s">
        <v>17612</v>
      </c>
    </row>
    <row r="16611" spans="1:1" x14ac:dyDescent="0.2">
      <c r="A16611" t="s">
        <v>17613</v>
      </c>
    </row>
    <row r="16612" spans="1:1" x14ac:dyDescent="0.2">
      <c r="A16612" t="s">
        <v>17614</v>
      </c>
    </row>
    <row r="16613" spans="1:1" x14ac:dyDescent="0.2">
      <c r="A16613" t="s">
        <v>17615</v>
      </c>
    </row>
    <row r="16614" spans="1:1" x14ac:dyDescent="0.2">
      <c r="A16614" t="s">
        <v>17616</v>
      </c>
    </row>
    <row r="16615" spans="1:1" x14ac:dyDescent="0.2">
      <c r="A16615" t="s">
        <v>17618</v>
      </c>
    </row>
    <row r="16616" spans="1:1" x14ac:dyDescent="0.2">
      <c r="A16616" t="s">
        <v>17619</v>
      </c>
    </row>
    <row r="16617" spans="1:1" x14ac:dyDescent="0.2">
      <c r="A16617" t="s">
        <v>17620</v>
      </c>
    </row>
    <row r="16618" spans="1:1" x14ac:dyDescent="0.2">
      <c r="A16618" t="s">
        <v>17621</v>
      </c>
    </row>
    <row r="16619" spans="1:1" x14ac:dyDescent="0.2">
      <c r="A16619" t="s">
        <v>17622</v>
      </c>
    </row>
    <row r="16620" spans="1:1" x14ac:dyDescent="0.2">
      <c r="A16620" t="s">
        <v>17623</v>
      </c>
    </row>
    <row r="16621" spans="1:1" x14ac:dyDescent="0.2">
      <c r="A16621" t="s">
        <v>17624</v>
      </c>
    </row>
    <row r="16622" spans="1:1" x14ac:dyDescent="0.2">
      <c r="A16622" t="s">
        <v>17625</v>
      </c>
    </row>
    <row r="16623" spans="1:1" x14ac:dyDescent="0.2">
      <c r="A16623" t="s">
        <v>17626</v>
      </c>
    </row>
    <row r="16624" spans="1:1" x14ac:dyDescent="0.2">
      <c r="A16624" t="s">
        <v>17627</v>
      </c>
    </row>
    <row r="16625" spans="1:1" x14ac:dyDescent="0.2">
      <c r="A16625" t="s">
        <v>17628</v>
      </c>
    </row>
    <row r="16626" spans="1:1" x14ac:dyDescent="0.2">
      <c r="A16626" t="s">
        <v>17629</v>
      </c>
    </row>
    <row r="16627" spans="1:1" x14ac:dyDescent="0.2">
      <c r="A16627" t="s">
        <v>17630</v>
      </c>
    </row>
    <row r="16628" spans="1:1" x14ac:dyDescent="0.2">
      <c r="A16628" t="s">
        <v>17631</v>
      </c>
    </row>
    <row r="16629" spans="1:1" x14ac:dyDescent="0.2">
      <c r="A16629" t="s">
        <v>17632</v>
      </c>
    </row>
    <row r="16630" spans="1:1" x14ac:dyDescent="0.2">
      <c r="A16630" t="s">
        <v>17633</v>
      </c>
    </row>
    <row r="16631" spans="1:1" x14ac:dyDescent="0.2">
      <c r="A16631" t="s">
        <v>17634</v>
      </c>
    </row>
    <row r="16632" spans="1:1" x14ac:dyDescent="0.2">
      <c r="A16632" t="s">
        <v>17635</v>
      </c>
    </row>
    <row r="16633" spans="1:1" x14ac:dyDescent="0.2">
      <c r="A16633" t="s">
        <v>17636</v>
      </c>
    </row>
    <row r="16634" spans="1:1" x14ac:dyDescent="0.2">
      <c r="A16634" t="s">
        <v>17638</v>
      </c>
    </row>
    <row r="16635" spans="1:1" x14ac:dyDescent="0.2">
      <c r="A16635" t="s">
        <v>17639</v>
      </c>
    </row>
    <row r="16636" spans="1:1" x14ac:dyDescent="0.2">
      <c r="A16636" t="s">
        <v>17640</v>
      </c>
    </row>
    <row r="16637" spans="1:1" x14ac:dyDescent="0.2">
      <c r="A16637" t="s">
        <v>17641</v>
      </c>
    </row>
    <row r="16638" spans="1:1" x14ac:dyDescent="0.2">
      <c r="A16638" t="s">
        <v>17642</v>
      </c>
    </row>
    <row r="16639" spans="1:1" x14ac:dyDescent="0.2">
      <c r="A16639" t="s">
        <v>17643</v>
      </c>
    </row>
    <row r="16640" spans="1:1" x14ac:dyDescent="0.2">
      <c r="A16640" t="s">
        <v>17644</v>
      </c>
    </row>
    <row r="16641" spans="1:1" x14ac:dyDescent="0.2">
      <c r="A16641" t="s">
        <v>17645</v>
      </c>
    </row>
    <row r="16642" spans="1:1" x14ac:dyDescent="0.2">
      <c r="A16642" t="s">
        <v>17646</v>
      </c>
    </row>
    <row r="16643" spans="1:1" x14ac:dyDescent="0.2">
      <c r="A16643" t="s">
        <v>17647</v>
      </c>
    </row>
    <row r="16644" spans="1:1" x14ac:dyDescent="0.2">
      <c r="A16644" t="s">
        <v>17649</v>
      </c>
    </row>
    <row r="16645" spans="1:1" x14ac:dyDescent="0.2">
      <c r="A16645" t="s">
        <v>17650</v>
      </c>
    </row>
    <row r="16646" spans="1:1" x14ac:dyDescent="0.2">
      <c r="A16646" t="s">
        <v>17651</v>
      </c>
    </row>
    <row r="16647" spans="1:1" x14ac:dyDescent="0.2">
      <c r="A16647" t="s">
        <v>17652</v>
      </c>
    </row>
    <row r="16648" spans="1:1" x14ac:dyDescent="0.2">
      <c r="A16648" t="s">
        <v>17653</v>
      </c>
    </row>
    <row r="16649" spans="1:1" x14ac:dyDescent="0.2">
      <c r="A16649" t="s">
        <v>17654</v>
      </c>
    </row>
    <row r="16650" spans="1:1" x14ac:dyDescent="0.2">
      <c r="A16650" t="s">
        <v>17655</v>
      </c>
    </row>
    <row r="16651" spans="1:1" x14ac:dyDescent="0.2">
      <c r="A16651" t="s">
        <v>17656</v>
      </c>
    </row>
    <row r="16652" spans="1:1" x14ac:dyDescent="0.2">
      <c r="A16652" t="s">
        <v>17657</v>
      </c>
    </row>
    <row r="16653" spans="1:1" x14ac:dyDescent="0.2">
      <c r="A16653" t="s">
        <v>17658</v>
      </c>
    </row>
    <row r="16654" spans="1:1" x14ac:dyDescent="0.2">
      <c r="A16654" t="s">
        <v>17659</v>
      </c>
    </row>
    <row r="16655" spans="1:1" x14ac:dyDescent="0.2">
      <c r="A16655" t="s">
        <v>17660</v>
      </c>
    </row>
    <row r="16656" spans="1:1" x14ac:dyDescent="0.2">
      <c r="A16656" t="s">
        <v>17661</v>
      </c>
    </row>
    <row r="16657" spans="1:1" x14ac:dyDescent="0.2">
      <c r="A16657" t="s">
        <v>17662</v>
      </c>
    </row>
    <row r="16658" spans="1:1" x14ac:dyDescent="0.2">
      <c r="A16658" t="s">
        <v>17663</v>
      </c>
    </row>
    <row r="16659" spans="1:1" x14ac:dyDescent="0.2">
      <c r="A16659" t="s">
        <v>17664</v>
      </c>
    </row>
    <row r="16660" spans="1:1" x14ac:dyDescent="0.2">
      <c r="A16660" t="s">
        <v>17665</v>
      </c>
    </row>
    <row r="16661" spans="1:1" x14ac:dyDescent="0.2">
      <c r="A16661" t="s">
        <v>17666</v>
      </c>
    </row>
    <row r="16662" spans="1:1" x14ac:dyDescent="0.2">
      <c r="A16662" t="s">
        <v>17667</v>
      </c>
    </row>
    <row r="16663" spans="1:1" x14ac:dyDescent="0.2">
      <c r="A16663" t="s">
        <v>17668</v>
      </c>
    </row>
    <row r="16664" spans="1:1" x14ac:dyDescent="0.2">
      <c r="A16664" t="s">
        <v>17669</v>
      </c>
    </row>
    <row r="16665" spans="1:1" x14ac:dyDescent="0.2">
      <c r="A16665" t="s">
        <v>17670</v>
      </c>
    </row>
    <row r="16666" spans="1:1" x14ac:dyDescent="0.2">
      <c r="A16666" t="s">
        <v>17671</v>
      </c>
    </row>
    <row r="16667" spans="1:1" x14ac:dyDescent="0.2">
      <c r="A16667" t="s">
        <v>17672</v>
      </c>
    </row>
    <row r="16668" spans="1:1" x14ac:dyDescent="0.2">
      <c r="A16668" s="1">
        <v>37865</v>
      </c>
    </row>
    <row r="16669" spans="1:1" x14ac:dyDescent="0.2">
      <c r="A16669" t="s">
        <v>17673</v>
      </c>
    </row>
    <row r="16670" spans="1:1" x14ac:dyDescent="0.2">
      <c r="A16670" t="s">
        <v>17674</v>
      </c>
    </row>
    <row r="16671" spans="1:1" x14ac:dyDescent="0.2">
      <c r="A16671" t="s">
        <v>17675</v>
      </c>
    </row>
    <row r="16672" spans="1:1" x14ac:dyDescent="0.2">
      <c r="A16672" t="s">
        <v>17676</v>
      </c>
    </row>
    <row r="16673" spans="1:1" x14ac:dyDescent="0.2">
      <c r="A16673" t="s">
        <v>17677</v>
      </c>
    </row>
    <row r="16674" spans="1:1" x14ac:dyDescent="0.2">
      <c r="A16674" t="s">
        <v>17678</v>
      </c>
    </row>
    <row r="16675" spans="1:1" x14ac:dyDescent="0.2">
      <c r="A16675" t="s">
        <v>17679</v>
      </c>
    </row>
    <row r="16676" spans="1:1" x14ac:dyDescent="0.2">
      <c r="A16676" t="s">
        <v>17680</v>
      </c>
    </row>
    <row r="16677" spans="1:1" x14ac:dyDescent="0.2">
      <c r="A16677" t="s">
        <v>17681</v>
      </c>
    </row>
    <row r="16678" spans="1:1" x14ac:dyDescent="0.2">
      <c r="A16678" t="s">
        <v>17682</v>
      </c>
    </row>
    <row r="16679" spans="1:1" x14ac:dyDescent="0.2">
      <c r="A16679" t="s">
        <v>17683</v>
      </c>
    </row>
    <row r="16680" spans="1:1" x14ac:dyDescent="0.2">
      <c r="A16680" t="s">
        <v>17684</v>
      </c>
    </row>
    <row r="16681" spans="1:1" x14ac:dyDescent="0.2">
      <c r="A16681" t="s">
        <v>17685</v>
      </c>
    </row>
    <row r="16682" spans="1:1" x14ac:dyDescent="0.2">
      <c r="A16682" t="s">
        <v>17686</v>
      </c>
    </row>
    <row r="16683" spans="1:1" x14ac:dyDescent="0.2">
      <c r="A16683" t="s">
        <v>17687</v>
      </c>
    </row>
    <row r="16684" spans="1:1" x14ac:dyDescent="0.2">
      <c r="A16684" t="s">
        <v>17688</v>
      </c>
    </row>
    <row r="16685" spans="1:1" x14ac:dyDescent="0.2">
      <c r="A16685" t="s">
        <v>17689</v>
      </c>
    </row>
    <row r="16686" spans="1:1" x14ac:dyDescent="0.2">
      <c r="A16686" t="s">
        <v>17690</v>
      </c>
    </row>
    <row r="16687" spans="1:1" x14ac:dyDescent="0.2">
      <c r="A16687" t="s">
        <v>17691</v>
      </c>
    </row>
    <row r="16688" spans="1:1" x14ac:dyDescent="0.2">
      <c r="A16688" t="s">
        <v>17692</v>
      </c>
    </row>
    <row r="16689" spans="1:1" x14ac:dyDescent="0.2">
      <c r="A16689" t="s">
        <v>17693</v>
      </c>
    </row>
    <row r="16690" spans="1:1" x14ac:dyDescent="0.2">
      <c r="A16690" t="s">
        <v>17694</v>
      </c>
    </row>
    <row r="16691" spans="1:1" x14ac:dyDescent="0.2">
      <c r="A16691" t="s">
        <v>17695</v>
      </c>
    </row>
    <row r="16692" spans="1:1" x14ac:dyDescent="0.2">
      <c r="A16692" t="s">
        <v>17696</v>
      </c>
    </row>
    <row r="16693" spans="1:1" x14ac:dyDescent="0.2">
      <c r="A16693" t="s">
        <v>17697</v>
      </c>
    </row>
    <row r="16694" spans="1:1" x14ac:dyDescent="0.2">
      <c r="A16694" t="s">
        <v>17698</v>
      </c>
    </row>
    <row r="16695" spans="1:1" x14ac:dyDescent="0.2">
      <c r="A16695" t="s">
        <v>17699</v>
      </c>
    </row>
    <row r="16696" spans="1:1" x14ac:dyDescent="0.2">
      <c r="A16696" t="s">
        <v>17700</v>
      </c>
    </row>
    <row r="16697" spans="1:1" x14ac:dyDescent="0.2">
      <c r="A16697" t="s">
        <v>17701</v>
      </c>
    </row>
    <row r="16698" spans="1:1" x14ac:dyDescent="0.2">
      <c r="A16698" t="s">
        <v>17702</v>
      </c>
    </row>
    <row r="16699" spans="1:1" x14ac:dyDescent="0.2">
      <c r="A16699" t="s">
        <v>17703</v>
      </c>
    </row>
    <row r="16700" spans="1:1" x14ac:dyDescent="0.2">
      <c r="A16700" t="s">
        <v>17704</v>
      </c>
    </row>
    <row r="16701" spans="1:1" x14ac:dyDescent="0.2">
      <c r="A16701" t="s">
        <v>17705</v>
      </c>
    </row>
    <row r="16702" spans="1:1" x14ac:dyDescent="0.2">
      <c r="A16702" t="s">
        <v>17707</v>
      </c>
    </row>
    <row r="16703" spans="1:1" x14ac:dyDescent="0.2">
      <c r="A16703" t="s">
        <v>17708</v>
      </c>
    </row>
    <row r="16704" spans="1:1" x14ac:dyDescent="0.2">
      <c r="A16704" t="s">
        <v>17709</v>
      </c>
    </row>
    <row r="16705" spans="1:1" x14ac:dyDescent="0.2">
      <c r="A16705" t="s">
        <v>17710</v>
      </c>
    </row>
    <row r="16706" spans="1:1" x14ac:dyDescent="0.2">
      <c r="A16706" t="s">
        <v>17711</v>
      </c>
    </row>
    <row r="16707" spans="1:1" x14ac:dyDescent="0.2">
      <c r="A16707" t="s">
        <v>17712</v>
      </c>
    </row>
    <row r="16708" spans="1:1" x14ac:dyDescent="0.2">
      <c r="A16708" t="s">
        <v>17713</v>
      </c>
    </row>
    <row r="16709" spans="1:1" x14ac:dyDescent="0.2">
      <c r="A16709" t="s">
        <v>17714</v>
      </c>
    </row>
    <row r="16710" spans="1:1" x14ac:dyDescent="0.2">
      <c r="A16710" t="s">
        <v>17715</v>
      </c>
    </row>
    <row r="16711" spans="1:1" x14ac:dyDescent="0.2">
      <c r="A16711" t="s">
        <v>17716</v>
      </c>
    </row>
    <row r="16712" spans="1:1" x14ac:dyDescent="0.2">
      <c r="A16712" t="s">
        <v>17717</v>
      </c>
    </row>
    <row r="16713" spans="1:1" x14ac:dyDescent="0.2">
      <c r="A16713" t="s">
        <v>17718</v>
      </c>
    </row>
    <row r="16714" spans="1:1" x14ac:dyDescent="0.2">
      <c r="A16714" t="s">
        <v>17719</v>
      </c>
    </row>
    <row r="16715" spans="1:1" x14ac:dyDescent="0.2">
      <c r="A16715" t="s">
        <v>17720</v>
      </c>
    </row>
    <row r="16716" spans="1:1" x14ac:dyDescent="0.2">
      <c r="A16716" t="s">
        <v>17721</v>
      </c>
    </row>
    <row r="16717" spans="1:1" x14ac:dyDescent="0.2">
      <c r="A16717" t="s">
        <v>17722</v>
      </c>
    </row>
    <row r="16718" spans="1:1" x14ac:dyDescent="0.2">
      <c r="A16718" t="s">
        <v>17723</v>
      </c>
    </row>
    <row r="16719" spans="1:1" x14ac:dyDescent="0.2">
      <c r="A16719" t="s">
        <v>17724</v>
      </c>
    </row>
    <row r="16720" spans="1:1" x14ac:dyDescent="0.2">
      <c r="A16720" t="s">
        <v>17725</v>
      </c>
    </row>
    <row r="16721" spans="1:1" x14ac:dyDescent="0.2">
      <c r="A16721" t="s">
        <v>17726</v>
      </c>
    </row>
    <row r="16722" spans="1:1" x14ac:dyDescent="0.2">
      <c r="A16722" t="s">
        <v>17727</v>
      </c>
    </row>
    <row r="16723" spans="1:1" x14ac:dyDescent="0.2">
      <c r="A16723" t="s">
        <v>17728</v>
      </c>
    </row>
    <row r="16724" spans="1:1" x14ac:dyDescent="0.2">
      <c r="A16724" t="s">
        <v>17729</v>
      </c>
    </row>
    <row r="16725" spans="1:1" x14ac:dyDescent="0.2">
      <c r="A16725" t="s">
        <v>17730</v>
      </c>
    </row>
    <row r="16726" spans="1:1" x14ac:dyDescent="0.2">
      <c r="A16726" t="s">
        <v>17731</v>
      </c>
    </row>
    <row r="16727" spans="1:1" x14ac:dyDescent="0.2">
      <c r="A16727" t="s">
        <v>17732</v>
      </c>
    </row>
    <row r="16728" spans="1:1" x14ac:dyDescent="0.2">
      <c r="A16728" t="s">
        <v>17733</v>
      </c>
    </row>
    <row r="16729" spans="1:1" x14ac:dyDescent="0.2">
      <c r="A16729" t="s">
        <v>17734</v>
      </c>
    </row>
    <row r="16730" spans="1:1" x14ac:dyDescent="0.2">
      <c r="A16730" t="s">
        <v>17735</v>
      </c>
    </row>
    <row r="16731" spans="1:1" x14ac:dyDescent="0.2">
      <c r="A16731" t="s">
        <v>17736</v>
      </c>
    </row>
    <row r="16732" spans="1:1" x14ac:dyDescent="0.2">
      <c r="A16732" t="s">
        <v>17737</v>
      </c>
    </row>
    <row r="16733" spans="1:1" x14ac:dyDescent="0.2">
      <c r="A16733" t="s">
        <v>17738</v>
      </c>
    </row>
    <row r="16734" spans="1:1" x14ac:dyDescent="0.2">
      <c r="A16734" t="s">
        <v>17739</v>
      </c>
    </row>
    <row r="16735" spans="1:1" x14ac:dyDescent="0.2">
      <c r="A16735" t="s">
        <v>17740</v>
      </c>
    </row>
    <row r="16736" spans="1:1" x14ac:dyDescent="0.2">
      <c r="A16736" t="s">
        <v>17741</v>
      </c>
    </row>
    <row r="16737" spans="1:1" x14ac:dyDescent="0.2">
      <c r="A16737" t="s">
        <v>17743</v>
      </c>
    </row>
    <row r="16738" spans="1:1" x14ac:dyDescent="0.2">
      <c r="A16738" t="s">
        <v>17744</v>
      </c>
    </row>
    <row r="16739" spans="1:1" x14ac:dyDescent="0.2">
      <c r="A16739" t="s">
        <v>17745</v>
      </c>
    </row>
    <row r="16740" spans="1:1" x14ac:dyDescent="0.2">
      <c r="A16740" t="s">
        <v>17746</v>
      </c>
    </row>
    <row r="16741" spans="1:1" x14ac:dyDescent="0.2">
      <c r="A16741" t="s">
        <v>17747</v>
      </c>
    </row>
    <row r="16742" spans="1:1" x14ac:dyDescent="0.2">
      <c r="A16742" t="s">
        <v>17748</v>
      </c>
    </row>
    <row r="16743" spans="1:1" x14ac:dyDescent="0.2">
      <c r="A16743" t="s">
        <v>17749</v>
      </c>
    </row>
    <row r="16744" spans="1:1" x14ac:dyDescent="0.2">
      <c r="A16744" t="s">
        <v>17750</v>
      </c>
    </row>
    <row r="16745" spans="1:1" x14ac:dyDescent="0.2">
      <c r="A16745" t="s">
        <v>17751</v>
      </c>
    </row>
    <row r="16746" spans="1:1" x14ac:dyDescent="0.2">
      <c r="A16746" t="s">
        <v>17752</v>
      </c>
    </row>
    <row r="16747" spans="1:1" x14ac:dyDescent="0.2">
      <c r="A16747" t="s">
        <v>17753</v>
      </c>
    </row>
    <row r="16748" spans="1:1" x14ac:dyDescent="0.2">
      <c r="A16748" t="s">
        <v>17754</v>
      </c>
    </row>
    <row r="16749" spans="1:1" x14ac:dyDescent="0.2">
      <c r="A16749" t="s">
        <v>17755</v>
      </c>
    </row>
    <row r="16750" spans="1:1" x14ac:dyDescent="0.2">
      <c r="A16750" t="s">
        <v>17756</v>
      </c>
    </row>
    <row r="16751" spans="1:1" x14ac:dyDescent="0.2">
      <c r="A16751" t="s">
        <v>17757</v>
      </c>
    </row>
    <row r="16752" spans="1:1" x14ac:dyDescent="0.2">
      <c r="A16752" t="s">
        <v>17758</v>
      </c>
    </row>
    <row r="16753" spans="1:1" x14ac:dyDescent="0.2">
      <c r="A16753" t="s">
        <v>17759</v>
      </c>
    </row>
    <row r="16754" spans="1:1" x14ac:dyDescent="0.2">
      <c r="A16754" t="s">
        <v>17760</v>
      </c>
    </row>
    <row r="16755" spans="1:1" x14ac:dyDescent="0.2">
      <c r="A16755" t="s">
        <v>17761</v>
      </c>
    </row>
    <row r="16756" spans="1:1" x14ac:dyDescent="0.2">
      <c r="A16756" t="s">
        <v>17762</v>
      </c>
    </row>
    <row r="16757" spans="1:1" x14ac:dyDescent="0.2">
      <c r="A16757" t="s">
        <v>17763</v>
      </c>
    </row>
    <row r="16758" spans="1:1" x14ac:dyDescent="0.2">
      <c r="A16758" t="s">
        <v>17765</v>
      </c>
    </row>
    <row r="16759" spans="1:1" x14ac:dyDescent="0.2">
      <c r="A16759" t="s">
        <v>17766</v>
      </c>
    </row>
    <row r="16760" spans="1:1" x14ac:dyDescent="0.2">
      <c r="A16760" t="s">
        <v>17767</v>
      </c>
    </row>
    <row r="16761" spans="1:1" x14ac:dyDescent="0.2">
      <c r="A16761" t="s">
        <v>17768</v>
      </c>
    </row>
    <row r="16762" spans="1:1" x14ac:dyDescent="0.2">
      <c r="A16762" t="s">
        <v>17769</v>
      </c>
    </row>
    <row r="16763" spans="1:1" x14ac:dyDescent="0.2">
      <c r="A16763" t="s">
        <v>17771</v>
      </c>
    </row>
    <row r="16764" spans="1:1" x14ac:dyDescent="0.2">
      <c r="A16764" t="s">
        <v>17772</v>
      </c>
    </row>
    <row r="16765" spans="1:1" x14ac:dyDescent="0.2">
      <c r="A16765" t="s">
        <v>17773</v>
      </c>
    </row>
    <row r="16766" spans="1:1" x14ac:dyDescent="0.2">
      <c r="A16766" t="s">
        <v>17774</v>
      </c>
    </row>
    <row r="16767" spans="1:1" x14ac:dyDescent="0.2">
      <c r="A16767" t="s">
        <v>17775</v>
      </c>
    </row>
    <row r="16768" spans="1:1" x14ac:dyDescent="0.2">
      <c r="A16768" t="s">
        <v>17776</v>
      </c>
    </row>
    <row r="16769" spans="1:1" x14ac:dyDescent="0.2">
      <c r="A16769" t="s">
        <v>17777</v>
      </c>
    </row>
    <row r="16770" spans="1:1" x14ac:dyDescent="0.2">
      <c r="A16770" t="s">
        <v>17778</v>
      </c>
    </row>
    <row r="16771" spans="1:1" x14ac:dyDescent="0.2">
      <c r="A16771" t="s">
        <v>17779</v>
      </c>
    </row>
    <row r="16772" spans="1:1" x14ac:dyDescent="0.2">
      <c r="A16772" t="s">
        <v>17780</v>
      </c>
    </row>
    <row r="16773" spans="1:1" x14ac:dyDescent="0.2">
      <c r="A16773" t="s">
        <v>17781</v>
      </c>
    </row>
    <row r="16774" spans="1:1" x14ac:dyDescent="0.2">
      <c r="A16774" t="s">
        <v>17782</v>
      </c>
    </row>
    <row r="16775" spans="1:1" x14ac:dyDescent="0.2">
      <c r="A16775" t="s">
        <v>17783</v>
      </c>
    </row>
    <row r="16776" spans="1:1" x14ac:dyDescent="0.2">
      <c r="A16776" t="s">
        <v>17784</v>
      </c>
    </row>
    <row r="16777" spans="1:1" x14ac:dyDescent="0.2">
      <c r="A16777" t="s">
        <v>17785</v>
      </c>
    </row>
    <row r="16778" spans="1:1" x14ac:dyDescent="0.2">
      <c r="A16778" t="s">
        <v>17786</v>
      </c>
    </row>
    <row r="16779" spans="1:1" x14ac:dyDescent="0.2">
      <c r="A16779" t="s">
        <v>17787</v>
      </c>
    </row>
    <row r="16780" spans="1:1" x14ac:dyDescent="0.2">
      <c r="A16780" t="s">
        <v>17789</v>
      </c>
    </row>
    <row r="16781" spans="1:1" x14ac:dyDescent="0.2">
      <c r="A16781" t="s">
        <v>17790</v>
      </c>
    </row>
    <row r="16782" spans="1:1" x14ac:dyDescent="0.2">
      <c r="A16782" t="s">
        <v>17791</v>
      </c>
    </row>
    <row r="16783" spans="1:1" x14ac:dyDescent="0.2">
      <c r="A16783" t="s">
        <v>17792</v>
      </c>
    </row>
    <row r="16784" spans="1:1" x14ac:dyDescent="0.2">
      <c r="A16784" t="s">
        <v>17793</v>
      </c>
    </row>
    <row r="16785" spans="1:1" x14ac:dyDescent="0.2">
      <c r="A16785" t="s">
        <v>17794</v>
      </c>
    </row>
    <row r="16786" spans="1:1" x14ac:dyDescent="0.2">
      <c r="A16786" t="s">
        <v>17795</v>
      </c>
    </row>
    <row r="16787" spans="1:1" x14ac:dyDescent="0.2">
      <c r="A16787" t="s">
        <v>17796</v>
      </c>
    </row>
    <row r="16788" spans="1:1" x14ac:dyDescent="0.2">
      <c r="A16788" t="s">
        <v>17797</v>
      </c>
    </row>
    <row r="16789" spans="1:1" x14ac:dyDescent="0.2">
      <c r="A16789" t="s">
        <v>17798</v>
      </c>
    </row>
    <row r="16790" spans="1:1" x14ac:dyDescent="0.2">
      <c r="A16790" t="s">
        <v>17799</v>
      </c>
    </row>
    <row r="16791" spans="1:1" x14ac:dyDescent="0.2">
      <c r="A16791" t="s">
        <v>17800</v>
      </c>
    </row>
    <row r="16792" spans="1:1" x14ac:dyDescent="0.2">
      <c r="A16792" t="s">
        <v>17801</v>
      </c>
    </row>
    <row r="16793" spans="1:1" x14ac:dyDescent="0.2">
      <c r="A16793" t="s">
        <v>17802</v>
      </c>
    </row>
    <row r="16794" spans="1:1" x14ac:dyDescent="0.2">
      <c r="A16794" t="s">
        <v>17803</v>
      </c>
    </row>
    <row r="16795" spans="1:1" x14ac:dyDescent="0.2">
      <c r="A16795" t="s">
        <v>17804</v>
      </c>
    </row>
    <row r="16796" spans="1:1" x14ac:dyDescent="0.2">
      <c r="A16796" t="s">
        <v>17805</v>
      </c>
    </row>
    <row r="16797" spans="1:1" x14ac:dyDescent="0.2">
      <c r="A16797" t="s">
        <v>17806</v>
      </c>
    </row>
    <row r="16798" spans="1:1" x14ac:dyDescent="0.2">
      <c r="A16798" t="s">
        <v>17807</v>
      </c>
    </row>
    <row r="16799" spans="1:1" x14ac:dyDescent="0.2">
      <c r="A16799" t="s">
        <v>17808</v>
      </c>
    </row>
    <row r="16800" spans="1:1" x14ac:dyDescent="0.2">
      <c r="A16800" t="s">
        <v>17809</v>
      </c>
    </row>
    <row r="16801" spans="1:1" x14ac:dyDescent="0.2">
      <c r="A16801" t="s">
        <v>17810</v>
      </c>
    </row>
    <row r="16802" spans="1:1" x14ac:dyDescent="0.2">
      <c r="A16802" t="s">
        <v>17811</v>
      </c>
    </row>
    <row r="16803" spans="1:1" x14ac:dyDescent="0.2">
      <c r="A16803" t="s">
        <v>17812</v>
      </c>
    </row>
    <row r="16804" spans="1:1" x14ac:dyDescent="0.2">
      <c r="A16804" t="s">
        <v>17813</v>
      </c>
    </row>
    <row r="16805" spans="1:1" x14ac:dyDescent="0.2">
      <c r="A16805" t="s">
        <v>17814</v>
      </c>
    </row>
    <row r="16806" spans="1:1" x14ac:dyDescent="0.2">
      <c r="A16806" t="s">
        <v>17815</v>
      </c>
    </row>
    <row r="16807" spans="1:1" x14ac:dyDescent="0.2">
      <c r="A16807" t="s">
        <v>17816</v>
      </c>
    </row>
    <row r="16808" spans="1:1" x14ac:dyDescent="0.2">
      <c r="A16808" t="s">
        <v>17817</v>
      </c>
    </row>
    <row r="16809" spans="1:1" x14ac:dyDescent="0.2">
      <c r="A16809" t="s">
        <v>17818</v>
      </c>
    </row>
    <row r="16810" spans="1:1" x14ac:dyDescent="0.2">
      <c r="A16810" t="s">
        <v>17819</v>
      </c>
    </row>
    <row r="16811" spans="1:1" x14ac:dyDescent="0.2">
      <c r="A16811" t="s">
        <v>17820</v>
      </c>
    </row>
    <row r="16812" spans="1:1" x14ac:dyDescent="0.2">
      <c r="A16812" t="s">
        <v>17821</v>
      </c>
    </row>
    <row r="16813" spans="1:1" x14ac:dyDescent="0.2">
      <c r="A16813" t="s">
        <v>17822</v>
      </c>
    </row>
    <row r="16814" spans="1:1" x14ac:dyDescent="0.2">
      <c r="A16814" t="s">
        <v>17823</v>
      </c>
    </row>
    <row r="16815" spans="1:1" x14ac:dyDescent="0.2">
      <c r="A16815" t="s">
        <v>17824</v>
      </c>
    </row>
    <row r="16816" spans="1:1" x14ac:dyDescent="0.2">
      <c r="A16816" t="s">
        <v>17825</v>
      </c>
    </row>
    <row r="16817" spans="1:1" x14ac:dyDescent="0.2">
      <c r="A16817" t="s">
        <v>17826</v>
      </c>
    </row>
    <row r="16818" spans="1:1" x14ac:dyDescent="0.2">
      <c r="A16818" t="s">
        <v>17827</v>
      </c>
    </row>
    <row r="16819" spans="1:1" x14ac:dyDescent="0.2">
      <c r="A16819" t="s">
        <v>17828</v>
      </c>
    </row>
    <row r="16820" spans="1:1" x14ac:dyDescent="0.2">
      <c r="A16820" t="s">
        <v>17829</v>
      </c>
    </row>
    <row r="16821" spans="1:1" x14ac:dyDescent="0.2">
      <c r="A16821" t="s">
        <v>17830</v>
      </c>
    </row>
    <row r="16822" spans="1:1" x14ac:dyDescent="0.2">
      <c r="A16822" t="s">
        <v>17831</v>
      </c>
    </row>
    <row r="16823" spans="1:1" x14ac:dyDescent="0.2">
      <c r="A16823" t="s">
        <v>17832</v>
      </c>
    </row>
    <row r="16824" spans="1:1" x14ac:dyDescent="0.2">
      <c r="A16824" t="s">
        <v>17833</v>
      </c>
    </row>
    <row r="16825" spans="1:1" x14ac:dyDescent="0.2">
      <c r="A16825" t="s">
        <v>17834</v>
      </c>
    </row>
    <row r="16826" spans="1:1" x14ac:dyDescent="0.2">
      <c r="A16826" t="s">
        <v>17835</v>
      </c>
    </row>
    <row r="16827" spans="1:1" x14ac:dyDescent="0.2">
      <c r="A16827" t="s">
        <v>17836</v>
      </c>
    </row>
    <row r="16828" spans="1:1" x14ac:dyDescent="0.2">
      <c r="A16828" t="s">
        <v>17837</v>
      </c>
    </row>
    <row r="16829" spans="1:1" x14ac:dyDescent="0.2">
      <c r="A16829" t="s">
        <v>17838</v>
      </c>
    </row>
    <row r="16830" spans="1:1" x14ac:dyDescent="0.2">
      <c r="A16830" t="s">
        <v>17839</v>
      </c>
    </row>
    <row r="16831" spans="1:1" x14ac:dyDescent="0.2">
      <c r="A16831" t="s">
        <v>17840</v>
      </c>
    </row>
    <row r="16832" spans="1:1" x14ac:dyDescent="0.2">
      <c r="A16832" t="s">
        <v>17841</v>
      </c>
    </row>
    <row r="16833" spans="1:1" x14ac:dyDescent="0.2">
      <c r="A16833" t="s">
        <v>17842</v>
      </c>
    </row>
    <row r="16834" spans="1:1" x14ac:dyDescent="0.2">
      <c r="A16834" t="s">
        <v>17843</v>
      </c>
    </row>
    <row r="16835" spans="1:1" x14ac:dyDescent="0.2">
      <c r="A16835" t="s">
        <v>17844</v>
      </c>
    </row>
    <row r="16836" spans="1:1" x14ac:dyDescent="0.2">
      <c r="A16836" t="s">
        <v>17845</v>
      </c>
    </row>
    <row r="16837" spans="1:1" x14ac:dyDescent="0.2">
      <c r="A16837" t="s">
        <v>17846</v>
      </c>
    </row>
    <row r="16838" spans="1:1" x14ac:dyDescent="0.2">
      <c r="A16838" t="s">
        <v>17847</v>
      </c>
    </row>
    <row r="16839" spans="1:1" x14ac:dyDescent="0.2">
      <c r="A16839" t="s">
        <v>17848</v>
      </c>
    </row>
    <row r="16840" spans="1:1" x14ac:dyDescent="0.2">
      <c r="A16840" t="s">
        <v>17849</v>
      </c>
    </row>
    <row r="16841" spans="1:1" x14ac:dyDescent="0.2">
      <c r="A16841" t="s">
        <v>17850</v>
      </c>
    </row>
    <row r="16842" spans="1:1" x14ac:dyDescent="0.2">
      <c r="A16842" t="s">
        <v>17851</v>
      </c>
    </row>
    <row r="16843" spans="1:1" x14ac:dyDescent="0.2">
      <c r="A16843" t="s">
        <v>17852</v>
      </c>
    </row>
    <row r="16844" spans="1:1" x14ac:dyDescent="0.2">
      <c r="A16844" t="s">
        <v>17853</v>
      </c>
    </row>
    <row r="16845" spans="1:1" x14ac:dyDescent="0.2">
      <c r="A16845" t="s">
        <v>17854</v>
      </c>
    </row>
    <row r="16846" spans="1:1" x14ac:dyDescent="0.2">
      <c r="A16846" t="s">
        <v>17856</v>
      </c>
    </row>
    <row r="16847" spans="1:1" x14ac:dyDescent="0.2">
      <c r="A16847" t="s">
        <v>17857</v>
      </c>
    </row>
    <row r="16848" spans="1:1" x14ac:dyDescent="0.2">
      <c r="A16848" t="s">
        <v>17858</v>
      </c>
    </row>
    <row r="16849" spans="1:1" x14ac:dyDescent="0.2">
      <c r="A16849" t="s">
        <v>17859</v>
      </c>
    </row>
    <row r="16850" spans="1:1" x14ac:dyDescent="0.2">
      <c r="A16850" t="s">
        <v>17860</v>
      </c>
    </row>
    <row r="16851" spans="1:1" x14ac:dyDescent="0.2">
      <c r="A16851" t="s">
        <v>17861</v>
      </c>
    </row>
    <row r="16852" spans="1:1" x14ac:dyDescent="0.2">
      <c r="A16852" t="s">
        <v>17862</v>
      </c>
    </row>
    <row r="16853" spans="1:1" x14ac:dyDescent="0.2">
      <c r="A16853" t="s">
        <v>17863</v>
      </c>
    </row>
    <row r="16854" spans="1:1" x14ac:dyDescent="0.2">
      <c r="A16854" t="s">
        <v>17864</v>
      </c>
    </row>
    <row r="16855" spans="1:1" x14ac:dyDescent="0.2">
      <c r="A16855" t="s">
        <v>17865</v>
      </c>
    </row>
    <row r="16856" spans="1:1" x14ac:dyDescent="0.2">
      <c r="A16856" t="s">
        <v>17866</v>
      </c>
    </row>
    <row r="16857" spans="1:1" x14ac:dyDescent="0.2">
      <c r="A16857" t="s">
        <v>17867</v>
      </c>
    </row>
    <row r="16858" spans="1:1" x14ac:dyDescent="0.2">
      <c r="A16858" t="s">
        <v>17868</v>
      </c>
    </row>
    <row r="16859" spans="1:1" x14ac:dyDescent="0.2">
      <c r="A16859" t="s">
        <v>17869</v>
      </c>
    </row>
    <row r="16860" spans="1:1" x14ac:dyDescent="0.2">
      <c r="A16860" t="s">
        <v>17870</v>
      </c>
    </row>
    <row r="16861" spans="1:1" x14ac:dyDescent="0.2">
      <c r="A16861" t="s">
        <v>17871</v>
      </c>
    </row>
    <row r="16862" spans="1:1" x14ac:dyDescent="0.2">
      <c r="A16862" t="s">
        <v>17872</v>
      </c>
    </row>
    <row r="16863" spans="1:1" x14ac:dyDescent="0.2">
      <c r="A16863" t="s">
        <v>17873</v>
      </c>
    </row>
    <row r="16864" spans="1:1" x14ac:dyDescent="0.2">
      <c r="A16864" t="s">
        <v>17874</v>
      </c>
    </row>
    <row r="16865" spans="1:1" x14ac:dyDescent="0.2">
      <c r="A16865" t="s">
        <v>17875</v>
      </c>
    </row>
    <row r="16866" spans="1:1" x14ac:dyDescent="0.2">
      <c r="A16866" t="s">
        <v>17876</v>
      </c>
    </row>
    <row r="16867" spans="1:1" x14ac:dyDescent="0.2">
      <c r="A16867" t="s">
        <v>17877</v>
      </c>
    </row>
    <row r="16868" spans="1:1" x14ac:dyDescent="0.2">
      <c r="A16868" t="s">
        <v>17878</v>
      </c>
    </row>
    <row r="16869" spans="1:1" x14ac:dyDescent="0.2">
      <c r="A16869" t="s">
        <v>17879</v>
      </c>
    </row>
    <row r="16870" spans="1:1" x14ac:dyDescent="0.2">
      <c r="A16870" t="s">
        <v>17880</v>
      </c>
    </row>
    <row r="16871" spans="1:1" x14ac:dyDescent="0.2">
      <c r="A16871" t="s">
        <v>17881</v>
      </c>
    </row>
    <row r="16872" spans="1:1" x14ac:dyDescent="0.2">
      <c r="A16872" t="s">
        <v>17882</v>
      </c>
    </row>
    <row r="16873" spans="1:1" x14ac:dyDescent="0.2">
      <c r="A16873" t="s">
        <v>17883</v>
      </c>
    </row>
    <row r="16874" spans="1:1" x14ac:dyDescent="0.2">
      <c r="A16874" t="s">
        <v>17884</v>
      </c>
    </row>
    <row r="16875" spans="1:1" x14ac:dyDescent="0.2">
      <c r="A16875" t="s">
        <v>17885</v>
      </c>
    </row>
    <row r="16876" spans="1:1" x14ac:dyDescent="0.2">
      <c r="A16876" t="s">
        <v>17886</v>
      </c>
    </row>
    <row r="16877" spans="1:1" x14ac:dyDescent="0.2">
      <c r="A16877" t="s">
        <v>17887</v>
      </c>
    </row>
    <row r="16878" spans="1:1" x14ac:dyDescent="0.2">
      <c r="A16878" t="s">
        <v>17888</v>
      </c>
    </row>
    <row r="16879" spans="1:1" x14ac:dyDescent="0.2">
      <c r="A16879" t="s">
        <v>17889</v>
      </c>
    </row>
    <row r="16880" spans="1:1" x14ac:dyDescent="0.2">
      <c r="A16880" t="s">
        <v>17890</v>
      </c>
    </row>
    <row r="16881" spans="1:1" x14ac:dyDescent="0.2">
      <c r="A16881" t="s">
        <v>17891</v>
      </c>
    </row>
    <row r="16882" spans="1:1" x14ac:dyDescent="0.2">
      <c r="A16882" t="s">
        <v>17892</v>
      </c>
    </row>
    <row r="16883" spans="1:1" x14ac:dyDescent="0.2">
      <c r="A16883" t="s">
        <v>17893</v>
      </c>
    </row>
    <row r="16884" spans="1:1" x14ac:dyDescent="0.2">
      <c r="A16884" t="s">
        <v>17894</v>
      </c>
    </row>
    <row r="16885" spans="1:1" x14ac:dyDescent="0.2">
      <c r="A16885" t="s">
        <v>17895</v>
      </c>
    </row>
    <row r="16886" spans="1:1" x14ac:dyDescent="0.2">
      <c r="A16886" t="s">
        <v>17896</v>
      </c>
    </row>
    <row r="16887" spans="1:1" x14ac:dyDescent="0.2">
      <c r="A16887" t="s">
        <v>17897</v>
      </c>
    </row>
    <row r="16888" spans="1:1" x14ac:dyDescent="0.2">
      <c r="A16888" t="s">
        <v>17898</v>
      </c>
    </row>
    <row r="16889" spans="1:1" x14ac:dyDescent="0.2">
      <c r="A16889" t="s">
        <v>17899</v>
      </c>
    </row>
    <row r="16890" spans="1:1" x14ac:dyDescent="0.2">
      <c r="A16890" t="s">
        <v>17900</v>
      </c>
    </row>
    <row r="16891" spans="1:1" x14ac:dyDescent="0.2">
      <c r="A16891" t="s">
        <v>17901</v>
      </c>
    </row>
    <row r="16892" spans="1:1" x14ac:dyDescent="0.2">
      <c r="A16892" t="s">
        <v>17902</v>
      </c>
    </row>
    <row r="16893" spans="1:1" x14ac:dyDescent="0.2">
      <c r="A16893" t="s">
        <v>17903</v>
      </c>
    </row>
    <row r="16894" spans="1:1" x14ac:dyDescent="0.2">
      <c r="A16894" t="s">
        <v>17904</v>
      </c>
    </row>
    <row r="16895" spans="1:1" x14ac:dyDescent="0.2">
      <c r="A16895" t="s">
        <v>17905</v>
      </c>
    </row>
    <row r="16896" spans="1:1" x14ac:dyDescent="0.2">
      <c r="A16896" t="s">
        <v>17906</v>
      </c>
    </row>
    <row r="16897" spans="1:1" x14ac:dyDescent="0.2">
      <c r="A16897" t="s">
        <v>17907</v>
      </c>
    </row>
    <row r="16898" spans="1:1" x14ac:dyDescent="0.2">
      <c r="A16898" t="s">
        <v>17908</v>
      </c>
    </row>
    <row r="16899" spans="1:1" x14ac:dyDescent="0.2">
      <c r="A16899" t="s">
        <v>17909</v>
      </c>
    </row>
    <row r="16900" spans="1:1" x14ac:dyDescent="0.2">
      <c r="A16900" t="s">
        <v>17910</v>
      </c>
    </row>
    <row r="16901" spans="1:1" x14ac:dyDescent="0.2">
      <c r="A16901" t="s">
        <v>17911</v>
      </c>
    </row>
    <row r="16902" spans="1:1" x14ac:dyDescent="0.2">
      <c r="A16902" t="s">
        <v>17912</v>
      </c>
    </row>
    <row r="16903" spans="1:1" x14ac:dyDescent="0.2">
      <c r="A16903" t="s">
        <v>17913</v>
      </c>
    </row>
    <row r="16904" spans="1:1" x14ac:dyDescent="0.2">
      <c r="A16904" t="s">
        <v>17914</v>
      </c>
    </row>
    <row r="16905" spans="1:1" x14ac:dyDescent="0.2">
      <c r="A16905" t="s">
        <v>17915</v>
      </c>
    </row>
    <row r="16906" spans="1:1" x14ac:dyDescent="0.2">
      <c r="A16906" t="s">
        <v>17916</v>
      </c>
    </row>
    <row r="16907" spans="1:1" x14ac:dyDescent="0.2">
      <c r="A16907" t="s">
        <v>17917</v>
      </c>
    </row>
    <row r="16908" spans="1:1" x14ac:dyDescent="0.2">
      <c r="A16908" t="s">
        <v>17918</v>
      </c>
    </row>
    <row r="16909" spans="1:1" x14ac:dyDescent="0.2">
      <c r="A16909" t="s">
        <v>17919</v>
      </c>
    </row>
    <row r="16910" spans="1:1" x14ac:dyDescent="0.2">
      <c r="A16910" t="s">
        <v>17920</v>
      </c>
    </row>
    <row r="16911" spans="1:1" x14ac:dyDescent="0.2">
      <c r="A16911" t="s">
        <v>17921</v>
      </c>
    </row>
    <row r="16912" spans="1:1" x14ac:dyDescent="0.2">
      <c r="A16912" t="s">
        <v>17922</v>
      </c>
    </row>
    <row r="16913" spans="1:1" x14ac:dyDescent="0.2">
      <c r="A16913" t="s">
        <v>17923</v>
      </c>
    </row>
    <row r="16914" spans="1:1" x14ac:dyDescent="0.2">
      <c r="A16914" t="s">
        <v>17924</v>
      </c>
    </row>
    <row r="16915" spans="1:1" x14ac:dyDescent="0.2">
      <c r="A16915" t="s">
        <v>17925</v>
      </c>
    </row>
    <row r="16916" spans="1:1" x14ac:dyDescent="0.2">
      <c r="A16916" t="s">
        <v>17926</v>
      </c>
    </row>
    <row r="16917" spans="1:1" x14ac:dyDescent="0.2">
      <c r="A16917" t="s">
        <v>17927</v>
      </c>
    </row>
    <row r="16918" spans="1:1" x14ac:dyDescent="0.2">
      <c r="A16918" t="s">
        <v>17928</v>
      </c>
    </row>
    <row r="16919" spans="1:1" x14ac:dyDescent="0.2">
      <c r="A16919" t="s">
        <v>17929</v>
      </c>
    </row>
    <row r="16920" spans="1:1" x14ac:dyDescent="0.2">
      <c r="A16920" t="s">
        <v>17930</v>
      </c>
    </row>
    <row r="16921" spans="1:1" x14ac:dyDescent="0.2">
      <c r="A16921" t="s">
        <v>17931</v>
      </c>
    </row>
    <row r="16922" spans="1:1" x14ac:dyDescent="0.2">
      <c r="A16922" t="s">
        <v>17932</v>
      </c>
    </row>
    <row r="16923" spans="1:1" x14ac:dyDescent="0.2">
      <c r="A16923" t="s">
        <v>17933</v>
      </c>
    </row>
    <row r="16924" spans="1:1" x14ac:dyDescent="0.2">
      <c r="A16924" t="s">
        <v>17934</v>
      </c>
    </row>
    <row r="16925" spans="1:1" x14ac:dyDescent="0.2">
      <c r="A16925" t="s">
        <v>17935</v>
      </c>
    </row>
    <row r="16926" spans="1:1" x14ac:dyDescent="0.2">
      <c r="A16926" t="s">
        <v>17936</v>
      </c>
    </row>
    <row r="16927" spans="1:1" x14ac:dyDescent="0.2">
      <c r="A16927" t="s">
        <v>17937</v>
      </c>
    </row>
    <row r="16928" spans="1:1" x14ac:dyDescent="0.2">
      <c r="A16928" t="s">
        <v>17938</v>
      </c>
    </row>
    <row r="16929" spans="1:1" x14ac:dyDescent="0.2">
      <c r="A16929" t="s">
        <v>17939</v>
      </c>
    </row>
    <row r="16930" spans="1:1" x14ac:dyDescent="0.2">
      <c r="A16930" t="s">
        <v>17940</v>
      </c>
    </row>
    <row r="16931" spans="1:1" x14ac:dyDescent="0.2">
      <c r="A16931" t="s">
        <v>17941</v>
      </c>
    </row>
    <row r="16932" spans="1:1" x14ac:dyDescent="0.2">
      <c r="A16932" t="s">
        <v>17942</v>
      </c>
    </row>
    <row r="16933" spans="1:1" x14ac:dyDescent="0.2">
      <c r="A16933" t="s">
        <v>17943</v>
      </c>
    </row>
    <row r="16934" spans="1:1" x14ac:dyDescent="0.2">
      <c r="A16934" t="s">
        <v>17944</v>
      </c>
    </row>
    <row r="16935" spans="1:1" x14ac:dyDescent="0.2">
      <c r="A16935" t="s">
        <v>17945</v>
      </c>
    </row>
    <row r="16936" spans="1:1" x14ac:dyDescent="0.2">
      <c r="A16936" t="s">
        <v>17946</v>
      </c>
    </row>
    <row r="16937" spans="1:1" x14ac:dyDescent="0.2">
      <c r="A16937" t="s">
        <v>17947</v>
      </c>
    </row>
    <row r="16938" spans="1:1" x14ac:dyDescent="0.2">
      <c r="A16938" t="s">
        <v>17948</v>
      </c>
    </row>
    <row r="16939" spans="1:1" x14ac:dyDescent="0.2">
      <c r="A16939" t="s">
        <v>17949</v>
      </c>
    </row>
    <row r="16940" spans="1:1" x14ac:dyDescent="0.2">
      <c r="A16940" t="s">
        <v>17950</v>
      </c>
    </row>
    <row r="16941" spans="1:1" x14ac:dyDescent="0.2">
      <c r="A16941" t="s">
        <v>17951</v>
      </c>
    </row>
    <row r="16942" spans="1:1" x14ac:dyDescent="0.2">
      <c r="A16942" t="s">
        <v>17952</v>
      </c>
    </row>
    <row r="16943" spans="1:1" x14ac:dyDescent="0.2">
      <c r="A16943" t="s">
        <v>17953</v>
      </c>
    </row>
    <row r="16944" spans="1:1" x14ac:dyDescent="0.2">
      <c r="A16944" t="s">
        <v>17955</v>
      </c>
    </row>
    <row r="16945" spans="1:1" x14ac:dyDescent="0.2">
      <c r="A16945" t="s">
        <v>17956</v>
      </c>
    </row>
    <row r="16946" spans="1:1" x14ac:dyDescent="0.2">
      <c r="A16946" t="s">
        <v>17957</v>
      </c>
    </row>
    <row r="16947" spans="1:1" x14ac:dyDescent="0.2">
      <c r="A16947" t="s">
        <v>17958</v>
      </c>
    </row>
    <row r="16948" spans="1:1" x14ac:dyDescent="0.2">
      <c r="A16948" t="s">
        <v>17959</v>
      </c>
    </row>
    <row r="16949" spans="1:1" x14ac:dyDescent="0.2">
      <c r="A16949" t="s">
        <v>17960</v>
      </c>
    </row>
    <row r="16950" spans="1:1" x14ac:dyDescent="0.2">
      <c r="A16950" t="s">
        <v>17961</v>
      </c>
    </row>
    <row r="16951" spans="1:1" x14ac:dyDescent="0.2">
      <c r="A16951" t="s">
        <v>17962</v>
      </c>
    </row>
    <row r="16952" spans="1:1" x14ac:dyDescent="0.2">
      <c r="A16952" t="s">
        <v>17963</v>
      </c>
    </row>
    <row r="16953" spans="1:1" x14ac:dyDescent="0.2">
      <c r="A16953" t="s">
        <v>17964</v>
      </c>
    </row>
    <row r="16954" spans="1:1" x14ac:dyDescent="0.2">
      <c r="A16954" t="s">
        <v>17965</v>
      </c>
    </row>
    <row r="16955" spans="1:1" x14ac:dyDescent="0.2">
      <c r="A16955" t="s">
        <v>17966</v>
      </c>
    </row>
    <row r="16956" spans="1:1" x14ac:dyDescent="0.2">
      <c r="A16956" t="s">
        <v>17967</v>
      </c>
    </row>
    <row r="16957" spans="1:1" x14ac:dyDescent="0.2">
      <c r="A16957" t="s">
        <v>17968</v>
      </c>
    </row>
    <row r="16958" spans="1:1" x14ac:dyDescent="0.2">
      <c r="A16958" t="s">
        <v>17969</v>
      </c>
    </row>
    <row r="16959" spans="1:1" x14ac:dyDescent="0.2">
      <c r="A16959" t="s">
        <v>17970</v>
      </c>
    </row>
    <row r="16960" spans="1:1" x14ac:dyDescent="0.2">
      <c r="A16960" t="s">
        <v>17971</v>
      </c>
    </row>
    <row r="16961" spans="1:1" x14ac:dyDescent="0.2">
      <c r="A16961" t="s">
        <v>17972</v>
      </c>
    </row>
    <row r="16962" spans="1:1" x14ac:dyDescent="0.2">
      <c r="A16962" t="s">
        <v>17973</v>
      </c>
    </row>
    <row r="16963" spans="1:1" x14ac:dyDescent="0.2">
      <c r="A16963" t="s">
        <v>17974</v>
      </c>
    </row>
    <row r="16964" spans="1:1" x14ac:dyDescent="0.2">
      <c r="A16964" t="s">
        <v>17975</v>
      </c>
    </row>
    <row r="16965" spans="1:1" x14ac:dyDescent="0.2">
      <c r="A16965" t="s">
        <v>17976</v>
      </c>
    </row>
    <row r="16966" spans="1:1" x14ac:dyDescent="0.2">
      <c r="A16966" t="s">
        <v>17977</v>
      </c>
    </row>
    <row r="16967" spans="1:1" x14ac:dyDescent="0.2">
      <c r="A16967" t="s">
        <v>17978</v>
      </c>
    </row>
    <row r="16968" spans="1:1" x14ac:dyDescent="0.2">
      <c r="A16968" t="s">
        <v>17979</v>
      </c>
    </row>
    <row r="16969" spans="1:1" x14ac:dyDescent="0.2">
      <c r="A16969" t="s">
        <v>17980</v>
      </c>
    </row>
    <row r="16970" spans="1:1" x14ac:dyDescent="0.2">
      <c r="A16970" t="s">
        <v>17981</v>
      </c>
    </row>
    <row r="16971" spans="1:1" x14ac:dyDescent="0.2">
      <c r="A16971" t="s">
        <v>17982</v>
      </c>
    </row>
    <row r="16972" spans="1:1" x14ac:dyDescent="0.2">
      <c r="A16972" t="s">
        <v>17983</v>
      </c>
    </row>
    <row r="16973" spans="1:1" x14ac:dyDescent="0.2">
      <c r="A16973" t="s">
        <v>17984</v>
      </c>
    </row>
    <row r="16974" spans="1:1" x14ac:dyDescent="0.2">
      <c r="A16974" t="s">
        <v>17985</v>
      </c>
    </row>
    <row r="16975" spans="1:1" x14ac:dyDescent="0.2">
      <c r="A16975" t="s">
        <v>17986</v>
      </c>
    </row>
    <row r="16976" spans="1:1" x14ac:dyDescent="0.2">
      <c r="A16976" t="s">
        <v>17987</v>
      </c>
    </row>
    <row r="16977" spans="1:1" x14ac:dyDescent="0.2">
      <c r="A16977" t="s">
        <v>17988</v>
      </c>
    </row>
    <row r="16978" spans="1:1" x14ac:dyDescent="0.2">
      <c r="A16978" t="s">
        <v>17989</v>
      </c>
    </row>
    <row r="16979" spans="1:1" x14ac:dyDescent="0.2">
      <c r="A16979" t="s">
        <v>17990</v>
      </c>
    </row>
    <row r="16980" spans="1:1" x14ac:dyDescent="0.2">
      <c r="A16980" t="s">
        <v>17991</v>
      </c>
    </row>
    <row r="16981" spans="1:1" x14ac:dyDescent="0.2">
      <c r="A16981" t="s">
        <v>17992</v>
      </c>
    </row>
    <row r="16982" spans="1:1" x14ac:dyDescent="0.2">
      <c r="A16982" t="s">
        <v>17993</v>
      </c>
    </row>
    <row r="16983" spans="1:1" x14ac:dyDescent="0.2">
      <c r="A16983" t="s">
        <v>17994</v>
      </c>
    </row>
    <row r="16984" spans="1:1" x14ac:dyDescent="0.2">
      <c r="A16984" t="s">
        <v>17995</v>
      </c>
    </row>
    <row r="16985" spans="1:1" x14ac:dyDescent="0.2">
      <c r="A16985" t="s">
        <v>17996</v>
      </c>
    </row>
    <row r="16986" spans="1:1" x14ac:dyDescent="0.2">
      <c r="A16986" t="s">
        <v>17997</v>
      </c>
    </row>
    <row r="16987" spans="1:1" x14ac:dyDescent="0.2">
      <c r="A16987" t="s">
        <v>17998</v>
      </c>
    </row>
    <row r="16988" spans="1:1" x14ac:dyDescent="0.2">
      <c r="A16988" t="s">
        <v>17999</v>
      </c>
    </row>
    <row r="16989" spans="1:1" x14ac:dyDescent="0.2">
      <c r="A16989" t="s">
        <v>18000</v>
      </c>
    </row>
    <row r="16990" spans="1:1" x14ac:dyDescent="0.2">
      <c r="A16990" t="s">
        <v>18001</v>
      </c>
    </row>
    <row r="16991" spans="1:1" x14ac:dyDescent="0.2">
      <c r="A16991" t="s">
        <v>18002</v>
      </c>
    </row>
    <row r="16992" spans="1:1" x14ac:dyDescent="0.2">
      <c r="A16992" t="s">
        <v>18003</v>
      </c>
    </row>
    <row r="16993" spans="1:1" x14ac:dyDescent="0.2">
      <c r="A16993" t="s">
        <v>18004</v>
      </c>
    </row>
    <row r="16994" spans="1:1" x14ac:dyDescent="0.2">
      <c r="A16994" t="s">
        <v>18005</v>
      </c>
    </row>
    <row r="16995" spans="1:1" x14ac:dyDescent="0.2">
      <c r="A16995" t="s">
        <v>18006</v>
      </c>
    </row>
    <row r="16996" spans="1:1" x14ac:dyDescent="0.2">
      <c r="A16996" t="s">
        <v>18008</v>
      </c>
    </row>
    <row r="16997" spans="1:1" x14ac:dyDescent="0.2">
      <c r="A16997" t="s">
        <v>18009</v>
      </c>
    </row>
    <row r="16998" spans="1:1" x14ac:dyDescent="0.2">
      <c r="A16998" t="s">
        <v>18010</v>
      </c>
    </row>
    <row r="16999" spans="1:1" x14ac:dyDescent="0.2">
      <c r="A16999" t="s">
        <v>18011</v>
      </c>
    </row>
    <row r="17000" spans="1:1" x14ac:dyDescent="0.2">
      <c r="A17000" t="s">
        <v>18012</v>
      </c>
    </row>
    <row r="17001" spans="1:1" x14ac:dyDescent="0.2">
      <c r="A17001" t="s">
        <v>18013</v>
      </c>
    </row>
    <row r="17002" spans="1:1" x14ac:dyDescent="0.2">
      <c r="A17002" t="s">
        <v>18014</v>
      </c>
    </row>
    <row r="17003" spans="1:1" x14ac:dyDescent="0.2">
      <c r="A17003" t="s">
        <v>18015</v>
      </c>
    </row>
    <row r="17004" spans="1:1" x14ac:dyDescent="0.2">
      <c r="A17004" t="s">
        <v>18016</v>
      </c>
    </row>
    <row r="17005" spans="1:1" x14ac:dyDescent="0.2">
      <c r="A17005" t="s">
        <v>18017</v>
      </c>
    </row>
    <row r="17006" spans="1:1" x14ac:dyDescent="0.2">
      <c r="A17006" t="s">
        <v>18018</v>
      </c>
    </row>
    <row r="17007" spans="1:1" x14ac:dyDescent="0.2">
      <c r="A17007" t="s">
        <v>18019</v>
      </c>
    </row>
    <row r="17008" spans="1:1" x14ac:dyDescent="0.2">
      <c r="A17008" t="s">
        <v>18020</v>
      </c>
    </row>
    <row r="17009" spans="1:1" x14ac:dyDescent="0.2">
      <c r="A17009" t="s">
        <v>18021</v>
      </c>
    </row>
    <row r="17010" spans="1:1" x14ac:dyDescent="0.2">
      <c r="A17010" t="s">
        <v>18022</v>
      </c>
    </row>
    <row r="17011" spans="1:1" x14ac:dyDescent="0.2">
      <c r="A17011" t="s">
        <v>18023</v>
      </c>
    </row>
    <row r="17012" spans="1:1" x14ac:dyDescent="0.2">
      <c r="A17012" t="s">
        <v>18024</v>
      </c>
    </row>
    <row r="17013" spans="1:1" x14ac:dyDescent="0.2">
      <c r="A17013" t="s">
        <v>18025</v>
      </c>
    </row>
    <row r="17014" spans="1:1" x14ac:dyDescent="0.2">
      <c r="A17014" t="s">
        <v>18026</v>
      </c>
    </row>
    <row r="17015" spans="1:1" x14ac:dyDescent="0.2">
      <c r="A17015" t="s">
        <v>18027</v>
      </c>
    </row>
    <row r="17016" spans="1:1" x14ac:dyDescent="0.2">
      <c r="A17016" t="s">
        <v>18028</v>
      </c>
    </row>
    <row r="17017" spans="1:1" x14ac:dyDescent="0.2">
      <c r="A17017" t="s">
        <v>18029</v>
      </c>
    </row>
    <row r="17018" spans="1:1" x14ac:dyDescent="0.2">
      <c r="A17018" t="s">
        <v>18030</v>
      </c>
    </row>
    <row r="17019" spans="1:1" x14ac:dyDescent="0.2">
      <c r="A17019" t="s">
        <v>18031</v>
      </c>
    </row>
    <row r="17020" spans="1:1" x14ac:dyDescent="0.2">
      <c r="A17020" t="s">
        <v>18032</v>
      </c>
    </row>
    <row r="17021" spans="1:1" x14ac:dyDescent="0.2">
      <c r="A17021" t="s">
        <v>18033</v>
      </c>
    </row>
    <row r="17022" spans="1:1" x14ac:dyDescent="0.2">
      <c r="A17022" t="s">
        <v>18034</v>
      </c>
    </row>
    <row r="17023" spans="1:1" x14ac:dyDescent="0.2">
      <c r="A17023" t="s">
        <v>18035</v>
      </c>
    </row>
    <row r="17024" spans="1:1" x14ac:dyDescent="0.2">
      <c r="A17024" t="s">
        <v>18036</v>
      </c>
    </row>
    <row r="17025" spans="1:1" x14ac:dyDescent="0.2">
      <c r="A17025" t="s">
        <v>18037</v>
      </c>
    </row>
    <row r="17026" spans="1:1" x14ac:dyDescent="0.2">
      <c r="A17026" t="s">
        <v>18038</v>
      </c>
    </row>
    <row r="17027" spans="1:1" x14ac:dyDescent="0.2">
      <c r="A17027" t="s">
        <v>18039</v>
      </c>
    </row>
    <row r="17028" spans="1:1" x14ac:dyDescent="0.2">
      <c r="A17028" t="s">
        <v>18040</v>
      </c>
    </row>
    <row r="17029" spans="1:1" x14ac:dyDescent="0.2">
      <c r="A17029" t="s">
        <v>18041</v>
      </c>
    </row>
    <row r="17030" spans="1:1" x14ac:dyDescent="0.2">
      <c r="A17030" t="s">
        <v>18042</v>
      </c>
    </row>
    <row r="17031" spans="1:1" x14ac:dyDescent="0.2">
      <c r="A17031" t="s">
        <v>18043</v>
      </c>
    </row>
    <row r="17032" spans="1:1" x14ac:dyDescent="0.2">
      <c r="A17032" t="s">
        <v>18044</v>
      </c>
    </row>
    <row r="17033" spans="1:1" x14ac:dyDescent="0.2">
      <c r="A17033" t="s">
        <v>18046</v>
      </c>
    </row>
    <row r="17034" spans="1:1" x14ac:dyDescent="0.2">
      <c r="A17034" t="s">
        <v>18047</v>
      </c>
    </row>
    <row r="17035" spans="1:1" x14ac:dyDescent="0.2">
      <c r="A17035" t="s">
        <v>18048</v>
      </c>
    </row>
    <row r="17036" spans="1:1" x14ac:dyDescent="0.2">
      <c r="A17036" t="s">
        <v>18050</v>
      </c>
    </row>
    <row r="17037" spans="1:1" x14ac:dyDescent="0.2">
      <c r="A17037" t="s">
        <v>18051</v>
      </c>
    </row>
    <row r="17038" spans="1:1" x14ac:dyDescent="0.2">
      <c r="A17038" t="s">
        <v>18052</v>
      </c>
    </row>
    <row r="17039" spans="1:1" x14ac:dyDescent="0.2">
      <c r="A17039" t="s">
        <v>18053</v>
      </c>
    </row>
    <row r="17040" spans="1:1" x14ac:dyDescent="0.2">
      <c r="A17040" t="s">
        <v>18054</v>
      </c>
    </row>
    <row r="17041" spans="1:1" x14ac:dyDescent="0.2">
      <c r="A17041" t="s">
        <v>18055</v>
      </c>
    </row>
    <row r="17042" spans="1:1" x14ac:dyDescent="0.2">
      <c r="A17042" t="s">
        <v>18056</v>
      </c>
    </row>
    <row r="17043" spans="1:1" x14ac:dyDescent="0.2">
      <c r="A17043" t="s">
        <v>18057</v>
      </c>
    </row>
    <row r="17044" spans="1:1" x14ac:dyDescent="0.2">
      <c r="A17044" t="s">
        <v>18058</v>
      </c>
    </row>
    <row r="17045" spans="1:1" x14ac:dyDescent="0.2">
      <c r="A17045" t="s">
        <v>18059</v>
      </c>
    </row>
    <row r="17046" spans="1:1" x14ac:dyDescent="0.2">
      <c r="A17046" t="s">
        <v>18060</v>
      </c>
    </row>
    <row r="17047" spans="1:1" x14ac:dyDescent="0.2">
      <c r="A17047" t="s">
        <v>18061</v>
      </c>
    </row>
    <row r="17048" spans="1:1" x14ac:dyDescent="0.2">
      <c r="A17048" t="s">
        <v>18062</v>
      </c>
    </row>
    <row r="17049" spans="1:1" x14ac:dyDescent="0.2">
      <c r="A17049" t="s">
        <v>18063</v>
      </c>
    </row>
    <row r="17050" spans="1:1" x14ac:dyDescent="0.2">
      <c r="A17050" t="s">
        <v>18064</v>
      </c>
    </row>
    <row r="17051" spans="1:1" x14ac:dyDescent="0.2">
      <c r="A17051" t="s">
        <v>18065</v>
      </c>
    </row>
    <row r="17052" spans="1:1" x14ac:dyDescent="0.2">
      <c r="A17052" t="s">
        <v>18066</v>
      </c>
    </row>
    <row r="17053" spans="1:1" x14ac:dyDescent="0.2">
      <c r="A17053" t="s">
        <v>18067</v>
      </c>
    </row>
    <row r="17054" spans="1:1" x14ac:dyDescent="0.2">
      <c r="A17054" t="s">
        <v>18069</v>
      </c>
    </row>
    <row r="17055" spans="1:1" x14ac:dyDescent="0.2">
      <c r="A17055" t="s">
        <v>18070</v>
      </c>
    </row>
    <row r="17056" spans="1:1" x14ac:dyDescent="0.2">
      <c r="A17056" t="s">
        <v>18071</v>
      </c>
    </row>
    <row r="17057" spans="1:1" x14ac:dyDescent="0.2">
      <c r="A17057" t="s">
        <v>18072</v>
      </c>
    </row>
    <row r="17058" spans="1:1" x14ac:dyDescent="0.2">
      <c r="A17058" t="s">
        <v>18073</v>
      </c>
    </row>
    <row r="17059" spans="1:1" x14ac:dyDescent="0.2">
      <c r="A17059" t="s">
        <v>18074</v>
      </c>
    </row>
    <row r="17060" spans="1:1" x14ac:dyDescent="0.2">
      <c r="A17060" t="s">
        <v>18075</v>
      </c>
    </row>
    <row r="17061" spans="1:1" x14ac:dyDescent="0.2">
      <c r="A17061" t="s">
        <v>18076</v>
      </c>
    </row>
    <row r="17062" spans="1:1" x14ac:dyDescent="0.2">
      <c r="A17062" t="s">
        <v>18077</v>
      </c>
    </row>
    <row r="17063" spans="1:1" x14ac:dyDescent="0.2">
      <c r="A17063" t="s">
        <v>18078</v>
      </c>
    </row>
    <row r="17064" spans="1:1" x14ac:dyDescent="0.2">
      <c r="A17064" t="s">
        <v>18079</v>
      </c>
    </row>
    <row r="17065" spans="1:1" x14ac:dyDescent="0.2">
      <c r="A17065" t="s">
        <v>18080</v>
      </c>
    </row>
    <row r="17066" spans="1:1" x14ac:dyDescent="0.2">
      <c r="A17066" t="s">
        <v>18081</v>
      </c>
    </row>
    <row r="17067" spans="1:1" x14ac:dyDescent="0.2">
      <c r="A17067" t="s">
        <v>18082</v>
      </c>
    </row>
    <row r="17068" spans="1:1" x14ac:dyDescent="0.2">
      <c r="A17068" t="s">
        <v>18083</v>
      </c>
    </row>
    <row r="17069" spans="1:1" x14ac:dyDescent="0.2">
      <c r="A17069" t="s">
        <v>18084</v>
      </c>
    </row>
    <row r="17070" spans="1:1" x14ac:dyDescent="0.2">
      <c r="A17070" t="s">
        <v>18085</v>
      </c>
    </row>
    <row r="17071" spans="1:1" x14ac:dyDescent="0.2">
      <c r="A17071" t="s">
        <v>18086</v>
      </c>
    </row>
    <row r="17072" spans="1:1" x14ac:dyDescent="0.2">
      <c r="A17072" t="s">
        <v>18087</v>
      </c>
    </row>
    <row r="17073" spans="1:1" x14ac:dyDescent="0.2">
      <c r="A17073" t="s">
        <v>18088</v>
      </c>
    </row>
    <row r="17074" spans="1:1" x14ac:dyDescent="0.2">
      <c r="A17074" t="s">
        <v>18089</v>
      </c>
    </row>
    <row r="17075" spans="1:1" x14ac:dyDescent="0.2">
      <c r="A17075" t="s">
        <v>18090</v>
      </c>
    </row>
    <row r="17076" spans="1:1" x14ac:dyDescent="0.2">
      <c r="A17076" t="s">
        <v>18091</v>
      </c>
    </row>
    <row r="17077" spans="1:1" x14ac:dyDescent="0.2">
      <c r="A17077" t="s">
        <v>18092</v>
      </c>
    </row>
    <row r="17078" spans="1:1" x14ac:dyDescent="0.2">
      <c r="A17078" t="s">
        <v>18093</v>
      </c>
    </row>
    <row r="17079" spans="1:1" x14ac:dyDescent="0.2">
      <c r="A17079" t="s">
        <v>18094</v>
      </c>
    </row>
    <row r="17080" spans="1:1" x14ac:dyDescent="0.2">
      <c r="A17080" t="s">
        <v>18095</v>
      </c>
    </row>
    <row r="17081" spans="1:1" x14ac:dyDescent="0.2">
      <c r="A17081" t="s">
        <v>18096</v>
      </c>
    </row>
    <row r="17082" spans="1:1" x14ac:dyDescent="0.2">
      <c r="A17082" t="s">
        <v>18097</v>
      </c>
    </row>
    <row r="17083" spans="1:1" x14ac:dyDescent="0.2">
      <c r="A17083" t="s">
        <v>18098</v>
      </c>
    </row>
    <row r="17084" spans="1:1" x14ac:dyDescent="0.2">
      <c r="A17084" t="s">
        <v>18099</v>
      </c>
    </row>
    <row r="17085" spans="1:1" x14ac:dyDescent="0.2">
      <c r="A17085" t="s">
        <v>18100</v>
      </c>
    </row>
    <row r="17086" spans="1:1" x14ac:dyDescent="0.2">
      <c r="A17086" t="s">
        <v>18101</v>
      </c>
    </row>
    <row r="17087" spans="1:1" x14ac:dyDescent="0.2">
      <c r="A17087" t="s">
        <v>18102</v>
      </c>
    </row>
    <row r="17088" spans="1:1" x14ac:dyDescent="0.2">
      <c r="A17088" t="s">
        <v>18103</v>
      </c>
    </row>
    <row r="17089" spans="1:1" x14ac:dyDescent="0.2">
      <c r="A17089" t="s">
        <v>18104</v>
      </c>
    </row>
    <row r="17090" spans="1:1" x14ac:dyDescent="0.2">
      <c r="A17090" t="s">
        <v>18105</v>
      </c>
    </row>
    <row r="17091" spans="1:1" x14ac:dyDescent="0.2">
      <c r="A17091" t="s">
        <v>18106</v>
      </c>
    </row>
    <row r="17092" spans="1:1" x14ac:dyDescent="0.2">
      <c r="A17092" t="s">
        <v>18107</v>
      </c>
    </row>
    <row r="17093" spans="1:1" x14ac:dyDescent="0.2">
      <c r="A17093" t="s">
        <v>18109</v>
      </c>
    </row>
    <row r="17094" spans="1:1" x14ac:dyDescent="0.2">
      <c r="A17094" t="s">
        <v>18110</v>
      </c>
    </row>
    <row r="17095" spans="1:1" x14ac:dyDescent="0.2">
      <c r="A17095" t="s">
        <v>18111</v>
      </c>
    </row>
    <row r="17096" spans="1:1" x14ac:dyDescent="0.2">
      <c r="A17096" t="s">
        <v>18112</v>
      </c>
    </row>
    <row r="17097" spans="1:1" x14ac:dyDescent="0.2">
      <c r="A17097" t="s">
        <v>18113</v>
      </c>
    </row>
    <row r="17098" spans="1:1" x14ac:dyDescent="0.2">
      <c r="A17098" t="s">
        <v>18114</v>
      </c>
    </row>
    <row r="17099" spans="1:1" x14ac:dyDescent="0.2">
      <c r="A17099" t="s">
        <v>18115</v>
      </c>
    </row>
    <row r="17100" spans="1:1" x14ac:dyDescent="0.2">
      <c r="A17100" t="s">
        <v>18116</v>
      </c>
    </row>
    <row r="17101" spans="1:1" x14ac:dyDescent="0.2">
      <c r="A17101" t="s">
        <v>18117</v>
      </c>
    </row>
    <row r="17102" spans="1:1" x14ac:dyDescent="0.2">
      <c r="A17102" t="s">
        <v>18118</v>
      </c>
    </row>
    <row r="17103" spans="1:1" x14ac:dyDescent="0.2">
      <c r="A17103" t="s">
        <v>18119</v>
      </c>
    </row>
    <row r="17104" spans="1:1" x14ac:dyDescent="0.2">
      <c r="A17104" t="s">
        <v>18120</v>
      </c>
    </row>
    <row r="17105" spans="1:1" x14ac:dyDescent="0.2">
      <c r="A17105" t="s">
        <v>18121</v>
      </c>
    </row>
    <row r="17106" spans="1:1" x14ac:dyDescent="0.2">
      <c r="A17106" t="s">
        <v>18122</v>
      </c>
    </row>
    <row r="17107" spans="1:1" x14ac:dyDescent="0.2">
      <c r="A17107" t="s">
        <v>18123</v>
      </c>
    </row>
    <row r="17108" spans="1:1" x14ac:dyDescent="0.2">
      <c r="A17108" t="s">
        <v>18124</v>
      </c>
    </row>
    <row r="17109" spans="1:1" x14ac:dyDescent="0.2">
      <c r="A17109" t="s">
        <v>18125</v>
      </c>
    </row>
    <row r="17110" spans="1:1" x14ac:dyDescent="0.2">
      <c r="A17110" t="s">
        <v>18126</v>
      </c>
    </row>
    <row r="17111" spans="1:1" x14ac:dyDescent="0.2">
      <c r="A17111" t="s">
        <v>18127</v>
      </c>
    </row>
    <row r="17112" spans="1:1" x14ac:dyDescent="0.2">
      <c r="A17112" t="s">
        <v>18128</v>
      </c>
    </row>
    <row r="17113" spans="1:1" x14ac:dyDescent="0.2">
      <c r="A17113" t="s">
        <v>18129</v>
      </c>
    </row>
    <row r="17114" spans="1:1" x14ac:dyDescent="0.2">
      <c r="A17114" t="s">
        <v>18130</v>
      </c>
    </row>
    <row r="17115" spans="1:1" x14ac:dyDescent="0.2">
      <c r="A17115" t="s">
        <v>18132</v>
      </c>
    </row>
    <row r="17116" spans="1:1" x14ac:dyDescent="0.2">
      <c r="A17116" t="s">
        <v>18133</v>
      </c>
    </row>
    <row r="17117" spans="1:1" x14ac:dyDescent="0.2">
      <c r="A17117" t="s">
        <v>18134</v>
      </c>
    </row>
    <row r="17118" spans="1:1" x14ac:dyDescent="0.2">
      <c r="A17118" t="s">
        <v>18135</v>
      </c>
    </row>
    <row r="17119" spans="1:1" x14ac:dyDescent="0.2">
      <c r="A17119" t="s">
        <v>18136</v>
      </c>
    </row>
    <row r="17120" spans="1:1" x14ac:dyDescent="0.2">
      <c r="A17120" t="s">
        <v>18137</v>
      </c>
    </row>
    <row r="17121" spans="1:1" x14ac:dyDescent="0.2">
      <c r="A17121" t="s">
        <v>18138</v>
      </c>
    </row>
    <row r="17122" spans="1:1" x14ac:dyDescent="0.2">
      <c r="A17122" t="s">
        <v>18139</v>
      </c>
    </row>
    <row r="17123" spans="1:1" x14ac:dyDescent="0.2">
      <c r="A17123" t="s">
        <v>18140</v>
      </c>
    </row>
    <row r="17124" spans="1:1" x14ac:dyDescent="0.2">
      <c r="A17124" t="s">
        <v>18141</v>
      </c>
    </row>
    <row r="17125" spans="1:1" x14ac:dyDescent="0.2">
      <c r="A17125" t="s">
        <v>18142</v>
      </c>
    </row>
    <row r="17126" spans="1:1" x14ac:dyDescent="0.2">
      <c r="A17126" t="s">
        <v>18143</v>
      </c>
    </row>
    <row r="17127" spans="1:1" x14ac:dyDescent="0.2">
      <c r="A17127" t="s">
        <v>18144</v>
      </c>
    </row>
    <row r="17128" spans="1:1" x14ac:dyDescent="0.2">
      <c r="A17128" t="s">
        <v>18145</v>
      </c>
    </row>
    <row r="17129" spans="1:1" x14ac:dyDescent="0.2">
      <c r="A17129" t="s">
        <v>18146</v>
      </c>
    </row>
    <row r="17130" spans="1:1" x14ac:dyDescent="0.2">
      <c r="A17130" t="s">
        <v>18147</v>
      </c>
    </row>
    <row r="17131" spans="1:1" x14ac:dyDescent="0.2">
      <c r="A17131" t="s">
        <v>18148</v>
      </c>
    </row>
    <row r="17132" spans="1:1" x14ac:dyDescent="0.2">
      <c r="A17132" t="s">
        <v>18149</v>
      </c>
    </row>
    <row r="17133" spans="1:1" x14ac:dyDescent="0.2">
      <c r="A17133" t="s">
        <v>18150</v>
      </c>
    </row>
    <row r="17134" spans="1:1" x14ac:dyDescent="0.2">
      <c r="A17134" t="s">
        <v>18151</v>
      </c>
    </row>
    <row r="17135" spans="1:1" x14ac:dyDescent="0.2">
      <c r="A17135" t="s">
        <v>18152</v>
      </c>
    </row>
    <row r="17136" spans="1:1" x14ac:dyDescent="0.2">
      <c r="A17136" t="s">
        <v>18153</v>
      </c>
    </row>
    <row r="17137" spans="1:1" x14ac:dyDescent="0.2">
      <c r="A17137" t="s">
        <v>18154</v>
      </c>
    </row>
    <row r="17138" spans="1:1" x14ac:dyDescent="0.2">
      <c r="A17138" t="s">
        <v>18155</v>
      </c>
    </row>
    <row r="17139" spans="1:1" x14ac:dyDescent="0.2">
      <c r="A17139" t="s">
        <v>18156</v>
      </c>
    </row>
    <row r="17140" spans="1:1" x14ac:dyDescent="0.2">
      <c r="A17140" t="s">
        <v>18157</v>
      </c>
    </row>
    <row r="17141" spans="1:1" x14ac:dyDescent="0.2">
      <c r="A17141" t="s">
        <v>18158</v>
      </c>
    </row>
    <row r="17142" spans="1:1" x14ac:dyDescent="0.2">
      <c r="A17142" t="s">
        <v>18159</v>
      </c>
    </row>
    <row r="17143" spans="1:1" x14ac:dyDescent="0.2">
      <c r="A17143" t="s">
        <v>18160</v>
      </c>
    </row>
    <row r="17144" spans="1:1" x14ac:dyDescent="0.2">
      <c r="A17144" t="s">
        <v>18161</v>
      </c>
    </row>
    <row r="17145" spans="1:1" x14ac:dyDescent="0.2">
      <c r="A17145" t="s">
        <v>18162</v>
      </c>
    </row>
    <row r="17146" spans="1:1" x14ac:dyDescent="0.2">
      <c r="A17146" t="s">
        <v>18163</v>
      </c>
    </row>
    <row r="17147" spans="1:1" x14ac:dyDescent="0.2">
      <c r="A17147" t="s">
        <v>18164</v>
      </c>
    </row>
    <row r="17148" spans="1:1" x14ac:dyDescent="0.2">
      <c r="A17148" t="s">
        <v>18165</v>
      </c>
    </row>
    <row r="17149" spans="1:1" x14ac:dyDescent="0.2">
      <c r="A17149" t="s">
        <v>18166</v>
      </c>
    </row>
    <row r="17150" spans="1:1" x14ac:dyDescent="0.2">
      <c r="A17150" t="s">
        <v>18167</v>
      </c>
    </row>
    <row r="17151" spans="1:1" x14ac:dyDescent="0.2">
      <c r="A17151" t="s">
        <v>18168</v>
      </c>
    </row>
    <row r="17152" spans="1:1" x14ac:dyDescent="0.2">
      <c r="A17152" t="s">
        <v>18171</v>
      </c>
    </row>
    <row r="17153" spans="1:1" x14ac:dyDescent="0.2">
      <c r="A17153" t="s">
        <v>18172</v>
      </c>
    </row>
    <row r="17154" spans="1:1" x14ac:dyDescent="0.2">
      <c r="A17154" t="s">
        <v>18173</v>
      </c>
    </row>
    <row r="17155" spans="1:1" x14ac:dyDescent="0.2">
      <c r="A17155" t="s">
        <v>18175</v>
      </c>
    </row>
    <row r="17156" spans="1:1" x14ac:dyDescent="0.2">
      <c r="A17156" t="s">
        <v>18176</v>
      </c>
    </row>
    <row r="17157" spans="1:1" x14ac:dyDescent="0.2">
      <c r="A17157" t="s">
        <v>18177</v>
      </c>
    </row>
    <row r="17158" spans="1:1" x14ac:dyDescent="0.2">
      <c r="A17158" t="s">
        <v>18178</v>
      </c>
    </row>
    <row r="17159" spans="1:1" x14ac:dyDescent="0.2">
      <c r="A17159" t="s">
        <v>18179</v>
      </c>
    </row>
    <row r="17160" spans="1:1" x14ac:dyDescent="0.2">
      <c r="A17160" t="s">
        <v>18180</v>
      </c>
    </row>
    <row r="17161" spans="1:1" x14ac:dyDescent="0.2">
      <c r="A17161" t="s">
        <v>18181</v>
      </c>
    </row>
    <row r="17162" spans="1:1" x14ac:dyDescent="0.2">
      <c r="A17162" t="s">
        <v>18182</v>
      </c>
    </row>
    <row r="17163" spans="1:1" x14ac:dyDescent="0.2">
      <c r="A17163" t="s">
        <v>18183</v>
      </c>
    </row>
    <row r="17164" spans="1:1" x14ac:dyDescent="0.2">
      <c r="A17164" t="s">
        <v>18184</v>
      </c>
    </row>
    <row r="17165" spans="1:1" x14ac:dyDescent="0.2">
      <c r="A17165" t="s">
        <v>18185</v>
      </c>
    </row>
    <row r="17166" spans="1:1" x14ac:dyDescent="0.2">
      <c r="A17166" t="s">
        <v>18186</v>
      </c>
    </row>
    <row r="17167" spans="1:1" x14ac:dyDescent="0.2">
      <c r="A17167" t="s">
        <v>18187</v>
      </c>
    </row>
    <row r="17168" spans="1:1" x14ac:dyDescent="0.2">
      <c r="A17168" t="s">
        <v>18188</v>
      </c>
    </row>
    <row r="17169" spans="1:1" x14ac:dyDescent="0.2">
      <c r="A17169" t="s">
        <v>18189</v>
      </c>
    </row>
    <row r="17170" spans="1:1" x14ac:dyDescent="0.2">
      <c r="A17170" t="s">
        <v>18190</v>
      </c>
    </row>
    <row r="17171" spans="1:1" x14ac:dyDescent="0.2">
      <c r="A17171" t="s">
        <v>18191</v>
      </c>
    </row>
    <row r="17172" spans="1:1" x14ac:dyDescent="0.2">
      <c r="A17172" t="s">
        <v>18192</v>
      </c>
    </row>
    <row r="17173" spans="1:1" x14ac:dyDescent="0.2">
      <c r="A17173" t="s">
        <v>18193</v>
      </c>
    </row>
    <row r="17174" spans="1:1" x14ac:dyDescent="0.2">
      <c r="A17174" t="s">
        <v>18194</v>
      </c>
    </row>
    <row r="17175" spans="1:1" x14ac:dyDescent="0.2">
      <c r="A17175" t="s">
        <v>18195</v>
      </c>
    </row>
    <row r="17176" spans="1:1" x14ac:dyDescent="0.2">
      <c r="A17176" t="s">
        <v>18196</v>
      </c>
    </row>
    <row r="17177" spans="1:1" x14ac:dyDescent="0.2">
      <c r="A17177" t="s">
        <v>18197</v>
      </c>
    </row>
    <row r="17178" spans="1:1" x14ac:dyDescent="0.2">
      <c r="A17178" t="s">
        <v>18198</v>
      </c>
    </row>
    <row r="17179" spans="1:1" x14ac:dyDescent="0.2">
      <c r="A17179" t="s">
        <v>18199</v>
      </c>
    </row>
    <row r="17180" spans="1:1" x14ac:dyDescent="0.2">
      <c r="A17180" t="s">
        <v>18200</v>
      </c>
    </row>
    <row r="17181" spans="1:1" x14ac:dyDescent="0.2">
      <c r="A17181" t="s">
        <v>18202</v>
      </c>
    </row>
    <row r="17182" spans="1:1" x14ac:dyDescent="0.2">
      <c r="A17182" t="s">
        <v>18203</v>
      </c>
    </row>
    <row r="17183" spans="1:1" x14ac:dyDescent="0.2">
      <c r="A17183" t="s">
        <v>18204</v>
      </c>
    </row>
    <row r="17184" spans="1:1" x14ac:dyDescent="0.2">
      <c r="A17184" t="s">
        <v>18205</v>
      </c>
    </row>
    <row r="17185" spans="1:1" x14ac:dyDescent="0.2">
      <c r="A17185" t="s">
        <v>18206</v>
      </c>
    </row>
    <row r="17186" spans="1:1" x14ac:dyDescent="0.2">
      <c r="A17186" t="s">
        <v>18207</v>
      </c>
    </row>
    <row r="17187" spans="1:1" x14ac:dyDescent="0.2">
      <c r="A17187" t="s">
        <v>18209</v>
      </c>
    </row>
    <row r="17188" spans="1:1" x14ac:dyDescent="0.2">
      <c r="A17188" t="s">
        <v>18211</v>
      </c>
    </row>
    <row r="17189" spans="1:1" x14ac:dyDescent="0.2">
      <c r="A17189" t="s">
        <v>18212</v>
      </c>
    </row>
    <row r="17190" spans="1:1" x14ac:dyDescent="0.2">
      <c r="A17190" t="s">
        <v>18213</v>
      </c>
    </row>
    <row r="17191" spans="1:1" x14ac:dyDescent="0.2">
      <c r="A17191" t="s">
        <v>18214</v>
      </c>
    </row>
    <row r="17192" spans="1:1" x14ac:dyDescent="0.2">
      <c r="A17192" t="s">
        <v>18215</v>
      </c>
    </row>
    <row r="17193" spans="1:1" x14ac:dyDescent="0.2">
      <c r="A17193" t="s">
        <v>18216</v>
      </c>
    </row>
    <row r="17194" spans="1:1" x14ac:dyDescent="0.2">
      <c r="A17194" t="s">
        <v>18217</v>
      </c>
    </row>
    <row r="17195" spans="1:1" x14ac:dyDescent="0.2">
      <c r="A17195" t="s">
        <v>18218</v>
      </c>
    </row>
    <row r="17196" spans="1:1" x14ac:dyDescent="0.2">
      <c r="A17196" t="s">
        <v>18219</v>
      </c>
    </row>
    <row r="17197" spans="1:1" x14ac:dyDescent="0.2">
      <c r="A17197" t="s">
        <v>18220</v>
      </c>
    </row>
    <row r="17198" spans="1:1" x14ac:dyDescent="0.2">
      <c r="A17198" t="s">
        <v>18221</v>
      </c>
    </row>
    <row r="17199" spans="1:1" x14ac:dyDescent="0.2">
      <c r="A17199" t="s">
        <v>18222</v>
      </c>
    </row>
    <row r="17200" spans="1:1" x14ac:dyDescent="0.2">
      <c r="A17200" t="s">
        <v>18223</v>
      </c>
    </row>
    <row r="17201" spans="1:1" x14ac:dyDescent="0.2">
      <c r="A17201" t="s">
        <v>18224</v>
      </c>
    </row>
    <row r="17202" spans="1:1" x14ac:dyDescent="0.2">
      <c r="A17202" t="s">
        <v>18225</v>
      </c>
    </row>
    <row r="17203" spans="1:1" x14ac:dyDescent="0.2">
      <c r="A17203" t="s">
        <v>18226</v>
      </c>
    </row>
    <row r="17204" spans="1:1" x14ac:dyDescent="0.2">
      <c r="A17204" t="s">
        <v>18227</v>
      </c>
    </row>
    <row r="17205" spans="1:1" x14ac:dyDescent="0.2">
      <c r="A17205" t="s">
        <v>18228</v>
      </c>
    </row>
    <row r="17206" spans="1:1" x14ac:dyDescent="0.2">
      <c r="A17206" t="s">
        <v>18229</v>
      </c>
    </row>
    <row r="17207" spans="1:1" x14ac:dyDescent="0.2">
      <c r="A17207" t="s">
        <v>18230</v>
      </c>
    </row>
    <row r="17208" spans="1:1" x14ac:dyDescent="0.2">
      <c r="A17208" t="s">
        <v>18231</v>
      </c>
    </row>
    <row r="17209" spans="1:1" x14ac:dyDescent="0.2">
      <c r="A17209" t="s">
        <v>18232</v>
      </c>
    </row>
    <row r="17210" spans="1:1" x14ac:dyDescent="0.2">
      <c r="A17210" t="s">
        <v>18234</v>
      </c>
    </row>
    <row r="17211" spans="1:1" x14ac:dyDescent="0.2">
      <c r="A17211" t="s">
        <v>18235</v>
      </c>
    </row>
    <row r="17212" spans="1:1" x14ac:dyDescent="0.2">
      <c r="A17212" t="s">
        <v>18236</v>
      </c>
    </row>
    <row r="17213" spans="1:1" x14ac:dyDescent="0.2">
      <c r="A17213" t="s">
        <v>18237</v>
      </c>
    </row>
    <row r="17214" spans="1:1" x14ac:dyDescent="0.2">
      <c r="A17214" t="s">
        <v>18238</v>
      </c>
    </row>
    <row r="17215" spans="1:1" x14ac:dyDescent="0.2">
      <c r="A17215" t="s">
        <v>18239</v>
      </c>
    </row>
    <row r="17216" spans="1:1" x14ac:dyDescent="0.2">
      <c r="A17216" t="s">
        <v>18240</v>
      </c>
    </row>
    <row r="17217" spans="1:1" x14ac:dyDescent="0.2">
      <c r="A17217" t="s">
        <v>18241</v>
      </c>
    </row>
    <row r="17218" spans="1:1" x14ac:dyDescent="0.2">
      <c r="A17218" t="s">
        <v>18242</v>
      </c>
    </row>
    <row r="17219" spans="1:1" x14ac:dyDescent="0.2">
      <c r="A17219" t="s">
        <v>18243</v>
      </c>
    </row>
    <row r="17220" spans="1:1" x14ac:dyDescent="0.2">
      <c r="A17220" t="s">
        <v>18244</v>
      </c>
    </row>
    <row r="17221" spans="1:1" x14ac:dyDescent="0.2">
      <c r="A17221" t="s">
        <v>18245</v>
      </c>
    </row>
    <row r="17222" spans="1:1" x14ac:dyDescent="0.2">
      <c r="A17222" t="s">
        <v>18246</v>
      </c>
    </row>
    <row r="17223" spans="1:1" x14ac:dyDescent="0.2">
      <c r="A17223" t="s">
        <v>18247</v>
      </c>
    </row>
    <row r="17224" spans="1:1" x14ac:dyDescent="0.2">
      <c r="A17224" t="s">
        <v>18248</v>
      </c>
    </row>
    <row r="17225" spans="1:1" x14ac:dyDescent="0.2">
      <c r="A17225" t="s">
        <v>18249</v>
      </c>
    </row>
    <row r="17226" spans="1:1" x14ac:dyDescent="0.2">
      <c r="A17226" t="s">
        <v>18251</v>
      </c>
    </row>
    <row r="17227" spans="1:1" x14ac:dyDescent="0.2">
      <c r="A17227" t="s">
        <v>18252</v>
      </c>
    </row>
    <row r="17228" spans="1:1" x14ac:dyDescent="0.2">
      <c r="A17228" t="s">
        <v>18253</v>
      </c>
    </row>
    <row r="17229" spans="1:1" x14ac:dyDescent="0.2">
      <c r="A17229" t="s">
        <v>18254</v>
      </c>
    </row>
    <row r="17230" spans="1:1" x14ac:dyDescent="0.2">
      <c r="A17230" t="s">
        <v>18255</v>
      </c>
    </row>
    <row r="17231" spans="1:1" x14ac:dyDescent="0.2">
      <c r="A17231" t="s">
        <v>18256</v>
      </c>
    </row>
    <row r="17232" spans="1:1" x14ac:dyDescent="0.2">
      <c r="A17232" t="s">
        <v>18257</v>
      </c>
    </row>
    <row r="17233" spans="1:1" x14ac:dyDescent="0.2">
      <c r="A17233" t="s">
        <v>18258</v>
      </c>
    </row>
    <row r="17234" spans="1:1" x14ac:dyDescent="0.2">
      <c r="A17234" t="s">
        <v>18259</v>
      </c>
    </row>
    <row r="17235" spans="1:1" x14ac:dyDescent="0.2">
      <c r="A17235" t="s">
        <v>18260</v>
      </c>
    </row>
    <row r="17236" spans="1:1" x14ac:dyDescent="0.2">
      <c r="A17236" t="s">
        <v>18261</v>
      </c>
    </row>
    <row r="17237" spans="1:1" x14ac:dyDescent="0.2">
      <c r="A17237" t="s">
        <v>18262</v>
      </c>
    </row>
    <row r="17238" spans="1:1" x14ac:dyDescent="0.2">
      <c r="A17238" t="s">
        <v>18263</v>
      </c>
    </row>
    <row r="17239" spans="1:1" x14ac:dyDescent="0.2">
      <c r="A17239" t="s">
        <v>18264</v>
      </c>
    </row>
    <row r="17240" spans="1:1" x14ac:dyDescent="0.2">
      <c r="A17240" t="s">
        <v>18265</v>
      </c>
    </row>
    <row r="17241" spans="1:1" x14ac:dyDescent="0.2">
      <c r="A17241" t="s">
        <v>18266</v>
      </c>
    </row>
    <row r="17242" spans="1:1" x14ac:dyDescent="0.2">
      <c r="A17242" t="s">
        <v>18267</v>
      </c>
    </row>
    <row r="17243" spans="1:1" x14ac:dyDescent="0.2">
      <c r="A17243" t="s">
        <v>18268</v>
      </c>
    </row>
    <row r="17244" spans="1:1" x14ac:dyDescent="0.2">
      <c r="A17244" t="s">
        <v>18269</v>
      </c>
    </row>
    <row r="17245" spans="1:1" x14ac:dyDescent="0.2">
      <c r="A17245" t="s">
        <v>18270</v>
      </c>
    </row>
    <row r="17246" spans="1:1" x14ac:dyDescent="0.2">
      <c r="A17246" t="s">
        <v>18271</v>
      </c>
    </row>
    <row r="17247" spans="1:1" x14ac:dyDescent="0.2">
      <c r="A17247" t="s">
        <v>18272</v>
      </c>
    </row>
    <row r="17248" spans="1:1" x14ac:dyDescent="0.2">
      <c r="A17248" t="s">
        <v>18273</v>
      </c>
    </row>
    <row r="17249" spans="1:1" x14ac:dyDescent="0.2">
      <c r="A17249" t="s">
        <v>18274</v>
      </c>
    </row>
    <row r="17250" spans="1:1" x14ac:dyDescent="0.2">
      <c r="A17250" t="s">
        <v>18275</v>
      </c>
    </row>
    <row r="17251" spans="1:1" x14ac:dyDescent="0.2">
      <c r="A17251" t="s">
        <v>18276</v>
      </c>
    </row>
    <row r="17252" spans="1:1" x14ac:dyDescent="0.2">
      <c r="A17252" t="s">
        <v>18277</v>
      </c>
    </row>
    <row r="17253" spans="1:1" x14ac:dyDescent="0.2">
      <c r="A17253" t="s">
        <v>18278</v>
      </c>
    </row>
    <row r="17254" spans="1:1" x14ac:dyDescent="0.2">
      <c r="A17254" t="s">
        <v>18279</v>
      </c>
    </row>
    <row r="17255" spans="1:1" x14ac:dyDescent="0.2">
      <c r="A17255" t="s">
        <v>18280</v>
      </c>
    </row>
    <row r="17256" spans="1:1" x14ac:dyDescent="0.2">
      <c r="A17256" t="s">
        <v>18281</v>
      </c>
    </row>
    <row r="17257" spans="1:1" x14ac:dyDescent="0.2">
      <c r="A17257" t="s">
        <v>18282</v>
      </c>
    </row>
    <row r="17258" spans="1:1" x14ac:dyDescent="0.2">
      <c r="A17258" t="s">
        <v>18283</v>
      </c>
    </row>
    <row r="17259" spans="1:1" x14ac:dyDescent="0.2">
      <c r="A17259" t="s">
        <v>18284</v>
      </c>
    </row>
    <row r="17260" spans="1:1" x14ac:dyDescent="0.2">
      <c r="A17260" t="s">
        <v>18285</v>
      </c>
    </row>
    <row r="17261" spans="1:1" x14ac:dyDescent="0.2">
      <c r="A17261" t="s">
        <v>18286</v>
      </c>
    </row>
    <row r="17262" spans="1:1" x14ac:dyDescent="0.2">
      <c r="A17262" t="s">
        <v>18287</v>
      </c>
    </row>
    <row r="17263" spans="1:1" x14ac:dyDescent="0.2">
      <c r="A17263" t="s">
        <v>18288</v>
      </c>
    </row>
    <row r="17264" spans="1:1" x14ac:dyDescent="0.2">
      <c r="A17264" t="s">
        <v>18290</v>
      </c>
    </row>
    <row r="17265" spans="1:1" x14ac:dyDescent="0.2">
      <c r="A17265" t="s">
        <v>18291</v>
      </c>
    </row>
    <row r="17266" spans="1:1" x14ac:dyDescent="0.2">
      <c r="A17266" t="s">
        <v>18292</v>
      </c>
    </row>
    <row r="17267" spans="1:1" x14ac:dyDescent="0.2">
      <c r="A17267" t="s">
        <v>18293</v>
      </c>
    </row>
    <row r="17268" spans="1:1" x14ac:dyDescent="0.2">
      <c r="A17268" t="s">
        <v>18294</v>
      </c>
    </row>
    <row r="17269" spans="1:1" x14ac:dyDescent="0.2">
      <c r="A17269" t="s">
        <v>18296</v>
      </c>
    </row>
    <row r="17270" spans="1:1" x14ac:dyDescent="0.2">
      <c r="A17270" t="s">
        <v>18297</v>
      </c>
    </row>
    <row r="17271" spans="1:1" x14ac:dyDescent="0.2">
      <c r="A17271" t="s">
        <v>18298</v>
      </c>
    </row>
    <row r="17272" spans="1:1" x14ac:dyDescent="0.2">
      <c r="A17272" t="s">
        <v>18299</v>
      </c>
    </row>
    <row r="17273" spans="1:1" x14ac:dyDescent="0.2">
      <c r="A17273" t="s">
        <v>18300</v>
      </c>
    </row>
    <row r="17274" spans="1:1" x14ac:dyDescent="0.2">
      <c r="A17274" t="s">
        <v>18301</v>
      </c>
    </row>
    <row r="17275" spans="1:1" x14ac:dyDescent="0.2">
      <c r="A17275" t="s">
        <v>18302</v>
      </c>
    </row>
    <row r="17276" spans="1:1" x14ac:dyDescent="0.2">
      <c r="A17276" t="s">
        <v>18303</v>
      </c>
    </row>
    <row r="17277" spans="1:1" x14ac:dyDescent="0.2">
      <c r="A17277" t="s">
        <v>18304</v>
      </c>
    </row>
    <row r="17278" spans="1:1" x14ac:dyDescent="0.2">
      <c r="A17278" t="s">
        <v>18305</v>
      </c>
    </row>
    <row r="17279" spans="1:1" x14ac:dyDescent="0.2">
      <c r="A17279" t="s">
        <v>18306</v>
      </c>
    </row>
    <row r="17280" spans="1:1" x14ac:dyDescent="0.2">
      <c r="A17280" t="s">
        <v>18307</v>
      </c>
    </row>
    <row r="17281" spans="1:1" x14ac:dyDescent="0.2">
      <c r="A17281" t="s">
        <v>18308</v>
      </c>
    </row>
    <row r="17282" spans="1:1" x14ac:dyDescent="0.2">
      <c r="A17282" t="s">
        <v>18309</v>
      </c>
    </row>
    <row r="17283" spans="1:1" x14ac:dyDescent="0.2">
      <c r="A17283" t="s">
        <v>18310</v>
      </c>
    </row>
    <row r="17284" spans="1:1" x14ac:dyDescent="0.2">
      <c r="A17284" t="s">
        <v>18311</v>
      </c>
    </row>
    <row r="17285" spans="1:1" x14ac:dyDescent="0.2">
      <c r="A17285" t="s">
        <v>18312</v>
      </c>
    </row>
    <row r="17286" spans="1:1" x14ac:dyDescent="0.2">
      <c r="A17286" t="s">
        <v>18313</v>
      </c>
    </row>
    <row r="17287" spans="1:1" x14ac:dyDescent="0.2">
      <c r="A17287" t="s">
        <v>18314</v>
      </c>
    </row>
    <row r="17288" spans="1:1" x14ac:dyDescent="0.2">
      <c r="A17288" t="s">
        <v>18315</v>
      </c>
    </row>
    <row r="17289" spans="1:1" x14ac:dyDescent="0.2">
      <c r="A17289" t="s">
        <v>18316</v>
      </c>
    </row>
    <row r="17290" spans="1:1" x14ac:dyDescent="0.2">
      <c r="A17290" t="s">
        <v>18318</v>
      </c>
    </row>
    <row r="17291" spans="1:1" x14ac:dyDescent="0.2">
      <c r="A17291" t="s">
        <v>18319</v>
      </c>
    </row>
    <row r="17292" spans="1:1" x14ac:dyDescent="0.2">
      <c r="A17292" t="s">
        <v>18320</v>
      </c>
    </row>
    <row r="17293" spans="1:1" x14ac:dyDescent="0.2">
      <c r="A17293" t="s">
        <v>18321</v>
      </c>
    </row>
    <row r="17294" spans="1:1" x14ac:dyDescent="0.2">
      <c r="A17294" t="s">
        <v>18322</v>
      </c>
    </row>
    <row r="17295" spans="1:1" x14ac:dyDescent="0.2">
      <c r="A17295" t="s">
        <v>18323</v>
      </c>
    </row>
    <row r="17296" spans="1:1" x14ac:dyDescent="0.2">
      <c r="A17296" t="s">
        <v>18324</v>
      </c>
    </row>
    <row r="17297" spans="1:1" x14ac:dyDescent="0.2">
      <c r="A17297" t="s">
        <v>18325</v>
      </c>
    </row>
    <row r="17298" spans="1:1" x14ac:dyDescent="0.2">
      <c r="A17298" t="s">
        <v>18326</v>
      </c>
    </row>
    <row r="17299" spans="1:1" x14ac:dyDescent="0.2">
      <c r="A17299" t="s">
        <v>18327</v>
      </c>
    </row>
    <row r="17300" spans="1:1" x14ac:dyDescent="0.2">
      <c r="A17300" t="s">
        <v>18328</v>
      </c>
    </row>
    <row r="17301" spans="1:1" x14ac:dyDescent="0.2">
      <c r="A17301" t="s">
        <v>18329</v>
      </c>
    </row>
    <row r="17302" spans="1:1" x14ac:dyDescent="0.2">
      <c r="A17302" t="s">
        <v>18330</v>
      </c>
    </row>
    <row r="17303" spans="1:1" x14ac:dyDescent="0.2">
      <c r="A17303" t="s">
        <v>18331</v>
      </c>
    </row>
    <row r="17304" spans="1:1" x14ac:dyDescent="0.2">
      <c r="A17304" t="s">
        <v>18332</v>
      </c>
    </row>
    <row r="17305" spans="1:1" x14ac:dyDescent="0.2">
      <c r="A17305" t="s">
        <v>18333</v>
      </c>
    </row>
    <row r="17306" spans="1:1" x14ac:dyDescent="0.2">
      <c r="A17306" t="s">
        <v>18334</v>
      </c>
    </row>
    <row r="17307" spans="1:1" x14ac:dyDescent="0.2">
      <c r="A17307" t="s">
        <v>18335</v>
      </c>
    </row>
    <row r="17308" spans="1:1" x14ac:dyDescent="0.2">
      <c r="A17308" t="s">
        <v>18336</v>
      </c>
    </row>
    <row r="17309" spans="1:1" x14ac:dyDescent="0.2">
      <c r="A17309" t="s">
        <v>18337</v>
      </c>
    </row>
    <row r="17310" spans="1:1" x14ac:dyDescent="0.2">
      <c r="A17310" t="s">
        <v>18338</v>
      </c>
    </row>
    <row r="17311" spans="1:1" x14ac:dyDescent="0.2">
      <c r="A17311" t="s">
        <v>18339</v>
      </c>
    </row>
    <row r="17312" spans="1:1" x14ac:dyDescent="0.2">
      <c r="A17312" t="s">
        <v>18340</v>
      </c>
    </row>
    <row r="17313" spans="1:1" x14ac:dyDescent="0.2">
      <c r="A17313" t="s">
        <v>18341</v>
      </c>
    </row>
    <row r="17314" spans="1:1" x14ac:dyDescent="0.2">
      <c r="A17314" t="s">
        <v>18342</v>
      </c>
    </row>
    <row r="17315" spans="1:1" x14ac:dyDescent="0.2">
      <c r="A17315" t="s">
        <v>18343</v>
      </c>
    </row>
    <row r="17316" spans="1:1" x14ac:dyDescent="0.2">
      <c r="A17316" t="s">
        <v>18344</v>
      </c>
    </row>
    <row r="17317" spans="1:1" x14ac:dyDescent="0.2">
      <c r="A17317" t="s">
        <v>18345</v>
      </c>
    </row>
    <row r="17318" spans="1:1" x14ac:dyDescent="0.2">
      <c r="A17318" t="s">
        <v>18346</v>
      </c>
    </row>
    <row r="17319" spans="1:1" x14ac:dyDescent="0.2">
      <c r="A17319" t="s">
        <v>18347</v>
      </c>
    </row>
    <row r="17320" spans="1:1" x14ac:dyDescent="0.2">
      <c r="A17320" t="s">
        <v>18348</v>
      </c>
    </row>
    <row r="17321" spans="1:1" x14ac:dyDescent="0.2">
      <c r="A17321" t="s">
        <v>18349</v>
      </c>
    </row>
    <row r="17322" spans="1:1" x14ac:dyDescent="0.2">
      <c r="A17322" t="s">
        <v>18350</v>
      </c>
    </row>
    <row r="17323" spans="1:1" x14ac:dyDescent="0.2">
      <c r="A17323" t="s">
        <v>18351</v>
      </c>
    </row>
    <row r="17324" spans="1:1" x14ac:dyDescent="0.2">
      <c r="A17324" t="s">
        <v>18352</v>
      </c>
    </row>
    <row r="17325" spans="1:1" x14ac:dyDescent="0.2">
      <c r="A17325" t="s">
        <v>18353</v>
      </c>
    </row>
    <row r="17326" spans="1:1" x14ac:dyDescent="0.2">
      <c r="A17326" t="s">
        <v>18354</v>
      </c>
    </row>
    <row r="17327" spans="1:1" x14ac:dyDescent="0.2">
      <c r="A17327" t="s">
        <v>18355</v>
      </c>
    </row>
    <row r="17328" spans="1:1" x14ac:dyDescent="0.2">
      <c r="A17328" t="s">
        <v>18356</v>
      </c>
    </row>
    <row r="17329" spans="1:1" x14ac:dyDescent="0.2">
      <c r="A17329" t="s">
        <v>18357</v>
      </c>
    </row>
    <row r="17330" spans="1:1" x14ac:dyDescent="0.2">
      <c r="A17330" t="s">
        <v>18358</v>
      </c>
    </row>
    <row r="17331" spans="1:1" x14ac:dyDescent="0.2">
      <c r="A17331" t="s">
        <v>18359</v>
      </c>
    </row>
    <row r="17332" spans="1:1" x14ac:dyDescent="0.2">
      <c r="A17332" t="s">
        <v>18360</v>
      </c>
    </row>
    <row r="17333" spans="1:1" x14ac:dyDescent="0.2">
      <c r="A17333" t="s">
        <v>18361</v>
      </c>
    </row>
    <row r="17334" spans="1:1" x14ac:dyDescent="0.2">
      <c r="A17334" t="s">
        <v>18363</v>
      </c>
    </row>
    <row r="17335" spans="1:1" x14ac:dyDescent="0.2">
      <c r="A17335" t="s">
        <v>18364</v>
      </c>
    </row>
    <row r="17336" spans="1:1" x14ac:dyDescent="0.2">
      <c r="A17336" t="s">
        <v>18365</v>
      </c>
    </row>
    <row r="17337" spans="1:1" x14ac:dyDescent="0.2">
      <c r="A17337" t="s">
        <v>18367</v>
      </c>
    </row>
    <row r="17338" spans="1:1" x14ac:dyDescent="0.2">
      <c r="A17338" t="s">
        <v>18368</v>
      </c>
    </row>
    <row r="17339" spans="1:1" x14ac:dyDescent="0.2">
      <c r="A17339" t="s">
        <v>18369</v>
      </c>
    </row>
    <row r="17340" spans="1:1" x14ac:dyDescent="0.2">
      <c r="A17340" t="s">
        <v>18370</v>
      </c>
    </row>
    <row r="17341" spans="1:1" x14ac:dyDescent="0.2">
      <c r="A17341" t="s">
        <v>18371</v>
      </c>
    </row>
    <row r="17342" spans="1:1" x14ac:dyDescent="0.2">
      <c r="A17342" t="s">
        <v>18372</v>
      </c>
    </row>
    <row r="17343" spans="1:1" x14ac:dyDescent="0.2">
      <c r="A17343" t="s">
        <v>18373</v>
      </c>
    </row>
    <row r="17344" spans="1:1" x14ac:dyDescent="0.2">
      <c r="A17344" t="s">
        <v>18374</v>
      </c>
    </row>
    <row r="17345" spans="1:1" x14ac:dyDescent="0.2">
      <c r="A17345" t="s">
        <v>18375</v>
      </c>
    </row>
    <row r="17346" spans="1:1" x14ac:dyDescent="0.2">
      <c r="A17346" t="s">
        <v>18376</v>
      </c>
    </row>
    <row r="17347" spans="1:1" x14ac:dyDescent="0.2">
      <c r="A17347" t="s">
        <v>18377</v>
      </c>
    </row>
    <row r="17348" spans="1:1" x14ac:dyDescent="0.2">
      <c r="A17348" t="s">
        <v>18378</v>
      </c>
    </row>
    <row r="17349" spans="1:1" x14ac:dyDescent="0.2">
      <c r="A17349" t="s">
        <v>18379</v>
      </c>
    </row>
    <row r="17350" spans="1:1" x14ac:dyDescent="0.2">
      <c r="A17350" t="s">
        <v>18380</v>
      </c>
    </row>
    <row r="17351" spans="1:1" x14ac:dyDescent="0.2">
      <c r="A17351" t="s">
        <v>18381</v>
      </c>
    </row>
    <row r="17352" spans="1:1" x14ac:dyDescent="0.2">
      <c r="A17352" t="s">
        <v>18382</v>
      </c>
    </row>
    <row r="17353" spans="1:1" x14ac:dyDescent="0.2">
      <c r="A17353" t="s">
        <v>18383</v>
      </c>
    </row>
    <row r="17354" spans="1:1" x14ac:dyDescent="0.2">
      <c r="A17354" t="s">
        <v>18384</v>
      </c>
    </row>
    <row r="17355" spans="1:1" x14ac:dyDescent="0.2">
      <c r="A17355" t="s">
        <v>18385</v>
      </c>
    </row>
    <row r="17356" spans="1:1" x14ac:dyDescent="0.2">
      <c r="A17356" t="s">
        <v>18386</v>
      </c>
    </row>
    <row r="17357" spans="1:1" x14ac:dyDescent="0.2">
      <c r="A17357" t="s">
        <v>18387</v>
      </c>
    </row>
    <row r="17358" spans="1:1" x14ac:dyDescent="0.2">
      <c r="A17358" t="s">
        <v>18388</v>
      </c>
    </row>
    <row r="17359" spans="1:1" x14ac:dyDescent="0.2">
      <c r="A17359" t="s">
        <v>18389</v>
      </c>
    </row>
    <row r="17360" spans="1:1" x14ac:dyDescent="0.2">
      <c r="A17360" t="s">
        <v>18390</v>
      </c>
    </row>
    <row r="17361" spans="1:1" x14ac:dyDescent="0.2">
      <c r="A17361" t="s">
        <v>18391</v>
      </c>
    </row>
    <row r="17362" spans="1:1" x14ac:dyDescent="0.2">
      <c r="A17362" t="s">
        <v>18392</v>
      </c>
    </row>
    <row r="17363" spans="1:1" x14ac:dyDescent="0.2">
      <c r="A17363" t="s">
        <v>18393</v>
      </c>
    </row>
    <row r="17364" spans="1:1" x14ac:dyDescent="0.2">
      <c r="A17364" t="s">
        <v>18394</v>
      </c>
    </row>
    <row r="17365" spans="1:1" x14ac:dyDescent="0.2">
      <c r="A17365" t="s">
        <v>18395</v>
      </c>
    </row>
    <row r="17366" spans="1:1" x14ac:dyDescent="0.2">
      <c r="A17366" t="s">
        <v>18396</v>
      </c>
    </row>
    <row r="17367" spans="1:1" x14ac:dyDescent="0.2">
      <c r="A17367" t="s">
        <v>18397</v>
      </c>
    </row>
    <row r="17368" spans="1:1" x14ac:dyDescent="0.2">
      <c r="A17368" t="s">
        <v>18398</v>
      </c>
    </row>
    <row r="17369" spans="1:1" x14ac:dyDescent="0.2">
      <c r="A17369" t="s">
        <v>18399</v>
      </c>
    </row>
    <row r="17370" spans="1:1" x14ac:dyDescent="0.2">
      <c r="A17370" t="s">
        <v>18400</v>
      </c>
    </row>
    <row r="17371" spans="1:1" x14ac:dyDescent="0.2">
      <c r="A17371" t="s">
        <v>18401</v>
      </c>
    </row>
    <row r="17372" spans="1:1" x14ac:dyDescent="0.2">
      <c r="A17372" t="s">
        <v>18402</v>
      </c>
    </row>
    <row r="17373" spans="1:1" x14ac:dyDescent="0.2">
      <c r="A17373" t="s">
        <v>18403</v>
      </c>
    </row>
    <row r="17374" spans="1:1" x14ac:dyDescent="0.2">
      <c r="A17374" t="s">
        <v>18404</v>
      </c>
    </row>
    <row r="17375" spans="1:1" x14ac:dyDescent="0.2">
      <c r="A17375" t="s">
        <v>18405</v>
      </c>
    </row>
    <row r="17376" spans="1:1" x14ac:dyDescent="0.2">
      <c r="A17376" t="s">
        <v>18406</v>
      </c>
    </row>
    <row r="17377" spans="1:1" x14ac:dyDescent="0.2">
      <c r="A17377" t="s">
        <v>18407</v>
      </c>
    </row>
    <row r="17378" spans="1:1" x14ac:dyDescent="0.2">
      <c r="A17378" t="s">
        <v>18408</v>
      </c>
    </row>
    <row r="17379" spans="1:1" x14ac:dyDescent="0.2">
      <c r="A17379" t="s">
        <v>18409</v>
      </c>
    </row>
    <row r="17380" spans="1:1" x14ac:dyDescent="0.2">
      <c r="A17380" t="s">
        <v>18410</v>
      </c>
    </row>
    <row r="17381" spans="1:1" x14ac:dyDescent="0.2">
      <c r="A17381" t="s">
        <v>18411</v>
      </c>
    </row>
    <row r="17382" spans="1:1" x14ac:dyDescent="0.2">
      <c r="A17382" t="s">
        <v>18412</v>
      </c>
    </row>
    <row r="17383" spans="1:1" x14ac:dyDescent="0.2">
      <c r="A17383" t="s">
        <v>18413</v>
      </c>
    </row>
    <row r="17384" spans="1:1" x14ac:dyDescent="0.2">
      <c r="A17384" t="s">
        <v>18414</v>
      </c>
    </row>
    <row r="17385" spans="1:1" x14ac:dyDescent="0.2">
      <c r="A17385" t="s">
        <v>18415</v>
      </c>
    </row>
    <row r="17386" spans="1:1" x14ac:dyDescent="0.2">
      <c r="A17386" t="s">
        <v>18416</v>
      </c>
    </row>
    <row r="17387" spans="1:1" x14ac:dyDescent="0.2">
      <c r="A17387" t="s">
        <v>18417</v>
      </c>
    </row>
    <row r="17388" spans="1:1" x14ac:dyDescent="0.2">
      <c r="A17388" t="s">
        <v>18418</v>
      </c>
    </row>
    <row r="17389" spans="1:1" x14ac:dyDescent="0.2">
      <c r="A17389" t="s">
        <v>18419</v>
      </c>
    </row>
    <row r="17390" spans="1:1" x14ac:dyDescent="0.2">
      <c r="A17390" t="s">
        <v>18420</v>
      </c>
    </row>
    <row r="17391" spans="1:1" x14ac:dyDescent="0.2">
      <c r="A17391" t="s">
        <v>18421</v>
      </c>
    </row>
    <row r="17392" spans="1:1" x14ac:dyDescent="0.2">
      <c r="A17392" t="s">
        <v>18422</v>
      </c>
    </row>
    <row r="17393" spans="1:1" x14ac:dyDescent="0.2">
      <c r="A17393" t="s">
        <v>18424</v>
      </c>
    </row>
    <row r="17394" spans="1:1" x14ac:dyDescent="0.2">
      <c r="A17394" t="s">
        <v>18425</v>
      </c>
    </row>
    <row r="17395" spans="1:1" x14ac:dyDescent="0.2">
      <c r="A17395" t="s">
        <v>18426</v>
      </c>
    </row>
    <row r="17396" spans="1:1" x14ac:dyDescent="0.2">
      <c r="A17396" t="s">
        <v>18427</v>
      </c>
    </row>
    <row r="17397" spans="1:1" x14ac:dyDescent="0.2">
      <c r="A17397" t="s">
        <v>18428</v>
      </c>
    </row>
    <row r="17398" spans="1:1" x14ac:dyDescent="0.2">
      <c r="A17398" t="s">
        <v>18429</v>
      </c>
    </row>
    <row r="17399" spans="1:1" x14ac:dyDescent="0.2">
      <c r="A17399" t="s">
        <v>18430</v>
      </c>
    </row>
    <row r="17400" spans="1:1" x14ac:dyDescent="0.2">
      <c r="A17400" t="s">
        <v>18431</v>
      </c>
    </row>
    <row r="17401" spans="1:1" x14ac:dyDescent="0.2">
      <c r="A17401" t="s">
        <v>18432</v>
      </c>
    </row>
    <row r="17402" spans="1:1" x14ac:dyDescent="0.2">
      <c r="A17402" t="s">
        <v>18433</v>
      </c>
    </row>
    <row r="17403" spans="1:1" x14ac:dyDescent="0.2">
      <c r="A17403" t="s">
        <v>18434</v>
      </c>
    </row>
    <row r="17404" spans="1:1" x14ac:dyDescent="0.2">
      <c r="A17404" t="s">
        <v>18435</v>
      </c>
    </row>
    <row r="17405" spans="1:1" x14ac:dyDescent="0.2">
      <c r="A17405" t="s">
        <v>18436</v>
      </c>
    </row>
    <row r="17406" spans="1:1" x14ac:dyDescent="0.2">
      <c r="A17406" t="s">
        <v>18437</v>
      </c>
    </row>
    <row r="17407" spans="1:1" x14ac:dyDescent="0.2">
      <c r="A17407" t="s">
        <v>18438</v>
      </c>
    </row>
    <row r="17408" spans="1:1" x14ac:dyDescent="0.2">
      <c r="A17408" t="s">
        <v>18439</v>
      </c>
    </row>
    <row r="17409" spans="1:1" x14ac:dyDescent="0.2">
      <c r="A17409" t="s">
        <v>18440</v>
      </c>
    </row>
    <row r="17410" spans="1:1" x14ac:dyDescent="0.2">
      <c r="A17410" t="s">
        <v>18441</v>
      </c>
    </row>
    <row r="17411" spans="1:1" x14ac:dyDescent="0.2">
      <c r="A17411" t="s">
        <v>18442</v>
      </c>
    </row>
    <row r="17412" spans="1:1" x14ac:dyDescent="0.2">
      <c r="A17412" t="s">
        <v>18444</v>
      </c>
    </row>
    <row r="17413" spans="1:1" x14ac:dyDescent="0.2">
      <c r="A17413" t="s">
        <v>18445</v>
      </c>
    </row>
    <row r="17414" spans="1:1" x14ac:dyDescent="0.2">
      <c r="A17414" t="s">
        <v>18446</v>
      </c>
    </row>
    <row r="17415" spans="1:1" x14ac:dyDescent="0.2">
      <c r="A17415" t="s">
        <v>18447</v>
      </c>
    </row>
    <row r="17416" spans="1:1" x14ac:dyDescent="0.2">
      <c r="A17416" t="s">
        <v>18448</v>
      </c>
    </row>
    <row r="17417" spans="1:1" x14ac:dyDescent="0.2">
      <c r="A17417" t="s">
        <v>18449</v>
      </c>
    </row>
    <row r="17418" spans="1:1" x14ac:dyDescent="0.2">
      <c r="A17418" t="s">
        <v>18450</v>
      </c>
    </row>
    <row r="17419" spans="1:1" x14ac:dyDescent="0.2">
      <c r="A17419" t="s">
        <v>18451</v>
      </c>
    </row>
    <row r="17420" spans="1:1" x14ac:dyDescent="0.2">
      <c r="A17420" t="s">
        <v>18452</v>
      </c>
    </row>
    <row r="17421" spans="1:1" x14ac:dyDescent="0.2">
      <c r="A17421" t="s">
        <v>18453</v>
      </c>
    </row>
    <row r="17422" spans="1:1" x14ac:dyDescent="0.2">
      <c r="A17422" t="s">
        <v>18454</v>
      </c>
    </row>
    <row r="17423" spans="1:1" x14ac:dyDescent="0.2">
      <c r="A17423" t="s">
        <v>18455</v>
      </c>
    </row>
    <row r="17424" spans="1:1" x14ac:dyDescent="0.2">
      <c r="A17424" t="s">
        <v>18456</v>
      </c>
    </row>
    <row r="17425" spans="1:1" x14ac:dyDescent="0.2">
      <c r="A17425" t="s">
        <v>18457</v>
      </c>
    </row>
    <row r="17426" spans="1:1" x14ac:dyDescent="0.2">
      <c r="A17426" t="s">
        <v>18458</v>
      </c>
    </row>
    <row r="17427" spans="1:1" x14ac:dyDescent="0.2">
      <c r="A17427" t="s">
        <v>18459</v>
      </c>
    </row>
    <row r="17428" spans="1:1" x14ac:dyDescent="0.2">
      <c r="A17428" t="s">
        <v>18460</v>
      </c>
    </row>
    <row r="17429" spans="1:1" x14ac:dyDescent="0.2">
      <c r="A17429" t="s">
        <v>18461</v>
      </c>
    </row>
    <row r="17430" spans="1:1" x14ac:dyDescent="0.2">
      <c r="A17430" t="s">
        <v>18462</v>
      </c>
    </row>
    <row r="17431" spans="1:1" x14ac:dyDescent="0.2">
      <c r="A17431" t="s">
        <v>18463</v>
      </c>
    </row>
    <row r="17432" spans="1:1" x14ac:dyDescent="0.2">
      <c r="A17432" t="s">
        <v>18464</v>
      </c>
    </row>
    <row r="17433" spans="1:1" x14ac:dyDescent="0.2">
      <c r="A17433" t="s">
        <v>18465</v>
      </c>
    </row>
    <row r="17434" spans="1:1" x14ac:dyDescent="0.2">
      <c r="A17434" t="s">
        <v>18466</v>
      </c>
    </row>
    <row r="17435" spans="1:1" x14ac:dyDescent="0.2">
      <c r="A17435" t="s">
        <v>18467</v>
      </c>
    </row>
    <row r="17436" spans="1:1" x14ac:dyDescent="0.2">
      <c r="A17436" t="s">
        <v>18468</v>
      </c>
    </row>
    <row r="17437" spans="1:1" x14ac:dyDescent="0.2">
      <c r="A17437" t="s">
        <v>18469</v>
      </c>
    </row>
    <row r="17438" spans="1:1" x14ac:dyDescent="0.2">
      <c r="A17438" t="s">
        <v>18470</v>
      </c>
    </row>
    <row r="17439" spans="1:1" x14ac:dyDescent="0.2">
      <c r="A17439" t="s">
        <v>18471</v>
      </c>
    </row>
    <row r="17440" spans="1:1" x14ac:dyDescent="0.2">
      <c r="A17440" t="s">
        <v>18472</v>
      </c>
    </row>
    <row r="17441" spans="1:1" x14ac:dyDescent="0.2">
      <c r="A17441" t="s">
        <v>18473</v>
      </c>
    </row>
    <row r="17442" spans="1:1" x14ac:dyDescent="0.2">
      <c r="A17442" t="s">
        <v>18474</v>
      </c>
    </row>
    <row r="17443" spans="1:1" x14ac:dyDescent="0.2">
      <c r="A17443" t="s">
        <v>18475</v>
      </c>
    </row>
    <row r="17444" spans="1:1" x14ac:dyDescent="0.2">
      <c r="A17444" t="s">
        <v>18477</v>
      </c>
    </row>
    <row r="17445" spans="1:1" x14ac:dyDescent="0.2">
      <c r="A17445" t="s">
        <v>18478</v>
      </c>
    </row>
    <row r="17446" spans="1:1" x14ac:dyDescent="0.2">
      <c r="A17446" t="s">
        <v>18479</v>
      </c>
    </row>
    <row r="17447" spans="1:1" x14ac:dyDescent="0.2">
      <c r="A17447" t="s">
        <v>18480</v>
      </c>
    </row>
    <row r="17448" spans="1:1" x14ac:dyDescent="0.2">
      <c r="A17448" t="s">
        <v>18481</v>
      </c>
    </row>
    <row r="17449" spans="1:1" x14ac:dyDescent="0.2">
      <c r="A17449" t="s">
        <v>18482</v>
      </c>
    </row>
    <row r="17450" spans="1:1" x14ac:dyDescent="0.2">
      <c r="A17450" t="s">
        <v>18483</v>
      </c>
    </row>
    <row r="17451" spans="1:1" x14ac:dyDescent="0.2">
      <c r="A17451" t="s">
        <v>18484</v>
      </c>
    </row>
    <row r="17452" spans="1:1" x14ac:dyDescent="0.2">
      <c r="A17452" t="s">
        <v>18485</v>
      </c>
    </row>
    <row r="17453" spans="1:1" x14ac:dyDescent="0.2">
      <c r="A17453" t="s">
        <v>18486</v>
      </c>
    </row>
    <row r="17454" spans="1:1" x14ac:dyDescent="0.2">
      <c r="A17454" t="s">
        <v>18487</v>
      </c>
    </row>
    <row r="17455" spans="1:1" x14ac:dyDescent="0.2">
      <c r="A17455" t="s">
        <v>18488</v>
      </c>
    </row>
    <row r="17456" spans="1:1" x14ac:dyDescent="0.2">
      <c r="A17456" t="s">
        <v>18489</v>
      </c>
    </row>
    <row r="17457" spans="1:1" x14ac:dyDescent="0.2">
      <c r="A17457" t="s">
        <v>18490</v>
      </c>
    </row>
    <row r="17458" spans="1:1" x14ac:dyDescent="0.2">
      <c r="A17458" t="s">
        <v>18491</v>
      </c>
    </row>
    <row r="17459" spans="1:1" x14ac:dyDescent="0.2">
      <c r="A17459" t="s">
        <v>18492</v>
      </c>
    </row>
    <row r="17460" spans="1:1" x14ac:dyDescent="0.2">
      <c r="A17460" t="s">
        <v>18493</v>
      </c>
    </row>
    <row r="17461" spans="1:1" x14ac:dyDescent="0.2">
      <c r="A17461" t="s">
        <v>18494</v>
      </c>
    </row>
    <row r="17462" spans="1:1" x14ac:dyDescent="0.2">
      <c r="A17462" t="s">
        <v>18495</v>
      </c>
    </row>
    <row r="17463" spans="1:1" x14ac:dyDescent="0.2">
      <c r="A17463" t="s">
        <v>18496</v>
      </c>
    </row>
    <row r="17464" spans="1:1" x14ac:dyDescent="0.2">
      <c r="A17464" t="s">
        <v>18497</v>
      </c>
    </row>
    <row r="17465" spans="1:1" x14ac:dyDescent="0.2">
      <c r="A17465" t="s">
        <v>18498</v>
      </c>
    </row>
    <row r="17466" spans="1:1" x14ac:dyDescent="0.2">
      <c r="A17466" t="s">
        <v>18499</v>
      </c>
    </row>
    <row r="17467" spans="1:1" x14ac:dyDescent="0.2">
      <c r="A17467" t="s">
        <v>18500</v>
      </c>
    </row>
    <row r="17468" spans="1:1" x14ac:dyDescent="0.2">
      <c r="A17468" t="s">
        <v>18501</v>
      </c>
    </row>
    <row r="17469" spans="1:1" x14ac:dyDescent="0.2">
      <c r="A17469" t="s">
        <v>18502</v>
      </c>
    </row>
    <row r="17470" spans="1:1" x14ac:dyDescent="0.2">
      <c r="A17470" t="s">
        <v>18503</v>
      </c>
    </row>
    <row r="17471" spans="1:1" x14ac:dyDescent="0.2">
      <c r="A17471" t="s">
        <v>18504</v>
      </c>
    </row>
    <row r="17472" spans="1:1" x14ac:dyDescent="0.2">
      <c r="A17472" t="s">
        <v>18505</v>
      </c>
    </row>
    <row r="17473" spans="1:1" x14ac:dyDescent="0.2">
      <c r="A17473" t="s">
        <v>18506</v>
      </c>
    </row>
    <row r="17474" spans="1:1" x14ac:dyDescent="0.2">
      <c r="A17474" t="s">
        <v>18507</v>
      </c>
    </row>
    <row r="17475" spans="1:1" x14ac:dyDescent="0.2">
      <c r="A17475" t="s">
        <v>18508</v>
      </c>
    </row>
    <row r="17476" spans="1:1" x14ac:dyDescent="0.2">
      <c r="A17476" t="s">
        <v>18509</v>
      </c>
    </row>
    <row r="17477" spans="1:1" x14ac:dyDescent="0.2">
      <c r="A17477" t="s">
        <v>18510</v>
      </c>
    </row>
    <row r="17478" spans="1:1" x14ac:dyDescent="0.2">
      <c r="A17478" t="s">
        <v>18511</v>
      </c>
    </row>
    <row r="17479" spans="1:1" x14ac:dyDescent="0.2">
      <c r="A17479" t="s">
        <v>18513</v>
      </c>
    </row>
    <row r="17480" spans="1:1" x14ac:dyDescent="0.2">
      <c r="A17480" t="s">
        <v>18514</v>
      </c>
    </row>
    <row r="17481" spans="1:1" x14ac:dyDescent="0.2">
      <c r="A17481" t="s">
        <v>18515</v>
      </c>
    </row>
    <row r="17482" spans="1:1" x14ac:dyDescent="0.2">
      <c r="A17482" t="s">
        <v>18516</v>
      </c>
    </row>
    <row r="17483" spans="1:1" x14ac:dyDescent="0.2">
      <c r="A17483" t="s">
        <v>18517</v>
      </c>
    </row>
    <row r="17484" spans="1:1" x14ac:dyDescent="0.2">
      <c r="A17484" t="s">
        <v>18518</v>
      </c>
    </row>
    <row r="17485" spans="1:1" x14ac:dyDescent="0.2">
      <c r="A17485" t="s">
        <v>18519</v>
      </c>
    </row>
    <row r="17486" spans="1:1" x14ac:dyDescent="0.2">
      <c r="A17486" t="s">
        <v>18521</v>
      </c>
    </row>
    <row r="17487" spans="1:1" x14ac:dyDescent="0.2">
      <c r="A17487" t="s">
        <v>18522</v>
      </c>
    </row>
    <row r="17488" spans="1:1" x14ac:dyDescent="0.2">
      <c r="A17488" t="s">
        <v>18523</v>
      </c>
    </row>
    <row r="17489" spans="1:1" x14ac:dyDescent="0.2">
      <c r="A17489" t="s">
        <v>18524</v>
      </c>
    </row>
    <row r="17490" spans="1:1" x14ac:dyDescent="0.2">
      <c r="A17490" t="s">
        <v>18525</v>
      </c>
    </row>
    <row r="17491" spans="1:1" x14ac:dyDescent="0.2">
      <c r="A17491" t="s">
        <v>18526</v>
      </c>
    </row>
    <row r="17492" spans="1:1" x14ac:dyDescent="0.2">
      <c r="A17492" t="s">
        <v>18527</v>
      </c>
    </row>
    <row r="17493" spans="1:1" x14ac:dyDescent="0.2">
      <c r="A17493" t="s">
        <v>18528</v>
      </c>
    </row>
    <row r="17494" spans="1:1" x14ac:dyDescent="0.2">
      <c r="A17494" t="s">
        <v>18529</v>
      </c>
    </row>
    <row r="17495" spans="1:1" x14ac:dyDescent="0.2">
      <c r="A17495" t="s">
        <v>18530</v>
      </c>
    </row>
    <row r="17496" spans="1:1" x14ac:dyDescent="0.2">
      <c r="A17496" t="s">
        <v>18532</v>
      </c>
    </row>
    <row r="17497" spans="1:1" x14ac:dyDescent="0.2">
      <c r="A17497" t="s">
        <v>18533</v>
      </c>
    </row>
    <row r="17498" spans="1:1" x14ac:dyDescent="0.2">
      <c r="A17498" t="s">
        <v>18534</v>
      </c>
    </row>
    <row r="17499" spans="1:1" x14ac:dyDescent="0.2">
      <c r="A17499" t="s">
        <v>18535</v>
      </c>
    </row>
    <row r="17500" spans="1:1" x14ac:dyDescent="0.2">
      <c r="A17500" t="s">
        <v>18536</v>
      </c>
    </row>
    <row r="17501" spans="1:1" x14ac:dyDescent="0.2">
      <c r="A17501" t="s">
        <v>18537</v>
      </c>
    </row>
    <row r="17502" spans="1:1" x14ac:dyDescent="0.2">
      <c r="A17502" t="s">
        <v>18538</v>
      </c>
    </row>
    <row r="17503" spans="1:1" x14ac:dyDescent="0.2">
      <c r="A17503" t="s">
        <v>18539</v>
      </c>
    </row>
    <row r="17504" spans="1:1" x14ac:dyDescent="0.2">
      <c r="A17504" t="s">
        <v>18540</v>
      </c>
    </row>
    <row r="17505" spans="1:1" x14ac:dyDescent="0.2">
      <c r="A17505" t="s">
        <v>18541</v>
      </c>
    </row>
    <row r="17506" spans="1:1" x14ac:dyDescent="0.2">
      <c r="A17506" t="s">
        <v>18542</v>
      </c>
    </row>
    <row r="17507" spans="1:1" x14ac:dyDescent="0.2">
      <c r="A17507" t="s">
        <v>18543</v>
      </c>
    </row>
    <row r="17508" spans="1:1" x14ac:dyDescent="0.2">
      <c r="A17508" t="s">
        <v>18544</v>
      </c>
    </row>
    <row r="17509" spans="1:1" x14ac:dyDescent="0.2">
      <c r="A17509" t="s">
        <v>18545</v>
      </c>
    </row>
    <row r="17510" spans="1:1" x14ac:dyDescent="0.2">
      <c r="A17510" t="s">
        <v>18546</v>
      </c>
    </row>
    <row r="17511" spans="1:1" x14ac:dyDescent="0.2">
      <c r="A17511" t="s">
        <v>18547</v>
      </c>
    </row>
    <row r="17512" spans="1:1" x14ac:dyDescent="0.2">
      <c r="A17512" t="s">
        <v>18548</v>
      </c>
    </row>
    <row r="17513" spans="1:1" x14ac:dyDescent="0.2">
      <c r="A17513" t="s">
        <v>18549</v>
      </c>
    </row>
    <row r="17514" spans="1:1" x14ac:dyDescent="0.2">
      <c r="A17514" t="s">
        <v>18550</v>
      </c>
    </row>
    <row r="17515" spans="1:1" x14ac:dyDescent="0.2">
      <c r="A17515" t="s">
        <v>18551</v>
      </c>
    </row>
    <row r="17516" spans="1:1" x14ac:dyDescent="0.2">
      <c r="A17516" t="s">
        <v>18552</v>
      </c>
    </row>
    <row r="17517" spans="1:1" x14ac:dyDescent="0.2">
      <c r="A17517" t="s">
        <v>18553</v>
      </c>
    </row>
    <row r="17518" spans="1:1" x14ac:dyDescent="0.2">
      <c r="A17518" t="s">
        <v>18554</v>
      </c>
    </row>
    <row r="17519" spans="1:1" x14ac:dyDescent="0.2">
      <c r="A17519" t="s">
        <v>18555</v>
      </c>
    </row>
    <row r="17520" spans="1:1" x14ac:dyDescent="0.2">
      <c r="A17520" t="s">
        <v>18556</v>
      </c>
    </row>
    <row r="17521" spans="1:1" x14ac:dyDescent="0.2">
      <c r="A17521" t="s">
        <v>18557</v>
      </c>
    </row>
    <row r="17522" spans="1:1" x14ac:dyDescent="0.2">
      <c r="A17522" t="s">
        <v>18558</v>
      </c>
    </row>
    <row r="17523" spans="1:1" x14ac:dyDescent="0.2">
      <c r="A17523" t="s">
        <v>18559</v>
      </c>
    </row>
    <row r="17524" spans="1:1" x14ac:dyDescent="0.2">
      <c r="A17524" t="s">
        <v>18560</v>
      </c>
    </row>
    <row r="17525" spans="1:1" x14ac:dyDescent="0.2">
      <c r="A17525" t="s">
        <v>18561</v>
      </c>
    </row>
    <row r="17526" spans="1:1" x14ac:dyDescent="0.2">
      <c r="A17526" t="s">
        <v>18562</v>
      </c>
    </row>
    <row r="17527" spans="1:1" x14ac:dyDescent="0.2">
      <c r="A17527" t="s">
        <v>18563</v>
      </c>
    </row>
    <row r="17528" spans="1:1" x14ac:dyDescent="0.2">
      <c r="A17528" t="s">
        <v>18564</v>
      </c>
    </row>
    <row r="17529" spans="1:1" x14ac:dyDescent="0.2">
      <c r="A17529" t="s">
        <v>18565</v>
      </c>
    </row>
    <row r="17530" spans="1:1" x14ac:dyDescent="0.2">
      <c r="A17530" t="s">
        <v>18566</v>
      </c>
    </row>
    <row r="17531" spans="1:1" x14ac:dyDescent="0.2">
      <c r="A17531" t="s">
        <v>18567</v>
      </c>
    </row>
    <row r="17532" spans="1:1" x14ac:dyDescent="0.2">
      <c r="A17532" t="s">
        <v>18568</v>
      </c>
    </row>
    <row r="17533" spans="1:1" x14ac:dyDescent="0.2">
      <c r="A17533" t="s">
        <v>18569</v>
      </c>
    </row>
    <row r="17534" spans="1:1" x14ac:dyDescent="0.2">
      <c r="A17534" t="s">
        <v>18570</v>
      </c>
    </row>
    <row r="17535" spans="1:1" x14ac:dyDescent="0.2">
      <c r="A17535" t="s">
        <v>18571</v>
      </c>
    </row>
    <row r="17536" spans="1:1" x14ac:dyDescent="0.2">
      <c r="A17536" t="s">
        <v>18572</v>
      </c>
    </row>
    <row r="17537" spans="1:1" x14ac:dyDescent="0.2">
      <c r="A17537" t="s">
        <v>18573</v>
      </c>
    </row>
    <row r="17538" spans="1:1" x14ac:dyDescent="0.2">
      <c r="A17538" t="s">
        <v>18574</v>
      </c>
    </row>
    <row r="17539" spans="1:1" x14ac:dyDescent="0.2">
      <c r="A17539" t="s">
        <v>18575</v>
      </c>
    </row>
    <row r="17540" spans="1:1" x14ac:dyDescent="0.2">
      <c r="A17540" t="s">
        <v>18576</v>
      </c>
    </row>
    <row r="17541" spans="1:1" x14ac:dyDescent="0.2">
      <c r="A17541" t="s">
        <v>18577</v>
      </c>
    </row>
    <row r="17542" spans="1:1" x14ac:dyDescent="0.2">
      <c r="A17542" t="s">
        <v>18578</v>
      </c>
    </row>
    <row r="17543" spans="1:1" x14ac:dyDescent="0.2">
      <c r="A17543" t="s">
        <v>18579</v>
      </c>
    </row>
    <row r="17544" spans="1:1" x14ac:dyDescent="0.2">
      <c r="A17544" t="s">
        <v>18580</v>
      </c>
    </row>
    <row r="17545" spans="1:1" x14ac:dyDescent="0.2">
      <c r="A17545" t="s">
        <v>18581</v>
      </c>
    </row>
    <row r="17546" spans="1:1" x14ac:dyDescent="0.2">
      <c r="A17546" t="s">
        <v>18582</v>
      </c>
    </row>
    <row r="17547" spans="1:1" x14ac:dyDescent="0.2">
      <c r="A17547" t="s">
        <v>18583</v>
      </c>
    </row>
    <row r="17548" spans="1:1" x14ac:dyDescent="0.2">
      <c r="A17548" t="s">
        <v>18584</v>
      </c>
    </row>
    <row r="17549" spans="1:1" x14ac:dyDescent="0.2">
      <c r="A17549" t="s">
        <v>18585</v>
      </c>
    </row>
    <row r="17550" spans="1:1" x14ac:dyDescent="0.2">
      <c r="A17550" t="s">
        <v>18587</v>
      </c>
    </row>
    <row r="17551" spans="1:1" x14ac:dyDescent="0.2">
      <c r="A17551" t="s">
        <v>18588</v>
      </c>
    </row>
    <row r="17552" spans="1:1" x14ac:dyDescent="0.2">
      <c r="A17552" t="s">
        <v>18589</v>
      </c>
    </row>
    <row r="17553" spans="1:1" x14ac:dyDescent="0.2">
      <c r="A17553" t="s">
        <v>18590</v>
      </c>
    </row>
    <row r="17554" spans="1:1" x14ac:dyDescent="0.2">
      <c r="A17554" t="s">
        <v>18591</v>
      </c>
    </row>
    <row r="17555" spans="1:1" x14ac:dyDescent="0.2">
      <c r="A17555" t="s">
        <v>18592</v>
      </c>
    </row>
    <row r="17556" spans="1:1" x14ac:dyDescent="0.2">
      <c r="A17556" t="s">
        <v>18593</v>
      </c>
    </row>
    <row r="17557" spans="1:1" x14ac:dyDescent="0.2">
      <c r="A17557" t="s">
        <v>18595</v>
      </c>
    </row>
    <row r="17558" spans="1:1" x14ac:dyDescent="0.2">
      <c r="A17558" t="s">
        <v>18596</v>
      </c>
    </row>
    <row r="17559" spans="1:1" x14ac:dyDescent="0.2">
      <c r="A17559" t="s">
        <v>18597</v>
      </c>
    </row>
    <row r="17560" spans="1:1" x14ac:dyDescent="0.2">
      <c r="A17560" t="s">
        <v>18598</v>
      </c>
    </row>
    <row r="17561" spans="1:1" x14ac:dyDescent="0.2">
      <c r="A17561" t="s">
        <v>18599</v>
      </c>
    </row>
    <row r="17562" spans="1:1" x14ac:dyDescent="0.2">
      <c r="A17562" t="s">
        <v>18600</v>
      </c>
    </row>
    <row r="17563" spans="1:1" x14ac:dyDescent="0.2">
      <c r="A17563" t="s">
        <v>18601</v>
      </c>
    </row>
    <row r="17564" spans="1:1" x14ac:dyDescent="0.2">
      <c r="A17564" t="s">
        <v>18602</v>
      </c>
    </row>
    <row r="17565" spans="1:1" x14ac:dyDescent="0.2">
      <c r="A17565" t="s">
        <v>18603</v>
      </c>
    </row>
    <row r="17566" spans="1:1" x14ac:dyDescent="0.2">
      <c r="A17566" t="s">
        <v>18604</v>
      </c>
    </row>
    <row r="17567" spans="1:1" x14ac:dyDescent="0.2">
      <c r="A17567" t="s">
        <v>18605</v>
      </c>
    </row>
    <row r="17568" spans="1:1" x14ac:dyDescent="0.2">
      <c r="A17568" t="s">
        <v>18606</v>
      </c>
    </row>
    <row r="17569" spans="1:1" x14ac:dyDescent="0.2">
      <c r="A17569" t="s">
        <v>18607</v>
      </c>
    </row>
    <row r="17570" spans="1:1" x14ac:dyDescent="0.2">
      <c r="A17570" t="s">
        <v>18608</v>
      </c>
    </row>
    <row r="17571" spans="1:1" x14ac:dyDescent="0.2">
      <c r="A17571" t="s">
        <v>18609</v>
      </c>
    </row>
    <row r="17572" spans="1:1" x14ac:dyDescent="0.2">
      <c r="A17572" t="s">
        <v>18610</v>
      </c>
    </row>
    <row r="17573" spans="1:1" x14ac:dyDescent="0.2">
      <c r="A17573" t="s">
        <v>18611</v>
      </c>
    </row>
    <row r="17574" spans="1:1" x14ac:dyDescent="0.2">
      <c r="A17574" t="s">
        <v>18612</v>
      </c>
    </row>
    <row r="17575" spans="1:1" x14ac:dyDescent="0.2">
      <c r="A17575" t="s">
        <v>18613</v>
      </c>
    </row>
    <row r="17576" spans="1:1" x14ac:dyDescent="0.2">
      <c r="A17576" t="s">
        <v>18614</v>
      </c>
    </row>
    <row r="17577" spans="1:1" x14ac:dyDescent="0.2">
      <c r="A17577" t="s">
        <v>18615</v>
      </c>
    </row>
    <row r="17578" spans="1:1" x14ac:dyDescent="0.2">
      <c r="A17578" t="s">
        <v>18616</v>
      </c>
    </row>
    <row r="17579" spans="1:1" x14ac:dyDescent="0.2">
      <c r="A17579" t="s">
        <v>18617</v>
      </c>
    </row>
    <row r="17580" spans="1:1" x14ac:dyDescent="0.2">
      <c r="A17580" t="s">
        <v>18618</v>
      </c>
    </row>
    <row r="17581" spans="1:1" x14ac:dyDescent="0.2">
      <c r="A17581" t="s">
        <v>18619</v>
      </c>
    </row>
    <row r="17582" spans="1:1" x14ac:dyDescent="0.2">
      <c r="A17582" t="s">
        <v>18620</v>
      </c>
    </row>
    <row r="17583" spans="1:1" x14ac:dyDescent="0.2">
      <c r="A17583" t="s">
        <v>18621</v>
      </c>
    </row>
    <row r="17584" spans="1:1" x14ac:dyDescent="0.2">
      <c r="A17584" t="s">
        <v>18622</v>
      </c>
    </row>
    <row r="17585" spans="1:1" x14ac:dyDescent="0.2">
      <c r="A17585" t="s">
        <v>18623</v>
      </c>
    </row>
    <row r="17586" spans="1:1" x14ac:dyDescent="0.2">
      <c r="A17586" t="s">
        <v>18624</v>
      </c>
    </row>
    <row r="17587" spans="1:1" x14ac:dyDescent="0.2">
      <c r="A17587" t="s">
        <v>18625</v>
      </c>
    </row>
    <row r="17588" spans="1:1" x14ac:dyDescent="0.2">
      <c r="A17588" t="s">
        <v>18626</v>
      </c>
    </row>
    <row r="17589" spans="1:1" x14ac:dyDescent="0.2">
      <c r="A17589" t="s">
        <v>18627</v>
      </c>
    </row>
    <row r="17590" spans="1:1" x14ac:dyDescent="0.2">
      <c r="A17590" t="s">
        <v>18628</v>
      </c>
    </row>
    <row r="17591" spans="1:1" x14ac:dyDescent="0.2">
      <c r="A17591" t="s">
        <v>18629</v>
      </c>
    </row>
    <row r="17592" spans="1:1" x14ac:dyDescent="0.2">
      <c r="A17592" t="s">
        <v>18630</v>
      </c>
    </row>
    <row r="17593" spans="1:1" x14ac:dyDescent="0.2">
      <c r="A17593" t="s">
        <v>18631</v>
      </c>
    </row>
    <row r="17594" spans="1:1" x14ac:dyDescent="0.2">
      <c r="A17594" t="s">
        <v>18632</v>
      </c>
    </row>
    <row r="17595" spans="1:1" x14ac:dyDescent="0.2">
      <c r="A17595" t="s">
        <v>18633</v>
      </c>
    </row>
    <row r="17596" spans="1:1" x14ac:dyDescent="0.2">
      <c r="A17596" t="s">
        <v>18634</v>
      </c>
    </row>
    <row r="17597" spans="1:1" x14ac:dyDescent="0.2">
      <c r="A17597" t="s">
        <v>18635</v>
      </c>
    </row>
    <row r="17598" spans="1:1" x14ac:dyDescent="0.2">
      <c r="A17598" t="s">
        <v>18636</v>
      </c>
    </row>
    <row r="17599" spans="1:1" x14ac:dyDescent="0.2">
      <c r="A17599" t="s">
        <v>18637</v>
      </c>
    </row>
    <row r="17600" spans="1:1" x14ac:dyDescent="0.2">
      <c r="A17600" t="s">
        <v>18638</v>
      </c>
    </row>
    <row r="17601" spans="1:1" x14ac:dyDescent="0.2">
      <c r="A17601" t="s">
        <v>18639</v>
      </c>
    </row>
    <row r="17602" spans="1:1" x14ac:dyDescent="0.2">
      <c r="A17602" t="s">
        <v>18640</v>
      </c>
    </row>
    <row r="17603" spans="1:1" x14ac:dyDescent="0.2">
      <c r="A17603" t="s">
        <v>18641</v>
      </c>
    </row>
    <row r="17604" spans="1:1" x14ac:dyDescent="0.2">
      <c r="A17604" t="s">
        <v>18642</v>
      </c>
    </row>
    <row r="17605" spans="1:1" x14ac:dyDescent="0.2">
      <c r="A17605" t="s">
        <v>18643</v>
      </c>
    </row>
    <row r="17606" spans="1:1" x14ac:dyDescent="0.2">
      <c r="A17606" t="s">
        <v>18645</v>
      </c>
    </row>
    <row r="17607" spans="1:1" x14ac:dyDescent="0.2">
      <c r="A17607" t="s">
        <v>18646</v>
      </c>
    </row>
    <row r="17608" spans="1:1" x14ac:dyDescent="0.2">
      <c r="A17608" t="s">
        <v>18647</v>
      </c>
    </row>
    <row r="17609" spans="1:1" x14ac:dyDescent="0.2">
      <c r="A17609" t="s">
        <v>18649</v>
      </c>
    </row>
    <row r="17610" spans="1:1" x14ac:dyDescent="0.2">
      <c r="A17610" t="s">
        <v>18650</v>
      </c>
    </row>
    <row r="17611" spans="1:1" x14ac:dyDescent="0.2">
      <c r="A17611" t="s">
        <v>18651</v>
      </c>
    </row>
    <row r="17612" spans="1:1" x14ac:dyDescent="0.2">
      <c r="A17612" t="s">
        <v>18652</v>
      </c>
    </row>
    <row r="17613" spans="1:1" x14ac:dyDescent="0.2">
      <c r="A17613" t="s">
        <v>18653</v>
      </c>
    </row>
    <row r="17614" spans="1:1" x14ac:dyDescent="0.2">
      <c r="A17614" t="s">
        <v>18654</v>
      </c>
    </row>
    <row r="17615" spans="1:1" x14ac:dyDescent="0.2">
      <c r="A17615" t="s">
        <v>18656</v>
      </c>
    </row>
    <row r="17616" spans="1:1" x14ac:dyDescent="0.2">
      <c r="A17616" t="s">
        <v>18657</v>
      </c>
    </row>
    <row r="17617" spans="1:1" x14ac:dyDescent="0.2">
      <c r="A17617" t="s">
        <v>18658</v>
      </c>
    </row>
    <row r="17618" spans="1:1" x14ac:dyDescent="0.2">
      <c r="A17618" t="s">
        <v>18659</v>
      </c>
    </row>
    <row r="17619" spans="1:1" x14ac:dyDescent="0.2">
      <c r="A17619" t="s">
        <v>18660</v>
      </c>
    </row>
    <row r="17620" spans="1:1" x14ac:dyDescent="0.2">
      <c r="A17620" t="s">
        <v>18661</v>
      </c>
    </row>
    <row r="17621" spans="1:1" x14ac:dyDescent="0.2">
      <c r="A17621" t="s">
        <v>18662</v>
      </c>
    </row>
    <row r="17622" spans="1:1" x14ac:dyDescent="0.2">
      <c r="A17622" t="s">
        <v>18663</v>
      </c>
    </row>
    <row r="17623" spans="1:1" x14ac:dyDescent="0.2">
      <c r="A17623" t="s">
        <v>18664</v>
      </c>
    </row>
    <row r="17624" spans="1:1" x14ac:dyDescent="0.2">
      <c r="A17624" t="s">
        <v>18665</v>
      </c>
    </row>
    <row r="17625" spans="1:1" x14ac:dyDescent="0.2">
      <c r="A17625" t="s">
        <v>18666</v>
      </c>
    </row>
    <row r="17626" spans="1:1" x14ac:dyDescent="0.2">
      <c r="A17626" t="s">
        <v>18667</v>
      </c>
    </row>
    <row r="17627" spans="1:1" x14ac:dyDescent="0.2">
      <c r="A17627" t="s">
        <v>18668</v>
      </c>
    </row>
    <row r="17628" spans="1:1" x14ac:dyDescent="0.2">
      <c r="A17628" t="s">
        <v>18669</v>
      </c>
    </row>
    <row r="17629" spans="1:1" x14ac:dyDescent="0.2">
      <c r="A17629" t="s">
        <v>18670</v>
      </c>
    </row>
    <row r="17630" spans="1:1" x14ac:dyDescent="0.2">
      <c r="A17630" t="s">
        <v>18671</v>
      </c>
    </row>
    <row r="17631" spans="1:1" x14ac:dyDescent="0.2">
      <c r="A17631" t="s">
        <v>18672</v>
      </c>
    </row>
    <row r="17632" spans="1:1" x14ac:dyDescent="0.2">
      <c r="A17632" t="s">
        <v>18673</v>
      </c>
    </row>
    <row r="17633" spans="1:1" x14ac:dyDescent="0.2">
      <c r="A17633" t="s">
        <v>18674</v>
      </c>
    </row>
    <row r="17634" spans="1:1" x14ac:dyDescent="0.2">
      <c r="A17634" t="s">
        <v>18675</v>
      </c>
    </row>
    <row r="17635" spans="1:1" x14ac:dyDescent="0.2">
      <c r="A17635" t="s">
        <v>18676</v>
      </c>
    </row>
    <row r="17636" spans="1:1" x14ac:dyDescent="0.2">
      <c r="A17636" t="s">
        <v>18677</v>
      </c>
    </row>
    <row r="17637" spans="1:1" x14ac:dyDescent="0.2">
      <c r="A17637" t="s">
        <v>18678</v>
      </c>
    </row>
    <row r="17638" spans="1:1" x14ac:dyDescent="0.2">
      <c r="A17638" t="s">
        <v>18679</v>
      </c>
    </row>
    <row r="17639" spans="1:1" x14ac:dyDescent="0.2">
      <c r="A17639" t="s">
        <v>18680</v>
      </c>
    </row>
    <row r="17640" spans="1:1" x14ac:dyDescent="0.2">
      <c r="A17640" t="s">
        <v>18681</v>
      </c>
    </row>
    <row r="17641" spans="1:1" x14ac:dyDescent="0.2">
      <c r="A17641" t="s">
        <v>18682</v>
      </c>
    </row>
    <row r="17642" spans="1:1" x14ac:dyDescent="0.2">
      <c r="A17642" t="s">
        <v>18683</v>
      </c>
    </row>
    <row r="17643" spans="1:1" x14ac:dyDescent="0.2">
      <c r="A17643" t="s">
        <v>18684</v>
      </c>
    </row>
    <row r="17644" spans="1:1" x14ac:dyDescent="0.2">
      <c r="A17644" t="s">
        <v>18685</v>
      </c>
    </row>
    <row r="17645" spans="1:1" x14ac:dyDescent="0.2">
      <c r="A17645" t="s">
        <v>18686</v>
      </c>
    </row>
    <row r="17646" spans="1:1" x14ac:dyDescent="0.2">
      <c r="A17646" t="s">
        <v>18687</v>
      </c>
    </row>
    <row r="17647" spans="1:1" x14ac:dyDescent="0.2">
      <c r="A17647" t="s">
        <v>18688</v>
      </c>
    </row>
    <row r="17648" spans="1:1" x14ac:dyDescent="0.2">
      <c r="A17648" t="s">
        <v>18689</v>
      </c>
    </row>
    <row r="17649" spans="1:1" x14ac:dyDescent="0.2">
      <c r="A17649" t="s">
        <v>18690</v>
      </c>
    </row>
    <row r="17650" spans="1:1" x14ac:dyDescent="0.2">
      <c r="A17650" t="s">
        <v>18691</v>
      </c>
    </row>
    <row r="17651" spans="1:1" x14ac:dyDescent="0.2">
      <c r="A17651" t="s">
        <v>18692</v>
      </c>
    </row>
    <row r="17652" spans="1:1" x14ac:dyDescent="0.2">
      <c r="A17652" t="s">
        <v>18693</v>
      </c>
    </row>
    <row r="17653" spans="1:1" x14ac:dyDescent="0.2">
      <c r="A17653" t="s">
        <v>18694</v>
      </c>
    </row>
    <row r="17654" spans="1:1" x14ac:dyDescent="0.2">
      <c r="A17654" t="s">
        <v>18695</v>
      </c>
    </row>
    <row r="17655" spans="1:1" x14ac:dyDescent="0.2">
      <c r="A17655" t="s">
        <v>18697</v>
      </c>
    </row>
    <row r="17656" spans="1:1" x14ac:dyDescent="0.2">
      <c r="A17656" t="s">
        <v>18698</v>
      </c>
    </row>
    <row r="17657" spans="1:1" x14ac:dyDescent="0.2">
      <c r="A17657" t="s">
        <v>18699</v>
      </c>
    </row>
    <row r="17658" spans="1:1" x14ac:dyDescent="0.2">
      <c r="A17658" t="s">
        <v>18700</v>
      </c>
    </row>
    <row r="17659" spans="1:1" x14ac:dyDescent="0.2">
      <c r="A17659" t="s">
        <v>18701</v>
      </c>
    </row>
    <row r="17660" spans="1:1" x14ac:dyDescent="0.2">
      <c r="A17660" t="s">
        <v>18702</v>
      </c>
    </row>
    <row r="17661" spans="1:1" x14ac:dyDescent="0.2">
      <c r="A17661" t="s">
        <v>18703</v>
      </c>
    </row>
    <row r="17662" spans="1:1" x14ac:dyDescent="0.2">
      <c r="A17662" t="s">
        <v>18704</v>
      </c>
    </row>
    <row r="17663" spans="1:1" x14ac:dyDescent="0.2">
      <c r="A17663" t="s">
        <v>18705</v>
      </c>
    </row>
    <row r="17664" spans="1:1" x14ac:dyDescent="0.2">
      <c r="A17664" t="s">
        <v>18706</v>
      </c>
    </row>
    <row r="17665" spans="1:1" x14ac:dyDescent="0.2">
      <c r="A17665" t="s">
        <v>18707</v>
      </c>
    </row>
    <row r="17666" spans="1:1" x14ac:dyDescent="0.2">
      <c r="A17666" t="s">
        <v>18710</v>
      </c>
    </row>
    <row r="17667" spans="1:1" x14ac:dyDescent="0.2">
      <c r="A17667" t="s">
        <v>18711</v>
      </c>
    </row>
    <row r="17668" spans="1:1" x14ac:dyDescent="0.2">
      <c r="A17668" t="s">
        <v>18712</v>
      </c>
    </row>
    <row r="17669" spans="1:1" x14ac:dyDescent="0.2">
      <c r="A17669" t="s">
        <v>18713</v>
      </c>
    </row>
    <row r="17670" spans="1:1" x14ac:dyDescent="0.2">
      <c r="A17670" t="s">
        <v>18714</v>
      </c>
    </row>
    <row r="17671" spans="1:1" x14ac:dyDescent="0.2">
      <c r="A17671" t="s">
        <v>18715</v>
      </c>
    </row>
    <row r="17672" spans="1:1" x14ac:dyDescent="0.2">
      <c r="A17672" t="s">
        <v>18716</v>
      </c>
    </row>
    <row r="17673" spans="1:1" x14ac:dyDescent="0.2">
      <c r="A17673" t="s">
        <v>18717</v>
      </c>
    </row>
    <row r="17674" spans="1:1" x14ac:dyDescent="0.2">
      <c r="A17674" t="s">
        <v>18718</v>
      </c>
    </row>
    <row r="17675" spans="1:1" x14ac:dyDescent="0.2">
      <c r="A17675" t="s">
        <v>18719</v>
      </c>
    </row>
    <row r="17676" spans="1:1" x14ac:dyDescent="0.2">
      <c r="A17676" t="s">
        <v>18720</v>
      </c>
    </row>
    <row r="17677" spans="1:1" x14ac:dyDescent="0.2">
      <c r="A17677" t="s">
        <v>18721</v>
      </c>
    </row>
    <row r="17678" spans="1:1" x14ac:dyDescent="0.2">
      <c r="A17678" t="s">
        <v>18722</v>
      </c>
    </row>
    <row r="17679" spans="1:1" x14ac:dyDescent="0.2">
      <c r="A17679" t="s">
        <v>18723</v>
      </c>
    </row>
    <row r="17680" spans="1:1" x14ac:dyDescent="0.2">
      <c r="A17680" t="s">
        <v>18724</v>
      </c>
    </row>
    <row r="17681" spans="1:1" x14ac:dyDescent="0.2">
      <c r="A17681" t="s">
        <v>18726</v>
      </c>
    </row>
    <row r="17682" spans="1:1" x14ac:dyDescent="0.2">
      <c r="A17682" t="s">
        <v>18728</v>
      </c>
    </row>
    <row r="17683" spans="1:1" x14ac:dyDescent="0.2">
      <c r="A17683" t="s">
        <v>18729</v>
      </c>
    </row>
    <row r="17684" spans="1:1" x14ac:dyDescent="0.2">
      <c r="A17684" t="s">
        <v>18730</v>
      </c>
    </row>
    <row r="17685" spans="1:1" x14ac:dyDescent="0.2">
      <c r="A17685" t="s">
        <v>18731</v>
      </c>
    </row>
    <row r="17686" spans="1:1" x14ac:dyDescent="0.2">
      <c r="A17686" t="s">
        <v>18732</v>
      </c>
    </row>
    <row r="17687" spans="1:1" x14ac:dyDescent="0.2">
      <c r="A17687" t="s">
        <v>18733</v>
      </c>
    </row>
    <row r="17688" spans="1:1" x14ac:dyDescent="0.2">
      <c r="A17688" t="s">
        <v>18734</v>
      </c>
    </row>
    <row r="17689" spans="1:1" x14ac:dyDescent="0.2">
      <c r="A17689" t="s">
        <v>18735</v>
      </c>
    </row>
    <row r="17690" spans="1:1" x14ac:dyDescent="0.2">
      <c r="A17690" t="s">
        <v>18736</v>
      </c>
    </row>
    <row r="17691" spans="1:1" x14ac:dyDescent="0.2">
      <c r="A17691" t="s">
        <v>18737</v>
      </c>
    </row>
    <row r="17692" spans="1:1" x14ac:dyDescent="0.2">
      <c r="A17692" t="s">
        <v>18738</v>
      </c>
    </row>
    <row r="17693" spans="1:1" x14ac:dyDescent="0.2">
      <c r="A17693" t="s">
        <v>18739</v>
      </c>
    </row>
    <row r="17694" spans="1:1" x14ac:dyDescent="0.2">
      <c r="A17694" t="s">
        <v>18740</v>
      </c>
    </row>
    <row r="17695" spans="1:1" x14ac:dyDescent="0.2">
      <c r="A17695" t="s">
        <v>18742</v>
      </c>
    </row>
    <row r="17696" spans="1:1" x14ac:dyDescent="0.2">
      <c r="A17696" t="s">
        <v>18743</v>
      </c>
    </row>
    <row r="17697" spans="1:1" x14ac:dyDescent="0.2">
      <c r="A17697" t="s">
        <v>18744</v>
      </c>
    </row>
    <row r="17698" spans="1:1" x14ac:dyDescent="0.2">
      <c r="A17698" t="s">
        <v>18745</v>
      </c>
    </row>
    <row r="17699" spans="1:1" x14ac:dyDescent="0.2">
      <c r="A17699" t="s">
        <v>18746</v>
      </c>
    </row>
    <row r="17700" spans="1:1" x14ac:dyDescent="0.2">
      <c r="A17700" t="s">
        <v>18747</v>
      </c>
    </row>
    <row r="17701" spans="1:1" x14ac:dyDescent="0.2">
      <c r="A17701" t="s">
        <v>18748</v>
      </c>
    </row>
    <row r="17702" spans="1:1" x14ac:dyDescent="0.2">
      <c r="A17702" t="s">
        <v>18749</v>
      </c>
    </row>
    <row r="17703" spans="1:1" x14ac:dyDescent="0.2">
      <c r="A17703" t="s">
        <v>18750</v>
      </c>
    </row>
    <row r="17704" spans="1:1" x14ac:dyDescent="0.2">
      <c r="A17704" t="s">
        <v>18751</v>
      </c>
    </row>
    <row r="17705" spans="1:1" x14ac:dyDescent="0.2">
      <c r="A17705" t="s">
        <v>18752</v>
      </c>
    </row>
    <row r="17706" spans="1:1" x14ac:dyDescent="0.2">
      <c r="A17706" t="s">
        <v>18753</v>
      </c>
    </row>
    <row r="17707" spans="1:1" x14ac:dyDescent="0.2">
      <c r="A17707" t="s">
        <v>18754</v>
      </c>
    </row>
    <row r="17708" spans="1:1" x14ac:dyDescent="0.2">
      <c r="A17708" t="s">
        <v>18755</v>
      </c>
    </row>
    <row r="17709" spans="1:1" x14ac:dyDescent="0.2">
      <c r="A17709" t="s">
        <v>18756</v>
      </c>
    </row>
    <row r="17710" spans="1:1" x14ac:dyDescent="0.2">
      <c r="A17710" t="s">
        <v>18757</v>
      </c>
    </row>
    <row r="17711" spans="1:1" x14ac:dyDescent="0.2">
      <c r="A17711" t="s">
        <v>18758</v>
      </c>
    </row>
    <row r="17712" spans="1:1" x14ac:dyDescent="0.2">
      <c r="A17712" t="s">
        <v>18759</v>
      </c>
    </row>
    <row r="17713" spans="1:1" x14ac:dyDescent="0.2">
      <c r="A17713" t="s">
        <v>18760</v>
      </c>
    </row>
    <row r="17714" spans="1:1" x14ac:dyDescent="0.2">
      <c r="A17714" t="s">
        <v>18761</v>
      </c>
    </row>
    <row r="17715" spans="1:1" x14ac:dyDescent="0.2">
      <c r="A17715" t="s">
        <v>18762</v>
      </c>
    </row>
    <row r="17716" spans="1:1" x14ac:dyDescent="0.2">
      <c r="A17716" t="s">
        <v>18763</v>
      </c>
    </row>
    <row r="17717" spans="1:1" x14ac:dyDescent="0.2">
      <c r="A17717" t="s">
        <v>18764</v>
      </c>
    </row>
    <row r="17718" spans="1:1" x14ac:dyDescent="0.2">
      <c r="A17718" t="s">
        <v>18765</v>
      </c>
    </row>
    <row r="17719" spans="1:1" x14ac:dyDescent="0.2">
      <c r="A17719" t="s">
        <v>18766</v>
      </c>
    </row>
    <row r="17720" spans="1:1" x14ac:dyDescent="0.2">
      <c r="A17720" t="s">
        <v>18767</v>
      </c>
    </row>
    <row r="17721" spans="1:1" x14ac:dyDescent="0.2">
      <c r="A17721" t="s">
        <v>18768</v>
      </c>
    </row>
    <row r="17722" spans="1:1" x14ac:dyDescent="0.2">
      <c r="A17722" t="s">
        <v>18769</v>
      </c>
    </row>
    <row r="17723" spans="1:1" x14ac:dyDescent="0.2">
      <c r="A17723" t="s">
        <v>18770</v>
      </c>
    </row>
    <row r="17724" spans="1:1" x14ac:dyDescent="0.2">
      <c r="A17724" t="s">
        <v>18771</v>
      </c>
    </row>
    <row r="17725" spans="1:1" x14ac:dyDescent="0.2">
      <c r="A17725" t="s">
        <v>18772</v>
      </c>
    </row>
    <row r="17726" spans="1:1" x14ac:dyDescent="0.2">
      <c r="A17726" t="s">
        <v>18773</v>
      </c>
    </row>
    <row r="17727" spans="1:1" x14ac:dyDescent="0.2">
      <c r="A17727" t="s">
        <v>18774</v>
      </c>
    </row>
    <row r="17728" spans="1:1" x14ac:dyDescent="0.2">
      <c r="A17728" t="s">
        <v>18775</v>
      </c>
    </row>
    <row r="17729" spans="1:1" x14ac:dyDescent="0.2">
      <c r="A17729" t="s">
        <v>18776</v>
      </c>
    </row>
    <row r="17730" spans="1:1" x14ac:dyDescent="0.2">
      <c r="A17730" t="s">
        <v>18777</v>
      </c>
    </row>
    <row r="17731" spans="1:1" x14ac:dyDescent="0.2">
      <c r="A17731" t="s">
        <v>18778</v>
      </c>
    </row>
    <row r="17732" spans="1:1" x14ac:dyDescent="0.2">
      <c r="A17732" t="s">
        <v>18779</v>
      </c>
    </row>
    <row r="17733" spans="1:1" x14ac:dyDescent="0.2">
      <c r="A17733" t="s">
        <v>18780</v>
      </c>
    </row>
    <row r="17734" spans="1:1" x14ac:dyDescent="0.2">
      <c r="A17734" t="s">
        <v>18781</v>
      </c>
    </row>
    <row r="17735" spans="1:1" x14ac:dyDescent="0.2">
      <c r="A17735" t="s">
        <v>18782</v>
      </c>
    </row>
    <row r="17736" spans="1:1" x14ac:dyDescent="0.2">
      <c r="A17736" t="s">
        <v>18783</v>
      </c>
    </row>
    <row r="17737" spans="1:1" x14ac:dyDescent="0.2">
      <c r="A17737" t="s">
        <v>18784</v>
      </c>
    </row>
    <row r="17738" spans="1:1" x14ac:dyDescent="0.2">
      <c r="A17738" t="s">
        <v>18785</v>
      </c>
    </row>
    <row r="17739" spans="1:1" x14ac:dyDescent="0.2">
      <c r="A17739" t="s">
        <v>18786</v>
      </c>
    </row>
    <row r="17740" spans="1:1" x14ac:dyDescent="0.2">
      <c r="A17740" t="s">
        <v>18787</v>
      </c>
    </row>
    <row r="17741" spans="1:1" x14ac:dyDescent="0.2">
      <c r="A17741" t="s">
        <v>18788</v>
      </c>
    </row>
    <row r="17742" spans="1:1" x14ac:dyDescent="0.2">
      <c r="A17742" t="s">
        <v>18789</v>
      </c>
    </row>
    <row r="17743" spans="1:1" x14ac:dyDescent="0.2">
      <c r="A17743" t="s">
        <v>18790</v>
      </c>
    </row>
    <row r="17744" spans="1:1" x14ac:dyDescent="0.2">
      <c r="A17744" t="s">
        <v>18791</v>
      </c>
    </row>
    <row r="17745" spans="1:1" x14ac:dyDescent="0.2">
      <c r="A17745" t="s">
        <v>18792</v>
      </c>
    </row>
    <row r="17746" spans="1:1" x14ac:dyDescent="0.2">
      <c r="A17746" t="s">
        <v>18793</v>
      </c>
    </row>
    <row r="17747" spans="1:1" x14ac:dyDescent="0.2">
      <c r="A17747" t="s">
        <v>18794</v>
      </c>
    </row>
    <row r="17748" spans="1:1" x14ac:dyDescent="0.2">
      <c r="A17748" t="s">
        <v>18795</v>
      </c>
    </row>
    <row r="17749" spans="1:1" x14ac:dyDescent="0.2">
      <c r="A17749" t="s">
        <v>18796</v>
      </c>
    </row>
    <row r="17750" spans="1:1" x14ac:dyDescent="0.2">
      <c r="A17750" t="s">
        <v>18797</v>
      </c>
    </row>
    <row r="17751" spans="1:1" x14ac:dyDescent="0.2">
      <c r="A17751" t="s">
        <v>18798</v>
      </c>
    </row>
    <row r="17752" spans="1:1" x14ac:dyDescent="0.2">
      <c r="A17752" t="s">
        <v>18799</v>
      </c>
    </row>
    <row r="17753" spans="1:1" x14ac:dyDescent="0.2">
      <c r="A17753" t="s">
        <v>18800</v>
      </c>
    </row>
    <row r="17754" spans="1:1" x14ac:dyDescent="0.2">
      <c r="A17754" t="s">
        <v>18801</v>
      </c>
    </row>
    <row r="17755" spans="1:1" x14ac:dyDescent="0.2">
      <c r="A17755" t="s">
        <v>18802</v>
      </c>
    </row>
    <row r="17756" spans="1:1" x14ac:dyDescent="0.2">
      <c r="A17756" t="s">
        <v>18803</v>
      </c>
    </row>
    <row r="17757" spans="1:1" x14ac:dyDescent="0.2">
      <c r="A17757" t="s">
        <v>18804</v>
      </c>
    </row>
    <row r="17758" spans="1:1" x14ac:dyDescent="0.2">
      <c r="A17758" t="s">
        <v>18805</v>
      </c>
    </row>
    <row r="17759" spans="1:1" x14ac:dyDescent="0.2">
      <c r="A17759" t="s">
        <v>18806</v>
      </c>
    </row>
    <row r="17760" spans="1:1" x14ac:dyDescent="0.2">
      <c r="A17760" t="s">
        <v>18807</v>
      </c>
    </row>
    <row r="17761" spans="1:1" x14ac:dyDescent="0.2">
      <c r="A17761" t="s">
        <v>18808</v>
      </c>
    </row>
    <row r="17762" spans="1:1" x14ac:dyDescent="0.2">
      <c r="A17762" t="s">
        <v>18809</v>
      </c>
    </row>
    <row r="17763" spans="1:1" x14ac:dyDescent="0.2">
      <c r="A17763" t="s">
        <v>18811</v>
      </c>
    </row>
    <row r="17764" spans="1:1" x14ac:dyDescent="0.2">
      <c r="A17764" t="s">
        <v>18812</v>
      </c>
    </row>
    <row r="17765" spans="1:1" x14ac:dyDescent="0.2">
      <c r="A17765" t="s">
        <v>18813</v>
      </c>
    </row>
    <row r="17766" spans="1:1" x14ac:dyDescent="0.2">
      <c r="A17766" t="s">
        <v>18814</v>
      </c>
    </row>
    <row r="17767" spans="1:1" x14ac:dyDescent="0.2">
      <c r="A17767" t="s">
        <v>18815</v>
      </c>
    </row>
    <row r="17768" spans="1:1" x14ac:dyDescent="0.2">
      <c r="A17768" t="s">
        <v>18816</v>
      </c>
    </row>
    <row r="17769" spans="1:1" x14ac:dyDescent="0.2">
      <c r="A17769" t="s">
        <v>18817</v>
      </c>
    </row>
    <row r="17770" spans="1:1" x14ac:dyDescent="0.2">
      <c r="A17770" t="s">
        <v>18818</v>
      </c>
    </row>
    <row r="17771" spans="1:1" x14ac:dyDescent="0.2">
      <c r="A17771" t="s">
        <v>18819</v>
      </c>
    </row>
    <row r="17772" spans="1:1" x14ac:dyDescent="0.2">
      <c r="A17772" t="s">
        <v>18820</v>
      </c>
    </row>
    <row r="17773" spans="1:1" x14ac:dyDescent="0.2">
      <c r="A17773" t="s">
        <v>18821</v>
      </c>
    </row>
    <row r="17774" spans="1:1" x14ac:dyDescent="0.2">
      <c r="A17774" t="s">
        <v>18822</v>
      </c>
    </row>
    <row r="17775" spans="1:1" x14ac:dyDescent="0.2">
      <c r="A17775" t="s">
        <v>18823</v>
      </c>
    </row>
    <row r="17776" spans="1:1" x14ac:dyDescent="0.2">
      <c r="A17776" t="s">
        <v>18825</v>
      </c>
    </row>
    <row r="17777" spans="1:1" x14ac:dyDescent="0.2">
      <c r="A17777" t="s">
        <v>18826</v>
      </c>
    </row>
    <row r="17778" spans="1:1" x14ac:dyDescent="0.2">
      <c r="A17778" t="s">
        <v>18827</v>
      </c>
    </row>
    <row r="17779" spans="1:1" x14ac:dyDescent="0.2">
      <c r="A17779" t="s">
        <v>18828</v>
      </c>
    </row>
    <row r="17780" spans="1:1" x14ac:dyDescent="0.2">
      <c r="A17780" t="s">
        <v>18829</v>
      </c>
    </row>
    <row r="17781" spans="1:1" x14ac:dyDescent="0.2">
      <c r="A17781" t="s">
        <v>18830</v>
      </c>
    </row>
    <row r="17782" spans="1:1" x14ac:dyDescent="0.2">
      <c r="A17782" t="s">
        <v>18831</v>
      </c>
    </row>
    <row r="17783" spans="1:1" x14ac:dyDescent="0.2">
      <c r="A17783" t="s">
        <v>18832</v>
      </c>
    </row>
    <row r="17784" spans="1:1" x14ac:dyDescent="0.2">
      <c r="A17784" t="s">
        <v>18833</v>
      </c>
    </row>
    <row r="17785" spans="1:1" x14ac:dyDescent="0.2">
      <c r="A17785" t="s">
        <v>18834</v>
      </c>
    </row>
    <row r="17786" spans="1:1" x14ac:dyDescent="0.2">
      <c r="A17786" t="s">
        <v>18835</v>
      </c>
    </row>
    <row r="17787" spans="1:1" x14ac:dyDescent="0.2">
      <c r="A17787" t="s">
        <v>18836</v>
      </c>
    </row>
    <row r="17788" spans="1:1" x14ac:dyDescent="0.2">
      <c r="A17788" t="s">
        <v>18837</v>
      </c>
    </row>
    <row r="17789" spans="1:1" x14ac:dyDescent="0.2">
      <c r="A17789" t="s">
        <v>18838</v>
      </c>
    </row>
    <row r="17790" spans="1:1" x14ac:dyDescent="0.2">
      <c r="A17790" t="s">
        <v>18839</v>
      </c>
    </row>
    <row r="17791" spans="1:1" x14ac:dyDescent="0.2">
      <c r="A17791" t="s">
        <v>18840</v>
      </c>
    </row>
    <row r="17792" spans="1:1" x14ac:dyDescent="0.2">
      <c r="A17792" t="s">
        <v>18841</v>
      </c>
    </row>
    <row r="17793" spans="1:1" x14ac:dyDescent="0.2">
      <c r="A17793" t="s">
        <v>18842</v>
      </c>
    </row>
    <row r="17794" spans="1:1" x14ac:dyDescent="0.2">
      <c r="A17794" t="s">
        <v>18843</v>
      </c>
    </row>
    <row r="17795" spans="1:1" x14ac:dyDescent="0.2">
      <c r="A17795" t="s">
        <v>18844</v>
      </c>
    </row>
    <row r="17796" spans="1:1" x14ac:dyDescent="0.2">
      <c r="A17796" t="s">
        <v>18845</v>
      </c>
    </row>
    <row r="17797" spans="1:1" x14ac:dyDescent="0.2">
      <c r="A17797" t="s">
        <v>18846</v>
      </c>
    </row>
    <row r="17798" spans="1:1" x14ac:dyDescent="0.2">
      <c r="A17798" t="s">
        <v>18847</v>
      </c>
    </row>
    <row r="17799" spans="1:1" x14ac:dyDescent="0.2">
      <c r="A17799" t="s">
        <v>18848</v>
      </c>
    </row>
    <row r="17800" spans="1:1" x14ac:dyDescent="0.2">
      <c r="A17800" t="s">
        <v>18849</v>
      </c>
    </row>
    <row r="17801" spans="1:1" x14ac:dyDescent="0.2">
      <c r="A17801" t="s">
        <v>18850</v>
      </c>
    </row>
    <row r="17802" spans="1:1" x14ac:dyDescent="0.2">
      <c r="A17802" t="s">
        <v>18851</v>
      </c>
    </row>
    <row r="17803" spans="1:1" x14ac:dyDescent="0.2">
      <c r="A17803" t="s">
        <v>18852</v>
      </c>
    </row>
    <row r="17804" spans="1:1" x14ac:dyDescent="0.2">
      <c r="A17804" t="s">
        <v>18853</v>
      </c>
    </row>
    <row r="17805" spans="1:1" x14ac:dyDescent="0.2">
      <c r="A17805" t="s">
        <v>18854</v>
      </c>
    </row>
    <row r="17806" spans="1:1" x14ac:dyDescent="0.2">
      <c r="A17806" t="s">
        <v>18855</v>
      </c>
    </row>
    <row r="17807" spans="1:1" x14ac:dyDescent="0.2">
      <c r="A17807" t="s">
        <v>18856</v>
      </c>
    </row>
    <row r="17808" spans="1:1" x14ac:dyDescent="0.2">
      <c r="A17808" t="s">
        <v>18857</v>
      </c>
    </row>
    <row r="17809" spans="1:1" x14ac:dyDescent="0.2">
      <c r="A17809" t="s">
        <v>18858</v>
      </c>
    </row>
    <row r="17810" spans="1:1" x14ac:dyDescent="0.2">
      <c r="A17810" t="s">
        <v>18859</v>
      </c>
    </row>
    <row r="17811" spans="1:1" x14ac:dyDescent="0.2">
      <c r="A17811" t="s">
        <v>18860</v>
      </c>
    </row>
    <row r="17812" spans="1:1" x14ac:dyDescent="0.2">
      <c r="A17812" t="s">
        <v>18861</v>
      </c>
    </row>
    <row r="17813" spans="1:1" x14ac:dyDescent="0.2">
      <c r="A17813" t="s">
        <v>18862</v>
      </c>
    </row>
    <row r="17814" spans="1:1" x14ac:dyDescent="0.2">
      <c r="A17814" t="s">
        <v>18863</v>
      </c>
    </row>
    <row r="17815" spans="1:1" x14ac:dyDescent="0.2">
      <c r="A17815" t="s">
        <v>18864</v>
      </c>
    </row>
    <row r="17816" spans="1:1" x14ac:dyDescent="0.2">
      <c r="A17816" t="s">
        <v>18865</v>
      </c>
    </row>
    <row r="17817" spans="1:1" x14ac:dyDescent="0.2">
      <c r="A17817" t="s">
        <v>18866</v>
      </c>
    </row>
    <row r="17818" spans="1:1" x14ac:dyDescent="0.2">
      <c r="A17818" t="s">
        <v>18867</v>
      </c>
    </row>
    <row r="17819" spans="1:1" x14ac:dyDescent="0.2">
      <c r="A17819" t="s">
        <v>18868</v>
      </c>
    </row>
    <row r="17820" spans="1:1" x14ac:dyDescent="0.2">
      <c r="A17820" t="s">
        <v>18869</v>
      </c>
    </row>
    <row r="17821" spans="1:1" x14ac:dyDescent="0.2">
      <c r="A17821" t="s">
        <v>18870</v>
      </c>
    </row>
    <row r="17822" spans="1:1" x14ac:dyDescent="0.2">
      <c r="A17822" t="s">
        <v>18872</v>
      </c>
    </row>
    <row r="17823" spans="1:1" x14ac:dyDescent="0.2">
      <c r="A17823" t="s">
        <v>18873</v>
      </c>
    </row>
    <row r="17824" spans="1:1" x14ac:dyDescent="0.2">
      <c r="A17824" t="s">
        <v>18874</v>
      </c>
    </row>
    <row r="17825" spans="1:1" x14ac:dyDescent="0.2">
      <c r="A17825" t="s">
        <v>18875</v>
      </c>
    </row>
    <row r="17826" spans="1:1" x14ac:dyDescent="0.2">
      <c r="A17826" t="s">
        <v>18877</v>
      </c>
    </row>
    <row r="17827" spans="1:1" x14ac:dyDescent="0.2">
      <c r="A17827" t="s">
        <v>18878</v>
      </c>
    </row>
    <row r="17828" spans="1:1" x14ac:dyDescent="0.2">
      <c r="A17828" t="s">
        <v>18879</v>
      </c>
    </row>
    <row r="17829" spans="1:1" x14ac:dyDescent="0.2">
      <c r="A17829" t="s">
        <v>18880</v>
      </c>
    </row>
    <row r="17830" spans="1:1" x14ac:dyDescent="0.2">
      <c r="A17830" t="s">
        <v>18881</v>
      </c>
    </row>
    <row r="17831" spans="1:1" x14ac:dyDescent="0.2">
      <c r="A17831" t="s">
        <v>18882</v>
      </c>
    </row>
    <row r="17832" spans="1:1" x14ac:dyDescent="0.2">
      <c r="A17832" t="s">
        <v>18883</v>
      </c>
    </row>
    <row r="17833" spans="1:1" x14ac:dyDescent="0.2">
      <c r="A17833" t="s">
        <v>18884</v>
      </c>
    </row>
    <row r="17834" spans="1:1" x14ac:dyDescent="0.2">
      <c r="A17834" t="s">
        <v>18885</v>
      </c>
    </row>
    <row r="17835" spans="1:1" x14ac:dyDescent="0.2">
      <c r="A17835" t="s">
        <v>18886</v>
      </c>
    </row>
    <row r="17836" spans="1:1" x14ac:dyDescent="0.2">
      <c r="A17836" t="s">
        <v>18887</v>
      </c>
    </row>
    <row r="17837" spans="1:1" x14ac:dyDescent="0.2">
      <c r="A17837" t="s">
        <v>18888</v>
      </c>
    </row>
    <row r="17838" spans="1:1" x14ac:dyDescent="0.2">
      <c r="A17838" t="s">
        <v>18890</v>
      </c>
    </row>
    <row r="17839" spans="1:1" x14ac:dyDescent="0.2">
      <c r="A17839" t="s">
        <v>18891</v>
      </c>
    </row>
    <row r="17840" spans="1:1" x14ac:dyDescent="0.2">
      <c r="A17840" t="s">
        <v>18892</v>
      </c>
    </row>
    <row r="17841" spans="1:1" x14ac:dyDescent="0.2">
      <c r="A17841" t="s">
        <v>18893</v>
      </c>
    </row>
    <row r="17842" spans="1:1" x14ac:dyDescent="0.2">
      <c r="A17842" t="s">
        <v>18894</v>
      </c>
    </row>
    <row r="17843" spans="1:1" x14ac:dyDescent="0.2">
      <c r="A17843" t="s">
        <v>18895</v>
      </c>
    </row>
    <row r="17844" spans="1:1" x14ac:dyDescent="0.2">
      <c r="A17844" t="s">
        <v>18896</v>
      </c>
    </row>
    <row r="17845" spans="1:1" x14ac:dyDescent="0.2">
      <c r="A17845" t="s">
        <v>18897</v>
      </c>
    </row>
    <row r="17846" spans="1:1" x14ac:dyDescent="0.2">
      <c r="A17846" t="s">
        <v>18898</v>
      </c>
    </row>
    <row r="17847" spans="1:1" x14ac:dyDescent="0.2">
      <c r="A17847" t="s">
        <v>18899</v>
      </c>
    </row>
    <row r="17848" spans="1:1" x14ac:dyDescent="0.2">
      <c r="A17848" t="s">
        <v>18900</v>
      </c>
    </row>
    <row r="17849" spans="1:1" x14ac:dyDescent="0.2">
      <c r="A17849" t="s">
        <v>18901</v>
      </c>
    </row>
    <row r="17850" spans="1:1" x14ac:dyDescent="0.2">
      <c r="A17850" t="s">
        <v>18902</v>
      </c>
    </row>
    <row r="17851" spans="1:1" x14ac:dyDescent="0.2">
      <c r="A17851" t="s">
        <v>18903</v>
      </c>
    </row>
    <row r="17852" spans="1:1" x14ac:dyDescent="0.2">
      <c r="A17852" t="s">
        <v>18904</v>
      </c>
    </row>
    <row r="17853" spans="1:1" x14ac:dyDescent="0.2">
      <c r="A17853" t="s">
        <v>18905</v>
      </c>
    </row>
    <row r="17854" spans="1:1" x14ac:dyDescent="0.2">
      <c r="A17854" t="s">
        <v>18906</v>
      </c>
    </row>
    <row r="17855" spans="1:1" x14ac:dyDescent="0.2">
      <c r="A17855" t="s">
        <v>18907</v>
      </c>
    </row>
    <row r="17856" spans="1:1" x14ac:dyDescent="0.2">
      <c r="A17856" t="s">
        <v>18909</v>
      </c>
    </row>
    <row r="17857" spans="1:1" x14ac:dyDescent="0.2">
      <c r="A17857" t="s">
        <v>18910</v>
      </c>
    </row>
    <row r="17858" spans="1:1" x14ac:dyDescent="0.2">
      <c r="A17858" t="s">
        <v>18912</v>
      </c>
    </row>
    <row r="17859" spans="1:1" x14ac:dyDescent="0.2">
      <c r="A17859" t="s">
        <v>18913</v>
      </c>
    </row>
    <row r="17860" spans="1:1" x14ac:dyDescent="0.2">
      <c r="A17860" t="s">
        <v>18914</v>
      </c>
    </row>
    <row r="17861" spans="1:1" x14ac:dyDescent="0.2">
      <c r="A17861" t="s">
        <v>18915</v>
      </c>
    </row>
    <row r="17862" spans="1:1" x14ac:dyDescent="0.2">
      <c r="A17862" t="s">
        <v>18916</v>
      </c>
    </row>
    <row r="17863" spans="1:1" x14ac:dyDescent="0.2">
      <c r="A17863" t="s">
        <v>18917</v>
      </c>
    </row>
    <row r="17864" spans="1:1" x14ac:dyDescent="0.2">
      <c r="A17864" t="s">
        <v>18918</v>
      </c>
    </row>
    <row r="17865" spans="1:1" x14ac:dyDescent="0.2">
      <c r="A17865" t="s">
        <v>18919</v>
      </c>
    </row>
    <row r="17866" spans="1:1" x14ac:dyDescent="0.2">
      <c r="A17866" t="s">
        <v>18920</v>
      </c>
    </row>
    <row r="17867" spans="1:1" x14ac:dyDescent="0.2">
      <c r="A17867" t="s">
        <v>18921</v>
      </c>
    </row>
    <row r="17868" spans="1:1" x14ac:dyDescent="0.2">
      <c r="A17868" t="s">
        <v>18922</v>
      </c>
    </row>
    <row r="17869" spans="1:1" x14ac:dyDescent="0.2">
      <c r="A17869" t="s">
        <v>18923</v>
      </c>
    </row>
    <row r="17870" spans="1:1" x14ac:dyDescent="0.2">
      <c r="A17870" t="s">
        <v>18924</v>
      </c>
    </row>
    <row r="17871" spans="1:1" x14ac:dyDescent="0.2">
      <c r="A17871" t="s">
        <v>18925</v>
      </c>
    </row>
    <row r="17872" spans="1:1" x14ac:dyDescent="0.2">
      <c r="A17872" t="s">
        <v>18926</v>
      </c>
    </row>
    <row r="17873" spans="1:1" x14ac:dyDescent="0.2">
      <c r="A17873" t="s">
        <v>18927</v>
      </c>
    </row>
    <row r="17874" spans="1:1" x14ac:dyDescent="0.2">
      <c r="A17874" t="s">
        <v>18928</v>
      </c>
    </row>
    <row r="17875" spans="1:1" x14ac:dyDescent="0.2">
      <c r="A17875" t="s">
        <v>18929</v>
      </c>
    </row>
    <row r="17876" spans="1:1" x14ac:dyDescent="0.2">
      <c r="A17876" t="s">
        <v>18930</v>
      </c>
    </row>
    <row r="17877" spans="1:1" x14ac:dyDescent="0.2">
      <c r="A17877" t="s">
        <v>18931</v>
      </c>
    </row>
    <row r="17878" spans="1:1" x14ac:dyDescent="0.2">
      <c r="A17878" t="s">
        <v>18932</v>
      </c>
    </row>
    <row r="17879" spans="1:1" x14ac:dyDescent="0.2">
      <c r="A17879" t="s">
        <v>18933</v>
      </c>
    </row>
    <row r="17880" spans="1:1" x14ac:dyDescent="0.2">
      <c r="A17880" t="s">
        <v>18934</v>
      </c>
    </row>
    <row r="17881" spans="1:1" x14ac:dyDescent="0.2">
      <c r="A17881" t="s">
        <v>18935</v>
      </c>
    </row>
    <row r="17882" spans="1:1" x14ac:dyDescent="0.2">
      <c r="A17882" t="s">
        <v>18936</v>
      </c>
    </row>
    <row r="17883" spans="1:1" x14ac:dyDescent="0.2">
      <c r="A17883" t="s">
        <v>18937</v>
      </c>
    </row>
    <row r="17884" spans="1:1" x14ac:dyDescent="0.2">
      <c r="A17884" t="s">
        <v>18938</v>
      </c>
    </row>
    <row r="17885" spans="1:1" x14ac:dyDescent="0.2">
      <c r="A17885" t="s">
        <v>18939</v>
      </c>
    </row>
    <row r="17886" spans="1:1" x14ac:dyDescent="0.2">
      <c r="A17886" t="s">
        <v>18940</v>
      </c>
    </row>
    <row r="17887" spans="1:1" x14ac:dyDescent="0.2">
      <c r="A17887" t="s">
        <v>18941</v>
      </c>
    </row>
    <row r="17888" spans="1:1" x14ac:dyDescent="0.2">
      <c r="A17888" t="s">
        <v>18943</v>
      </c>
    </row>
    <row r="17889" spans="1:1" x14ac:dyDescent="0.2">
      <c r="A17889" t="s">
        <v>18944</v>
      </c>
    </row>
    <row r="17890" spans="1:1" x14ac:dyDescent="0.2">
      <c r="A17890" t="s">
        <v>18945</v>
      </c>
    </row>
    <row r="17891" spans="1:1" x14ac:dyDescent="0.2">
      <c r="A17891" t="s">
        <v>18946</v>
      </c>
    </row>
    <row r="17892" spans="1:1" x14ac:dyDescent="0.2">
      <c r="A17892" t="s">
        <v>18947</v>
      </c>
    </row>
    <row r="17893" spans="1:1" x14ac:dyDescent="0.2">
      <c r="A17893" t="s">
        <v>18948</v>
      </c>
    </row>
    <row r="17894" spans="1:1" x14ac:dyDescent="0.2">
      <c r="A17894" t="s">
        <v>18949</v>
      </c>
    </row>
    <row r="17895" spans="1:1" x14ac:dyDescent="0.2">
      <c r="A17895" t="s">
        <v>18950</v>
      </c>
    </row>
    <row r="17896" spans="1:1" x14ac:dyDescent="0.2">
      <c r="A17896" t="s">
        <v>18951</v>
      </c>
    </row>
    <row r="17897" spans="1:1" x14ac:dyDescent="0.2">
      <c r="A17897" t="s">
        <v>18952</v>
      </c>
    </row>
    <row r="17898" spans="1:1" x14ac:dyDescent="0.2">
      <c r="A17898" t="s">
        <v>18953</v>
      </c>
    </row>
    <row r="17899" spans="1:1" x14ac:dyDescent="0.2">
      <c r="A17899" t="s">
        <v>18954</v>
      </c>
    </row>
    <row r="17900" spans="1:1" x14ac:dyDescent="0.2">
      <c r="A17900" t="s">
        <v>18955</v>
      </c>
    </row>
    <row r="17901" spans="1:1" x14ac:dyDescent="0.2">
      <c r="A17901" t="s">
        <v>18956</v>
      </c>
    </row>
    <row r="17902" spans="1:1" x14ac:dyDescent="0.2">
      <c r="A17902" t="s">
        <v>18957</v>
      </c>
    </row>
    <row r="17903" spans="1:1" x14ac:dyDescent="0.2">
      <c r="A17903" t="s">
        <v>18958</v>
      </c>
    </row>
    <row r="17904" spans="1:1" x14ac:dyDescent="0.2">
      <c r="A17904" t="s">
        <v>18959</v>
      </c>
    </row>
    <row r="17905" spans="1:1" x14ac:dyDescent="0.2">
      <c r="A17905" t="s">
        <v>18960</v>
      </c>
    </row>
    <row r="17906" spans="1:1" x14ac:dyDescent="0.2">
      <c r="A17906" t="s">
        <v>18961</v>
      </c>
    </row>
    <row r="17907" spans="1:1" x14ac:dyDescent="0.2">
      <c r="A17907" t="s">
        <v>18962</v>
      </c>
    </row>
    <row r="17908" spans="1:1" x14ac:dyDescent="0.2">
      <c r="A17908" t="s">
        <v>18963</v>
      </c>
    </row>
    <row r="17909" spans="1:1" x14ac:dyDescent="0.2">
      <c r="A17909" t="s">
        <v>18964</v>
      </c>
    </row>
    <row r="17910" spans="1:1" x14ac:dyDescent="0.2">
      <c r="A17910" t="s">
        <v>18965</v>
      </c>
    </row>
    <row r="17911" spans="1:1" x14ac:dyDescent="0.2">
      <c r="A17911" t="s">
        <v>18966</v>
      </c>
    </row>
    <row r="17912" spans="1:1" x14ac:dyDescent="0.2">
      <c r="A17912" t="s">
        <v>18967</v>
      </c>
    </row>
    <row r="17913" spans="1:1" x14ac:dyDescent="0.2">
      <c r="A17913" t="s">
        <v>18968</v>
      </c>
    </row>
    <row r="17914" spans="1:1" x14ac:dyDescent="0.2">
      <c r="A17914" t="s">
        <v>18969</v>
      </c>
    </row>
    <row r="17915" spans="1:1" x14ac:dyDescent="0.2">
      <c r="A17915" t="s">
        <v>18970</v>
      </c>
    </row>
    <row r="17916" spans="1:1" x14ac:dyDescent="0.2">
      <c r="A17916" t="s">
        <v>18971</v>
      </c>
    </row>
    <row r="17917" spans="1:1" x14ac:dyDescent="0.2">
      <c r="A17917" t="s">
        <v>18972</v>
      </c>
    </row>
    <row r="17918" spans="1:1" x14ac:dyDescent="0.2">
      <c r="A17918" t="s">
        <v>18973</v>
      </c>
    </row>
    <row r="17919" spans="1:1" x14ac:dyDescent="0.2">
      <c r="A17919" t="s">
        <v>18974</v>
      </c>
    </row>
    <row r="17920" spans="1:1" x14ac:dyDescent="0.2">
      <c r="A17920" t="s">
        <v>18975</v>
      </c>
    </row>
    <row r="17921" spans="1:1" x14ac:dyDescent="0.2">
      <c r="A17921" t="s">
        <v>18976</v>
      </c>
    </row>
    <row r="17922" spans="1:1" x14ac:dyDescent="0.2">
      <c r="A17922" t="s">
        <v>18977</v>
      </c>
    </row>
    <row r="17923" spans="1:1" x14ac:dyDescent="0.2">
      <c r="A17923" t="s">
        <v>18978</v>
      </c>
    </row>
    <row r="17924" spans="1:1" x14ac:dyDescent="0.2">
      <c r="A17924" t="s">
        <v>18979</v>
      </c>
    </row>
    <row r="17925" spans="1:1" x14ac:dyDescent="0.2">
      <c r="A17925" t="s">
        <v>18980</v>
      </c>
    </row>
    <row r="17926" spans="1:1" x14ac:dyDescent="0.2">
      <c r="A17926" t="s">
        <v>18981</v>
      </c>
    </row>
    <row r="17927" spans="1:1" x14ac:dyDescent="0.2">
      <c r="A17927" t="s">
        <v>18982</v>
      </c>
    </row>
    <row r="17928" spans="1:1" x14ac:dyDescent="0.2">
      <c r="A17928" t="s">
        <v>18983</v>
      </c>
    </row>
    <row r="17929" spans="1:1" x14ac:dyDescent="0.2">
      <c r="A17929" t="s">
        <v>18984</v>
      </c>
    </row>
    <row r="17930" spans="1:1" x14ac:dyDescent="0.2">
      <c r="A17930" t="s">
        <v>18985</v>
      </c>
    </row>
    <row r="17931" spans="1:1" x14ac:dyDescent="0.2">
      <c r="A17931" t="s">
        <v>18986</v>
      </c>
    </row>
    <row r="17932" spans="1:1" x14ac:dyDescent="0.2">
      <c r="A17932" t="s">
        <v>18987</v>
      </c>
    </row>
    <row r="17933" spans="1:1" x14ac:dyDescent="0.2">
      <c r="A17933" t="s">
        <v>18988</v>
      </c>
    </row>
    <row r="17934" spans="1:1" x14ac:dyDescent="0.2">
      <c r="A17934" t="s">
        <v>18989</v>
      </c>
    </row>
    <row r="17935" spans="1:1" x14ac:dyDescent="0.2">
      <c r="A17935" t="s">
        <v>18990</v>
      </c>
    </row>
    <row r="17936" spans="1:1" x14ac:dyDescent="0.2">
      <c r="A17936" t="s">
        <v>18991</v>
      </c>
    </row>
    <row r="17937" spans="1:1" x14ac:dyDescent="0.2">
      <c r="A17937" t="s">
        <v>18992</v>
      </c>
    </row>
    <row r="17938" spans="1:1" x14ac:dyDescent="0.2">
      <c r="A17938" t="s">
        <v>18993</v>
      </c>
    </row>
    <row r="17939" spans="1:1" x14ac:dyDescent="0.2">
      <c r="A17939" t="s">
        <v>18994</v>
      </c>
    </row>
    <row r="17940" spans="1:1" x14ac:dyDescent="0.2">
      <c r="A17940" t="s">
        <v>18995</v>
      </c>
    </row>
    <row r="17941" spans="1:1" x14ac:dyDescent="0.2">
      <c r="A17941" t="s">
        <v>18996</v>
      </c>
    </row>
    <row r="17942" spans="1:1" x14ac:dyDescent="0.2">
      <c r="A17942" t="s">
        <v>18997</v>
      </c>
    </row>
    <row r="17943" spans="1:1" x14ac:dyDescent="0.2">
      <c r="A17943" t="s">
        <v>18998</v>
      </c>
    </row>
    <row r="17944" spans="1:1" x14ac:dyDescent="0.2">
      <c r="A17944" t="s">
        <v>18999</v>
      </c>
    </row>
    <row r="17945" spans="1:1" x14ac:dyDescent="0.2">
      <c r="A17945" t="s">
        <v>19000</v>
      </c>
    </row>
    <row r="17946" spans="1:1" x14ac:dyDescent="0.2">
      <c r="A17946" t="s">
        <v>19001</v>
      </c>
    </row>
    <row r="17947" spans="1:1" x14ac:dyDescent="0.2">
      <c r="A17947" t="s">
        <v>19002</v>
      </c>
    </row>
    <row r="17948" spans="1:1" x14ac:dyDescent="0.2">
      <c r="A17948" t="s">
        <v>19003</v>
      </c>
    </row>
    <row r="17949" spans="1:1" x14ac:dyDescent="0.2">
      <c r="A17949" t="s">
        <v>19004</v>
      </c>
    </row>
    <row r="17950" spans="1:1" x14ac:dyDescent="0.2">
      <c r="A17950" t="s">
        <v>19005</v>
      </c>
    </row>
    <row r="17951" spans="1:1" x14ac:dyDescent="0.2">
      <c r="A17951" t="s">
        <v>19006</v>
      </c>
    </row>
    <row r="17952" spans="1:1" x14ac:dyDescent="0.2">
      <c r="A17952" t="s">
        <v>19007</v>
      </c>
    </row>
    <row r="17953" spans="1:1" x14ac:dyDescent="0.2">
      <c r="A17953" t="s">
        <v>19008</v>
      </c>
    </row>
    <row r="17954" spans="1:1" x14ac:dyDescent="0.2">
      <c r="A17954" t="s">
        <v>19009</v>
      </c>
    </row>
    <row r="17955" spans="1:1" x14ac:dyDescent="0.2">
      <c r="A17955" t="s">
        <v>19010</v>
      </c>
    </row>
    <row r="17956" spans="1:1" x14ac:dyDescent="0.2">
      <c r="A17956" t="s">
        <v>19011</v>
      </c>
    </row>
    <row r="17957" spans="1:1" x14ac:dyDescent="0.2">
      <c r="A17957" t="s">
        <v>19012</v>
      </c>
    </row>
    <row r="17958" spans="1:1" x14ac:dyDescent="0.2">
      <c r="A17958" t="s">
        <v>19013</v>
      </c>
    </row>
    <row r="17959" spans="1:1" x14ac:dyDescent="0.2">
      <c r="A17959" t="s">
        <v>19014</v>
      </c>
    </row>
    <row r="17960" spans="1:1" x14ac:dyDescent="0.2">
      <c r="A17960" t="s">
        <v>19015</v>
      </c>
    </row>
    <row r="17961" spans="1:1" x14ac:dyDescent="0.2">
      <c r="A17961" t="s">
        <v>19016</v>
      </c>
    </row>
    <row r="17962" spans="1:1" x14ac:dyDescent="0.2">
      <c r="A17962" t="s">
        <v>19017</v>
      </c>
    </row>
    <row r="17963" spans="1:1" x14ac:dyDescent="0.2">
      <c r="A17963" t="s">
        <v>19018</v>
      </c>
    </row>
    <row r="17964" spans="1:1" x14ac:dyDescent="0.2">
      <c r="A17964" t="s">
        <v>19019</v>
      </c>
    </row>
    <row r="17965" spans="1:1" x14ac:dyDescent="0.2">
      <c r="A17965" t="s">
        <v>19020</v>
      </c>
    </row>
    <row r="17966" spans="1:1" x14ac:dyDescent="0.2">
      <c r="A17966" t="s">
        <v>19021</v>
      </c>
    </row>
    <row r="17967" spans="1:1" x14ac:dyDescent="0.2">
      <c r="A17967" t="s">
        <v>19022</v>
      </c>
    </row>
    <row r="17968" spans="1:1" x14ac:dyDescent="0.2">
      <c r="A17968" t="s">
        <v>19023</v>
      </c>
    </row>
    <row r="17969" spans="1:1" x14ac:dyDescent="0.2">
      <c r="A17969" t="s">
        <v>19024</v>
      </c>
    </row>
    <row r="17970" spans="1:1" x14ac:dyDescent="0.2">
      <c r="A17970" t="s">
        <v>19025</v>
      </c>
    </row>
    <row r="17971" spans="1:1" x14ac:dyDescent="0.2">
      <c r="A17971" t="s">
        <v>19026</v>
      </c>
    </row>
    <row r="17972" spans="1:1" x14ac:dyDescent="0.2">
      <c r="A17972" t="s">
        <v>19027</v>
      </c>
    </row>
    <row r="17973" spans="1:1" x14ac:dyDescent="0.2">
      <c r="A17973" t="s">
        <v>19028</v>
      </c>
    </row>
    <row r="17974" spans="1:1" x14ac:dyDescent="0.2">
      <c r="A17974" t="s">
        <v>19029</v>
      </c>
    </row>
    <row r="17975" spans="1:1" x14ac:dyDescent="0.2">
      <c r="A17975" t="s">
        <v>19030</v>
      </c>
    </row>
    <row r="17976" spans="1:1" x14ac:dyDescent="0.2">
      <c r="A17976" t="s">
        <v>19031</v>
      </c>
    </row>
    <row r="17977" spans="1:1" x14ac:dyDescent="0.2">
      <c r="A17977" t="s">
        <v>19032</v>
      </c>
    </row>
    <row r="17978" spans="1:1" x14ac:dyDescent="0.2">
      <c r="A17978" t="s">
        <v>19033</v>
      </c>
    </row>
    <row r="17979" spans="1:1" x14ac:dyDescent="0.2">
      <c r="A17979" t="s">
        <v>19034</v>
      </c>
    </row>
    <row r="17980" spans="1:1" x14ac:dyDescent="0.2">
      <c r="A17980" t="s">
        <v>19035</v>
      </c>
    </row>
    <row r="17981" spans="1:1" x14ac:dyDescent="0.2">
      <c r="A17981" t="s">
        <v>19036</v>
      </c>
    </row>
    <row r="17982" spans="1:1" x14ac:dyDescent="0.2">
      <c r="A17982" t="s">
        <v>19037</v>
      </c>
    </row>
    <row r="17983" spans="1:1" x14ac:dyDescent="0.2">
      <c r="A17983" t="s">
        <v>19038</v>
      </c>
    </row>
    <row r="17984" spans="1:1" x14ac:dyDescent="0.2">
      <c r="A17984" t="s">
        <v>19039</v>
      </c>
    </row>
    <row r="17985" spans="1:1" x14ac:dyDescent="0.2">
      <c r="A17985" t="s">
        <v>19040</v>
      </c>
    </row>
    <row r="17986" spans="1:1" x14ac:dyDescent="0.2">
      <c r="A17986" t="s">
        <v>19041</v>
      </c>
    </row>
    <row r="17987" spans="1:1" x14ac:dyDescent="0.2">
      <c r="A17987" t="s">
        <v>19042</v>
      </c>
    </row>
    <row r="17988" spans="1:1" x14ac:dyDescent="0.2">
      <c r="A17988" t="s">
        <v>19043</v>
      </c>
    </row>
    <row r="17989" spans="1:1" x14ac:dyDescent="0.2">
      <c r="A17989" t="s">
        <v>19044</v>
      </c>
    </row>
    <row r="17990" spans="1:1" x14ac:dyDescent="0.2">
      <c r="A17990" t="s">
        <v>19045</v>
      </c>
    </row>
    <row r="17991" spans="1:1" x14ac:dyDescent="0.2">
      <c r="A17991" t="s">
        <v>19046</v>
      </c>
    </row>
    <row r="17992" spans="1:1" x14ac:dyDescent="0.2">
      <c r="A17992" t="s">
        <v>19047</v>
      </c>
    </row>
    <row r="17993" spans="1:1" x14ac:dyDescent="0.2">
      <c r="A17993" t="s">
        <v>19049</v>
      </c>
    </row>
    <row r="17994" spans="1:1" x14ac:dyDescent="0.2">
      <c r="A17994" t="s">
        <v>19050</v>
      </c>
    </row>
    <row r="17995" spans="1:1" x14ac:dyDescent="0.2">
      <c r="A17995" t="s">
        <v>19051</v>
      </c>
    </row>
    <row r="17996" spans="1:1" x14ac:dyDescent="0.2">
      <c r="A17996" t="s">
        <v>19052</v>
      </c>
    </row>
    <row r="17997" spans="1:1" x14ac:dyDescent="0.2">
      <c r="A17997" t="s">
        <v>19053</v>
      </c>
    </row>
    <row r="17998" spans="1:1" x14ac:dyDescent="0.2">
      <c r="A17998" t="s">
        <v>19054</v>
      </c>
    </row>
    <row r="17999" spans="1:1" x14ac:dyDescent="0.2">
      <c r="A17999" t="s">
        <v>19055</v>
      </c>
    </row>
    <row r="18000" spans="1:1" x14ac:dyDescent="0.2">
      <c r="A18000" t="s">
        <v>19056</v>
      </c>
    </row>
    <row r="18001" spans="1:1" x14ac:dyDescent="0.2">
      <c r="A18001" t="s">
        <v>19057</v>
      </c>
    </row>
    <row r="18002" spans="1:1" x14ac:dyDescent="0.2">
      <c r="A18002" t="s">
        <v>19058</v>
      </c>
    </row>
    <row r="18003" spans="1:1" x14ac:dyDescent="0.2">
      <c r="A18003" t="s">
        <v>19059</v>
      </c>
    </row>
    <row r="18004" spans="1:1" x14ac:dyDescent="0.2">
      <c r="A18004" t="s">
        <v>19060</v>
      </c>
    </row>
    <row r="18005" spans="1:1" x14ac:dyDescent="0.2">
      <c r="A18005" t="s">
        <v>19062</v>
      </c>
    </row>
    <row r="18006" spans="1:1" x14ac:dyDescent="0.2">
      <c r="A18006" t="s">
        <v>19063</v>
      </c>
    </row>
    <row r="18007" spans="1:1" x14ac:dyDescent="0.2">
      <c r="A18007" t="s">
        <v>19064</v>
      </c>
    </row>
    <row r="18008" spans="1:1" x14ac:dyDescent="0.2">
      <c r="A18008" t="s">
        <v>19065</v>
      </c>
    </row>
    <row r="18009" spans="1:1" x14ac:dyDescent="0.2">
      <c r="A18009" t="s">
        <v>19066</v>
      </c>
    </row>
    <row r="18010" spans="1:1" x14ac:dyDescent="0.2">
      <c r="A18010" t="s">
        <v>19067</v>
      </c>
    </row>
    <row r="18011" spans="1:1" x14ac:dyDescent="0.2">
      <c r="A18011" t="s">
        <v>19068</v>
      </c>
    </row>
    <row r="18012" spans="1:1" x14ac:dyDescent="0.2">
      <c r="A18012" t="s">
        <v>19069</v>
      </c>
    </row>
    <row r="18013" spans="1:1" x14ac:dyDescent="0.2">
      <c r="A18013" t="s">
        <v>19070</v>
      </c>
    </row>
    <row r="18014" spans="1:1" x14ac:dyDescent="0.2">
      <c r="A18014" t="s">
        <v>19071</v>
      </c>
    </row>
    <row r="18015" spans="1:1" x14ac:dyDescent="0.2">
      <c r="A18015" t="s">
        <v>19072</v>
      </c>
    </row>
    <row r="18016" spans="1:1" x14ac:dyDescent="0.2">
      <c r="A18016" t="s">
        <v>19073</v>
      </c>
    </row>
    <row r="18017" spans="1:1" x14ac:dyDescent="0.2">
      <c r="A18017" t="s">
        <v>19074</v>
      </c>
    </row>
    <row r="18018" spans="1:1" x14ac:dyDescent="0.2">
      <c r="A18018" t="s">
        <v>19075</v>
      </c>
    </row>
    <row r="18019" spans="1:1" x14ac:dyDescent="0.2">
      <c r="A18019" t="s">
        <v>19076</v>
      </c>
    </row>
    <row r="18020" spans="1:1" x14ac:dyDescent="0.2">
      <c r="A18020" t="s">
        <v>19077</v>
      </c>
    </row>
    <row r="18021" spans="1:1" x14ac:dyDescent="0.2">
      <c r="A18021" t="s">
        <v>19078</v>
      </c>
    </row>
    <row r="18022" spans="1:1" x14ac:dyDescent="0.2">
      <c r="A18022" t="s">
        <v>19079</v>
      </c>
    </row>
    <row r="18023" spans="1:1" x14ac:dyDescent="0.2">
      <c r="A18023" t="s">
        <v>19080</v>
      </c>
    </row>
    <row r="18024" spans="1:1" x14ac:dyDescent="0.2">
      <c r="A18024" t="s">
        <v>19081</v>
      </c>
    </row>
    <row r="18025" spans="1:1" x14ac:dyDescent="0.2">
      <c r="A18025" t="s">
        <v>19082</v>
      </c>
    </row>
    <row r="18026" spans="1:1" x14ac:dyDescent="0.2">
      <c r="A18026" t="s">
        <v>19083</v>
      </c>
    </row>
    <row r="18027" spans="1:1" x14ac:dyDescent="0.2">
      <c r="A18027" t="s">
        <v>19084</v>
      </c>
    </row>
    <row r="18028" spans="1:1" x14ac:dyDescent="0.2">
      <c r="A18028" t="s">
        <v>19085</v>
      </c>
    </row>
    <row r="18029" spans="1:1" x14ac:dyDescent="0.2">
      <c r="A18029" t="s">
        <v>19086</v>
      </c>
    </row>
    <row r="18030" spans="1:1" x14ac:dyDescent="0.2">
      <c r="A18030" t="s">
        <v>19087</v>
      </c>
    </row>
    <row r="18031" spans="1:1" x14ac:dyDescent="0.2">
      <c r="A18031" t="s">
        <v>19088</v>
      </c>
    </row>
    <row r="18032" spans="1:1" x14ac:dyDescent="0.2">
      <c r="A18032" t="s">
        <v>19089</v>
      </c>
    </row>
    <row r="18033" spans="1:1" x14ac:dyDescent="0.2">
      <c r="A18033" t="s">
        <v>19090</v>
      </c>
    </row>
    <row r="18034" spans="1:1" x14ac:dyDescent="0.2">
      <c r="A18034" t="s">
        <v>19091</v>
      </c>
    </row>
    <row r="18035" spans="1:1" x14ac:dyDescent="0.2">
      <c r="A18035" t="s">
        <v>19092</v>
      </c>
    </row>
    <row r="18036" spans="1:1" x14ac:dyDescent="0.2">
      <c r="A18036" t="s">
        <v>19093</v>
      </c>
    </row>
    <row r="18037" spans="1:1" x14ac:dyDescent="0.2">
      <c r="A18037" t="s">
        <v>19094</v>
      </c>
    </row>
    <row r="18038" spans="1:1" x14ac:dyDescent="0.2">
      <c r="A18038" t="s">
        <v>19095</v>
      </c>
    </row>
    <row r="18039" spans="1:1" x14ac:dyDescent="0.2">
      <c r="A18039" t="s">
        <v>19096</v>
      </c>
    </row>
    <row r="18040" spans="1:1" x14ac:dyDescent="0.2">
      <c r="A18040" t="s">
        <v>19097</v>
      </c>
    </row>
    <row r="18041" spans="1:1" x14ac:dyDescent="0.2">
      <c r="A18041" t="s">
        <v>19098</v>
      </c>
    </row>
    <row r="18042" spans="1:1" x14ac:dyDescent="0.2">
      <c r="A18042" t="s">
        <v>19099</v>
      </c>
    </row>
    <row r="18043" spans="1:1" x14ac:dyDescent="0.2">
      <c r="A18043" t="s">
        <v>19100</v>
      </c>
    </row>
    <row r="18044" spans="1:1" x14ac:dyDescent="0.2">
      <c r="A18044" t="s">
        <v>19101</v>
      </c>
    </row>
    <row r="18045" spans="1:1" x14ac:dyDescent="0.2">
      <c r="A18045" t="s">
        <v>19102</v>
      </c>
    </row>
    <row r="18046" spans="1:1" x14ac:dyDescent="0.2">
      <c r="A18046" t="s">
        <v>19103</v>
      </c>
    </row>
    <row r="18047" spans="1:1" x14ac:dyDescent="0.2">
      <c r="A18047" t="s">
        <v>19104</v>
      </c>
    </row>
    <row r="18048" spans="1:1" x14ac:dyDescent="0.2">
      <c r="A18048" t="s">
        <v>19105</v>
      </c>
    </row>
    <row r="18049" spans="1:1" x14ac:dyDescent="0.2">
      <c r="A18049" t="s">
        <v>19106</v>
      </c>
    </row>
    <row r="18050" spans="1:1" x14ac:dyDescent="0.2">
      <c r="A18050" t="s">
        <v>19107</v>
      </c>
    </row>
    <row r="18051" spans="1:1" x14ac:dyDescent="0.2">
      <c r="A18051" t="s">
        <v>19108</v>
      </c>
    </row>
    <row r="18052" spans="1:1" x14ac:dyDescent="0.2">
      <c r="A18052" t="s">
        <v>19109</v>
      </c>
    </row>
    <row r="18053" spans="1:1" x14ac:dyDescent="0.2">
      <c r="A18053" t="s">
        <v>19110</v>
      </c>
    </row>
    <row r="18054" spans="1:1" x14ac:dyDescent="0.2">
      <c r="A18054" t="s">
        <v>19111</v>
      </c>
    </row>
    <row r="18055" spans="1:1" x14ac:dyDescent="0.2">
      <c r="A18055" t="s">
        <v>19112</v>
      </c>
    </row>
    <row r="18056" spans="1:1" x14ac:dyDescent="0.2">
      <c r="A18056" t="s">
        <v>19113</v>
      </c>
    </row>
    <row r="18057" spans="1:1" x14ac:dyDescent="0.2">
      <c r="A18057" t="s">
        <v>19114</v>
      </c>
    </row>
    <row r="18058" spans="1:1" x14ac:dyDescent="0.2">
      <c r="A18058" t="s">
        <v>19115</v>
      </c>
    </row>
    <row r="18059" spans="1:1" x14ac:dyDescent="0.2">
      <c r="A18059" t="s">
        <v>19116</v>
      </c>
    </row>
    <row r="18060" spans="1:1" x14ac:dyDescent="0.2">
      <c r="A18060" t="s">
        <v>19117</v>
      </c>
    </row>
    <row r="18061" spans="1:1" x14ac:dyDescent="0.2">
      <c r="A18061" t="s">
        <v>19118</v>
      </c>
    </row>
    <row r="18062" spans="1:1" x14ac:dyDescent="0.2">
      <c r="A18062" t="s">
        <v>19119</v>
      </c>
    </row>
    <row r="18063" spans="1:1" x14ac:dyDescent="0.2">
      <c r="A18063" t="s">
        <v>19120</v>
      </c>
    </row>
    <row r="18064" spans="1:1" x14ac:dyDescent="0.2">
      <c r="A18064" t="s">
        <v>19121</v>
      </c>
    </row>
    <row r="18065" spans="1:1" x14ac:dyDescent="0.2">
      <c r="A18065" t="s">
        <v>19122</v>
      </c>
    </row>
    <row r="18066" spans="1:1" x14ac:dyDescent="0.2">
      <c r="A18066" t="s">
        <v>19123</v>
      </c>
    </row>
    <row r="18067" spans="1:1" x14ac:dyDescent="0.2">
      <c r="A18067" t="s">
        <v>19124</v>
      </c>
    </row>
    <row r="18068" spans="1:1" x14ac:dyDescent="0.2">
      <c r="A18068" t="s">
        <v>19125</v>
      </c>
    </row>
    <row r="18069" spans="1:1" x14ac:dyDescent="0.2">
      <c r="A18069" t="s">
        <v>19127</v>
      </c>
    </row>
    <row r="18070" spans="1:1" x14ac:dyDescent="0.2">
      <c r="A18070" t="s">
        <v>19128</v>
      </c>
    </row>
    <row r="18071" spans="1:1" x14ac:dyDescent="0.2">
      <c r="A18071" t="s">
        <v>19129</v>
      </c>
    </row>
    <row r="18072" spans="1:1" x14ac:dyDescent="0.2">
      <c r="A18072" t="s">
        <v>19130</v>
      </c>
    </row>
    <row r="18073" spans="1:1" x14ac:dyDescent="0.2">
      <c r="A18073" t="s">
        <v>19131</v>
      </c>
    </row>
    <row r="18074" spans="1:1" x14ac:dyDescent="0.2">
      <c r="A18074" t="s">
        <v>19132</v>
      </c>
    </row>
    <row r="18075" spans="1:1" x14ac:dyDescent="0.2">
      <c r="A18075" t="s">
        <v>19133</v>
      </c>
    </row>
    <row r="18076" spans="1:1" x14ac:dyDescent="0.2">
      <c r="A18076" t="s">
        <v>19134</v>
      </c>
    </row>
    <row r="18077" spans="1:1" x14ac:dyDescent="0.2">
      <c r="A18077" t="s">
        <v>19135</v>
      </c>
    </row>
    <row r="18078" spans="1:1" x14ac:dyDescent="0.2">
      <c r="A18078" t="s">
        <v>19136</v>
      </c>
    </row>
    <row r="18079" spans="1:1" x14ac:dyDescent="0.2">
      <c r="A18079" t="s">
        <v>19137</v>
      </c>
    </row>
    <row r="18080" spans="1:1" x14ac:dyDescent="0.2">
      <c r="A18080" t="s">
        <v>19138</v>
      </c>
    </row>
    <row r="18081" spans="1:1" x14ac:dyDescent="0.2">
      <c r="A18081" t="s">
        <v>19139</v>
      </c>
    </row>
    <row r="18082" spans="1:1" x14ac:dyDescent="0.2">
      <c r="A18082" t="s">
        <v>19140</v>
      </c>
    </row>
    <row r="18083" spans="1:1" x14ac:dyDescent="0.2">
      <c r="A18083" t="s">
        <v>19142</v>
      </c>
    </row>
    <row r="18084" spans="1:1" x14ac:dyDescent="0.2">
      <c r="A18084" t="s">
        <v>19143</v>
      </c>
    </row>
    <row r="18085" spans="1:1" x14ac:dyDescent="0.2">
      <c r="A18085" t="s">
        <v>19144</v>
      </c>
    </row>
    <row r="18086" spans="1:1" x14ac:dyDescent="0.2">
      <c r="A18086" t="s">
        <v>19145</v>
      </c>
    </row>
    <row r="18087" spans="1:1" x14ac:dyDescent="0.2">
      <c r="A18087" t="s">
        <v>19146</v>
      </c>
    </row>
    <row r="18088" spans="1:1" x14ac:dyDescent="0.2">
      <c r="A18088" t="s">
        <v>19147</v>
      </c>
    </row>
    <row r="18089" spans="1:1" x14ac:dyDescent="0.2">
      <c r="A18089" t="s">
        <v>19148</v>
      </c>
    </row>
    <row r="18090" spans="1:1" x14ac:dyDescent="0.2">
      <c r="A18090" t="s">
        <v>19149</v>
      </c>
    </row>
    <row r="18091" spans="1:1" x14ac:dyDescent="0.2">
      <c r="A18091" t="s">
        <v>19150</v>
      </c>
    </row>
    <row r="18092" spans="1:1" x14ac:dyDescent="0.2">
      <c r="A18092" t="s">
        <v>19151</v>
      </c>
    </row>
    <row r="18093" spans="1:1" x14ac:dyDescent="0.2">
      <c r="A18093" t="s">
        <v>19152</v>
      </c>
    </row>
    <row r="18094" spans="1:1" x14ac:dyDescent="0.2">
      <c r="A18094" t="s">
        <v>19153</v>
      </c>
    </row>
    <row r="18095" spans="1:1" x14ac:dyDescent="0.2">
      <c r="A18095" t="s">
        <v>19154</v>
      </c>
    </row>
    <row r="18096" spans="1:1" x14ac:dyDescent="0.2">
      <c r="A18096" t="s">
        <v>19155</v>
      </c>
    </row>
    <row r="18097" spans="1:1" x14ac:dyDescent="0.2">
      <c r="A18097" t="s">
        <v>19156</v>
      </c>
    </row>
    <row r="18098" spans="1:1" x14ac:dyDescent="0.2">
      <c r="A18098" t="s">
        <v>19157</v>
      </c>
    </row>
    <row r="18099" spans="1:1" x14ac:dyDescent="0.2">
      <c r="A18099" t="s">
        <v>19158</v>
      </c>
    </row>
    <row r="18100" spans="1:1" x14ac:dyDescent="0.2">
      <c r="A18100" t="s">
        <v>19159</v>
      </c>
    </row>
    <row r="18101" spans="1:1" x14ac:dyDescent="0.2">
      <c r="A18101" t="s">
        <v>19160</v>
      </c>
    </row>
    <row r="18102" spans="1:1" x14ac:dyDescent="0.2">
      <c r="A18102" t="s">
        <v>19161</v>
      </c>
    </row>
    <row r="18103" spans="1:1" x14ac:dyDescent="0.2">
      <c r="A18103" t="s">
        <v>19162</v>
      </c>
    </row>
    <row r="18104" spans="1:1" x14ac:dyDescent="0.2">
      <c r="A18104" t="s">
        <v>19163</v>
      </c>
    </row>
    <row r="18105" spans="1:1" x14ac:dyDescent="0.2">
      <c r="A18105" t="s">
        <v>19164</v>
      </c>
    </row>
    <row r="18106" spans="1:1" x14ac:dyDescent="0.2">
      <c r="A18106" t="s">
        <v>19165</v>
      </c>
    </row>
    <row r="18107" spans="1:1" x14ac:dyDescent="0.2">
      <c r="A18107" t="s">
        <v>19166</v>
      </c>
    </row>
    <row r="18108" spans="1:1" x14ac:dyDescent="0.2">
      <c r="A18108" t="s">
        <v>19167</v>
      </c>
    </row>
    <row r="18109" spans="1:1" x14ac:dyDescent="0.2">
      <c r="A18109" t="s">
        <v>19168</v>
      </c>
    </row>
    <row r="18110" spans="1:1" x14ac:dyDescent="0.2">
      <c r="A18110" t="s">
        <v>19169</v>
      </c>
    </row>
    <row r="18111" spans="1:1" x14ac:dyDescent="0.2">
      <c r="A18111" t="s">
        <v>19170</v>
      </c>
    </row>
    <row r="18112" spans="1:1" x14ac:dyDescent="0.2">
      <c r="A18112" t="s">
        <v>19171</v>
      </c>
    </row>
    <row r="18113" spans="1:1" x14ac:dyDescent="0.2">
      <c r="A18113" t="s">
        <v>19172</v>
      </c>
    </row>
    <row r="18114" spans="1:1" x14ac:dyDescent="0.2">
      <c r="A18114" t="s">
        <v>19173</v>
      </c>
    </row>
    <row r="18115" spans="1:1" x14ac:dyDescent="0.2">
      <c r="A18115" t="s">
        <v>19174</v>
      </c>
    </row>
    <row r="18116" spans="1:1" x14ac:dyDescent="0.2">
      <c r="A18116" t="s">
        <v>19176</v>
      </c>
    </row>
    <row r="18117" spans="1:1" x14ac:dyDescent="0.2">
      <c r="A18117" t="s">
        <v>19177</v>
      </c>
    </row>
    <row r="18118" spans="1:1" x14ac:dyDescent="0.2">
      <c r="A18118" t="s">
        <v>19178</v>
      </c>
    </row>
    <row r="18119" spans="1:1" x14ac:dyDescent="0.2">
      <c r="A18119" t="s">
        <v>19179</v>
      </c>
    </row>
    <row r="18120" spans="1:1" x14ac:dyDescent="0.2">
      <c r="A18120" t="s">
        <v>19180</v>
      </c>
    </row>
    <row r="18121" spans="1:1" x14ac:dyDescent="0.2">
      <c r="A18121" t="s">
        <v>19181</v>
      </c>
    </row>
    <row r="18122" spans="1:1" x14ac:dyDescent="0.2">
      <c r="A18122" t="s">
        <v>19182</v>
      </c>
    </row>
    <row r="18123" spans="1:1" x14ac:dyDescent="0.2">
      <c r="A18123" t="s">
        <v>19183</v>
      </c>
    </row>
    <row r="18124" spans="1:1" x14ac:dyDescent="0.2">
      <c r="A18124" t="s">
        <v>19184</v>
      </c>
    </row>
    <row r="18125" spans="1:1" x14ac:dyDescent="0.2">
      <c r="A18125" t="s">
        <v>19185</v>
      </c>
    </row>
    <row r="18126" spans="1:1" x14ac:dyDescent="0.2">
      <c r="A18126" t="s">
        <v>19186</v>
      </c>
    </row>
    <row r="18127" spans="1:1" x14ac:dyDescent="0.2">
      <c r="A18127" t="s">
        <v>19187</v>
      </c>
    </row>
    <row r="18128" spans="1:1" x14ac:dyDescent="0.2">
      <c r="A18128" t="s">
        <v>19188</v>
      </c>
    </row>
    <row r="18129" spans="1:1" x14ac:dyDescent="0.2">
      <c r="A18129" t="s">
        <v>19189</v>
      </c>
    </row>
    <row r="18130" spans="1:1" x14ac:dyDescent="0.2">
      <c r="A18130" t="s">
        <v>19190</v>
      </c>
    </row>
    <row r="18131" spans="1:1" x14ac:dyDescent="0.2">
      <c r="A18131" t="s">
        <v>19191</v>
      </c>
    </row>
    <row r="18132" spans="1:1" x14ac:dyDescent="0.2">
      <c r="A18132" t="s">
        <v>19192</v>
      </c>
    </row>
    <row r="18133" spans="1:1" x14ac:dyDescent="0.2">
      <c r="A18133" t="s">
        <v>19193</v>
      </c>
    </row>
    <row r="18134" spans="1:1" x14ac:dyDescent="0.2">
      <c r="A18134" t="s">
        <v>19194</v>
      </c>
    </row>
    <row r="18135" spans="1:1" x14ac:dyDescent="0.2">
      <c r="A18135" t="s">
        <v>19195</v>
      </c>
    </row>
    <row r="18136" spans="1:1" x14ac:dyDescent="0.2">
      <c r="A18136" t="s">
        <v>19196</v>
      </c>
    </row>
    <row r="18137" spans="1:1" x14ac:dyDescent="0.2">
      <c r="A18137" t="s">
        <v>19197</v>
      </c>
    </row>
    <row r="18138" spans="1:1" x14ac:dyDescent="0.2">
      <c r="A18138" t="s">
        <v>19198</v>
      </c>
    </row>
    <row r="18139" spans="1:1" x14ac:dyDescent="0.2">
      <c r="A18139" t="s">
        <v>19199</v>
      </c>
    </row>
    <row r="18140" spans="1:1" x14ac:dyDescent="0.2">
      <c r="A18140" t="s">
        <v>19200</v>
      </c>
    </row>
    <row r="18141" spans="1:1" x14ac:dyDescent="0.2">
      <c r="A18141" t="s">
        <v>19201</v>
      </c>
    </row>
    <row r="18142" spans="1:1" x14ac:dyDescent="0.2">
      <c r="A18142" t="s">
        <v>19202</v>
      </c>
    </row>
    <row r="18143" spans="1:1" x14ac:dyDescent="0.2">
      <c r="A18143" t="s">
        <v>19203</v>
      </c>
    </row>
    <row r="18144" spans="1:1" x14ac:dyDescent="0.2">
      <c r="A18144" t="s">
        <v>19204</v>
      </c>
    </row>
    <row r="18145" spans="1:1" x14ac:dyDescent="0.2">
      <c r="A18145" t="s">
        <v>19205</v>
      </c>
    </row>
    <row r="18146" spans="1:1" x14ac:dyDescent="0.2">
      <c r="A18146" t="s">
        <v>19206</v>
      </c>
    </row>
    <row r="18147" spans="1:1" x14ac:dyDescent="0.2">
      <c r="A18147" t="s">
        <v>19207</v>
      </c>
    </row>
    <row r="18148" spans="1:1" x14ac:dyDescent="0.2">
      <c r="A18148" t="s">
        <v>19209</v>
      </c>
    </row>
    <row r="18149" spans="1:1" x14ac:dyDescent="0.2">
      <c r="A18149" t="s">
        <v>19210</v>
      </c>
    </row>
    <row r="18150" spans="1:1" x14ac:dyDescent="0.2">
      <c r="A18150" t="s">
        <v>19211</v>
      </c>
    </row>
    <row r="18151" spans="1:1" x14ac:dyDescent="0.2">
      <c r="A18151" t="s">
        <v>19212</v>
      </c>
    </row>
    <row r="18152" spans="1:1" x14ac:dyDescent="0.2">
      <c r="A18152" t="s">
        <v>19213</v>
      </c>
    </row>
    <row r="18153" spans="1:1" x14ac:dyDescent="0.2">
      <c r="A18153" t="s">
        <v>19214</v>
      </c>
    </row>
    <row r="18154" spans="1:1" x14ac:dyDescent="0.2">
      <c r="A18154" t="s">
        <v>19216</v>
      </c>
    </row>
    <row r="18155" spans="1:1" x14ac:dyDescent="0.2">
      <c r="A18155" t="s">
        <v>19217</v>
      </c>
    </row>
    <row r="18156" spans="1:1" x14ac:dyDescent="0.2">
      <c r="A18156" t="s">
        <v>19218</v>
      </c>
    </row>
    <row r="18157" spans="1:1" x14ac:dyDescent="0.2">
      <c r="A18157" t="s">
        <v>19219</v>
      </c>
    </row>
    <row r="18158" spans="1:1" x14ac:dyDescent="0.2">
      <c r="A18158" t="s">
        <v>19220</v>
      </c>
    </row>
    <row r="18159" spans="1:1" x14ac:dyDescent="0.2">
      <c r="A18159" t="s">
        <v>19221</v>
      </c>
    </row>
    <row r="18160" spans="1:1" x14ac:dyDescent="0.2">
      <c r="A18160" t="s">
        <v>19222</v>
      </c>
    </row>
    <row r="18161" spans="1:1" x14ac:dyDescent="0.2">
      <c r="A18161" t="s">
        <v>19223</v>
      </c>
    </row>
    <row r="18162" spans="1:1" x14ac:dyDescent="0.2">
      <c r="A18162" t="s">
        <v>19224</v>
      </c>
    </row>
    <row r="18163" spans="1:1" x14ac:dyDescent="0.2">
      <c r="A18163" t="s">
        <v>19225</v>
      </c>
    </row>
    <row r="18164" spans="1:1" x14ac:dyDescent="0.2">
      <c r="A18164" t="s">
        <v>19226</v>
      </c>
    </row>
    <row r="18165" spans="1:1" x14ac:dyDescent="0.2">
      <c r="A18165" t="s">
        <v>19227</v>
      </c>
    </row>
    <row r="18166" spans="1:1" x14ac:dyDescent="0.2">
      <c r="A18166" t="s">
        <v>19228</v>
      </c>
    </row>
    <row r="18167" spans="1:1" x14ac:dyDescent="0.2">
      <c r="A18167" t="s">
        <v>19229</v>
      </c>
    </row>
    <row r="18168" spans="1:1" x14ac:dyDescent="0.2">
      <c r="A18168" t="s">
        <v>19230</v>
      </c>
    </row>
    <row r="18169" spans="1:1" x14ac:dyDescent="0.2">
      <c r="A18169" t="s">
        <v>19231</v>
      </c>
    </row>
    <row r="18170" spans="1:1" x14ac:dyDescent="0.2">
      <c r="A18170" t="s">
        <v>19232</v>
      </c>
    </row>
    <row r="18171" spans="1:1" x14ac:dyDescent="0.2">
      <c r="A18171" t="s">
        <v>19233</v>
      </c>
    </row>
    <row r="18172" spans="1:1" x14ac:dyDescent="0.2">
      <c r="A18172" t="s">
        <v>19234</v>
      </c>
    </row>
    <row r="18173" spans="1:1" x14ac:dyDescent="0.2">
      <c r="A18173" t="s">
        <v>19235</v>
      </c>
    </row>
    <row r="18174" spans="1:1" x14ac:dyDescent="0.2">
      <c r="A18174" t="s">
        <v>19236</v>
      </c>
    </row>
    <row r="18175" spans="1:1" x14ac:dyDescent="0.2">
      <c r="A18175" t="s">
        <v>19237</v>
      </c>
    </row>
    <row r="18176" spans="1:1" x14ac:dyDescent="0.2">
      <c r="A18176" t="s">
        <v>19238</v>
      </c>
    </row>
    <row r="18177" spans="1:1" x14ac:dyDescent="0.2">
      <c r="A18177" t="s">
        <v>19239</v>
      </c>
    </row>
    <row r="18178" spans="1:1" x14ac:dyDescent="0.2">
      <c r="A18178" t="s">
        <v>19240</v>
      </c>
    </row>
    <row r="18179" spans="1:1" x14ac:dyDescent="0.2">
      <c r="A18179" t="s">
        <v>19241</v>
      </c>
    </row>
    <row r="18180" spans="1:1" x14ac:dyDescent="0.2">
      <c r="A18180" t="s">
        <v>19242</v>
      </c>
    </row>
    <row r="18181" spans="1:1" x14ac:dyDescent="0.2">
      <c r="A18181" t="s">
        <v>19243</v>
      </c>
    </row>
    <row r="18182" spans="1:1" x14ac:dyDescent="0.2">
      <c r="A18182" t="s">
        <v>19244</v>
      </c>
    </row>
    <row r="18183" spans="1:1" x14ac:dyDescent="0.2">
      <c r="A18183" t="s">
        <v>19245</v>
      </c>
    </row>
    <row r="18184" spans="1:1" x14ac:dyDescent="0.2">
      <c r="A18184" t="s">
        <v>19246</v>
      </c>
    </row>
    <row r="18185" spans="1:1" x14ac:dyDescent="0.2">
      <c r="A18185" t="s">
        <v>19247</v>
      </c>
    </row>
    <row r="18186" spans="1:1" x14ac:dyDescent="0.2">
      <c r="A18186" t="s">
        <v>19248</v>
      </c>
    </row>
    <row r="18187" spans="1:1" x14ac:dyDescent="0.2">
      <c r="A18187" t="s">
        <v>19249</v>
      </c>
    </row>
    <row r="18188" spans="1:1" x14ac:dyDescent="0.2">
      <c r="A18188" t="s">
        <v>19250</v>
      </c>
    </row>
    <row r="18189" spans="1:1" x14ac:dyDescent="0.2">
      <c r="A18189" t="s">
        <v>19251</v>
      </c>
    </row>
    <row r="18190" spans="1:1" x14ac:dyDescent="0.2">
      <c r="A18190" t="s">
        <v>19252</v>
      </c>
    </row>
    <row r="18191" spans="1:1" x14ac:dyDescent="0.2">
      <c r="A18191" t="s">
        <v>19253</v>
      </c>
    </row>
    <row r="18192" spans="1:1" x14ac:dyDescent="0.2">
      <c r="A18192" t="s">
        <v>19254</v>
      </c>
    </row>
    <row r="18193" spans="1:1" x14ac:dyDescent="0.2">
      <c r="A18193" t="s">
        <v>19255</v>
      </c>
    </row>
    <row r="18194" spans="1:1" x14ac:dyDescent="0.2">
      <c r="A18194" t="s">
        <v>19256</v>
      </c>
    </row>
    <row r="18195" spans="1:1" x14ac:dyDescent="0.2">
      <c r="A18195" t="s">
        <v>19257</v>
      </c>
    </row>
    <row r="18196" spans="1:1" x14ac:dyDescent="0.2">
      <c r="A18196" t="s">
        <v>19258</v>
      </c>
    </row>
    <row r="18197" spans="1:1" x14ac:dyDescent="0.2">
      <c r="A18197" t="s">
        <v>19259</v>
      </c>
    </row>
    <row r="18198" spans="1:1" x14ac:dyDescent="0.2">
      <c r="A18198" t="s">
        <v>19260</v>
      </c>
    </row>
    <row r="18199" spans="1:1" x14ac:dyDescent="0.2">
      <c r="A18199" t="s">
        <v>19261</v>
      </c>
    </row>
    <row r="18200" spans="1:1" x14ac:dyDescent="0.2">
      <c r="A18200" t="s">
        <v>19262</v>
      </c>
    </row>
    <row r="18201" spans="1:1" x14ac:dyDescent="0.2">
      <c r="A18201" t="s">
        <v>19263</v>
      </c>
    </row>
    <row r="18202" spans="1:1" x14ac:dyDescent="0.2">
      <c r="A18202" t="s">
        <v>19264</v>
      </c>
    </row>
    <row r="18203" spans="1:1" x14ac:dyDescent="0.2">
      <c r="A18203" t="s">
        <v>19266</v>
      </c>
    </row>
    <row r="18204" spans="1:1" x14ac:dyDescent="0.2">
      <c r="A18204" t="s">
        <v>19267</v>
      </c>
    </row>
    <row r="18205" spans="1:1" x14ac:dyDescent="0.2">
      <c r="A18205" t="s">
        <v>19268</v>
      </c>
    </row>
    <row r="18206" spans="1:1" x14ac:dyDescent="0.2">
      <c r="A18206" t="s">
        <v>19269</v>
      </c>
    </row>
    <row r="18207" spans="1:1" x14ac:dyDescent="0.2">
      <c r="A18207" t="s">
        <v>19270</v>
      </c>
    </row>
    <row r="18208" spans="1:1" x14ac:dyDescent="0.2">
      <c r="A18208" t="s">
        <v>19271</v>
      </c>
    </row>
    <row r="18209" spans="1:1" x14ac:dyDescent="0.2">
      <c r="A18209" t="s">
        <v>19272</v>
      </c>
    </row>
    <row r="18210" spans="1:1" x14ac:dyDescent="0.2">
      <c r="A18210" t="s">
        <v>19273</v>
      </c>
    </row>
    <row r="18211" spans="1:1" x14ac:dyDescent="0.2">
      <c r="A18211" t="s">
        <v>19274</v>
      </c>
    </row>
    <row r="18212" spans="1:1" x14ac:dyDescent="0.2">
      <c r="A18212" t="s">
        <v>19275</v>
      </c>
    </row>
    <row r="18213" spans="1:1" x14ac:dyDescent="0.2">
      <c r="A18213" t="s">
        <v>19276</v>
      </c>
    </row>
    <row r="18214" spans="1:1" x14ac:dyDescent="0.2">
      <c r="A18214" t="s">
        <v>19277</v>
      </c>
    </row>
    <row r="18215" spans="1:1" x14ac:dyDescent="0.2">
      <c r="A18215" t="s">
        <v>19278</v>
      </c>
    </row>
    <row r="18216" spans="1:1" x14ac:dyDescent="0.2">
      <c r="A18216" t="s">
        <v>19279</v>
      </c>
    </row>
    <row r="18217" spans="1:1" x14ac:dyDescent="0.2">
      <c r="A18217" t="s">
        <v>19280</v>
      </c>
    </row>
    <row r="18218" spans="1:1" x14ac:dyDescent="0.2">
      <c r="A18218" t="s">
        <v>19281</v>
      </c>
    </row>
    <row r="18219" spans="1:1" x14ac:dyDescent="0.2">
      <c r="A18219" t="s">
        <v>19282</v>
      </c>
    </row>
    <row r="18220" spans="1:1" x14ac:dyDescent="0.2">
      <c r="A18220" t="s">
        <v>19283</v>
      </c>
    </row>
    <row r="18221" spans="1:1" x14ac:dyDescent="0.2">
      <c r="A18221" t="s">
        <v>19284</v>
      </c>
    </row>
    <row r="18222" spans="1:1" x14ac:dyDescent="0.2">
      <c r="A18222" t="s">
        <v>19286</v>
      </c>
    </row>
    <row r="18223" spans="1:1" x14ac:dyDescent="0.2">
      <c r="A18223" t="s">
        <v>19287</v>
      </c>
    </row>
    <row r="18224" spans="1:1" x14ac:dyDescent="0.2">
      <c r="A18224" t="s">
        <v>19288</v>
      </c>
    </row>
    <row r="18225" spans="1:1" x14ac:dyDescent="0.2">
      <c r="A18225" t="s">
        <v>19289</v>
      </c>
    </row>
    <row r="18226" spans="1:1" x14ac:dyDescent="0.2">
      <c r="A18226" t="s">
        <v>19290</v>
      </c>
    </row>
    <row r="18227" spans="1:1" x14ac:dyDescent="0.2">
      <c r="A18227" t="s">
        <v>19291</v>
      </c>
    </row>
    <row r="18228" spans="1:1" x14ac:dyDescent="0.2">
      <c r="A18228" t="s">
        <v>19292</v>
      </c>
    </row>
    <row r="18229" spans="1:1" x14ac:dyDescent="0.2">
      <c r="A18229" t="s">
        <v>19293</v>
      </c>
    </row>
    <row r="18230" spans="1:1" x14ac:dyDescent="0.2">
      <c r="A18230" t="s">
        <v>19294</v>
      </c>
    </row>
    <row r="18231" spans="1:1" x14ac:dyDescent="0.2">
      <c r="A18231" t="s">
        <v>19295</v>
      </c>
    </row>
    <row r="18232" spans="1:1" x14ac:dyDescent="0.2">
      <c r="A18232" t="s">
        <v>19296</v>
      </c>
    </row>
    <row r="18233" spans="1:1" x14ac:dyDescent="0.2">
      <c r="A18233" t="s">
        <v>19297</v>
      </c>
    </row>
    <row r="18234" spans="1:1" x14ac:dyDescent="0.2">
      <c r="A18234" t="s">
        <v>19298</v>
      </c>
    </row>
    <row r="18235" spans="1:1" x14ac:dyDescent="0.2">
      <c r="A18235" t="s">
        <v>19299</v>
      </c>
    </row>
    <row r="18236" spans="1:1" x14ac:dyDescent="0.2">
      <c r="A18236" t="s">
        <v>19300</v>
      </c>
    </row>
    <row r="18237" spans="1:1" x14ac:dyDescent="0.2">
      <c r="A18237" t="s">
        <v>19301</v>
      </c>
    </row>
    <row r="18238" spans="1:1" x14ac:dyDescent="0.2">
      <c r="A18238" t="s">
        <v>19302</v>
      </c>
    </row>
    <row r="18239" spans="1:1" x14ac:dyDescent="0.2">
      <c r="A18239" t="s">
        <v>19303</v>
      </c>
    </row>
    <row r="18240" spans="1:1" x14ac:dyDescent="0.2">
      <c r="A18240" t="s">
        <v>19304</v>
      </c>
    </row>
    <row r="18241" spans="1:1" x14ac:dyDescent="0.2">
      <c r="A18241" t="s">
        <v>19305</v>
      </c>
    </row>
    <row r="18242" spans="1:1" x14ac:dyDescent="0.2">
      <c r="A18242" t="s">
        <v>19306</v>
      </c>
    </row>
    <row r="18243" spans="1:1" x14ac:dyDescent="0.2">
      <c r="A18243" t="s">
        <v>19307</v>
      </c>
    </row>
    <row r="18244" spans="1:1" x14ac:dyDescent="0.2">
      <c r="A18244" t="s">
        <v>19308</v>
      </c>
    </row>
    <row r="18245" spans="1:1" x14ac:dyDescent="0.2">
      <c r="A18245" t="s">
        <v>19309</v>
      </c>
    </row>
    <row r="18246" spans="1:1" x14ac:dyDescent="0.2">
      <c r="A18246" t="s">
        <v>19310</v>
      </c>
    </row>
    <row r="18247" spans="1:1" x14ac:dyDescent="0.2">
      <c r="A18247" t="s">
        <v>19311</v>
      </c>
    </row>
    <row r="18248" spans="1:1" x14ac:dyDescent="0.2">
      <c r="A18248" t="s">
        <v>19312</v>
      </c>
    </row>
    <row r="18249" spans="1:1" x14ac:dyDescent="0.2">
      <c r="A18249" t="s">
        <v>19313</v>
      </c>
    </row>
    <row r="18250" spans="1:1" x14ac:dyDescent="0.2">
      <c r="A18250" t="s">
        <v>19314</v>
      </c>
    </row>
    <row r="18251" spans="1:1" x14ac:dyDescent="0.2">
      <c r="A18251" t="s">
        <v>19315</v>
      </c>
    </row>
    <row r="18252" spans="1:1" x14ac:dyDescent="0.2">
      <c r="A18252" t="s">
        <v>19316</v>
      </c>
    </row>
    <row r="18253" spans="1:1" x14ac:dyDescent="0.2">
      <c r="A18253" t="s">
        <v>19317</v>
      </c>
    </row>
    <row r="18254" spans="1:1" x14ac:dyDescent="0.2">
      <c r="A18254" t="s">
        <v>19318</v>
      </c>
    </row>
    <row r="18255" spans="1:1" x14ac:dyDescent="0.2">
      <c r="A18255" t="s">
        <v>19319</v>
      </c>
    </row>
    <row r="18256" spans="1:1" x14ac:dyDescent="0.2">
      <c r="A18256" t="s">
        <v>19320</v>
      </c>
    </row>
    <row r="18257" spans="1:1" x14ac:dyDescent="0.2">
      <c r="A18257" t="s">
        <v>19321</v>
      </c>
    </row>
    <row r="18258" spans="1:1" x14ac:dyDescent="0.2">
      <c r="A18258" t="s">
        <v>19322</v>
      </c>
    </row>
    <row r="18259" spans="1:1" x14ac:dyDescent="0.2">
      <c r="A18259" t="s">
        <v>19323</v>
      </c>
    </row>
    <row r="18260" spans="1:1" x14ac:dyDescent="0.2">
      <c r="A18260" t="s">
        <v>19324</v>
      </c>
    </row>
    <row r="18261" spans="1:1" x14ac:dyDescent="0.2">
      <c r="A18261" t="s">
        <v>19325</v>
      </c>
    </row>
    <row r="18262" spans="1:1" x14ac:dyDescent="0.2">
      <c r="A18262" t="s">
        <v>19326</v>
      </c>
    </row>
    <row r="18263" spans="1:1" x14ac:dyDescent="0.2">
      <c r="A18263" t="s">
        <v>19327</v>
      </c>
    </row>
    <row r="18264" spans="1:1" x14ac:dyDescent="0.2">
      <c r="A18264" t="s">
        <v>19328</v>
      </c>
    </row>
    <row r="18265" spans="1:1" x14ac:dyDescent="0.2">
      <c r="A18265" t="s">
        <v>19329</v>
      </c>
    </row>
    <row r="18266" spans="1:1" x14ac:dyDescent="0.2">
      <c r="A18266" t="s">
        <v>19330</v>
      </c>
    </row>
    <row r="18267" spans="1:1" x14ac:dyDescent="0.2">
      <c r="A18267" t="s">
        <v>19331</v>
      </c>
    </row>
    <row r="18268" spans="1:1" x14ac:dyDescent="0.2">
      <c r="A18268" t="s">
        <v>19332</v>
      </c>
    </row>
    <row r="18269" spans="1:1" x14ac:dyDescent="0.2">
      <c r="A18269" t="s">
        <v>19333</v>
      </c>
    </row>
    <row r="18270" spans="1:1" x14ac:dyDescent="0.2">
      <c r="A18270" t="s">
        <v>19334</v>
      </c>
    </row>
    <row r="18271" spans="1:1" x14ac:dyDescent="0.2">
      <c r="A18271" t="s">
        <v>19335</v>
      </c>
    </row>
    <row r="18272" spans="1:1" x14ac:dyDescent="0.2">
      <c r="A18272" t="s">
        <v>19336</v>
      </c>
    </row>
    <row r="18273" spans="1:1" x14ac:dyDescent="0.2">
      <c r="A18273" t="s">
        <v>19337</v>
      </c>
    </row>
    <row r="18274" spans="1:1" x14ac:dyDescent="0.2">
      <c r="A18274" t="s">
        <v>19338</v>
      </c>
    </row>
    <row r="18275" spans="1:1" x14ac:dyDescent="0.2">
      <c r="A18275" t="s">
        <v>19339</v>
      </c>
    </row>
    <row r="18276" spans="1:1" x14ac:dyDescent="0.2">
      <c r="A18276" t="s">
        <v>19340</v>
      </c>
    </row>
    <row r="18277" spans="1:1" x14ac:dyDescent="0.2">
      <c r="A18277" t="s">
        <v>19341</v>
      </c>
    </row>
    <row r="18278" spans="1:1" x14ac:dyDescent="0.2">
      <c r="A18278" t="s">
        <v>19342</v>
      </c>
    </row>
    <row r="18279" spans="1:1" x14ac:dyDescent="0.2">
      <c r="A18279" t="s">
        <v>19343</v>
      </c>
    </row>
    <row r="18280" spans="1:1" x14ac:dyDescent="0.2">
      <c r="A18280" t="s">
        <v>19344</v>
      </c>
    </row>
    <row r="18281" spans="1:1" x14ac:dyDescent="0.2">
      <c r="A18281" t="s">
        <v>19345</v>
      </c>
    </row>
    <row r="18282" spans="1:1" x14ac:dyDescent="0.2">
      <c r="A18282" t="s">
        <v>19346</v>
      </c>
    </row>
    <row r="18283" spans="1:1" x14ac:dyDescent="0.2">
      <c r="A18283" t="s">
        <v>19347</v>
      </c>
    </row>
    <row r="18284" spans="1:1" x14ac:dyDescent="0.2">
      <c r="A18284" t="s">
        <v>19348</v>
      </c>
    </row>
    <row r="18285" spans="1:1" x14ac:dyDescent="0.2">
      <c r="A18285" t="s">
        <v>19349</v>
      </c>
    </row>
    <row r="18286" spans="1:1" x14ac:dyDescent="0.2">
      <c r="A18286" t="s">
        <v>19350</v>
      </c>
    </row>
    <row r="18287" spans="1:1" x14ac:dyDescent="0.2">
      <c r="A18287" t="s">
        <v>19351</v>
      </c>
    </row>
    <row r="18288" spans="1:1" x14ac:dyDescent="0.2">
      <c r="A18288" t="s">
        <v>19352</v>
      </c>
    </row>
    <row r="18289" spans="1:1" x14ac:dyDescent="0.2">
      <c r="A18289" t="s">
        <v>19353</v>
      </c>
    </row>
    <row r="18290" spans="1:1" x14ac:dyDescent="0.2">
      <c r="A18290" t="s">
        <v>19354</v>
      </c>
    </row>
    <row r="18291" spans="1:1" x14ac:dyDescent="0.2">
      <c r="A18291" t="s">
        <v>19355</v>
      </c>
    </row>
    <row r="18292" spans="1:1" x14ac:dyDescent="0.2">
      <c r="A18292" t="s">
        <v>19356</v>
      </c>
    </row>
    <row r="18293" spans="1:1" x14ac:dyDescent="0.2">
      <c r="A18293" t="s">
        <v>19357</v>
      </c>
    </row>
    <row r="18294" spans="1:1" x14ac:dyDescent="0.2">
      <c r="A18294" t="s">
        <v>19358</v>
      </c>
    </row>
    <row r="18295" spans="1:1" x14ac:dyDescent="0.2">
      <c r="A18295" t="s">
        <v>19359</v>
      </c>
    </row>
    <row r="18296" spans="1:1" x14ac:dyDescent="0.2">
      <c r="A18296" t="s">
        <v>19360</v>
      </c>
    </row>
    <row r="18297" spans="1:1" x14ac:dyDescent="0.2">
      <c r="A18297" t="s">
        <v>19361</v>
      </c>
    </row>
    <row r="18298" spans="1:1" x14ac:dyDescent="0.2">
      <c r="A18298" t="s">
        <v>19362</v>
      </c>
    </row>
    <row r="18299" spans="1:1" x14ac:dyDescent="0.2">
      <c r="A18299" t="s">
        <v>19363</v>
      </c>
    </row>
    <row r="18300" spans="1:1" x14ac:dyDescent="0.2">
      <c r="A18300" t="s">
        <v>19364</v>
      </c>
    </row>
    <row r="18301" spans="1:1" x14ac:dyDescent="0.2">
      <c r="A18301" t="s">
        <v>19365</v>
      </c>
    </row>
    <row r="18302" spans="1:1" x14ac:dyDescent="0.2">
      <c r="A18302" t="s">
        <v>19367</v>
      </c>
    </row>
    <row r="18303" spans="1:1" x14ac:dyDescent="0.2">
      <c r="A18303" t="s">
        <v>19368</v>
      </c>
    </row>
    <row r="18304" spans="1:1" x14ac:dyDescent="0.2">
      <c r="A18304" t="s">
        <v>19369</v>
      </c>
    </row>
    <row r="18305" spans="1:1" x14ac:dyDescent="0.2">
      <c r="A18305" t="s">
        <v>19371</v>
      </c>
    </row>
    <row r="18306" spans="1:1" x14ac:dyDescent="0.2">
      <c r="A18306" t="s">
        <v>19372</v>
      </c>
    </row>
    <row r="18307" spans="1:1" x14ac:dyDescent="0.2">
      <c r="A18307" t="s">
        <v>19373</v>
      </c>
    </row>
    <row r="18308" spans="1:1" x14ac:dyDescent="0.2">
      <c r="A18308" t="s">
        <v>19374</v>
      </c>
    </row>
    <row r="18309" spans="1:1" x14ac:dyDescent="0.2">
      <c r="A18309" t="s">
        <v>19375</v>
      </c>
    </row>
    <row r="18310" spans="1:1" x14ac:dyDescent="0.2">
      <c r="A18310" t="s">
        <v>19377</v>
      </c>
    </row>
    <row r="18311" spans="1:1" x14ac:dyDescent="0.2">
      <c r="A18311" t="s">
        <v>19378</v>
      </c>
    </row>
    <row r="18312" spans="1:1" x14ac:dyDescent="0.2">
      <c r="A18312" t="s">
        <v>19379</v>
      </c>
    </row>
    <row r="18313" spans="1:1" x14ac:dyDescent="0.2">
      <c r="A18313" t="s">
        <v>19380</v>
      </c>
    </row>
    <row r="18314" spans="1:1" x14ac:dyDescent="0.2">
      <c r="A18314" t="s">
        <v>19381</v>
      </c>
    </row>
    <row r="18315" spans="1:1" x14ac:dyDescent="0.2">
      <c r="A18315" t="s">
        <v>19382</v>
      </c>
    </row>
    <row r="18316" spans="1:1" x14ac:dyDescent="0.2">
      <c r="A18316" t="s">
        <v>19383</v>
      </c>
    </row>
    <row r="18317" spans="1:1" x14ac:dyDescent="0.2">
      <c r="A18317" t="s">
        <v>19384</v>
      </c>
    </row>
    <row r="18318" spans="1:1" x14ac:dyDescent="0.2">
      <c r="A18318" t="s">
        <v>19385</v>
      </c>
    </row>
    <row r="18319" spans="1:1" x14ac:dyDescent="0.2">
      <c r="A18319" t="s">
        <v>19386</v>
      </c>
    </row>
    <row r="18320" spans="1:1" x14ac:dyDescent="0.2">
      <c r="A18320" t="s">
        <v>19387</v>
      </c>
    </row>
    <row r="18321" spans="1:1" x14ac:dyDescent="0.2">
      <c r="A18321" t="s">
        <v>19388</v>
      </c>
    </row>
    <row r="18322" spans="1:1" x14ac:dyDescent="0.2">
      <c r="A18322" t="s">
        <v>19389</v>
      </c>
    </row>
    <row r="18323" spans="1:1" x14ac:dyDescent="0.2">
      <c r="A18323" t="s">
        <v>19390</v>
      </c>
    </row>
    <row r="18324" spans="1:1" x14ac:dyDescent="0.2">
      <c r="A18324" t="s">
        <v>19391</v>
      </c>
    </row>
    <row r="18325" spans="1:1" x14ac:dyDescent="0.2">
      <c r="A18325" t="s">
        <v>19392</v>
      </c>
    </row>
    <row r="18326" spans="1:1" x14ac:dyDescent="0.2">
      <c r="A18326" t="s">
        <v>19393</v>
      </c>
    </row>
    <row r="18327" spans="1:1" x14ac:dyDescent="0.2">
      <c r="A18327" t="s">
        <v>19394</v>
      </c>
    </row>
    <row r="18328" spans="1:1" x14ac:dyDescent="0.2">
      <c r="A18328" t="s">
        <v>19395</v>
      </c>
    </row>
    <row r="18329" spans="1:1" x14ac:dyDescent="0.2">
      <c r="A18329" t="s">
        <v>19396</v>
      </c>
    </row>
    <row r="18330" spans="1:1" x14ac:dyDescent="0.2">
      <c r="A18330" t="s">
        <v>19397</v>
      </c>
    </row>
    <row r="18331" spans="1:1" x14ac:dyDescent="0.2">
      <c r="A18331" t="s">
        <v>19398</v>
      </c>
    </row>
    <row r="18332" spans="1:1" x14ac:dyDescent="0.2">
      <c r="A18332" t="s">
        <v>19399</v>
      </c>
    </row>
    <row r="18333" spans="1:1" x14ac:dyDescent="0.2">
      <c r="A18333" t="s">
        <v>19400</v>
      </c>
    </row>
    <row r="18334" spans="1:1" x14ac:dyDescent="0.2">
      <c r="A18334" t="s">
        <v>19401</v>
      </c>
    </row>
    <row r="18335" spans="1:1" x14ac:dyDescent="0.2">
      <c r="A18335" t="s">
        <v>19402</v>
      </c>
    </row>
    <row r="18336" spans="1:1" x14ac:dyDescent="0.2">
      <c r="A18336" t="s">
        <v>19403</v>
      </c>
    </row>
    <row r="18337" spans="1:1" x14ac:dyDescent="0.2">
      <c r="A18337" t="s">
        <v>19404</v>
      </c>
    </row>
    <row r="18338" spans="1:1" x14ac:dyDescent="0.2">
      <c r="A18338" t="s">
        <v>19405</v>
      </c>
    </row>
    <row r="18339" spans="1:1" x14ac:dyDescent="0.2">
      <c r="A18339" t="s">
        <v>19407</v>
      </c>
    </row>
    <row r="18340" spans="1:1" x14ac:dyDescent="0.2">
      <c r="A18340" t="s">
        <v>19408</v>
      </c>
    </row>
    <row r="18341" spans="1:1" x14ac:dyDescent="0.2">
      <c r="A18341" t="s">
        <v>19409</v>
      </c>
    </row>
    <row r="18342" spans="1:1" x14ac:dyDescent="0.2">
      <c r="A18342" s="1">
        <v>40787</v>
      </c>
    </row>
    <row r="18343" spans="1:1" x14ac:dyDescent="0.2">
      <c r="A18343" t="s">
        <v>19410</v>
      </c>
    </row>
    <row r="18344" spans="1:1" x14ac:dyDescent="0.2">
      <c r="A18344" t="s">
        <v>19411</v>
      </c>
    </row>
    <row r="18345" spans="1:1" x14ac:dyDescent="0.2">
      <c r="A18345" t="s">
        <v>19412</v>
      </c>
    </row>
    <row r="18346" spans="1:1" x14ac:dyDescent="0.2">
      <c r="A18346" t="s">
        <v>19413</v>
      </c>
    </row>
    <row r="18347" spans="1:1" x14ac:dyDescent="0.2">
      <c r="A18347" t="s">
        <v>19414</v>
      </c>
    </row>
    <row r="18348" spans="1:1" x14ac:dyDescent="0.2">
      <c r="A18348" t="s">
        <v>19415</v>
      </c>
    </row>
    <row r="18349" spans="1:1" x14ac:dyDescent="0.2">
      <c r="A18349" t="s">
        <v>19416</v>
      </c>
    </row>
    <row r="18350" spans="1:1" x14ac:dyDescent="0.2">
      <c r="A18350" t="s">
        <v>19417</v>
      </c>
    </row>
    <row r="18351" spans="1:1" x14ac:dyDescent="0.2">
      <c r="A18351" t="s">
        <v>19418</v>
      </c>
    </row>
    <row r="18352" spans="1:1" x14ac:dyDescent="0.2">
      <c r="A18352" t="s">
        <v>19419</v>
      </c>
    </row>
    <row r="18353" spans="1:1" x14ac:dyDescent="0.2">
      <c r="A18353" t="s">
        <v>19420</v>
      </c>
    </row>
    <row r="18354" spans="1:1" x14ac:dyDescent="0.2">
      <c r="A18354" t="s">
        <v>19421</v>
      </c>
    </row>
    <row r="18355" spans="1:1" x14ac:dyDescent="0.2">
      <c r="A18355" t="s">
        <v>19422</v>
      </c>
    </row>
    <row r="18356" spans="1:1" x14ac:dyDescent="0.2">
      <c r="A18356" t="s">
        <v>19423</v>
      </c>
    </row>
    <row r="18357" spans="1:1" x14ac:dyDescent="0.2">
      <c r="A18357" t="s">
        <v>19424</v>
      </c>
    </row>
    <row r="18358" spans="1:1" x14ac:dyDescent="0.2">
      <c r="A18358" t="s">
        <v>19425</v>
      </c>
    </row>
    <row r="18359" spans="1:1" x14ac:dyDescent="0.2">
      <c r="A18359" t="s">
        <v>19426</v>
      </c>
    </row>
    <row r="18360" spans="1:1" x14ac:dyDescent="0.2">
      <c r="A18360" t="s">
        <v>19427</v>
      </c>
    </row>
    <row r="18361" spans="1:1" x14ac:dyDescent="0.2">
      <c r="A18361" t="s">
        <v>19428</v>
      </c>
    </row>
    <row r="18362" spans="1:1" x14ac:dyDescent="0.2">
      <c r="A18362" t="s">
        <v>19429</v>
      </c>
    </row>
    <row r="18363" spans="1:1" x14ac:dyDescent="0.2">
      <c r="A18363" t="s">
        <v>19430</v>
      </c>
    </row>
    <row r="18364" spans="1:1" x14ac:dyDescent="0.2">
      <c r="A18364" t="s">
        <v>19431</v>
      </c>
    </row>
    <row r="18365" spans="1:1" x14ac:dyDescent="0.2">
      <c r="A18365" t="s">
        <v>19432</v>
      </c>
    </row>
    <row r="18366" spans="1:1" x14ac:dyDescent="0.2">
      <c r="A18366" t="s">
        <v>19433</v>
      </c>
    </row>
    <row r="18367" spans="1:1" x14ac:dyDescent="0.2">
      <c r="A18367" t="s">
        <v>19434</v>
      </c>
    </row>
    <row r="18368" spans="1:1" x14ac:dyDescent="0.2">
      <c r="A18368" t="s">
        <v>19435</v>
      </c>
    </row>
    <row r="18369" spans="1:1" x14ac:dyDescent="0.2">
      <c r="A18369" t="s">
        <v>19436</v>
      </c>
    </row>
    <row r="18370" spans="1:1" x14ac:dyDescent="0.2">
      <c r="A18370" t="s">
        <v>19437</v>
      </c>
    </row>
    <row r="18371" spans="1:1" x14ac:dyDescent="0.2">
      <c r="A18371" t="s">
        <v>19438</v>
      </c>
    </row>
    <row r="18372" spans="1:1" x14ac:dyDescent="0.2">
      <c r="A18372" t="s">
        <v>19440</v>
      </c>
    </row>
    <row r="18373" spans="1:1" x14ac:dyDescent="0.2">
      <c r="A18373" t="s">
        <v>19441</v>
      </c>
    </row>
    <row r="18374" spans="1:1" x14ac:dyDescent="0.2">
      <c r="A18374" t="s">
        <v>19442</v>
      </c>
    </row>
    <row r="18375" spans="1:1" x14ac:dyDescent="0.2">
      <c r="A18375" t="s">
        <v>19443</v>
      </c>
    </row>
    <row r="18376" spans="1:1" x14ac:dyDescent="0.2">
      <c r="A18376" t="s">
        <v>19444</v>
      </c>
    </row>
    <row r="18377" spans="1:1" x14ac:dyDescent="0.2">
      <c r="A18377" t="s">
        <v>19445</v>
      </c>
    </row>
    <row r="18378" spans="1:1" x14ac:dyDescent="0.2">
      <c r="A18378" t="s">
        <v>19446</v>
      </c>
    </row>
    <row r="18379" spans="1:1" x14ac:dyDescent="0.2">
      <c r="A18379" t="s">
        <v>19447</v>
      </c>
    </row>
    <row r="18380" spans="1:1" x14ac:dyDescent="0.2">
      <c r="A18380" t="s">
        <v>19448</v>
      </c>
    </row>
    <row r="18381" spans="1:1" x14ac:dyDescent="0.2">
      <c r="A18381" t="s">
        <v>19449</v>
      </c>
    </row>
    <row r="18382" spans="1:1" x14ac:dyDescent="0.2">
      <c r="A18382" t="s">
        <v>19450</v>
      </c>
    </row>
    <row r="18383" spans="1:1" x14ac:dyDescent="0.2">
      <c r="A18383" t="s">
        <v>19451</v>
      </c>
    </row>
    <row r="18384" spans="1:1" x14ac:dyDescent="0.2">
      <c r="A18384" t="s">
        <v>19452</v>
      </c>
    </row>
    <row r="18385" spans="1:1" x14ac:dyDescent="0.2">
      <c r="A18385" t="s">
        <v>19453</v>
      </c>
    </row>
    <row r="18386" spans="1:1" x14ac:dyDescent="0.2">
      <c r="A18386" t="s">
        <v>19454</v>
      </c>
    </row>
    <row r="18387" spans="1:1" x14ac:dyDescent="0.2">
      <c r="A18387" t="s">
        <v>19455</v>
      </c>
    </row>
    <row r="18388" spans="1:1" x14ac:dyDescent="0.2">
      <c r="A18388" t="s">
        <v>19456</v>
      </c>
    </row>
    <row r="18389" spans="1:1" x14ac:dyDescent="0.2">
      <c r="A18389" t="s">
        <v>19457</v>
      </c>
    </row>
    <row r="18390" spans="1:1" x14ac:dyDescent="0.2">
      <c r="A18390" t="s">
        <v>19458</v>
      </c>
    </row>
    <row r="18391" spans="1:1" x14ac:dyDescent="0.2">
      <c r="A18391" t="s">
        <v>19459</v>
      </c>
    </row>
    <row r="18392" spans="1:1" x14ac:dyDescent="0.2">
      <c r="A18392" t="s">
        <v>19460</v>
      </c>
    </row>
    <row r="18393" spans="1:1" x14ac:dyDescent="0.2">
      <c r="A18393" t="s">
        <v>19461</v>
      </c>
    </row>
    <row r="18394" spans="1:1" x14ac:dyDescent="0.2">
      <c r="A18394" t="s">
        <v>19462</v>
      </c>
    </row>
    <row r="18395" spans="1:1" x14ac:dyDescent="0.2">
      <c r="A18395" t="s">
        <v>19463</v>
      </c>
    </row>
    <row r="18396" spans="1:1" x14ac:dyDescent="0.2">
      <c r="A18396" t="s">
        <v>19464</v>
      </c>
    </row>
    <row r="18397" spans="1:1" x14ac:dyDescent="0.2">
      <c r="A18397" t="s">
        <v>19465</v>
      </c>
    </row>
    <row r="18398" spans="1:1" x14ac:dyDescent="0.2">
      <c r="A18398" t="s">
        <v>19466</v>
      </c>
    </row>
    <row r="18399" spans="1:1" x14ac:dyDescent="0.2">
      <c r="A18399" t="s">
        <v>19467</v>
      </c>
    </row>
    <row r="18400" spans="1:1" x14ac:dyDescent="0.2">
      <c r="A18400" t="s">
        <v>19468</v>
      </c>
    </row>
    <row r="18401" spans="1:1" x14ac:dyDescent="0.2">
      <c r="A18401" t="s">
        <v>19469</v>
      </c>
    </row>
    <row r="18402" spans="1:1" x14ac:dyDescent="0.2">
      <c r="A18402" t="s">
        <v>19470</v>
      </c>
    </row>
    <row r="18403" spans="1:1" x14ac:dyDescent="0.2">
      <c r="A18403" t="s">
        <v>19471</v>
      </c>
    </row>
    <row r="18404" spans="1:1" x14ac:dyDescent="0.2">
      <c r="A18404" t="s">
        <v>19472</v>
      </c>
    </row>
    <row r="18405" spans="1:1" x14ac:dyDescent="0.2">
      <c r="A18405" t="s">
        <v>19473</v>
      </c>
    </row>
    <row r="18406" spans="1:1" x14ac:dyDescent="0.2">
      <c r="A18406" t="s">
        <v>19474</v>
      </c>
    </row>
    <row r="18407" spans="1:1" x14ac:dyDescent="0.2">
      <c r="A18407" t="s">
        <v>19475</v>
      </c>
    </row>
    <row r="18408" spans="1:1" x14ac:dyDescent="0.2">
      <c r="A18408" t="s">
        <v>19476</v>
      </c>
    </row>
    <row r="18409" spans="1:1" x14ac:dyDescent="0.2">
      <c r="A18409" t="s">
        <v>19477</v>
      </c>
    </row>
    <row r="18410" spans="1:1" x14ac:dyDescent="0.2">
      <c r="A18410" t="s">
        <v>19478</v>
      </c>
    </row>
    <row r="18411" spans="1:1" x14ac:dyDescent="0.2">
      <c r="A18411" t="s">
        <v>19479</v>
      </c>
    </row>
    <row r="18412" spans="1:1" x14ac:dyDescent="0.2">
      <c r="A18412" t="s">
        <v>19480</v>
      </c>
    </row>
    <row r="18413" spans="1:1" x14ac:dyDescent="0.2">
      <c r="A18413" t="s">
        <v>19481</v>
      </c>
    </row>
    <row r="18414" spans="1:1" x14ac:dyDescent="0.2">
      <c r="A18414" t="s">
        <v>19482</v>
      </c>
    </row>
    <row r="18415" spans="1:1" x14ac:dyDescent="0.2">
      <c r="A18415" t="s">
        <v>19483</v>
      </c>
    </row>
    <row r="18416" spans="1:1" x14ac:dyDescent="0.2">
      <c r="A18416" t="s">
        <v>19484</v>
      </c>
    </row>
    <row r="18417" spans="1:1" x14ac:dyDescent="0.2">
      <c r="A18417" t="s">
        <v>19485</v>
      </c>
    </row>
    <row r="18418" spans="1:1" x14ac:dyDescent="0.2">
      <c r="A18418" t="s">
        <v>19486</v>
      </c>
    </row>
    <row r="18419" spans="1:1" x14ac:dyDescent="0.2">
      <c r="A18419" t="s">
        <v>19487</v>
      </c>
    </row>
    <row r="18420" spans="1:1" x14ac:dyDescent="0.2">
      <c r="A18420" t="s">
        <v>19488</v>
      </c>
    </row>
    <row r="18421" spans="1:1" x14ac:dyDescent="0.2">
      <c r="A18421" t="s">
        <v>19489</v>
      </c>
    </row>
    <row r="18422" spans="1:1" x14ac:dyDescent="0.2">
      <c r="A18422" t="s">
        <v>19490</v>
      </c>
    </row>
    <row r="18423" spans="1:1" x14ac:dyDescent="0.2">
      <c r="A18423" t="s">
        <v>19491</v>
      </c>
    </row>
    <row r="18424" spans="1:1" x14ac:dyDescent="0.2">
      <c r="A18424" t="s">
        <v>19492</v>
      </c>
    </row>
    <row r="18425" spans="1:1" x14ac:dyDescent="0.2">
      <c r="A18425" t="s">
        <v>19493</v>
      </c>
    </row>
    <row r="18426" spans="1:1" x14ac:dyDescent="0.2">
      <c r="A18426" t="s">
        <v>19494</v>
      </c>
    </row>
    <row r="18427" spans="1:1" x14ac:dyDescent="0.2">
      <c r="A18427" t="s">
        <v>19495</v>
      </c>
    </row>
    <row r="18428" spans="1:1" x14ac:dyDescent="0.2">
      <c r="A18428" t="s">
        <v>19496</v>
      </c>
    </row>
    <row r="18429" spans="1:1" x14ac:dyDescent="0.2">
      <c r="A18429" t="s">
        <v>19497</v>
      </c>
    </row>
    <row r="18430" spans="1:1" x14ac:dyDescent="0.2">
      <c r="A18430" t="s">
        <v>19498</v>
      </c>
    </row>
    <row r="18431" spans="1:1" x14ac:dyDescent="0.2">
      <c r="A18431" t="s">
        <v>19500</v>
      </c>
    </row>
    <row r="18432" spans="1:1" x14ac:dyDescent="0.2">
      <c r="A18432" t="s">
        <v>19501</v>
      </c>
    </row>
    <row r="18433" spans="1:1" x14ac:dyDescent="0.2">
      <c r="A18433" t="s">
        <v>19502</v>
      </c>
    </row>
    <row r="18434" spans="1:1" x14ac:dyDescent="0.2">
      <c r="A18434" t="s">
        <v>19503</v>
      </c>
    </row>
    <row r="18435" spans="1:1" x14ac:dyDescent="0.2">
      <c r="A18435" t="s">
        <v>19504</v>
      </c>
    </row>
    <row r="18436" spans="1:1" x14ac:dyDescent="0.2">
      <c r="A18436" t="s">
        <v>19505</v>
      </c>
    </row>
    <row r="18437" spans="1:1" x14ac:dyDescent="0.2">
      <c r="A18437" t="s">
        <v>19506</v>
      </c>
    </row>
    <row r="18438" spans="1:1" x14ac:dyDescent="0.2">
      <c r="A18438" t="s">
        <v>19507</v>
      </c>
    </row>
    <row r="18439" spans="1:1" x14ac:dyDescent="0.2">
      <c r="A18439" t="s">
        <v>19508</v>
      </c>
    </row>
    <row r="18440" spans="1:1" x14ac:dyDescent="0.2">
      <c r="A18440" t="s">
        <v>19509</v>
      </c>
    </row>
    <row r="18441" spans="1:1" x14ac:dyDescent="0.2">
      <c r="A18441" t="s">
        <v>19510</v>
      </c>
    </row>
    <row r="18442" spans="1:1" x14ac:dyDescent="0.2">
      <c r="A18442" t="s">
        <v>19512</v>
      </c>
    </row>
    <row r="18443" spans="1:1" x14ac:dyDescent="0.2">
      <c r="A18443" t="s">
        <v>19513</v>
      </c>
    </row>
    <row r="18444" spans="1:1" x14ac:dyDescent="0.2">
      <c r="A18444" t="s">
        <v>19514</v>
      </c>
    </row>
    <row r="18445" spans="1:1" x14ac:dyDescent="0.2">
      <c r="A18445" t="s">
        <v>19515</v>
      </c>
    </row>
    <row r="18446" spans="1:1" x14ac:dyDescent="0.2">
      <c r="A18446" t="s">
        <v>19516</v>
      </c>
    </row>
    <row r="18447" spans="1:1" x14ac:dyDescent="0.2">
      <c r="A18447" t="s">
        <v>19517</v>
      </c>
    </row>
    <row r="18448" spans="1:1" x14ac:dyDescent="0.2">
      <c r="A18448" t="s">
        <v>19518</v>
      </c>
    </row>
    <row r="18449" spans="1:1" x14ac:dyDescent="0.2">
      <c r="A18449" t="s">
        <v>19519</v>
      </c>
    </row>
    <row r="18450" spans="1:1" x14ac:dyDescent="0.2">
      <c r="A18450" t="s">
        <v>19520</v>
      </c>
    </row>
    <row r="18451" spans="1:1" x14ac:dyDescent="0.2">
      <c r="A18451" t="s">
        <v>19521</v>
      </c>
    </row>
    <row r="18452" spans="1:1" x14ac:dyDescent="0.2">
      <c r="A18452" t="s">
        <v>19522</v>
      </c>
    </row>
    <row r="18453" spans="1:1" x14ac:dyDescent="0.2">
      <c r="A18453" t="s">
        <v>19523</v>
      </c>
    </row>
    <row r="18454" spans="1:1" x14ac:dyDescent="0.2">
      <c r="A18454" t="s">
        <v>19524</v>
      </c>
    </row>
    <row r="18455" spans="1:1" x14ac:dyDescent="0.2">
      <c r="A18455" t="s">
        <v>19525</v>
      </c>
    </row>
    <row r="18456" spans="1:1" x14ac:dyDescent="0.2">
      <c r="A18456" t="s">
        <v>19526</v>
      </c>
    </row>
    <row r="18457" spans="1:1" x14ac:dyDescent="0.2">
      <c r="A18457" t="s">
        <v>19527</v>
      </c>
    </row>
    <row r="18458" spans="1:1" x14ac:dyDescent="0.2">
      <c r="A18458" t="s">
        <v>19528</v>
      </c>
    </row>
    <row r="18459" spans="1:1" x14ac:dyDescent="0.2">
      <c r="A18459" t="s">
        <v>19529</v>
      </c>
    </row>
    <row r="18460" spans="1:1" x14ac:dyDescent="0.2">
      <c r="A18460" t="s">
        <v>19530</v>
      </c>
    </row>
    <row r="18461" spans="1:1" x14ac:dyDescent="0.2">
      <c r="A18461" t="s">
        <v>19531</v>
      </c>
    </row>
    <row r="18462" spans="1:1" x14ac:dyDescent="0.2">
      <c r="A18462" t="s">
        <v>19532</v>
      </c>
    </row>
    <row r="18463" spans="1:1" x14ac:dyDescent="0.2">
      <c r="A18463" t="s">
        <v>19533</v>
      </c>
    </row>
    <row r="18464" spans="1:1" x14ac:dyDescent="0.2">
      <c r="A18464" t="s">
        <v>19534</v>
      </c>
    </row>
    <row r="18465" spans="1:1" x14ac:dyDescent="0.2">
      <c r="A18465" t="s">
        <v>19535</v>
      </c>
    </row>
    <row r="18466" spans="1:1" x14ac:dyDescent="0.2">
      <c r="A18466" t="s">
        <v>19536</v>
      </c>
    </row>
    <row r="18467" spans="1:1" x14ac:dyDescent="0.2">
      <c r="A18467" t="s">
        <v>19537</v>
      </c>
    </row>
    <row r="18468" spans="1:1" x14ac:dyDescent="0.2">
      <c r="A18468" t="s">
        <v>19538</v>
      </c>
    </row>
    <row r="18469" spans="1:1" x14ac:dyDescent="0.2">
      <c r="A18469" t="s">
        <v>19539</v>
      </c>
    </row>
    <row r="18470" spans="1:1" x14ac:dyDescent="0.2">
      <c r="A18470" t="s">
        <v>19540</v>
      </c>
    </row>
    <row r="18471" spans="1:1" x14ac:dyDescent="0.2">
      <c r="A18471" t="s">
        <v>19541</v>
      </c>
    </row>
    <row r="18472" spans="1:1" x14ac:dyDescent="0.2">
      <c r="A18472" t="s">
        <v>19542</v>
      </c>
    </row>
    <row r="18473" spans="1:1" x14ac:dyDescent="0.2">
      <c r="A18473" t="s">
        <v>19543</v>
      </c>
    </row>
    <row r="18474" spans="1:1" x14ac:dyDescent="0.2">
      <c r="A18474" t="s">
        <v>19544</v>
      </c>
    </row>
    <row r="18475" spans="1:1" x14ac:dyDescent="0.2">
      <c r="A18475" t="s">
        <v>19545</v>
      </c>
    </row>
    <row r="18476" spans="1:1" x14ac:dyDescent="0.2">
      <c r="A18476" t="s">
        <v>19546</v>
      </c>
    </row>
    <row r="18477" spans="1:1" x14ac:dyDescent="0.2">
      <c r="A18477" t="s">
        <v>19547</v>
      </c>
    </row>
    <row r="18478" spans="1:1" x14ac:dyDescent="0.2">
      <c r="A18478" t="s">
        <v>19548</v>
      </c>
    </row>
    <row r="18479" spans="1:1" x14ac:dyDescent="0.2">
      <c r="A18479" t="s">
        <v>19549</v>
      </c>
    </row>
    <row r="18480" spans="1:1" x14ac:dyDescent="0.2">
      <c r="A18480" t="s">
        <v>19550</v>
      </c>
    </row>
    <row r="18481" spans="1:1" x14ac:dyDescent="0.2">
      <c r="A18481" t="s">
        <v>19551</v>
      </c>
    </row>
    <row r="18482" spans="1:1" x14ac:dyDescent="0.2">
      <c r="A18482" t="s">
        <v>19552</v>
      </c>
    </row>
    <row r="18483" spans="1:1" x14ac:dyDescent="0.2">
      <c r="A18483" t="s">
        <v>19553</v>
      </c>
    </row>
    <row r="18484" spans="1:1" x14ac:dyDescent="0.2">
      <c r="A18484" t="s">
        <v>19554</v>
      </c>
    </row>
    <row r="18485" spans="1:1" x14ac:dyDescent="0.2">
      <c r="A18485" t="s">
        <v>19555</v>
      </c>
    </row>
    <row r="18486" spans="1:1" x14ac:dyDescent="0.2">
      <c r="A18486" t="s">
        <v>19558</v>
      </c>
    </row>
    <row r="18487" spans="1:1" x14ac:dyDescent="0.2">
      <c r="A18487" t="s">
        <v>19559</v>
      </c>
    </row>
    <row r="18488" spans="1:1" x14ac:dyDescent="0.2">
      <c r="A18488" t="s">
        <v>19560</v>
      </c>
    </row>
    <row r="18489" spans="1:1" x14ac:dyDescent="0.2">
      <c r="A18489" t="s">
        <v>19561</v>
      </c>
    </row>
    <row r="18490" spans="1:1" x14ac:dyDescent="0.2">
      <c r="A18490" t="s">
        <v>19562</v>
      </c>
    </row>
    <row r="18491" spans="1:1" x14ac:dyDescent="0.2">
      <c r="A18491" t="s">
        <v>19563</v>
      </c>
    </row>
    <row r="18492" spans="1:1" x14ac:dyDescent="0.2">
      <c r="A18492" t="s">
        <v>19564</v>
      </c>
    </row>
    <row r="18493" spans="1:1" x14ac:dyDescent="0.2">
      <c r="A18493" t="s">
        <v>19565</v>
      </c>
    </row>
    <row r="18494" spans="1:1" x14ac:dyDescent="0.2">
      <c r="A18494" t="s">
        <v>19566</v>
      </c>
    </row>
    <row r="18495" spans="1:1" x14ac:dyDescent="0.2">
      <c r="A18495" t="s">
        <v>19567</v>
      </c>
    </row>
    <row r="18496" spans="1:1" x14ac:dyDescent="0.2">
      <c r="A18496" t="s">
        <v>19568</v>
      </c>
    </row>
    <row r="18497" spans="1:1" x14ac:dyDescent="0.2">
      <c r="A18497" t="s">
        <v>19569</v>
      </c>
    </row>
    <row r="18498" spans="1:1" x14ac:dyDescent="0.2">
      <c r="A18498" t="s">
        <v>19570</v>
      </c>
    </row>
    <row r="18499" spans="1:1" x14ac:dyDescent="0.2">
      <c r="A18499" t="s">
        <v>19571</v>
      </c>
    </row>
    <row r="18500" spans="1:1" x14ac:dyDescent="0.2">
      <c r="A18500" t="s">
        <v>19572</v>
      </c>
    </row>
    <row r="18501" spans="1:1" x14ac:dyDescent="0.2">
      <c r="A18501" t="s">
        <v>19573</v>
      </c>
    </row>
    <row r="18502" spans="1:1" x14ac:dyDescent="0.2">
      <c r="A18502" t="s">
        <v>19574</v>
      </c>
    </row>
    <row r="18503" spans="1:1" x14ac:dyDescent="0.2">
      <c r="A18503" t="s">
        <v>19575</v>
      </c>
    </row>
    <row r="18504" spans="1:1" x14ac:dyDescent="0.2">
      <c r="A18504" t="s">
        <v>19576</v>
      </c>
    </row>
    <row r="18505" spans="1:1" x14ac:dyDescent="0.2">
      <c r="A18505" t="s">
        <v>19577</v>
      </c>
    </row>
    <row r="18506" spans="1:1" x14ac:dyDescent="0.2">
      <c r="A18506" t="s">
        <v>19578</v>
      </c>
    </row>
    <row r="18507" spans="1:1" x14ac:dyDescent="0.2">
      <c r="A18507" t="s">
        <v>19579</v>
      </c>
    </row>
    <row r="18508" spans="1:1" x14ac:dyDescent="0.2">
      <c r="A18508" t="s">
        <v>19580</v>
      </c>
    </row>
    <row r="18509" spans="1:1" x14ac:dyDescent="0.2">
      <c r="A18509" t="s">
        <v>19581</v>
      </c>
    </row>
    <row r="18510" spans="1:1" x14ac:dyDescent="0.2">
      <c r="A18510" t="s">
        <v>19582</v>
      </c>
    </row>
    <row r="18511" spans="1:1" x14ac:dyDescent="0.2">
      <c r="A18511" t="s">
        <v>19583</v>
      </c>
    </row>
    <row r="18512" spans="1:1" x14ac:dyDescent="0.2">
      <c r="A18512" t="s">
        <v>19584</v>
      </c>
    </row>
    <row r="18513" spans="1:1" x14ac:dyDescent="0.2">
      <c r="A18513" t="s">
        <v>19585</v>
      </c>
    </row>
    <row r="18514" spans="1:1" x14ac:dyDescent="0.2">
      <c r="A18514" t="s">
        <v>19586</v>
      </c>
    </row>
    <row r="18515" spans="1:1" x14ac:dyDescent="0.2">
      <c r="A18515" t="s">
        <v>19587</v>
      </c>
    </row>
    <row r="18516" spans="1:1" x14ac:dyDescent="0.2">
      <c r="A18516" t="s">
        <v>19588</v>
      </c>
    </row>
    <row r="18517" spans="1:1" x14ac:dyDescent="0.2">
      <c r="A18517" t="s">
        <v>19589</v>
      </c>
    </row>
    <row r="18518" spans="1:1" x14ac:dyDescent="0.2">
      <c r="A18518" t="s">
        <v>19590</v>
      </c>
    </row>
    <row r="18519" spans="1:1" x14ac:dyDescent="0.2">
      <c r="A18519" t="s">
        <v>19591</v>
      </c>
    </row>
    <row r="18520" spans="1:1" x14ac:dyDescent="0.2">
      <c r="A18520" t="s">
        <v>19593</v>
      </c>
    </row>
    <row r="18521" spans="1:1" x14ac:dyDescent="0.2">
      <c r="A18521" t="s">
        <v>19594</v>
      </c>
    </row>
    <row r="18522" spans="1:1" x14ac:dyDescent="0.2">
      <c r="A18522" t="s">
        <v>19595</v>
      </c>
    </row>
    <row r="18523" spans="1:1" x14ac:dyDescent="0.2">
      <c r="A18523" t="s">
        <v>19596</v>
      </c>
    </row>
    <row r="18524" spans="1:1" x14ac:dyDescent="0.2">
      <c r="A18524" t="s">
        <v>19597</v>
      </c>
    </row>
    <row r="18525" spans="1:1" x14ac:dyDescent="0.2">
      <c r="A18525" t="s">
        <v>19598</v>
      </c>
    </row>
    <row r="18526" spans="1:1" x14ac:dyDescent="0.2">
      <c r="A18526" t="s">
        <v>19599</v>
      </c>
    </row>
    <row r="18527" spans="1:1" x14ac:dyDescent="0.2">
      <c r="A18527" t="s">
        <v>19600</v>
      </c>
    </row>
    <row r="18528" spans="1:1" x14ac:dyDescent="0.2">
      <c r="A18528" t="s">
        <v>19601</v>
      </c>
    </row>
    <row r="18529" spans="1:1" x14ac:dyDescent="0.2">
      <c r="A18529" t="s">
        <v>19602</v>
      </c>
    </row>
    <row r="18530" spans="1:1" x14ac:dyDescent="0.2">
      <c r="A18530" t="s">
        <v>19603</v>
      </c>
    </row>
    <row r="18531" spans="1:1" x14ac:dyDescent="0.2">
      <c r="A18531" t="s">
        <v>19604</v>
      </c>
    </row>
    <row r="18532" spans="1:1" x14ac:dyDescent="0.2">
      <c r="A18532" t="s">
        <v>19605</v>
      </c>
    </row>
    <row r="18533" spans="1:1" x14ac:dyDescent="0.2">
      <c r="A18533" t="s">
        <v>19606</v>
      </c>
    </row>
    <row r="18534" spans="1:1" x14ac:dyDescent="0.2">
      <c r="A18534" t="s">
        <v>19607</v>
      </c>
    </row>
    <row r="18535" spans="1:1" x14ac:dyDescent="0.2">
      <c r="A18535" t="s">
        <v>19608</v>
      </c>
    </row>
    <row r="18536" spans="1:1" x14ac:dyDescent="0.2">
      <c r="A18536" t="s">
        <v>19609</v>
      </c>
    </row>
    <row r="18537" spans="1:1" x14ac:dyDescent="0.2">
      <c r="A18537" t="s">
        <v>19610</v>
      </c>
    </row>
    <row r="18538" spans="1:1" x14ac:dyDescent="0.2">
      <c r="A18538" t="s">
        <v>19611</v>
      </c>
    </row>
    <row r="18539" spans="1:1" x14ac:dyDescent="0.2">
      <c r="A18539" t="s">
        <v>19612</v>
      </c>
    </row>
    <row r="18540" spans="1:1" x14ac:dyDescent="0.2">
      <c r="A18540" t="s">
        <v>19613</v>
      </c>
    </row>
    <row r="18541" spans="1:1" x14ac:dyDescent="0.2">
      <c r="A18541" t="s">
        <v>19614</v>
      </c>
    </row>
    <row r="18542" spans="1:1" x14ac:dyDescent="0.2">
      <c r="A18542" t="s">
        <v>19615</v>
      </c>
    </row>
    <row r="18543" spans="1:1" x14ac:dyDescent="0.2">
      <c r="A18543" t="s">
        <v>19616</v>
      </c>
    </row>
    <row r="18544" spans="1:1" x14ac:dyDescent="0.2">
      <c r="A18544" t="s">
        <v>19618</v>
      </c>
    </row>
    <row r="18545" spans="1:1" x14ac:dyDescent="0.2">
      <c r="A18545" t="s">
        <v>19619</v>
      </c>
    </row>
    <row r="18546" spans="1:1" x14ac:dyDescent="0.2">
      <c r="A18546" t="s">
        <v>19620</v>
      </c>
    </row>
    <row r="18547" spans="1:1" x14ac:dyDescent="0.2">
      <c r="A18547" t="s">
        <v>19621</v>
      </c>
    </row>
    <row r="18548" spans="1:1" x14ac:dyDescent="0.2">
      <c r="A18548" t="s">
        <v>19622</v>
      </c>
    </row>
    <row r="18549" spans="1:1" x14ac:dyDescent="0.2">
      <c r="A18549" t="s">
        <v>19623</v>
      </c>
    </row>
    <row r="18550" spans="1:1" x14ac:dyDescent="0.2">
      <c r="A18550" t="s">
        <v>19624</v>
      </c>
    </row>
    <row r="18551" spans="1:1" x14ac:dyDescent="0.2">
      <c r="A18551" t="s">
        <v>19625</v>
      </c>
    </row>
    <row r="18552" spans="1:1" x14ac:dyDescent="0.2">
      <c r="A18552" t="s">
        <v>19626</v>
      </c>
    </row>
    <row r="18553" spans="1:1" x14ac:dyDescent="0.2">
      <c r="A18553" t="s">
        <v>19627</v>
      </c>
    </row>
    <row r="18554" spans="1:1" x14ac:dyDescent="0.2">
      <c r="A18554" t="s">
        <v>19628</v>
      </c>
    </row>
    <row r="18555" spans="1:1" x14ac:dyDescent="0.2">
      <c r="A18555" t="s">
        <v>19629</v>
      </c>
    </row>
    <row r="18556" spans="1:1" x14ac:dyDescent="0.2">
      <c r="A18556" t="s">
        <v>19630</v>
      </c>
    </row>
    <row r="18557" spans="1:1" x14ac:dyDescent="0.2">
      <c r="A18557" t="s">
        <v>19631</v>
      </c>
    </row>
    <row r="18558" spans="1:1" x14ac:dyDescent="0.2">
      <c r="A18558" t="s">
        <v>19632</v>
      </c>
    </row>
    <row r="18559" spans="1:1" x14ac:dyDescent="0.2">
      <c r="A18559" t="s">
        <v>19633</v>
      </c>
    </row>
    <row r="18560" spans="1:1" x14ac:dyDescent="0.2">
      <c r="A18560" t="s">
        <v>19634</v>
      </c>
    </row>
    <row r="18561" spans="1:1" x14ac:dyDescent="0.2">
      <c r="A18561" t="s">
        <v>19635</v>
      </c>
    </row>
    <row r="18562" spans="1:1" x14ac:dyDescent="0.2">
      <c r="A18562" t="s">
        <v>19636</v>
      </c>
    </row>
    <row r="18563" spans="1:1" x14ac:dyDescent="0.2">
      <c r="A18563" t="s">
        <v>19637</v>
      </c>
    </row>
    <row r="18564" spans="1:1" x14ac:dyDescent="0.2">
      <c r="A18564" t="s">
        <v>19638</v>
      </c>
    </row>
    <row r="18565" spans="1:1" x14ac:dyDescent="0.2">
      <c r="A18565" t="s">
        <v>19639</v>
      </c>
    </row>
    <row r="18566" spans="1:1" x14ac:dyDescent="0.2">
      <c r="A18566" t="s">
        <v>19640</v>
      </c>
    </row>
    <row r="18567" spans="1:1" x14ac:dyDescent="0.2">
      <c r="A18567" t="s">
        <v>19641</v>
      </c>
    </row>
    <row r="18568" spans="1:1" x14ac:dyDescent="0.2">
      <c r="A18568" t="s">
        <v>19642</v>
      </c>
    </row>
    <row r="18569" spans="1:1" x14ac:dyDescent="0.2">
      <c r="A18569" t="s">
        <v>19643</v>
      </c>
    </row>
    <row r="18570" spans="1:1" x14ac:dyDescent="0.2">
      <c r="A18570" t="s">
        <v>19644</v>
      </c>
    </row>
    <row r="18571" spans="1:1" x14ac:dyDescent="0.2">
      <c r="A18571" t="s">
        <v>19645</v>
      </c>
    </row>
    <row r="18572" spans="1:1" x14ac:dyDescent="0.2">
      <c r="A18572" t="s">
        <v>19646</v>
      </c>
    </row>
    <row r="18573" spans="1:1" x14ac:dyDescent="0.2">
      <c r="A18573" t="s">
        <v>19647</v>
      </c>
    </row>
    <row r="18574" spans="1:1" x14ac:dyDescent="0.2">
      <c r="A18574" t="s">
        <v>19648</v>
      </c>
    </row>
    <row r="18575" spans="1:1" x14ac:dyDescent="0.2">
      <c r="A18575" t="s">
        <v>19649</v>
      </c>
    </row>
    <row r="18576" spans="1:1" x14ac:dyDescent="0.2">
      <c r="A18576" t="s">
        <v>19650</v>
      </c>
    </row>
    <row r="18577" spans="1:1" x14ac:dyDescent="0.2">
      <c r="A18577" t="s">
        <v>19651</v>
      </c>
    </row>
    <row r="18578" spans="1:1" x14ac:dyDescent="0.2">
      <c r="A18578" t="s">
        <v>19652</v>
      </c>
    </row>
    <row r="18579" spans="1:1" x14ac:dyDescent="0.2">
      <c r="A18579" t="s">
        <v>19653</v>
      </c>
    </row>
    <row r="18580" spans="1:1" x14ac:dyDescent="0.2">
      <c r="A18580" t="s">
        <v>19654</v>
      </c>
    </row>
    <row r="18581" spans="1:1" x14ac:dyDescent="0.2">
      <c r="A18581" t="s">
        <v>19655</v>
      </c>
    </row>
    <row r="18582" spans="1:1" x14ac:dyDescent="0.2">
      <c r="A18582" t="s">
        <v>19656</v>
      </c>
    </row>
    <row r="18583" spans="1:1" x14ac:dyDescent="0.2">
      <c r="A18583" t="s">
        <v>19657</v>
      </c>
    </row>
    <row r="18584" spans="1:1" x14ac:dyDescent="0.2">
      <c r="A18584" t="s">
        <v>19658</v>
      </c>
    </row>
    <row r="18585" spans="1:1" x14ac:dyDescent="0.2">
      <c r="A18585" t="s">
        <v>19659</v>
      </c>
    </row>
    <row r="18586" spans="1:1" x14ac:dyDescent="0.2">
      <c r="A18586" t="s">
        <v>19660</v>
      </c>
    </row>
    <row r="18587" spans="1:1" x14ac:dyDescent="0.2">
      <c r="A18587" t="s">
        <v>19661</v>
      </c>
    </row>
    <row r="18588" spans="1:1" x14ac:dyDescent="0.2">
      <c r="A18588" t="s">
        <v>19662</v>
      </c>
    </row>
    <row r="18589" spans="1:1" x14ac:dyDescent="0.2">
      <c r="A18589" t="s">
        <v>19663</v>
      </c>
    </row>
    <row r="18590" spans="1:1" x14ac:dyDescent="0.2">
      <c r="A18590" t="s">
        <v>19664</v>
      </c>
    </row>
    <row r="18591" spans="1:1" x14ac:dyDescent="0.2">
      <c r="A18591" t="s">
        <v>19665</v>
      </c>
    </row>
    <row r="18592" spans="1:1" x14ac:dyDescent="0.2">
      <c r="A18592" t="s">
        <v>19666</v>
      </c>
    </row>
    <row r="18593" spans="1:1" x14ac:dyDescent="0.2">
      <c r="A18593" t="s">
        <v>19667</v>
      </c>
    </row>
    <row r="18594" spans="1:1" x14ac:dyDescent="0.2">
      <c r="A18594" t="s">
        <v>19668</v>
      </c>
    </row>
    <row r="18595" spans="1:1" x14ac:dyDescent="0.2">
      <c r="A18595" t="s">
        <v>19669</v>
      </c>
    </row>
    <row r="18596" spans="1:1" x14ac:dyDescent="0.2">
      <c r="A18596" t="s">
        <v>19670</v>
      </c>
    </row>
    <row r="18597" spans="1:1" x14ac:dyDescent="0.2">
      <c r="A18597" t="s">
        <v>19671</v>
      </c>
    </row>
    <row r="18598" spans="1:1" x14ac:dyDescent="0.2">
      <c r="A18598" t="s">
        <v>19672</v>
      </c>
    </row>
    <row r="18599" spans="1:1" x14ac:dyDescent="0.2">
      <c r="A18599" t="s">
        <v>19673</v>
      </c>
    </row>
    <row r="18600" spans="1:1" x14ac:dyDescent="0.2">
      <c r="A18600" t="s">
        <v>19674</v>
      </c>
    </row>
    <row r="18601" spans="1:1" x14ac:dyDescent="0.2">
      <c r="A18601" t="s">
        <v>19675</v>
      </c>
    </row>
    <row r="18602" spans="1:1" x14ac:dyDescent="0.2">
      <c r="A18602" t="s">
        <v>19676</v>
      </c>
    </row>
    <row r="18603" spans="1:1" x14ac:dyDescent="0.2">
      <c r="A18603" t="s">
        <v>19677</v>
      </c>
    </row>
    <row r="18604" spans="1:1" x14ac:dyDescent="0.2">
      <c r="A18604" t="s">
        <v>19678</v>
      </c>
    </row>
    <row r="18605" spans="1:1" x14ac:dyDescent="0.2">
      <c r="A18605" t="s">
        <v>19679</v>
      </c>
    </row>
    <row r="18606" spans="1:1" x14ac:dyDescent="0.2">
      <c r="A18606" t="s">
        <v>19680</v>
      </c>
    </row>
    <row r="18607" spans="1:1" x14ac:dyDescent="0.2">
      <c r="A18607" t="s">
        <v>19681</v>
      </c>
    </row>
    <row r="18608" spans="1:1" x14ac:dyDescent="0.2">
      <c r="A18608" t="s">
        <v>19682</v>
      </c>
    </row>
    <row r="18609" spans="1:1" x14ac:dyDescent="0.2">
      <c r="A18609" t="s">
        <v>19683</v>
      </c>
    </row>
    <row r="18610" spans="1:1" x14ac:dyDescent="0.2">
      <c r="A18610" t="s">
        <v>19684</v>
      </c>
    </row>
    <row r="18611" spans="1:1" x14ac:dyDescent="0.2">
      <c r="A18611" t="s">
        <v>19685</v>
      </c>
    </row>
    <row r="18612" spans="1:1" x14ac:dyDescent="0.2">
      <c r="A18612" t="s">
        <v>19686</v>
      </c>
    </row>
    <row r="18613" spans="1:1" x14ac:dyDescent="0.2">
      <c r="A18613" t="s">
        <v>19687</v>
      </c>
    </row>
    <row r="18614" spans="1:1" x14ac:dyDescent="0.2">
      <c r="A18614" t="s">
        <v>19690</v>
      </c>
    </row>
    <row r="18615" spans="1:1" x14ac:dyDescent="0.2">
      <c r="A18615" t="s">
        <v>19691</v>
      </c>
    </row>
    <row r="18616" spans="1:1" x14ac:dyDescent="0.2">
      <c r="A18616" t="s">
        <v>19692</v>
      </c>
    </row>
    <row r="18617" spans="1:1" x14ac:dyDescent="0.2">
      <c r="A18617" t="s">
        <v>19693</v>
      </c>
    </row>
    <row r="18618" spans="1:1" x14ac:dyDescent="0.2">
      <c r="A18618" t="s">
        <v>19694</v>
      </c>
    </row>
    <row r="18619" spans="1:1" x14ac:dyDescent="0.2">
      <c r="A18619" t="s">
        <v>19695</v>
      </c>
    </row>
    <row r="18620" spans="1:1" x14ac:dyDescent="0.2">
      <c r="A18620" t="s">
        <v>19696</v>
      </c>
    </row>
    <row r="18621" spans="1:1" x14ac:dyDescent="0.2">
      <c r="A18621" t="s">
        <v>19697</v>
      </c>
    </row>
    <row r="18622" spans="1:1" x14ac:dyDescent="0.2">
      <c r="A18622" t="s">
        <v>19698</v>
      </c>
    </row>
    <row r="18623" spans="1:1" x14ac:dyDescent="0.2">
      <c r="A18623" t="s">
        <v>19699</v>
      </c>
    </row>
    <row r="18624" spans="1:1" x14ac:dyDescent="0.2">
      <c r="A18624" t="s">
        <v>19700</v>
      </c>
    </row>
    <row r="18625" spans="1:1" x14ac:dyDescent="0.2">
      <c r="A18625" t="s">
        <v>19701</v>
      </c>
    </row>
    <row r="18626" spans="1:1" x14ac:dyDescent="0.2">
      <c r="A18626" t="s">
        <v>19702</v>
      </c>
    </row>
    <row r="18627" spans="1:1" x14ac:dyDescent="0.2">
      <c r="A18627" t="s">
        <v>19703</v>
      </c>
    </row>
    <row r="18628" spans="1:1" x14ac:dyDescent="0.2">
      <c r="A18628" t="s">
        <v>19704</v>
      </c>
    </row>
    <row r="18629" spans="1:1" x14ac:dyDescent="0.2">
      <c r="A18629" t="s">
        <v>19705</v>
      </c>
    </row>
    <row r="18630" spans="1:1" x14ac:dyDescent="0.2">
      <c r="A18630" t="s">
        <v>19706</v>
      </c>
    </row>
    <row r="18631" spans="1:1" x14ac:dyDescent="0.2">
      <c r="A18631" t="s">
        <v>19707</v>
      </c>
    </row>
    <row r="18632" spans="1:1" x14ac:dyDescent="0.2">
      <c r="A18632" t="s">
        <v>19708</v>
      </c>
    </row>
    <row r="18633" spans="1:1" x14ac:dyDescent="0.2">
      <c r="A18633" t="s">
        <v>19709</v>
      </c>
    </row>
    <row r="18634" spans="1:1" x14ac:dyDescent="0.2">
      <c r="A18634" t="s">
        <v>19710</v>
      </c>
    </row>
    <row r="18635" spans="1:1" x14ac:dyDescent="0.2">
      <c r="A18635" t="s">
        <v>19711</v>
      </c>
    </row>
    <row r="18636" spans="1:1" x14ac:dyDescent="0.2">
      <c r="A18636" t="s">
        <v>19712</v>
      </c>
    </row>
    <row r="18637" spans="1:1" x14ac:dyDescent="0.2">
      <c r="A18637" t="s">
        <v>19713</v>
      </c>
    </row>
    <row r="18638" spans="1:1" x14ac:dyDescent="0.2">
      <c r="A18638" t="s">
        <v>19714</v>
      </c>
    </row>
    <row r="18639" spans="1:1" x14ac:dyDescent="0.2">
      <c r="A18639" t="s">
        <v>19715</v>
      </c>
    </row>
    <row r="18640" spans="1:1" x14ac:dyDescent="0.2">
      <c r="A18640" t="s">
        <v>19716</v>
      </c>
    </row>
    <row r="18641" spans="1:1" x14ac:dyDescent="0.2">
      <c r="A18641" t="s">
        <v>19717</v>
      </c>
    </row>
    <row r="18642" spans="1:1" x14ac:dyDescent="0.2">
      <c r="A18642" t="s">
        <v>19718</v>
      </c>
    </row>
    <row r="18643" spans="1:1" x14ac:dyDescent="0.2">
      <c r="A18643" t="s">
        <v>19719</v>
      </c>
    </row>
    <row r="18644" spans="1:1" x14ac:dyDescent="0.2">
      <c r="A18644" t="s">
        <v>19720</v>
      </c>
    </row>
    <row r="18645" spans="1:1" x14ac:dyDescent="0.2">
      <c r="A18645" t="s">
        <v>19721</v>
      </c>
    </row>
    <row r="18646" spans="1:1" x14ac:dyDescent="0.2">
      <c r="A18646" t="s">
        <v>19722</v>
      </c>
    </row>
    <row r="18647" spans="1:1" x14ac:dyDescent="0.2">
      <c r="A18647" t="s">
        <v>19723</v>
      </c>
    </row>
    <row r="18648" spans="1:1" x14ac:dyDescent="0.2">
      <c r="A18648" t="s">
        <v>19724</v>
      </c>
    </row>
    <row r="18649" spans="1:1" x14ac:dyDescent="0.2">
      <c r="A18649" t="s">
        <v>19725</v>
      </c>
    </row>
    <row r="18650" spans="1:1" x14ac:dyDescent="0.2">
      <c r="A18650" t="s">
        <v>19726</v>
      </c>
    </row>
    <row r="18651" spans="1:1" x14ac:dyDescent="0.2">
      <c r="A18651" t="s">
        <v>19727</v>
      </c>
    </row>
    <row r="18652" spans="1:1" x14ac:dyDescent="0.2">
      <c r="A18652" t="s">
        <v>19728</v>
      </c>
    </row>
    <row r="18653" spans="1:1" x14ac:dyDescent="0.2">
      <c r="A18653" t="s">
        <v>19729</v>
      </c>
    </row>
    <row r="18654" spans="1:1" x14ac:dyDescent="0.2">
      <c r="A18654" t="s">
        <v>19730</v>
      </c>
    </row>
    <row r="18655" spans="1:1" x14ac:dyDescent="0.2">
      <c r="A18655" t="s">
        <v>19731</v>
      </c>
    </row>
    <row r="18656" spans="1:1" x14ac:dyDescent="0.2">
      <c r="A18656" t="s">
        <v>19732</v>
      </c>
    </row>
    <row r="18657" spans="1:1" x14ac:dyDescent="0.2">
      <c r="A18657" t="s">
        <v>19733</v>
      </c>
    </row>
    <row r="18658" spans="1:1" x14ac:dyDescent="0.2">
      <c r="A18658" t="s">
        <v>19734</v>
      </c>
    </row>
    <row r="18659" spans="1:1" x14ac:dyDescent="0.2">
      <c r="A18659" t="s">
        <v>19735</v>
      </c>
    </row>
    <row r="18660" spans="1:1" x14ac:dyDescent="0.2">
      <c r="A18660" t="s">
        <v>19736</v>
      </c>
    </row>
    <row r="18661" spans="1:1" x14ac:dyDescent="0.2">
      <c r="A18661" t="s">
        <v>19737</v>
      </c>
    </row>
    <row r="18662" spans="1:1" x14ac:dyDescent="0.2">
      <c r="A18662" t="s">
        <v>19738</v>
      </c>
    </row>
    <row r="18663" spans="1:1" x14ac:dyDescent="0.2">
      <c r="A18663" t="s">
        <v>19739</v>
      </c>
    </row>
    <row r="18664" spans="1:1" x14ac:dyDescent="0.2">
      <c r="A18664" t="s">
        <v>19740</v>
      </c>
    </row>
    <row r="18665" spans="1:1" x14ac:dyDescent="0.2">
      <c r="A18665" t="s">
        <v>19741</v>
      </c>
    </row>
    <row r="18666" spans="1:1" x14ac:dyDescent="0.2">
      <c r="A18666" t="s">
        <v>19742</v>
      </c>
    </row>
    <row r="18667" spans="1:1" x14ac:dyDescent="0.2">
      <c r="A18667" t="s">
        <v>19743</v>
      </c>
    </row>
    <row r="18668" spans="1:1" x14ac:dyDescent="0.2">
      <c r="A18668" t="s">
        <v>19744</v>
      </c>
    </row>
    <row r="18669" spans="1:1" x14ac:dyDescent="0.2">
      <c r="A18669" t="s">
        <v>19745</v>
      </c>
    </row>
    <row r="18670" spans="1:1" x14ac:dyDescent="0.2">
      <c r="A18670" t="s">
        <v>19746</v>
      </c>
    </row>
    <row r="18671" spans="1:1" x14ac:dyDescent="0.2">
      <c r="A18671" t="s">
        <v>19747</v>
      </c>
    </row>
    <row r="18672" spans="1:1" x14ac:dyDescent="0.2">
      <c r="A18672" t="s">
        <v>19748</v>
      </c>
    </row>
    <row r="18673" spans="1:1" x14ac:dyDescent="0.2">
      <c r="A18673" t="s">
        <v>19749</v>
      </c>
    </row>
    <row r="18674" spans="1:1" x14ac:dyDescent="0.2">
      <c r="A18674" t="s">
        <v>19750</v>
      </c>
    </row>
    <row r="18675" spans="1:1" x14ac:dyDescent="0.2">
      <c r="A18675" t="s">
        <v>19751</v>
      </c>
    </row>
    <row r="18676" spans="1:1" x14ac:dyDescent="0.2">
      <c r="A18676" t="s">
        <v>19752</v>
      </c>
    </row>
    <row r="18677" spans="1:1" x14ac:dyDescent="0.2">
      <c r="A18677" t="s">
        <v>19753</v>
      </c>
    </row>
    <row r="18678" spans="1:1" x14ac:dyDescent="0.2">
      <c r="A18678" t="s">
        <v>19754</v>
      </c>
    </row>
    <row r="18679" spans="1:1" x14ac:dyDescent="0.2">
      <c r="A18679" t="s">
        <v>19755</v>
      </c>
    </row>
    <row r="18680" spans="1:1" x14ac:dyDescent="0.2">
      <c r="A18680" t="s">
        <v>19756</v>
      </c>
    </row>
    <row r="18681" spans="1:1" x14ac:dyDescent="0.2">
      <c r="A18681" t="s">
        <v>19757</v>
      </c>
    </row>
    <row r="18682" spans="1:1" x14ac:dyDescent="0.2">
      <c r="A18682" t="s">
        <v>19758</v>
      </c>
    </row>
    <row r="18683" spans="1:1" x14ac:dyDescent="0.2">
      <c r="A18683" t="s">
        <v>19759</v>
      </c>
    </row>
    <row r="18684" spans="1:1" x14ac:dyDescent="0.2">
      <c r="A18684" t="s">
        <v>19760</v>
      </c>
    </row>
    <row r="18685" spans="1:1" x14ac:dyDescent="0.2">
      <c r="A18685" t="s">
        <v>19761</v>
      </c>
    </row>
    <row r="18686" spans="1:1" x14ac:dyDescent="0.2">
      <c r="A18686" t="s">
        <v>19762</v>
      </c>
    </row>
    <row r="18687" spans="1:1" x14ac:dyDescent="0.2">
      <c r="A18687" t="s">
        <v>19763</v>
      </c>
    </row>
    <row r="18688" spans="1:1" x14ac:dyDescent="0.2">
      <c r="A18688" t="s">
        <v>19764</v>
      </c>
    </row>
    <row r="18689" spans="1:1" x14ac:dyDescent="0.2">
      <c r="A18689" t="s">
        <v>19765</v>
      </c>
    </row>
    <row r="18690" spans="1:1" x14ac:dyDescent="0.2">
      <c r="A18690" t="s">
        <v>19766</v>
      </c>
    </row>
    <row r="18691" spans="1:1" x14ac:dyDescent="0.2">
      <c r="A18691" t="s">
        <v>19767</v>
      </c>
    </row>
    <row r="18692" spans="1:1" x14ac:dyDescent="0.2">
      <c r="A18692" t="s">
        <v>19768</v>
      </c>
    </row>
    <row r="18693" spans="1:1" x14ac:dyDescent="0.2">
      <c r="A18693" t="s">
        <v>19769</v>
      </c>
    </row>
    <row r="18694" spans="1:1" x14ac:dyDescent="0.2">
      <c r="A18694" t="s">
        <v>19770</v>
      </c>
    </row>
    <row r="18695" spans="1:1" x14ac:dyDescent="0.2">
      <c r="A18695" t="s">
        <v>19771</v>
      </c>
    </row>
    <row r="18696" spans="1:1" x14ac:dyDescent="0.2">
      <c r="A18696" t="s">
        <v>19772</v>
      </c>
    </row>
    <row r="18697" spans="1:1" x14ac:dyDescent="0.2">
      <c r="A18697" t="s">
        <v>19773</v>
      </c>
    </row>
    <row r="18698" spans="1:1" x14ac:dyDescent="0.2">
      <c r="A18698" t="s">
        <v>19774</v>
      </c>
    </row>
    <row r="18699" spans="1:1" x14ac:dyDescent="0.2">
      <c r="A18699" t="s">
        <v>19775</v>
      </c>
    </row>
    <row r="18700" spans="1:1" x14ac:dyDescent="0.2">
      <c r="A18700" t="s">
        <v>19776</v>
      </c>
    </row>
    <row r="18701" spans="1:1" x14ac:dyDescent="0.2">
      <c r="A18701" t="s">
        <v>19777</v>
      </c>
    </row>
    <row r="18702" spans="1:1" x14ac:dyDescent="0.2">
      <c r="A18702" t="s">
        <v>19778</v>
      </c>
    </row>
    <row r="18703" spans="1:1" x14ac:dyDescent="0.2">
      <c r="A18703" t="s">
        <v>19779</v>
      </c>
    </row>
    <row r="18704" spans="1:1" x14ac:dyDescent="0.2">
      <c r="A18704" t="s">
        <v>19780</v>
      </c>
    </row>
    <row r="18705" spans="1:1" x14ac:dyDescent="0.2">
      <c r="A18705" t="s">
        <v>19782</v>
      </c>
    </row>
    <row r="18706" spans="1:1" x14ac:dyDescent="0.2">
      <c r="A18706" t="s">
        <v>19783</v>
      </c>
    </row>
    <row r="18707" spans="1:1" x14ac:dyDescent="0.2">
      <c r="A18707" t="s">
        <v>19784</v>
      </c>
    </row>
    <row r="18708" spans="1:1" x14ac:dyDescent="0.2">
      <c r="A18708" t="s">
        <v>19785</v>
      </c>
    </row>
    <row r="18709" spans="1:1" x14ac:dyDescent="0.2">
      <c r="A18709" t="s">
        <v>19786</v>
      </c>
    </row>
    <row r="18710" spans="1:1" x14ac:dyDescent="0.2">
      <c r="A18710" t="s">
        <v>19787</v>
      </c>
    </row>
    <row r="18711" spans="1:1" x14ac:dyDescent="0.2">
      <c r="A18711" t="s">
        <v>19788</v>
      </c>
    </row>
    <row r="18712" spans="1:1" x14ac:dyDescent="0.2">
      <c r="A18712" t="s">
        <v>19789</v>
      </c>
    </row>
    <row r="18713" spans="1:1" x14ac:dyDescent="0.2">
      <c r="A18713" t="s">
        <v>19790</v>
      </c>
    </row>
    <row r="18714" spans="1:1" x14ac:dyDescent="0.2">
      <c r="A18714" t="s">
        <v>19791</v>
      </c>
    </row>
    <row r="18715" spans="1:1" x14ac:dyDescent="0.2">
      <c r="A18715" t="s">
        <v>19792</v>
      </c>
    </row>
    <row r="18716" spans="1:1" x14ac:dyDescent="0.2">
      <c r="A18716" t="s">
        <v>19793</v>
      </c>
    </row>
    <row r="18717" spans="1:1" x14ac:dyDescent="0.2">
      <c r="A18717" t="s">
        <v>19794</v>
      </c>
    </row>
    <row r="18718" spans="1:1" x14ac:dyDescent="0.2">
      <c r="A18718" t="s">
        <v>19795</v>
      </c>
    </row>
    <row r="18719" spans="1:1" x14ac:dyDescent="0.2">
      <c r="A18719" t="s">
        <v>19796</v>
      </c>
    </row>
    <row r="18720" spans="1:1" x14ac:dyDescent="0.2">
      <c r="A18720" t="s">
        <v>19797</v>
      </c>
    </row>
    <row r="18721" spans="1:1" x14ac:dyDescent="0.2">
      <c r="A18721" t="s">
        <v>19798</v>
      </c>
    </row>
    <row r="18722" spans="1:1" x14ac:dyDescent="0.2">
      <c r="A18722" t="s">
        <v>19799</v>
      </c>
    </row>
    <row r="18723" spans="1:1" x14ac:dyDescent="0.2">
      <c r="A18723" t="s">
        <v>19800</v>
      </c>
    </row>
    <row r="18724" spans="1:1" x14ac:dyDescent="0.2">
      <c r="A18724" t="s">
        <v>19801</v>
      </c>
    </row>
    <row r="18725" spans="1:1" x14ac:dyDescent="0.2">
      <c r="A18725" t="s">
        <v>19802</v>
      </c>
    </row>
    <row r="18726" spans="1:1" x14ac:dyDescent="0.2">
      <c r="A18726" t="s">
        <v>19803</v>
      </c>
    </row>
    <row r="18727" spans="1:1" x14ac:dyDescent="0.2">
      <c r="A18727" t="s">
        <v>19804</v>
      </c>
    </row>
    <row r="18728" spans="1:1" x14ac:dyDescent="0.2">
      <c r="A18728" t="s">
        <v>19805</v>
      </c>
    </row>
    <row r="18729" spans="1:1" x14ac:dyDescent="0.2">
      <c r="A18729" t="s">
        <v>19806</v>
      </c>
    </row>
    <row r="18730" spans="1:1" x14ac:dyDescent="0.2">
      <c r="A18730" t="s">
        <v>19807</v>
      </c>
    </row>
    <row r="18731" spans="1:1" x14ac:dyDescent="0.2">
      <c r="A18731" t="s">
        <v>19809</v>
      </c>
    </row>
    <row r="18732" spans="1:1" x14ac:dyDescent="0.2">
      <c r="A18732" t="s">
        <v>19810</v>
      </c>
    </row>
    <row r="18733" spans="1:1" x14ac:dyDescent="0.2">
      <c r="A18733" t="s">
        <v>19811</v>
      </c>
    </row>
    <row r="18734" spans="1:1" x14ac:dyDescent="0.2">
      <c r="A18734" t="s">
        <v>19812</v>
      </c>
    </row>
    <row r="18735" spans="1:1" x14ac:dyDescent="0.2">
      <c r="A18735" t="s">
        <v>19813</v>
      </c>
    </row>
    <row r="18736" spans="1:1" x14ac:dyDescent="0.2">
      <c r="A18736" t="s">
        <v>19814</v>
      </c>
    </row>
    <row r="18737" spans="1:1" x14ac:dyDescent="0.2">
      <c r="A18737" t="s">
        <v>19815</v>
      </c>
    </row>
    <row r="18738" spans="1:1" x14ac:dyDescent="0.2">
      <c r="A18738" t="s">
        <v>19816</v>
      </c>
    </row>
    <row r="18739" spans="1:1" x14ac:dyDescent="0.2">
      <c r="A18739" t="s">
        <v>19817</v>
      </c>
    </row>
    <row r="18740" spans="1:1" x14ac:dyDescent="0.2">
      <c r="A18740" t="s">
        <v>19818</v>
      </c>
    </row>
    <row r="18741" spans="1:1" x14ac:dyDescent="0.2">
      <c r="A18741" t="s">
        <v>19819</v>
      </c>
    </row>
    <row r="18742" spans="1:1" x14ac:dyDescent="0.2">
      <c r="A18742" t="s">
        <v>19820</v>
      </c>
    </row>
    <row r="18743" spans="1:1" x14ac:dyDescent="0.2">
      <c r="A18743" t="s">
        <v>19821</v>
      </c>
    </row>
    <row r="18744" spans="1:1" x14ac:dyDescent="0.2">
      <c r="A18744" t="s">
        <v>19822</v>
      </c>
    </row>
    <row r="18745" spans="1:1" x14ac:dyDescent="0.2">
      <c r="A18745" t="s">
        <v>19823</v>
      </c>
    </row>
    <row r="18746" spans="1:1" x14ac:dyDescent="0.2">
      <c r="A18746" t="s">
        <v>19824</v>
      </c>
    </row>
    <row r="18747" spans="1:1" x14ac:dyDescent="0.2">
      <c r="A18747" t="s">
        <v>19825</v>
      </c>
    </row>
    <row r="18748" spans="1:1" x14ac:dyDescent="0.2">
      <c r="A18748" t="s">
        <v>19826</v>
      </c>
    </row>
    <row r="18749" spans="1:1" x14ac:dyDescent="0.2">
      <c r="A18749" t="s">
        <v>19827</v>
      </c>
    </row>
    <row r="18750" spans="1:1" x14ac:dyDescent="0.2">
      <c r="A18750" t="s">
        <v>19828</v>
      </c>
    </row>
    <row r="18751" spans="1:1" x14ac:dyDescent="0.2">
      <c r="A18751" t="s">
        <v>19829</v>
      </c>
    </row>
    <row r="18752" spans="1:1" x14ac:dyDescent="0.2">
      <c r="A18752" t="s">
        <v>19830</v>
      </c>
    </row>
    <row r="18753" spans="1:1" x14ac:dyDescent="0.2">
      <c r="A18753" t="s">
        <v>19831</v>
      </c>
    </row>
    <row r="18754" spans="1:1" x14ac:dyDescent="0.2">
      <c r="A18754" t="s">
        <v>19832</v>
      </c>
    </row>
    <row r="18755" spans="1:1" x14ac:dyDescent="0.2">
      <c r="A18755" t="s">
        <v>19833</v>
      </c>
    </row>
    <row r="18756" spans="1:1" x14ac:dyDescent="0.2">
      <c r="A18756" t="s">
        <v>19834</v>
      </c>
    </row>
    <row r="18757" spans="1:1" x14ac:dyDescent="0.2">
      <c r="A18757" t="s">
        <v>19835</v>
      </c>
    </row>
    <row r="18758" spans="1:1" x14ac:dyDescent="0.2">
      <c r="A18758" t="s">
        <v>19836</v>
      </c>
    </row>
    <row r="18759" spans="1:1" x14ac:dyDescent="0.2">
      <c r="A18759" t="s">
        <v>19838</v>
      </c>
    </row>
    <row r="18760" spans="1:1" x14ac:dyDescent="0.2">
      <c r="A18760" t="s">
        <v>19839</v>
      </c>
    </row>
    <row r="18761" spans="1:1" x14ac:dyDescent="0.2">
      <c r="A18761" t="s">
        <v>19840</v>
      </c>
    </row>
    <row r="18762" spans="1:1" x14ac:dyDescent="0.2">
      <c r="A18762" t="s">
        <v>19841</v>
      </c>
    </row>
    <row r="18763" spans="1:1" x14ac:dyDescent="0.2">
      <c r="A18763" t="s">
        <v>19842</v>
      </c>
    </row>
    <row r="18764" spans="1:1" x14ac:dyDescent="0.2">
      <c r="A18764" t="s">
        <v>19843</v>
      </c>
    </row>
    <row r="18765" spans="1:1" x14ac:dyDescent="0.2">
      <c r="A18765" t="s">
        <v>19845</v>
      </c>
    </row>
    <row r="18766" spans="1:1" x14ac:dyDescent="0.2">
      <c r="A18766" t="s">
        <v>19847</v>
      </c>
    </row>
    <row r="18767" spans="1:1" x14ac:dyDescent="0.2">
      <c r="A18767" t="s">
        <v>19848</v>
      </c>
    </row>
    <row r="18768" spans="1:1" x14ac:dyDescent="0.2">
      <c r="A18768" t="s">
        <v>19850</v>
      </c>
    </row>
    <row r="18769" spans="1:1" x14ac:dyDescent="0.2">
      <c r="A18769" t="s">
        <v>19851</v>
      </c>
    </row>
    <row r="18770" spans="1:1" x14ac:dyDescent="0.2">
      <c r="A18770" t="s">
        <v>19852</v>
      </c>
    </row>
    <row r="18771" spans="1:1" x14ac:dyDescent="0.2">
      <c r="A18771" t="s">
        <v>19853</v>
      </c>
    </row>
    <row r="18772" spans="1:1" x14ac:dyDescent="0.2">
      <c r="A18772" t="s">
        <v>19854</v>
      </c>
    </row>
    <row r="18773" spans="1:1" x14ac:dyDescent="0.2">
      <c r="A18773" t="s">
        <v>19855</v>
      </c>
    </row>
    <row r="18774" spans="1:1" x14ac:dyDescent="0.2">
      <c r="A18774" t="s">
        <v>19856</v>
      </c>
    </row>
    <row r="18775" spans="1:1" x14ac:dyDescent="0.2">
      <c r="A18775" t="s">
        <v>19857</v>
      </c>
    </row>
    <row r="18776" spans="1:1" x14ac:dyDescent="0.2">
      <c r="A18776" t="s">
        <v>19858</v>
      </c>
    </row>
    <row r="18777" spans="1:1" x14ac:dyDescent="0.2">
      <c r="A18777" t="s">
        <v>19859</v>
      </c>
    </row>
    <row r="18778" spans="1:1" x14ac:dyDescent="0.2">
      <c r="A18778" t="s">
        <v>19860</v>
      </c>
    </row>
    <row r="18779" spans="1:1" x14ac:dyDescent="0.2">
      <c r="A18779" t="s">
        <v>19861</v>
      </c>
    </row>
    <row r="18780" spans="1:1" x14ac:dyDescent="0.2">
      <c r="A18780" t="s">
        <v>19862</v>
      </c>
    </row>
    <row r="18781" spans="1:1" x14ac:dyDescent="0.2">
      <c r="A18781" t="s">
        <v>19863</v>
      </c>
    </row>
    <row r="18782" spans="1:1" x14ac:dyDescent="0.2">
      <c r="A18782" t="s">
        <v>19864</v>
      </c>
    </row>
    <row r="18783" spans="1:1" x14ac:dyDescent="0.2">
      <c r="A18783" t="s">
        <v>19865</v>
      </c>
    </row>
    <row r="18784" spans="1:1" x14ac:dyDescent="0.2">
      <c r="A18784" t="s">
        <v>19866</v>
      </c>
    </row>
    <row r="18785" spans="1:1" x14ac:dyDescent="0.2">
      <c r="A18785" t="s">
        <v>19867</v>
      </c>
    </row>
    <row r="18786" spans="1:1" x14ac:dyDescent="0.2">
      <c r="A18786" t="s">
        <v>19868</v>
      </c>
    </row>
    <row r="18787" spans="1:1" x14ac:dyDescent="0.2">
      <c r="A18787" t="s">
        <v>19869</v>
      </c>
    </row>
    <row r="18788" spans="1:1" x14ac:dyDescent="0.2">
      <c r="A18788" t="s">
        <v>19870</v>
      </c>
    </row>
    <row r="18789" spans="1:1" x14ac:dyDescent="0.2">
      <c r="A18789" t="s">
        <v>19871</v>
      </c>
    </row>
    <row r="18790" spans="1:1" x14ac:dyDescent="0.2">
      <c r="A18790" t="s">
        <v>19872</v>
      </c>
    </row>
    <row r="18791" spans="1:1" x14ac:dyDescent="0.2">
      <c r="A18791" t="s">
        <v>19873</v>
      </c>
    </row>
    <row r="18792" spans="1:1" x14ac:dyDescent="0.2">
      <c r="A18792" t="s">
        <v>19874</v>
      </c>
    </row>
    <row r="18793" spans="1:1" x14ac:dyDescent="0.2">
      <c r="A18793" t="s">
        <v>19876</v>
      </c>
    </row>
    <row r="18794" spans="1:1" x14ac:dyDescent="0.2">
      <c r="A18794" t="s">
        <v>19877</v>
      </c>
    </row>
    <row r="18795" spans="1:1" x14ac:dyDescent="0.2">
      <c r="A18795" t="s">
        <v>19878</v>
      </c>
    </row>
    <row r="18796" spans="1:1" x14ac:dyDescent="0.2">
      <c r="A18796" t="s">
        <v>19879</v>
      </c>
    </row>
    <row r="18797" spans="1:1" x14ac:dyDescent="0.2">
      <c r="A18797" t="s">
        <v>19880</v>
      </c>
    </row>
    <row r="18798" spans="1:1" x14ac:dyDescent="0.2">
      <c r="A18798" t="s">
        <v>19881</v>
      </c>
    </row>
    <row r="18799" spans="1:1" x14ac:dyDescent="0.2">
      <c r="A18799" t="s">
        <v>19882</v>
      </c>
    </row>
    <row r="18800" spans="1:1" x14ac:dyDescent="0.2">
      <c r="A18800" t="s">
        <v>19884</v>
      </c>
    </row>
    <row r="18801" spans="1:1" x14ac:dyDescent="0.2">
      <c r="A18801" t="s">
        <v>19885</v>
      </c>
    </row>
    <row r="18802" spans="1:1" x14ac:dyDescent="0.2">
      <c r="A18802" t="s">
        <v>19886</v>
      </c>
    </row>
    <row r="18803" spans="1:1" x14ac:dyDescent="0.2">
      <c r="A18803" t="s">
        <v>19887</v>
      </c>
    </row>
    <row r="18804" spans="1:1" x14ac:dyDescent="0.2">
      <c r="A18804" t="s">
        <v>19888</v>
      </c>
    </row>
    <row r="18805" spans="1:1" x14ac:dyDescent="0.2">
      <c r="A18805" t="s">
        <v>19889</v>
      </c>
    </row>
    <row r="18806" spans="1:1" x14ac:dyDescent="0.2">
      <c r="A18806" t="s">
        <v>19890</v>
      </c>
    </row>
    <row r="18807" spans="1:1" x14ac:dyDescent="0.2">
      <c r="A18807" t="s">
        <v>19891</v>
      </c>
    </row>
    <row r="18808" spans="1:1" x14ac:dyDescent="0.2">
      <c r="A18808" t="s">
        <v>19892</v>
      </c>
    </row>
    <row r="18809" spans="1:1" x14ac:dyDescent="0.2">
      <c r="A18809" t="s">
        <v>19893</v>
      </c>
    </row>
    <row r="18810" spans="1:1" x14ac:dyDescent="0.2">
      <c r="A18810" t="s">
        <v>19894</v>
      </c>
    </row>
    <row r="18811" spans="1:1" x14ac:dyDescent="0.2">
      <c r="A18811" t="s">
        <v>19895</v>
      </c>
    </row>
    <row r="18812" spans="1:1" x14ac:dyDescent="0.2">
      <c r="A18812" t="s">
        <v>19896</v>
      </c>
    </row>
    <row r="18813" spans="1:1" x14ac:dyDescent="0.2">
      <c r="A18813" t="s">
        <v>19897</v>
      </c>
    </row>
    <row r="18814" spans="1:1" x14ac:dyDescent="0.2">
      <c r="A18814" t="s">
        <v>19898</v>
      </c>
    </row>
    <row r="18815" spans="1:1" x14ac:dyDescent="0.2">
      <c r="A18815" t="s">
        <v>19899</v>
      </c>
    </row>
    <row r="18816" spans="1:1" x14ac:dyDescent="0.2">
      <c r="A18816" t="s">
        <v>19900</v>
      </c>
    </row>
    <row r="18817" spans="1:1" x14ac:dyDescent="0.2">
      <c r="A18817" t="s">
        <v>19901</v>
      </c>
    </row>
    <row r="18818" spans="1:1" x14ac:dyDescent="0.2">
      <c r="A18818" t="s">
        <v>19902</v>
      </c>
    </row>
    <row r="18819" spans="1:1" x14ac:dyDescent="0.2">
      <c r="A18819" t="s">
        <v>19903</v>
      </c>
    </row>
    <row r="18820" spans="1:1" x14ac:dyDescent="0.2">
      <c r="A18820" t="s">
        <v>19904</v>
      </c>
    </row>
    <row r="18821" spans="1:1" x14ac:dyDescent="0.2">
      <c r="A18821" t="s">
        <v>19905</v>
      </c>
    </row>
    <row r="18822" spans="1:1" x14ac:dyDescent="0.2">
      <c r="A18822" t="s">
        <v>19906</v>
      </c>
    </row>
    <row r="18823" spans="1:1" x14ac:dyDescent="0.2">
      <c r="A18823" t="s">
        <v>19907</v>
      </c>
    </row>
    <row r="18824" spans="1:1" x14ac:dyDescent="0.2">
      <c r="A18824" t="s">
        <v>19908</v>
      </c>
    </row>
    <row r="18825" spans="1:1" x14ac:dyDescent="0.2">
      <c r="A18825" t="s">
        <v>19909</v>
      </c>
    </row>
    <row r="18826" spans="1:1" x14ac:dyDescent="0.2">
      <c r="A18826" t="s">
        <v>19910</v>
      </c>
    </row>
    <row r="18827" spans="1:1" x14ac:dyDescent="0.2">
      <c r="A18827" t="s">
        <v>19911</v>
      </c>
    </row>
    <row r="18828" spans="1:1" x14ac:dyDescent="0.2">
      <c r="A18828" t="s">
        <v>19912</v>
      </c>
    </row>
    <row r="18829" spans="1:1" x14ac:dyDescent="0.2">
      <c r="A18829" t="s">
        <v>19913</v>
      </c>
    </row>
    <row r="18830" spans="1:1" x14ac:dyDescent="0.2">
      <c r="A18830" t="s">
        <v>19914</v>
      </c>
    </row>
    <row r="18831" spans="1:1" x14ac:dyDescent="0.2">
      <c r="A18831" t="s">
        <v>19915</v>
      </c>
    </row>
    <row r="18832" spans="1:1" x14ac:dyDescent="0.2">
      <c r="A18832" t="s">
        <v>19916</v>
      </c>
    </row>
    <row r="18833" spans="1:1" x14ac:dyDescent="0.2">
      <c r="A18833" t="s">
        <v>19917</v>
      </c>
    </row>
    <row r="18834" spans="1:1" x14ac:dyDescent="0.2">
      <c r="A18834" t="s">
        <v>19918</v>
      </c>
    </row>
    <row r="18835" spans="1:1" x14ac:dyDescent="0.2">
      <c r="A18835" t="s">
        <v>19919</v>
      </c>
    </row>
    <row r="18836" spans="1:1" x14ac:dyDescent="0.2">
      <c r="A18836" t="s">
        <v>19920</v>
      </c>
    </row>
    <row r="18837" spans="1:1" x14ac:dyDescent="0.2">
      <c r="A18837" t="s">
        <v>19921</v>
      </c>
    </row>
    <row r="18838" spans="1:1" x14ac:dyDescent="0.2">
      <c r="A18838" t="s">
        <v>19922</v>
      </c>
    </row>
    <row r="18839" spans="1:1" x14ac:dyDescent="0.2">
      <c r="A18839" t="s">
        <v>19923</v>
      </c>
    </row>
    <row r="18840" spans="1:1" x14ac:dyDescent="0.2">
      <c r="A18840" t="s">
        <v>19924</v>
      </c>
    </row>
    <row r="18841" spans="1:1" x14ac:dyDescent="0.2">
      <c r="A18841" t="s">
        <v>19925</v>
      </c>
    </row>
    <row r="18842" spans="1:1" x14ac:dyDescent="0.2">
      <c r="A18842" t="s">
        <v>19926</v>
      </c>
    </row>
    <row r="18843" spans="1:1" x14ac:dyDescent="0.2">
      <c r="A18843" t="s">
        <v>19927</v>
      </c>
    </row>
    <row r="18844" spans="1:1" x14ac:dyDescent="0.2">
      <c r="A18844" t="s">
        <v>19928</v>
      </c>
    </row>
    <row r="18845" spans="1:1" x14ac:dyDescent="0.2">
      <c r="A18845" t="s">
        <v>19929</v>
      </c>
    </row>
    <row r="18846" spans="1:1" x14ac:dyDescent="0.2">
      <c r="A18846" t="s">
        <v>19930</v>
      </c>
    </row>
    <row r="18847" spans="1:1" x14ac:dyDescent="0.2">
      <c r="A18847" t="s">
        <v>19931</v>
      </c>
    </row>
    <row r="18848" spans="1:1" x14ac:dyDescent="0.2">
      <c r="A18848" t="s">
        <v>19932</v>
      </c>
    </row>
    <row r="18849" spans="1:1" x14ac:dyDescent="0.2">
      <c r="A18849" t="s">
        <v>19933</v>
      </c>
    </row>
    <row r="18850" spans="1:1" x14ac:dyDescent="0.2">
      <c r="A18850" t="s">
        <v>19934</v>
      </c>
    </row>
    <row r="18851" spans="1:1" x14ac:dyDescent="0.2">
      <c r="A18851" t="s">
        <v>19935</v>
      </c>
    </row>
    <row r="18852" spans="1:1" x14ac:dyDescent="0.2">
      <c r="A18852" t="s">
        <v>19936</v>
      </c>
    </row>
    <row r="18853" spans="1:1" x14ac:dyDescent="0.2">
      <c r="A18853" t="s">
        <v>19937</v>
      </c>
    </row>
    <row r="18854" spans="1:1" x14ac:dyDescent="0.2">
      <c r="A18854" t="s">
        <v>19938</v>
      </c>
    </row>
    <row r="18855" spans="1:1" x14ac:dyDescent="0.2">
      <c r="A18855" t="s">
        <v>19939</v>
      </c>
    </row>
    <row r="18856" spans="1:1" x14ac:dyDescent="0.2">
      <c r="A18856" t="s">
        <v>19940</v>
      </c>
    </row>
    <row r="18857" spans="1:1" x14ac:dyDescent="0.2">
      <c r="A18857" t="s">
        <v>19941</v>
      </c>
    </row>
    <row r="18858" spans="1:1" x14ac:dyDescent="0.2">
      <c r="A18858" t="s">
        <v>19942</v>
      </c>
    </row>
    <row r="18859" spans="1:1" x14ac:dyDescent="0.2">
      <c r="A18859" t="s">
        <v>19943</v>
      </c>
    </row>
    <row r="18860" spans="1:1" x14ac:dyDescent="0.2">
      <c r="A18860" t="s">
        <v>19944</v>
      </c>
    </row>
    <row r="18861" spans="1:1" x14ac:dyDescent="0.2">
      <c r="A18861" t="s">
        <v>19945</v>
      </c>
    </row>
    <row r="18862" spans="1:1" x14ac:dyDescent="0.2">
      <c r="A18862" t="s">
        <v>19946</v>
      </c>
    </row>
    <row r="18863" spans="1:1" x14ac:dyDescent="0.2">
      <c r="A18863" t="s">
        <v>19947</v>
      </c>
    </row>
    <row r="18864" spans="1:1" x14ac:dyDescent="0.2">
      <c r="A18864" t="s">
        <v>19948</v>
      </c>
    </row>
    <row r="18865" spans="1:1" x14ac:dyDescent="0.2">
      <c r="A18865" t="s">
        <v>19950</v>
      </c>
    </row>
    <row r="18866" spans="1:1" x14ac:dyDescent="0.2">
      <c r="A18866" t="s">
        <v>19951</v>
      </c>
    </row>
    <row r="18867" spans="1:1" x14ac:dyDescent="0.2">
      <c r="A18867" t="s">
        <v>19952</v>
      </c>
    </row>
    <row r="18868" spans="1:1" x14ac:dyDescent="0.2">
      <c r="A18868" t="s">
        <v>19953</v>
      </c>
    </row>
    <row r="18869" spans="1:1" x14ac:dyDescent="0.2">
      <c r="A18869" s="1">
        <v>37681</v>
      </c>
    </row>
    <row r="18870" spans="1:1" x14ac:dyDescent="0.2">
      <c r="A18870" t="s">
        <v>19954</v>
      </c>
    </row>
    <row r="18871" spans="1:1" x14ac:dyDescent="0.2">
      <c r="A18871" t="s">
        <v>19955</v>
      </c>
    </row>
    <row r="18872" spans="1:1" x14ac:dyDescent="0.2">
      <c r="A18872" t="s">
        <v>19956</v>
      </c>
    </row>
    <row r="18873" spans="1:1" x14ac:dyDescent="0.2">
      <c r="A18873" t="s">
        <v>19957</v>
      </c>
    </row>
    <row r="18874" spans="1:1" x14ac:dyDescent="0.2">
      <c r="A18874" t="s">
        <v>19958</v>
      </c>
    </row>
    <row r="18875" spans="1:1" x14ac:dyDescent="0.2">
      <c r="A18875" t="s">
        <v>19959</v>
      </c>
    </row>
    <row r="18876" spans="1:1" x14ac:dyDescent="0.2">
      <c r="A18876" t="s">
        <v>19960</v>
      </c>
    </row>
    <row r="18877" spans="1:1" x14ac:dyDescent="0.2">
      <c r="A18877" t="s">
        <v>19961</v>
      </c>
    </row>
    <row r="18878" spans="1:1" x14ac:dyDescent="0.2">
      <c r="A18878" t="s">
        <v>19962</v>
      </c>
    </row>
    <row r="18879" spans="1:1" x14ac:dyDescent="0.2">
      <c r="A18879" t="s">
        <v>19963</v>
      </c>
    </row>
    <row r="18880" spans="1:1" x14ac:dyDescent="0.2">
      <c r="A18880" t="s">
        <v>19964</v>
      </c>
    </row>
    <row r="18881" spans="1:1" x14ac:dyDescent="0.2">
      <c r="A18881" t="s">
        <v>19965</v>
      </c>
    </row>
    <row r="18882" spans="1:1" x14ac:dyDescent="0.2">
      <c r="A18882" t="s">
        <v>19966</v>
      </c>
    </row>
    <row r="18883" spans="1:1" x14ac:dyDescent="0.2">
      <c r="A18883" t="s">
        <v>19967</v>
      </c>
    </row>
    <row r="18884" spans="1:1" x14ac:dyDescent="0.2">
      <c r="A18884" t="s">
        <v>19968</v>
      </c>
    </row>
    <row r="18885" spans="1:1" x14ac:dyDescent="0.2">
      <c r="A18885" t="s">
        <v>19969</v>
      </c>
    </row>
    <row r="18886" spans="1:1" x14ac:dyDescent="0.2">
      <c r="A18886" s="1">
        <v>39692</v>
      </c>
    </row>
    <row r="18887" spans="1:1" x14ac:dyDescent="0.2">
      <c r="A18887" t="s">
        <v>19970</v>
      </c>
    </row>
    <row r="18888" spans="1:1" x14ac:dyDescent="0.2">
      <c r="A18888" t="s">
        <v>19971</v>
      </c>
    </row>
    <row r="18889" spans="1:1" x14ac:dyDescent="0.2">
      <c r="A18889" t="s">
        <v>19972</v>
      </c>
    </row>
    <row r="18890" spans="1:1" x14ac:dyDescent="0.2">
      <c r="A18890" t="s">
        <v>19973</v>
      </c>
    </row>
    <row r="18891" spans="1:1" x14ac:dyDescent="0.2">
      <c r="A18891" t="s">
        <v>19974</v>
      </c>
    </row>
    <row r="18892" spans="1:1" x14ac:dyDescent="0.2">
      <c r="A18892" t="s">
        <v>19975</v>
      </c>
    </row>
    <row r="18893" spans="1:1" x14ac:dyDescent="0.2">
      <c r="A18893" t="s">
        <v>19976</v>
      </c>
    </row>
    <row r="18894" spans="1:1" x14ac:dyDescent="0.2">
      <c r="A18894" t="s">
        <v>19977</v>
      </c>
    </row>
    <row r="18895" spans="1:1" x14ac:dyDescent="0.2">
      <c r="A18895" t="s">
        <v>19978</v>
      </c>
    </row>
    <row r="18896" spans="1:1" x14ac:dyDescent="0.2">
      <c r="A18896" t="s">
        <v>19979</v>
      </c>
    </row>
    <row r="18897" spans="1:1" x14ac:dyDescent="0.2">
      <c r="A18897" t="s">
        <v>19980</v>
      </c>
    </row>
    <row r="18898" spans="1:1" x14ac:dyDescent="0.2">
      <c r="A18898" t="s">
        <v>19981</v>
      </c>
    </row>
    <row r="18899" spans="1:1" x14ac:dyDescent="0.2">
      <c r="A18899" t="s">
        <v>19982</v>
      </c>
    </row>
    <row r="18900" spans="1:1" x14ac:dyDescent="0.2">
      <c r="A18900" t="s">
        <v>19983</v>
      </c>
    </row>
    <row r="18901" spans="1:1" x14ac:dyDescent="0.2">
      <c r="A18901" t="s">
        <v>19984</v>
      </c>
    </row>
    <row r="18902" spans="1:1" x14ac:dyDescent="0.2">
      <c r="A18902" t="s">
        <v>19985</v>
      </c>
    </row>
    <row r="18903" spans="1:1" x14ac:dyDescent="0.2">
      <c r="A18903" t="s">
        <v>19986</v>
      </c>
    </row>
    <row r="18904" spans="1:1" x14ac:dyDescent="0.2">
      <c r="A18904" t="s">
        <v>19987</v>
      </c>
    </row>
    <row r="18905" spans="1:1" x14ac:dyDescent="0.2">
      <c r="A18905" t="s">
        <v>19988</v>
      </c>
    </row>
    <row r="18906" spans="1:1" x14ac:dyDescent="0.2">
      <c r="A18906" t="s">
        <v>19989</v>
      </c>
    </row>
    <row r="18907" spans="1:1" x14ac:dyDescent="0.2">
      <c r="A18907" t="s">
        <v>19990</v>
      </c>
    </row>
    <row r="18908" spans="1:1" x14ac:dyDescent="0.2">
      <c r="A18908" t="s">
        <v>19991</v>
      </c>
    </row>
    <row r="18909" spans="1:1" x14ac:dyDescent="0.2">
      <c r="A18909" t="s">
        <v>19992</v>
      </c>
    </row>
    <row r="18910" spans="1:1" x14ac:dyDescent="0.2">
      <c r="A18910" t="s">
        <v>19993</v>
      </c>
    </row>
    <row r="18911" spans="1:1" x14ac:dyDescent="0.2">
      <c r="A18911" t="s">
        <v>19994</v>
      </c>
    </row>
    <row r="18912" spans="1:1" x14ac:dyDescent="0.2">
      <c r="A18912" t="s">
        <v>19995</v>
      </c>
    </row>
    <row r="18913" spans="1:1" x14ac:dyDescent="0.2">
      <c r="A18913" t="s">
        <v>19996</v>
      </c>
    </row>
    <row r="18914" spans="1:1" x14ac:dyDescent="0.2">
      <c r="A18914" t="s">
        <v>19997</v>
      </c>
    </row>
    <row r="18915" spans="1:1" x14ac:dyDescent="0.2">
      <c r="A18915" t="s">
        <v>19998</v>
      </c>
    </row>
    <row r="18916" spans="1:1" x14ac:dyDescent="0.2">
      <c r="A18916" t="s">
        <v>19999</v>
      </c>
    </row>
    <row r="18917" spans="1:1" x14ac:dyDescent="0.2">
      <c r="A18917" t="s">
        <v>20000</v>
      </c>
    </row>
    <row r="18918" spans="1:1" x14ac:dyDescent="0.2">
      <c r="A18918" t="s">
        <v>20001</v>
      </c>
    </row>
    <row r="18919" spans="1:1" x14ac:dyDescent="0.2">
      <c r="A18919" t="s">
        <v>20002</v>
      </c>
    </row>
    <row r="18920" spans="1:1" x14ac:dyDescent="0.2">
      <c r="A18920" t="s">
        <v>20003</v>
      </c>
    </row>
    <row r="18921" spans="1:1" x14ac:dyDescent="0.2">
      <c r="A18921" t="s">
        <v>20004</v>
      </c>
    </row>
    <row r="18922" spans="1:1" x14ac:dyDescent="0.2">
      <c r="A18922" t="s">
        <v>20005</v>
      </c>
    </row>
    <row r="18923" spans="1:1" x14ac:dyDescent="0.2">
      <c r="A18923" t="s">
        <v>20006</v>
      </c>
    </row>
    <row r="18924" spans="1:1" x14ac:dyDescent="0.2">
      <c r="A18924" t="s">
        <v>20007</v>
      </c>
    </row>
    <row r="18925" spans="1:1" x14ac:dyDescent="0.2">
      <c r="A18925" t="s">
        <v>20008</v>
      </c>
    </row>
    <row r="18926" spans="1:1" x14ac:dyDescent="0.2">
      <c r="A18926" t="s">
        <v>20009</v>
      </c>
    </row>
    <row r="18927" spans="1:1" x14ac:dyDescent="0.2">
      <c r="A18927" t="s">
        <v>20010</v>
      </c>
    </row>
    <row r="18928" spans="1:1" x14ac:dyDescent="0.2">
      <c r="A18928" t="s">
        <v>20011</v>
      </c>
    </row>
    <row r="18929" spans="1:1" x14ac:dyDescent="0.2">
      <c r="A18929" t="s">
        <v>20013</v>
      </c>
    </row>
    <row r="18930" spans="1:1" x14ac:dyDescent="0.2">
      <c r="A18930" t="s">
        <v>20014</v>
      </c>
    </row>
    <row r="18931" spans="1:1" x14ac:dyDescent="0.2">
      <c r="A18931" t="s">
        <v>20015</v>
      </c>
    </row>
    <row r="18932" spans="1:1" x14ac:dyDescent="0.2">
      <c r="A18932" t="s">
        <v>20016</v>
      </c>
    </row>
    <row r="18933" spans="1:1" x14ac:dyDescent="0.2">
      <c r="A18933" t="s">
        <v>20017</v>
      </c>
    </row>
    <row r="18934" spans="1:1" x14ac:dyDescent="0.2">
      <c r="A18934" t="s">
        <v>20018</v>
      </c>
    </row>
    <row r="18935" spans="1:1" x14ac:dyDescent="0.2">
      <c r="A18935" t="s">
        <v>20019</v>
      </c>
    </row>
    <row r="18936" spans="1:1" x14ac:dyDescent="0.2">
      <c r="A18936" t="s">
        <v>20020</v>
      </c>
    </row>
    <row r="18937" spans="1:1" x14ac:dyDescent="0.2">
      <c r="A18937" t="s">
        <v>20021</v>
      </c>
    </row>
    <row r="18938" spans="1:1" x14ac:dyDescent="0.2">
      <c r="A18938" t="s">
        <v>20022</v>
      </c>
    </row>
    <row r="18939" spans="1:1" x14ac:dyDescent="0.2">
      <c r="A18939" t="s">
        <v>20023</v>
      </c>
    </row>
    <row r="18940" spans="1:1" x14ac:dyDescent="0.2">
      <c r="A18940" t="s">
        <v>20024</v>
      </c>
    </row>
    <row r="18941" spans="1:1" x14ac:dyDescent="0.2">
      <c r="A18941" t="s">
        <v>20025</v>
      </c>
    </row>
    <row r="18942" spans="1:1" x14ac:dyDescent="0.2">
      <c r="A18942" t="s">
        <v>20026</v>
      </c>
    </row>
    <row r="18943" spans="1:1" x14ac:dyDescent="0.2">
      <c r="A18943" t="s">
        <v>20027</v>
      </c>
    </row>
    <row r="18944" spans="1:1" x14ac:dyDescent="0.2">
      <c r="A18944" t="s">
        <v>20028</v>
      </c>
    </row>
    <row r="18945" spans="1:1" x14ac:dyDescent="0.2">
      <c r="A18945" t="s">
        <v>20029</v>
      </c>
    </row>
    <row r="18946" spans="1:1" x14ac:dyDescent="0.2">
      <c r="A18946" t="s">
        <v>20030</v>
      </c>
    </row>
    <row r="18947" spans="1:1" x14ac:dyDescent="0.2">
      <c r="A18947" t="s">
        <v>20031</v>
      </c>
    </row>
    <row r="18948" spans="1:1" x14ac:dyDescent="0.2">
      <c r="A18948" t="s">
        <v>20032</v>
      </c>
    </row>
    <row r="18949" spans="1:1" x14ac:dyDescent="0.2">
      <c r="A18949" t="s">
        <v>20033</v>
      </c>
    </row>
    <row r="18950" spans="1:1" x14ac:dyDescent="0.2">
      <c r="A18950" t="s">
        <v>20034</v>
      </c>
    </row>
    <row r="18951" spans="1:1" x14ac:dyDescent="0.2">
      <c r="A18951" t="s">
        <v>20035</v>
      </c>
    </row>
    <row r="18952" spans="1:1" x14ac:dyDescent="0.2">
      <c r="A18952" t="s">
        <v>20036</v>
      </c>
    </row>
    <row r="18953" spans="1:1" x14ac:dyDescent="0.2">
      <c r="A18953" t="s">
        <v>20037</v>
      </c>
    </row>
    <row r="18954" spans="1:1" x14ac:dyDescent="0.2">
      <c r="A18954" t="s">
        <v>20038</v>
      </c>
    </row>
    <row r="18955" spans="1:1" x14ac:dyDescent="0.2">
      <c r="A18955" t="s">
        <v>20039</v>
      </c>
    </row>
    <row r="18956" spans="1:1" x14ac:dyDescent="0.2">
      <c r="A18956" t="s">
        <v>20040</v>
      </c>
    </row>
    <row r="18957" spans="1:1" x14ac:dyDescent="0.2">
      <c r="A18957" t="s">
        <v>20041</v>
      </c>
    </row>
    <row r="18958" spans="1:1" x14ac:dyDescent="0.2">
      <c r="A18958" t="s">
        <v>20042</v>
      </c>
    </row>
    <row r="18959" spans="1:1" x14ac:dyDescent="0.2">
      <c r="A18959" t="s">
        <v>20043</v>
      </c>
    </row>
    <row r="18960" spans="1:1" x14ac:dyDescent="0.2">
      <c r="A18960" t="s">
        <v>20044</v>
      </c>
    </row>
    <row r="18961" spans="1:1" x14ac:dyDescent="0.2">
      <c r="A18961" t="s">
        <v>20045</v>
      </c>
    </row>
    <row r="18962" spans="1:1" x14ac:dyDescent="0.2">
      <c r="A18962" t="s">
        <v>20046</v>
      </c>
    </row>
    <row r="18963" spans="1:1" x14ac:dyDescent="0.2">
      <c r="A18963" t="s">
        <v>20047</v>
      </c>
    </row>
    <row r="18964" spans="1:1" x14ac:dyDescent="0.2">
      <c r="A18964" t="s">
        <v>20048</v>
      </c>
    </row>
    <row r="18965" spans="1:1" x14ac:dyDescent="0.2">
      <c r="A18965" t="s">
        <v>20049</v>
      </c>
    </row>
    <row r="18966" spans="1:1" x14ac:dyDescent="0.2">
      <c r="A18966" t="s">
        <v>20050</v>
      </c>
    </row>
    <row r="18967" spans="1:1" x14ac:dyDescent="0.2">
      <c r="A18967" t="s">
        <v>20051</v>
      </c>
    </row>
    <row r="18968" spans="1:1" x14ac:dyDescent="0.2">
      <c r="A18968" t="s">
        <v>20052</v>
      </c>
    </row>
    <row r="18969" spans="1:1" x14ac:dyDescent="0.2">
      <c r="A18969" t="s">
        <v>20053</v>
      </c>
    </row>
    <row r="18970" spans="1:1" x14ac:dyDescent="0.2">
      <c r="A18970" t="s">
        <v>20054</v>
      </c>
    </row>
    <row r="18971" spans="1:1" x14ac:dyDescent="0.2">
      <c r="A18971" t="s">
        <v>20055</v>
      </c>
    </row>
    <row r="18972" spans="1:1" x14ac:dyDescent="0.2">
      <c r="A18972" t="s">
        <v>20056</v>
      </c>
    </row>
    <row r="18973" spans="1:1" x14ac:dyDescent="0.2">
      <c r="A18973" t="s">
        <v>20057</v>
      </c>
    </row>
    <row r="18974" spans="1:1" x14ac:dyDescent="0.2">
      <c r="A18974" t="s">
        <v>20058</v>
      </c>
    </row>
    <row r="18975" spans="1:1" x14ac:dyDescent="0.2">
      <c r="A18975" t="s">
        <v>20059</v>
      </c>
    </row>
    <row r="18976" spans="1:1" x14ac:dyDescent="0.2">
      <c r="A18976" t="s">
        <v>20060</v>
      </c>
    </row>
    <row r="18977" spans="1:1" x14ac:dyDescent="0.2">
      <c r="A18977" t="s">
        <v>20061</v>
      </c>
    </row>
    <row r="18978" spans="1:1" x14ac:dyDescent="0.2">
      <c r="A18978" t="s">
        <v>20062</v>
      </c>
    </row>
    <row r="18979" spans="1:1" x14ac:dyDescent="0.2">
      <c r="A18979" t="s">
        <v>20063</v>
      </c>
    </row>
    <row r="18980" spans="1:1" x14ac:dyDescent="0.2">
      <c r="A18980" t="s">
        <v>20064</v>
      </c>
    </row>
    <row r="18981" spans="1:1" x14ac:dyDescent="0.2">
      <c r="A18981" t="s">
        <v>20065</v>
      </c>
    </row>
    <row r="18982" spans="1:1" x14ac:dyDescent="0.2">
      <c r="A18982" t="s">
        <v>20066</v>
      </c>
    </row>
    <row r="18983" spans="1:1" x14ac:dyDescent="0.2">
      <c r="A18983" t="s">
        <v>20067</v>
      </c>
    </row>
    <row r="18984" spans="1:1" x14ac:dyDescent="0.2">
      <c r="A18984" t="s">
        <v>20068</v>
      </c>
    </row>
    <row r="18985" spans="1:1" x14ac:dyDescent="0.2">
      <c r="A18985" t="s">
        <v>20069</v>
      </c>
    </row>
    <row r="18986" spans="1:1" x14ac:dyDescent="0.2">
      <c r="A18986" t="s">
        <v>20070</v>
      </c>
    </row>
    <row r="18987" spans="1:1" x14ac:dyDescent="0.2">
      <c r="A18987" t="s">
        <v>20071</v>
      </c>
    </row>
    <row r="18988" spans="1:1" x14ac:dyDescent="0.2">
      <c r="A18988" t="s">
        <v>20072</v>
      </c>
    </row>
    <row r="18989" spans="1:1" x14ac:dyDescent="0.2">
      <c r="A18989" t="s">
        <v>20073</v>
      </c>
    </row>
    <row r="18990" spans="1:1" x14ac:dyDescent="0.2">
      <c r="A18990" t="s">
        <v>20074</v>
      </c>
    </row>
    <row r="18991" spans="1:1" x14ac:dyDescent="0.2">
      <c r="A18991" t="s">
        <v>20075</v>
      </c>
    </row>
    <row r="18992" spans="1:1" x14ac:dyDescent="0.2">
      <c r="A18992" t="s">
        <v>20076</v>
      </c>
    </row>
    <row r="18993" spans="1:1" x14ac:dyDescent="0.2">
      <c r="A18993" t="s">
        <v>20077</v>
      </c>
    </row>
    <row r="18994" spans="1:1" x14ac:dyDescent="0.2">
      <c r="A18994" t="s">
        <v>20078</v>
      </c>
    </row>
    <row r="18995" spans="1:1" x14ac:dyDescent="0.2">
      <c r="A18995" t="s">
        <v>20079</v>
      </c>
    </row>
    <row r="18996" spans="1:1" x14ac:dyDescent="0.2">
      <c r="A18996" t="s">
        <v>20080</v>
      </c>
    </row>
    <row r="18997" spans="1:1" x14ac:dyDescent="0.2">
      <c r="A18997" t="s">
        <v>20081</v>
      </c>
    </row>
    <row r="18998" spans="1:1" x14ac:dyDescent="0.2">
      <c r="A18998" t="s">
        <v>20082</v>
      </c>
    </row>
    <row r="18999" spans="1:1" x14ac:dyDescent="0.2">
      <c r="A18999" t="s">
        <v>20083</v>
      </c>
    </row>
    <row r="19000" spans="1:1" x14ac:dyDescent="0.2">
      <c r="A19000" t="s">
        <v>20084</v>
      </c>
    </row>
    <row r="19001" spans="1:1" x14ac:dyDescent="0.2">
      <c r="A19001" t="s">
        <v>20085</v>
      </c>
    </row>
    <row r="19002" spans="1:1" x14ac:dyDescent="0.2">
      <c r="A19002" t="s">
        <v>20086</v>
      </c>
    </row>
    <row r="19003" spans="1:1" x14ac:dyDescent="0.2">
      <c r="A19003" t="s">
        <v>20087</v>
      </c>
    </row>
    <row r="19004" spans="1:1" x14ac:dyDescent="0.2">
      <c r="A19004" t="s">
        <v>20088</v>
      </c>
    </row>
    <row r="19005" spans="1:1" x14ac:dyDescent="0.2">
      <c r="A19005" t="s">
        <v>20089</v>
      </c>
    </row>
    <row r="19006" spans="1:1" x14ac:dyDescent="0.2">
      <c r="A19006" t="s">
        <v>20090</v>
      </c>
    </row>
    <row r="19007" spans="1:1" x14ac:dyDescent="0.2">
      <c r="A19007" t="s">
        <v>20091</v>
      </c>
    </row>
    <row r="19008" spans="1:1" x14ac:dyDescent="0.2">
      <c r="A19008" t="s">
        <v>20092</v>
      </c>
    </row>
    <row r="19009" spans="1:1" x14ac:dyDescent="0.2">
      <c r="A19009" t="s">
        <v>20093</v>
      </c>
    </row>
    <row r="19010" spans="1:1" x14ac:dyDescent="0.2">
      <c r="A19010" t="s">
        <v>20094</v>
      </c>
    </row>
    <row r="19011" spans="1:1" x14ac:dyDescent="0.2">
      <c r="A19011" t="s">
        <v>20095</v>
      </c>
    </row>
    <row r="19012" spans="1:1" x14ac:dyDescent="0.2">
      <c r="A19012" t="s">
        <v>20096</v>
      </c>
    </row>
    <row r="19013" spans="1:1" x14ac:dyDescent="0.2">
      <c r="A19013" t="s">
        <v>20097</v>
      </c>
    </row>
    <row r="19014" spans="1:1" x14ac:dyDescent="0.2">
      <c r="A19014" t="s">
        <v>20098</v>
      </c>
    </row>
    <row r="19015" spans="1:1" x14ac:dyDescent="0.2">
      <c r="A19015" t="s">
        <v>20099</v>
      </c>
    </row>
    <row r="19016" spans="1:1" x14ac:dyDescent="0.2">
      <c r="A19016" t="s">
        <v>20100</v>
      </c>
    </row>
    <row r="19017" spans="1:1" x14ac:dyDescent="0.2">
      <c r="A19017" t="s">
        <v>20101</v>
      </c>
    </row>
    <row r="19018" spans="1:1" x14ac:dyDescent="0.2">
      <c r="A19018" t="s">
        <v>20102</v>
      </c>
    </row>
    <row r="19019" spans="1:1" x14ac:dyDescent="0.2">
      <c r="A19019" t="s">
        <v>20103</v>
      </c>
    </row>
    <row r="19020" spans="1:1" x14ac:dyDescent="0.2">
      <c r="A19020" t="s">
        <v>20104</v>
      </c>
    </row>
    <row r="19021" spans="1:1" x14ac:dyDescent="0.2">
      <c r="A19021" t="s">
        <v>20105</v>
      </c>
    </row>
    <row r="19022" spans="1:1" x14ac:dyDescent="0.2">
      <c r="A19022" t="s">
        <v>20106</v>
      </c>
    </row>
    <row r="19023" spans="1:1" x14ac:dyDescent="0.2">
      <c r="A19023" t="s">
        <v>20107</v>
      </c>
    </row>
    <row r="19024" spans="1:1" x14ac:dyDescent="0.2">
      <c r="A19024" t="s">
        <v>20108</v>
      </c>
    </row>
    <row r="19025" spans="1:1" x14ac:dyDescent="0.2">
      <c r="A19025" t="s">
        <v>20109</v>
      </c>
    </row>
    <row r="19026" spans="1:1" x14ac:dyDescent="0.2">
      <c r="A19026" t="s">
        <v>20111</v>
      </c>
    </row>
    <row r="19027" spans="1:1" x14ac:dyDescent="0.2">
      <c r="A19027" t="s">
        <v>20112</v>
      </c>
    </row>
    <row r="19028" spans="1:1" x14ac:dyDescent="0.2">
      <c r="A19028" t="s">
        <v>20113</v>
      </c>
    </row>
    <row r="19029" spans="1:1" x14ac:dyDescent="0.2">
      <c r="A19029" t="s">
        <v>20114</v>
      </c>
    </row>
    <row r="19030" spans="1:1" x14ac:dyDescent="0.2">
      <c r="A19030" t="s">
        <v>20115</v>
      </c>
    </row>
    <row r="19031" spans="1:1" x14ac:dyDescent="0.2">
      <c r="A19031" t="s">
        <v>20116</v>
      </c>
    </row>
    <row r="19032" spans="1:1" x14ac:dyDescent="0.2">
      <c r="A19032" t="s">
        <v>20117</v>
      </c>
    </row>
    <row r="19033" spans="1:1" x14ac:dyDescent="0.2">
      <c r="A19033" t="s">
        <v>20118</v>
      </c>
    </row>
    <row r="19034" spans="1:1" x14ac:dyDescent="0.2">
      <c r="A19034" t="s">
        <v>20119</v>
      </c>
    </row>
    <row r="19035" spans="1:1" x14ac:dyDescent="0.2">
      <c r="A19035" t="s">
        <v>20120</v>
      </c>
    </row>
    <row r="19036" spans="1:1" x14ac:dyDescent="0.2">
      <c r="A19036" t="s">
        <v>20122</v>
      </c>
    </row>
    <row r="19037" spans="1:1" x14ac:dyDescent="0.2">
      <c r="A19037" t="s">
        <v>20123</v>
      </c>
    </row>
    <row r="19038" spans="1:1" x14ac:dyDescent="0.2">
      <c r="A19038" t="s">
        <v>20124</v>
      </c>
    </row>
    <row r="19039" spans="1:1" x14ac:dyDescent="0.2">
      <c r="A19039" t="s">
        <v>20125</v>
      </c>
    </row>
    <row r="19040" spans="1:1" x14ac:dyDescent="0.2">
      <c r="A19040" t="s">
        <v>20126</v>
      </c>
    </row>
    <row r="19041" spans="1:1" x14ac:dyDescent="0.2">
      <c r="A19041" t="s">
        <v>20127</v>
      </c>
    </row>
    <row r="19042" spans="1:1" x14ac:dyDescent="0.2">
      <c r="A19042" t="s">
        <v>20128</v>
      </c>
    </row>
    <row r="19043" spans="1:1" x14ac:dyDescent="0.2">
      <c r="A19043" t="s">
        <v>20129</v>
      </c>
    </row>
    <row r="19044" spans="1:1" x14ac:dyDescent="0.2">
      <c r="A19044" t="s">
        <v>20130</v>
      </c>
    </row>
    <row r="19045" spans="1:1" x14ac:dyDescent="0.2">
      <c r="A19045" t="s">
        <v>20131</v>
      </c>
    </row>
    <row r="19046" spans="1:1" x14ac:dyDescent="0.2">
      <c r="A19046" t="s">
        <v>20132</v>
      </c>
    </row>
    <row r="19047" spans="1:1" x14ac:dyDescent="0.2">
      <c r="A19047" t="s">
        <v>20133</v>
      </c>
    </row>
    <row r="19048" spans="1:1" x14ac:dyDescent="0.2">
      <c r="A19048" t="s">
        <v>20134</v>
      </c>
    </row>
    <row r="19049" spans="1:1" x14ac:dyDescent="0.2">
      <c r="A19049" t="s">
        <v>20135</v>
      </c>
    </row>
    <row r="19050" spans="1:1" x14ac:dyDescent="0.2">
      <c r="A19050" t="s">
        <v>20136</v>
      </c>
    </row>
    <row r="19051" spans="1:1" x14ac:dyDescent="0.2">
      <c r="A19051" t="s">
        <v>20137</v>
      </c>
    </row>
    <row r="19052" spans="1:1" x14ac:dyDescent="0.2">
      <c r="A19052" t="s">
        <v>20138</v>
      </c>
    </row>
    <row r="19053" spans="1:1" x14ac:dyDescent="0.2">
      <c r="A19053" t="s">
        <v>20139</v>
      </c>
    </row>
    <row r="19054" spans="1:1" x14ac:dyDescent="0.2">
      <c r="A19054" t="s">
        <v>20140</v>
      </c>
    </row>
    <row r="19055" spans="1:1" x14ac:dyDescent="0.2">
      <c r="A19055" t="s">
        <v>20141</v>
      </c>
    </row>
    <row r="19056" spans="1:1" x14ac:dyDescent="0.2">
      <c r="A19056" t="s">
        <v>20142</v>
      </c>
    </row>
    <row r="19057" spans="1:1" x14ac:dyDescent="0.2">
      <c r="A19057" t="s">
        <v>20143</v>
      </c>
    </row>
    <row r="19058" spans="1:1" x14ac:dyDescent="0.2">
      <c r="A19058" t="s">
        <v>20144</v>
      </c>
    </row>
    <row r="19059" spans="1:1" x14ac:dyDescent="0.2">
      <c r="A19059" t="s">
        <v>20145</v>
      </c>
    </row>
    <row r="19060" spans="1:1" x14ac:dyDescent="0.2">
      <c r="A19060" t="s">
        <v>20146</v>
      </c>
    </row>
    <row r="19061" spans="1:1" x14ac:dyDescent="0.2">
      <c r="A19061" t="s">
        <v>20147</v>
      </c>
    </row>
    <row r="19062" spans="1:1" x14ac:dyDescent="0.2">
      <c r="A19062" t="s">
        <v>20148</v>
      </c>
    </row>
    <row r="19063" spans="1:1" x14ac:dyDescent="0.2">
      <c r="A19063" t="s">
        <v>20149</v>
      </c>
    </row>
    <row r="19064" spans="1:1" x14ac:dyDescent="0.2">
      <c r="A19064" t="s">
        <v>20150</v>
      </c>
    </row>
    <row r="19065" spans="1:1" x14ac:dyDescent="0.2">
      <c r="A19065" t="s">
        <v>20151</v>
      </c>
    </row>
    <row r="19066" spans="1:1" x14ac:dyDescent="0.2">
      <c r="A19066" t="s">
        <v>20152</v>
      </c>
    </row>
    <row r="19067" spans="1:1" x14ac:dyDescent="0.2">
      <c r="A19067" t="s">
        <v>20153</v>
      </c>
    </row>
    <row r="19068" spans="1:1" x14ac:dyDescent="0.2">
      <c r="A19068" t="s">
        <v>20154</v>
      </c>
    </row>
    <row r="19069" spans="1:1" x14ac:dyDescent="0.2">
      <c r="A19069" t="s">
        <v>20156</v>
      </c>
    </row>
    <row r="19070" spans="1:1" x14ac:dyDescent="0.2">
      <c r="A19070" t="s">
        <v>20157</v>
      </c>
    </row>
    <row r="19071" spans="1:1" x14ac:dyDescent="0.2">
      <c r="A19071" t="s">
        <v>20159</v>
      </c>
    </row>
    <row r="19072" spans="1:1" x14ac:dyDescent="0.2">
      <c r="A19072" t="s">
        <v>20160</v>
      </c>
    </row>
    <row r="19073" spans="1:1" x14ac:dyDescent="0.2">
      <c r="A19073" t="s">
        <v>20161</v>
      </c>
    </row>
    <row r="19074" spans="1:1" x14ac:dyDescent="0.2">
      <c r="A19074" t="s">
        <v>20162</v>
      </c>
    </row>
    <row r="19075" spans="1:1" x14ac:dyDescent="0.2">
      <c r="A19075" s="1">
        <v>38777</v>
      </c>
    </row>
    <row r="19076" spans="1:1" x14ac:dyDescent="0.2">
      <c r="A19076" t="s">
        <v>20163</v>
      </c>
    </row>
    <row r="19077" spans="1:1" x14ac:dyDescent="0.2">
      <c r="A19077" t="s">
        <v>20164</v>
      </c>
    </row>
    <row r="19078" spans="1:1" x14ac:dyDescent="0.2">
      <c r="A19078" t="s">
        <v>20165</v>
      </c>
    </row>
    <row r="19079" spans="1:1" x14ac:dyDescent="0.2">
      <c r="A19079" t="s">
        <v>20166</v>
      </c>
    </row>
    <row r="19080" spans="1:1" x14ac:dyDescent="0.2">
      <c r="A19080" t="s">
        <v>20167</v>
      </c>
    </row>
    <row r="19081" spans="1:1" x14ac:dyDescent="0.2">
      <c r="A19081" t="s">
        <v>20168</v>
      </c>
    </row>
    <row r="19082" spans="1:1" x14ac:dyDescent="0.2">
      <c r="A19082" t="s">
        <v>20170</v>
      </c>
    </row>
    <row r="19083" spans="1:1" x14ac:dyDescent="0.2">
      <c r="A19083" t="s">
        <v>20171</v>
      </c>
    </row>
    <row r="19084" spans="1:1" x14ac:dyDescent="0.2">
      <c r="A19084" t="s">
        <v>20172</v>
      </c>
    </row>
    <row r="19085" spans="1:1" x14ac:dyDescent="0.2">
      <c r="A19085" t="s">
        <v>20173</v>
      </c>
    </row>
    <row r="19086" spans="1:1" x14ac:dyDescent="0.2">
      <c r="A19086" t="s">
        <v>20176</v>
      </c>
    </row>
    <row r="19087" spans="1:1" x14ac:dyDescent="0.2">
      <c r="A19087" t="s">
        <v>20177</v>
      </c>
    </row>
    <row r="19088" spans="1:1" x14ac:dyDescent="0.2">
      <c r="A19088" t="s">
        <v>20178</v>
      </c>
    </row>
    <row r="19089" spans="1:1" x14ac:dyDescent="0.2">
      <c r="A19089" t="s">
        <v>20179</v>
      </c>
    </row>
    <row r="19090" spans="1:1" x14ac:dyDescent="0.2">
      <c r="A19090" t="s">
        <v>20180</v>
      </c>
    </row>
    <row r="19091" spans="1:1" x14ac:dyDescent="0.2">
      <c r="A19091" t="s">
        <v>20181</v>
      </c>
    </row>
    <row r="19092" spans="1:1" x14ac:dyDescent="0.2">
      <c r="A19092" t="s">
        <v>20182</v>
      </c>
    </row>
    <row r="19093" spans="1:1" x14ac:dyDescent="0.2">
      <c r="A19093" t="s">
        <v>20183</v>
      </c>
    </row>
    <row r="19094" spans="1:1" x14ac:dyDescent="0.2">
      <c r="A19094" t="s">
        <v>20184</v>
      </c>
    </row>
    <row r="19095" spans="1:1" x14ac:dyDescent="0.2">
      <c r="A19095" t="s">
        <v>20185</v>
      </c>
    </row>
    <row r="19096" spans="1:1" x14ac:dyDescent="0.2">
      <c r="A19096" t="s">
        <v>20186</v>
      </c>
    </row>
    <row r="19097" spans="1:1" x14ac:dyDescent="0.2">
      <c r="A19097" t="s">
        <v>20187</v>
      </c>
    </row>
    <row r="19098" spans="1:1" x14ac:dyDescent="0.2">
      <c r="A19098" t="s">
        <v>20188</v>
      </c>
    </row>
    <row r="19099" spans="1:1" x14ac:dyDescent="0.2">
      <c r="A19099" t="s">
        <v>20189</v>
      </c>
    </row>
    <row r="19100" spans="1:1" x14ac:dyDescent="0.2">
      <c r="A19100" t="s">
        <v>20190</v>
      </c>
    </row>
    <row r="19101" spans="1:1" x14ac:dyDescent="0.2">
      <c r="A19101" t="s">
        <v>20191</v>
      </c>
    </row>
    <row r="19102" spans="1:1" x14ac:dyDescent="0.2">
      <c r="A19102" t="s">
        <v>20192</v>
      </c>
    </row>
    <row r="19103" spans="1:1" x14ac:dyDescent="0.2">
      <c r="A19103" t="s">
        <v>20193</v>
      </c>
    </row>
    <row r="19104" spans="1:1" x14ac:dyDescent="0.2">
      <c r="A19104" t="s">
        <v>20194</v>
      </c>
    </row>
    <row r="19105" spans="1:1" x14ac:dyDescent="0.2">
      <c r="A19105" t="s">
        <v>20195</v>
      </c>
    </row>
    <row r="19106" spans="1:1" x14ac:dyDescent="0.2">
      <c r="A19106" t="s">
        <v>20196</v>
      </c>
    </row>
    <row r="19107" spans="1:1" x14ac:dyDescent="0.2">
      <c r="A19107" t="s">
        <v>20197</v>
      </c>
    </row>
    <row r="19108" spans="1:1" x14ac:dyDescent="0.2">
      <c r="A19108" t="s">
        <v>20199</v>
      </c>
    </row>
    <row r="19109" spans="1:1" x14ac:dyDescent="0.2">
      <c r="A19109" t="s">
        <v>20200</v>
      </c>
    </row>
    <row r="19110" spans="1:1" x14ac:dyDescent="0.2">
      <c r="A19110" t="s">
        <v>20201</v>
      </c>
    </row>
    <row r="19111" spans="1:1" x14ac:dyDescent="0.2">
      <c r="A19111" t="s">
        <v>20202</v>
      </c>
    </row>
    <row r="19112" spans="1:1" x14ac:dyDescent="0.2">
      <c r="A19112" t="s">
        <v>20203</v>
      </c>
    </row>
    <row r="19113" spans="1:1" x14ac:dyDescent="0.2">
      <c r="A19113" t="s">
        <v>20204</v>
      </c>
    </row>
    <row r="19114" spans="1:1" x14ac:dyDescent="0.2">
      <c r="A19114" t="s">
        <v>20205</v>
      </c>
    </row>
    <row r="19115" spans="1:1" x14ac:dyDescent="0.2">
      <c r="A19115" t="s">
        <v>20206</v>
      </c>
    </row>
    <row r="19116" spans="1:1" x14ac:dyDescent="0.2">
      <c r="A19116" t="s">
        <v>20207</v>
      </c>
    </row>
    <row r="19117" spans="1:1" x14ac:dyDescent="0.2">
      <c r="A19117" t="s">
        <v>20208</v>
      </c>
    </row>
    <row r="19118" spans="1:1" x14ac:dyDescent="0.2">
      <c r="A19118" t="s">
        <v>20209</v>
      </c>
    </row>
    <row r="19119" spans="1:1" x14ac:dyDescent="0.2">
      <c r="A19119" t="s">
        <v>20210</v>
      </c>
    </row>
    <row r="19120" spans="1:1" x14ac:dyDescent="0.2">
      <c r="A19120" t="s">
        <v>20212</v>
      </c>
    </row>
    <row r="19121" spans="1:1" x14ac:dyDescent="0.2">
      <c r="A19121" t="s">
        <v>20213</v>
      </c>
    </row>
    <row r="19122" spans="1:1" x14ac:dyDescent="0.2">
      <c r="A19122" t="s">
        <v>20214</v>
      </c>
    </row>
    <row r="19123" spans="1:1" x14ac:dyDescent="0.2">
      <c r="A19123" t="s">
        <v>20215</v>
      </c>
    </row>
    <row r="19124" spans="1:1" x14ac:dyDescent="0.2">
      <c r="A19124" t="s">
        <v>20216</v>
      </c>
    </row>
    <row r="19125" spans="1:1" x14ac:dyDescent="0.2">
      <c r="A19125" t="s">
        <v>20217</v>
      </c>
    </row>
    <row r="19126" spans="1:1" x14ac:dyDescent="0.2">
      <c r="A19126" t="s">
        <v>20218</v>
      </c>
    </row>
    <row r="19127" spans="1:1" x14ac:dyDescent="0.2">
      <c r="A19127" t="s">
        <v>20219</v>
      </c>
    </row>
    <row r="19128" spans="1:1" x14ac:dyDescent="0.2">
      <c r="A19128" t="s">
        <v>20220</v>
      </c>
    </row>
    <row r="19129" spans="1:1" x14ac:dyDescent="0.2">
      <c r="A19129" t="s">
        <v>20221</v>
      </c>
    </row>
    <row r="19130" spans="1:1" x14ac:dyDescent="0.2">
      <c r="A19130" t="s">
        <v>20222</v>
      </c>
    </row>
    <row r="19131" spans="1:1" x14ac:dyDescent="0.2">
      <c r="A19131" t="s">
        <v>20223</v>
      </c>
    </row>
    <row r="19132" spans="1:1" x14ac:dyDescent="0.2">
      <c r="A19132" t="s">
        <v>20224</v>
      </c>
    </row>
    <row r="19133" spans="1:1" x14ac:dyDescent="0.2">
      <c r="A19133" t="s">
        <v>20225</v>
      </c>
    </row>
    <row r="19134" spans="1:1" x14ac:dyDescent="0.2">
      <c r="A19134" t="s">
        <v>20226</v>
      </c>
    </row>
    <row r="19135" spans="1:1" x14ac:dyDescent="0.2">
      <c r="A19135" t="s">
        <v>20227</v>
      </c>
    </row>
    <row r="19136" spans="1:1" x14ac:dyDescent="0.2">
      <c r="A19136" t="s">
        <v>20228</v>
      </c>
    </row>
    <row r="19137" spans="1:1" x14ac:dyDescent="0.2">
      <c r="A19137" t="s">
        <v>20229</v>
      </c>
    </row>
    <row r="19138" spans="1:1" x14ac:dyDescent="0.2">
      <c r="A19138" t="s">
        <v>20231</v>
      </c>
    </row>
    <row r="19139" spans="1:1" x14ac:dyDescent="0.2">
      <c r="A19139" t="s">
        <v>20232</v>
      </c>
    </row>
    <row r="19140" spans="1:1" x14ac:dyDescent="0.2">
      <c r="A19140" t="s">
        <v>20233</v>
      </c>
    </row>
    <row r="19141" spans="1:1" x14ac:dyDescent="0.2">
      <c r="A19141" t="s">
        <v>20234</v>
      </c>
    </row>
    <row r="19142" spans="1:1" x14ac:dyDescent="0.2">
      <c r="A19142" t="s">
        <v>20235</v>
      </c>
    </row>
    <row r="19143" spans="1:1" x14ac:dyDescent="0.2">
      <c r="A19143" t="s">
        <v>20236</v>
      </c>
    </row>
    <row r="19144" spans="1:1" x14ac:dyDescent="0.2">
      <c r="A19144" t="s">
        <v>20237</v>
      </c>
    </row>
    <row r="19145" spans="1:1" x14ac:dyDescent="0.2">
      <c r="A19145" t="s">
        <v>20238</v>
      </c>
    </row>
    <row r="19146" spans="1:1" x14ac:dyDescent="0.2">
      <c r="A19146" t="s">
        <v>20239</v>
      </c>
    </row>
    <row r="19147" spans="1:1" x14ac:dyDescent="0.2">
      <c r="A19147" t="s">
        <v>20240</v>
      </c>
    </row>
    <row r="19148" spans="1:1" x14ac:dyDescent="0.2">
      <c r="A19148" t="s">
        <v>20241</v>
      </c>
    </row>
    <row r="19149" spans="1:1" x14ac:dyDescent="0.2">
      <c r="A19149" t="s">
        <v>20242</v>
      </c>
    </row>
    <row r="19150" spans="1:1" x14ac:dyDescent="0.2">
      <c r="A19150" t="s">
        <v>20243</v>
      </c>
    </row>
    <row r="19151" spans="1:1" x14ac:dyDescent="0.2">
      <c r="A19151" t="s">
        <v>20244</v>
      </c>
    </row>
    <row r="19152" spans="1:1" x14ac:dyDescent="0.2">
      <c r="A19152" t="s">
        <v>20245</v>
      </c>
    </row>
    <row r="19153" spans="1:1" x14ac:dyDescent="0.2">
      <c r="A19153" t="s">
        <v>20246</v>
      </c>
    </row>
    <row r="19154" spans="1:1" x14ac:dyDescent="0.2">
      <c r="A19154" t="s">
        <v>20247</v>
      </c>
    </row>
    <row r="19155" spans="1:1" x14ac:dyDescent="0.2">
      <c r="A19155" t="s">
        <v>20250</v>
      </c>
    </row>
    <row r="19156" spans="1:1" x14ac:dyDescent="0.2">
      <c r="A19156" t="s">
        <v>20251</v>
      </c>
    </row>
    <row r="19157" spans="1:1" x14ac:dyDescent="0.2">
      <c r="A19157" t="s">
        <v>20252</v>
      </c>
    </row>
    <row r="19158" spans="1:1" x14ac:dyDescent="0.2">
      <c r="A19158" t="s">
        <v>20253</v>
      </c>
    </row>
    <row r="19159" spans="1:1" x14ac:dyDescent="0.2">
      <c r="A19159" t="s">
        <v>20254</v>
      </c>
    </row>
    <row r="19160" spans="1:1" x14ac:dyDescent="0.2">
      <c r="A19160" t="s">
        <v>20255</v>
      </c>
    </row>
    <row r="19161" spans="1:1" x14ac:dyDescent="0.2">
      <c r="A19161" t="s">
        <v>20256</v>
      </c>
    </row>
    <row r="19162" spans="1:1" x14ac:dyDescent="0.2">
      <c r="A19162" t="s">
        <v>20257</v>
      </c>
    </row>
    <row r="19163" spans="1:1" x14ac:dyDescent="0.2">
      <c r="A19163" t="s">
        <v>20258</v>
      </c>
    </row>
    <row r="19164" spans="1:1" x14ac:dyDescent="0.2">
      <c r="A19164" t="s">
        <v>20259</v>
      </c>
    </row>
    <row r="19165" spans="1:1" x14ac:dyDescent="0.2">
      <c r="A19165" t="s">
        <v>20260</v>
      </c>
    </row>
    <row r="19166" spans="1:1" x14ac:dyDescent="0.2">
      <c r="A19166" t="s">
        <v>20261</v>
      </c>
    </row>
    <row r="19167" spans="1:1" x14ac:dyDescent="0.2">
      <c r="A19167" t="s">
        <v>20262</v>
      </c>
    </row>
    <row r="19168" spans="1:1" x14ac:dyDescent="0.2">
      <c r="A19168" t="s">
        <v>20263</v>
      </c>
    </row>
    <row r="19169" spans="1:1" x14ac:dyDescent="0.2">
      <c r="A19169" t="s">
        <v>20264</v>
      </c>
    </row>
    <row r="19170" spans="1:1" x14ac:dyDescent="0.2">
      <c r="A19170" t="s">
        <v>20265</v>
      </c>
    </row>
    <row r="19171" spans="1:1" x14ac:dyDescent="0.2">
      <c r="A19171" t="s">
        <v>20266</v>
      </c>
    </row>
    <row r="19172" spans="1:1" x14ac:dyDescent="0.2">
      <c r="A19172" t="s">
        <v>20267</v>
      </c>
    </row>
    <row r="19173" spans="1:1" x14ac:dyDescent="0.2">
      <c r="A19173" t="s">
        <v>20268</v>
      </c>
    </row>
    <row r="19174" spans="1:1" x14ac:dyDescent="0.2">
      <c r="A19174" t="s">
        <v>20269</v>
      </c>
    </row>
    <row r="19175" spans="1:1" x14ac:dyDescent="0.2">
      <c r="A19175" t="s">
        <v>20270</v>
      </c>
    </row>
    <row r="19176" spans="1:1" x14ac:dyDescent="0.2">
      <c r="A19176" t="s">
        <v>20271</v>
      </c>
    </row>
    <row r="19177" spans="1:1" x14ac:dyDescent="0.2">
      <c r="A19177" t="s">
        <v>20272</v>
      </c>
    </row>
    <row r="19178" spans="1:1" x14ac:dyDescent="0.2">
      <c r="A19178" t="s">
        <v>20273</v>
      </c>
    </row>
    <row r="19179" spans="1:1" x14ac:dyDescent="0.2">
      <c r="A19179" t="s">
        <v>20274</v>
      </c>
    </row>
    <row r="19180" spans="1:1" x14ac:dyDescent="0.2">
      <c r="A19180" t="s">
        <v>20275</v>
      </c>
    </row>
    <row r="19181" spans="1:1" x14ac:dyDescent="0.2">
      <c r="A19181" t="s">
        <v>20276</v>
      </c>
    </row>
    <row r="19182" spans="1:1" x14ac:dyDescent="0.2">
      <c r="A19182" t="s">
        <v>20277</v>
      </c>
    </row>
    <row r="19183" spans="1:1" x14ac:dyDescent="0.2">
      <c r="A19183" t="s">
        <v>20278</v>
      </c>
    </row>
    <row r="19184" spans="1:1" x14ac:dyDescent="0.2">
      <c r="A19184" t="s">
        <v>20279</v>
      </c>
    </row>
    <row r="19185" spans="1:1" x14ac:dyDescent="0.2">
      <c r="A19185" t="s">
        <v>20280</v>
      </c>
    </row>
    <row r="19186" spans="1:1" x14ac:dyDescent="0.2">
      <c r="A19186" t="s">
        <v>20281</v>
      </c>
    </row>
    <row r="19187" spans="1:1" x14ac:dyDescent="0.2">
      <c r="A19187" t="s">
        <v>20283</v>
      </c>
    </row>
    <row r="19188" spans="1:1" x14ac:dyDescent="0.2">
      <c r="A19188" t="s">
        <v>20284</v>
      </c>
    </row>
    <row r="19189" spans="1:1" x14ac:dyDescent="0.2">
      <c r="A19189" t="s">
        <v>20285</v>
      </c>
    </row>
    <row r="19190" spans="1:1" x14ac:dyDescent="0.2">
      <c r="A19190" t="s">
        <v>20286</v>
      </c>
    </row>
    <row r="19191" spans="1:1" x14ac:dyDescent="0.2">
      <c r="A19191" t="s">
        <v>20287</v>
      </c>
    </row>
    <row r="19192" spans="1:1" x14ac:dyDescent="0.2">
      <c r="A19192" t="s">
        <v>20288</v>
      </c>
    </row>
    <row r="19193" spans="1:1" x14ac:dyDescent="0.2">
      <c r="A19193" t="s">
        <v>20289</v>
      </c>
    </row>
    <row r="19194" spans="1:1" x14ac:dyDescent="0.2">
      <c r="A19194" t="s">
        <v>20290</v>
      </c>
    </row>
    <row r="19195" spans="1:1" x14ac:dyDescent="0.2">
      <c r="A19195" t="s">
        <v>20291</v>
      </c>
    </row>
    <row r="19196" spans="1:1" x14ac:dyDescent="0.2">
      <c r="A19196" t="s">
        <v>20292</v>
      </c>
    </row>
    <row r="19197" spans="1:1" x14ac:dyDescent="0.2">
      <c r="A19197" t="s">
        <v>20293</v>
      </c>
    </row>
    <row r="19198" spans="1:1" x14ac:dyDescent="0.2">
      <c r="A19198" t="s">
        <v>20294</v>
      </c>
    </row>
    <row r="19199" spans="1:1" x14ac:dyDescent="0.2">
      <c r="A19199" t="s">
        <v>20295</v>
      </c>
    </row>
    <row r="19200" spans="1:1" x14ac:dyDescent="0.2">
      <c r="A19200" t="s">
        <v>20296</v>
      </c>
    </row>
    <row r="19201" spans="1:1" x14ac:dyDescent="0.2">
      <c r="A19201" t="s">
        <v>20298</v>
      </c>
    </row>
    <row r="19202" spans="1:1" x14ac:dyDescent="0.2">
      <c r="A19202" t="s">
        <v>20299</v>
      </c>
    </row>
    <row r="19203" spans="1:1" x14ac:dyDescent="0.2">
      <c r="A19203" t="s">
        <v>20300</v>
      </c>
    </row>
    <row r="19204" spans="1:1" x14ac:dyDescent="0.2">
      <c r="A19204" t="s">
        <v>20301</v>
      </c>
    </row>
    <row r="19205" spans="1:1" x14ac:dyDescent="0.2">
      <c r="A19205" t="s">
        <v>20302</v>
      </c>
    </row>
    <row r="19206" spans="1:1" x14ac:dyDescent="0.2">
      <c r="A19206" t="s">
        <v>20303</v>
      </c>
    </row>
    <row r="19207" spans="1:1" x14ac:dyDescent="0.2">
      <c r="A19207" t="s">
        <v>20304</v>
      </c>
    </row>
    <row r="19208" spans="1:1" x14ac:dyDescent="0.2">
      <c r="A19208" t="s">
        <v>20305</v>
      </c>
    </row>
    <row r="19209" spans="1:1" x14ac:dyDescent="0.2">
      <c r="A19209" t="s">
        <v>20306</v>
      </c>
    </row>
    <row r="19210" spans="1:1" x14ac:dyDescent="0.2">
      <c r="A19210" t="s">
        <v>20307</v>
      </c>
    </row>
    <row r="19211" spans="1:1" x14ac:dyDescent="0.2">
      <c r="A19211" t="s">
        <v>20308</v>
      </c>
    </row>
    <row r="19212" spans="1:1" x14ac:dyDescent="0.2">
      <c r="A19212" t="s">
        <v>20309</v>
      </c>
    </row>
    <row r="19213" spans="1:1" x14ac:dyDescent="0.2">
      <c r="A19213" t="s">
        <v>20310</v>
      </c>
    </row>
    <row r="19214" spans="1:1" x14ac:dyDescent="0.2">
      <c r="A19214" t="s">
        <v>20311</v>
      </c>
    </row>
    <row r="19215" spans="1:1" x14ac:dyDescent="0.2">
      <c r="A19215" t="s">
        <v>20312</v>
      </c>
    </row>
    <row r="19216" spans="1:1" x14ac:dyDescent="0.2">
      <c r="A19216" t="s">
        <v>20313</v>
      </c>
    </row>
    <row r="19217" spans="1:1" x14ac:dyDescent="0.2">
      <c r="A19217" t="s">
        <v>20314</v>
      </c>
    </row>
    <row r="19218" spans="1:1" x14ac:dyDescent="0.2">
      <c r="A19218" t="s">
        <v>20315</v>
      </c>
    </row>
    <row r="19219" spans="1:1" x14ac:dyDescent="0.2">
      <c r="A19219" t="s">
        <v>20316</v>
      </c>
    </row>
    <row r="19220" spans="1:1" x14ac:dyDescent="0.2">
      <c r="A19220" t="s">
        <v>20317</v>
      </c>
    </row>
    <row r="19221" spans="1:1" x14ac:dyDescent="0.2">
      <c r="A19221" t="s">
        <v>20318</v>
      </c>
    </row>
    <row r="19222" spans="1:1" x14ac:dyDescent="0.2">
      <c r="A19222" t="s">
        <v>20319</v>
      </c>
    </row>
    <row r="19223" spans="1:1" x14ac:dyDescent="0.2">
      <c r="A19223" t="s">
        <v>20320</v>
      </c>
    </row>
    <row r="19224" spans="1:1" x14ac:dyDescent="0.2">
      <c r="A19224" t="s">
        <v>20321</v>
      </c>
    </row>
    <row r="19225" spans="1:1" x14ac:dyDescent="0.2">
      <c r="A19225" t="s">
        <v>20322</v>
      </c>
    </row>
    <row r="19226" spans="1:1" x14ac:dyDescent="0.2">
      <c r="A19226" t="s">
        <v>20323</v>
      </c>
    </row>
    <row r="19227" spans="1:1" x14ac:dyDescent="0.2">
      <c r="A19227" t="s">
        <v>20324</v>
      </c>
    </row>
    <row r="19228" spans="1:1" x14ac:dyDescent="0.2">
      <c r="A19228" t="s">
        <v>20325</v>
      </c>
    </row>
    <row r="19229" spans="1:1" x14ac:dyDescent="0.2">
      <c r="A19229" t="s">
        <v>20327</v>
      </c>
    </row>
    <row r="19230" spans="1:1" x14ac:dyDescent="0.2">
      <c r="A19230" t="s">
        <v>20328</v>
      </c>
    </row>
    <row r="19231" spans="1:1" x14ac:dyDescent="0.2">
      <c r="A19231" t="s">
        <v>20329</v>
      </c>
    </row>
    <row r="19232" spans="1:1" x14ac:dyDescent="0.2">
      <c r="A19232" t="s">
        <v>20330</v>
      </c>
    </row>
    <row r="19233" spans="1:1" x14ac:dyDescent="0.2">
      <c r="A19233" t="s">
        <v>20331</v>
      </c>
    </row>
    <row r="19234" spans="1:1" x14ac:dyDescent="0.2">
      <c r="A19234" t="s">
        <v>20333</v>
      </c>
    </row>
    <row r="19235" spans="1:1" x14ac:dyDescent="0.2">
      <c r="A19235" t="s">
        <v>20334</v>
      </c>
    </row>
    <row r="19236" spans="1:1" x14ac:dyDescent="0.2">
      <c r="A19236" t="s">
        <v>20335</v>
      </c>
    </row>
    <row r="19237" spans="1:1" x14ac:dyDescent="0.2">
      <c r="A19237" t="s">
        <v>20336</v>
      </c>
    </row>
    <row r="19238" spans="1:1" x14ac:dyDescent="0.2">
      <c r="A19238" t="s">
        <v>20337</v>
      </c>
    </row>
    <row r="19239" spans="1:1" x14ac:dyDescent="0.2">
      <c r="A19239" t="s">
        <v>20338</v>
      </c>
    </row>
    <row r="19240" spans="1:1" x14ac:dyDescent="0.2">
      <c r="A19240" t="s">
        <v>20339</v>
      </c>
    </row>
    <row r="19241" spans="1:1" x14ac:dyDescent="0.2">
      <c r="A19241" t="s">
        <v>20340</v>
      </c>
    </row>
    <row r="19242" spans="1:1" x14ac:dyDescent="0.2">
      <c r="A19242" t="s">
        <v>20341</v>
      </c>
    </row>
    <row r="19243" spans="1:1" x14ac:dyDescent="0.2">
      <c r="A19243" t="s">
        <v>20342</v>
      </c>
    </row>
    <row r="19244" spans="1:1" x14ac:dyDescent="0.2">
      <c r="A19244" t="s">
        <v>20343</v>
      </c>
    </row>
    <row r="19245" spans="1:1" x14ac:dyDescent="0.2">
      <c r="A19245" t="s">
        <v>20344</v>
      </c>
    </row>
    <row r="19246" spans="1:1" x14ac:dyDescent="0.2">
      <c r="A19246" t="s">
        <v>20345</v>
      </c>
    </row>
    <row r="19247" spans="1:1" x14ac:dyDescent="0.2">
      <c r="A19247" t="s">
        <v>20346</v>
      </c>
    </row>
    <row r="19248" spans="1:1" x14ac:dyDescent="0.2">
      <c r="A19248" t="s">
        <v>20347</v>
      </c>
    </row>
    <row r="19249" spans="1:1" x14ac:dyDescent="0.2">
      <c r="A19249" t="s">
        <v>20348</v>
      </c>
    </row>
    <row r="19250" spans="1:1" x14ac:dyDescent="0.2">
      <c r="A19250" t="s">
        <v>20349</v>
      </c>
    </row>
    <row r="19251" spans="1:1" x14ac:dyDescent="0.2">
      <c r="A19251" t="s">
        <v>20350</v>
      </c>
    </row>
    <row r="19252" spans="1:1" x14ac:dyDescent="0.2">
      <c r="A19252" t="s">
        <v>20351</v>
      </c>
    </row>
    <row r="19253" spans="1:1" x14ac:dyDescent="0.2">
      <c r="A19253" t="s">
        <v>20353</v>
      </c>
    </row>
    <row r="19254" spans="1:1" x14ac:dyDescent="0.2">
      <c r="A19254" t="s">
        <v>20354</v>
      </c>
    </row>
    <row r="19255" spans="1:1" x14ac:dyDescent="0.2">
      <c r="A19255" t="s">
        <v>20355</v>
      </c>
    </row>
    <row r="19256" spans="1:1" x14ac:dyDescent="0.2">
      <c r="A19256" t="s">
        <v>20356</v>
      </c>
    </row>
    <row r="19257" spans="1:1" x14ac:dyDescent="0.2">
      <c r="A19257" t="s">
        <v>20357</v>
      </c>
    </row>
    <row r="19258" spans="1:1" x14ac:dyDescent="0.2">
      <c r="A19258" t="s">
        <v>20358</v>
      </c>
    </row>
    <row r="19259" spans="1:1" x14ac:dyDescent="0.2">
      <c r="A19259" t="s">
        <v>20359</v>
      </c>
    </row>
    <row r="19260" spans="1:1" x14ac:dyDescent="0.2">
      <c r="A19260" t="s">
        <v>20360</v>
      </c>
    </row>
    <row r="19261" spans="1:1" x14ac:dyDescent="0.2">
      <c r="A19261" t="s">
        <v>20362</v>
      </c>
    </row>
    <row r="19262" spans="1:1" x14ac:dyDescent="0.2">
      <c r="A19262" t="s">
        <v>20363</v>
      </c>
    </row>
    <row r="19263" spans="1:1" x14ac:dyDescent="0.2">
      <c r="A19263" t="s">
        <v>20364</v>
      </c>
    </row>
    <row r="19264" spans="1:1" x14ac:dyDescent="0.2">
      <c r="A19264" t="s">
        <v>20365</v>
      </c>
    </row>
    <row r="19265" spans="1:1" x14ac:dyDescent="0.2">
      <c r="A19265" t="s">
        <v>20366</v>
      </c>
    </row>
    <row r="19266" spans="1:1" x14ac:dyDescent="0.2">
      <c r="A19266" t="s">
        <v>20367</v>
      </c>
    </row>
    <row r="19267" spans="1:1" x14ac:dyDescent="0.2">
      <c r="A19267" t="s">
        <v>20368</v>
      </c>
    </row>
    <row r="19268" spans="1:1" x14ac:dyDescent="0.2">
      <c r="A19268" t="s">
        <v>20369</v>
      </c>
    </row>
    <row r="19269" spans="1:1" x14ac:dyDescent="0.2">
      <c r="A19269" t="s">
        <v>20370</v>
      </c>
    </row>
    <row r="19270" spans="1:1" x14ac:dyDescent="0.2">
      <c r="A19270" t="s">
        <v>20371</v>
      </c>
    </row>
    <row r="19271" spans="1:1" x14ac:dyDescent="0.2">
      <c r="A19271" t="s">
        <v>20372</v>
      </c>
    </row>
    <row r="19272" spans="1:1" x14ac:dyDescent="0.2">
      <c r="A19272" t="s">
        <v>20373</v>
      </c>
    </row>
    <row r="19273" spans="1:1" x14ac:dyDescent="0.2">
      <c r="A19273" t="s">
        <v>20374</v>
      </c>
    </row>
    <row r="19274" spans="1:1" x14ac:dyDescent="0.2">
      <c r="A19274" t="s">
        <v>20375</v>
      </c>
    </row>
    <row r="19275" spans="1:1" x14ac:dyDescent="0.2">
      <c r="A19275" t="s">
        <v>20376</v>
      </c>
    </row>
    <row r="19276" spans="1:1" x14ac:dyDescent="0.2">
      <c r="A19276" t="s">
        <v>20377</v>
      </c>
    </row>
    <row r="19277" spans="1:1" x14ac:dyDescent="0.2">
      <c r="A19277" t="s">
        <v>20378</v>
      </c>
    </row>
    <row r="19278" spans="1:1" x14ac:dyDescent="0.2">
      <c r="A19278" t="s">
        <v>20379</v>
      </c>
    </row>
    <row r="19279" spans="1:1" x14ac:dyDescent="0.2">
      <c r="A19279" t="s">
        <v>20380</v>
      </c>
    </row>
    <row r="19280" spans="1:1" x14ac:dyDescent="0.2">
      <c r="A19280" t="s">
        <v>20381</v>
      </c>
    </row>
    <row r="19281" spans="1:1" x14ac:dyDescent="0.2">
      <c r="A19281" t="s">
        <v>20382</v>
      </c>
    </row>
    <row r="19282" spans="1:1" x14ac:dyDescent="0.2">
      <c r="A19282" t="s">
        <v>20383</v>
      </c>
    </row>
    <row r="19283" spans="1:1" x14ac:dyDescent="0.2">
      <c r="A19283" t="s">
        <v>20384</v>
      </c>
    </row>
    <row r="19284" spans="1:1" x14ac:dyDescent="0.2">
      <c r="A19284" t="s">
        <v>20385</v>
      </c>
    </row>
    <row r="19285" spans="1:1" x14ac:dyDescent="0.2">
      <c r="A19285" t="s">
        <v>20386</v>
      </c>
    </row>
    <row r="19286" spans="1:1" x14ac:dyDescent="0.2">
      <c r="A19286" t="s">
        <v>20387</v>
      </c>
    </row>
    <row r="19287" spans="1:1" x14ac:dyDescent="0.2">
      <c r="A19287" t="s">
        <v>20388</v>
      </c>
    </row>
    <row r="19288" spans="1:1" x14ac:dyDescent="0.2">
      <c r="A19288" t="s">
        <v>20389</v>
      </c>
    </row>
    <row r="19289" spans="1:1" x14ac:dyDescent="0.2">
      <c r="A19289" t="s">
        <v>20390</v>
      </c>
    </row>
    <row r="19290" spans="1:1" x14ac:dyDescent="0.2">
      <c r="A19290" t="s">
        <v>20391</v>
      </c>
    </row>
    <row r="19291" spans="1:1" x14ac:dyDescent="0.2">
      <c r="A19291" t="s">
        <v>20392</v>
      </c>
    </row>
    <row r="19292" spans="1:1" x14ac:dyDescent="0.2">
      <c r="A19292" t="s">
        <v>20393</v>
      </c>
    </row>
    <row r="19293" spans="1:1" x14ac:dyDescent="0.2">
      <c r="A19293" t="s">
        <v>20394</v>
      </c>
    </row>
    <row r="19294" spans="1:1" x14ac:dyDescent="0.2">
      <c r="A19294" t="s">
        <v>20395</v>
      </c>
    </row>
    <row r="19295" spans="1:1" x14ac:dyDescent="0.2">
      <c r="A19295" t="s">
        <v>20396</v>
      </c>
    </row>
    <row r="19296" spans="1:1" x14ac:dyDescent="0.2">
      <c r="A19296" t="s">
        <v>20397</v>
      </c>
    </row>
    <row r="19297" spans="1:1" x14ac:dyDescent="0.2">
      <c r="A19297" t="s">
        <v>20398</v>
      </c>
    </row>
    <row r="19298" spans="1:1" x14ac:dyDescent="0.2">
      <c r="A19298" t="s">
        <v>20399</v>
      </c>
    </row>
    <row r="19299" spans="1:1" x14ac:dyDescent="0.2">
      <c r="A19299" t="s">
        <v>20400</v>
      </c>
    </row>
    <row r="19300" spans="1:1" x14ac:dyDescent="0.2">
      <c r="A19300" t="s">
        <v>20401</v>
      </c>
    </row>
    <row r="19301" spans="1:1" x14ac:dyDescent="0.2">
      <c r="A19301" t="s">
        <v>20402</v>
      </c>
    </row>
    <row r="19302" spans="1:1" x14ac:dyDescent="0.2">
      <c r="A19302" t="s">
        <v>20403</v>
      </c>
    </row>
    <row r="19303" spans="1:1" x14ac:dyDescent="0.2">
      <c r="A19303" t="s">
        <v>20404</v>
      </c>
    </row>
    <row r="19304" spans="1:1" x14ac:dyDescent="0.2">
      <c r="A19304" t="s">
        <v>20405</v>
      </c>
    </row>
    <row r="19305" spans="1:1" x14ac:dyDescent="0.2">
      <c r="A19305" t="s">
        <v>20406</v>
      </c>
    </row>
    <row r="19306" spans="1:1" x14ac:dyDescent="0.2">
      <c r="A19306" t="s">
        <v>20407</v>
      </c>
    </row>
    <row r="19307" spans="1:1" x14ac:dyDescent="0.2">
      <c r="A19307" t="s">
        <v>20408</v>
      </c>
    </row>
    <row r="19308" spans="1:1" x14ac:dyDescent="0.2">
      <c r="A19308" t="s">
        <v>20409</v>
      </c>
    </row>
    <row r="19309" spans="1:1" x14ac:dyDescent="0.2">
      <c r="A19309" t="s">
        <v>20410</v>
      </c>
    </row>
    <row r="19310" spans="1:1" x14ac:dyDescent="0.2">
      <c r="A19310" t="s">
        <v>20411</v>
      </c>
    </row>
    <row r="19311" spans="1:1" x14ac:dyDescent="0.2">
      <c r="A19311" t="s">
        <v>20412</v>
      </c>
    </row>
    <row r="19312" spans="1:1" x14ac:dyDescent="0.2">
      <c r="A19312" t="s">
        <v>20413</v>
      </c>
    </row>
    <row r="19313" spans="1:1" x14ac:dyDescent="0.2">
      <c r="A19313" t="s">
        <v>20414</v>
      </c>
    </row>
    <row r="19314" spans="1:1" x14ac:dyDescent="0.2">
      <c r="A19314" t="s">
        <v>20415</v>
      </c>
    </row>
    <row r="19315" spans="1:1" x14ac:dyDescent="0.2">
      <c r="A19315" t="s">
        <v>20416</v>
      </c>
    </row>
    <row r="19316" spans="1:1" x14ac:dyDescent="0.2">
      <c r="A19316" t="s">
        <v>20417</v>
      </c>
    </row>
    <row r="19317" spans="1:1" x14ac:dyDescent="0.2">
      <c r="A19317" t="s">
        <v>20418</v>
      </c>
    </row>
    <row r="19318" spans="1:1" x14ac:dyDescent="0.2">
      <c r="A19318" t="s">
        <v>20419</v>
      </c>
    </row>
    <row r="19319" spans="1:1" x14ac:dyDescent="0.2">
      <c r="A19319" t="s">
        <v>20420</v>
      </c>
    </row>
    <row r="19320" spans="1:1" x14ac:dyDescent="0.2">
      <c r="A19320" t="s">
        <v>20421</v>
      </c>
    </row>
    <row r="19321" spans="1:1" x14ac:dyDescent="0.2">
      <c r="A19321" t="s">
        <v>20422</v>
      </c>
    </row>
    <row r="19322" spans="1:1" x14ac:dyDescent="0.2">
      <c r="A19322" t="s">
        <v>20423</v>
      </c>
    </row>
    <row r="19323" spans="1:1" x14ac:dyDescent="0.2">
      <c r="A19323" t="s">
        <v>20424</v>
      </c>
    </row>
    <row r="19324" spans="1:1" x14ac:dyDescent="0.2">
      <c r="A19324" t="s">
        <v>20425</v>
      </c>
    </row>
    <row r="19325" spans="1:1" x14ac:dyDescent="0.2">
      <c r="A19325" t="s">
        <v>20426</v>
      </c>
    </row>
    <row r="19326" spans="1:1" x14ac:dyDescent="0.2">
      <c r="A19326" t="s">
        <v>20427</v>
      </c>
    </row>
    <row r="19327" spans="1:1" x14ac:dyDescent="0.2">
      <c r="A19327" t="s">
        <v>20429</v>
      </c>
    </row>
    <row r="19328" spans="1:1" x14ac:dyDescent="0.2">
      <c r="A19328" t="s">
        <v>20430</v>
      </c>
    </row>
    <row r="19329" spans="1:1" x14ac:dyDescent="0.2">
      <c r="A19329" t="s">
        <v>20431</v>
      </c>
    </row>
    <row r="19330" spans="1:1" x14ac:dyDescent="0.2">
      <c r="A19330" t="s">
        <v>20432</v>
      </c>
    </row>
    <row r="19331" spans="1:1" x14ac:dyDescent="0.2">
      <c r="A19331" t="s">
        <v>20433</v>
      </c>
    </row>
    <row r="19332" spans="1:1" x14ac:dyDescent="0.2">
      <c r="A19332" t="s">
        <v>20434</v>
      </c>
    </row>
    <row r="19333" spans="1:1" x14ac:dyDescent="0.2">
      <c r="A19333" t="s">
        <v>20435</v>
      </c>
    </row>
    <row r="19334" spans="1:1" x14ac:dyDescent="0.2">
      <c r="A19334" t="s">
        <v>20436</v>
      </c>
    </row>
    <row r="19335" spans="1:1" x14ac:dyDescent="0.2">
      <c r="A19335" t="s">
        <v>20437</v>
      </c>
    </row>
    <row r="19336" spans="1:1" x14ac:dyDescent="0.2">
      <c r="A19336" t="s">
        <v>20438</v>
      </c>
    </row>
    <row r="19337" spans="1:1" x14ac:dyDescent="0.2">
      <c r="A19337" t="s">
        <v>20439</v>
      </c>
    </row>
    <row r="19338" spans="1:1" x14ac:dyDescent="0.2">
      <c r="A19338" t="s">
        <v>20440</v>
      </c>
    </row>
    <row r="19339" spans="1:1" x14ac:dyDescent="0.2">
      <c r="A19339" t="s">
        <v>20441</v>
      </c>
    </row>
    <row r="19340" spans="1:1" x14ac:dyDescent="0.2">
      <c r="A19340" t="s">
        <v>20442</v>
      </c>
    </row>
    <row r="19341" spans="1:1" x14ac:dyDescent="0.2">
      <c r="A19341" t="s">
        <v>20443</v>
      </c>
    </row>
    <row r="19342" spans="1:1" x14ac:dyDescent="0.2">
      <c r="A19342" t="s">
        <v>20444</v>
      </c>
    </row>
    <row r="19343" spans="1:1" x14ac:dyDescent="0.2">
      <c r="A19343" t="s">
        <v>20445</v>
      </c>
    </row>
    <row r="19344" spans="1:1" x14ac:dyDescent="0.2">
      <c r="A19344" t="s">
        <v>20446</v>
      </c>
    </row>
    <row r="19345" spans="1:1" x14ac:dyDescent="0.2">
      <c r="A19345" t="s">
        <v>20447</v>
      </c>
    </row>
    <row r="19346" spans="1:1" x14ac:dyDescent="0.2">
      <c r="A19346" t="s">
        <v>20448</v>
      </c>
    </row>
    <row r="19347" spans="1:1" x14ac:dyDescent="0.2">
      <c r="A19347" t="s">
        <v>20449</v>
      </c>
    </row>
    <row r="19348" spans="1:1" x14ac:dyDescent="0.2">
      <c r="A19348" t="s">
        <v>20450</v>
      </c>
    </row>
    <row r="19349" spans="1:1" x14ac:dyDescent="0.2">
      <c r="A19349" t="s">
        <v>20451</v>
      </c>
    </row>
    <row r="19350" spans="1:1" x14ac:dyDescent="0.2">
      <c r="A19350" t="s">
        <v>20452</v>
      </c>
    </row>
    <row r="19351" spans="1:1" x14ac:dyDescent="0.2">
      <c r="A19351" t="s">
        <v>20453</v>
      </c>
    </row>
    <row r="19352" spans="1:1" x14ac:dyDescent="0.2">
      <c r="A19352" t="s">
        <v>20454</v>
      </c>
    </row>
    <row r="19353" spans="1:1" x14ac:dyDescent="0.2">
      <c r="A19353" t="s">
        <v>20455</v>
      </c>
    </row>
    <row r="19354" spans="1:1" x14ac:dyDescent="0.2">
      <c r="A19354" t="s">
        <v>20456</v>
      </c>
    </row>
    <row r="19355" spans="1:1" x14ac:dyDescent="0.2">
      <c r="A19355" t="s">
        <v>20457</v>
      </c>
    </row>
    <row r="19356" spans="1:1" x14ac:dyDescent="0.2">
      <c r="A19356" t="s">
        <v>20458</v>
      </c>
    </row>
    <row r="19357" spans="1:1" x14ac:dyDescent="0.2">
      <c r="A19357" t="s">
        <v>20459</v>
      </c>
    </row>
    <row r="19358" spans="1:1" x14ac:dyDescent="0.2">
      <c r="A19358" t="s">
        <v>20460</v>
      </c>
    </row>
    <row r="19359" spans="1:1" x14ac:dyDescent="0.2">
      <c r="A19359" t="s">
        <v>20461</v>
      </c>
    </row>
    <row r="19360" spans="1:1" x14ac:dyDescent="0.2">
      <c r="A19360" t="s">
        <v>20462</v>
      </c>
    </row>
    <row r="19361" spans="1:1" x14ac:dyDescent="0.2">
      <c r="A19361" t="s">
        <v>20463</v>
      </c>
    </row>
    <row r="19362" spans="1:1" x14ac:dyDescent="0.2">
      <c r="A19362" t="s">
        <v>20464</v>
      </c>
    </row>
    <row r="19363" spans="1:1" x14ac:dyDescent="0.2">
      <c r="A19363" t="s">
        <v>20465</v>
      </c>
    </row>
    <row r="19364" spans="1:1" x14ac:dyDescent="0.2">
      <c r="A19364" t="s">
        <v>20466</v>
      </c>
    </row>
    <row r="19365" spans="1:1" x14ac:dyDescent="0.2">
      <c r="A19365" t="s">
        <v>20467</v>
      </c>
    </row>
    <row r="19366" spans="1:1" x14ac:dyDescent="0.2">
      <c r="A19366" t="s">
        <v>20468</v>
      </c>
    </row>
    <row r="19367" spans="1:1" x14ac:dyDescent="0.2">
      <c r="A19367" t="s">
        <v>20469</v>
      </c>
    </row>
    <row r="19368" spans="1:1" x14ac:dyDescent="0.2">
      <c r="A19368" t="s">
        <v>20470</v>
      </c>
    </row>
    <row r="19369" spans="1:1" x14ac:dyDescent="0.2">
      <c r="A19369" t="s">
        <v>20471</v>
      </c>
    </row>
    <row r="19370" spans="1:1" x14ac:dyDescent="0.2">
      <c r="A19370" t="s">
        <v>20472</v>
      </c>
    </row>
    <row r="19371" spans="1:1" x14ac:dyDescent="0.2">
      <c r="A19371" t="s">
        <v>20473</v>
      </c>
    </row>
    <row r="19372" spans="1:1" x14ac:dyDescent="0.2">
      <c r="A19372" t="s">
        <v>20474</v>
      </c>
    </row>
    <row r="19373" spans="1:1" x14ac:dyDescent="0.2">
      <c r="A19373" t="s">
        <v>20476</v>
      </c>
    </row>
    <row r="19374" spans="1:1" x14ac:dyDescent="0.2">
      <c r="A19374" t="s">
        <v>20477</v>
      </c>
    </row>
    <row r="19375" spans="1:1" x14ac:dyDescent="0.2">
      <c r="A19375" t="s">
        <v>20478</v>
      </c>
    </row>
    <row r="19376" spans="1:1" x14ac:dyDescent="0.2">
      <c r="A19376" t="s">
        <v>20479</v>
      </c>
    </row>
    <row r="19377" spans="1:1" x14ac:dyDescent="0.2">
      <c r="A19377" t="s">
        <v>20480</v>
      </c>
    </row>
    <row r="19378" spans="1:1" x14ac:dyDescent="0.2">
      <c r="A19378" t="s">
        <v>20481</v>
      </c>
    </row>
    <row r="19379" spans="1:1" x14ac:dyDescent="0.2">
      <c r="A19379" t="s">
        <v>20482</v>
      </c>
    </row>
    <row r="19380" spans="1:1" x14ac:dyDescent="0.2">
      <c r="A19380" t="s">
        <v>20483</v>
      </c>
    </row>
    <row r="19381" spans="1:1" x14ac:dyDescent="0.2">
      <c r="A19381" t="s">
        <v>20484</v>
      </c>
    </row>
    <row r="19382" spans="1:1" x14ac:dyDescent="0.2">
      <c r="A19382" t="s">
        <v>20485</v>
      </c>
    </row>
    <row r="19383" spans="1:1" x14ac:dyDescent="0.2">
      <c r="A19383" t="s">
        <v>20486</v>
      </c>
    </row>
    <row r="19384" spans="1:1" x14ac:dyDescent="0.2">
      <c r="A19384" t="s">
        <v>20487</v>
      </c>
    </row>
    <row r="19385" spans="1:1" x14ac:dyDescent="0.2">
      <c r="A19385" t="s">
        <v>20488</v>
      </c>
    </row>
    <row r="19386" spans="1:1" x14ac:dyDescent="0.2">
      <c r="A19386" t="s">
        <v>20489</v>
      </c>
    </row>
    <row r="19387" spans="1:1" x14ac:dyDescent="0.2">
      <c r="A19387" t="s">
        <v>20490</v>
      </c>
    </row>
    <row r="19388" spans="1:1" x14ac:dyDescent="0.2">
      <c r="A19388" t="s">
        <v>20491</v>
      </c>
    </row>
    <row r="19389" spans="1:1" x14ac:dyDescent="0.2">
      <c r="A19389" t="s">
        <v>20492</v>
      </c>
    </row>
    <row r="19390" spans="1:1" x14ac:dyDescent="0.2">
      <c r="A19390" t="s">
        <v>20493</v>
      </c>
    </row>
    <row r="19391" spans="1:1" x14ac:dyDescent="0.2">
      <c r="A19391" t="s">
        <v>20494</v>
      </c>
    </row>
    <row r="19392" spans="1:1" x14ac:dyDescent="0.2">
      <c r="A19392" t="s">
        <v>20495</v>
      </c>
    </row>
    <row r="19393" spans="1:1" x14ac:dyDescent="0.2">
      <c r="A19393" t="s">
        <v>20496</v>
      </c>
    </row>
    <row r="19394" spans="1:1" x14ac:dyDescent="0.2">
      <c r="A19394" t="s">
        <v>20497</v>
      </c>
    </row>
    <row r="19395" spans="1:1" x14ac:dyDescent="0.2">
      <c r="A19395" t="s">
        <v>20498</v>
      </c>
    </row>
    <row r="19396" spans="1:1" x14ac:dyDescent="0.2">
      <c r="A19396" t="s">
        <v>20499</v>
      </c>
    </row>
    <row r="19397" spans="1:1" x14ac:dyDescent="0.2">
      <c r="A19397" t="s">
        <v>20500</v>
      </c>
    </row>
    <row r="19398" spans="1:1" x14ac:dyDescent="0.2">
      <c r="A19398" t="s">
        <v>20501</v>
      </c>
    </row>
    <row r="19399" spans="1:1" x14ac:dyDescent="0.2">
      <c r="A19399" t="s">
        <v>20502</v>
      </c>
    </row>
    <row r="19400" spans="1:1" x14ac:dyDescent="0.2">
      <c r="A19400" t="s">
        <v>20503</v>
      </c>
    </row>
    <row r="19401" spans="1:1" x14ac:dyDescent="0.2">
      <c r="A19401" t="s">
        <v>20504</v>
      </c>
    </row>
    <row r="19402" spans="1:1" x14ac:dyDescent="0.2">
      <c r="A19402" t="s">
        <v>20505</v>
      </c>
    </row>
    <row r="19403" spans="1:1" x14ac:dyDescent="0.2">
      <c r="A19403" t="s">
        <v>20506</v>
      </c>
    </row>
    <row r="19404" spans="1:1" x14ac:dyDescent="0.2">
      <c r="A19404" t="s">
        <v>20507</v>
      </c>
    </row>
    <row r="19405" spans="1:1" x14ac:dyDescent="0.2">
      <c r="A19405" t="s">
        <v>20508</v>
      </c>
    </row>
    <row r="19406" spans="1:1" x14ac:dyDescent="0.2">
      <c r="A19406" t="s">
        <v>20509</v>
      </c>
    </row>
    <row r="19407" spans="1:1" x14ac:dyDescent="0.2">
      <c r="A19407" t="s">
        <v>20510</v>
      </c>
    </row>
    <row r="19408" spans="1:1" x14ac:dyDescent="0.2">
      <c r="A19408" t="s">
        <v>20511</v>
      </c>
    </row>
    <row r="19409" spans="1:1" x14ac:dyDescent="0.2">
      <c r="A19409" t="s">
        <v>20512</v>
      </c>
    </row>
    <row r="19410" spans="1:1" x14ac:dyDescent="0.2">
      <c r="A19410" t="s">
        <v>20513</v>
      </c>
    </row>
    <row r="19411" spans="1:1" x14ac:dyDescent="0.2">
      <c r="A19411" t="s">
        <v>20514</v>
      </c>
    </row>
    <row r="19412" spans="1:1" x14ac:dyDescent="0.2">
      <c r="A19412" t="s">
        <v>20515</v>
      </c>
    </row>
    <row r="19413" spans="1:1" x14ac:dyDescent="0.2">
      <c r="A19413" t="s">
        <v>20516</v>
      </c>
    </row>
    <row r="19414" spans="1:1" x14ac:dyDescent="0.2">
      <c r="A19414" t="s">
        <v>20517</v>
      </c>
    </row>
    <row r="19415" spans="1:1" x14ac:dyDescent="0.2">
      <c r="A19415" t="s">
        <v>20518</v>
      </c>
    </row>
    <row r="19416" spans="1:1" x14ac:dyDescent="0.2">
      <c r="A19416" t="s">
        <v>20519</v>
      </c>
    </row>
    <row r="19417" spans="1:1" x14ac:dyDescent="0.2">
      <c r="A19417" t="s">
        <v>20520</v>
      </c>
    </row>
    <row r="19418" spans="1:1" x14ac:dyDescent="0.2">
      <c r="A19418" t="s">
        <v>20521</v>
      </c>
    </row>
    <row r="19419" spans="1:1" x14ac:dyDescent="0.2">
      <c r="A19419" t="s">
        <v>20522</v>
      </c>
    </row>
    <row r="19420" spans="1:1" x14ac:dyDescent="0.2">
      <c r="A19420" t="s">
        <v>20523</v>
      </c>
    </row>
    <row r="19421" spans="1:1" x14ac:dyDescent="0.2">
      <c r="A19421" t="s">
        <v>20524</v>
      </c>
    </row>
    <row r="19422" spans="1:1" x14ac:dyDescent="0.2">
      <c r="A19422" t="s">
        <v>20525</v>
      </c>
    </row>
    <row r="19423" spans="1:1" x14ac:dyDescent="0.2">
      <c r="A19423" t="s">
        <v>20526</v>
      </c>
    </row>
    <row r="19424" spans="1:1" x14ac:dyDescent="0.2">
      <c r="A19424" t="s">
        <v>20527</v>
      </c>
    </row>
    <row r="19425" spans="1:1" x14ac:dyDescent="0.2">
      <c r="A19425" t="s">
        <v>20528</v>
      </c>
    </row>
    <row r="19426" spans="1:1" x14ac:dyDescent="0.2">
      <c r="A19426" t="s">
        <v>20529</v>
      </c>
    </row>
    <row r="19427" spans="1:1" x14ac:dyDescent="0.2">
      <c r="A19427" t="s">
        <v>20530</v>
      </c>
    </row>
    <row r="19428" spans="1:1" x14ac:dyDescent="0.2">
      <c r="A19428" t="s">
        <v>20531</v>
      </c>
    </row>
    <row r="19429" spans="1:1" x14ac:dyDescent="0.2">
      <c r="A19429" t="s">
        <v>20532</v>
      </c>
    </row>
    <row r="19430" spans="1:1" x14ac:dyDescent="0.2">
      <c r="A19430" t="s">
        <v>20533</v>
      </c>
    </row>
    <row r="19431" spans="1:1" x14ac:dyDescent="0.2">
      <c r="A19431" t="s">
        <v>20534</v>
      </c>
    </row>
    <row r="19432" spans="1:1" x14ac:dyDescent="0.2">
      <c r="A19432" t="s">
        <v>20535</v>
      </c>
    </row>
    <row r="19433" spans="1:1" x14ac:dyDescent="0.2">
      <c r="A19433" t="s">
        <v>20536</v>
      </c>
    </row>
    <row r="19434" spans="1:1" x14ac:dyDescent="0.2">
      <c r="A19434" t="s">
        <v>20537</v>
      </c>
    </row>
    <row r="19435" spans="1:1" x14ac:dyDescent="0.2">
      <c r="A19435" t="s">
        <v>20538</v>
      </c>
    </row>
    <row r="19436" spans="1:1" x14ac:dyDescent="0.2">
      <c r="A19436" t="s">
        <v>20539</v>
      </c>
    </row>
    <row r="19437" spans="1:1" x14ac:dyDescent="0.2">
      <c r="A19437" t="s">
        <v>20540</v>
      </c>
    </row>
    <row r="19438" spans="1:1" x14ac:dyDescent="0.2">
      <c r="A19438" t="s">
        <v>20541</v>
      </c>
    </row>
    <row r="19439" spans="1:1" x14ac:dyDescent="0.2">
      <c r="A19439" t="s">
        <v>20542</v>
      </c>
    </row>
    <row r="19440" spans="1:1" x14ac:dyDescent="0.2">
      <c r="A19440" t="s">
        <v>20543</v>
      </c>
    </row>
    <row r="19441" spans="1:1" x14ac:dyDescent="0.2">
      <c r="A19441" t="s">
        <v>20544</v>
      </c>
    </row>
    <row r="19442" spans="1:1" x14ac:dyDescent="0.2">
      <c r="A19442" t="s">
        <v>20545</v>
      </c>
    </row>
    <row r="19443" spans="1:1" x14ac:dyDescent="0.2">
      <c r="A19443" t="s">
        <v>20546</v>
      </c>
    </row>
    <row r="19444" spans="1:1" x14ac:dyDescent="0.2">
      <c r="A19444" t="s">
        <v>20547</v>
      </c>
    </row>
    <row r="19445" spans="1:1" x14ac:dyDescent="0.2">
      <c r="A19445" t="s">
        <v>20548</v>
      </c>
    </row>
    <row r="19446" spans="1:1" x14ac:dyDescent="0.2">
      <c r="A19446" t="s">
        <v>20549</v>
      </c>
    </row>
    <row r="19447" spans="1:1" x14ac:dyDescent="0.2">
      <c r="A19447" t="s">
        <v>20550</v>
      </c>
    </row>
    <row r="19448" spans="1:1" x14ac:dyDescent="0.2">
      <c r="A19448" t="s">
        <v>20551</v>
      </c>
    </row>
    <row r="19449" spans="1:1" x14ac:dyDescent="0.2">
      <c r="A19449" t="s">
        <v>20552</v>
      </c>
    </row>
    <row r="19450" spans="1:1" x14ac:dyDescent="0.2">
      <c r="A19450" t="s">
        <v>20553</v>
      </c>
    </row>
    <row r="19451" spans="1:1" x14ac:dyDescent="0.2">
      <c r="A19451" t="s">
        <v>20554</v>
      </c>
    </row>
    <row r="19452" spans="1:1" x14ac:dyDescent="0.2">
      <c r="A19452" t="s">
        <v>20555</v>
      </c>
    </row>
    <row r="19453" spans="1:1" x14ac:dyDescent="0.2">
      <c r="A19453" t="s">
        <v>20556</v>
      </c>
    </row>
    <row r="19454" spans="1:1" x14ac:dyDescent="0.2">
      <c r="A19454" t="s">
        <v>20557</v>
      </c>
    </row>
    <row r="19455" spans="1:1" x14ac:dyDescent="0.2">
      <c r="A19455" t="s">
        <v>20558</v>
      </c>
    </row>
    <row r="19456" spans="1:1" x14ac:dyDescent="0.2">
      <c r="A19456" t="s">
        <v>20560</v>
      </c>
    </row>
    <row r="19457" spans="1:1" x14ac:dyDescent="0.2">
      <c r="A19457" t="s">
        <v>20561</v>
      </c>
    </row>
    <row r="19458" spans="1:1" x14ac:dyDescent="0.2">
      <c r="A19458" t="s">
        <v>20562</v>
      </c>
    </row>
    <row r="19459" spans="1:1" x14ac:dyDescent="0.2">
      <c r="A19459" t="s">
        <v>20563</v>
      </c>
    </row>
    <row r="19460" spans="1:1" x14ac:dyDescent="0.2">
      <c r="A19460" t="s">
        <v>20564</v>
      </c>
    </row>
    <row r="19461" spans="1:1" x14ac:dyDescent="0.2">
      <c r="A19461" t="s">
        <v>20565</v>
      </c>
    </row>
    <row r="19462" spans="1:1" x14ac:dyDescent="0.2">
      <c r="A19462" t="s">
        <v>20566</v>
      </c>
    </row>
    <row r="19463" spans="1:1" x14ac:dyDescent="0.2">
      <c r="A19463" t="s">
        <v>20567</v>
      </c>
    </row>
    <row r="19464" spans="1:1" x14ac:dyDescent="0.2">
      <c r="A19464" t="s">
        <v>20568</v>
      </c>
    </row>
    <row r="19465" spans="1:1" x14ac:dyDescent="0.2">
      <c r="A19465" t="s">
        <v>20569</v>
      </c>
    </row>
    <row r="19466" spans="1:1" x14ac:dyDescent="0.2">
      <c r="A19466" t="s">
        <v>20570</v>
      </c>
    </row>
    <row r="19467" spans="1:1" x14ac:dyDescent="0.2">
      <c r="A19467" t="s">
        <v>20571</v>
      </c>
    </row>
    <row r="19468" spans="1:1" x14ac:dyDescent="0.2">
      <c r="A19468" t="s">
        <v>20572</v>
      </c>
    </row>
    <row r="19469" spans="1:1" x14ac:dyDescent="0.2">
      <c r="A19469" t="s">
        <v>20573</v>
      </c>
    </row>
    <row r="19470" spans="1:1" x14ac:dyDescent="0.2">
      <c r="A19470" t="s">
        <v>20574</v>
      </c>
    </row>
    <row r="19471" spans="1:1" x14ac:dyDescent="0.2">
      <c r="A19471" t="s">
        <v>20575</v>
      </c>
    </row>
    <row r="19472" spans="1:1" x14ac:dyDescent="0.2">
      <c r="A19472" t="s">
        <v>20576</v>
      </c>
    </row>
    <row r="19473" spans="1:1" x14ac:dyDescent="0.2">
      <c r="A19473" t="s">
        <v>20577</v>
      </c>
    </row>
    <row r="19474" spans="1:1" x14ac:dyDescent="0.2">
      <c r="A19474" t="s">
        <v>20578</v>
      </c>
    </row>
    <row r="19475" spans="1:1" x14ac:dyDescent="0.2">
      <c r="A19475" t="s">
        <v>20579</v>
      </c>
    </row>
    <row r="19476" spans="1:1" x14ac:dyDescent="0.2">
      <c r="A19476" t="s">
        <v>20580</v>
      </c>
    </row>
    <row r="19477" spans="1:1" x14ac:dyDescent="0.2">
      <c r="A19477" t="s">
        <v>20582</v>
      </c>
    </row>
    <row r="19478" spans="1:1" x14ac:dyDescent="0.2">
      <c r="A19478" t="s">
        <v>20583</v>
      </c>
    </row>
    <row r="19479" spans="1:1" x14ac:dyDescent="0.2">
      <c r="A19479" t="s">
        <v>20586</v>
      </c>
    </row>
    <row r="19480" spans="1:1" x14ac:dyDescent="0.2">
      <c r="A19480" t="s">
        <v>20587</v>
      </c>
    </row>
    <row r="19481" spans="1:1" x14ac:dyDescent="0.2">
      <c r="A19481" t="s">
        <v>20588</v>
      </c>
    </row>
    <row r="19482" spans="1:1" x14ac:dyDescent="0.2">
      <c r="A19482" t="s">
        <v>20589</v>
      </c>
    </row>
    <row r="19483" spans="1:1" x14ac:dyDescent="0.2">
      <c r="A19483" t="s">
        <v>20590</v>
      </c>
    </row>
    <row r="19484" spans="1:1" x14ac:dyDescent="0.2">
      <c r="A19484" t="s">
        <v>20591</v>
      </c>
    </row>
    <row r="19485" spans="1:1" x14ac:dyDescent="0.2">
      <c r="A19485" t="s">
        <v>20592</v>
      </c>
    </row>
    <row r="19486" spans="1:1" x14ac:dyDescent="0.2">
      <c r="A19486" t="s">
        <v>20593</v>
      </c>
    </row>
    <row r="19487" spans="1:1" x14ac:dyDescent="0.2">
      <c r="A19487" t="s">
        <v>20594</v>
      </c>
    </row>
    <row r="19488" spans="1:1" x14ac:dyDescent="0.2">
      <c r="A19488" t="s">
        <v>20595</v>
      </c>
    </row>
    <row r="19489" spans="1:1" x14ac:dyDescent="0.2">
      <c r="A19489" t="s">
        <v>20596</v>
      </c>
    </row>
    <row r="19490" spans="1:1" x14ac:dyDescent="0.2">
      <c r="A19490" t="s">
        <v>20597</v>
      </c>
    </row>
    <row r="19491" spans="1:1" x14ac:dyDescent="0.2">
      <c r="A19491" t="s">
        <v>20598</v>
      </c>
    </row>
    <row r="19492" spans="1:1" x14ac:dyDescent="0.2">
      <c r="A19492" t="s">
        <v>20599</v>
      </c>
    </row>
    <row r="19493" spans="1:1" x14ac:dyDescent="0.2">
      <c r="A19493" t="s">
        <v>20600</v>
      </c>
    </row>
    <row r="19494" spans="1:1" x14ac:dyDescent="0.2">
      <c r="A19494" t="s">
        <v>20601</v>
      </c>
    </row>
    <row r="19495" spans="1:1" x14ac:dyDescent="0.2">
      <c r="A19495" t="s">
        <v>20602</v>
      </c>
    </row>
    <row r="19496" spans="1:1" x14ac:dyDescent="0.2">
      <c r="A19496" t="s">
        <v>20603</v>
      </c>
    </row>
    <row r="19497" spans="1:1" x14ac:dyDescent="0.2">
      <c r="A19497" t="s">
        <v>20604</v>
      </c>
    </row>
    <row r="19498" spans="1:1" x14ac:dyDescent="0.2">
      <c r="A19498" t="s">
        <v>20605</v>
      </c>
    </row>
    <row r="19499" spans="1:1" x14ac:dyDescent="0.2">
      <c r="A19499" t="s">
        <v>20606</v>
      </c>
    </row>
    <row r="19500" spans="1:1" x14ac:dyDescent="0.2">
      <c r="A19500" t="s">
        <v>20607</v>
      </c>
    </row>
    <row r="19501" spans="1:1" x14ac:dyDescent="0.2">
      <c r="A19501" t="s">
        <v>20608</v>
      </c>
    </row>
    <row r="19502" spans="1:1" x14ac:dyDescent="0.2">
      <c r="A19502" t="s">
        <v>20610</v>
      </c>
    </row>
    <row r="19503" spans="1:1" x14ac:dyDescent="0.2">
      <c r="A19503" t="s">
        <v>20612</v>
      </c>
    </row>
    <row r="19504" spans="1:1" x14ac:dyDescent="0.2">
      <c r="A19504" t="s">
        <v>20613</v>
      </c>
    </row>
    <row r="19505" spans="1:1" x14ac:dyDescent="0.2">
      <c r="A19505" t="s">
        <v>20614</v>
      </c>
    </row>
    <row r="19506" spans="1:1" x14ac:dyDescent="0.2">
      <c r="A19506" t="s">
        <v>20615</v>
      </c>
    </row>
    <row r="19507" spans="1:1" x14ac:dyDescent="0.2">
      <c r="A19507" t="s">
        <v>20616</v>
      </c>
    </row>
    <row r="19508" spans="1:1" x14ac:dyDescent="0.2">
      <c r="A19508" t="s">
        <v>20617</v>
      </c>
    </row>
    <row r="19509" spans="1:1" x14ac:dyDescent="0.2">
      <c r="A19509" t="s">
        <v>20618</v>
      </c>
    </row>
    <row r="19510" spans="1:1" x14ac:dyDescent="0.2">
      <c r="A19510" t="s">
        <v>20619</v>
      </c>
    </row>
    <row r="19511" spans="1:1" x14ac:dyDescent="0.2">
      <c r="A19511" t="s">
        <v>20620</v>
      </c>
    </row>
    <row r="19512" spans="1:1" x14ac:dyDescent="0.2">
      <c r="A19512" t="s">
        <v>20621</v>
      </c>
    </row>
    <row r="19513" spans="1:1" x14ac:dyDescent="0.2">
      <c r="A19513" t="s">
        <v>20622</v>
      </c>
    </row>
    <row r="19514" spans="1:1" x14ac:dyDescent="0.2">
      <c r="A19514" t="s">
        <v>20623</v>
      </c>
    </row>
    <row r="19515" spans="1:1" x14ac:dyDescent="0.2">
      <c r="A19515" t="s">
        <v>20624</v>
      </c>
    </row>
    <row r="19516" spans="1:1" x14ac:dyDescent="0.2">
      <c r="A19516" t="s">
        <v>20625</v>
      </c>
    </row>
    <row r="19517" spans="1:1" x14ac:dyDescent="0.2">
      <c r="A19517" t="s">
        <v>20626</v>
      </c>
    </row>
    <row r="19518" spans="1:1" x14ac:dyDescent="0.2">
      <c r="A19518" t="s">
        <v>20627</v>
      </c>
    </row>
    <row r="19519" spans="1:1" x14ac:dyDescent="0.2">
      <c r="A19519" t="s">
        <v>20628</v>
      </c>
    </row>
    <row r="19520" spans="1:1" x14ac:dyDescent="0.2">
      <c r="A19520" t="s">
        <v>20629</v>
      </c>
    </row>
    <row r="19521" spans="1:1" x14ac:dyDescent="0.2">
      <c r="A19521" t="s">
        <v>20630</v>
      </c>
    </row>
    <row r="19522" spans="1:1" x14ac:dyDescent="0.2">
      <c r="A19522" t="s">
        <v>20631</v>
      </c>
    </row>
    <row r="19523" spans="1:1" x14ac:dyDescent="0.2">
      <c r="A19523" t="s">
        <v>20632</v>
      </c>
    </row>
    <row r="19524" spans="1:1" x14ac:dyDescent="0.2">
      <c r="A19524" t="s">
        <v>20634</v>
      </c>
    </row>
    <row r="19525" spans="1:1" x14ac:dyDescent="0.2">
      <c r="A19525" t="s">
        <v>20635</v>
      </c>
    </row>
    <row r="19526" spans="1:1" x14ac:dyDescent="0.2">
      <c r="A19526" t="s">
        <v>20636</v>
      </c>
    </row>
    <row r="19527" spans="1:1" x14ac:dyDescent="0.2">
      <c r="A19527" t="s">
        <v>20637</v>
      </c>
    </row>
    <row r="19528" spans="1:1" x14ac:dyDescent="0.2">
      <c r="A19528" t="s">
        <v>20638</v>
      </c>
    </row>
    <row r="19529" spans="1:1" x14ac:dyDescent="0.2">
      <c r="A19529" t="s">
        <v>20639</v>
      </c>
    </row>
    <row r="19530" spans="1:1" x14ac:dyDescent="0.2">
      <c r="A19530" t="s">
        <v>20640</v>
      </c>
    </row>
    <row r="19531" spans="1:1" x14ac:dyDescent="0.2">
      <c r="A19531" t="s">
        <v>20641</v>
      </c>
    </row>
    <row r="19532" spans="1:1" x14ac:dyDescent="0.2">
      <c r="A19532" t="s">
        <v>20642</v>
      </c>
    </row>
    <row r="19533" spans="1:1" x14ac:dyDescent="0.2">
      <c r="A19533" t="s">
        <v>20643</v>
      </c>
    </row>
    <row r="19534" spans="1:1" x14ac:dyDescent="0.2">
      <c r="A19534" t="s">
        <v>20644</v>
      </c>
    </row>
    <row r="19535" spans="1:1" x14ac:dyDescent="0.2">
      <c r="A19535" t="s">
        <v>20645</v>
      </c>
    </row>
    <row r="19536" spans="1:1" x14ac:dyDescent="0.2">
      <c r="A19536" t="s">
        <v>20646</v>
      </c>
    </row>
    <row r="19537" spans="1:1" x14ac:dyDescent="0.2">
      <c r="A19537" t="s">
        <v>20647</v>
      </c>
    </row>
    <row r="19538" spans="1:1" x14ac:dyDescent="0.2">
      <c r="A19538" t="s">
        <v>20648</v>
      </c>
    </row>
    <row r="19539" spans="1:1" x14ac:dyDescent="0.2">
      <c r="A19539" t="s">
        <v>20649</v>
      </c>
    </row>
    <row r="19540" spans="1:1" x14ac:dyDescent="0.2">
      <c r="A19540" t="s">
        <v>20650</v>
      </c>
    </row>
    <row r="19541" spans="1:1" x14ac:dyDescent="0.2">
      <c r="A19541" t="s">
        <v>20651</v>
      </c>
    </row>
    <row r="19542" spans="1:1" x14ac:dyDescent="0.2">
      <c r="A19542" t="s">
        <v>20652</v>
      </c>
    </row>
    <row r="19543" spans="1:1" x14ac:dyDescent="0.2">
      <c r="A19543" t="s">
        <v>20653</v>
      </c>
    </row>
    <row r="19544" spans="1:1" x14ac:dyDescent="0.2">
      <c r="A19544" t="s">
        <v>20654</v>
      </c>
    </row>
    <row r="19545" spans="1:1" x14ac:dyDescent="0.2">
      <c r="A19545" t="s">
        <v>20655</v>
      </c>
    </row>
    <row r="19546" spans="1:1" x14ac:dyDescent="0.2">
      <c r="A19546" t="s">
        <v>20656</v>
      </c>
    </row>
    <row r="19547" spans="1:1" x14ac:dyDescent="0.2">
      <c r="A19547" t="s">
        <v>20657</v>
      </c>
    </row>
    <row r="19548" spans="1:1" x14ac:dyDescent="0.2">
      <c r="A19548" t="s">
        <v>20658</v>
      </c>
    </row>
    <row r="19549" spans="1:1" x14ac:dyDescent="0.2">
      <c r="A19549" t="s">
        <v>20659</v>
      </c>
    </row>
    <row r="19550" spans="1:1" x14ac:dyDescent="0.2">
      <c r="A19550" t="s">
        <v>20660</v>
      </c>
    </row>
    <row r="19551" spans="1:1" x14ac:dyDescent="0.2">
      <c r="A19551" t="s">
        <v>20661</v>
      </c>
    </row>
    <row r="19552" spans="1:1" x14ac:dyDescent="0.2">
      <c r="A19552" t="s">
        <v>20662</v>
      </c>
    </row>
    <row r="19553" spans="1:1" x14ac:dyDescent="0.2">
      <c r="A19553" t="s">
        <v>20663</v>
      </c>
    </row>
    <row r="19554" spans="1:1" x14ac:dyDescent="0.2">
      <c r="A19554" t="s">
        <v>20664</v>
      </c>
    </row>
    <row r="19555" spans="1:1" x14ac:dyDescent="0.2">
      <c r="A19555" t="s">
        <v>20665</v>
      </c>
    </row>
    <row r="19556" spans="1:1" x14ac:dyDescent="0.2">
      <c r="A19556" t="s">
        <v>20666</v>
      </c>
    </row>
    <row r="19557" spans="1:1" x14ac:dyDescent="0.2">
      <c r="A19557" t="s">
        <v>20667</v>
      </c>
    </row>
    <row r="19558" spans="1:1" x14ac:dyDescent="0.2">
      <c r="A19558" t="s">
        <v>20668</v>
      </c>
    </row>
    <row r="19559" spans="1:1" x14ac:dyDescent="0.2">
      <c r="A19559" t="s">
        <v>20669</v>
      </c>
    </row>
    <row r="19560" spans="1:1" x14ac:dyDescent="0.2">
      <c r="A19560" t="s">
        <v>20670</v>
      </c>
    </row>
    <row r="19561" spans="1:1" x14ac:dyDescent="0.2">
      <c r="A19561" t="s">
        <v>20671</v>
      </c>
    </row>
    <row r="19562" spans="1:1" x14ac:dyDescent="0.2">
      <c r="A19562" t="s">
        <v>20672</v>
      </c>
    </row>
    <row r="19563" spans="1:1" x14ac:dyDescent="0.2">
      <c r="A19563" t="s">
        <v>20673</v>
      </c>
    </row>
    <row r="19564" spans="1:1" x14ac:dyDescent="0.2">
      <c r="A19564" t="s">
        <v>20674</v>
      </c>
    </row>
    <row r="19565" spans="1:1" x14ac:dyDescent="0.2">
      <c r="A19565" t="s">
        <v>20675</v>
      </c>
    </row>
    <row r="19566" spans="1:1" x14ac:dyDescent="0.2">
      <c r="A19566" t="s">
        <v>20676</v>
      </c>
    </row>
    <row r="19567" spans="1:1" x14ac:dyDescent="0.2">
      <c r="A19567" t="s">
        <v>20677</v>
      </c>
    </row>
    <row r="19568" spans="1:1" x14ac:dyDescent="0.2">
      <c r="A19568" t="s">
        <v>20678</v>
      </c>
    </row>
    <row r="19569" spans="1:1" x14ac:dyDescent="0.2">
      <c r="A19569" t="s">
        <v>20679</v>
      </c>
    </row>
    <row r="19570" spans="1:1" x14ac:dyDescent="0.2">
      <c r="A19570" t="s">
        <v>20680</v>
      </c>
    </row>
    <row r="19571" spans="1:1" x14ac:dyDescent="0.2">
      <c r="A19571" t="s">
        <v>20681</v>
      </c>
    </row>
    <row r="19572" spans="1:1" x14ac:dyDescent="0.2">
      <c r="A19572" t="s">
        <v>20682</v>
      </c>
    </row>
    <row r="19573" spans="1:1" x14ac:dyDescent="0.2">
      <c r="A19573" t="s">
        <v>20683</v>
      </c>
    </row>
    <row r="19574" spans="1:1" x14ac:dyDescent="0.2">
      <c r="A19574" t="s">
        <v>20684</v>
      </c>
    </row>
    <row r="19575" spans="1:1" x14ac:dyDescent="0.2">
      <c r="A19575" t="s">
        <v>20685</v>
      </c>
    </row>
    <row r="19576" spans="1:1" x14ac:dyDescent="0.2">
      <c r="A19576" t="s">
        <v>20686</v>
      </c>
    </row>
    <row r="19577" spans="1:1" x14ac:dyDescent="0.2">
      <c r="A19577" t="s">
        <v>20687</v>
      </c>
    </row>
    <row r="19578" spans="1:1" x14ac:dyDescent="0.2">
      <c r="A19578" t="s">
        <v>20688</v>
      </c>
    </row>
    <row r="19579" spans="1:1" x14ac:dyDescent="0.2">
      <c r="A19579" t="s">
        <v>20689</v>
      </c>
    </row>
    <row r="19580" spans="1:1" x14ac:dyDescent="0.2">
      <c r="A19580" t="s">
        <v>20690</v>
      </c>
    </row>
    <row r="19581" spans="1:1" x14ac:dyDescent="0.2">
      <c r="A19581" t="s">
        <v>20691</v>
      </c>
    </row>
    <row r="19582" spans="1:1" x14ac:dyDescent="0.2">
      <c r="A19582" t="s">
        <v>20692</v>
      </c>
    </row>
    <row r="19583" spans="1:1" x14ac:dyDescent="0.2">
      <c r="A19583" t="s">
        <v>20693</v>
      </c>
    </row>
    <row r="19584" spans="1:1" x14ac:dyDescent="0.2">
      <c r="A19584" t="s">
        <v>20694</v>
      </c>
    </row>
    <row r="19585" spans="1:1" x14ac:dyDescent="0.2">
      <c r="A19585" t="s">
        <v>20695</v>
      </c>
    </row>
    <row r="19586" spans="1:1" x14ac:dyDescent="0.2">
      <c r="A19586" t="s">
        <v>20696</v>
      </c>
    </row>
    <row r="19587" spans="1:1" x14ac:dyDescent="0.2">
      <c r="A19587" t="s">
        <v>20697</v>
      </c>
    </row>
    <row r="19588" spans="1:1" x14ac:dyDescent="0.2">
      <c r="A19588" t="s">
        <v>20698</v>
      </c>
    </row>
    <row r="19589" spans="1:1" x14ac:dyDescent="0.2">
      <c r="A19589" t="s">
        <v>20699</v>
      </c>
    </row>
    <row r="19590" spans="1:1" x14ac:dyDescent="0.2">
      <c r="A19590" t="s">
        <v>20700</v>
      </c>
    </row>
    <row r="19591" spans="1:1" x14ac:dyDescent="0.2">
      <c r="A19591" t="s">
        <v>20701</v>
      </c>
    </row>
    <row r="19592" spans="1:1" x14ac:dyDescent="0.2">
      <c r="A19592" t="s">
        <v>20702</v>
      </c>
    </row>
    <row r="19593" spans="1:1" x14ac:dyDescent="0.2">
      <c r="A19593" t="s">
        <v>20703</v>
      </c>
    </row>
    <row r="19594" spans="1:1" x14ac:dyDescent="0.2">
      <c r="A19594" t="s">
        <v>20704</v>
      </c>
    </row>
    <row r="19595" spans="1:1" x14ac:dyDescent="0.2">
      <c r="A19595" t="s">
        <v>20705</v>
      </c>
    </row>
    <row r="19596" spans="1:1" x14ac:dyDescent="0.2">
      <c r="A19596" t="s">
        <v>20706</v>
      </c>
    </row>
    <row r="19597" spans="1:1" x14ac:dyDescent="0.2">
      <c r="A19597" t="s">
        <v>20707</v>
      </c>
    </row>
    <row r="19598" spans="1:1" x14ac:dyDescent="0.2">
      <c r="A19598" t="s">
        <v>20708</v>
      </c>
    </row>
    <row r="19599" spans="1:1" x14ac:dyDescent="0.2">
      <c r="A19599" t="s">
        <v>20709</v>
      </c>
    </row>
    <row r="19600" spans="1:1" x14ac:dyDescent="0.2">
      <c r="A19600" t="s">
        <v>20710</v>
      </c>
    </row>
    <row r="19601" spans="1:1" x14ac:dyDescent="0.2">
      <c r="A19601" t="s">
        <v>20711</v>
      </c>
    </row>
    <row r="19602" spans="1:1" x14ac:dyDescent="0.2">
      <c r="A19602" t="s">
        <v>20712</v>
      </c>
    </row>
    <row r="19603" spans="1:1" x14ac:dyDescent="0.2">
      <c r="A19603" t="s">
        <v>20713</v>
      </c>
    </row>
    <row r="19604" spans="1:1" x14ac:dyDescent="0.2">
      <c r="A19604" t="s">
        <v>20714</v>
      </c>
    </row>
    <row r="19605" spans="1:1" x14ac:dyDescent="0.2">
      <c r="A19605" t="s">
        <v>20715</v>
      </c>
    </row>
    <row r="19606" spans="1:1" x14ac:dyDescent="0.2">
      <c r="A19606" t="s">
        <v>20716</v>
      </c>
    </row>
    <row r="19607" spans="1:1" x14ac:dyDescent="0.2">
      <c r="A19607" t="s">
        <v>20717</v>
      </c>
    </row>
    <row r="19608" spans="1:1" x14ac:dyDescent="0.2">
      <c r="A19608" t="s">
        <v>20718</v>
      </c>
    </row>
    <row r="19609" spans="1:1" x14ac:dyDescent="0.2">
      <c r="A19609" t="s">
        <v>20719</v>
      </c>
    </row>
    <row r="19610" spans="1:1" x14ac:dyDescent="0.2">
      <c r="A19610" t="s">
        <v>20720</v>
      </c>
    </row>
    <row r="19611" spans="1:1" x14ac:dyDescent="0.2">
      <c r="A19611" t="s">
        <v>20721</v>
      </c>
    </row>
    <row r="19612" spans="1:1" x14ac:dyDescent="0.2">
      <c r="A19612" t="s">
        <v>20722</v>
      </c>
    </row>
    <row r="19613" spans="1:1" x14ac:dyDescent="0.2">
      <c r="A19613" t="s">
        <v>20723</v>
      </c>
    </row>
    <row r="19614" spans="1:1" x14ac:dyDescent="0.2">
      <c r="A19614" t="s">
        <v>20724</v>
      </c>
    </row>
    <row r="19615" spans="1:1" x14ac:dyDescent="0.2">
      <c r="A19615" t="s">
        <v>20725</v>
      </c>
    </row>
    <row r="19616" spans="1:1" x14ac:dyDescent="0.2">
      <c r="A19616" t="s">
        <v>20726</v>
      </c>
    </row>
    <row r="19617" spans="1:1" x14ac:dyDescent="0.2">
      <c r="A19617" t="s">
        <v>20727</v>
      </c>
    </row>
    <row r="19618" spans="1:1" x14ac:dyDescent="0.2">
      <c r="A19618" t="s">
        <v>20729</v>
      </c>
    </row>
    <row r="19619" spans="1:1" x14ac:dyDescent="0.2">
      <c r="A19619" t="s">
        <v>20730</v>
      </c>
    </row>
    <row r="19620" spans="1:1" x14ac:dyDescent="0.2">
      <c r="A19620" t="s">
        <v>20731</v>
      </c>
    </row>
    <row r="19621" spans="1:1" x14ac:dyDescent="0.2">
      <c r="A19621" t="s">
        <v>20732</v>
      </c>
    </row>
    <row r="19622" spans="1:1" x14ac:dyDescent="0.2">
      <c r="A19622" t="s">
        <v>20733</v>
      </c>
    </row>
    <row r="19623" spans="1:1" x14ac:dyDescent="0.2">
      <c r="A19623" t="s">
        <v>20734</v>
      </c>
    </row>
    <row r="19624" spans="1:1" x14ac:dyDescent="0.2">
      <c r="A19624" t="s">
        <v>20735</v>
      </c>
    </row>
    <row r="19625" spans="1:1" x14ac:dyDescent="0.2">
      <c r="A19625" t="s">
        <v>20736</v>
      </c>
    </row>
    <row r="19626" spans="1:1" x14ac:dyDescent="0.2">
      <c r="A19626" t="s">
        <v>20737</v>
      </c>
    </row>
    <row r="19627" spans="1:1" x14ac:dyDescent="0.2">
      <c r="A19627" t="s">
        <v>20738</v>
      </c>
    </row>
    <row r="19628" spans="1:1" x14ac:dyDescent="0.2">
      <c r="A19628" t="s">
        <v>20739</v>
      </c>
    </row>
    <row r="19629" spans="1:1" x14ac:dyDescent="0.2">
      <c r="A19629" t="s">
        <v>20740</v>
      </c>
    </row>
    <row r="19630" spans="1:1" x14ac:dyDescent="0.2">
      <c r="A19630" t="s">
        <v>20741</v>
      </c>
    </row>
    <row r="19631" spans="1:1" x14ac:dyDescent="0.2">
      <c r="A19631" t="s">
        <v>20742</v>
      </c>
    </row>
    <row r="19632" spans="1:1" x14ac:dyDescent="0.2">
      <c r="A19632" t="s">
        <v>20743</v>
      </c>
    </row>
    <row r="19633" spans="1:1" x14ac:dyDescent="0.2">
      <c r="A19633" t="s">
        <v>20744</v>
      </c>
    </row>
    <row r="19634" spans="1:1" x14ac:dyDescent="0.2">
      <c r="A19634" t="s">
        <v>20745</v>
      </c>
    </row>
    <row r="19635" spans="1:1" x14ac:dyDescent="0.2">
      <c r="A19635" t="s">
        <v>20746</v>
      </c>
    </row>
    <row r="19636" spans="1:1" x14ac:dyDescent="0.2">
      <c r="A19636" t="s">
        <v>20747</v>
      </c>
    </row>
    <row r="19637" spans="1:1" x14ac:dyDescent="0.2">
      <c r="A19637" t="s">
        <v>20748</v>
      </c>
    </row>
    <row r="19638" spans="1:1" x14ac:dyDescent="0.2">
      <c r="A19638" t="s">
        <v>20749</v>
      </c>
    </row>
    <row r="19639" spans="1:1" x14ac:dyDescent="0.2">
      <c r="A19639" t="s">
        <v>20750</v>
      </c>
    </row>
    <row r="19640" spans="1:1" x14ac:dyDescent="0.2">
      <c r="A19640" t="s">
        <v>20751</v>
      </c>
    </row>
    <row r="19641" spans="1:1" x14ac:dyDescent="0.2">
      <c r="A19641" t="s">
        <v>20752</v>
      </c>
    </row>
    <row r="19642" spans="1:1" x14ac:dyDescent="0.2">
      <c r="A19642" t="s">
        <v>20753</v>
      </c>
    </row>
    <row r="19643" spans="1:1" x14ac:dyDescent="0.2">
      <c r="A19643" t="s">
        <v>20754</v>
      </c>
    </row>
    <row r="19644" spans="1:1" x14ac:dyDescent="0.2">
      <c r="A19644" t="s">
        <v>20755</v>
      </c>
    </row>
    <row r="19645" spans="1:1" x14ac:dyDescent="0.2">
      <c r="A19645" t="s">
        <v>20756</v>
      </c>
    </row>
    <row r="19646" spans="1:1" x14ac:dyDescent="0.2">
      <c r="A19646" t="s">
        <v>20757</v>
      </c>
    </row>
    <row r="19647" spans="1:1" x14ac:dyDescent="0.2">
      <c r="A19647" t="s">
        <v>20758</v>
      </c>
    </row>
    <row r="19648" spans="1:1" x14ac:dyDescent="0.2">
      <c r="A19648" t="s">
        <v>20759</v>
      </c>
    </row>
    <row r="19649" spans="1:1" x14ac:dyDescent="0.2">
      <c r="A19649" t="s">
        <v>20760</v>
      </c>
    </row>
    <row r="19650" spans="1:1" x14ac:dyDescent="0.2">
      <c r="A19650" t="s">
        <v>20761</v>
      </c>
    </row>
    <row r="19651" spans="1:1" x14ac:dyDescent="0.2">
      <c r="A19651" t="s">
        <v>20762</v>
      </c>
    </row>
    <row r="19652" spans="1:1" x14ac:dyDescent="0.2">
      <c r="A19652" t="s">
        <v>20763</v>
      </c>
    </row>
    <row r="19653" spans="1:1" x14ac:dyDescent="0.2">
      <c r="A19653" t="s">
        <v>20764</v>
      </c>
    </row>
    <row r="19654" spans="1:1" x14ac:dyDescent="0.2">
      <c r="A19654" t="s">
        <v>20765</v>
      </c>
    </row>
    <row r="19655" spans="1:1" x14ac:dyDescent="0.2">
      <c r="A19655" t="s">
        <v>20766</v>
      </c>
    </row>
    <row r="19656" spans="1:1" x14ac:dyDescent="0.2">
      <c r="A19656" t="s">
        <v>20768</v>
      </c>
    </row>
    <row r="19657" spans="1:1" x14ac:dyDescent="0.2">
      <c r="A19657" t="s">
        <v>20769</v>
      </c>
    </row>
    <row r="19658" spans="1:1" x14ac:dyDescent="0.2">
      <c r="A19658" t="s">
        <v>20770</v>
      </c>
    </row>
    <row r="19659" spans="1:1" x14ac:dyDescent="0.2">
      <c r="A19659" t="s">
        <v>20771</v>
      </c>
    </row>
    <row r="19660" spans="1:1" x14ac:dyDescent="0.2">
      <c r="A19660" t="s">
        <v>20772</v>
      </c>
    </row>
    <row r="19661" spans="1:1" x14ac:dyDescent="0.2">
      <c r="A19661" t="s">
        <v>20773</v>
      </c>
    </row>
    <row r="19662" spans="1:1" x14ac:dyDescent="0.2">
      <c r="A19662" t="s">
        <v>20774</v>
      </c>
    </row>
    <row r="19663" spans="1:1" x14ac:dyDescent="0.2">
      <c r="A19663" t="s">
        <v>20775</v>
      </c>
    </row>
    <row r="19664" spans="1:1" x14ac:dyDescent="0.2">
      <c r="A19664" t="s">
        <v>20776</v>
      </c>
    </row>
    <row r="19665" spans="1:1" x14ac:dyDescent="0.2">
      <c r="A19665" t="s">
        <v>20777</v>
      </c>
    </row>
    <row r="19666" spans="1:1" x14ac:dyDescent="0.2">
      <c r="A19666" t="s">
        <v>20778</v>
      </c>
    </row>
    <row r="19667" spans="1:1" x14ac:dyDescent="0.2">
      <c r="A19667" t="s">
        <v>20779</v>
      </c>
    </row>
    <row r="19668" spans="1:1" x14ac:dyDescent="0.2">
      <c r="A19668" t="s">
        <v>20780</v>
      </c>
    </row>
    <row r="19669" spans="1:1" x14ac:dyDescent="0.2">
      <c r="A19669" t="s">
        <v>20781</v>
      </c>
    </row>
    <row r="19670" spans="1:1" x14ac:dyDescent="0.2">
      <c r="A19670" t="s">
        <v>20782</v>
      </c>
    </row>
    <row r="19671" spans="1:1" x14ac:dyDescent="0.2">
      <c r="A19671" t="s">
        <v>20783</v>
      </c>
    </row>
    <row r="19672" spans="1:1" x14ac:dyDescent="0.2">
      <c r="A19672" t="s">
        <v>20784</v>
      </c>
    </row>
    <row r="19673" spans="1:1" x14ac:dyDescent="0.2">
      <c r="A19673" t="s">
        <v>20785</v>
      </c>
    </row>
    <row r="19674" spans="1:1" x14ac:dyDescent="0.2">
      <c r="A19674" t="s">
        <v>20786</v>
      </c>
    </row>
    <row r="19675" spans="1:1" x14ac:dyDescent="0.2">
      <c r="A19675" t="s">
        <v>20787</v>
      </c>
    </row>
    <row r="19676" spans="1:1" x14ac:dyDescent="0.2">
      <c r="A19676" t="s">
        <v>20788</v>
      </c>
    </row>
    <row r="19677" spans="1:1" x14ac:dyDescent="0.2">
      <c r="A19677" t="s">
        <v>20789</v>
      </c>
    </row>
    <row r="19678" spans="1:1" x14ac:dyDescent="0.2">
      <c r="A19678" t="s">
        <v>20790</v>
      </c>
    </row>
    <row r="19679" spans="1:1" x14ac:dyDescent="0.2">
      <c r="A19679" t="s">
        <v>20791</v>
      </c>
    </row>
    <row r="19680" spans="1:1" x14ac:dyDescent="0.2">
      <c r="A19680" t="s">
        <v>20792</v>
      </c>
    </row>
    <row r="19681" spans="1:1" x14ac:dyDescent="0.2">
      <c r="A19681" t="s">
        <v>20793</v>
      </c>
    </row>
    <row r="19682" spans="1:1" x14ac:dyDescent="0.2">
      <c r="A19682" t="s">
        <v>20794</v>
      </c>
    </row>
    <row r="19683" spans="1:1" x14ac:dyDescent="0.2">
      <c r="A19683" t="s">
        <v>20795</v>
      </c>
    </row>
    <row r="19684" spans="1:1" x14ac:dyDescent="0.2">
      <c r="A19684" t="s">
        <v>20796</v>
      </c>
    </row>
    <row r="19685" spans="1:1" x14ac:dyDescent="0.2">
      <c r="A19685" t="s">
        <v>20797</v>
      </c>
    </row>
    <row r="19686" spans="1:1" x14ac:dyDescent="0.2">
      <c r="A19686" t="s">
        <v>20798</v>
      </c>
    </row>
    <row r="19687" spans="1:1" x14ac:dyDescent="0.2">
      <c r="A19687" t="s">
        <v>20799</v>
      </c>
    </row>
    <row r="19688" spans="1:1" x14ac:dyDescent="0.2">
      <c r="A19688" t="s">
        <v>20800</v>
      </c>
    </row>
    <row r="19689" spans="1:1" x14ac:dyDescent="0.2">
      <c r="A19689" t="s">
        <v>20801</v>
      </c>
    </row>
    <row r="19690" spans="1:1" x14ac:dyDescent="0.2">
      <c r="A19690" t="s">
        <v>20802</v>
      </c>
    </row>
    <row r="19691" spans="1:1" x14ac:dyDescent="0.2">
      <c r="A19691" t="s">
        <v>20803</v>
      </c>
    </row>
    <row r="19692" spans="1:1" x14ac:dyDescent="0.2">
      <c r="A19692" t="s">
        <v>20804</v>
      </c>
    </row>
    <row r="19693" spans="1:1" x14ac:dyDescent="0.2">
      <c r="A19693" t="s">
        <v>20805</v>
      </c>
    </row>
    <row r="19694" spans="1:1" x14ac:dyDescent="0.2">
      <c r="A19694" t="s">
        <v>20806</v>
      </c>
    </row>
    <row r="19695" spans="1:1" x14ac:dyDescent="0.2">
      <c r="A19695" t="s">
        <v>20807</v>
      </c>
    </row>
    <row r="19696" spans="1:1" x14ac:dyDescent="0.2">
      <c r="A19696" t="s">
        <v>20808</v>
      </c>
    </row>
    <row r="19697" spans="1:1" x14ac:dyDescent="0.2">
      <c r="A19697" t="s">
        <v>20809</v>
      </c>
    </row>
    <row r="19698" spans="1:1" x14ac:dyDescent="0.2">
      <c r="A19698" t="s">
        <v>20810</v>
      </c>
    </row>
    <row r="19699" spans="1:1" x14ac:dyDescent="0.2">
      <c r="A19699" t="s">
        <v>20811</v>
      </c>
    </row>
    <row r="19700" spans="1:1" x14ac:dyDescent="0.2">
      <c r="A19700" t="s">
        <v>20812</v>
      </c>
    </row>
    <row r="19701" spans="1:1" x14ac:dyDescent="0.2">
      <c r="A19701" t="s">
        <v>20813</v>
      </c>
    </row>
    <row r="19702" spans="1:1" x14ac:dyDescent="0.2">
      <c r="A19702" t="s">
        <v>20814</v>
      </c>
    </row>
    <row r="19703" spans="1:1" x14ac:dyDescent="0.2">
      <c r="A19703" t="s">
        <v>20815</v>
      </c>
    </row>
    <row r="19704" spans="1:1" x14ac:dyDescent="0.2">
      <c r="A19704" t="s">
        <v>20816</v>
      </c>
    </row>
    <row r="19705" spans="1:1" x14ac:dyDescent="0.2">
      <c r="A19705" t="s">
        <v>20817</v>
      </c>
    </row>
    <row r="19706" spans="1:1" x14ac:dyDescent="0.2">
      <c r="A19706" t="s">
        <v>20818</v>
      </c>
    </row>
    <row r="19707" spans="1:1" x14ac:dyDescent="0.2">
      <c r="A19707" t="s">
        <v>20819</v>
      </c>
    </row>
    <row r="19708" spans="1:1" x14ac:dyDescent="0.2">
      <c r="A19708" t="s">
        <v>20820</v>
      </c>
    </row>
    <row r="19709" spans="1:1" x14ac:dyDescent="0.2">
      <c r="A19709" t="s">
        <v>20821</v>
      </c>
    </row>
    <row r="19710" spans="1:1" x14ac:dyDescent="0.2">
      <c r="A19710" t="s">
        <v>20822</v>
      </c>
    </row>
    <row r="19711" spans="1:1" x14ac:dyDescent="0.2">
      <c r="A19711" t="s">
        <v>20823</v>
      </c>
    </row>
    <row r="19712" spans="1:1" x14ac:dyDescent="0.2">
      <c r="A19712" t="s">
        <v>20824</v>
      </c>
    </row>
    <row r="19713" spans="1:1" x14ac:dyDescent="0.2">
      <c r="A19713" t="s">
        <v>20825</v>
      </c>
    </row>
    <row r="19714" spans="1:1" x14ac:dyDescent="0.2">
      <c r="A19714" t="s">
        <v>20828</v>
      </c>
    </row>
    <row r="19715" spans="1:1" x14ac:dyDescent="0.2">
      <c r="A19715" t="s">
        <v>20829</v>
      </c>
    </row>
    <row r="19716" spans="1:1" x14ac:dyDescent="0.2">
      <c r="A19716" t="s">
        <v>20830</v>
      </c>
    </row>
    <row r="19717" spans="1:1" x14ac:dyDescent="0.2">
      <c r="A19717" t="s">
        <v>20831</v>
      </c>
    </row>
    <row r="19718" spans="1:1" x14ac:dyDescent="0.2">
      <c r="A19718" t="s">
        <v>20832</v>
      </c>
    </row>
    <row r="19719" spans="1:1" x14ac:dyDescent="0.2">
      <c r="A19719" t="s">
        <v>20833</v>
      </c>
    </row>
    <row r="19720" spans="1:1" x14ac:dyDescent="0.2">
      <c r="A19720" t="s">
        <v>20834</v>
      </c>
    </row>
    <row r="19721" spans="1:1" x14ac:dyDescent="0.2">
      <c r="A19721" t="s">
        <v>20835</v>
      </c>
    </row>
    <row r="19722" spans="1:1" x14ac:dyDescent="0.2">
      <c r="A19722" t="s">
        <v>20836</v>
      </c>
    </row>
    <row r="19723" spans="1:1" x14ac:dyDescent="0.2">
      <c r="A19723" t="s">
        <v>20837</v>
      </c>
    </row>
    <row r="19724" spans="1:1" x14ac:dyDescent="0.2">
      <c r="A19724" t="s">
        <v>20838</v>
      </c>
    </row>
    <row r="19725" spans="1:1" x14ac:dyDescent="0.2">
      <c r="A19725" t="s">
        <v>20839</v>
      </c>
    </row>
    <row r="19726" spans="1:1" x14ac:dyDescent="0.2">
      <c r="A19726" t="s">
        <v>20840</v>
      </c>
    </row>
    <row r="19727" spans="1:1" x14ac:dyDescent="0.2">
      <c r="A19727" t="s">
        <v>20841</v>
      </c>
    </row>
    <row r="19728" spans="1:1" x14ac:dyDescent="0.2">
      <c r="A19728" t="s">
        <v>20842</v>
      </c>
    </row>
    <row r="19729" spans="1:1" x14ac:dyDescent="0.2">
      <c r="A19729" t="s">
        <v>20843</v>
      </c>
    </row>
    <row r="19730" spans="1:1" x14ac:dyDescent="0.2">
      <c r="A19730" t="s">
        <v>20844</v>
      </c>
    </row>
    <row r="19731" spans="1:1" x14ac:dyDescent="0.2">
      <c r="A19731" t="s">
        <v>20845</v>
      </c>
    </row>
    <row r="19732" spans="1:1" x14ac:dyDescent="0.2">
      <c r="A19732" t="s">
        <v>20846</v>
      </c>
    </row>
    <row r="19733" spans="1:1" x14ac:dyDescent="0.2">
      <c r="A19733" t="s">
        <v>20847</v>
      </c>
    </row>
    <row r="19734" spans="1:1" x14ac:dyDescent="0.2">
      <c r="A19734" t="s">
        <v>20848</v>
      </c>
    </row>
    <row r="19735" spans="1:1" x14ac:dyDescent="0.2">
      <c r="A19735" t="s">
        <v>20849</v>
      </c>
    </row>
    <row r="19736" spans="1:1" x14ac:dyDescent="0.2">
      <c r="A19736" t="s">
        <v>20850</v>
      </c>
    </row>
    <row r="19737" spans="1:1" x14ac:dyDescent="0.2">
      <c r="A19737" t="s">
        <v>20851</v>
      </c>
    </row>
    <row r="19738" spans="1:1" x14ac:dyDescent="0.2">
      <c r="A19738" t="s">
        <v>20852</v>
      </c>
    </row>
    <row r="19739" spans="1:1" x14ac:dyDescent="0.2">
      <c r="A19739" t="s">
        <v>20853</v>
      </c>
    </row>
    <row r="19740" spans="1:1" x14ac:dyDescent="0.2">
      <c r="A19740" t="s">
        <v>20854</v>
      </c>
    </row>
    <row r="19741" spans="1:1" x14ac:dyDescent="0.2">
      <c r="A19741" t="s">
        <v>20855</v>
      </c>
    </row>
    <row r="19742" spans="1:1" x14ac:dyDescent="0.2">
      <c r="A19742" t="s">
        <v>20856</v>
      </c>
    </row>
    <row r="19743" spans="1:1" x14ac:dyDescent="0.2">
      <c r="A19743" t="s">
        <v>20857</v>
      </c>
    </row>
    <row r="19744" spans="1:1" x14ac:dyDescent="0.2">
      <c r="A19744" t="s">
        <v>20858</v>
      </c>
    </row>
    <row r="19745" spans="1:1" x14ac:dyDescent="0.2">
      <c r="A19745" t="s">
        <v>20859</v>
      </c>
    </row>
    <row r="19746" spans="1:1" x14ac:dyDescent="0.2">
      <c r="A19746" t="s">
        <v>20860</v>
      </c>
    </row>
    <row r="19747" spans="1:1" x14ac:dyDescent="0.2">
      <c r="A19747" t="s">
        <v>20861</v>
      </c>
    </row>
    <row r="19748" spans="1:1" x14ac:dyDescent="0.2">
      <c r="A19748" t="s">
        <v>20862</v>
      </c>
    </row>
    <row r="19749" spans="1:1" x14ac:dyDescent="0.2">
      <c r="A19749" t="s">
        <v>20863</v>
      </c>
    </row>
    <row r="19750" spans="1:1" x14ac:dyDescent="0.2">
      <c r="A19750" t="s">
        <v>20864</v>
      </c>
    </row>
    <row r="19751" spans="1:1" x14ac:dyDescent="0.2">
      <c r="A19751" t="s">
        <v>20865</v>
      </c>
    </row>
    <row r="19752" spans="1:1" x14ac:dyDescent="0.2">
      <c r="A19752" t="s">
        <v>20866</v>
      </c>
    </row>
    <row r="19753" spans="1:1" x14ac:dyDescent="0.2">
      <c r="A19753" t="s">
        <v>20867</v>
      </c>
    </row>
    <row r="19754" spans="1:1" x14ac:dyDescent="0.2">
      <c r="A19754" t="s">
        <v>20868</v>
      </c>
    </row>
    <row r="19755" spans="1:1" x14ac:dyDescent="0.2">
      <c r="A19755" t="s">
        <v>20869</v>
      </c>
    </row>
    <row r="19756" spans="1:1" x14ac:dyDescent="0.2">
      <c r="A19756" t="s">
        <v>20870</v>
      </c>
    </row>
    <row r="19757" spans="1:1" x14ac:dyDescent="0.2">
      <c r="A19757" t="s">
        <v>20871</v>
      </c>
    </row>
    <row r="19758" spans="1:1" x14ac:dyDescent="0.2">
      <c r="A19758" t="s">
        <v>20872</v>
      </c>
    </row>
    <row r="19759" spans="1:1" x14ac:dyDescent="0.2">
      <c r="A19759" t="s">
        <v>20873</v>
      </c>
    </row>
    <row r="19760" spans="1:1" x14ac:dyDescent="0.2">
      <c r="A19760" t="s">
        <v>20874</v>
      </c>
    </row>
    <row r="19761" spans="1:1" x14ac:dyDescent="0.2">
      <c r="A19761" t="s">
        <v>20875</v>
      </c>
    </row>
    <row r="19762" spans="1:1" x14ac:dyDescent="0.2">
      <c r="A19762" t="s">
        <v>20876</v>
      </c>
    </row>
    <row r="19763" spans="1:1" x14ac:dyDescent="0.2">
      <c r="A19763" t="s">
        <v>20877</v>
      </c>
    </row>
    <row r="19764" spans="1:1" x14ac:dyDescent="0.2">
      <c r="A19764" t="s">
        <v>20878</v>
      </c>
    </row>
    <row r="19765" spans="1:1" x14ac:dyDescent="0.2">
      <c r="A19765" t="s">
        <v>20879</v>
      </c>
    </row>
    <row r="19766" spans="1:1" x14ac:dyDescent="0.2">
      <c r="A19766" t="s">
        <v>20880</v>
      </c>
    </row>
    <row r="19767" spans="1:1" x14ac:dyDescent="0.2">
      <c r="A19767" t="s">
        <v>20881</v>
      </c>
    </row>
    <row r="19768" spans="1:1" x14ac:dyDescent="0.2">
      <c r="A19768" t="s">
        <v>20882</v>
      </c>
    </row>
    <row r="19769" spans="1:1" x14ac:dyDescent="0.2">
      <c r="A19769" t="s">
        <v>20883</v>
      </c>
    </row>
    <row r="19770" spans="1:1" x14ac:dyDescent="0.2">
      <c r="A19770" t="s">
        <v>20884</v>
      </c>
    </row>
    <row r="19771" spans="1:1" x14ac:dyDescent="0.2">
      <c r="A19771" t="s">
        <v>20885</v>
      </c>
    </row>
    <row r="19772" spans="1:1" x14ac:dyDescent="0.2">
      <c r="A19772" t="s">
        <v>20886</v>
      </c>
    </row>
    <row r="19773" spans="1:1" x14ac:dyDescent="0.2">
      <c r="A19773" t="s">
        <v>20887</v>
      </c>
    </row>
    <row r="19774" spans="1:1" x14ac:dyDescent="0.2">
      <c r="A19774" t="s">
        <v>20888</v>
      </c>
    </row>
    <row r="19775" spans="1:1" x14ac:dyDescent="0.2">
      <c r="A19775" t="s">
        <v>20889</v>
      </c>
    </row>
    <row r="19776" spans="1:1" x14ac:dyDescent="0.2">
      <c r="A19776" t="s">
        <v>20890</v>
      </c>
    </row>
    <row r="19777" spans="1:1" x14ac:dyDescent="0.2">
      <c r="A19777" t="s">
        <v>20891</v>
      </c>
    </row>
    <row r="19778" spans="1:1" x14ac:dyDescent="0.2">
      <c r="A19778" t="s">
        <v>20892</v>
      </c>
    </row>
    <row r="19779" spans="1:1" x14ac:dyDescent="0.2">
      <c r="A19779" t="s">
        <v>20893</v>
      </c>
    </row>
    <row r="19780" spans="1:1" x14ac:dyDescent="0.2">
      <c r="A19780" t="s">
        <v>20894</v>
      </c>
    </row>
    <row r="19781" spans="1:1" x14ac:dyDescent="0.2">
      <c r="A19781" t="s">
        <v>20895</v>
      </c>
    </row>
    <row r="19782" spans="1:1" x14ac:dyDescent="0.2">
      <c r="A19782" t="s">
        <v>20896</v>
      </c>
    </row>
    <row r="19783" spans="1:1" x14ac:dyDescent="0.2">
      <c r="A19783" t="s">
        <v>20897</v>
      </c>
    </row>
    <row r="19784" spans="1:1" x14ac:dyDescent="0.2">
      <c r="A19784" t="s">
        <v>20898</v>
      </c>
    </row>
    <row r="19785" spans="1:1" x14ac:dyDescent="0.2">
      <c r="A19785" t="s">
        <v>20899</v>
      </c>
    </row>
    <row r="19786" spans="1:1" x14ac:dyDescent="0.2">
      <c r="A19786" t="s">
        <v>20900</v>
      </c>
    </row>
    <row r="19787" spans="1:1" x14ac:dyDescent="0.2">
      <c r="A19787" t="s">
        <v>20901</v>
      </c>
    </row>
    <row r="19788" spans="1:1" x14ac:dyDescent="0.2">
      <c r="A19788" t="s">
        <v>20902</v>
      </c>
    </row>
    <row r="19789" spans="1:1" x14ac:dyDescent="0.2">
      <c r="A19789" t="s">
        <v>20903</v>
      </c>
    </row>
    <row r="19790" spans="1:1" x14ac:dyDescent="0.2">
      <c r="A19790" t="s">
        <v>20904</v>
      </c>
    </row>
    <row r="19791" spans="1:1" x14ac:dyDescent="0.2">
      <c r="A19791" t="s">
        <v>20905</v>
      </c>
    </row>
    <row r="19792" spans="1:1" x14ac:dyDescent="0.2">
      <c r="A19792" t="s">
        <v>20906</v>
      </c>
    </row>
    <row r="19793" spans="1:1" x14ac:dyDescent="0.2">
      <c r="A19793" t="s">
        <v>20907</v>
      </c>
    </row>
    <row r="19794" spans="1:1" x14ac:dyDescent="0.2">
      <c r="A19794" t="s">
        <v>20908</v>
      </c>
    </row>
    <row r="19795" spans="1:1" x14ac:dyDescent="0.2">
      <c r="A19795" t="s">
        <v>20909</v>
      </c>
    </row>
    <row r="19796" spans="1:1" x14ac:dyDescent="0.2">
      <c r="A19796" t="s">
        <v>20910</v>
      </c>
    </row>
    <row r="19797" spans="1:1" x14ac:dyDescent="0.2">
      <c r="A19797" t="s">
        <v>20911</v>
      </c>
    </row>
    <row r="19798" spans="1:1" x14ac:dyDescent="0.2">
      <c r="A19798" t="s">
        <v>20912</v>
      </c>
    </row>
    <row r="19799" spans="1:1" x14ac:dyDescent="0.2">
      <c r="A19799" t="s">
        <v>20913</v>
      </c>
    </row>
    <row r="19800" spans="1:1" x14ac:dyDescent="0.2">
      <c r="A19800" t="s">
        <v>20914</v>
      </c>
    </row>
    <row r="19801" spans="1:1" x14ac:dyDescent="0.2">
      <c r="A19801" t="s">
        <v>20915</v>
      </c>
    </row>
    <row r="19802" spans="1:1" x14ac:dyDescent="0.2">
      <c r="A19802" t="s">
        <v>20916</v>
      </c>
    </row>
    <row r="19803" spans="1:1" x14ac:dyDescent="0.2">
      <c r="A19803" t="s">
        <v>20917</v>
      </c>
    </row>
    <row r="19804" spans="1:1" x14ac:dyDescent="0.2">
      <c r="A19804" t="s">
        <v>20918</v>
      </c>
    </row>
    <row r="19805" spans="1:1" x14ac:dyDescent="0.2">
      <c r="A19805" t="s">
        <v>20919</v>
      </c>
    </row>
    <row r="19806" spans="1:1" x14ac:dyDescent="0.2">
      <c r="A19806" t="s">
        <v>20920</v>
      </c>
    </row>
    <row r="19807" spans="1:1" x14ac:dyDescent="0.2">
      <c r="A19807" t="s">
        <v>20921</v>
      </c>
    </row>
    <row r="19808" spans="1:1" x14ac:dyDescent="0.2">
      <c r="A19808" t="s">
        <v>20922</v>
      </c>
    </row>
    <row r="19809" spans="1:1" x14ac:dyDescent="0.2">
      <c r="A19809" t="s">
        <v>20923</v>
      </c>
    </row>
    <row r="19810" spans="1:1" x14ac:dyDescent="0.2">
      <c r="A19810" t="s">
        <v>20924</v>
      </c>
    </row>
    <row r="19811" spans="1:1" x14ac:dyDescent="0.2">
      <c r="A19811" t="s">
        <v>20925</v>
      </c>
    </row>
    <row r="19812" spans="1:1" x14ac:dyDescent="0.2">
      <c r="A19812" t="s">
        <v>20926</v>
      </c>
    </row>
    <row r="19813" spans="1:1" x14ac:dyDescent="0.2">
      <c r="A19813" t="s">
        <v>20927</v>
      </c>
    </row>
    <row r="19814" spans="1:1" x14ac:dyDescent="0.2">
      <c r="A19814" t="s">
        <v>20928</v>
      </c>
    </row>
    <row r="19815" spans="1:1" x14ac:dyDescent="0.2">
      <c r="A19815" t="s">
        <v>20929</v>
      </c>
    </row>
    <row r="19816" spans="1:1" x14ac:dyDescent="0.2">
      <c r="A19816" t="s">
        <v>20930</v>
      </c>
    </row>
    <row r="19817" spans="1:1" x14ac:dyDescent="0.2">
      <c r="A19817" t="s">
        <v>20931</v>
      </c>
    </row>
    <row r="19818" spans="1:1" x14ac:dyDescent="0.2">
      <c r="A19818" t="s">
        <v>20932</v>
      </c>
    </row>
    <row r="19819" spans="1:1" x14ac:dyDescent="0.2">
      <c r="A19819" t="s">
        <v>20933</v>
      </c>
    </row>
    <row r="19820" spans="1:1" x14ac:dyDescent="0.2">
      <c r="A19820" t="s">
        <v>20934</v>
      </c>
    </row>
    <row r="19821" spans="1:1" x14ac:dyDescent="0.2">
      <c r="A19821" t="s">
        <v>20935</v>
      </c>
    </row>
    <row r="19822" spans="1:1" x14ac:dyDescent="0.2">
      <c r="A19822" t="s">
        <v>20936</v>
      </c>
    </row>
    <row r="19823" spans="1:1" x14ac:dyDescent="0.2">
      <c r="A19823" t="s">
        <v>20937</v>
      </c>
    </row>
    <row r="19824" spans="1:1" x14ac:dyDescent="0.2">
      <c r="A19824" t="s">
        <v>20938</v>
      </c>
    </row>
    <row r="19825" spans="1:1" x14ac:dyDescent="0.2">
      <c r="A19825" t="s">
        <v>20939</v>
      </c>
    </row>
    <row r="19826" spans="1:1" x14ac:dyDescent="0.2">
      <c r="A19826" t="s">
        <v>20940</v>
      </c>
    </row>
    <row r="19827" spans="1:1" x14ac:dyDescent="0.2">
      <c r="A19827" t="s">
        <v>20941</v>
      </c>
    </row>
    <row r="19828" spans="1:1" x14ac:dyDescent="0.2">
      <c r="A19828" t="s">
        <v>20942</v>
      </c>
    </row>
    <row r="19829" spans="1:1" x14ac:dyDescent="0.2">
      <c r="A19829" t="s">
        <v>20943</v>
      </c>
    </row>
    <row r="19830" spans="1:1" x14ac:dyDescent="0.2">
      <c r="A19830" t="s">
        <v>20944</v>
      </c>
    </row>
    <row r="19831" spans="1:1" x14ac:dyDescent="0.2">
      <c r="A19831" t="s">
        <v>20945</v>
      </c>
    </row>
    <row r="19832" spans="1:1" x14ac:dyDescent="0.2">
      <c r="A19832" t="s">
        <v>20946</v>
      </c>
    </row>
    <row r="19833" spans="1:1" x14ac:dyDescent="0.2">
      <c r="A19833" t="s">
        <v>20947</v>
      </c>
    </row>
    <row r="19834" spans="1:1" x14ac:dyDescent="0.2">
      <c r="A19834" t="s">
        <v>20948</v>
      </c>
    </row>
    <row r="19835" spans="1:1" x14ac:dyDescent="0.2">
      <c r="A19835" t="s">
        <v>20949</v>
      </c>
    </row>
    <row r="19836" spans="1:1" x14ac:dyDescent="0.2">
      <c r="A19836" t="s">
        <v>20950</v>
      </c>
    </row>
    <row r="19837" spans="1:1" x14ac:dyDescent="0.2">
      <c r="A19837" t="s">
        <v>20951</v>
      </c>
    </row>
    <row r="19838" spans="1:1" x14ac:dyDescent="0.2">
      <c r="A19838" t="s">
        <v>20952</v>
      </c>
    </row>
    <row r="19839" spans="1:1" x14ac:dyDescent="0.2">
      <c r="A19839" t="s">
        <v>20953</v>
      </c>
    </row>
    <row r="19840" spans="1:1" x14ac:dyDescent="0.2">
      <c r="A19840" t="s">
        <v>20954</v>
      </c>
    </row>
    <row r="19841" spans="1:1" x14ac:dyDescent="0.2">
      <c r="A19841" t="s">
        <v>20955</v>
      </c>
    </row>
    <row r="19842" spans="1:1" x14ac:dyDescent="0.2">
      <c r="A19842" t="s">
        <v>20956</v>
      </c>
    </row>
    <row r="19843" spans="1:1" x14ac:dyDescent="0.2">
      <c r="A19843" t="s">
        <v>20957</v>
      </c>
    </row>
    <row r="19844" spans="1:1" x14ac:dyDescent="0.2">
      <c r="A19844" t="s">
        <v>20958</v>
      </c>
    </row>
    <row r="19845" spans="1:1" x14ac:dyDescent="0.2">
      <c r="A19845" t="s">
        <v>20959</v>
      </c>
    </row>
    <row r="19846" spans="1:1" x14ac:dyDescent="0.2">
      <c r="A19846" t="s">
        <v>20960</v>
      </c>
    </row>
    <row r="19847" spans="1:1" x14ac:dyDescent="0.2">
      <c r="A19847" t="s">
        <v>20961</v>
      </c>
    </row>
    <row r="19848" spans="1:1" x14ac:dyDescent="0.2">
      <c r="A19848" t="s">
        <v>20962</v>
      </c>
    </row>
    <row r="19849" spans="1:1" x14ac:dyDescent="0.2">
      <c r="A19849" t="s">
        <v>20963</v>
      </c>
    </row>
    <row r="19850" spans="1:1" x14ac:dyDescent="0.2">
      <c r="A19850" t="s">
        <v>20964</v>
      </c>
    </row>
    <row r="19851" spans="1:1" x14ac:dyDescent="0.2">
      <c r="A19851" t="s">
        <v>20965</v>
      </c>
    </row>
    <row r="19852" spans="1:1" x14ac:dyDescent="0.2">
      <c r="A19852" t="s">
        <v>20966</v>
      </c>
    </row>
    <row r="19853" spans="1:1" x14ac:dyDescent="0.2">
      <c r="A19853" t="s">
        <v>20967</v>
      </c>
    </row>
    <row r="19854" spans="1:1" x14ac:dyDescent="0.2">
      <c r="A19854" t="s">
        <v>20968</v>
      </c>
    </row>
    <row r="19855" spans="1:1" x14ac:dyDescent="0.2">
      <c r="A19855" t="s">
        <v>20969</v>
      </c>
    </row>
    <row r="19856" spans="1:1" x14ac:dyDescent="0.2">
      <c r="A19856" t="s">
        <v>20970</v>
      </c>
    </row>
    <row r="19857" spans="1:1" x14ac:dyDescent="0.2">
      <c r="A19857" t="s">
        <v>20971</v>
      </c>
    </row>
    <row r="19858" spans="1:1" x14ac:dyDescent="0.2">
      <c r="A19858" t="s">
        <v>20972</v>
      </c>
    </row>
    <row r="19859" spans="1:1" x14ac:dyDescent="0.2">
      <c r="A19859" t="s">
        <v>20973</v>
      </c>
    </row>
    <row r="19860" spans="1:1" x14ac:dyDescent="0.2">
      <c r="A19860" t="s">
        <v>20974</v>
      </c>
    </row>
    <row r="19861" spans="1:1" x14ac:dyDescent="0.2">
      <c r="A19861" t="s">
        <v>20975</v>
      </c>
    </row>
    <row r="19862" spans="1:1" x14ac:dyDescent="0.2">
      <c r="A19862" t="s">
        <v>20976</v>
      </c>
    </row>
    <row r="19863" spans="1:1" x14ac:dyDescent="0.2">
      <c r="A19863" t="s">
        <v>20977</v>
      </c>
    </row>
    <row r="19864" spans="1:1" x14ac:dyDescent="0.2">
      <c r="A19864" t="s">
        <v>20978</v>
      </c>
    </row>
    <row r="19865" spans="1:1" x14ac:dyDescent="0.2">
      <c r="A19865" t="s">
        <v>20979</v>
      </c>
    </row>
    <row r="19866" spans="1:1" x14ac:dyDescent="0.2">
      <c r="A19866" t="s">
        <v>20980</v>
      </c>
    </row>
    <row r="19867" spans="1:1" x14ac:dyDescent="0.2">
      <c r="A19867" t="s">
        <v>20981</v>
      </c>
    </row>
    <row r="19868" spans="1:1" x14ac:dyDescent="0.2">
      <c r="A19868" t="s">
        <v>20982</v>
      </c>
    </row>
    <row r="19869" spans="1:1" x14ac:dyDescent="0.2">
      <c r="A19869" t="s">
        <v>20983</v>
      </c>
    </row>
    <row r="19870" spans="1:1" x14ac:dyDescent="0.2">
      <c r="A19870" t="s">
        <v>20984</v>
      </c>
    </row>
    <row r="19871" spans="1:1" x14ac:dyDescent="0.2">
      <c r="A19871" t="s">
        <v>20985</v>
      </c>
    </row>
    <row r="19872" spans="1:1" x14ac:dyDescent="0.2">
      <c r="A19872" t="s">
        <v>20986</v>
      </c>
    </row>
    <row r="19873" spans="1:1" x14ac:dyDescent="0.2">
      <c r="A19873" t="s">
        <v>20987</v>
      </c>
    </row>
    <row r="19874" spans="1:1" x14ac:dyDescent="0.2">
      <c r="A19874" t="s">
        <v>20988</v>
      </c>
    </row>
    <row r="19875" spans="1:1" x14ac:dyDescent="0.2">
      <c r="A19875" t="s">
        <v>20989</v>
      </c>
    </row>
    <row r="19876" spans="1:1" x14ac:dyDescent="0.2">
      <c r="A19876" t="s">
        <v>20990</v>
      </c>
    </row>
    <row r="19877" spans="1:1" x14ac:dyDescent="0.2">
      <c r="A19877" t="s">
        <v>20991</v>
      </c>
    </row>
    <row r="19878" spans="1:1" x14ac:dyDescent="0.2">
      <c r="A19878" t="s">
        <v>20992</v>
      </c>
    </row>
    <row r="19879" spans="1:1" x14ac:dyDescent="0.2">
      <c r="A19879" t="s">
        <v>20993</v>
      </c>
    </row>
    <row r="19880" spans="1:1" x14ac:dyDescent="0.2">
      <c r="A19880" t="s">
        <v>20994</v>
      </c>
    </row>
    <row r="19881" spans="1:1" x14ac:dyDescent="0.2">
      <c r="A19881" t="s">
        <v>20995</v>
      </c>
    </row>
    <row r="19882" spans="1:1" x14ac:dyDescent="0.2">
      <c r="A19882" t="s">
        <v>20996</v>
      </c>
    </row>
    <row r="19883" spans="1:1" x14ac:dyDescent="0.2">
      <c r="A19883" t="s">
        <v>20997</v>
      </c>
    </row>
    <row r="19884" spans="1:1" x14ac:dyDescent="0.2">
      <c r="A19884" t="s">
        <v>20998</v>
      </c>
    </row>
    <row r="19885" spans="1:1" x14ac:dyDescent="0.2">
      <c r="A19885" t="s">
        <v>20999</v>
      </c>
    </row>
    <row r="19886" spans="1:1" x14ac:dyDescent="0.2">
      <c r="A19886" t="s">
        <v>21000</v>
      </c>
    </row>
    <row r="19887" spans="1:1" x14ac:dyDescent="0.2">
      <c r="A19887" t="s">
        <v>21001</v>
      </c>
    </row>
    <row r="19888" spans="1:1" x14ac:dyDescent="0.2">
      <c r="A19888" t="s">
        <v>21002</v>
      </c>
    </row>
    <row r="19889" spans="1:1" x14ac:dyDescent="0.2">
      <c r="A19889" t="s">
        <v>21003</v>
      </c>
    </row>
    <row r="19890" spans="1:1" x14ac:dyDescent="0.2">
      <c r="A19890" t="s">
        <v>21004</v>
      </c>
    </row>
    <row r="19891" spans="1:1" x14ac:dyDescent="0.2">
      <c r="A19891" t="s">
        <v>21005</v>
      </c>
    </row>
    <row r="19892" spans="1:1" x14ac:dyDescent="0.2">
      <c r="A19892" t="s">
        <v>21006</v>
      </c>
    </row>
    <row r="19893" spans="1:1" x14ac:dyDescent="0.2">
      <c r="A19893" t="s">
        <v>21007</v>
      </c>
    </row>
    <row r="19894" spans="1:1" x14ac:dyDescent="0.2">
      <c r="A19894" t="s">
        <v>21008</v>
      </c>
    </row>
    <row r="19895" spans="1:1" x14ac:dyDescent="0.2">
      <c r="A19895" t="s">
        <v>21009</v>
      </c>
    </row>
    <row r="19896" spans="1:1" x14ac:dyDescent="0.2">
      <c r="A19896" t="s">
        <v>21010</v>
      </c>
    </row>
    <row r="19897" spans="1:1" x14ac:dyDescent="0.2">
      <c r="A19897" t="s">
        <v>21</v>
      </c>
    </row>
    <row r="19898" spans="1:1" x14ac:dyDescent="0.2">
      <c r="A19898" t="s">
        <v>21011</v>
      </c>
    </row>
    <row r="19899" spans="1:1" x14ac:dyDescent="0.2">
      <c r="A19899" t="s">
        <v>21012</v>
      </c>
    </row>
    <row r="19900" spans="1:1" x14ac:dyDescent="0.2">
      <c r="A19900" t="s">
        <v>21013</v>
      </c>
    </row>
    <row r="19901" spans="1:1" x14ac:dyDescent="0.2">
      <c r="A19901" t="s">
        <v>21014</v>
      </c>
    </row>
    <row r="19902" spans="1:1" x14ac:dyDescent="0.2">
      <c r="A19902" t="s">
        <v>21015</v>
      </c>
    </row>
    <row r="19903" spans="1:1" x14ac:dyDescent="0.2">
      <c r="A19903" t="s">
        <v>21016</v>
      </c>
    </row>
    <row r="19904" spans="1:1" x14ac:dyDescent="0.2">
      <c r="A19904" t="s">
        <v>21017</v>
      </c>
    </row>
    <row r="19905" spans="1:1" x14ac:dyDescent="0.2">
      <c r="A19905" t="s">
        <v>21018</v>
      </c>
    </row>
    <row r="19906" spans="1:1" x14ac:dyDescent="0.2">
      <c r="A19906" t="s">
        <v>21019</v>
      </c>
    </row>
    <row r="19907" spans="1:1" x14ac:dyDescent="0.2">
      <c r="A19907" t="s">
        <v>21020</v>
      </c>
    </row>
    <row r="19908" spans="1:1" x14ac:dyDescent="0.2">
      <c r="A19908" t="s">
        <v>21021</v>
      </c>
    </row>
    <row r="19909" spans="1:1" x14ac:dyDescent="0.2">
      <c r="A19909" t="s">
        <v>21022</v>
      </c>
    </row>
    <row r="19910" spans="1:1" x14ac:dyDescent="0.2">
      <c r="A19910" t="s">
        <v>21023</v>
      </c>
    </row>
    <row r="19911" spans="1:1" x14ac:dyDescent="0.2">
      <c r="A19911" t="s">
        <v>21024</v>
      </c>
    </row>
    <row r="19912" spans="1:1" x14ac:dyDescent="0.2">
      <c r="A19912" t="s">
        <v>21025</v>
      </c>
    </row>
    <row r="19913" spans="1:1" x14ac:dyDescent="0.2">
      <c r="A19913" t="s">
        <v>21026</v>
      </c>
    </row>
    <row r="19914" spans="1:1" x14ac:dyDescent="0.2">
      <c r="A19914" t="s">
        <v>21027</v>
      </c>
    </row>
    <row r="19915" spans="1:1" x14ac:dyDescent="0.2">
      <c r="A19915" t="s">
        <v>21028</v>
      </c>
    </row>
    <row r="19916" spans="1:1" x14ac:dyDescent="0.2">
      <c r="A19916" t="s">
        <v>21029</v>
      </c>
    </row>
    <row r="19917" spans="1:1" x14ac:dyDescent="0.2">
      <c r="A19917" t="s">
        <v>21030</v>
      </c>
    </row>
    <row r="19918" spans="1:1" x14ac:dyDescent="0.2">
      <c r="A19918" t="s">
        <v>21031</v>
      </c>
    </row>
    <row r="19919" spans="1:1" x14ac:dyDescent="0.2">
      <c r="A19919" t="s">
        <v>21032</v>
      </c>
    </row>
    <row r="19920" spans="1:1" x14ac:dyDescent="0.2">
      <c r="A19920" t="s">
        <v>21033</v>
      </c>
    </row>
    <row r="19921" spans="1:1" x14ac:dyDescent="0.2">
      <c r="A19921" t="s">
        <v>21034</v>
      </c>
    </row>
    <row r="19922" spans="1:1" x14ac:dyDescent="0.2">
      <c r="A19922" t="s">
        <v>21035</v>
      </c>
    </row>
    <row r="19923" spans="1:1" x14ac:dyDescent="0.2">
      <c r="A19923" t="s">
        <v>21036</v>
      </c>
    </row>
    <row r="19924" spans="1:1" x14ac:dyDescent="0.2">
      <c r="A19924" t="s">
        <v>21037</v>
      </c>
    </row>
    <row r="19925" spans="1:1" x14ac:dyDescent="0.2">
      <c r="A19925" t="s">
        <v>21038</v>
      </c>
    </row>
    <row r="19926" spans="1:1" x14ac:dyDescent="0.2">
      <c r="A19926" t="s">
        <v>21039</v>
      </c>
    </row>
    <row r="19927" spans="1:1" x14ac:dyDescent="0.2">
      <c r="A19927" t="s">
        <v>21040</v>
      </c>
    </row>
    <row r="19928" spans="1:1" x14ac:dyDescent="0.2">
      <c r="A19928" t="s">
        <v>21041</v>
      </c>
    </row>
    <row r="19929" spans="1:1" x14ac:dyDescent="0.2">
      <c r="A19929" t="s">
        <v>21042</v>
      </c>
    </row>
    <row r="19930" spans="1:1" x14ac:dyDescent="0.2">
      <c r="A19930" t="s">
        <v>21043</v>
      </c>
    </row>
    <row r="19931" spans="1:1" x14ac:dyDescent="0.2">
      <c r="A19931" t="s">
        <v>21044</v>
      </c>
    </row>
    <row r="19932" spans="1:1" x14ac:dyDescent="0.2">
      <c r="A19932" t="s">
        <v>21045</v>
      </c>
    </row>
    <row r="19933" spans="1:1" x14ac:dyDescent="0.2">
      <c r="A19933" t="s">
        <v>21046</v>
      </c>
    </row>
    <row r="19934" spans="1:1" x14ac:dyDescent="0.2">
      <c r="A19934" t="s">
        <v>21047</v>
      </c>
    </row>
    <row r="19935" spans="1:1" x14ac:dyDescent="0.2">
      <c r="A19935" t="s">
        <v>21048</v>
      </c>
    </row>
    <row r="19936" spans="1:1" x14ac:dyDescent="0.2">
      <c r="A19936" t="s">
        <v>21049</v>
      </c>
    </row>
    <row r="19937" spans="1:1" x14ac:dyDescent="0.2">
      <c r="A19937" t="s">
        <v>21050</v>
      </c>
    </row>
    <row r="19938" spans="1:1" x14ac:dyDescent="0.2">
      <c r="A19938" t="s">
        <v>21051</v>
      </c>
    </row>
    <row r="19939" spans="1:1" x14ac:dyDescent="0.2">
      <c r="A19939" t="s">
        <v>21052</v>
      </c>
    </row>
    <row r="19940" spans="1:1" x14ac:dyDescent="0.2">
      <c r="A19940" t="s">
        <v>21053</v>
      </c>
    </row>
    <row r="19941" spans="1:1" x14ac:dyDescent="0.2">
      <c r="A19941" t="s">
        <v>21054</v>
      </c>
    </row>
    <row r="19942" spans="1:1" x14ac:dyDescent="0.2">
      <c r="A19942" t="s">
        <v>21055</v>
      </c>
    </row>
    <row r="19943" spans="1:1" x14ac:dyDescent="0.2">
      <c r="A19943" t="s">
        <v>21056</v>
      </c>
    </row>
    <row r="19944" spans="1:1" x14ac:dyDescent="0.2">
      <c r="A19944" t="s">
        <v>21057</v>
      </c>
    </row>
    <row r="19945" spans="1:1" x14ac:dyDescent="0.2">
      <c r="A19945" t="s">
        <v>21058</v>
      </c>
    </row>
    <row r="19946" spans="1:1" x14ac:dyDescent="0.2">
      <c r="A19946" t="s">
        <v>21060</v>
      </c>
    </row>
    <row r="19947" spans="1:1" x14ac:dyDescent="0.2">
      <c r="A19947" t="s">
        <v>21061</v>
      </c>
    </row>
    <row r="19948" spans="1:1" x14ac:dyDescent="0.2">
      <c r="A19948" t="s">
        <v>21062</v>
      </c>
    </row>
    <row r="19949" spans="1:1" x14ac:dyDescent="0.2">
      <c r="A19949" t="s">
        <v>21063</v>
      </c>
    </row>
    <row r="19950" spans="1:1" x14ac:dyDescent="0.2">
      <c r="A19950" t="s">
        <v>21064</v>
      </c>
    </row>
    <row r="19951" spans="1:1" x14ac:dyDescent="0.2">
      <c r="A19951" t="s">
        <v>21065</v>
      </c>
    </row>
    <row r="19952" spans="1:1" x14ac:dyDescent="0.2">
      <c r="A19952" t="s">
        <v>21066</v>
      </c>
    </row>
    <row r="19953" spans="1:1" x14ac:dyDescent="0.2">
      <c r="A19953" t="s">
        <v>21067</v>
      </c>
    </row>
    <row r="19954" spans="1:1" x14ac:dyDescent="0.2">
      <c r="A19954" t="s">
        <v>21068</v>
      </c>
    </row>
    <row r="19955" spans="1:1" x14ac:dyDescent="0.2">
      <c r="A19955" t="s">
        <v>21069</v>
      </c>
    </row>
    <row r="19956" spans="1:1" x14ac:dyDescent="0.2">
      <c r="A19956" t="s">
        <v>21070</v>
      </c>
    </row>
    <row r="19957" spans="1:1" x14ac:dyDescent="0.2">
      <c r="A19957" t="s">
        <v>21071</v>
      </c>
    </row>
    <row r="19958" spans="1:1" x14ac:dyDescent="0.2">
      <c r="A19958" t="s">
        <v>21072</v>
      </c>
    </row>
    <row r="19959" spans="1:1" x14ac:dyDescent="0.2">
      <c r="A19959" t="s">
        <v>21073</v>
      </c>
    </row>
    <row r="19960" spans="1:1" x14ac:dyDescent="0.2">
      <c r="A19960" t="s">
        <v>21075</v>
      </c>
    </row>
    <row r="19961" spans="1:1" x14ac:dyDescent="0.2">
      <c r="A19961" t="s">
        <v>21076</v>
      </c>
    </row>
    <row r="19962" spans="1:1" x14ac:dyDescent="0.2">
      <c r="A19962" t="s">
        <v>21077</v>
      </c>
    </row>
    <row r="19963" spans="1:1" x14ac:dyDescent="0.2">
      <c r="A19963" t="s">
        <v>21078</v>
      </c>
    </row>
    <row r="19964" spans="1:1" x14ac:dyDescent="0.2">
      <c r="A19964" t="s">
        <v>21079</v>
      </c>
    </row>
    <row r="19965" spans="1:1" x14ac:dyDescent="0.2">
      <c r="A19965" t="s">
        <v>21080</v>
      </c>
    </row>
    <row r="19966" spans="1:1" x14ac:dyDescent="0.2">
      <c r="A19966" t="s">
        <v>21081</v>
      </c>
    </row>
    <row r="19967" spans="1:1" x14ac:dyDescent="0.2">
      <c r="A19967" t="s">
        <v>21082</v>
      </c>
    </row>
    <row r="19968" spans="1:1" x14ac:dyDescent="0.2">
      <c r="A19968" t="s">
        <v>21083</v>
      </c>
    </row>
    <row r="19969" spans="1:1" x14ac:dyDescent="0.2">
      <c r="A19969" t="s">
        <v>21084</v>
      </c>
    </row>
    <row r="19970" spans="1:1" x14ac:dyDescent="0.2">
      <c r="A19970" t="s">
        <v>21085</v>
      </c>
    </row>
    <row r="19971" spans="1:1" x14ac:dyDescent="0.2">
      <c r="A19971" t="s">
        <v>21086</v>
      </c>
    </row>
    <row r="19972" spans="1:1" x14ac:dyDescent="0.2">
      <c r="A19972" t="s">
        <v>21087</v>
      </c>
    </row>
    <row r="19973" spans="1:1" x14ac:dyDescent="0.2">
      <c r="A19973" t="s">
        <v>21088</v>
      </c>
    </row>
    <row r="19974" spans="1:1" x14ac:dyDescent="0.2">
      <c r="A19974" t="s">
        <v>21089</v>
      </c>
    </row>
    <row r="19975" spans="1:1" x14ac:dyDescent="0.2">
      <c r="A19975" t="s">
        <v>21090</v>
      </c>
    </row>
    <row r="19976" spans="1:1" x14ac:dyDescent="0.2">
      <c r="A19976" t="s">
        <v>21091</v>
      </c>
    </row>
    <row r="19977" spans="1:1" x14ac:dyDescent="0.2">
      <c r="A19977" t="s">
        <v>21092</v>
      </c>
    </row>
    <row r="19978" spans="1:1" x14ac:dyDescent="0.2">
      <c r="A19978" t="s">
        <v>21093</v>
      </c>
    </row>
    <row r="19979" spans="1:1" x14ac:dyDescent="0.2">
      <c r="A19979" t="s">
        <v>21094</v>
      </c>
    </row>
    <row r="19980" spans="1:1" x14ac:dyDescent="0.2">
      <c r="A19980" t="s">
        <v>21095</v>
      </c>
    </row>
    <row r="19981" spans="1:1" x14ac:dyDescent="0.2">
      <c r="A19981" t="s">
        <v>21096</v>
      </c>
    </row>
    <row r="19982" spans="1:1" x14ac:dyDescent="0.2">
      <c r="A19982" t="s">
        <v>21097</v>
      </c>
    </row>
    <row r="19983" spans="1:1" x14ac:dyDescent="0.2">
      <c r="A19983" t="s">
        <v>21098</v>
      </c>
    </row>
    <row r="19984" spans="1:1" x14ac:dyDescent="0.2">
      <c r="A19984" t="s">
        <v>21099</v>
      </c>
    </row>
    <row r="19985" spans="1:1" x14ac:dyDescent="0.2">
      <c r="A19985" t="s">
        <v>21100</v>
      </c>
    </row>
    <row r="19986" spans="1:1" x14ac:dyDescent="0.2">
      <c r="A19986" t="s">
        <v>21101</v>
      </c>
    </row>
    <row r="19987" spans="1:1" x14ac:dyDescent="0.2">
      <c r="A19987" t="s">
        <v>21102</v>
      </c>
    </row>
    <row r="19988" spans="1:1" x14ac:dyDescent="0.2">
      <c r="A19988" t="s">
        <v>21103</v>
      </c>
    </row>
    <row r="19989" spans="1:1" x14ac:dyDescent="0.2">
      <c r="A19989" t="s">
        <v>21104</v>
      </c>
    </row>
    <row r="19990" spans="1:1" x14ac:dyDescent="0.2">
      <c r="A19990" t="s">
        <v>21105</v>
      </c>
    </row>
    <row r="19991" spans="1:1" x14ac:dyDescent="0.2">
      <c r="A19991" t="s">
        <v>21106</v>
      </c>
    </row>
    <row r="19992" spans="1:1" x14ac:dyDescent="0.2">
      <c r="A19992" t="s">
        <v>21107</v>
      </c>
    </row>
    <row r="19993" spans="1:1" x14ac:dyDescent="0.2">
      <c r="A19993" t="s">
        <v>21108</v>
      </c>
    </row>
    <row r="19994" spans="1:1" x14ac:dyDescent="0.2">
      <c r="A19994" t="s">
        <v>21109</v>
      </c>
    </row>
    <row r="19995" spans="1:1" x14ac:dyDescent="0.2">
      <c r="A19995" t="s">
        <v>21110</v>
      </c>
    </row>
    <row r="19996" spans="1:1" x14ac:dyDescent="0.2">
      <c r="A19996" t="s">
        <v>21111</v>
      </c>
    </row>
    <row r="19997" spans="1:1" x14ac:dyDescent="0.2">
      <c r="A19997" t="s">
        <v>21112</v>
      </c>
    </row>
    <row r="19998" spans="1:1" x14ac:dyDescent="0.2">
      <c r="A19998" t="s">
        <v>21113</v>
      </c>
    </row>
    <row r="19999" spans="1:1" x14ac:dyDescent="0.2">
      <c r="A19999" t="s">
        <v>21114</v>
      </c>
    </row>
    <row r="20000" spans="1:1" x14ac:dyDescent="0.2">
      <c r="A20000" t="s">
        <v>21115</v>
      </c>
    </row>
    <row r="20001" spans="1:1" x14ac:dyDescent="0.2">
      <c r="A20001" t="s">
        <v>21116</v>
      </c>
    </row>
    <row r="20002" spans="1:1" x14ac:dyDescent="0.2">
      <c r="A20002" t="s">
        <v>21117</v>
      </c>
    </row>
    <row r="20003" spans="1:1" x14ac:dyDescent="0.2">
      <c r="A20003" t="s">
        <v>21118</v>
      </c>
    </row>
    <row r="20004" spans="1:1" x14ac:dyDescent="0.2">
      <c r="A20004" t="s">
        <v>21120</v>
      </c>
    </row>
    <row r="20005" spans="1:1" x14ac:dyDescent="0.2">
      <c r="A20005" t="s">
        <v>21121</v>
      </c>
    </row>
    <row r="20006" spans="1:1" x14ac:dyDescent="0.2">
      <c r="A20006" t="s">
        <v>21122</v>
      </c>
    </row>
    <row r="20007" spans="1:1" x14ac:dyDescent="0.2">
      <c r="A20007" t="s">
        <v>21123</v>
      </c>
    </row>
    <row r="20008" spans="1:1" x14ac:dyDescent="0.2">
      <c r="A20008" t="s">
        <v>21124</v>
      </c>
    </row>
    <row r="20009" spans="1:1" x14ac:dyDescent="0.2">
      <c r="A20009" t="s">
        <v>21125</v>
      </c>
    </row>
    <row r="20010" spans="1:1" x14ac:dyDescent="0.2">
      <c r="A20010" t="s">
        <v>21126</v>
      </c>
    </row>
    <row r="20011" spans="1:1" x14ac:dyDescent="0.2">
      <c r="A20011" t="s">
        <v>21127</v>
      </c>
    </row>
    <row r="20012" spans="1:1" x14ac:dyDescent="0.2">
      <c r="A20012" t="s">
        <v>21128</v>
      </c>
    </row>
    <row r="20013" spans="1:1" x14ac:dyDescent="0.2">
      <c r="A20013" t="s">
        <v>21129</v>
      </c>
    </row>
    <row r="20014" spans="1:1" x14ac:dyDescent="0.2">
      <c r="A20014" t="s">
        <v>21130</v>
      </c>
    </row>
    <row r="20015" spans="1:1" x14ac:dyDescent="0.2">
      <c r="A20015" t="s">
        <v>21131</v>
      </c>
    </row>
    <row r="20016" spans="1:1" x14ac:dyDescent="0.2">
      <c r="A20016" t="s">
        <v>21132</v>
      </c>
    </row>
    <row r="20017" spans="1:1" x14ac:dyDescent="0.2">
      <c r="A20017" t="s">
        <v>21133</v>
      </c>
    </row>
    <row r="20018" spans="1:1" x14ac:dyDescent="0.2">
      <c r="A20018" t="s">
        <v>21134</v>
      </c>
    </row>
    <row r="20019" spans="1:1" x14ac:dyDescent="0.2">
      <c r="A20019" t="s">
        <v>21135</v>
      </c>
    </row>
    <row r="20020" spans="1:1" x14ac:dyDescent="0.2">
      <c r="A20020" t="s">
        <v>21136</v>
      </c>
    </row>
    <row r="20021" spans="1:1" x14ac:dyDescent="0.2">
      <c r="A20021" t="s">
        <v>21137</v>
      </c>
    </row>
    <row r="20022" spans="1:1" x14ac:dyDescent="0.2">
      <c r="A20022" t="s">
        <v>21139</v>
      </c>
    </row>
    <row r="20023" spans="1:1" x14ac:dyDescent="0.2">
      <c r="A20023" t="s">
        <v>21140</v>
      </c>
    </row>
    <row r="20024" spans="1:1" x14ac:dyDescent="0.2">
      <c r="A20024" t="s">
        <v>21141</v>
      </c>
    </row>
    <row r="20025" spans="1:1" x14ac:dyDescent="0.2">
      <c r="A20025" t="s">
        <v>21142</v>
      </c>
    </row>
    <row r="20026" spans="1:1" x14ac:dyDescent="0.2">
      <c r="A20026" t="s">
        <v>21143</v>
      </c>
    </row>
    <row r="20027" spans="1:1" x14ac:dyDescent="0.2">
      <c r="A20027" t="s">
        <v>21144</v>
      </c>
    </row>
    <row r="20028" spans="1:1" x14ac:dyDescent="0.2">
      <c r="A20028" t="s">
        <v>21145</v>
      </c>
    </row>
    <row r="20029" spans="1:1" x14ac:dyDescent="0.2">
      <c r="A20029" t="s">
        <v>21146</v>
      </c>
    </row>
    <row r="20030" spans="1:1" x14ac:dyDescent="0.2">
      <c r="A20030" t="s">
        <v>21147</v>
      </c>
    </row>
    <row r="20031" spans="1:1" x14ac:dyDescent="0.2">
      <c r="A20031" t="s">
        <v>21148</v>
      </c>
    </row>
    <row r="20032" spans="1:1" x14ac:dyDescent="0.2">
      <c r="A20032" t="s">
        <v>21149</v>
      </c>
    </row>
    <row r="20033" spans="1:1" x14ac:dyDescent="0.2">
      <c r="A20033" t="s">
        <v>21150</v>
      </c>
    </row>
    <row r="20034" spans="1:1" x14ac:dyDescent="0.2">
      <c r="A20034" t="s">
        <v>21151</v>
      </c>
    </row>
    <row r="20035" spans="1:1" x14ac:dyDescent="0.2">
      <c r="A20035" t="s">
        <v>21152</v>
      </c>
    </row>
    <row r="20036" spans="1:1" x14ac:dyDescent="0.2">
      <c r="A20036" t="s">
        <v>21153</v>
      </c>
    </row>
    <row r="20037" spans="1:1" x14ac:dyDescent="0.2">
      <c r="A20037" t="s">
        <v>21154</v>
      </c>
    </row>
    <row r="20038" spans="1:1" x14ac:dyDescent="0.2">
      <c r="A20038" t="s">
        <v>21155</v>
      </c>
    </row>
    <row r="20039" spans="1:1" x14ac:dyDescent="0.2">
      <c r="A20039" t="s">
        <v>21157</v>
      </c>
    </row>
    <row r="20040" spans="1:1" x14ac:dyDescent="0.2">
      <c r="A20040" t="s">
        <v>21158</v>
      </c>
    </row>
    <row r="20041" spans="1:1" x14ac:dyDescent="0.2">
      <c r="A20041" t="s">
        <v>21159</v>
      </c>
    </row>
    <row r="20042" spans="1:1" x14ac:dyDescent="0.2">
      <c r="A20042" t="s">
        <v>21160</v>
      </c>
    </row>
    <row r="20043" spans="1:1" x14ac:dyDescent="0.2">
      <c r="A20043" t="s">
        <v>21161</v>
      </c>
    </row>
    <row r="20044" spans="1:1" x14ac:dyDescent="0.2">
      <c r="A20044" t="s">
        <v>21162</v>
      </c>
    </row>
    <row r="20045" spans="1:1" x14ac:dyDescent="0.2">
      <c r="A20045" t="s">
        <v>21163</v>
      </c>
    </row>
    <row r="20046" spans="1:1" x14ac:dyDescent="0.2">
      <c r="A20046" t="s">
        <v>21164</v>
      </c>
    </row>
    <row r="20047" spans="1:1" x14ac:dyDescent="0.2">
      <c r="A20047" t="s">
        <v>21165</v>
      </c>
    </row>
    <row r="20048" spans="1:1" x14ac:dyDescent="0.2">
      <c r="A20048" t="s">
        <v>21166</v>
      </c>
    </row>
    <row r="20049" spans="1:1" x14ac:dyDescent="0.2">
      <c r="A20049" t="s">
        <v>21167</v>
      </c>
    </row>
    <row r="20050" spans="1:1" x14ac:dyDescent="0.2">
      <c r="A20050" t="s">
        <v>21168</v>
      </c>
    </row>
    <row r="20051" spans="1:1" x14ac:dyDescent="0.2">
      <c r="A20051" t="s">
        <v>21169</v>
      </c>
    </row>
    <row r="20052" spans="1:1" x14ac:dyDescent="0.2">
      <c r="A20052" t="s">
        <v>21170</v>
      </c>
    </row>
    <row r="20053" spans="1:1" x14ac:dyDescent="0.2">
      <c r="A20053" t="s">
        <v>21171</v>
      </c>
    </row>
    <row r="20054" spans="1:1" x14ac:dyDescent="0.2">
      <c r="A20054" t="s">
        <v>21172</v>
      </c>
    </row>
    <row r="20055" spans="1:1" x14ac:dyDescent="0.2">
      <c r="A20055" t="s">
        <v>21173</v>
      </c>
    </row>
    <row r="20056" spans="1:1" x14ac:dyDescent="0.2">
      <c r="A20056" t="s">
        <v>21174</v>
      </c>
    </row>
    <row r="20057" spans="1:1" x14ac:dyDescent="0.2">
      <c r="A20057" t="s">
        <v>21175</v>
      </c>
    </row>
    <row r="20058" spans="1:1" x14ac:dyDescent="0.2">
      <c r="A20058" t="s">
        <v>21176</v>
      </c>
    </row>
    <row r="20059" spans="1:1" x14ac:dyDescent="0.2">
      <c r="A20059" t="s">
        <v>21178</v>
      </c>
    </row>
    <row r="20060" spans="1:1" x14ac:dyDescent="0.2">
      <c r="A20060" t="s">
        <v>21179</v>
      </c>
    </row>
    <row r="20061" spans="1:1" x14ac:dyDescent="0.2">
      <c r="A20061" t="s">
        <v>21180</v>
      </c>
    </row>
    <row r="20062" spans="1:1" x14ac:dyDescent="0.2">
      <c r="A20062" t="s">
        <v>21181</v>
      </c>
    </row>
    <row r="20063" spans="1:1" x14ac:dyDescent="0.2">
      <c r="A20063" t="s">
        <v>21182</v>
      </c>
    </row>
    <row r="20064" spans="1:1" x14ac:dyDescent="0.2">
      <c r="A20064" t="s">
        <v>21183</v>
      </c>
    </row>
    <row r="20065" spans="1:1" x14ac:dyDescent="0.2">
      <c r="A20065" t="s">
        <v>21184</v>
      </c>
    </row>
    <row r="20066" spans="1:1" x14ac:dyDescent="0.2">
      <c r="A20066" t="s">
        <v>21185</v>
      </c>
    </row>
    <row r="20067" spans="1:1" x14ac:dyDescent="0.2">
      <c r="A20067" t="s">
        <v>21186</v>
      </c>
    </row>
    <row r="20068" spans="1:1" x14ac:dyDescent="0.2">
      <c r="A20068" t="s">
        <v>21187</v>
      </c>
    </row>
    <row r="20069" spans="1:1" x14ac:dyDescent="0.2">
      <c r="A20069" t="s">
        <v>21188</v>
      </c>
    </row>
    <row r="20070" spans="1:1" x14ac:dyDescent="0.2">
      <c r="A20070" t="s">
        <v>21189</v>
      </c>
    </row>
    <row r="20071" spans="1:1" x14ac:dyDescent="0.2">
      <c r="A20071" t="s">
        <v>21190</v>
      </c>
    </row>
    <row r="20072" spans="1:1" x14ac:dyDescent="0.2">
      <c r="A20072" t="s">
        <v>21191</v>
      </c>
    </row>
    <row r="20073" spans="1:1" x14ac:dyDescent="0.2">
      <c r="A20073" t="s">
        <v>21192</v>
      </c>
    </row>
    <row r="20074" spans="1:1" x14ac:dyDescent="0.2">
      <c r="A20074" t="s">
        <v>21193</v>
      </c>
    </row>
    <row r="20075" spans="1:1" x14ac:dyDescent="0.2">
      <c r="A20075" t="s">
        <v>21194</v>
      </c>
    </row>
    <row r="20076" spans="1:1" x14ac:dyDescent="0.2">
      <c r="A20076" t="s">
        <v>21195</v>
      </c>
    </row>
    <row r="20077" spans="1:1" x14ac:dyDescent="0.2">
      <c r="A20077" t="s">
        <v>21196</v>
      </c>
    </row>
    <row r="20078" spans="1:1" x14ac:dyDescent="0.2">
      <c r="A20078" t="s">
        <v>21197</v>
      </c>
    </row>
    <row r="20079" spans="1:1" x14ac:dyDescent="0.2">
      <c r="A20079" t="s">
        <v>21198</v>
      </c>
    </row>
    <row r="20080" spans="1:1" x14ac:dyDescent="0.2">
      <c r="A20080" t="s">
        <v>21199</v>
      </c>
    </row>
    <row r="20081" spans="1:1" x14ac:dyDescent="0.2">
      <c r="A20081" t="s">
        <v>21200</v>
      </c>
    </row>
    <row r="20082" spans="1:1" x14ac:dyDescent="0.2">
      <c r="A20082" t="s">
        <v>21201</v>
      </c>
    </row>
    <row r="20083" spans="1:1" x14ac:dyDescent="0.2">
      <c r="A20083" t="s">
        <v>21202</v>
      </c>
    </row>
    <row r="20084" spans="1:1" x14ac:dyDescent="0.2">
      <c r="A20084" t="s">
        <v>21203</v>
      </c>
    </row>
    <row r="20085" spans="1:1" x14ac:dyDescent="0.2">
      <c r="A20085" t="s">
        <v>21204</v>
      </c>
    </row>
    <row r="20086" spans="1:1" x14ac:dyDescent="0.2">
      <c r="A20086" t="s">
        <v>21205</v>
      </c>
    </row>
    <row r="20087" spans="1:1" x14ac:dyDescent="0.2">
      <c r="A20087" t="s">
        <v>21206</v>
      </c>
    </row>
    <row r="20088" spans="1:1" x14ac:dyDescent="0.2">
      <c r="A20088" t="s">
        <v>21207</v>
      </c>
    </row>
    <row r="20089" spans="1:1" x14ac:dyDescent="0.2">
      <c r="A20089" t="s">
        <v>21208</v>
      </c>
    </row>
    <row r="20090" spans="1:1" x14ac:dyDescent="0.2">
      <c r="A20090" t="s">
        <v>21209</v>
      </c>
    </row>
    <row r="20091" spans="1:1" x14ac:dyDescent="0.2">
      <c r="A20091" t="s">
        <v>21210</v>
      </c>
    </row>
    <row r="20092" spans="1:1" x14ac:dyDescent="0.2">
      <c r="A20092" t="s">
        <v>21211</v>
      </c>
    </row>
    <row r="20093" spans="1:1" x14ac:dyDescent="0.2">
      <c r="A20093" t="s">
        <v>21212</v>
      </c>
    </row>
    <row r="20094" spans="1:1" x14ac:dyDescent="0.2">
      <c r="A20094" t="s">
        <v>21213</v>
      </c>
    </row>
    <row r="20095" spans="1:1" x14ac:dyDescent="0.2">
      <c r="A20095" t="s">
        <v>21214</v>
      </c>
    </row>
    <row r="20096" spans="1:1" x14ac:dyDescent="0.2">
      <c r="A20096" t="s">
        <v>21215</v>
      </c>
    </row>
    <row r="20097" spans="1:1" x14ac:dyDescent="0.2">
      <c r="A20097" t="s">
        <v>21216</v>
      </c>
    </row>
    <row r="20098" spans="1:1" x14ac:dyDescent="0.2">
      <c r="A20098" t="s">
        <v>21217</v>
      </c>
    </row>
    <row r="20099" spans="1:1" x14ac:dyDescent="0.2">
      <c r="A20099" t="s">
        <v>21218</v>
      </c>
    </row>
    <row r="20100" spans="1:1" x14ac:dyDescent="0.2">
      <c r="A20100" t="s">
        <v>21219</v>
      </c>
    </row>
    <row r="20101" spans="1:1" x14ac:dyDescent="0.2">
      <c r="A20101" t="s">
        <v>21220</v>
      </c>
    </row>
    <row r="20102" spans="1:1" x14ac:dyDescent="0.2">
      <c r="A20102" t="s">
        <v>21221</v>
      </c>
    </row>
    <row r="20103" spans="1:1" x14ac:dyDescent="0.2">
      <c r="A20103" t="s">
        <v>21222</v>
      </c>
    </row>
    <row r="20104" spans="1:1" x14ac:dyDescent="0.2">
      <c r="A20104" t="s">
        <v>21223</v>
      </c>
    </row>
    <row r="20105" spans="1:1" x14ac:dyDescent="0.2">
      <c r="A20105" t="s">
        <v>21224</v>
      </c>
    </row>
    <row r="20106" spans="1:1" x14ac:dyDescent="0.2">
      <c r="A20106" t="s">
        <v>21225</v>
      </c>
    </row>
    <row r="20107" spans="1:1" x14ac:dyDescent="0.2">
      <c r="A20107" t="s">
        <v>21226</v>
      </c>
    </row>
    <row r="20108" spans="1:1" x14ac:dyDescent="0.2">
      <c r="A20108" t="s">
        <v>21227</v>
      </c>
    </row>
    <row r="20109" spans="1:1" x14ac:dyDescent="0.2">
      <c r="A20109" t="s">
        <v>21228</v>
      </c>
    </row>
    <row r="20110" spans="1:1" x14ac:dyDescent="0.2">
      <c r="A20110" t="s">
        <v>21229</v>
      </c>
    </row>
    <row r="20111" spans="1:1" x14ac:dyDescent="0.2">
      <c r="A20111" t="s">
        <v>21230</v>
      </c>
    </row>
    <row r="20112" spans="1:1" x14ac:dyDescent="0.2">
      <c r="A20112" t="s">
        <v>21231</v>
      </c>
    </row>
    <row r="20113" spans="1:1" x14ac:dyDescent="0.2">
      <c r="A20113" t="s">
        <v>21232</v>
      </c>
    </row>
    <row r="20114" spans="1:1" x14ac:dyDescent="0.2">
      <c r="A20114" t="s">
        <v>21233</v>
      </c>
    </row>
    <row r="20115" spans="1:1" x14ac:dyDescent="0.2">
      <c r="A20115" t="s">
        <v>21234</v>
      </c>
    </row>
    <row r="20116" spans="1:1" x14ac:dyDescent="0.2">
      <c r="A20116" t="s">
        <v>21235</v>
      </c>
    </row>
    <row r="20117" spans="1:1" x14ac:dyDescent="0.2">
      <c r="A20117" t="s">
        <v>21236</v>
      </c>
    </row>
    <row r="20118" spans="1:1" x14ac:dyDescent="0.2">
      <c r="A20118" t="s">
        <v>21237</v>
      </c>
    </row>
    <row r="20119" spans="1:1" x14ac:dyDescent="0.2">
      <c r="A20119" t="s">
        <v>21238</v>
      </c>
    </row>
    <row r="20120" spans="1:1" x14ac:dyDescent="0.2">
      <c r="A20120" t="s">
        <v>21239</v>
      </c>
    </row>
    <row r="20121" spans="1:1" x14ac:dyDescent="0.2">
      <c r="A20121" t="s">
        <v>21240</v>
      </c>
    </row>
    <row r="20122" spans="1:1" x14ac:dyDescent="0.2">
      <c r="A20122" t="s">
        <v>21241</v>
      </c>
    </row>
    <row r="20123" spans="1:1" x14ac:dyDescent="0.2">
      <c r="A20123" t="s">
        <v>21242</v>
      </c>
    </row>
    <row r="20124" spans="1:1" x14ac:dyDescent="0.2">
      <c r="A20124" t="s">
        <v>21243</v>
      </c>
    </row>
    <row r="20125" spans="1:1" x14ac:dyDescent="0.2">
      <c r="A20125" t="s">
        <v>21244</v>
      </c>
    </row>
    <row r="20126" spans="1:1" x14ac:dyDescent="0.2">
      <c r="A20126" t="s">
        <v>21245</v>
      </c>
    </row>
    <row r="20127" spans="1:1" x14ac:dyDescent="0.2">
      <c r="A20127" t="s">
        <v>21246</v>
      </c>
    </row>
    <row r="20128" spans="1:1" x14ac:dyDescent="0.2">
      <c r="A20128" t="s">
        <v>21247</v>
      </c>
    </row>
    <row r="20129" spans="1:1" x14ac:dyDescent="0.2">
      <c r="A20129" t="s">
        <v>21248</v>
      </c>
    </row>
    <row r="20130" spans="1:1" x14ac:dyDescent="0.2">
      <c r="A20130" t="s">
        <v>21249</v>
      </c>
    </row>
    <row r="20131" spans="1:1" x14ac:dyDescent="0.2">
      <c r="A20131" t="s">
        <v>21250</v>
      </c>
    </row>
    <row r="20132" spans="1:1" x14ac:dyDescent="0.2">
      <c r="A20132" t="s">
        <v>21251</v>
      </c>
    </row>
    <row r="20133" spans="1:1" x14ac:dyDescent="0.2">
      <c r="A20133" t="s">
        <v>21252</v>
      </c>
    </row>
    <row r="20134" spans="1:1" x14ac:dyDescent="0.2">
      <c r="A20134" t="s">
        <v>21254</v>
      </c>
    </row>
    <row r="20135" spans="1:1" x14ac:dyDescent="0.2">
      <c r="A20135" t="s">
        <v>21255</v>
      </c>
    </row>
    <row r="20136" spans="1:1" x14ac:dyDescent="0.2">
      <c r="A20136" t="s">
        <v>21256</v>
      </c>
    </row>
    <row r="20137" spans="1:1" x14ac:dyDescent="0.2">
      <c r="A20137" t="s">
        <v>21257</v>
      </c>
    </row>
    <row r="20138" spans="1:1" x14ac:dyDescent="0.2">
      <c r="A20138" t="s">
        <v>21258</v>
      </c>
    </row>
    <row r="20139" spans="1:1" x14ac:dyDescent="0.2">
      <c r="A20139" t="s">
        <v>21260</v>
      </c>
    </row>
    <row r="20140" spans="1:1" x14ac:dyDescent="0.2">
      <c r="A20140" t="s">
        <v>21261</v>
      </c>
    </row>
    <row r="20141" spans="1:1" x14ac:dyDescent="0.2">
      <c r="A20141" t="s">
        <v>21262</v>
      </c>
    </row>
    <row r="20142" spans="1:1" x14ac:dyDescent="0.2">
      <c r="A20142" t="s">
        <v>21263</v>
      </c>
    </row>
    <row r="20143" spans="1:1" x14ac:dyDescent="0.2">
      <c r="A20143" t="s">
        <v>21264</v>
      </c>
    </row>
    <row r="20144" spans="1:1" x14ac:dyDescent="0.2">
      <c r="A20144" t="s">
        <v>21265</v>
      </c>
    </row>
    <row r="20145" spans="1:1" x14ac:dyDescent="0.2">
      <c r="A20145" t="s">
        <v>21266</v>
      </c>
    </row>
    <row r="20146" spans="1:1" x14ac:dyDescent="0.2">
      <c r="A20146" t="s">
        <v>21268</v>
      </c>
    </row>
    <row r="20147" spans="1:1" x14ac:dyDescent="0.2">
      <c r="A20147" t="s">
        <v>21269</v>
      </c>
    </row>
    <row r="20148" spans="1:1" x14ac:dyDescent="0.2">
      <c r="A20148" t="s">
        <v>21270</v>
      </c>
    </row>
    <row r="20149" spans="1:1" x14ac:dyDescent="0.2">
      <c r="A20149" t="s">
        <v>21271</v>
      </c>
    </row>
    <row r="20150" spans="1:1" x14ac:dyDescent="0.2">
      <c r="A20150" t="s">
        <v>21272</v>
      </c>
    </row>
    <row r="20151" spans="1:1" x14ac:dyDescent="0.2">
      <c r="A20151" t="s">
        <v>21273</v>
      </c>
    </row>
    <row r="20152" spans="1:1" x14ac:dyDescent="0.2">
      <c r="A20152" t="s">
        <v>21274</v>
      </c>
    </row>
    <row r="20153" spans="1:1" x14ac:dyDescent="0.2">
      <c r="A20153" t="s">
        <v>21275</v>
      </c>
    </row>
    <row r="20154" spans="1:1" x14ac:dyDescent="0.2">
      <c r="A20154" t="s">
        <v>21276</v>
      </c>
    </row>
    <row r="20155" spans="1:1" x14ac:dyDescent="0.2">
      <c r="A20155" t="s">
        <v>21277</v>
      </c>
    </row>
    <row r="20156" spans="1:1" x14ac:dyDescent="0.2">
      <c r="A20156" t="s">
        <v>21278</v>
      </c>
    </row>
    <row r="20157" spans="1:1" x14ac:dyDescent="0.2">
      <c r="A20157" t="s">
        <v>21279</v>
      </c>
    </row>
    <row r="20158" spans="1:1" x14ac:dyDescent="0.2">
      <c r="A20158" t="s">
        <v>21280</v>
      </c>
    </row>
    <row r="20159" spans="1:1" x14ac:dyDescent="0.2">
      <c r="A20159" t="s">
        <v>21281</v>
      </c>
    </row>
    <row r="20160" spans="1:1" x14ac:dyDescent="0.2">
      <c r="A20160" t="s">
        <v>21282</v>
      </c>
    </row>
    <row r="20161" spans="1:1" x14ac:dyDescent="0.2">
      <c r="A20161" t="s">
        <v>21283</v>
      </c>
    </row>
    <row r="20162" spans="1:1" x14ac:dyDescent="0.2">
      <c r="A20162" t="s">
        <v>21284</v>
      </c>
    </row>
    <row r="20163" spans="1:1" x14ac:dyDescent="0.2">
      <c r="A20163" t="s">
        <v>21285</v>
      </c>
    </row>
    <row r="20164" spans="1:1" x14ac:dyDescent="0.2">
      <c r="A20164" t="s">
        <v>21286</v>
      </c>
    </row>
    <row r="20165" spans="1:1" x14ac:dyDescent="0.2">
      <c r="A20165" t="s">
        <v>21287</v>
      </c>
    </row>
    <row r="20166" spans="1:1" x14ac:dyDescent="0.2">
      <c r="A20166" t="s">
        <v>21288</v>
      </c>
    </row>
    <row r="20167" spans="1:1" x14ac:dyDescent="0.2">
      <c r="A20167" t="s">
        <v>21289</v>
      </c>
    </row>
    <row r="20168" spans="1:1" x14ac:dyDescent="0.2">
      <c r="A20168" t="s">
        <v>21290</v>
      </c>
    </row>
    <row r="20169" spans="1:1" x14ac:dyDescent="0.2">
      <c r="A20169" t="s">
        <v>21291</v>
      </c>
    </row>
    <row r="20170" spans="1:1" x14ac:dyDescent="0.2">
      <c r="A20170" t="s">
        <v>21292</v>
      </c>
    </row>
    <row r="20171" spans="1:1" x14ac:dyDescent="0.2">
      <c r="A20171" t="s">
        <v>21293</v>
      </c>
    </row>
    <row r="20172" spans="1:1" x14ac:dyDescent="0.2">
      <c r="A20172" t="s">
        <v>21294</v>
      </c>
    </row>
    <row r="20173" spans="1:1" x14ac:dyDescent="0.2">
      <c r="A20173" t="s">
        <v>21295</v>
      </c>
    </row>
    <row r="20174" spans="1:1" x14ac:dyDescent="0.2">
      <c r="A20174" t="s">
        <v>21296</v>
      </c>
    </row>
    <row r="20175" spans="1:1" x14ac:dyDescent="0.2">
      <c r="A20175" t="s">
        <v>21297</v>
      </c>
    </row>
    <row r="20176" spans="1:1" x14ac:dyDescent="0.2">
      <c r="A20176" t="s">
        <v>21298</v>
      </c>
    </row>
    <row r="20177" spans="1:1" x14ac:dyDescent="0.2">
      <c r="A20177" t="s">
        <v>21299</v>
      </c>
    </row>
    <row r="20178" spans="1:1" x14ac:dyDescent="0.2">
      <c r="A20178" t="s">
        <v>21300</v>
      </c>
    </row>
    <row r="20179" spans="1:1" x14ac:dyDescent="0.2">
      <c r="A20179" t="s">
        <v>21301</v>
      </c>
    </row>
    <row r="20180" spans="1:1" x14ac:dyDescent="0.2">
      <c r="A20180" t="s">
        <v>21303</v>
      </c>
    </row>
    <row r="20181" spans="1:1" x14ac:dyDescent="0.2">
      <c r="A20181" t="s">
        <v>21304</v>
      </c>
    </row>
    <row r="20182" spans="1:1" x14ac:dyDescent="0.2">
      <c r="A20182" t="s">
        <v>21305</v>
      </c>
    </row>
    <row r="20183" spans="1:1" x14ac:dyDescent="0.2">
      <c r="A20183" t="s">
        <v>21306</v>
      </c>
    </row>
    <row r="20184" spans="1:1" x14ac:dyDescent="0.2">
      <c r="A20184" t="s">
        <v>21307</v>
      </c>
    </row>
    <row r="20185" spans="1:1" x14ac:dyDescent="0.2">
      <c r="A20185" t="s">
        <v>21308</v>
      </c>
    </row>
    <row r="20186" spans="1:1" x14ac:dyDescent="0.2">
      <c r="A20186" t="s">
        <v>21309</v>
      </c>
    </row>
    <row r="20187" spans="1:1" x14ac:dyDescent="0.2">
      <c r="A20187" t="s">
        <v>21310</v>
      </c>
    </row>
    <row r="20188" spans="1:1" x14ac:dyDescent="0.2">
      <c r="A20188" t="s">
        <v>21311</v>
      </c>
    </row>
    <row r="20189" spans="1:1" x14ac:dyDescent="0.2">
      <c r="A20189" t="s">
        <v>21313</v>
      </c>
    </row>
    <row r="20190" spans="1:1" x14ac:dyDescent="0.2">
      <c r="A20190" t="s">
        <v>21314</v>
      </c>
    </row>
    <row r="20191" spans="1:1" x14ac:dyDescent="0.2">
      <c r="A20191" t="s">
        <v>21315</v>
      </c>
    </row>
    <row r="20192" spans="1:1" x14ac:dyDescent="0.2">
      <c r="A20192" t="s">
        <v>21316</v>
      </c>
    </row>
    <row r="20193" spans="1:1" x14ac:dyDescent="0.2">
      <c r="A20193" t="s">
        <v>21317</v>
      </c>
    </row>
    <row r="20194" spans="1:1" x14ac:dyDescent="0.2">
      <c r="A20194" t="s">
        <v>21318</v>
      </c>
    </row>
    <row r="20195" spans="1:1" x14ac:dyDescent="0.2">
      <c r="A20195" t="s">
        <v>21319</v>
      </c>
    </row>
    <row r="20196" spans="1:1" x14ac:dyDescent="0.2">
      <c r="A20196" t="s">
        <v>21320</v>
      </c>
    </row>
    <row r="20197" spans="1:1" x14ac:dyDescent="0.2">
      <c r="A20197" t="s">
        <v>21321</v>
      </c>
    </row>
    <row r="20198" spans="1:1" x14ac:dyDescent="0.2">
      <c r="A20198" t="s">
        <v>21322</v>
      </c>
    </row>
    <row r="20199" spans="1:1" x14ac:dyDescent="0.2">
      <c r="A20199" t="s">
        <v>21323</v>
      </c>
    </row>
    <row r="20200" spans="1:1" x14ac:dyDescent="0.2">
      <c r="A20200" t="s">
        <v>21324</v>
      </c>
    </row>
    <row r="20201" spans="1:1" x14ac:dyDescent="0.2">
      <c r="A20201" t="s">
        <v>21325</v>
      </c>
    </row>
    <row r="20202" spans="1:1" x14ac:dyDescent="0.2">
      <c r="A20202" t="s">
        <v>21326</v>
      </c>
    </row>
    <row r="20203" spans="1:1" x14ac:dyDescent="0.2">
      <c r="A20203" t="s">
        <v>21327</v>
      </c>
    </row>
    <row r="20204" spans="1:1" x14ac:dyDescent="0.2">
      <c r="A20204" t="s">
        <v>21328</v>
      </c>
    </row>
    <row r="20205" spans="1:1" x14ac:dyDescent="0.2">
      <c r="A20205" t="s">
        <v>21329</v>
      </c>
    </row>
    <row r="20206" spans="1:1" x14ac:dyDescent="0.2">
      <c r="A20206" t="s">
        <v>21330</v>
      </c>
    </row>
    <row r="20207" spans="1:1" x14ac:dyDescent="0.2">
      <c r="A20207" t="s">
        <v>21331</v>
      </c>
    </row>
    <row r="20208" spans="1:1" x14ac:dyDescent="0.2">
      <c r="A20208" t="s">
        <v>21332</v>
      </c>
    </row>
    <row r="20209" spans="1:1" x14ac:dyDescent="0.2">
      <c r="A20209" t="s">
        <v>21333</v>
      </c>
    </row>
    <row r="20210" spans="1:1" x14ac:dyDescent="0.2">
      <c r="A20210" t="s">
        <v>21334</v>
      </c>
    </row>
    <row r="20211" spans="1:1" x14ac:dyDescent="0.2">
      <c r="A20211" t="s">
        <v>21335</v>
      </c>
    </row>
    <row r="20212" spans="1:1" x14ac:dyDescent="0.2">
      <c r="A20212" t="s">
        <v>21336</v>
      </c>
    </row>
    <row r="20213" spans="1:1" x14ac:dyDescent="0.2">
      <c r="A20213" t="s">
        <v>21337</v>
      </c>
    </row>
    <row r="20214" spans="1:1" x14ac:dyDescent="0.2">
      <c r="A20214" t="s">
        <v>21338</v>
      </c>
    </row>
    <row r="20215" spans="1:1" x14ac:dyDescent="0.2">
      <c r="A20215" t="s">
        <v>21339</v>
      </c>
    </row>
    <row r="20216" spans="1:1" x14ac:dyDescent="0.2">
      <c r="A20216" t="s">
        <v>21340</v>
      </c>
    </row>
    <row r="20217" spans="1:1" x14ac:dyDescent="0.2">
      <c r="A20217" t="s">
        <v>21341</v>
      </c>
    </row>
    <row r="20218" spans="1:1" x14ac:dyDescent="0.2">
      <c r="A20218" t="s">
        <v>21342</v>
      </c>
    </row>
    <row r="20219" spans="1:1" x14ac:dyDescent="0.2">
      <c r="A20219" t="s">
        <v>21343</v>
      </c>
    </row>
    <row r="20220" spans="1:1" x14ac:dyDescent="0.2">
      <c r="A20220" t="s">
        <v>21344</v>
      </c>
    </row>
    <row r="20221" spans="1:1" x14ac:dyDescent="0.2">
      <c r="A20221" t="s">
        <v>21345</v>
      </c>
    </row>
    <row r="20222" spans="1:1" x14ac:dyDescent="0.2">
      <c r="A20222" t="s">
        <v>21346</v>
      </c>
    </row>
    <row r="20223" spans="1:1" x14ac:dyDescent="0.2">
      <c r="A20223" t="s">
        <v>21347</v>
      </c>
    </row>
    <row r="20224" spans="1:1" x14ac:dyDescent="0.2">
      <c r="A20224" t="s">
        <v>21348</v>
      </c>
    </row>
    <row r="20225" spans="1:1" x14ac:dyDescent="0.2">
      <c r="A20225" t="s">
        <v>21349</v>
      </c>
    </row>
    <row r="20226" spans="1:1" x14ac:dyDescent="0.2">
      <c r="A20226" t="s">
        <v>21350</v>
      </c>
    </row>
    <row r="20227" spans="1:1" x14ac:dyDescent="0.2">
      <c r="A20227" t="s">
        <v>21351</v>
      </c>
    </row>
    <row r="20228" spans="1:1" x14ac:dyDescent="0.2">
      <c r="A20228" t="s">
        <v>21352</v>
      </c>
    </row>
    <row r="20229" spans="1:1" x14ac:dyDescent="0.2">
      <c r="A20229" t="s">
        <v>21353</v>
      </c>
    </row>
    <row r="20230" spans="1:1" x14ac:dyDescent="0.2">
      <c r="A20230" t="s">
        <v>21354</v>
      </c>
    </row>
    <row r="20231" spans="1:1" x14ac:dyDescent="0.2">
      <c r="A20231" t="s">
        <v>21355</v>
      </c>
    </row>
    <row r="20232" spans="1:1" x14ac:dyDescent="0.2">
      <c r="A20232" t="s">
        <v>21356</v>
      </c>
    </row>
    <row r="20233" spans="1:1" x14ac:dyDescent="0.2">
      <c r="A20233" t="s">
        <v>21357</v>
      </c>
    </row>
    <row r="20234" spans="1:1" x14ac:dyDescent="0.2">
      <c r="A20234" t="s">
        <v>21358</v>
      </c>
    </row>
    <row r="20235" spans="1:1" x14ac:dyDescent="0.2">
      <c r="A20235" t="s">
        <v>21359</v>
      </c>
    </row>
    <row r="20236" spans="1:1" x14ac:dyDescent="0.2">
      <c r="A20236" t="s">
        <v>21360</v>
      </c>
    </row>
    <row r="20237" spans="1:1" x14ac:dyDescent="0.2">
      <c r="A20237" t="s">
        <v>21361</v>
      </c>
    </row>
    <row r="20238" spans="1:1" x14ac:dyDescent="0.2">
      <c r="A20238" t="s">
        <v>21362</v>
      </c>
    </row>
    <row r="20239" spans="1:1" x14ac:dyDescent="0.2">
      <c r="A20239" t="s">
        <v>21363</v>
      </c>
    </row>
    <row r="20240" spans="1:1" x14ac:dyDescent="0.2">
      <c r="A20240" t="s">
        <v>21364</v>
      </c>
    </row>
    <row r="20241" spans="1:1" x14ac:dyDescent="0.2">
      <c r="A20241" t="s">
        <v>21365</v>
      </c>
    </row>
    <row r="20242" spans="1:1" x14ac:dyDescent="0.2">
      <c r="A20242" t="s">
        <v>21366</v>
      </c>
    </row>
    <row r="20243" spans="1:1" x14ac:dyDescent="0.2">
      <c r="A20243" t="s">
        <v>21367</v>
      </c>
    </row>
    <row r="20244" spans="1:1" x14ac:dyDescent="0.2">
      <c r="A20244" t="s">
        <v>21368</v>
      </c>
    </row>
    <row r="20245" spans="1:1" x14ac:dyDescent="0.2">
      <c r="A20245" t="s">
        <v>21369</v>
      </c>
    </row>
    <row r="20246" spans="1:1" x14ac:dyDescent="0.2">
      <c r="A20246" t="s">
        <v>21370</v>
      </c>
    </row>
    <row r="20247" spans="1:1" x14ac:dyDescent="0.2">
      <c r="A20247" t="s">
        <v>21371</v>
      </c>
    </row>
    <row r="20248" spans="1:1" x14ac:dyDescent="0.2">
      <c r="A20248" t="s">
        <v>21372</v>
      </c>
    </row>
    <row r="20249" spans="1:1" x14ac:dyDescent="0.2">
      <c r="A20249" t="s">
        <v>21373</v>
      </c>
    </row>
    <row r="20250" spans="1:1" x14ac:dyDescent="0.2">
      <c r="A20250" t="s">
        <v>21375</v>
      </c>
    </row>
    <row r="20251" spans="1:1" x14ac:dyDescent="0.2">
      <c r="A20251" t="s">
        <v>21376</v>
      </c>
    </row>
    <row r="20252" spans="1:1" x14ac:dyDescent="0.2">
      <c r="A20252" t="s">
        <v>21377</v>
      </c>
    </row>
    <row r="20253" spans="1:1" x14ac:dyDescent="0.2">
      <c r="A20253" t="s">
        <v>21378</v>
      </c>
    </row>
    <row r="20254" spans="1:1" x14ac:dyDescent="0.2">
      <c r="A20254" t="s">
        <v>21379</v>
      </c>
    </row>
    <row r="20255" spans="1:1" x14ac:dyDescent="0.2">
      <c r="A20255" t="s">
        <v>21380</v>
      </c>
    </row>
    <row r="20256" spans="1:1" x14ac:dyDescent="0.2">
      <c r="A20256" t="s">
        <v>21381</v>
      </c>
    </row>
    <row r="20257" spans="1:1" x14ac:dyDescent="0.2">
      <c r="A20257" t="s">
        <v>21382</v>
      </c>
    </row>
    <row r="20258" spans="1:1" x14ac:dyDescent="0.2">
      <c r="A20258" t="s">
        <v>21383</v>
      </c>
    </row>
    <row r="20259" spans="1:1" x14ac:dyDescent="0.2">
      <c r="A20259" t="s">
        <v>21384</v>
      </c>
    </row>
    <row r="20260" spans="1:1" x14ac:dyDescent="0.2">
      <c r="A20260" t="s">
        <v>21385</v>
      </c>
    </row>
    <row r="20261" spans="1:1" x14ac:dyDescent="0.2">
      <c r="A20261" t="s">
        <v>21386</v>
      </c>
    </row>
    <row r="20262" spans="1:1" x14ac:dyDescent="0.2">
      <c r="A20262" t="s">
        <v>21387</v>
      </c>
    </row>
    <row r="20263" spans="1:1" x14ac:dyDescent="0.2">
      <c r="A20263" t="s">
        <v>21388</v>
      </c>
    </row>
    <row r="20264" spans="1:1" x14ac:dyDescent="0.2">
      <c r="A20264" t="s">
        <v>21389</v>
      </c>
    </row>
    <row r="20265" spans="1:1" x14ac:dyDescent="0.2">
      <c r="A20265" t="s">
        <v>21390</v>
      </c>
    </row>
    <row r="20266" spans="1:1" x14ac:dyDescent="0.2">
      <c r="A20266" t="s">
        <v>21391</v>
      </c>
    </row>
    <row r="20267" spans="1:1" x14ac:dyDescent="0.2">
      <c r="A20267" t="s">
        <v>21392</v>
      </c>
    </row>
    <row r="20268" spans="1:1" x14ac:dyDescent="0.2">
      <c r="A20268" t="s">
        <v>21393</v>
      </c>
    </row>
    <row r="20269" spans="1:1" x14ac:dyDescent="0.2">
      <c r="A20269" t="s">
        <v>21394</v>
      </c>
    </row>
    <row r="20270" spans="1:1" x14ac:dyDescent="0.2">
      <c r="A20270" t="s">
        <v>21395</v>
      </c>
    </row>
    <row r="20271" spans="1:1" x14ac:dyDescent="0.2">
      <c r="A20271" t="s">
        <v>21396</v>
      </c>
    </row>
    <row r="20272" spans="1:1" x14ac:dyDescent="0.2">
      <c r="A20272" t="s">
        <v>21397</v>
      </c>
    </row>
    <row r="20273" spans="1:1" x14ac:dyDescent="0.2">
      <c r="A20273" t="s">
        <v>21398</v>
      </c>
    </row>
    <row r="20274" spans="1:1" x14ac:dyDescent="0.2">
      <c r="A20274" t="s">
        <v>21399</v>
      </c>
    </row>
    <row r="20275" spans="1:1" x14ac:dyDescent="0.2">
      <c r="A20275" t="s">
        <v>21400</v>
      </c>
    </row>
    <row r="20276" spans="1:1" x14ac:dyDescent="0.2">
      <c r="A20276" t="s">
        <v>21401</v>
      </c>
    </row>
    <row r="20277" spans="1:1" x14ac:dyDescent="0.2">
      <c r="A20277" t="s">
        <v>21402</v>
      </c>
    </row>
    <row r="20278" spans="1:1" x14ac:dyDescent="0.2">
      <c r="A20278" t="s">
        <v>21403</v>
      </c>
    </row>
    <row r="20279" spans="1:1" x14ac:dyDescent="0.2">
      <c r="A20279" t="s">
        <v>21404</v>
      </c>
    </row>
    <row r="20280" spans="1:1" x14ac:dyDescent="0.2">
      <c r="A20280" t="s">
        <v>21405</v>
      </c>
    </row>
    <row r="20281" spans="1:1" x14ac:dyDescent="0.2">
      <c r="A20281" t="s">
        <v>21406</v>
      </c>
    </row>
    <row r="20282" spans="1:1" x14ac:dyDescent="0.2">
      <c r="A20282" t="s">
        <v>21407</v>
      </c>
    </row>
    <row r="20283" spans="1:1" x14ac:dyDescent="0.2">
      <c r="A20283" t="s">
        <v>21408</v>
      </c>
    </row>
    <row r="20284" spans="1:1" x14ac:dyDescent="0.2">
      <c r="A20284" t="s">
        <v>21409</v>
      </c>
    </row>
    <row r="20285" spans="1:1" x14ac:dyDescent="0.2">
      <c r="A20285" t="s">
        <v>21410</v>
      </c>
    </row>
    <row r="20286" spans="1:1" x14ac:dyDescent="0.2">
      <c r="A20286" t="s">
        <v>21411</v>
      </c>
    </row>
    <row r="20287" spans="1:1" x14ac:dyDescent="0.2">
      <c r="A20287" t="s">
        <v>21412</v>
      </c>
    </row>
    <row r="20288" spans="1:1" x14ac:dyDescent="0.2">
      <c r="A20288" t="s">
        <v>21413</v>
      </c>
    </row>
    <row r="20289" spans="1:1" x14ac:dyDescent="0.2">
      <c r="A20289" t="s">
        <v>21414</v>
      </c>
    </row>
    <row r="20290" spans="1:1" x14ac:dyDescent="0.2">
      <c r="A20290" t="s">
        <v>21415</v>
      </c>
    </row>
    <row r="20291" spans="1:1" x14ac:dyDescent="0.2">
      <c r="A20291" t="s">
        <v>21416</v>
      </c>
    </row>
    <row r="20292" spans="1:1" x14ac:dyDescent="0.2">
      <c r="A20292" t="s">
        <v>21417</v>
      </c>
    </row>
    <row r="20293" spans="1:1" x14ac:dyDescent="0.2">
      <c r="A20293" t="s">
        <v>21418</v>
      </c>
    </row>
    <row r="20294" spans="1:1" x14ac:dyDescent="0.2">
      <c r="A20294" t="s">
        <v>21419</v>
      </c>
    </row>
    <row r="20295" spans="1:1" x14ac:dyDescent="0.2">
      <c r="A20295" t="s">
        <v>21420</v>
      </c>
    </row>
    <row r="20296" spans="1:1" x14ac:dyDescent="0.2">
      <c r="A20296" t="s">
        <v>21421</v>
      </c>
    </row>
    <row r="20297" spans="1:1" x14ac:dyDescent="0.2">
      <c r="A20297" t="s">
        <v>21422</v>
      </c>
    </row>
    <row r="20298" spans="1:1" x14ac:dyDescent="0.2">
      <c r="A20298" t="s">
        <v>21423</v>
      </c>
    </row>
    <row r="20299" spans="1:1" x14ac:dyDescent="0.2">
      <c r="A20299" t="s">
        <v>21424</v>
      </c>
    </row>
    <row r="20300" spans="1:1" x14ac:dyDescent="0.2">
      <c r="A20300" t="s">
        <v>21425</v>
      </c>
    </row>
    <row r="20301" spans="1:1" x14ac:dyDescent="0.2">
      <c r="A20301" t="s">
        <v>21426</v>
      </c>
    </row>
    <row r="20302" spans="1:1" x14ac:dyDescent="0.2">
      <c r="A20302" t="s">
        <v>21427</v>
      </c>
    </row>
    <row r="20303" spans="1:1" x14ac:dyDescent="0.2">
      <c r="A20303" t="s">
        <v>21428</v>
      </c>
    </row>
    <row r="20304" spans="1:1" x14ac:dyDescent="0.2">
      <c r="A20304" t="s">
        <v>21429</v>
      </c>
    </row>
    <row r="20305" spans="1:1" x14ac:dyDescent="0.2">
      <c r="A20305" t="s">
        <v>21430</v>
      </c>
    </row>
    <row r="20306" spans="1:1" x14ac:dyDescent="0.2">
      <c r="A20306" t="s">
        <v>21431</v>
      </c>
    </row>
    <row r="20307" spans="1:1" x14ac:dyDescent="0.2">
      <c r="A20307" t="s">
        <v>21432</v>
      </c>
    </row>
    <row r="20308" spans="1:1" x14ac:dyDescent="0.2">
      <c r="A20308" t="s">
        <v>21434</v>
      </c>
    </row>
    <row r="20309" spans="1:1" x14ac:dyDescent="0.2">
      <c r="A20309" t="s">
        <v>21435</v>
      </c>
    </row>
    <row r="20310" spans="1:1" x14ac:dyDescent="0.2">
      <c r="A20310" t="s">
        <v>21437</v>
      </c>
    </row>
    <row r="20311" spans="1:1" x14ac:dyDescent="0.2">
      <c r="A20311" t="s">
        <v>21438</v>
      </c>
    </row>
    <row r="20312" spans="1:1" x14ac:dyDescent="0.2">
      <c r="A20312" t="s">
        <v>21439</v>
      </c>
    </row>
    <row r="20313" spans="1:1" x14ac:dyDescent="0.2">
      <c r="A20313" t="s">
        <v>21440</v>
      </c>
    </row>
    <row r="20314" spans="1:1" x14ac:dyDescent="0.2">
      <c r="A20314" t="s">
        <v>21441</v>
      </c>
    </row>
    <row r="20315" spans="1:1" x14ac:dyDescent="0.2">
      <c r="A20315" t="s">
        <v>21442</v>
      </c>
    </row>
    <row r="20316" spans="1:1" x14ac:dyDescent="0.2">
      <c r="A20316" t="s">
        <v>21443</v>
      </c>
    </row>
    <row r="20317" spans="1:1" x14ac:dyDescent="0.2">
      <c r="A20317" t="s">
        <v>21444</v>
      </c>
    </row>
    <row r="20318" spans="1:1" x14ac:dyDescent="0.2">
      <c r="A20318" t="s">
        <v>21445</v>
      </c>
    </row>
    <row r="20319" spans="1:1" x14ac:dyDescent="0.2">
      <c r="A20319" t="s">
        <v>21446</v>
      </c>
    </row>
    <row r="20320" spans="1:1" x14ac:dyDescent="0.2">
      <c r="A20320" t="s">
        <v>21447</v>
      </c>
    </row>
    <row r="20321" spans="1:1" x14ac:dyDescent="0.2">
      <c r="A20321" t="s">
        <v>21448</v>
      </c>
    </row>
    <row r="20322" spans="1:1" x14ac:dyDescent="0.2">
      <c r="A20322" t="s">
        <v>21449</v>
      </c>
    </row>
    <row r="20323" spans="1:1" x14ac:dyDescent="0.2">
      <c r="A20323" t="s">
        <v>21450</v>
      </c>
    </row>
    <row r="20324" spans="1:1" x14ac:dyDescent="0.2">
      <c r="A20324" t="s">
        <v>21451</v>
      </c>
    </row>
    <row r="20325" spans="1:1" x14ac:dyDescent="0.2">
      <c r="A20325" t="s">
        <v>21452</v>
      </c>
    </row>
    <row r="20326" spans="1:1" x14ac:dyDescent="0.2">
      <c r="A20326" t="s">
        <v>21453</v>
      </c>
    </row>
    <row r="20327" spans="1:1" x14ac:dyDescent="0.2">
      <c r="A20327" t="s">
        <v>21454</v>
      </c>
    </row>
    <row r="20328" spans="1:1" x14ac:dyDescent="0.2">
      <c r="A20328" t="s">
        <v>21455</v>
      </c>
    </row>
    <row r="20329" spans="1:1" x14ac:dyDescent="0.2">
      <c r="A20329" t="s">
        <v>21456</v>
      </c>
    </row>
    <row r="20330" spans="1:1" x14ac:dyDescent="0.2">
      <c r="A20330" t="s">
        <v>21457</v>
      </c>
    </row>
    <row r="20331" spans="1:1" x14ac:dyDescent="0.2">
      <c r="A20331" t="s">
        <v>21458</v>
      </c>
    </row>
    <row r="20332" spans="1:1" x14ac:dyDescent="0.2">
      <c r="A20332" t="s">
        <v>21459</v>
      </c>
    </row>
    <row r="20333" spans="1:1" x14ac:dyDescent="0.2">
      <c r="A20333" t="s">
        <v>21460</v>
      </c>
    </row>
    <row r="20334" spans="1:1" x14ac:dyDescent="0.2">
      <c r="A20334" t="s">
        <v>21461</v>
      </c>
    </row>
    <row r="20335" spans="1:1" x14ac:dyDescent="0.2">
      <c r="A20335" t="s">
        <v>21462</v>
      </c>
    </row>
    <row r="20336" spans="1:1" x14ac:dyDescent="0.2">
      <c r="A20336" t="s">
        <v>21463</v>
      </c>
    </row>
    <row r="20337" spans="1:1" x14ac:dyDescent="0.2">
      <c r="A20337" t="s">
        <v>21464</v>
      </c>
    </row>
    <row r="20338" spans="1:1" x14ac:dyDescent="0.2">
      <c r="A20338" t="s">
        <v>21465</v>
      </c>
    </row>
    <row r="20339" spans="1:1" x14ac:dyDescent="0.2">
      <c r="A20339" t="s">
        <v>21466</v>
      </c>
    </row>
    <row r="20340" spans="1:1" x14ac:dyDescent="0.2">
      <c r="A20340" t="s">
        <v>21467</v>
      </c>
    </row>
    <row r="20341" spans="1:1" x14ac:dyDescent="0.2">
      <c r="A20341" t="s">
        <v>21468</v>
      </c>
    </row>
    <row r="20342" spans="1:1" x14ac:dyDescent="0.2">
      <c r="A20342" t="s">
        <v>21470</v>
      </c>
    </row>
    <row r="20343" spans="1:1" x14ac:dyDescent="0.2">
      <c r="A20343" t="s">
        <v>21471</v>
      </c>
    </row>
    <row r="20344" spans="1:1" x14ac:dyDescent="0.2">
      <c r="A20344" t="s">
        <v>21472</v>
      </c>
    </row>
    <row r="20345" spans="1:1" x14ac:dyDescent="0.2">
      <c r="A20345" t="s">
        <v>21473</v>
      </c>
    </row>
    <row r="20346" spans="1:1" x14ac:dyDescent="0.2">
      <c r="A20346" t="s">
        <v>21474</v>
      </c>
    </row>
    <row r="20347" spans="1:1" x14ac:dyDescent="0.2">
      <c r="A20347" t="s">
        <v>21475</v>
      </c>
    </row>
    <row r="20348" spans="1:1" x14ac:dyDescent="0.2">
      <c r="A20348" t="s">
        <v>21476</v>
      </c>
    </row>
    <row r="20349" spans="1:1" x14ac:dyDescent="0.2">
      <c r="A20349" t="s">
        <v>21477</v>
      </c>
    </row>
    <row r="20350" spans="1:1" x14ac:dyDescent="0.2">
      <c r="A20350" t="s">
        <v>21478</v>
      </c>
    </row>
    <row r="20351" spans="1:1" x14ac:dyDescent="0.2">
      <c r="A20351" t="s">
        <v>21479</v>
      </c>
    </row>
    <row r="20352" spans="1:1" x14ac:dyDescent="0.2">
      <c r="A20352" t="s">
        <v>21480</v>
      </c>
    </row>
    <row r="20353" spans="1:1" x14ac:dyDescent="0.2">
      <c r="A20353" t="s">
        <v>21481</v>
      </c>
    </row>
    <row r="20354" spans="1:1" x14ac:dyDescent="0.2">
      <c r="A20354" t="s">
        <v>21482</v>
      </c>
    </row>
    <row r="20355" spans="1:1" x14ac:dyDescent="0.2">
      <c r="A20355" t="s">
        <v>21483</v>
      </c>
    </row>
    <row r="20356" spans="1:1" x14ac:dyDescent="0.2">
      <c r="A20356" t="s">
        <v>21484</v>
      </c>
    </row>
    <row r="20357" spans="1:1" x14ac:dyDescent="0.2">
      <c r="A20357" t="s">
        <v>21485</v>
      </c>
    </row>
    <row r="20358" spans="1:1" x14ac:dyDescent="0.2">
      <c r="A20358" t="s">
        <v>21486</v>
      </c>
    </row>
    <row r="20359" spans="1:1" x14ac:dyDescent="0.2">
      <c r="A20359" t="s">
        <v>21487</v>
      </c>
    </row>
    <row r="20360" spans="1:1" x14ac:dyDescent="0.2">
      <c r="A20360" t="s">
        <v>21488</v>
      </c>
    </row>
    <row r="20361" spans="1:1" x14ac:dyDescent="0.2">
      <c r="A20361" t="s">
        <v>21489</v>
      </c>
    </row>
    <row r="20362" spans="1:1" x14ac:dyDescent="0.2">
      <c r="A20362" t="s">
        <v>21490</v>
      </c>
    </row>
    <row r="20363" spans="1:1" x14ac:dyDescent="0.2">
      <c r="A20363" t="s">
        <v>21491</v>
      </c>
    </row>
    <row r="20364" spans="1:1" x14ac:dyDescent="0.2">
      <c r="A20364" t="s">
        <v>21492</v>
      </c>
    </row>
    <row r="20365" spans="1:1" x14ac:dyDescent="0.2">
      <c r="A20365" t="s">
        <v>21493</v>
      </c>
    </row>
    <row r="20366" spans="1:1" x14ac:dyDescent="0.2">
      <c r="A20366" t="s">
        <v>21494</v>
      </c>
    </row>
    <row r="20367" spans="1:1" x14ac:dyDescent="0.2">
      <c r="A20367" t="s">
        <v>21495</v>
      </c>
    </row>
    <row r="20368" spans="1:1" x14ac:dyDescent="0.2">
      <c r="A20368" t="s">
        <v>21496</v>
      </c>
    </row>
    <row r="20369" spans="1:1" x14ac:dyDescent="0.2">
      <c r="A20369" t="s">
        <v>21497</v>
      </c>
    </row>
    <row r="20370" spans="1:1" x14ac:dyDescent="0.2">
      <c r="A20370" t="s">
        <v>21498</v>
      </c>
    </row>
    <row r="20371" spans="1:1" x14ac:dyDescent="0.2">
      <c r="A20371" t="s">
        <v>21499</v>
      </c>
    </row>
    <row r="20372" spans="1:1" x14ac:dyDescent="0.2">
      <c r="A20372" t="s">
        <v>21500</v>
      </c>
    </row>
    <row r="20373" spans="1:1" x14ac:dyDescent="0.2">
      <c r="A20373" t="s">
        <v>21501</v>
      </c>
    </row>
    <row r="20374" spans="1:1" x14ac:dyDescent="0.2">
      <c r="A20374" t="s">
        <v>21502</v>
      </c>
    </row>
    <row r="20375" spans="1:1" x14ac:dyDescent="0.2">
      <c r="A20375" t="s">
        <v>21503</v>
      </c>
    </row>
    <row r="20376" spans="1:1" x14ac:dyDescent="0.2">
      <c r="A20376" t="s">
        <v>21504</v>
      </c>
    </row>
    <row r="20377" spans="1:1" x14ac:dyDescent="0.2">
      <c r="A20377" t="s">
        <v>21505</v>
      </c>
    </row>
    <row r="20378" spans="1:1" x14ac:dyDescent="0.2">
      <c r="A20378" t="s">
        <v>21506</v>
      </c>
    </row>
    <row r="20379" spans="1:1" x14ac:dyDescent="0.2">
      <c r="A20379" t="s">
        <v>21507</v>
      </c>
    </row>
    <row r="20380" spans="1:1" x14ac:dyDescent="0.2">
      <c r="A20380" t="s">
        <v>21508</v>
      </c>
    </row>
    <row r="20381" spans="1:1" x14ac:dyDescent="0.2">
      <c r="A20381" t="s">
        <v>21509</v>
      </c>
    </row>
    <row r="20382" spans="1:1" x14ac:dyDescent="0.2">
      <c r="A20382" t="s">
        <v>21510</v>
      </c>
    </row>
    <row r="20383" spans="1:1" x14ac:dyDescent="0.2">
      <c r="A20383" t="s">
        <v>21511</v>
      </c>
    </row>
    <row r="20384" spans="1:1" x14ac:dyDescent="0.2">
      <c r="A20384" t="s">
        <v>21512</v>
      </c>
    </row>
    <row r="20385" spans="1:1" x14ac:dyDescent="0.2">
      <c r="A20385" t="s">
        <v>21513</v>
      </c>
    </row>
    <row r="20386" spans="1:1" x14ac:dyDescent="0.2">
      <c r="A20386" t="s">
        <v>21514</v>
      </c>
    </row>
    <row r="20387" spans="1:1" x14ac:dyDescent="0.2">
      <c r="A20387" t="s">
        <v>21516</v>
      </c>
    </row>
    <row r="20388" spans="1:1" x14ac:dyDescent="0.2">
      <c r="A20388" t="s">
        <v>21517</v>
      </c>
    </row>
    <row r="20389" spans="1:1" x14ac:dyDescent="0.2">
      <c r="A20389" t="s">
        <v>21518</v>
      </c>
    </row>
    <row r="20390" spans="1:1" x14ac:dyDescent="0.2">
      <c r="A20390" t="s">
        <v>21519</v>
      </c>
    </row>
    <row r="20391" spans="1:1" x14ac:dyDescent="0.2">
      <c r="A20391" t="s">
        <v>21520</v>
      </c>
    </row>
    <row r="20392" spans="1:1" x14ac:dyDescent="0.2">
      <c r="A20392" t="s">
        <v>21521</v>
      </c>
    </row>
    <row r="20393" spans="1:1" x14ac:dyDescent="0.2">
      <c r="A20393" t="s">
        <v>21522</v>
      </c>
    </row>
    <row r="20394" spans="1:1" x14ac:dyDescent="0.2">
      <c r="A20394" t="s">
        <v>21523</v>
      </c>
    </row>
    <row r="20395" spans="1:1" x14ac:dyDescent="0.2">
      <c r="A20395" t="s">
        <v>21524</v>
      </c>
    </row>
    <row r="20396" spans="1:1" x14ac:dyDescent="0.2">
      <c r="A20396" t="s">
        <v>21525</v>
      </c>
    </row>
    <row r="20397" spans="1:1" x14ac:dyDescent="0.2">
      <c r="A20397" t="s">
        <v>21526</v>
      </c>
    </row>
    <row r="20398" spans="1:1" x14ac:dyDescent="0.2">
      <c r="A20398" t="s">
        <v>21527</v>
      </c>
    </row>
    <row r="20399" spans="1:1" x14ac:dyDescent="0.2">
      <c r="A20399" t="s">
        <v>21528</v>
      </c>
    </row>
    <row r="20400" spans="1:1" x14ac:dyDescent="0.2">
      <c r="A20400" t="s">
        <v>21529</v>
      </c>
    </row>
    <row r="20401" spans="1:1" x14ac:dyDescent="0.2">
      <c r="A20401" t="s">
        <v>21530</v>
      </c>
    </row>
    <row r="20402" spans="1:1" x14ac:dyDescent="0.2">
      <c r="A20402" t="s">
        <v>21531</v>
      </c>
    </row>
    <row r="20403" spans="1:1" x14ac:dyDescent="0.2">
      <c r="A20403" t="s">
        <v>21532</v>
      </c>
    </row>
    <row r="20404" spans="1:1" x14ac:dyDescent="0.2">
      <c r="A20404" t="s">
        <v>21533</v>
      </c>
    </row>
    <row r="20405" spans="1:1" x14ac:dyDescent="0.2">
      <c r="A20405" t="s">
        <v>21534</v>
      </c>
    </row>
    <row r="20406" spans="1:1" x14ac:dyDescent="0.2">
      <c r="A20406" t="s">
        <v>21535</v>
      </c>
    </row>
    <row r="20407" spans="1:1" x14ac:dyDescent="0.2">
      <c r="A20407" t="s">
        <v>21536</v>
      </c>
    </row>
    <row r="20408" spans="1:1" x14ac:dyDescent="0.2">
      <c r="A20408" t="s">
        <v>21537</v>
      </c>
    </row>
    <row r="20409" spans="1:1" x14ac:dyDescent="0.2">
      <c r="A20409" t="s">
        <v>21539</v>
      </c>
    </row>
    <row r="20410" spans="1:1" x14ac:dyDescent="0.2">
      <c r="A20410" t="s">
        <v>21540</v>
      </c>
    </row>
    <row r="20411" spans="1:1" x14ac:dyDescent="0.2">
      <c r="A20411" t="s">
        <v>21541</v>
      </c>
    </row>
    <row r="20412" spans="1:1" x14ac:dyDescent="0.2">
      <c r="A20412" t="s">
        <v>21542</v>
      </c>
    </row>
    <row r="20413" spans="1:1" x14ac:dyDescent="0.2">
      <c r="A20413" t="s">
        <v>21543</v>
      </c>
    </row>
    <row r="20414" spans="1:1" x14ac:dyDescent="0.2">
      <c r="A20414" t="s">
        <v>21544</v>
      </c>
    </row>
    <row r="20415" spans="1:1" x14ac:dyDescent="0.2">
      <c r="A20415" t="s">
        <v>21545</v>
      </c>
    </row>
    <row r="20416" spans="1:1" x14ac:dyDescent="0.2">
      <c r="A20416" t="s">
        <v>21546</v>
      </c>
    </row>
    <row r="20417" spans="1:1" x14ac:dyDescent="0.2">
      <c r="A20417" t="s">
        <v>21547</v>
      </c>
    </row>
    <row r="20418" spans="1:1" x14ac:dyDescent="0.2">
      <c r="A20418" t="s">
        <v>21548</v>
      </c>
    </row>
    <row r="20419" spans="1:1" x14ac:dyDescent="0.2">
      <c r="A20419" t="s">
        <v>21549</v>
      </c>
    </row>
    <row r="20420" spans="1:1" x14ac:dyDescent="0.2">
      <c r="A20420" t="s">
        <v>21550</v>
      </c>
    </row>
    <row r="20421" spans="1:1" x14ac:dyDescent="0.2">
      <c r="A20421" t="s">
        <v>21551</v>
      </c>
    </row>
    <row r="20422" spans="1:1" x14ac:dyDescent="0.2">
      <c r="A20422" t="s">
        <v>21552</v>
      </c>
    </row>
    <row r="20423" spans="1:1" x14ac:dyDescent="0.2">
      <c r="A20423" t="s">
        <v>21553</v>
      </c>
    </row>
    <row r="20424" spans="1:1" x14ac:dyDescent="0.2">
      <c r="A20424" t="s">
        <v>21554</v>
      </c>
    </row>
    <row r="20425" spans="1:1" x14ac:dyDescent="0.2">
      <c r="A20425" t="s">
        <v>21556</v>
      </c>
    </row>
    <row r="20426" spans="1:1" x14ac:dyDescent="0.2">
      <c r="A20426" t="s">
        <v>21558</v>
      </c>
    </row>
    <row r="20427" spans="1:1" x14ac:dyDescent="0.2">
      <c r="A20427" t="s">
        <v>21559</v>
      </c>
    </row>
    <row r="20428" spans="1:1" x14ac:dyDescent="0.2">
      <c r="A20428" t="s">
        <v>21560</v>
      </c>
    </row>
    <row r="20429" spans="1:1" x14ac:dyDescent="0.2">
      <c r="A20429" t="s">
        <v>21561</v>
      </c>
    </row>
    <row r="20430" spans="1:1" x14ac:dyDescent="0.2">
      <c r="A20430" t="s">
        <v>21562</v>
      </c>
    </row>
    <row r="20431" spans="1:1" x14ac:dyDescent="0.2">
      <c r="A20431" t="s">
        <v>21563</v>
      </c>
    </row>
    <row r="20432" spans="1:1" x14ac:dyDescent="0.2">
      <c r="A20432" t="s">
        <v>21564</v>
      </c>
    </row>
    <row r="20433" spans="1:1" x14ac:dyDescent="0.2">
      <c r="A20433" t="s">
        <v>21565</v>
      </c>
    </row>
    <row r="20434" spans="1:1" x14ac:dyDescent="0.2">
      <c r="A20434" t="s">
        <v>21566</v>
      </c>
    </row>
    <row r="20435" spans="1:1" x14ac:dyDescent="0.2">
      <c r="A20435" t="s">
        <v>21567</v>
      </c>
    </row>
    <row r="20436" spans="1:1" x14ac:dyDescent="0.2">
      <c r="A20436" t="s">
        <v>21568</v>
      </c>
    </row>
    <row r="20437" spans="1:1" x14ac:dyDescent="0.2">
      <c r="A20437" t="s">
        <v>21569</v>
      </c>
    </row>
    <row r="20438" spans="1:1" x14ac:dyDescent="0.2">
      <c r="A20438" t="s">
        <v>21570</v>
      </c>
    </row>
    <row r="20439" spans="1:1" x14ac:dyDescent="0.2">
      <c r="A20439" t="s">
        <v>21571</v>
      </c>
    </row>
    <row r="20440" spans="1:1" x14ac:dyDescent="0.2">
      <c r="A20440" t="s">
        <v>21572</v>
      </c>
    </row>
    <row r="20441" spans="1:1" x14ac:dyDescent="0.2">
      <c r="A20441" t="s">
        <v>21573</v>
      </c>
    </row>
    <row r="20442" spans="1:1" x14ac:dyDescent="0.2">
      <c r="A20442" t="s">
        <v>21574</v>
      </c>
    </row>
    <row r="20443" spans="1:1" x14ac:dyDescent="0.2">
      <c r="A20443" t="s">
        <v>21575</v>
      </c>
    </row>
    <row r="20444" spans="1:1" x14ac:dyDescent="0.2">
      <c r="A20444" t="s">
        <v>21576</v>
      </c>
    </row>
    <row r="20445" spans="1:1" x14ac:dyDescent="0.2">
      <c r="A20445" t="s">
        <v>21577</v>
      </c>
    </row>
    <row r="20446" spans="1:1" x14ac:dyDescent="0.2">
      <c r="A20446" t="s">
        <v>21578</v>
      </c>
    </row>
    <row r="20447" spans="1:1" x14ac:dyDescent="0.2">
      <c r="A20447" t="s">
        <v>21579</v>
      </c>
    </row>
    <row r="20448" spans="1:1" x14ac:dyDescent="0.2">
      <c r="A20448" t="s">
        <v>21580</v>
      </c>
    </row>
    <row r="20449" spans="1:1" x14ac:dyDescent="0.2">
      <c r="A20449" t="s">
        <v>21581</v>
      </c>
    </row>
    <row r="20450" spans="1:1" x14ac:dyDescent="0.2">
      <c r="A20450" t="s">
        <v>21582</v>
      </c>
    </row>
    <row r="20451" spans="1:1" x14ac:dyDescent="0.2">
      <c r="A20451" t="s">
        <v>21583</v>
      </c>
    </row>
    <row r="20452" spans="1:1" x14ac:dyDescent="0.2">
      <c r="A20452" t="s">
        <v>21584</v>
      </c>
    </row>
    <row r="20453" spans="1:1" x14ac:dyDescent="0.2">
      <c r="A20453" t="s">
        <v>21585</v>
      </c>
    </row>
    <row r="20454" spans="1:1" x14ac:dyDescent="0.2">
      <c r="A20454" t="s">
        <v>21586</v>
      </c>
    </row>
    <row r="20455" spans="1:1" x14ac:dyDescent="0.2">
      <c r="A20455" t="s">
        <v>21587</v>
      </c>
    </row>
    <row r="20456" spans="1:1" x14ac:dyDescent="0.2">
      <c r="A20456" t="s">
        <v>21588</v>
      </c>
    </row>
    <row r="20457" spans="1:1" x14ac:dyDescent="0.2">
      <c r="A20457" t="s">
        <v>21589</v>
      </c>
    </row>
    <row r="20458" spans="1:1" x14ac:dyDescent="0.2">
      <c r="A20458" t="s">
        <v>21590</v>
      </c>
    </row>
    <row r="20459" spans="1:1" x14ac:dyDescent="0.2">
      <c r="A20459" t="s">
        <v>21591</v>
      </c>
    </row>
    <row r="20460" spans="1:1" x14ac:dyDescent="0.2">
      <c r="A20460" t="s">
        <v>21592</v>
      </c>
    </row>
    <row r="20461" spans="1:1" x14ac:dyDescent="0.2">
      <c r="A20461" t="s">
        <v>21593</v>
      </c>
    </row>
    <row r="20462" spans="1:1" x14ac:dyDescent="0.2">
      <c r="A20462" t="s">
        <v>21594</v>
      </c>
    </row>
    <row r="20463" spans="1:1" x14ac:dyDescent="0.2">
      <c r="A20463" t="s">
        <v>21595</v>
      </c>
    </row>
    <row r="20464" spans="1:1" x14ac:dyDescent="0.2">
      <c r="A20464" t="s">
        <v>21596</v>
      </c>
    </row>
    <row r="20465" spans="1:1" x14ac:dyDescent="0.2">
      <c r="A20465" t="s">
        <v>21597</v>
      </c>
    </row>
    <row r="20466" spans="1:1" x14ac:dyDescent="0.2">
      <c r="A20466" t="s">
        <v>21598</v>
      </c>
    </row>
    <row r="20467" spans="1:1" x14ac:dyDescent="0.2">
      <c r="A20467" t="s">
        <v>21599</v>
      </c>
    </row>
    <row r="20468" spans="1:1" x14ac:dyDescent="0.2">
      <c r="A20468" t="s">
        <v>21600</v>
      </c>
    </row>
    <row r="20469" spans="1:1" x14ac:dyDescent="0.2">
      <c r="A20469" t="s">
        <v>21601</v>
      </c>
    </row>
    <row r="20470" spans="1:1" x14ac:dyDescent="0.2">
      <c r="A20470" t="s">
        <v>21602</v>
      </c>
    </row>
    <row r="20471" spans="1:1" x14ac:dyDescent="0.2">
      <c r="A20471" t="s">
        <v>21603</v>
      </c>
    </row>
    <row r="20472" spans="1:1" x14ac:dyDescent="0.2">
      <c r="A20472" t="s">
        <v>21604</v>
      </c>
    </row>
    <row r="20473" spans="1:1" x14ac:dyDescent="0.2">
      <c r="A20473" t="s">
        <v>21605</v>
      </c>
    </row>
    <row r="20474" spans="1:1" x14ac:dyDescent="0.2">
      <c r="A20474" t="s">
        <v>21606</v>
      </c>
    </row>
    <row r="20475" spans="1:1" x14ac:dyDescent="0.2">
      <c r="A20475" t="s">
        <v>21607</v>
      </c>
    </row>
    <row r="20476" spans="1:1" x14ac:dyDescent="0.2">
      <c r="A20476" t="s">
        <v>21608</v>
      </c>
    </row>
    <row r="20477" spans="1:1" x14ac:dyDescent="0.2">
      <c r="A20477" t="s">
        <v>21609</v>
      </c>
    </row>
    <row r="20478" spans="1:1" x14ac:dyDescent="0.2">
      <c r="A20478" t="s">
        <v>21610</v>
      </c>
    </row>
    <row r="20479" spans="1:1" x14ac:dyDescent="0.2">
      <c r="A20479" t="s">
        <v>21611</v>
      </c>
    </row>
    <row r="20480" spans="1:1" x14ac:dyDescent="0.2">
      <c r="A20480" t="s">
        <v>21612</v>
      </c>
    </row>
    <row r="20481" spans="1:1" x14ac:dyDescent="0.2">
      <c r="A20481" t="s">
        <v>21614</v>
      </c>
    </row>
    <row r="20482" spans="1:1" x14ac:dyDescent="0.2">
      <c r="A20482" t="s">
        <v>21615</v>
      </c>
    </row>
    <row r="20483" spans="1:1" x14ac:dyDescent="0.2">
      <c r="A20483" t="s">
        <v>21616</v>
      </c>
    </row>
    <row r="20484" spans="1:1" x14ac:dyDescent="0.2">
      <c r="A20484" t="s">
        <v>21617</v>
      </c>
    </row>
    <row r="20485" spans="1:1" x14ac:dyDescent="0.2">
      <c r="A20485" t="s">
        <v>21618</v>
      </c>
    </row>
    <row r="20486" spans="1:1" x14ac:dyDescent="0.2">
      <c r="A20486" t="s">
        <v>21619</v>
      </c>
    </row>
    <row r="20487" spans="1:1" x14ac:dyDescent="0.2">
      <c r="A20487" t="s">
        <v>21620</v>
      </c>
    </row>
    <row r="20488" spans="1:1" x14ac:dyDescent="0.2">
      <c r="A20488" t="s">
        <v>21621</v>
      </c>
    </row>
    <row r="20489" spans="1:1" x14ac:dyDescent="0.2">
      <c r="A20489" t="s">
        <v>21622</v>
      </c>
    </row>
    <row r="20490" spans="1:1" x14ac:dyDescent="0.2">
      <c r="A20490" t="s">
        <v>21623</v>
      </c>
    </row>
    <row r="20491" spans="1:1" x14ac:dyDescent="0.2">
      <c r="A20491" t="s">
        <v>21624</v>
      </c>
    </row>
    <row r="20492" spans="1:1" x14ac:dyDescent="0.2">
      <c r="A20492" t="s">
        <v>21625</v>
      </c>
    </row>
    <row r="20493" spans="1:1" x14ac:dyDescent="0.2">
      <c r="A20493" t="s">
        <v>21626</v>
      </c>
    </row>
    <row r="20494" spans="1:1" x14ac:dyDescent="0.2">
      <c r="A20494" t="s">
        <v>21627</v>
      </c>
    </row>
    <row r="20495" spans="1:1" x14ac:dyDescent="0.2">
      <c r="A20495" t="s">
        <v>21628</v>
      </c>
    </row>
    <row r="20496" spans="1:1" x14ac:dyDescent="0.2">
      <c r="A20496" t="s">
        <v>21629</v>
      </c>
    </row>
    <row r="20497" spans="1:1" x14ac:dyDescent="0.2">
      <c r="A20497" t="s">
        <v>21630</v>
      </c>
    </row>
    <row r="20498" spans="1:1" x14ac:dyDescent="0.2">
      <c r="A20498" t="s">
        <v>21631</v>
      </c>
    </row>
    <row r="20499" spans="1:1" x14ac:dyDescent="0.2">
      <c r="A20499" t="s">
        <v>21632</v>
      </c>
    </row>
    <row r="20500" spans="1:1" x14ac:dyDescent="0.2">
      <c r="A20500" t="s">
        <v>21633</v>
      </c>
    </row>
    <row r="20501" spans="1:1" x14ac:dyDescent="0.2">
      <c r="A20501" t="s">
        <v>21634</v>
      </c>
    </row>
    <row r="20502" spans="1:1" x14ac:dyDescent="0.2">
      <c r="A20502" t="s">
        <v>21635</v>
      </c>
    </row>
    <row r="20503" spans="1:1" x14ac:dyDescent="0.2">
      <c r="A20503" t="s">
        <v>21636</v>
      </c>
    </row>
    <row r="20504" spans="1:1" x14ac:dyDescent="0.2">
      <c r="A20504" t="s">
        <v>21637</v>
      </c>
    </row>
    <row r="20505" spans="1:1" x14ac:dyDescent="0.2">
      <c r="A20505" t="s">
        <v>21638</v>
      </c>
    </row>
    <row r="20506" spans="1:1" x14ac:dyDescent="0.2">
      <c r="A20506" t="s">
        <v>21639</v>
      </c>
    </row>
    <row r="20507" spans="1:1" x14ac:dyDescent="0.2">
      <c r="A20507" t="s">
        <v>21640</v>
      </c>
    </row>
    <row r="20508" spans="1:1" x14ac:dyDescent="0.2">
      <c r="A20508" t="s">
        <v>21641</v>
      </c>
    </row>
    <row r="20509" spans="1:1" x14ac:dyDescent="0.2">
      <c r="A20509" t="s">
        <v>21642</v>
      </c>
    </row>
    <row r="20510" spans="1:1" x14ac:dyDescent="0.2">
      <c r="A20510" t="s">
        <v>21643</v>
      </c>
    </row>
    <row r="20511" spans="1:1" x14ac:dyDescent="0.2">
      <c r="A20511" t="s">
        <v>21644</v>
      </c>
    </row>
    <row r="20512" spans="1:1" x14ac:dyDescent="0.2">
      <c r="A20512" t="s">
        <v>21645</v>
      </c>
    </row>
    <row r="20513" spans="1:1" x14ac:dyDescent="0.2">
      <c r="A20513" t="s">
        <v>21646</v>
      </c>
    </row>
    <row r="20514" spans="1:1" x14ac:dyDescent="0.2">
      <c r="A20514" t="s">
        <v>21647</v>
      </c>
    </row>
    <row r="20515" spans="1:1" x14ac:dyDescent="0.2">
      <c r="A20515" t="s">
        <v>21648</v>
      </c>
    </row>
    <row r="20516" spans="1:1" x14ac:dyDescent="0.2">
      <c r="A20516" t="s">
        <v>21649</v>
      </c>
    </row>
    <row r="20517" spans="1:1" x14ac:dyDescent="0.2">
      <c r="A20517" t="s">
        <v>21650</v>
      </c>
    </row>
    <row r="20518" spans="1:1" x14ac:dyDescent="0.2">
      <c r="A20518" t="s">
        <v>21651</v>
      </c>
    </row>
    <row r="20519" spans="1:1" x14ac:dyDescent="0.2">
      <c r="A20519" t="s">
        <v>21652</v>
      </c>
    </row>
    <row r="20520" spans="1:1" x14ac:dyDescent="0.2">
      <c r="A20520" t="s">
        <v>21653</v>
      </c>
    </row>
    <row r="20521" spans="1:1" x14ac:dyDescent="0.2">
      <c r="A20521" t="s">
        <v>21654</v>
      </c>
    </row>
    <row r="20522" spans="1:1" x14ac:dyDescent="0.2">
      <c r="A20522" t="s">
        <v>21655</v>
      </c>
    </row>
    <row r="20523" spans="1:1" x14ac:dyDescent="0.2">
      <c r="A20523" t="s">
        <v>21656</v>
      </c>
    </row>
    <row r="20524" spans="1:1" x14ac:dyDescent="0.2">
      <c r="A20524" t="s">
        <v>21657</v>
      </c>
    </row>
    <row r="20525" spans="1:1" x14ac:dyDescent="0.2">
      <c r="A20525" t="s">
        <v>21658</v>
      </c>
    </row>
    <row r="20526" spans="1:1" x14ac:dyDescent="0.2">
      <c r="A20526" t="s">
        <v>21659</v>
      </c>
    </row>
    <row r="20527" spans="1:1" x14ac:dyDescent="0.2">
      <c r="A20527" t="s">
        <v>21660</v>
      </c>
    </row>
    <row r="20528" spans="1:1" x14ac:dyDescent="0.2">
      <c r="A20528" t="s">
        <v>21661</v>
      </c>
    </row>
    <row r="20529" spans="1:1" x14ac:dyDescent="0.2">
      <c r="A20529" t="s">
        <v>21662</v>
      </c>
    </row>
    <row r="20530" spans="1:1" x14ac:dyDescent="0.2">
      <c r="A20530" t="s">
        <v>21663</v>
      </c>
    </row>
    <row r="20531" spans="1:1" x14ac:dyDescent="0.2">
      <c r="A20531" t="s">
        <v>21664</v>
      </c>
    </row>
    <row r="20532" spans="1:1" x14ac:dyDescent="0.2">
      <c r="A20532" t="s">
        <v>21665</v>
      </c>
    </row>
    <row r="20533" spans="1:1" x14ac:dyDescent="0.2">
      <c r="A20533" t="s">
        <v>21666</v>
      </c>
    </row>
    <row r="20534" spans="1:1" x14ac:dyDescent="0.2">
      <c r="A20534" t="s">
        <v>21667</v>
      </c>
    </row>
    <row r="20535" spans="1:1" x14ac:dyDescent="0.2">
      <c r="A20535" t="s">
        <v>21668</v>
      </c>
    </row>
    <row r="20536" spans="1:1" x14ac:dyDescent="0.2">
      <c r="A20536" t="s">
        <v>21669</v>
      </c>
    </row>
    <row r="20537" spans="1:1" x14ac:dyDescent="0.2">
      <c r="A20537" t="s">
        <v>21670</v>
      </c>
    </row>
    <row r="20538" spans="1:1" x14ac:dyDescent="0.2">
      <c r="A20538" t="s">
        <v>21671</v>
      </c>
    </row>
    <row r="20539" spans="1:1" x14ac:dyDescent="0.2">
      <c r="A20539" t="s">
        <v>21672</v>
      </c>
    </row>
    <row r="20540" spans="1:1" x14ac:dyDescent="0.2">
      <c r="A20540" t="s">
        <v>21673</v>
      </c>
    </row>
    <row r="20541" spans="1:1" x14ac:dyDescent="0.2">
      <c r="A20541" t="s">
        <v>21674</v>
      </c>
    </row>
    <row r="20542" spans="1:1" x14ac:dyDescent="0.2">
      <c r="A20542" t="s">
        <v>21675</v>
      </c>
    </row>
    <row r="20543" spans="1:1" x14ac:dyDescent="0.2">
      <c r="A20543" t="s">
        <v>21676</v>
      </c>
    </row>
    <row r="20544" spans="1:1" x14ac:dyDescent="0.2">
      <c r="A20544" t="s">
        <v>21677</v>
      </c>
    </row>
    <row r="20545" spans="1:1" x14ac:dyDescent="0.2">
      <c r="A20545" t="s">
        <v>21678</v>
      </c>
    </row>
    <row r="20546" spans="1:1" x14ac:dyDescent="0.2">
      <c r="A20546" t="s">
        <v>21679</v>
      </c>
    </row>
    <row r="20547" spans="1:1" x14ac:dyDescent="0.2">
      <c r="A20547" t="s">
        <v>21680</v>
      </c>
    </row>
    <row r="20548" spans="1:1" x14ac:dyDescent="0.2">
      <c r="A20548" t="s">
        <v>21681</v>
      </c>
    </row>
    <row r="20549" spans="1:1" x14ac:dyDescent="0.2">
      <c r="A20549" t="s">
        <v>21682</v>
      </c>
    </row>
    <row r="20550" spans="1:1" x14ac:dyDescent="0.2">
      <c r="A20550" t="s">
        <v>21683</v>
      </c>
    </row>
    <row r="20551" spans="1:1" x14ac:dyDescent="0.2">
      <c r="A20551" t="s">
        <v>21684</v>
      </c>
    </row>
    <row r="20552" spans="1:1" x14ac:dyDescent="0.2">
      <c r="A20552" t="s">
        <v>21685</v>
      </c>
    </row>
    <row r="20553" spans="1:1" x14ac:dyDescent="0.2">
      <c r="A20553" t="s">
        <v>21686</v>
      </c>
    </row>
    <row r="20554" spans="1:1" x14ac:dyDescent="0.2">
      <c r="A20554" t="s">
        <v>21687</v>
      </c>
    </row>
    <row r="20555" spans="1:1" x14ac:dyDescent="0.2">
      <c r="A20555" t="s">
        <v>21688</v>
      </c>
    </row>
    <row r="20556" spans="1:1" x14ac:dyDescent="0.2">
      <c r="A20556" t="s">
        <v>21689</v>
      </c>
    </row>
    <row r="20557" spans="1:1" x14ac:dyDescent="0.2">
      <c r="A20557" t="s">
        <v>21690</v>
      </c>
    </row>
    <row r="20558" spans="1:1" x14ac:dyDescent="0.2">
      <c r="A20558" t="s">
        <v>21691</v>
      </c>
    </row>
    <row r="20559" spans="1:1" x14ac:dyDescent="0.2">
      <c r="A20559" t="s">
        <v>21692</v>
      </c>
    </row>
    <row r="20560" spans="1:1" x14ac:dyDescent="0.2">
      <c r="A20560" t="s">
        <v>21693</v>
      </c>
    </row>
    <row r="20561" spans="1:1" x14ac:dyDescent="0.2">
      <c r="A20561" t="s">
        <v>21694</v>
      </c>
    </row>
    <row r="20562" spans="1:1" x14ac:dyDescent="0.2">
      <c r="A20562" t="s">
        <v>21695</v>
      </c>
    </row>
    <row r="20563" spans="1:1" x14ac:dyDescent="0.2">
      <c r="A20563" t="s">
        <v>21696</v>
      </c>
    </row>
    <row r="20564" spans="1:1" x14ac:dyDescent="0.2">
      <c r="A20564" t="s">
        <v>21697</v>
      </c>
    </row>
    <row r="20565" spans="1:1" x14ac:dyDescent="0.2">
      <c r="A20565" t="s">
        <v>21699</v>
      </c>
    </row>
    <row r="20566" spans="1:1" x14ac:dyDescent="0.2">
      <c r="A20566" t="s">
        <v>21700</v>
      </c>
    </row>
    <row r="20567" spans="1:1" x14ac:dyDescent="0.2">
      <c r="A20567" t="s">
        <v>21701</v>
      </c>
    </row>
    <row r="20568" spans="1:1" x14ac:dyDescent="0.2">
      <c r="A20568" t="s">
        <v>21702</v>
      </c>
    </row>
    <row r="20569" spans="1:1" x14ac:dyDescent="0.2">
      <c r="A20569" t="s">
        <v>21703</v>
      </c>
    </row>
    <row r="20570" spans="1:1" x14ac:dyDescent="0.2">
      <c r="A20570" t="s">
        <v>21704</v>
      </c>
    </row>
    <row r="20571" spans="1:1" x14ac:dyDescent="0.2">
      <c r="A20571" t="s">
        <v>21705</v>
      </c>
    </row>
    <row r="20572" spans="1:1" x14ac:dyDescent="0.2">
      <c r="A20572" t="s">
        <v>21706</v>
      </c>
    </row>
    <row r="20573" spans="1:1" x14ac:dyDescent="0.2">
      <c r="A20573" t="s">
        <v>21707</v>
      </c>
    </row>
    <row r="20574" spans="1:1" x14ac:dyDescent="0.2">
      <c r="A20574" t="s">
        <v>21708</v>
      </c>
    </row>
    <row r="20575" spans="1:1" x14ac:dyDescent="0.2">
      <c r="A20575" t="s">
        <v>21709</v>
      </c>
    </row>
    <row r="20576" spans="1:1" x14ac:dyDescent="0.2">
      <c r="A20576" t="s">
        <v>21711</v>
      </c>
    </row>
    <row r="20577" spans="1:1" x14ac:dyDescent="0.2">
      <c r="A20577" t="s">
        <v>21712</v>
      </c>
    </row>
    <row r="20578" spans="1:1" x14ac:dyDescent="0.2">
      <c r="A20578" t="s">
        <v>21713</v>
      </c>
    </row>
    <row r="20579" spans="1:1" x14ac:dyDescent="0.2">
      <c r="A20579" t="s">
        <v>21714</v>
      </c>
    </row>
    <row r="20580" spans="1:1" x14ac:dyDescent="0.2">
      <c r="A20580" t="s">
        <v>21715</v>
      </c>
    </row>
    <row r="20581" spans="1:1" x14ac:dyDescent="0.2">
      <c r="A20581" t="s">
        <v>21716</v>
      </c>
    </row>
    <row r="20582" spans="1:1" x14ac:dyDescent="0.2">
      <c r="A20582" t="s">
        <v>21717</v>
      </c>
    </row>
    <row r="20583" spans="1:1" x14ac:dyDescent="0.2">
      <c r="A20583" t="s">
        <v>21718</v>
      </c>
    </row>
    <row r="20584" spans="1:1" x14ac:dyDescent="0.2">
      <c r="A20584" t="s">
        <v>21719</v>
      </c>
    </row>
    <row r="20585" spans="1:1" x14ac:dyDescent="0.2">
      <c r="A20585" t="s">
        <v>21720</v>
      </c>
    </row>
    <row r="20586" spans="1:1" x14ac:dyDescent="0.2">
      <c r="A20586" t="s">
        <v>21721</v>
      </c>
    </row>
    <row r="20587" spans="1:1" x14ac:dyDescent="0.2">
      <c r="A20587" t="s">
        <v>21723</v>
      </c>
    </row>
    <row r="20588" spans="1:1" x14ac:dyDescent="0.2">
      <c r="A20588" t="s">
        <v>21724</v>
      </c>
    </row>
    <row r="20589" spans="1:1" x14ac:dyDescent="0.2">
      <c r="A20589" t="s">
        <v>21725</v>
      </c>
    </row>
    <row r="20590" spans="1:1" x14ac:dyDescent="0.2">
      <c r="A20590" t="s">
        <v>21726</v>
      </c>
    </row>
    <row r="20591" spans="1:1" x14ac:dyDescent="0.2">
      <c r="A20591" t="s">
        <v>21727</v>
      </c>
    </row>
    <row r="20592" spans="1:1" x14ac:dyDescent="0.2">
      <c r="A20592" t="s">
        <v>21729</v>
      </c>
    </row>
    <row r="20593" spans="1:1" x14ac:dyDescent="0.2">
      <c r="A20593" t="s">
        <v>21730</v>
      </c>
    </row>
    <row r="20594" spans="1:1" x14ac:dyDescent="0.2">
      <c r="A20594" t="s">
        <v>21731</v>
      </c>
    </row>
    <row r="20595" spans="1:1" x14ac:dyDescent="0.2">
      <c r="A20595" t="s">
        <v>21732</v>
      </c>
    </row>
    <row r="20596" spans="1:1" x14ac:dyDescent="0.2">
      <c r="A20596" t="s">
        <v>21733</v>
      </c>
    </row>
    <row r="20597" spans="1:1" x14ac:dyDescent="0.2">
      <c r="A20597" t="s">
        <v>21734</v>
      </c>
    </row>
    <row r="20598" spans="1:1" x14ac:dyDescent="0.2">
      <c r="A20598" t="s">
        <v>21735</v>
      </c>
    </row>
    <row r="20599" spans="1:1" x14ac:dyDescent="0.2">
      <c r="A20599" t="s">
        <v>21736</v>
      </c>
    </row>
    <row r="20600" spans="1:1" x14ac:dyDescent="0.2">
      <c r="A20600" t="s">
        <v>21737</v>
      </c>
    </row>
    <row r="20601" spans="1:1" x14ac:dyDescent="0.2">
      <c r="A20601" t="s">
        <v>21738</v>
      </c>
    </row>
    <row r="20602" spans="1:1" x14ac:dyDescent="0.2">
      <c r="A20602" t="s">
        <v>21739</v>
      </c>
    </row>
    <row r="20603" spans="1:1" x14ac:dyDescent="0.2">
      <c r="A20603" t="s">
        <v>21740</v>
      </c>
    </row>
    <row r="20604" spans="1:1" x14ac:dyDescent="0.2">
      <c r="A20604" t="s">
        <v>21741</v>
      </c>
    </row>
    <row r="20605" spans="1:1" x14ac:dyDescent="0.2">
      <c r="A20605" t="s">
        <v>21742</v>
      </c>
    </row>
    <row r="20606" spans="1:1" x14ac:dyDescent="0.2">
      <c r="A20606" t="s">
        <v>21743</v>
      </c>
    </row>
    <row r="20607" spans="1:1" x14ac:dyDescent="0.2">
      <c r="A20607" t="s">
        <v>21744</v>
      </c>
    </row>
    <row r="20608" spans="1:1" x14ac:dyDescent="0.2">
      <c r="A20608" t="s">
        <v>21745</v>
      </c>
    </row>
    <row r="20609" spans="1:1" x14ac:dyDescent="0.2">
      <c r="A20609" t="s">
        <v>21746</v>
      </c>
    </row>
    <row r="20610" spans="1:1" x14ac:dyDescent="0.2">
      <c r="A20610" t="s">
        <v>21747</v>
      </c>
    </row>
    <row r="20611" spans="1:1" x14ac:dyDescent="0.2">
      <c r="A20611" t="s">
        <v>21748</v>
      </c>
    </row>
    <row r="20612" spans="1:1" x14ac:dyDescent="0.2">
      <c r="A20612" t="s">
        <v>21749</v>
      </c>
    </row>
    <row r="20613" spans="1:1" x14ac:dyDescent="0.2">
      <c r="A20613" t="s">
        <v>21750</v>
      </c>
    </row>
    <row r="20614" spans="1:1" x14ac:dyDescent="0.2">
      <c r="A20614" t="s">
        <v>21751</v>
      </c>
    </row>
    <row r="20615" spans="1:1" x14ac:dyDescent="0.2">
      <c r="A20615" t="s">
        <v>21752</v>
      </c>
    </row>
    <row r="20616" spans="1:1" x14ac:dyDescent="0.2">
      <c r="A20616" t="s">
        <v>21753</v>
      </c>
    </row>
    <row r="20617" spans="1:1" x14ac:dyDescent="0.2">
      <c r="A20617" t="s">
        <v>21754</v>
      </c>
    </row>
    <row r="20618" spans="1:1" x14ac:dyDescent="0.2">
      <c r="A20618" t="s">
        <v>21755</v>
      </c>
    </row>
    <row r="20619" spans="1:1" x14ac:dyDescent="0.2">
      <c r="A20619" t="s">
        <v>21756</v>
      </c>
    </row>
    <row r="20620" spans="1:1" x14ac:dyDescent="0.2">
      <c r="A20620" t="s">
        <v>21757</v>
      </c>
    </row>
    <row r="20621" spans="1:1" x14ac:dyDescent="0.2">
      <c r="A20621" t="s">
        <v>21758</v>
      </c>
    </row>
    <row r="20622" spans="1:1" x14ac:dyDescent="0.2">
      <c r="A20622" t="s">
        <v>21759</v>
      </c>
    </row>
    <row r="20623" spans="1:1" x14ac:dyDescent="0.2">
      <c r="A20623" t="s">
        <v>21760</v>
      </c>
    </row>
    <row r="20624" spans="1:1" x14ac:dyDescent="0.2">
      <c r="A20624" t="s">
        <v>21761</v>
      </c>
    </row>
    <row r="20625" spans="1:1" x14ac:dyDescent="0.2">
      <c r="A20625" t="s">
        <v>21762</v>
      </c>
    </row>
    <row r="20626" spans="1:1" x14ac:dyDescent="0.2">
      <c r="A20626" t="s">
        <v>21763</v>
      </c>
    </row>
    <row r="20627" spans="1:1" x14ac:dyDescent="0.2">
      <c r="A20627" t="s">
        <v>21764</v>
      </c>
    </row>
    <row r="20628" spans="1:1" x14ac:dyDescent="0.2">
      <c r="A20628" t="s">
        <v>21765</v>
      </c>
    </row>
    <row r="20629" spans="1:1" x14ac:dyDescent="0.2">
      <c r="A20629" t="s">
        <v>21766</v>
      </c>
    </row>
    <row r="20630" spans="1:1" x14ac:dyDescent="0.2">
      <c r="A20630" t="s">
        <v>21767</v>
      </c>
    </row>
    <row r="20631" spans="1:1" x14ac:dyDescent="0.2">
      <c r="A20631" t="s">
        <v>21768</v>
      </c>
    </row>
    <row r="20632" spans="1:1" x14ac:dyDescent="0.2">
      <c r="A20632" t="s">
        <v>21769</v>
      </c>
    </row>
    <row r="20633" spans="1:1" x14ac:dyDescent="0.2">
      <c r="A20633" t="s">
        <v>21770</v>
      </c>
    </row>
    <row r="20634" spans="1:1" x14ac:dyDescent="0.2">
      <c r="A20634" t="s">
        <v>21771</v>
      </c>
    </row>
    <row r="20635" spans="1:1" x14ac:dyDescent="0.2">
      <c r="A20635" t="s">
        <v>21773</v>
      </c>
    </row>
    <row r="20636" spans="1:1" x14ac:dyDescent="0.2">
      <c r="A20636" t="s">
        <v>21774</v>
      </c>
    </row>
    <row r="20637" spans="1:1" x14ac:dyDescent="0.2">
      <c r="A20637" t="s">
        <v>21775</v>
      </c>
    </row>
    <row r="20638" spans="1:1" x14ac:dyDescent="0.2">
      <c r="A20638" t="s">
        <v>21776</v>
      </c>
    </row>
    <row r="20639" spans="1:1" x14ac:dyDescent="0.2">
      <c r="A20639" t="s">
        <v>21777</v>
      </c>
    </row>
    <row r="20640" spans="1:1" x14ac:dyDescent="0.2">
      <c r="A20640" t="s">
        <v>21778</v>
      </c>
    </row>
    <row r="20641" spans="1:1" x14ac:dyDescent="0.2">
      <c r="A20641" t="s">
        <v>21779</v>
      </c>
    </row>
    <row r="20642" spans="1:1" x14ac:dyDescent="0.2">
      <c r="A20642" t="s">
        <v>21780</v>
      </c>
    </row>
    <row r="20643" spans="1:1" x14ac:dyDescent="0.2">
      <c r="A20643" t="s">
        <v>21781</v>
      </c>
    </row>
    <row r="20644" spans="1:1" x14ac:dyDescent="0.2">
      <c r="A20644" t="s">
        <v>21782</v>
      </c>
    </row>
    <row r="20645" spans="1:1" x14ac:dyDescent="0.2">
      <c r="A20645" t="s">
        <v>21783</v>
      </c>
    </row>
    <row r="20646" spans="1:1" x14ac:dyDescent="0.2">
      <c r="A20646" t="s">
        <v>21784</v>
      </c>
    </row>
    <row r="20647" spans="1:1" x14ac:dyDescent="0.2">
      <c r="A20647" t="s">
        <v>21785</v>
      </c>
    </row>
    <row r="20648" spans="1:1" x14ac:dyDescent="0.2">
      <c r="A20648" t="s">
        <v>21786</v>
      </c>
    </row>
    <row r="20649" spans="1:1" x14ac:dyDescent="0.2">
      <c r="A20649" t="s">
        <v>21787</v>
      </c>
    </row>
    <row r="20650" spans="1:1" x14ac:dyDescent="0.2">
      <c r="A20650" t="s">
        <v>21788</v>
      </c>
    </row>
    <row r="20651" spans="1:1" x14ac:dyDescent="0.2">
      <c r="A20651" t="s">
        <v>21789</v>
      </c>
    </row>
    <row r="20652" spans="1:1" x14ac:dyDescent="0.2">
      <c r="A20652" t="s">
        <v>21790</v>
      </c>
    </row>
    <row r="20653" spans="1:1" x14ac:dyDescent="0.2">
      <c r="A20653" t="s">
        <v>21791</v>
      </c>
    </row>
    <row r="20654" spans="1:1" x14ac:dyDescent="0.2">
      <c r="A20654" t="s">
        <v>21792</v>
      </c>
    </row>
    <row r="20655" spans="1:1" x14ac:dyDescent="0.2">
      <c r="A20655" t="s">
        <v>21793</v>
      </c>
    </row>
    <row r="20656" spans="1:1" x14ac:dyDescent="0.2">
      <c r="A20656" t="s">
        <v>21794</v>
      </c>
    </row>
    <row r="20657" spans="1:1" x14ac:dyDescent="0.2">
      <c r="A20657" t="s">
        <v>21795</v>
      </c>
    </row>
    <row r="20658" spans="1:1" x14ac:dyDescent="0.2">
      <c r="A20658" t="s">
        <v>21796</v>
      </c>
    </row>
    <row r="20659" spans="1:1" x14ac:dyDescent="0.2">
      <c r="A20659" t="s">
        <v>21797</v>
      </c>
    </row>
    <row r="20660" spans="1:1" x14ac:dyDescent="0.2">
      <c r="A20660" t="s">
        <v>21798</v>
      </c>
    </row>
    <row r="20661" spans="1:1" x14ac:dyDescent="0.2">
      <c r="A20661" t="s">
        <v>21799</v>
      </c>
    </row>
    <row r="20662" spans="1:1" x14ac:dyDescent="0.2">
      <c r="A20662" t="s">
        <v>21800</v>
      </c>
    </row>
    <row r="20663" spans="1:1" x14ac:dyDescent="0.2">
      <c r="A20663" t="s">
        <v>21801</v>
      </c>
    </row>
    <row r="20664" spans="1:1" x14ac:dyDescent="0.2">
      <c r="A20664" t="s">
        <v>21802</v>
      </c>
    </row>
    <row r="20665" spans="1:1" x14ac:dyDescent="0.2">
      <c r="A20665" t="s">
        <v>21804</v>
      </c>
    </row>
    <row r="20666" spans="1:1" x14ac:dyDescent="0.2">
      <c r="A20666" t="s">
        <v>21805</v>
      </c>
    </row>
    <row r="20667" spans="1:1" x14ac:dyDescent="0.2">
      <c r="A20667" t="s">
        <v>21806</v>
      </c>
    </row>
    <row r="20668" spans="1:1" x14ac:dyDescent="0.2">
      <c r="A20668" t="s">
        <v>21807</v>
      </c>
    </row>
    <row r="20669" spans="1:1" x14ac:dyDescent="0.2">
      <c r="A20669" t="s">
        <v>21808</v>
      </c>
    </row>
    <row r="20670" spans="1:1" x14ac:dyDescent="0.2">
      <c r="A20670" t="s">
        <v>21809</v>
      </c>
    </row>
    <row r="20671" spans="1:1" x14ac:dyDescent="0.2">
      <c r="A20671" t="s">
        <v>21810</v>
      </c>
    </row>
    <row r="20672" spans="1:1" x14ac:dyDescent="0.2">
      <c r="A20672" t="s">
        <v>21811</v>
      </c>
    </row>
    <row r="20673" spans="1:1" x14ac:dyDescent="0.2">
      <c r="A20673" t="s">
        <v>21812</v>
      </c>
    </row>
    <row r="20674" spans="1:1" x14ac:dyDescent="0.2">
      <c r="A20674" t="s">
        <v>21813</v>
      </c>
    </row>
    <row r="20675" spans="1:1" x14ac:dyDescent="0.2">
      <c r="A20675" t="s">
        <v>21814</v>
      </c>
    </row>
    <row r="20676" spans="1:1" x14ac:dyDescent="0.2">
      <c r="A20676" t="s">
        <v>21815</v>
      </c>
    </row>
    <row r="20677" spans="1:1" x14ac:dyDescent="0.2">
      <c r="A20677" t="s">
        <v>21816</v>
      </c>
    </row>
    <row r="20678" spans="1:1" x14ac:dyDescent="0.2">
      <c r="A20678" t="s">
        <v>21817</v>
      </c>
    </row>
    <row r="20679" spans="1:1" x14ac:dyDescent="0.2">
      <c r="A20679" t="s">
        <v>21818</v>
      </c>
    </row>
    <row r="20680" spans="1:1" x14ac:dyDescent="0.2">
      <c r="A20680" t="s">
        <v>21819</v>
      </c>
    </row>
    <row r="20681" spans="1:1" x14ac:dyDescent="0.2">
      <c r="A20681" t="s">
        <v>21820</v>
      </c>
    </row>
    <row r="20682" spans="1:1" x14ac:dyDescent="0.2">
      <c r="A20682" t="s">
        <v>21821</v>
      </c>
    </row>
    <row r="20683" spans="1:1" x14ac:dyDescent="0.2">
      <c r="A20683" t="s">
        <v>21822</v>
      </c>
    </row>
    <row r="20684" spans="1:1" x14ac:dyDescent="0.2">
      <c r="A20684" t="s">
        <v>21823</v>
      </c>
    </row>
    <row r="20685" spans="1:1" x14ac:dyDescent="0.2">
      <c r="A20685" t="s">
        <v>21824</v>
      </c>
    </row>
    <row r="20686" spans="1:1" x14ac:dyDescent="0.2">
      <c r="A20686" t="s">
        <v>21825</v>
      </c>
    </row>
    <row r="20687" spans="1:1" x14ac:dyDescent="0.2">
      <c r="A20687" t="s">
        <v>21826</v>
      </c>
    </row>
    <row r="20688" spans="1:1" x14ac:dyDescent="0.2">
      <c r="A20688" t="s">
        <v>21827</v>
      </c>
    </row>
    <row r="20689" spans="1:1" x14ac:dyDescent="0.2">
      <c r="A20689" t="s">
        <v>21828</v>
      </c>
    </row>
    <row r="20690" spans="1:1" x14ac:dyDescent="0.2">
      <c r="A20690" t="s">
        <v>21829</v>
      </c>
    </row>
    <row r="20691" spans="1:1" x14ac:dyDescent="0.2">
      <c r="A20691" t="s">
        <v>21830</v>
      </c>
    </row>
    <row r="20692" spans="1:1" x14ac:dyDescent="0.2">
      <c r="A20692" t="s">
        <v>21831</v>
      </c>
    </row>
    <row r="20693" spans="1:1" x14ac:dyDescent="0.2">
      <c r="A20693" t="s">
        <v>21832</v>
      </c>
    </row>
    <row r="20694" spans="1:1" x14ac:dyDescent="0.2">
      <c r="A20694" t="s">
        <v>21833</v>
      </c>
    </row>
    <row r="20695" spans="1:1" x14ac:dyDescent="0.2">
      <c r="A20695" t="s">
        <v>21834</v>
      </c>
    </row>
    <row r="20696" spans="1:1" x14ac:dyDescent="0.2">
      <c r="A20696" t="s">
        <v>21835</v>
      </c>
    </row>
    <row r="20697" spans="1:1" x14ac:dyDescent="0.2">
      <c r="A20697" t="s">
        <v>21836</v>
      </c>
    </row>
    <row r="20698" spans="1:1" x14ac:dyDescent="0.2">
      <c r="A20698" t="s">
        <v>21837</v>
      </c>
    </row>
    <row r="20699" spans="1:1" x14ac:dyDescent="0.2">
      <c r="A20699" t="s">
        <v>21838</v>
      </c>
    </row>
    <row r="20700" spans="1:1" x14ac:dyDescent="0.2">
      <c r="A20700" t="s">
        <v>21839</v>
      </c>
    </row>
    <row r="20701" spans="1:1" x14ac:dyDescent="0.2">
      <c r="A20701" t="s">
        <v>21840</v>
      </c>
    </row>
    <row r="20702" spans="1:1" x14ac:dyDescent="0.2">
      <c r="A20702" t="s">
        <v>21841</v>
      </c>
    </row>
    <row r="20703" spans="1:1" x14ac:dyDescent="0.2">
      <c r="A20703" t="s">
        <v>21842</v>
      </c>
    </row>
    <row r="20704" spans="1:1" x14ac:dyDescent="0.2">
      <c r="A20704" t="s">
        <v>21843</v>
      </c>
    </row>
    <row r="20705" spans="1:1" x14ac:dyDescent="0.2">
      <c r="A20705" t="s">
        <v>21844</v>
      </c>
    </row>
    <row r="20706" spans="1:1" x14ac:dyDescent="0.2">
      <c r="A20706" t="s">
        <v>21845</v>
      </c>
    </row>
    <row r="20707" spans="1:1" x14ac:dyDescent="0.2">
      <c r="A20707" t="s">
        <v>21846</v>
      </c>
    </row>
    <row r="20708" spans="1:1" x14ac:dyDescent="0.2">
      <c r="A20708" t="s">
        <v>21847</v>
      </c>
    </row>
    <row r="20709" spans="1:1" x14ac:dyDescent="0.2">
      <c r="A20709" t="s">
        <v>21848</v>
      </c>
    </row>
    <row r="20710" spans="1:1" x14ac:dyDescent="0.2">
      <c r="A20710" t="s">
        <v>21849</v>
      </c>
    </row>
    <row r="20711" spans="1:1" x14ac:dyDescent="0.2">
      <c r="A20711" t="s">
        <v>21850</v>
      </c>
    </row>
    <row r="20712" spans="1:1" x14ac:dyDescent="0.2">
      <c r="A20712" t="s">
        <v>21851</v>
      </c>
    </row>
    <row r="20713" spans="1:1" x14ac:dyDescent="0.2">
      <c r="A20713" t="s">
        <v>21852</v>
      </c>
    </row>
    <row r="20714" spans="1:1" x14ac:dyDescent="0.2">
      <c r="A20714" t="s">
        <v>21853</v>
      </c>
    </row>
    <row r="20715" spans="1:1" x14ac:dyDescent="0.2">
      <c r="A20715" t="s">
        <v>21854</v>
      </c>
    </row>
    <row r="20716" spans="1:1" x14ac:dyDescent="0.2">
      <c r="A20716" t="s">
        <v>21855</v>
      </c>
    </row>
    <row r="20717" spans="1:1" x14ac:dyDescent="0.2">
      <c r="A20717" t="s">
        <v>21856</v>
      </c>
    </row>
    <row r="20718" spans="1:1" x14ac:dyDescent="0.2">
      <c r="A20718" t="s">
        <v>21857</v>
      </c>
    </row>
    <row r="20719" spans="1:1" x14ac:dyDescent="0.2">
      <c r="A20719" t="s">
        <v>21858</v>
      </c>
    </row>
    <row r="20720" spans="1:1" x14ac:dyDescent="0.2">
      <c r="A20720" t="s">
        <v>21859</v>
      </c>
    </row>
    <row r="20721" spans="1:1" x14ac:dyDescent="0.2">
      <c r="A20721" t="s">
        <v>21860</v>
      </c>
    </row>
    <row r="20722" spans="1:1" x14ac:dyDescent="0.2">
      <c r="A20722" t="s">
        <v>21861</v>
      </c>
    </row>
    <row r="20723" spans="1:1" x14ac:dyDescent="0.2">
      <c r="A20723" t="s">
        <v>21862</v>
      </c>
    </row>
    <row r="20724" spans="1:1" x14ac:dyDescent="0.2">
      <c r="A20724" t="s">
        <v>21863</v>
      </c>
    </row>
    <row r="20725" spans="1:1" x14ac:dyDescent="0.2">
      <c r="A20725" t="s">
        <v>21864</v>
      </c>
    </row>
    <row r="20726" spans="1:1" x14ac:dyDescent="0.2">
      <c r="A20726" t="s">
        <v>21865</v>
      </c>
    </row>
    <row r="20727" spans="1:1" x14ac:dyDescent="0.2">
      <c r="A20727" t="s">
        <v>21866</v>
      </c>
    </row>
    <row r="20728" spans="1:1" x14ac:dyDescent="0.2">
      <c r="A20728" t="s">
        <v>21867</v>
      </c>
    </row>
    <row r="20729" spans="1:1" x14ac:dyDescent="0.2">
      <c r="A20729" t="s">
        <v>21868</v>
      </c>
    </row>
    <row r="20730" spans="1:1" x14ac:dyDescent="0.2">
      <c r="A20730" t="s">
        <v>21869</v>
      </c>
    </row>
    <row r="20731" spans="1:1" x14ac:dyDescent="0.2">
      <c r="A20731" t="s">
        <v>21870</v>
      </c>
    </row>
    <row r="20732" spans="1:1" x14ac:dyDescent="0.2">
      <c r="A20732" t="s">
        <v>21871</v>
      </c>
    </row>
    <row r="20733" spans="1:1" x14ac:dyDescent="0.2">
      <c r="A20733" t="s">
        <v>21872</v>
      </c>
    </row>
    <row r="20734" spans="1:1" x14ac:dyDescent="0.2">
      <c r="A20734" t="s">
        <v>21873</v>
      </c>
    </row>
    <row r="20735" spans="1:1" x14ac:dyDescent="0.2">
      <c r="A20735" t="s">
        <v>21874</v>
      </c>
    </row>
    <row r="20736" spans="1:1" x14ac:dyDescent="0.2">
      <c r="A20736" t="s">
        <v>21875</v>
      </c>
    </row>
    <row r="20737" spans="1:1" x14ac:dyDescent="0.2">
      <c r="A20737" t="s">
        <v>21876</v>
      </c>
    </row>
    <row r="20738" spans="1:1" x14ac:dyDescent="0.2">
      <c r="A20738" t="s">
        <v>21877</v>
      </c>
    </row>
    <row r="20739" spans="1:1" x14ac:dyDescent="0.2">
      <c r="A20739" t="s">
        <v>21878</v>
      </c>
    </row>
    <row r="20740" spans="1:1" x14ac:dyDescent="0.2">
      <c r="A20740" t="s">
        <v>21879</v>
      </c>
    </row>
    <row r="20741" spans="1:1" x14ac:dyDescent="0.2">
      <c r="A20741" t="s">
        <v>21880</v>
      </c>
    </row>
    <row r="20742" spans="1:1" x14ac:dyDescent="0.2">
      <c r="A20742" t="s">
        <v>21881</v>
      </c>
    </row>
    <row r="20743" spans="1:1" x14ac:dyDescent="0.2">
      <c r="A20743" t="s">
        <v>21882</v>
      </c>
    </row>
    <row r="20744" spans="1:1" x14ac:dyDescent="0.2">
      <c r="A20744" t="s">
        <v>21883</v>
      </c>
    </row>
    <row r="20745" spans="1:1" x14ac:dyDescent="0.2">
      <c r="A20745" t="s">
        <v>21884</v>
      </c>
    </row>
    <row r="20746" spans="1:1" x14ac:dyDescent="0.2">
      <c r="A20746" t="s">
        <v>21885</v>
      </c>
    </row>
    <row r="20747" spans="1:1" x14ac:dyDescent="0.2">
      <c r="A20747" t="s">
        <v>21886</v>
      </c>
    </row>
    <row r="20748" spans="1:1" x14ac:dyDescent="0.2">
      <c r="A20748" t="s">
        <v>21887</v>
      </c>
    </row>
    <row r="20749" spans="1:1" x14ac:dyDescent="0.2">
      <c r="A20749" t="s">
        <v>21888</v>
      </c>
    </row>
    <row r="20750" spans="1:1" x14ac:dyDescent="0.2">
      <c r="A20750" t="s">
        <v>21889</v>
      </c>
    </row>
    <row r="20751" spans="1:1" x14ac:dyDescent="0.2">
      <c r="A20751" t="s">
        <v>21890</v>
      </c>
    </row>
    <row r="20752" spans="1:1" x14ac:dyDescent="0.2">
      <c r="A20752" t="s">
        <v>21891</v>
      </c>
    </row>
    <row r="20753" spans="1:1" x14ac:dyDescent="0.2">
      <c r="A20753" s="1">
        <v>41883</v>
      </c>
    </row>
    <row r="20754" spans="1:1" x14ac:dyDescent="0.2">
      <c r="A20754" t="s">
        <v>21892</v>
      </c>
    </row>
    <row r="20755" spans="1:1" x14ac:dyDescent="0.2">
      <c r="A20755" t="s">
        <v>21893</v>
      </c>
    </row>
    <row r="20756" spans="1:1" x14ac:dyDescent="0.2">
      <c r="A20756" t="s">
        <v>21894</v>
      </c>
    </row>
    <row r="20757" spans="1:1" x14ac:dyDescent="0.2">
      <c r="A20757" t="s">
        <v>21895</v>
      </c>
    </row>
    <row r="20758" spans="1:1" x14ac:dyDescent="0.2">
      <c r="A20758" t="s">
        <v>21896</v>
      </c>
    </row>
    <row r="20759" spans="1:1" x14ac:dyDescent="0.2">
      <c r="A20759" t="s">
        <v>21897</v>
      </c>
    </row>
    <row r="20760" spans="1:1" x14ac:dyDescent="0.2">
      <c r="A20760" t="s">
        <v>21898</v>
      </c>
    </row>
    <row r="20761" spans="1:1" x14ac:dyDescent="0.2">
      <c r="A20761" t="s">
        <v>21899</v>
      </c>
    </row>
    <row r="20762" spans="1:1" x14ac:dyDescent="0.2">
      <c r="A20762" t="s">
        <v>21900</v>
      </c>
    </row>
    <row r="20763" spans="1:1" x14ac:dyDescent="0.2">
      <c r="A20763" t="s">
        <v>21901</v>
      </c>
    </row>
    <row r="20764" spans="1:1" x14ac:dyDescent="0.2">
      <c r="A20764" t="s">
        <v>21902</v>
      </c>
    </row>
    <row r="20765" spans="1:1" x14ac:dyDescent="0.2">
      <c r="A20765" t="s">
        <v>21903</v>
      </c>
    </row>
    <row r="20766" spans="1:1" x14ac:dyDescent="0.2">
      <c r="A20766" t="s">
        <v>21904</v>
      </c>
    </row>
    <row r="20767" spans="1:1" x14ac:dyDescent="0.2">
      <c r="A20767" t="s">
        <v>21905</v>
      </c>
    </row>
    <row r="20768" spans="1:1" x14ac:dyDescent="0.2">
      <c r="A20768" t="s">
        <v>21906</v>
      </c>
    </row>
    <row r="20769" spans="1:1" x14ac:dyDescent="0.2">
      <c r="A20769" t="s">
        <v>21907</v>
      </c>
    </row>
    <row r="20770" spans="1:1" x14ac:dyDescent="0.2">
      <c r="A20770" t="s">
        <v>21908</v>
      </c>
    </row>
    <row r="20771" spans="1:1" x14ac:dyDescent="0.2">
      <c r="A20771" t="s">
        <v>21909</v>
      </c>
    </row>
    <row r="20772" spans="1:1" x14ac:dyDescent="0.2">
      <c r="A20772" t="s">
        <v>21910</v>
      </c>
    </row>
    <row r="20773" spans="1:1" x14ac:dyDescent="0.2">
      <c r="A20773" t="s">
        <v>21911</v>
      </c>
    </row>
    <row r="20774" spans="1:1" x14ac:dyDescent="0.2">
      <c r="A20774" t="s">
        <v>21912</v>
      </c>
    </row>
    <row r="20775" spans="1:1" x14ac:dyDescent="0.2">
      <c r="A20775" t="s">
        <v>21913</v>
      </c>
    </row>
    <row r="20776" spans="1:1" x14ac:dyDescent="0.2">
      <c r="A20776" t="s">
        <v>21914</v>
      </c>
    </row>
    <row r="20777" spans="1:1" x14ac:dyDescent="0.2">
      <c r="A20777" t="s">
        <v>21916</v>
      </c>
    </row>
    <row r="20778" spans="1:1" x14ac:dyDescent="0.2">
      <c r="A20778" t="s">
        <v>21917</v>
      </c>
    </row>
    <row r="20779" spans="1:1" x14ac:dyDescent="0.2">
      <c r="A20779" t="s">
        <v>21918</v>
      </c>
    </row>
    <row r="20780" spans="1:1" x14ac:dyDescent="0.2">
      <c r="A20780" t="s">
        <v>21919</v>
      </c>
    </row>
    <row r="20781" spans="1:1" x14ac:dyDescent="0.2">
      <c r="A20781" t="s">
        <v>21920</v>
      </c>
    </row>
    <row r="20782" spans="1:1" x14ac:dyDescent="0.2">
      <c r="A20782" t="s">
        <v>21921</v>
      </c>
    </row>
    <row r="20783" spans="1:1" x14ac:dyDescent="0.2">
      <c r="A20783" t="s">
        <v>21922</v>
      </c>
    </row>
    <row r="20784" spans="1:1" x14ac:dyDescent="0.2">
      <c r="A20784" t="s">
        <v>21923</v>
      </c>
    </row>
    <row r="20785" spans="1:1" x14ac:dyDescent="0.2">
      <c r="A20785" t="s">
        <v>21924</v>
      </c>
    </row>
    <row r="20786" spans="1:1" x14ac:dyDescent="0.2">
      <c r="A20786" t="s">
        <v>21925</v>
      </c>
    </row>
    <row r="20787" spans="1:1" x14ac:dyDescent="0.2">
      <c r="A20787" t="s">
        <v>21926</v>
      </c>
    </row>
    <row r="20788" spans="1:1" x14ac:dyDescent="0.2">
      <c r="A20788" t="s">
        <v>21927</v>
      </c>
    </row>
    <row r="20789" spans="1:1" x14ac:dyDescent="0.2">
      <c r="A20789" t="s">
        <v>21928</v>
      </c>
    </row>
    <row r="20790" spans="1:1" x14ac:dyDescent="0.2">
      <c r="A20790" t="s">
        <v>21929</v>
      </c>
    </row>
    <row r="20791" spans="1:1" x14ac:dyDescent="0.2">
      <c r="A20791" t="s">
        <v>21930</v>
      </c>
    </row>
    <row r="20792" spans="1:1" x14ac:dyDescent="0.2">
      <c r="A20792" t="s">
        <v>21931</v>
      </c>
    </row>
    <row r="20793" spans="1:1" x14ac:dyDescent="0.2">
      <c r="A20793" t="s">
        <v>21932</v>
      </c>
    </row>
    <row r="20794" spans="1:1" x14ac:dyDescent="0.2">
      <c r="A20794" t="s">
        <v>21933</v>
      </c>
    </row>
    <row r="20795" spans="1:1" x14ac:dyDescent="0.2">
      <c r="A20795" t="s">
        <v>21934</v>
      </c>
    </row>
    <row r="20796" spans="1:1" x14ac:dyDescent="0.2">
      <c r="A20796" t="s">
        <v>21935</v>
      </c>
    </row>
    <row r="20797" spans="1:1" x14ac:dyDescent="0.2">
      <c r="A20797" t="s">
        <v>21936</v>
      </c>
    </row>
    <row r="20798" spans="1:1" x14ac:dyDescent="0.2">
      <c r="A20798" t="s">
        <v>21937</v>
      </c>
    </row>
    <row r="20799" spans="1:1" x14ac:dyDescent="0.2">
      <c r="A20799" t="s">
        <v>21938</v>
      </c>
    </row>
    <row r="20800" spans="1:1" x14ac:dyDescent="0.2">
      <c r="A20800" t="s">
        <v>21939</v>
      </c>
    </row>
    <row r="20801" spans="1:1" x14ac:dyDescent="0.2">
      <c r="A20801" t="s">
        <v>21940</v>
      </c>
    </row>
    <row r="20802" spans="1:1" x14ac:dyDescent="0.2">
      <c r="A20802" t="s">
        <v>21941</v>
      </c>
    </row>
    <row r="20803" spans="1:1" x14ac:dyDescent="0.2">
      <c r="A20803" t="s">
        <v>21942</v>
      </c>
    </row>
    <row r="20804" spans="1:1" x14ac:dyDescent="0.2">
      <c r="A20804" t="s">
        <v>21943</v>
      </c>
    </row>
    <row r="20805" spans="1:1" x14ac:dyDescent="0.2">
      <c r="A20805" t="s">
        <v>21944</v>
      </c>
    </row>
    <row r="20806" spans="1:1" x14ac:dyDescent="0.2">
      <c r="A20806" t="s">
        <v>21945</v>
      </c>
    </row>
    <row r="20807" spans="1:1" x14ac:dyDescent="0.2">
      <c r="A20807" t="s">
        <v>21946</v>
      </c>
    </row>
    <row r="20808" spans="1:1" x14ac:dyDescent="0.2">
      <c r="A20808" t="s">
        <v>21947</v>
      </c>
    </row>
    <row r="20809" spans="1:1" x14ac:dyDescent="0.2">
      <c r="A20809" t="s">
        <v>21948</v>
      </c>
    </row>
    <row r="20810" spans="1:1" x14ac:dyDescent="0.2">
      <c r="A20810" t="s">
        <v>21949</v>
      </c>
    </row>
    <row r="20811" spans="1:1" x14ac:dyDescent="0.2">
      <c r="A20811" t="s">
        <v>21950</v>
      </c>
    </row>
    <row r="20812" spans="1:1" x14ac:dyDescent="0.2">
      <c r="A20812" t="s">
        <v>21951</v>
      </c>
    </row>
    <row r="20813" spans="1:1" x14ac:dyDescent="0.2">
      <c r="A20813" t="s">
        <v>21952</v>
      </c>
    </row>
    <row r="20814" spans="1:1" x14ac:dyDescent="0.2">
      <c r="A20814" t="s">
        <v>21953</v>
      </c>
    </row>
    <row r="20815" spans="1:1" x14ac:dyDescent="0.2">
      <c r="A20815" t="s">
        <v>21954</v>
      </c>
    </row>
    <row r="20816" spans="1:1" x14ac:dyDescent="0.2">
      <c r="A20816" t="s">
        <v>21955</v>
      </c>
    </row>
    <row r="20817" spans="1:1" x14ac:dyDescent="0.2">
      <c r="A20817" t="s">
        <v>21956</v>
      </c>
    </row>
    <row r="20818" spans="1:1" x14ac:dyDescent="0.2">
      <c r="A20818" t="s">
        <v>21957</v>
      </c>
    </row>
    <row r="20819" spans="1:1" x14ac:dyDescent="0.2">
      <c r="A20819" t="s">
        <v>21958</v>
      </c>
    </row>
    <row r="20820" spans="1:1" x14ac:dyDescent="0.2">
      <c r="A20820" t="s">
        <v>21959</v>
      </c>
    </row>
    <row r="20821" spans="1:1" x14ac:dyDescent="0.2">
      <c r="A20821" t="s">
        <v>21960</v>
      </c>
    </row>
    <row r="20822" spans="1:1" x14ac:dyDescent="0.2">
      <c r="A20822" t="s">
        <v>21961</v>
      </c>
    </row>
    <row r="20823" spans="1:1" x14ac:dyDescent="0.2">
      <c r="A20823" t="s">
        <v>21962</v>
      </c>
    </row>
    <row r="20824" spans="1:1" x14ac:dyDescent="0.2">
      <c r="A20824" t="s">
        <v>21963</v>
      </c>
    </row>
    <row r="20825" spans="1:1" x14ac:dyDescent="0.2">
      <c r="A20825" t="s">
        <v>21964</v>
      </c>
    </row>
    <row r="20826" spans="1:1" x14ac:dyDescent="0.2">
      <c r="A20826" t="s">
        <v>21965</v>
      </c>
    </row>
    <row r="20827" spans="1:1" x14ac:dyDescent="0.2">
      <c r="A20827" t="s">
        <v>21966</v>
      </c>
    </row>
    <row r="20828" spans="1:1" x14ac:dyDescent="0.2">
      <c r="A20828" t="s">
        <v>21967</v>
      </c>
    </row>
    <row r="20829" spans="1:1" x14ac:dyDescent="0.2">
      <c r="A20829" t="s">
        <v>21968</v>
      </c>
    </row>
    <row r="20830" spans="1:1" x14ac:dyDescent="0.2">
      <c r="A20830" t="s">
        <v>21969</v>
      </c>
    </row>
    <row r="20831" spans="1:1" x14ac:dyDescent="0.2">
      <c r="A20831" t="s">
        <v>21970</v>
      </c>
    </row>
    <row r="20832" spans="1:1" x14ac:dyDescent="0.2">
      <c r="A20832" t="s">
        <v>21971</v>
      </c>
    </row>
    <row r="20833" spans="1:1" x14ac:dyDescent="0.2">
      <c r="A20833" t="s">
        <v>21972</v>
      </c>
    </row>
    <row r="20834" spans="1:1" x14ac:dyDescent="0.2">
      <c r="A20834" t="s">
        <v>21973</v>
      </c>
    </row>
    <row r="20835" spans="1:1" x14ac:dyDescent="0.2">
      <c r="A20835" t="s">
        <v>21974</v>
      </c>
    </row>
    <row r="20836" spans="1:1" x14ac:dyDescent="0.2">
      <c r="A20836" t="s">
        <v>21975</v>
      </c>
    </row>
    <row r="20837" spans="1:1" x14ac:dyDescent="0.2">
      <c r="A20837" t="s">
        <v>21976</v>
      </c>
    </row>
    <row r="20838" spans="1:1" x14ac:dyDescent="0.2">
      <c r="A20838" t="s">
        <v>21979</v>
      </c>
    </row>
    <row r="20839" spans="1:1" x14ac:dyDescent="0.2">
      <c r="A20839" t="s">
        <v>21980</v>
      </c>
    </row>
    <row r="20840" spans="1:1" x14ac:dyDescent="0.2">
      <c r="A20840" t="s">
        <v>21981</v>
      </c>
    </row>
    <row r="20841" spans="1:1" x14ac:dyDescent="0.2">
      <c r="A20841" t="s">
        <v>21982</v>
      </c>
    </row>
    <row r="20842" spans="1:1" x14ac:dyDescent="0.2">
      <c r="A20842" t="s">
        <v>21983</v>
      </c>
    </row>
    <row r="20843" spans="1:1" x14ac:dyDescent="0.2">
      <c r="A20843" t="s">
        <v>21984</v>
      </c>
    </row>
    <row r="20844" spans="1:1" x14ac:dyDescent="0.2">
      <c r="A20844" t="s">
        <v>21985</v>
      </c>
    </row>
    <row r="20845" spans="1:1" x14ac:dyDescent="0.2">
      <c r="A20845" t="s">
        <v>21986</v>
      </c>
    </row>
    <row r="20846" spans="1:1" x14ac:dyDescent="0.2">
      <c r="A20846" t="s">
        <v>21987</v>
      </c>
    </row>
    <row r="20847" spans="1:1" x14ac:dyDescent="0.2">
      <c r="A20847" t="s">
        <v>21988</v>
      </c>
    </row>
    <row r="20848" spans="1:1" x14ac:dyDescent="0.2">
      <c r="A20848" t="s">
        <v>21989</v>
      </c>
    </row>
    <row r="20849" spans="1:1" x14ac:dyDescent="0.2">
      <c r="A20849" t="s">
        <v>21990</v>
      </c>
    </row>
    <row r="20850" spans="1:1" x14ac:dyDescent="0.2">
      <c r="A20850" t="s">
        <v>21991</v>
      </c>
    </row>
    <row r="20851" spans="1:1" x14ac:dyDescent="0.2">
      <c r="A20851" t="s">
        <v>21992</v>
      </c>
    </row>
    <row r="20852" spans="1:1" x14ac:dyDescent="0.2">
      <c r="A20852" t="s">
        <v>21993</v>
      </c>
    </row>
    <row r="20853" spans="1:1" x14ac:dyDescent="0.2">
      <c r="A20853" t="s">
        <v>21994</v>
      </c>
    </row>
    <row r="20854" spans="1:1" x14ac:dyDescent="0.2">
      <c r="A20854" t="s">
        <v>21995</v>
      </c>
    </row>
    <row r="20855" spans="1:1" x14ac:dyDescent="0.2">
      <c r="A20855" t="s">
        <v>21996</v>
      </c>
    </row>
    <row r="20856" spans="1:1" x14ac:dyDescent="0.2">
      <c r="A20856" t="s">
        <v>21998</v>
      </c>
    </row>
    <row r="20857" spans="1:1" x14ac:dyDescent="0.2">
      <c r="A20857" t="s">
        <v>21999</v>
      </c>
    </row>
    <row r="20858" spans="1:1" x14ac:dyDescent="0.2">
      <c r="A20858" t="s">
        <v>22000</v>
      </c>
    </row>
    <row r="20859" spans="1:1" x14ac:dyDescent="0.2">
      <c r="A20859" t="s">
        <v>22001</v>
      </c>
    </row>
    <row r="20860" spans="1:1" x14ac:dyDescent="0.2">
      <c r="A20860" t="s">
        <v>22002</v>
      </c>
    </row>
    <row r="20861" spans="1:1" x14ac:dyDescent="0.2">
      <c r="A20861" t="s">
        <v>22003</v>
      </c>
    </row>
    <row r="20862" spans="1:1" x14ac:dyDescent="0.2">
      <c r="A20862" t="s">
        <v>22004</v>
      </c>
    </row>
    <row r="20863" spans="1:1" x14ac:dyDescent="0.2">
      <c r="A20863" t="s">
        <v>22006</v>
      </c>
    </row>
    <row r="20864" spans="1:1" x14ac:dyDescent="0.2">
      <c r="A20864" t="s">
        <v>22007</v>
      </c>
    </row>
    <row r="20865" spans="1:1" x14ac:dyDescent="0.2">
      <c r="A20865" t="s">
        <v>22008</v>
      </c>
    </row>
    <row r="20866" spans="1:1" x14ac:dyDescent="0.2">
      <c r="A20866" t="s">
        <v>22009</v>
      </c>
    </row>
    <row r="20867" spans="1:1" x14ac:dyDescent="0.2">
      <c r="A20867" t="s">
        <v>22010</v>
      </c>
    </row>
    <row r="20868" spans="1:1" x14ac:dyDescent="0.2">
      <c r="A20868" t="s">
        <v>22011</v>
      </c>
    </row>
    <row r="20869" spans="1:1" x14ac:dyDescent="0.2">
      <c r="A20869" t="s">
        <v>22012</v>
      </c>
    </row>
    <row r="20870" spans="1:1" x14ac:dyDescent="0.2">
      <c r="A20870" t="s">
        <v>22013</v>
      </c>
    </row>
    <row r="20871" spans="1:1" x14ac:dyDescent="0.2">
      <c r="A20871" t="s">
        <v>22014</v>
      </c>
    </row>
    <row r="20872" spans="1:1" x14ac:dyDescent="0.2">
      <c r="A20872" t="s">
        <v>22015</v>
      </c>
    </row>
    <row r="20873" spans="1:1" x14ac:dyDescent="0.2">
      <c r="A20873" t="s">
        <v>22016</v>
      </c>
    </row>
    <row r="20874" spans="1:1" x14ac:dyDescent="0.2">
      <c r="A20874" t="s">
        <v>22017</v>
      </c>
    </row>
    <row r="20875" spans="1:1" x14ac:dyDescent="0.2">
      <c r="A20875" t="s">
        <v>22018</v>
      </c>
    </row>
    <row r="20876" spans="1:1" x14ac:dyDescent="0.2">
      <c r="A20876" t="s">
        <v>22019</v>
      </c>
    </row>
    <row r="20877" spans="1:1" x14ac:dyDescent="0.2">
      <c r="A20877" t="s">
        <v>22020</v>
      </c>
    </row>
    <row r="20878" spans="1:1" x14ac:dyDescent="0.2">
      <c r="A20878" t="s">
        <v>22021</v>
      </c>
    </row>
    <row r="20879" spans="1:1" x14ac:dyDescent="0.2">
      <c r="A20879" t="s">
        <v>22022</v>
      </c>
    </row>
    <row r="20880" spans="1:1" x14ac:dyDescent="0.2">
      <c r="A20880" t="s">
        <v>22023</v>
      </c>
    </row>
    <row r="20881" spans="1:1" x14ac:dyDescent="0.2">
      <c r="A20881" t="s">
        <v>22024</v>
      </c>
    </row>
    <row r="20882" spans="1:1" x14ac:dyDescent="0.2">
      <c r="A20882" t="s">
        <v>22025</v>
      </c>
    </row>
    <row r="20883" spans="1:1" x14ac:dyDescent="0.2">
      <c r="A20883" t="s">
        <v>22026</v>
      </c>
    </row>
    <row r="20884" spans="1:1" x14ac:dyDescent="0.2">
      <c r="A20884" t="s">
        <v>22027</v>
      </c>
    </row>
    <row r="20885" spans="1:1" x14ac:dyDescent="0.2">
      <c r="A20885" t="s">
        <v>22028</v>
      </c>
    </row>
    <row r="20886" spans="1:1" x14ac:dyDescent="0.2">
      <c r="A20886" t="s">
        <v>22029</v>
      </c>
    </row>
    <row r="20887" spans="1:1" x14ac:dyDescent="0.2">
      <c r="A20887" t="s">
        <v>22030</v>
      </c>
    </row>
    <row r="20888" spans="1:1" x14ac:dyDescent="0.2">
      <c r="A20888" t="s">
        <v>22031</v>
      </c>
    </row>
    <row r="20889" spans="1:1" x14ac:dyDescent="0.2">
      <c r="A20889" t="s">
        <v>22032</v>
      </c>
    </row>
    <row r="20890" spans="1:1" x14ac:dyDescent="0.2">
      <c r="A20890" t="s">
        <v>22033</v>
      </c>
    </row>
    <row r="20891" spans="1:1" x14ac:dyDescent="0.2">
      <c r="A20891" t="s">
        <v>22034</v>
      </c>
    </row>
    <row r="20892" spans="1:1" x14ac:dyDescent="0.2">
      <c r="A20892" t="s">
        <v>22035</v>
      </c>
    </row>
    <row r="20893" spans="1:1" x14ac:dyDescent="0.2">
      <c r="A20893" t="s">
        <v>22036</v>
      </c>
    </row>
    <row r="20894" spans="1:1" x14ac:dyDescent="0.2">
      <c r="A20894" t="s">
        <v>22037</v>
      </c>
    </row>
    <row r="20895" spans="1:1" x14ac:dyDescent="0.2">
      <c r="A20895" t="s">
        <v>22038</v>
      </c>
    </row>
    <row r="20896" spans="1:1" x14ac:dyDescent="0.2">
      <c r="A20896" t="s">
        <v>22039</v>
      </c>
    </row>
    <row r="20897" spans="1:1" x14ac:dyDescent="0.2">
      <c r="A20897" t="s">
        <v>22040</v>
      </c>
    </row>
    <row r="20898" spans="1:1" x14ac:dyDescent="0.2">
      <c r="A20898" t="s">
        <v>22041</v>
      </c>
    </row>
    <row r="20899" spans="1:1" x14ac:dyDescent="0.2">
      <c r="A20899" t="s">
        <v>22042</v>
      </c>
    </row>
    <row r="20900" spans="1:1" x14ac:dyDescent="0.2">
      <c r="A20900" t="s">
        <v>22043</v>
      </c>
    </row>
    <row r="20901" spans="1:1" x14ac:dyDescent="0.2">
      <c r="A20901" t="s">
        <v>22044</v>
      </c>
    </row>
    <row r="20902" spans="1:1" x14ac:dyDescent="0.2">
      <c r="A20902" t="s">
        <v>22045</v>
      </c>
    </row>
    <row r="20903" spans="1:1" x14ac:dyDescent="0.2">
      <c r="A20903" t="s">
        <v>22046</v>
      </c>
    </row>
    <row r="20904" spans="1:1" x14ac:dyDescent="0.2">
      <c r="A20904" t="s">
        <v>22048</v>
      </c>
    </row>
    <row r="20905" spans="1:1" x14ac:dyDescent="0.2">
      <c r="A20905" t="s">
        <v>22049</v>
      </c>
    </row>
    <row r="20906" spans="1:1" x14ac:dyDescent="0.2">
      <c r="A20906" t="s">
        <v>22051</v>
      </c>
    </row>
    <row r="20907" spans="1:1" x14ac:dyDescent="0.2">
      <c r="A20907" t="s">
        <v>22052</v>
      </c>
    </row>
    <row r="20908" spans="1:1" x14ac:dyDescent="0.2">
      <c r="A20908" t="s">
        <v>22053</v>
      </c>
    </row>
    <row r="20909" spans="1:1" x14ac:dyDescent="0.2">
      <c r="A20909" t="s">
        <v>22054</v>
      </c>
    </row>
    <row r="20910" spans="1:1" x14ac:dyDescent="0.2">
      <c r="A20910" t="s">
        <v>22055</v>
      </c>
    </row>
    <row r="20911" spans="1:1" x14ac:dyDescent="0.2">
      <c r="A20911" t="s">
        <v>22056</v>
      </c>
    </row>
    <row r="20912" spans="1:1" x14ac:dyDescent="0.2">
      <c r="A20912" t="s">
        <v>22057</v>
      </c>
    </row>
    <row r="20913" spans="1:1" x14ac:dyDescent="0.2">
      <c r="A20913" t="s">
        <v>22058</v>
      </c>
    </row>
    <row r="20914" spans="1:1" x14ac:dyDescent="0.2">
      <c r="A20914" t="s">
        <v>22059</v>
      </c>
    </row>
    <row r="20915" spans="1:1" x14ac:dyDescent="0.2">
      <c r="A20915" t="s">
        <v>22060</v>
      </c>
    </row>
    <row r="20916" spans="1:1" x14ac:dyDescent="0.2">
      <c r="A20916" t="s">
        <v>22061</v>
      </c>
    </row>
    <row r="20917" spans="1:1" x14ac:dyDescent="0.2">
      <c r="A20917" t="s">
        <v>22062</v>
      </c>
    </row>
    <row r="20918" spans="1:1" x14ac:dyDescent="0.2">
      <c r="A20918" t="s">
        <v>22063</v>
      </c>
    </row>
    <row r="20919" spans="1:1" x14ac:dyDescent="0.2">
      <c r="A20919" t="s">
        <v>22064</v>
      </c>
    </row>
    <row r="20920" spans="1:1" x14ac:dyDescent="0.2">
      <c r="A20920" t="s">
        <v>22065</v>
      </c>
    </row>
    <row r="20921" spans="1:1" x14ac:dyDescent="0.2">
      <c r="A20921" t="s">
        <v>22066</v>
      </c>
    </row>
    <row r="20922" spans="1:1" x14ac:dyDescent="0.2">
      <c r="A20922" t="s">
        <v>22067</v>
      </c>
    </row>
    <row r="20923" spans="1:1" x14ac:dyDescent="0.2">
      <c r="A20923" t="s">
        <v>22068</v>
      </c>
    </row>
    <row r="20924" spans="1:1" x14ac:dyDescent="0.2">
      <c r="A20924" t="s">
        <v>22069</v>
      </c>
    </row>
    <row r="20925" spans="1:1" x14ac:dyDescent="0.2">
      <c r="A20925" t="s">
        <v>22070</v>
      </c>
    </row>
    <row r="20926" spans="1:1" x14ac:dyDescent="0.2">
      <c r="A20926" t="s">
        <v>22071</v>
      </c>
    </row>
    <row r="20927" spans="1:1" x14ac:dyDescent="0.2">
      <c r="A20927" t="s">
        <v>22072</v>
      </c>
    </row>
    <row r="20928" spans="1:1" x14ac:dyDescent="0.2">
      <c r="A20928" t="s">
        <v>22073</v>
      </c>
    </row>
    <row r="20929" spans="1:1" x14ac:dyDescent="0.2">
      <c r="A20929" t="s">
        <v>22074</v>
      </c>
    </row>
    <row r="20930" spans="1:1" x14ac:dyDescent="0.2">
      <c r="A20930" t="s">
        <v>22075</v>
      </c>
    </row>
    <row r="20931" spans="1:1" x14ac:dyDescent="0.2">
      <c r="A20931" t="s">
        <v>22076</v>
      </c>
    </row>
    <row r="20932" spans="1:1" x14ac:dyDescent="0.2">
      <c r="A20932" t="s">
        <v>22077</v>
      </c>
    </row>
    <row r="20933" spans="1:1" x14ac:dyDescent="0.2">
      <c r="A20933" t="s">
        <v>22078</v>
      </c>
    </row>
    <row r="20934" spans="1:1" x14ac:dyDescent="0.2">
      <c r="A20934" t="s">
        <v>22079</v>
      </c>
    </row>
    <row r="20935" spans="1:1" x14ac:dyDescent="0.2">
      <c r="A20935" t="s">
        <v>22080</v>
      </c>
    </row>
    <row r="20936" spans="1:1" x14ac:dyDescent="0.2">
      <c r="A20936" t="s">
        <v>22081</v>
      </c>
    </row>
    <row r="20937" spans="1:1" x14ac:dyDescent="0.2">
      <c r="A20937" t="s">
        <v>22082</v>
      </c>
    </row>
    <row r="20938" spans="1:1" x14ac:dyDescent="0.2">
      <c r="A20938" t="s">
        <v>22084</v>
      </c>
    </row>
    <row r="20939" spans="1:1" x14ac:dyDescent="0.2">
      <c r="A20939" t="s">
        <v>22085</v>
      </c>
    </row>
    <row r="20940" spans="1:1" x14ac:dyDescent="0.2">
      <c r="A20940" t="s">
        <v>22086</v>
      </c>
    </row>
    <row r="20941" spans="1:1" x14ac:dyDescent="0.2">
      <c r="A20941" t="s">
        <v>22087</v>
      </c>
    </row>
    <row r="20942" spans="1:1" x14ac:dyDescent="0.2">
      <c r="A20942" t="s">
        <v>22088</v>
      </c>
    </row>
    <row r="20943" spans="1:1" x14ac:dyDescent="0.2">
      <c r="A20943" t="s">
        <v>22089</v>
      </c>
    </row>
    <row r="20944" spans="1:1" x14ac:dyDescent="0.2">
      <c r="A20944" t="s">
        <v>22091</v>
      </c>
    </row>
    <row r="20945" spans="1:1" x14ac:dyDescent="0.2">
      <c r="A20945" t="s">
        <v>22092</v>
      </c>
    </row>
    <row r="20946" spans="1:1" x14ac:dyDescent="0.2">
      <c r="A20946" t="s">
        <v>22093</v>
      </c>
    </row>
    <row r="20947" spans="1:1" x14ac:dyDescent="0.2">
      <c r="A20947" t="s">
        <v>22094</v>
      </c>
    </row>
    <row r="20948" spans="1:1" x14ac:dyDescent="0.2">
      <c r="A20948" t="s">
        <v>22095</v>
      </c>
    </row>
    <row r="20949" spans="1:1" x14ac:dyDescent="0.2">
      <c r="A20949" t="s">
        <v>22096</v>
      </c>
    </row>
    <row r="20950" spans="1:1" x14ac:dyDescent="0.2">
      <c r="A20950" t="s">
        <v>22097</v>
      </c>
    </row>
    <row r="20951" spans="1:1" x14ac:dyDescent="0.2">
      <c r="A20951" t="s">
        <v>22099</v>
      </c>
    </row>
    <row r="20952" spans="1:1" x14ac:dyDescent="0.2">
      <c r="A20952" t="s">
        <v>22100</v>
      </c>
    </row>
    <row r="20953" spans="1:1" x14ac:dyDescent="0.2">
      <c r="A20953" t="s">
        <v>22101</v>
      </c>
    </row>
    <row r="20954" spans="1:1" x14ac:dyDescent="0.2">
      <c r="A20954" t="s">
        <v>22102</v>
      </c>
    </row>
    <row r="20955" spans="1:1" x14ac:dyDescent="0.2">
      <c r="A20955" t="s">
        <v>22103</v>
      </c>
    </row>
    <row r="20956" spans="1:1" x14ac:dyDescent="0.2">
      <c r="A20956" t="s">
        <v>22104</v>
      </c>
    </row>
    <row r="20957" spans="1:1" x14ac:dyDescent="0.2">
      <c r="A20957" t="s">
        <v>22105</v>
      </c>
    </row>
    <row r="20958" spans="1:1" x14ac:dyDescent="0.2">
      <c r="A20958" t="s">
        <v>22106</v>
      </c>
    </row>
    <row r="20959" spans="1:1" x14ac:dyDescent="0.2">
      <c r="A20959" t="s">
        <v>22107</v>
      </c>
    </row>
    <row r="20960" spans="1:1" x14ac:dyDescent="0.2">
      <c r="A20960" t="s">
        <v>22108</v>
      </c>
    </row>
    <row r="20961" spans="1:1" x14ac:dyDescent="0.2">
      <c r="A20961" t="s">
        <v>22109</v>
      </c>
    </row>
    <row r="20962" spans="1:1" x14ac:dyDescent="0.2">
      <c r="A20962" t="s">
        <v>22110</v>
      </c>
    </row>
    <row r="20963" spans="1:1" x14ac:dyDescent="0.2">
      <c r="A20963" t="s">
        <v>22111</v>
      </c>
    </row>
    <row r="20964" spans="1:1" x14ac:dyDescent="0.2">
      <c r="A20964" t="s">
        <v>22112</v>
      </c>
    </row>
    <row r="20965" spans="1:1" x14ac:dyDescent="0.2">
      <c r="A20965" t="s">
        <v>22113</v>
      </c>
    </row>
    <row r="20966" spans="1:1" x14ac:dyDescent="0.2">
      <c r="A20966" t="s">
        <v>22114</v>
      </c>
    </row>
    <row r="20967" spans="1:1" x14ac:dyDescent="0.2">
      <c r="A20967" t="s">
        <v>22115</v>
      </c>
    </row>
    <row r="20968" spans="1:1" x14ac:dyDescent="0.2">
      <c r="A20968" t="s">
        <v>22116</v>
      </c>
    </row>
    <row r="20969" spans="1:1" x14ac:dyDescent="0.2">
      <c r="A20969" t="s">
        <v>22117</v>
      </c>
    </row>
    <row r="20970" spans="1:1" x14ac:dyDescent="0.2">
      <c r="A20970" t="s">
        <v>22118</v>
      </c>
    </row>
    <row r="20971" spans="1:1" x14ac:dyDescent="0.2">
      <c r="A20971" t="s">
        <v>22119</v>
      </c>
    </row>
    <row r="20972" spans="1:1" x14ac:dyDescent="0.2">
      <c r="A20972" t="s">
        <v>22120</v>
      </c>
    </row>
    <row r="20973" spans="1:1" x14ac:dyDescent="0.2">
      <c r="A20973" t="s">
        <v>22121</v>
      </c>
    </row>
    <row r="20974" spans="1:1" x14ac:dyDescent="0.2">
      <c r="A20974" t="s">
        <v>22123</v>
      </c>
    </row>
    <row r="20975" spans="1:1" x14ac:dyDescent="0.2">
      <c r="A20975" t="s">
        <v>22124</v>
      </c>
    </row>
    <row r="20976" spans="1:1" x14ac:dyDescent="0.2">
      <c r="A20976" t="s">
        <v>22125</v>
      </c>
    </row>
    <row r="20977" spans="1:1" x14ac:dyDescent="0.2">
      <c r="A20977" t="s">
        <v>22126</v>
      </c>
    </row>
    <row r="20978" spans="1:1" x14ac:dyDescent="0.2">
      <c r="A20978" t="s">
        <v>22127</v>
      </c>
    </row>
    <row r="20979" spans="1:1" x14ac:dyDescent="0.2">
      <c r="A20979" t="s">
        <v>22128</v>
      </c>
    </row>
    <row r="20980" spans="1:1" x14ac:dyDescent="0.2">
      <c r="A20980" t="s">
        <v>22130</v>
      </c>
    </row>
    <row r="20981" spans="1:1" x14ac:dyDescent="0.2">
      <c r="A20981" t="s">
        <v>22131</v>
      </c>
    </row>
    <row r="20982" spans="1:1" x14ac:dyDescent="0.2">
      <c r="A20982" t="s">
        <v>22132</v>
      </c>
    </row>
    <row r="20983" spans="1:1" x14ac:dyDescent="0.2">
      <c r="A20983" t="s">
        <v>22133</v>
      </c>
    </row>
    <row r="20984" spans="1:1" x14ac:dyDescent="0.2">
      <c r="A20984" t="s">
        <v>22134</v>
      </c>
    </row>
    <row r="20985" spans="1:1" x14ac:dyDescent="0.2">
      <c r="A20985" t="s">
        <v>22135</v>
      </c>
    </row>
    <row r="20986" spans="1:1" x14ac:dyDescent="0.2">
      <c r="A20986" t="s">
        <v>22136</v>
      </c>
    </row>
    <row r="20987" spans="1:1" x14ac:dyDescent="0.2">
      <c r="A20987" t="s">
        <v>22137</v>
      </c>
    </row>
    <row r="20988" spans="1:1" x14ac:dyDescent="0.2">
      <c r="A20988" t="s">
        <v>22138</v>
      </c>
    </row>
    <row r="20989" spans="1:1" x14ac:dyDescent="0.2">
      <c r="A20989" t="s">
        <v>22139</v>
      </c>
    </row>
    <row r="20990" spans="1:1" x14ac:dyDescent="0.2">
      <c r="A20990" t="s">
        <v>22140</v>
      </c>
    </row>
    <row r="20991" spans="1:1" x14ac:dyDescent="0.2">
      <c r="A20991" t="s">
        <v>22141</v>
      </c>
    </row>
    <row r="20992" spans="1:1" x14ac:dyDescent="0.2">
      <c r="A20992" t="s">
        <v>22142</v>
      </c>
    </row>
    <row r="20993" spans="1:1" x14ac:dyDescent="0.2">
      <c r="A20993" t="s">
        <v>22143</v>
      </c>
    </row>
    <row r="20994" spans="1:1" x14ac:dyDescent="0.2">
      <c r="A20994" t="s">
        <v>22144</v>
      </c>
    </row>
    <row r="20995" spans="1:1" x14ac:dyDescent="0.2">
      <c r="A20995" t="s">
        <v>22145</v>
      </c>
    </row>
    <row r="20996" spans="1:1" x14ac:dyDescent="0.2">
      <c r="A20996" t="s">
        <v>22146</v>
      </c>
    </row>
    <row r="20997" spans="1:1" x14ac:dyDescent="0.2">
      <c r="A20997" t="s">
        <v>22147</v>
      </c>
    </row>
    <row r="20998" spans="1:1" x14ac:dyDescent="0.2">
      <c r="A20998" t="s">
        <v>22148</v>
      </c>
    </row>
    <row r="20999" spans="1:1" x14ac:dyDescent="0.2">
      <c r="A20999" t="s">
        <v>22149</v>
      </c>
    </row>
    <row r="21000" spans="1:1" x14ac:dyDescent="0.2">
      <c r="A21000" t="s">
        <v>22150</v>
      </c>
    </row>
    <row r="21001" spans="1:1" x14ac:dyDescent="0.2">
      <c r="A21001" t="s">
        <v>22151</v>
      </c>
    </row>
    <row r="21002" spans="1:1" x14ac:dyDescent="0.2">
      <c r="A21002" t="s">
        <v>22152</v>
      </c>
    </row>
    <row r="21003" spans="1:1" x14ac:dyDescent="0.2">
      <c r="A21003" t="s">
        <v>22153</v>
      </c>
    </row>
    <row r="21004" spans="1:1" x14ac:dyDescent="0.2">
      <c r="A21004" t="s">
        <v>22154</v>
      </c>
    </row>
    <row r="21005" spans="1:1" x14ac:dyDescent="0.2">
      <c r="A21005" t="s">
        <v>22155</v>
      </c>
    </row>
    <row r="21006" spans="1:1" x14ac:dyDescent="0.2">
      <c r="A21006" t="s">
        <v>22156</v>
      </c>
    </row>
    <row r="21007" spans="1:1" x14ac:dyDescent="0.2">
      <c r="A21007" t="s">
        <v>22157</v>
      </c>
    </row>
    <row r="21008" spans="1:1" x14ac:dyDescent="0.2">
      <c r="A21008" t="s">
        <v>22158</v>
      </c>
    </row>
    <row r="21009" spans="1:1" x14ac:dyDescent="0.2">
      <c r="A21009" t="s">
        <v>22159</v>
      </c>
    </row>
    <row r="21010" spans="1:1" x14ac:dyDescent="0.2">
      <c r="A21010" t="s">
        <v>22160</v>
      </c>
    </row>
    <row r="21011" spans="1:1" x14ac:dyDescent="0.2">
      <c r="A21011" t="s">
        <v>22161</v>
      </c>
    </row>
    <row r="21012" spans="1:1" x14ac:dyDescent="0.2">
      <c r="A21012" t="s">
        <v>22162</v>
      </c>
    </row>
    <row r="21013" spans="1:1" x14ac:dyDescent="0.2">
      <c r="A21013" t="s">
        <v>22163</v>
      </c>
    </row>
    <row r="21014" spans="1:1" x14ac:dyDescent="0.2">
      <c r="A21014" t="s">
        <v>22164</v>
      </c>
    </row>
    <row r="21015" spans="1:1" x14ac:dyDescent="0.2">
      <c r="A21015" t="s">
        <v>22165</v>
      </c>
    </row>
    <row r="21016" spans="1:1" x14ac:dyDescent="0.2">
      <c r="A21016" t="s">
        <v>22166</v>
      </c>
    </row>
    <row r="21017" spans="1:1" x14ac:dyDescent="0.2">
      <c r="A21017" t="s">
        <v>22167</v>
      </c>
    </row>
    <row r="21018" spans="1:1" x14ac:dyDescent="0.2">
      <c r="A21018" t="s">
        <v>22168</v>
      </c>
    </row>
    <row r="21019" spans="1:1" x14ac:dyDescent="0.2">
      <c r="A21019" t="s">
        <v>22169</v>
      </c>
    </row>
    <row r="21020" spans="1:1" x14ac:dyDescent="0.2">
      <c r="A21020" t="s">
        <v>22170</v>
      </c>
    </row>
    <row r="21021" spans="1:1" x14ac:dyDescent="0.2">
      <c r="A21021" t="s">
        <v>22171</v>
      </c>
    </row>
    <row r="21022" spans="1:1" x14ac:dyDescent="0.2">
      <c r="A21022" t="s">
        <v>22172</v>
      </c>
    </row>
    <row r="21023" spans="1:1" x14ac:dyDescent="0.2">
      <c r="A21023" t="s">
        <v>22173</v>
      </c>
    </row>
    <row r="21024" spans="1:1" x14ac:dyDescent="0.2">
      <c r="A21024" t="s">
        <v>22174</v>
      </c>
    </row>
    <row r="21025" spans="1:1" x14ac:dyDescent="0.2">
      <c r="A21025" t="s">
        <v>22175</v>
      </c>
    </row>
    <row r="21026" spans="1:1" x14ac:dyDescent="0.2">
      <c r="A21026" t="s">
        <v>22176</v>
      </c>
    </row>
    <row r="21027" spans="1:1" x14ac:dyDescent="0.2">
      <c r="A21027" t="s">
        <v>22177</v>
      </c>
    </row>
    <row r="21028" spans="1:1" x14ac:dyDescent="0.2">
      <c r="A21028" t="s">
        <v>22178</v>
      </c>
    </row>
    <row r="21029" spans="1:1" x14ac:dyDescent="0.2">
      <c r="A21029" t="s">
        <v>22179</v>
      </c>
    </row>
    <row r="21030" spans="1:1" x14ac:dyDescent="0.2">
      <c r="A21030" t="s">
        <v>22181</v>
      </c>
    </row>
    <row r="21031" spans="1:1" x14ac:dyDescent="0.2">
      <c r="A21031" t="s">
        <v>22182</v>
      </c>
    </row>
    <row r="21032" spans="1:1" x14ac:dyDescent="0.2">
      <c r="A21032" t="s">
        <v>22183</v>
      </c>
    </row>
    <row r="21033" spans="1:1" x14ac:dyDescent="0.2">
      <c r="A21033" t="s">
        <v>22184</v>
      </c>
    </row>
    <row r="21034" spans="1:1" x14ac:dyDescent="0.2">
      <c r="A21034" t="s">
        <v>22185</v>
      </c>
    </row>
    <row r="21035" spans="1:1" x14ac:dyDescent="0.2">
      <c r="A21035" t="s">
        <v>22186</v>
      </c>
    </row>
    <row r="21036" spans="1:1" x14ac:dyDescent="0.2">
      <c r="A21036" t="s">
        <v>22187</v>
      </c>
    </row>
    <row r="21037" spans="1:1" x14ac:dyDescent="0.2">
      <c r="A21037" t="s">
        <v>22188</v>
      </c>
    </row>
    <row r="21038" spans="1:1" x14ac:dyDescent="0.2">
      <c r="A21038" t="s">
        <v>22189</v>
      </c>
    </row>
    <row r="21039" spans="1:1" x14ac:dyDescent="0.2">
      <c r="A21039" t="s">
        <v>22191</v>
      </c>
    </row>
    <row r="21040" spans="1:1" x14ac:dyDescent="0.2">
      <c r="A21040" t="s">
        <v>22192</v>
      </c>
    </row>
    <row r="21041" spans="1:1" x14ac:dyDescent="0.2">
      <c r="A21041" t="s">
        <v>22193</v>
      </c>
    </row>
    <row r="21042" spans="1:1" x14ac:dyDescent="0.2">
      <c r="A21042" t="s">
        <v>22194</v>
      </c>
    </row>
    <row r="21043" spans="1:1" x14ac:dyDescent="0.2">
      <c r="A21043" t="s">
        <v>22195</v>
      </c>
    </row>
    <row r="21044" spans="1:1" x14ac:dyDescent="0.2">
      <c r="A21044" t="s">
        <v>22196</v>
      </c>
    </row>
    <row r="21045" spans="1:1" x14ac:dyDescent="0.2">
      <c r="A21045" t="s">
        <v>22197</v>
      </c>
    </row>
    <row r="21046" spans="1:1" x14ac:dyDescent="0.2">
      <c r="A21046" t="s">
        <v>22198</v>
      </c>
    </row>
    <row r="21047" spans="1:1" x14ac:dyDescent="0.2">
      <c r="A21047" t="s">
        <v>22199</v>
      </c>
    </row>
    <row r="21048" spans="1:1" x14ac:dyDescent="0.2">
      <c r="A21048" t="s">
        <v>22200</v>
      </c>
    </row>
    <row r="21049" spans="1:1" x14ac:dyDescent="0.2">
      <c r="A21049" t="s">
        <v>22201</v>
      </c>
    </row>
    <row r="21050" spans="1:1" x14ac:dyDescent="0.2">
      <c r="A21050" t="s">
        <v>22202</v>
      </c>
    </row>
    <row r="21051" spans="1:1" x14ac:dyDescent="0.2">
      <c r="A21051" t="s">
        <v>22203</v>
      </c>
    </row>
    <row r="21052" spans="1:1" x14ac:dyDescent="0.2">
      <c r="A21052" t="s">
        <v>22204</v>
      </c>
    </row>
    <row r="21053" spans="1:1" x14ac:dyDescent="0.2">
      <c r="A21053" t="s">
        <v>22205</v>
      </c>
    </row>
    <row r="21054" spans="1:1" x14ac:dyDescent="0.2">
      <c r="A21054" t="s">
        <v>22206</v>
      </c>
    </row>
    <row r="21055" spans="1:1" x14ac:dyDescent="0.2">
      <c r="A21055" t="s">
        <v>22207</v>
      </c>
    </row>
    <row r="21056" spans="1:1" x14ac:dyDescent="0.2">
      <c r="A21056" t="s">
        <v>22208</v>
      </c>
    </row>
    <row r="21057" spans="1:1" x14ac:dyDescent="0.2">
      <c r="A21057" t="s">
        <v>22209</v>
      </c>
    </row>
    <row r="21058" spans="1:1" x14ac:dyDescent="0.2">
      <c r="A21058" t="s">
        <v>22210</v>
      </c>
    </row>
    <row r="21059" spans="1:1" x14ac:dyDescent="0.2">
      <c r="A21059" t="s">
        <v>22211</v>
      </c>
    </row>
    <row r="21060" spans="1:1" x14ac:dyDescent="0.2">
      <c r="A21060" t="s">
        <v>22212</v>
      </c>
    </row>
    <row r="21061" spans="1:1" x14ac:dyDescent="0.2">
      <c r="A21061" t="s">
        <v>22213</v>
      </c>
    </row>
    <row r="21062" spans="1:1" x14ac:dyDescent="0.2">
      <c r="A21062" t="s">
        <v>22214</v>
      </c>
    </row>
    <row r="21063" spans="1:1" x14ac:dyDescent="0.2">
      <c r="A21063" t="s">
        <v>22215</v>
      </c>
    </row>
    <row r="21064" spans="1:1" x14ac:dyDescent="0.2">
      <c r="A21064" t="s">
        <v>22216</v>
      </c>
    </row>
    <row r="21065" spans="1:1" x14ac:dyDescent="0.2">
      <c r="A21065" t="s">
        <v>22217</v>
      </c>
    </row>
    <row r="21066" spans="1:1" x14ac:dyDescent="0.2">
      <c r="A21066" t="s">
        <v>22218</v>
      </c>
    </row>
    <row r="21067" spans="1:1" x14ac:dyDescent="0.2">
      <c r="A21067" t="s">
        <v>22219</v>
      </c>
    </row>
    <row r="21068" spans="1:1" x14ac:dyDescent="0.2">
      <c r="A21068" t="s">
        <v>22220</v>
      </c>
    </row>
    <row r="21069" spans="1:1" x14ac:dyDescent="0.2">
      <c r="A21069" t="s">
        <v>22221</v>
      </c>
    </row>
    <row r="21070" spans="1:1" x14ac:dyDescent="0.2">
      <c r="A21070" t="s">
        <v>22222</v>
      </c>
    </row>
    <row r="21071" spans="1:1" x14ac:dyDescent="0.2">
      <c r="A21071" t="s">
        <v>22223</v>
      </c>
    </row>
    <row r="21072" spans="1:1" x14ac:dyDescent="0.2">
      <c r="A21072" t="s">
        <v>22224</v>
      </c>
    </row>
    <row r="21073" spans="1:1" x14ac:dyDescent="0.2">
      <c r="A21073" t="s">
        <v>22225</v>
      </c>
    </row>
    <row r="21074" spans="1:1" x14ac:dyDescent="0.2">
      <c r="A21074" t="s">
        <v>22226</v>
      </c>
    </row>
    <row r="21075" spans="1:1" x14ac:dyDescent="0.2">
      <c r="A21075" t="s">
        <v>22228</v>
      </c>
    </row>
    <row r="21076" spans="1:1" x14ac:dyDescent="0.2">
      <c r="A21076" t="s">
        <v>22229</v>
      </c>
    </row>
    <row r="21077" spans="1:1" x14ac:dyDescent="0.2">
      <c r="A21077" t="s">
        <v>22230</v>
      </c>
    </row>
    <row r="21078" spans="1:1" x14ac:dyDescent="0.2">
      <c r="A21078" t="s">
        <v>22231</v>
      </c>
    </row>
    <row r="21079" spans="1:1" x14ac:dyDescent="0.2">
      <c r="A21079" t="s">
        <v>22232</v>
      </c>
    </row>
    <row r="21080" spans="1:1" x14ac:dyDescent="0.2">
      <c r="A21080" t="s">
        <v>22233</v>
      </c>
    </row>
    <row r="21081" spans="1:1" x14ac:dyDescent="0.2">
      <c r="A21081" t="s">
        <v>22234</v>
      </c>
    </row>
    <row r="21082" spans="1:1" x14ac:dyDescent="0.2">
      <c r="A21082" t="s">
        <v>22236</v>
      </c>
    </row>
    <row r="21083" spans="1:1" x14ac:dyDescent="0.2">
      <c r="A21083" t="s">
        <v>22237</v>
      </c>
    </row>
    <row r="21084" spans="1:1" x14ac:dyDescent="0.2">
      <c r="A21084" t="s">
        <v>22238</v>
      </c>
    </row>
    <row r="21085" spans="1:1" x14ac:dyDescent="0.2">
      <c r="A21085" t="s">
        <v>22239</v>
      </c>
    </row>
    <row r="21086" spans="1:1" x14ac:dyDescent="0.2">
      <c r="A21086" t="s">
        <v>22240</v>
      </c>
    </row>
    <row r="21087" spans="1:1" x14ac:dyDescent="0.2">
      <c r="A21087" t="s">
        <v>22241</v>
      </c>
    </row>
    <row r="21088" spans="1:1" x14ac:dyDescent="0.2">
      <c r="A21088" t="s">
        <v>22242</v>
      </c>
    </row>
    <row r="21089" spans="1:1" x14ac:dyDescent="0.2">
      <c r="A21089" t="s">
        <v>22243</v>
      </c>
    </row>
    <row r="21090" spans="1:1" x14ac:dyDescent="0.2">
      <c r="A21090" t="s">
        <v>22244</v>
      </c>
    </row>
    <row r="21091" spans="1:1" x14ac:dyDescent="0.2">
      <c r="A21091" t="s">
        <v>22245</v>
      </c>
    </row>
    <row r="21092" spans="1:1" x14ac:dyDescent="0.2">
      <c r="A21092" t="s">
        <v>22246</v>
      </c>
    </row>
    <row r="21093" spans="1:1" x14ac:dyDescent="0.2">
      <c r="A21093" t="s">
        <v>22247</v>
      </c>
    </row>
    <row r="21094" spans="1:1" x14ac:dyDescent="0.2">
      <c r="A21094" t="s">
        <v>22248</v>
      </c>
    </row>
    <row r="21095" spans="1:1" x14ac:dyDescent="0.2">
      <c r="A21095" t="s">
        <v>22250</v>
      </c>
    </row>
    <row r="21096" spans="1:1" x14ac:dyDescent="0.2">
      <c r="A21096" t="s">
        <v>22251</v>
      </c>
    </row>
    <row r="21097" spans="1:1" x14ac:dyDescent="0.2">
      <c r="A21097" t="s">
        <v>22252</v>
      </c>
    </row>
    <row r="21098" spans="1:1" x14ac:dyDescent="0.2">
      <c r="A21098" t="s">
        <v>22253</v>
      </c>
    </row>
    <row r="21099" spans="1:1" x14ac:dyDescent="0.2">
      <c r="A21099" t="s">
        <v>22254</v>
      </c>
    </row>
    <row r="21100" spans="1:1" x14ac:dyDescent="0.2">
      <c r="A21100" t="s">
        <v>22255</v>
      </c>
    </row>
    <row r="21101" spans="1:1" x14ac:dyDescent="0.2">
      <c r="A21101" t="s">
        <v>22256</v>
      </c>
    </row>
    <row r="21102" spans="1:1" x14ac:dyDescent="0.2">
      <c r="A21102" t="s">
        <v>22257</v>
      </c>
    </row>
    <row r="21103" spans="1:1" x14ac:dyDescent="0.2">
      <c r="A21103" t="s">
        <v>22258</v>
      </c>
    </row>
    <row r="21104" spans="1:1" x14ac:dyDescent="0.2">
      <c r="A21104" t="s">
        <v>22259</v>
      </c>
    </row>
    <row r="21105" spans="1:1" x14ac:dyDescent="0.2">
      <c r="A21105" t="s">
        <v>22260</v>
      </c>
    </row>
    <row r="21106" spans="1:1" x14ac:dyDescent="0.2">
      <c r="A21106" t="s">
        <v>22262</v>
      </c>
    </row>
    <row r="21107" spans="1:1" x14ac:dyDescent="0.2">
      <c r="A21107" t="s">
        <v>22263</v>
      </c>
    </row>
    <row r="21108" spans="1:1" x14ac:dyDescent="0.2">
      <c r="A21108" t="s">
        <v>22264</v>
      </c>
    </row>
    <row r="21109" spans="1:1" x14ac:dyDescent="0.2">
      <c r="A21109" t="s">
        <v>22265</v>
      </c>
    </row>
    <row r="21110" spans="1:1" x14ac:dyDescent="0.2">
      <c r="A21110" t="s">
        <v>22266</v>
      </c>
    </row>
    <row r="21111" spans="1:1" x14ac:dyDescent="0.2">
      <c r="A21111" t="s">
        <v>22267</v>
      </c>
    </row>
    <row r="21112" spans="1:1" x14ac:dyDescent="0.2">
      <c r="A21112" t="s">
        <v>22268</v>
      </c>
    </row>
    <row r="21113" spans="1:1" x14ac:dyDescent="0.2">
      <c r="A21113" t="s">
        <v>22269</v>
      </c>
    </row>
    <row r="21114" spans="1:1" x14ac:dyDescent="0.2">
      <c r="A21114" t="s">
        <v>22270</v>
      </c>
    </row>
    <row r="21115" spans="1:1" x14ac:dyDescent="0.2">
      <c r="A21115" t="s">
        <v>22271</v>
      </c>
    </row>
    <row r="21116" spans="1:1" x14ac:dyDescent="0.2">
      <c r="A21116" t="s">
        <v>22272</v>
      </c>
    </row>
    <row r="21117" spans="1:1" x14ac:dyDescent="0.2">
      <c r="A21117" t="s">
        <v>22273</v>
      </c>
    </row>
    <row r="21118" spans="1:1" x14ac:dyDescent="0.2">
      <c r="A21118" t="s">
        <v>22274</v>
      </c>
    </row>
    <row r="21119" spans="1:1" x14ac:dyDescent="0.2">
      <c r="A21119" t="s">
        <v>22275</v>
      </c>
    </row>
    <row r="21120" spans="1:1" x14ac:dyDescent="0.2">
      <c r="A21120" t="s">
        <v>22276</v>
      </c>
    </row>
    <row r="21121" spans="1:1" x14ac:dyDescent="0.2">
      <c r="A21121" t="s">
        <v>22277</v>
      </c>
    </row>
    <row r="21122" spans="1:1" x14ac:dyDescent="0.2">
      <c r="A21122" t="s">
        <v>22278</v>
      </c>
    </row>
    <row r="21123" spans="1:1" x14ac:dyDescent="0.2">
      <c r="A21123" t="s">
        <v>22279</v>
      </c>
    </row>
    <row r="21124" spans="1:1" x14ac:dyDescent="0.2">
      <c r="A21124" t="s">
        <v>22280</v>
      </c>
    </row>
    <row r="21125" spans="1:1" x14ac:dyDescent="0.2">
      <c r="A21125" t="s">
        <v>22281</v>
      </c>
    </row>
    <row r="21126" spans="1:1" x14ac:dyDescent="0.2">
      <c r="A21126" t="s">
        <v>22282</v>
      </c>
    </row>
    <row r="21127" spans="1:1" x14ac:dyDescent="0.2">
      <c r="A21127" t="s">
        <v>22283</v>
      </c>
    </row>
    <row r="21128" spans="1:1" x14ac:dyDescent="0.2">
      <c r="A21128" t="s">
        <v>22284</v>
      </c>
    </row>
    <row r="21129" spans="1:1" x14ac:dyDescent="0.2">
      <c r="A21129" t="s">
        <v>22285</v>
      </c>
    </row>
    <row r="21130" spans="1:1" x14ac:dyDescent="0.2">
      <c r="A21130" t="s">
        <v>22286</v>
      </c>
    </row>
    <row r="21131" spans="1:1" x14ac:dyDescent="0.2">
      <c r="A21131" t="s">
        <v>22287</v>
      </c>
    </row>
    <row r="21132" spans="1:1" x14ac:dyDescent="0.2">
      <c r="A21132" t="s">
        <v>216</v>
      </c>
    </row>
    <row r="21133" spans="1:1" x14ac:dyDescent="0.2">
      <c r="A21133" t="s">
        <v>22288</v>
      </c>
    </row>
    <row r="21134" spans="1:1" x14ac:dyDescent="0.2">
      <c r="A21134" t="s">
        <v>22289</v>
      </c>
    </row>
    <row r="21135" spans="1:1" x14ac:dyDescent="0.2">
      <c r="A21135" t="s">
        <v>22290</v>
      </c>
    </row>
    <row r="21136" spans="1:1" x14ac:dyDescent="0.2">
      <c r="A21136" t="s">
        <v>22291</v>
      </c>
    </row>
    <row r="21137" spans="1:1" x14ac:dyDescent="0.2">
      <c r="A21137" t="s">
        <v>22292</v>
      </c>
    </row>
    <row r="21138" spans="1:1" x14ac:dyDescent="0.2">
      <c r="A21138" t="s">
        <v>22293</v>
      </c>
    </row>
    <row r="21139" spans="1:1" x14ac:dyDescent="0.2">
      <c r="A21139" t="s">
        <v>22294</v>
      </c>
    </row>
    <row r="21140" spans="1:1" x14ac:dyDescent="0.2">
      <c r="A21140" t="s">
        <v>22295</v>
      </c>
    </row>
    <row r="21141" spans="1:1" x14ac:dyDescent="0.2">
      <c r="A21141" t="s">
        <v>22296</v>
      </c>
    </row>
    <row r="21142" spans="1:1" x14ac:dyDescent="0.2">
      <c r="A21142" t="s">
        <v>22297</v>
      </c>
    </row>
    <row r="21143" spans="1:1" x14ac:dyDescent="0.2">
      <c r="A21143" t="s">
        <v>22298</v>
      </c>
    </row>
    <row r="21144" spans="1:1" x14ac:dyDescent="0.2">
      <c r="A21144" t="s">
        <v>22299</v>
      </c>
    </row>
    <row r="21145" spans="1:1" x14ac:dyDescent="0.2">
      <c r="A21145" t="s">
        <v>22300</v>
      </c>
    </row>
    <row r="21146" spans="1:1" x14ac:dyDescent="0.2">
      <c r="A21146" t="s">
        <v>22301</v>
      </c>
    </row>
    <row r="21147" spans="1:1" x14ac:dyDescent="0.2">
      <c r="A21147" t="s">
        <v>22302</v>
      </c>
    </row>
    <row r="21148" spans="1:1" x14ac:dyDescent="0.2">
      <c r="A21148" t="s">
        <v>22303</v>
      </c>
    </row>
    <row r="21149" spans="1:1" x14ac:dyDescent="0.2">
      <c r="A21149" t="s">
        <v>22304</v>
      </c>
    </row>
    <row r="21150" spans="1:1" x14ac:dyDescent="0.2">
      <c r="A21150" t="s">
        <v>22305</v>
      </c>
    </row>
    <row r="21151" spans="1:1" x14ac:dyDescent="0.2">
      <c r="A21151" t="s">
        <v>22306</v>
      </c>
    </row>
    <row r="21152" spans="1:1" x14ac:dyDescent="0.2">
      <c r="A21152" t="s">
        <v>22307</v>
      </c>
    </row>
    <row r="21153" spans="1:1" x14ac:dyDescent="0.2">
      <c r="A21153" t="s">
        <v>22308</v>
      </c>
    </row>
    <row r="21154" spans="1:1" x14ac:dyDescent="0.2">
      <c r="A21154" t="s">
        <v>22309</v>
      </c>
    </row>
    <row r="21155" spans="1:1" x14ac:dyDescent="0.2">
      <c r="A21155" t="s">
        <v>22310</v>
      </c>
    </row>
    <row r="21156" spans="1:1" x14ac:dyDescent="0.2">
      <c r="A21156" t="s">
        <v>22311</v>
      </c>
    </row>
    <row r="21157" spans="1:1" x14ac:dyDescent="0.2">
      <c r="A21157" t="s">
        <v>22312</v>
      </c>
    </row>
    <row r="21158" spans="1:1" x14ac:dyDescent="0.2">
      <c r="A21158" t="s">
        <v>22313</v>
      </c>
    </row>
    <row r="21159" spans="1:1" x14ac:dyDescent="0.2">
      <c r="A21159" t="s">
        <v>22314</v>
      </c>
    </row>
    <row r="21160" spans="1:1" x14ac:dyDescent="0.2">
      <c r="A21160" t="s">
        <v>22315</v>
      </c>
    </row>
    <row r="21161" spans="1:1" x14ac:dyDescent="0.2">
      <c r="A21161" t="s">
        <v>22316</v>
      </c>
    </row>
    <row r="21162" spans="1:1" x14ac:dyDescent="0.2">
      <c r="A21162" t="s">
        <v>22317</v>
      </c>
    </row>
    <row r="21163" spans="1:1" x14ac:dyDescent="0.2">
      <c r="A21163" t="s">
        <v>22318</v>
      </c>
    </row>
    <row r="21164" spans="1:1" x14ac:dyDescent="0.2">
      <c r="A21164" t="s">
        <v>22319</v>
      </c>
    </row>
    <row r="21165" spans="1:1" x14ac:dyDescent="0.2">
      <c r="A21165" t="s">
        <v>22320</v>
      </c>
    </row>
    <row r="21166" spans="1:1" x14ac:dyDescent="0.2">
      <c r="A21166" t="s">
        <v>22321</v>
      </c>
    </row>
    <row r="21167" spans="1:1" x14ac:dyDescent="0.2">
      <c r="A21167" t="s">
        <v>22322</v>
      </c>
    </row>
    <row r="21168" spans="1:1" x14ac:dyDescent="0.2">
      <c r="A21168" t="s">
        <v>22323</v>
      </c>
    </row>
    <row r="21169" spans="1:1" x14ac:dyDescent="0.2">
      <c r="A21169" t="s">
        <v>22324</v>
      </c>
    </row>
    <row r="21170" spans="1:1" x14ac:dyDescent="0.2">
      <c r="A21170" t="s">
        <v>22325</v>
      </c>
    </row>
    <row r="21171" spans="1:1" x14ac:dyDescent="0.2">
      <c r="A21171" t="s">
        <v>22326</v>
      </c>
    </row>
    <row r="21172" spans="1:1" x14ac:dyDescent="0.2">
      <c r="A21172" t="s">
        <v>22327</v>
      </c>
    </row>
    <row r="21173" spans="1:1" x14ac:dyDescent="0.2">
      <c r="A21173" t="s">
        <v>22328</v>
      </c>
    </row>
    <row r="21174" spans="1:1" x14ac:dyDescent="0.2">
      <c r="A21174" t="s">
        <v>22329</v>
      </c>
    </row>
    <row r="21175" spans="1:1" x14ac:dyDescent="0.2">
      <c r="A21175" t="s">
        <v>22330</v>
      </c>
    </row>
    <row r="21176" spans="1:1" x14ac:dyDescent="0.2">
      <c r="A21176" t="s">
        <v>22331</v>
      </c>
    </row>
    <row r="21177" spans="1:1" x14ac:dyDescent="0.2">
      <c r="A21177" t="s">
        <v>22332</v>
      </c>
    </row>
    <row r="21178" spans="1:1" x14ac:dyDescent="0.2">
      <c r="A21178" t="s">
        <v>22333</v>
      </c>
    </row>
    <row r="21179" spans="1:1" x14ac:dyDescent="0.2">
      <c r="A21179" t="s">
        <v>22334</v>
      </c>
    </row>
    <row r="21180" spans="1:1" x14ac:dyDescent="0.2">
      <c r="A21180" t="s">
        <v>22335</v>
      </c>
    </row>
    <row r="21181" spans="1:1" x14ac:dyDescent="0.2">
      <c r="A21181" t="s">
        <v>22336</v>
      </c>
    </row>
    <row r="21182" spans="1:1" x14ac:dyDescent="0.2">
      <c r="A21182" t="s">
        <v>22337</v>
      </c>
    </row>
    <row r="21183" spans="1:1" x14ac:dyDescent="0.2">
      <c r="A21183" t="s">
        <v>22338</v>
      </c>
    </row>
    <row r="21184" spans="1:1" x14ac:dyDescent="0.2">
      <c r="A21184" t="s">
        <v>22339</v>
      </c>
    </row>
    <row r="21185" spans="1:1" x14ac:dyDescent="0.2">
      <c r="A21185" t="s">
        <v>22340</v>
      </c>
    </row>
    <row r="21186" spans="1:1" x14ac:dyDescent="0.2">
      <c r="A21186" t="s">
        <v>22341</v>
      </c>
    </row>
    <row r="21187" spans="1:1" x14ac:dyDescent="0.2">
      <c r="A21187" t="s">
        <v>22342</v>
      </c>
    </row>
    <row r="21188" spans="1:1" x14ac:dyDescent="0.2">
      <c r="A21188" t="s">
        <v>22343</v>
      </c>
    </row>
    <row r="21189" spans="1:1" x14ac:dyDescent="0.2">
      <c r="A21189" t="s">
        <v>22344</v>
      </c>
    </row>
    <row r="21190" spans="1:1" x14ac:dyDescent="0.2">
      <c r="A21190" t="s">
        <v>22346</v>
      </c>
    </row>
    <row r="21191" spans="1:1" x14ac:dyDescent="0.2">
      <c r="A21191" t="s">
        <v>22347</v>
      </c>
    </row>
    <row r="21192" spans="1:1" x14ac:dyDescent="0.2">
      <c r="A21192" t="s">
        <v>22348</v>
      </c>
    </row>
    <row r="21193" spans="1:1" x14ac:dyDescent="0.2">
      <c r="A21193" t="s">
        <v>22349</v>
      </c>
    </row>
    <row r="21194" spans="1:1" x14ac:dyDescent="0.2">
      <c r="A21194" t="s">
        <v>22350</v>
      </c>
    </row>
    <row r="21195" spans="1:1" x14ac:dyDescent="0.2">
      <c r="A21195" t="s">
        <v>22351</v>
      </c>
    </row>
    <row r="21196" spans="1:1" x14ac:dyDescent="0.2">
      <c r="A21196" t="s">
        <v>22353</v>
      </c>
    </row>
    <row r="21197" spans="1:1" x14ac:dyDescent="0.2">
      <c r="A21197" t="s">
        <v>22354</v>
      </c>
    </row>
    <row r="21198" spans="1:1" x14ac:dyDescent="0.2">
      <c r="A21198" t="s">
        <v>22355</v>
      </c>
    </row>
    <row r="21199" spans="1:1" x14ac:dyDescent="0.2">
      <c r="A21199" t="s">
        <v>22356</v>
      </c>
    </row>
    <row r="21200" spans="1:1" x14ac:dyDescent="0.2">
      <c r="A21200" t="s">
        <v>22357</v>
      </c>
    </row>
    <row r="21201" spans="1:1" x14ac:dyDescent="0.2">
      <c r="A21201" t="s">
        <v>22358</v>
      </c>
    </row>
    <row r="21202" spans="1:1" x14ac:dyDescent="0.2">
      <c r="A21202" t="s">
        <v>22359</v>
      </c>
    </row>
    <row r="21203" spans="1:1" x14ac:dyDescent="0.2">
      <c r="A21203" t="s">
        <v>22360</v>
      </c>
    </row>
    <row r="21204" spans="1:1" x14ac:dyDescent="0.2">
      <c r="A21204" t="s">
        <v>22361</v>
      </c>
    </row>
    <row r="21205" spans="1:1" x14ac:dyDescent="0.2">
      <c r="A21205" t="s">
        <v>22362</v>
      </c>
    </row>
    <row r="21206" spans="1:1" x14ac:dyDescent="0.2">
      <c r="A21206" t="s">
        <v>22363</v>
      </c>
    </row>
    <row r="21207" spans="1:1" x14ac:dyDescent="0.2">
      <c r="A21207" t="s">
        <v>22364</v>
      </c>
    </row>
    <row r="21208" spans="1:1" x14ac:dyDescent="0.2">
      <c r="A21208" t="s">
        <v>22365</v>
      </c>
    </row>
    <row r="21209" spans="1:1" x14ac:dyDescent="0.2">
      <c r="A21209" t="s">
        <v>22366</v>
      </c>
    </row>
    <row r="21210" spans="1:1" x14ac:dyDescent="0.2">
      <c r="A21210" t="s">
        <v>22367</v>
      </c>
    </row>
    <row r="21211" spans="1:1" x14ac:dyDescent="0.2">
      <c r="A21211" t="s">
        <v>22368</v>
      </c>
    </row>
    <row r="21212" spans="1:1" x14ac:dyDescent="0.2">
      <c r="A21212" t="s">
        <v>22369</v>
      </c>
    </row>
    <row r="21213" spans="1:1" x14ac:dyDescent="0.2">
      <c r="A21213" t="s">
        <v>22370</v>
      </c>
    </row>
    <row r="21214" spans="1:1" x14ac:dyDescent="0.2">
      <c r="A21214" t="s">
        <v>22371</v>
      </c>
    </row>
    <row r="21215" spans="1:1" x14ac:dyDescent="0.2">
      <c r="A21215" t="s">
        <v>22372</v>
      </c>
    </row>
    <row r="21216" spans="1:1" x14ac:dyDescent="0.2">
      <c r="A21216" t="s">
        <v>22373</v>
      </c>
    </row>
    <row r="21217" spans="1:1" x14ac:dyDescent="0.2">
      <c r="A21217" t="s">
        <v>22374</v>
      </c>
    </row>
    <row r="21218" spans="1:1" x14ac:dyDescent="0.2">
      <c r="A21218" t="s">
        <v>22375</v>
      </c>
    </row>
    <row r="21219" spans="1:1" x14ac:dyDescent="0.2">
      <c r="A21219" t="s">
        <v>22376</v>
      </c>
    </row>
    <row r="21220" spans="1:1" x14ac:dyDescent="0.2">
      <c r="A21220" t="s">
        <v>22377</v>
      </c>
    </row>
    <row r="21221" spans="1:1" x14ac:dyDescent="0.2">
      <c r="A21221" t="s">
        <v>22378</v>
      </c>
    </row>
    <row r="21222" spans="1:1" x14ac:dyDescent="0.2">
      <c r="A21222" t="s">
        <v>22379</v>
      </c>
    </row>
    <row r="21223" spans="1:1" x14ac:dyDescent="0.2">
      <c r="A21223" t="s">
        <v>22380</v>
      </c>
    </row>
    <row r="21224" spans="1:1" x14ac:dyDescent="0.2">
      <c r="A21224" t="s">
        <v>22381</v>
      </c>
    </row>
    <row r="21225" spans="1:1" x14ac:dyDescent="0.2">
      <c r="A21225" t="s">
        <v>22382</v>
      </c>
    </row>
    <row r="21226" spans="1:1" x14ac:dyDescent="0.2">
      <c r="A21226" t="s">
        <v>22383</v>
      </c>
    </row>
    <row r="21227" spans="1:1" x14ac:dyDescent="0.2">
      <c r="A21227" t="s">
        <v>22384</v>
      </c>
    </row>
    <row r="21228" spans="1:1" x14ac:dyDescent="0.2">
      <c r="A21228" t="s">
        <v>22385</v>
      </c>
    </row>
    <row r="21229" spans="1:1" x14ac:dyDescent="0.2">
      <c r="A21229" t="s">
        <v>22386</v>
      </c>
    </row>
    <row r="21230" spans="1:1" x14ac:dyDescent="0.2">
      <c r="A21230" t="s">
        <v>22387</v>
      </c>
    </row>
    <row r="21231" spans="1:1" x14ac:dyDescent="0.2">
      <c r="A21231" t="s">
        <v>22388</v>
      </c>
    </row>
    <row r="21232" spans="1:1" x14ac:dyDescent="0.2">
      <c r="A21232" t="s">
        <v>22389</v>
      </c>
    </row>
    <row r="21233" spans="1:1" x14ac:dyDescent="0.2">
      <c r="A21233" t="s">
        <v>22390</v>
      </c>
    </row>
    <row r="21234" spans="1:1" x14ac:dyDescent="0.2">
      <c r="A21234" t="s">
        <v>22392</v>
      </c>
    </row>
    <row r="21235" spans="1:1" x14ac:dyDescent="0.2">
      <c r="A21235" t="s">
        <v>22393</v>
      </c>
    </row>
    <row r="21236" spans="1:1" x14ac:dyDescent="0.2">
      <c r="A21236" t="s">
        <v>22394</v>
      </c>
    </row>
    <row r="21237" spans="1:1" x14ac:dyDescent="0.2">
      <c r="A21237" t="s">
        <v>22395</v>
      </c>
    </row>
    <row r="21238" spans="1:1" x14ac:dyDescent="0.2">
      <c r="A21238" t="s">
        <v>22396</v>
      </c>
    </row>
    <row r="21239" spans="1:1" x14ac:dyDescent="0.2">
      <c r="A21239" t="s">
        <v>22397</v>
      </c>
    </row>
    <row r="21240" spans="1:1" x14ac:dyDescent="0.2">
      <c r="A21240" t="s">
        <v>22398</v>
      </c>
    </row>
    <row r="21241" spans="1:1" x14ac:dyDescent="0.2">
      <c r="A21241" t="s">
        <v>22399</v>
      </c>
    </row>
    <row r="21242" spans="1:1" x14ac:dyDescent="0.2">
      <c r="A21242" t="s">
        <v>22400</v>
      </c>
    </row>
    <row r="21243" spans="1:1" x14ac:dyDescent="0.2">
      <c r="A21243" t="s">
        <v>22401</v>
      </c>
    </row>
    <row r="21244" spans="1:1" x14ac:dyDescent="0.2">
      <c r="A21244" t="s">
        <v>22402</v>
      </c>
    </row>
    <row r="21245" spans="1:1" x14ac:dyDescent="0.2">
      <c r="A21245" t="s">
        <v>22403</v>
      </c>
    </row>
    <row r="21246" spans="1:1" x14ac:dyDescent="0.2">
      <c r="A21246" t="s">
        <v>22404</v>
      </c>
    </row>
    <row r="21247" spans="1:1" x14ac:dyDescent="0.2">
      <c r="A21247" t="s">
        <v>22405</v>
      </c>
    </row>
    <row r="21248" spans="1:1" x14ac:dyDescent="0.2">
      <c r="A21248" t="s">
        <v>22406</v>
      </c>
    </row>
    <row r="21249" spans="1:1" x14ac:dyDescent="0.2">
      <c r="A21249" t="s">
        <v>22407</v>
      </c>
    </row>
    <row r="21250" spans="1:1" x14ac:dyDescent="0.2">
      <c r="A21250" t="s">
        <v>22408</v>
      </c>
    </row>
    <row r="21251" spans="1:1" x14ac:dyDescent="0.2">
      <c r="A21251" t="s">
        <v>22409</v>
      </c>
    </row>
    <row r="21252" spans="1:1" x14ac:dyDescent="0.2">
      <c r="A21252" t="s">
        <v>22410</v>
      </c>
    </row>
    <row r="21253" spans="1:1" x14ac:dyDescent="0.2">
      <c r="A21253" t="s">
        <v>22411</v>
      </c>
    </row>
    <row r="21254" spans="1:1" x14ac:dyDescent="0.2">
      <c r="A21254" t="s">
        <v>22412</v>
      </c>
    </row>
    <row r="21255" spans="1:1" x14ac:dyDescent="0.2">
      <c r="A21255" t="s">
        <v>22414</v>
      </c>
    </row>
    <row r="21256" spans="1:1" x14ac:dyDescent="0.2">
      <c r="A21256" t="s">
        <v>22415</v>
      </c>
    </row>
    <row r="21257" spans="1:1" x14ac:dyDescent="0.2">
      <c r="A21257" t="s">
        <v>22416</v>
      </c>
    </row>
    <row r="21258" spans="1:1" x14ac:dyDescent="0.2">
      <c r="A21258" t="s">
        <v>22417</v>
      </c>
    </row>
    <row r="21259" spans="1:1" x14ac:dyDescent="0.2">
      <c r="A21259" t="s">
        <v>22418</v>
      </c>
    </row>
    <row r="21260" spans="1:1" x14ac:dyDescent="0.2">
      <c r="A21260" t="s">
        <v>22419</v>
      </c>
    </row>
    <row r="21261" spans="1:1" x14ac:dyDescent="0.2">
      <c r="A21261" t="s">
        <v>22420</v>
      </c>
    </row>
    <row r="21262" spans="1:1" x14ac:dyDescent="0.2">
      <c r="A21262" t="s">
        <v>22421</v>
      </c>
    </row>
    <row r="21263" spans="1:1" x14ac:dyDescent="0.2">
      <c r="A21263" t="s">
        <v>22422</v>
      </c>
    </row>
    <row r="21264" spans="1:1" x14ac:dyDescent="0.2">
      <c r="A21264" t="s">
        <v>22423</v>
      </c>
    </row>
    <row r="21265" spans="1:1" x14ac:dyDescent="0.2">
      <c r="A21265" t="s">
        <v>22424</v>
      </c>
    </row>
    <row r="21266" spans="1:1" x14ac:dyDescent="0.2">
      <c r="A21266" t="s">
        <v>22425</v>
      </c>
    </row>
    <row r="21267" spans="1:1" x14ac:dyDescent="0.2">
      <c r="A21267" t="s">
        <v>22426</v>
      </c>
    </row>
    <row r="21268" spans="1:1" x14ac:dyDescent="0.2">
      <c r="A21268" t="s">
        <v>22427</v>
      </c>
    </row>
    <row r="21269" spans="1:1" x14ac:dyDescent="0.2">
      <c r="A21269" t="s">
        <v>22428</v>
      </c>
    </row>
    <row r="21270" spans="1:1" x14ac:dyDescent="0.2">
      <c r="A21270" t="s">
        <v>22429</v>
      </c>
    </row>
    <row r="21271" spans="1:1" x14ac:dyDescent="0.2">
      <c r="A21271" t="s">
        <v>22430</v>
      </c>
    </row>
    <row r="21272" spans="1:1" x14ac:dyDescent="0.2">
      <c r="A21272" t="s">
        <v>22431</v>
      </c>
    </row>
    <row r="21273" spans="1:1" x14ac:dyDescent="0.2">
      <c r="A21273" t="s">
        <v>22432</v>
      </c>
    </row>
    <row r="21274" spans="1:1" x14ac:dyDescent="0.2">
      <c r="A21274" t="s">
        <v>22433</v>
      </c>
    </row>
    <row r="21275" spans="1:1" x14ac:dyDescent="0.2">
      <c r="A21275" t="s">
        <v>22434</v>
      </c>
    </row>
    <row r="21276" spans="1:1" x14ac:dyDescent="0.2">
      <c r="A21276" t="s">
        <v>22435</v>
      </c>
    </row>
    <row r="21277" spans="1:1" x14ac:dyDescent="0.2">
      <c r="A21277" t="s">
        <v>22436</v>
      </c>
    </row>
    <row r="21278" spans="1:1" x14ac:dyDescent="0.2">
      <c r="A21278" t="s">
        <v>22437</v>
      </c>
    </row>
    <row r="21279" spans="1:1" x14ac:dyDescent="0.2">
      <c r="A21279" t="s">
        <v>22438</v>
      </c>
    </row>
    <row r="21280" spans="1:1" x14ac:dyDescent="0.2">
      <c r="A21280" t="s">
        <v>22439</v>
      </c>
    </row>
    <row r="21281" spans="1:1" x14ac:dyDescent="0.2">
      <c r="A21281" t="s">
        <v>22440</v>
      </c>
    </row>
    <row r="21282" spans="1:1" x14ac:dyDescent="0.2">
      <c r="A21282" t="s">
        <v>22441</v>
      </c>
    </row>
    <row r="21283" spans="1:1" x14ac:dyDescent="0.2">
      <c r="A21283" t="s">
        <v>22442</v>
      </c>
    </row>
    <row r="21284" spans="1:1" x14ac:dyDescent="0.2">
      <c r="A21284" t="s">
        <v>22443</v>
      </c>
    </row>
    <row r="21285" spans="1:1" x14ac:dyDescent="0.2">
      <c r="A21285" t="s">
        <v>22444</v>
      </c>
    </row>
    <row r="21286" spans="1:1" x14ac:dyDescent="0.2">
      <c r="A21286" t="s">
        <v>22445</v>
      </c>
    </row>
    <row r="21287" spans="1:1" x14ac:dyDescent="0.2">
      <c r="A21287" t="s">
        <v>22446</v>
      </c>
    </row>
    <row r="21288" spans="1:1" x14ac:dyDescent="0.2">
      <c r="A21288" t="s">
        <v>22447</v>
      </c>
    </row>
    <row r="21289" spans="1:1" x14ac:dyDescent="0.2">
      <c r="A21289" t="s">
        <v>22448</v>
      </c>
    </row>
    <row r="21290" spans="1:1" x14ac:dyDescent="0.2">
      <c r="A21290" t="s">
        <v>22449</v>
      </c>
    </row>
    <row r="21291" spans="1:1" x14ac:dyDescent="0.2">
      <c r="A21291" t="s">
        <v>22450</v>
      </c>
    </row>
    <row r="21292" spans="1:1" x14ac:dyDescent="0.2">
      <c r="A21292" t="s">
        <v>22451</v>
      </c>
    </row>
    <row r="21293" spans="1:1" x14ac:dyDescent="0.2">
      <c r="A21293" t="s">
        <v>22452</v>
      </c>
    </row>
    <row r="21294" spans="1:1" x14ac:dyDescent="0.2">
      <c r="A21294" t="s">
        <v>22453</v>
      </c>
    </row>
    <row r="21295" spans="1:1" x14ac:dyDescent="0.2">
      <c r="A21295" t="s">
        <v>22454</v>
      </c>
    </row>
    <row r="21296" spans="1:1" x14ac:dyDescent="0.2">
      <c r="A21296" t="s">
        <v>22455</v>
      </c>
    </row>
    <row r="21297" spans="1:1" x14ac:dyDescent="0.2">
      <c r="A21297" t="s">
        <v>22456</v>
      </c>
    </row>
    <row r="21298" spans="1:1" x14ac:dyDescent="0.2">
      <c r="A21298" t="s">
        <v>22457</v>
      </c>
    </row>
    <row r="21299" spans="1:1" x14ac:dyDescent="0.2">
      <c r="A21299" t="s">
        <v>22458</v>
      </c>
    </row>
    <row r="21300" spans="1:1" x14ac:dyDescent="0.2">
      <c r="A21300" t="s">
        <v>22459</v>
      </c>
    </row>
    <row r="21301" spans="1:1" x14ac:dyDescent="0.2">
      <c r="A21301" t="s">
        <v>22460</v>
      </c>
    </row>
    <row r="21302" spans="1:1" x14ac:dyDescent="0.2">
      <c r="A21302" t="s">
        <v>22461</v>
      </c>
    </row>
    <row r="21303" spans="1:1" x14ac:dyDescent="0.2">
      <c r="A21303" t="s">
        <v>22462</v>
      </c>
    </row>
    <row r="21304" spans="1:1" x14ac:dyDescent="0.2">
      <c r="A21304" t="s">
        <v>22463</v>
      </c>
    </row>
    <row r="21305" spans="1:1" x14ac:dyDescent="0.2">
      <c r="A21305" t="s">
        <v>22464</v>
      </c>
    </row>
    <row r="21306" spans="1:1" x14ac:dyDescent="0.2">
      <c r="A21306" t="s">
        <v>22465</v>
      </c>
    </row>
    <row r="21307" spans="1:1" x14ac:dyDescent="0.2">
      <c r="A21307" t="s">
        <v>22466</v>
      </c>
    </row>
    <row r="21308" spans="1:1" x14ac:dyDescent="0.2">
      <c r="A21308" t="s">
        <v>22467</v>
      </c>
    </row>
    <row r="21309" spans="1:1" x14ac:dyDescent="0.2">
      <c r="A21309" t="s">
        <v>22468</v>
      </c>
    </row>
    <row r="21310" spans="1:1" x14ac:dyDescent="0.2">
      <c r="A21310" t="s">
        <v>22469</v>
      </c>
    </row>
    <row r="21311" spans="1:1" x14ac:dyDescent="0.2">
      <c r="A21311" t="s">
        <v>22470</v>
      </c>
    </row>
    <row r="21312" spans="1:1" x14ac:dyDescent="0.2">
      <c r="A21312" t="s">
        <v>22471</v>
      </c>
    </row>
    <row r="21313" spans="1:1" x14ac:dyDescent="0.2">
      <c r="A21313" t="s">
        <v>22472</v>
      </c>
    </row>
    <row r="21314" spans="1:1" x14ac:dyDescent="0.2">
      <c r="A21314" t="s">
        <v>22473</v>
      </c>
    </row>
    <row r="21315" spans="1:1" x14ac:dyDescent="0.2">
      <c r="A21315" t="s">
        <v>22474</v>
      </c>
    </row>
    <row r="21316" spans="1:1" x14ac:dyDescent="0.2">
      <c r="A21316" t="s">
        <v>22475</v>
      </c>
    </row>
    <row r="21317" spans="1:1" x14ac:dyDescent="0.2">
      <c r="A21317" t="s">
        <v>22476</v>
      </c>
    </row>
    <row r="21318" spans="1:1" x14ac:dyDescent="0.2">
      <c r="A21318" t="s">
        <v>22477</v>
      </c>
    </row>
    <row r="21319" spans="1:1" x14ac:dyDescent="0.2">
      <c r="A21319" t="s">
        <v>22478</v>
      </c>
    </row>
    <row r="21320" spans="1:1" x14ac:dyDescent="0.2">
      <c r="A21320" t="s">
        <v>22479</v>
      </c>
    </row>
    <row r="21321" spans="1:1" x14ac:dyDescent="0.2">
      <c r="A21321" t="s">
        <v>22480</v>
      </c>
    </row>
    <row r="21322" spans="1:1" x14ac:dyDescent="0.2">
      <c r="A21322" t="s">
        <v>22481</v>
      </c>
    </row>
    <row r="21323" spans="1:1" x14ac:dyDescent="0.2">
      <c r="A21323" t="s">
        <v>22482</v>
      </c>
    </row>
    <row r="21324" spans="1:1" x14ac:dyDescent="0.2">
      <c r="A21324" t="s">
        <v>22483</v>
      </c>
    </row>
    <row r="21325" spans="1:1" x14ac:dyDescent="0.2">
      <c r="A21325" t="s">
        <v>22484</v>
      </c>
    </row>
    <row r="21326" spans="1:1" x14ac:dyDescent="0.2">
      <c r="A21326" t="s">
        <v>22485</v>
      </c>
    </row>
    <row r="21327" spans="1:1" x14ac:dyDescent="0.2">
      <c r="A21327" t="s">
        <v>22486</v>
      </c>
    </row>
    <row r="21328" spans="1:1" x14ac:dyDescent="0.2">
      <c r="A21328" t="s">
        <v>22487</v>
      </c>
    </row>
    <row r="21329" spans="1:1" x14ac:dyDescent="0.2">
      <c r="A21329" t="s">
        <v>22488</v>
      </c>
    </row>
    <row r="21330" spans="1:1" x14ac:dyDescent="0.2">
      <c r="A21330" t="s">
        <v>22489</v>
      </c>
    </row>
    <row r="21331" spans="1:1" x14ac:dyDescent="0.2">
      <c r="A21331" t="s">
        <v>22490</v>
      </c>
    </row>
    <row r="21332" spans="1:1" x14ac:dyDescent="0.2">
      <c r="A21332" t="s">
        <v>22491</v>
      </c>
    </row>
    <row r="21333" spans="1:1" x14ac:dyDescent="0.2">
      <c r="A21333" t="s">
        <v>22492</v>
      </c>
    </row>
    <row r="21334" spans="1:1" x14ac:dyDescent="0.2">
      <c r="A21334" t="s">
        <v>22493</v>
      </c>
    </row>
    <row r="21335" spans="1:1" x14ac:dyDescent="0.2">
      <c r="A21335" t="s">
        <v>22494</v>
      </c>
    </row>
    <row r="21336" spans="1:1" x14ac:dyDescent="0.2">
      <c r="A21336" t="s">
        <v>22495</v>
      </c>
    </row>
    <row r="21337" spans="1:1" x14ac:dyDescent="0.2">
      <c r="A21337" t="s">
        <v>22496</v>
      </c>
    </row>
    <row r="21338" spans="1:1" x14ac:dyDescent="0.2">
      <c r="A21338" t="s">
        <v>22497</v>
      </c>
    </row>
    <row r="21339" spans="1:1" x14ac:dyDescent="0.2">
      <c r="A21339" t="s">
        <v>22498</v>
      </c>
    </row>
    <row r="21340" spans="1:1" x14ac:dyDescent="0.2">
      <c r="A21340" t="s">
        <v>22499</v>
      </c>
    </row>
    <row r="21341" spans="1:1" x14ac:dyDescent="0.2">
      <c r="A21341" t="s">
        <v>22500</v>
      </c>
    </row>
    <row r="21342" spans="1:1" x14ac:dyDescent="0.2">
      <c r="A21342" t="s">
        <v>22502</v>
      </c>
    </row>
    <row r="21343" spans="1:1" x14ac:dyDescent="0.2">
      <c r="A21343" t="s">
        <v>22503</v>
      </c>
    </row>
    <row r="21344" spans="1:1" x14ac:dyDescent="0.2">
      <c r="A21344" t="s">
        <v>22504</v>
      </c>
    </row>
    <row r="21345" spans="1:1" x14ac:dyDescent="0.2">
      <c r="A21345" t="s">
        <v>22505</v>
      </c>
    </row>
    <row r="21346" spans="1:1" x14ac:dyDescent="0.2">
      <c r="A21346" t="s">
        <v>22506</v>
      </c>
    </row>
    <row r="21347" spans="1:1" x14ac:dyDescent="0.2">
      <c r="A21347" t="s">
        <v>22507</v>
      </c>
    </row>
    <row r="21348" spans="1:1" x14ac:dyDescent="0.2">
      <c r="A21348" t="s">
        <v>22508</v>
      </c>
    </row>
    <row r="21349" spans="1:1" x14ac:dyDescent="0.2">
      <c r="A21349" t="s">
        <v>22509</v>
      </c>
    </row>
    <row r="21350" spans="1:1" x14ac:dyDescent="0.2">
      <c r="A21350" t="s">
        <v>22510</v>
      </c>
    </row>
    <row r="21351" spans="1:1" x14ac:dyDescent="0.2">
      <c r="A21351" t="s">
        <v>22511</v>
      </c>
    </row>
    <row r="21352" spans="1:1" x14ac:dyDescent="0.2">
      <c r="A21352" t="s">
        <v>22512</v>
      </c>
    </row>
    <row r="21353" spans="1:1" x14ac:dyDescent="0.2">
      <c r="A21353" t="s">
        <v>22513</v>
      </c>
    </row>
    <row r="21354" spans="1:1" x14ac:dyDescent="0.2">
      <c r="A21354" t="s">
        <v>22514</v>
      </c>
    </row>
    <row r="21355" spans="1:1" x14ac:dyDescent="0.2">
      <c r="A21355" t="s">
        <v>22515</v>
      </c>
    </row>
    <row r="21356" spans="1:1" x14ac:dyDescent="0.2">
      <c r="A21356" t="s">
        <v>22516</v>
      </c>
    </row>
    <row r="21357" spans="1:1" x14ac:dyDescent="0.2">
      <c r="A21357" t="s">
        <v>22517</v>
      </c>
    </row>
    <row r="21358" spans="1:1" x14ac:dyDescent="0.2">
      <c r="A21358" t="s">
        <v>22518</v>
      </c>
    </row>
    <row r="21359" spans="1:1" x14ac:dyDescent="0.2">
      <c r="A21359" t="s">
        <v>22519</v>
      </c>
    </row>
    <row r="21360" spans="1:1" x14ac:dyDescent="0.2">
      <c r="A21360" t="s">
        <v>22520</v>
      </c>
    </row>
    <row r="21361" spans="1:1" x14ac:dyDescent="0.2">
      <c r="A21361" t="s">
        <v>22521</v>
      </c>
    </row>
    <row r="21362" spans="1:1" x14ac:dyDescent="0.2">
      <c r="A21362" t="s">
        <v>22522</v>
      </c>
    </row>
    <row r="21363" spans="1:1" x14ac:dyDescent="0.2">
      <c r="A21363" t="s">
        <v>22523</v>
      </c>
    </row>
    <row r="21364" spans="1:1" x14ac:dyDescent="0.2">
      <c r="A21364" t="s">
        <v>22524</v>
      </c>
    </row>
    <row r="21365" spans="1:1" x14ac:dyDescent="0.2">
      <c r="A21365" t="s">
        <v>22525</v>
      </c>
    </row>
    <row r="21366" spans="1:1" x14ac:dyDescent="0.2">
      <c r="A21366" t="s">
        <v>22526</v>
      </c>
    </row>
    <row r="21367" spans="1:1" x14ac:dyDescent="0.2">
      <c r="A21367" t="s">
        <v>22527</v>
      </c>
    </row>
    <row r="21368" spans="1:1" x14ac:dyDescent="0.2">
      <c r="A21368" t="s">
        <v>22529</v>
      </c>
    </row>
    <row r="21369" spans="1:1" x14ac:dyDescent="0.2">
      <c r="A21369" t="s">
        <v>22530</v>
      </c>
    </row>
    <row r="21370" spans="1:1" x14ac:dyDescent="0.2">
      <c r="A21370" t="s">
        <v>22531</v>
      </c>
    </row>
    <row r="21371" spans="1:1" x14ac:dyDescent="0.2">
      <c r="A21371" t="s">
        <v>22532</v>
      </c>
    </row>
    <row r="21372" spans="1:1" x14ac:dyDescent="0.2">
      <c r="A21372" t="s">
        <v>22533</v>
      </c>
    </row>
    <row r="21373" spans="1:1" x14ac:dyDescent="0.2">
      <c r="A21373" t="s">
        <v>22534</v>
      </c>
    </row>
    <row r="21374" spans="1:1" x14ac:dyDescent="0.2">
      <c r="A21374" t="s">
        <v>22535</v>
      </c>
    </row>
    <row r="21375" spans="1:1" x14ac:dyDescent="0.2">
      <c r="A21375" t="s">
        <v>22536</v>
      </c>
    </row>
    <row r="21376" spans="1:1" x14ac:dyDescent="0.2">
      <c r="A21376" t="s">
        <v>22537</v>
      </c>
    </row>
    <row r="21377" spans="1:1" x14ac:dyDescent="0.2">
      <c r="A21377" t="s">
        <v>22538</v>
      </c>
    </row>
    <row r="21378" spans="1:1" x14ac:dyDescent="0.2">
      <c r="A21378" t="s">
        <v>22539</v>
      </c>
    </row>
    <row r="21379" spans="1:1" x14ac:dyDescent="0.2">
      <c r="A21379" t="s">
        <v>22540</v>
      </c>
    </row>
    <row r="21380" spans="1:1" x14ac:dyDescent="0.2">
      <c r="A21380" t="s">
        <v>22541</v>
      </c>
    </row>
    <row r="21381" spans="1:1" x14ac:dyDescent="0.2">
      <c r="A21381" t="s">
        <v>22542</v>
      </c>
    </row>
    <row r="21382" spans="1:1" x14ac:dyDescent="0.2">
      <c r="A21382" t="s">
        <v>22543</v>
      </c>
    </row>
    <row r="21383" spans="1:1" x14ac:dyDescent="0.2">
      <c r="A21383" t="s">
        <v>22544</v>
      </c>
    </row>
    <row r="21384" spans="1:1" x14ac:dyDescent="0.2">
      <c r="A21384" t="s">
        <v>22545</v>
      </c>
    </row>
    <row r="21385" spans="1:1" x14ac:dyDescent="0.2">
      <c r="A21385" t="s">
        <v>22546</v>
      </c>
    </row>
    <row r="21386" spans="1:1" x14ac:dyDescent="0.2">
      <c r="A21386" t="s">
        <v>22547</v>
      </c>
    </row>
    <row r="21387" spans="1:1" x14ac:dyDescent="0.2">
      <c r="A21387" t="s">
        <v>22548</v>
      </c>
    </row>
    <row r="21388" spans="1:1" x14ac:dyDescent="0.2">
      <c r="A21388" t="s">
        <v>22549</v>
      </c>
    </row>
    <row r="21389" spans="1:1" x14ac:dyDescent="0.2">
      <c r="A21389" t="s">
        <v>22550</v>
      </c>
    </row>
    <row r="21390" spans="1:1" x14ac:dyDescent="0.2">
      <c r="A21390" t="s">
        <v>22551</v>
      </c>
    </row>
    <row r="21391" spans="1:1" x14ac:dyDescent="0.2">
      <c r="A21391" t="s">
        <v>22552</v>
      </c>
    </row>
    <row r="21392" spans="1:1" x14ac:dyDescent="0.2">
      <c r="A21392" t="s">
        <v>22553</v>
      </c>
    </row>
    <row r="21393" spans="1:1" x14ac:dyDescent="0.2">
      <c r="A21393" t="s">
        <v>22554</v>
      </c>
    </row>
    <row r="21394" spans="1:1" x14ac:dyDescent="0.2">
      <c r="A21394" t="s">
        <v>22555</v>
      </c>
    </row>
    <row r="21395" spans="1:1" x14ac:dyDescent="0.2">
      <c r="A21395" t="s">
        <v>22556</v>
      </c>
    </row>
    <row r="21396" spans="1:1" x14ac:dyDescent="0.2">
      <c r="A21396" t="s">
        <v>22557</v>
      </c>
    </row>
    <row r="21397" spans="1:1" x14ac:dyDescent="0.2">
      <c r="A21397" t="s">
        <v>22558</v>
      </c>
    </row>
    <row r="21398" spans="1:1" x14ac:dyDescent="0.2">
      <c r="A21398" t="s">
        <v>332</v>
      </c>
    </row>
    <row r="21399" spans="1:1" x14ac:dyDescent="0.2">
      <c r="A21399" t="s">
        <v>22559</v>
      </c>
    </row>
    <row r="21400" spans="1:1" x14ac:dyDescent="0.2">
      <c r="A21400" t="s">
        <v>22560</v>
      </c>
    </row>
    <row r="21401" spans="1:1" x14ac:dyDescent="0.2">
      <c r="A21401" t="s">
        <v>22561</v>
      </c>
    </row>
    <row r="21402" spans="1:1" x14ac:dyDescent="0.2">
      <c r="A21402" t="s">
        <v>22562</v>
      </c>
    </row>
    <row r="21403" spans="1:1" x14ac:dyDescent="0.2">
      <c r="A21403" t="s">
        <v>22563</v>
      </c>
    </row>
    <row r="21404" spans="1:1" x14ac:dyDescent="0.2">
      <c r="A21404" t="s">
        <v>22564</v>
      </c>
    </row>
    <row r="21405" spans="1:1" x14ac:dyDescent="0.2">
      <c r="A21405" t="s">
        <v>22565</v>
      </c>
    </row>
    <row r="21406" spans="1:1" x14ac:dyDescent="0.2">
      <c r="A21406" t="s">
        <v>22566</v>
      </c>
    </row>
    <row r="21407" spans="1:1" x14ac:dyDescent="0.2">
      <c r="A21407" t="s">
        <v>22567</v>
      </c>
    </row>
    <row r="21408" spans="1:1" x14ac:dyDescent="0.2">
      <c r="A21408" t="s">
        <v>22568</v>
      </c>
    </row>
    <row r="21409" spans="1:1" x14ac:dyDescent="0.2">
      <c r="A21409" t="s">
        <v>22569</v>
      </c>
    </row>
    <row r="21410" spans="1:1" x14ac:dyDescent="0.2">
      <c r="A21410" t="s">
        <v>22570</v>
      </c>
    </row>
    <row r="21411" spans="1:1" x14ac:dyDescent="0.2">
      <c r="A21411" t="s">
        <v>22571</v>
      </c>
    </row>
    <row r="21412" spans="1:1" x14ac:dyDescent="0.2">
      <c r="A21412" t="s">
        <v>22572</v>
      </c>
    </row>
    <row r="21413" spans="1:1" x14ac:dyDescent="0.2">
      <c r="A21413" t="s">
        <v>22573</v>
      </c>
    </row>
    <row r="21414" spans="1:1" x14ac:dyDescent="0.2">
      <c r="A21414" t="s">
        <v>22574</v>
      </c>
    </row>
    <row r="21415" spans="1:1" x14ac:dyDescent="0.2">
      <c r="A21415" t="s">
        <v>22575</v>
      </c>
    </row>
    <row r="21416" spans="1:1" x14ac:dyDescent="0.2">
      <c r="A21416" t="s">
        <v>22576</v>
      </c>
    </row>
    <row r="21417" spans="1:1" x14ac:dyDescent="0.2">
      <c r="A21417" t="s">
        <v>22577</v>
      </c>
    </row>
    <row r="21418" spans="1:1" x14ac:dyDescent="0.2">
      <c r="A21418" t="s">
        <v>22579</v>
      </c>
    </row>
    <row r="21419" spans="1:1" x14ac:dyDescent="0.2">
      <c r="A21419" t="s">
        <v>22580</v>
      </c>
    </row>
    <row r="21420" spans="1:1" x14ac:dyDescent="0.2">
      <c r="A21420" t="s">
        <v>22581</v>
      </c>
    </row>
    <row r="21421" spans="1:1" x14ac:dyDescent="0.2">
      <c r="A21421" t="s">
        <v>22582</v>
      </c>
    </row>
    <row r="21422" spans="1:1" x14ac:dyDescent="0.2">
      <c r="A21422" t="s">
        <v>22583</v>
      </c>
    </row>
    <row r="21423" spans="1:1" x14ac:dyDescent="0.2">
      <c r="A21423" t="s">
        <v>22584</v>
      </c>
    </row>
    <row r="21424" spans="1:1" x14ac:dyDescent="0.2">
      <c r="A21424" t="s">
        <v>22585</v>
      </c>
    </row>
    <row r="21425" spans="1:1" x14ac:dyDescent="0.2">
      <c r="A21425" t="s">
        <v>22586</v>
      </c>
    </row>
    <row r="21426" spans="1:1" x14ac:dyDescent="0.2">
      <c r="A21426" t="s">
        <v>22587</v>
      </c>
    </row>
    <row r="21427" spans="1:1" x14ac:dyDescent="0.2">
      <c r="A21427" t="s">
        <v>22588</v>
      </c>
    </row>
    <row r="21428" spans="1:1" x14ac:dyDescent="0.2">
      <c r="A21428" t="s">
        <v>22589</v>
      </c>
    </row>
    <row r="21429" spans="1:1" x14ac:dyDescent="0.2">
      <c r="A21429" t="s">
        <v>22590</v>
      </c>
    </row>
    <row r="21430" spans="1:1" x14ac:dyDescent="0.2">
      <c r="A21430" t="s">
        <v>22591</v>
      </c>
    </row>
    <row r="21431" spans="1:1" x14ac:dyDescent="0.2">
      <c r="A21431" t="s">
        <v>22592</v>
      </c>
    </row>
    <row r="21432" spans="1:1" x14ac:dyDescent="0.2">
      <c r="A21432" t="s">
        <v>22593</v>
      </c>
    </row>
    <row r="21433" spans="1:1" x14ac:dyDescent="0.2">
      <c r="A21433" t="s">
        <v>22594</v>
      </c>
    </row>
    <row r="21434" spans="1:1" x14ac:dyDescent="0.2">
      <c r="A21434" t="s">
        <v>22595</v>
      </c>
    </row>
    <row r="21435" spans="1:1" x14ac:dyDescent="0.2">
      <c r="A21435" t="s">
        <v>22596</v>
      </c>
    </row>
    <row r="21436" spans="1:1" x14ac:dyDescent="0.2">
      <c r="A21436" t="s">
        <v>22597</v>
      </c>
    </row>
    <row r="21437" spans="1:1" x14ac:dyDescent="0.2">
      <c r="A21437" t="s">
        <v>22598</v>
      </c>
    </row>
    <row r="21438" spans="1:1" x14ac:dyDescent="0.2">
      <c r="A21438" t="s">
        <v>22599</v>
      </c>
    </row>
    <row r="21439" spans="1:1" x14ac:dyDescent="0.2">
      <c r="A21439" t="s">
        <v>22600</v>
      </c>
    </row>
    <row r="21440" spans="1:1" x14ac:dyDescent="0.2">
      <c r="A21440" t="s">
        <v>22601</v>
      </c>
    </row>
    <row r="21441" spans="1:1" x14ac:dyDescent="0.2">
      <c r="A21441" t="s">
        <v>22602</v>
      </c>
    </row>
    <row r="21442" spans="1:1" x14ac:dyDescent="0.2">
      <c r="A21442" t="s">
        <v>22603</v>
      </c>
    </row>
    <row r="21443" spans="1:1" x14ac:dyDescent="0.2">
      <c r="A21443" t="s">
        <v>22604</v>
      </c>
    </row>
    <row r="21444" spans="1:1" x14ac:dyDescent="0.2">
      <c r="A21444" t="s">
        <v>22605</v>
      </c>
    </row>
    <row r="21445" spans="1:1" x14ac:dyDescent="0.2">
      <c r="A21445" t="s">
        <v>22606</v>
      </c>
    </row>
    <row r="21446" spans="1:1" x14ac:dyDescent="0.2">
      <c r="A21446" t="s">
        <v>22607</v>
      </c>
    </row>
    <row r="21447" spans="1:1" x14ac:dyDescent="0.2">
      <c r="A21447" t="s">
        <v>22608</v>
      </c>
    </row>
    <row r="21448" spans="1:1" x14ac:dyDescent="0.2">
      <c r="A21448" t="s">
        <v>22609</v>
      </c>
    </row>
    <row r="21449" spans="1:1" x14ac:dyDescent="0.2">
      <c r="A21449" t="s">
        <v>22610</v>
      </c>
    </row>
    <row r="21450" spans="1:1" x14ac:dyDescent="0.2">
      <c r="A21450" t="s">
        <v>22611</v>
      </c>
    </row>
    <row r="21451" spans="1:1" x14ac:dyDescent="0.2">
      <c r="A21451" t="s">
        <v>22613</v>
      </c>
    </row>
    <row r="21452" spans="1:1" x14ac:dyDescent="0.2">
      <c r="A21452" t="s">
        <v>22614</v>
      </c>
    </row>
    <row r="21453" spans="1:1" x14ac:dyDescent="0.2">
      <c r="A21453" t="s">
        <v>22615</v>
      </c>
    </row>
    <row r="21454" spans="1:1" x14ac:dyDescent="0.2">
      <c r="A21454" t="s">
        <v>22616</v>
      </c>
    </row>
    <row r="21455" spans="1:1" x14ac:dyDescent="0.2">
      <c r="A21455" t="s">
        <v>22617</v>
      </c>
    </row>
    <row r="21456" spans="1:1" x14ac:dyDescent="0.2">
      <c r="A21456" t="s">
        <v>22618</v>
      </c>
    </row>
    <row r="21457" spans="1:1" x14ac:dyDescent="0.2">
      <c r="A21457" t="s">
        <v>22619</v>
      </c>
    </row>
    <row r="21458" spans="1:1" x14ac:dyDescent="0.2">
      <c r="A21458" t="s">
        <v>22620</v>
      </c>
    </row>
    <row r="21459" spans="1:1" x14ac:dyDescent="0.2">
      <c r="A21459" t="s">
        <v>22621</v>
      </c>
    </row>
    <row r="21460" spans="1:1" x14ac:dyDescent="0.2">
      <c r="A21460" t="s">
        <v>22622</v>
      </c>
    </row>
    <row r="21461" spans="1:1" x14ac:dyDescent="0.2">
      <c r="A21461" t="s">
        <v>22623</v>
      </c>
    </row>
    <row r="21462" spans="1:1" x14ac:dyDescent="0.2">
      <c r="A21462" t="s">
        <v>22624</v>
      </c>
    </row>
    <row r="21463" spans="1:1" x14ac:dyDescent="0.2">
      <c r="A21463" t="s">
        <v>22625</v>
      </c>
    </row>
    <row r="21464" spans="1:1" x14ac:dyDescent="0.2">
      <c r="A21464" t="s">
        <v>22626</v>
      </c>
    </row>
    <row r="21465" spans="1:1" x14ac:dyDescent="0.2">
      <c r="A21465" t="s">
        <v>22627</v>
      </c>
    </row>
    <row r="21466" spans="1:1" x14ac:dyDescent="0.2">
      <c r="A21466" t="s">
        <v>22628</v>
      </c>
    </row>
    <row r="21467" spans="1:1" x14ac:dyDescent="0.2">
      <c r="A21467" t="s">
        <v>22629</v>
      </c>
    </row>
    <row r="21468" spans="1:1" x14ac:dyDescent="0.2">
      <c r="A21468" t="s">
        <v>22630</v>
      </c>
    </row>
    <row r="21469" spans="1:1" x14ac:dyDescent="0.2">
      <c r="A21469" t="s">
        <v>22631</v>
      </c>
    </row>
    <row r="21470" spans="1:1" x14ac:dyDescent="0.2">
      <c r="A21470" t="s">
        <v>22632</v>
      </c>
    </row>
    <row r="21471" spans="1:1" x14ac:dyDescent="0.2">
      <c r="A21471" t="s">
        <v>22633</v>
      </c>
    </row>
    <row r="21472" spans="1:1" x14ac:dyDescent="0.2">
      <c r="A21472" t="s">
        <v>22634</v>
      </c>
    </row>
    <row r="21473" spans="1:1" x14ac:dyDescent="0.2">
      <c r="A21473" t="s">
        <v>22635</v>
      </c>
    </row>
    <row r="21474" spans="1:1" x14ac:dyDescent="0.2">
      <c r="A21474" t="s">
        <v>22636</v>
      </c>
    </row>
    <row r="21475" spans="1:1" x14ac:dyDescent="0.2">
      <c r="A21475" t="s">
        <v>22637</v>
      </c>
    </row>
    <row r="21476" spans="1:1" x14ac:dyDescent="0.2">
      <c r="A21476" t="s">
        <v>22638</v>
      </c>
    </row>
    <row r="21477" spans="1:1" x14ac:dyDescent="0.2">
      <c r="A21477" t="s">
        <v>22639</v>
      </c>
    </row>
    <row r="21478" spans="1:1" x14ac:dyDescent="0.2">
      <c r="A21478" t="s">
        <v>22640</v>
      </c>
    </row>
    <row r="21479" spans="1:1" x14ac:dyDescent="0.2">
      <c r="A21479" t="s">
        <v>22641</v>
      </c>
    </row>
    <row r="21480" spans="1:1" x14ac:dyDescent="0.2">
      <c r="A21480" t="s">
        <v>22642</v>
      </c>
    </row>
    <row r="21481" spans="1:1" x14ac:dyDescent="0.2">
      <c r="A21481" t="s">
        <v>22643</v>
      </c>
    </row>
    <row r="21482" spans="1:1" x14ac:dyDescent="0.2">
      <c r="A21482" t="s">
        <v>22644</v>
      </c>
    </row>
    <row r="21483" spans="1:1" x14ac:dyDescent="0.2">
      <c r="A21483" t="s">
        <v>22645</v>
      </c>
    </row>
    <row r="21484" spans="1:1" x14ac:dyDescent="0.2">
      <c r="A21484" t="s">
        <v>22646</v>
      </c>
    </row>
    <row r="21485" spans="1:1" x14ac:dyDescent="0.2">
      <c r="A21485" t="s">
        <v>22647</v>
      </c>
    </row>
    <row r="21486" spans="1:1" x14ac:dyDescent="0.2">
      <c r="A21486" t="s">
        <v>22648</v>
      </c>
    </row>
    <row r="21487" spans="1:1" x14ac:dyDescent="0.2">
      <c r="A21487" t="s">
        <v>22649</v>
      </c>
    </row>
    <row r="21488" spans="1:1" x14ac:dyDescent="0.2">
      <c r="A21488" t="s">
        <v>22650</v>
      </c>
    </row>
    <row r="21489" spans="1:1" x14ac:dyDescent="0.2">
      <c r="A21489" t="s">
        <v>22651</v>
      </c>
    </row>
    <row r="21490" spans="1:1" x14ac:dyDescent="0.2">
      <c r="A21490" t="s">
        <v>22652</v>
      </c>
    </row>
    <row r="21491" spans="1:1" x14ac:dyDescent="0.2">
      <c r="A21491" t="s">
        <v>22653</v>
      </c>
    </row>
    <row r="21492" spans="1:1" x14ac:dyDescent="0.2">
      <c r="A21492" t="s">
        <v>22654</v>
      </c>
    </row>
    <row r="21493" spans="1:1" x14ac:dyDescent="0.2">
      <c r="A21493" t="s">
        <v>22655</v>
      </c>
    </row>
    <row r="21494" spans="1:1" x14ac:dyDescent="0.2">
      <c r="A21494" t="s">
        <v>22656</v>
      </c>
    </row>
    <row r="21495" spans="1:1" x14ac:dyDescent="0.2">
      <c r="A21495" t="s">
        <v>22657</v>
      </c>
    </row>
    <row r="21496" spans="1:1" x14ac:dyDescent="0.2">
      <c r="A21496" t="s">
        <v>22658</v>
      </c>
    </row>
    <row r="21497" spans="1:1" x14ac:dyDescent="0.2">
      <c r="A21497" t="s">
        <v>22660</v>
      </c>
    </row>
    <row r="21498" spans="1:1" x14ac:dyDescent="0.2">
      <c r="A21498" t="s">
        <v>22661</v>
      </c>
    </row>
    <row r="21499" spans="1:1" x14ac:dyDescent="0.2">
      <c r="A21499" t="s">
        <v>22662</v>
      </c>
    </row>
    <row r="21500" spans="1:1" x14ac:dyDescent="0.2">
      <c r="A21500" t="s">
        <v>22663</v>
      </c>
    </row>
    <row r="21501" spans="1:1" x14ac:dyDescent="0.2">
      <c r="A21501" t="s">
        <v>22664</v>
      </c>
    </row>
    <row r="21502" spans="1:1" x14ac:dyDescent="0.2">
      <c r="A21502" t="s">
        <v>22665</v>
      </c>
    </row>
    <row r="21503" spans="1:1" x14ac:dyDescent="0.2">
      <c r="A21503" t="s">
        <v>22666</v>
      </c>
    </row>
    <row r="21504" spans="1:1" x14ac:dyDescent="0.2">
      <c r="A21504" t="s">
        <v>22667</v>
      </c>
    </row>
    <row r="21505" spans="1:1" x14ac:dyDescent="0.2">
      <c r="A21505" t="s">
        <v>22668</v>
      </c>
    </row>
    <row r="21506" spans="1:1" x14ac:dyDescent="0.2">
      <c r="A21506" t="s">
        <v>22669</v>
      </c>
    </row>
    <row r="21507" spans="1:1" x14ac:dyDescent="0.2">
      <c r="A21507" t="s">
        <v>22670</v>
      </c>
    </row>
    <row r="21508" spans="1:1" x14ac:dyDescent="0.2">
      <c r="A21508" t="s">
        <v>22671</v>
      </c>
    </row>
    <row r="21509" spans="1:1" x14ac:dyDescent="0.2">
      <c r="A21509" t="s">
        <v>22672</v>
      </c>
    </row>
    <row r="21510" spans="1:1" x14ac:dyDescent="0.2">
      <c r="A21510" t="s">
        <v>22673</v>
      </c>
    </row>
    <row r="21511" spans="1:1" x14ac:dyDescent="0.2">
      <c r="A21511" t="s">
        <v>22674</v>
      </c>
    </row>
    <row r="21512" spans="1:1" x14ac:dyDescent="0.2">
      <c r="A21512" t="s">
        <v>22675</v>
      </c>
    </row>
    <row r="21513" spans="1:1" x14ac:dyDescent="0.2">
      <c r="A21513" t="s">
        <v>22676</v>
      </c>
    </row>
    <row r="21514" spans="1:1" x14ac:dyDescent="0.2">
      <c r="A21514" t="s">
        <v>22677</v>
      </c>
    </row>
    <row r="21515" spans="1:1" x14ac:dyDescent="0.2">
      <c r="A21515" t="s">
        <v>22678</v>
      </c>
    </row>
    <row r="21516" spans="1:1" x14ac:dyDescent="0.2">
      <c r="A21516" t="s">
        <v>22679</v>
      </c>
    </row>
    <row r="21517" spans="1:1" x14ac:dyDescent="0.2">
      <c r="A21517" t="s">
        <v>22680</v>
      </c>
    </row>
    <row r="21518" spans="1:1" x14ac:dyDescent="0.2">
      <c r="A21518" t="s">
        <v>22681</v>
      </c>
    </row>
    <row r="21519" spans="1:1" x14ac:dyDescent="0.2">
      <c r="A21519" t="s">
        <v>22682</v>
      </c>
    </row>
    <row r="21520" spans="1:1" x14ac:dyDescent="0.2">
      <c r="A21520" t="s">
        <v>22683</v>
      </c>
    </row>
    <row r="21521" spans="1:1" x14ac:dyDescent="0.2">
      <c r="A21521" t="s">
        <v>22685</v>
      </c>
    </row>
    <row r="21522" spans="1:1" x14ac:dyDescent="0.2">
      <c r="A21522" t="s">
        <v>22686</v>
      </c>
    </row>
    <row r="21523" spans="1:1" x14ac:dyDescent="0.2">
      <c r="A21523" t="s">
        <v>22687</v>
      </c>
    </row>
    <row r="21524" spans="1:1" x14ac:dyDescent="0.2">
      <c r="A21524" t="s">
        <v>22688</v>
      </c>
    </row>
    <row r="21525" spans="1:1" x14ac:dyDescent="0.2">
      <c r="A21525" t="s">
        <v>22689</v>
      </c>
    </row>
    <row r="21526" spans="1:1" x14ac:dyDescent="0.2">
      <c r="A21526" t="s">
        <v>22690</v>
      </c>
    </row>
    <row r="21527" spans="1:1" x14ac:dyDescent="0.2">
      <c r="A21527" t="s">
        <v>22691</v>
      </c>
    </row>
    <row r="21528" spans="1:1" x14ac:dyDescent="0.2">
      <c r="A21528" t="s">
        <v>22692</v>
      </c>
    </row>
    <row r="21529" spans="1:1" x14ac:dyDescent="0.2">
      <c r="A21529" t="s">
        <v>22693</v>
      </c>
    </row>
    <row r="21530" spans="1:1" x14ac:dyDescent="0.2">
      <c r="A21530" t="s">
        <v>22694</v>
      </c>
    </row>
    <row r="21531" spans="1:1" x14ac:dyDescent="0.2">
      <c r="A21531" t="s">
        <v>22695</v>
      </c>
    </row>
    <row r="21532" spans="1:1" x14ac:dyDescent="0.2">
      <c r="A21532" t="s">
        <v>22696</v>
      </c>
    </row>
    <row r="21533" spans="1:1" x14ac:dyDescent="0.2">
      <c r="A21533" t="s">
        <v>22697</v>
      </c>
    </row>
    <row r="21534" spans="1:1" x14ac:dyDescent="0.2">
      <c r="A21534" t="s">
        <v>22698</v>
      </c>
    </row>
    <row r="21535" spans="1:1" x14ac:dyDescent="0.2">
      <c r="A21535" t="s">
        <v>22700</v>
      </c>
    </row>
    <row r="21536" spans="1:1" x14ac:dyDescent="0.2">
      <c r="A21536" t="s">
        <v>22701</v>
      </c>
    </row>
    <row r="21537" spans="1:1" x14ac:dyDescent="0.2">
      <c r="A21537" t="s">
        <v>22702</v>
      </c>
    </row>
    <row r="21538" spans="1:1" x14ac:dyDescent="0.2">
      <c r="A21538" t="s">
        <v>22703</v>
      </c>
    </row>
    <row r="21539" spans="1:1" x14ac:dyDescent="0.2">
      <c r="A21539" t="s">
        <v>22704</v>
      </c>
    </row>
    <row r="21540" spans="1:1" x14ac:dyDescent="0.2">
      <c r="A21540" t="s">
        <v>22705</v>
      </c>
    </row>
    <row r="21541" spans="1:1" x14ac:dyDescent="0.2">
      <c r="A21541" t="s">
        <v>22706</v>
      </c>
    </row>
    <row r="21542" spans="1:1" x14ac:dyDescent="0.2">
      <c r="A21542" t="s">
        <v>22707</v>
      </c>
    </row>
    <row r="21543" spans="1:1" x14ac:dyDescent="0.2">
      <c r="A21543" t="s">
        <v>22708</v>
      </c>
    </row>
    <row r="21544" spans="1:1" x14ac:dyDescent="0.2">
      <c r="A21544" t="s">
        <v>22709</v>
      </c>
    </row>
    <row r="21545" spans="1:1" x14ac:dyDescent="0.2">
      <c r="A21545" t="s">
        <v>22710</v>
      </c>
    </row>
    <row r="21546" spans="1:1" x14ac:dyDescent="0.2">
      <c r="A21546" t="s">
        <v>22711</v>
      </c>
    </row>
    <row r="21547" spans="1:1" x14ac:dyDescent="0.2">
      <c r="A21547" t="s">
        <v>22712</v>
      </c>
    </row>
    <row r="21548" spans="1:1" x14ac:dyDescent="0.2">
      <c r="A21548" t="s">
        <v>22713</v>
      </c>
    </row>
    <row r="21549" spans="1:1" x14ac:dyDescent="0.2">
      <c r="A21549" t="s">
        <v>22714</v>
      </c>
    </row>
    <row r="21550" spans="1:1" x14ac:dyDescent="0.2">
      <c r="A21550" t="s">
        <v>22716</v>
      </c>
    </row>
    <row r="21551" spans="1:1" x14ac:dyDescent="0.2">
      <c r="A21551" t="s">
        <v>22717</v>
      </c>
    </row>
    <row r="21552" spans="1:1" x14ac:dyDescent="0.2">
      <c r="A21552" t="s">
        <v>22718</v>
      </c>
    </row>
    <row r="21553" spans="1:1" x14ac:dyDescent="0.2">
      <c r="A21553" t="s">
        <v>22719</v>
      </c>
    </row>
    <row r="21554" spans="1:1" x14ac:dyDescent="0.2">
      <c r="A21554" t="s">
        <v>22720</v>
      </c>
    </row>
    <row r="21555" spans="1:1" x14ac:dyDescent="0.2">
      <c r="A21555" t="s">
        <v>22721</v>
      </c>
    </row>
    <row r="21556" spans="1:1" x14ac:dyDescent="0.2">
      <c r="A21556" t="s">
        <v>22722</v>
      </c>
    </row>
    <row r="21557" spans="1:1" x14ac:dyDescent="0.2">
      <c r="A21557" t="s">
        <v>22723</v>
      </c>
    </row>
    <row r="21558" spans="1:1" x14ac:dyDescent="0.2">
      <c r="A21558" t="s">
        <v>22724</v>
      </c>
    </row>
    <row r="21559" spans="1:1" x14ac:dyDescent="0.2">
      <c r="A21559" t="s">
        <v>22725</v>
      </c>
    </row>
    <row r="21560" spans="1:1" x14ac:dyDescent="0.2">
      <c r="A21560" t="s">
        <v>22726</v>
      </c>
    </row>
    <row r="21561" spans="1:1" x14ac:dyDescent="0.2">
      <c r="A21561" t="s">
        <v>22727</v>
      </c>
    </row>
    <row r="21562" spans="1:1" x14ac:dyDescent="0.2">
      <c r="A21562" t="s">
        <v>22728</v>
      </c>
    </row>
    <row r="21563" spans="1:1" x14ac:dyDescent="0.2">
      <c r="A21563" t="s">
        <v>22729</v>
      </c>
    </row>
    <row r="21564" spans="1:1" x14ac:dyDescent="0.2">
      <c r="A21564" t="s">
        <v>22730</v>
      </c>
    </row>
    <row r="21565" spans="1:1" x14ac:dyDescent="0.2">
      <c r="A21565" t="s">
        <v>22731</v>
      </c>
    </row>
    <row r="21566" spans="1:1" x14ac:dyDescent="0.2">
      <c r="A21566" t="s">
        <v>22732</v>
      </c>
    </row>
    <row r="21567" spans="1:1" x14ac:dyDescent="0.2">
      <c r="A21567" t="s">
        <v>22733</v>
      </c>
    </row>
    <row r="21568" spans="1:1" x14ac:dyDescent="0.2">
      <c r="A21568" t="s">
        <v>22734</v>
      </c>
    </row>
    <row r="21569" spans="1:1" x14ac:dyDescent="0.2">
      <c r="A21569" t="s">
        <v>22735</v>
      </c>
    </row>
    <row r="21570" spans="1:1" x14ac:dyDescent="0.2">
      <c r="A21570" t="s">
        <v>22736</v>
      </c>
    </row>
    <row r="21571" spans="1:1" x14ac:dyDescent="0.2">
      <c r="A21571" t="s">
        <v>22737</v>
      </c>
    </row>
    <row r="21572" spans="1:1" x14ac:dyDescent="0.2">
      <c r="A21572" t="s">
        <v>22738</v>
      </c>
    </row>
    <row r="21573" spans="1:1" x14ac:dyDescent="0.2">
      <c r="A21573" t="s">
        <v>22739</v>
      </c>
    </row>
    <row r="21574" spans="1:1" x14ac:dyDescent="0.2">
      <c r="A21574" t="s">
        <v>22740</v>
      </c>
    </row>
    <row r="21575" spans="1:1" x14ac:dyDescent="0.2">
      <c r="A21575" t="s">
        <v>22741</v>
      </c>
    </row>
    <row r="21576" spans="1:1" x14ac:dyDescent="0.2">
      <c r="A21576" t="s">
        <v>22742</v>
      </c>
    </row>
    <row r="21577" spans="1:1" x14ac:dyDescent="0.2">
      <c r="A21577" t="s">
        <v>22744</v>
      </c>
    </row>
    <row r="21578" spans="1:1" x14ac:dyDescent="0.2">
      <c r="A21578" t="s">
        <v>22745</v>
      </c>
    </row>
    <row r="21579" spans="1:1" x14ac:dyDescent="0.2">
      <c r="A21579" t="s">
        <v>22746</v>
      </c>
    </row>
    <row r="21580" spans="1:1" x14ac:dyDescent="0.2">
      <c r="A21580" t="s">
        <v>22747</v>
      </c>
    </row>
    <row r="21581" spans="1:1" x14ac:dyDescent="0.2">
      <c r="A21581" t="s">
        <v>22748</v>
      </c>
    </row>
    <row r="21582" spans="1:1" x14ac:dyDescent="0.2">
      <c r="A21582" t="s">
        <v>22749</v>
      </c>
    </row>
    <row r="21583" spans="1:1" x14ac:dyDescent="0.2">
      <c r="A21583" t="s">
        <v>22750</v>
      </c>
    </row>
    <row r="21584" spans="1:1" x14ac:dyDescent="0.2">
      <c r="A21584" t="s">
        <v>22751</v>
      </c>
    </row>
    <row r="21585" spans="1:1" x14ac:dyDescent="0.2">
      <c r="A21585" t="s">
        <v>22752</v>
      </c>
    </row>
    <row r="21586" spans="1:1" x14ac:dyDescent="0.2">
      <c r="A21586" t="s">
        <v>22753</v>
      </c>
    </row>
    <row r="21587" spans="1:1" x14ac:dyDescent="0.2">
      <c r="A21587" t="s">
        <v>22754</v>
      </c>
    </row>
    <row r="21588" spans="1:1" x14ac:dyDescent="0.2">
      <c r="A21588" t="s">
        <v>22755</v>
      </c>
    </row>
    <row r="21589" spans="1:1" x14ac:dyDescent="0.2">
      <c r="A21589" t="s">
        <v>22756</v>
      </c>
    </row>
    <row r="21590" spans="1:1" x14ac:dyDescent="0.2">
      <c r="A21590" t="s">
        <v>22757</v>
      </c>
    </row>
    <row r="21591" spans="1:1" x14ac:dyDescent="0.2">
      <c r="A21591" t="s">
        <v>22758</v>
      </c>
    </row>
    <row r="21592" spans="1:1" x14ac:dyDescent="0.2">
      <c r="A21592" t="s">
        <v>22759</v>
      </c>
    </row>
    <row r="21593" spans="1:1" x14ac:dyDescent="0.2">
      <c r="A21593" t="s">
        <v>22760</v>
      </c>
    </row>
    <row r="21594" spans="1:1" x14ac:dyDescent="0.2">
      <c r="A21594" t="s">
        <v>22761</v>
      </c>
    </row>
    <row r="21595" spans="1:1" x14ac:dyDescent="0.2">
      <c r="A21595" t="s">
        <v>22762</v>
      </c>
    </row>
    <row r="21596" spans="1:1" x14ac:dyDescent="0.2">
      <c r="A21596" t="s">
        <v>22763</v>
      </c>
    </row>
    <row r="21597" spans="1:1" x14ac:dyDescent="0.2">
      <c r="A21597" t="s">
        <v>22764</v>
      </c>
    </row>
    <row r="21598" spans="1:1" x14ac:dyDescent="0.2">
      <c r="A21598" t="s">
        <v>22765</v>
      </c>
    </row>
    <row r="21599" spans="1:1" x14ac:dyDescent="0.2">
      <c r="A21599" t="s">
        <v>22766</v>
      </c>
    </row>
    <row r="21600" spans="1:1" x14ac:dyDescent="0.2">
      <c r="A21600" t="s">
        <v>22767</v>
      </c>
    </row>
    <row r="21601" spans="1:1" x14ac:dyDescent="0.2">
      <c r="A21601" t="s">
        <v>22768</v>
      </c>
    </row>
    <row r="21602" spans="1:1" x14ac:dyDescent="0.2">
      <c r="A21602" t="s">
        <v>22769</v>
      </c>
    </row>
    <row r="21603" spans="1:1" x14ac:dyDescent="0.2">
      <c r="A21603" t="s">
        <v>22770</v>
      </c>
    </row>
    <row r="21604" spans="1:1" x14ac:dyDescent="0.2">
      <c r="A21604" t="s">
        <v>22771</v>
      </c>
    </row>
    <row r="21605" spans="1:1" x14ac:dyDescent="0.2">
      <c r="A21605" t="s">
        <v>22772</v>
      </c>
    </row>
    <row r="21606" spans="1:1" x14ac:dyDescent="0.2">
      <c r="A21606" t="s">
        <v>22773</v>
      </c>
    </row>
    <row r="21607" spans="1:1" x14ac:dyDescent="0.2">
      <c r="A21607" t="s">
        <v>22774</v>
      </c>
    </row>
    <row r="21608" spans="1:1" x14ac:dyDescent="0.2">
      <c r="A21608" t="s">
        <v>22775</v>
      </c>
    </row>
    <row r="21609" spans="1:1" x14ac:dyDescent="0.2">
      <c r="A21609" t="s">
        <v>22776</v>
      </c>
    </row>
    <row r="21610" spans="1:1" x14ac:dyDescent="0.2">
      <c r="A21610" t="s">
        <v>22777</v>
      </c>
    </row>
    <row r="21611" spans="1:1" x14ac:dyDescent="0.2">
      <c r="A21611" t="s">
        <v>22778</v>
      </c>
    </row>
    <row r="21612" spans="1:1" x14ac:dyDescent="0.2">
      <c r="A21612" t="s">
        <v>22779</v>
      </c>
    </row>
    <row r="21613" spans="1:1" x14ac:dyDescent="0.2">
      <c r="A21613" t="s">
        <v>22780</v>
      </c>
    </row>
    <row r="21614" spans="1:1" x14ac:dyDescent="0.2">
      <c r="A21614" t="s">
        <v>22781</v>
      </c>
    </row>
    <row r="21615" spans="1:1" x14ac:dyDescent="0.2">
      <c r="A21615" t="s">
        <v>22782</v>
      </c>
    </row>
    <row r="21616" spans="1:1" x14ac:dyDescent="0.2">
      <c r="A21616" t="s">
        <v>22783</v>
      </c>
    </row>
    <row r="21617" spans="1:1" x14ac:dyDescent="0.2">
      <c r="A21617" t="s">
        <v>22784</v>
      </c>
    </row>
    <row r="21618" spans="1:1" x14ac:dyDescent="0.2">
      <c r="A21618" t="s">
        <v>22785</v>
      </c>
    </row>
    <row r="21619" spans="1:1" x14ac:dyDescent="0.2">
      <c r="A21619" t="s">
        <v>22786</v>
      </c>
    </row>
    <row r="21620" spans="1:1" x14ac:dyDescent="0.2">
      <c r="A21620" t="s">
        <v>22787</v>
      </c>
    </row>
    <row r="21621" spans="1:1" x14ac:dyDescent="0.2">
      <c r="A21621" t="s">
        <v>22788</v>
      </c>
    </row>
    <row r="21622" spans="1:1" x14ac:dyDescent="0.2">
      <c r="A21622" t="s">
        <v>22789</v>
      </c>
    </row>
    <row r="21623" spans="1:1" x14ac:dyDescent="0.2">
      <c r="A21623" t="s">
        <v>22790</v>
      </c>
    </row>
    <row r="21624" spans="1:1" x14ac:dyDescent="0.2">
      <c r="A21624" t="s">
        <v>22791</v>
      </c>
    </row>
    <row r="21625" spans="1:1" x14ac:dyDescent="0.2">
      <c r="A21625" t="s">
        <v>22792</v>
      </c>
    </row>
    <row r="21626" spans="1:1" x14ac:dyDescent="0.2">
      <c r="A21626" t="s">
        <v>22793</v>
      </c>
    </row>
    <row r="21627" spans="1:1" x14ac:dyDescent="0.2">
      <c r="A21627" t="s">
        <v>22794</v>
      </c>
    </row>
    <row r="21628" spans="1:1" x14ac:dyDescent="0.2">
      <c r="A21628" t="s">
        <v>22795</v>
      </c>
    </row>
    <row r="21629" spans="1:1" x14ac:dyDescent="0.2">
      <c r="A21629" t="s">
        <v>22796</v>
      </c>
    </row>
    <row r="21630" spans="1:1" x14ac:dyDescent="0.2">
      <c r="A21630" t="s">
        <v>22797</v>
      </c>
    </row>
    <row r="21631" spans="1:1" x14ac:dyDescent="0.2">
      <c r="A21631" t="s">
        <v>22798</v>
      </c>
    </row>
    <row r="21632" spans="1:1" x14ac:dyDescent="0.2">
      <c r="A21632" t="s">
        <v>22799</v>
      </c>
    </row>
    <row r="21633" spans="1:1" x14ac:dyDescent="0.2">
      <c r="A21633" t="s">
        <v>22800</v>
      </c>
    </row>
    <row r="21634" spans="1:1" x14ac:dyDescent="0.2">
      <c r="A21634" t="s">
        <v>22801</v>
      </c>
    </row>
    <row r="21635" spans="1:1" x14ac:dyDescent="0.2">
      <c r="A21635" t="s">
        <v>22805</v>
      </c>
    </row>
    <row r="21636" spans="1:1" x14ac:dyDescent="0.2">
      <c r="A21636" t="s">
        <v>22806</v>
      </c>
    </row>
    <row r="21637" spans="1:1" x14ac:dyDescent="0.2">
      <c r="A21637" t="s">
        <v>22807</v>
      </c>
    </row>
    <row r="21638" spans="1:1" x14ac:dyDescent="0.2">
      <c r="A21638" t="s">
        <v>22808</v>
      </c>
    </row>
    <row r="21639" spans="1:1" x14ac:dyDescent="0.2">
      <c r="A21639" t="s">
        <v>22809</v>
      </c>
    </row>
    <row r="21640" spans="1:1" x14ac:dyDescent="0.2">
      <c r="A21640" t="s">
        <v>22810</v>
      </c>
    </row>
    <row r="21641" spans="1:1" x14ac:dyDescent="0.2">
      <c r="A21641" t="s">
        <v>22811</v>
      </c>
    </row>
    <row r="21642" spans="1:1" x14ac:dyDescent="0.2">
      <c r="A21642" t="s">
        <v>22812</v>
      </c>
    </row>
    <row r="21643" spans="1:1" x14ac:dyDescent="0.2">
      <c r="A21643" t="s">
        <v>22813</v>
      </c>
    </row>
    <row r="21644" spans="1:1" x14ac:dyDescent="0.2">
      <c r="A21644" t="s">
        <v>22814</v>
      </c>
    </row>
    <row r="21645" spans="1:1" x14ac:dyDescent="0.2">
      <c r="A21645" t="s">
        <v>22815</v>
      </c>
    </row>
    <row r="21646" spans="1:1" x14ac:dyDescent="0.2">
      <c r="A21646" t="s">
        <v>22816</v>
      </c>
    </row>
    <row r="21647" spans="1:1" x14ac:dyDescent="0.2">
      <c r="A21647" t="s">
        <v>22817</v>
      </c>
    </row>
    <row r="21648" spans="1:1" x14ac:dyDescent="0.2">
      <c r="A21648" t="s">
        <v>22818</v>
      </c>
    </row>
    <row r="21649" spans="1:1" x14ac:dyDescent="0.2">
      <c r="A21649" t="s">
        <v>22819</v>
      </c>
    </row>
    <row r="21650" spans="1:1" x14ac:dyDescent="0.2">
      <c r="A21650" t="s">
        <v>22821</v>
      </c>
    </row>
    <row r="21651" spans="1:1" x14ac:dyDescent="0.2">
      <c r="A21651" t="s">
        <v>22822</v>
      </c>
    </row>
    <row r="21652" spans="1:1" x14ac:dyDescent="0.2">
      <c r="A21652" t="s">
        <v>22823</v>
      </c>
    </row>
    <row r="21653" spans="1:1" x14ac:dyDescent="0.2">
      <c r="A21653" t="s">
        <v>22824</v>
      </c>
    </row>
    <row r="21654" spans="1:1" x14ac:dyDescent="0.2">
      <c r="A21654" t="s">
        <v>22825</v>
      </c>
    </row>
    <row r="21655" spans="1:1" x14ac:dyDescent="0.2">
      <c r="A21655" t="s">
        <v>22826</v>
      </c>
    </row>
    <row r="21656" spans="1:1" x14ac:dyDescent="0.2">
      <c r="A21656" t="s">
        <v>22827</v>
      </c>
    </row>
    <row r="21657" spans="1:1" x14ac:dyDescent="0.2">
      <c r="A21657" t="s">
        <v>22828</v>
      </c>
    </row>
    <row r="21658" spans="1:1" x14ac:dyDescent="0.2">
      <c r="A21658" t="s">
        <v>22829</v>
      </c>
    </row>
    <row r="21659" spans="1:1" x14ac:dyDescent="0.2">
      <c r="A21659" t="s">
        <v>22830</v>
      </c>
    </row>
    <row r="21660" spans="1:1" x14ac:dyDescent="0.2">
      <c r="A21660" t="s">
        <v>22831</v>
      </c>
    </row>
    <row r="21661" spans="1:1" x14ac:dyDescent="0.2">
      <c r="A21661" t="s">
        <v>22832</v>
      </c>
    </row>
    <row r="21662" spans="1:1" x14ac:dyDescent="0.2">
      <c r="A21662" t="s">
        <v>22833</v>
      </c>
    </row>
    <row r="21663" spans="1:1" x14ac:dyDescent="0.2">
      <c r="A21663" t="s">
        <v>22834</v>
      </c>
    </row>
    <row r="21664" spans="1:1" x14ac:dyDescent="0.2">
      <c r="A21664" t="s">
        <v>22835</v>
      </c>
    </row>
    <row r="21665" spans="1:1" x14ac:dyDescent="0.2">
      <c r="A21665" t="s">
        <v>22836</v>
      </c>
    </row>
    <row r="21666" spans="1:1" x14ac:dyDescent="0.2">
      <c r="A21666" t="s">
        <v>22837</v>
      </c>
    </row>
    <row r="21667" spans="1:1" x14ac:dyDescent="0.2">
      <c r="A21667" t="s">
        <v>22838</v>
      </c>
    </row>
    <row r="21668" spans="1:1" x14ac:dyDescent="0.2">
      <c r="A21668" t="s">
        <v>22839</v>
      </c>
    </row>
    <row r="21669" spans="1:1" x14ac:dyDescent="0.2">
      <c r="A21669" t="s">
        <v>22840</v>
      </c>
    </row>
    <row r="21670" spans="1:1" x14ac:dyDescent="0.2">
      <c r="A21670" t="s">
        <v>22841</v>
      </c>
    </row>
    <row r="21671" spans="1:1" x14ac:dyDescent="0.2">
      <c r="A21671" t="s">
        <v>22842</v>
      </c>
    </row>
    <row r="21672" spans="1:1" x14ac:dyDescent="0.2">
      <c r="A21672" t="s">
        <v>22843</v>
      </c>
    </row>
    <row r="21673" spans="1:1" x14ac:dyDescent="0.2">
      <c r="A21673" t="s">
        <v>22844</v>
      </c>
    </row>
    <row r="21674" spans="1:1" x14ac:dyDescent="0.2">
      <c r="A21674" t="s">
        <v>22845</v>
      </c>
    </row>
    <row r="21675" spans="1:1" x14ac:dyDescent="0.2">
      <c r="A21675" t="s">
        <v>22846</v>
      </c>
    </row>
    <row r="21676" spans="1:1" x14ac:dyDescent="0.2">
      <c r="A21676" t="s">
        <v>22847</v>
      </c>
    </row>
    <row r="21677" spans="1:1" x14ac:dyDescent="0.2">
      <c r="A21677" t="s">
        <v>22848</v>
      </c>
    </row>
    <row r="21678" spans="1:1" x14ac:dyDescent="0.2">
      <c r="A21678" t="s">
        <v>22849</v>
      </c>
    </row>
    <row r="21679" spans="1:1" x14ac:dyDescent="0.2">
      <c r="A21679" t="s">
        <v>22850</v>
      </c>
    </row>
    <row r="21680" spans="1:1" x14ac:dyDescent="0.2">
      <c r="A21680" t="s">
        <v>22851</v>
      </c>
    </row>
    <row r="21681" spans="1:1" x14ac:dyDescent="0.2">
      <c r="A21681" t="s">
        <v>22852</v>
      </c>
    </row>
    <row r="21682" spans="1:1" x14ac:dyDescent="0.2">
      <c r="A21682" t="s">
        <v>22853</v>
      </c>
    </row>
    <row r="21683" spans="1:1" x14ac:dyDescent="0.2">
      <c r="A21683" t="s">
        <v>22854</v>
      </c>
    </row>
    <row r="21684" spans="1:1" x14ac:dyDescent="0.2">
      <c r="A21684" t="s">
        <v>22855</v>
      </c>
    </row>
    <row r="21685" spans="1:1" x14ac:dyDescent="0.2">
      <c r="A21685" t="s">
        <v>22856</v>
      </c>
    </row>
    <row r="21686" spans="1:1" x14ac:dyDescent="0.2">
      <c r="A21686" t="s">
        <v>22857</v>
      </c>
    </row>
    <row r="21687" spans="1:1" x14ac:dyDescent="0.2">
      <c r="A21687" t="s">
        <v>22858</v>
      </c>
    </row>
    <row r="21688" spans="1:1" x14ac:dyDescent="0.2">
      <c r="A21688" t="s">
        <v>22859</v>
      </c>
    </row>
    <row r="21689" spans="1:1" x14ac:dyDescent="0.2">
      <c r="A21689" t="s">
        <v>22860</v>
      </c>
    </row>
    <row r="21690" spans="1:1" x14ac:dyDescent="0.2">
      <c r="A21690" t="s">
        <v>22861</v>
      </c>
    </row>
    <row r="21691" spans="1:1" x14ac:dyDescent="0.2">
      <c r="A21691" t="s">
        <v>22862</v>
      </c>
    </row>
    <row r="21692" spans="1:1" x14ac:dyDescent="0.2">
      <c r="A21692" t="s">
        <v>22863</v>
      </c>
    </row>
    <row r="21693" spans="1:1" x14ac:dyDescent="0.2">
      <c r="A21693" t="s">
        <v>22864</v>
      </c>
    </row>
    <row r="21694" spans="1:1" x14ac:dyDescent="0.2">
      <c r="A21694" t="s">
        <v>22865</v>
      </c>
    </row>
    <row r="21695" spans="1:1" x14ac:dyDescent="0.2">
      <c r="A21695" t="s">
        <v>22867</v>
      </c>
    </row>
    <row r="21696" spans="1:1" x14ac:dyDescent="0.2">
      <c r="A21696" t="s">
        <v>22868</v>
      </c>
    </row>
    <row r="21697" spans="1:1" x14ac:dyDescent="0.2">
      <c r="A21697" t="s">
        <v>22869</v>
      </c>
    </row>
    <row r="21698" spans="1:1" x14ac:dyDescent="0.2">
      <c r="A21698" t="s">
        <v>22870</v>
      </c>
    </row>
    <row r="21699" spans="1:1" x14ac:dyDescent="0.2">
      <c r="A21699" t="s">
        <v>22871</v>
      </c>
    </row>
    <row r="21700" spans="1:1" x14ac:dyDescent="0.2">
      <c r="A21700" t="s">
        <v>22872</v>
      </c>
    </row>
    <row r="21701" spans="1:1" x14ac:dyDescent="0.2">
      <c r="A21701" t="s">
        <v>22873</v>
      </c>
    </row>
    <row r="21702" spans="1:1" x14ac:dyDescent="0.2">
      <c r="A21702" t="s">
        <v>22874</v>
      </c>
    </row>
    <row r="21703" spans="1:1" x14ac:dyDescent="0.2">
      <c r="A21703" t="s">
        <v>22875</v>
      </c>
    </row>
    <row r="21704" spans="1:1" x14ac:dyDescent="0.2">
      <c r="A21704" t="s">
        <v>22876</v>
      </c>
    </row>
    <row r="21705" spans="1:1" x14ac:dyDescent="0.2">
      <c r="A21705" t="s">
        <v>22877</v>
      </c>
    </row>
    <row r="21706" spans="1:1" x14ac:dyDescent="0.2">
      <c r="A21706" t="s">
        <v>22878</v>
      </c>
    </row>
    <row r="21707" spans="1:1" x14ac:dyDescent="0.2">
      <c r="A21707" t="s">
        <v>22880</v>
      </c>
    </row>
    <row r="21708" spans="1:1" x14ac:dyDescent="0.2">
      <c r="A21708" t="s">
        <v>22881</v>
      </c>
    </row>
    <row r="21709" spans="1:1" x14ac:dyDescent="0.2">
      <c r="A21709" t="s">
        <v>22882</v>
      </c>
    </row>
    <row r="21710" spans="1:1" x14ac:dyDescent="0.2">
      <c r="A21710" t="s">
        <v>22883</v>
      </c>
    </row>
    <row r="21711" spans="1:1" x14ac:dyDescent="0.2">
      <c r="A21711" t="s">
        <v>22884</v>
      </c>
    </row>
    <row r="21712" spans="1:1" x14ac:dyDescent="0.2">
      <c r="A21712" t="s">
        <v>22885</v>
      </c>
    </row>
    <row r="21713" spans="1:1" x14ac:dyDescent="0.2">
      <c r="A21713" t="s">
        <v>22886</v>
      </c>
    </row>
    <row r="21714" spans="1:1" x14ac:dyDescent="0.2">
      <c r="A21714" t="s">
        <v>22887</v>
      </c>
    </row>
    <row r="21715" spans="1:1" x14ac:dyDescent="0.2">
      <c r="A21715" t="s">
        <v>22888</v>
      </c>
    </row>
    <row r="21716" spans="1:1" x14ac:dyDescent="0.2">
      <c r="A21716" t="s">
        <v>22889</v>
      </c>
    </row>
    <row r="21717" spans="1:1" x14ac:dyDescent="0.2">
      <c r="A21717" t="s">
        <v>22890</v>
      </c>
    </row>
    <row r="21718" spans="1:1" x14ac:dyDescent="0.2">
      <c r="A21718" t="s">
        <v>22891</v>
      </c>
    </row>
    <row r="21719" spans="1:1" x14ac:dyDescent="0.2">
      <c r="A21719" t="s">
        <v>22892</v>
      </c>
    </row>
    <row r="21720" spans="1:1" x14ac:dyDescent="0.2">
      <c r="A21720" t="s">
        <v>22893</v>
      </c>
    </row>
    <row r="21721" spans="1:1" x14ac:dyDescent="0.2">
      <c r="A21721" t="s">
        <v>22894</v>
      </c>
    </row>
    <row r="21722" spans="1:1" x14ac:dyDescent="0.2">
      <c r="A21722" t="s">
        <v>22895</v>
      </c>
    </row>
    <row r="21723" spans="1:1" x14ac:dyDescent="0.2">
      <c r="A21723" t="s">
        <v>22896</v>
      </c>
    </row>
    <row r="21724" spans="1:1" x14ac:dyDescent="0.2">
      <c r="A21724" t="s">
        <v>22897</v>
      </c>
    </row>
    <row r="21725" spans="1:1" x14ac:dyDescent="0.2">
      <c r="A21725" t="s">
        <v>22898</v>
      </c>
    </row>
    <row r="21726" spans="1:1" x14ac:dyDescent="0.2">
      <c r="A21726" t="s">
        <v>22899</v>
      </c>
    </row>
    <row r="21727" spans="1:1" x14ac:dyDescent="0.2">
      <c r="A21727" t="s">
        <v>22900</v>
      </c>
    </row>
    <row r="21728" spans="1:1" x14ac:dyDescent="0.2">
      <c r="A21728" t="s">
        <v>22901</v>
      </c>
    </row>
    <row r="21729" spans="1:1" x14ac:dyDescent="0.2">
      <c r="A21729" t="s">
        <v>22902</v>
      </c>
    </row>
    <row r="21730" spans="1:1" x14ac:dyDescent="0.2">
      <c r="A21730" t="s">
        <v>22903</v>
      </c>
    </row>
    <row r="21731" spans="1:1" x14ac:dyDescent="0.2">
      <c r="A21731" t="s">
        <v>22904</v>
      </c>
    </row>
    <row r="21732" spans="1:1" x14ac:dyDescent="0.2">
      <c r="A21732" t="s">
        <v>22905</v>
      </c>
    </row>
    <row r="21733" spans="1:1" x14ac:dyDescent="0.2">
      <c r="A21733" t="s">
        <v>22906</v>
      </c>
    </row>
    <row r="21734" spans="1:1" x14ac:dyDescent="0.2">
      <c r="A21734" t="s">
        <v>22907</v>
      </c>
    </row>
    <row r="21735" spans="1:1" x14ac:dyDescent="0.2">
      <c r="A21735" t="s">
        <v>22908</v>
      </c>
    </row>
    <row r="21736" spans="1:1" x14ac:dyDescent="0.2">
      <c r="A21736" t="s">
        <v>22909</v>
      </c>
    </row>
    <row r="21737" spans="1:1" x14ac:dyDescent="0.2">
      <c r="A21737" t="s">
        <v>22910</v>
      </c>
    </row>
    <row r="21738" spans="1:1" x14ac:dyDescent="0.2">
      <c r="A21738" t="s">
        <v>22911</v>
      </c>
    </row>
    <row r="21739" spans="1:1" x14ac:dyDescent="0.2">
      <c r="A21739" t="s">
        <v>22912</v>
      </c>
    </row>
    <row r="21740" spans="1:1" x14ac:dyDescent="0.2">
      <c r="A21740" t="s">
        <v>22913</v>
      </c>
    </row>
    <row r="21741" spans="1:1" x14ac:dyDescent="0.2">
      <c r="A21741" t="s">
        <v>22914</v>
      </c>
    </row>
    <row r="21742" spans="1:1" x14ac:dyDescent="0.2">
      <c r="A21742" t="s">
        <v>22915</v>
      </c>
    </row>
    <row r="21743" spans="1:1" x14ac:dyDescent="0.2">
      <c r="A21743" t="s">
        <v>22916</v>
      </c>
    </row>
    <row r="21744" spans="1:1" x14ac:dyDescent="0.2">
      <c r="A21744" t="s">
        <v>22917</v>
      </c>
    </row>
    <row r="21745" spans="1:1" x14ac:dyDescent="0.2">
      <c r="A21745" t="s">
        <v>22918</v>
      </c>
    </row>
    <row r="21746" spans="1:1" x14ac:dyDescent="0.2">
      <c r="A21746" t="s">
        <v>22919</v>
      </c>
    </row>
    <row r="21747" spans="1:1" x14ac:dyDescent="0.2">
      <c r="A21747" t="s">
        <v>22920</v>
      </c>
    </row>
    <row r="21748" spans="1:1" x14ac:dyDescent="0.2">
      <c r="A21748" t="s">
        <v>22921</v>
      </c>
    </row>
    <row r="21749" spans="1:1" x14ac:dyDescent="0.2">
      <c r="A21749" t="s">
        <v>22922</v>
      </c>
    </row>
    <row r="21750" spans="1:1" x14ac:dyDescent="0.2">
      <c r="A21750" t="s">
        <v>22923</v>
      </c>
    </row>
    <row r="21751" spans="1:1" x14ac:dyDescent="0.2">
      <c r="A21751" t="s">
        <v>22924</v>
      </c>
    </row>
    <row r="21752" spans="1:1" x14ac:dyDescent="0.2">
      <c r="A21752" t="s">
        <v>22925</v>
      </c>
    </row>
    <row r="21753" spans="1:1" x14ac:dyDescent="0.2">
      <c r="A21753" t="s">
        <v>22926</v>
      </c>
    </row>
    <row r="21754" spans="1:1" x14ac:dyDescent="0.2">
      <c r="A21754" t="s">
        <v>22927</v>
      </c>
    </row>
    <row r="21755" spans="1:1" x14ac:dyDescent="0.2">
      <c r="A21755" t="s">
        <v>22928</v>
      </c>
    </row>
    <row r="21756" spans="1:1" x14ac:dyDescent="0.2">
      <c r="A21756" t="s">
        <v>22929</v>
      </c>
    </row>
    <row r="21757" spans="1:1" x14ac:dyDescent="0.2">
      <c r="A21757" t="s">
        <v>22930</v>
      </c>
    </row>
    <row r="21758" spans="1:1" x14ac:dyDescent="0.2">
      <c r="A21758" t="s">
        <v>22931</v>
      </c>
    </row>
    <row r="21759" spans="1:1" x14ac:dyDescent="0.2">
      <c r="A21759" t="s">
        <v>22932</v>
      </c>
    </row>
    <row r="21760" spans="1:1" x14ac:dyDescent="0.2">
      <c r="A21760" t="s">
        <v>22933</v>
      </c>
    </row>
    <row r="21761" spans="1:1" x14ac:dyDescent="0.2">
      <c r="A21761" t="s">
        <v>22934</v>
      </c>
    </row>
    <row r="21762" spans="1:1" x14ac:dyDescent="0.2">
      <c r="A21762" t="s">
        <v>22935</v>
      </c>
    </row>
    <row r="21763" spans="1:1" x14ac:dyDescent="0.2">
      <c r="A21763" t="s">
        <v>22936</v>
      </c>
    </row>
    <row r="21764" spans="1:1" x14ac:dyDescent="0.2">
      <c r="A21764" t="s">
        <v>22937</v>
      </c>
    </row>
    <row r="21765" spans="1:1" x14ac:dyDescent="0.2">
      <c r="A21765" t="s">
        <v>22938</v>
      </c>
    </row>
    <row r="21766" spans="1:1" x14ac:dyDescent="0.2">
      <c r="A21766" t="s">
        <v>22939</v>
      </c>
    </row>
    <row r="21767" spans="1:1" x14ac:dyDescent="0.2">
      <c r="A21767" t="s">
        <v>22940</v>
      </c>
    </row>
    <row r="21768" spans="1:1" x14ac:dyDescent="0.2">
      <c r="A21768" t="s">
        <v>22941</v>
      </c>
    </row>
    <row r="21769" spans="1:1" x14ac:dyDescent="0.2">
      <c r="A21769" t="s">
        <v>22942</v>
      </c>
    </row>
    <row r="21770" spans="1:1" x14ac:dyDescent="0.2">
      <c r="A21770" t="s">
        <v>22943</v>
      </c>
    </row>
    <row r="21771" spans="1:1" x14ac:dyDescent="0.2">
      <c r="A21771" t="s">
        <v>22944</v>
      </c>
    </row>
    <row r="21772" spans="1:1" x14ac:dyDescent="0.2">
      <c r="A21772" t="s">
        <v>22945</v>
      </c>
    </row>
    <row r="21773" spans="1:1" x14ac:dyDescent="0.2">
      <c r="A21773" t="s">
        <v>22946</v>
      </c>
    </row>
    <row r="21774" spans="1:1" x14ac:dyDescent="0.2">
      <c r="A21774" t="s">
        <v>22947</v>
      </c>
    </row>
    <row r="21775" spans="1:1" x14ac:dyDescent="0.2">
      <c r="A21775" t="s">
        <v>22948</v>
      </c>
    </row>
    <row r="21776" spans="1:1" x14ac:dyDescent="0.2">
      <c r="A21776" t="s">
        <v>22949</v>
      </c>
    </row>
    <row r="21777" spans="1:1" x14ac:dyDescent="0.2">
      <c r="A21777" t="s">
        <v>22950</v>
      </c>
    </row>
    <row r="21778" spans="1:1" x14ac:dyDescent="0.2">
      <c r="A21778" t="s">
        <v>22951</v>
      </c>
    </row>
    <row r="21779" spans="1:1" x14ac:dyDescent="0.2">
      <c r="A21779" t="s">
        <v>22952</v>
      </c>
    </row>
    <row r="21780" spans="1:1" x14ac:dyDescent="0.2">
      <c r="A21780" t="s">
        <v>22953</v>
      </c>
    </row>
    <row r="21781" spans="1:1" x14ac:dyDescent="0.2">
      <c r="A21781" t="s">
        <v>22954</v>
      </c>
    </row>
    <row r="21782" spans="1:1" x14ac:dyDescent="0.2">
      <c r="A21782" t="s">
        <v>22955</v>
      </c>
    </row>
    <row r="21783" spans="1:1" x14ac:dyDescent="0.2">
      <c r="A21783" t="s">
        <v>22956</v>
      </c>
    </row>
    <row r="21784" spans="1:1" x14ac:dyDescent="0.2">
      <c r="A21784" t="s">
        <v>22957</v>
      </c>
    </row>
    <row r="21785" spans="1:1" x14ac:dyDescent="0.2">
      <c r="A21785" t="s">
        <v>22959</v>
      </c>
    </row>
    <row r="21786" spans="1:1" x14ac:dyDescent="0.2">
      <c r="A21786" t="s">
        <v>22960</v>
      </c>
    </row>
    <row r="21787" spans="1:1" x14ac:dyDescent="0.2">
      <c r="A21787" t="s">
        <v>22961</v>
      </c>
    </row>
    <row r="21788" spans="1:1" x14ac:dyDescent="0.2">
      <c r="A21788" t="s">
        <v>22962</v>
      </c>
    </row>
    <row r="21789" spans="1:1" x14ac:dyDescent="0.2">
      <c r="A21789" t="s">
        <v>22963</v>
      </c>
    </row>
    <row r="21790" spans="1:1" x14ac:dyDescent="0.2">
      <c r="A21790" t="s">
        <v>22964</v>
      </c>
    </row>
    <row r="21791" spans="1:1" x14ac:dyDescent="0.2">
      <c r="A21791" t="s">
        <v>22965</v>
      </c>
    </row>
    <row r="21792" spans="1:1" x14ac:dyDescent="0.2">
      <c r="A21792" t="s">
        <v>22966</v>
      </c>
    </row>
    <row r="21793" spans="1:1" x14ac:dyDescent="0.2">
      <c r="A21793" t="s">
        <v>22968</v>
      </c>
    </row>
    <row r="21794" spans="1:1" x14ac:dyDescent="0.2">
      <c r="A21794" t="s">
        <v>22969</v>
      </c>
    </row>
    <row r="21795" spans="1:1" x14ac:dyDescent="0.2">
      <c r="A21795" t="s">
        <v>22970</v>
      </c>
    </row>
    <row r="21796" spans="1:1" x14ac:dyDescent="0.2">
      <c r="A21796" t="s">
        <v>22971</v>
      </c>
    </row>
    <row r="21797" spans="1:1" x14ac:dyDescent="0.2">
      <c r="A21797" t="s">
        <v>22972</v>
      </c>
    </row>
    <row r="21798" spans="1:1" x14ac:dyDescent="0.2">
      <c r="A21798" t="s">
        <v>22973</v>
      </c>
    </row>
    <row r="21799" spans="1:1" x14ac:dyDescent="0.2">
      <c r="A21799" t="s">
        <v>22974</v>
      </c>
    </row>
    <row r="21800" spans="1:1" x14ac:dyDescent="0.2">
      <c r="A21800" t="s">
        <v>22975</v>
      </c>
    </row>
    <row r="21801" spans="1:1" x14ac:dyDescent="0.2">
      <c r="A21801" t="s">
        <v>22976</v>
      </c>
    </row>
    <row r="21802" spans="1:1" x14ac:dyDescent="0.2">
      <c r="A21802" t="s">
        <v>22977</v>
      </c>
    </row>
    <row r="21803" spans="1:1" x14ac:dyDescent="0.2">
      <c r="A21803" t="s">
        <v>22978</v>
      </c>
    </row>
    <row r="21804" spans="1:1" x14ac:dyDescent="0.2">
      <c r="A21804" t="s">
        <v>22979</v>
      </c>
    </row>
    <row r="21805" spans="1:1" x14ac:dyDescent="0.2">
      <c r="A21805" t="s">
        <v>22980</v>
      </c>
    </row>
    <row r="21806" spans="1:1" x14ac:dyDescent="0.2">
      <c r="A21806" t="s">
        <v>22981</v>
      </c>
    </row>
    <row r="21807" spans="1:1" x14ac:dyDescent="0.2">
      <c r="A21807" t="s">
        <v>22982</v>
      </c>
    </row>
    <row r="21808" spans="1:1" x14ac:dyDescent="0.2">
      <c r="A21808" t="s">
        <v>22983</v>
      </c>
    </row>
    <row r="21809" spans="1:1" x14ac:dyDescent="0.2">
      <c r="A21809" t="s">
        <v>22984</v>
      </c>
    </row>
    <row r="21810" spans="1:1" x14ac:dyDescent="0.2">
      <c r="A21810" t="s">
        <v>22985</v>
      </c>
    </row>
    <row r="21811" spans="1:1" x14ac:dyDescent="0.2">
      <c r="A21811" t="s">
        <v>22986</v>
      </c>
    </row>
    <row r="21812" spans="1:1" x14ac:dyDescent="0.2">
      <c r="A21812" t="s">
        <v>22987</v>
      </c>
    </row>
    <row r="21813" spans="1:1" x14ac:dyDescent="0.2">
      <c r="A21813" t="s">
        <v>22988</v>
      </c>
    </row>
    <row r="21814" spans="1:1" x14ac:dyDescent="0.2">
      <c r="A21814" t="s">
        <v>22989</v>
      </c>
    </row>
    <row r="21815" spans="1:1" x14ac:dyDescent="0.2">
      <c r="A21815" t="s">
        <v>22990</v>
      </c>
    </row>
    <row r="21816" spans="1:1" x14ac:dyDescent="0.2">
      <c r="A21816" t="s">
        <v>22991</v>
      </c>
    </row>
    <row r="21817" spans="1:1" x14ac:dyDescent="0.2">
      <c r="A21817" t="s">
        <v>22992</v>
      </c>
    </row>
    <row r="21818" spans="1:1" x14ac:dyDescent="0.2">
      <c r="A21818" t="s">
        <v>22993</v>
      </c>
    </row>
    <row r="21819" spans="1:1" x14ac:dyDescent="0.2">
      <c r="A21819" t="s">
        <v>22994</v>
      </c>
    </row>
    <row r="21820" spans="1:1" x14ac:dyDescent="0.2">
      <c r="A21820" t="s">
        <v>22995</v>
      </c>
    </row>
    <row r="21821" spans="1:1" x14ac:dyDescent="0.2">
      <c r="A21821" t="s">
        <v>22996</v>
      </c>
    </row>
    <row r="21822" spans="1:1" x14ac:dyDescent="0.2">
      <c r="A21822" t="s">
        <v>22997</v>
      </c>
    </row>
    <row r="21823" spans="1:1" x14ac:dyDescent="0.2">
      <c r="A21823" t="s">
        <v>22998</v>
      </c>
    </row>
    <row r="21824" spans="1:1" x14ac:dyDescent="0.2">
      <c r="A21824" t="s">
        <v>22999</v>
      </c>
    </row>
    <row r="21825" spans="1:1" x14ac:dyDescent="0.2">
      <c r="A21825" t="s">
        <v>23000</v>
      </c>
    </row>
    <row r="21826" spans="1:1" x14ac:dyDescent="0.2">
      <c r="A21826" t="s">
        <v>23001</v>
      </c>
    </row>
    <row r="21827" spans="1:1" x14ac:dyDescent="0.2">
      <c r="A21827" t="s">
        <v>23002</v>
      </c>
    </row>
    <row r="21828" spans="1:1" x14ac:dyDescent="0.2">
      <c r="A21828" t="s">
        <v>23003</v>
      </c>
    </row>
    <row r="21829" spans="1:1" x14ac:dyDescent="0.2">
      <c r="A21829" t="s">
        <v>23004</v>
      </c>
    </row>
    <row r="21830" spans="1:1" x14ac:dyDescent="0.2">
      <c r="A21830" t="s">
        <v>23005</v>
      </c>
    </row>
    <row r="21831" spans="1:1" x14ac:dyDescent="0.2">
      <c r="A21831" t="s">
        <v>23006</v>
      </c>
    </row>
    <row r="21832" spans="1:1" x14ac:dyDescent="0.2">
      <c r="A21832" t="s">
        <v>23008</v>
      </c>
    </row>
    <row r="21833" spans="1:1" x14ac:dyDescent="0.2">
      <c r="A21833" t="s">
        <v>23009</v>
      </c>
    </row>
    <row r="21834" spans="1:1" x14ac:dyDescent="0.2">
      <c r="A21834" t="s">
        <v>23010</v>
      </c>
    </row>
    <row r="21835" spans="1:1" x14ac:dyDescent="0.2">
      <c r="A21835" t="s">
        <v>23011</v>
      </c>
    </row>
    <row r="21836" spans="1:1" x14ac:dyDescent="0.2">
      <c r="A21836" t="s">
        <v>23012</v>
      </c>
    </row>
    <row r="21837" spans="1:1" x14ac:dyDescent="0.2">
      <c r="A21837" t="s">
        <v>23013</v>
      </c>
    </row>
    <row r="21838" spans="1:1" x14ac:dyDescent="0.2">
      <c r="A21838" t="s">
        <v>23014</v>
      </c>
    </row>
    <row r="21839" spans="1:1" x14ac:dyDescent="0.2">
      <c r="A21839" t="s">
        <v>23015</v>
      </c>
    </row>
    <row r="21840" spans="1:1" x14ac:dyDescent="0.2">
      <c r="A21840" t="s">
        <v>23016</v>
      </c>
    </row>
    <row r="21841" spans="1:1" x14ac:dyDescent="0.2">
      <c r="A21841" t="s">
        <v>23017</v>
      </c>
    </row>
    <row r="21842" spans="1:1" x14ac:dyDescent="0.2">
      <c r="A21842" t="s">
        <v>23018</v>
      </c>
    </row>
    <row r="21843" spans="1:1" x14ac:dyDescent="0.2">
      <c r="A21843" t="s">
        <v>23019</v>
      </c>
    </row>
    <row r="21844" spans="1:1" x14ac:dyDescent="0.2">
      <c r="A21844" t="s">
        <v>23020</v>
      </c>
    </row>
    <row r="21845" spans="1:1" x14ac:dyDescent="0.2">
      <c r="A21845" t="s">
        <v>23021</v>
      </c>
    </row>
    <row r="21846" spans="1:1" x14ac:dyDescent="0.2">
      <c r="A21846" t="s">
        <v>23022</v>
      </c>
    </row>
    <row r="21847" spans="1:1" x14ac:dyDescent="0.2">
      <c r="A21847" t="s">
        <v>23023</v>
      </c>
    </row>
    <row r="21848" spans="1:1" x14ac:dyDescent="0.2">
      <c r="A21848" t="s">
        <v>23024</v>
      </c>
    </row>
    <row r="21849" spans="1:1" x14ac:dyDescent="0.2">
      <c r="A21849" t="s">
        <v>23025</v>
      </c>
    </row>
    <row r="21850" spans="1:1" x14ac:dyDescent="0.2">
      <c r="A21850" t="s">
        <v>23026</v>
      </c>
    </row>
    <row r="21851" spans="1:1" x14ac:dyDescent="0.2">
      <c r="A21851" t="s">
        <v>23027</v>
      </c>
    </row>
    <row r="21852" spans="1:1" x14ac:dyDescent="0.2">
      <c r="A21852" t="s">
        <v>23028</v>
      </c>
    </row>
    <row r="21853" spans="1:1" x14ac:dyDescent="0.2">
      <c r="A21853" t="s">
        <v>23029</v>
      </c>
    </row>
    <row r="21854" spans="1:1" x14ac:dyDescent="0.2">
      <c r="A21854" t="s">
        <v>23030</v>
      </c>
    </row>
    <row r="21855" spans="1:1" x14ac:dyDescent="0.2">
      <c r="A21855" t="s">
        <v>23031</v>
      </c>
    </row>
    <row r="21856" spans="1:1" x14ac:dyDescent="0.2">
      <c r="A21856" t="s">
        <v>23032</v>
      </c>
    </row>
    <row r="21857" spans="1:1" x14ac:dyDescent="0.2">
      <c r="A21857" t="s">
        <v>23033</v>
      </c>
    </row>
    <row r="21858" spans="1:1" x14ac:dyDescent="0.2">
      <c r="A21858" t="s">
        <v>23034</v>
      </c>
    </row>
    <row r="21859" spans="1:1" x14ac:dyDescent="0.2">
      <c r="A21859" t="s">
        <v>23035</v>
      </c>
    </row>
    <row r="21860" spans="1:1" x14ac:dyDescent="0.2">
      <c r="A21860" t="s">
        <v>23036</v>
      </c>
    </row>
    <row r="21861" spans="1:1" x14ac:dyDescent="0.2">
      <c r="A21861" t="s">
        <v>23037</v>
      </c>
    </row>
    <row r="21862" spans="1:1" x14ac:dyDescent="0.2">
      <c r="A21862" t="s">
        <v>23038</v>
      </c>
    </row>
    <row r="21863" spans="1:1" x14ac:dyDescent="0.2">
      <c r="A21863" t="s">
        <v>23039</v>
      </c>
    </row>
    <row r="21864" spans="1:1" x14ac:dyDescent="0.2">
      <c r="A21864" t="s">
        <v>23040</v>
      </c>
    </row>
    <row r="21865" spans="1:1" x14ac:dyDescent="0.2">
      <c r="A21865" t="s">
        <v>23042</v>
      </c>
    </row>
    <row r="21866" spans="1:1" x14ac:dyDescent="0.2">
      <c r="A21866" t="s">
        <v>23043</v>
      </c>
    </row>
    <row r="21867" spans="1:1" x14ac:dyDescent="0.2">
      <c r="A21867" t="s">
        <v>23044</v>
      </c>
    </row>
    <row r="21868" spans="1:1" x14ac:dyDescent="0.2">
      <c r="A21868" t="s">
        <v>23045</v>
      </c>
    </row>
    <row r="21869" spans="1:1" x14ac:dyDescent="0.2">
      <c r="A21869" t="s">
        <v>23046</v>
      </c>
    </row>
    <row r="21870" spans="1:1" x14ac:dyDescent="0.2">
      <c r="A21870" t="s">
        <v>23047</v>
      </c>
    </row>
    <row r="21871" spans="1:1" x14ac:dyDescent="0.2">
      <c r="A21871" t="s">
        <v>23048</v>
      </c>
    </row>
    <row r="21872" spans="1:1" x14ac:dyDescent="0.2">
      <c r="A21872" t="s">
        <v>23049</v>
      </c>
    </row>
    <row r="21873" spans="1:1" x14ac:dyDescent="0.2">
      <c r="A21873" t="s">
        <v>23050</v>
      </c>
    </row>
    <row r="21874" spans="1:1" x14ac:dyDescent="0.2">
      <c r="A21874" t="s">
        <v>23051</v>
      </c>
    </row>
    <row r="21875" spans="1:1" x14ac:dyDescent="0.2">
      <c r="A21875" t="s">
        <v>23052</v>
      </c>
    </row>
    <row r="21876" spans="1:1" x14ac:dyDescent="0.2">
      <c r="A21876" t="s">
        <v>23053</v>
      </c>
    </row>
    <row r="21877" spans="1:1" x14ac:dyDescent="0.2">
      <c r="A21877" t="s">
        <v>23054</v>
      </c>
    </row>
    <row r="21878" spans="1:1" x14ac:dyDescent="0.2">
      <c r="A21878" t="s">
        <v>23055</v>
      </c>
    </row>
    <row r="21879" spans="1:1" x14ac:dyDescent="0.2">
      <c r="A21879" t="s">
        <v>23056</v>
      </c>
    </row>
    <row r="21880" spans="1:1" x14ac:dyDescent="0.2">
      <c r="A21880" t="s">
        <v>23057</v>
      </c>
    </row>
    <row r="21881" spans="1:1" x14ac:dyDescent="0.2">
      <c r="A21881" t="s">
        <v>23058</v>
      </c>
    </row>
    <row r="21882" spans="1:1" x14ac:dyDescent="0.2">
      <c r="A21882" t="s">
        <v>23059</v>
      </c>
    </row>
    <row r="21883" spans="1:1" x14ac:dyDescent="0.2">
      <c r="A21883" t="s">
        <v>23060</v>
      </c>
    </row>
    <row r="21884" spans="1:1" x14ac:dyDescent="0.2">
      <c r="A21884" t="s">
        <v>23062</v>
      </c>
    </row>
    <row r="21885" spans="1:1" x14ac:dyDescent="0.2">
      <c r="A21885" t="s">
        <v>23063</v>
      </c>
    </row>
    <row r="21886" spans="1:1" x14ac:dyDescent="0.2">
      <c r="A21886" t="s">
        <v>23064</v>
      </c>
    </row>
    <row r="21887" spans="1:1" x14ac:dyDescent="0.2">
      <c r="A21887" t="s">
        <v>23065</v>
      </c>
    </row>
    <row r="21888" spans="1:1" x14ac:dyDescent="0.2">
      <c r="A21888" t="s">
        <v>23066</v>
      </c>
    </row>
    <row r="21889" spans="1:1" x14ac:dyDescent="0.2">
      <c r="A21889" t="s">
        <v>23067</v>
      </c>
    </row>
    <row r="21890" spans="1:1" x14ac:dyDescent="0.2">
      <c r="A21890" t="s">
        <v>23068</v>
      </c>
    </row>
    <row r="21891" spans="1:1" x14ac:dyDescent="0.2">
      <c r="A21891" t="s">
        <v>23069</v>
      </c>
    </row>
    <row r="21892" spans="1:1" x14ac:dyDescent="0.2">
      <c r="A21892" t="s">
        <v>23070</v>
      </c>
    </row>
    <row r="21893" spans="1:1" x14ac:dyDescent="0.2">
      <c r="A21893" t="s">
        <v>23071</v>
      </c>
    </row>
    <row r="21894" spans="1:1" x14ac:dyDescent="0.2">
      <c r="A21894" t="s">
        <v>23072</v>
      </c>
    </row>
    <row r="21895" spans="1:1" x14ac:dyDescent="0.2">
      <c r="A21895" t="s">
        <v>23073</v>
      </c>
    </row>
    <row r="21896" spans="1:1" x14ac:dyDescent="0.2">
      <c r="A21896" t="s">
        <v>23074</v>
      </c>
    </row>
    <row r="21897" spans="1:1" x14ac:dyDescent="0.2">
      <c r="A21897" t="s">
        <v>23075</v>
      </c>
    </row>
    <row r="21898" spans="1:1" x14ac:dyDescent="0.2">
      <c r="A21898" t="s">
        <v>23077</v>
      </c>
    </row>
    <row r="21899" spans="1:1" x14ac:dyDescent="0.2">
      <c r="A21899" t="s">
        <v>23078</v>
      </c>
    </row>
    <row r="21900" spans="1:1" x14ac:dyDescent="0.2">
      <c r="A21900" t="s">
        <v>23079</v>
      </c>
    </row>
    <row r="21901" spans="1:1" x14ac:dyDescent="0.2">
      <c r="A21901" t="s">
        <v>23080</v>
      </c>
    </row>
    <row r="21902" spans="1:1" x14ac:dyDescent="0.2">
      <c r="A21902" t="s">
        <v>23081</v>
      </c>
    </row>
    <row r="21903" spans="1:1" x14ac:dyDescent="0.2">
      <c r="A21903" t="s">
        <v>23082</v>
      </c>
    </row>
    <row r="21904" spans="1:1" x14ac:dyDescent="0.2">
      <c r="A21904" t="s">
        <v>23083</v>
      </c>
    </row>
    <row r="21905" spans="1:1" x14ac:dyDescent="0.2">
      <c r="A21905" t="s">
        <v>23084</v>
      </c>
    </row>
    <row r="21906" spans="1:1" x14ac:dyDescent="0.2">
      <c r="A21906" t="s">
        <v>23085</v>
      </c>
    </row>
    <row r="21907" spans="1:1" x14ac:dyDescent="0.2">
      <c r="A21907" t="s">
        <v>23086</v>
      </c>
    </row>
    <row r="21908" spans="1:1" x14ac:dyDescent="0.2">
      <c r="A21908" t="s">
        <v>23087</v>
      </c>
    </row>
    <row r="21909" spans="1:1" x14ac:dyDescent="0.2">
      <c r="A21909" t="s">
        <v>23088</v>
      </c>
    </row>
    <row r="21910" spans="1:1" x14ac:dyDescent="0.2">
      <c r="A21910" t="s">
        <v>23090</v>
      </c>
    </row>
    <row r="21911" spans="1:1" x14ac:dyDescent="0.2">
      <c r="A21911" t="s">
        <v>23091</v>
      </c>
    </row>
    <row r="21912" spans="1:1" x14ac:dyDescent="0.2">
      <c r="A21912" t="s">
        <v>23092</v>
      </c>
    </row>
    <row r="21913" spans="1:1" x14ac:dyDescent="0.2">
      <c r="A21913" t="s">
        <v>23093</v>
      </c>
    </row>
    <row r="21914" spans="1:1" x14ac:dyDescent="0.2">
      <c r="A21914" t="s">
        <v>23094</v>
      </c>
    </row>
    <row r="21915" spans="1:1" x14ac:dyDescent="0.2">
      <c r="A21915" t="s">
        <v>23095</v>
      </c>
    </row>
    <row r="21916" spans="1:1" x14ac:dyDescent="0.2">
      <c r="A21916" t="s">
        <v>23096</v>
      </c>
    </row>
    <row r="21917" spans="1:1" x14ac:dyDescent="0.2">
      <c r="A21917" t="s">
        <v>23097</v>
      </c>
    </row>
    <row r="21918" spans="1:1" x14ac:dyDescent="0.2">
      <c r="A21918" t="s">
        <v>23098</v>
      </c>
    </row>
    <row r="21919" spans="1:1" x14ac:dyDescent="0.2">
      <c r="A21919" t="s">
        <v>23099</v>
      </c>
    </row>
    <row r="21920" spans="1:1" x14ac:dyDescent="0.2">
      <c r="A21920" t="s">
        <v>23100</v>
      </c>
    </row>
    <row r="21921" spans="1:1" x14ac:dyDescent="0.2">
      <c r="A21921" t="s">
        <v>23101</v>
      </c>
    </row>
    <row r="21922" spans="1:1" x14ac:dyDescent="0.2">
      <c r="A21922" t="s">
        <v>23102</v>
      </c>
    </row>
    <row r="21923" spans="1:1" x14ac:dyDescent="0.2">
      <c r="A21923" t="s">
        <v>23103</v>
      </c>
    </row>
    <row r="21924" spans="1:1" x14ac:dyDescent="0.2">
      <c r="A21924" t="s">
        <v>23104</v>
      </c>
    </row>
    <row r="21925" spans="1:1" x14ac:dyDescent="0.2">
      <c r="A21925" t="s">
        <v>23105</v>
      </c>
    </row>
    <row r="21926" spans="1:1" x14ac:dyDescent="0.2">
      <c r="A21926" t="s">
        <v>23106</v>
      </c>
    </row>
    <row r="21927" spans="1:1" x14ac:dyDescent="0.2">
      <c r="A21927" t="s">
        <v>23107</v>
      </c>
    </row>
    <row r="21928" spans="1:1" x14ac:dyDescent="0.2">
      <c r="A21928" t="s">
        <v>23108</v>
      </c>
    </row>
    <row r="21929" spans="1:1" x14ac:dyDescent="0.2">
      <c r="A21929" t="s">
        <v>23110</v>
      </c>
    </row>
    <row r="21930" spans="1:1" x14ac:dyDescent="0.2">
      <c r="A21930" t="s">
        <v>23111</v>
      </c>
    </row>
    <row r="21931" spans="1:1" x14ac:dyDescent="0.2">
      <c r="A21931" t="s">
        <v>23112</v>
      </c>
    </row>
    <row r="21932" spans="1:1" x14ac:dyDescent="0.2">
      <c r="A21932" t="s">
        <v>23113</v>
      </c>
    </row>
    <row r="21933" spans="1:1" x14ac:dyDescent="0.2">
      <c r="A21933" t="s">
        <v>23114</v>
      </c>
    </row>
    <row r="21934" spans="1:1" x14ac:dyDescent="0.2">
      <c r="A21934" t="s">
        <v>23116</v>
      </c>
    </row>
    <row r="21935" spans="1:1" x14ac:dyDescent="0.2">
      <c r="A21935" t="s">
        <v>23117</v>
      </c>
    </row>
    <row r="21936" spans="1:1" x14ac:dyDescent="0.2">
      <c r="A21936" t="s">
        <v>23118</v>
      </c>
    </row>
    <row r="21937" spans="1:1" x14ac:dyDescent="0.2">
      <c r="A21937" t="s">
        <v>23119</v>
      </c>
    </row>
    <row r="21938" spans="1:1" x14ac:dyDescent="0.2">
      <c r="A21938" t="s">
        <v>23120</v>
      </c>
    </row>
    <row r="21939" spans="1:1" x14ac:dyDescent="0.2">
      <c r="A21939" t="s">
        <v>23121</v>
      </c>
    </row>
    <row r="21940" spans="1:1" x14ac:dyDescent="0.2">
      <c r="A21940" t="s">
        <v>23122</v>
      </c>
    </row>
    <row r="21941" spans="1:1" x14ac:dyDescent="0.2">
      <c r="A21941" t="s">
        <v>23123</v>
      </c>
    </row>
    <row r="21942" spans="1:1" x14ac:dyDescent="0.2">
      <c r="A21942" t="s">
        <v>23124</v>
      </c>
    </row>
    <row r="21943" spans="1:1" x14ac:dyDescent="0.2">
      <c r="A21943" t="s">
        <v>23125</v>
      </c>
    </row>
    <row r="21944" spans="1:1" x14ac:dyDescent="0.2">
      <c r="A21944" t="s">
        <v>23126</v>
      </c>
    </row>
    <row r="21945" spans="1:1" x14ac:dyDescent="0.2">
      <c r="A21945" t="s">
        <v>23127</v>
      </c>
    </row>
    <row r="21946" spans="1:1" x14ac:dyDescent="0.2">
      <c r="A21946" t="s">
        <v>23128</v>
      </c>
    </row>
    <row r="21947" spans="1:1" x14ac:dyDescent="0.2">
      <c r="A21947" t="s">
        <v>23129</v>
      </c>
    </row>
    <row r="21948" spans="1:1" x14ac:dyDescent="0.2">
      <c r="A21948" t="s">
        <v>23130</v>
      </c>
    </row>
    <row r="21949" spans="1:1" x14ac:dyDescent="0.2">
      <c r="A21949" t="s">
        <v>23131</v>
      </c>
    </row>
    <row r="21950" spans="1:1" x14ac:dyDescent="0.2">
      <c r="A21950" t="s">
        <v>23132</v>
      </c>
    </row>
    <row r="21951" spans="1:1" x14ac:dyDescent="0.2">
      <c r="A21951" t="s">
        <v>23133</v>
      </c>
    </row>
    <row r="21952" spans="1:1" x14ac:dyDescent="0.2">
      <c r="A21952" t="s">
        <v>23134</v>
      </c>
    </row>
    <row r="21953" spans="1:1" x14ac:dyDescent="0.2">
      <c r="A21953" t="s">
        <v>23135</v>
      </c>
    </row>
    <row r="21954" spans="1:1" x14ac:dyDescent="0.2">
      <c r="A21954" t="s">
        <v>23136</v>
      </c>
    </row>
    <row r="21955" spans="1:1" x14ac:dyDescent="0.2">
      <c r="A21955" t="s">
        <v>23138</v>
      </c>
    </row>
    <row r="21956" spans="1:1" x14ac:dyDescent="0.2">
      <c r="A21956" t="s">
        <v>23140</v>
      </c>
    </row>
    <row r="21957" spans="1:1" x14ac:dyDescent="0.2">
      <c r="A21957" t="s">
        <v>23141</v>
      </c>
    </row>
    <row r="21958" spans="1:1" x14ac:dyDescent="0.2">
      <c r="A21958" t="s">
        <v>23142</v>
      </c>
    </row>
    <row r="21959" spans="1:1" x14ac:dyDescent="0.2">
      <c r="A21959" t="s">
        <v>23143</v>
      </c>
    </row>
    <row r="21960" spans="1:1" x14ac:dyDescent="0.2">
      <c r="A21960" t="s">
        <v>23144</v>
      </c>
    </row>
    <row r="21961" spans="1:1" x14ac:dyDescent="0.2">
      <c r="A21961" t="s">
        <v>23146</v>
      </c>
    </row>
    <row r="21962" spans="1:1" x14ac:dyDescent="0.2">
      <c r="A21962" t="s">
        <v>23147</v>
      </c>
    </row>
    <row r="21963" spans="1:1" x14ac:dyDescent="0.2">
      <c r="A21963" t="s">
        <v>23148</v>
      </c>
    </row>
    <row r="21964" spans="1:1" x14ac:dyDescent="0.2">
      <c r="A21964" t="s">
        <v>23149</v>
      </c>
    </row>
    <row r="21965" spans="1:1" x14ac:dyDescent="0.2">
      <c r="A21965" t="s">
        <v>23150</v>
      </c>
    </row>
    <row r="21966" spans="1:1" x14ac:dyDescent="0.2">
      <c r="A21966" t="s">
        <v>23151</v>
      </c>
    </row>
    <row r="21967" spans="1:1" x14ac:dyDescent="0.2">
      <c r="A21967" t="s">
        <v>23152</v>
      </c>
    </row>
    <row r="21968" spans="1:1" x14ac:dyDescent="0.2">
      <c r="A21968" t="s">
        <v>23154</v>
      </c>
    </row>
    <row r="21969" spans="1:1" x14ac:dyDescent="0.2">
      <c r="A21969" t="s">
        <v>23155</v>
      </c>
    </row>
    <row r="21970" spans="1:1" x14ac:dyDescent="0.2">
      <c r="A21970" t="s">
        <v>23156</v>
      </c>
    </row>
    <row r="21971" spans="1:1" x14ac:dyDescent="0.2">
      <c r="A21971" t="s">
        <v>23157</v>
      </c>
    </row>
    <row r="21972" spans="1:1" x14ac:dyDescent="0.2">
      <c r="A21972" t="s">
        <v>23158</v>
      </c>
    </row>
    <row r="21973" spans="1:1" x14ac:dyDescent="0.2">
      <c r="A21973" t="s">
        <v>23159</v>
      </c>
    </row>
    <row r="21974" spans="1:1" x14ac:dyDescent="0.2">
      <c r="A21974" t="s">
        <v>23160</v>
      </c>
    </row>
    <row r="21975" spans="1:1" x14ac:dyDescent="0.2">
      <c r="A21975" t="s">
        <v>23161</v>
      </c>
    </row>
    <row r="21976" spans="1:1" x14ac:dyDescent="0.2">
      <c r="A21976" t="s">
        <v>23162</v>
      </c>
    </row>
    <row r="21977" spans="1:1" x14ac:dyDescent="0.2">
      <c r="A21977" t="s">
        <v>23163</v>
      </c>
    </row>
    <row r="21978" spans="1:1" x14ac:dyDescent="0.2">
      <c r="A21978" t="s">
        <v>23164</v>
      </c>
    </row>
    <row r="21979" spans="1:1" x14ac:dyDescent="0.2">
      <c r="A21979" t="s">
        <v>23165</v>
      </c>
    </row>
    <row r="21980" spans="1:1" x14ac:dyDescent="0.2">
      <c r="A21980" t="s">
        <v>23167</v>
      </c>
    </row>
    <row r="21981" spans="1:1" x14ac:dyDescent="0.2">
      <c r="A21981" t="s">
        <v>23168</v>
      </c>
    </row>
    <row r="21982" spans="1:1" x14ac:dyDescent="0.2">
      <c r="A21982" t="s">
        <v>23169</v>
      </c>
    </row>
    <row r="21983" spans="1:1" x14ac:dyDescent="0.2">
      <c r="A21983" t="s">
        <v>23170</v>
      </c>
    </row>
    <row r="21984" spans="1:1" x14ac:dyDescent="0.2">
      <c r="A21984" t="s">
        <v>23171</v>
      </c>
    </row>
    <row r="21985" spans="1:1" x14ac:dyDescent="0.2">
      <c r="A21985" t="s">
        <v>23174</v>
      </c>
    </row>
    <row r="21986" spans="1:1" x14ac:dyDescent="0.2">
      <c r="A21986" t="s">
        <v>23175</v>
      </c>
    </row>
    <row r="21987" spans="1:1" x14ac:dyDescent="0.2">
      <c r="A21987" t="s">
        <v>23176</v>
      </c>
    </row>
    <row r="21988" spans="1:1" x14ac:dyDescent="0.2">
      <c r="A21988" t="s">
        <v>23177</v>
      </c>
    </row>
    <row r="21989" spans="1:1" x14ac:dyDescent="0.2">
      <c r="A21989" t="s">
        <v>23178</v>
      </c>
    </row>
    <row r="21990" spans="1:1" x14ac:dyDescent="0.2">
      <c r="A21990" t="s">
        <v>23179</v>
      </c>
    </row>
    <row r="21991" spans="1:1" x14ac:dyDescent="0.2">
      <c r="A21991" t="s">
        <v>23180</v>
      </c>
    </row>
    <row r="21992" spans="1:1" x14ac:dyDescent="0.2">
      <c r="A21992" t="s">
        <v>23181</v>
      </c>
    </row>
    <row r="21993" spans="1:1" x14ac:dyDescent="0.2">
      <c r="A21993" t="s">
        <v>23182</v>
      </c>
    </row>
    <row r="21994" spans="1:1" x14ac:dyDescent="0.2">
      <c r="A21994" t="s">
        <v>23183</v>
      </c>
    </row>
    <row r="21995" spans="1:1" x14ac:dyDescent="0.2">
      <c r="A21995" t="s">
        <v>23184</v>
      </c>
    </row>
    <row r="21996" spans="1:1" x14ac:dyDescent="0.2">
      <c r="A21996" t="s">
        <v>23185</v>
      </c>
    </row>
    <row r="21997" spans="1:1" x14ac:dyDescent="0.2">
      <c r="A21997" t="s">
        <v>23186</v>
      </c>
    </row>
    <row r="21998" spans="1:1" x14ac:dyDescent="0.2">
      <c r="A21998" t="s">
        <v>23187</v>
      </c>
    </row>
    <row r="21999" spans="1:1" x14ac:dyDescent="0.2">
      <c r="A21999" t="s">
        <v>23188</v>
      </c>
    </row>
    <row r="22000" spans="1:1" x14ac:dyDescent="0.2">
      <c r="A22000" t="s">
        <v>23189</v>
      </c>
    </row>
    <row r="22001" spans="1:1" x14ac:dyDescent="0.2">
      <c r="A22001" t="s">
        <v>23190</v>
      </c>
    </row>
    <row r="22002" spans="1:1" x14ac:dyDescent="0.2">
      <c r="A22002" t="s">
        <v>23191</v>
      </c>
    </row>
    <row r="22003" spans="1:1" x14ac:dyDescent="0.2">
      <c r="A22003" t="s">
        <v>23192</v>
      </c>
    </row>
    <row r="22004" spans="1:1" x14ac:dyDescent="0.2">
      <c r="A22004" t="s">
        <v>23193</v>
      </c>
    </row>
    <row r="22005" spans="1:1" x14ac:dyDescent="0.2">
      <c r="A22005" t="s">
        <v>23194</v>
      </c>
    </row>
    <row r="22006" spans="1:1" x14ac:dyDescent="0.2">
      <c r="A22006" t="s">
        <v>23195</v>
      </c>
    </row>
    <row r="22007" spans="1:1" x14ac:dyDescent="0.2">
      <c r="A22007" t="s">
        <v>23196</v>
      </c>
    </row>
    <row r="22008" spans="1:1" x14ac:dyDescent="0.2">
      <c r="A22008" t="s">
        <v>23197</v>
      </c>
    </row>
    <row r="22009" spans="1:1" x14ac:dyDescent="0.2">
      <c r="A22009" t="s">
        <v>23198</v>
      </c>
    </row>
    <row r="22010" spans="1:1" x14ac:dyDescent="0.2">
      <c r="A22010" t="s">
        <v>23199</v>
      </c>
    </row>
    <row r="22011" spans="1:1" x14ac:dyDescent="0.2">
      <c r="A22011" t="s">
        <v>23200</v>
      </c>
    </row>
    <row r="22012" spans="1:1" x14ac:dyDescent="0.2">
      <c r="A22012" t="s">
        <v>23201</v>
      </c>
    </row>
    <row r="22013" spans="1:1" x14ac:dyDescent="0.2">
      <c r="A22013" t="s">
        <v>23202</v>
      </c>
    </row>
    <row r="22014" spans="1:1" x14ac:dyDescent="0.2">
      <c r="A22014" t="s">
        <v>23203</v>
      </c>
    </row>
    <row r="22015" spans="1:1" x14ac:dyDescent="0.2">
      <c r="A22015" t="s">
        <v>23204</v>
      </c>
    </row>
    <row r="22016" spans="1:1" x14ac:dyDescent="0.2">
      <c r="A22016" t="s">
        <v>23205</v>
      </c>
    </row>
    <row r="22017" spans="1:1" x14ac:dyDescent="0.2">
      <c r="A22017" t="s">
        <v>23206</v>
      </c>
    </row>
    <row r="22018" spans="1:1" x14ac:dyDescent="0.2">
      <c r="A22018" t="s">
        <v>23207</v>
      </c>
    </row>
    <row r="22019" spans="1:1" x14ac:dyDescent="0.2">
      <c r="A22019" t="s">
        <v>23208</v>
      </c>
    </row>
    <row r="22020" spans="1:1" x14ac:dyDescent="0.2">
      <c r="A22020" t="s">
        <v>23209</v>
      </c>
    </row>
    <row r="22021" spans="1:1" x14ac:dyDescent="0.2">
      <c r="A22021" t="s">
        <v>23210</v>
      </c>
    </row>
    <row r="22022" spans="1:1" x14ac:dyDescent="0.2">
      <c r="A22022" t="s">
        <v>23211</v>
      </c>
    </row>
    <row r="22023" spans="1:1" x14ac:dyDescent="0.2">
      <c r="A22023" t="s">
        <v>23212</v>
      </c>
    </row>
    <row r="22024" spans="1:1" x14ac:dyDescent="0.2">
      <c r="A22024" t="s">
        <v>23213</v>
      </c>
    </row>
    <row r="22025" spans="1:1" x14ac:dyDescent="0.2">
      <c r="A22025" t="s">
        <v>23214</v>
      </c>
    </row>
    <row r="22026" spans="1:1" x14ac:dyDescent="0.2">
      <c r="A22026" t="s">
        <v>23215</v>
      </c>
    </row>
    <row r="22027" spans="1:1" x14ac:dyDescent="0.2">
      <c r="A22027" t="s">
        <v>23216</v>
      </c>
    </row>
    <row r="22028" spans="1:1" x14ac:dyDescent="0.2">
      <c r="A22028" t="s">
        <v>23217</v>
      </c>
    </row>
    <row r="22029" spans="1:1" x14ac:dyDescent="0.2">
      <c r="A22029" t="s">
        <v>23218</v>
      </c>
    </row>
    <row r="22030" spans="1:1" x14ac:dyDescent="0.2">
      <c r="A22030" t="s">
        <v>23219</v>
      </c>
    </row>
    <row r="22031" spans="1:1" x14ac:dyDescent="0.2">
      <c r="A22031" t="s">
        <v>23220</v>
      </c>
    </row>
    <row r="22032" spans="1:1" x14ac:dyDescent="0.2">
      <c r="A22032" t="s">
        <v>23221</v>
      </c>
    </row>
    <row r="22033" spans="1:1" x14ac:dyDescent="0.2">
      <c r="A22033" t="s">
        <v>23222</v>
      </c>
    </row>
    <row r="22034" spans="1:1" x14ac:dyDescent="0.2">
      <c r="A22034" t="s">
        <v>23223</v>
      </c>
    </row>
    <row r="22035" spans="1:1" x14ac:dyDescent="0.2">
      <c r="A22035" t="s">
        <v>23224</v>
      </c>
    </row>
    <row r="22036" spans="1:1" x14ac:dyDescent="0.2">
      <c r="A22036" t="s">
        <v>23225</v>
      </c>
    </row>
    <row r="22037" spans="1:1" x14ac:dyDescent="0.2">
      <c r="A22037" t="s">
        <v>23226</v>
      </c>
    </row>
    <row r="22038" spans="1:1" x14ac:dyDescent="0.2">
      <c r="A22038" t="s">
        <v>23227</v>
      </c>
    </row>
    <row r="22039" spans="1:1" x14ac:dyDescent="0.2">
      <c r="A22039" t="s">
        <v>23228</v>
      </c>
    </row>
    <row r="22040" spans="1:1" x14ac:dyDescent="0.2">
      <c r="A22040" t="s">
        <v>23229</v>
      </c>
    </row>
    <row r="22041" spans="1:1" x14ac:dyDescent="0.2">
      <c r="A22041" t="s">
        <v>23230</v>
      </c>
    </row>
    <row r="22042" spans="1:1" x14ac:dyDescent="0.2">
      <c r="A22042" t="s">
        <v>23231</v>
      </c>
    </row>
    <row r="22043" spans="1:1" x14ac:dyDescent="0.2">
      <c r="A22043" t="s">
        <v>23232</v>
      </c>
    </row>
    <row r="22044" spans="1:1" x14ac:dyDescent="0.2">
      <c r="A22044" t="s">
        <v>23233</v>
      </c>
    </row>
    <row r="22045" spans="1:1" x14ac:dyDescent="0.2">
      <c r="A22045" t="s">
        <v>23234</v>
      </c>
    </row>
    <row r="22046" spans="1:1" x14ac:dyDescent="0.2">
      <c r="A22046" t="s">
        <v>23235</v>
      </c>
    </row>
    <row r="22047" spans="1:1" x14ac:dyDescent="0.2">
      <c r="A22047" t="s">
        <v>23236</v>
      </c>
    </row>
    <row r="22048" spans="1:1" x14ac:dyDescent="0.2">
      <c r="A22048" t="s">
        <v>23237</v>
      </c>
    </row>
    <row r="22049" spans="1:1" x14ac:dyDescent="0.2">
      <c r="A22049" t="s">
        <v>23238</v>
      </c>
    </row>
    <row r="22050" spans="1:1" x14ac:dyDescent="0.2">
      <c r="A22050" t="s">
        <v>23239</v>
      </c>
    </row>
    <row r="22051" spans="1:1" x14ac:dyDescent="0.2">
      <c r="A22051" t="s">
        <v>23241</v>
      </c>
    </row>
    <row r="22052" spans="1:1" x14ac:dyDescent="0.2">
      <c r="A22052" t="s">
        <v>23242</v>
      </c>
    </row>
    <row r="22053" spans="1:1" x14ac:dyDescent="0.2">
      <c r="A22053" t="s">
        <v>23243</v>
      </c>
    </row>
    <row r="22054" spans="1:1" x14ac:dyDescent="0.2">
      <c r="A22054" t="s">
        <v>23244</v>
      </c>
    </row>
    <row r="22055" spans="1:1" x14ac:dyDescent="0.2">
      <c r="A22055" t="s">
        <v>23245</v>
      </c>
    </row>
    <row r="22056" spans="1:1" x14ac:dyDescent="0.2">
      <c r="A22056" t="s">
        <v>23246</v>
      </c>
    </row>
    <row r="22057" spans="1:1" x14ac:dyDescent="0.2">
      <c r="A22057" t="s">
        <v>23247</v>
      </c>
    </row>
    <row r="22058" spans="1:1" x14ac:dyDescent="0.2">
      <c r="A22058" t="s">
        <v>23248</v>
      </c>
    </row>
    <row r="22059" spans="1:1" x14ac:dyDescent="0.2">
      <c r="A22059" t="s">
        <v>23249</v>
      </c>
    </row>
    <row r="22060" spans="1:1" x14ac:dyDescent="0.2">
      <c r="A22060" t="s">
        <v>23250</v>
      </c>
    </row>
    <row r="22061" spans="1:1" x14ac:dyDescent="0.2">
      <c r="A22061" t="s">
        <v>23251</v>
      </c>
    </row>
    <row r="22062" spans="1:1" x14ac:dyDescent="0.2">
      <c r="A22062" t="s">
        <v>23252</v>
      </c>
    </row>
    <row r="22063" spans="1:1" x14ac:dyDescent="0.2">
      <c r="A22063" t="s">
        <v>23253</v>
      </c>
    </row>
    <row r="22064" spans="1:1" x14ac:dyDescent="0.2">
      <c r="A22064" t="s">
        <v>23254</v>
      </c>
    </row>
    <row r="22065" spans="1:1" x14ac:dyDescent="0.2">
      <c r="A22065" t="s">
        <v>23255</v>
      </c>
    </row>
    <row r="22066" spans="1:1" x14ac:dyDescent="0.2">
      <c r="A22066" t="s">
        <v>23256</v>
      </c>
    </row>
    <row r="22067" spans="1:1" x14ac:dyDescent="0.2">
      <c r="A22067" t="s">
        <v>23257</v>
      </c>
    </row>
    <row r="22068" spans="1:1" x14ac:dyDescent="0.2">
      <c r="A22068" t="s">
        <v>23258</v>
      </c>
    </row>
    <row r="22069" spans="1:1" x14ac:dyDescent="0.2">
      <c r="A22069" t="s">
        <v>23259</v>
      </c>
    </row>
    <row r="22070" spans="1:1" x14ac:dyDescent="0.2">
      <c r="A22070" t="s">
        <v>23261</v>
      </c>
    </row>
    <row r="22071" spans="1:1" x14ac:dyDescent="0.2">
      <c r="A22071" t="s">
        <v>23262</v>
      </c>
    </row>
    <row r="22072" spans="1:1" x14ac:dyDescent="0.2">
      <c r="A22072" t="s">
        <v>23263</v>
      </c>
    </row>
    <row r="22073" spans="1:1" x14ac:dyDescent="0.2">
      <c r="A22073" t="s">
        <v>23264</v>
      </c>
    </row>
    <row r="22074" spans="1:1" x14ac:dyDescent="0.2">
      <c r="A22074" t="s">
        <v>23265</v>
      </c>
    </row>
    <row r="22075" spans="1:1" x14ac:dyDescent="0.2">
      <c r="A22075" t="s">
        <v>23266</v>
      </c>
    </row>
    <row r="22076" spans="1:1" x14ac:dyDescent="0.2">
      <c r="A22076" t="s">
        <v>23267</v>
      </c>
    </row>
    <row r="22077" spans="1:1" x14ac:dyDescent="0.2">
      <c r="A22077" t="s">
        <v>23268</v>
      </c>
    </row>
    <row r="22078" spans="1:1" x14ac:dyDescent="0.2">
      <c r="A22078" t="s">
        <v>23269</v>
      </c>
    </row>
    <row r="22079" spans="1:1" x14ac:dyDescent="0.2">
      <c r="A22079" t="s">
        <v>23270</v>
      </c>
    </row>
    <row r="22080" spans="1:1" x14ac:dyDescent="0.2">
      <c r="A22080" t="s">
        <v>23271</v>
      </c>
    </row>
    <row r="22081" spans="1:1" x14ac:dyDescent="0.2">
      <c r="A22081" t="s">
        <v>23272</v>
      </c>
    </row>
    <row r="22082" spans="1:1" x14ac:dyDescent="0.2">
      <c r="A22082" t="s">
        <v>23273</v>
      </c>
    </row>
    <row r="22083" spans="1:1" x14ac:dyDescent="0.2">
      <c r="A22083" t="s">
        <v>23274</v>
      </c>
    </row>
    <row r="22084" spans="1:1" x14ac:dyDescent="0.2">
      <c r="A22084" t="s">
        <v>23275</v>
      </c>
    </row>
    <row r="22085" spans="1:1" x14ac:dyDescent="0.2">
      <c r="A22085" t="s">
        <v>23276</v>
      </c>
    </row>
    <row r="22086" spans="1:1" x14ac:dyDescent="0.2">
      <c r="A22086" t="s">
        <v>23277</v>
      </c>
    </row>
    <row r="22087" spans="1:1" x14ac:dyDescent="0.2">
      <c r="A22087" t="s">
        <v>23278</v>
      </c>
    </row>
    <row r="22088" spans="1:1" x14ac:dyDescent="0.2">
      <c r="A22088" t="s">
        <v>23279</v>
      </c>
    </row>
    <row r="22089" spans="1:1" x14ac:dyDescent="0.2">
      <c r="A22089" t="s">
        <v>23280</v>
      </c>
    </row>
    <row r="22090" spans="1:1" x14ac:dyDescent="0.2">
      <c r="A22090" t="s">
        <v>23281</v>
      </c>
    </row>
    <row r="22091" spans="1:1" x14ac:dyDescent="0.2">
      <c r="A22091" t="s">
        <v>23282</v>
      </c>
    </row>
    <row r="22092" spans="1:1" x14ac:dyDescent="0.2">
      <c r="A22092" t="s">
        <v>23284</v>
      </c>
    </row>
    <row r="22093" spans="1:1" x14ac:dyDescent="0.2">
      <c r="A22093" t="s">
        <v>23285</v>
      </c>
    </row>
    <row r="22094" spans="1:1" x14ac:dyDescent="0.2">
      <c r="A22094" t="s">
        <v>23286</v>
      </c>
    </row>
    <row r="22095" spans="1:1" x14ac:dyDescent="0.2">
      <c r="A22095" t="s">
        <v>23287</v>
      </c>
    </row>
    <row r="22096" spans="1:1" x14ac:dyDescent="0.2">
      <c r="A22096" t="s">
        <v>23288</v>
      </c>
    </row>
    <row r="22097" spans="1:1" x14ac:dyDescent="0.2">
      <c r="A22097" t="s">
        <v>23289</v>
      </c>
    </row>
    <row r="22098" spans="1:1" x14ac:dyDescent="0.2">
      <c r="A22098" t="s">
        <v>23290</v>
      </c>
    </row>
    <row r="22099" spans="1:1" x14ac:dyDescent="0.2">
      <c r="A22099" t="s">
        <v>23292</v>
      </c>
    </row>
    <row r="22100" spans="1:1" x14ac:dyDescent="0.2">
      <c r="A22100" t="s">
        <v>23293</v>
      </c>
    </row>
    <row r="22101" spans="1:1" x14ac:dyDescent="0.2">
      <c r="A22101" t="s">
        <v>23294</v>
      </c>
    </row>
    <row r="22102" spans="1:1" x14ac:dyDescent="0.2">
      <c r="A22102" t="s">
        <v>23295</v>
      </c>
    </row>
    <row r="22103" spans="1:1" x14ac:dyDescent="0.2">
      <c r="A22103" t="s">
        <v>23296</v>
      </c>
    </row>
    <row r="22104" spans="1:1" x14ac:dyDescent="0.2">
      <c r="A22104" t="s">
        <v>23298</v>
      </c>
    </row>
    <row r="22105" spans="1:1" x14ac:dyDescent="0.2">
      <c r="A22105" t="s">
        <v>23299</v>
      </c>
    </row>
    <row r="22106" spans="1:1" x14ac:dyDescent="0.2">
      <c r="A22106" t="s">
        <v>23300</v>
      </c>
    </row>
    <row r="22107" spans="1:1" x14ac:dyDescent="0.2">
      <c r="A22107" t="s">
        <v>23301</v>
      </c>
    </row>
    <row r="22108" spans="1:1" x14ac:dyDescent="0.2">
      <c r="A22108" t="s">
        <v>23302</v>
      </c>
    </row>
    <row r="22109" spans="1:1" x14ac:dyDescent="0.2">
      <c r="A22109" t="s">
        <v>23303</v>
      </c>
    </row>
    <row r="22110" spans="1:1" x14ac:dyDescent="0.2">
      <c r="A22110" t="s">
        <v>23304</v>
      </c>
    </row>
    <row r="22111" spans="1:1" x14ac:dyDescent="0.2">
      <c r="A22111" t="s">
        <v>23305</v>
      </c>
    </row>
    <row r="22112" spans="1:1" x14ac:dyDescent="0.2">
      <c r="A22112" t="s">
        <v>23306</v>
      </c>
    </row>
    <row r="22113" spans="1:1" x14ac:dyDescent="0.2">
      <c r="A22113" t="s">
        <v>23307</v>
      </c>
    </row>
    <row r="22114" spans="1:1" x14ac:dyDescent="0.2">
      <c r="A22114" t="s">
        <v>23308</v>
      </c>
    </row>
    <row r="22115" spans="1:1" x14ac:dyDescent="0.2">
      <c r="A22115" t="s">
        <v>23309</v>
      </c>
    </row>
    <row r="22116" spans="1:1" x14ac:dyDescent="0.2">
      <c r="A22116" t="s">
        <v>23310</v>
      </c>
    </row>
    <row r="22117" spans="1:1" x14ac:dyDescent="0.2">
      <c r="A22117" t="s">
        <v>23311</v>
      </c>
    </row>
    <row r="22118" spans="1:1" x14ac:dyDescent="0.2">
      <c r="A22118" t="s">
        <v>23312</v>
      </c>
    </row>
    <row r="22119" spans="1:1" x14ac:dyDescent="0.2">
      <c r="A22119" t="s">
        <v>23313</v>
      </c>
    </row>
    <row r="22120" spans="1:1" x14ac:dyDescent="0.2">
      <c r="A22120" t="s">
        <v>23314</v>
      </c>
    </row>
    <row r="22121" spans="1:1" x14ac:dyDescent="0.2">
      <c r="A22121" t="s">
        <v>23315</v>
      </c>
    </row>
    <row r="22122" spans="1:1" x14ac:dyDescent="0.2">
      <c r="A22122" t="s">
        <v>23316</v>
      </c>
    </row>
    <row r="22123" spans="1:1" x14ac:dyDescent="0.2">
      <c r="A22123" t="s">
        <v>23317</v>
      </c>
    </row>
    <row r="22124" spans="1:1" x14ac:dyDescent="0.2">
      <c r="A22124" t="s">
        <v>23318</v>
      </c>
    </row>
    <row r="22125" spans="1:1" x14ac:dyDescent="0.2">
      <c r="A22125" t="s">
        <v>23319</v>
      </c>
    </row>
    <row r="22126" spans="1:1" x14ac:dyDescent="0.2">
      <c r="A22126" t="s">
        <v>23320</v>
      </c>
    </row>
    <row r="22127" spans="1:1" x14ac:dyDescent="0.2">
      <c r="A22127" t="s">
        <v>23321</v>
      </c>
    </row>
    <row r="22128" spans="1:1" x14ac:dyDescent="0.2">
      <c r="A22128" t="s">
        <v>23322</v>
      </c>
    </row>
    <row r="22129" spans="1:1" x14ac:dyDescent="0.2">
      <c r="A22129" t="s">
        <v>23323</v>
      </c>
    </row>
    <row r="22130" spans="1:1" x14ac:dyDescent="0.2">
      <c r="A22130" t="s">
        <v>23324</v>
      </c>
    </row>
    <row r="22131" spans="1:1" x14ac:dyDescent="0.2">
      <c r="A22131" t="s">
        <v>23325</v>
      </c>
    </row>
    <row r="22132" spans="1:1" x14ac:dyDescent="0.2">
      <c r="A22132" t="s">
        <v>23326</v>
      </c>
    </row>
    <row r="22133" spans="1:1" x14ac:dyDescent="0.2">
      <c r="A22133" t="s">
        <v>23327</v>
      </c>
    </row>
    <row r="22134" spans="1:1" x14ac:dyDescent="0.2">
      <c r="A22134" t="s">
        <v>23328</v>
      </c>
    </row>
    <row r="22135" spans="1:1" x14ac:dyDescent="0.2">
      <c r="A22135" t="s">
        <v>23329</v>
      </c>
    </row>
    <row r="22136" spans="1:1" x14ac:dyDescent="0.2">
      <c r="A22136" t="s">
        <v>23330</v>
      </c>
    </row>
    <row r="22137" spans="1:1" x14ac:dyDescent="0.2">
      <c r="A22137" t="s">
        <v>23331</v>
      </c>
    </row>
    <row r="22138" spans="1:1" x14ac:dyDescent="0.2">
      <c r="A22138" t="s">
        <v>23332</v>
      </c>
    </row>
    <row r="22139" spans="1:1" x14ac:dyDescent="0.2">
      <c r="A22139" t="s">
        <v>23333</v>
      </c>
    </row>
    <row r="22140" spans="1:1" x14ac:dyDescent="0.2">
      <c r="A22140" t="s">
        <v>23334</v>
      </c>
    </row>
    <row r="22141" spans="1:1" x14ac:dyDescent="0.2">
      <c r="A22141" t="s">
        <v>23335</v>
      </c>
    </row>
    <row r="22142" spans="1:1" x14ac:dyDescent="0.2">
      <c r="A22142" t="s">
        <v>23336</v>
      </c>
    </row>
    <row r="22143" spans="1:1" x14ac:dyDescent="0.2">
      <c r="A22143" t="s">
        <v>23337</v>
      </c>
    </row>
    <row r="22144" spans="1:1" x14ac:dyDescent="0.2">
      <c r="A22144" t="s">
        <v>23338</v>
      </c>
    </row>
    <row r="22145" spans="1:1" x14ac:dyDescent="0.2">
      <c r="A22145" t="s">
        <v>23339</v>
      </c>
    </row>
    <row r="22146" spans="1:1" x14ac:dyDescent="0.2">
      <c r="A22146" t="s">
        <v>23340</v>
      </c>
    </row>
    <row r="22147" spans="1:1" x14ac:dyDescent="0.2">
      <c r="A22147" t="s">
        <v>23341</v>
      </c>
    </row>
    <row r="22148" spans="1:1" x14ac:dyDescent="0.2">
      <c r="A22148" t="s">
        <v>23342</v>
      </c>
    </row>
    <row r="22149" spans="1:1" x14ac:dyDescent="0.2">
      <c r="A22149" t="s">
        <v>23343</v>
      </c>
    </row>
    <row r="22150" spans="1:1" x14ac:dyDescent="0.2">
      <c r="A22150" t="s">
        <v>23344</v>
      </c>
    </row>
    <row r="22151" spans="1:1" x14ac:dyDescent="0.2">
      <c r="A22151" t="s">
        <v>23345</v>
      </c>
    </row>
    <row r="22152" spans="1:1" x14ac:dyDescent="0.2">
      <c r="A22152" t="s">
        <v>23346</v>
      </c>
    </row>
    <row r="22153" spans="1:1" x14ac:dyDescent="0.2">
      <c r="A22153" t="s">
        <v>23347</v>
      </c>
    </row>
    <row r="22154" spans="1:1" x14ac:dyDescent="0.2">
      <c r="A22154" t="s">
        <v>23348</v>
      </c>
    </row>
    <row r="22155" spans="1:1" x14ac:dyDescent="0.2">
      <c r="A22155" t="s">
        <v>23349</v>
      </c>
    </row>
    <row r="22156" spans="1:1" x14ac:dyDescent="0.2">
      <c r="A22156" t="s">
        <v>23350</v>
      </c>
    </row>
    <row r="22157" spans="1:1" x14ac:dyDescent="0.2">
      <c r="A22157" t="s">
        <v>23351</v>
      </c>
    </row>
    <row r="22158" spans="1:1" x14ac:dyDescent="0.2">
      <c r="A22158" t="s">
        <v>23352</v>
      </c>
    </row>
    <row r="22159" spans="1:1" x14ac:dyDescent="0.2">
      <c r="A22159" t="s">
        <v>23353</v>
      </c>
    </row>
    <row r="22160" spans="1:1" x14ac:dyDescent="0.2">
      <c r="A22160" t="s">
        <v>23354</v>
      </c>
    </row>
    <row r="22161" spans="1:1" x14ac:dyDescent="0.2">
      <c r="A22161" t="s">
        <v>23355</v>
      </c>
    </row>
    <row r="22162" spans="1:1" x14ac:dyDescent="0.2">
      <c r="A22162" t="s">
        <v>23356</v>
      </c>
    </row>
    <row r="22163" spans="1:1" x14ac:dyDescent="0.2">
      <c r="A22163" t="s">
        <v>23357</v>
      </c>
    </row>
    <row r="22164" spans="1:1" x14ac:dyDescent="0.2">
      <c r="A22164" t="s">
        <v>23358</v>
      </c>
    </row>
    <row r="22165" spans="1:1" x14ac:dyDescent="0.2">
      <c r="A22165" t="s">
        <v>23359</v>
      </c>
    </row>
    <row r="22166" spans="1:1" x14ac:dyDescent="0.2">
      <c r="A22166" t="s">
        <v>23360</v>
      </c>
    </row>
    <row r="22167" spans="1:1" x14ac:dyDescent="0.2">
      <c r="A22167" t="s">
        <v>23361</v>
      </c>
    </row>
    <row r="22168" spans="1:1" x14ac:dyDescent="0.2">
      <c r="A22168" t="s">
        <v>23362</v>
      </c>
    </row>
    <row r="22169" spans="1:1" x14ac:dyDescent="0.2">
      <c r="A22169" t="s">
        <v>23363</v>
      </c>
    </row>
    <row r="22170" spans="1:1" x14ac:dyDescent="0.2">
      <c r="A22170" t="s">
        <v>23364</v>
      </c>
    </row>
    <row r="22171" spans="1:1" x14ac:dyDescent="0.2">
      <c r="A22171" t="s">
        <v>23365</v>
      </c>
    </row>
    <row r="22172" spans="1:1" x14ac:dyDescent="0.2">
      <c r="A22172" t="s">
        <v>23366</v>
      </c>
    </row>
    <row r="22173" spans="1:1" x14ac:dyDescent="0.2">
      <c r="A22173" t="s">
        <v>23367</v>
      </c>
    </row>
    <row r="22174" spans="1:1" x14ac:dyDescent="0.2">
      <c r="A22174" t="s">
        <v>23368</v>
      </c>
    </row>
    <row r="22175" spans="1:1" x14ac:dyDescent="0.2">
      <c r="A22175" t="s">
        <v>23369</v>
      </c>
    </row>
    <row r="22176" spans="1:1" x14ac:dyDescent="0.2">
      <c r="A22176" t="s">
        <v>23370</v>
      </c>
    </row>
    <row r="22177" spans="1:1" x14ac:dyDescent="0.2">
      <c r="A22177" t="s">
        <v>23371</v>
      </c>
    </row>
    <row r="22178" spans="1:1" x14ac:dyDescent="0.2">
      <c r="A22178" t="s">
        <v>23372</v>
      </c>
    </row>
    <row r="22179" spans="1:1" x14ac:dyDescent="0.2">
      <c r="A22179" t="s">
        <v>23373</v>
      </c>
    </row>
    <row r="22180" spans="1:1" x14ac:dyDescent="0.2">
      <c r="A22180" t="s">
        <v>23374</v>
      </c>
    </row>
    <row r="22181" spans="1:1" x14ac:dyDescent="0.2">
      <c r="A22181" t="s">
        <v>23375</v>
      </c>
    </row>
    <row r="22182" spans="1:1" x14ac:dyDescent="0.2">
      <c r="A22182" t="s">
        <v>23376</v>
      </c>
    </row>
    <row r="22183" spans="1:1" x14ac:dyDescent="0.2">
      <c r="A22183" t="s">
        <v>23377</v>
      </c>
    </row>
    <row r="22184" spans="1:1" x14ac:dyDescent="0.2">
      <c r="A22184" t="s">
        <v>23378</v>
      </c>
    </row>
    <row r="22185" spans="1:1" x14ac:dyDescent="0.2">
      <c r="A22185" t="s">
        <v>23379</v>
      </c>
    </row>
    <row r="22186" spans="1:1" x14ac:dyDescent="0.2">
      <c r="A22186" t="s">
        <v>23380</v>
      </c>
    </row>
    <row r="22187" spans="1:1" x14ac:dyDescent="0.2">
      <c r="A22187" t="s">
        <v>23381</v>
      </c>
    </row>
    <row r="22188" spans="1:1" x14ac:dyDescent="0.2">
      <c r="A22188" t="s">
        <v>23382</v>
      </c>
    </row>
    <row r="22189" spans="1:1" x14ac:dyDescent="0.2">
      <c r="A22189" t="s">
        <v>23383</v>
      </c>
    </row>
    <row r="22190" spans="1:1" x14ac:dyDescent="0.2">
      <c r="A22190" t="s">
        <v>23384</v>
      </c>
    </row>
    <row r="22191" spans="1:1" x14ac:dyDescent="0.2">
      <c r="A22191" t="s">
        <v>23385</v>
      </c>
    </row>
    <row r="22192" spans="1:1" x14ac:dyDescent="0.2">
      <c r="A22192" t="s">
        <v>23386</v>
      </c>
    </row>
    <row r="22193" spans="1:1" x14ac:dyDescent="0.2">
      <c r="A22193" t="s">
        <v>23387</v>
      </c>
    </row>
    <row r="22194" spans="1:1" x14ac:dyDescent="0.2">
      <c r="A22194" t="s">
        <v>23388</v>
      </c>
    </row>
    <row r="22195" spans="1:1" x14ac:dyDescent="0.2">
      <c r="A22195" t="s">
        <v>23389</v>
      </c>
    </row>
    <row r="22196" spans="1:1" x14ac:dyDescent="0.2">
      <c r="A22196" t="s">
        <v>23390</v>
      </c>
    </row>
    <row r="22197" spans="1:1" x14ac:dyDescent="0.2">
      <c r="A22197" t="s">
        <v>23391</v>
      </c>
    </row>
    <row r="22198" spans="1:1" x14ac:dyDescent="0.2">
      <c r="A22198" t="s">
        <v>23392</v>
      </c>
    </row>
    <row r="22199" spans="1:1" x14ac:dyDescent="0.2">
      <c r="A22199" t="s">
        <v>23393</v>
      </c>
    </row>
    <row r="22200" spans="1:1" x14ac:dyDescent="0.2">
      <c r="A22200" t="s">
        <v>23394</v>
      </c>
    </row>
    <row r="22201" spans="1:1" x14ac:dyDescent="0.2">
      <c r="A22201" t="s">
        <v>23395</v>
      </c>
    </row>
    <row r="22202" spans="1:1" x14ac:dyDescent="0.2">
      <c r="A22202" t="s">
        <v>23396</v>
      </c>
    </row>
    <row r="22203" spans="1:1" x14ac:dyDescent="0.2">
      <c r="A22203" t="s">
        <v>23397</v>
      </c>
    </row>
    <row r="22204" spans="1:1" x14ac:dyDescent="0.2">
      <c r="A22204" t="s">
        <v>23398</v>
      </c>
    </row>
    <row r="22205" spans="1:1" x14ac:dyDescent="0.2">
      <c r="A22205" t="s">
        <v>23399</v>
      </c>
    </row>
    <row r="22206" spans="1:1" x14ac:dyDescent="0.2">
      <c r="A22206" t="s">
        <v>23400</v>
      </c>
    </row>
    <row r="22207" spans="1:1" x14ac:dyDescent="0.2">
      <c r="A22207" t="s">
        <v>23401</v>
      </c>
    </row>
    <row r="22208" spans="1:1" x14ac:dyDescent="0.2">
      <c r="A22208" t="s">
        <v>23402</v>
      </c>
    </row>
    <row r="22209" spans="1:1" x14ac:dyDescent="0.2">
      <c r="A22209" t="s">
        <v>23403</v>
      </c>
    </row>
    <row r="22210" spans="1:1" x14ac:dyDescent="0.2">
      <c r="A22210" t="s">
        <v>23405</v>
      </c>
    </row>
    <row r="22211" spans="1:1" x14ac:dyDescent="0.2">
      <c r="A22211" t="s">
        <v>23406</v>
      </c>
    </row>
    <row r="22212" spans="1:1" x14ac:dyDescent="0.2">
      <c r="A22212" t="s">
        <v>23407</v>
      </c>
    </row>
    <row r="22213" spans="1:1" x14ac:dyDescent="0.2">
      <c r="A22213" t="s">
        <v>23408</v>
      </c>
    </row>
    <row r="22214" spans="1:1" x14ac:dyDescent="0.2">
      <c r="A22214" t="s">
        <v>23409</v>
      </c>
    </row>
    <row r="22215" spans="1:1" x14ac:dyDescent="0.2">
      <c r="A22215" t="s">
        <v>23410</v>
      </c>
    </row>
    <row r="22216" spans="1:1" x14ac:dyDescent="0.2">
      <c r="A22216" t="s">
        <v>23412</v>
      </c>
    </row>
    <row r="22217" spans="1:1" x14ac:dyDescent="0.2">
      <c r="A22217" t="s">
        <v>23413</v>
      </c>
    </row>
    <row r="22218" spans="1:1" x14ac:dyDescent="0.2">
      <c r="A22218" t="s">
        <v>23414</v>
      </c>
    </row>
    <row r="22219" spans="1:1" x14ac:dyDescent="0.2">
      <c r="A22219" t="s">
        <v>23415</v>
      </c>
    </row>
    <row r="22220" spans="1:1" x14ac:dyDescent="0.2">
      <c r="A22220" t="s">
        <v>23416</v>
      </c>
    </row>
    <row r="22221" spans="1:1" x14ac:dyDescent="0.2">
      <c r="A22221" t="s">
        <v>23417</v>
      </c>
    </row>
    <row r="22222" spans="1:1" x14ac:dyDescent="0.2">
      <c r="A22222" t="s">
        <v>23418</v>
      </c>
    </row>
    <row r="22223" spans="1:1" x14ac:dyDescent="0.2">
      <c r="A22223" t="s">
        <v>23419</v>
      </c>
    </row>
    <row r="22224" spans="1:1" x14ac:dyDescent="0.2">
      <c r="A22224" t="s">
        <v>23420</v>
      </c>
    </row>
    <row r="22225" spans="1:1" x14ac:dyDescent="0.2">
      <c r="A22225" t="s">
        <v>23421</v>
      </c>
    </row>
    <row r="22226" spans="1:1" x14ac:dyDescent="0.2">
      <c r="A22226" t="s">
        <v>23422</v>
      </c>
    </row>
    <row r="22227" spans="1:1" x14ac:dyDescent="0.2">
      <c r="A22227" t="s">
        <v>23423</v>
      </c>
    </row>
    <row r="22228" spans="1:1" x14ac:dyDescent="0.2">
      <c r="A22228" t="s">
        <v>23424</v>
      </c>
    </row>
    <row r="22229" spans="1:1" x14ac:dyDescent="0.2">
      <c r="A22229" t="s">
        <v>23425</v>
      </c>
    </row>
    <row r="22230" spans="1:1" x14ac:dyDescent="0.2">
      <c r="A22230" t="s">
        <v>23426</v>
      </c>
    </row>
    <row r="22231" spans="1:1" x14ac:dyDescent="0.2">
      <c r="A22231" t="s">
        <v>23427</v>
      </c>
    </row>
    <row r="22232" spans="1:1" x14ac:dyDescent="0.2">
      <c r="A22232" t="s">
        <v>23428</v>
      </c>
    </row>
    <row r="22233" spans="1:1" x14ac:dyDescent="0.2">
      <c r="A22233" t="s">
        <v>23429</v>
      </c>
    </row>
    <row r="22234" spans="1:1" x14ac:dyDescent="0.2">
      <c r="A22234" t="s">
        <v>23430</v>
      </c>
    </row>
    <row r="22235" spans="1:1" x14ac:dyDescent="0.2">
      <c r="A22235" t="s">
        <v>23431</v>
      </c>
    </row>
    <row r="22236" spans="1:1" x14ac:dyDescent="0.2">
      <c r="A22236" t="s">
        <v>23432</v>
      </c>
    </row>
    <row r="22237" spans="1:1" x14ac:dyDescent="0.2">
      <c r="A22237" t="s">
        <v>23433</v>
      </c>
    </row>
    <row r="22238" spans="1:1" x14ac:dyDescent="0.2">
      <c r="A22238" t="s">
        <v>23434</v>
      </c>
    </row>
    <row r="22239" spans="1:1" x14ac:dyDescent="0.2">
      <c r="A22239" t="s">
        <v>23436</v>
      </c>
    </row>
    <row r="22240" spans="1:1" x14ac:dyDescent="0.2">
      <c r="A22240" t="s">
        <v>23437</v>
      </c>
    </row>
    <row r="22241" spans="1:1" x14ac:dyDescent="0.2">
      <c r="A22241" t="s">
        <v>23438</v>
      </c>
    </row>
    <row r="22242" spans="1:1" x14ac:dyDescent="0.2">
      <c r="A22242" t="s">
        <v>23439</v>
      </c>
    </row>
    <row r="22243" spans="1:1" x14ac:dyDescent="0.2">
      <c r="A22243" t="s">
        <v>23440</v>
      </c>
    </row>
    <row r="22244" spans="1:1" x14ac:dyDescent="0.2">
      <c r="A22244" t="s">
        <v>23441</v>
      </c>
    </row>
    <row r="22245" spans="1:1" x14ac:dyDescent="0.2">
      <c r="A22245" t="s">
        <v>23442</v>
      </c>
    </row>
    <row r="22246" spans="1:1" x14ac:dyDescent="0.2">
      <c r="A22246" t="s">
        <v>23443</v>
      </c>
    </row>
    <row r="22247" spans="1:1" x14ac:dyDescent="0.2">
      <c r="A22247" t="s">
        <v>23444</v>
      </c>
    </row>
    <row r="22248" spans="1:1" x14ac:dyDescent="0.2">
      <c r="A22248" t="s">
        <v>23445</v>
      </c>
    </row>
    <row r="22249" spans="1:1" x14ac:dyDescent="0.2">
      <c r="A22249" t="s">
        <v>23446</v>
      </c>
    </row>
    <row r="22250" spans="1:1" x14ac:dyDescent="0.2">
      <c r="A22250" t="s">
        <v>23447</v>
      </c>
    </row>
    <row r="22251" spans="1:1" x14ac:dyDescent="0.2">
      <c r="A22251" t="s">
        <v>23448</v>
      </c>
    </row>
    <row r="22252" spans="1:1" x14ac:dyDescent="0.2">
      <c r="A22252" t="s">
        <v>23449</v>
      </c>
    </row>
    <row r="22253" spans="1:1" x14ac:dyDescent="0.2">
      <c r="A22253" t="s">
        <v>23450</v>
      </c>
    </row>
    <row r="22254" spans="1:1" x14ac:dyDescent="0.2">
      <c r="A22254" t="s">
        <v>23451</v>
      </c>
    </row>
    <row r="22255" spans="1:1" x14ac:dyDescent="0.2">
      <c r="A22255" t="s">
        <v>23452</v>
      </c>
    </row>
    <row r="22256" spans="1:1" x14ac:dyDescent="0.2">
      <c r="A22256" t="s">
        <v>23453</v>
      </c>
    </row>
    <row r="22257" spans="1:1" x14ac:dyDescent="0.2">
      <c r="A22257" t="s">
        <v>23454</v>
      </c>
    </row>
    <row r="22258" spans="1:1" x14ac:dyDescent="0.2">
      <c r="A22258" t="s">
        <v>23455</v>
      </c>
    </row>
    <row r="22259" spans="1:1" x14ac:dyDescent="0.2">
      <c r="A22259" t="s">
        <v>23456</v>
      </c>
    </row>
    <row r="22260" spans="1:1" x14ac:dyDescent="0.2">
      <c r="A22260" t="s">
        <v>23457</v>
      </c>
    </row>
    <row r="22261" spans="1:1" x14ac:dyDescent="0.2">
      <c r="A22261" t="s">
        <v>23458</v>
      </c>
    </row>
    <row r="22262" spans="1:1" x14ac:dyDescent="0.2">
      <c r="A22262" t="s">
        <v>23459</v>
      </c>
    </row>
    <row r="22263" spans="1:1" x14ac:dyDescent="0.2">
      <c r="A22263" t="s">
        <v>23460</v>
      </c>
    </row>
    <row r="22264" spans="1:1" x14ac:dyDescent="0.2">
      <c r="A22264" t="s">
        <v>23461</v>
      </c>
    </row>
    <row r="22265" spans="1:1" x14ac:dyDescent="0.2">
      <c r="A22265" t="s">
        <v>23462</v>
      </c>
    </row>
    <row r="22266" spans="1:1" x14ac:dyDescent="0.2">
      <c r="A22266" t="s">
        <v>23463</v>
      </c>
    </row>
    <row r="22267" spans="1:1" x14ac:dyDescent="0.2">
      <c r="A22267" t="s">
        <v>23464</v>
      </c>
    </row>
    <row r="22268" spans="1:1" x14ac:dyDescent="0.2">
      <c r="A22268" t="s">
        <v>23465</v>
      </c>
    </row>
    <row r="22269" spans="1:1" x14ac:dyDescent="0.2">
      <c r="A22269" t="s">
        <v>23466</v>
      </c>
    </row>
    <row r="22270" spans="1:1" x14ac:dyDescent="0.2">
      <c r="A22270" t="s">
        <v>23467</v>
      </c>
    </row>
    <row r="22271" spans="1:1" x14ac:dyDescent="0.2">
      <c r="A22271" t="s">
        <v>23468</v>
      </c>
    </row>
    <row r="22272" spans="1:1" x14ac:dyDescent="0.2">
      <c r="A22272" t="s">
        <v>23469</v>
      </c>
    </row>
    <row r="22273" spans="1:1" x14ac:dyDescent="0.2">
      <c r="A22273" t="s">
        <v>23470</v>
      </c>
    </row>
    <row r="22274" spans="1:1" x14ac:dyDescent="0.2">
      <c r="A22274" t="s">
        <v>23471</v>
      </c>
    </row>
    <row r="22275" spans="1:1" x14ac:dyDescent="0.2">
      <c r="A22275" t="s">
        <v>23472</v>
      </c>
    </row>
    <row r="22276" spans="1:1" x14ac:dyDescent="0.2">
      <c r="A22276" t="s">
        <v>172</v>
      </c>
    </row>
    <row r="22277" spans="1:1" x14ac:dyDescent="0.2">
      <c r="A22277" t="s">
        <v>23473</v>
      </c>
    </row>
    <row r="22278" spans="1:1" x14ac:dyDescent="0.2">
      <c r="A22278" t="s">
        <v>23474</v>
      </c>
    </row>
    <row r="22279" spans="1:1" x14ac:dyDescent="0.2">
      <c r="A22279" t="s">
        <v>23475</v>
      </c>
    </row>
    <row r="22280" spans="1:1" x14ac:dyDescent="0.2">
      <c r="A22280" t="s">
        <v>23476</v>
      </c>
    </row>
    <row r="22281" spans="1:1" x14ac:dyDescent="0.2">
      <c r="A22281" t="s">
        <v>23477</v>
      </c>
    </row>
    <row r="22282" spans="1:1" x14ac:dyDescent="0.2">
      <c r="A22282" t="s">
        <v>23478</v>
      </c>
    </row>
    <row r="22283" spans="1:1" x14ac:dyDescent="0.2">
      <c r="A22283" t="s">
        <v>23479</v>
      </c>
    </row>
    <row r="22284" spans="1:1" x14ac:dyDescent="0.2">
      <c r="A22284" t="s">
        <v>23480</v>
      </c>
    </row>
    <row r="22285" spans="1:1" x14ac:dyDescent="0.2">
      <c r="A22285" t="s">
        <v>23481</v>
      </c>
    </row>
    <row r="22286" spans="1:1" x14ac:dyDescent="0.2">
      <c r="A22286" t="s">
        <v>23482</v>
      </c>
    </row>
    <row r="22287" spans="1:1" x14ac:dyDescent="0.2">
      <c r="A22287" t="s">
        <v>23483</v>
      </c>
    </row>
    <row r="22288" spans="1:1" x14ac:dyDescent="0.2">
      <c r="A22288" t="s">
        <v>23484</v>
      </c>
    </row>
    <row r="22289" spans="1:1" x14ac:dyDescent="0.2">
      <c r="A22289" t="s">
        <v>23485</v>
      </c>
    </row>
    <row r="22290" spans="1:1" x14ac:dyDescent="0.2">
      <c r="A22290" t="s">
        <v>23486</v>
      </c>
    </row>
    <row r="22291" spans="1:1" x14ac:dyDescent="0.2">
      <c r="A22291" t="s">
        <v>23487</v>
      </c>
    </row>
    <row r="22292" spans="1:1" x14ac:dyDescent="0.2">
      <c r="A22292" t="s">
        <v>23488</v>
      </c>
    </row>
    <row r="22293" spans="1:1" x14ac:dyDescent="0.2">
      <c r="A22293" t="s">
        <v>23489</v>
      </c>
    </row>
    <row r="22294" spans="1:1" x14ac:dyDescent="0.2">
      <c r="A22294" t="s">
        <v>23490</v>
      </c>
    </row>
    <row r="22295" spans="1:1" x14ac:dyDescent="0.2">
      <c r="A22295" t="s">
        <v>23491</v>
      </c>
    </row>
    <row r="22296" spans="1:1" x14ac:dyDescent="0.2">
      <c r="A22296" t="s">
        <v>23492</v>
      </c>
    </row>
    <row r="22297" spans="1:1" x14ac:dyDescent="0.2">
      <c r="A22297" t="s">
        <v>23493</v>
      </c>
    </row>
    <row r="22298" spans="1:1" x14ac:dyDescent="0.2">
      <c r="A22298" t="s">
        <v>23495</v>
      </c>
    </row>
    <row r="22299" spans="1:1" x14ac:dyDescent="0.2">
      <c r="A22299" t="s">
        <v>23496</v>
      </c>
    </row>
    <row r="22300" spans="1:1" x14ac:dyDescent="0.2">
      <c r="A22300" t="s">
        <v>23497</v>
      </c>
    </row>
    <row r="22301" spans="1:1" x14ac:dyDescent="0.2">
      <c r="A22301" t="s">
        <v>23498</v>
      </c>
    </row>
    <row r="22302" spans="1:1" x14ac:dyDescent="0.2">
      <c r="A22302" t="s">
        <v>23499</v>
      </c>
    </row>
    <row r="22303" spans="1:1" x14ac:dyDescent="0.2">
      <c r="A22303" t="s">
        <v>23500</v>
      </c>
    </row>
    <row r="22304" spans="1:1" x14ac:dyDescent="0.2">
      <c r="A22304" t="s">
        <v>23501</v>
      </c>
    </row>
    <row r="22305" spans="1:1" x14ac:dyDescent="0.2">
      <c r="A22305" t="s">
        <v>23502</v>
      </c>
    </row>
    <row r="22306" spans="1:1" x14ac:dyDescent="0.2">
      <c r="A22306" t="s">
        <v>23503</v>
      </c>
    </row>
    <row r="22307" spans="1:1" x14ac:dyDescent="0.2">
      <c r="A22307" t="s">
        <v>23504</v>
      </c>
    </row>
    <row r="22308" spans="1:1" x14ac:dyDescent="0.2">
      <c r="A22308" t="s">
        <v>23505</v>
      </c>
    </row>
    <row r="22309" spans="1:1" x14ac:dyDescent="0.2">
      <c r="A22309" t="s">
        <v>23506</v>
      </c>
    </row>
    <row r="22310" spans="1:1" x14ac:dyDescent="0.2">
      <c r="A22310" t="s">
        <v>23507</v>
      </c>
    </row>
    <row r="22311" spans="1:1" x14ac:dyDescent="0.2">
      <c r="A22311" t="s">
        <v>23508</v>
      </c>
    </row>
    <row r="22312" spans="1:1" x14ac:dyDescent="0.2">
      <c r="A22312" t="s">
        <v>23509</v>
      </c>
    </row>
    <row r="22313" spans="1:1" x14ac:dyDescent="0.2">
      <c r="A22313" t="s">
        <v>23510</v>
      </c>
    </row>
    <row r="22314" spans="1:1" x14ac:dyDescent="0.2">
      <c r="A22314" t="s">
        <v>23511</v>
      </c>
    </row>
    <row r="22315" spans="1:1" x14ac:dyDescent="0.2">
      <c r="A22315" t="s">
        <v>23512</v>
      </c>
    </row>
    <row r="22316" spans="1:1" x14ac:dyDescent="0.2">
      <c r="A22316" t="s">
        <v>23513</v>
      </c>
    </row>
    <row r="22317" spans="1:1" x14ac:dyDescent="0.2">
      <c r="A22317" t="s">
        <v>23514</v>
      </c>
    </row>
    <row r="22318" spans="1:1" x14ac:dyDescent="0.2">
      <c r="A22318" t="s">
        <v>23515</v>
      </c>
    </row>
    <row r="22319" spans="1:1" x14ac:dyDescent="0.2">
      <c r="A22319" t="s">
        <v>23516</v>
      </c>
    </row>
    <row r="22320" spans="1:1" x14ac:dyDescent="0.2">
      <c r="A22320" t="s">
        <v>23517</v>
      </c>
    </row>
    <row r="22321" spans="1:1" x14ac:dyDescent="0.2">
      <c r="A22321" t="s">
        <v>23518</v>
      </c>
    </row>
    <row r="22322" spans="1:1" x14ac:dyDescent="0.2">
      <c r="A22322" t="s">
        <v>23519</v>
      </c>
    </row>
    <row r="22323" spans="1:1" x14ac:dyDescent="0.2">
      <c r="A22323" t="s">
        <v>23520</v>
      </c>
    </row>
    <row r="22324" spans="1:1" x14ac:dyDescent="0.2">
      <c r="A22324" t="s">
        <v>23521</v>
      </c>
    </row>
    <row r="22325" spans="1:1" x14ac:dyDescent="0.2">
      <c r="A22325" t="s">
        <v>23522</v>
      </c>
    </row>
    <row r="22326" spans="1:1" x14ac:dyDescent="0.2">
      <c r="A22326" t="s">
        <v>23523</v>
      </c>
    </row>
    <row r="22327" spans="1:1" x14ac:dyDescent="0.2">
      <c r="A22327" t="s">
        <v>23524</v>
      </c>
    </row>
    <row r="22328" spans="1:1" x14ac:dyDescent="0.2">
      <c r="A22328" t="s">
        <v>23525</v>
      </c>
    </row>
    <row r="22329" spans="1:1" x14ac:dyDescent="0.2">
      <c r="A22329" t="s">
        <v>23526</v>
      </c>
    </row>
    <row r="22330" spans="1:1" x14ac:dyDescent="0.2">
      <c r="A22330" t="s">
        <v>23527</v>
      </c>
    </row>
    <row r="22331" spans="1:1" x14ac:dyDescent="0.2">
      <c r="A22331" t="s">
        <v>23528</v>
      </c>
    </row>
    <row r="22332" spans="1:1" x14ac:dyDescent="0.2">
      <c r="A22332" t="s">
        <v>23529</v>
      </c>
    </row>
    <row r="22333" spans="1:1" x14ac:dyDescent="0.2">
      <c r="A22333" t="s">
        <v>23530</v>
      </c>
    </row>
    <row r="22334" spans="1:1" x14ac:dyDescent="0.2">
      <c r="A22334" t="s">
        <v>23531</v>
      </c>
    </row>
    <row r="22335" spans="1:1" x14ac:dyDescent="0.2">
      <c r="A22335" t="s">
        <v>23532</v>
      </c>
    </row>
    <row r="22336" spans="1:1" x14ac:dyDescent="0.2">
      <c r="A22336" t="s">
        <v>23533</v>
      </c>
    </row>
    <row r="22337" spans="1:1" x14ac:dyDescent="0.2">
      <c r="A22337" t="s">
        <v>23534</v>
      </c>
    </row>
    <row r="22338" spans="1:1" x14ac:dyDescent="0.2">
      <c r="A22338" t="s">
        <v>23535</v>
      </c>
    </row>
    <row r="22339" spans="1:1" x14ac:dyDescent="0.2">
      <c r="A22339" t="s">
        <v>23536</v>
      </c>
    </row>
    <row r="22340" spans="1:1" x14ac:dyDescent="0.2">
      <c r="A22340" t="s">
        <v>23537</v>
      </c>
    </row>
    <row r="22341" spans="1:1" x14ac:dyDescent="0.2">
      <c r="A22341" t="s">
        <v>23538</v>
      </c>
    </row>
    <row r="22342" spans="1:1" x14ac:dyDescent="0.2">
      <c r="A22342" t="s">
        <v>23539</v>
      </c>
    </row>
    <row r="22343" spans="1:1" x14ac:dyDescent="0.2">
      <c r="A22343" t="s">
        <v>23540</v>
      </c>
    </row>
    <row r="22344" spans="1:1" x14ac:dyDescent="0.2">
      <c r="A22344" t="s">
        <v>23541</v>
      </c>
    </row>
    <row r="22345" spans="1:1" x14ac:dyDescent="0.2">
      <c r="A22345" t="s">
        <v>23542</v>
      </c>
    </row>
    <row r="22346" spans="1:1" x14ac:dyDescent="0.2">
      <c r="A22346" t="s">
        <v>23543</v>
      </c>
    </row>
    <row r="22347" spans="1:1" x14ac:dyDescent="0.2">
      <c r="A22347" t="s">
        <v>23544</v>
      </c>
    </row>
    <row r="22348" spans="1:1" x14ac:dyDescent="0.2">
      <c r="A22348" t="s">
        <v>23545</v>
      </c>
    </row>
    <row r="22349" spans="1:1" x14ac:dyDescent="0.2">
      <c r="A22349" t="s">
        <v>23546</v>
      </c>
    </row>
    <row r="22350" spans="1:1" x14ac:dyDescent="0.2">
      <c r="A22350" t="s">
        <v>23547</v>
      </c>
    </row>
    <row r="22351" spans="1:1" x14ac:dyDescent="0.2">
      <c r="A22351" t="s">
        <v>23548</v>
      </c>
    </row>
    <row r="22352" spans="1:1" x14ac:dyDescent="0.2">
      <c r="A22352" t="s">
        <v>23549</v>
      </c>
    </row>
    <row r="22353" spans="1:1" x14ac:dyDescent="0.2">
      <c r="A22353" t="s">
        <v>23550</v>
      </c>
    </row>
    <row r="22354" spans="1:1" x14ac:dyDescent="0.2">
      <c r="A22354" t="s">
        <v>23551</v>
      </c>
    </row>
    <row r="22355" spans="1:1" x14ac:dyDescent="0.2">
      <c r="A22355" t="s">
        <v>23552</v>
      </c>
    </row>
    <row r="22356" spans="1:1" x14ac:dyDescent="0.2">
      <c r="A22356" t="s">
        <v>23553</v>
      </c>
    </row>
    <row r="22357" spans="1:1" x14ac:dyDescent="0.2">
      <c r="A22357" t="s">
        <v>23554</v>
      </c>
    </row>
    <row r="22358" spans="1:1" x14ac:dyDescent="0.2">
      <c r="A22358" t="s">
        <v>23555</v>
      </c>
    </row>
    <row r="22359" spans="1:1" x14ac:dyDescent="0.2">
      <c r="A22359" t="s">
        <v>23556</v>
      </c>
    </row>
    <row r="22360" spans="1:1" x14ac:dyDescent="0.2">
      <c r="A22360" t="s">
        <v>23557</v>
      </c>
    </row>
    <row r="22361" spans="1:1" x14ac:dyDescent="0.2">
      <c r="A22361" t="s">
        <v>23558</v>
      </c>
    </row>
    <row r="22362" spans="1:1" x14ac:dyDescent="0.2">
      <c r="A22362" t="s">
        <v>23559</v>
      </c>
    </row>
    <row r="22363" spans="1:1" x14ac:dyDescent="0.2">
      <c r="A22363" t="s">
        <v>23560</v>
      </c>
    </row>
    <row r="22364" spans="1:1" x14ac:dyDescent="0.2">
      <c r="A22364" t="s">
        <v>23561</v>
      </c>
    </row>
    <row r="22365" spans="1:1" x14ac:dyDescent="0.2">
      <c r="A22365" t="s">
        <v>23562</v>
      </c>
    </row>
    <row r="22366" spans="1:1" x14ac:dyDescent="0.2">
      <c r="A22366" t="s">
        <v>23563</v>
      </c>
    </row>
    <row r="22367" spans="1:1" x14ac:dyDescent="0.2">
      <c r="A22367" t="s">
        <v>23564</v>
      </c>
    </row>
    <row r="22368" spans="1:1" x14ac:dyDescent="0.2">
      <c r="A22368" t="s">
        <v>23565</v>
      </c>
    </row>
    <row r="22369" spans="1:1" x14ac:dyDescent="0.2">
      <c r="A22369" t="s">
        <v>23566</v>
      </c>
    </row>
    <row r="22370" spans="1:1" x14ac:dyDescent="0.2">
      <c r="A22370" t="s">
        <v>23567</v>
      </c>
    </row>
    <row r="22371" spans="1:1" x14ac:dyDescent="0.2">
      <c r="A22371" t="s">
        <v>23568</v>
      </c>
    </row>
    <row r="22372" spans="1:1" x14ac:dyDescent="0.2">
      <c r="A22372" t="s">
        <v>23569</v>
      </c>
    </row>
    <row r="22373" spans="1:1" x14ac:dyDescent="0.2">
      <c r="A22373" t="s">
        <v>23570</v>
      </c>
    </row>
    <row r="22374" spans="1:1" x14ac:dyDescent="0.2">
      <c r="A22374" t="s">
        <v>23571</v>
      </c>
    </row>
    <row r="22375" spans="1:1" x14ac:dyDescent="0.2">
      <c r="A22375" t="s">
        <v>23572</v>
      </c>
    </row>
    <row r="22376" spans="1:1" x14ac:dyDescent="0.2">
      <c r="A22376" t="s">
        <v>23574</v>
      </c>
    </row>
    <row r="22377" spans="1:1" x14ac:dyDescent="0.2">
      <c r="A22377" t="s">
        <v>23575</v>
      </c>
    </row>
    <row r="22378" spans="1:1" x14ac:dyDescent="0.2">
      <c r="A22378" t="s">
        <v>23576</v>
      </c>
    </row>
    <row r="22379" spans="1:1" x14ac:dyDescent="0.2">
      <c r="A22379" t="s">
        <v>23577</v>
      </c>
    </row>
    <row r="22380" spans="1:1" x14ac:dyDescent="0.2">
      <c r="A22380" t="s">
        <v>23578</v>
      </c>
    </row>
    <row r="22381" spans="1:1" x14ac:dyDescent="0.2">
      <c r="A22381" t="s">
        <v>23579</v>
      </c>
    </row>
    <row r="22382" spans="1:1" x14ac:dyDescent="0.2">
      <c r="A22382" t="s">
        <v>23580</v>
      </c>
    </row>
    <row r="22383" spans="1:1" x14ac:dyDescent="0.2">
      <c r="A22383" t="s">
        <v>23581</v>
      </c>
    </row>
    <row r="22384" spans="1:1" x14ac:dyDescent="0.2">
      <c r="A22384" t="s">
        <v>23582</v>
      </c>
    </row>
    <row r="22385" spans="1:1" x14ac:dyDescent="0.2">
      <c r="A22385" t="s">
        <v>23583</v>
      </c>
    </row>
    <row r="22386" spans="1:1" x14ac:dyDescent="0.2">
      <c r="A22386" t="s">
        <v>23584</v>
      </c>
    </row>
    <row r="22387" spans="1:1" x14ac:dyDescent="0.2">
      <c r="A22387" t="s">
        <v>23585</v>
      </c>
    </row>
    <row r="22388" spans="1:1" x14ac:dyDescent="0.2">
      <c r="A22388" t="s">
        <v>23586</v>
      </c>
    </row>
    <row r="22389" spans="1:1" x14ac:dyDescent="0.2">
      <c r="A22389" t="s">
        <v>23587</v>
      </c>
    </row>
    <row r="22390" spans="1:1" x14ac:dyDescent="0.2">
      <c r="A22390" t="s">
        <v>23588</v>
      </c>
    </row>
    <row r="22391" spans="1:1" x14ac:dyDescent="0.2">
      <c r="A22391" t="s">
        <v>23589</v>
      </c>
    </row>
    <row r="22392" spans="1:1" x14ac:dyDescent="0.2">
      <c r="A22392" t="s">
        <v>23590</v>
      </c>
    </row>
    <row r="22393" spans="1:1" x14ac:dyDescent="0.2">
      <c r="A22393" t="s">
        <v>23592</v>
      </c>
    </row>
    <row r="22394" spans="1:1" x14ac:dyDescent="0.2">
      <c r="A22394" t="s">
        <v>23593</v>
      </c>
    </row>
    <row r="22395" spans="1:1" x14ac:dyDescent="0.2">
      <c r="A22395" t="s">
        <v>23594</v>
      </c>
    </row>
    <row r="22396" spans="1:1" x14ac:dyDescent="0.2">
      <c r="A22396" t="s">
        <v>23595</v>
      </c>
    </row>
    <row r="22397" spans="1:1" x14ac:dyDescent="0.2">
      <c r="A22397" t="s">
        <v>23596</v>
      </c>
    </row>
    <row r="22398" spans="1:1" x14ac:dyDescent="0.2">
      <c r="A22398" t="s">
        <v>23597</v>
      </c>
    </row>
    <row r="22399" spans="1:1" x14ac:dyDescent="0.2">
      <c r="A22399" t="s">
        <v>23598</v>
      </c>
    </row>
    <row r="22400" spans="1:1" x14ac:dyDescent="0.2">
      <c r="A22400" t="s">
        <v>23599</v>
      </c>
    </row>
    <row r="22401" spans="1:1" x14ac:dyDescent="0.2">
      <c r="A22401" t="s">
        <v>23600</v>
      </c>
    </row>
    <row r="22402" spans="1:1" x14ac:dyDescent="0.2">
      <c r="A22402" t="s">
        <v>23601</v>
      </c>
    </row>
    <row r="22403" spans="1:1" x14ac:dyDescent="0.2">
      <c r="A22403" t="s">
        <v>23602</v>
      </c>
    </row>
    <row r="22404" spans="1:1" x14ac:dyDescent="0.2">
      <c r="A22404" t="s">
        <v>23603</v>
      </c>
    </row>
    <row r="22405" spans="1:1" x14ac:dyDescent="0.2">
      <c r="A22405" t="s">
        <v>23604</v>
      </c>
    </row>
    <row r="22406" spans="1:1" x14ac:dyDescent="0.2">
      <c r="A22406" t="s">
        <v>23605</v>
      </c>
    </row>
    <row r="22407" spans="1:1" x14ac:dyDescent="0.2">
      <c r="A22407" t="s">
        <v>23606</v>
      </c>
    </row>
    <row r="22408" spans="1:1" x14ac:dyDescent="0.2">
      <c r="A22408" t="s">
        <v>23607</v>
      </c>
    </row>
    <row r="22409" spans="1:1" x14ac:dyDescent="0.2">
      <c r="A22409" t="s">
        <v>23608</v>
      </c>
    </row>
    <row r="22410" spans="1:1" x14ac:dyDescent="0.2">
      <c r="A22410" t="s">
        <v>23609</v>
      </c>
    </row>
    <row r="22411" spans="1:1" x14ac:dyDescent="0.2">
      <c r="A22411" t="s">
        <v>23610</v>
      </c>
    </row>
    <row r="22412" spans="1:1" x14ac:dyDescent="0.2">
      <c r="A22412" t="s">
        <v>23611</v>
      </c>
    </row>
    <row r="22413" spans="1:1" x14ac:dyDescent="0.2">
      <c r="A22413" t="s">
        <v>23612</v>
      </c>
    </row>
    <row r="22414" spans="1:1" x14ac:dyDescent="0.2">
      <c r="A22414" t="s">
        <v>23613</v>
      </c>
    </row>
    <row r="22415" spans="1:1" x14ac:dyDescent="0.2">
      <c r="A22415" t="s">
        <v>23614</v>
      </c>
    </row>
    <row r="22416" spans="1:1" x14ac:dyDescent="0.2">
      <c r="A22416" t="s">
        <v>23615</v>
      </c>
    </row>
    <row r="22417" spans="1:1" x14ac:dyDescent="0.2">
      <c r="A22417" t="s">
        <v>23616</v>
      </c>
    </row>
    <row r="22418" spans="1:1" x14ac:dyDescent="0.2">
      <c r="A22418" t="s">
        <v>23617</v>
      </c>
    </row>
    <row r="22419" spans="1:1" x14ac:dyDescent="0.2">
      <c r="A22419" t="s">
        <v>23618</v>
      </c>
    </row>
    <row r="22420" spans="1:1" x14ac:dyDescent="0.2">
      <c r="A22420" t="s">
        <v>23619</v>
      </c>
    </row>
    <row r="22421" spans="1:1" x14ac:dyDescent="0.2">
      <c r="A22421" t="s">
        <v>23620</v>
      </c>
    </row>
    <row r="22422" spans="1:1" x14ac:dyDescent="0.2">
      <c r="A22422" t="s">
        <v>23621</v>
      </c>
    </row>
    <row r="22423" spans="1:1" x14ac:dyDescent="0.2">
      <c r="A22423" t="s">
        <v>23622</v>
      </c>
    </row>
    <row r="22424" spans="1:1" x14ac:dyDescent="0.2">
      <c r="A22424" t="s">
        <v>23623</v>
      </c>
    </row>
    <row r="22425" spans="1:1" x14ac:dyDescent="0.2">
      <c r="A22425" t="s">
        <v>23624</v>
      </c>
    </row>
    <row r="22426" spans="1:1" x14ac:dyDescent="0.2">
      <c r="A22426" t="s">
        <v>23625</v>
      </c>
    </row>
    <row r="22427" spans="1:1" x14ac:dyDescent="0.2">
      <c r="A22427" t="s">
        <v>23626</v>
      </c>
    </row>
    <row r="22428" spans="1:1" x14ac:dyDescent="0.2">
      <c r="A22428" t="s">
        <v>23627</v>
      </c>
    </row>
    <row r="22429" spans="1:1" x14ac:dyDescent="0.2">
      <c r="A22429" t="s">
        <v>23628</v>
      </c>
    </row>
    <row r="22430" spans="1:1" x14ac:dyDescent="0.2">
      <c r="A22430" t="s">
        <v>23629</v>
      </c>
    </row>
    <row r="22431" spans="1:1" x14ac:dyDescent="0.2">
      <c r="A22431" t="s">
        <v>23630</v>
      </c>
    </row>
    <row r="22432" spans="1:1" x14ac:dyDescent="0.2">
      <c r="A22432" t="s">
        <v>23631</v>
      </c>
    </row>
    <row r="22433" spans="1:1" x14ac:dyDescent="0.2">
      <c r="A22433" t="s">
        <v>23632</v>
      </c>
    </row>
    <row r="22434" spans="1:1" x14ac:dyDescent="0.2">
      <c r="A22434" t="s">
        <v>23633</v>
      </c>
    </row>
    <row r="22435" spans="1:1" x14ac:dyDescent="0.2">
      <c r="A22435" t="s">
        <v>23634</v>
      </c>
    </row>
    <row r="22436" spans="1:1" x14ac:dyDescent="0.2">
      <c r="A22436" t="s">
        <v>23635</v>
      </c>
    </row>
    <row r="22437" spans="1:1" x14ac:dyDescent="0.2">
      <c r="A22437" t="s">
        <v>23636</v>
      </c>
    </row>
    <row r="22438" spans="1:1" x14ac:dyDescent="0.2">
      <c r="A22438" t="s">
        <v>23637</v>
      </c>
    </row>
    <row r="22439" spans="1:1" x14ac:dyDescent="0.2">
      <c r="A22439" t="s">
        <v>23638</v>
      </c>
    </row>
    <row r="22440" spans="1:1" x14ac:dyDescent="0.2">
      <c r="A22440" t="s">
        <v>23639</v>
      </c>
    </row>
    <row r="22441" spans="1:1" x14ac:dyDescent="0.2">
      <c r="A22441" t="s">
        <v>23642</v>
      </c>
    </row>
    <row r="22442" spans="1:1" x14ac:dyDescent="0.2">
      <c r="A22442" t="s">
        <v>23643</v>
      </c>
    </row>
    <row r="22443" spans="1:1" x14ac:dyDescent="0.2">
      <c r="A22443" t="s">
        <v>23646</v>
      </c>
    </row>
    <row r="22444" spans="1:1" x14ac:dyDescent="0.2">
      <c r="A22444" t="s">
        <v>23647</v>
      </c>
    </row>
    <row r="22445" spans="1:1" x14ac:dyDescent="0.2">
      <c r="A22445" t="s">
        <v>23648</v>
      </c>
    </row>
    <row r="22446" spans="1:1" x14ac:dyDescent="0.2">
      <c r="A22446" t="s">
        <v>23649</v>
      </c>
    </row>
    <row r="22447" spans="1:1" x14ac:dyDescent="0.2">
      <c r="A22447" t="s">
        <v>23650</v>
      </c>
    </row>
    <row r="22448" spans="1:1" x14ac:dyDescent="0.2">
      <c r="A22448" t="s">
        <v>23651</v>
      </c>
    </row>
    <row r="22449" spans="1:1" x14ac:dyDescent="0.2">
      <c r="A22449" t="s">
        <v>23652</v>
      </c>
    </row>
    <row r="22450" spans="1:1" x14ac:dyDescent="0.2">
      <c r="A22450" t="s">
        <v>23653</v>
      </c>
    </row>
    <row r="22451" spans="1:1" x14ac:dyDescent="0.2">
      <c r="A22451" t="s">
        <v>23654</v>
      </c>
    </row>
    <row r="22452" spans="1:1" x14ac:dyDescent="0.2">
      <c r="A22452" t="s">
        <v>23655</v>
      </c>
    </row>
    <row r="22453" spans="1:1" x14ac:dyDescent="0.2">
      <c r="A22453" t="s">
        <v>23656</v>
      </c>
    </row>
    <row r="22454" spans="1:1" x14ac:dyDescent="0.2">
      <c r="A22454" t="s">
        <v>23657</v>
      </c>
    </row>
    <row r="22455" spans="1:1" x14ac:dyDescent="0.2">
      <c r="A22455" t="s">
        <v>23658</v>
      </c>
    </row>
    <row r="22456" spans="1:1" x14ac:dyDescent="0.2">
      <c r="A22456" t="s">
        <v>23659</v>
      </c>
    </row>
    <row r="22457" spans="1:1" x14ac:dyDescent="0.2">
      <c r="A22457" t="s">
        <v>23660</v>
      </c>
    </row>
    <row r="22458" spans="1:1" x14ac:dyDescent="0.2">
      <c r="A22458" t="s">
        <v>23661</v>
      </c>
    </row>
    <row r="22459" spans="1:1" x14ac:dyDescent="0.2">
      <c r="A22459" t="s">
        <v>23662</v>
      </c>
    </row>
    <row r="22460" spans="1:1" x14ac:dyDescent="0.2">
      <c r="A22460" t="s">
        <v>23663</v>
      </c>
    </row>
    <row r="22461" spans="1:1" x14ac:dyDescent="0.2">
      <c r="A22461" t="s">
        <v>23664</v>
      </c>
    </row>
    <row r="22462" spans="1:1" x14ac:dyDescent="0.2">
      <c r="A22462" t="s">
        <v>23665</v>
      </c>
    </row>
    <row r="22463" spans="1:1" x14ac:dyDescent="0.2">
      <c r="A22463" t="s">
        <v>23666</v>
      </c>
    </row>
    <row r="22464" spans="1:1" x14ac:dyDescent="0.2">
      <c r="A22464" t="s">
        <v>23667</v>
      </c>
    </row>
    <row r="22465" spans="1:1" x14ac:dyDescent="0.2">
      <c r="A22465" t="s">
        <v>23668</v>
      </c>
    </row>
    <row r="22466" spans="1:1" x14ac:dyDescent="0.2">
      <c r="A22466" t="s">
        <v>23669</v>
      </c>
    </row>
    <row r="22467" spans="1:1" x14ac:dyDescent="0.2">
      <c r="A22467" t="s">
        <v>23670</v>
      </c>
    </row>
    <row r="22468" spans="1:1" x14ac:dyDescent="0.2">
      <c r="A22468" t="s">
        <v>23671</v>
      </c>
    </row>
    <row r="22469" spans="1:1" x14ac:dyDescent="0.2">
      <c r="A22469" t="s">
        <v>23672</v>
      </c>
    </row>
    <row r="22470" spans="1:1" x14ac:dyDescent="0.2">
      <c r="A22470" t="s">
        <v>23673</v>
      </c>
    </row>
    <row r="22471" spans="1:1" x14ac:dyDescent="0.2">
      <c r="A22471" t="s">
        <v>23674</v>
      </c>
    </row>
    <row r="22472" spans="1:1" x14ac:dyDescent="0.2">
      <c r="A22472" t="s">
        <v>23675</v>
      </c>
    </row>
    <row r="22473" spans="1:1" x14ac:dyDescent="0.2">
      <c r="A22473" t="s">
        <v>23676</v>
      </c>
    </row>
    <row r="22474" spans="1:1" x14ac:dyDescent="0.2">
      <c r="A22474" t="s">
        <v>23677</v>
      </c>
    </row>
    <row r="22475" spans="1:1" x14ac:dyDescent="0.2">
      <c r="A22475" t="s">
        <v>23678</v>
      </c>
    </row>
    <row r="22476" spans="1:1" x14ac:dyDescent="0.2">
      <c r="A22476" t="s">
        <v>23679</v>
      </c>
    </row>
    <row r="22477" spans="1:1" x14ac:dyDescent="0.2">
      <c r="A22477" t="s">
        <v>23680</v>
      </c>
    </row>
    <row r="22478" spans="1:1" x14ac:dyDescent="0.2">
      <c r="A22478" t="s">
        <v>23681</v>
      </c>
    </row>
    <row r="22479" spans="1:1" x14ac:dyDescent="0.2">
      <c r="A22479" t="s">
        <v>23682</v>
      </c>
    </row>
    <row r="22480" spans="1:1" x14ac:dyDescent="0.2">
      <c r="A22480" t="s">
        <v>23683</v>
      </c>
    </row>
    <row r="22481" spans="1:1" x14ac:dyDescent="0.2">
      <c r="A22481" t="s">
        <v>23684</v>
      </c>
    </row>
    <row r="22482" spans="1:1" x14ac:dyDescent="0.2">
      <c r="A22482" t="s">
        <v>23685</v>
      </c>
    </row>
    <row r="22483" spans="1:1" x14ac:dyDescent="0.2">
      <c r="A22483" t="s">
        <v>23686</v>
      </c>
    </row>
    <row r="22484" spans="1:1" x14ac:dyDescent="0.2">
      <c r="A22484" t="s">
        <v>23687</v>
      </c>
    </row>
    <row r="22485" spans="1:1" x14ac:dyDescent="0.2">
      <c r="A22485" t="s">
        <v>23688</v>
      </c>
    </row>
    <row r="22486" spans="1:1" x14ac:dyDescent="0.2">
      <c r="A22486" t="s">
        <v>23689</v>
      </c>
    </row>
    <row r="22487" spans="1:1" x14ac:dyDescent="0.2">
      <c r="A22487" t="s">
        <v>23690</v>
      </c>
    </row>
    <row r="22488" spans="1:1" x14ac:dyDescent="0.2">
      <c r="A22488" t="s">
        <v>23691</v>
      </c>
    </row>
    <row r="22489" spans="1:1" x14ac:dyDescent="0.2">
      <c r="A22489" t="s">
        <v>23692</v>
      </c>
    </row>
    <row r="22490" spans="1:1" x14ac:dyDescent="0.2">
      <c r="A22490" t="s">
        <v>23693</v>
      </c>
    </row>
    <row r="22491" spans="1:1" x14ac:dyDescent="0.2">
      <c r="A22491" t="s">
        <v>23694</v>
      </c>
    </row>
    <row r="22492" spans="1:1" x14ac:dyDescent="0.2">
      <c r="A22492" t="s">
        <v>23695</v>
      </c>
    </row>
    <row r="22493" spans="1:1" x14ac:dyDescent="0.2">
      <c r="A22493" t="s">
        <v>23696</v>
      </c>
    </row>
    <row r="22494" spans="1:1" x14ac:dyDescent="0.2">
      <c r="A22494" t="s">
        <v>23697</v>
      </c>
    </row>
    <row r="22495" spans="1:1" x14ac:dyDescent="0.2">
      <c r="A22495" t="s">
        <v>23698</v>
      </c>
    </row>
    <row r="22496" spans="1:1" x14ac:dyDescent="0.2">
      <c r="A22496" t="s">
        <v>23699</v>
      </c>
    </row>
    <row r="22497" spans="1:1" x14ac:dyDescent="0.2">
      <c r="A22497" t="s">
        <v>23700</v>
      </c>
    </row>
    <row r="22498" spans="1:1" x14ac:dyDescent="0.2">
      <c r="A22498" t="s">
        <v>23701</v>
      </c>
    </row>
    <row r="22499" spans="1:1" x14ac:dyDescent="0.2">
      <c r="A22499" t="s">
        <v>23702</v>
      </c>
    </row>
    <row r="22500" spans="1:1" x14ac:dyDescent="0.2">
      <c r="A22500" t="s">
        <v>23703</v>
      </c>
    </row>
    <row r="22501" spans="1:1" x14ac:dyDescent="0.2">
      <c r="A22501" t="s">
        <v>23704</v>
      </c>
    </row>
    <row r="22502" spans="1:1" x14ac:dyDescent="0.2">
      <c r="A22502" t="s">
        <v>23705</v>
      </c>
    </row>
    <row r="22503" spans="1:1" x14ac:dyDescent="0.2">
      <c r="A22503" t="s">
        <v>23706</v>
      </c>
    </row>
    <row r="22504" spans="1:1" x14ac:dyDescent="0.2">
      <c r="A22504" t="s">
        <v>23707</v>
      </c>
    </row>
    <row r="22505" spans="1:1" x14ac:dyDescent="0.2">
      <c r="A22505" t="s">
        <v>23708</v>
      </c>
    </row>
    <row r="22506" spans="1:1" x14ac:dyDescent="0.2">
      <c r="A22506" t="s">
        <v>23709</v>
      </c>
    </row>
    <row r="22507" spans="1:1" x14ac:dyDescent="0.2">
      <c r="A22507" t="s">
        <v>1793</v>
      </c>
    </row>
    <row r="22508" spans="1:1" x14ac:dyDescent="0.2">
      <c r="A22508" t="s">
        <v>23710</v>
      </c>
    </row>
    <row r="22509" spans="1:1" x14ac:dyDescent="0.2">
      <c r="A22509" t="s">
        <v>23711</v>
      </c>
    </row>
    <row r="22510" spans="1:1" x14ac:dyDescent="0.2">
      <c r="A22510" t="s">
        <v>23712</v>
      </c>
    </row>
    <row r="22511" spans="1:1" x14ac:dyDescent="0.2">
      <c r="A22511" t="s">
        <v>23713</v>
      </c>
    </row>
    <row r="22512" spans="1:1" x14ac:dyDescent="0.2">
      <c r="A22512" t="s">
        <v>23715</v>
      </c>
    </row>
    <row r="22513" spans="1:1" x14ac:dyDescent="0.2">
      <c r="A22513" t="s">
        <v>23716</v>
      </c>
    </row>
    <row r="22514" spans="1:1" x14ac:dyDescent="0.2">
      <c r="A22514" t="s">
        <v>23717</v>
      </c>
    </row>
    <row r="22515" spans="1:1" x14ac:dyDescent="0.2">
      <c r="A22515" t="s">
        <v>23718</v>
      </c>
    </row>
    <row r="22516" spans="1:1" x14ac:dyDescent="0.2">
      <c r="A22516" t="s">
        <v>23719</v>
      </c>
    </row>
    <row r="22517" spans="1:1" x14ac:dyDescent="0.2">
      <c r="A22517" t="s">
        <v>23721</v>
      </c>
    </row>
    <row r="22518" spans="1:1" x14ac:dyDescent="0.2">
      <c r="A22518" t="s">
        <v>23722</v>
      </c>
    </row>
    <row r="22519" spans="1:1" x14ac:dyDescent="0.2">
      <c r="A22519" t="s">
        <v>23723</v>
      </c>
    </row>
    <row r="22520" spans="1:1" x14ac:dyDescent="0.2">
      <c r="A22520" t="s">
        <v>23724</v>
      </c>
    </row>
    <row r="22521" spans="1:1" x14ac:dyDescent="0.2">
      <c r="A22521" t="s">
        <v>23725</v>
      </c>
    </row>
    <row r="22522" spans="1:1" x14ac:dyDescent="0.2">
      <c r="A22522" t="s">
        <v>23726</v>
      </c>
    </row>
    <row r="22523" spans="1:1" x14ac:dyDescent="0.2">
      <c r="A22523" t="s">
        <v>23727</v>
      </c>
    </row>
    <row r="22524" spans="1:1" x14ac:dyDescent="0.2">
      <c r="A22524" t="s">
        <v>23728</v>
      </c>
    </row>
    <row r="22525" spans="1:1" x14ac:dyDescent="0.2">
      <c r="A22525" t="s">
        <v>23729</v>
      </c>
    </row>
    <row r="22526" spans="1:1" x14ac:dyDescent="0.2">
      <c r="A22526" t="s">
        <v>23730</v>
      </c>
    </row>
    <row r="22527" spans="1:1" x14ac:dyDescent="0.2">
      <c r="A22527" t="s">
        <v>23731</v>
      </c>
    </row>
    <row r="22528" spans="1:1" x14ac:dyDescent="0.2">
      <c r="A22528" t="s">
        <v>23732</v>
      </c>
    </row>
    <row r="22529" spans="1:1" x14ac:dyDescent="0.2">
      <c r="A22529" t="s">
        <v>23733</v>
      </c>
    </row>
    <row r="22530" spans="1:1" x14ac:dyDescent="0.2">
      <c r="A22530" t="s">
        <v>23734</v>
      </c>
    </row>
    <row r="22531" spans="1:1" x14ac:dyDescent="0.2">
      <c r="A22531" t="s">
        <v>23735</v>
      </c>
    </row>
    <row r="22532" spans="1:1" x14ac:dyDescent="0.2">
      <c r="A22532" t="s">
        <v>23736</v>
      </c>
    </row>
    <row r="22533" spans="1:1" x14ac:dyDescent="0.2">
      <c r="A22533" t="s">
        <v>23737</v>
      </c>
    </row>
    <row r="22534" spans="1:1" x14ac:dyDescent="0.2">
      <c r="A22534" t="s">
        <v>23738</v>
      </c>
    </row>
    <row r="22535" spans="1:1" x14ac:dyDescent="0.2">
      <c r="A22535" t="s">
        <v>23739</v>
      </c>
    </row>
    <row r="22536" spans="1:1" x14ac:dyDescent="0.2">
      <c r="A22536" t="s">
        <v>23740</v>
      </c>
    </row>
    <row r="22537" spans="1:1" x14ac:dyDescent="0.2">
      <c r="A22537" t="s">
        <v>23741</v>
      </c>
    </row>
    <row r="22538" spans="1:1" x14ac:dyDescent="0.2">
      <c r="A22538" t="s">
        <v>23742</v>
      </c>
    </row>
    <row r="22539" spans="1:1" x14ac:dyDescent="0.2">
      <c r="A22539" t="s">
        <v>23743</v>
      </c>
    </row>
    <row r="22540" spans="1:1" x14ac:dyDescent="0.2">
      <c r="A22540" t="s">
        <v>23744</v>
      </c>
    </row>
    <row r="22541" spans="1:1" x14ac:dyDescent="0.2">
      <c r="A22541" t="s">
        <v>23745</v>
      </c>
    </row>
    <row r="22542" spans="1:1" x14ac:dyDescent="0.2">
      <c r="A22542" t="s">
        <v>23746</v>
      </c>
    </row>
    <row r="22543" spans="1:1" x14ac:dyDescent="0.2">
      <c r="A22543" t="s">
        <v>23747</v>
      </c>
    </row>
    <row r="22544" spans="1:1" x14ac:dyDescent="0.2">
      <c r="A22544" t="s">
        <v>23748</v>
      </c>
    </row>
    <row r="22545" spans="1:1" x14ac:dyDescent="0.2">
      <c r="A22545" t="s">
        <v>23749</v>
      </c>
    </row>
    <row r="22546" spans="1:1" x14ac:dyDescent="0.2">
      <c r="A22546" t="s">
        <v>23750</v>
      </c>
    </row>
    <row r="22547" spans="1:1" x14ac:dyDescent="0.2">
      <c r="A22547" t="s">
        <v>23751</v>
      </c>
    </row>
    <row r="22548" spans="1:1" x14ac:dyDescent="0.2">
      <c r="A22548" t="s">
        <v>23752</v>
      </c>
    </row>
    <row r="22549" spans="1:1" x14ac:dyDescent="0.2">
      <c r="A22549" t="s">
        <v>23753</v>
      </c>
    </row>
    <row r="22550" spans="1:1" x14ac:dyDescent="0.2">
      <c r="A22550" t="s">
        <v>23754</v>
      </c>
    </row>
    <row r="22551" spans="1:1" x14ac:dyDescent="0.2">
      <c r="A22551" t="s">
        <v>23755</v>
      </c>
    </row>
    <row r="22552" spans="1:1" x14ac:dyDescent="0.2">
      <c r="A22552" t="s">
        <v>23757</v>
      </c>
    </row>
    <row r="22553" spans="1:1" x14ac:dyDescent="0.2">
      <c r="A22553" t="s">
        <v>23758</v>
      </c>
    </row>
    <row r="22554" spans="1:1" x14ac:dyDescent="0.2">
      <c r="A22554" t="s">
        <v>23759</v>
      </c>
    </row>
    <row r="22555" spans="1:1" x14ac:dyDescent="0.2">
      <c r="A22555" t="s">
        <v>23760</v>
      </c>
    </row>
    <row r="22556" spans="1:1" x14ac:dyDescent="0.2">
      <c r="A22556" t="s">
        <v>23762</v>
      </c>
    </row>
    <row r="22557" spans="1:1" x14ac:dyDescent="0.2">
      <c r="A22557" t="s">
        <v>23763</v>
      </c>
    </row>
    <row r="22558" spans="1:1" x14ac:dyDescent="0.2">
      <c r="A22558" t="s">
        <v>23764</v>
      </c>
    </row>
    <row r="22559" spans="1:1" x14ac:dyDescent="0.2">
      <c r="A22559" t="s">
        <v>23765</v>
      </c>
    </row>
    <row r="22560" spans="1:1" x14ac:dyDescent="0.2">
      <c r="A22560" t="s">
        <v>23766</v>
      </c>
    </row>
    <row r="22561" spans="1:1" x14ac:dyDescent="0.2">
      <c r="A22561" t="s">
        <v>23767</v>
      </c>
    </row>
    <row r="22562" spans="1:1" x14ac:dyDescent="0.2">
      <c r="A22562" t="s">
        <v>23768</v>
      </c>
    </row>
    <row r="22563" spans="1:1" x14ac:dyDescent="0.2">
      <c r="A22563" t="s">
        <v>23769</v>
      </c>
    </row>
    <row r="22564" spans="1:1" x14ac:dyDescent="0.2">
      <c r="A22564" t="s">
        <v>23770</v>
      </c>
    </row>
    <row r="22565" spans="1:1" x14ac:dyDescent="0.2">
      <c r="A22565" t="s">
        <v>23771</v>
      </c>
    </row>
    <row r="22566" spans="1:1" x14ac:dyDescent="0.2">
      <c r="A22566" t="s">
        <v>23772</v>
      </c>
    </row>
    <row r="22567" spans="1:1" x14ac:dyDescent="0.2">
      <c r="A22567" t="s">
        <v>23773</v>
      </c>
    </row>
    <row r="22568" spans="1:1" x14ac:dyDescent="0.2">
      <c r="A22568" t="s">
        <v>23774</v>
      </c>
    </row>
    <row r="22569" spans="1:1" x14ac:dyDescent="0.2">
      <c r="A22569" t="s">
        <v>23775</v>
      </c>
    </row>
    <row r="22570" spans="1:1" x14ac:dyDescent="0.2">
      <c r="A22570" t="s">
        <v>23776</v>
      </c>
    </row>
    <row r="22571" spans="1:1" x14ac:dyDescent="0.2">
      <c r="A22571" t="s">
        <v>23777</v>
      </c>
    </row>
    <row r="22572" spans="1:1" x14ac:dyDescent="0.2">
      <c r="A22572" t="s">
        <v>23778</v>
      </c>
    </row>
    <row r="22573" spans="1:1" x14ac:dyDescent="0.2">
      <c r="A22573" t="s">
        <v>23779</v>
      </c>
    </row>
    <row r="22574" spans="1:1" x14ac:dyDescent="0.2">
      <c r="A22574" t="s">
        <v>23780</v>
      </c>
    </row>
    <row r="22575" spans="1:1" x14ac:dyDescent="0.2">
      <c r="A22575" t="s">
        <v>23781</v>
      </c>
    </row>
    <row r="22576" spans="1:1" x14ac:dyDescent="0.2">
      <c r="A22576" t="s">
        <v>23782</v>
      </c>
    </row>
    <row r="22577" spans="1:1" x14ac:dyDescent="0.2">
      <c r="A22577" t="s">
        <v>23783</v>
      </c>
    </row>
    <row r="22578" spans="1:1" x14ac:dyDescent="0.2">
      <c r="A22578" t="s">
        <v>23784</v>
      </c>
    </row>
    <row r="22579" spans="1:1" x14ac:dyDescent="0.2">
      <c r="A22579" t="s">
        <v>23785</v>
      </c>
    </row>
    <row r="22580" spans="1:1" x14ac:dyDescent="0.2">
      <c r="A22580" t="s">
        <v>23786</v>
      </c>
    </row>
    <row r="22581" spans="1:1" x14ac:dyDescent="0.2">
      <c r="A22581" t="s">
        <v>23787</v>
      </c>
    </row>
    <row r="22582" spans="1:1" x14ac:dyDescent="0.2">
      <c r="A22582" t="s">
        <v>23788</v>
      </c>
    </row>
    <row r="22583" spans="1:1" x14ac:dyDescent="0.2">
      <c r="A22583" t="s">
        <v>23789</v>
      </c>
    </row>
    <row r="22584" spans="1:1" x14ac:dyDescent="0.2">
      <c r="A22584" t="s">
        <v>23790</v>
      </c>
    </row>
    <row r="22585" spans="1:1" x14ac:dyDescent="0.2">
      <c r="A22585" t="s">
        <v>23791</v>
      </c>
    </row>
    <row r="22586" spans="1:1" x14ac:dyDescent="0.2">
      <c r="A22586" t="s">
        <v>23792</v>
      </c>
    </row>
    <row r="22587" spans="1:1" x14ac:dyDescent="0.2">
      <c r="A22587" t="s">
        <v>232</v>
      </c>
    </row>
    <row r="22588" spans="1:1" x14ac:dyDescent="0.2">
      <c r="A22588" t="s">
        <v>23793</v>
      </c>
    </row>
    <row r="22589" spans="1:1" x14ac:dyDescent="0.2">
      <c r="A22589" t="s">
        <v>23795</v>
      </c>
    </row>
    <row r="22590" spans="1:1" x14ac:dyDescent="0.2">
      <c r="A22590" t="s">
        <v>23796</v>
      </c>
    </row>
    <row r="22591" spans="1:1" x14ac:dyDescent="0.2">
      <c r="A22591" t="s">
        <v>23797</v>
      </c>
    </row>
    <row r="22592" spans="1:1" x14ac:dyDescent="0.2">
      <c r="A22592" t="s">
        <v>23798</v>
      </c>
    </row>
    <row r="22593" spans="1:1" x14ac:dyDescent="0.2">
      <c r="A22593" t="s">
        <v>23799</v>
      </c>
    </row>
    <row r="22594" spans="1:1" x14ac:dyDescent="0.2">
      <c r="A22594" t="s">
        <v>23800</v>
      </c>
    </row>
    <row r="22595" spans="1:1" x14ac:dyDescent="0.2">
      <c r="A22595" t="s">
        <v>23801</v>
      </c>
    </row>
    <row r="22596" spans="1:1" x14ac:dyDescent="0.2">
      <c r="A22596" t="s">
        <v>23802</v>
      </c>
    </row>
    <row r="22597" spans="1:1" x14ac:dyDescent="0.2">
      <c r="A22597" t="s">
        <v>23803</v>
      </c>
    </row>
    <row r="22598" spans="1:1" x14ac:dyDescent="0.2">
      <c r="A22598" t="s">
        <v>23804</v>
      </c>
    </row>
    <row r="22599" spans="1:1" x14ac:dyDescent="0.2">
      <c r="A22599" t="s">
        <v>23805</v>
      </c>
    </row>
    <row r="22600" spans="1:1" x14ac:dyDescent="0.2">
      <c r="A22600" t="s">
        <v>23806</v>
      </c>
    </row>
    <row r="22601" spans="1:1" x14ac:dyDescent="0.2">
      <c r="A22601" t="s">
        <v>23807</v>
      </c>
    </row>
    <row r="22602" spans="1:1" x14ac:dyDescent="0.2">
      <c r="A22602" t="s">
        <v>23808</v>
      </c>
    </row>
    <row r="22603" spans="1:1" x14ac:dyDescent="0.2">
      <c r="A22603" t="s">
        <v>23809</v>
      </c>
    </row>
    <row r="22604" spans="1:1" x14ac:dyDescent="0.2">
      <c r="A22604" t="s">
        <v>23810</v>
      </c>
    </row>
    <row r="22605" spans="1:1" x14ac:dyDescent="0.2">
      <c r="A22605" t="s">
        <v>23811</v>
      </c>
    </row>
    <row r="22606" spans="1:1" x14ac:dyDescent="0.2">
      <c r="A22606" t="s">
        <v>23812</v>
      </c>
    </row>
    <row r="22607" spans="1:1" x14ac:dyDescent="0.2">
      <c r="A22607" t="s">
        <v>23813</v>
      </c>
    </row>
    <row r="22608" spans="1:1" x14ac:dyDescent="0.2">
      <c r="A22608" t="s">
        <v>23814</v>
      </c>
    </row>
    <row r="22609" spans="1:1" x14ac:dyDescent="0.2">
      <c r="A22609" t="s">
        <v>23815</v>
      </c>
    </row>
    <row r="22610" spans="1:1" x14ac:dyDescent="0.2">
      <c r="A22610" t="s">
        <v>23816</v>
      </c>
    </row>
    <row r="22611" spans="1:1" x14ac:dyDescent="0.2">
      <c r="A22611" t="s">
        <v>23817</v>
      </c>
    </row>
    <row r="22612" spans="1:1" x14ac:dyDescent="0.2">
      <c r="A22612" t="s">
        <v>23818</v>
      </c>
    </row>
    <row r="22613" spans="1:1" x14ac:dyDescent="0.2">
      <c r="A22613" t="s">
        <v>23819</v>
      </c>
    </row>
    <row r="22614" spans="1:1" x14ac:dyDescent="0.2">
      <c r="A22614" t="s">
        <v>23820</v>
      </c>
    </row>
    <row r="22615" spans="1:1" x14ac:dyDescent="0.2">
      <c r="A22615" t="s">
        <v>23821</v>
      </c>
    </row>
    <row r="22616" spans="1:1" x14ac:dyDescent="0.2">
      <c r="A22616" t="s">
        <v>23822</v>
      </c>
    </row>
    <row r="22617" spans="1:1" x14ac:dyDescent="0.2">
      <c r="A22617" t="s">
        <v>23823</v>
      </c>
    </row>
    <row r="22618" spans="1:1" x14ac:dyDescent="0.2">
      <c r="A22618" t="s">
        <v>23824</v>
      </c>
    </row>
    <row r="22619" spans="1:1" x14ac:dyDescent="0.2">
      <c r="A22619" t="s">
        <v>23825</v>
      </c>
    </row>
    <row r="22620" spans="1:1" x14ac:dyDescent="0.2">
      <c r="A22620" t="s">
        <v>23826</v>
      </c>
    </row>
    <row r="22621" spans="1:1" x14ac:dyDescent="0.2">
      <c r="A22621" t="s">
        <v>23827</v>
      </c>
    </row>
    <row r="22622" spans="1:1" x14ac:dyDescent="0.2">
      <c r="A22622" t="s">
        <v>23828</v>
      </c>
    </row>
    <row r="22623" spans="1:1" x14ac:dyDescent="0.2">
      <c r="A22623" t="s">
        <v>23829</v>
      </c>
    </row>
    <row r="22624" spans="1:1" x14ac:dyDescent="0.2">
      <c r="A22624" t="s">
        <v>23830</v>
      </c>
    </row>
    <row r="22625" spans="1:1" x14ac:dyDescent="0.2">
      <c r="A22625" t="s">
        <v>23831</v>
      </c>
    </row>
    <row r="22626" spans="1:1" x14ac:dyDescent="0.2">
      <c r="A22626" t="s">
        <v>23832</v>
      </c>
    </row>
    <row r="22627" spans="1:1" x14ac:dyDescent="0.2">
      <c r="A22627" t="s">
        <v>23833</v>
      </c>
    </row>
    <row r="22628" spans="1:1" x14ac:dyDescent="0.2">
      <c r="A22628" t="s">
        <v>23834</v>
      </c>
    </row>
    <row r="22629" spans="1:1" x14ac:dyDescent="0.2">
      <c r="A22629" t="s">
        <v>23835</v>
      </c>
    </row>
    <row r="22630" spans="1:1" x14ac:dyDescent="0.2">
      <c r="A22630" t="s">
        <v>23836</v>
      </c>
    </row>
    <row r="22631" spans="1:1" x14ac:dyDescent="0.2">
      <c r="A22631" t="s">
        <v>23837</v>
      </c>
    </row>
    <row r="22632" spans="1:1" x14ac:dyDescent="0.2">
      <c r="A22632" t="s">
        <v>23838</v>
      </c>
    </row>
    <row r="22633" spans="1:1" x14ac:dyDescent="0.2">
      <c r="A22633" t="s">
        <v>23839</v>
      </c>
    </row>
    <row r="22634" spans="1:1" x14ac:dyDescent="0.2">
      <c r="A22634" t="s">
        <v>23840</v>
      </c>
    </row>
    <row r="22635" spans="1:1" x14ac:dyDescent="0.2">
      <c r="A22635" t="s">
        <v>23841</v>
      </c>
    </row>
    <row r="22636" spans="1:1" x14ac:dyDescent="0.2">
      <c r="A22636" t="s">
        <v>23842</v>
      </c>
    </row>
    <row r="22637" spans="1:1" x14ac:dyDescent="0.2">
      <c r="A22637" t="s">
        <v>23843</v>
      </c>
    </row>
    <row r="22638" spans="1:1" x14ac:dyDescent="0.2">
      <c r="A22638" t="s">
        <v>23844</v>
      </c>
    </row>
    <row r="22639" spans="1:1" x14ac:dyDescent="0.2">
      <c r="A22639" t="s">
        <v>23845</v>
      </c>
    </row>
    <row r="22640" spans="1:1" x14ac:dyDescent="0.2">
      <c r="A22640" t="s">
        <v>23846</v>
      </c>
    </row>
    <row r="22641" spans="1:1" x14ac:dyDescent="0.2">
      <c r="A22641" t="s">
        <v>23847</v>
      </c>
    </row>
    <row r="22642" spans="1:1" x14ac:dyDescent="0.2">
      <c r="A22642" t="s">
        <v>23848</v>
      </c>
    </row>
    <row r="22643" spans="1:1" x14ac:dyDescent="0.2">
      <c r="A22643" t="s">
        <v>23849</v>
      </c>
    </row>
    <row r="22644" spans="1:1" x14ac:dyDescent="0.2">
      <c r="A22644" t="s">
        <v>23850</v>
      </c>
    </row>
    <row r="22645" spans="1:1" x14ac:dyDescent="0.2">
      <c r="A22645" t="s">
        <v>23851</v>
      </c>
    </row>
    <row r="22646" spans="1:1" x14ac:dyDescent="0.2">
      <c r="A22646" t="s">
        <v>23852</v>
      </c>
    </row>
    <row r="22647" spans="1:1" x14ac:dyDescent="0.2">
      <c r="A22647" t="s">
        <v>23853</v>
      </c>
    </row>
    <row r="22648" spans="1:1" x14ac:dyDescent="0.2">
      <c r="A22648" t="s">
        <v>23854</v>
      </c>
    </row>
    <row r="22649" spans="1:1" x14ac:dyDescent="0.2">
      <c r="A22649" t="s">
        <v>23855</v>
      </c>
    </row>
    <row r="22650" spans="1:1" x14ac:dyDescent="0.2">
      <c r="A22650" t="s">
        <v>23856</v>
      </c>
    </row>
    <row r="22651" spans="1:1" x14ac:dyDescent="0.2">
      <c r="A22651" t="s">
        <v>23857</v>
      </c>
    </row>
    <row r="22652" spans="1:1" x14ac:dyDescent="0.2">
      <c r="A22652" t="s">
        <v>23858</v>
      </c>
    </row>
    <row r="22653" spans="1:1" x14ac:dyDescent="0.2">
      <c r="A22653" t="s">
        <v>23859</v>
      </c>
    </row>
    <row r="22654" spans="1:1" x14ac:dyDescent="0.2">
      <c r="A22654" t="s">
        <v>23860</v>
      </c>
    </row>
    <row r="22655" spans="1:1" x14ac:dyDescent="0.2">
      <c r="A22655" t="s">
        <v>23861</v>
      </c>
    </row>
    <row r="22656" spans="1:1" x14ac:dyDescent="0.2">
      <c r="A22656" t="s">
        <v>23862</v>
      </c>
    </row>
    <row r="22657" spans="1:1" x14ac:dyDescent="0.2">
      <c r="A22657" t="s">
        <v>23863</v>
      </c>
    </row>
    <row r="22658" spans="1:1" x14ac:dyDescent="0.2">
      <c r="A22658" t="s">
        <v>23864</v>
      </c>
    </row>
    <row r="22659" spans="1:1" x14ac:dyDescent="0.2">
      <c r="A22659" t="s">
        <v>23865</v>
      </c>
    </row>
    <row r="22660" spans="1:1" x14ac:dyDescent="0.2">
      <c r="A22660" t="s">
        <v>23866</v>
      </c>
    </row>
    <row r="22661" spans="1:1" x14ac:dyDescent="0.2">
      <c r="A22661" t="s">
        <v>23867</v>
      </c>
    </row>
    <row r="22662" spans="1:1" x14ac:dyDescent="0.2">
      <c r="A22662" t="s">
        <v>23868</v>
      </c>
    </row>
    <row r="22663" spans="1:1" x14ac:dyDescent="0.2">
      <c r="A22663" t="s">
        <v>23869</v>
      </c>
    </row>
    <row r="22664" spans="1:1" x14ac:dyDescent="0.2">
      <c r="A22664" t="s">
        <v>23870</v>
      </c>
    </row>
    <row r="22665" spans="1:1" x14ac:dyDescent="0.2">
      <c r="A22665" t="s">
        <v>23871</v>
      </c>
    </row>
    <row r="22666" spans="1:1" x14ac:dyDescent="0.2">
      <c r="A22666" t="s">
        <v>23872</v>
      </c>
    </row>
    <row r="22667" spans="1:1" x14ac:dyDescent="0.2">
      <c r="A22667" t="s">
        <v>23873</v>
      </c>
    </row>
    <row r="22668" spans="1:1" x14ac:dyDescent="0.2">
      <c r="A22668" t="s">
        <v>23874</v>
      </c>
    </row>
    <row r="22669" spans="1:1" x14ac:dyDescent="0.2">
      <c r="A22669" t="s">
        <v>23875</v>
      </c>
    </row>
    <row r="22670" spans="1:1" x14ac:dyDescent="0.2">
      <c r="A22670" t="s">
        <v>23876</v>
      </c>
    </row>
    <row r="22671" spans="1:1" x14ac:dyDescent="0.2">
      <c r="A22671" t="s">
        <v>23877</v>
      </c>
    </row>
    <row r="22672" spans="1:1" x14ac:dyDescent="0.2">
      <c r="A22672" t="s">
        <v>23878</v>
      </c>
    </row>
    <row r="22673" spans="1:1" x14ac:dyDescent="0.2">
      <c r="A22673" t="s">
        <v>23880</v>
      </c>
    </row>
    <row r="22674" spans="1:1" x14ac:dyDescent="0.2">
      <c r="A22674" t="s">
        <v>23881</v>
      </c>
    </row>
    <row r="22675" spans="1:1" x14ac:dyDescent="0.2">
      <c r="A22675" t="s">
        <v>23882</v>
      </c>
    </row>
    <row r="22676" spans="1:1" x14ac:dyDescent="0.2">
      <c r="A22676" t="s">
        <v>23883</v>
      </c>
    </row>
    <row r="22677" spans="1:1" x14ac:dyDescent="0.2">
      <c r="A22677" t="s">
        <v>23884</v>
      </c>
    </row>
    <row r="22678" spans="1:1" x14ac:dyDescent="0.2">
      <c r="A22678" t="s">
        <v>23885</v>
      </c>
    </row>
    <row r="22679" spans="1:1" x14ac:dyDescent="0.2">
      <c r="A22679" t="s">
        <v>23886</v>
      </c>
    </row>
    <row r="22680" spans="1:1" x14ac:dyDescent="0.2">
      <c r="A22680" t="s">
        <v>23887</v>
      </c>
    </row>
    <row r="22681" spans="1:1" x14ac:dyDescent="0.2">
      <c r="A22681" t="s">
        <v>23888</v>
      </c>
    </row>
    <row r="22682" spans="1:1" x14ac:dyDescent="0.2">
      <c r="A22682" t="s">
        <v>23890</v>
      </c>
    </row>
    <row r="22683" spans="1:1" x14ac:dyDescent="0.2">
      <c r="A22683" t="s">
        <v>23891</v>
      </c>
    </row>
    <row r="22684" spans="1:1" x14ac:dyDescent="0.2">
      <c r="A22684" t="s">
        <v>23892</v>
      </c>
    </row>
    <row r="22685" spans="1:1" x14ac:dyDescent="0.2">
      <c r="A22685" t="s">
        <v>23893</v>
      </c>
    </row>
    <row r="22686" spans="1:1" x14ac:dyDescent="0.2">
      <c r="A22686" t="s">
        <v>23894</v>
      </c>
    </row>
    <row r="22687" spans="1:1" x14ac:dyDescent="0.2">
      <c r="A22687" t="s">
        <v>23895</v>
      </c>
    </row>
    <row r="22688" spans="1:1" x14ac:dyDescent="0.2">
      <c r="A22688" t="s">
        <v>23896</v>
      </c>
    </row>
    <row r="22689" spans="1:1" x14ac:dyDescent="0.2">
      <c r="A22689" t="s">
        <v>23897</v>
      </c>
    </row>
    <row r="22690" spans="1:1" x14ac:dyDescent="0.2">
      <c r="A22690" t="s">
        <v>23898</v>
      </c>
    </row>
    <row r="22691" spans="1:1" x14ac:dyDescent="0.2">
      <c r="A22691" t="s">
        <v>23899</v>
      </c>
    </row>
    <row r="22692" spans="1:1" x14ac:dyDescent="0.2">
      <c r="A22692" t="s">
        <v>23900</v>
      </c>
    </row>
    <row r="22693" spans="1:1" x14ac:dyDescent="0.2">
      <c r="A22693" t="s">
        <v>23901</v>
      </c>
    </row>
    <row r="22694" spans="1:1" x14ac:dyDescent="0.2">
      <c r="A22694" t="s">
        <v>23902</v>
      </c>
    </row>
    <row r="22695" spans="1:1" x14ac:dyDescent="0.2">
      <c r="A22695" t="s">
        <v>23903</v>
      </c>
    </row>
    <row r="22696" spans="1:1" x14ac:dyDescent="0.2">
      <c r="A22696" t="s">
        <v>23904</v>
      </c>
    </row>
    <row r="22697" spans="1:1" x14ac:dyDescent="0.2">
      <c r="A22697" t="s">
        <v>23905</v>
      </c>
    </row>
    <row r="22698" spans="1:1" x14ac:dyDescent="0.2">
      <c r="A22698" t="s">
        <v>23906</v>
      </c>
    </row>
    <row r="22699" spans="1:1" x14ac:dyDescent="0.2">
      <c r="A22699" t="s">
        <v>23907</v>
      </c>
    </row>
    <row r="22700" spans="1:1" x14ac:dyDescent="0.2">
      <c r="A22700" t="s">
        <v>23908</v>
      </c>
    </row>
    <row r="22701" spans="1:1" x14ac:dyDescent="0.2">
      <c r="A22701" t="s">
        <v>23909</v>
      </c>
    </row>
    <row r="22702" spans="1:1" x14ac:dyDescent="0.2">
      <c r="A22702" t="s">
        <v>23910</v>
      </c>
    </row>
    <row r="22703" spans="1:1" x14ac:dyDescent="0.2">
      <c r="A22703" t="s">
        <v>23911</v>
      </c>
    </row>
    <row r="22704" spans="1:1" x14ac:dyDescent="0.2">
      <c r="A22704" t="s">
        <v>23912</v>
      </c>
    </row>
    <row r="22705" spans="1:1" x14ac:dyDescent="0.2">
      <c r="A22705" t="s">
        <v>23913</v>
      </c>
    </row>
    <row r="22706" spans="1:1" x14ac:dyDescent="0.2">
      <c r="A22706" t="s">
        <v>23914</v>
      </c>
    </row>
    <row r="22707" spans="1:1" x14ac:dyDescent="0.2">
      <c r="A22707" t="s">
        <v>23915</v>
      </c>
    </row>
    <row r="22708" spans="1:1" x14ac:dyDescent="0.2">
      <c r="A22708" t="s">
        <v>23916</v>
      </c>
    </row>
    <row r="22709" spans="1:1" x14ac:dyDescent="0.2">
      <c r="A22709" t="s">
        <v>23917</v>
      </c>
    </row>
    <row r="22710" spans="1:1" x14ac:dyDescent="0.2">
      <c r="A22710" t="s">
        <v>23918</v>
      </c>
    </row>
    <row r="22711" spans="1:1" x14ac:dyDescent="0.2">
      <c r="A22711" t="s">
        <v>23919</v>
      </c>
    </row>
    <row r="22712" spans="1:1" x14ac:dyDescent="0.2">
      <c r="A22712" t="s">
        <v>23920</v>
      </c>
    </row>
    <row r="22713" spans="1:1" x14ac:dyDescent="0.2">
      <c r="A22713" t="s">
        <v>23921</v>
      </c>
    </row>
    <row r="22714" spans="1:1" x14ac:dyDescent="0.2">
      <c r="A22714" t="s">
        <v>23922</v>
      </c>
    </row>
    <row r="22715" spans="1:1" x14ac:dyDescent="0.2">
      <c r="A22715" t="s">
        <v>23923</v>
      </c>
    </row>
    <row r="22716" spans="1:1" x14ac:dyDescent="0.2">
      <c r="A22716" t="s">
        <v>23924</v>
      </c>
    </row>
    <row r="22717" spans="1:1" x14ac:dyDescent="0.2">
      <c r="A22717" t="s">
        <v>23926</v>
      </c>
    </row>
    <row r="22718" spans="1:1" x14ac:dyDescent="0.2">
      <c r="A22718" t="s">
        <v>23927</v>
      </c>
    </row>
    <row r="22719" spans="1:1" x14ac:dyDescent="0.2">
      <c r="A22719" t="s">
        <v>23928</v>
      </c>
    </row>
    <row r="22720" spans="1:1" x14ac:dyDescent="0.2">
      <c r="A22720" t="s">
        <v>23929</v>
      </c>
    </row>
    <row r="22721" spans="1:1" x14ac:dyDescent="0.2">
      <c r="A22721" t="s">
        <v>23930</v>
      </c>
    </row>
    <row r="22722" spans="1:1" x14ac:dyDescent="0.2">
      <c r="A22722" t="s">
        <v>23931</v>
      </c>
    </row>
    <row r="22723" spans="1:1" x14ac:dyDescent="0.2">
      <c r="A22723" t="s">
        <v>23932</v>
      </c>
    </row>
    <row r="22724" spans="1:1" x14ac:dyDescent="0.2">
      <c r="A22724" t="s">
        <v>23933</v>
      </c>
    </row>
    <row r="22725" spans="1:1" x14ac:dyDescent="0.2">
      <c r="A22725" t="s">
        <v>23934</v>
      </c>
    </row>
    <row r="22726" spans="1:1" x14ac:dyDescent="0.2">
      <c r="A22726" t="s">
        <v>23935</v>
      </c>
    </row>
    <row r="22727" spans="1:1" x14ac:dyDescent="0.2">
      <c r="A22727" t="s">
        <v>23936</v>
      </c>
    </row>
    <row r="22728" spans="1:1" x14ac:dyDescent="0.2">
      <c r="A22728" t="s">
        <v>23937</v>
      </c>
    </row>
    <row r="22729" spans="1:1" x14ac:dyDescent="0.2">
      <c r="A22729" t="s">
        <v>23938</v>
      </c>
    </row>
    <row r="22730" spans="1:1" x14ac:dyDescent="0.2">
      <c r="A22730" t="s">
        <v>23939</v>
      </c>
    </row>
    <row r="22731" spans="1:1" x14ac:dyDescent="0.2">
      <c r="A22731" t="s">
        <v>23940</v>
      </c>
    </row>
    <row r="22732" spans="1:1" x14ac:dyDescent="0.2">
      <c r="A22732" t="s">
        <v>23941</v>
      </c>
    </row>
    <row r="22733" spans="1:1" x14ac:dyDescent="0.2">
      <c r="A22733" t="s">
        <v>23942</v>
      </c>
    </row>
    <row r="22734" spans="1:1" x14ac:dyDescent="0.2">
      <c r="A22734" t="s">
        <v>23943</v>
      </c>
    </row>
    <row r="22735" spans="1:1" x14ac:dyDescent="0.2">
      <c r="A22735" t="s">
        <v>23944</v>
      </c>
    </row>
    <row r="22736" spans="1:1" x14ac:dyDescent="0.2">
      <c r="A22736" t="s">
        <v>23945</v>
      </c>
    </row>
    <row r="22737" spans="1:1" x14ac:dyDescent="0.2">
      <c r="A22737" t="s">
        <v>23946</v>
      </c>
    </row>
    <row r="22738" spans="1:1" x14ac:dyDescent="0.2">
      <c r="A22738" t="s">
        <v>23947</v>
      </c>
    </row>
    <row r="22739" spans="1:1" x14ac:dyDescent="0.2">
      <c r="A22739" t="s">
        <v>23948</v>
      </c>
    </row>
    <row r="22740" spans="1:1" x14ac:dyDescent="0.2">
      <c r="A22740" t="s">
        <v>23949</v>
      </c>
    </row>
    <row r="22741" spans="1:1" x14ac:dyDescent="0.2">
      <c r="A22741" t="s">
        <v>23950</v>
      </c>
    </row>
    <row r="22742" spans="1:1" x14ac:dyDescent="0.2">
      <c r="A22742" t="s">
        <v>23951</v>
      </c>
    </row>
    <row r="22743" spans="1:1" x14ac:dyDescent="0.2">
      <c r="A22743" t="s">
        <v>23952</v>
      </c>
    </row>
    <row r="22744" spans="1:1" x14ac:dyDescent="0.2">
      <c r="A22744" t="s">
        <v>23953</v>
      </c>
    </row>
    <row r="22745" spans="1:1" x14ac:dyDescent="0.2">
      <c r="A22745" t="s">
        <v>23954</v>
      </c>
    </row>
    <row r="22746" spans="1:1" x14ac:dyDescent="0.2">
      <c r="A22746" t="s">
        <v>23955</v>
      </c>
    </row>
    <row r="22747" spans="1:1" x14ac:dyDescent="0.2">
      <c r="A22747" t="s">
        <v>23956</v>
      </c>
    </row>
    <row r="22748" spans="1:1" x14ac:dyDescent="0.2">
      <c r="A22748" t="s">
        <v>23957</v>
      </c>
    </row>
    <row r="22749" spans="1:1" x14ac:dyDescent="0.2">
      <c r="A22749" t="s">
        <v>23958</v>
      </c>
    </row>
    <row r="22750" spans="1:1" x14ac:dyDescent="0.2">
      <c r="A22750" t="s">
        <v>23959</v>
      </c>
    </row>
    <row r="22751" spans="1:1" x14ac:dyDescent="0.2">
      <c r="A22751" t="s">
        <v>23960</v>
      </c>
    </row>
    <row r="22752" spans="1:1" x14ac:dyDescent="0.2">
      <c r="A22752" t="s">
        <v>23961</v>
      </c>
    </row>
    <row r="22753" spans="1:1" x14ac:dyDescent="0.2">
      <c r="A22753" t="s">
        <v>23962</v>
      </c>
    </row>
    <row r="22754" spans="1:1" x14ac:dyDescent="0.2">
      <c r="A22754" t="s">
        <v>23963</v>
      </c>
    </row>
    <row r="22755" spans="1:1" x14ac:dyDescent="0.2">
      <c r="A22755" t="s">
        <v>23964</v>
      </c>
    </row>
    <row r="22756" spans="1:1" x14ac:dyDescent="0.2">
      <c r="A22756" t="s">
        <v>23965</v>
      </c>
    </row>
    <row r="22757" spans="1:1" x14ac:dyDescent="0.2">
      <c r="A22757" t="s">
        <v>23966</v>
      </c>
    </row>
    <row r="22758" spans="1:1" x14ac:dyDescent="0.2">
      <c r="A22758" t="s">
        <v>23967</v>
      </c>
    </row>
    <row r="22759" spans="1:1" x14ac:dyDescent="0.2">
      <c r="A22759" t="s">
        <v>23968</v>
      </c>
    </row>
    <row r="22760" spans="1:1" x14ac:dyDescent="0.2">
      <c r="A22760" t="s">
        <v>23969</v>
      </c>
    </row>
    <row r="22761" spans="1:1" x14ac:dyDescent="0.2">
      <c r="A22761" t="s">
        <v>23970</v>
      </c>
    </row>
    <row r="22762" spans="1:1" x14ac:dyDescent="0.2">
      <c r="A22762" t="s">
        <v>23971</v>
      </c>
    </row>
    <row r="22763" spans="1:1" x14ac:dyDescent="0.2">
      <c r="A22763" t="s">
        <v>23972</v>
      </c>
    </row>
    <row r="22764" spans="1:1" x14ac:dyDescent="0.2">
      <c r="A22764" t="s">
        <v>23973</v>
      </c>
    </row>
    <row r="22765" spans="1:1" x14ac:dyDescent="0.2">
      <c r="A22765" t="s">
        <v>23974</v>
      </c>
    </row>
    <row r="22766" spans="1:1" x14ac:dyDescent="0.2">
      <c r="A22766" t="s">
        <v>23975</v>
      </c>
    </row>
    <row r="22767" spans="1:1" x14ac:dyDescent="0.2">
      <c r="A22767" t="s">
        <v>23976</v>
      </c>
    </row>
    <row r="22768" spans="1:1" x14ac:dyDescent="0.2">
      <c r="A22768" t="s">
        <v>23977</v>
      </c>
    </row>
    <row r="22769" spans="1:1" x14ac:dyDescent="0.2">
      <c r="A22769" t="s">
        <v>23978</v>
      </c>
    </row>
    <row r="22770" spans="1:1" x14ac:dyDescent="0.2">
      <c r="A22770" t="s">
        <v>23979</v>
      </c>
    </row>
    <row r="22771" spans="1:1" x14ac:dyDescent="0.2">
      <c r="A22771" t="s">
        <v>23980</v>
      </c>
    </row>
    <row r="22772" spans="1:1" x14ac:dyDescent="0.2">
      <c r="A22772" t="s">
        <v>23981</v>
      </c>
    </row>
    <row r="22773" spans="1:1" x14ac:dyDescent="0.2">
      <c r="A22773" t="s">
        <v>23983</v>
      </c>
    </row>
    <row r="22774" spans="1:1" x14ac:dyDescent="0.2">
      <c r="A22774" t="s">
        <v>23984</v>
      </c>
    </row>
    <row r="22775" spans="1:1" x14ac:dyDescent="0.2">
      <c r="A22775" t="s">
        <v>23985</v>
      </c>
    </row>
    <row r="22776" spans="1:1" x14ac:dyDescent="0.2">
      <c r="A22776" t="s">
        <v>23987</v>
      </c>
    </row>
    <row r="22777" spans="1:1" x14ac:dyDescent="0.2">
      <c r="A22777" t="s">
        <v>23988</v>
      </c>
    </row>
    <row r="22778" spans="1:1" x14ac:dyDescent="0.2">
      <c r="A22778" t="s">
        <v>23989</v>
      </c>
    </row>
    <row r="22779" spans="1:1" x14ac:dyDescent="0.2">
      <c r="A22779" t="s">
        <v>23990</v>
      </c>
    </row>
    <row r="22780" spans="1:1" x14ac:dyDescent="0.2">
      <c r="A22780" t="s">
        <v>23991</v>
      </c>
    </row>
    <row r="22781" spans="1:1" x14ac:dyDescent="0.2">
      <c r="A22781" t="s">
        <v>23992</v>
      </c>
    </row>
    <row r="22782" spans="1:1" x14ac:dyDescent="0.2">
      <c r="A22782" t="s">
        <v>23993</v>
      </c>
    </row>
    <row r="22783" spans="1:1" x14ac:dyDescent="0.2">
      <c r="A22783" t="s">
        <v>23994</v>
      </c>
    </row>
    <row r="22784" spans="1:1" x14ac:dyDescent="0.2">
      <c r="A22784" t="s">
        <v>23995</v>
      </c>
    </row>
    <row r="22785" spans="1:1" x14ac:dyDescent="0.2">
      <c r="A22785" t="s">
        <v>23996</v>
      </c>
    </row>
    <row r="22786" spans="1:1" x14ac:dyDescent="0.2">
      <c r="A22786" t="s">
        <v>23997</v>
      </c>
    </row>
    <row r="22787" spans="1:1" x14ac:dyDescent="0.2">
      <c r="A22787" t="s">
        <v>23998</v>
      </c>
    </row>
    <row r="22788" spans="1:1" x14ac:dyDescent="0.2">
      <c r="A22788" t="s">
        <v>23999</v>
      </c>
    </row>
    <row r="22789" spans="1:1" x14ac:dyDescent="0.2">
      <c r="A22789" t="s">
        <v>24000</v>
      </c>
    </row>
    <row r="22790" spans="1:1" x14ac:dyDescent="0.2">
      <c r="A22790" t="s">
        <v>24001</v>
      </c>
    </row>
    <row r="22791" spans="1:1" x14ac:dyDescent="0.2">
      <c r="A22791" t="s">
        <v>24002</v>
      </c>
    </row>
    <row r="22792" spans="1:1" x14ac:dyDescent="0.2">
      <c r="A22792" t="s">
        <v>24003</v>
      </c>
    </row>
    <row r="22793" spans="1:1" x14ac:dyDescent="0.2">
      <c r="A22793" t="s">
        <v>24004</v>
      </c>
    </row>
    <row r="22794" spans="1:1" x14ac:dyDescent="0.2">
      <c r="A22794" t="s">
        <v>24005</v>
      </c>
    </row>
    <row r="22795" spans="1:1" x14ac:dyDescent="0.2">
      <c r="A22795" t="s">
        <v>24006</v>
      </c>
    </row>
    <row r="22796" spans="1:1" x14ac:dyDescent="0.2">
      <c r="A22796" t="s">
        <v>24007</v>
      </c>
    </row>
    <row r="22797" spans="1:1" x14ac:dyDescent="0.2">
      <c r="A22797" t="s">
        <v>24008</v>
      </c>
    </row>
    <row r="22798" spans="1:1" x14ac:dyDescent="0.2">
      <c r="A22798" t="s">
        <v>24009</v>
      </c>
    </row>
    <row r="22799" spans="1:1" x14ac:dyDescent="0.2">
      <c r="A22799" t="s">
        <v>24010</v>
      </c>
    </row>
    <row r="22800" spans="1:1" x14ac:dyDescent="0.2">
      <c r="A22800" t="s">
        <v>24011</v>
      </c>
    </row>
    <row r="22801" spans="1:1" x14ac:dyDescent="0.2">
      <c r="A22801" t="s">
        <v>24012</v>
      </c>
    </row>
    <row r="22802" spans="1:1" x14ac:dyDescent="0.2">
      <c r="A22802" t="s">
        <v>24013</v>
      </c>
    </row>
    <row r="22803" spans="1:1" x14ac:dyDescent="0.2">
      <c r="A22803" t="s">
        <v>24014</v>
      </c>
    </row>
    <row r="22804" spans="1:1" x14ac:dyDescent="0.2">
      <c r="A22804" t="s">
        <v>24015</v>
      </c>
    </row>
    <row r="22805" spans="1:1" x14ac:dyDescent="0.2">
      <c r="A22805" t="s">
        <v>24016</v>
      </c>
    </row>
    <row r="22806" spans="1:1" x14ac:dyDescent="0.2">
      <c r="A22806" t="s">
        <v>24017</v>
      </c>
    </row>
    <row r="22807" spans="1:1" x14ac:dyDescent="0.2">
      <c r="A22807" t="s">
        <v>24018</v>
      </c>
    </row>
    <row r="22808" spans="1:1" x14ac:dyDescent="0.2">
      <c r="A22808" t="s">
        <v>24019</v>
      </c>
    </row>
    <row r="22809" spans="1:1" x14ac:dyDescent="0.2">
      <c r="A22809" t="s">
        <v>24020</v>
      </c>
    </row>
    <row r="22810" spans="1:1" x14ac:dyDescent="0.2">
      <c r="A22810" t="s">
        <v>24021</v>
      </c>
    </row>
    <row r="22811" spans="1:1" x14ac:dyDescent="0.2">
      <c r="A22811" t="s">
        <v>24022</v>
      </c>
    </row>
    <row r="22812" spans="1:1" x14ac:dyDescent="0.2">
      <c r="A22812" t="s">
        <v>24023</v>
      </c>
    </row>
    <row r="22813" spans="1:1" x14ac:dyDescent="0.2">
      <c r="A22813" t="s">
        <v>24024</v>
      </c>
    </row>
    <row r="22814" spans="1:1" x14ac:dyDescent="0.2">
      <c r="A22814" t="s">
        <v>24025</v>
      </c>
    </row>
    <row r="22815" spans="1:1" x14ac:dyDescent="0.2">
      <c r="A22815" t="s">
        <v>24026</v>
      </c>
    </row>
    <row r="22816" spans="1:1" x14ac:dyDescent="0.2">
      <c r="A22816" t="s">
        <v>24027</v>
      </c>
    </row>
    <row r="22817" spans="1:1" x14ac:dyDescent="0.2">
      <c r="A22817" t="s">
        <v>24028</v>
      </c>
    </row>
    <row r="22818" spans="1:1" x14ac:dyDescent="0.2">
      <c r="A22818" t="s">
        <v>24029</v>
      </c>
    </row>
    <row r="22819" spans="1:1" x14ac:dyDescent="0.2">
      <c r="A22819" t="s">
        <v>24030</v>
      </c>
    </row>
    <row r="22820" spans="1:1" x14ac:dyDescent="0.2">
      <c r="A22820" t="s">
        <v>24031</v>
      </c>
    </row>
    <row r="22821" spans="1:1" x14ac:dyDescent="0.2">
      <c r="A22821" t="s">
        <v>24032</v>
      </c>
    </row>
    <row r="22822" spans="1:1" x14ac:dyDescent="0.2">
      <c r="A22822" t="s">
        <v>24033</v>
      </c>
    </row>
    <row r="22823" spans="1:1" x14ac:dyDescent="0.2">
      <c r="A22823" t="s">
        <v>24034</v>
      </c>
    </row>
    <row r="22824" spans="1:1" x14ac:dyDescent="0.2">
      <c r="A22824" t="s">
        <v>24035</v>
      </c>
    </row>
    <row r="22825" spans="1:1" x14ac:dyDescent="0.2">
      <c r="A22825" t="s">
        <v>24036</v>
      </c>
    </row>
    <row r="22826" spans="1:1" x14ac:dyDescent="0.2">
      <c r="A22826" t="s">
        <v>24037</v>
      </c>
    </row>
    <row r="22827" spans="1:1" x14ac:dyDescent="0.2">
      <c r="A22827" t="s">
        <v>24038</v>
      </c>
    </row>
    <row r="22828" spans="1:1" x14ac:dyDescent="0.2">
      <c r="A22828" t="s">
        <v>24039</v>
      </c>
    </row>
    <row r="22829" spans="1:1" x14ac:dyDescent="0.2">
      <c r="A22829" t="s">
        <v>24041</v>
      </c>
    </row>
    <row r="22830" spans="1:1" x14ac:dyDescent="0.2">
      <c r="A22830" t="s">
        <v>24042</v>
      </c>
    </row>
    <row r="22831" spans="1:1" x14ac:dyDescent="0.2">
      <c r="A22831" t="s">
        <v>24043</v>
      </c>
    </row>
    <row r="22832" spans="1:1" x14ac:dyDescent="0.2">
      <c r="A22832" t="s">
        <v>24044</v>
      </c>
    </row>
    <row r="22833" spans="1:1" x14ac:dyDescent="0.2">
      <c r="A22833" t="s">
        <v>24045</v>
      </c>
    </row>
    <row r="22834" spans="1:1" x14ac:dyDescent="0.2">
      <c r="A22834" t="s">
        <v>24046</v>
      </c>
    </row>
    <row r="22835" spans="1:1" x14ac:dyDescent="0.2">
      <c r="A22835" t="s">
        <v>24047</v>
      </c>
    </row>
    <row r="22836" spans="1:1" x14ac:dyDescent="0.2">
      <c r="A22836" t="s">
        <v>24048</v>
      </c>
    </row>
    <row r="22837" spans="1:1" x14ac:dyDescent="0.2">
      <c r="A22837" t="s">
        <v>24049</v>
      </c>
    </row>
    <row r="22838" spans="1:1" x14ac:dyDescent="0.2">
      <c r="A22838" t="s">
        <v>24050</v>
      </c>
    </row>
    <row r="22839" spans="1:1" x14ac:dyDescent="0.2">
      <c r="A22839" t="s">
        <v>24051</v>
      </c>
    </row>
    <row r="22840" spans="1:1" x14ac:dyDescent="0.2">
      <c r="A22840" t="s">
        <v>24052</v>
      </c>
    </row>
    <row r="22841" spans="1:1" x14ac:dyDescent="0.2">
      <c r="A22841" t="s">
        <v>24053</v>
      </c>
    </row>
    <row r="22842" spans="1:1" x14ac:dyDescent="0.2">
      <c r="A22842" t="s">
        <v>24054</v>
      </c>
    </row>
    <row r="22843" spans="1:1" x14ac:dyDescent="0.2">
      <c r="A22843" t="s">
        <v>24055</v>
      </c>
    </row>
    <row r="22844" spans="1:1" x14ac:dyDescent="0.2">
      <c r="A22844" t="s">
        <v>24056</v>
      </c>
    </row>
    <row r="22845" spans="1:1" x14ac:dyDescent="0.2">
      <c r="A22845" t="s">
        <v>24057</v>
      </c>
    </row>
    <row r="22846" spans="1:1" x14ac:dyDescent="0.2">
      <c r="A22846" t="s">
        <v>24058</v>
      </c>
    </row>
    <row r="22847" spans="1:1" x14ac:dyDescent="0.2">
      <c r="A22847" t="s">
        <v>24059</v>
      </c>
    </row>
    <row r="22848" spans="1:1" x14ac:dyDescent="0.2">
      <c r="A22848" t="s">
        <v>24061</v>
      </c>
    </row>
    <row r="22849" spans="1:1" x14ac:dyDescent="0.2">
      <c r="A22849" t="s">
        <v>24062</v>
      </c>
    </row>
    <row r="22850" spans="1:1" x14ac:dyDescent="0.2">
      <c r="A22850" t="s">
        <v>24063</v>
      </c>
    </row>
    <row r="22851" spans="1:1" x14ac:dyDescent="0.2">
      <c r="A22851" t="s">
        <v>24064</v>
      </c>
    </row>
    <row r="22852" spans="1:1" x14ac:dyDescent="0.2">
      <c r="A22852" t="s">
        <v>24065</v>
      </c>
    </row>
    <row r="22853" spans="1:1" x14ac:dyDescent="0.2">
      <c r="A22853" t="s">
        <v>24066</v>
      </c>
    </row>
    <row r="22854" spans="1:1" x14ac:dyDescent="0.2">
      <c r="A22854" t="s">
        <v>24067</v>
      </c>
    </row>
    <row r="22855" spans="1:1" x14ac:dyDescent="0.2">
      <c r="A22855" t="s">
        <v>24068</v>
      </c>
    </row>
    <row r="22856" spans="1:1" x14ac:dyDescent="0.2">
      <c r="A22856" t="s">
        <v>24069</v>
      </c>
    </row>
    <row r="22857" spans="1:1" x14ac:dyDescent="0.2">
      <c r="A22857" t="s">
        <v>24070</v>
      </c>
    </row>
    <row r="22858" spans="1:1" x14ac:dyDescent="0.2">
      <c r="A22858" t="s">
        <v>24071</v>
      </c>
    </row>
    <row r="22859" spans="1:1" x14ac:dyDescent="0.2">
      <c r="A22859" t="s">
        <v>24072</v>
      </c>
    </row>
    <row r="22860" spans="1:1" x14ac:dyDescent="0.2">
      <c r="A22860" t="s">
        <v>24073</v>
      </c>
    </row>
    <row r="22861" spans="1:1" x14ac:dyDescent="0.2">
      <c r="A22861" t="s">
        <v>24074</v>
      </c>
    </row>
    <row r="22862" spans="1:1" x14ac:dyDescent="0.2">
      <c r="A22862" t="s">
        <v>24075</v>
      </c>
    </row>
    <row r="22863" spans="1:1" x14ac:dyDescent="0.2">
      <c r="A22863" t="s">
        <v>24076</v>
      </c>
    </row>
    <row r="22864" spans="1:1" x14ac:dyDescent="0.2">
      <c r="A22864" t="s">
        <v>24077</v>
      </c>
    </row>
    <row r="22865" spans="1:1" x14ac:dyDescent="0.2">
      <c r="A22865" t="s">
        <v>24078</v>
      </c>
    </row>
    <row r="22866" spans="1:1" x14ac:dyDescent="0.2">
      <c r="A22866" t="s">
        <v>24079</v>
      </c>
    </row>
    <row r="22867" spans="1:1" x14ac:dyDescent="0.2">
      <c r="A22867" t="s">
        <v>24080</v>
      </c>
    </row>
    <row r="22868" spans="1:1" x14ac:dyDescent="0.2">
      <c r="A22868" t="s">
        <v>24081</v>
      </c>
    </row>
    <row r="22869" spans="1:1" x14ac:dyDescent="0.2">
      <c r="A22869" t="s">
        <v>24082</v>
      </c>
    </row>
    <row r="22870" spans="1:1" x14ac:dyDescent="0.2">
      <c r="A22870" t="s">
        <v>24083</v>
      </c>
    </row>
    <row r="22871" spans="1:1" x14ac:dyDescent="0.2">
      <c r="A22871" t="s">
        <v>24084</v>
      </c>
    </row>
    <row r="22872" spans="1:1" x14ac:dyDescent="0.2">
      <c r="A22872" t="s">
        <v>24085</v>
      </c>
    </row>
    <row r="22873" spans="1:1" x14ac:dyDescent="0.2">
      <c r="A22873" t="s">
        <v>24086</v>
      </c>
    </row>
    <row r="22874" spans="1:1" x14ac:dyDescent="0.2">
      <c r="A22874" t="s">
        <v>24087</v>
      </c>
    </row>
    <row r="22875" spans="1:1" x14ac:dyDescent="0.2">
      <c r="A22875" t="s">
        <v>24088</v>
      </c>
    </row>
    <row r="22876" spans="1:1" x14ac:dyDescent="0.2">
      <c r="A22876" t="s">
        <v>24089</v>
      </c>
    </row>
    <row r="22877" spans="1:1" x14ac:dyDescent="0.2">
      <c r="A22877" t="s">
        <v>24090</v>
      </c>
    </row>
    <row r="22878" spans="1:1" x14ac:dyDescent="0.2">
      <c r="A22878" t="s">
        <v>24091</v>
      </c>
    </row>
    <row r="22879" spans="1:1" x14ac:dyDescent="0.2">
      <c r="A22879" t="s">
        <v>24092</v>
      </c>
    </row>
    <row r="22880" spans="1:1" x14ac:dyDescent="0.2">
      <c r="A22880" t="s">
        <v>24093</v>
      </c>
    </row>
    <row r="22881" spans="1:1" x14ac:dyDescent="0.2">
      <c r="A22881" t="s">
        <v>24094</v>
      </c>
    </row>
    <row r="22882" spans="1:1" x14ac:dyDescent="0.2">
      <c r="A22882" t="s">
        <v>24095</v>
      </c>
    </row>
    <row r="22883" spans="1:1" x14ac:dyDescent="0.2">
      <c r="A22883" t="s">
        <v>24096</v>
      </c>
    </row>
    <row r="22884" spans="1:1" x14ac:dyDescent="0.2">
      <c r="A22884" t="s">
        <v>24097</v>
      </c>
    </row>
    <row r="22885" spans="1:1" x14ac:dyDescent="0.2">
      <c r="A22885" t="s">
        <v>24098</v>
      </c>
    </row>
    <row r="22886" spans="1:1" x14ac:dyDescent="0.2">
      <c r="A22886" t="s">
        <v>24099</v>
      </c>
    </row>
    <row r="22887" spans="1:1" x14ac:dyDescent="0.2">
      <c r="A22887" t="s">
        <v>24100</v>
      </c>
    </row>
    <row r="22888" spans="1:1" x14ac:dyDescent="0.2">
      <c r="A22888" t="s">
        <v>24101</v>
      </c>
    </row>
    <row r="22889" spans="1:1" x14ac:dyDescent="0.2">
      <c r="A22889" t="s">
        <v>24102</v>
      </c>
    </row>
    <row r="22890" spans="1:1" x14ac:dyDescent="0.2">
      <c r="A22890" t="s">
        <v>24103</v>
      </c>
    </row>
    <row r="22891" spans="1:1" x14ac:dyDescent="0.2">
      <c r="A22891" t="s">
        <v>24104</v>
      </c>
    </row>
    <row r="22892" spans="1:1" x14ac:dyDescent="0.2">
      <c r="A22892" t="s">
        <v>24105</v>
      </c>
    </row>
    <row r="22893" spans="1:1" x14ac:dyDescent="0.2">
      <c r="A22893" t="s">
        <v>24106</v>
      </c>
    </row>
    <row r="22894" spans="1:1" x14ac:dyDescent="0.2">
      <c r="A22894" t="s">
        <v>24107</v>
      </c>
    </row>
    <row r="22895" spans="1:1" x14ac:dyDescent="0.2">
      <c r="A22895" t="s">
        <v>24108</v>
      </c>
    </row>
    <row r="22896" spans="1:1" x14ac:dyDescent="0.2">
      <c r="A22896" t="s">
        <v>24109</v>
      </c>
    </row>
    <row r="22897" spans="1:1" x14ac:dyDescent="0.2">
      <c r="A22897" t="s">
        <v>24110</v>
      </c>
    </row>
    <row r="22898" spans="1:1" x14ac:dyDescent="0.2">
      <c r="A22898" t="s">
        <v>24111</v>
      </c>
    </row>
    <row r="22899" spans="1:1" x14ac:dyDescent="0.2">
      <c r="A22899" t="s">
        <v>24112</v>
      </c>
    </row>
    <row r="22900" spans="1:1" x14ac:dyDescent="0.2">
      <c r="A22900" t="s">
        <v>24113</v>
      </c>
    </row>
    <row r="22901" spans="1:1" x14ac:dyDescent="0.2">
      <c r="A22901" t="s">
        <v>24114</v>
      </c>
    </row>
    <row r="22902" spans="1:1" x14ac:dyDescent="0.2">
      <c r="A22902" t="s">
        <v>24115</v>
      </c>
    </row>
    <row r="22903" spans="1:1" x14ac:dyDescent="0.2">
      <c r="A22903" t="s">
        <v>24116</v>
      </c>
    </row>
    <row r="22904" spans="1:1" x14ac:dyDescent="0.2">
      <c r="A22904" t="s">
        <v>24118</v>
      </c>
    </row>
    <row r="22905" spans="1:1" x14ac:dyDescent="0.2">
      <c r="A22905" t="s">
        <v>24119</v>
      </c>
    </row>
    <row r="22906" spans="1:1" x14ac:dyDescent="0.2">
      <c r="A22906" t="s">
        <v>24120</v>
      </c>
    </row>
    <row r="22907" spans="1:1" x14ac:dyDescent="0.2">
      <c r="A22907" t="s">
        <v>24121</v>
      </c>
    </row>
    <row r="22908" spans="1:1" x14ac:dyDescent="0.2">
      <c r="A22908" t="s">
        <v>24122</v>
      </c>
    </row>
    <row r="22909" spans="1:1" x14ac:dyDescent="0.2">
      <c r="A22909" t="s">
        <v>24123</v>
      </c>
    </row>
    <row r="22910" spans="1:1" x14ac:dyDescent="0.2">
      <c r="A22910" t="s">
        <v>24124</v>
      </c>
    </row>
    <row r="22911" spans="1:1" x14ac:dyDescent="0.2">
      <c r="A22911" t="s">
        <v>24125</v>
      </c>
    </row>
    <row r="22912" spans="1:1" x14ac:dyDescent="0.2">
      <c r="A22912" t="s">
        <v>24126</v>
      </c>
    </row>
    <row r="22913" spans="1:1" x14ac:dyDescent="0.2">
      <c r="A22913" t="s">
        <v>24127</v>
      </c>
    </row>
    <row r="22914" spans="1:1" x14ac:dyDescent="0.2">
      <c r="A22914" t="s">
        <v>24128</v>
      </c>
    </row>
    <row r="22915" spans="1:1" x14ac:dyDescent="0.2">
      <c r="A22915" t="s">
        <v>24129</v>
      </c>
    </row>
    <row r="22916" spans="1:1" x14ac:dyDescent="0.2">
      <c r="A22916" t="s">
        <v>24130</v>
      </c>
    </row>
    <row r="22917" spans="1:1" x14ac:dyDescent="0.2">
      <c r="A22917" t="s">
        <v>24131</v>
      </c>
    </row>
    <row r="22918" spans="1:1" x14ac:dyDescent="0.2">
      <c r="A22918" t="s">
        <v>24132</v>
      </c>
    </row>
    <row r="22919" spans="1:1" x14ac:dyDescent="0.2">
      <c r="A22919" t="s">
        <v>24133</v>
      </c>
    </row>
    <row r="22920" spans="1:1" x14ac:dyDescent="0.2">
      <c r="A22920" t="s">
        <v>24134</v>
      </c>
    </row>
    <row r="22921" spans="1:1" x14ac:dyDescent="0.2">
      <c r="A22921" t="s">
        <v>24135</v>
      </c>
    </row>
    <row r="22922" spans="1:1" x14ac:dyDescent="0.2">
      <c r="A22922" t="s">
        <v>24136</v>
      </c>
    </row>
    <row r="22923" spans="1:1" x14ac:dyDescent="0.2">
      <c r="A22923" t="s">
        <v>24137</v>
      </c>
    </row>
    <row r="22924" spans="1:1" x14ac:dyDescent="0.2">
      <c r="A22924" t="s">
        <v>24138</v>
      </c>
    </row>
    <row r="22925" spans="1:1" x14ac:dyDescent="0.2">
      <c r="A22925" t="s">
        <v>24139</v>
      </c>
    </row>
    <row r="22926" spans="1:1" x14ac:dyDescent="0.2">
      <c r="A22926" t="s">
        <v>24140</v>
      </c>
    </row>
    <row r="22927" spans="1:1" x14ac:dyDescent="0.2">
      <c r="A22927" t="s">
        <v>24141</v>
      </c>
    </row>
    <row r="22928" spans="1:1" x14ac:dyDescent="0.2">
      <c r="A22928" t="s">
        <v>24142</v>
      </c>
    </row>
    <row r="22929" spans="1:1" x14ac:dyDescent="0.2">
      <c r="A22929" t="s">
        <v>24143</v>
      </c>
    </row>
    <row r="22930" spans="1:1" x14ac:dyDescent="0.2">
      <c r="A22930" t="s">
        <v>24144</v>
      </c>
    </row>
    <row r="22931" spans="1:1" x14ac:dyDescent="0.2">
      <c r="A22931" t="s">
        <v>24145</v>
      </c>
    </row>
    <row r="22932" spans="1:1" x14ac:dyDescent="0.2">
      <c r="A22932" t="s">
        <v>24146</v>
      </c>
    </row>
    <row r="22933" spans="1:1" x14ac:dyDescent="0.2">
      <c r="A22933" t="s">
        <v>24147</v>
      </c>
    </row>
    <row r="22934" spans="1:1" x14ac:dyDescent="0.2">
      <c r="A22934" t="s">
        <v>24148</v>
      </c>
    </row>
    <row r="22935" spans="1:1" x14ac:dyDescent="0.2">
      <c r="A22935" t="s">
        <v>24149</v>
      </c>
    </row>
    <row r="22936" spans="1:1" x14ac:dyDescent="0.2">
      <c r="A22936" t="s">
        <v>24150</v>
      </c>
    </row>
    <row r="22937" spans="1:1" x14ac:dyDescent="0.2">
      <c r="A22937" t="s">
        <v>24151</v>
      </c>
    </row>
    <row r="22938" spans="1:1" x14ac:dyDescent="0.2">
      <c r="A22938" t="s">
        <v>24152</v>
      </c>
    </row>
    <row r="22939" spans="1:1" x14ac:dyDescent="0.2">
      <c r="A22939" t="s">
        <v>24153</v>
      </c>
    </row>
    <row r="22940" spans="1:1" x14ac:dyDescent="0.2">
      <c r="A22940" t="s">
        <v>24154</v>
      </c>
    </row>
    <row r="22941" spans="1:1" x14ac:dyDescent="0.2">
      <c r="A22941" t="s">
        <v>24155</v>
      </c>
    </row>
    <row r="22942" spans="1:1" x14ac:dyDescent="0.2">
      <c r="A22942" t="s">
        <v>24156</v>
      </c>
    </row>
    <row r="22943" spans="1:1" x14ac:dyDescent="0.2">
      <c r="A22943" t="s">
        <v>24157</v>
      </c>
    </row>
    <row r="22944" spans="1:1" x14ac:dyDescent="0.2">
      <c r="A22944" t="s">
        <v>24158</v>
      </c>
    </row>
    <row r="22945" spans="1:1" x14ac:dyDescent="0.2">
      <c r="A22945" t="s">
        <v>24159</v>
      </c>
    </row>
    <row r="22946" spans="1:1" x14ac:dyDescent="0.2">
      <c r="A22946" t="s">
        <v>24160</v>
      </c>
    </row>
    <row r="22947" spans="1:1" x14ac:dyDescent="0.2">
      <c r="A22947" t="s">
        <v>24161</v>
      </c>
    </row>
    <row r="22948" spans="1:1" x14ac:dyDescent="0.2">
      <c r="A22948" t="s">
        <v>24162</v>
      </c>
    </row>
    <row r="22949" spans="1:1" x14ac:dyDescent="0.2">
      <c r="A22949" t="s">
        <v>24164</v>
      </c>
    </row>
    <row r="22950" spans="1:1" x14ac:dyDescent="0.2">
      <c r="A22950" t="s">
        <v>24165</v>
      </c>
    </row>
    <row r="22951" spans="1:1" x14ac:dyDescent="0.2">
      <c r="A22951" t="s">
        <v>24166</v>
      </c>
    </row>
    <row r="22952" spans="1:1" x14ac:dyDescent="0.2">
      <c r="A22952" t="s">
        <v>24167</v>
      </c>
    </row>
    <row r="22953" spans="1:1" x14ac:dyDescent="0.2">
      <c r="A22953" t="s">
        <v>24168</v>
      </c>
    </row>
    <row r="22954" spans="1:1" x14ac:dyDescent="0.2">
      <c r="A22954" t="s">
        <v>24169</v>
      </c>
    </row>
    <row r="22955" spans="1:1" x14ac:dyDescent="0.2">
      <c r="A22955" t="s">
        <v>24170</v>
      </c>
    </row>
    <row r="22956" spans="1:1" x14ac:dyDescent="0.2">
      <c r="A22956" t="s">
        <v>24171</v>
      </c>
    </row>
    <row r="22957" spans="1:1" x14ac:dyDescent="0.2">
      <c r="A22957" t="s">
        <v>24172</v>
      </c>
    </row>
    <row r="22958" spans="1:1" x14ac:dyDescent="0.2">
      <c r="A22958" t="s">
        <v>24173</v>
      </c>
    </row>
    <row r="22959" spans="1:1" x14ac:dyDescent="0.2">
      <c r="A22959" t="s">
        <v>24174</v>
      </c>
    </row>
    <row r="22960" spans="1:1" x14ac:dyDescent="0.2">
      <c r="A22960" t="s">
        <v>24175</v>
      </c>
    </row>
    <row r="22961" spans="1:1" x14ac:dyDescent="0.2">
      <c r="A22961" t="s">
        <v>24176</v>
      </c>
    </row>
    <row r="22962" spans="1:1" x14ac:dyDescent="0.2">
      <c r="A22962" t="s">
        <v>24177</v>
      </c>
    </row>
    <row r="22963" spans="1:1" x14ac:dyDescent="0.2">
      <c r="A22963" t="s">
        <v>24178</v>
      </c>
    </row>
    <row r="22964" spans="1:1" x14ac:dyDescent="0.2">
      <c r="A22964" t="s">
        <v>24179</v>
      </c>
    </row>
    <row r="22965" spans="1:1" x14ac:dyDescent="0.2">
      <c r="A22965" t="s">
        <v>24180</v>
      </c>
    </row>
    <row r="22966" spans="1:1" x14ac:dyDescent="0.2">
      <c r="A22966" t="s">
        <v>24181</v>
      </c>
    </row>
    <row r="22967" spans="1:1" x14ac:dyDescent="0.2">
      <c r="A22967" t="s">
        <v>24182</v>
      </c>
    </row>
    <row r="22968" spans="1:1" x14ac:dyDescent="0.2">
      <c r="A22968" t="s">
        <v>24183</v>
      </c>
    </row>
    <row r="22969" spans="1:1" x14ac:dyDescent="0.2">
      <c r="A22969" t="s">
        <v>24184</v>
      </c>
    </row>
    <row r="22970" spans="1:1" x14ac:dyDescent="0.2">
      <c r="A22970" t="s">
        <v>24185</v>
      </c>
    </row>
    <row r="22971" spans="1:1" x14ac:dyDescent="0.2">
      <c r="A22971" t="s">
        <v>24186</v>
      </c>
    </row>
    <row r="22972" spans="1:1" x14ac:dyDescent="0.2">
      <c r="A22972" t="s">
        <v>24187</v>
      </c>
    </row>
    <row r="22973" spans="1:1" x14ac:dyDescent="0.2">
      <c r="A22973" t="s">
        <v>24188</v>
      </c>
    </row>
    <row r="22974" spans="1:1" x14ac:dyDescent="0.2">
      <c r="A22974" t="s">
        <v>24189</v>
      </c>
    </row>
    <row r="22975" spans="1:1" x14ac:dyDescent="0.2">
      <c r="A22975" t="s">
        <v>24190</v>
      </c>
    </row>
    <row r="22976" spans="1:1" x14ac:dyDescent="0.2">
      <c r="A22976" t="s">
        <v>24191</v>
      </c>
    </row>
    <row r="22977" spans="1:1" x14ac:dyDescent="0.2">
      <c r="A22977" t="s">
        <v>24192</v>
      </c>
    </row>
    <row r="22978" spans="1:1" x14ac:dyDescent="0.2">
      <c r="A22978" t="s">
        <v>24193</v>
      </c>
    </row>
    <row r="22979" spans="1:1" x14ac:dyDescent="0.2">
      <c r="A22979" t="s">
        <v>24194</v>
      </c>
    </row>
    <row r="22980" spans="1:1" x14ac:dyDescent="0.2">
      <c r="A22980" t="s">
        <v>24195</v>
      </c>
    </row>
    <row r="22981" spans="1:1" x14ac:dyDescent="0.2">
      <c r="A22981" t="s">
        <v>24196</v>
      </c>
    </row>
    <row r="22982" spans="1:1" x14ac:dyDescent="0.2">
      <c r="A22982" t="s">
        <v>24197</v>
      </c>
    </row>
    <row r="22983" spans="1:1" x14ac:dyDescent="0.2">
      <c r="A22983" t="s">
        <v>24198</v>
      </c>
    </row>
    <row r="22984" spans="1:1" x14ac:dyDescent="0.2">
      <c r="A22984" t="s">
        <v>24199</v>
      </c>
    </row>
    <row r="22985" spans="1:1" x14ac:dyDescent="0.2">
      <c r="A22985" t="s">
        <v>24200</v>
      </c>
    </row>
    <row r="22986" spans="1:1" x14ac:dyDescent="0.2">
      <c r="A22986" t="s">
        <v>24202</v>
      </c>
    </row>
    <row r="22987" spans="1:1" x14ac:dyDescent="0.2">
      <c r="A22987" t="s">
        <v>24203</v>
      </c>
    </row>
    <row r="22988" spans="1:1" x14ac:dyDescent="0.2">
      <c r="A22988" t="s">
        <v>24204</v>
      </c>
    </row>
    <row r="22989" spans="1:1" x14ac:dyDescent="0.2">
      <c r="A22989" t="s">
        <v>24205</v>
      </c>
    </row>
    <row r="22990" spans="1:1" x14ac:dyDescent="0.2">
      <c r="A22990" t="s">
        <v>24206</v>
      </c>
    </row>
    <row r="22991" spans="1:1" x14ac:dyDescent="0.2">
      <c r="A22991" t="s">
        <v>24207</v>
      </c>
    </row>
    <row r="22992" spans="1:1" x14ac:dyDescent="0.2">
      <c r="A22992" t="s">
        <v>24208</v>
      </c>
    </row>
    <row r="22993" spans="1:1" x14ac:dyDescent="0.2">
      <c r="A22993" t="s">
        <v>24209</v>
      </c>
    </row>
    <row r="22994" spans="1:1" x14ac:dyDescent="0.2">
      <c r="A22994" t="s">
        <v>24210</v>
      </c>
    </row>
    <row r="22995" spans="1:1" x14ac:dyDescent="0.2">
      <c r="A22995" t="s">
        <v>24211</v>
      </c>
    </row>
    <row r="22996" spans="1:1" x14ac:dyDescent="0.2">
      <c r="A22996" t="s">
        <v>24213</v>
      </c>
    </row>
    <row r="22997" spans="1:1" x14ac:dyDescent="0.2">
      <c r="A22997" t="s">
        <v>24214</v>
      </c>
    </row>
    <row r="22998" spans="1:1" x14ac:dyDescent="0.2">
      <c r="A22998" t="s">
        <v>24215</v>
      </c>
    </row>
    <row r="22999" spans="1:1" x14ac:dyDescent="0.2">
      <c r="A22999" t="s">
        <v>24216</v>
      </c>
    </row>
    <row r="23000" spans="1:1" x14ac:dyDescent="0.2">
      <c r="A23000" t="s">
        <v>24217</v>
      </c>
    </row>
    <row r="23001" spans="1:1" x14ac:dyDescent="0.2">
      <c r="A23001" t="s">
        <v>24218</v>
      </c>
    </row>
    <row r="23002" spans="1:1" x14ac:dyDescent="0.2">
      <c r="A23002" t="s">
        <v>24219</v>
      </c>
    </row>
    <row r="23003" spans="1:1" x14ac:dyDescent="0.2">
      <c r="A23003" t="s">
        <v>24220</v>
      </c>
    </row>
    <row r="23004" spans="1:1" x14ac:dyDescent="0.2">
      <c r="A23004" t="s">
        <v>24221</v>
      </c>
    </row>
    <row r="23005" spans="1:1" x14ac:dyDescent="0.2">
      <c r="A23005" t="s">
        <v>24222</v>
      </c>
    </row>
    <row r="23006" spans="1:1" x14ac:dyDescent="0.2">
      <c r="A23006" t="s">
        <v>24223</v>
      </c>
    </row>
    <row r="23007" spans="1:1" x14ac:dyDescent="0.2">
      <c r="A23007" t="s">
        <v>24224</v>
      </c>
    </row>
    <row r="23008" spans="1:1" x14ac:dyDescent="0.2">
      <c r="A23008" t="s">
        <v>24225</v>
      </c>
    </row>
    <row r="23009" spans="1:1" x14ac:dyDescent="0.2">
      <c r="A23009" t="s">
        <v>24226</v>
      </c>
    </row>
    <row r="23010" spans="1:1" x14ac:dyDescent="0.2">
      <c r="A23010" t="s">
        <v>24227</v>
      </c>
    </row>
    <row r="23011" spans="1:1" x14ac:dyDescent="0.2">
      <c r="A23011" t="s">
        <v>24229</v>
      </c>
    </row>
    <row r="23012" spans="1:1" x14ac:dyDescent="0.2">
      <c r="A23012" t="s">
        <v>24230</v>
      </c>
    </row>
    <row r="23013" spans="1:1" x14ac:dyDescent="0.2">
      <c r="A23013" t="s">
        <v>24231</v>
      </c>
    </row>
    <row r="23014" spans="1:1" x14ac:dyDescent="0.2">
      <c r="A23014" t="s">
        <v>24232</v>
      </c>
    </row>
    <row r="23015" spans="1:1" x14ac:dyDescent="0.2">
      <c r="A23015" t="s">
        <v>24233</v>
      </c>
    </row>
    <row r="23016" spans="1:1" x14ac:dyDescent="0.2">
      <c r="A23016" t="s">
        <v>24234</v>
      </c>
    </row>
    <row r="23017" spans="1:1" x14ac:dyDescent="0.2">
      <c r="A23017" t="s">
        <v>24235</v>
      </c>
    </row>
    <row r="23018" spans="1:1" x14ac:dyDescent="0.2">
      <c r="A23018" t="s">
        <v>24236</v>
      </c>
    </row>
    <row r="23019" spans="1:1" x14ac:dyDescent="0.2">
      <c r="A23019" t="s">
        <v>24237</v>
      </c>
    </row>
    <row r="23020" spans="1:1" x14ac:dyDescent="0.2">
      <c r="A23020" t="s">
        <v>24238</v>
      </c>
    </row>
    <row r="23021" spans="1:1" x14ac:dyDescent="0.2">
      <c r="A23021" t="s">
        <v>24239</v>
      </c>
    </row>
    <row r="23022" spans="1:1" x14ac:dyDescent="0.2">
      <c r="A23022" t="s">
        <v>24240</v>
      </c>
    </row>
    <row r="23023" spans="1:1" x14ac:dyDescent="0.2">
      <c r="A23023" t="s">
        <v>24241</v>
      </c>
    </row>
    <row r="23024" spans="1:1" x14ac:dyDescent="0.2">
      <c r="A23024" t="s">
        <v>24242</v>
      </c>
    </row>
    <row r="23025" spans="1:1" x14ac:dyDescent="0.2">
      <c r="A23025" t="s">
        <v>24243</v>
      </c>
    </row>
    <row r="23026" spans="1:1" x14ac:dyDescent="0.2">
      <c r="A23026" t="s">
        <v>24244</v>
      </c>
    </row>
    <row r="23027" spans="1:1" x14ac:dyDescent="0.2">
      <c r="A23027" t="s">
        <v>24245</v>
      </c>
    </row>
    <row r="23028" spans="1:1" x14ac:dyDescent="0.2">
      <c r="A23028" t="s">
        <v>24246</v>
      </c>
    </row>
    <row r="23029" spans="1:1" x14ac:dyDescent="0.2">
      <c r="A23029" t="s">
        <v>24247</v>
      </c>
    </row>
    <row r="23030" spans="1:1" x14ac:dyDescent="0.2">
      <c r="A23030" t="s">
        <v>24248</v>
      </c>
    </row>
    <row r="23031" spans="1:1" x14ac:dyDescent="0.2">
      <c r="A23031" t="s">
        <v>24249</v>
      </c>
    </row>
    <row r="23032" spans="1:1" x14ac:dyDescent="0.2">
      <c r="A23032" t="s">
        <v>24250</v>
      </c>
    </row>
    <row r="23033" spans="1:1" x14ac:dyDescent="0.2">
      <c r="A23033" t="s">
        <v>24251</v>
      </c>
    </row>
    <row r="23034" spans="1:1" x14ac:dyDescent="0.2">
      <c r="A23034" t="s">
        <v>24252</v>
      </c>
    </row>
    <row r="23035" spans="1:1" x14ac:dyDescent="0.2">
      <c r="A23035" t="s">
        <v>24253</v>
      </c>
    </row>
    <row r="23036" spans="1:1" x14ac:dyDescent="0.2">
      <c r="A23036" t="s">
        <v>24254</v>
      </c>
    </row>
    <row r="23037" spans="1:1" x14ac:dyDescent="0.2">
      <c r="A23037" t="s">
        <v>24255</v>
      </c>
    </row>
    <row r="23038" spans="1:1" x14ac:dyDescent="0.2">
      <c r="A23038" t="s">
        <v>24256</v>
      </c>
    </row>
    <row r="23039" spans="1:1" x14ac:dyDescent="0.2">
      <c r="A23039" t="s">
        <v>24257</v>
      </c>
    </row>
    <row r="23040" spans="1:1" x14ac:dyDescent="0.2">
      <c r="A23040" t="s">
        <v>24258</v>
      </c>
    </row>
    <row r="23041" spans="1:1" x14ac:dyDescent="0.2">
      <c r="A23041" t="s">
        <v>24259</v>
      </c>
    </row>
    <row r="23042" spans="1:1" x14ac:dyDescent="0.2">
      <c r="A23042" t="s">
        <v>24260</v>
      </c>
    </row>
    <row r="23043" spans="1:1" x14ac:dyDescent="0.2">
      <c r="A23043" t="s">
        <v>24261</v>
      </c>
    </row>
    <row r="23044" spans="1:1" x14ac:dyDescent="0.2">
      <c r="A23044" t="s">
        <v>24262</v>
      </c>
    </row>
    <row r="23045" spans="1:1" x14ac:dyDescent="0.2">
      <c r="A23045" t="s">
        <v>24263</v>
      </c>
    </row>
    <row r="23046" spans="1:1" x14ac:dyDescent="0.2">
      <c r="A23046" t="s">
        <v>24264</v>
      </c>
    </row>
    <row r="23047" spans="1:1" x14ac:dyDescent="0.2">
      <c r="A23047" t="s">
        <v>24265</v>
      </c>
    </row>
    <row r="23048" spans="1:1" x14ac:dyDescent="0.2">
      <c r="A23048" t="s">
        <v>24266</v>
      </c>
    </row>
    <row r="23049" spans="1:1" x14ac:dyDescent="0.2">
      <c r="A23049" t="s">
        <v>24267</v>
      </c>
    </row>
    <row r="23050" spans="1:1" x14ac:dyDescent="0.2">
      <c r="A23050" t="s">
        <v>24268</v>
      </c>
    </row>
    <row r="23051" spans="1:1" x14ac:dyDescent="0.2">
      <c r="A23051" t="s">
        <v>24269</v>
      </c>
    </row>
    <row r="23052" spans="1:1" x14ac:dyDescent="0.2">
      <c r="A23052" t="s">
        <v>24270</v>
      </c>
    </row>
    <row r="23053" spans="1:1" x14ac:dyDescent="0.2">
      <c r="A23053" t="s">
        <v>24271</v>
      </c>
    </row>
    <row r="23054" spans="1:1" x14ac:dyDescent="0.2">
      <c r="A23054" t="s">
        <v>24272</v>
      </c>
    </row>
    <row r="23055" spans="1:1" x14ac:dyDescent="0.2">
      <c r="A23055" t="s">
        <v>24273</v>
      </c>
    </row>
    <row r="23056" spans="1:1" x14ac:dyDescent="0.2">
      <c r="A23056" t="s">
        <v>24274</v>
      </c>
    </row>
    <row r="23057" spans="1:1" x14ac:dyDescent="0.2">
      <c r="A23057" t="s">
        <v>24275</v>
      </c>
    </row>
    <row r="23058" spans="1:1" x14ac:dyDescent="0.2">
      <c r="A23058" t="s">
        <v>24276</v>
      </c>
    </row>
    <row r="23059" spans="1:1" x14ac:dyDescent="0.2">
      <c r="A23059" t="s">
        <v>24277</v>
      </c>
    </row>
    <row r="23060" spans="1:1" x14ac:dyDescent="0.2">
      <c r="A23060" t="s">
        <v>24278</v>
      </c>
    </row>
    <row r="23061" spans="1:1" x14ac:dyDescent="0.2">
      <c r="A23061" t="s">
        <v>24279</v>
      </c>
    </row>
    <row r="23062" spans="1:1" x14ac:dyDescent="0.2">
      <c r="A23062" t="s">
        <v>24280</v>
      </c>
    </row>
    <row r="23063" spans="1:1" x14ac:dyDescent="0.2">
      <c r="A23063" t="s">
        <v>24281</v>
      </c>
    </row>
    <row r="23064" spans="1:1" x14ac:dyDescent="0.2">
      <c r="A23064" t="s">
        <v>24282</v>
      </c>
    </row>
    <row r="23065" spans="1:1" x14ac:dyDescent="0.2">
      <c r="A23065" t="s">
        <v>24283</v>
      </c>
    </row>
    <row r="23066" spans="1:1" x14ac:dyDescent="0.2">
      <c r="A23066" t="s">
        <v>24284</v>
      </c>
    </row>
    <row r="23067" spans="1:1" x14ac:dyDescent="0.2">
      <c r="A23067" t="s">
        <v>24285</v>
      </c>
    </row>
    <row r="23068" spans="1:1" x14ac:dyDescent="0.2">
      <c r="A23068" t="s">
        <v>24287</v>
      </c>
    </row>
    <row r="23069" spans="1:1" x14ac:dyDescent="0.2">
      <c r="A23069" t="s">
        <v>24288</v>
      </c>
    </row>
    <row r="23070" spans="1:1" x14ac:dyDescent="0.2">
      <c r="A23070" t="s">
        <v>24289</v>
      </c>
    </row>
    <row r="23071" spans="1:1" x14ac:dyDescent="0.2">
      <c r="A23071" t="s">
        <v>24290</v>
      </c>
    </row>
    <row r="23072" spans="1:1" x14ac:dyDescent="0.2">
      <c r="A23072" t="s">
        <v>24291</v>
      </c>
    </row>
    <row r="23073" spans="1:1" x14ac:dyDescent="0.2">
      <c r="A23073" t="s">
        <v>24292</v>
      </c>
    </row>
    <row r="23074" spans="1:1" x14ac:dyDescent="0.2">
      <c r="A23074" t="s">
        <v>24293</v>
      </c>
    </row>
    <row r="23075" spans="1:1" x14ac:dyDescent="0.2">
      <c r="A23075" t="s">
        <v>24294</v>
      </c>
    </row>
    <row r="23076" spans="1:1" x14ac:dyDescent="0.2">
      <c r="A23076" t="s">
        <v>24295</v>
      </c>
    </row>
    <row r="23077" spans="1:1" x14ac:dyDescent="0.2">
      <c r="A23077" t="s">
        <v>24296</v>
      </c>
    </row>
    <row r="23078" spans="1:1" x14ac:dyDescent="0.2">
      <c r="A23078" t="s">
        <v>24297</v>
      </c>
    </row>
    <row r="23079" spans="1:1" x14ac:dyDescent="0.2">
      <c r="A23079" t="s">
        <v>24298</v>
      </c>
    </row>
    <row r="23080" spans="1:1" x14ac:dyDescent="0.2">
      <c r="A23080" t="s">
        <v>24299</v>
      </c>
    </row>
    <row r="23081" spans="1:1" x14ac:dyDescent="0.2">
      <c r="A23081" t="s">
        <v>24300</v>
      </c>
    </row>
    <row r="23082" spans="1:1" x14ac:dyDescent="0.2">
      <c r="A23082" t="s">
        <v>24301</v>
      </c>
    </row>
    <row r="23083" spans="1:1" x14ac:dyDescent="0.2">
      <c r="A23083" t="s">
        <v>24302</v>
      </c>
    </row>
    <row r="23084" spans="1:1" x14ac:dyDescent="0.2">
      <c r="A23084" t="s">
        <v>24303</v>
      </c>
    </row>
    <row r="23085" spans="1:1" x14ac:dyDescent="0.2">
      <c r="A23085" t="s">
        <v>24304</v>
      </c>
    </row>
    <row r="23086" spans="1:1" x14ac:dyDescent="0.2">
      <c r="A23086" t="s">
        <v>24305</v>
      </c>
    </row>
    <row r="23087" spans="1:1" x14ac:dyDescent="0.2">
      <c r="A23087" t="s">
        <v>24306</v>
      </c>
    </row>
    <row r="23088" spans="1:1" x14ac:dyDescent="0.2">
      <c r="A23088" t="s">
        <v>24307</v>
      </c>
    </row>
    <row r="23089" spans="1:1" x14ac:dyDescent="0.2">
      <c r="A23089" t="s">
        <v>24308</v>
      </c>
    </row>
    <row r="23090" spans="1:1" x14ac:dyDescent="0.2">
      <c r="A23090" t="s">
        <v>24309</v>
      </c>
    </row>
    <row r="23091" spans="1:1" x14ac:dyDescent="0.2">
      <c r="A23091" t="s">
        <v>24310</v>
      </c>
    </row>
    <row r="23092" spans="1:1" x14ac:dyDescent="0.2">
      <c r="A23092" t="s">
        <v>24311</v>
      </c>
    </row>
    <row r="23093" spans="1:1" x14ac:dyDescent="0.2">
      <c r="A23093" t="s">
        <v>24312</v>
      </c>
    </row>
    <row r="23094" spans="1:1" x14ac:dyDescent="0.2">
      <c r="A23094" t="s">
        <v>24313</v>
      </c>
    </row>
    <row r="23095" spans="1:1" x14ac:dyDescent="0.2">
      <c r="A23095" t="s">
        <v>24314</v>
      </c>
    </row>
    <row r="23096" spans="1:1" x14ac:dyDescent="0.2">
      <c r="A23096" t="s">
        <v>24315</v>
      </c>
    </row>
    <row r="23097" spans="1:1" x14ac:dyDescent="0.2">
      <c r="A23097" t="s">
        <v>24316</v>
      </c>
    </row>
    <row r="23098" spans="1:1" x14ac:dyDescent="0.2">
      <c r="A23098" t="s">
        <v>24317</v>
      </c>
    </row>
    <row r="23099" spans="1:1" x14ac:dyDescent="0.2">
      <c r="A23099" t="s">
        <v>24318</v>
      </c>
    </row>
    <row r="23100" spans="1:1" x14ac:dyDescent="0.2">
      <c r="A23100" t="s">
        <v>24319</v>
      </c>
    </row>
    <row r="23101" spans="1:1" x14ac:dyDescent="0.2">
      <c r="A23101" t="s">
        <v>24320</v>
      </c>
    </row>
    <row r="23102" spans="1:1" x14ac:dyDescent="0.2">
      <c r="A23102" t="s">
        <v>24321</v>
      </c>
    </row>
    <row r="23103" spans="1:1" x14ac:dyDescent="0.2">
      <c r="A23103" t="s">
        <v>24322</v>
      </c>
    </row>
    <row r="23104" spans="1:1" x14ac:dyDescent="0.2">
      <c r="A23104" t="s">
        <v>24323</v>
      </c>
    </row>
    <row r="23105" spans="1:1" x14ac:dyDescent="0.2">
      <c r="A23105" t="s">
        <v>24324</v>
      </c>
    </row>
    <row r="23106" spans="1:1" x14ac:dyDescent="0.2">
      <c r="A23106" t="s">
        <v>24326</v>
      </c>
    </row>
    <row r="23107" spans="1:1" x14ac:dyDescent="0.2">
      <c r="A23107" t="s">
        <v>24327</v>
      </c>
    </row>
    <row r="23108" spans="1:1" x14ac:dyDescent="0.2">
      <c r="A23108" t="s">
        <v>24328</v>
      </c>
    </row>
    <row r="23109" spans="1:1" x14ac:dyDescent="0.2">
      <c r="A23109" t="s">
        <v>24329</v>
      </c>
    </row>
    <row r="23110" spans="1:1" x14ac:dyDescent="0.2">
      <c r="A23110" t="s">
        <v>24330</v>
      </c>
    </row>
    <row r="23111" spans="1:1" x14ac:dyDescent="0.2">
      <c r="A23111" t="s">
        <v>24331</v>
      </c>
    </row>
    <row r="23112" spans="1:1" x14ac:dyDescent="0.2">
      <c r="A23112" t="s">
        <v>24332</v>
      </c>
    </row>
    <row r="23113" spans="1:1" x14ac:dyDescent="0.2">
      <c r="A23113" t="s">
        <v>24333</v>
      </c>
    </row>
    <row r="23114" spans="1:1" x14ac:dyDescent="0.2">
      <c r="A23114" t="s">
        <v>24334</v>
      </c>
    </row>
    <row r="23115" spans="1:1" x14ac:dyDescent="0.2">
      <c r="A23115" t="s">
        <v>24335</v>
      </c>
    </row>
    <row r="23116" spans="1:1" x14ac:dyDescent="0.2">
      <c r="A23116" t="s">
        <v>24336</v>
      </c>
    </row>
    <row r="23117" spans="1:1" x14ac:dyDescent="0.2">
      <c r="A23117" t="s">
        <v>24337</v>
      </c>
    </row>
    <row r="23118" spans="1:1" x14ac:dyDescent="0.2">
      <c r="A23118" t="s">
        <v>24338</v>
      </c>
    </row>
    <row r="23119" spans="1:1" x14ac:dyDescent="0.2">
      <c r="A23119" t="s">
        <v>24339</v>
      </c>
    </row>
    <row r="23120" spans="1:1" x14ac:dyDescent="0.2">
      <c r="A23120" t="s">
        <v>24340</v>
      </c>
    </row>
    <row r="23121" spans="1:1" x14ac:dyDescent="0.2">
      <c r="A23121" t="s">
        <v>24341</v>
      </c>
    </row>
    <row r="23122" spans="1:1" x14ac:dyDescent="0.2">
      <c r="A23122" t="s">
        <v>24342</v>
      </c>
    </row>
    <row r="23123" spans="1:1" x14ac:dyDescent="0.2">
      <c r="A23123" t="s">
        <v>24343</v>
      </c>
    </row>
    <row r="23124" spans="1:1" x14ac:dyDescent="0.2">
      <c r="A23124" t="s">
        <v>24344</v>
      </c>
    </row>
    <row r="23125" spans="1:1" x14ac:dyDescent="0.2">
      <c r="A23125" t="s">
        <v>24345</v>
      </c>
    </row>
    <row r="23126" spans="1:1" x14ac:dyDescent="0.2">
      <c r="A23126" t="s">
        <v>24346</v>
      </c>
    </row>
    <row r="23127" spans="1:1" x14ac:dyDescent="0.2">
      <c r="A23127" t="s">
        <v>24347</v>
      </c>
    </row>
    <row r="23128" spans="1:1" x14ac:dyDescent="0.2">
      <c r="A23128" t="s">
        <v>24348</v>
      </c>
    </row>
    <row r="23129" spans="1:1" x14ac:dyDescent="0.2">
      <c r="A23129" t="s">
        <v>24349</v>
      </c>
    </row>
    <row r="23130" spans="1:1" x14ac:dyDescent="0.2">
      <c r="A23130" t="s">
        <v>24350</v>
      </c>
    </row>
    <row r="23131" spans="1:1" x14ac:dyDescent="0.2">
      <c r="A23131" t="s">
        <v>24351</v>
      </c>
    </row>
    <row r="23132" spans="1:1" x14ac:dyDescent="0.2">
      <c r="A23132" t="s">
        <v>24352</v>
      </c>
    </row>
    <row r="23133" spans="1:1" x14ac:dyDescent="0.2">
      <c r="A23133" t="s">
        <v>24353</v>
      </c>
    </row>
    <row r="23134" spans="1:1" x14ac:dyDescent="0.2">
      <c r="A23134" t="s">
        <v>24354</v>
      </c>
    </row>
    <row r="23135" spans="1:1" x14ac:dyDescent="0.2">
      <c r="A23135" t="s">
        <v>24355</v>
      </c>
    </row>
    <row r="23136" spans="1:1" x14ac:dyDescent="0.2">
      <c r="A23136" t="s">
        <v>24356</v>
      </c>
    </row>
    <row r="23137" spans="1:1" x14ac:dyDescent="0.2">
      <c r="A23137" t="s">
        <v>24357</v>
      </c>
    </row>
    <row r="23138" spans="1:1" x14ac:dyDescent="0.2">
      <c r="A23138" t="s">
        <v>24359</v>
      </c>
    </row>
    <row r="23139" spans="1:1" x14ac:dyDescent="0.2">
      <c r="A23139" t="s">
        <v>24360</v>
      </c>
    </row>
    <row r="23140" spans="1:1" x14ac:dyDescent="0.2">
      <c r="A23140" t="s">
        <v>24361</v>
      </c>
    </row>
    <row r="23141" spans="1:1" x14ac:dyDescent="0.2">
      <c r="A23141" t="s">
        <v>24362</v>
      </c>
    </row>
    <row r="23142" spans="1:1" x14ac:dyDescent="0.2">
      <c r="A23142" t="s">
        <v>24363</v>
      </c>
    </row>
    <row r="23143" spans="1:1" x14ac:dyDescent="0.2">
      <c r="A23143" t="s">
        <v>24364</v>
      </c>
    </row>
    <row r="23144" spans="1:1" x14ac:dyDescent="0.2">
      <c r="A23144" t="s">
        <v>24365</v>
      </c>
    </row>
    <row r="23145" spans="1:1" x14ac:dyDescent="0.2">
      <c r="A23145" t="s">
        <v>24366</v>
      </c>
    </row>
    <row r="23146" spans="1:1" x14ac:dyDescent="0.2">
      <c r="A23146" t="s">
        <v>24367</v>
      </c>
    </row>
    <row r="23147" spans="1:1" x14ac:dyDescent="0.2">
      <c r="A23147" t="s">
        <v>24368</v>
      </c>
    </row>
    <row r="23148" spans="1:1" x14ac:dyDescent="0.2">
      <c r="A23148" t="s">
        <v>24369</v>
      </c>
    </row>
    <row r="23149" spans="1:1" x14ac:dyDescent="0.2">
      <c r="A23149" t="s">
        <v>24370</v>
      </c>
    </row>
    <row r="23150" spans="1:1" x14ac:dyDescent="0.2">
      <c r="A23150" t="s">
        <v>24371</v>
      </c>
    </row>
    <row r="23151" spans="1:1" x14ac:dyDescent="0.2">
      <c r="A23151" t="s">
        <v>24372</v>
      </c>
    </row>
    <row r="23152" spans="1:1" x14ac:dyDescent="0.2">
      <c r="A23152" t="s">
        <v>24373</v>
      </c>
    </row>
    <row r="23153" spans="1:1" x14ac:dyDescent="0.2">
      <c r="A23153" t="s">
        <v>24374</v>
      </c>
    </row>
    <row r="23154" spans="1:1" x14ac:dyDescent="0.2">
      <c r="A23154" t="s">
        <v>24375</v>
      </c>
    </row>
    <row r="23155" spans="1:1" x14ac:dyDescent="0.2">
      <c r="A23155" t="s">
        <v>24377</v>
      </c>
    </row>
    <row r="23156" spans="1:1" x14ac:dyDescent="0.2">
      <c r="A23156" t="s">
        <v>24378</v>
      </c>
    </row>
    <row r="23157" spans="1:1" x14ac:dyDescent="0.2">
      <c r="A23157" t="s">
        <v>24379</v>
      </c>
    </row>
    <row r="23158" spans="1:1" x14ac:dyDescent="0.2">
      <c r="A23158" t="s">
        <v>24380</v>
      </c>
    </row>
    <row r="23159" spans="1:1" x14ac:dyDescent="0.2">
      <c r="A23159" t="s">
        <v>24381</v>
      </c>
    </row>
    <row r="23160" spans="1:1" x14ac:dyDescent="0.2">
      <c r="A23160" t="s">
        <v>24382</v>
      </c>
    </row>
    <row r="23161" spans="1:1" x14ac:dyDescent="0.2">
      <c r="A23161" t="s">
        <v>24383</v>
      </c>
    </row>
    <row r="23162" spans="1:1" x14ac:dyDescent="0.2">
      <c r="A23162" t="s">
        <v>24384</v>
      </c>
    </row>
    <row r="23163" spans="1:1" x14ac:dyDescent="0.2">
      <c r="A23163" t="s">
        <v>24385</v>
      </c>
    </row>
    <row r="23164" spans="1:1" x14ac:dyDescent="0.2">
      <c r="A23164" t="s">
        <v>24386</v>
      </c>
    </row>
    <row r="23165" spans="1:1" x14ac:dyDescent="0.2">
      <c r="A23165" t="s">
        <v>24387</v>
      </c>
    </row>
    <row r="23166" spans="1:1" x14ac:dyDescent="0.2">
      <c r="A23166" t="s">
        <v>24388</v>
      </c>
    </row>
    <row r="23167" spans="1:1" x14ac:dyDescent="0.2">
      <c r="A23167" t="s">
        <v>24389</v>
      </c>
    </row>
    <row r="23168" spans="1:1" x14ac:dyDescent="0.2">
      <c r="A23168" t="s">
        <v>24390</v>
      </c>
    </row>
    <row r="23169" spans="1:1" x14ac:dyDescent="0.2">
      <c r="A23169" t="s">
        <v>24391</v>
      </c>
    </row>
    <row r="23170" spans="1:1" x14ac:dyDescent="0.2">
      <c r="A23170" t="s">
        <v>24392</v>
      </c>
    </row>
    <row r="23171" spans="1:1" x14ac:dyDescent="0.2">
      <c r="A23171" t="s">
        <v>24393</v>
      </c>
    </row>
    <row r="23172" spans="1:1" x14ac:dyDescent="0.2">
      <c r="A23172" t="s">
        <v>24394</v>
      </c>
    </row>
    <row r="23173" spans="1:1" x14ac:dyDescent="0.2">
      <c r="A23173" t="s">
        <v>24395</v>
      </c>
    </row>
    <row r="23174" spans="1:1" x14ac:dyDescent="0.2">
      <c r="A23174" t="s">
        <v>24396</v>
      </c>
    </row>
    <row r="23175" spans="1:1" x14ac:dyDescent="0.2">
      <c r="A23175" t="s">
        <v>24397</v>
      </c>
    </row>
    <row r="23176" spans="1:1" x14ac:dyDescent="0.2">
      <c r="A23176" t="s">
        <v>24398</v>
      </c>
    </row>
    <row r="23177" spans="1:1" x14ac:dyDescent="0.2">
      <c r="A23177" t="s">
        <v>24399</v>
      </c>
    </row>
    <row r="23178" spans="1:1" x14ac:dyDescent="0.2">
      <c r="A23178" t="s">
        <v>24400</v>
      </c>
    </row>
    <row r="23179" spans="1:1" x14ac:dyDescent="0.2">
      <c r="A23179" t="s">
        <v>24401</v>
      </c>
    </row>
    <row r="23180" spans="1:1" x14ac:dyDescent="0.2">
      <c r="A23180" t="s">
        <v>24402</v>
      </c>
    </row>
    <row r="23181" spans="1:1" x14ac:dyDescent="0.2">
      <c r="A23181" t="s">
        <v>24403</v>
      </c>
    </row>
    <row r="23182" spans="1:1" x14ac:dyDescent="0.2">
      <c r="A23182" t="s">
        <v>24404</v>
      </c>
    </row>
    <row r="23183" spans="1:1" x14ac:dyDescent="0.2">
      <c r="A23183" t="s">
        <v>24405</v>
      </c>
    </row>
    <row r="23184" spans="1:1" x14ac:dyDescent="0.2">
      <c r="A23184" t="s">
        <v>24406</v>
      </c>
    </row>
    <row r="23185" spans="1:1" x14ac:dyDescent="0.2">
      <c r="A23185" t="s">
        <v>24407</v>
      </c>
    </row>
    <row r="23186" spans="1:1" x14ac:dyDescent="0.2">
      <c r="A23186" t="s">
        <v>24408</v>
      </c>
    </row>
    <row r="23187" spans="1:1" x14ac:dyDescent="0.2">
      <c r="A23187" t="s">
        <v>24409</v>
      </c>
    </row>
    <row r="23188" spans="1:1" x14ac:dyDescent="0.2">
      <c r="A23188" t="s">
        <v>24410</v>
      </c>
    </row>
    <row r="23189" spans="1:1" x14ac:dyDescent="0.2">
      <c r="A23189" t="s">
        <v>24411</v>
      </c>
    </row>
    <row r="23190" spans="1:1" x14ac:dyDescent="0.2">
      <c r="A23190" t="s">
        <v>24412</v>
      </c>
    </row>
    <row r="23191" spans="1:1" x14ac:dyDescent="0.2">
      <c r="A23191" t="s">
        <v>24413</v>
      </c>
    </row>
    <row r="23192" spans="1:1" x14ac:dyDescent="0.2">
      <c r="A23192" t="s">
        <v>24414</v>
      </c>
    </row>
    <row r="23193" spans="1:1" x14ac:dyDescent="0.2">
      <c r="A23193" t="s">
        <v>24415</v>
      </c>
    </row>
    <row r="23194" spans="1:1" x14ac:dyDescent="0.2">
      <c r="A23194" t="s">
        <v>24416</v>
      </c>
    </row>
    <row r="23195" spans="1:1" x14ac:dyDescent="0.2">
      <c r="A23195" t="s">
        <v>24417</v>
      </c>
    </row>
    <row r="23196" spans="1:1" x14ac:dyDescent="0.2">
      <c r="A23196" t="s">
        <v>24418</v>
      </c>
    </row>
    <row r="23197" spans="1:1" x14ac:dyDescent="0.2">
      <c r="A23197" t="s">
        <v>24419</v>
      </c>
    </row>
    <row r="23198" spans="1:1" x14ac:dyDescent="0.2">
      <c r="A23198" t="s">
        <v>24420</v>
      </c>
    </row>
    <row r="23199" spans="1:1" x14ac:dyDescent="0.2">
      <c r="A23199" t="s">
        <v>24421</v>
      </c>
    </row>
    <row r="23200" spans="1:1" x14ac:dyDescent="0.2">
      <c r="A23200" t="s">
        <v>24422</v>
      </c>
    </row>
    <row r="23201" spans="1:1" x14ac:dyDescent="0.2">
      <c r="A23201" t="s">
        <v>24423</v>
      </c>
    </row>
    <row r="23202" spans="1:1" x14ac:dyDescent="0.2">
      <c r="A23202" t="s">
        <v>24424</v>
      </c>
    </row>
    <row r="23203" spans="1:1" x14ac:dyDescent="0.2">
      <c r="A23203" t="s">
        <v>24425</v>
      </c>
    </row>
    <row r="23204" spans="1:1" x14ac:dyDescent="0.2">
      <c r="A23204" t="s">
        <v>24426</v>
      </c>
    </row>
    <row r="23205" spans="1:1" x14ac:dyDescent="0.2">
      <c r="A23205" t="s">
        <v>24427</v>
      </c>
    </row>
    <row r="23206" spans="1:1" x14ac:dyDescent="0.2">
      <c r="A23206" t="s">
        <v>24428</v>
      </c>
    </row>
    <row r="23207" spans="1:1" x14ac:dyDescent="0.2">
      <c r="A23207" t="s">
        <v>24429</v>
      </c>
    </row>
    <row r="23208" spans="1:1" x14ac:dyDescent="0.2">
      <c r="A23208" t="s">
        <v>24430</v>
      </c>
    </row>
    <row r="23209" spans="1:1" x14ac:dyDescent="0.2">
      <c r="A23209" t="s">
        <v>24431</v>
      </c>
    </row>
    <row r="23210" spans="1:1" x14ac:dyDescent="0.2">
      <c r="A23210" t="s">
        <v>24432</v>
      </c>
    </row>
    <row r="23211" spans="1:1" x14ac:dyDescent="0.2">
      <c r="A23211" t="s">
        <v>24433</v>
      </c>
    </row>
    <row r="23212" spans="1:1" x14ac:dyDescent="0.2">
      <c r="A23212" t="s">
        <v>24434</v>
      </c>
    </row>
    <row r="23213" spans="1:1" x14ac:dyDescent="0.2">
      <c r="A23213" t="s">
        <v>24435</v>
      </c>
    </row>
    <row r="23214" spans="1:1" x14ac:dyDescent="0.2">
      <c r="A23214" t="s">
        <v>24436</v>
      </c>
    </row>
    <row r="23215" spans="1:1" x14ac:dyDescent="0.2">
      <c r="A23215" t="s">
        <v>24437</v>
      </c>
    </row>
    <row r="23216" spans="1:1" x14ac:dyDescent="0.2">
      <c r="A23216" t="s">
        <v>24438</v>
      </c>
    </row>
    <row r="23217" spans="1:1" x14ac:dyDescent="0.2">
      <c r="A23217" t="s">
        <v>24439</v>
      </c>
    </row>
    <row r="23218" spans="1:1" x14ac:dyDescent="0.2">
      <c r="A23218" t="s">
        <v>24440</v>
      </c>
    </row>
    <row r="23219" spans="1:1" x14ac:dyDescent="0.2">
      <c r="A23219" t="s">
        <v>24441</v>
      </c>
    </row>
    <row r="23220" spans="1:1" x14ac:dyDescent="0.2">
      <c r="A23220" t="s">
        <v>24442</v>
      </c>
    </row>
    <row r="23221" spans="1:1" x14ac:dyDescent="0.2">
      <c r="A23221" t="s">
        <v>24443</v>
      </c>
    </row>
    <row r="23222" spans="1:1" x14ac:dyDescent="0.2">
      <c r="A23222" t="s">
        <v>24444</v>
      </c>
    </row>
    <row r="23223" spans="1:1" x14ac:dyDescent="0.2">
      <c r="A23223" t="s">
        <v>24445</v>
      </c>
    </row>
    <row r="23224" spans="1:1" x14ac:dyDescent="0.2">
      <c r="A23224" t="s">
        <v>24446</v>
      </c>
    </row>
    <row r="23225" spans="1:1" x14ac:dyDescent="0.2">
      <c r="A23225" t="s">
        <v>24447</v>
      </c>
    </row>
    <row r="23226" spans="1:1" x14ac:dyDescent="0.2">
      <c r="A23226" t="s">
        <v>24448</v>
      </c>
    </row>
    <row r="23227" spans="1:1" x14ac:dyDescent="0.2">
      <c r="A23227" t="s">
        <v>24449</v>
      </c>
    </row>
    <row r="23228" spans="1:1" x14ac:dyDescent="0.2">
      <c r="A23228" t="s">
        <v>24450</v>
      </c>
    </row>
    <row r="23229" spans="1:1" x14ac:dyDescent="0.2">
      <c r="A23229" t="s">
        <v>24451</v>
      </c>
    </row>
    <row r="23230" spans="1:1" x14ac:dyDescent="0.2">
      <c r="A23230" t="s">
        <v>24452</v>
      </c>
    </row>
    <row r="23231" spans="1:1" x14ac:dyDescent="0.2">
      <c r="A23231" t="s">
        <v>24453</v>
      </c>
    </row>
    <row r="23232" spans="1:1" x14ac:dyDescent="0.2">
      <c r="A23232" t="s">
        <v>24454</v>
      </c>
    </row>
    <row r="23233" spans="1:1" x14ac:dyDescent="0.2">
      <c r="A23233" t="s">
        <v>24455</v>
      </c>
    </row>
    <row r="23234" spans="1:1" x14ac:dyDescent="0.2">
      <c r="A23234" t="s">
        <v>24457</v>
      </c>
    </row>
    <row r="23235" spans="1:1" x14ac:dyDescent="0.2">
      <c r="A23235" t="s">
        <v>24458</v>
      </c>
    </row>
    <row r="23236" spans="1:1" x14ac:dyDescent="0.2">
      <c r="A23236" t="s">
        <v>24459</v>
      </c>
    </row>
    <row r="23237" spans="1:1" x14ac:dyDescent="0.2">
      <c r="A23237" t="s">
        <v>24460</v>
      </c>
    </row>
    <row r="23238" spans="1:1" x14ac:dyDescent="0.2">
      <c r="A23238" t="s">
        <v>24461</v>
      </c>
    </row>
    <row r="23239" spans="1:1" x14ac:dyDescent="0.2">
      <c r="A23239" t="s">
        <v>24462</v>
      </c>
    </row>
    <row r="23240" spans="1:1" x14ac:dyDescent="0.2">
      <c r="A23240" t="s">
        <v>24463</v>
      </c>
    </row>
    <row r="23241" spans="1:1" x14ac:dyDescent="0.2">
      <c r="A23241" t="s">
        <v>24464</v>
      </c>
    </row>
    <row r="23242" spans="1:1" x14ac:dyDescent="0.2">
      <c r="A23242" t="s">
        <v>24465</v>
      </c>
    </row>
    <row r="23243" spans="1:1" x14ac:dyDescent="0.2">
      <c r="A23243" t="s">
        <v>24466</v>
      </c>
    </row>
    <row r="23244" spans="1:1" x14ac:dyDescent="0.2">
      <c r="A23244" t="s">
        <v>24467</v>
      </c>
    </row>
    <row r="23245" spans="1:1" x14ac:dyDescent="0.2">
      <c r="A23245" t="s">
        <v>24468</v>
      </c>
    </row>
    <row r="23246" spans="1:1" x14ac:dyDescent="0.2">
      <c r="A23246" t="s">
        <v>24469</v>
      </c>
    </row>
    <row r="23247" spans="1:1" x14ac:dyDescent="0.2">
      <c r="A23247" t="s">
        <v>24470</v>
      </c>
    </row>
    <row r="23248" spans="1:1" x14ac:dyDescent="0.2">
      <c r="A23248" t="s">
        <v>24471</v>
      </c>
    </row>
    <row r="23249" spans="1:1" x14ac:dyDescent="0.2">
      <c r="A23249" t="s">
        <v>24472</v>
      </c>
    </row>
    <row r="23250" spans="1:1" x14ac:dyDescent="0.2">
      <c r="A23250" t="s">
        <v>24473</v>
      </c>
    </row>
    <row r="23251" spans="1:1" x14ac:dyDescent="0.2">
      <c r="A23251" t="s">
        <v>24474</v>
      </c>
    </row>
    <row r="23252" spans="1:1" x14ac:dyDescent="0.2">
      <c r="A23252" t="s">
        <v>24475</v>
      </c>
    </row>
    <row r="23253" spans="1:1" x14ac:dyDescent="0.2">
      <c r="A23253" t="s">
        <v>24476</v>
      </c>
    </row>
    <row r="23254" spans="1:1" x14ac:dyDescent="0.2">
      <c r="A23254" t="s">
        <v>24477</v>
      </c>
    </row>
    <row r="23255" spans="1:1" x14ac:dyDescent="0.2">
      <c r="A23255" t="s">
        <v>24478</v>
      </c>
    </row>
    <row r="23256" spans="1:1" x14ac:dyDescent="0.2">
      <c r="A23256" t="s">
        <v>24479</v>
      </c>
    </row>
    <row r="23257" spans="1:1" x14ac:dyDescent="0.2">
      <c r="A23257" t="s">
        <v>24480</v>
      </c>
    </row>
    <row r="23258" spans="1:1" x14ac:dyDescent="0.2">
      <c r="A23258" t="s">
        <v>24482</v>
      </c>
    </row>
    <row r="23259" spans="1:1" x14ac:dyDescent="0.2">
      <c r="A23259" t="s">
        <v>24483</v>
      </c>
    </row>
    <row r="23260" spans="1:1" x14ac:dyDescent="0.2">
      <c r="A23260" t="s">
        <v>24484</v>
      </c>
    </row>
    <row r="23261" spans="1:1" x14ac:dyDescent="0.2">
      <c r="A23261" t="s">
        <v>24485</v>
      </c>
    </row>
    <row r="23262" spans="1:1" x14ac:dyDescent="0.2">
      <c r="A23262" t="s">
        <v>24486</v>
      </c>
    </row>
    <row r="23263" spans="1:1" x14ac:dyDescent="0.2">
      <c r="A23263" t="s">
        <v>24487</v>
      </c>
    </row>
    <row r="23264" spans="1:1" x14ac:dyDescent="0.2">
      <c r="A23264" t="s">
        <v>24488</v>
      </c>
    </row>
    <row r="23265" spans="1:1" x14ac:dyDescent="0.2">
      <c r="A23265" t="s">
        <v>24489</v>
      </c>
    </row>
    <row r="23266" spans="1:1" x14ac:dyDescent="0.2">
      <c r="A23266" t="s">
        <v>24490</v>
      </c>
    </row>
    <row r="23267" spans="1:1" x14ac:dyDescent="0.2">
      <c r="A23267" t="s">
        <v>24491</v>
      </c>
    </row>
    <row r="23268" spans="1:1" x14ac:dyDescent="0.2">
      <c r="A23268" t="s">
        <v>24492</v>
      </c>
    </row>
    <row r="23269" spans="1:1" x14ac:dyDescent="0.2">
      <c r="A23269" t="s">
        <v>24493</v>
      </c>
    </row>
    <row r="23270" spans="1:1" x14ac:dyDescent="0.2">
      <c r="A23270" t="s">
        <v>24494</v>
      </c>
    </row>
    <row r="23271" spans="1:1" x14ac:dyDescent="0.2">
      <c r="A23271" t="s">
        <v>24495</v>
      </c>
    </row>
    <row r="23272" spans="1:1" x14ac:dyDescent="0.2">
      <c r="A23272" t="s">
        <v>24496</v>
      </c>
    </row>
    <row r="23273" spans="1:1" x14ac:dyDescent="0.2">
      <c r="A23273" t="s">
        <v>24497</v>
      </c>
    </row>
    <row r="23274" spans="1:1" x14ac:dyDescent="0.2">
      <c r="A23274" t="s">
        <v>24498</v>
      </c>
    </row>
    <row r="23275" spans="1:1" x14ac:dyDescent="0.2">
      <c r="A23275" t="s">
        <v>24499</v>
      </c>
    </row>
    <row r="23276" spans="1:1" x14ac:dyDescent="0.2">
      <c r="A23276" t="s">
        <v>24500</v>
      </c>
    </row>
    <row r="23277" spans="1:1" x14ac:dyDescent="0.2">
      <c r="A23277" t="s">
        <v>24501</v>
      </c>
    </row>
    <row r="23278" spans="1:1" x14ac:dyDescent="0.2">
      <c r="A23278" t="s">
        <v>24502</v>
      </c>
    </row>
    <row r="23279" spans="1:1" x14ac:dyDescent="0.2">
      <c r="A23279" t="s">
        <v>24503</v>
      </c>
    </row>
    <row r="23280" spans="1:1" x14ac:dyDescent="0.2">
      <c r="A23280" t="s">
        <v>24504</v>
      </c>
    </row>
    <row r="23281" spans="1:1" x14ac:dyDescent="0.2">
      <c r="A23281" t="s">
        <v>24505</v>
      </c>
    </row>
    <row r="23282" spans="1:1" x14ac:dyDescent="0.2">
      <c r="A23282" t="s">
        <v>24506</v>
      </c>
    </row>
    <row r="23283" spans="1:1" x14ac:dyDescent="0.2">
      <c r="A23283" t="s">
        <v>24507</v>
      </c>
    </row>
    <row r="23284" spans="1:1" x14ac:dyDescent="0.2">
      <c r="A23284" t="s">
        <v>24508</v>
      </c>
    </row>
    <row r="23285" spans="1:1" x14ac:dyDescent="0.2">
      <c r="A23285" t="s">
        <v>24509</v>
      </c>
    </row>
    <row r="23286" spans="1:1" x14ac:dyDescent="0.2">
      <c r="A23286" t="s">
        <v>24510</v>
      </c>
    </row>
    <row r="23287" spans="1:1" x14ac:dyDescent="0.2">
      <c r="A23287" t="s">
        <v>24511</v>
      </c>
    </row>
    <row r="23288" spans="1:1" x14ac:dyDescent="0.2">
      <c r="A23288" t="s">
        <v>24512</v>
      </c>
    </row>
    <row r="23289" spans="1:1" x14ac:dyDescent="0.2">
      <c r="A23289" t="s">
        <v>24513</v>
      </c>
    </row>
    <row r="23290" spans="1:1" x14ac:dyDescent="0.2">
      <c r="A23290" t="s">
        <v>24514</v>
      </c>
    </row>
    <row r="23291" spans="1:1" x14ac:dyDescent="0.2">
      <c r="A23291" t="s">
        <v>24515</v>
      </c>
    </row>
    <row r="23292" spans="1:1" x14ac:dyDescent="0.2">
      <c r="A23292" t="s">
        <v>24516</v>
      </c>
    </row>
    <row r="23293" spans="1:1" x14ac:dyDescent="0.2">
      <c r="A23293" t="s">
        <v>24517</v>
      </c>
    </row>
    <row r="23294" spans="1:1" x14ac:dyDescent="0.2">
      <c r="A23294" t="s">
        <v>24518</v>
      </c>
    </row>
    <row r="23295" spans="1:1" x14ac:dyDescent="0.2">
      <c r="A23295" t="s">
        <v>24519</v>
      </c>
    </row>
    <row r="23296" spans="1:1" x14ac:dyDescent="0.2">
      <c r="A23296" t="s">
        <v>24520</v>
      </c>
    </row>
    <row r="23297" spans="1:1" x14ac:dyDescent="0.2">
      <c r="A23297" t="s">
        <v>24521</v>
      </c>
    </row>
    <row r="23298" spans="1:1" x14ac:dyDescent="0.2">
      <c r="A23298" t="s">
        <v>24522</v>
      </c>
    </row>
    <row r="23299" spans="1:1" x14ac:dyDescent="0.2">
      <c r="A23299" t="s">
        <v>24524</v>
      </c>
    </row>
    <row r="23300" spans="1:1" x14ac:dyDescent="0.2">
      <c r="A23300" t="s">
        <v>24526</v>
      </c>
    </row>
    <row r="23301" spans="1:1" x14ac:dyDescent="0.2">
      <c r="A23301" t="s">
        <v>24527</v>
      </c>
    </row>
    <row r="23302" spans="1:1" x14ac:dyDescent="0.2">
      <c r="A23302" t="s">
        <v>24528</v>
      </c>
    </row>
    <row r="23303" spans="1:1" x14ac:dyDescent="0.2">
      <c r="A23303" t="s">
        <v>24529</v>
      </c>
    </row>
    <row r="23304" spans="1:1" x14ac:dyDescent="0.2">
      <c r="A23304" t="s">
        <v>24530</v>
      </c>
    </row>
    <row r="23305" spans="1:1" x14ac:dyDescent="0.2">
      <c r="A23305" t="s">
        <v>24531</v>
      </c>
    </row>
    <row r="23306" spans="1:1" x14ac:dyDescent="0.2">
      <c r="A23306" t="s">
        <v>24532</v>
      </c>
    </row>
    <row r="23307" spans="1:1" x14ac:dyDescent="0.2">
      <c r="A23307" t="s">
        <v>24533</v>
      </c>
    </row>
    <row r="23308" spans="1:1" x14ac:dyDescent="0.2">
      <c r="A23308" t="s">
        <v>24534</v>
      </c>
    </row>
    <row r="23309" spans="1:1" x14ac:dyDescent="0.2">
      <c r="A23309" t="s">
        <v>24535</v>
      </c>
    </row>
    <row r="23310" spans="1:1" x14ac:dyDescent="0.2">
      <c r="A23310" t="s">
        <v>24536</v>
      </c>
    </row>
    <row r="23311" spans="1:1" x14ac:dyDescent="0.2">
      <c r="A23311" t="s">
        <v>24537</v>
      </c>
    </row>
    <row r="23312" spans="1:1" x14ac:dyDescent="0.2">
      <c r="A23312" t="s">
        <v>24538</v>
      </c>
    </row>
    <row r="23313" spans="1:1" x14ac:dyDescent="0.2">
      <c r="A23313" t="s">
        <v>24539</v>
      </c>
    </row>
    <row r="23314" spans="1:1" x14ac:dyDescent="0.2">
      <c r="A23314" t="s">
        <v>24540</v>
      </c>
    </row>
    <row r="23315" spans="1:1" x14ac:dyDescent="0.2">
      <c r="A23315" t="s">
        <v>24541</v>
      </c>
    </row>
    <row r="23316" spans="1:1" x14ac:dyDescent="0.2">
      <c r="A23316" t="s">
        <v>24542</v>
      </c>
    </row>
    <row r="23317" spans="1:1" x14ac:dyDescent="0.2">
      <c r="A23317" t="s">
        <v>24543</v>
      </c>
    </row>
    <row r="23318" spans="1:1" x14ac:dyDescent="0.2">
      <c r="A23318" t="s">
        <v>24544</v>
      </c>
    </row>
    <row r="23319" spans="1:1" x14ac:dyDescent="0.2">
      <c r="A23319" t="s">
        <v>24545</v>
      </c>
    </row>
    <row r="23320" spans="1:1" x14ac:dyDescent="0.2">
      <c r="A23320" t="s">
        <v>24546</v>
      </c>
    </row>
    <row r="23321" spans="1:1" x14ac:dyDescent="0.2">
      <c r="A23321" t="s">
        <v>24547</v>
      </c>
    </row>
    <row r="23322" spans="1:1" x14ac:dyDescent="0.2">
      <c r="A23322" t="s">
        <v>24548</v>
      </c>
    </row>
    <row r="23323" spans="1:1" x14ac:dyDescent="0.2">
      <c r="A23323" t="s">
        <v>24549</v>
      </c>
    </row>
    <row r="23324" spans="1:1" x14ac:dyDescent="0.2">
      <c r="A23324" t="s">
        <v>24550</v>
      </c>
    </row>
    <row r="23325" spans="1:1" x14ac:dyDescent="0.2">
      <c r="A23325" t="s">
        <v>24551</v>
      </c>
    </row>
    <row r="23326" spans="1:1" x14ac:dyDescent="0.2">
      <c r="A23326" t="s">
        <v>24552</v>
      </c>
    </row>
    <row r="23327" spans="1:1" x14ac:dyDescent="0.2">
      <c r="A23327" t="s">
        <v>24553</v>
      </c>
    </row>
    <row r="23328" spans="1:1" x14ac:dyDescent="0.2">
      <c r="A23328" t="s">
        <v>24554</v>
      </c>
    </row>
    <row r="23329" spans="1:1" x14ac:dyDescent="0.2">
      <c r="A23329" t="s">
        <v>24555</v>
      </c>
    </row>
    <row r="23330" spans="1:1" x14ac:dyDescent="0.2">
      <c r="A23330" t="s">
        <v>24556</v>
      </c>
    </row>
    <row r="23331" spans="1:1" x14ac:dyDescent="0.2">
      <c r="A23331" t="s">
        <v>24557</v>
      </c>
    </row>
    <row r="23332" spans="1:1" x14ac:dyDescent="0.2">
      <c r="A23332" t="s">
        <v>24558</v>
      </c>
    </row>
    <row r="23333" spans="1:1" x14ac:dyDescent="0.2">
      <c r="A23333" t="s">
        <v>24559</v>
      </c>
    </row>
    <row r="23334" spans="1:1" x14ac:dyDescent="0.2">
      <c r="A23334" t="s">
        <v>24560</v>
      </c>
    </row>
    <row r="23335" spans="1:1" x14ac:dyDescent="0.2">
      <c r="A23335" t="s">
        <v>24561</v>
      </c>
    </row>
    <row r="23336" spans="1:1" x14ac:dyDescent="0.2">
      <c r="A23336" t="s">
        <v>24562</v>
      </c>
    </row>
    <row r="23337" spans="1:1" x14ac:dyDescent="0.2">
      <c r="A23337" t="s">
        <v>24563</v>
      </c>
    </row>
    <row r="23338" spans="1:1" x14ac:dyDescent="0.2">
      <c r="A23338" t="s">
        <v>24564</v>
      </c>
    </row>
    <row r="23339" spans="1:1" x14ac:dyDescent="0.2">
      <c r="A23339" t="s">
        <v>24565</v>
      </c>
    </row>
    <row r="23340" spans="1:1" x14ac:dyDescent="0.2">
      <c r="A23340" t="s">
        <v>24566</v>
      </c>
    </row>
    <row r="23341" spans="1:1" x14ac:dyDescent="0.2">
      <c r="A23341" t="s">
        <v>24567</v>
      </c>
    </row>
    <row r="23342" spans="1:1" x14ac:dyDescent="0.2">
      <c r="A23342" t="s">
        <v>24568</v>
      </c>
    </row>
    <row r="23343" spans="1:1" x14ac:dyDescent="0.2">
      <c r="A23343" t="s">
        <v>24569</v>
      </c>
    </row>
    <row r="23344" spans="1:1" x14ac:dyDescent="0.2">
      <c r="A23344" t="s">
        <v>24570</v>
      </c>
    </row>
    <row r="23345" spans="1:1" x14ac:dyDescent="0.2">
      <c r="A23345" t="s">
        <v>24571</v>
      </c>
    </row>
    <row r="23346" spans="1:1" x14ac:dyDescent="0.2">
      <c r="A23346" t="s">
        <v>24572</v>
      </c>
    </row>
    <row r="23347" spans="1:1" x14ac:dyDescent="0.2">
      <c r="A23347" t="s">
        <v>24573</v>
      </c>
    </row>
    <row r="23348" spans="1:1" x14ac:dyDescent="0.2">
      <c r="A23348" t="s">
        <v>24574</v>
      </c>
    </row>
    <row r="23349" spans="1:1" x14ac:dyDescent="0.2">
      <c r="A23349" t="s">
        <v>24575</v>
      </c>
    </row>
    <row r="23350" spans="1:1" x14ac:dyDescent="0.2">
      <c r="A23350" t="s">
        <v>24576</v>
      </c>
    </row>
    <row r="23351" spans="1:1" x14ac:dyDescent="0.2">
      <c r="A23351" t="s">
        <v>24577</v>
      </c>
    </row>
    <row r="23352" spans="1:1" x14ac:dyDescent="0.2">
      <c r="A23352" t="s">
        <v>24578</v>
      </c>
    </row>
    <row r="23353" spans="1:1" x14ac:dyDescent="0.2">
      <c r="A23353" t="s">
        <v>24579</v>
      </c>
    </row>
    <row r="23354" spans="1:1" x14ac:dyDescent="0.2">
      <c r="A23354" t="s">
        <v>24580</v>
      </c>
    </row>
    <row r="23355" spans="1:1" x14ac:dyDescent="0.2">
      <c r="A23355" t="s">
        <v>24581</v>
      </c>
    </row>
    <row r="23356" spans="1:1" x14ac:dyDescent="0.2">
      <c r="A23356" t="s">
        <v>24582</v>
      </c>
    </row>
    <row r="23357" spans="1:1" x14ac:dyDescent="0.2">
      <c r="A23357" t="s">
        <v>24583</v>
      </c>
    </row>
    <row r="23358" spans="1:1" x14ac:dyDescent="0.2">
      <c r="A23358" t="s">
        <v>24584</v>
      </c>
    </row>
    <row r="23359" spans="1:1" x14ac:dyDescent="0.2">
      <c r="A23359" t="s">
        <v>24585</v>
      </c>
    </row>
    <row r="23360" spans="1:1" x14ac:dyDescent="0.2">
      <c r="A23360" t="s">
        <v>24586</v>
      </c>
    </row>
    <row r="23361" spans="1:1" x14ac:dyDescent="0.2">
      <c r="A23361" t="s">
        <v>24587</v>
      </c>
    </row>
    <row r="23362" spans="1:1" x14ac:dyDescent="0.2">
      <c r="A23362" t="s">
        <v>24588</v>
      </c>
    </row>
    <row r="23363" spans="1:1" x14ac:dyDescent="0.2">
      <c r="A23363" t="s">
        <v>24589</v>
      </c>
    </row>
    <row r="23364" spans="1:1" x14ac:dyDescent="0.2">
      <c r="A23364" t="s">
        <v>24590</v>
      </c>
    </row>
    <row r="23365" spans="1:1" x14ac:dyDescent="0.2">
      <c r="A23365" t="s">
        <v>24591</v>
      </c>
    </row>
    <row r="23366" spans="1:1" x14ac:dyDescent="0.2">
      <c r="A23366" t="s">
        <v>24592</v>
      </c>
    </row>
    <row r="23367" spans="1:1" x14ac:dyDescent="0.2">
      <c r="A23367" t="s">
        <v>24593</v>
      </c>
    </row>
    <row r="23368" spans="1:1" x14ac:dyDescent="0.2">
      <c r="A23368" t="s">
        <v>24594</v>
      </c>
    </row>
    <row r="23369" spans="1:1" x14ac:dyDescent="0.2">
      <c r="A23369" t="s">
        <v>24595</v>
      </c>
    </row>
    <row r="23370" spans="1:1" x14ac:dyDescent="0.2">
      <c r="A23370" t="s">
        <v>24596</v>
      </c>
    </row>
    <row r="23371" spans="1:1" x14ac:dyDescent="0.2">
      <c r="A23371" t="s">
        <v>24597</v>
      </c>
    </row>
    <row r="23372" spans="1:1" x14ac:dyDescent="0.2">
      <c r="A23372" t="s">
        <v>24598</v>
      </c>
    </row>
    <row r="23373" spans="1:1" x14ac:dyDescent="0.2">
      <c r="A23373" t="s">
        <v>24599</v>
      </c>
    </row>
    <row r="23374" spans="1:1" x14ac:dyDescent="0.2">
      <c r="A23374" t="s">
        <v>24600</v>
      </c>
    </row>
    <row r="23375" spans="1:1" x14ac:dyDescent="0.2">
      <c r="A23375" t="s">
        <v>24601</v>
      </c>
    </row>
    <row r="23376" spans="1:1" x14ac:dyDescent="0.2">
      <c r="A23376" t="s">
        <v>24602</v>
      </c>
    </row>
    <row r="23377" spans="1:1" x14ac:dyDescent="0.2">
      <c r="A23377" t="s">
        <v>24603</v>
      </c>
    </row>
    <row r="23378" spans="1:1" x14ac:dyDescent="0.2">
      <c r="A23378" t="s">
        <v>24604</v>
      </c>
    </row>
    <row r="23379" spans="1:1" x14ac:dyDescent="0.2">
      <c r="A23379" t="s">
        <v>24605</v>
      </c>
    </row>
    <row r="23380" spans="1:1" x14ac:dyDescent="0.2">
      <c r="A23380" t="s">
        <v>24606</v>
      </c>
    </row>
    <row r="23381" spans="1:1" x14ac:dyDescent="0.2">
      <c r="A23381" t="s">
        <v>24607</v>
      </c>
    </row>
    <row r="23382" spans="1:1" x14ac:dyDescent="0.2">
      <c r="A23382" t="s">
        <v>24608</v>
      </c>
    </row>
    <row r="23383" spans="1:1" x14ac:dyDescent="0.2">
      <c r="A23383" t="s">
        <v>24609</v>
      </c>
    </row>
    <row r="23384" spans="1:1" x14ac:dyDescent="0.2">
      <c r="A23384" t="s">
        <v>24610</v>
      </c>
    </row>
    <row r="23385" spans="1:1" x14ac:dyDescent="0.2">
      <c r="A23385" t="s">
        <v>24611</v>
      </c>
    </row>
    <row r="23386" spans="1:1" x14ac:dyDescent="0.2">
      <c r="A23386" t="s">
        <v>24614</v>
      </c>
    </row>
    <row r="23387" spans="1:1" x14ac:dyDescent="0.2">
      <c r="A23387" t="s">
        <v>24615</v>
      </c>
    </row>
    <row r="23388" spans="1:1" x14ac:dyDescent="0.2">
      <c r="A23388" t="s">
        <v>24616</v>
      </c>
    </row>
    <row r="23389" spans="1:1" x14ac:dyDescent="0.2">
      <c r="A23389" t="s">
        <v>24617</v>
      </c>
    </row>
    <row r="23390" spans="1:1" x14ac:dyDescent="0.2">
      <c r="A23390" t="s">
        <v>24618</v>
      </c>
    </row>
    <row r="23391" spans="1:1" x14ac:dyDescent="0.2">
      <c r="A23391" t="s">
        <v>24619</v>
      </c>
    </row>
    <row r="23392" spans="1:1" x14ac:dyDescent="0.2">
      <c r="A23392" t="s">
        <v>24620</v>
      </c>
    </row>
    <row r="23393" spans="1:1" x14ac:dyDescent="0.2">
      <c r="A23393" t="s">
        <v>24621</v>
      </c>
    </row>
    <row r="23394" spans="1:1" x14ac:dyDescent="0.2">
      <c r="A23394" s="1">
        <v>38961</v>
      </c>
    </row>
    <row r="23395" spans="1:1" x14ac:dyDescent="0.2">
      <c r="A23395" t="s">
        <v>24622</v>
      </c>
    </row>
    <row r="23396" spans="1:1" x14ac:dyDescent="0.2">
      <c r="A23396" t="s">
        <v>24623</v>
      </c>
    </row>
    <row r="23397" spans="1:1" x14ac:dyDescent="0.2">
      <c r="A23397" t="s">
        <v>24624</v>
      </c>
    </row>
    <row r="23398" spans="1:1" x14ac:dyDescent="0.2">
      <c r="A23398" t="s">
        <v>24625</v>
      </c>
    </row>
    <row r="23399" spans="1:1" x14ac:dyDescent="0.2">
      <c r="A23399" t="s">
        <v>24626</v>
      </c>
    </row>
    <row r="23400" spans="1:1" x14ac:dyDescent="0.2">
      <c r="A23400" t="s">
        <v>24627</v>
      </c>
    </row>
    <row r="23401" spans="1:1" x14ac:dyDescent="0.2">
      <c r="A23401" t="s">
        <v>24628</v>
      </c>
    </row>
    <row r="23402" spans="1:1" x14ac:dyDescent="0.2">
      <c r="A23402" t="s">
        <v>24629</v>
      </c>
    </row>
    <row r="23403" spans="1:1" x14ac:dyDescent="0.2">
      <c r="A23403" t="s">
        <v>24630</v>
      </c>
    </row>
    <row r="23404" spans="1:1" x14ac:dyDescent="0.2">
      <c r="A23404" t="s">
        <v>24631</v>
      </c>
    </row>
    <row r="23405" spans="1:1" x14ac:dyDescent="0.2">
      <c r="A23405" t="s">
        <v>24632</v>
      </c>
    </row>
    <row r="23406" spans="1:1" x14ac:dyDescent="0.2">
      <c r="A23406" t="s">
        <v>24633</v>
      </c>
    </row>
    <row r="23407" spans="1:1" x14ac:dyDescent="0.2">
      <c r="A23407" t="s">
        <v>24634</v>
      </c>
    </row>
    <row r="23408" spans="1:1" x14ac:dyDescent="0.2">
      <c r="A23408" t="s">
        <v>24635</v>
      </c>
    </row>
    <row r="23409" spans="1:1" x14ac:dyDescent="0.2">
      <c r="A23409" t="s">
        <v>24636</v>
      </c>
    </row>
    <row r="23410" spans="1:1" x14ac:dyDescent="0.2">
      <c r="A23410" t="s">
        <v>24637</v>
      </c>
    </row>
    <row r="23411" spans="1:1" x14ac:dyDescent="0.2">
      <c r="A23411" t="s">
        <v>24638</v>
      </c>
    </row>
    <row r="23412" spans="1:1" x14ac:dyDescent="0.2">
      <c r="A23412" t="s">
        <v>24639</v>
      </c>
    </row>
    <row r="23413" spans="1:1" x14ac:dyDescent="0.2">
      <c r="A23413" t="s">
        <v>24640</v>
      </c>
    </row>
    <row r="23414" spans="1:1" x14ac:dyDescent="0.2">
      <c r="A23414" t="s">
        <v>24641</v>
      </c>
    </row>
    <row r="23415" spans="1:1" x14ac:dyDescent="0.2">
      <c r="A23415" t="s">
        <v>24642</v>
      </c>
    </row>
    <row r="23416" spans="1:1" x14ac:dyDescent="0.2">
      <c r="A23416" t="s">
        <v>24643</v>
      </c>
    </row>
    <row r="23417" spans="1:1" x14ac:dyDescent="0.2">
      <c r="A23417" t="s">
        <v>24644</v>
      </c>
    </row>
    <row r="23418" spans="1:1" x14ac:dyDescent="0.2">
      <c r="A23418" t="s">
        <v>24645</v>
      </c>
    </row>
    <row r="23419" spans="1:1" x14ac:dyDescent="0.2">
      <c r="A23419" t="s">
        <v>24646</v>
      </c>
    </row>
    <row r="23420" spans="1:1" x14ac:dyDescent="0.2">
      <c r="A23420" t="s">
        <v>24647</v>
      </c>
    </row>
    <row r="23421" spans="1:1" x14ac:dyDescent="0.2">
      <c r="A23421" t="s">
        <v>24649</v>
      </c>
    </row>
    <row r="23422" spans="1:1" x14ac:dyDescent="0.2">
      <c r="A23422" t="s">
        <v>24650</v>
      </c>
    </row>
    <row r="23423" spans="1:1" x14ac:dyDescent="0.2">
      <c r="A23423" t="s">
        <v>24651</v>
      </c>
    </row>
    <row r="23424" spans="1:1" x14ac:dyDescent="0.2">
      <c r="A23424" t="s">
        <v>24652</v>
      </c>
    </row>
    <row r="23425" spans="1:1" x14ac:dyDescent="0.2">
      <c r="A23425" t="s">
        <v>24653</v>
      </c>
    </row>
    <row r="23426" spans="1:1" x14ac:dyDescent="0.2">
      <c r="A23426" t="s">
        <v>24654</v>
      </c>
    </row>
    <row r="23427" spans="1:1" x14ac:dyDescent="0.2">
      <c r="A23427" t="s">
        <v>24655</v>
      </c>
    </row>
    <row r="23428" spans="1:1" x14ac:dyDescent="0.2">
      <c r="A23428" t="s">
        <v>24656</v>
      </c>
    </row>
    <row r="23429" spans="1:1" x14ac:dyDescent="0.2">
      <c r="A23429" t="s">
        <v>24657</v>
      </c>
    </row>
    <row r="23430" spans="1:1" x14ac:dyDescent="0.2">
      <c r="A23430" t="s">
        <v>24658</v>
      </c>
    </row>
    <row r="23431" spans="1:1" x14ac:dyDescent="0.2">
      <c r="A23431" t="s">
        <v>24659</v>
      </c>
    </row>
    <row r="23432" spans="1:1" x14ac:dyDescent="0.2">
      <c r="A23432" t="s">
        <v>24660</v>
      </c>
    </row>
    <row r="23433" spans="1:1" x14ac:dyDescent="0.2">
      <c r="A23433" t="s">
        <v>24661</v>
      </c>
    </row>
    <row r="23434" spans="1:1" x14ac:dyDescent="0.2">
      <c r="A23434" t="s">
        <v>24662</v>
      </c>
    </row>
    <row r="23435" spans="1:1" x14ac:dyDescent="0.2">
      <c r="A23435" t="s">
        <v>24663</v>
      </c>
    </row>
    <row r="23436" spans="1:1" x14ac:dyDescent="0.2">
      <c r="A23436" t="s">
        <v>24664</v>
      </c>
    </row>
    <row r="23437" spans="1:1" x14ac:dyDescent="0.2">
      <c r="A23437" t="s">
        <v>24665</v>
      </c>
    </row>
    <row r="23438" spans="1:1" x14ac:dyDescent="0.2">
      <c r="A23438" t="s">
        <v>24666</v>
      </c>
    </row>
    <row r="23439" spans="1:1" x14ac:dyDescent="0.2">
      <c r="A23439" t="s">
        <v>24667</v>
      </c>
    </row>
    <row r="23440" spans="1:1" x14ac:dyDescent="0.2">
      <c r="A23440" t="s">
        <v>24668</v>
      </c>
    </row>
    <row r="23441" spans="1:1" x14ac:dyDescent="0.2">
      <c r="A23441" t="s">
        <v>24669</v>
      </c>
    </row>
    <row r="23442" spans="1:1" x14ac:dyDescent="0.2">
      <c r="A23442" t="s">
        <v>24670</v>
      </c>
    </row>
    <row r="23443" spans="1:1" x14ac:dyDescent="0.2">
      <c r="A23443" t="s">
        <v>24671</v>
      </c>
    </row>
    <row r="23444" spans="1:1" x14ac:dyDescent="0.2">
      <c r="A23444" t="s">
        <v>24672</v>
      </c>
    </row>
    <row r="23445" spans="1:1" x14ac:dyDescent="0.2">
      <c r="A23445" t="s">
        <v>24673</v>
      </c>
    </row>
    <row r="23446" spans="1:1" x14ac:dyDescent="0.2">
      <c r="A23446" t="s">
        <v>24674</v>
      </c>
    </row>
    <row r="23447" spans="1:1" x14ac:dyDescent="0.2">
      <c r="A23447" t="s">
        <v>24675</v>
      </c>
    </row>
    <row r="23448" spans="1:1" x14ac:dyDescent="0.2">
      <c r="A23448" t="s">
        <v>24676</v>
      </c>
    </row>
    <row r="23449" spans="1:1" x14ac:dyDescent="0.2">
      <c r="A23449" t="s">
        <v>24677</v>
      </c>
    </row>
    <row r="23450" spans="1:1" x14ac:dyDescent="0.2">
      <c r="A23450" t="s">
        <v>24679</v>
      </c>
    </row>
    <row r="23451" spans="1:1" x14ac:dyDescent="0.2">
      <c r="A23451" t="s">
        <v>24680</v>
      </c>
    </row>
    <row r="23452" spans="1:1" x14ac:dyDescent="0.2">
      <c r="A23452" t="s">
        <v>24681</v>
      </c>
    </row>
    <row r="23453" spans="1:1" x14ac:dyDescent="0.2">
      <c r="A23453" t="s">
        <v>24682</v>
      </c>
    </row>
    <row r="23454" spans="1:1" x14ac:dyDescent="0.2">
      <c r="A23454" t="s">
        <v>24683</v>
      </c>
    </row>
    <row r="23455" spans="1:1" x14ac:dyDescent="0.2">
      <c r="A23455" t="s">
        <v>24684</v>
      </c>
    </row>
    <row r="23456" spans="1:1" x14ac:dyDescent="0.2">
      <c r="A23456" t="s">
        <v>24685</v>
      </c>
    </row>
    <row r="23457" spans="1:1" x14ac:dyDescent="0.2">
      <c r="A23457" t="s">
        <v>24686</v>
      </c>
    </row>
    <row r="23458" spans="1:1" x14ac:dyDescent="0.2">
      <c r="A23458" t="s">
        <v>24687</v>
      </c>
    </row>
    <row r="23459" spans="1:1" x14ac:dyDescent="0.2">
      <c r="A23459" t="s">
        <v>24688</v>
      </c>
    </row>
    <row r="23460" spans="1:1" x14ac:dyDescent="0.2">
      <c r="A23460" t="s">
        <v>24689</v>
      </c>
    </row>
    <row r="23461" spans="1:1" x14ac:dyDescent="0.2">
      <c r="A23461" t="s">
        <v>24690</v>
      </c>
    </row>
    <row r="23462" spans="1:1" x14ac:dyDescent="0.2">
      <c r="A23462" t="s">
        <v>24691</v>
      </c>
    </row>
    <row r="23463" spans="1:1" x14ac:dyDescent="0.2">
      <c r="A23463" t="s">
        <v>24692</v>
      </c>
    </row>
    <row r="23464" spans="1:1" x14ac:dyDescent="0.2">
      <c r="A23464" t="s">
        <v>24693</v>
      </c>
    </row>
    <row r="23465" spans="1:1" x14ac:dyDescent="0.2">
      <c r="A23465" t="s">
        <v>24694</v>
      </c>
    </row>
    <row r="23466" spans="1:1" x14ac:dyDescent="0.2">
      <c r="A23466" t="s">
        <v>24695</v>
      </c>
    </row>
    <row r="23467" spans="1:1" x14ac:dyDescent="0.2">
      <c r="A23467" t="s">
        <v>24696</v>
      </c>
    </row>
    <row r="23468" spans="1:1" x14ac:dyDescent="0.2">
      <c r="A23468" t="s">
        <v>24697</v>
      </c>
    </row>
    <row r="23469" spans="1:1" x14ac:dyDescent="0.2">
      <c r="A23469" t="s">
        <v>24698</v>
      </c>
    </row>
    <row r="23470" spans="1:1" x14ac:dyDescent="0.2">
      <c r="A23470" t="s">
        <v>24699</v>
      </c>
    </row>
    <row r="23471" spans="1:1" x14ac:dyDescent="0.2">
      <c r="A23471" t="s">
        <v>24700</v>
      </c>
    </row>
    <row r="23472" spans="1:1" x14ac:dyDescent="0.2">
      <c r="A23472" t="s">
        <v>24701</v>
      </c>
    </row>
    <row r="23473" spans="1:1" x14ac:dyDescent="0.2">
      <c r="A23473" t="s">
        <v>24702</v>
      </c>
    </row>
    <row r="23474" spans="1:1" x14ac:dyDescent="0.2">
      <c r="A23474" t="s">
        <v>24703</v>
      </c>
    </row>
    <row r="23475" spans="1:1" x14ac:dyDescent="0.2">
      <c r="A23475" t="s">
        <v>24704</v>
      </c>
    </row>
    <row r="23476" spans="1:1" x14ac:dyDescent="0.2">
      <c r="A23476" t="s">
        <v>24705</v>
      </c>
    </row>
    <row r="23477" spans="1:1" x14ac:dyDescent="0.2">
      <c r="A23477" t="s">
        <v>24706</v>
      </c>
    </row>
    <row r="23478" spans="1:1" x14ac:dyDescent="0.2">
      <c r="A23478" t="s">
        <v>24707</v>
      </c>
    </row>
    <row r="23479" spans="1:1" x14ac:dyDescent="0.2">
      <c r="A23479" t="s">
        <v>24708</v>
      </c>
    </row>
    <row r="23480" spans="1:1" x14ac:dyDescent="0.2">
      <c r="A23480" t="s">
        <v>24709</v>
      </c>
    </row>
    <row r="23481" spans="1:1" x14ac:dyDescent="0.2">
      <c r="A23481" t="s">
        <v>24710</v>
      </c>
    </row>
    <row r="23482" spans="1:1" x14ac:dyDescent="0.2">
      <c r="A23482" t="s">
        <v>24711</v>
      </c>
    </row>
    <row r="23483" spans="1:1" x14ac:dyDescent="0.2">
      <c r="A23483" t="s">
        <v>24712</v>
      </c>
    </row>
    <row r="23484" spans="1:1" x14ac:dyDescent="0.2">
      <c r="A23484" t="s">
        <v>24713</v>
      </c>
    </row>
    <row r="23485" spans="1:1" x14ac:dyDescent="0.2">
      <c r="A23485" t="s">
        <v>24714</v>
      </c>
    </row>
    <row r="23486" spans="1:1" x14ac:dyDescent="0.2">
      <c r="A23486" t="s">
        <v>24715</v>
      </c>
    </row>
    <row r="23487" spans="1:1" x14ac:dyDescent="0.2">
      <c r="A23487" t="s">
        <v>24716</v>
      </c>
    </row>
    <row r="23488" spans="1:1" x14ac:dyDescent="0.2">
      <c r="A23488" t="s">
        <v>24718</v>
      </c>
    </row>
    <row r="23489" spans="1:1" x14ac:dyDescent="0.2">
      <c r="A23489" t="s">
        <v>24719</v>
      </c>
    </row>
    <row r="23490" spans="1:1" x14ac:dyDescent="0.2">
      <c r="A23490" t="s">
        <v>24720</v>
      </c>
    </row>
    <row r="23491" spans="1:1" x14ac:dyDescent="0.2">
      <c r="A23491" t="s">
        <v>24721</v>
      </c>
    </row>
    <row r="23492" spans="1:1" x14ac:dyDescent="0.2">
      <c r="A23492" t="s">
        <v>24722</v>
      </c>
    </row>
    <row r="23493" spans="1:1" x14ac:dyDescent="0.2">
      <c r="A23493" t="s">
        <v>24723</v>
      </c>
    </row>
    <row r="23494" spans="1:1" x14ac:dyDescent="0.2">
      <c r="A23494" t="s">
        <v>24724</v>
      </c>
    </row>
    <row r="23495" spans="1:1" x14ac:dyDescent="0.2">
      <c r="A23495" t="s">
        <v>24725</v>
      </c>
    </row>
    <row r="23496" spans="1:1" x14ac:dyDescent="0.2">
      <c r="A23496" t="s">
        <v>24726</v>
      </c>
    </row>
    <row r="23497" spans="1:1" x14ac:dyDescent="0.2">
      <c r="A23497" t="s">
        <v>24727</v>
      </c>
    </row>
    <row r="23498" spans="1:1" x14ac:dyDescent="0.2">
      <c r="A23498" t="s">
        <v>24728</v>
      </c>
    </row>
    <row r="23499" spans="1:1" x14ac:dyDescent="0.2">
      <c r="A23499" t="s">
        <v>24729</v>
      </c>
    </row>
    <row r="23500" spans="1:1" x14ac:dyDescent="0.2">
      <c r="A23500" t="s">
        <v>24730</v>
      </c>
    </row>
    <row r="23501" spans="1:1" x14ac:dyDescent="0.2">
      <c r="A23501" t="s">
        <v>24731</v>
      </c>
    </row>
    <row r="23502" spans="1:1" x14ac:dyDescent="0.2">
      <c r="A23502" t="s">
        <v>24732</v>
      </c>
    </row>
    <row r="23503" spans="1:1" x14ac:dyDescent="0.2">
      <c r="A23503" t="s">
        <v>24733</v>
      </c>
    </row>
    <row r="23504" spans="1:1" x14ac:dyDescent="0.2">
      <c r="A23504" t="s">
        <v>24734</v>
      </c>
    </row>
    <row r="23505" spans="1:1" x14ac:dyDescent="0.2">
      <c r="A23505" t="s">
        <v>24735</v>
      </c>
    </row>
    <row r="23506" spans="1:1" x14ac:dyDescent="0.2">
      <c r="A23506" t="s">
        <v>24736</v>
      </c>
    </row>
    <row r="23507" spans="1:1" x14ac:dyDescent="0.2">
      <c r="A23507" t="s">
        <v>24737</v>
      </c>
    </row>
    <row r="23508" spans="1:1" x14ac:dyDescent="0.2">
      <c r="A23508" t="s">
        <v>24738</v>
      </c>
    </row>
    <row r="23509" spans="1:1" x14ac:dyDescent="0.2">
      <c r="A23509" t="s">
        <v>24739</v>
      </c>
    </row>
    <row r="23510" spans="1:1" x14ac:dyDescent="0.2">
      <c r="A23510" t="s">
        <v>24740</v>
      </c>
    </row>
    <row r="23511" spans="1:1" x14ac:dyDescent="0.2">
      <c r="A23511" t="s">
        <v>24741</v>
      </c>
    </row>
    <row r="23512" spans="1:1" x14ac:dyDescent="0.2">
      <c r="A23512" t="s">
        <v>24742</v>
      </c>
    </row>
    <row r="23513" spans="1:1" x14ac:dyDescent="0.2">
      <c r="A23513" t="s">
        <v>24743</v>
      </c>
    </row>
    <row r="23514" spans="1:1" x14ac:dyDescent="0.2">
      <c r="A23514" t="s">
        <v>24744</v>
      </c>
    </row>
    <row r="23515" spans="1:1" x14ac:dyDescent="0.2">
      <c r="A23515" t="s">
        <v>24745</v>
      </c>
    </row>
    <row r="23516" spans="1:1" x14ac:dyDescent="0.2">
      <c r="A23516" t="s">
        <v>24746</v>
      </c>
    </row>
    <row r="23517" spans="1:1" x14ac:dyDescent="0.2">
      <c r="A23517" t="s">
        <v>24747</v>
      </c>
    </row>
    <row r="23518" spans="1:1" x14ac:dyDescent="0.2">
      <c r="A23518" t="s">
        <v>24748</v>
      </c>
    </row>
    <row r="23519" spans="1:1" x14ac:dyDescent="0.2">
      <c r="A23519" t="s">
        <v>24749</v>
      </c>
    </row>
    <row r="23520" spans="1:1" x14ac:dyDescent="0.2">
      <c r="A23520" t="s">
        <v>24750</v>
      </c>
    </row>
    <row r="23521" spans="1:1" x14ac:dyDescent="0.2">
      <c r="A23521" t="s">
        <v>24751</v>
      </c>
    </row>
    <row r="23522" spans="1:1" x14ac:dyDescent="0.2">
      <c r="A23522" t="s">
        <v>24752</v>
      </c>
    </row>
    <row r="23523" spans="1:1" x14ac:dyDescent="0.2">
      <c r="A23523" t="s">
        <v>24753</v>
      </c>
    </row>
    <row r="23524" spans="1:1" x14ac:dyDescent="0.2">
      <c r="A23524" t="s">
        <v>24754</v>
      </c>
    </row>
    <row r="23525" spans="1:1" x14ac:dyDescent="0.2">
      <c r="A23525" t="s">
        <v>24755</v>
      </c>
    </row>
    <row r="23526" spans="1:1" x14ac:dyDescent="0.2">
      <c r="A23526" t="s">
        <v>24756</v>
      </c>
    </row>
    <row r="23527" spans="1:1" x14ac:dyDescent="0.2">
      <c r="A23527" t="s">
        <v>24757</v>
      </c>
    </row>
    <row r="23528" spans="1:1" x14ac:dyDescent="0.2">
      <c r="A23528" t="s">
        <v>24758</v>
      </c>
    </row>
    <row r="23529" spans="1:1" x14ac:dyDescent="0.2">
      <c r="A23529" t="s">
        <v>24759</v>
      </c>
    </row>
    <row r="23530" spans="1:1" x14ac:dyDescent="0.2">
      <c r="A23530" t="s">
        <v>24760</v>
      </c>
    </row>
    <row r="23531" spans="1:1" x14ac:dyDescent="0.2">
      <c r="A23531" t="s">
        <v>24761</v>
      </c>
    </row>
    <row r="23532" spans="1:1" x14ac:dyDescent="0.2">
      <c r="A23532" t="s">
        <v>24762</v>
      </c>
    </row>
    <row r="23533" spans="1:1" x14ac:dyDescent="0.2">
      <c r="A23533" t="s">
        <v>24763</v>
      </c>
    </row>
    <row r="23534" spans="1:1" x14ac:dyDescent="0.2">
      <c r="A23534" t="s">
        <v>24764</v>
      </c>
    </row>
    <row r="23535" spans="1:1" x14ac:dyDescent="0.2">
      <c r="A23535" t="s">
        <v>24765</v>
      </c>
    </row>
    <row r="23536" spans="1:1" x14ac:dyDescent="0.2">
      <c r="A23536" t="s">
        <v>24766</v>
      </c>
    </row>
    <row r="23537" spans="1:1" x14ac:dyDescent="0.2">
      <c r="A23537" t="s">
        <v>24767</v>
      </c>
    </row>
    <row r="23538" spans="1:1" x14ac:dyDescent="0.2">
      <c r="A23538" t="s">
        <v>24768</v>
      </c>
    </row>
    <row r="23539" spans="1:1" x14ac:dyDescent="0.2">
      <c r="A23539" t="s">
        <v>24769</v>
      </c>
    </row>
    <row r="23540" spans="1:1" x14ac:dyDescent="0.2">
      <c r="A23540" t="s">
        <v>24770</v>
      </c>
    </row>
    <row r="23541" spans="1:1" x14ac:dyDescent="0.2">
      <c r="A23541" t="s">
        <v>24771</v>
      </c>
    </row>
    <row r="23542" spans="1:1" x14ac:dyDescent="0.2">
      <c r="A23542" t="s">
        <v>24772</v>
      </c>
    </row>
    <row r="23543" spans="1:1" x14ac:dyDescent="0.2">
      <c r="A23543" t="s">
        <v>24773</v>
      </c>
    </row>
    <row r="23544" spans="1:1" x14ac:dyDescent="0.2">
      <c r="A23544" t="s">
        <v>24774</v>
      </c>
    </row>
    <row r="23545" spans="1:1" x14ac:dyDescent="0.2">
      <c r="A23545" t="s">
        <v>24775</v>
      </c>
    </row>
    <row r="23546" spans="1:1" x14ac:dyDescent="0.2">
      <c r="A23546" t="s">
        <v>24776</v>
      </c>
    </row>
    <row r="23547" spans="1:1" x14ac:dyDescent="0.2">
      <c r="A23547" t="s">
        <v>24777</v>
      </c>
    </row>
    <row r="23548" spans="1:1" x14ac:dyDescent="0.2">
      <c r="A23548" t="s">
        <v>24778</v>
      </c>
    </row>
    <row r="23549" spans="1:1" x14ac:dyDescent="0.2">
      <c r="A23549" t="s">
        <v>24779</v>
      </c>
    </row>
    <row r="23550" spans="1:1" x14ac:dyDescent="0.2">
      <c r="A23550" t="s">
        <v>24780</v>
      </c>
    </row>
    <row r="23551" spans="1:1" x14ac:dyDescent="0.2">
      <c r="A23551" t="s">
        <v>24781</v>
      </c>
    </row>
    <row r="23552" spans="1:1" x14ac:dyDescent="0.2">
      <c r="A23552" t="s">
        <v>24782</v>
      </c>
    </row>
    <row r="23553" spans="1:1" x14ac:dyDescent="0.2">
      <c r="A23553" t="s">
        <v>24783</v>
      </c>
    </row>
    <row r="23554" spans="1:1" x14ac:dyDescent="0.2">
      <c r="A23554" t="s">
        <v>24784</v>
      </c>
    </row>
    <row r="23555" spans="1:1" x14ac:dyDescent="0.2">
      <c r="A23555" t="s">
        <v>24785</v>
      </c>
    </row>
    <row r="23556" spans="1:1" x14ac:dyDescent="0.2">
      <c r="A23556" t="s">
        <v>24786</v>
      </c>
    </row>
    <row r="23557" spans="1:1" x14ac:dyDescent="0.2">
      <c r="A23557" t="s">
        <v>24787</v>
      </c>
    </row>
    <row r="23558" spans="1:1" x14ac:dyDescent="0.2">
      <c r="A23558" t="s">
        <v>24789</v>
      </c>
    </row>
    <row r="23559" spans="1:1" x14ac:dyDescent="0.2">
      <c r="A23559" t="s">
        <v>24790</v>
      </c>
    </row>
    <row r="23560" spans="1:1" x14ac:dyDescent="0.2">
      <c r="A23560" t="s">
        <v>24791</v>
      </c>
    </row>
    <row r="23561" spans="1:1" x14ac:dyDescent="0.2">
      <c r="A23561" t="s">
        <v>24792</v>
      </c>
    </row>
    <row r="23562" spans="1:1" x14ac:dyDescent="0.2">
      <c r="A23562" t="s">
        <v>24793</v>
      </c>
    </row>
    <row r="23563" spans="1:1" x14ac:dyDescent="0.2">
      <c r="A23563" t="s">
        <v>24794</v>
      </c>
    </row>
    <row r="23564" spans="1:1" x14ac:dyDescent="0.2">
      <c r="A23564" t="s">
        <v>24795</v>
      </c>
    </row>
    <row r="23565" spans="1:1" x14ac:dyDescent="0.2">
      <c r="A23565" t="s">
        <v>24796</v>
      </c>
    </row>
    <row r="23566" spans="1:1" x14ac:dyDescent="0.2">
      <c r="A23566" t="s">
        <v>24797</v>
      </c>
    </row>
    <row r="23567" spans="1:1" x14ac:dyDescent="0.2">
      <c r="A23567" t="s">
        <v>24798</v>
      </c>
    </row>
    <row r="23568" spans="1:1" x14ac:dyDescent="0.2">
      <c r="A23568" t="s">
        <v>24799</v>
      </c>
    </row>
    <row r="23569" spans="1:1" x14ac:dyDescent="0.2">
      <c r="A23569" t="s">
        <v>24800</v>
      </c>
    </row>
    <row r="23570" spans="1:1" x14ac:dyDescent="0.2">
      <c r="A23570" t="s">
        <v>24801</v>
      </c>
    </row>
    <row r="23571" spans="1:1" x14ac:dyDescent="0.2">
      <c r="A23571" t="s">
        <v>24802</v>
      </c>
    </row>
    <row r="23572" spans="1:1" x14ac:dyDescent="0.2">
      <c r="A23572" t="s">
        <v>24803</v>
      </c>
    </row>
    <row r="23573" spans="1:1" x14ac:dyDescent="0.2">
      <c r="A23573" t="s">
        <v>24804</v>
      </c>
    </row>
    <row r="23574" spans="1:1" x14ac:dyDescent="0.2">
      <c r="A23574" t="s">
        <v>24805</v>
      </c>
    </row>
    <row r="23575" spans="1:1" x14ac:dyDescent="0.2">
      <c r="A23575" t="s">
        <v>24806</v>
      </c>
    </row>
    <row r="23576" spans="1:1" x14ac:dyDescent="0.2">
      <c r="A23576" t="s">
        <v>24807</v>
      </c>
    </row>
    <row r="23577" spans="1:1" x14ac:dyDescent="0.2">
      <c r="A23577" t="s">
        <v>24808</v>
      </c>
    </row>
    <row r="23578" spans="1:1" x14ac:dyDescent="0.2">
      <c r="A23578" t="s">
        <v>24809</v>
      </c>
    </row>
    <row r="23579" spans="1:1" x14ac:dyDescent="0.2">
      <c r="A23579" t="s">
        <v>24810</v>
      </c>
    </row>
    <row r="23580" spans="1:1" x14ac:dyDescent="0.2">
      <c r="A23580" t="s">
        <v>24811</v>
      </c>
    </row>
    <row r="23581" spans="1:1" x14ac:dyDescent="0.2">
      <c r="A23581" t="s">
        <v>24812</v>
      </c>
    </row>
    <row r="23582" spans="1:1" x14ac:dyDescent="0.2">
      <c r="A23582" t="s">
        <v>24813</v>
      </c>
    </row>
    <row r="23583" spans="1:1" x14ac:dyDescent="0.2">
      <c r="A23583" t="s">
        <v>24814</v>
      </c>
    </row>
    <row r="23584" spans="1:1" x14ac:dyDescent="0.2">
      <c r="A23584" t="s">
        <v>24815</v>
      </c>
    </row>
    <row r="23585" spans="1:1" x14ac:dyDescent="0.2">
      <c r="A23585" t="s">
        <v>24816</v>
      </c>
    </row>
    <row r="23586" spans="1:1" x14ac:dyDescent="0.2">
      <c r="A23586" t="s">
        <v>24817</v>
      </c>
    </row>
    <row r="23587" spans="1:1" x14ac:dyDescent="0.2">
      <c r="A23587" t="s">
        <v>24818</v>
      </c>
    </row>
    <row r="23588" spans="1:1" x14ac:dyDescent="0.2">
      <c r="A23588" t="s">
        <v>24819</v>
      </c>
    </row>
    <row r="23589" spans="1:1" x14ac:dyDescent="0.2">
      <c r="A23589" t="s">
        <v>24820</v>
      </c>
    </row>
    <row r="23590" spans="1:1" x14ac:dyDescent="0.2">
      <c r="A23590" t="s">
        <v>24821</v>
      </c>
    </row>
    <row r="23591" spans="1:1" x14ac:dyDescent="0.2">
      <c r="A23591" t="s">
        <v>24822</v>
      </c>
    </row>
    <row r="23592" spans="1:1" x14ac:dyDescent="0.2">
      <c r="A23592" t="s">
        <v>24823</v>
      </c>
    </row>
    <row r="23593" spans="1:1" x14ac:dyDescent="0.2">
      <c r="A23593" t="s">
        <v>24824</v>
      </c>
    </row>
    <row r="23594" spans="1:1" x14ac:dyDescent="0.2">
      <c r="A23594" t="s">
        <v>24825</v>
      </c>
    </row>
    <row r="23595" spans="1:1" x14ac:dyDescent="0.2">
      <c r="A23595" t="s">
        <v>24826</v>
      </c>
    </row>
    <row r="23596" spans="1:1" x14ac:dyDescent="0.2">
      <c r="A23596" t="s">
        <v>24827</v>
      </c>
    </row>
    <row r="23597" spans="1:1" x14ac:dyDescent="0.2">
      <c r="A23597" t="s">
        <v>24828</v>
      </c>
    </row>
    <row r="23598" spans="1:1" x14ac:dyDescent="0.2">
      <c r="A23598" t="s">
        <v>24829</v>
      </c>
    </row>
    <row r="23599" spans="1:1" x14ac:dyDescent="0.2">
      <c r="A23599" t="s">
        <v>24830</v>
      </c>
    </row>
    <row r="23600" spans="1:1" x14ac:dyDescent="0.2">
      <c r="A23600" t="s">
        <v>24831</v>
      </c>
    </row>
    <row r="23601" spans="1:1" x14ac:dyDescent="0.2">
      <c r="A23601" t="s">
        <v>24832</v>
      </c>
    </row>
    <row r="23602" spans="1:1" x14ac:dyDescent="0.2">
      <c r="A23602" t="s">
        <v>24833</v>
      </c>
    </row>
    <row r="23603" spans="1:1" x14ac:dyDescent="0.2">
      <c r="A23603" t="s">
        <v>24836</v>
      </c>
    </row>
    <row r="23604" spans="1:1" x14ac:dyDescent="0.2">
      <c r="A23604" t="s">
        <v>24837</v>
      </c>
    </row>
    <row r="23605" spans="1:1" x14ac:dyDescent="0.2">
      <c r="A23605" t="s">
        <v>24838</v>
      </c>
    </row>
    <row r="23606" spans="1:1" x14ac:dyDescent="0.2">
      <c r="A23606" t="s">
        <v>24839</v>
      </c>
    </row>
    <row r="23607" spans="1:1" x14ac:dyDescent="0.2">
      <c r="A23607" t="s">
        <v>24840</v>
      </c>
    </row>
    <row r="23608" spans="1:1" x14ac:dyDescent="0.2">
      <c r="A23608" t="s">
        <v>24841</v>
      </c>
    </row>
    <row r="23609" spans="1:1" x14ac:dyDescent="0.2">
      <c r="A23609" t="s">
        <v>24842</v>
      </c>
    </row>
    <row r="23610" spans="1:1" x14ac:dyDescent="0.2">
      <c r="A23610" t="s">
        <v>24843</v>
      </c>
    </row>
    <row r="23611" spans="1:1" x14ac:dyDescent="0.2">
      <c r="A23611" t="s">
        <v>24844</v>
      </c>
    </row>
    <row r="23612" spans="1:1" x14ac:dyDescent="0.2">
      <c r="A23612" t="s">
        <v>24845</v>
      </c>
    </row>
    <row r="23613" spans="1:1" x14ac:dyDescent="0.2">
      <c r="A23613" t="s">
        <v>24846</v>
      </c>
    </row>
    <row r="23614" spans="1:1" x14ac:dyDescent="0.2">
      <c r="A23614" t="s">
        <v>24847</v>
      </c>
    </row>
    <row r="23615" spans="1:1" x14ac:dyDescent="0.2">
      <c r="A23615" t="s">
        <v>24848</v>
      </c>
    </row>
    <row r="23616" spans="1:1" x14ac:dyDescent="0.2">
      <c r="A23616" t="s">
        <v>24849</v>
      </c>
    </row>
    <row r="23617" spans="1:1" x14ac:dyDescent="0.2">
      <c r="A23617" t="s">
        <v>24850</v>
      </c>
    </row>
    <row r="23618" spans="1:1" x14ac:dyDescent="0.2">
      <c r="A23618" t="s">
        <v>24851</v>
      </c>
    </row>
    <row r="23619" spans="1:1" x14ac:dyDescent="0.2">
      <c r="A23619" t="s">
        <v>24852</v>
      </c>
    </row>
    <row r="23620" spans="1:1" x14ac:dyDescent="0.2">
      <c r="A23620" t="s">
        <v>24853</v>
      </c>
    </row>
    <row r="23621" spans="1:1" x14ac:dyDescent="0.2">
      <c r="A23621" t="s">
        <v>24854</v>
      </c>
    </row>
    <row r="23622" spans="1:1" x14ac:dyDescent="0.2">
      <c r="A23622" t="s">
        <v>24855</v>
      </c>
    </row>
    <row r="23623" spans="1:1" x14ac:dyDescent="0.2">
      <c r="A23623" t="s">
        <v>24856</v>
      </c>
    </row>
    <row r="23624" spans="1:1" x14ac:dyDescent="0.2">
      <c r="A23624" t="s">
        <v>24857</v>
      </c>
    </row>
    <row r="23625" spans="1:1" x14ac:dyDescent="0.2">
      <c r="A23625" t="s">
        <v>24858</v>
      </c>
    </row>
    <row r="23626" spans="1:1" x14ac:dyDescent="0.2">
      <c r="A23626" t="s">
        <v>24859</v>
      </c>
    </row>
    <row r="23627" spans="1:1" x14ac:dyDescent="0.2">
      <c r="A23627" t="s">
        <v>24860</v>
      </c>
    </row>
    <row r="23628" spans="1:1" x14ac:dyDescent="0.2">
      <c r="A23628" t="s">
        <v>24862</v>
      </c>
    </row>
    <row r="23629" spans="1:1" x14ac:dyDescent="0.2">
      <c r="A23629" t="s">
        <v>24863</v>
      </c>
    </row>
    <row r="23630" spans="1:1" x14ac:dyDescent="0.2">
      <c r="A23630" t="s">
        <v>24864</v>
      </c>
    </row>
    <row r="23631" spans="1:1" x14ac:dyDescent="0.2">
      <c r="A23631" t="s">
        <v>24865</v>
      </c>
    </row>
    <row r="23632" spans="1:1" x14ac:dyDescent="0.2">
      <c r="A23632" t="s">
        <v>24866</v>
      </c>
    </row>
    <row r="23633" spans="1:1" x14ac:dyDescent="0.2">
      <c r="A23633" t="s">
        <v>24867</v>
      </c>
    </row>
    <row r="23634" spans="1:1" x14ac:dyDescent="0.2">
      <c r="A23634" t="s">
        <v>24868</v>
      </c>
    </row>
    <row r="23635" spans="1:1" x14ac:dyDescent="0.2">
      <c r="A23635" t="s">
        <v>24869</v>
      </c>
    </row>
    <row r="23636" spans="1:1" x14ac:dyDescent="0.2">
      <c r="A23636" t="s">
        <v>24870</v>
      </c>
    </row>
    <row r="23637" spans="1:1" x14ac:dyDescent="0.2">
      <c r="A23637" t="s">
        <v>24871</v>
      </c>
    </row>
    <row r="23638" spans="1:1" x14ac:dyDescent="0.2">
      <c r="A23638" t="s">
        <v>24872</v>
      </c>
    </row>
    <row r="23639" spans="1:1" x14ac:dyDescent="0.2">
      <c r="A23639" t="s">
        <v>24873</v>
      </c>
    </row>
    <row r="23640" spans="1:1" x14ac:dyDescent="0.2">
      <c r="A23640" t="s">
        <v>24874</v>
      </c>
    </row>
    <row r="23641" spans="1:1" x14ac:dyDescent="0.2">
      <c r="A23641" t="s">
        <v>24875</v>
      </c>
    </row>
    <row r="23642" spans="1:1" x14ac:dyDescent="0.2">
      <c r="A23642" t="s">
        <v>24876</v>
      </c>
    </row>
    <row r="23643" spans="1:1" x14ac:dyDescent="0.2">
      <c r="A23643" t="s">
        <v>24877</v>
      </c>
    </row>
    <row r="23644" spans="1:1" x14ac:dyDescent="0.2">
      <c r="A23644" t="s">
        <v>24878</v>
      </c>
    </row>
    <row r="23645" spans="1:1" x14ac:dyDescent="0.2">
      <c r="A23645" t="s">
        <v>24879</v>
      </c>
    </row>
    <row r="23646" spans="1:1" x14ac:dyDescent="0.2">
      <c r="A23646" t="s">
        <v>24880</v>
      </c>
    </row>
    <row r="23647" spans="1:1" x14ac:dyDescent="0.2">
      <c r="A23647" t="s">
        <v>24881</v>
      </c>
    </row>
    <row r="23648" spans="1:1" x14ac:dyDescent="0.2">
      <c r="A23648" t="s">
        <v>24882</v>
      </c>
    </row>
    <row r="23649" spans="1:1" x14ac:dyDescent="0.2">
      <c r="A23649" t="s">
        <v>24883</v>
      </c>
    </row>
    <row r="23650" spans="1:1" x14ac:dyDescent="0.2">
      <c r="A23650" t="s">
        <v>24884</v>
      </c>
    </row>
    <row r="23651" spans="1:1" x14ac:dyDescent="0.2">
      <c r="A23651" t="s">
        <v>24885</v>
      </c>
    </row>
    <row r="23652" spans="1:1" x14ac:dyDescent="0.2">
      <c r="A23652" t="s">
        <v>24886</v>
      </c>
    </row>
    <row r="23653" spans="1:1" x14ac:dyDescent="0.2">
      <c r="A23653" t="s">
        <v>24887</v>
      </c>
    </row>
    <row r="23654" spans="1:1" x14ac:dyDescent="0.2">
      <c r="A23654" t="s">
        <v>24888</v>
      </c>
    </row>
    <row r="23655" spans="1:1" x14ac:dyDescent="0.2">
      <c r="A23655" t="s">
        <v>24889</v>
      </c>
    </row>
    <row r="23656" spans="1:1" x14ac:dyDescent="0.2">
      <c r="A23656" t="s">
        <v>24890</v>
      </c>
    </row>
    <row r="23657" spans="1:1" x14ac:dyDescent="0.2">
      <c r="A23657" t="s">
        <v>24891</v>
      </c>
    </row>
    <row r="23658" spans="1:1" x14ac:dyDescent="0.2">
      <c r="A23658" t="s">
        <v>24892</v>
      </c>
    </row>
    <row r="23659" spans="1:1" x14ac:dyDescent="0.2">
      <c r="A23659" t="s">
        <v>24893</v>
      </c>
    </row>
    <row r="23660" spans="1:1" x14ac:dyDescent="0.2">
      <c r="A23660" t="s">
        <v>24894</v>
      </c>
    </row>
    <row r="23661" spans="1:1" x14ac:dyDescent="0.2">
      <c r="A23661" t="s">
        <v>24895</v>
      </c>
    </row>
    <row r="23662" spans="1:1" x14ac:dyDescent="0.2">
      <c r="A23662" t="s">
        <v>24896</v>
      </c>
    </row>
    <row r="23663" spans="1:1" x14ac:dyDescent="0.2">
      <c r="A23663" t="s">
        <v>24897</v>
      </c>
    </row>
    <row r="23664" spans="1:1" x14ac:dyDescent="0.2">
      <c r="A23664" t="s">
        <v>24898</v>
      </c>
    </row>
    <row r="23665" spans="1:1" x14ac:dyDescent="0.2">
      <c r="A23665" t="s">
        <v>24899</v>
      </c>
    </row>
    <row r="23666" spans="1:1" x14ac:dyDescent="0.2">
      <c r="A23666" t="s">
        <v>24900</v>
      </c>
    </row>
    <row r="23667" spans="1:1" x14ac:dyDescent="0.2">
      <c r="A23667" t="s">
        <v>24901</v>
      </c>
    </row>
    <row r="23668" spans="1:1" x14ac:dyDescent="0.2">
      <c r="A23668" t="s">
        <v>24902</v>
      </c>
    </row>
    <row r="23669" spans="1:1" x14ac:dyDescent="0.2">
      <c r="A23669" t="s">
        <v>24903</v>
      </c>
    </row>
    <row r="23670" spans="1:1" x14ac:dyDescent="0.2">
      <c r="A23670" t="s">
        <v>24904</v>
      </c>
    </row>
    <row r="23671" spans="1:1" x14ac:dyDescent="0.2">
      <c r="A23671" t="s">
        <v>24905</v>
      </c>
    </row>
    <row r="23672" spans="1:1" x14ac:dyDescent="0.2">
      <c r="A23672" t="s">
        <v>24906</v>
      </c>
    </row>
    <row r="23673" spans="1:1" x14ac:dyDescent="0.2">
      <c r="A23673" t="s">
        <v>24907</v>
      </c>
    </row>
    <row r="23674" spans="1:1" x14ac:dyDescent="0.2">
      <c r="A23674" t="s">
        <v>24908</v>
      </c>
    </row>
    <row r="23675" spans="1:1" x14ac:dyDescent="0.2">
      <c r="A23675" t="s">
        <v>24909</v>
      </c>
    </row>
    <row r="23676" spans="1:1" x14ac:dyDescent="0.2">
      <c r="A23676" t="s">
        <v>24910</v>
      </c>
    </row>
    <row r="23677" spans="1:1" x14ac:dyDescent="0.2">
      <c r="A23677" t="s">
        <v>24911</v>
      </c>
    </row>
    <row r="23678" spans="1:1" x14ac:dyDescent="0.2">
      <c r="A23678" t="s">
        <v>24912</v>
      </c>
    </row>
    <row r="23679" spans="1:1" x14ac:dyDescent="0.2">
      <c r="A23679" t="s">
        <v>24913</v>
      </c>
    </row>
    <row r="23680" spans="1:1" x14ac:dyDescent="0.2">
      <c r="A23680" t="s">
        <v>24914</v>
      </c>
    </row>
    <row r="23681" spans="1:1" x14ac:dyDescent="0.2">
      <c r="A23681" t="s">
        <v>24915</v>
      </c>
    </row>
    <row r="23682" spans="1:1" x14ac:dyDescent="0.2">
      <c r="A23682" t="s">
        <v>24916</v>
      </c>
    </row>
    <row r="23683" spans="1:1" x14ac:dyDescent="0.2">
      <c r="A23683" t="s">
        <v>24917</v>
      </c>
    </row>
    <row r="23684" spans="1:1" x14ac:dyDescent="0.2">
      <c r="A23684" t="s">
        <v>24918</v>
      </c>
    </row>
    <row r="23685" spans="1:1" x14ac:dyDescent="0.2">
      <c r="A23685" t="s">
        <v>24919</v>
      </c>
    </row>
    <row r="23686" spans="1:1" x14ac:dyDescent="0.2">
      <c r="A23686" t="s">
        <v>24920</v>
      </c>
    </row>
    <row r="23687" spans="1:1" x14ac:dyDescent="0.2">
      <c r="A23687" t="s">
        <v>24921</v>
      </c>
    </row>
    <row r="23688" spans="1:1" x14ac:dyDescent="0.2">
      <c r="A23688" t="s">
        <v>24922</v>
      </c>
    </row>
    <row r="23689" spans="1:1" x14ac:dyDescent="0.2">
      <c r="A23689" t="s">
        <v>24923</v>
      </c>
    </row>
    <row r="23690" spans="1:1" x14ac:dyDescent="0.2">
      <c r="A23690" t="s">
        <v>24924</v>
      </c>
    </row>
    <row r="23691" spans="1:1" x14ac:dyDescent="0.2">
      <c r="A23691" t="s">
        <v>24925</v>
      </c>
    </row>
    <row r="23692" spans="1:1" x14ac:dyDescent="0.2">
      <c r="A23692" t="s">
        <v>24926</v>
      </c>
    </row>
    <row r="23693" spans="1:1" x14ac:dyDescent="0.2">
      <c r="A23693" t="s">
        <v>24927</v>
      </c>
    </row>
    <row r="23694" spans="1:1" x14ac:dyDescent="0.2">
      <c r="A23694" t="s">
        <v>24928</v>
      </c>
    </row>
    <row r="23695" spans="1:1" x14ac:dyDescent="0.2">
      <c r="A23695" t="s">
        <v>24929</v>
      </c>
    </row>
    <row r="23696" spans="1:1" x14ac:dyDescent="0.2">
      <c r="A23696" t="s">
        <v>24930</v>
      </c>
    </row>
    <row r="23697" spans="1:1" x14ac:dyDescent="0.2">
      <c r="A23697" t="s">
        <v>24931</v>
      </c>
    </row>
    <row r="23698" spans="1:1" x14ac:dyDescent="0.2">
      <c r="A23698" t="s">
        <v>24932</v>
      </c>
    </row>
    <row r="23699" spans="1:1" x14ac:dyDescent="0.2">
      <c r="A23699" t="s">
        <v>24933</v>
      </c>
    </row>
    <row r="23700" spans="1:1" x14ac:dyDescent="0.2">
      <c r="A23700" t="s">
        <v>24934</v>
      </c>
    </row>
    <row r="23701" spans="1:1" x14ac:dyDescent="0.2">
      <c r="A23701" t="s">
        <v>24935</v>
      </c>
    </row>
    <row r="23702" spans="1:1" x14ac:dyDescent="0.2">
      <c r="A23702" t="s">
        <v>24936</v>
      </c>
    </row>
    <row r="23703" spans="1:1" x14ac:dyDescent="0.2">
      <c r="A23703" t="s">
        <v>24937</v>
      </c>
    </row>
    <row r="23704" spans="1:1" x14ac:dyDescent="0.2">
      <c r="A23704" t="s">
        <v>24938</v>
      </c>
    </row>
    <row r="23705" spans="1:1" x14ac:dyDescent="0.2">
      <c r="A23705" t="s">
        <v>24939</v>
      </c>
    </row>
    <row r="23706" spans="1:1" x14ac:dyDescent="0.2">
      <c r="A23706" t="s">
        <v>24940</v>
      </c>
    </row>
    <row r="23707" spans="1:1" x14ac:dyDescent="0.2">
      <c r="A23707" t="s">
        <v>24942</v>
      </c>
    </row>
    <row r="23708" spans="1:1" x14ac:dyDescent="0.2">
      <c r="A23708" t="s">
        <v>24943</v>
      </c>
    </row>
    <row r="23709" spans="1:1" x14ac:dyDescent="0.2">
      <c r="A23709" t="s">
        <v>24944</v>
      </c>
    </row>
    <row r="23710" spans="1:1" x14ac:dyDescent="0.2">
      <c r="A23710" t="s">
        <v>24945</v>
      </c>
    </row>
    <row r="23711" spans="1:1" x14ac:dyDescent="0.2">
      <c r="A23711" t="s">
        <v>24946</v>
      </c>
    </row>
    <row r="23712" spans="1:1" x14ac:dyDescent="0.2">
      <c r="A23712" t="s">
        <v>24947</v>
      </c>
    </row>
    <row r="23713" spans="1:1" x14ac:dyDescent="0.2">
      <c r="A23713" t="s">
        <v>24948</v>
      </c>
    </row>
    <row r="23714" spans="1:1" x14ac:dyDescent="0.2">
      <c r="A23714" t="s">
        <v>24949</v>
      </c>
    </row>
    <row r="23715" spans="1:1" x14ac:dyDescent="0.2">
      <c r="A23715" t="s">
        <v>24950</v>
      </c>
    </row>
    <row r="23716" spans="1:1" x14ac:dyDescent="0.2">
      <c r="A23716" t="s">
        <v>24951</v>
      </c>
    </row>
    <row r="23717" spans="1:1" x14ac:dyDescent="0.2">
      <c r="A23717" t="s">
        <v>24952</v>
      </c>
    </row>
    <row r="23718" spans="1:1" x14ac:dyDescent="0.2">
      <c r="A23718" t="s">
        <v>24953</v>
      </c>
    </row>
    <row r="23719" spans="1:1" x14ac:dyDescent="0.2">
      <c r="A23719" t="s">
        <v>24954</v>
      </c>
    </row>
    <row r="23720" spans="1:1" x14ac:dyDescent="0.2">
      <c r="A23720" t="s">
        <v>24955</v>
      </c>
    </row>
    <row r="23721" spans="1:1" x14ac:dyDescent="0.2">
      <c r="A23721" t="s">
        <v>24956</v>
      </c>
    </row>
    <row r="23722" spans="1:1" x14ac:dyDescent="0.2">
      <c r="A23722" t="s">
        <v>24957</v>
      </c>
    </row>
    <row r="23723" spans="1:1" x14ac:dyDescent="0.2">
      <c r="A23723" t="s">
        <v>24958</v>
      </c>
    </row>
    <row r="23724" spans="1:1" x14ac:dyDescent="0.2">
      <c r="A23724" t="s">
        <v>24959</v>
      </c>
    </row>
    <row r="23725" spans="1:1" x14ac:dyDescent="0.2">
      <c r="A23725" t="s">
        <v>24960</v>
      </c>
    </row>
    <row r="23726" spans="1:1" x14ac:dyDescent="0.2">
      <c r="A23726" t="s">
        <v>24961</v>
      </c>
    </row>
    <row r="23727" spans="1:1" x14ac:dyDescent="0.2">
      <c r="A23727" t="s">
        <v>24962</v>
      </c>
    </row>
    <row r="23728" spans="1:1" x14ac:dyDescent="0.2">
      <c r="A23728" t="s">
        <v>24963</v>
      </c>
    </row>
    <row r="23729" spans="1:1" x14ac:dyDescent="0.2">
      <c r="A23729" t="s">
        <v>24964</v>
      </c>
    </row>
    <row r="23730" spans="1:1" x14ac:dyDescent="0.2">
      <c r="A23730" t="s">
        <v>24965</v>
      </c>
    </row>
    <row r="23731" spans="1:1" x14ac:dyDescent="0.2">
      <c r="A23731" t="s">
        <v>24966</v>
      </c>
    </row>
    <row r="23732" spans="1:1" x14ac:dyDescent="0.2">
      <c r="A23732" t="s">
        <v>24967</v>
      </c>
    </row>
    <row r="23733" spans="1:1" x14ac:dyDescent="0.2">
      <c r="A23733" t="s">
        <v>24968</v>
      </c>
    </row>
    <row r="23734" spans="1:1" x14ac:dyDescent="0.2">
      <c r="A23734" t="s">
        <v>24969</v>
      </c>
    </row>
    <row r="23735" spans="1:1" x14ac:dyDescent="0.2">
      <c r="A23735" t="s">
        <v>24970</v>
      </c>
    </row>
    <row r="23736" spans="1:1" x14ac:dyDescent="0.2">
      <c r="A23736" t="s">
        <v>24971</v>
      </c>
    </row>
    <row r="23737" spans="1:1" x14ac:dyDescent="0.2">
      <c r="A23737" t="s">
        <v>24972</v>
      </c>
    </row>
    <row r="23738" spans="1:1" x14ac:dyDescent="0.2">
      <c r="A23738" t="s">
        <v>24973</v>
      </c>
    </row>
    <row r="23739" spans="1:1" x14ac:dyDescent="0.2">
      <c r="A23739" t="s">
        <v>24974</v>
      </c>
    </row>
    <row r="23740" spans="1:1" x14ac:dyDescent="0.2">
      <c r="A23740" t="s">
        <v>24975</v>
      </c>
    </row>
    <row r="23741" spans="1:1" x14ac:dyDescent="0.2">
      <c r="A23741" t="s">
        <v>24976</v>
      </c>
    </row>
    <row r="23742" spans="1:1" x14ac:dyDescent="0.2">
      <c r="A23742" t="s">
        <v>24977</v>
      </c>
    </row>
    <row r="23743" spans="1:1" x14ac:dyDescent="0.2">
      <c r="A23743" t="s">
        <v>24978</v>
      </c>
    </row>
    <row r="23744" spans="1:1" x14ac:dyDescent="0.2">
      <c r="A23744" t="s">
        <v>24979</v>
      </c>
    </row>
    <row r="23745" spans="1:1" x14ac:dyDescent="0.2">
      <c r="A23745" t="s">
        <v>24981</v>
      </c>
    </row>
    <row r="23746" spans="1:1" x14ac:dyDescent="0.2">
      <c r="A23746" t="s">
        <v>24982</v>
      </c>
    </row>
    <row r="23747" spans="1:1" x14ac:dyDescent="0.2">
      <c r="A23747" t="s">
        <v>24983</v>
      </c>
    </row>
    <row r="23748" spans="1:1" x14ac:dyDescent="0.2">
      <c r="A23748" t="s">
        <v>24985</v>
      </c>
    </row>
    <row r="23749" spans="1:1" x14ac:dyDescent="0.2">
      <c r="A23749" t="s">
        <v>24986</v>
      </c>
    </row>
    <row r="23750" spans="1:1" x14ac:dyDescent="0.2">
      <c r="A23750" t="s">
        <v>24987</v>
      </c>
    </row>
    <row r="23751" spans="1:1" x14ac:dyDescent="0.2">
      <c r="A23751" t="s">
        <v>24988</v>
      </c>
    </row>
    <row r="23752" spans="1:1" x14ac:dyDescent="0.2">
      <c r="A23752" t="s">
        <v>24989</v>
      </c>
    </row>
    <row r="23753" spans="1:1" x14ac:dyDescent="0.2">
      <c r="A23753" t="s">
        <v>24991</v>
      </c>
    </row>
    <row r="23754" spans="1:1" x14ac:dyDescent="0.2">
      <c r="A23754" t="s">
        <v>24992</v>
      </c>
    </row>
    <row r="23755" spans="1:1" x14ac:dyDescent="0.2">
      <c r="A23755" t="s">
        <v>24993</v>
      </c>
    </row>
    <row r="23756" spans="1:1" x14ac:dyDescent="0.2">
      <c r="A23756" t="s">
        <v>24994</v>
      </c>
    </row>
    <row r="23757" spans="1:1" x14ac:dyDescent="0.2">
      <c r="A23757" t="s">
        <v>24995</v>
      </c>
    </row>
    <row r="23758" spans="1:1" x14ac:dyDescent="0.2">
      <c r="A23758" t="s">
        <v>24996</v>
      </c>
    </row>
    <row r="23759" spans="1:1" x14ac:dyDescent="0.2">
      <c r="A23759" t="s">
        <v>24997</v>
      </c>
    </row>
    <row r="23760" spans="1:1" x14ac:dyDescent="0.2">
      <c r="A23760" t="s">
        <v>24998</v>
      </c>
    </row>
    <row r="23761" spans="1:1" x14ac:dyDescent="0.2">
      <c r="A23761" t="s">
        <v>24999</v>
      </c>
    </row>
    <row r="23762" spans="1:1" x14ac:dyDescent="0.2">
      <c r="A23762" t="s">
        <v>25000</v>
      </c>
    </row>
    <row r="23763" spans="1:1" x14ac:dyDescent="0.2">
      <c r="A23763" t="s">
        <v>25001</v>
      </c>
    </row>
    <row r="23764" spans="1:1" x14ac:dyDescent="0.2">
      <c r="A23764" t="s">
        <v>25002</v>
      </c>
    </row>
    <row r="23765" spans="1:1" x14ac:dyDescent="0.2">
      <c r="A23765" t="s">
        <v>25003</v>
      </c>
    </row>
    <row r="23766" spans="1:1" x14ac:dyDescent="0.2">
      <c r="A23766" t="s">
        <v>25004</v>
      </c>
    </row>
    <row r="23767" spans="1:1" x14ac:dyDescent="0.2">
      <c r="A23767" t="s">
        <v>25005</v>
      </c>
    </row>
    <row r="23768" spans="1:1" x14ac:dyDescent="0.2">
      <c r="A23768" t="s">
        <v>25006</v>
      </c>
    </row>
    <row r="23769" spans="1:1" x14ac:dyDescent="0.2">
      <c r="A23769" t="s">
        <v>25007</v>
      </c>
    </row>
    <row r="23770" spans="1:1" x14ac:dyDescent="0.2">
      <c r="A23770" t="s">
        <v>25008</v>
      </c>
    </row>
    <row r="23771" spans="1:1" x14ac:dyDescent="0.2">
      <c r="A23771" t="s">
        <v>25009</v>
      </c>
    </row>
    <row r="23772" spans="1:1" x14ac:dyDescent="0.2">
      <c r="A23772" t="s">
        <v>25010</v>
      </c>
    </row>
    <row r="23773" spans="1:1" x14ac:dyDescent="0.2">
      <c r="A23773" t="s">
        <v>25011</v>
      </c>
    </row>
    <row r="23774" spans="1:1" x14ac:dyDescent="0.2">
      <c r="A23774" t="s">
        <v>25012</v>
      </c>
    </row>
    <row r="23775" spans="1:1" x14ac:dyDescent="0.2">
      <c r="A23775" t="s">
        <v>25013</v>
      </c>
    </row>
    <row r="23776" spans="1:1" x14ac:dyDescent="0.2">
      <c r="A23776" t="s">
        <v>25014</v>
      </c>
    </row>
    <row r="23777" spans="1:1" x14ac:dyDescent="0.2">
      <c r="A23777" t="s">
        <v>25015</v>
      </c>
    </row>
    <row r="23778" spans="1:1" x14ac:dyDescent="0.2">
      <c r="A23778" t="s">
        <v>25016</v>
      </c>
    </row>
    <row r="23779" spans="1:1" x14ac:dyDescent="0.2">
      <c r="A23779" t="s">
        <v>25017</v>
      </c>
    </row>
    <row r="23780" spans="1:1" x14ac:dyDescent="0.2">
      <c r="A23780" t="s">
        <v>25018</v>
      </c>
    </row>
    <row r="23781" spans="1:1" x14ac:dyDescent="0.2">
      <c r="A23781" t="s">
        <v>25020</v>
      </c>
    </row>
    <row r="23782" spans="1:1" x14ac:dyDescent="0.2">
      <c r="A23782" t="s">
        <v>25021</v>
      </c>
    </row>
    <row r="23783" spans="1:1" x14ac:dyDescent="0.2">
      <c r="A23783" t="s">
        <v>25022</v>
      </c>
    </row>
    <row r="23784" spans="1:1" x14ac:dyDescent="0.2">
      <c r="A23784" t="s">
        <v>25023</v>
      </c>
    </row>
    <row r="23785" spans="1:1" x14ac:dyDescent="0.2">
      <c r="A23785" t="s">
        <v>25024</v>
      </c>
    </row>
    <row r="23786" spans="1:1" x14ac:dyDescent="0.2">
      <c r="A23786" t="s">
        <v>25025</v>
      </c>
    </row>
    <row r="23787" spans="1:1" x14ac:dyDescent="0.2">
      <c r="A23787" t="s">
        <v>25026</v>
      </c>
    </row>
    <row r="23788" spans="1:1" x14ac:dyDescent="0.2">
      <c r="A23788" t="s">
        <v>25027</v>
      </c>
    </row>
    <row r="23789" spans="1:1" x14ac:dyDescent="0.2">
      <c r="A23789" t="s">
        <v>25028</v>
      </c>
    </row>
    <row r="23790" spans="1:1" x14ac:dyDescent="0.2">
      <c r="A23790" t="s">
        <v>25029</v>
      </c>
    </row>
    <row r="23791" spans="1:1" x14ac:dyDescent="0.2">
      <c r="A23791" t="s">
        <v>25030</v>
      </c>
    </row>
    <row r="23792" spans="1:1" x14ac:dyDescent="0.2">
      <c r="A23792" t="s">
        <v>25031</v>
      </c>
    </row>
    <row r="23793" spans="1:1" x14ac:dyDescent="0.2">
      <c r="A23793" t="s">
        <v>25032</v>
      </c>
    </row>
    <row r="23794" spans="1:1" x14ac:dyDescent="0.2">
      <c r="A23794" t="s">
        <v>25033</v>
      </c>
    </row>
    <row r="23795" spans="1:1" x14ac:dyDescent="0.2">
      <c r="A23795" t="s">
        <v>25034</v>
      </c>
    </row>
    <row r="23796" spans="1:1" x14ac:dyDescent="0.2">
      <c r="A23796" t="s">
        <v>25035</v>
      </c>
    </row>
    <row r="23797" spans="1:1" x14ac:dyDescent="0.2">
      <c r="A23797" t="s">
        <v>25036</v>
      </c>
    </row>
    <row r="23798" spans="1:1" x14ac:dyDescent="0.2">
      <c r="A23798" t="s">
        <v>25037</v>
      </c>
    </row>
    <row r="23799" spans="1:1" x14ac:dyDescent="0.2">
      <c r="A23799" t="s">
        <v>25038</v>
      </c>
    </row>
    <row r="23800" spans="1:1" x14ac:dyDescent="0.2">
      <c r="A23800" t="s">
        <v>25039</v>
      </c>
    </row>
    <row r="23801" spans="1:1" x14ac:dyDescent="0.2">
      <c r="A23801" t="s">
        <v>25040</v>
      </c>
    </row>
    <row r="23802" spans="1:1" x14ac:dyDescent="0.2">
      <c r="A23802" t="s">
        <v>25041</v>
      </c>
    </row>
    <row r="23803" spans="1:1" x14ac:dyDescent="0.2">
      <c r="A23803" t="s">
        <v>25042</v>
      </c>
    </row>
    <row r="23804" spans="1:1" x14ac:dyDescent="0.2">
      <c r="A23804" t="s">
        <v>25043</v>
      </c>
    </row>
    <row r="23805" spans="1:1" x14ac:dyDescent="0.2">
      <c r="A23805" t="s">
        <v>25044</v>
      </c>
    </row>
    <row r="23806" spans="1:1" x14ac:dyDescent="0.2">
      <c r="A23806" t="s">
        <v>25045</v>
      </c>
    </row>
    <row r="23807" spans="1:1" x14ac:dyDescent="0.2">
      <c r="A23807" t="s">
        <v>25046</v>
      </c>
    </row>
    <row r="23808" spans="1:1" x14ac:dyDescent="0.2">
      <c r="A23808" t="s">
        <v>25047</v>
      </c>
    </row>
    <row r="23809" spans="1:1" x14ac:dyDescent="0.2">
      <c r="A23809" t="s">
        <v>25048</v>
      </c>
    </row>
    <row r="23810" spans="1:1" x14ac:dyDescent="0.2">
      <c r="A23810" t="s">
        <v>25049</v>
      </c>
    </row>
    <row r="23811" spans="1:1" x14ac:dyDescent="0.2">
      <c r="A23811" t="s">
        <v>25050</v>
      </c>
    </row>
    <row r="23812" spans="1:1" x14ac:dyDescent="0.2">
      <c r="A23812" t="s">
        <v>25051</v>
      </c>
    </row>
    <row r="23813" spans="1:1" x14ac:dyDescent="0.2">
      <c r="A23813" t="s">
        <v>25052</v>
      </c>
    </row>
    <row r="23814" spans="1:1" x14ac:dyDescent="0.2">
      <c r="A23814" t="s">
        <v>25053</v>
      </c>
    </row>
    <row r="23815" spans="1:1" x14ac:dyDescent="0.2">
      <c r="A23815" t="s">
        <v>25054</v>
      </c>
    </row>
    <row r="23816" spans="1:1" x14ac:dyDescent="0.2">
      <c r="A23816" t="s">
        <v>25055</v>
      </c>
    </row>
    <row r="23817" spans="1:1" x14ac:dyDescent="0.2">
      <c r="A23817" t="s">
        <v>25056</v>
      </c>
    </row>
    <row r="23818" spans="1:1" x14ac:dyDescent="0.2">
      <c r="A23818" t="s">
        <v>25057</v>
      </c>
    </row>
    <row r="23819" spans="1:1" x14ac:dyDescent="0.2">
      <c r="A23819" t="s">
        <v>25058</v>
      </c>
    </row>
    <row r="23820" spans="1:1" x14ac:dyDescent="0.2">
      <c r="A23820" t="s">
        <v>25059</v>
      </c>
    </row>
    <row r="23821" spans="1:1" x14ac:dyDescent="0.2">
      <c r="A23821" t="s">
        <v>25060</v>
      </c>
    </row>
    <row r="23822" spans="1:1" x14ac:dyDescent="0.2">
      <c r="A23822" t="s">
        <v>25061</v>
      </c>
    </row>
    <row r="23823" spans="1:1" x14ac:dyDescent="0.2">
      <c r="A23823" t="s">
        <v>25062</v>
      </c>
    </row>
    <row r="23824" spans="1:1" x14ac:dyDescent="0.2">
      <c r="A23824" t="s">
        <v>25063</v>
      </c>
    </row>
    <row r="23825" spans="1:1" x14ac:dyDescent="0.2">
      <c r="A23825" t="s">
        <v>25065</v>
      </c>
    </row>
    <row r="23826" spans="1:1" x14ac:dyDescent="0.2">
      <c r="A23826" t="s">
        <v>25066</v>
      </c>
    </row>
    <row r="23827" spans="1:1" x14ac:dyDescent="0.2">
      <c r="A23827" t="s">
        <v>25067</v>
      </c>
    </row>
    <row r="23828" spans="1:1" x14ac:dyDescent="0.2">
      <c r="A23828" t="s">
        <v>25068</v>
      </c>
    </row>
    <row r="23829" spans="1:1" x14ac:dyDescent="0.2">
      <c r="A23829" t="s">
        <v>25069</v>
      </c>
    </row>
    <row r="23830" spans="1:1" x14ac:dyDescent="0.2">
      <c r="A23830" t="s">
        <v>25070</v>
      </c>
    </row>
    <row r="23831" spans="1:1" x14ac:dyDescent="0.2">
      <c r="A23831" t="s">
        <v>25071</v>
      </c>
    </row>
    <row r="23832" spans="1:1" x14ac:dyDescent="0.2">
      <c r="A23832" t="s">
        <v>25072</v>
      </c>
    </row>
    <row r="23833" spans="1:1" x14ac:dyDescent="0.2">
      <c r="A23833" t="s">
        <v>25073</v>
      </c>
    </row>
    <row r="23834" spans="1:1" x14ac:dyDescent="0.2">
      <c r="A23834" t="s">
        <v>25074</v>
      </c>
    </row>
    <row r="23835" spans="1:1" x14ac:dyDescent="0.2">
      <c r="A23835" t="s">
        <v>25075</v>
      </c>
    </row>
    <row r="23836" spans="1:1" x14ac:dyDescent="0.2">
      <c r="A23836" t="s">
        <v>25076</v>
      </c>
    </row>
    <row r="23837" spans="1:1" x14ac:dyDescent="0.2">
      <c r="A23837" t="s">
        <v>25077</v>
      </c>
    </row>
    <row r="23838" spans="1:1" x14ac:dyDescent="0.2">
      <c r="A23838" t="s">
        <v>25078</v>
      </c>
    </row>
    <row r="23839" spans="1:1" x14ac:dyDescent="0.2">
      <c r="A23839" t="s">
        <v>25079</v>
      </c>
    </row>
    <row r="23840" spans="1:1" x14ac:dyDescent="0.2">
      <c r="A23840" t="s">
        <v>25080</v>
      </c>
    </row>
    <row r="23841" spans="1:1" x14ac:dyDescent="0.2">
      <c r="A23841" t="s">
        <v>25081</v>
      </c>
    </row>
    <row r="23842" spans="1:1" x14ac:dyDescent="0.2">
      <c r="A23842" t="s">
        <v>25082</v>
      </c>
    </row>
    <row r="23843" spans="1:1" x14ac:dyDescent="0.2">
      <c r="A23843" t="s">
        <v>25083</v>
      </c>
    </row>
    <row r="23844" spans="1:1" x14ac:dyDescent="0.2">
      <c r="A23844" t="s">
        <v>25084</v>
      </c>
    </row>
    <row r="23845" spans="1:1" x14ac:dyDescent="0.2">
      <c r="A23845" t="s">
        <v>25085</v>
      </c>
    </row>
    <row r="23846" spans="1:1" x14ac:dyDescent="0.2">
      <c r="A23846" t="s">
        <v>25086</v>
      </c>
    </row>
    <row r="23847" spans="1:1" x14ac:dyDescent="0.2">
      <c r="A23847" t="s">
        <v>25087</v>
      </c>
    </row>
    <row r="23848" spans="1:1" x14ac:dyDescent="0.2">
      <c r="A23848" t="s">
        <v>25088</v>
      </c>
    </row>
    <row r="23849" spans="1:1" x14ac:dyDescent="0.2">
      <c r="A23849" t="s">
        <v>25089</v>
      </c>
    </row>
    <row r="23850" spans="1:1" x14ac:dyDescent="0.2">
      <c r="A23850" t="s">
        <v>25090</v>
      </c>
    </row>
    <row r="23851" spans="1:1" x14ac:dyDescent="0.2">
      <c r="A23851" t="s">
        <v>25091</v>
      </c>
    </row>
    <row r="23852" spans="1:1" x14ac:dyDescent="0.2">
      <c r="A23852" t="s">
        <v>25092</v>
      </c>
    </row>
    <row r="23853" spans="1:1" x14ac:dyDescent="0.2">
      <c r="A23853" t="s">
        <v>25093</v>
      </c>
    </row>
    <row r="23854" spans="1:1" x14ac:dyDescent="0.2">
      <c r="A23854" t="s">
        <v>25094</v>
      </c>
    </row>
    <row r="23855" spans="1:1" x14ac:dyDescent="0.2">
      <c r="A23855" t="s">
        <v>25095</v>
      </c>
    </row>
    <row r="23856" spans="1:1" x14ac:dyDescent="0.2">
      <c r="A23856" t="s">
        <v>25096</v>
      </c>
    </row>
    <row r="23857" spans="1:1" x14ac:dyDescent="0.2">
      <c r="A23857" t="s">
        <v>25097</v>
      </c>
    </row>
    <row r="23858" spans="1:1" x14ac:dyDescent="0.2">
      <c r="A23858" t="s">
        <v>25098</v>
      </c>
    </row>
    <row r="23859" spans="1:1" x14ac:dyDescent="0.2">
      <c r="A23859" t="s">
        <v>25099</v>
      </c>
    </row>
    <row r="23860" spans="1:1" x14ac:dyDescent="0.2">
      <c r="A23860" t="s">
        <v>25100</v>
      </c>
    </row>
    <row r="23861" spans="1:1" x14ac:dyDescent="0.2">
      <c r="A23861" t="s">
        <v>25101</v>
      </c>
    </row>
    <row r="23862" spans="1:1" x14ac:dyDescent="0.2">
      <c r="A23862" t="s">
        <v>25102</v>
      </c>
    </row>
    <row r="23863" spans="1:1" x14ac:dyDescent="0.2">
      <c r="A23863" t="s">
        <v>25103</v>
      </c>
    </row>
    <row r="23864" spans="1:1" x14ac:dyDescent="0.2">
      <c r="A23864" t="s">
        <v>25104</v>
      </c>
    </row>
    <row r="23865" spans="1:1" x14ac:dyDescent="0.2">
      <c r="A23865" t="s">
        <v>25105</v>
      </c>
    </row>
    <row r="23866" spans="1:1" x14ac:dyDescent="0.2">
      <c r="A23866" t="s">
        <v>25106</v>
      </c>
    </row>
    <row r="23867" spans="1:1" x14ac:dyDescent="0.2">
      <c r="A23867" t="s">
        <v>25107</v>
      </c>
    </row>
    <row r="23868" spans="1:1" x14ac:dyDescent="0.2">
      <c r="A23868" t="s">
        <v>25108</v>
      </c>
    </row>
    <row r="23869" spans="1:1" x14ac:dyDescent="0.2">
      <c r="A23869" t="s">
        <v>25109</v>
      </c>
    </row>
    <row r="23870" spans="1:1" x14ac:dyDescent="0.2">
      <c r="A23870" t="s">
        <v>25110</v>
      </c>
    </row>
    <row r="23871" spans="1:1" x14ac:dyDescent="0.2">
      <c r="A23871" t="s">
        <v>25111</v>
      </c>
    </row>
    <row r="23872" spans="1:1" x14ac:dyDescent="0.2">
      <c r="A23872" t="s">
        <v>25112</v>
      </c>
    </row>
    <row r="23873" spans="1:1" x14ac:dyDescent="0.2">
      <c r="A23873" t="s">
        <v>25113</v>
      </c>
    </row>
    <row r="23874" spans="1:1" x14ac:dyDescent="0.2">
      <c r="A23874" t="s">
        <v>25114</v>
      </c>
    </row>
    <row r="23875" spans="1:1" x14ac:dyDescent="0.2">
      <c r="A23875" t="s">
        <v>25115</v>
      </c>
    </row>
    <row r="23876" spans="1:1" x14ac:dyDescent="0.2">
      <c r="A23876" t="s">
        <v>25118</v>
      </c>
    </row>
    <row r="23877" spans="1:1" x14ac:dyDescent="0.2">
      <c r="A23877" t="s">
        <v>25119</v>
      </c>
    </row>
    <row r="23878" spans="1:1" x14ac:dyDescent="0.2">
      <c r="A23878" t="s">
        <v>25120</v>
      </c>
    </row>
    <row r="23879" spans="1:1" x14ac:dyDescent="0.2">
      <c r="A23879" t="s">
        <v>25121</v>
      </c>
    </row>
    <row r="23880" spans="1:1" x14ac:dyDescent="0.2">
      <c r="A23880" t="s">
        <v>25122</v>
      </c>
    </row>
    <row r="23881" spans="1:1" x14ac:dyDescent="0.2">
      <c r="A23881" t="s">
        <v>25123</v>
      </c>
    </row>
    <row r="23882" spans="1:1" x14ac:dyDescent="0.2">
      <c r="A23882" t="s">
        <v>25124</v>
      </c>
    </row>
    <row r="23883" spans="1:1" x14ac:dyDescent="0.2">
      <c r="A23883" t="s">
        <v>25125</v>
      </c>
    </row>
    <row r="23884" spans="1:1" x14ac:dyDescent="0.2">
      <c r="A23884" t="s">
        <v>25126</v>
      </c>
    </row>
    <row r="23885" spans="1:1" x14ac:dyDescent="0.2">
      <c r="A23885" t="s">
        <v>25127</v>
      </c>
    </row>
    <row r="23886" spans="1:1" x14ac:dyDescent="0.2">
      <c r="A23886" t="s">
        <v>25128</v>
      </c>
    </row>
    <row r="23887" spans="1:1" x14ac:dyDescent="0.2">
      <c r="A23887" t="s">
        <v>25129</v>
      </c>
    </row>
    <row r="23888" spans="1:1" x14ac:dyDescent="0.2">
      <c r="A23888" t="s">
        <v>25130</v>
      </c>
    </row>
    <row r="23889" spans="1:1" x14ac:dyDescent="0.2">
      <c r="A23889" t="s">
        <v>25131</v>
      </c>
    </row>
    <row r="23890" spans="1:1" x14ac:dyDescent="0.2">
      <c r="A23890" t="s">
        <v>25132</v>
      </c>
    </row>
    <row r="23891" spans="1:1" x14ac:dyDescent="0.2">
      <c r="A23891" t="s">
        <v>25133</v>
      </c>
    </row>
    <row r="23892" spans="1:1" x14ac:dyDescent="0.2">
      <c r="A23892" t="s">
        <v>25134</v>
      </c>
    </row>
    <row r="23893" spans="1:1" x14ac:dyDescent="0.2">
      <c r="A23893" t="s">
        <v>25135</v>
      </c>
    </row>
    <row r="23894" spans="1:1" x14ac:dyDescent="0.2">
      <c r="A23894" t="s">
        <v>25136</v>
      </c>
    </row>
    <row r="23895" spans="1:1" x14ac:dyDescent="0.2">
      <c r="A23895" t="s">
        <v>25137</v>
      </c>
    </row>
    <row r="23896" spans="1:1" x14ac:dyDescent="0.2">
      <c r="A23896" t="s">
        <v>25138</v>
      </c>
    </row>
    <row r="23897" spans="1:1" x14ac:dyDescent="0.2">
      <c r="A23897" t="s">
        <v>25139</v>
      </c>
    </row>
    <row r="23898" spans="1:1" x14ac:dyDescent="0.2">
      <c r="A23898" t="s">
        <v>25140</v>
      </c>
    </row>
    <row r="23899" spans="1:1" x14ac:dyDescent="0.2">
      <c r="A23899" t="s">
        <v>25141</v>
      </c>
    </row>
    <row r="23900" spans="1:1" x14ac:dyDescent="0.2">
      <c r="A23900" t="s">
        <v>25142</v>
      </c>
    </row>
    <row r="23901" spans="1:1" x14ac:dyDescent="0.2">
      <c r="A23901" t="s">
        <v>25143</v>
      </c>
    </row>
    <row r="23902" spans="1:1" x14ac:dyDescent="0.2">
      <c r="A23902" t="s">
        <v>25144</v>
      </c>
    </row>
    <row r="23903" spans="1:1" x14ac:dyDescent="0.2">
      <c r="A23903" t="s">
        <v>25145</v>
      </c>
    </row>
    <row r="23904" spans="1:1" x14ac:dyDescent="0.2">
      <c r="A23904" t="s">
        <v>25146</v>
      </c>
    </row>
    <row r="23905" spans="1:1" x14ac:dyDescent="0.2">
      <c r="A23905" t="s">
        <v>25147</v>
      </c>
    </row>
    <row r="23906" spans="1:1" x14ac:dyDescent="0.2">
      <c r="A23906" t="s">
        <v>25148</v>
      </c>
    </row>
    <row r="23907" spans="1:1" x14ac:dyDescent="0.2">
      <c r="A23907" t="s">
        <v>25149</v>
      </c>
    </row>
    <row r="23908" spans="1:1" x14ac:dyDescent="0.2">
      <c r="A23908" t="s">
        <v>25150</v>
      </c>
    </row>
    <row r="23909" spans="1:1" x14ac:dyDescent="0.2">
      <c r="A23909" t="s">
        <v>25151</v>
      </c>
    </row>
    <row r="23910" spans="1:1" x14ac:dyDescent="0.2">
      <c r="A23910" t="s">
        <v>25152</v>
      </c>
    </row>
    <row r="23911" spans="1:1" x14ac:dyDescent="0.2">
      <c r="A23911" t="s">
        <v>25153</v>
      </c>
    </row>
    <row r="23912" spans="1:1" x14ac:dyDescent="0.2">
      <c r="A23912" t="s">
        <v>25154</v>
      </c>
    </row>
    <row r="23913" spans="1:1" x14ac:dyDescent="0.2">
      <c r="A23913" t="s">
        <v>25155</v>
      </c>
    </row>
    <row r="23914" spans="1:1" x14ac:dyDescent="0.2">
      <c r="A23914" t="s">
        <v>25156</v>
      </c>
    </row>
    <row r="23915" spans="1:1" x14ac:dyDescent="0.2">
      <c r="A23915" t="s">
        <v>25157</v>
      </c>
    </row>
    <row r="23916" spans="1:1" x14ac:dyDescent="0.2">
      <c r="A23916" t="s">
        <v>25158</v>
      </c>
    </row>
    <row r="23917" spans="1:1" x14ac:dyDescent="0.2">
      <c r="A23917" t="s">
        <v>25159</v>
      </c>
    </row>
    <row r="23918" spans="1:1" x14ac:dyDescent="0.2">
      <c r="A23918" t="s">
        <v>25160</v>
      </c>
    </row>
    <row r="23919" spans="1:1" x14ac:dyDescent="0.2">
      <c r="A23919" t="s">
        <v>25161</v>
      </c>
    </row>
    <row r="23920" spans="1:1" x14ac:dyDescent="0.2">
      <c r="A23920" t="s">
        <v>25162</v>
      </c>
    </row>
    <row r="23921" spans="1:1" x14ac:dyDescent="0.2">
      <c r="A23921" t="s">
        <v>25163</v>
      </c>
    </row>
    <row r="23922" spans="1:1" x14ac:dyDescent="0.2">
      <c r="A23922" t="s">
        <v>25164</v>
      </c>
    </row>
    <row r="23923" spans="1:1" x14ac:dyDescent="0.2">
      <c r="A23923" t="s">
        <v>25165</v>
      </c>
    </row>
    <row r="23924" spans="1:1" x14ac:dyDescent="0.2">
      <c r="A23924" t="s">
        <v>25166</v>
      </c>
    </row>
    <row r="23925" spans="1:1" x14ac:dyDescent="0.2">
      <c r="A23925" t="s">
        <v>25167</v>
      </c>
    </row>
    <row r="23926" spans="1:1" x14ac:dyDescent="0.2">
      <c r="A23926" t="s">
        <v>25168</v>
      </c>
    </row>
    <row r="23927" spans="1:1" x14ac:dyDescent="0.2">
      <c r="A23927" t="s">
        <v>25169</v>
      </c>
    </row>
    <row r="23928" spans="1:1" x14ac:dyDescent="0.2">
      <c r="A23928" t="s">
        <v>25170</v>
      </c>
    </row>
    <row r="23929" spans="1:1" x14ac:dyDescent="0.2">
      <c r="A23929" t="s">
        <v>25171</v>
      </c>
    </row>
    <row r="23930" spans="1:1" x14ac:dyDescent="0.2">
      <c r="A23930" t="s">
        <v>25172</v>
      </c>
    </row>
    <row r="23931" spans="1:1" x14ac:dyDescent="0.2">
      <c r="A23931" t="s">
        <v>25173</v>
      </c>
    </row>
    <row r="23932" spans="1:1" x14ac:dyDescent="0.2">
      <c r="A23932" t="s">
        <v>25174</v>
      </c>
    </row>
    <row r="23933" spans="1:1" x14ac:dyDescent="0.2">
      <c r="A23933" t="s">
        <v>25175</v>
      </c>
    </row>
    <row r="23934" spans="1:1" x14ac:dyDescent="0.2">
      <c r="A23934" t="s">
        <v>25176</v>
      </c>
    </row>
    <row r="23935" spans="1:1" x14ac:dyDescent="0.2">
      <c r="A23935" t="s">
        <v>25178</v>
      </c>
    </row>
    <row r="23936" spans="1:1" x14ac:dyDescent="0.2">
      <c r="A23936" t="s">
        <v>25179</v>
      </c>
    </row>
    <row r="23937" spans="1:1" x14ac:dyDescent="0.2">
      <c r="A23937" t="s">
        <v>25180</v>
      </c>
    </row>
    <row r="23938" spans="1:1" x14ac:dyDescent="0.2">
      <c r="A23938" t="s">
        <v>25181</v>
      </c>
    </row>
    <row r="23939" spans="1:1" x14ac:dyDescent="0.2">
      <c r="A23939" t="s">
        <v>25182</v>
      </c>
    </row>
    <row r="23940" spans="1:1" x14ac:dyDescent="0.2">
      <c r="A23940" t="s">
        <v>25183</v>
      </c>
    </row>
    <row r="23941" spans="1:1" x14ac:dyDescent="0.2">
      <c r="A23941" t="s">
        <v>25184</v>
      </c>
    </row>
    <row r="23942" spans="1:1" x14ac:dyDescent="0.2">
      <c r="A23942" t="s">
        <v>25185</v>
      </c>
    </row>
    <row r="23943" spans="1:1" x14ac:dyDescent="0.2">
      <c r="A23943" t="s">
        <v>25186</v>
      </c>
    </row>
    <row r="23944" spans="1:1" x14ac:dyDescent="0.2">
      <c r="A23944" t="s">
        <v>25187</v>
      </c>
    </row>
    <row r="23945" spans="1:1" x14ac:dyDescent="0.2">
      <c r="A23945" t="s">
        <v>25188</v>
      </c>
    </row>
    <row r="23946" spans="1:1" x14ac:dyDescent="0.2">
      <c r="A23946" t="s">
        <v>25189</v>
      </c>
    </row>
    <row r="23947" spans="1:1" x14ac:dyDescent="0.2">
      <c r="A23947" t="s">
        <v>25190</v>
      </c>
    </row>
    <row r="23948" spans="1:1" x14ac:dyDescent="0.2">
      <c r="A23948" t="s">
        <v>25191</v>
      </c>
    </row>
    <row r="23949" spans="1:1" x14ac:dyDescent="0.2">
      <c r="A23949" t="s">
        <v>25192</v>
      </c>
    </row>
    <row r="23950" spans="1:1" x14ac:dyDescent="0.2">
      <c r="A23950" t="s">
        <v>25193</v>
      </c>
    </row>
    <row r="23951" spans="1:1" x14ac:dyDescent="0.2">
      <c r="A23951" t="s">
        <v>25194</v>
      </c>
    </row>
    <row r="23952" spans="1:1" x14ac:dyDescent="0.2">
      <c r="A23952" t="s">
        <v>25195</v>
      </c>
    </row>
    <row r="23953" spans="1:1" x14ac:dyDescent="0.2">
      <c r="A23953" t="s">
        <v>25196</v>
      </c>
    </row>
    <row r="23954" spans="1:1" x14ac:dyDescent="0.2">
      <c r="A23954" t="s">
        <v>25197</v>
      </c>
    </row>
    <row r="23955" spans="1:1" x14ac:dyDescent="0.2">
      <c r="A23955" t="s">
        <v>25198</v>
      </c>
    </row>
    <row r="23956" spans="1:1" x14ac:dyDescent="0.2">
      <c r="A23956" t="s">
        <v>25200</v>
      </c>
    </row>
    <row r="23957" spans="1:1" x14ac:dyDescent="0.2">
      <c r="A23957" t="s">
        <v>25201</v>
      </c>
    </row>
    <row r="23958" spans="1:1" x14ac:dyDescent="0.2">
      <c r="A23958" t="s">
        <v>25202</v>
      </c>
    </row>
    <row r="23959" spans="1:1" x14ac:dyDescent="0.2">
      <c r="A23959" t="s">
        <v>25203</v>
      </c>
    </row>
    <row r="23960" spans="1:1" x14ac:dyDescent="0.2">
      <c r="A23960" t="s">
        <v>25204</v>
      </c>
    </row>
    <row r="23961" spans="1:1" x14ac:dyDescent="0.2">
      <c r="A23961" t="s">
        <v>25206</v>
      </c>
    </row>
    <row r="23962" spans="1:1" x14ac:dyDescent="0.2">
      <c r="A23962" t="s">
        <v>25207</v>
      </c>
    </row>
    <row r="23963" spans="1:1" x14ac:dyDescent="0.2">
      <c r="A23963" t="s">
        <v>25208</v>
      </c>
    </row>
    <row r="23964" spans="1:1" x14ac:dyDescent="0.2">
      <c r="A23964" t="s">
        <v>25209</v>
      </c>
    </row>
    <row r="23965" spans="1:1" x14ac:dyDescent="0.2">
      <c r="A23965" t="s">
        <v>25210</v>
      </c>
    </row>
    <row r="23966" spans="1:1" x14ac:dyDescent="0.2">
      <c r="A23966" t="s">
        <v>25211</v>
      </c>
    </row>
    <row r="23967" spans="1:1" x14ac:dyDescent="0.2">
      <c r="A23967" t="s">
        <v>25212</v>
      </c>
    </row>
    <row r="23968" spans="1:1" x14ac:dyDescent="0.2">
      <c r="A23968" t="s">
        <v>25213</v>
      </c>
    </row>
    <row r="23969" spans="1:1" x14ac:dyDescent="0.2">
      <c r="A23969" t="s">
        <v>25214</v>
      </c>
    </row>
    <row r="23970" spans="1:1" x14ac:dyDescent="0.2">
      <c r="A23970" t="s">
        <v>25215</v>
      </c>
    </row>
    <row r="23971" spans="1:1" x14ac:dyDescent="0.2">
      <c r="A23971" t="s">
        <v>25216</v>
      </c>
    </row>
    <row r="23972" spans="1:1" x14ac:dyDescent="0.2">
      <c r="A23972" t="s">
        <v>25217</v>
      </c>
    </row>
    <row r="23973" spans="1:1" x14ac:dyDescent="0.2">
      <c r="A23973" t="s">
        <v>25219</v>
      </c>
    </row>
    <row r="23974" spans="1:1" x14ac:dyDescent="0.2">
      <c r="A23974" t="s">
        <v>25220</v>
      </c>
    </row>
    <row r="23975" spans="1:1" x14ac:dyDescent="0.2">
      <c r="A23975" t="s">
        <v>25221</v>
      </c>
    </row>
    <row r="23976" spans="1:1" x14ac:dyDescent="0.2">
      <c r="A23976" t="s">
        <v>25222</v>
      </c>
    </row>
    <row r="23977" spans="1:1" x14ac:dyDescent="0.2">
      <c r="A23977" t="s">
        <v>25223</v>
      </c>
    </row>
    <row r="23978" spans="1:1" x14ac:dyDescent="0.2">
      <c r="A23978" t="s">
        <v>25224</v>
      </c>
    </row>
    <row r="23979" spans="1:1" x14ac:dyDescent="0.2">
      <c r="A23979" t="s">
        <v>25225</v>
      </c>
    </row>
    <row r="23980" spans="1:1" x14ac:dyDescent="0.2">
      <c r="A23980" t="s">
        <v>25226</v>
      </c>
    </row>
    <row r="23981" spans="1:1" x14ac:dyDescent="0.2">
      <c r="A23981" t="s">
        <v>25227</v>
      </c>
    </row>
    <row r="23982" spans="1:1" x14ac:dyDescent="0.2">
      <c r="A23982" t="s">
        <v>25228</v>
      </c>
    </row>
    <row r="23983" spans="1:1" x14ac:dyDescent="0.2">
      <c r="A23983" t="s">
        <v>25229</v>
      </c>
    </row>
    <row r="23984" spans="1:1" x14ac:dyDescent="0.2">
      <c r="A23984" t="s">
        <v>25230</v>
      </c>
    </row>
    <row r="23985" spans="1:1" x14ac:dyDescent="0.2">
      <c r="A23985" t="s">
        <v>25231</v>
      </c>
    </row>
    <row r="23986" spans="1:1" x14ac:dyDescent="0.2">
      <c r="A23986" t="s">
        <v>25232</v>
      </c>
    </row>
    <row r="23987" spans="1:1" x14ac:dyDescent="0.2">
      <c r="A23987" t="s">
        <v>25233</v>
      </c>
    </row>
    <row r="23988" spans="1:1" x14ac:dyDescent="0.2">
      <c r="A23988" t="s">
        <v>25234</v>
      </c>
    </row>
    <row r="23989" spans="1:1" x14ac:dyDescent="0.2">
      <c r="A23989" t="s">
        <v>25235</v>
      </c>
    </row>
    <row r="23990" spans="1:1" x14ac:dyDescent="0.2">
      <c r="A23990" t="s">
        <v>25236</v>
      </c>
    </row>
    <row r="23991" spans="1:1" x14ac:dyDescent="0.2">
      <c r="A23991" t="s">
        <v>25237</v>
      </c>
    </row>
    <row r="23992" spans="1:1" x14ac:dyDescent="0.2">
      <c r="A23992" t="s">
        <v>25238</v>
      </c>
    </row>
    <row r="23993" spans="1:1" x14ac:dyDescent="0.2">
      <c r="A23993" t="s">
        <v>25239</v>
      </c>
    </row>
    <row r="23994" spans="1:1" x14ac:dyDescent="0.2">
      <c r="A23994" t="s">
        <v>25240</v>
      </c>
    </row>
    <row r="23995" spans="1:1" x14ac:dyDescent="0.2">
      <c r="A23995" t="s">
        <v>25241</v>
      </c>
    </row>
    <row r="23996" spans="1:1" x14ac:dyDescent="0.2">
      <c r="A23996" t="s">
        <v>25242</v>
      </c>
    </row>
    <row r="23997" spans="1:1" x14ac:dyDescent="0.2">
      <c r="A23997" t="s">
        <v>25243</v>
      </c>
    </row>
    <row r="23998" spans="1:1" x14ac:dyDescent="0.2">
      <c r="A23998" t="s">
        <v>25245</v>
      </c>
    </row>
    <row r="23999" spans="1:1" x14ac:dyDescent="0.2">
      <c r="A23999" t="s">
        <v>25246</v>
      </c>
    </row>
    <row r="24000" spans="1:1" x14ac:dyDescent="0.2">
      <c r="A24000" t="s">
        <v>25247</v>
      </c>
    </row>
    <row r="24001" spans="1:1" x14ac:dyDescent="0.2">
      <c r="A24001" t="s">
        <v>25248</v>
      </c>
    </row>
    <row r="24002" spans="1:1" x14ac:dyDescent="0.2">
      <c r="A24002" t="s">
        <v>25249</v>
      </c>
    </row>
    <row r="24003" spans="1:1" x14ac:dyDescent="0.2">
      <c r="A24003" t="s">
        <v>25250</v>
      </c>
    </row>
    <row r="24004" spans="1:1" x14ac:dyDescent="0.2">
      <c r="A24004" t="s">
        <v>25251</v>
      </c>
    </row>
    <row r="24005" spans="1:1" x14ac:dyDescent="0.2">
      <c r="A24005" t="s">
        <v>25252</v>
      </c>
    </row>
    <row r="24006" spans="1:1" x14ac:dyDescent="0.2">
      <c r="A24006" t="s">
        <v>25254</v>
      </c>
    </row>
    <row r="24007" spans="1:1" x14ac:dyDescent="0.2">
      <c r="A24007" t="s">
        <v>25255</v>
      </c>
    </row>
    <row r="24008" spans="1:1" x14ac:dyDescent="0.2">
      <c r="A24008" t="s">
        <v>25256</v>
      </c>
    </row>
    <row r="24009" spans="1:1" x14ac:dyDescent="0.2">
      <c r="A24009" t="s">
        <v>25257</v>
      </c>
    </row>
    <row r="24010" spans="1:1" x14ac:dyDescent="0.2">
      <c r="A24010" t="s">
        <v>25258</v>
      </c>
    </row>
    <row r="24011" spans="1:1" x14ac:dyDescent="0.2">
      <c r="A24011" t="s">
        <v>25259</v>
      </c>
    </row>
    <row r="24012" spans="1:1" x14ac:dyDescent="0.2">
      <c r="A24012" t="s">
        <v>25261</v>
      </c>
    </row>
    <row r="24013" spans="1:1" x14ac:dyDescent="0.2">
      <c r="A24013" t="s">
        <v>25262</v>
      </c>
    </row>
    <row r="24014" spans="1:1" x14ac:dyDescent="0.2">
      <c r="A24014" t="s">
        <v>25263</v>
      </c>
    </row>
    <row r="24015" spans="1:1" x14ac:dyDescent="0.2">
      <c r="A24015" t="s">
        <v>25264</v>
      </c>
    </row>
    <row r="24016" spans="1:1" x14ac:dyDescent="0.2">
      <c r="A24016" t="s">
        <v>25265</v>
      </c>
    </row>
    <row r="24017" spans="1:1" x14ac:dyDescent="0.2">
      <c r="A24017" t="s">
        <v>25266</v>
      </c>
    </row>
    <row r="24018" spans="1:1" x14ac:dyDescent="0.2">
      <c r="A24018" t="s">
        <v>25267</v>
      </c>
    </row>
    <row r="24019" spans="1:1" x14ac:dyDescent="0.2">
      <c r="A24019" t="s">
        <v>25268</v>
      </c>
    </row>
    <row r="24020" spans="1:1" x14ac:dyDescent="0.2">
      <c r="A24020" t="s">
        <v>25269</v>
      </c>
    </row>
    <row r="24021" spans="1:1" x14ac:dyDescent="0.2">
      <c r="A24021" t="s">
        <v>25270</v>
      </c>
    </row>
    <row r="24022" spans="1:1" x14ac:dyDescent="0.2">
      <c r="A24022" t="s">
        <v>25271</v>
      </c>
    </row>
    <row r="24023" spans="1:1" x14ac:dyDescent="0.2">
      <c r="A24023" t="s">
        <v>25272</v>
      </c>
    </row>
    <row r="24024" spans="1:1" x14ac:dyDescent="0.2">
      <c r="A24024" t="s">
        <v>25273</v>
      </c>
    </row>
    <row r="24025" spans="1:1" x14ac:dyDescent="0.2">
      <c r="A24025" t="s">
        <v>25274</v>
      </c>
    </row>
    <row r="24026" spans="1:1" x14ac:dyDescent="0.2">
      <c r="A24026" t="s">
        <v>25276</v>
      </c>
    </row>
    <row r="24027" spans="1:1" x14ac:dyDescent="0.2">
      <c r="A24027" t="s">
        <v>25277</v>
      </c>
    </row>
    <row r="24028" spans="1:1" x14ac:dyDescent="0.2">
      <c r="A24028" t="s">
        <v>25278</v>
      </c>
    </row>
    <row r="24029" spans="1:1" x14ac:dyDescent="0.2">
      <c r="A24029" t="s">
        <v>25279</v>
      </c>
    </row>
    <row r="24030" spans="1:1" x14ac:dyDescent="0.2">
      <c r="A24030" t="s">
        <v>25280</v>
      </c>
    </row>
    <row r="24031" spans="1:1" x14ac:dyDescent="0.2">
      <c r="A24031" t="s">
        <v>25281</v>
      </c>
    </row>
    <row r="24032" spans="1:1" x14ac:dyDescent="0.2">
      <c r="A24032" t="s">
        <v>25282</v>
      </c>
    </row>
    <row r="24033" spans="1:1" x14ac:dyDescent="0.2">
      <c r="A24033" t="s">
        <v>25283</v>
      </c>
    </row>
    <row r="24034" spans="1:1" x14ac:dyDescent="0.2">
      <c r="A24034" t="s">
        <v>25284</v>
      </c>
    </row>
    <row r="24035" spans="1:1" x14ac:dyDescent="0.2">
      <c r="A24035" t="s">
        <v>25285</v>
      </c>
    </row>
    <row r="24036" spans="1:1" x14ac:dyDescent="0.2">
      <c r="A24036" t="s">
        <v>25286</v>
      </c>
    </row>
    <row r="24037" spans="1:1" x14ac:dyDescent="0.2">
      <c r="A24037" t="s">
        <v>25288</v>
      </c>
    </row>
    <row r="24038" spans="1:1" x14ac:dyDescent="0.2">
      <c r="A24038" t="s">
        <v>25290</v>
      </c>
    </row>
    <row r="24039" spans="1:1" x14ac:dyDescent="0.2">
      <c r="A24039" t="s">
        <v>25291</v>
      </c>
    </row>
    <row r="24040" spans="1:1" x14ac:dyDescent="0.2">
      <c r="A24040" t="s">
        <v>25292</v>
      </c>
    </row>
    <row r="24041" spans="1:1" x14ac:dyDescent="0.2">
      <c r="A24041" t="s">
        <v>25293</v>
      </c>
    </row>
    <row r="24042" spans="1:1" x14ac:dyDescent="0.2">
      <c r="A24042" t="s">
        <v>25294</v>
      </c>
    </row>
    <row r="24043" spans="1:1" x14ac:dyDescent="0.2">
      <c r="A24043" t="s">
        <v>25295</v>
      </c>
    </row>
    <row r="24044" spans="1:1" x14ac:dyDescent="0.2">
      <c r="A24044" t="s">
        <v>25296</v>
      </c>
    </row>
    <row r="24045" spans="1:1" x14ac:dyDescent="0.2">
      <c r="A24045" t="s">
        <v>25297</v>
      </c>
    </row>
    <row r="24046" spans="1:1" x14ac:dyDescent="0.2">
      <c r="A24046" t="s">
        <v>25298</v>
      </c>
    </row>
    <row r="24047" spans="1:1" x14ac:dyDescent="0.2">
      <c r="A24047" t="s">
        <v>25299</v>
      </c>
    </row>
    <row r="24048" spans="1:1" x14ac:dyDescent="0.2">
      <c r="A24048" t="s">
        <v>25300</v>
      </c>
    </row>
    <row r="24049" spans="1:1" x14ac:dyDescent="0.2">
      <c r="A24049" t="s">
        <v>25302</v>
      </c>
    </row>
    <row r="24050" spans="1:1" x14ac:dyDescent="0.2">
      <c r="A24050" t="s">
        <v>25303</v>
      </c>
    </row>
    <row r="24051" spans="1:1" x14ac:dyDescent="0.2">
      <c r="A24051" t="s">
        <v>25305</v>
      </c>
    </row>
  </sheetData>
  <autoFilter ref="A2:A24051" xr:uid="{BA747549-903E-5740-9739-BF55A4BCFCB9}">
    <sortState xmlns:xlrd2="http://schemas.microsoft.com/office/spreadsheetml/2017/richdata2" ref="A3:A24051">
      <sortCondition sortBy="cellColor" ref="A2:A24051" dxfId="10"/>
    </sortState>
  </autoFilter>
  <sortState xmlns:xlrd2="http://schemas.microsoft.com/office/spreadsheetml/2017/richdata2" ref="E3:E363">
    <sortCondition ref="E3:E363"/>
  </sortState>
  <conditionalFormatting sqref="K2:OZ800">
    <cfRule type="expression" dxfId="9" priority="1">
      <formula>COUNTIF($D$3:$D$1505,K2)&gt;0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C0AC5-03D9-904F-AF36-E73FECFE873E}">
  <dimension ref="A1:SL26924"/>
  <sheetViews>
    <sheetView topLeftCell="A4564" workbookViewId="0">
      <selection activeCell="A4582" sqref="A1:A1048576"/>
    </sheetView>
  </sheetViews>
  <sheetFormatPr baseColWidth="10" defaultRowHeight="16" x14ac:dyDescent="0.2"/>
  <cols>
    <col min="1" max="1" width="27.33203125" bestFit="1" customWidth="1"/>
    <col min="5" max="5" width="10.83203125" style="3"/>
  </cols>
  <sheetData>
    <row r="1" spans="1:506" x14ac:dyDescent="0.2">
      <c r="K1" s="4" t="s">
        <v>0</v>
      </c>
      <c r="L1" s="4" t="s">
        <v>1</v>
      </c>
      <c r="M1" s="4" t="s">
        <v>2</v>
      </c>
      <c r="N1" s="4" t="s">
        <v>3</v>
      </c>
      <c r="O1" s="4" t="s">
        <v>4</v>
      </c>
      <c r="P1" s="4" t="s">
        <v>5</v>
      </c>
      <c r="Q1" s="4" t="s">
        <v>6</v>
      </c>
      <c r="R1" s="4" t="s">
        <v>7</v>
      </c>
      <c r="S1" s="4" t="s">
        <v>8</v>
      </c>
      <c r="T1" s="4" t="s">
        <v>9</v>
      </c>
      <c r="U1" s="4" t="s">
        <v>10</v>
      </c>
      <c r="V1" s="4" t="s">
        <v>11</v>
      </c>
      <c r="W1" s="4" t="s">
        <v>12</v>
      </c>
      <c r="X1" s="4" t="s">
        <v>13</v>
      </c>
      <c r="Y1" s="4" t="s">
        <v>14</v>
      </c>
      <c r="Z1" s="4" t="s">
        <v>15</v>
      </c>
      <c r="AA1" s="4" t="s">
        <v>16</v>
      </c>
      <c r="AB1" s="4" t="s">
        <v>17</v>
      </c>
      <c r="AC1" s="4" t="s">
        <v>18</v>
      </c>
      <c r="AD1" s="4" t="s">
        <v>19</v>
      </c>
      <c r="AE1" s="4" t="s">
        <v>20</v>
      </c>
      <c r="AF1" s="4" t="s">
        <v>21</v>
      </c>
      <c r="AG1" s="4" t="s">
        <v>22</v>
      </c>
      <c r="AH1" s="4" t="s">
        <v>23</v>
      </c>
      <c r="AI1" s="4" t="s">
        <v>24</v>
      </c>
      <c r="AJ1" s="4" t="s">
        <v>25</v>
      </c>
      <c r="AK1" s="4" t="s">
        <v>26</v>
      </c>
      <c r="AL1" s="4" t="s">
        <v>27</v>
      </c>
      <c r="AM1" s="4" t="s">
        <v>28</v>
      </c>
      <c r="AN1" s="4" t="s">
        <v>29</v>
      </c>
      <c r="AO1" s="4" t="s">
        <v>30</v>
      </c>
      <c r="AP1" s="4" t="s">
        <v>31</v>
      </c>
      <c r="AQ1" s="4" t="s">
        <v>32</v>
      </c>
      <c r="AR1" s="4" t="s">
        <v>33</v>
      </c>
      <c r="AS1" s="4" t="s">
        <v>34</v>
      </c>
      <c r="AT1" s="4" t="s">
        <v>35</v>
      </c>
      <c r="AU1" s="4" t="s">
        <v>36</v>
      </c>
      <c r="AV1" s="4" t="s">
        <v>37</v>
      </c>
      <c r="AW1" s="4"/>
      <c r="AX1" s="4" t="s">
        <v>39</v>
      </c>
      <c r="AY1" s="4" t="s">
        <v>40</v>
      </c>
      <c r="AZ1" s="4" t="s">
        <v>41</v>
      </c>
      <c r="BA1" s="4" t="s">
        <v>42</v>
      </c>
      <c r="BB1" s="4" t="s">
        <v>43</v>
      </c>
      <c r="BC1" s="4" t="s">
        <v>44</v>
      </c>
      <c r="BD1" s="4" t="s">
        <v>45</v>
      </c>
      <c r="BE1" s="4" t="s">
        <v>46</v>
      </c>
      <c r="BF1" s="4" t="s">
        <v>47</v>
      </c>
      <c r="BG1" s="4" t="s">
        <v>48</v>
      </c>
      <c r="BH1" s="4" t="s">
        <v>49</v>
      </c>
      <c r="BI1" s="4" t="s">
        <v>50</v>
      </c>
      <c r="BJ1" s="4" t="s">
        <v>51</v>
      </c>
      <c r="BK1" s="4" t="s">
        <v>52</v>
      </c>
      <c r="BL1" s="4" t="s">
        <v>53</v>
      </c>
      <c r="BM1" s="4" t="s">
        <v>54</v>
      </c>
      <c r="BN1" s="4" t="s">
        <v>55</v>
      </c>
      <c r="BO1" s="4" t="s">
        <v>56</v>
      </c>
      <c r="BP1" s="4" t="s">
        <v>57</v>
      </c>
      <c r="BQ1" s="4" t="s">
        <v>58</v>
      </c>
      <c r="BR1" s="4" t="s">
        <v>59</v>
      </c>
      <c r="BS1" s="4" t="s">
        <v>60</v>
      </c>
      <c r="BT1" s="4" t="s">
        <v>61</v>
      </c>
      <c r="BU1" s="4" t="s">
        <v>62</v>
      </c>
      <c r="BV1" s="4" t="s">
        <v>63</v>
      </c>
      <c r="BW1" s="4" t="s">
        <v>64</v>
      </c>
      <c r="BX1" s="4" t="s">
        <v>65</v>
      </c>
      <c r="BY1" s="4" t="s">
        <v>66</v>
      </c>
      <c r="BZ1" s="4" t="s">
        <v>67</v>
      </c>
      <c r="CA1" s="4" t="s">
        <v>68</v>
      </c>
      <c r="CB1" s="4" t="s">
        <v>69</v>
      </c>
      <c r="CC1" s="4" t="s">
        <v>70</v>
      </c>
      <c r="CD1" s="4" t="s">
        <v>71</v>
      </c>
      <c r="CE1" s="4" t="s">
        <v>72</v>
      </c>
      <c r="CF1" s="4" t="s">
        <v>73</v>
      </c>
      <c r="CG1" s="4" t="s">
        <v>74</v>
      </c>
      <c r="CH1" s="4" t="s">
        <v>75</v>
      </c>
      <c r="CI1" s="4" t="s">
        <v>76</v>
      </c>
      <c r="CJ1" s="4" t="s">
        <v>77</v>
      </c>
      <c r="CK1" s="4" t="s">
        <v>78</v>
      </c>
      <c r="CL1" s="4" t="s">
        <v>79</v>
      </c>
      <c r="CM1" s="4" t="s">
        <v>80</v>
      </c>
      <c r="CN1" s="4" t="s">
        <v>81</v>
      </c>
      <c r="CO1" s="4" t="s">
        <v>82</v>
      </c>
      <c r="CP1" s="4" t="s">
        <v>83</v>
      </c>
      <c r="CQ1" s="4" t="s">
        <v>84</v>
      </c>
      <c r="CR1" s="4" t="s">
        <v>85</v>
      </c>
      <c r="CS1" s="4" t="s">
        <v>86</v>
      </c>
      <c r="CT1" s="4" t="s">
        <v>87</v>
      </c>
      <c r="CU1" s="4" t="s">
        <v>88</v>
      </c>
      <c r="CV1" s="4" t="s">
        <v>89</v>
      </c>
      <c r="CW1" s="4" t="s">
        <v>90</v>
      </c>
      <c r="CX1" s="4" t="s">
        <v>91</v>
      </c>
      <c r="CY1" s="4" t="s">
        <v>92</v>
      </c>
      <c r="CZ1" s="4" t="s">
        <v>93</v>
      </c>
      <c r="DA1" s="4" t="s">
        <v>94</v>
      </c>
      <c r="DB1" s="4" t="s">
        <v>95</v>
      </c>
      <c r="DC1" s="4" t="s">
        <v>96</v>
      </c>
      <c r="DD1" s="4" t="s">
        <v>97</v>
      </c>
      <c r="DE1" s="4" t="s">
        <v>98</v>
      </c>
      <c r="DF1" s="4" t="s">
        <v>99</v>
      </c>
      <c r="DG1" s="4" t="s">
        <v>100</v>
      </c>
      <c r="DH1" s="4" t="s">
        <v>101</v>
      </c>
      <c r="DI1" s="4" t="s">
        <v>102</v>
      </c>
      <c r="DJ1" s="4" t="s">
        <v>103</v>
      </c>
      <c r="DK1" s="4" t="s">
        <v>104</v>
      </c>
      <c r="DL1" s="4" t="s">
        <v>105</v>
      </c>
      <c r="DM1" s="4" t="s">
        <v>106</v>
      </c>
      <c r="DN1" s="4" t="s">
        <v>107</v>
      </c>
      <c r="DO1" s="4" t="s">
        <v>108</v>
      </c>
      <c r="DP1" s="4" t="s">
        <v>109</v>
      </c>
      <c r="DQ1" s="4" t="s">
        <v>110</v>
      </c>
      <c r="DR1" s="4" t="s">
        <v>111</v>
      </c>
      <c r="DS1" s="4" t="s">
        <v>112</v>
      </c>
      <c r="DT1" s="4" t="s">
        <v>113</v>
      </c>
      <c r="DU1" s="4" t="s">
        <v>114</v>
      </c>
      <c r="DV1" s="4" t="s">
        <v>115</v>
      </c>
      <c r="DW1" s="4"/>
      <c r="DX1" s="4" t="s">
        <v>117</v>
      </c>
      <c r="DY1" s="4" t="s">
        <v>118</v>
      </c>
      <c r="DZ1" s="4" t="s">
        <v>119</v>
      </c>
      <c r="EA1" s="4" t="s">
        <v>120</v>
      </c>
      <c r="EB1" s="4" t="s">
        <v>121</v>
      </c>
      <c r="EC1" s="4" t="s">
        <v>122</v>
      </c>
      <c r="ED1" s="4" t="s">
        <v>123</v>
      </c>
      <c r="EE1" s="4" t="s">
        <v>124</v>
      </c>
      <c r="EF1" s="4"/>
      <c r="EG1" s="4" t="s">
        <v>126</v>
      </c>
      <c r="EH1" s="4" t="s">
        <v>127</v>
      </c>
      <c r="EI1" s="4" t="s">
        <v>128</v>
      </c>
      <c r="EJ1" s="4" t="s">
        <v>129</v>
      </c>
      <c r="EK1" s="4" t="s">
        <v>130</v>
      </c>
      <c r="EL1" s="4" t="s">
        <v>131</v>
      </c>
      <c r="EM1" s="4" t="s">
        <v>132</v>
      </c>
      <c r="EN1" s="4" t="s">
        <v>133</v>
      </c>
      <c r="EO1" s="4" t="s">
        <v>134</v>
      </c>
      <c r="EP1" s="4" t="s">
        <v>135</v>
      </c>
      <c r="EQ1" s="4" t="s">
        <v>136</v>
      </c>
      <c r="ER1" s="4" t="s">
        <v>137</v>
      </c>
      <c r="ES1" s="4"/>
      <c r="ET1" s="4" t="s">
        <v>139</v>
      </c>
      <c r="EU1" s="4"/>
      <c r="EV1" s="4" t="s">
        <v>141</v>
      </c>
      <c r="EW1" s="4" t="s">
        <v>142</v>
      </c>
      <c r="EX1" s="4" t="s">
        <v>143</v>
      </c>
      <c r="EY1" s="4" t="s">
        <v>144</v>
      </c>
      <c r="EZ1" s="4" t="s">
        <v>145</v>
      </c>
      <c r="FA1" s="4" t="s">
        <v>146</v>
      </c>
      <c r="FB1" s="4" t="s">
        <v>147</v>
      </c>
      <c r="FC1" s="4" t="s">
        <v>148</v>
      </c>
      <c r="FD1" s="4" t="s">
        <v>149</v>
      </c>
      <c r="FE1" s="4"/>
      <c r="FF1" s="4" t="s">
        <v>151</v>
      </c>
      <c r="FG1" s="4"/>
      <c r="FH1" s="4" t="s">
        <v>153</v>
      </c>
      <c r="FI1" s="4" t="s">
        <v>154</v>
      </c>
      <c r="FJ1" s="4" t="s">
        <v>155</v>
      </c>
      <c r="FK1" s="4" t="s">
        <v>156</v>
      </c>
      <c r="FL1" s="4" t="s">
        <v>157</v>
      </c>
      <c r="FM1" s="4" t="s">
        <v>158</v>
      </c>
      <c r="FN1" s="4" t="s">
        <v>159</v>
      </c>
      <c r="FO1" s="4" t="s">
        <v>160</v>
      </c>
      <c r="FP1" s="4" t="s">
        <v>161</v>
      </c>
      <c r="FQ1" s="4" t="s">
        <v>162</v>
      </c>
      <c r="FR1" s="4" t="s">
        <v>163</v>
      </c>
      <c r="FS1" s="4" t="s">
        <v>164</v>
      </c>
      <c r="FT1" s="4" t="s">
        <v>165</v>
      </c>
      <c r="FU1" s="4" t="s">
        <v>166</v>
      </c>
      <c r="FV1" s="4" t="s">
        <v>167</v>
      </c>
      <c r="FW1" s="4" t="s">
        <v>168</v>
      </c>
      <c r="FX1" s="4" t="s">
        <v>169</v>
      </c>
      <c r="FY1" s="4" t="s">
        <v>170</v>
      </c>
      <c r="FZ1" s="4" t="s">
        <v>171</v>
      </c>
      <c r="GA1" s="4"/>
      <c r="GB1" s="4" t="s">
        <v>173</v>
      </c>
      <c r="GC1" s="4" t="s">
        <v>174</v>
      </c>
      <c r="GD1" s="4" t="s">
        <v>175</v>
      </c>
      <c r="GE1" s="4" t="s">
        <v>176</v>
      </c>
      <c r="GF1" s="4" t="s">
        <v>177</v>
      </c>
      <c r="GG1" s="4" t="s">
        <v>178</v>
      </c>
      <c r="GH1" s="4" t="s">
        <v>179</v>
      </c>
      <c r="GI1" s="4" t="s">
        <v>180</v>
      </c>
      <c r="GJ1" s="4" t="s">
        <v>181</v>
      </c>
      <c r="GK1" s="4" t="s">
        <v>182</v>
      </c>
      <c r="GL1" s="4" t="s">
        <v>183</v>
      </c>
      <c r="GM1" s="4" t="s">
        <v>184</v>
      </c>
      <c r="GN1" s="4" t="s">
        <v>185</v>
      </c>
      <c r="GO1" s="4" t="s">
        <v>186</v>
      </c>
      <c r="GP1" s="4" t="s">
        <v>187</v>
      </c>
      <c r="GQ1" s="4" t="s">
        <v>188</v>
      </c>
      <c r="GR1" s="4" t="s">
        <v>189</v>
      </c>
      <c r="GS1" s="4" t="s">
        <v>190</v>
      </c>
      <c r="GT1" s="4" t="s">
        <v>191</v>
      </c>
      <c r="GU1" s="4" t="s">
        <v>192</v>
      </c>
      <c r="GV1" s="4" t="s">
        <v>193</v>
      </c>
      <c r="GW1" s="4" t="s">
        <v>194</v>
      </c>
      <c r="GX1" s="4" t="s">
        <v>195</v>
      </c>
      <c r="GY1" s="4" t="s">
        <v>196</v>
      </c>
      <c r="GZ1" s="4" t="s">
        <v>197</v>
      </c>
      <c r="HA1" s="4" t="s">
        <v>198</v>
      </c>
      <c r="HB1" s="4" t="s">
        <v>199</v>
      </c>
      <c r="HC1" s="4" t="s">
        <v>200</v>
      </c>
      <c r="HD1" s="4" t="s">
        <v>201</v>
      </c>
      <c r="HE1" s="4" t="s">
        <v>202</v>
      </c>
      <c r="HF1" s="4" t="s">
        <v>203</v>
      </c>
      <c r="HG1" s="4" t="s">
        <v>204</v>
      </c>
      <c r="HH1" s="4" t="s">
        <v>205</v>
      </c>
      <c r="HI1" s="4" t="s">
        <v>206</v>
      </c>
      <c r="HJ1" s="4" t="s">
        <v>207</v>
      </c>
      <c r="HK1" s="4" t="s">
        <v>208</v>
      </c>
      <c r="HL1" s="4" t="s">
        <v>209</v>
      </c>
      <c r="HM1" s="4"/>
      <c r="HN1" s="4" t="s">
        <v>211</v>
      </c>
      <c r="HO1" s="4" t="s">
        <v>212</v>
      </c>
      <c r="HP1" s="4" t="s">
        <v>213</v>
      </c>
      <c r="HQ1" s="4" t="s">
        <v>214</v>
      </c>
      <c r="HR1" s="4" t="s">
        <v>215</v>
      </c>
      <c r="HS1" s="4" t="s">
        <v>216</v>
      </c>
      <c r="HT1" s="4" t="s">
        <v>217</v>
      </c>
      <c r="HU1" s="4" t="s">
        <v>218</v>
      </c>
      <c r="HV1" s="4" t="s">
        <v>219</v>
      </c>
      <c r="HW1" s="4" t="s">
        <v>220</v>
      </c>
      <c r="HX1" s="4" t="s">
        <v>221</v>
      </c>
      <c r="HY1" s="4" t="s">
        <v>222</v>
      </c>
      <c r="HZ1" s="4" t="s">
        <v>223</v>
      </c>
      <c r="IA1" s="4" t="s">
        <v>224</v>
      </c>
      <c r="IB1" s="4" t="s">
        <v>225</v>
      </c>
      <c r="IC1" s="4" t="s">
        <v>226</v>
      </c>
      <c r="ID1" s="4" t="s">
        <v>227</v>
      </c>
      <c r="IE1" s="4" t="s">
        <v>228</v>
      </c>
      <c r="IF1" s="4" t="s">
        <v>229</v>
      </c>
      <c r="IG1" s="4" t="s">
        <v>230</v>
      </c>
      <c r="IH1" s="4" t="s">
        <v>231</v>
      </c>
      <c r="II1" s="4"/>
      <c r="IJ1" s="4" t="s">
        <v>233</v>
      </c>
      <c r="IK1" s="4" t="s">
        <v>234</v>
      </c>
      <c r="IL1" s="4" t="s">
        <v>235</v>
      </c>
      <c r="IM1" s="4" t="s">
        <v>236</v>
      </c>
      <c r="IN1" s="4" t="s">
        <v>237</v>
      </c>
      <c r="IO1" s="4" t="s">
        <v>238</v>
      </c>
      <c r="IP1" s="4" t="s">
        <v>239</v>
      </c>
      <c r="IQ1" s="4"/>
      <c r="IR1" s="4" t="s">
        <v>241</v>
      </c>
      <c r="IS1" s="4" t="s">
        <v>242</v>
      </c>
      <c r="IT1" s="4"/>
      <c r="IU1" s="4" t="s">
        <v>244</v>
      </c>
      <c r="IV1" s="4" t="s">
        <v>245</v>
      </c>
      <c r="IW1" s="4" t="s">
        <v>246</v>
      </c>
      <c r="IX1" s="4" t="s">
        <v>247</v>
      </c>
      <c r="IY1" s="4" t="s">
        <v>248</v>
      </c>
      <c r="IZ1" s="4" t="s">
        <v>249</v>
      </c>
      <c r="JA1" s="4" t="s">
        <v>250</v>
      </c>
      <c r="JB1" s="4" t="s">
        <v>251</v>
      </c>
      <c r="JC1" s="4" t="s">
        <v>252</v>
      </c>
      <c r="JD1" s="4" t="s">
        <v>253</v>
      </c>
      <c r="JE1" s="4" t="s">
        <v>254</v>
      </c>
      <c r="JF1" s="4" t="s">
        <v>255</v>
      </c>
      <c r="JG1" s="4" t="s">
        <v>256</v>
      </c>
      <c r="JH1" s="4" t="s">
        <v>257</v>
      </c>
      <c r="JI1" s="4" t="s">
        <v>258</v>
      </c>
      <c r="JJ1" s="4" t="s">
        <v>259</v>
      </c>
      <c r="JK1" s="4" t="s">
        <v>260</v>
      </c>
      <c r="JL1" s="4" t="s">
        <v>261</v>
      </c>
      <c r="JM1" s="4" t="s">
        <v>262</v>
      </c>
      <c r="JN1" s="4" t="s">
        <v>263</v>
      </c>
      <c r="JO1" s="4" t="s">
        <v>264</v>
      </c>
      <c r="JP1" s="4" t="s">
        <v>265</v>
      </c>
      <c r="JQ1" s="4" t="s">
        <v>266</v>
      </c>
      <c r="JR1" s="4" t="s">
        <v>267</v>
      </c>
      <c r="JS1" s="4" t="s">
        <v>268</v>
      </c>
      <c r="JT1" s="4" t="s">
        <v>269</v>
      </c>
      <c r="JU1" s="4" t="s">
        <v>270</v>
      </c>
      <c r="JV1" s="4" t="s">
        <v>271</v>
      </c>
      <c r="JW1" s="4" t="s">
        <v>272</v>
      </c>
      <c r="JX1" s="4" t="s">
        <v>273</v>
      </c>
      <c r="JY1" s="4" t="s">
        <v>274</v>
      </c>
      <c r="JZ1" s="4" t="s">
        <v>275</v>
      </c>
      <c r="KA1" s="4" t="s">
        <v>276</v>
      </c>
      <c r="KB1" s="4" t="s">
        <v>277</v>
      </c>
      <c r="KC1" s="4" t="s">
        <v>278</v>
      </c>
      <c r="KD1" s="4" t="s">
        <v>279</v>
      </c>
      <c r="KE1" s="4" t="s">
        <v>280</v>
      </c>
      <c r="KF1" s="4" t="s">
        <v>281</v>
      </c>
      <c r="KG1" s="4" t="s">
        <v>282</v>
      </c>
      <c r="KH1" s="4" t="s">
        <v>283</v>
      </c>
      <c r="KI1" s="4" t="s">
        <v>284</v>
      </c>
      <c r="KJ1" s="4" t="s">
        <v>285</v>
      </c>
      <c r="KK1" s="4" t="s">
        <v>286</v>
      </c>
      <c r="KL1" s="4" t="s">
        <v>287</v>
      </c>
      <c r="KM1" s="4" t="s">
        <v>288</v>
      </c>
      <c r="KN1" s="4" t="s">
        <v>289</v>
      </c>
      <c r="KO1" s="4" t="s">
        <v>290</v>
      </c>
      <c r="KP1" s="4" t="s">
        <v>291</v>
      </c>
      <c r="KQ1" s="4" t="s">
        <v>292</v>
      </c>
      <c r="KR1" s="4" t="s">
        <v>293</v>
      </c>
      <c r="KS1" s="4" t="s">
        <v>294</v>
      </c>
      <c r="KT1" s="4" t="s">
        <v>295</v>
      </c>
      <c r="KU1" s="4" t="s">
        <v>296</v>
      </c>
      <c r="KV1" s="4" t="s">
        <v>297</v>
      </c>
      <c r="KW1" s="4" t="s">
        <v>298</v>
      </c>
      <c r="KX1" s="4" t="s">
        <v>299</v>
      </c>
      <c r="KY1" s="4" t="s">
        <v>300</v>
      </c>
      <c r="KZ1" s="4" t="s">
        <v>301</v>
      </c>
      <c r="LA1" s="4" t="s">
        <v>302</v>
      </c>
      <c r="LB1" s="4" t="s">
        <v>303</v>
      </c>
      <c r="LC1" s="4" t="s">
        <v>304</v>
      </c>
      <c r="LD1" s="4" t="s">
        <v>305</v>
      </c>
      <c r="LE1" s="4" t="s">
        <v>306</v>
      </c>
      <c r="LF1" s="4" t="s">
        <v>307</v>
      </c>
      <c r="LG1" s="4" t="s">
        <v>308</v>
      </c>
      <c r="LH1" s="4" t="s">
        <v>309</v>
      </c>
      <c r="LI1" s="4"/>
      <c r="LJ1" s="4" t="s">
        <v>311</v>
      </c>
      <c r="LK1" s="4" t="s">
        <v>312</v>
      </c>
      <c r="LL1" s="4" t="s">
        <v>313</v>
      </c>
      <c r="LM1" s="4" t="s">
        <v>314</v>
      </c>
      <c r="LN1" s="4" t="s">
        <v>315</v>
      </c>
      <c r="LO1" s="4"/>
      <c r="LP1" s="4" t="s">
        <v>317</v>
      </c>
      <c r="LQ1" s="4" t="s">
        <v>318</v>
      </c>
      <c r="LR1" s="4" t="s">
        <v>319</v>
      </c>
      <c r="LS1" s="4" t="s">
        <v>320</v>
      </c>
      <c r="LT1" s="4" t="s">
        <v>321</v>
      </c>
      <c r="LU1" s="4" t="s">
        <v>322</v>
      </c>
      <c r="LV1" s="4" t="s">
        <v>323</v>
      </c>
      <c r="LW1" s="4" t="s">
        <v>324</v>
      </c>
      <c r="LX1" s="4"/>
      <c r="LY1" s="4" t="s">
        <v>326</v>
      </c>
      <c r="LZ1" s="4" t="s">
        <v>327</v>
      </c>
      <c r="MA1" s="4" t="s">
        <v>328</v>
      </c>
      <c r="MB1" s="4" t="s">
        <v>329</v>
      </c>
      <c r="MC1" s="4" t="s">
        <v>330</v>
      </c>
      <c r="MD1" s="4" t="s">
        <v>331</v>
      </c>
      <c r="ME1" s="4" t="s">
        <v>332</v>
      </c>
      <c r="MF1" s="4" t="s">
        <v>333</v>
      </c>
      <c r="MG1" s="4" t="s">
        <v>334</v>
      </c>
      <c r="MH1" s="4" t="s">
        <v>335</v>
      </c>
      <c r="MI1" s="4" t="s">
        <v>336</v>
      </c>
      <c r="MJ1" s="4" t="s">
        <v>337</v>
      </c>
      <c r="MK1" s="4" t="s">
        <v>338</v>
      </c>
      <c r="ML1" s="4" t="s">
        <v>339</v>
      </c>
      <c r="MM1" s="4" t="s">
        <v>340</v>
      </c>
      <c r="MN1" s="4" t="s">
        <v>341</v>
      </c>
      <c r="MO1" s="4" t="s">
        <v>342</v>
      </c>
      <c r="MP1" s="4" t="s">
        <v>343</v>
      </c>
      <c r="MQ1" s="4" t="s">
        <v>344</v>
      </c>
      <c r="MR1" s="4" t="s">
        <v>345</v>
      </c>
      <c r="MS1" s="4" t="s">
        <v>346</v>
      </c>
      <c r="MT1" s="4" t="s">
        <v>347</v>
      </c>
      <c r="MU1" s="4" t="s">
        <v>348</v>
      </c>
      <c r="MV1" s="4" t="s">
        <v>349</v>
      </c>
      <c r="MW1" s="4" t="s">
        <v>350</v>
      </c>
      <c r="MX1" s="4" t="s">
        <v>351</v>
      </c>
      <c r="MY1" s="4" t="s">
        <v>352</v>
      </c>
      <c r="MZ1" s="4" t="s">
        <v>353</v>
      </c>
      <c r="NA1" s="4" t="s">
        <v>354</v>
      </c>
      <c r="NB1" s="4" t="s">
        <v>355</v>
      </c>
      <c r="NC1" s="4" t="s">
        <v>356</v>
      </c>
      <c r="ND1" s="4" t="s">
        <v>357</v>
      </c>
      <c r="NE1" s="4"/>
      <c r="NF1" s="4" t="s">
        <v>359</v>
      </c>
      <c r="NG1" s="4" t="s">
        <v>360</v>
      </c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</row>
    <row r="2" spans="1:506" x14ac:dyDescent="0.2">
      <c r="A2" t="s">
        <v>5208</v>
      </c>
      <c r="C2" s="7" t="s">
        <v>28305</v>
      </c>
      <c r="D2" s="7" t="s">
        <v>28306</v>
      </c>
      <c r="E2" s="9" t="s">
        <v>25310</v>
      </c>
      <c r="K2" t="s">
        <v>0</v>
      </c>
      <c r="L2" t="s">
        <v>366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410</v>
      </c>
      <c r="T2" t="s">
        <v>9</v>
      </c>
      <c r="U2" t="s">
        <v>10</v>
      </c>
      <c r="V2" t="s">
        <v>11</v>
      </c>
      <c r="W2" t="s">
        <v>509</v>
      </c>
      <c r="X2" t="s">
        <v>13</v>
      </c>
      <c r="Y2" t="s">
        <v>591</v>
      </c>
      <c r="Z2" t="s">
        <v>635</v>
      </c>
      <c r="AA2" t="s">
        <v>97</v>
      </c>
      <c r="AB2" t="s">
        <v>17</v>
      </c>
      <c r="AC2" t="s">
        <v>18</v>
      </c>
      <c r="AD2" t="s">
        <v>654</v>
      </c>
      <c r="AE2" t="s">
        <v>686</v>
      </c>
      <c r="AF2" t="s">
        <v>689</v>
      </c>
      <c r="AG2" t="s">
        <v>169</v>
      </c>
      <c r="AH2" t="s">
        <v>692</v>
      </c>
      <c r="AI2" t="s">
        <v>694</v>
      </c>
      <c r="AJ2" t="s">
        <v>25</v>
      </c>
      <c r="AK2" t="s">
        <v>26</v>
      </c>
      <c r="AL2" t="s">
        <v>717</v>
      </c>
      <c r="AM2" t="s">
        <v>28</v>
      </c>
      <c r="AN2" t="s">
        <v>29</v>
      </c>
      <c r="AO2" t="s">
        <v>864</v>
      </c>
      <c r="AP2" t="s">
        <v>31</v>
      </c>
      <c r="AQ2" t="s">
        <v>32</v>
      </c>
      <c r="AR2" t="s">
        <v>33</v>
      </c>
      <c r="AS2" t="s">
        <v>34</v>
      </c>
      <c r="AT2" t="s">
        <v>35</v>
      </c>
      <c r="AU2" t="s">
        <v>1156</v>
      </c>
      <c r="AV2" t="s">
        <v>1160</v>
      </c>
      <c r="AX2" t="s">
        <v>1187</v>
      </c>
      <c r="AY2" t="s">
        <v>1205</v>
      </c>
      <c r="AZ2" t="s">
        <v>41</v>
      </c>
      <c r="BA2" t="s">
        <v>42</v>
      </c>
      <c r="BB2" t="s">
        <v>43</v>
      </c>
      <c r="BC2" t="s">
        <v>1300</v>
      </c>
      <c r="BD2" t="s">
        <v>1307</v>
      </c>
      <c r="BE2" t="s">
        <v>46</v>
      </c>
      <c r="BF2" t="s">
        <v>1327</v>
      </c>
      <c r="BG2" t="s">
        <v>1333</v>
      </c>
      <c r="BH2" t="s">
        <v>49</v>
      </c>
      <c r="BI2" t="s">
        <v>50</v>
      </c>
      <c r="BJ2" t="s">
        <v>51</v>
      </c>
      <c r="BK2" t="s">
        <v>52</v>
      </c>
      <c r="BL2" t="s">
        <v>1153</v>
      </c>
      <c r="BM2" t="s">
        <v>54</v>
      </c>
      <c r="BN2" t="s">
        <v>55</v>
      </c>
      <c r="BO2" t="s">
        <v>56</v>
      </c>
      <c r="BP2" t="s">
        <v>1344</v>
      </c>
      <c r="BQ2" t="s">
        <v>58</v>
      </c>
      <c r="BR2" t="s">
        <v>59</v>
      </c>
      <c r="BS2" t="s">
        <v>2095</v>
      </c>
      <c r="BT2" t="s">
        <v>61</v>
      </c>
      <c r="BU2" t="s">
        <v>62</v>
      </c>
      <c r="BV2" t="s">
        <v>63</v>
      </c>
      <c r="BW2" t="s">
        <v>64</v>
      </c>
      <c r="BX2" t="s">
        <v>65</v>
      </c>
      <c r="BY2" t="s">
        <v>66</v>
      </c>
      <c r="BZ2" t="s">
        <v>67</v>
      </c>
      <c r="CA2" t="s">
        <v>2132</v>
      </c>
      <c r="CB2" t="s">
        <v>69</v>
      </c>
      <c r="CC2" t="s">
        <v>2162</v>
      </c>
      <c r="CD2" t="s">
        <v>71</v>
      </c>
      <c r="CE2" t="s">
        <v>2243</v>
      </c>
      <c r="CF2" t="s">
        <v>2279</v>
      </c>
      <c r="CG2" t="s">
        <v>74</v>
      </c>
      <c r="CH2" t="s">
        <v>2328</v>
      </c>
      <c r="CI2" t="s">
        <v>277</v>
      </c>
      <c r="CJ2" t="s">
        <v>77</v>
      </c>
      <c r="CK2" t="s">
        <v>78</v>
      </c>
      <c r="CL2" t="s">
        <v>79</v>
      </c>
      <c r="CM2" t="s">
        <v>80</v>
      </c>
      <c r="CN2" t="s">
        <v>2375</v>
      </c>
      <c r="CO2" t="s">
        <v>2376</v>
      </c>
      <c r="CP2" t="s">
        <v>1361</v>
      </c>
      <c r="CQ2" t="s">
        <v>84</v>
      </c>
      <c r="CR2" t="s">
        <v>85</v>
      </c>
      <c r="CS2" t="s">
        <v>86</v>
      </c>
      <c r="CT2" t="s">
        <v>2506</v>
      </c>
      <c r="CU2" t="s">
        <v>88</v>
      </c>
      <c r="CV2" t="s">
        <v>2244</v>
      </c>
      <c r="CW2" t="s">
        <v>90</v>
      </c>
      <c r="CX2" t="s">
        <v>91</v>
      </c>
      <c r="CY2" t="s">
        <v>1335</v>
      </c>
      <c r="CZ2" t="s">
        <v>2537</v>
      </c>
      <c r="DA2" t="s">
        <v>94</v>
      </c>
      <c r="DB2" t="s">
        <v>95</v>
      </c>
      <c r="DC2" t="s">
        <v>2548</v>
      </c>
      <c r="DD2" t="s">
        <v>97</v>
      </c>
      <c r="DE2" t="s">
        <v>98</v>
      </c>
      <c r="DF2" t="s">
        <v>99</v>
      </c>
      <c r="DG2" t="s">
        <v>2660</v>
      </c>
      <c r="DH2" t="s">
        <v>2666</v>
      </c>
      <c r="DI2" t="s">
        <v>102</v>
      </c>
      <c r="DJ2" t="s">
        <v>103</v>
      </c>
      <c r="DK2" t="s">
        <v>2708</v>
      </c>
      <c r="DL2" t="s">
        <v>2714</v>
      </c>
      <c r="DM2" t="s">
        <v>2715</v>
      </c>
      <c r="DN2" t="s">
        <v>1163</v>
      </c>
      <c r="DO2" t="s">
        <v>2800</v>
      </c>
      <c r="DP2" t="s">
        <v>109</v>
      </c>
      <c r="DQ2" t="s">
        <v>110</v>
      </c>
      <c r="DR2" t="s">
        <v>111</v>
      </c>
      <c r="DS2" t="s">
        <v>2850</v>
      </c>
      <c r="DT2" t="s">
        <v>113</v>
      </c>
      <c r="DU2" t="s">
        <v>114</v>
      </c>
      <c r="DV2" t="s">
        <v>8</v>
      </c>
      <c r="DX2" t="s">
        <v>1186</v>
      </c>
      <c r="DY2" t="s">
        <v>118</v>
      </c>
      <c r="DZ2" t="s">
        <v>119</v>
      </c>
      <c r="EA2" t="s">
        <v>120</v>
      </c>
      <c r="EB2" t="s">
        <v>2984</v>
      </c>
      <c r="EC2" t="s">
        <v>588</v>
      </c>
      <c r="ED2" t="s">
        <v>123</v>
      </c>
      <c r="EE2" t="s">
        <v>97</v>
      </c>
      <c r="EG2" t="s">
        <v>126</v>
      </c>
      <c r="EH2" t="s">
        <v>127</v>
      </c>
      <c r="EI2" t="s">
        <v>128</v>
      </c>
      <c r="EJ2" t="s">
        <v>129</v>
      </c>
      <c r="EK2" t="s">
        <v>130</v>
      </c>
      <c r="EL2" t="s">
        <v>155</v>
      </c>
      <c r="EM2" t="s">
        <v>132</v>
      </c>
      <c r="EN2" t="s">
        <v>133</v>
      </c>
      <c r="EO2" t="s">
        <v>134</v>
      </c>
      <c r="EP2" t="s">
        <v>79</v>
      </c>
      <c r="EQ2" t="s">
        <v>136</v>
      </c>
      <c r="ER2" t="s">
        <v>137</v>
      </c>
      <c r="ET2" t="s">
        <v>95</v>
      </c>
      <c r="EV2" t="s">
        <v>141</v>
      </c>
      <c r="EW2" t="s">
        <v>3096</v>
      </c>
      <c r="EX2" t="s">
        <v>3106</v>
      </c>
      <c r="EY2" t="s">
        <v>144</v>
      </c>
      <c r="EZ2" t="s">
        <v>145</v>
      </c>
      <c r="FA2" t="s">
        <v>146</v>
      </c>
      <c r="FB2" t="s">
        <v>147</v>
      </c>
      <c r="FC2" t="s">
        <v>148</v>
      </c>
      <c r="FD2" t="s">
        <v>149</v>
      </c>
      <c r="FF2" t="s">
        <v>30</v>
      </c>
      <c r="FH2" t="s">
        <v>381</v>
      </c>
      <c r="FI2" t="s">
        <v>154</v>
      </c>
      <c r="FJ2" t="s">
        <v>3152</v>
      </c>
      <c r="FK2" t="s">
        <v>156</v>
      </c>
      <c r="FL2" t="s">
        <v>2118</v>
      </c>
      <c r="FM2" t="s">
        <v>3201</v>
      </c>
      <c r="FN2" t="s">
        <v>159</v>
      </c>
      <c r="FO2" t="s">
        <v>3209</v>
      </c>
      <c r="FP2" t="s">
        <v>3152</v>
      </c>
      <c r="FQ2" t="s">
        <v>162</v>
      </c>
      <c r="FR2" t="s">
        <v>163</v>
      </c>
      <c r="FS2" t="s">
        <v>1061</v>
      </c>
      <c r="FT2" t="s">
        <v>165</v>
      </c>
      <c r="FU2" t="s">
        <v>97</v>
      </c>
      <c r="FV2" t="s">
        <v>167</v>
      </c>
      <c r="FW2" t="s">
        <v>168</v>
      </c>
      <c r="FX2" t="s">
        <v>169</v>
      </c>
      <c r="FY2" t="s">
        <v>3327</v>
      </c>
      <c r="FZ2" t="s">
        <v>171</v>
      </c>
      <c r="GB2" t="s">
        <v>173</v>
      </c>
      <c r="GC2" t="s">
        <v>174</v>
      </c>
      <c r="GD2" t="s">
        <v>175</v>
      </c>
      <c r="GE2" t="s">
        <v>3401</v>
      </c>
      <c r="GF2" t="s">
        <v>177</v>
      </c>
      <c r="GG2" t="s">
        <v>3403</v>
      </c>
      <c r="GH2" t="s">
        <v>1272</v>
      </c>
      <c r="GI2" t="s">
        <v>394</v>
      </c>
      <c r="GJ2" t="s">
        <v>181</v>
      </c>
      <c r="GK2" t="s">
        <v>182</v>
      </c>
      <c r="GL2" t="s">
        <v>183</v>
      </c>
      <c r="GM2" t="s">
        <v>184</v>
      </c>
      <c r="GN2" t="s">
        <v>97</v>
      </c>
      <c r="GO2" t="s">
        <v>3467</v>
      </c>
      <c r="GP2" t="s">
        <v>187</v>
      </c>
      <c r="GQ2" t="s">
        <v>188</v>
      </c>
      <c r="GR2" t="s">
        <v>3471</v>
      </c>
      <c r="GS2" t="s">
        <v>3394</v>
      </c>
      <c r="GT2" t="s">
        <v>591</v>
      </c>
      <c r="GU2" t="s">
        <v>192</v>
      </c>
      <c r="GV2" t="s">
        <v>193</v>
      </c>
      <c r="GW2" t="s">
        <v>194</v>
      </c>
      <c r="GX2" t="s">
        <v>195</v>
      </c>
      <c r="GY2" t="s">
        <v>591</v>
      </c>
      <c r="GZ2" t="s">
        <v>197</v>
      </c>
      <c r="HA2" t="s">
        <v>198</v>
      </c>
      <c r="HB2" t="s">
        <v>199</v>
      </c>
      <c r="HC2" t="s">
        <v>200</v>
      </c>
      <c r="HD2" t="s">
        <v>3912</v>
      </c>
      <c r="HE2" t="s">
        <v>202</v>
      </c>
      <c r="HF2" t="s">
        <v>4203</v>
      </c>
      <c r="HG2" t="s">
        <v>204</v>
      </c>
      <c r="HH2" t="s">
        <v>205</v>
      </c>
      <c r="HI2" t="s">
        <v>4211</v>
      </c>
      <c r="HJ2" t="s">
        <v>207</v>
      </c>
      <c r="HK2" t="s">
        <v>208</v>
      </c>
      <c r="HL2" t="s">
        <v>4348</v>
      </c>
      <c r="HN2" t="s">
        <v>470</v>
      </c>
      <c r="HO2" t="s">
        <v>212</v>
      </c>
      <c r="HP2" t="s">
        <v>213</v>
      </c>
      <c r="HQ2" t="s">
        <v>4386</v>
      </c>
      <c r="HR2" t="s">
        <v>4387</v>
      </c>
      <c r="HS2" t="s">
        <v>4397</v>
      </c>
      <c r="HT2" t="s">
        <v>217</v>
      </c>
      <c r="HU2" t="s">
        <v>4400</v>
      </c>
      <c r="HV2" t="s">
        <v>219</v>
      </c>
      <c r="HW2" t="s">
        <v>4405</v>
      </c>
      <c r="HX2" t="s">
        <v>4406</v>
      </c>
      <c r="HY2" t="s">
        <v>222</v>
      </c>
      <c r="HZ2" t="s">
        <v>223</v>
      </c>
      <c r="IA2" t="s">
        <v>224</v>
      </c>
      <c r="IB2" t="s">
        <v>225</v>
      </c>
      <c r="IC2" t="s">
        <v>226</v>
      </c>
      <c r="ID2" t="s">
        <v>227</v>
      </c>
      <c r="IE2" t="s">
        <v>228</v>
      </c>
      <c r="IF2" t="s">
        <v>229</v>
      </c>
      <c r="IG2" t="s">
        <v>230</v>
      </c>
      <c r="IH2" t="s">
        <v>1347</v>
      </c>
      <c r="IJ2" t="s">
        <v>233</v>
      </c>
      <c r="IK2" t="s">
        <v>234</v>
      </c>
      <c r="IL2" t="s">
        <v>235</v>
      </c>
      <c r="IM2" t="s">
        <v>236</v>
      </c>
      <c r="IN2" t="s">
        <v>237</v>
      </c>
      <c r="IO2" t="s">
        <v>238</v>
      </c>
      <c r="IP2" t="s">
        <v>239</v>
      </c>
      <c r="IR2" t="s">
        <v>241</v>
      </c>
      <c r="IS2" t="s">
        <v>4501</v>
      </c>
      <c r="IU2" t="s">
        <v>4387</v>
      </c>
      <c r="IV2" t="s">
        <v>4518</v>
      </c>
      <c r="IW2" t="s">
        <v>4520</v>
      </c>
      <c r="IX2" t="s">
        <v>247</v>
      </c>
      <c r="IY2" t="s">
        <v>3010</v>
      </c>
      <c r="IZ2" t="s">
        <v>249</v>
      </c>
      <c r="JA2" t="s">
        <v>250</v>
      </c>
      <c r="JB2" t="s">
        <v>251</v>
      </c>
      <c r="JC2" t="s">
        <v>252</v>
      </c>
      <c r="JD2" t="s">
        <v>253</v>
      </c>
      <c r="JE2" t="s">
        <v>4542</v>
      </c>
      <c r="JF2" t="s">
        <v>255</v>
      </c>
      <c r="JG2" t="s">
        <v>256</v>
      </c>
      <c r="JH2" t="s">
        <v>257</v>
      </c>
      <c r="JI2" t="s">
        <v>258</v>
      </c>
      <c r="JJ2" t="s">
        <v>4547</v>
      </c>
      <c r="JK2" t="s">
        <v>4549</v>
      </c>
      <c r="JL2" t="s">
        <v>261</v>
      </c>
      <c r="JM2" t="s">
        <v>262</v>
      </c>
      <c r="JN2" t="s">
        <v>263</v>
      </c>
      <c r="JO2" t="s">
        <v>4580</v>
      </c>
      <c r="JP2" t="s">
        <v>265</v>
      </c>
      <c r="JQ2" t="s">
        <v>266</v>
      </c>
      <c r="JR2" t="s">
        <v>267</v>
      </c>
      <c r="JS2" t="s">
        <v>268</v>
      </c>
      <c r="JT2" t="s">
        <v>2686</v>
      </c>
      <c r="JU2" t="s">
        <v>270</v>
      </c>
      <c r="JV2" t="s">
        <v>262</v>
      </c>
      <c r="JW2" t="s">
        <v>272</v>
      </c>
      <c r="JX2" t="s">
        <v>273</v>
      </c>
      <c r="JY2" t="s">
        <v>366</v>
      </c>
      <c r="JZ2" t="s">
        <v>275</v>
      </c>
      <c r="KA2" t="s">
        <v>276</v>
      </c>
      <c r="KB2" t="s">
        <v>277</v>
      </c>
      <c r="KC2" t="s">
        <v>278</v>
      </c>
      <c r="KD2" t="s">
        <v>279</v>
      </c>
      <c r="KE2" t="s">
        <v>280</v>
      </c>
      <c r="KF2" t="s">
        <v>281</v>
      </c>
      <c r="KG2" t="s">
        <v>30</v>
      </c>
      <c r="KH2" t="s">
        <v>283</v>
      </c>
      <c r="KI2" t="s">
        <v>284</v>
      </c>
      <c r="KJ2" t="s">
        <v>285</v>
      </c>
      <c r="KK2" t="s">
        <v>286</v>
      </c>
      <c r="KL2" t="s">
        <v>1396</v>
      </c>
      <c r="KM2" t="s">
        <v>288</v>
      </c>
      <c r="KN2" t="s">
        <v>289</v>
      </c>
      <c r="KO2" t="s">
        <v>290</v>
      </c>
      <c r="KP2" t="s">
        <v>4682</v>
      </c>
      <c r="KQ2" t="s">
        <v>1342</v>
      </c>
      <c r="KR2" t="s">
        <v>293</v>
      </c>
      <c r="KS2" t="s">
        <v>294</v>
      </c>
      <c r="KT2" t="s">
        <v>295</v>
      </c>
      <c r="KU2" t="s">
        <v>296</v>
      </c>
      <c r="KV2" t="s">
        <v>297</v>
      </c>
      <c r="KW2" t="s">
        <v>298</v>
      </c>
      <c r="KX2" t="s">
        <v>1057</v>
      </c>
      <c r="KY2" t="s">
        <v>2096</v>
      </c>
      <c r="KZ2" t="s">
        <v>301</v>
      </c>
      <c r="LA2" t="s">
        <v>302</v>
      </c>
      <c r="LB2" t="s">
        <v>2162</v>
      </c>
      <c r="LC2" t="s">
        <v>304</v>
      </c>
      <c r="LD2" t="s">
        <v>305</v>
      </c>
      <c r="LE2" t="s">
        <v>306</v>
      </c>
      <c r="LF2" t="s">
        <v>307</v>
      </c>
      <c r="LG2" t="s">
        <v>4892</v>
      </c>
      <c r="LH2" t="s">
        <v>2382</v>
      </c>
      <c r="LJ2" t="s">
        <v>860</v>
      </c>
      <c r="LK2" t="s">
        <v>312</v>
      </c>
      <c r="LL2" t="s">
        <v>591</v>
      </c>
      <c r="LM2" t="s">
        <v>314</v>
      </c>
      <c r="LN2" t="s">
        <v>315</v>
      </c>
      <c r="LP2" t="s">
        <v>4964</v>
      </c>
      <c r="LQ2" t="s">
        <v>318</v>
      </c>
      <c r="LR2" t="s">
        <v>319</v>
      </c>
      <c r="LS2" t="s">
        <v>320</v>
      </c>
      <c r="LT2" t="s">
        <v>321</v>
      </c>
      <c r="LU2" t="s">
        <v>322</v>
      </c>
      <c r="LV2" t="s">
        <v>323</v>
      </c>
      <c r="LW2" t="s">
        <v>324</v>
      </c>
      <c r="LY2" t="s">
        <v>326</v>
      </c>
      <c r="LZ2" t="s">
        <v>327</v>
      </c>
      <c r="MA2" t="s">
        <v>4682</v>
      </c>
      <c r="MB2" t="s">
        <v>329</v>
      </c>
      <c r="MC2" t="s">
        <v>4994</v>
      </c>
      <c r="MD2" t="s">
        <v>331</v>
      </c>
      <c r="ME2" t="s">
        <v>5010</v>
      </c>
      <c r="MF2" t="s">
        <v>3113</v>
      </c>
      <c r="MG2" t="s">
        <v>334</v>
      </c>
      <c r="MH2" t="s">
        <v>335</v>
      </c>
      <c r="MI2" t="s">
        <v>336</v>
      </c>
      <c r="MJ2" t="s">
        <v>717</v>
      </c>
      <c r="MK2" t="s">
        <v>338</v>
      </c>
      <c r="ML2" t="s">
        <v>339</v>
      </c>
      <c r="MM2" t="s">
        <v>587</v>
      </c>
      <c r="MN2" t="s">
        <v>517</v>
      </c>
      <c r="MO2" t="s">
        <v>342</v>
      </c>
      <c r="MP2" t="s">
        <v>860</v>
      </c>
      <c r="MQ2" t="s">
        <v>344</v>
      </c>
      <c r="MR2" t="s">
        <v>345</v>
      </c>
      <c r="MS2" t="s">
        <v>346</v>
      </c>
      <c r="MT2" t="s">
        <v>347</v>
      </c>
      <c r="MU2" t="s">
        <v>348</v>
      </c>
      <c r="MV2" t="s">
        <v>349</v>
      </c>
      <c r="MW2" t="s">
        <v>2539</v>
      </c>
      <c r="MX2" t="s">
        <v>5073</v>
      </c>
      <c r="MY2" t="s">
        <v>2279</v>
      </c>
      <c r="MZ2" t="s">
        <v>353</v>
      </c>
      <c r="NA2" t="s">
        <v>591</v>
      </c>
      <c r="NB2" t="s">
        <v>355</v>
      </c>
      <c r="NC2" t="s">
        <v>356</v>
      </c>
      <c r="ND2" t="s">
        <v>357</v>
      </c>
      <c r="NF2" t="s">
        <v>359</v>
      </c>
      <c r="NG2" t="s">
        <v>360</v>
      </c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</row>
    <row r="3" spans="1:506" x14ac:dyDescent="0.2">
      <c r="A3" t="s">
        <v>1583</v>
      </c>
      <c r="C3" t="s">
        <v>1583</v>
      </c>
      <c r="D3" s="6" t="s">
        <v>95</v>
      </c>
      <c r="E3" s="3" t="s">
        <v>95</v>
      </c>
      <c r="F3" s="5"/>
      <c r="G3" s="5"/>
      <c r="K3" t="s">
        <v>0</v>
      </c>
      <c r="L3" t="s">
        <v>367</v>
      </c>
      <c r="M3" t="s">
        <v>2</v>
      </c>
      <c r="N3" t="s">
        <v>376</v>
      </c>
      <c r="O3" t="s">
        <v>4</v>
      </c>
      <c r="P3" t="s">
        <v>381</v>
      </c>
      <c r="Q3" t="s">
        <v>382</v>
      </c>
      <c r="R3" t="s">
        <v>392</v>
      </c>
      <c r="S3" t="s">
        <v>8</v>
      </c>
      <c r="T3" t="s">
        <v>435</v>
      </c>
      <c r="U3" t="s">
        <v>10</v>
      </c>
      <c r="V3" t="s">
        <v>11</v>
      </c>
      <c r="W3" t="s">
        <v>510</v>
      </c>
      <c r="X3" t="s">
        <v>587</v>
      </c>
      <c r="Y3" t="s">
        <v>14</v>
      </c>
      <c r="Z3" t="s">
        <v>636</v>
      </c>
      <c r="AA3" t="s">
        <v>16</v>
      </c>
      <c r="AB3" t="s">
        <v>649</v>
      </c>
      <c r="AC3" t="s">
        <v>18</v>
      </c>
      <c r="AD3" t="s">
        <v>655</v>
      </c>
      <c r="AE3" t="s">
        <v>215</v>
      </c>
      <c r="AF3" t="s">
        <v>690</v>
      </c>
      <c r="AG3" t="s">
        <v>169</v>
      </c>
      <c r="AH3" t="s">
        <v>23</v>
      </c>
      <c r="AI3" t="s">
        <v>695</v>
      </c>
      <c r="AJ3" t="s">
        <v>25</v>
      </c>
      <c r="AK3" t="s">
        <v>711</v>
      </c>
      <c r="AL3" t="s">
        <v>260</v>
      </c>
      <c r="AM3" t="s">
        <v>28</v>
      </c>
      <c r="AN3" t="s">
        <v>29</v>
      </c>
      <c r="AO3" t="s">
        <v>865</v>
      </c>
      <c r="AP3" t="s">
        <v>31</v>
      </c>
      <c r="AQ3" t="s">
        <v>32</v>
      </c>
      <c r="AR3" t="s">
        <v>33</v>
      </c>
      <c r="AS3" t="s">
        <v>34</v>
      </c>
      <c r="AT3" t="s">
        <v>1153</v>
      </c>
      <c r="AU3" t="s">
        <v>1157</v>
      </c>
      <c r="AV3" t="s">
        <v>1161</v>
      </c>
      <c r="AX3" t="s">
        <v>1188</v>
      </c>
      <c r="AY3" t="s">
        <v>40</v>
      </c>
      <c r="AZ3" t="s">
        <v>1241</v>
      </c>
      <c r="BA3" t="s">
        <v>1271</v>
      </c>
      <c r="BB3" t="s">
        <v>43</v>
      </c>
      <c r="BC3" t="s">
        <v>1301</v>
      </c>
      <c r="BD3" t="s">
        <v>1308</v>
      </c>
      <c r="BE3" t="s">
        <v>411</v>
      </c>
      <c r="BF3" t="s">
        <v>394</v>
      </c>
      <c r="BG3" t="s">
        <v>1334</v>
      </c>
      <c r="BH3" t="s">
        <v>1153</v>
      </c>
      <c r="BI3" t="s">
        <v>50</v>
      </c>
      <c r="BJ3" t="s">
        <v>51</v>
      </c>
      <c r="BK3" t="s">
        <v>1211</v>
      </c>
      <c r="BL3" t="s">
        <v>1967</v>
      </c>
      <c r="BM3" t="s">
        <v>54</v>
      </c>
      <c r="BN3" t="s">
        <v>2004</v>
      </c>
      <c r="BO3" t="s">
        <v>56</v>
      </c>
      <c r="BP3" t="s">
        <v>57</v>
      </c>
      <c r="BQ3" t="s">
        <v>58</v>
      </c>
      <c r="BR3" t="s">
        <v>59</v>
      </c>
      <c r="BS3" t="s">
        <v>2096</v>
      </c>
      <c r="BT3" t="s">
        <v>2106</v>
      </c>
      <c r="BU3" t="s">
        <v>62</v>
      </c>
      <c r="BV3" t="s">
        <v>63</v>
      </c>
      <c r="BW3" t="s">
        <v>64</v>
      </c>
      <c r="BX3" t="s">
        <v>1153</v>
      </c>
      <c r="BY3" t="s">
        <v>512</v>
      </c>
      <c r="BZ3" t="s">
        <v>67</v>
      </c>
      <c r="CA3" t="s">
        <v>68</v>
      </c>
      <c r="CB3" t="s">
        <v>69</v>
      </c>
      <c r="CC3" t="s">
        <v>70</v>
      </c>
      <c r="CD3" t="s">
        <v>71</v>
      </c>
      <c r="CE3" t="s">
        <v>2244</v>
      </c>
      <c r="CF3" t="s">
        <v>73</v>
      </c>
      <c r="CG3" t="s">
        <v>74</v>
      </c>
      <c r="CH3" t="s">
        <v>2329</v>
      </c>
      <c r="CI3" t="s">
        <v>76</v>
      </c>
      <c r="CJ3" t="s">
        <v>77</v>
      </c>
      <c r="CK3" t="s">
        <v>78</v>
      </c>
      <c r="CL3" t="s">
        <v>413</v>
      </c>
      <c r="CM3" t="s">
        <v>80</v>
      </c>
      <c r="CN3" t="s">
        <v>81</v>
      </c>
      <c r="CO3" t="s">
        <v>2377</v>
      </c>
      <c r="CP3" t="s">
        <v>83</v>
      </c>
      <c r="CQ3" t="s">
        <v>84</v>
      </c>
      <c r="CR3" t="s">
        <v>2493</v>
      </c>
      <c r="CS3" t="s">
        <v>86</v>
      </c>
      <c r="CU3" t="s">
        <v>88</v>
      </c>
      <c r="CV3" t="s">
        <v>2521</v>
      </c>
      <c r="CW3" t="s">
        <v>2528</v>
      </c>
      <c r="CX3" t="s">
        <v>91</v>
      </c>
      <c r="CY3" t="s">
        <v>92</v>
      </c>
      <c r="CZ3" t="s">
        <v>2538</v>
      </c>
      <c r="DA3" t="s">
        <v>94</v>
      </c>
      <c r="DB3" t="s">
        <v>95</v>
      </c>
      <c r="DC3" t="s">
        <v>96</v>
      </c>
      <c r="DD3" t="s">
        <v>97</v>
      </c>
      <c r="DE3" t="s">
        <v>98</v>
      </c>
      <c r="DF3" t="s">
        <v>99</v>
      </c>
      <c r="DG3" t="s">
        <v>1335</v>
      </c>
      <c r="DH3" t="s">
        <v>2667</v>
      </c>
      <c r="DI3" t="s">
        <v>102</v>
      </c>
      <c r="DJ3" t="s">
        <v>103</v>
      </c>
      <c r="DK3" t="s">
        <v>2709</v>
      </c>
      <c r="DL3" t="s">
        <v>105</v>
      </c>
      <c r="DM3" t="s">
        <v>2716</v>
      </c>
      <c r="DN3" t="s">
        <v>107</v>
      </c>
      <c r="DO3" t="s">
        <v>2801</v>
      </c>
      <c r="DP3" t="s">
        <v>876</v>
      </c>
      <c r="DQ3" t="s">
        <v>110</v>
      </c>
      <c r="DR3" t="s">
        <v>726</v>
      </c>
      <c r="DS3" t="s">
        <v>2851</v>
      </c>
      <c r="DT3" t="s">
        <v>113</v>
      </c>
      <c r="DV3" t="s">
        <v>115</v>
      </c>
      <c r="DX3" t="s">
        <v>2968</v>
      </c>
      <c r="DY3" t="s">
        <v>118</v>
      </c>
      <c r="DZ3" t="s">
        <v>119</v>
      </c>
      <c r="EA3" t="s">
        <v>120</v>
      </c>
      <c r="EB3" t="s">
        <v>2985</v>
      </c>
      <c r="EC3" t="s">
        <v>97</v>
      </c>
      <c r="ED3" t="s">
        <v>123</v>
      </c>
      <c r="EE3" t="s">
        <v>3004</v>
      </c>
      <c r="EH3" t="s">
        <v>127</v>
      </c>
      <c r="EI3" t="s">
        <v>128</v>
      </c>
      <c r="EJ3" t="s">
        <v>129</v>
      </c>
      <c r="EK3" t="s">
        <v>130</v>
      </c>
      <c r="EL3" t="s">
        <v>131</v>
      </c>
      <c r="EM3" t="s">
        <v>2398</v>
      </c>
      <c r="EN3" t="s">
        <v>133</v>
      </c>
      <c r="EO3" t="s">
        <v>134</v>
      </c>
      <c r="EP3" t="s">
        <v>135</v>
      </c>
      <c r="EQ3" t="s">
        <v>136</v>
      </c>
      <c r="ER3" t="s">
        <v>137</v>
      </c>
      <c r="EV3" t="s">
        <v>141</v>
      </c>
      <c r="EW3" t="s">
        <v>142</v>
      </c>
      <c r="EX3" t="s">
        <v>143</v>
      </c>
      <c r="EY3" t="s">
        <v>144</v>
      </c>
      <c r="EZ3" t="s">
        <v>145</v>
      </c>
      <c r="FA3" t="s">
        <v>146</v>
      </c>
      <c r="FB3" t="s">
        <v>147</v>
      </c>
      <c r="FC3" t="s">
        <v>148</v>
      </c>
      <c r="FD3" t="s">
        <v>149</v>
      </c>
      <c r="FF3" t="s">
        <v>151</v>
      </c>
      <c r="FH3" t="s">
        <v>153</v>
      </c>
      <c r="FI3" t="s">
        <v>154</v>
      </c>
      <c r="FJ3" t="s">
        <v>155</v>
      </c>
      <c r="FK3" t="s">
        <v>156</v>
      </c>
      <c r="FL3" t="s">
        <v>2872</v>
      </c>
      <c r="FM3" t="s">
        <v>158</v>
      </c>
      <c r="FN3" t="s">
        <v>159</v>
      </c>
      <c r="FO3" t="s">
        <v>160</v>
      </c>
      <c r="FP3" t="s">
        <v>161</v>
      </c>
      <c r="FQ3" t="s">
        <v>162</v>
      </c>
      <c r="FR3" t="s">
        <v>163</v>
      </c>
      <c r="FS3" t="s">
        <v>164</v>
      </c>
      <c r="FT3" t="s">
        <v>3288</v>
      </c>
      <c r="FU3" t="s">
        <v>166</v>
      </c>
      <c r="FV3" t="s">
        <v>167</v>
      </c>
      <c r="FW3" t="s">
        <v>2106</v>
      </c>
      <c r="FX3" t="s">
        <v>2279</v>
      </c>
      <c r="FY3" t="s">
        <v>170</v>
      </c>
      <c r="GC3" t="s">
        <v>3394</v>
      </c>
      <c r="GD3" t="s">
        <v>175</v>
      </c>
      <c r="GE3" t="s">
        <v>176</v>
      </c>
      <c r="GG3" t="s">
        <v>178</v>
      </c>
      <c r="GH3" t="s">
        <v>3409</v>
      </c>
      <c r="GI3" t="s">
        <v>3420</v>
      </c>
      <c r="GJ3" t="s">
        <v>181</v>
      </c>
      <c r="GK3" t="s">
        <v>182</v>
      </c>
      <c r="GL3" t="s">
        <v>183</v>
      </c>
      <c r="GM3" t="s">
        <v>382</v>
      </c>
      <c r="GO3" t="s">
        <v>186</v>
      </c>
      <c r="GP3" t="s">
        <v>187</v>
      </c>
      <c r="GQ3" t="s">
        <v>188</v>
      </c>
      <c r="GR3" t="s">
        <v>189</v>
      </c>
      <c r="GS3" t="s">
        <v>190</v>
      </c>
      <c r="GT3" t="s">
        <v>191</v>
      </c>
      <c r="GU3" t="s">
        <v>192</v>
      </c>
      <c r="GV3" t="s">
        <v>193</v>
      </c>
      <c r="GW3" t="s">
        <v>1205</v>
      </c>
      <c r="GX3" t="s">
        <v>1153</v>
      </c>
      <c r="GY3" t="s">
        <v>196</v>
      </c>
      <c r="GZ3" t="s">
        <v>1205</v>
      </c>
      <c r="HA3" t="s">
        <v>198</v>
      </c>
      <c r="HB3" t="s">
        <v>199</v>
      </c>
      <c r="HC3" t="s">
        <v>3836</v>
      </c>
      <c r="HD3" t="s">
        <v>201</v>
      </c>
      <c r="HE3" t="s">
        <v>202</v>
      </c>
      <c r="HF3" t="s">
        <v>4204</v>
      </c>
      <c r="HG3" t="s">
        <v>204</v>
      </c>
      <c r="HH3" t="s">
        <v>205</v>
      </c>
      <c r="HI3" t="s">
        <v>4212</v>
      </c>
      <c r="HJ3" t="s">
        <v>207</v>
      </c>
      <c r="HK3" t="s">
        <v>208</v>
      </c>
      <c r="HL3" t="s">
        <v>4349</v>
      </c>
      <c r="HN3" t="s">
        <v>4380</v>
      </c>
      <c r="HO3" t="s">
        <v>212</v>
      </c>
      <c r="HP3" t="s">
        <v>213</v>
      </c>
      <c r="HQ3" t="s">
        <v>214</v>
      </c>
      <c r="HR3" t="s">
        <v>382</v>
      </c>
      <c r="HS3" t="s">
        <v>1697</v>
      </c>
      <c r="HT3" t="s">
        <v>217</v>
      </c>
      <c r="HU3" t="s">
        <v>382</v>
      </c>
      <c r="HV3" t="s">
        <v>260</v>
      </c>
      <c r="HW3" t="s">
        <v>220</v>
      </c>
      <c r="HX3" t="s">
        <v>4407</v>
      </c>
      <c r="HY3" t="s">
        <v>222</v>
      </c>
      <c r="IA3" t="s">
        <v>224</v>
      </c>
      <c r="IB3" t="s">
        <v>225</v>
      </c>
      <c r="IC3" t="s">
        <v>226</v>
      </c>
      <c r="ID3" t="s">
        <v>227</v>
      </c>
      <c r="IE3" t="s">
        <v>228</v>
      </c>
      <c r="IF3" t="s">
        <v>229</v>
      </c>
      <c r="IG3" t="s">
        <v>1205</v>
      </c>
      <c r="IH3" t="s">
        <v>4429</v>
      </c>
      <c r="IJ3" t="s">
        <v>4443</v>
      </c>
      <c r="IK3" t="s">
        <v>3915</v>
      </c>
      <c r="IL3" t="s">
        <v>235</v>
      </c>
      <c r="IM3" t="s">
        <v>236</v>
      </c>
      <c r="IN3" t="s">
        <v>237</v>
      </c>
      <c r="IO3" t="s">
        <v>238</v>
      </c>
      <c r="IP3" t="s">
        <v>1345</v>
      </c>
      <c r="IR3" t="s">
        <v>146</v>
      </c>
      <c r="IS3" t="s">
        <v>242</v>
      </c>
      <c r="IU3" t="s">
        <v>4504</v>
      </c>
      <c r="IV3" t="s">
        <v>245</v>
      </c>
      <c r="IW3" t="s">
        <v>246</v>
      </c>
      <c r="IY3" t="s">
        <v>765</v>
      </c>
      <c r="IZ3" t="s">
        <v>249</v>
      </c>
      <c r="JA3" t="s">
        <v>536</v>
      </c>
      <c r="JB3" t="s">
        <v>875</v>
      </c>
      <c r="JC3" t="s">
        <v>252</v>
      </c>
      <c r="JD3" t="s">
        <v>253</v>
      </c>
      <c r="JE3" t="s">
        <v>4543</v>
      </c>
      <c r="JF3" t="s">
        <v>255</v>
      </c>
      <c r="JG3" t="s">
        <v>256</v>
      </c>
      <c r="JH3" t="s">
        <v>97</v>
      </c>
      <c r="JI3" t="s">
        <v>3394</v>
      </c>
      <c r="JJ3" t="s">
        <v>2287</v>
      </c>
      <c r="JK3" t="s">
        <v>219</v>
      </c>
      <c r="JL3" t="s">
        <v>261</v>
      </c>
      <c r="JM3" t="s">
        <v>262</v>
      </c>
      <c r="JN3" t="s">
        <v>1188</v>
      </c>
      <c r="JO3" t="s">
        <v>264</v>
      </c>
      <c r="JP3" t="s">
        <v>265</v>
      </c>
      <c r="JR3" t="s">
        <v>267</v>
      </c>
      <c r="JS3" t="s">
        <v>268</v>
      </c>
      <c r="JT3" t="s">
        <v>269</v>
      </c>
      <c r="JU3" t="s">
        <v>270</v>
      </c>
      <c r="JV3" t="s">
        <v>271</v>
      </c>
      <c r="JW3" t="s">
        <v>272</v>
      </c>
      <c r="JX3" t="s">
        <v>273</v>
      </c>
      <c r="JY3" t="s">
        <v>367</v>
      </c>
      <c r="JZ3" t="s">
        <v>275</v>
      </c>
      <c r="KA3" t="s">
        <v>276</v>
      </c>
      <c r="KB3" t="s">
        <v>277</v>
      </c>
      <c r="KC3" t="s">
        <v>278</v>
      </c>
      <c r="KD3" t="s">
        <v>279</v>
      </c>
      <c r="KE3" t="s">
        <v>280</v>
      </c>
      <c r="KF3" t="s">
        <v>281</v>
      </c>
      <c r="KG3" t="s">
        <v>1462</v>
      </c>
      <c r="KH3" t="s">
        <v>283</v>
      </c>
      <c r="KI3" t="s">
        <v>284</v>
      </c>
      <c r="KJ3" t="s">
        <v>285</v>
      </c>
      <c r="KK3" t="s">
        <v>286</v>
      </c>
      <c r="KL3" t="s">
        <v>4634</v>
      </c>
      <c r="KM3" t="s">
        <v>288</v>
      </c>
      <c r="KN3" t="s">
        <v>289</v>
      </c>
      <c r="KO3" t="s">
        <v>290</v>
      </c>
      <c r="KP3" t="s">
        <v>291</v>
      </c>
      <c r="KQ3" t="s">
        <v>3211</v>
      </c>
      <c r="KR3" t="s">
        <v>293</v>
      </c>
      <c r="KS3" t="s">
        <v>294</v>
      </c>
      <c r="KU3" t="s">
        <v>296</v>
      </c>
      <c r="KV3" t="s">
        <v>297</v>
      </c>
      <c r="KW3" t="s">
        <v>298</v>
      </c>
      <c r="KX3" t="s">
        <v>4819</v>
      </c>
      <c r="KY3" t="s">
        <v>300</v>
      </c>
      <c r="KZ3" t="s">
        <v>2096</v>
      </c>
      <c r="LA3" t="s">
        <v>4682</v>
      </c>
      <c r="LB3" t="s">
        <v>303</v>
      </c>
      <c r="LC3" t="s">
        <v>4877</v>
      </c>
      <c r="LD3" t="s">
        <v>4878</v>
      </c>
      <c r="LE3" t="s">
        <v>306</v>
      </c>
      <c r="LF3" t="s">
        <v>307</v>
      </c>
      <c r="LG3" t="s">
        <v>308</v>
      </c>
      <c r="LH3" t="s">
        <v>4894</v>
      </c>
      <c r="LJ3" t="s">
        <v>311</v>
      </c>
      <c r="LK3" t="s">
        <v>312</v>
      </c>
      <c r="LL3" t="s">
        <v>313</v>
      </c>
      <c r="LM3" t="s">
        <v>314</v>
      </c>
      <c r="LN3" t="s">
        <v>315</v>
      </c>
      <c r="LP3" t="s">
        <v>2860</v>
      </c>
      <c r="LQ3" t="s">
        <v>318</v>
      </c>
      <c r="LR3" t="s">
        <v>4976</v>
      </c>
      <c r="LS3" t="s">
        <v>1113</v>
      </c>
      <c r="LT3" t="s">
        <v>321</v>
      </c>
      <c r="LU3" t="s">
        <v>322</v>
      </c>
      <c r="LV3" t="s">
        <v>323</v>
      </c>
      <c r="LW3" t="s">
        <v>324</v>
      </c>
      <c r="LY3" t="s">
        <v>326</v>
      </c>
      <c r="LZ3" t="s">
        <v>327</v>
      </c>
      <c r="MA3" t="s">
        <v>4990</v>
      </c>
      <c r="MB3" t="s">
        <v>2109</v>
      </c>
      <c r="MC3" t="s">
        <v>330</v>
      </c>
      <c r="MD3" t="s">
        <v>3301</v>
      </c>
      <c r="ME3" t="s">
        <v>1028</v>
      </c>
      <c r="MF3" t="s">
        <v>3433</v>
      </c>
      <c r="MH3" t="s">
        <v>335</v>
      </c>
      <c r="MI3" t="s">
        <v>2381</v>
      </c>
      <c r="MJ3" t="s">
        <v>1345</v>
      </c>
      <c r="ML3" t="s">
        <v>5052</v>
      </c>
      <c r="MM3" t="s">
        <v>340</v>
      </c>
      <c r="MN3" t="s">
        <v>1972</v>
      </c>
      <c r="MO3" t="s">
        <v>342</v>
      </c>
      <c r="MP3" t="s">
        <v>343</v>
      </c>
      <c r="MQ3" t="s">
        <v>3403</v>
      </c>
      <c r="MT3" t="s">
        <v>347</v>
      </c>
      <c r="MU3" t="s">
        <v>348</v>
      </c>
      <c r="MV3" t="s">
        <v>349</v>
      </c>
      <c r="MW3" t="s">
        <v>350</v>
      </c>
      <c r="MX3" t="s">
        <v>351</v>
      </c>
      <c r="MY3" t="s">
        <v>352</v>
      </c>
      <c r="NA3" t="s">
        <v>354</v>
      </c>
      <c r="NB3" t="s">
        <v>355</v>
      </c>
      <c r="NC3" t="s">
        <v>356</v>
      </c>
      <c r="ND3" t="s">
        <v>357</v>
      </c>
      <c r="NF3" t="s">
        <v>359</v>
      </c>
      <c r="NG3" t="s">
        <v>360</v>
      </c>
    </row>
    <row r="4" spans="1:506" x14ac:dyDescent="0.2">
      <c r="A4" t="s">
        <v>3767</v>
      </c>
      <c r="C4" t="s">
        <v>3767</v>
      </c>
      <c r="D4" s="6" t="s">
        <v>3758</v>
      </c>
      <c r="E4" s="3" t="s">
        <v>88</v>
      </c>
      <c r="F4" s="5"/>
      <c r="G4" s="5"/>
      <c r="K4" t="s">
        <v>0</v>
      </c>
      <c r="L4" t="s">
        <v>368</v>
      </c>
      <c r="N4" t="s">
        <v>3</v>
      </c>
      <c r="O4" t="s">
        <v>4</v>
      </c>
      <c r="Q4" t="s">
        <v>6</v>
      </c>
      <c r="R4" t="s">
        <v>7</v>
      </c>
      <c r="S4" t="s">
        <v>411</v>
      </c>
      <c r="T4" t="s">
        <v>9</v>
      </c>
      <c r="U4" t="s">
        <v>463</v>
      </c>
      <c r="V4" t="s">
        <v>11</v>
      </c>
      <c r="W4" t="s">
        <v>511</v>
      </c>
      <c r="X4" t="s">
        <v>13</v>
      </c>
      <c r="Y4" t="s">
        <v>14</v>
      </c>
      <c r="Z4" t="s">
        <v>637</v>
      </c>
      <c r="AA4" t="s">
        <v>647</v>
      </c>
      <c r="AB4" t="s">
        <v>17</v>
      </c>
      <c r="AC4" t="s">
        <v>650</v>
      </c>
      <c r="AD4" t="s">
        <v>656</v>
      </c>
      <c r="AE4" t="s">
        <v>20</v>
      </c>
      <c r="AF4" t="s">
        <v>691</v>
      </c>
      <c r="AH4" t="s">
        <v>23</v>
      </c>
      <c r="AI4" t="s">
        <v>696</v>
      </c>
      <c r="AJ4" t="s">
        <v>33</v>
      </c>
      <c r="AK4" t="s">
        <v>712</v>
      </c>
      <c r="AL4" t="s">
        <v>718</v>
      </c>
      <c r="AM4" t="s">
        <v>28</v>
      </c>
      <c r="AN4" t="s">
        <v>29</v>
      </c>
      <c r="AO4" t="s">
        <v>30</v>
      </c>
      <c r="AP4" t="s">
        <v>31</v>
      </c>
      <c r="AQ4" t="s">
        <v>32</v>
      </c>
      <c r="AR4" t="s">
        <v>33</v>
      </c>
      <c r="AS4" t="s">
        <v>1113</v>
      </c>
      <c r="AT4" t="s">
        <v>1115</v>
      </c>
      <c r="AU4" t="s">
        <v>36</v>
      </c>
      <c r="AV4" t="s">
        <v>82</v>
      </c>
      <c r="AX4" t="s">
        <v>39</v>
      </c>
      <c r="AY4" t="s">
        <v>40</v>
      </c>
      <c r="AZ4" t="s">
        <v>1242</v>
      </c>
      <c r="BA4" t="s">
        <v>42</v>
      </c>
      <c r="BB4" t="s">
        <v>43</v>
      </c>
      <c r="BC4" t="s">
        <v>1192</v>
      </c>
      <c r="BD4" t="s">
        <v>1309</v>
      </c>
      <c r="BE4" t="s">
        <v>46</v>
      </c>
      <c r="BF4" t="s">
        <v>1328</v>
      </c>
      <c r="BG4" t="s">
        <v>1335</v>
      </c>
      <c r="BH4" t="s">
        <v>49</v>
      </c>
      <c r="BI4" t="s">
        <v>1923</v>
      </c>
      <c r="BJ4" t="s">
        <v>51</v>
      </c>
      <c r="BK4" t="s">
        <v>52</v>
      </c>
      <c r="BL4" t="s">
        <v>53</v>
      </c>
      <c r="BM4" t="s">
        <v>2002</v>
      </c>
      <c r="BN4" t="s">
        <v>2005</v>
      </c>
      <c r="BO4" t="s">
        <v>56</v>
      </c>
      <c r="BP4" t="s">
        <v>57</v>
      </c>
      <c r="BQ4" t="s">
        <v>58</v>
      </c>
      <c r="BR4" t="s">
        <v>2081</v>
      </c>
      <c r="BS4" t="s">
        <v>60</v>
      </c>
      <c r="BT4" t="s">
        <v>61</v>
      </c>
      <c r="BU4" t="s">
        <v>2114</v>
      </c>
      <c r="BV4" t="s">
        <v>63</v>
      </c>
      <c r="BW4" t="s">
        <v>1153</v>
      </c>
      <c r="BX4" t="s">
        <v>1209</v>
      </c>
      <c r="BY4" t="s">
        <v>66</v>
      </c>
      <c r="BZ4" t="s">
        <v>67</v>
      </c>
      <c r="CA4" t="s">
        <v>2133</v>
      </c>
      <c r="CB4" t="s">
        <v>69</v>
      </c>
      <c r="CC4" t="s">
        <v>2163</v>
      </c>
      <c r="CD4" t="s">
        <v>1346</v>
      </c>
      <c r="CE4" t="s">
        <v>72</v>
      </c>
      <c r="CF4" t="s">
        <v>73</v>
      </c>
      <c r="CG4" t="s">
        <v>74</v>
      </c>
      <c r="CH4" t="s">
        <v>75</v>
      </c>
      <c r="CJ4" t="s">
        <v>77</v>
      </c>
      <c r="CK4" t="s">
        <v>78</v>
      </c>
      <c r="CL4" t="s">
        <v>79</v>
      </c>
      <c r="CM4" t="s">
        <v>2366</v>
      </c>
      <c r="CN4" t="s">
        <v>81</v>
      </c>
      <c r="CO4" t="s">
        <v>2378</v>
      </c>
      <c r="CP4" t="s">
        <v>2476</v>
      </c>
      <c r="CQ4" t="s">
        <v>84</v>
      </c>
      <c r="CR4" t="s">
        <v>85</v>
      </c>
      <c r="CS4" t="s">
        <v>86</v>
      </c>
      <c r="CU4" t="s">
        <v>2507</v>
      </c>
      <c r="CV4" t="s">
        <v>2522</v>
      </c>
      <c r="CW4" t="s">
        <v>2529</v>
      </c>
      <c r="CX4" t="s">
        <v>91</v>
      </c>
      <c r="CY4" t="s">
        <v>2532</v>
      </c>
      <c r="CZ4" t="s">
        <v>2539</v>
      </c>
      <c r="DA4" t="s">
        <v>94</v>
      </c>
      <c r="DB4" t="s">
        <v>1370</v>
      </c>
      <c r="DC4" t="s">
        <v>96</v>
      </c>
      <c r="DD4" t="s">
        <v>2551</v>
      </c>
      <c r="DE4" t="s">
        <v>98</v>
      </c>
      <c r="DF4" t="s">
        <v>99</v>
      </c>
      <c r="DG4" t="s">
        <v>100</v>
      </c>
      <c r="DH4" t="s">
        <v>2668</v>
      </c>
      <c r="DI4" t="s">
        <v>102</v>
      </c>
      <c r="DJ4" t="s">
        <v>103</v>
      </c>
      <c r="DK4" t="s">
        <v>2408</v>
      </c>
      <c r="DL4" t="s">
        <v>105</v>
      </c>
      <c r="DM4" t="s">
        <v>2554</v>
      </c>
      <c r="DN4" t="s">
        <v>107</v>
      </c>
      <c r="DO4" t="s">
        <v>2802</v>
      </c>
      <c r="DP4" t="s">
        <v>109</v>
      </c>
      <c r="DQ4" t="s">
        <v>2830</v>
      </c>
      <c r="DR4" t="s">
        <v>111</v>
      </c>
      <c r="DS4" t="s">
        <v>2852</v>
      </c>
      <c r="DT4" t="s">
        <v>113</v>
      </c>
      <c r="DV4" t="s">
        <v>115</v>
      </c>
      <c r="DX4" t="s">
        <v>2872</v>
      </c>
      <c r="DY4" t="s">
        <v>2977</v>
      </c>
      <c r="DZ4" t="s">
        <v>119</v>
      </c>
      <c r="EA4" t="s">
        <v>2982</v>
      </c>
      <c r="EB4" t="s">
        <v>367</v>
      </c>
      <c r="EC4" t="s">
        <v>1675</v>
      </c>
      <c r="ED4" t="s">
        <v>123</v>
      </c>
      <c r="EE4" t="s">
        <v>124</v>
      </c>
      <c r="EH4" t="s">
        <v>2968</v>
      </c>
      <c r="EI4" t="s">
        <v>128</v>
      </c>
      <c r="EJ4" t="s">
        <v>129</v>
      </c>
      <c r="EK4" t="s">
        <v>130</v>
      </c>
      <c r="EL4" t="s">
        <v>130</v>
      </c>
      <c r="EM4" t="s">
        <v>132</v>
      </c>
      <c r="EN4" t="s">
        <v>1207</v>
      </c>
      <c r="EO4" t="s">
        <v>134</v>
      </c>
      <c r="EP4" t="s">
        <v>3046</v>
      </c>
      <c r="ER4" t="s">
        <v>137</v>
      </c>
      <c r="EV4" t="s">
        <v>141</v>
      </c>
      <c r="EW4" t="s">
        <v>142</v>
      </c>
      <c r="EX4" t="s">
        <v>1369</v>
      </c>
      <c r="EY4" t="s">
        <v>144</v>
      </c>
      <c r="EZ4" t="s">
        <v>145</v>
      </c>
      <c r="FA4" t="s">
        <v>146</v>
      </c>
      <c r="FB4" t="s">
        <v>313</v>
      </c>
      <c r="FD4" t="s">
        <v>149</v>
      </c>
      <c r="FF4" t="s">
        <v>151</v>
      </c>
      <c r="FH4" t="s">
        <v>3150</v>
      </c>
      <c r="FI4" t="s">
        <v>2863</v>
      </c>
      <c r="FJ4" t="s">
        <v>155</v>
      </c>
      <c r="FK4" t="s">
        <v>156</v>
      </c>
      <c r="FL4" t="s">
        <v>3200</v>
      </c>
      <c r="FM4" t="s">
        <v>593</v>
      </c>
      <c r="FN4" t="s">
        <v>159</v>
      </c>
      <c r="FO4" t="s">
        <v>160</v>
      </c>
      <c r="FP4" t="s">
        <v>161</v>
      </c>
      <c r="FQ4" t="s">
        <v>162</v>
      </c>
      <c r="FR4" t="s">
        <v>163</v>
      </c>
      <c r="FS4" t="s">
        <v>164</v>
      </c>
      <c r="FT4" t="s">
        <v>165</v>
      </c>
      <c r="FV4" t="s">
        <v>167</v>
      </c>
      <c r="FW4" t="s">
        <v>168</v>
      </c>
      <c r="FX4" t="s">
        <v>169</v>
      </c>
      <c r="FY4" t="s">
        <v>3328</v>
      </c>
      <c r="GC4" t="s">
        <v>174</v>
      </c>
      <c r="GE4" t="s">
        <v>176</v>
      </c>
      <c r="GG4" t="s">
        <v>1344</v>
      </c>
      <c r="GH4" t="s">
        <v>237</v>
      </c>
      <c r="GI4" t="s">
        <v>180</v>
      </c>
      <c r="GJ4" t="s">
        <v>3423</v>
      </c>
      <c r="GK4" t="s">
        <v>182</v>
      </c>
      <c r="GL4" t="s">
        <v>183</v>
      </c>
      <c r="GM4" t="s">
        <v>411</v>
      </c>
      <c r="GO4" t="s">
        <v>186</v>
      </c>
      <c r="GP4" t="s">
        <v>187</v>
      </c>
      <c r="GQ4" t="s">
        <v>188</v>
      </c>
      <c r="GR4" t="s">
        <v>189</v>
      </c>
      <c r="GS4" t="s">
        <v>3472</v>
      </c>
      <c r="GT4" t="s">
        <v>191</v>
      </c>
      <c r="GU4" t="s">
        <v>192</v>
      </c>
      <c r="GV4" t="s">
        <v>193</v>
      </c>
      <c r="GW4" t="s">
        <v>194</v>
      </c>
      <c r="GX4" t="s">
        <v>195</v>
      </c>
      <c r="GY4" t="s">
        <v>196</v>
      </c>
      <c r="GZ4" t="s">
        <v>197</v>
      </c>
      <c r="HA4" t="s">
        <v>198</v>
      </c>
      <c r="HB4" t="s">
        <v>3827</v>
      </c>
      <c r="HC4" t="s">
        <v>200</v>
      </c>
      <c r="HD4" t="s">
        <v>201</v>
      </c>
      <c r="HE4" t="s">
        <v>3915</v>
      </c>
      <c r="HF4" t="s">
        <v>203</v>
      </c>
      <c r="HG4" t="s">
        <v>204</v>
      </c>
      <c r="HH4" t="s">
        <v>205</v>
      </c>
      <c r="HI4" t="s">
        <v>2106</v>
      </c>
      <c r="HJ4" t="s">
        <v>207</v>
      </c>
      <c r="HK4" t="s">
        <v>208</v>
      </c>
      <c r="HL4" t="s">
        <v>720</v>
      </c>
      <c r="HN4" t="s">
        <v>211</v>
      </c>
      <c r="HP4" t="s">
        <v>213</v>
      </c>
      <c r="HR4" t="s">
        <v>215</v>
      </c>
      <c r="HS4" t="s">
        <v>59</v>
      </c>
      <c r="HT4" t="s">
        <v>217</v>
      </c>
      <c r="HU4" t="s">
        <v>218</v>
      </c>
      <c r="HV4" t="s">
        <v>2284</v>
      </c>
      <c r="HW4" t="s">
        <v>220</v>
      </c>
      <c r="HX4" t="s">
        <v>221</v>
      </c>
      <c r="IA4" t="s">
        <v>4203</v>
      </c>
      <c r="IB4" t="s">
        <v>225</v>
      </c>
      <c r="IC4" t="s">
        <v>226</v>
      </c>
      <c r="ID4" t="s">
        <v>227</v>
      </c>
      <c r="IE4" t="s">
        <v>228</v>
      </c>
      <c r="IF4" t="s">
        <v>229</v>
      </c>
      <c r="IG4" t="s">
        <v>230</v>
      </c>
      <c r="IH4" t="s">
        <v>4430</v>
      </c>
      <c r="IJ4" t="s">
        <v>233</v>
      </c>
      <c r="IK4" t="s">
        <v>234</v>
      </c>
      <c r="IL4" t="s">
        <v>235</v>
      </c>
      <c r="IM4" t="s">
        <v>236</v>
      </c>
      <c r="IN4" t="s">
        <v>1469</v>
      </c>
      <c r="IO4" t="s">
        <v>238</v>
      </c>
      <c r="IP4" t="s">
        <v>239</v>
      </c>
      <c r="IR4" t="s">
        <v>4482</v>
      </c>
      <c r="IS4" t="s">
        <v>242</v>
      </c>
      <c r="IU4" t="s">
        <v>4505</v>
      </c>
      <c r="IV4" t="s">
        <v>3246</v>
      </c>
      <c r="IW4" t="s">
        <v>246</v>
      </c>
      <c r="IY4" t="s">
        <v>4524</v>
      </c>
      <c r="IZ4" t="s">
        <v>249</v>
      </c>
      <c r="JA4" t="s">
        <v>250</v>
      </c>
      <c r="JB4" t="s">
        <v>251</v>
      </c>
      <c r="JC4" t="s">
        <v>511</v>
      </c>
      <c r="JD4" t="s">
        <v>253</v>
      </c>
      <c r="JG4" t="s">
        <v>4544</v>
      </c>
      <c r="JH4" t="s">
        <v>257</v>
      </c>
      <c r="JI4" t="s">
        <v>258</v>
      </c>
      <c r="JJ4" t="s">
        <v>259</v>
      </c>
      <c r="JK4" t="s">
        <v>260</v>
      </c>
      <c r="JL4" t="s">
        <v>261</v>
      </c>
      <c r="JM4" t="s">
        <v>3793</v>
      </c>
      <c r="JN4" t="s">
        <v>263</v>
      </c>
      <c r="JO4" t="s">
        <v>264</v>
      </c>
      <c r="JP4" t="s">
        <v>265</v>
      </c>
      <c r="JR4" t="s">
        <v>267</v>
      </c>
      <c r="JS4" t="s">
        <v>268</v>
      </c>
      <c r="JU4" t="s">
        <v>270</v>
      </c>
      <c r="JV4" t="s">
        <v>4584</v>
      </c>
      <c r="JW4" t="s">
        <v>272</v>
      </c>
      <c r="JX4" t="s">
        <v>273</v>
      </c>
      <c r="JY4" t="s">
        <v>4590</v>
      </c>
      <c r="JZ4" t="s">
        <v>3484</v>
      </c>
      <c r="KA4" t="s">
        <v>276</v>
      </c>
      <c r="KB4" t="s">
        <v>277</v>
      </c>
      <c r="KC4" t="s">
        <v>278</v>
      </c>
      <c r="KD4" t="s">
        <v>279</v>
      </c>
      <c r="KE4" t="s">
        <v>280</v>
      </c>
      <c r="KF4" t="s">
        <v>281</v>
      </c>
      <c r="KG4" t="s">
        <v>394</v>
      </c>
      <c r="KH4" t="s">
        <v>283</v>
      </c>
      <c r="KI4" t="s">
        <v>284</v>
      </c>
      <c r="KJ4" t="s">
        <v>285</v>
      </c>
      <c r="KK4" t="s">
        <v>4629</v>
      </c>
      <c r="KL4" t="s">
        <v>287</v>
      </c>
      <c r="KM4" t="s">
        <v>288</v>
      </c>
      <c r="KN4" t="s">
        <v>289</v>
      </c>
      <c r="KO4" t="s">
        <v>4648</v>
      </c>
      <c r="KP4" t="s">
        <v>291</v>
      </c>
      <c r="KQ4" t="s">
        <v>3212</v>
      </c>
      <c r="KR4" t="s">
        <v>293</v>
      </c>
      <c r="KS4" t="s">
        <v>4731</v>
      </c>
      <c r="KU4" t="s">
        <v>296</v>
      </c>
      <c r="KV4" t="s">
        <v>2132</v>
      </c>
      <c r="KW4" t="s">
        <v>298</v>
      </c>
      <c r="KX4" t="s">
        <v>1274</v>
      </c>
      <c r="KY4" t="s">
        <v>300</v>
      </c>
      <c r="KZ4" t="s">
        <v>301</v>
      </c>
      <c r="LA4" t="s">
        <v>4690</v>
      </c>
      <c r="LB4" t="s">
        <v>303</v>
      </c>
      <c r="LC4" t="s">
        <v>2709</v>
      </c>
      <c r="LD4" t="s">
        <v>305</v>
      </c>
      <c r="LE4" t="s">
        <v>4878</v>
      </c>
      <c r="LF4" t="s">
        <v>4878</v>
      </c>
      <c r="LG4" t="s">
        <v>2907</v>
      </c>
      <c r="LH4" t="s">
        <v>4895</v>
      </c>
      <c r="LJ4" t="s">
        <v>4900</v>
      </c>
      <c r="LK4" t="s">
        <v>312</v>
      </c>
      <c r="LL4" t="s">
        <v>313</v>
      </c>
      <c r="LM4" t="s">
        <v>314</v>
      </c>
      <c r="LN4" t="s">
        <v>354</v>
      </c>
      <c r="LP4" t="s">
        <v>4965</v>
      </c>
      <c r="LQ4" t="s">
        <v>4967</v>
      </c>
      <c r="LS4" t="s">
        <v>3155</v>
      </c>
      <c r="LT4" t="s">
        <v>321</v>
      </c>
      <c r="LU4" t="s">
        <v>322</v>
      </c>
      <c r="LV4" t="s">
        <v>323</v>
      </c>
      <c r="LW4" t="s">
        <v>324</v>
      </c>
      <c r="LY4" t="s">
        <v>326</v>
      </c>
      <c r="LZ4" t="s">
        <v>327</v>
      </c>
      <c r="MA4" t="s">
        <v>4549</v>
      </c>
      <c r="MB4" t="s">
        <v>329</v>
      </c>
      <c r="MC4" t="s">
        <v>4995</v>
      </c>
      <c r="MD4" t="s">
        <v>2339</v>
      </c>
      <c r="MF4" t="s">
        <v>2528</v>
      </c>
      <c r="MH4" t="s">
        <v>335</v>
      </c>
      <c r="MI4" t="s">
        <v>336</v>
      </c>
      <c r="MJ4" t="s">
        <v>1358</v>
      </c>
      <c r="ML4" t="s">
        <v>339</v>
      </c>
      <c r="MM4" t="s">
        <v>340</v>
      </c>
      <c r="MN4" t="s">
        <v>160</v>
      </c>
      <c r="MO4" t="s">
        <v>5056</v>
      </c>
      <c r="MQ4" t="s">
        <v>1335</v>
      </c>
      <c r="MT4" t="s">
        <v>347</v>
      </c>
      <c r="MU4" t="s">
        <v>5071</v>
      </c>
      <c r="MV4" t="s">
        <v>349</v>
      </c>
      <c r="MW4" t="s">
        <v>350</v>
      </c>
      <c r="MX4" t="s">
        <v>351</v>
      </c>
      <c r="MY4" t="s">
        <v>352</v>
      </c>
      <c r="NA4" t="s">
        <v>354</v>
      </c>
      <c r="NB4" t="s">
        <v>1461</v>
      </c>
      <c r="NC4" t="s">
        <v>5095</v>
      </c>
      <c r="ND4" t="s">
        <v>357</v>
      </c>
      <c r="NF4" t="s">
        <v>359</v>
      </c>
      <c r="NG4" t="s">
        <v>360</v>
      </c>
    </row>
    <row r="5" spans="1:506" x14ac:dyDescent="0.2">
      <c r="A5" t="s">
        <v>2836</v>
      </c>
      <c r="C5" t="s">
        <v>2836</v>
      </c>
      <c r="D5" s="6" t="s">
        <v>3931</v>
      </c>
      <c r="E5" s="3" t="s">
        <v>81</v>
      </c>
      <c r="F5" s="5"/>
      <c r="G5" s="5"/>
      <c r="K5" t="s">
        <v>361</v>
      </c>
      <c r="L5" t="s">
        <v>369</v>
      </c>
      <c r="N5" t="s">
        <v>3</v>
      </c>
      <c r="O5" t="s">
        <v>4</v>
      </c>
      <c r="Q5" t="s">
        <v>6</v>
      </c>
      <c r="R5" t="s">
        <v>7</v>
      </c>
      <c r="S5" t="s">
        <v>412</v>
      </c>
      <c r="T5" t="s">
        <v>9</v>
      </c>
      <c r="U5" t="s">
        <v>464</v>
      </c>
      <c r="V5" t="s">
        <v>11</v>
      </c>
      <c r="W5" t="s">
        <v>512</v>
      </c>
      <c r="X5" t="s">
        <v>588</v>
      </c>
      <c r="Y5" t="s">
        <v>14</v>
      </c>
      <c r="Z5" t="s">
        <v>15</v>
      </c>
      <c r="AA5" t="s">
        <v>648</v>
      </c>
      <c r="AC5" t="s">
        <v>18</v>
      </c>
      <c r="AD5" t="s">
        <v>657</v>
      </c>
      <c r="AE5" t="s">
        <v>20</v>
      </c>
      <c r="AH5" t="s">
        <v>215</v>
      </c>
      <c r="AI5" t="s">
        <v>24</v>
      </c>
      <c r="AJ5" t="s">
        <v>97</v>
      </c>
      <c r="AK5" t="s">
        <v>713</v>
      </c>
      <c r="AL5" t="s">
        <v>719</v>
      </c>
      <c r="AM5" t="s">
        <v>28</v>
      </c>
      <c r="AN5" t="s">
        <v>859</v>
      </c>
      <c r="AO5" t="s">
        <v>866</v>
      </c>
      <c r="AP5" t="s">
        <v>31</v>
      </c>
      <c r="AQ5" t="s">
        <v>32</v>
      </c>
      <c r="AR5" t="s">
        <v>33</v>
      </c>
      <c r="AS5" t="s">
        <v>34</v>
      </c>
      <c r="AT5" t="s">
        <v>35</v>
      </c>
      <c r="AU5" t="s">
        <v>1158</v>
      </c>
      <c r="AV5" t="s">
        <v>1162</v>
      </c>
      <c r="AX5" t="s">
        <v>39</v>
      </c>
      <c r="AY5" t="s">
        <v>40</v>
      </c>
      <c r="AZ5" t="s">
        <v>1243</v>
      </c>
      <c r="BA5" t="s">
        <v>382</v>
      </c>
      <c r="BB5" t="s">
        <v>43</v>
      </c>
      <c r="BC5" t="s">
        <v>44</v>
      </c>
      <c r="BD5" t="s">
        <v>45</v>
      </c>
      <c r="BE5" t="s">
        <v>46</v>
      </c>
      <c r="BF5" t="s">
        <v>191</v>
      </c>
      <c r="BG5" t="s">
        <v>1336</v>
      </c>
      <c r="BH5" t="s">
        <v>49</v>
      </c>
      <c r="BI5" t="s">
        <v>50</v>
      </c>
      <c r="BJ5" t="s">
        <v>51</v>
      </c>
      <c r="BK5" t="s">
        <v>1942</v>
      </c>
      <c r="BL5" t="s">
        <v>53</v>
      </c>
      <c r="BM5" t="s">
        <v>54</v>
      </c>
      <c r="BN5" t="s">
        <v>860</v>
      </c>
      <c r="BO5" t="s">
        <v>56</v>
      </c>
      <c r="BP5" t="s">
        <v>2012</v>
      </c>
      <c r="BQ5" t="s">
        <v>58</v>
      </c>
      <c r="BR5" t="s">
        <v>2082</v>
      </c>
      <c r="BS5" t="s">
        <v>2097</v>
      </c>
      <c r="BT5" t="s">
        <v>61</v>
      </c>
      <c r="BU5" t="s">
        <v>62</v>
      </c>
      <c r="BV5" t="s">
        <v>2118</v>
      </c>
      <c r="BW5" t="s">
        <v>64</v>
      </c>
      <c r="BX5" t="s">
        <v>65</v>
      </c>
      <c r="BY5" t="s">
        <v>66</v>
      </c>
      <c r="BZ5" t="s">
        <v>67</v>
      </c>
      <c r="CA5" t="s">
        <v>68</v>
      </c>
      <c r="CB5" t="s">
        <v>470</v>
      </c>
      <c r="CC5" t="s">
        <v>70</v>
      </c>
      <c r="CD5" t="s">
        <v>71</v>
      </c>
      <c r="CE5" t="s">
        <v>2245</v>
      </c>
      <c r="CF5" t="s">
        <v>73</v>
      </c>
      <c r="CG5" t="s">
        <v>2322</v>
      </c>
      <c r="CH5" t="s">
        <v>75</v>
      </c>
      <c r="CJ5" t="s">
        <v>77</v>
      </c>
      <c r="CK5" t="s">
        <v>1355</v>
      </c>
      <c r="CL5" t="s">
        <v>79</v>
      </c>
      <c r="CM5" t="s">
        <v>80</v>
      </c>
      <c r="CO5" t="s">
        <v>2379</v>
      </c>
      <c r="CP5" t="s">
        <v>2477</v>
      </c>
      <c r="CQ5" t="s">
        <v>2279</v>
      </c>
      <c r="CR5" t="s">
        <v>85</v>
      </c>
      <c r="CU5" t="s">
        <v>88</v>
      </c>
      <c r="CV5" t="s">
        <v>2523</v>
      </c>
      <c r="CW5" t="s">
        <v>2530</v>
      </c>
      <c r="CX5" t="s">
        <v>91</v>
      </c>
      <c r="CY5" t="s">
        <v>92</v>
      </c>
      <c r="CZ5" t="s">
        <v>93</v>
      </c>
      <c r="DA5" t="s">
        <v>2543</v>
      </c>
      <c r="DB5" t="s">
        <v>95</v>
      </c>
      <c r="DC5" t="s">
        <v>2549</v>
      </c>
      <c r="DD5" t="s">
        <v>97</v>
      </c>
      <c r="DE5" t="s">
        <v>98</v>
      </c>
      <c r="DF5" t="s">
        <v>99</v>
      </c>
      <c r="DG5" t="s">
        <v>100</v>
      </c>
      <c r="DH5" t="s">
        <v>101</v>
      </c>
      <c r="DI5" t="s">
        <v>102</v>
      </c>
      <c r="DJ5" t="s">
        <v>103</v>
      </c>
      <c r="DK5" t="s">
        <v>104</v>
      </c>
      <c r="DL5" t="s">
        <v>2335</v>
      </c>
      <c r="DM5" t="s">
        <v>2717</v>
      </c>
      <c r="DN5" t="s">
        <v>1067</v>
      </c>
      <c r="DO5" t="s">
        <v>2803</v>
      </c>
      <c r="DP5" t="s">
        <v>109</v>
      </c>
      <c r="DQ5" t="s">
        <v>2831</v>
      </c>
      <c r="DR5" t="s">
        <v>2843</v>
      </c>
      <c r="DS5" t="s">
        <v>374</v>
      </c>
      <c r="DT5" t="s">
        <v>113</v>
      </c>
      <c r="DV5" t="s">
        <v>2853</v>
      </c>
      <c r="DX5" t="s">
        <v>117</v>
      </c>
      <c r="DY5" t="s">
        <v>2978</v>
      </c>
      <c r="DZ5" t="s">
        <v>119</v>
      </c>
      <c r="EA5" t="s">
        <v>120</v>
      </c>
      <c r="EB5" t="s">
        <v>2986</v>
      </c>
      <c r="EC5" t="s">
        <v>122</v>
      </c>
      <c r="ED5" t="s">
        <v>123</v>
      </c>
      <c r="EE5" t="s">
        <v>3005</v>
      </c>
      <c r="EH5" t="s">
        <v>127</v>
      </c>
      <c r="EI5" t="s">
        <v>128</v>
      </c>
      <c r="EJ5" t="s">
        <v>129</v>
      </c>
      <c r="EK5" t="s">
        <v>130</v>
      </c>
      <c r="EM5" t="s">
        <v>132</v>
      </c>
      <c r="EN5" t="s">
        <v>2339</v>
      </c>
      <c r="EO5" t="s">
        <v>134</v>
      </c>
      <c r="EP5" t="s">
        <v>135</v>
      </c>
      <c r="ER5" t="s">
        <v>137</v>
      </c>
      <c r="EV5" t="s">
        <v>97</v>
      </c>
      <c r="EW5" t="s">
        <v>142</v>
      </c>
      <c r="EX5" t="s">
        <v>0</v>
      </c>
      <c r="EY5" t="s">
        <v>1606</v>
      </c>
      <c r="EZ5" t="s">
        <v>145</v>
      </c>
      <c r="FA5" t="s">
        <v>146</v>
      </c>
      <c r="FD5" t="s">
        <v>149</v>
      </c>
      <c r="FF5" t="s">
        <v>151</v>
      </c>
      <c r="FI5" t="s">
        <v>154</v>
      </c>
      <c r="FJ5" t="s">
        <v>155</v>
      </c>
      <c r="FK5" t="s">
        <v>511</v>
      </c>
      <c r="FL5" t="s">
        <v>157</v>
      </c>
      <c r="FM5" t="s">
        <v>3202</v>
      </c>
      <c r="FN5" t="s">
        <v>159</v>
      </c>
      <c r="FO5" t="s">
        <v>3210</v>
      </c>
      <c r="FP5" t="s">
        <v>161</v>
      </c>
      <c r="FQ5" t="s">
        <v>97</v>
      </c>
      <c r="FS5" t="s">
        <v>164</v>
      </c>
      <c r="FT5" t="s">
        <v>3289</v>
      </c>
      <c r="FV5" t="s">
        <v>167</v>
      </c>
      <c r="FW5" t="s">
        <v>168</v>
      </c>
      <c r="FX5" t="s">
        <v>169</v>
      </c>
      <c r="FY5" t="s">
        <v>3329</v>
      </c>
      <c r="GC5" t="s">
        <v>174</v>
      </c>
      <c r="GE5" t="s">
        <v>3402</v>
      </c>
      <c r="GG5" t="s">
        <v>3404</v>
      </c>
      <c r="GH5" t="s">
        <v>1212</v>
      </c>
      <c r="GI5" t="s">
        <v>196</v>
      </c>
      <c r="GJ5" t="s">
        <v>1478</v>
      </c>
      <c r="GK5" t="s">
        <v>182</v>
      </c>
      <c r="GL5" t="s">
        <v>183</v>
      </c>
      <c r="GM5" t="s">
        <v>184</v>
      </c>
      <c r="GO5" t="s">
        <v>186</v>
      </c>
      <c r="GP5" t="s">
        <v>187</v>
      </c>
      <c r="GQ5" t="s">
        <v>188</v>
      </c>
      <c r="GR5" t="s">
        <v>189</v>
      </c>
      <c r="GS5" t="s">
        <v>2395</v>
      </c>
      <c r="GT5" t="s">
        <v>191</v>
      </c>
      <c r="GU5" t="s">
        <v>192</v>
      </c>
      <c r="GV5" t="s">
        <v>193</v>
      </c>
      <c r="GW5" t="s">
        <v>194</v>
      </c>
      <c r="GX5" t="s">
        <v>393</v>
      </c>
      <c r="GY5" t="s">
        <v>3744</v>
      </c>
      <c r="GZ5" t="s">
        <v>197</v>
      </c>
      <c r="HA5" t="s">
        <v>198</v>
      </c>
      <c r="HB5" t="s">
        <v>3487</v>
      </c>
      <c r="HC5" t="s">
        <v>1160</v>
      </c>
      <c r="HD5" t="s">
        <v>3913</v>
      </c>
      <c r="HE5" t="s">
        <v>4078</v>
      </c>
      <c r="HF5" t="s">
        <v>203</v>
      </c>
      <c r="HG5" t="s">
        <v>204</v>
      </c>
      <c r="HH5" t="s">
        <v>205</v>
      </c>
      <c r="HI5" t="s">
        <v>3706</v>
      </c>
      <c r="HJ5" t="s">
        <v>207</v>
      </c>
      <c r="HK5" t="s">
        <v>4347</v>
      </c>
      <c r="HL5" t="s">
        <v>721</v>
      </c>
      <c r="HN5" t="s">
        <v>4381</v>
      </c>
      <c r="HP5" t="s">
        <v>213</v>
      </c>
      <c r="HR5" t="s">
        <v>215</v>
      </c>
      <c r="HS5" t="s">
        <v>372</v>
      </c>
      <c r="HT5" t="s">
        <v>217</v>
      </c>
      <c r="HU5" t="s">
        <v>1397</v>
      </c>
      <c r="HV5" t="s">
        <v>219</v>
      </c>
      <c r="HW5" t="s">
        <v>220</v>
      </c>
      <c r="HX5" t="s">
        <v>2348</v>
      </c>
      <c r="IA5" t="s">
        <v>224</v>
      </c>
      <c r="IB5" t="s">
        <v>225</v>
      </c>
      <c r="IC5" t="s">
        <v>723</v>
      </c>
      <c r="ID5" t="s">
        <v>2100</v>
      </c>
      <c r="IE5" t="s">
        <v>228</v>
      </c>
      <c r="IF5" t="s">
        <v>3047</v>
      </c>
      <c r="IG5" t="s">
        <v>230</v>
      </c>
      <c r="IH5" t="s">
        <v>4423</v>
      </c>
      <c r="IJ5" t="s">
        <v>233</v>
      </c>
      <c r="IK5" t="s">
        <v>234</v>
      </c>
      <c r="IL5" t="s">
        <v>235</v>
      </c>
      <c r="IM5" t="s">
        <v>3329</v>
      </c>
      <c r="IN5" t="s">
        <v>3940</v>
      </c>
      <c r="IO5" t="s">
        <v>238</v>
      </c>
      <c r="IP5" t="s">
        <v>239</v>
      </c>
      <c r="IR5" t="s">
        <v>4483</v>
      </c>
      <c r="IS5" t="s">
        <v>242</v>
      </c>
      <c r="IU5" t="s">
        <v>637</v>
      </c>
      <c r="IV5" t="s">
        <v>245</v>
      </c>
      <c r="IW5" t="s">
        <v>246</v>
      </c>
      <c r="IY5" t="s">
        <v>4525</v>
      </c>
      <c r="IZ5" t="s">
        <v>249</v>
      </c>
      <c r="JA5" t="s">
        <v>1158</v>
      </c>
      <c r="JB5" t="s">
        <v>1417</v>
      </c>
      <c r="JC5" t="s">
        <v>199</v>
      </c>
      <c r="JD5" t="s">
        <v>253</v>
      </c>
      <c r="JG5" t="s">
        <v>256</v>
      </c>
      <c r="JI5" t="s">
        <v>258</v>
      </c>
      <c r="JJ5" t="s">
        <v>4548</v>
      </c>
      <c r="JK5" t="s">
        <v>260</v>
      </c>
      <c r="JL5" t="s">
        <v>1186</v>
      </c>
      <c r="JM5" t="s">
        <v>2493</v>
      </c>
      <c r="JN5" t="s">
        <v>263</v>
      </c>
      <c r="JO5" t="s">
        <v>264</v>
      </c>
      <c r="JP5" t="s">
        <v>265</v>
      </c>
      <c r="JR5" t="s">
        <v>267</v>
      </c>
      <c r="JS5" t="s">
        <v>268</v>
      </c>
      <c r="JU5" t="s">
        <v>270</v>
      </c>
      <c r="JV5" t="s">
        <v>271</v>
      </c>
      <c r="JW5" t="s">
        <v>272</v>
      </c>
      <c r="JX5" t="s">
        <v>273</v>
      </c>
      <c r="JY5" t="s">
        <v>4591</v>
      </c>
      <c r="JZ5" t="s">
        <v>275</v>
      </c>
      <c r="KA5" t="s">
        <v>276</v>
      </c>
      <c r="KB5" t="s">
        <v>277</v>
      </c>
      <c r="KC5" t="s">
        <v>278</v>
      </c>
      <c r="KD5" t="s">
        <v>279</v>
      </c>
      <c r="KE5" t="s">
        <v>280</v>
      </c>
      <c r="KF5" t="s">
        <v>281</v>
      </c>
      <c r="KG5" t="s">
        <v>597</v>
      </c>
      <c r="KH5" t="s">
        <v>4203</v>
      </c>
      <c r="KI5" t="s">
        <v>284</v>
      </c>
      <c r="KK5" t="s">
        <v>30</v>
      </c>
      <c r="KL5" t="s">
        <v>287</v>
      </c>
      <c r="KM5" t="s">
        <v>4648</v>
      </c>
      <c r="KN5" t="s">
        <v>289</v>
      </c>
      <c r="KO5" t="s">
        <v>290</v>
      </c>
      <c r="KP5" t="s">
        <v>4648</v>
      </c>
      <c r="KQ5" t="s">
        <v>2831</v>
      </c>
      <c r="KR5" t="s">
        <v>293</v>
      </c>
      <c r="KS5" t="s">
        <v>3916</v>
      </c>
      <c r="KU5" t="s">
        <v>296</v>
      </c>
      <c r="KV5" t="s">
        <v>297</v>
      </c>
      <c r="KW5" t="s">
        <v>298</v>
      </c>
      <c r="KX5" t="s">
        <v>4820</v>
      </c>
      <c r="KY5" t="s">
        <v>300</v>
      </c>
      <c r="KZ5" t="s">
        <v>1252</v>
      </c>
      <c r="LA5" t="s">
        <v>302</v>
      </c>
      <c r="LB5" t="s">
        <v>303</v>
      </c>
      <c r="LC5" t="s">
        <v>304</v>
      </c>
      <c r="LD5" t="s">
        <v>305</v>
      </c>
      <c r="LE5" t="s">
        <v>306</v>
      </c>
      <c r="LF5" t="s">
        <v>307</v>
      </c>
      <c r="LG5" t="s">
        <v>308</v>
      </c>
      <c r="LH5" t="s">
        <v>158</v>
      </c>
      <c r="LJ5" t="s">
        <v>3204</v>
      </c>
      <c r="LK5" t="s">
        <v>312</v>
      </c>
      <c r="LL5" t="s">
        <v>313</v>
      </c>
      <c r="LM5" t="s">
        <v>314</v>
      </c>
      <c r="LN5" t="s">
        <v>4535</v>
      </c>
      <c r="LP5" t="s">
        <v>4590</v>
      </c>
      <c r="LQ5" t="s">
        <v>318</v>
      </c>
      <c r="LS5" t="s">
        <v>320</v>
      </c>
      <c r="LT5" t="s">
        <v>321</v>
      </c>
      <c r="LU5" t="s">
        <v>322</v>
      </c>
      <c r="LV5" t="s">
        <v>323</v>
      </c>
      <c r="LW5" t="s">
        <v>324</v>
      </c>
      <c r="LY5" t="s">
        <v>326</v>
      </c>
      <c r="LZ5" t="s">
        <v>327</v>
      </c>
      <c r="MA5" t="s">
        <v>2861</v>
      </c>
      <c r="MB5" t="s">
        <v>329</v>
      </c>
      <c r="MC5" t="s">
        <v>330</v>
      </c>
      <c r="MD5" t="s">
        <v>331</v>
      </c>
      <c r="MF5" t="s">
        <v>4445</v>
      </c>
      <c r="MH5" t="s">
        <v>335</v>
      </c>
      <c r="MI5" t="s">
        <v>336</v>
      </c>
      <c r="MJ5" t="s">
        <v>5018</v>
      </c>
      <c r="ML5" t="s">
        <v>2866</v>
      </c>
      <c r="MM5" t="s">
        <v>340</v>
      </c>
      <c r="MN5" t="s">
        <v>763</v>
      </c>
      <c r="MO5" t="s">
        <v>342</v>
      </c>
      <c r="MQ5" t="s">
        <v>3327</v>
      </c>
      <c r="MT5" t="s">
        <v>5019</v>
      </c>
      <c r="MV5" t="s">
        <v>349</v>
      </c>
      <c r="MW5" t="s">
        <v>350</v>
      </c>
      <c r="MX5" t="s">
        <v>1471</v>
      </c>
      <c r="MY5" t="s">
        <v>352</v>
      </c>
      <c r="NA5" t="s">
        <v>3403</v>
      </c>
      <c r="NB5" t="s">
        <v>355</v>
      </c>
      <c r="NC5" t="s">
        <v>356</v>
      </c>
      <c r="ND5" t="s">
        <v>357</v>
      </c>
      <c r="NF5" t="s">
        <v>359</v>
      </c>
      <c r="NG5" t="s">
        <v>2012</v>
      </c>
    </row>
    <row r="6" spans="1:506" x14ac:dyDescent="0.2">
      <c r="A6" t="s">
        <v>362</v>
      </c>
      <c r="C6" t="s">
        <v>362</v>
      </c>
      <c r="D6" s="6" t="s">
        <v>88</v>
      </c>
      <c r="E6" s="3" t="s">
        <v>80</v>
      </c>
      <c r="F6" s="5"/>
      <c r="G6" s="5"/>
      <c r="K6" t="s">
        <v>0</v>
      </c>
      <c r="L6" t="s">
        <v>370</v>
      </c>
      <c r="N6" t="s">
        <v>3</v>
      </c>
      <c r="O6" t="s">
        <v>4</v>
      </c>
      <c r="Q6" t="s">
        <v>6</v>
      </c>
      <c r="R6" t="s">
        <v>7</v>
      </c>
      <c r="S6" t="s">
        <v>413</v>
      </c>
      <c r="T6" t="s">
        <v>9</v>
      </c>
      <c r="U6" t="s">
        <v>10</v>
      </c>
      <c r="V6" t="s">
        <v>11</v>
      </c>
      <c r="W6" t="s">
        <v>513</v>
      </c>
      <c r="X6" t="s">
        <v>13</v>
      </c>
      <c r="Y6" t="s">
        <v>512</v>
      </c>
      <c r="Z6" t="s">
        <v>638</v>
      </c>
      <c r="AC6" t="s">
        <v>18</v>
      </c>
      <c r="AD6" t="s">
        <v>658</v>
      </c>
      <c r="AE6" t="s">
        <v>23</v>
      </c>
      <c r="AH6" t="s">
        <v>23</v>
      </c>
      <c r="AI6" t="s">
        <v>697</v>
      </c>
      <c r="AJ6" t="s">
        <v>25</v>
      </c>
      <c r="AK6" t="s">
        <v>714</v>
      </c>
      <c r="AL6" t="s">
        <v>720</v>
      </c>
      <c r="AM6" t="s">
        <v>28</v>
      </c>
      <c r="AN6" t="s">
        <v>29</v>
      </c>
      <c r="AO6" t="s">
        <v>30</v>
      </c>
      <c r="AP6" t="s">
        <v>31</v>
      </c>
      <c r="AQ6" t="s">
        <v>1056</v>
      </c>
      <c r="AR6" t="s">
        <v>33</v>
      </c>
      <c r="AS6" t="s">
        <v>34</v>
      </c>
      <c r="AT6" t="s">
        <v>1154</v>
      </c>
      <c r="AU6" t="s">
        <v>1159</v>
      </c>
      <c r="AV6" t="s">
        <v>1163</v>
      </c>
      <c r="AX6" t="s">
        <v>39</v>
      </c>
      <c r="AY6" t="s">
        <v>870</v>
      </c>
      <c r="AZ6" t="s">
        <v>1244</v>
      </c>
      <c r="BA6" t="s">
        <v>42</v>
      </c>
      <c r="BB6" t="s">
        <v>43</v>
      </c>
      <c r="BC6" t="s">
        <v>44</v>
      </c>
      <c r="BD6" t="s">
        <v>1310</v>
      </c>
      <c r="BE6" t="s">
        <v>46</v>
      </c>
      <c r="BF6" t="s">
        <v>606</v>
      </c>
      <c r="BG6" t="s">
        <v>1337</v>
      </c>
      <c r="BH6" t="s">
        <v>1438</v>
      </c>
      <c r="BI6" t="s">
        <v>1393</v>
      </c>
      <c r="BJ6" t="s">
        <v>51</v>
      </c>
      <c r="BK6" t="s">
        <v>1943</v>
      </c>
      <c r="BL6" t="s">
        <v>1968</v>
      </c>
      <c r="BM6" t="s">
        <v>54</v>
      </c>
      <c r="BN6" t="s">
        <v>55</v>
      </c>
      <c r="BO6" t="s">
        <v>56</v>
      </c>
      <c r="BP6" t="s">
        <v>57</v>
      </c>
      <c r="BQ6" t="s">
        <v>58</v>
      </c>
      <c r="BR6" t="s">
        <v>2083</v>
      </c>
      <c r="BS6" t="s">
        <v>2098</v>
      </c>
      <c r="BT6" t="s">
        <v>2107</v>
      </c>
      <c r="BU6" t="s">
        <v>62</v>
      </c>
      <c r="BV6" t="s">
        <v>63</v>
      </c>
      <c r="BW6" t="s">
        <v>2123</v>
      </c>
      <c r="BX6" t="s">
        <v>2126</v>
      </c>
      <c r="BY6" t="s">
        <v>66</v>
      </c>
      <c r="BZ6" t="s">
        <v>67</v>
      </c>
      <c r="CA6" t="s">
        <v>2134</v>
      </c>
      <c r="CB6" t="s">
        <v>69</v>
      </c>
      <c r="CC6" t="s">
        <v>70</v>
      </c>
      <c r="CD6" t="s">
        <v>71</v>
      </c>
      <c r="CE6" t="s">
        <v>2246</v>
      </c>
      <c r="CF6" t="s">
        <v>725</v>
      </c>
      <c r="CG6" t="s">
        <v>1448</v>
      </c>
      <c r="CH6" t="s">
        <v>2330</v>
      </c>
      <c r="CJ6" t="s">
        <v>77</v>
      </c>
      <c r="CK6" t="s">
        <v>78</v>
      </c>
      <c r="CL6" t="s">
        <v>79</v>
      </c>
      <c r="CM6" t="s">
        <v>80</v>
      </c>
      <c r="CO6" t="s">
        <v>719</v>
      </c>
      <c r="CP6" t="s">
        <v>83</v>
      </c>
      <c r="CQ6" t="s">
        <v>1353</v>
      </c>
      <c r="CR6" t="s">
        <v>2494</v>
      </c>
      <c r="CU6" t="s">
        <v>88</v>
      </c>
      <c r="CV6" t="s">
        <v>2524</v>
      </c>
      <c r="CW6" t="s">
        <v>90</v>
      </c>
      <c r="CX6" t="s">
        <v>91</v>
      </c>
      <c r="CY6" t="s">
        <v>92</v>
      </c>
      <c r="CZ6" t="s">
        <v>93</v>
      </c>
      <c r="DA6" t="s">
        <v>94</v>
      </c>
      <c r="DB6" t="s">
        <v>95</v>
      </c>
      <c r="DC6" t="s">
        <v>97</v>
      </c>
      <c r="DD6" t="s">
        <v>97</v>
      </c>
      <c r="DE6" t="s">
        <v>2644</v>
      </c>
      <c r="DF6" t="s">
        <v>99</v>
      </c>
      <c r="DG6" t="s">
        <v>100</v>
      </c>
      <c r="DH6" t="s">
        <v>101</v>
      </c>
      <c r="DI6" t="s">
        <v>102</v>
      </c>
      <c r="DJ6" t="s">
        <v>103</v>
      </c>
      <c r="DK6" t="s">
        <v>2710</v>
      </c>
      <c r="DM6" t="s">
        <v>1367</v>
      </c>
      <c r="DN6" t="s">
        <v>107</v>
      </c>
      <c r="DO6" t="s">
        <v>1186</v>
      </c>
      <c r="DP6" t="s">
        <v>2824</v>
      </c>
      <c r="DQ6" t="s">
        <v>110</v>
      </c>
      <c r="DR6" t="s">
        <v>737</v>
      </c>
      <c r="DT6" t="s">
        <v>113</v>
      </c>
      <c r="DV6" t="s">
        <v>115</v>
      </c>
      <c r="DX6" t="s">
        <v>117</v>
      </c>
      <c r="DY6" t="s">
        <v>118</v>
      </c>
      <c r="DZ6" t="s">
        <v>119</v>
      </c>
      <c r="EA6" t="s">
        <v>120</v>
      </c>
      <c r="EB6" t="s">
        <v>121</v>
      </c>
      <c r="EC6" t="s">
        <v>122</v>
      </c>
      <c r="ED6" t="s">
        <v>123</v>
      </c>
      <c r="EE6" t="s">
        <v>3006</v>
      </c>
      <c r="EH6" t="s">
        <v>127</v>
      </c>
      <c r="EI6" t="s">
        <v>128</v>
      </c>
      <c r="EJ6" t="s">
        <v>129</v>
      </c>
      <c r="EK6" t="s">
        <v>130</v>
      </c>
      <c r="EM6" t="s">
        <v>973</v>
      </c>
      <c r="EN6" t="s">
        <v>3026</v>
      </c>
      <c r="EO6" t="s">
        <v>134</v>
      </c>
      <c r="EP6" t="s">
        <v>3047</v>
      </c>
      <c r="ER6" t="s">
        <v>137</v>
      </c>
      <c r="EW6" t="s">
        <v>142</v>
      </c>
      <c r="EX6" t="s">
        <v>3107</v>
      </c>
      <c r="EY6" t="s">
        <v>144</v>
      </c>
      <c r="EZ6" t="s">
        <v>3144</v>
      </c>
      <c r="FA6" t="s">
        <v>146</v>
      </c>
      <c r="FD6" t="s">
        <v>149</v>
      </c>
      <c r="FF6" t="s">
        <v>2941</v>
      </c>
      <c r="FI6" t="s">
        <v>154</v>
      </c>
      <c r="FJ6" t="s">
        <v>155</v>
      </c>
      <c r="FK6" t="s">
        <v>3154</v>
      </c>
      <c r="FL6" t="s">
        <v>157</v>
      </c>
      <c r="FM6" t="s">
        <v>132</v>
      </c>
      <c r="FN6" t="s">
        <v>159</v>
      </c>
      <c r="FO6" t="s">
        <v>1342</v>
      </c>
      <c r="FP6" t="s">
        <v>161</v>
      </c>
      <c r="FQ6" t="s">
        <v>162</v>
      </c>
      <c r="FS6" t="s">
        <v>164</v>
      </c>
      <c r="FW6" t="s">
        <v>168</v>
      </c>
      <c r="FX6" t="s">
        <v>722</v>
      </c>
      <c r="FY6" t="s">
        <v>3330</v>
      </c>
      <c r="GC6" t="s">
        <v>3395</v>
      </c>
      <c r="GG6" t="s">
        <v>178</v>
      </c>
      <c r="GH6" t="s">
        <v>3410</v>
      </c>
      <c r="GI6" t="s">
        <v>929</v>
      </c>
      <c r="GJ6" t="s">
        <v>3424</v>
      </c>
      <c r="GK6" t="s">
        <v>1350</v>
      </c>
      <c r="GL6" t="s">
        <v>183</v>
      </c>
      <c r="GM6" t="s">
        <v>184</v>
      </c>
      <c r="GO6" t="s">
        <v>3468</v>
      </c>
      <c r="GP6" t="s">
        <v>187</v>
      </c>
      <c r="GQ6" t="s">
        <v>188</v>
      </c>
      <c r="GR6" t="s">
        <v>189</v>
      </c>
      <c r="GS6" t="s">
        <v>190</v>
      </c>
      <c r="GT6" t="s">
        <v>3480</v>
      </c>
      <c r="GU6" t="s">
        <v>192</v>
      </c>
      <c r="GV6" t="s">
        <v>382</v>
      </c>
      <c r="GW6" t="s">
        <v>1206</v>
      </c>
      <c r="GX6" t="s">
        <v>195</v>
      </c>
      <c r="GY6" t="s">
        <v>196</v>
      </c>
      <c r="GZ6" t="s">
        <v>870</v>
      </c>
      <c r="HA6" t="s">
        <v>198</v>
      </c>
      <c r="HB6" t="s">
        <v>199</v>
      </c>
      <c r="HC6" t="s">
        <v>2279</v>
      </c>
      <c r="HD6" t="s">
        <v>3914</v>
      </c>
      <c r="HE6" t="s">
        <v>202</v>
      </c>
      <c r="HF6" t="s">
        <v>203</v>
      </c>
      <c r="HG6" t="s">
        <v>204</v>
      </c>
      <c r="HH6" t="s">
        <v>205</v>
      </c>
      <c r="HI6" t="s">
        <v>206</v>
      </c>
      <c r="HJ6" t="s">
        <v>207</v>
      </c>
      <c r="HK6" t="s">
        <v>208</v>
      </c>
      <c r="HL6" t="s">
        <v>4350</v>
      </c>
      <c r="HN6" t="s">
        <v>211</v>
      </c>
      <c r="HP6" t="s">
        <v>4385</v>
      </c>
      <c r="HR6" t="s">
        <v>215</v>
      </c>
      <c r="HS6" t="s">
        <v>4398</v>
      </c>
      <c r="HT6" t="s">
        <v>217</v>
      </c>
      <c r="HU6" t="s">
        <v>1062</v>
      </c>
      <c r="HV6" t="s">
        <v>219</v>
      </c>
      <c r="HW6" t="s">
        <v>220</v>
      </c>
      <c r="HX6" t="s">
        <v>831</v>
      </c>
      <c r="IA6" t="s">
        <v>224</v>
      </c>
      <c r="IB6" t="s">
        <v>225</v>
      </c>
      <c r="IC6" t="s">
        <v>226</v>
      </c>
      <c r="ID6" t="s">
        <v>227</v>
      </c>
      <c r="IE6" t="s">
        <v>228</v>
      </c>
      <c r="IF6" t="s">
        <v>229</v>
      </c>
      <c r="IG6" t="s">
        <v>230</v>
      </c>
      <c r="IH6" t="s">
        <v>231</v>
      </c>
      <c r="IJ6" t="s">
        <v>233</v>
      </c>
      <c r="IK6" t="s">
        <v>416</v>
      </c>
      <c r="IL6" t="s">
        <v>235</v>
      </c>
      <c r="IM6" t="s">
        <v>1369</v>
      </c>
      <c r="IN6" t="s">
        <v>4469</v>
      </c>
      <c r="IO6" t="s">
        <v>238</v>
      </c>
      <c r="IP6" t="s">
        <v>239</v>
      </c>
      <c r="IR6" t="s">
        <v>528</v>
      </c>
      <c r="IS6" t="s">
        <v>3291</v>
      </c>
      <c r="IU6" t="s">
        <v>638</v>
      </c>
      <c r="IV6" t="s">
        <v>4519</v>
      </c>
      <c r="IW6" t="s">
        <v>4521</v>
      </c>
      <c r="IY6" t="s">
        <v>248</v>
      </c>
      <c r="IZ6" t="s">
        <v>249</v>
      </c>
      <c r="JA6" t="s">
        <v>250</v>
      </c>
      <c r="JB6" t="s">
        <v>251</v>
      </c>
      <c r="JC6" t="s">
        <v>1274</v>
      </c>
      <c r="JD6" t="s">
        <v>253</v>
      </c>
      <c r="JG6" t="s">
        <v>256</v>
      </c>
      <c r="JI6" t="s">
        <v>258</v>
      </c>
      <c r="JK6" t="s">
        <v>260</v>
      </c>
      <c r="JL6" t="s">
        <v>394</v>
      </c>
      <c r="JM6" t="s">
        <v>4556</v>
      </c>
      <c r="JN6" t="s">
        <v>263</v>
      </c>
      <c r="JO6" t="s">
        <v>264</v>
      </c>
      <c r="JP6" t="s">
        <v>265</v>
      </c>
      <c r="JR6" t="s">
        <v>4581</v>
      </c>
      <c r="JS6" t="s">
        <v>268</v>
      </c>
      <c r="JU6" t="s">
        <v>270</v>
      </c>
      <c r="JV6" t="s">
        <v>271</v>
      </c>
      <c r="JW6" t="s">
        <v>4587</v>
      </c>
      <c r="JX6" t="s">
        <v>273</v>
      </c>
      <c r="JY6" t="s">
        <v>274</v>
      </c>
      <c r="JZ6" t="s">
        <v>275</v>
      </c>
      <c r="KA6" t="s">
        <v>276</v>
      </c>
      <c r="KB6" t="s">
        <v>277</v>
      </c>
      <c r="KC6" t="s">
        <v>278</v>
      </c>
      <c r="KD6" t="s">
        <v>279</v>
      </c>
      <c r="KE6" t="s">
        <v>280</v>
      </c>
      <c r="KF6" t="s">
        <v>281</v>
      </c>
      <c r="KG6" t="s">
        <v>3733</v>
      </c>
      <c r="KH6" t="s">
        <v>283</v>
      </c>
      <c r="KI6" t="s">
        <v>284</v>
      </c>
      <c r="KK6" t="s">
        <v>3934</v>
      </c>
      <c r="KL6" t="s">
        <v>4635</v>
      </c>
      <c r="KM6" t="s">
        <v>288</v>
      </c>
      <c r="KN6" t="s">
        <v>289</v>
      </c>
      <c r="KO6" t="s">
        <v>290</v>
      </c>
      <c r="KP6" t="s">
        <v>3394</v>
      </c>
      <c r="KQ6" t="s">
        <v>292</v>
      </c>
      <c r="KR6" t="s">
        <v>4697</v>
      </c>
      <c r="KS6" t="s">
        <v>294</v>
      </c>
      <c r="KU6" t="s">
        <v>2982</v>
      </c>
      <c r="KV6" t="s">
        <v>2279</v>
      </c>
      <c r="KW6" t="s">
        <v>298</v>
      </c>
      <c r="KX6" t="s">
        <v>1186</v>
      </c>
      <c r="KY6" t="s">
        <v>300</v>
      </c>
      <c r="KZ6" t="s">
        <v>4839</v>
      </c>
      <c r="LA6" t="s">
        <v>2016</v>
      </c>
      <c r="LB6" t="s">
        <v>4847</v>
      </c>
      <c r="LC6" t="s">
        <v>304</v>
      </c>
      <c r="LD6" t="s">
        <v>305</v>
      </c>
      <c r="LE6" t="s">
        <v>306</v>
      </c>
      <c r="LF6" t="s">
        <v>307</v>
      </c>
      <c r="LG6" t="s">
        <v>308</v>
      </c>
      <c r="LH6" t="s">
        <v>4896</v>
      </c>
      <c r="LJ6" t="s">
        <v>311</v>
      </c>
      <c r="LK6" t="s">
        <v>312</v>
      </c>
      <c r="LL6" t="s">
        <v>313</v>
      </c>
      <c r="LM6" t="s">
        <v>314</v>
      </c>
      <c r="LN6" t="s">
        <v>315</v>
      </c>
      <c r="LP6" t="s">
        <v>317</v>
      </c>
      <c r="LQ6" t="s">
        <v>318</v>
      </c>
      <c r="LS6" t="s">
        <v>320</v>
      </c>
      <c r="LT6" t="s">
        <v>321</v>
      </c>
      <c r="LV6" t="s">
        <v>323</v>
      </c>
      <c r="LW6" t="s">
        <v>324</v>
      </c>
      <c r="LY6" t="s">
        <v>326</v>
      </c>
      <c r="LZ6" t="s">
        <v>327</v>
      </c>
      <c r="MA6" t="s">
        <v>328</v>
      </c>
      <c r="MB6" t="s">
        <v>329</v>
      </c>
      <c r="MC6" t="s">
        <v>330</v>
      </c>
      <c r="MD6" t="s">
        <v>331</v>
      </c>
      <c r="MF6" t="s">
        <v>333</v>
      </c>
      <c r="MH6" t="s">
        <v>335</v>
      </c>
      <c r="MI6" t="s">
        <v>336</v>
      </c>
      <c r="MJ6" t="s">
        <v>1113</v>
      </c>
      <c r="ML6" t="s">
        <v>339</v>
      </c>
      <c r="MM6" t="s">
        <v>5053</v>
      </c>
      <c r="MN6" t="s">
        <v>202</v>
      </c>
      <c r="MO6" t="s">
        <v>342</v>
      </c>
      <c r="MQ6" t="s">
        <v>344</v>
      </c>
      <c r="MT6" t="s">
        <v>347</v>
      </c>
      <c r="MV6" t="s">
        <v>349</v>
      </c>
      <c r="MW6" t="s">
        <v>350</v>
      </c>
      <c r="MX6" t="s">
        <v>3433</v>
      </c>
      <c r="MY6" t="s">
        <v>352</v>
      </c>
      <c r="NA6" t="s">
        <v>354</v>
      </c>
      <c r="NB6" t="s">
        <v>355</v>
      </c>
      <c r="NC6" t="s">
        <v>356</v>
      </c>
      <c r="ND6" t="s">
        <v>357</v>
      </c>
      <c r="NG6" t="s">
        <v>360</v>
      </c>
    </row>
    <row r="7" spans="1:506" x14ac:dyDescent="0.2">
      <c r="A7" t="s">
        <v>2472</v>
      </c>
      <c r="C7" t="s">
        <v>2472</v>
      </c>
      <c r="D7" s="6" t="s">
        <v>1905</v>
      </c>
      <c r="E7" s="3" t="s">
        <v>79</v>
      </c>
      <c r="F7" s="5"/>
      <c r="G7" s="5"/>
      <c r="K7" t="s">
        <v>362</v>
      </c>
      <c r="L7" t="s">
        <v>371</v>
      </c>
      <c r="N7" t="s">
        <v>377</v>
      </c>
      <c r="O7" t="s">
        <v>4</v>
      </c>
      <c r="Q7" t="s">
        <v>6</v>
      </c>
      <c r="R7" t="s">
        <v>393</v>
      </c>
      <c r="S7" t="s">
        <v>414</v>
      </c>
      <c r="T7" t="s">
        <v>436</v>
      </c>
      <c r="U7" t="s">
        <v>465</v>
      </c>
      <c r="V7" t="s">
        <v>11</v>
      </c>
      <c r="W7" t="s">
        <v>514</v>
      </c>
      <c r="X7" t="s">
        <v>13</v>
      </c>
      <c r="Y7" t="s">
        <v>592</v>
      </c>
      <c r="Z7" t="s">
        <v>15</v>
      </c>
      <c r="AC7" t="s">
        <v>18</v>
      </c>
      <c r="AD7" t="s">
        <v>659</v>
      </c>
      <c r="AE7" t="s">
        <v>687</v>
      </c>
      <c r="AH7" t="s">
        <v>252</v>
      </c>
      <c r="AI7" t="s">
        <v>698</v>
      </c>
      <c r="AJ7" t="s">
        <v>25</v>
      </c>
      <c r="AK7" t="s">
        <v>715</v>
      </c>
      <c r="AL7" t="s">
        <v>721</v>
      </c>
      <c r="AM7" t="s">
        <v>215</v>
      </c>
      <c r="AN7" t="s">
        <v>860</v>
      </c>
      <c r="AO7" t="s">
        <v>867</v>
      </c>
      <c r="AP7" t="s">
        <v>1038</v>
      </c>
      <c r="AQ7" t="s">
        <v>32</v>
      </c>
      <c r="AR7" t="s">
        <v>367</v>
      </c>
      <c r="AS7" t="s">
        <v>1059</v>
      </c>
      <c r="AT7" t="s">
        <v>601</v>
      </c>
      <c r="AU7" t="s">
        <v>36</v>
      </c>
      <c r="AV7" t="s">
        <v>37</v>
      </c>
      <c r="AX7" t="s">
        <v>1189</v>
      </c>
      <c r="AY7" t="s">
        <v>40</v>
      </c>
      <c r="AZ7" t="s">
        <v>1245</v>
      </c>
      <c r="BA7" t="s">
        <v>42</v>
      </c>
      <c r="BB7" t="s">
        <v>43</v>
      </c>
      <c r="BC7" t="s">
        <v>44</v>
      </c>
      <c r="BD7" t="s">
        <v>45</v>
      </c>
      <c r="BE7" t="s">
        <v>46</v>
      </c>
      <c r="BF7" t="s">
        <v>1329</v>
      </c>
      <c r="BG7" t="s">
        <v>1338</v>
      </c>
      <c r="BH7" t="s">
        <v>49</v>
      </c>
      <c r="BI7" t="s">
        <v>50</v>
      </c>
      <c r="BJ7" t="s">
        <v>1940</v>
      </c>
      <c r="BK7" t="s">
        <v>1944</v>
      </c>
      <c r="BL7" t="s">
        <v>1969</v>
      </c>
      <c r="BM7" t="s">
        <v>2003</v>
      </c>
      <c r="BN7" t="s">
        <v>2006</v>
      </c>
      <c r="BO7" t="s">
        <v>56</v>
      </c>
      <c r="BP7" t="s">
        <v>2013</v>
      </c>
      <c r="BQ7" t="s">
        <v>58</v>
      </c>
      <c r="BR7" t="s">
        <v>59</v>
      </c>
      <c r="BS7" t="s">
        <v>60</v>
      </c>
      <c r="BT7" t="s">
        <v>61</v>
      </c>
      <c r="BU7" t="s">
        <v>2115</v>
      </c>
      <c r="BV7" t="s">
        <v>63</v>
      </c>
      <c r="BW7" t="s">
        <v>2124</v>
      </c>
      <c r="BX7" t="s">
        <v>2127</v>
      </c>
      <c r="BY7" t="s">
        <v>66</v>
      </c>
      <c r="BZ7" t="s">
        <v>67</v>
      </c>
      <c r="CA7" t="s">
        <v>2135</v>
      </c>
      <c r="CB7" t="s">
        <v>69</v>
      </c>
      <c r="CC7" t="s">
        <v>70</v>
      </c>
      <c r="CD7" t="s">
        <v>71</v>
      </c>
      <c r="CE7" t="s">
        <v>72</v>
      </c>
      <c r="CF7" t="s">
        <v>73</v>
      </c>
      <c r="CG7" t="s">
        <v>74</v>
      </c>
      <c r="CH7" t="s">
        <v>75</v>
      </c>
      <c r="CJ7" t="s">
        <v>77</v>
      </c>
      <c r="CK7" t="s">
        <v>78</v>
      </c>
      <c r="CL7" t="s">
        <v>79</v>
      </c>
      <c r="CM7" t="s">
        <v>80</v>
      </c>
      <c r="CO7" t="s">
        <v>720</v>
      </c>
      <c r="CP7" t="s">
        <v>2478</v>
      </c>
      <c r="CQ7" t="s">
        <v>382</v>
      </c>
      <c r="CR7" t="s">
        <v>85</v>
      </c>
      <c r="CU7" t="s">
        <v>88</v>
      </c>
      <c r="CV7" t="s">
        <v>2525</v>
      </c>
      <c r="CX7" t="s">
        <v>1667</v>
      </c>
      <c r="CY7" t="s">
        <v>92</v>
      </c>
      <c r="CZ7" t="s">
        <v>2540</v>
      </c>
      <c r="DA7" t="s">
        <v>94</v>
      </c>
      <c r="DB7" t="s">
        <v>95</v>
      </c>
      <c r="DC7" t="s">
        <v>96</v>
      </c>
      <c r="DD7" t="s">
        <v>97</v>
      </c>
      <c r="DE7" t="s">
        <v>98</v>
      </c>
      <c r="DF7" t="s">
        <v>99</v>
      </c>
      <c r="DG7" t="s">
        <v>382</v>
      </c>
      <c r="DH7" t="s">
        <v>2669</v>
      </c>
      <c r="DJ7" t="s">
        <v>103</v>
      </c>
      <c r="DK7" t="s">
        <v>2711</v>
      </c>
      <c r="DM7" t="s">
        <v>1039</v>
      </c>
      <c r="DN7" t="s">
        <v>2797</v>
      </c>
      <c r="DO7" t="s">
        <v>108</v>
      </c>
      <c r="DP7" t="s">
        <v>109</v>
      </c>
      <c r="DQ7" t="s">
        <v>110</v>
      </c>
      <c r="DR7" t="s">
        <v>149</v>
      </c>
      <c r="DT7" t="s">
        <v>113</v>
      </c>
      <c r="DV7" t="s">
        <v>115</v>
      </c>
      <c r="DX7" t="s">
        <v>2969</v>
      </c>
      <c r="DY7" t="s">
        <v>1438</v>
      </c>
      <c r="DZ7" t="s">
        <v>119</v>
      </c>
      <c r="EA7" t="s">
        <v>2335</v>
      </c>
      <c r="EB7" t="s">
        <v>2987</v>
      </c>
      <c r="EC7" t="s">
        <v>122</v>
      </c>
      <c r="ED7" t="s">
        <v>123</v>
      </c>
      <c r="EE7" t="s">
        <v>124</v>
      </c>
      <c r="EH7" t="s">
        <v>3009</v>
      </c>
      <c r="EI7" t="s">
        <v>128</v>
      </c>
      <c r="EJ7" t="s">
        <v>129</v>
      </c>
      <c r="EK7" t="s">
        <v>130</v>
      </c>
      <c r="EM7" t="s">
        <v>132</v>
      </c>
      <c r="EN7" t="s">
        <v>133</v>
      </c>
      <c r="EO7" t="s">
        <v>134</v>
      </c>
      <c r="EP7" t="s">
        <v>2565</v>
      </c>
      <c r="ER7" t="s">
        <v>354</v>
      </c>
      <c r="EW7" t="s">
        <v>142</v>
      </c>
      <c r="EX7" t="s">
        <v>143</v>
      </c>
      <c r="EY7" t="s">
        <v>2534</v>
      </c>
      <c r="EZ7" t="s">
        <v>3145</v>
      </c>
      <c r="FA7" t="s">
        <v>146</v>
      </c>
      <c r="FD7" t="s">
        <v>149</v>
      </c>
      <c r="FI7" t="s">
        <v>154</v>
      </c>
      <c r="FJ7" t="s">
        <v>155</v>
      </c>
      <c r="FK7" t="s">
        <v>199</v>
      </c>
      <c r="FM7" t="s">
        <v>158</v>
      </c>
      <c r="FN7" t="s">
        <v>159</v>
      </c>
      <c r="FO7" t="s">
        <v>2830</v>
      </c>
      <c r="FP7" t="s">
        <v>161</v>
      </c>
      <c r="FQ7" t="s">
        <v>162</v>
      </c>
      <c r="FS7" t="s">
        <v>164</v>
      </c>
      <c r="FW7" t="s">
        <v>168</v>
      </c>
      <c r="FX7" t="s">
        <v>169</v>
      </c>
      <c r="FY7" t="s">
        <v>3331</v>
      </c>
      <c r="GC7" t="s">
        <v>3037</v>
      </c>
      <c r="GG7" t="s">
        <v>178</v>
      </c>
      <c r="GH7" t="s">
        <v>3411</v>
      </c>
      <c r="GI7" t="s">
        <v>180</v>
      </c>
      <c r="GJ7" t="s">
        <v>3425</v>
      </c>
      <c r="GK7" t="s">
        <v>182</v>
      </c>
      <c r="GL7" t="s">
        <v>3148</v>
      </c>
      <c r="GM7" t="s">
        <v>3462</v>
      </c>
      <c r="GO7" t="s">
        <v>186</v>
      </c>
      <c r="GP7" t="s">
        <v>3470</v>
      </c>
      <c r="GQ7" t="s">
        <v>188</v>
      </c>
      <c r="GR7" t="s">
        <v>189</v>
      </c>
      <c r="GS7" t="s">
        <v>3113</v>
      </c>
      <c r="GT7" t="s">
        <v>191</v>
      </c>
      <c r="GU7" t="s">
        <v>192</v>
      </c>
      <c r="GV7" t="s">
        <v>193</v>
      </c>
      <c r="GW7" t="s">
        <v>194</v>
      </c>
      <c r="GX7" t="s">
        <v>195</v>
      </c>
      <c r="GY7" t="s">
        <v>717</v>
      </c>
      <c r="GZ7" t="s">
        <v>197</v>
      </c>
      <c r="HA7" t="s">
        <v>1153</v>
      </c>
      <c r="HB7" t="s">
        <v>199</v>
      </c>
      <c r="HC7" t="s">
        <v>1347</v>
      </c>
      <c r="HD7" t="s">
        <v>201</v>
      </c>
      <c r="HE7" t="s">
        <v>718</v>
      </c>
      <c r="HF7" t="s">
        <v>203</v>
      </c>
      <c r="HG7" t="s">
        <v>204</v>
      </c>
      <c r="HH7" t="s">
        <v>205</v>
      </c>
      <c r="HI7" t="s">
        <v>1368</v>
      </c>
      <c r="HJ7" t="s">
        <v>207</v>
      </c>
      <c r="HK7" t="s">
        <v>208</v>
      </c>
      <c r="HL7" t="s">
        <v>4351</v>
      </c>
      <c r="HN7" t="s">
        <v>4382</v>
      </c>
      <c r="HP7" t="s">
        <v>213</v>
      </c>
      <c r="HR7" t="s">
        <v>215</v>
      </c>
      <c r="HS7" t="s">
        <v>4399</v>
      </c>
      <c r="HT7" t="s">
        <v>217</v>
      </c>
      <c r="HU7" t="s">
        <v>4401</v>
      </c>
      <c r="HV7" t="s">
        <v>219</v>
      </c>
      <c r="HW7" t="s">
        <v>220</v>
      </c>
      <c r="IA7" t="s">
        <v>224</v>
      </c>
      <c r="IB7" t="s">
        <v>386</v>
      </c>
      <c r="IC7" t="s">
        <v>226</v>
      </c>
      <c r="ID7" t="s">
        <v>4417</v>
      </c>
      <c r="IE7" t="s">
        <v>228</v>
      </c>
      <c r="IF7" t="s">
        <v>229</v>
      </c>
      <c r="IG7" t="s">
        <v>593</v>
      </c>
      <c r="IH7" t="s">
        <v>3842</v>
      </c>
      <c r="IJ7" t="s">
        <v>233</v>
      </c>
      <c r="IK7" t="s">
        <v>234</v>
      </c>
      <c r="IL7" t="s">
        <v>235</v>
      </c>
      <c r="IM7" t="s">
        <v>4464</v>
      </c>
      <c r="IN7" t="s">
        <v>97</v>
      </c>
      <c r="IO7" t="s">
        <v>1153</v>
      </c>
      <c r="IP7" t="s">
        <v>1427</v>
      </c>
      <c r="IR7" t="s">
        <v>3852</v>
      </c>
      <c r="IS7" t="s">
        <v>242</v>
      </c>
      <c r="IU7" t="s">
        <v>4506</v>
      </c>
      <c r="IV7" t="s">
        <v>245</v>
      </c>
      <c r="IW7" t="s">
        <v>246</v>
      </c>
      <c r="IY7" t="s">
        <v>3014</v>
      </c>
      <c r="JB7" t="s">
        <v>251</v>
      </c>
      <c r="JC7" t="s">
        <v>393</v>
      </c>
      <c r="JD7" t="s">
        <v>253</v>
      </c>
      <c r="JG7" t="s">
        <v>256</v>
      </c>
      <c r="JI7" t="s">
        <v>258</v>
      </c>
      <c r="JK7" t="s">
        <v>4550</v>
      </c>
      <c r="JL7" t="s">
        <v>1501</v>
      </c>
      <c r="JM7" t="s">
        <v>1164</v>
      </c>
      <c r="JN7" t="s">
        <v>3706</v>
      </c>
      <c r="JO7" t="s">
        <v>264</v>
      </c>
      <c r="JP7" t="s">
        <v>265</v>
      </c>
      <c r="JS7" t="s">
        <v>268</v>
      </c>
      <c r="JU7" t="s">
        <v>270</v>
      </c>
      <c r="JV7" t="s">
        <v>271</v>
      </c>
      <c r="JW7" t="s">
        <v>4588</v>
      </c>
      <c r="JX7" t="s">
        <v>273</v>
      </c>
      <c r="JY7" t="s">
        <v>4592</v>
      </c>
      <c r="JZ7" t="s">
        <v>275</v>
      </c>
      <c r="KA7" t="s">
        <v>276</v>
      </c>
      <c r="KB7" t="s">
        <v>277</v>
      </c>
      <c r="KC7" t="s">
        <v>278</v>
      </c>
      <c r="KD7" t="s">
        <v>279</v>
      </c>
      <c r="KE7" t="s">
        <v>280</v>
      </c>
      <c r="KF7" t="s">
        <v>281</v>
      </c>
      <c r="KG7" t="s">
        <v>4254</v>
      </c>
      <c r="KH7" t="s">
        <v>4625</v>
      </c>
      <c r="KI7" t="s">
        <v>284</v>
      </c>
      <c r="KK7" t="s">
        <v>286</v>
      </c>
      <c r="KL7" t="s">
        <v>287</v>
      </c>
      <c r="KM7" t="s">
        <v>288</v>
      </c>
      <c r="KN7" t="s">
        <v>289</v>
      </c>
      <c r="KO7" t="s">
        <v>199</v>
      </c>
      <c r="KP7" t="s">
        <v>4649</v>
      </c>
      <c r="KQ7" t="s">
        <v>4690</v>
      </c>
      <c r="KR7" t="s">
        <v>293</v>
      </c>
      <c r="KS7" t="s">
        <v>870</v>
      </c>
      <c r="KU7" t="s">
        <v>296</v>
      </c>
      <c r="KV7" t="s">
        <v>297</v>
      </c>
      <c r="KW7" t="s">
        <v>298</v>
      </c>
      <c r="KX7" t="s">
        <v>2388</v>
      </c>
      <c r="KY7" t="s">
        <v>300</v>
      </c>
      <c r="KZ7" t="s">
        <v>301</v>
      </c>
      <c r="LA7" t="s">
        <v>4740</v>
      </c>
      <c r="LB7" t="s">
        <v>4848</v>
      </c>
      <c r="LC7" t="s">
        <v>304</v>
      </c>
      <c r="LD7" t="s">
        <v>305</v>
      </c>
      <c r="LE7" t="s">
        <v>306</v>
      </c>
      <c r="LF7" t="s">
        <v>307</v>
      </c>
      <c r="LG7" t="s">
        <v>308</v>
      </c>
      <c r="LH7" t="s">
        <v>3552</v>
      </c>
      <c r="LK7" t="s">
        <v>312</v>
      </c>
      <c r="LL7" t="s">
        <v>313</v>
      </c>
      <c r="LM7" t="s">
        <v>314</v>
      </c>
      <c r="LN7" t="s">
        <v>315</v>
      </c>
      <c r="LP7" t="s">
        <v>715</v>
      </c>
      <c r="LQ7" t="s">
        <v>3919</v>
      </c>
      <c r="LS7" t="s">
        <v>4977</v>
      </c>
      <c r="LV7" t="s">
        <v>4982</v>
      </c>
      <c r="LW7" t="s">
        <v>324</v>
      </c>
      <c r="LY7" t="s">
        <v>4989</v>
      </c>
      <c r="LZ7" t="s">
        <v>327</v>
      </c>
      <c r="MA7" t="s">
        <v>328</v>
      </c>
      <c r="MB7" t="s">
        <v>329</v>
      </c>
      <c r="MC7" t="s">
        <v>330</v>
      </c>
      <c r="MD7" t="s">
        <v>331</v>
      </c>
      <c r="MF7" t="s">
        <v>4205</v>
      </c>
      <c r="MH7" t="s">
        <v>335</v>
      </c>
      <c r="MI7" t="s">
        <v>336</v>
      </c>
      <c r="MJ7" t="s">
        <v>1370</v>
      </c>
      <c r="ML7" t="s">
        <v>339</v>
      </c>
      <c r="MM7" t="s">
        <v>2541</v>
      </c>
      <c r="MN7" t="s">
        <v>3621</v>
      </c>
      <c r="MO7" t="s">
        <v>342</v>
      </c>
      <c r="MQ7" t="s">
        <v>92</v>
      </c>
      <c r="MT7" t="s">
        <v>5021</v>
      </c>
      <c r="MV7" t="s">
        <v>2533</v>
      </c>
      <c r="MW7" t="s">
        <v>350</v>
      </c>
      <c r="MX7" t="s">
        <v>3425</v>
      </c>
      <c r="MY7" t="s">
        <v>1378</v>
      </c>
      <c r="NA7" t="s">
        <v>354</v>
      </c>
      <c r="NB7" t="s">
        <v>355</v>
      </c>
      <c r="NC7" t="s">
        <v>356</v>
      </c>
      <c r="ND7" t="s">
        <v>357</v>
      </c>
      <c r="NG7" t="s">
        <v>360</v>
      </c>
    </row>
    <row r="8" spans="1:506" x14ac:dyDescent="0.2">
      <c r="A8" t="s">
        <v>1237</v>
      </c>
      <c r="C8" t="s">
        <v>1237</v>
      </c>
      <c r="D8" s="6" t="s">
        <v>3113</v>
      </c>
      <c r="E8" s="3" t="s">
        <v>78</v>
      </c>
      <c r="F8" s="5"/>
      <c r="G8" s="5"/>
      <c r="K8" t="s">
        <v>363</v>
      </c>
      <c r="L8" t="s">
        <v>372</v>
      </c>
      <c r="N8" t="s">
        <v>3</v>
      </c>
      <c r="O8" t="s">
        <v>4</v>
      </c>
      <c r="Q8" t="s">
        <v>6</v>
      </c>
      <c r="R8" t="s">
        <v>7</v>
      </c>
      <c r="S8" t="s">
        <v>415</v>
      </c>
      <c r="T8" t="s">
        <v>9</v>
      </c>
      <c r="U8" t="s">
        <v>466</v>
      </c>
      <c r="V8" t="s">
        <v>11</v>
      </c>
      <c r="W8" t="s">
        <v>515</v>
      </c>
      <c r="X8" t="s">
        <v>13</v>
      </c>
      <c r="Y8" t="s">
        <v>14</v>
      </c>
      <c r="Z8" t="s">
        <v>15</v>
      </c>
      <c r="AC8" t="s">
        <v>651</v>
      </c>
      <c r="AD8" t="s">
        <v>660</v>
      </c>
      <c r="AE8" t="s">
        <v>688</v>
      </c>
      <c r="AH8" t="s">
        <v>23</v>
      </c>
      <c r="AI8" t="s">
        <v>476</v>
      </c>
      <c r="AJ8" t="s">
        <v>25</v>
      </c>
      <c r="AK8" t="s">
        <v>716</v>
      </c>
      <c r="AL8" t="s">
        <v>722</v>
      </c>
      <c r="AM8" t="s">
        <v>28</v>
      </c>
      <c r="AN8" t="s">
        <v>861</v>
      </c>
      <c r="AO8" t="s">
        <v>30</v>
      </c>
      <c r="AP8" t="s">
        <v>31</v>
      </c>
      <c r="AQ8" t="s">
        <v>655</v>
      </c>
      <c r="AR8" t="s">
        <v>1113</v>
      </c>
      <c r="AS8" t="s">
        <v>34</v>
      </c>
      <c r="AT8" t="s">
        <v>35</v>
      </c>
      <c r="AV8" t="s">
        <v>37</v>
      </c>
      <c r="AX8" t="s">
        <v>39</v>
      </c>
      <c r="AY8" t="s">
        <v>40</v>
      </c>
      <c r="AZ8" t="s">
        <v>41</v>
      </c>
      <c r="BA8" t="s">
        <v>1272</v>
      </c>
      <c r="BB8" t="s">
        <v>43</v>
      </c>
      <c r="BC8" t="s">
        <v>1302</v>
      </c>
      <c r="BD8" t="s">
        <v>1311</v>
      </c>
      <c r="BE8" t="s">
        <v>46</v>
      </c>
      <c r="BF8" t="s">
        <v>1330</v>
      </c>
      <c r="BG8" t="s">
        <v>1339</v>
      </c>
      <c r="BH8" t="s">
        <v>49</v>
      </c>
      <c r="BI8" t="s">
        <v>50</v>
      </c>
      <c r="BJ8" t="s">
        <v>51</v>
      </c>
      <c r="BK8" t="s">
        <v>52</v>
      </c>
      <c r="BL8" t="s">
        <v>53</v>
      </c>
      <c r="BM8" t="s">
        <v>54</v>
      </c>
      <c r="BN8" t="s">
        <v>2007</v>
      </c>
      <c r="BO8" t="s">
        <v>56</v>
      </c>
      <c r="BP8" t="s">
        <v>726</v>
      </c>
      <c r="BR8" t="s">
        <v>1192</v>
      </c>
      <c r="BS8" t="s">
        <v>2099</v>
      </c>
      <c r="BT8" t="s">
        <v>2108</v>
      </c>
      <c r="BU8" t="s">
        <v>62</v>
      </c>
      <c r="BV8" t="s">
        <v>63</v>
      </c>
      <c r="BW8" t="s">
        <v>64</v>
      </c>
      <c r="BX8" t="s">
        <v>65</v>
      </c>
      <c r="BY8" t="s">
        <v>66</v>
      </c>
      <c r="BZ8" t="s">
        <v>67</v>
      </c>
      <c r="CA8" t="s">
        <v>68</v>
      </c>
      <c r="CB8" t="s">
        <v>69</v>
      </c>
      <c r="CC8" t="s">
        <v>2164</v>
      </c>
      <c r="CD8" t="s">
        <v>71</v>
      </c>
      <c r="CE8" t="s">
        <v>593</v>
      </c>
      <c r="CF8" t="s">
        <v>73</v>
      </c>
      <c r="CG8" t="s">
        <v>2323</v>
      </c>
      <c r="CH8" t="s">
        <v>2331</v>
      </c>
      <c r="CJ8" t="s">
        <v>77</v>
      </c>
      <c r="CK8" t="s">
        <v>2337</v>
      </c>
      <c r="CL8" t="s">
        <v>735</v>
      </c>
      <c r="CM8" t="s">
        <v>2367</v>
      </c>
      <c r="CO8" t="s">
        <v>722</v>
      </c>
      <c r="CP8" t="s">
        <v>2479</v>
      </c>
      <c r="CQ8" t="s">
        <v>511</v>
      </c>
      <c r="CR8" t="s">
        <v>1471</v>
      </c>
      <c r="CU8" t="s">
        <v>88</v>
      </c>
      <c r="CV8" t="s">
        <v>2526</v>
      </c>
      <c r="CX8" t="s">
        <v>91</v>
      </c>
      <c r="CY8" t="s">
        <v>92</v>
      </c>
      <c r="CZ8" t="s">
        <v>2541</v>
      </c>
      <c r="DA8" t="s">
        <v>94</v>
      </c>
      <c r="DB8" t="s">
        <v>2546</v>
      </c>
      <c r="DC8" t="s">
        <v>2030</v>
      </c>
      <c r="DD8" t="s">
        <v>97</v>
      </c>
      <c r="DE8" t="s">
        <v>98</v>
      </c>
      <c r="DF8" t="s">
        <v>412</v>
      </c>
      <c r="DG8" t="s">
        <v>100</v>
      </c>
      <c r="DH8" t="s">
        <v>381</v>
      </c>
      <c r="DJ8" t="s">
        <v>103</v>
      </c>
      <c r="DK8" t="s">
        <v>2712</v>
      </c>
      <c r="DM8" t="s">
        <v>106</v>
      </c>
      <c r="DN8" t="s">
        <v>107</v>
      </c>
      <c r="DO8" t="s">
        <v>2804</v>
      </c>
      <c r="DP8" t="s">
        <v>2825</v>
      </c>
      <c r="DQ8" t="s">
        <v>512</v>
      </c>
      <c r="DR8" t="s">
        <v>111</v>
      </c>
      <c r="DT8" t="s">
        <v>113</v>
      </c>
      <c r="DV8" t="s">
        <v>115</v>
      </c>
      <c r="DX8" t="s">
        <v>117</v>
      </c>
      <c r="DY8" t="s">
        <v>2979</v>
      </c>
      <c r="DZ8" t="s">
        <v>119</v>
      </c>
      <c r="EA8" t="s">
        <v>2983</v>
      </c>
      <c r="EB8" t="s">
        <v>121</v>
      </c>
      <c r="EH8" t="s">
        <v>127</v>
      </c>
      <c r="EI8" t="s">
        <v>128</v>
      </c>
      <c r="EJ8" t="s">
        <v>129</v>
      </c>
      <c r="EK8" t="s">
        <v>130</v>
      </c>
      <c r="EM8" t="s">
        <v>132</v>
      </c>
      <c r="EN8" t="s">
        <v>133</v>
      </c>
      <c r="EO8" t="s">
        <v>134</v>
      </c>
      <c r="EP8" t="s">
        <v>3048</v>
      </c>
      <c r="ER8" t="s">
        <v>137</v>
      </c>
      <c r="EW8" t="s">
        <v>3097</v>
      </c>
      <c r="EX8" t="s">
        <v>2124</v>
      </c>
      <c r="EY8" t="s">
        <v>97</v>
      </c>
      <c r="EZ8" t="s">
        <v>154</v>
      </c>
      <c r="FA8" t="s">
        <v>146</v>
      </c>
      <c r="FD8" t="s">
        <v>149</v>
      </c>
      <c r="FI8" t="s">
        <v>154</v>
      </c>
      <c r="FJ8" t="s">
        <v>155</v>
      </c>
      <c r="FK8" t="s">
        <v>156</v>
      </c>
      <c r="FM8" t="s">
        <v>158</v>
      </c>
      <c r="FN8" t="s">
        <v>159</v>
      </c>
      <c r="FO8" t="s">
        <v>1343</v>
      </c>
      <c r="FP8" t="s">
        <v>3285</v>
      </c>
      <c r="FQ8" t="s">
        <v>162</v>
      </c>
      <c r="FS8" t="s">
        <v>164</v>
      </c>
      <c r="FW8" t="s">
        <v>168</v>
      </c>
      <c r="FX8" t="s">
        <v>1362</v>
      </c>
      <c r="FY8" t="s">
        <v>3332</v>
      </c>
      <c r="GC8" t="s">
        <v>174</v>
      </c>
      <c r="GG8" t="s">
        <v>418</v>
      </c>
      <c r="GH8" t="s">
        <v>3412</v>
      </c>
      <c r="GI8" t="s">
        <v>3421</v>
      </c>
      <c r="GJ8" t="s">
        <v>181</v>
      </c>
      <c r="GK8" t="s">
        <v>182</v>
      </c>
      <c r="GL8" t="s">
        <v>149</v>
      </c>
      <c r="GM8" t="s">
        <v>184</v>
      </c>
      <c r="GO8" t="s">
        <v>3469</v>
      </c>
      <c r="GP8" t="s">
        <v>187</v>
      </c>
      <c r="GQ8" t="s">
        <v>188</v>
      </c>
      <c r="GS8" t="s">
        <v>3395</v>
      </c>
      <c r="GT8" t="s">
        <v>3481</v>
      </c>
      <c r="GU8" t="s">
        <v>192</v>
      </c>
      <c r="GV8" t="s">
        <v>3717</v>
      </c>
      <c r="GW8" t="s">
        <v>194</v>
      </c>
      <c r="GX8" t="s">
        <v>195</v>
      </c>
      <c r="GY8" t="s">
        <v>196</v>
      </c>
      <c r="GZ8" t="s">
        <v>197</v>
      </c>
      <c r="HA8" t="s">
        <v>198</v>
      </c>
      <c r="HB8" t="s">
        <v>199</v>
      </c>
      <c r="HC8" t="s">
        <v>2801</v>
      </c>
      <c r="HD8" t="s">
        <v>1344</v>
      </c>
      <c r="HE8" t="s">
        <v>3486</v>
      </c>
      <c r="HF8" t="s">
        <v>203</v>
      </c>
      <c r="HG8" t="s">
        <v>204</v>
      </c>
      <c r="HH8" t="s">
        <v>205</v>
      </c>
      <c r="HI8" t="s">
        <v>1241</v>
      </c>
      <c r="HJ8" t="s">
        <v>207</v>
      </c>
      <c r="HL8" t="s">
        <v>3337</v>
      </c>
      <c r="HN8" t="s">
        <v>211</v>
      </c>
      <c r="HP8" t="s">
        <v>213</v>
      </c>
      <c r="HR8" t="s">
        <v>215</v>
      </c>
      <c r="HS8" t="s">
        <v>1031</v>
      </c>
      <c r="HT8" t="s">
        <v>217</v>
      </c>
      <c r="HU8" t="s">
        <v>218</v>
      </c>
      <c r="HV8" t="s">
        <v>4404</v>
      </c>
      <c r="IA8" t="s">
        <v>224</v>
      </c>
      <c r="IB8" t="s">
        <v>4411</v>
      </c>
      <c r="IC8" t="s">
        <v>226</v>
      </c>
      <c r="ID8" t="s">
        <v>227</v>
      </c>
      <c r="IE8" t="s">
        <v>228</v>
      </c>
      <c r="IF8" t="s">
        <v>4420</v>
      </c>
      <c r="IG8" t="s">
        <v>230</v>
      </c>
      <c r="IH8" t="s">
        <v>3220</v>
      </c>
      <c r="IJ8" t="s">
        <v>233</v>
      </c>
      <c r="IK8" t="s">
        <v>234</v>
      </c>
      <c r="IL8" t="s">
        <v>4462</v>
      </c>
      <c r="IM8" t="s">
        <v>236</v>
      </c>
      <c r="IN8" t="s">
        <v>4447</v>
      </c>
      <c r="IO8" t="s">
        <v>238</v>
      </c>
      <c r="IP8" t="s">
        <v>239</v>
      </c>
      <c r="IR8" t="s">
        <v>4484</v>
      </c>
      <c r="IS8" t="s">
        <v>242</v>
      </c>
      <c r="IU8" t="s">
        <v>4507</v>
      </c>
      <c r="IV8" t="s">
        <v>2346</v>
      </c>
      <c r="IW8" t="s">
        <v>3868</v>
      </c>
      <c r="IY8" t="s">
        <v>248</v>
      </c>
      <c r="JB8" t="s">
        <v>3150</v>
      </c>
      <c r="JC8" t="s">
        <v>252</v>
      </c>
      <c r="JD8" t="s">
        <v>253</v>
      </c>
      <c r="JG8" t="s">
        <v>4535</v>
      </c>
      <c r="JI8" t="s">
        <v>258</v>
      </c>
      <c r="JK8" t="s">
        <v>260</v>
      </c>
      <c r="JL8" t="s">
        <v>4551</v>
      </c>
      <c r="JM8" t="s">
        <v>1460</v>
      </c>
      <c r="JN8" t="s">
        <v>263</v>
      </c>
      <c r="JO8" t="s">
        <v>264</v>
      </c>
      <c r="JP8" t="s">
        <v>265</v>
      </c>
      <c r="JS8" t="s">
        <v>268</v>
      </c>
      <c r="JU8" t="s">
        <v>270</v>
      </c>
      <c r="JV8" t="s">
        <v>271</v>
      </c>
      <c r="JW8" t="s">
        <v>272</v>
      </c>
      <c r="JX8" t="s">
        <v>273</v>
      </c>
      <c r="JY8" t="s">
        <v>101</v>
      </c>
      <c r="JZ8" t="s">
        <v>275</v>
      </c>
      <c r="KA8" t="s">
        <v>276</v>
      </c>
      <c r="KB8" t="s">
        <v>277</v>
      </c>
      <c r="KC8" t="s">
        <v>278</v>
      </c>
      <c r="KD8" t="s">
        <v>279</v>
      </c>
      <c r="KE8" t="s">
        <v>280</v>
      </c>
      <c r="KF8" t="s">
        <v>4618</v>
      </c>
      <c r="KG8" t="s">
        <v>282</v>
      </c>
      <c r="KH8" t="s">
        <v>283</v>
      </c>
      <c r="KI8" t="s">
        <v>284</v>
      </c>
      <c r="KK8" t="s">
        <v>286</v>
      </c>
      <c r="KL8" t="s">
        <v>287</v>
      </c>
      <c r="KM8" t="s">
        <v>288</v>
      </c>
      <c r="KN8" t="s">
        <v>289</v>
      </c>
      <c r="KO8" t="s">
        <v>290</v>
      </c>
      <c r="KP8" t="s">
        <v>291</v>
      </c>
      <c r="KQ8" t="s">
        <v>292</v>
      </c>
      <c r="KR8" t="s">
        <v>4728</v>
      </c>
      <c r="KS8" t="s">
        <v>294</v>
      </c>
      <c r="KU8" t="s">
        <v>4801</v>
      </c>
      <c r="KV8" t="s">
        <v>297</v>
      </c>
      <c r="KW8" t="s">
        <v>298</v>
      </c>
      <c r="KX8" t="s">
        <v>2389</v>
      </c>
      <c r="KY8" t="s">
        <v>300</v>
      </c>
      <c r="KZ8" t="s">
        <v>301</v>
      </c>
      <c r="LA8" t="s">
        <v>418</v>
      </c>
      <c r="LB8" t="s">
        <v>303</v>
      </c>
      <c r="LC8" t="s">
        <v>304</v>
      </c>
      <c r="LD8" t="s">
        <v>305</v>
      </c>
      <c r="LE8" t="s">
        <v>306</v>
      </c>
      <c r="LF8" t="s">
        <v>307</v>
      </c>
      <c r="LG8" t="s">
        <v>308</v>
      </c>
      <c r="LH8" t="s">
        <v>4897</v>
      </c>
      <c r="LL8" t="s">
        <v>313</v>
      </c>
      <c r="LM8" t="s">
        <v>314</v>
      </c>
      <c r="LN8" t="s">
        <v>315</v>
      </c>
      <c r="LP8" t="s">
        <v>268</v>
      </c>
      <c r="LQ8" t="s">
        <v>318</v>
      </c>
      <c r="LS8" t="s">
        <v>1534</v>
      </c>
      <c r="LV8" t="s">
        <v>323</v>
      </c>
      <c r="LW8" t="s">
        <v>324</v>
      </c>
      <c r="LZ8" t="s">
        <v>327</v>
      </c>
      <c r="MA8" t="s">
        <v>328</v>
      </c>
      <c r="MB8" t="s">
        <v>329</v>
      </c>
      <c r="MC8" t="s">
        <v>330</v>
      </c>
      <c r="MD8" t="s">
        <v>331</v>
      </c>
      <c r="MF8" t="s">
        <v>333</v>
      </c>
      <c r="MH8" t="s">
        <v>335</v>
      </c>
      <c r="MI8" t="s">
        <v>336</v>
      </c>
      <c r="MJ8" t="s">
        <v>4350</v>
      </c>
      <c r="ML8" t="s">
        <v>339</v>
      </c>
      <c r="MM8" t="s">
        <v>5054</v>
      </c>
      <c r="MN8" t="s">
        <v>2150</v>
      </c>
      <c r="MO8" t="s">
        <v>196</v>
      </c>
      <c r="MQ8" t="s">
        <v>511</v>
      </c>
      <c r="MT8" t="s">
        <v>347</v>
      </c>
      <c r="MV8" t="s">
        <v>349</v>
      </c>
      <c r="MW8" t="s">
        <v>5072</v>
      </c>
      <c r="MX8" t="s">
        <v>5074</v>
      </c>
      <c r="MY8" t="s">
        <v>352</v>
      </c>
      <c r="NA8" t="s">
        <v>354</v>
      </c>
      <c r="NB8" t="s">
        <v>355</v>
      </c>
      <c r="NC8" t="s">
        <v>356</v>
      </c>
      <c r="ND8" t="s">
        <v>357</v>
      </c>
      <c r="NG8" t="s">
        <v>2135</v>
      </c>
    </row>
    <row r="9" spans="1:506" x14ac:dyDescent="0.2">
      <c r="A9" t="s">
        <v>5152</v>
      </c>
      <c r="C9" t="s">
        <v>5152</v>
      </c>
      <c r="D9" s="6" t="s">
        <v>2673</v>
      </c>
      <c r="E9" s="3" t="s">
        <v>8</v>
      </c>
      <c r="F9" s="5"/>
      <c r="G9" s="5"/>
      <c r="K9" t="s">
        <v>0</v>
      </c>
      <c r="L9" t="s">
        <v>373</v>
      </c>
      <c r="N9" t="s">
        <v>378</v>
      </c>
      <c r="O9" t="s">
        <v>4</v>
      </c>
      <c r="Q9" t="s">
        <v>6</v>
      </c>
      <c r="R9" t="s">
        <v>7</v>
      </c>
      <c r="S9" t="s">
        <v>416</v>
      </c>
      <c r="T9" t="s">
        <v>9</v>
      </c>
      <c r="U9" t="s">
        <v>467</v>
      </c>
      <c r="V9" t="s">
        <v>11</v>
      </c>
      <c r="W9" t="s">
        <v>516</v>
      </c>
      <c r="X9" t="s">
        <v>13</v>
      </c>
      <c r="Y9" t="s">
        <v>593</v>
      </c>
      <c r="Z9" t="s">
        <v>15</v>
      </c>
      <c r="AC9" t="s">
        <v>18</v>
      </c>
      <c r="AD9" t="s">
        <v>661</v>
      </c>
      <c r="AH9" t="s">
        <v>693</v>
      </c>
      <c r="AI9" t="s">
        <v>699</v>
      </c>
      <c r="AJ9" t="s">
        <v>25</v>
      </c>
      <c r="AK9" t="s">
        <v>97</v>
      </c>
      <c r="AL9" t="s">
        <v>382</v>
      </c>
      <c r="AM9" t="s">
        <v>28</v>
      </c>
      <c r="AN9" t="s">
        <v>29</v>
      </c>
      <c r="AO9" t="s">
        <v>868</v>
      </c>
      <c r="AP9" t="s">
        <v>31</v>
      </c>
      <c r="AQ9" t="s">
        <v>32</v>
      </c>
      <c r="AR9" t="s">
        <v>414</v>
      </c>
      <c r="AS9" t="s">
        <v>34</v>
      </c>
      <c r="AT9" t="s">
        <v>35</v>
      </c>
      <c r="AV9" t="s">
        <v>37</v>
      </c>
      <c r="AX9" t="s">
        <v>39</v>
      </c>
      <c r="AY9" t="s">
        <v>1206</v>
      </c>
      <c r="AZ9" t="s">
        <v>1246</v>
      </c>
      <c r="BA9" t="s">
        <v>1273</v>
      </c>
      <c r="BB9" t="s">
        <v>43</v>
      </c>
      <c r="BC9" t="s">
        <v>44</v>
      </c>
      <c r="BD9" t="s">
        <v>45</v>
      </c>
      <c r="BE9" t="s">
        <v>46</v>
      </c>
      <c r="BF9" t="s">
        <v>1331</v>
      </c>
      <c r="BG9" t="s">
        <v>1340</v>
      </c>
      <c r="BH9" t="s">
        <v>49</v>
      </c>
      <c r="BI9" t="s">
        <v>50</v>
      </c>
      <c r="BJ9" t="s">
        <v>51</v>
      </c>
      <c r="BK9" t="s">
        <v>1945</v>
      </c>
      <c r="BL9" t="s">
        <v>53</v>
      </c>
      <c r="BM9" t="s">
        <v>54</v>
      </c>
      <c r="BN9" t="s">
        <v>55</v>
      </c>
      <c r="BO9" t="s">
        <v>56</v>
      </c>
      <c r="BP9" t="s">
        <v>57</v>
      </c>
      <c r="BR9" t="s">
        <v>2084</v>
      </c>
      <c r="BS9" t="s">
        <v>60</v>
      </c>
      <c r="BT9" t="s">
        <v>61</v>
      </c>
      <c r="BU9" t="s">
        <v>62</v>
      </c>
      <c r="BV9" t="s">
        <v>63</v>
      </c>
      <c r="BW9" t="s">
        <v>1209</v>
      </c>
      <c r="BX9" t="s">
        <v>442</v>
      </c>
      <c r="BY9" t="s">
        <v>66</v>
      </c>
      <c r="BZ9" t="s">
        <v>67</v>
      </c>
      <c r="CA9" t="s">
        <v>68</v>
      </c>
      <c r="CB9" t="s">
        <v>69</v>
      </c>
      <c r="CC9" t="s">
        <v>70</v>
      </c>
      <c r="CD9" t="s">
        <v>71</v>
      </c>
      <c r="CE9" t="s">
        <v>1211</v>
      </c>
      <c r="CF9" t="s">
        <v>1211</v>
      </c>
      <c r="CG9" t="s">
        <v>74</v>
      </c>
      <c r="CH9" t="s">
        <v>2332</v>
      </c>
      <c r="CJ9" t="s">
        <v>77</v>
      </c>
      <c r="CK9" t="s">
        <v>78</v>
      </c>
      <c r="CL9" t="s">
        <v>79</v>
      </c>
      <c r="CM9" t="s">
        <v>80</v>
      </c>
      <c r="CO9" t="s">
        <v>82</v>
      </c>
      <c r="CP9" t="s">
        <v>83</v>
      </c>
      <c r="CQ9" t="s">
        <v>466</v>
      </c>
      <c r="CR9" t="s">
        <v>1495</v>
      </c>
      <c r="CU9" t="s">
        <v>2508</v>
      </c>
      <c r="CV9" t="s">
        <v>2527</v>
      </c>
      <c r="CX9" t="s">
        <v>91</v>
      </c>
      <c r="CY9" t="s">
        <v>92</v>
      </c>
      <c r="CZ9" t="s">
        <v>93</v>
      </c>
      <c r="DA9" t="s">
        <v>94</v>
      </c>
      <c r="DB9" t="s">
        <v>95</v>
      </c>
      <c r="DC9" t="s">
        <v>96</v>
      </c>
      <c r="DD9" t="s">
        <v>97</v>
      </c>
      <c r="DE9" t="s">
        <v>98</v>
      </c>
      <c r="DF9" t="s">
        <v>99</v>
      </c>
      <c r="DG9" t="s">
        <v>100</v>
      </c>
      <c r="DH9" t="s">
        <v>101</v>
      </c>
      <c r="DK9" t="s">
        <v>104</v>
      </c>
      <c r="DM9" t="s">
        <v>2718</v>
      </c>
      <c r="DN9" t="s">
        <v>2798</v>
      </c>
      <c r="DO9" t="s">
        <v>2805</v>
      </c>
      <c r="DP9" t="s">
        <v>2826</v>
      </c>
      <c r="DQ9" t="s">
        <v>110</v>
      </c>
      <c r="DR9" t="s">
        <v>111</v>
      </c>
      <c r="DT9" t="s">
        <v>113</v>
      </c>
      <c r="DV9" t="s">
        <v>2854</v>
      </c>
      <c r="DX9" t="s">
        <v>2970</v>
      </c>
      <c r="DY9" t="s">
        <v>2980</v>
      </c>
      <c r="EA9" t="s">
        <v>120</v>
      </c>
      <c r="EB9" t="s">
        <v>121</v>
      </c>
      <c r="EH9" t="s">
        <v>3010</v>
      </c>
      <c r="EI9" t="s">
        <v>128</v>
      </c>
      <c r="EJ9" t="s">
        <v>129</v>
      </c>
      <c r="EK9" t="s">
        <v>130</v>
      </c>
      <c r="EM9" t="s">
        <v>380</v>
      </c>
      <c r="EN9" t="s">
        <v>133</v>
      </c>
      <c r="EO9" t="s">
        <v>134</v>
      </c>
      <c r="EP9" t="s">
        <v>3049</v>
      </c>
      <c r="ER9" t="s">
        <v>137</v>
      </c>
      <c r="EW9" t="s">
        <v>142</v>
      </c>
      <c r="EX9" t="s">
        <v>3108</v>
      </c>
      <c r="EY9" t="s">
        <v>144</v>
      </c>
      <c r="EZ9" t="s">
        <v>145</v>
      </c>
      <c r="FA9" t="s">
        <v>146</v>
      </c>
      <c r="FD9" t="s">
        <v>3148</v>
      </c>
      <c r="FI9" t="s">
        <v>154</v>
      </c>
      <c r="FJ9" t="s">
        <v>155</v>
      </c>
      <c r="FK9" t="s">
        <v>393</v>
      </c>
      <c r="FM9" t="s">
        <v>158</v>
      </c>
      <c r="FN9" t="s">
        <v>159</v>
      </c>
      <c r="FO9" t="s">
        <v>3211</v>
      </c>
      <c r="FP9" t="s">
        <v>3286</v>
      </c>
      <c r="FS9" t="s">
        <v>164</v>
      </c>
      <c r="FW9" t="s">
        <v>168</v>
      </c>
      <c r="FX9" t="s">
        <v>169</v>
      </c>
      <c r="FY9" t="s">
        <v>170</v>
      </c>
      <c r="GC9" t="s">
        <v>2881</v>
      </c>
      <c r="GG9" t="s">
        <v>1462</v>
      </c>
      <c r="GH9" t="s">
        <v>179</v>
      </c>
      <c r="GI9" t="s">
        <v>180</v>
      </c>
      <c r="GJ9" t="s">
        <v>181</v>
      </c>
      <c r="GK9" t="s">
        <v>92</v>
      </c>
      <c r="GL9" t="s">
        <v>3163</v>
      </c>
      <c r="GM9" t="s">
        <v>3463</v>
      </c>
      <c r="GO9" t="s">
        <v>186</v>
      </c>
      <c r="GP9" t="s">
        <v>187</v>
      </c>
      <c r="GQ9" t="s">
        <v>188</v>
      </c>
      <c r="GS9" t="s">
        <v>190</v>
      </c>
      <c r="GT9" t="s">
        <v>3482</v>
      </c>
      <c r="GU9" t="s">
        <v>192</v>
      </c>
      <c r="GV9" t="s">
        <v>193</v>
      </c>
      <c r="GW9" t="s">
        <v>1153</v>
      </c>
      <c r="GX9" t="s">
        <v>195</v>
      </c>
      <c r="GY9" t="s">
        <v>196</v>
      </c>
      <c r="GZ9" t="s">
        <v>197</v>
      </c>
      <c r="HA9" t="s">
        <v>722</v>
      </c>
      <c r="HB9" t="s">
        <v>414</v>
      </c>
      <c r="HC9" t="s">
        <v>200</v>
      </c>
      <c r="HD9" t="s">
        <v>260</v>
      </c>
      <c r="HE9" t="s">
        <v>202</v>
      </c>
      <c r="HF9" t="s">
        <v>4205</v>
      </c>
      <c r="HG9" t="s">
        <v>204</v>
      </c>
      <c r="HH9" t="s">
        <v>205</v>
      </c>
      <c r="HI9" t="s">
        <v>3921</v>
      </c>
      <c r="HJ9" t="s">
        <v>207</v>
      </c>
      <c r="HL9" t="s">
        <v>4352</v>
      </c>
      <c r="HN9" t="s">
        <v>4383</v>
      </c>
      <c r="HR9" t="s">
        <v>215</v>
      </c>
      <c r="HT9" t="s">
        <v>217</v>
      </c>
      <c r="HU9" t="s">
        <v>218</v>
      </c>
      <c r="HV9" t="s">
        <v>219</v>
      </c>
      <c r="IA9" t="s">
        <v>224</v>
      </c>
      <c r="IB9" t="s">
        <v>1653</v>
      </c>
      <c r="IC9" t="s">
        <v>226</v>
      </c>
      <c r="ID9" t="s">
        <v>1808</v>
      </c>
      <c r="IE9" t="s">
        <v>4419</v>
      </c>
      <c r="IF9" t="s">
        <v>4421</v>
      </c>
      <c r="IG9" t="s">
        <v>3047</v>
      </c>
      <c r="IH9" t="s">
        <v>231</v>
      </c>
      <c r="IJ9" t="s">
        <v>416</v>
      </c>
      <c r="IK9" t="s">
        <v>4458</v>
      </c>
      <c r="IL9" t="s">
        <v>235</v>
      </c>
      <c r="IM9" t="s">
        <v>236</v>
      </c>
      <c r="IN9" t="s">
        <v>237</v>
      </c>
      <c r="IO9" t="s">
        <v>238</v>
      </c>
      <c r="IP9" t="s">
        <v>239</v>
      </c>
      <c r="IR9" t="s">
        <v>4485</v>
      </c>
      <c r="IS9" t="s">
        <v>242</v>
      </c>
      <c r="IU9" t="s">
        <v>639</v>
      </c>
      <c r="IV9" t="s">
        <v>245</v>
      </c>
      <c r="IW9" t="s">
        <v>246</v>
      </c>
      <c r="IY9" t="s">
        <v>248</v>
      </c>
      <c r="JB9" t="s">
        <v>251</v>
      </c>
      <c r="JC9" t="s">
        <v>1436</v>
      </c>
      <c r="JD9" t="s">
        <v>253</v>
      </c>
      <c r="JG9" t="s">
        <v>256</v>
      </c>
      <c r="JI9" t="s">
        <v>258</v>
      </c>
      <c r="JK9" t="s">
        <v>260</v>
      </c>
      <c r="JL9" t="s">
        <v>261</v>
      </c>
      <c r="JM9" t="s">
        <v>262</v>
      </c>
      <c r="JN9" t="s">
        <v>2164</v>
      </c>
      <c r="JO9" t="s">
        <v>264</v>
      </c>
      <c r="JP9" t="s">
        <v>265</v>
      </c>
      <c r="JS9" t="s">
        <v>268</v>
      </c>
      <c r="JV9" t="s">
        <v>271</v>
      </c>
      <c r="JW9" t="s">
        <v>272</v>
      </c>
      <c r="JX9" t="s">
        <v>273</v>
      </c>
      <c r="JY9" t="s">
        <v>274</v>
      </c>
      <c r="JZ9" t="s">
        <v>1456</v>
      </c>
      <c r="KA9" t="s">
        <v>276</v>
      </c>
      <c r="KB9" t="s">
        <v>277</v>
      </c>
      <c r="KC9" t="s">
        <v>278</v>
      </c>
      <c r="KD9" t="s">
        <v>279</v>
      </c>
      <c r="KE9" t="s">
        <v>280</v>
      </c>
      <c r="KF9" t="s">
        <v>281</v>
      </c>
      <c r="KG9" t="s">
        <v>282</v>
      </c>
      <c r="KH9" t="s">
        <v>283</v>
      </c>
      <c r="KI9" t="s">
        <v>284</v>
      </c>
      <c r="KK9" t="s">
        <v>286</v>
      </c>
      <c r="KL9" t="s">
        <v>1532</v>
      </c>
      <c r="KM9" t="s">
        <v>288</v>
      </c>
      <c r="KN9" t="s">
        <v>289</v>
      </c>
      <c r="KO9" t="s">
        <v>290</v>
      </c>
      <c r="KP9" t="s">
        <v>4683</v>
      </c>
      <c r="KQ9" t="s">
        <v>3917</v>
      </c>
      <c r="KR9" t="s">
        <v>293</v>
      </c>
      <c r="KS9" t="s">
        <v>2801</v>
      </c>
      <c r="KU9" t="s">
        <v>2018</v>
      </c>
      <c r="KV9" t="s">
        <v>2106</v>
      </c>
      <c r="KW9" t="s">
        <v>2326</v>
      </c>
      <c r="KX9" t="s">
        <v>3752</v>
      </c>
      <c r="KY9" t="s">
        <v>300</v>
      </c>
      <c r="KZ9" t="s">
        <v>301</v>
      </c>
      <c r="LA9" t="s">
        <v>1462</v>
      </c>
      <c r="LB9" t="s">
        <v>303</v>
      </c>
      <c r="LC9" t="s">
        <v>676</v>
      </c>
      <c r="LD9" t="s">
        <v>305</v>
      </c>
      <c r="LE9" t="s">
        <v>306</v>
      </c>
      <c r="LF9" t="s">
        <v>307</v>
      </c>
      <c r="LG9" t="s">
        <v>4893</v>
      </c>
      <c r="LH9" t="s">
        <v>2876</v>
      </c>
      <c r="LL9" t="s">
        <v>313</v>
      </c>
      <c r="LM9" t="s">
        <v>3828</v>
      </c>
      <c r="LN9" t="s">
        <v>315</v>
      </c>
      <c r="LP9" t="s">
        <v>4966</v>
      </c>
      <c r="LQ9" t="s">
        <v>1361</v>
      </c>
      <c r="LS9" t="s">
        <v>320</v>
      </c>
      <c r="LV9" t="s">
        <v>323</v>
      </c>
      <c r="LW9" t="s">
        <v>324</v>
      </c>
      <c r="LZ9" t="s">
        <v>327</v>
      </c>
      <c r="MA9" t="s">
        <v>4535</v>
      </c>
      <c r="MC9" t="s">
        <v>330</v>
      </c>
      <c r="MD9" t="s">
        <v>331</v>
      </c>
      <c r="MF9" t="s">
        <v>3950</v>
      </c>
      <c r="MH9" t="s">
        <v>335</v>
      </c>
      <c r="MI9" t="s">
        <v>336</v>
      </c>
      <c r="MJ9" t="s">
        <v>2986</v>
      </c>
      <c r="ML9" t="s">
        <v>339</v>
      </c>
      <c r="MM9" t="s">
        <v>340</v>
      </c>
      <c r="MN9" t="s">
        <v>10</v>
      </c>
      <c r="MO9" t="s">
        <v>342</v>
      </c>
      <c r="MQ9" t="s">
        <v>344</v>
      </c>
      <c r="MT9" t="s">
        <v>347</v>
      </c>
      <c r="MV9" t="s">
        <v>349</v>
      </c>
      <c r="MX9" t="s">
        <v>2497</v>
      </c>
      <c r="MY9" t="s">
        <v>1244</v>
      </c>
      <c r="NA9" t="s">
        <v>354</v>
      </c>
      <c r="NB9" t="s">
        <v>97</v>
      </c>
      <c r="NC9" t="s">
        <v>5096</v>
      </c>
      <c r="ND9" t="s">
        <v>357</v>
      </c>
      <c r="NG9" t="s">
        <v>360</v>
      </c>
    </row>
    <row r="10" spans="1:506" x14ac:dyDescent="0.2">
      <c r="A10" t="s">
        <v>1251</v>
      </c>
      <c r="C10" t="s">
        <v>1251</v>
      </c>
      <c r="D10" s="6" t="s">
        <v>526</v>
      </c>
      <c r="E10" s="3" t="s">
        <v>3</v>
      </c>
      <c r="F10" s="5"/>
      <c r="G10" s="5"/>
      <c r="K10" t="s">
        <v>364</v>
      </c>
      <c r="L10" t="s">
        <v>374</v>
      </c>
      <c r="N10" t="s">
        <v>3</v>
      </c>
      <c r="O10" t="s">
        <v>4</v>
      </c>
      <c r="Q10" t="s">
        <v>6</v>
      </c>
      <c r="R10" t="s">
        <v>7</v>
      </c>
      <c r="S10" t="s">
        <v>417</v>
      </c>
      <c r="T10" t="s">
        <v>9</v>
      </c>
      <c r="U10" t="s">
        <v>10</v>
      </c>
      <c r="V10" t="s">
        <v>11</v>
      </c>
      <c r="W10" t="s">
        <v>12</v>
      </c>
      <c r="X10" t="s">
        <v>13</v>
      </c>
      <c r="Y10" t="s">
        <v>287</v>
      </c>
      <c r="Z10" t="s">
        <v>639</v>
      </c>
      <c r="AC10" t="s">
        <v>652</v>
      </c>
      <c r="AD10" t="s">
        <v>662</v>
      </c>
      <c r="AH10" t="s">
        <v>23</v>
      </c>
      <c r="AI10" t="s">
        <v>24</v>
      </c>
      <c r="AJ10" t="s">
        <v>25</v>
      </c>
      <c r="AK10" t="s">
        <v>26</v>
      </c>
      <c r="AL10" t="s">
        <v>723</v>
      </c>
      <c r="AM10" t="s">
        <v>771</v>
      </c>
      <c r="AN10" t="s">
        <v>29</v>
      </c>
      <c r="AO10" t="s">
        <v>869</v>
      </c>
      <c r="AP10" t="s">
        <v>723</v>
      </c>
      <c r="AQ10" t="s">
        <v>1057</v>
      </c>
      <c r="AR10" t="s">
        <v>1114</v>
      </c>
      <c r="AS10" t="s">
        <v>393</v>
      </c>
      <c r="AT10" t="s">
        <v>1155</v>
      </c>
      <c r="AV10" t="s">
        <v>37</v>
      </c>
      <c r="AX10" t="s">
        <v>1190</v>
      </c>
      <c r="AY10" t="s">
        <v>40</v>
      </c>
      <c r="AZ10" t="s">
        <v>41</v>
      </c>
      <c r="BA10" t="s">
        <v>1274</v>
      </c>
      <c r="BB10" t="s">
        <v>43</v>
      </c>
      <c r="BC10" t="s">
        <v>44</v>
      </c>
      <c r="BD10" t="s">
        <v>1312</v>
      </c>
      <c r="BE10" t="s">
        <v>1314</v>
      </c>
      <c r="BF10" t="s">
        <v>47</v>
      </c>
      <c r="BG10" t="s">
        <v>1341</v>
      </c>
      <c r="BH10" t="s">
        <v>49</v>
      </c>
      <c r="BI10" t="s">
        <v>50</v>
      </c>
      <c r="BJ10" t="s">
        <v>51</v>
      </c>
      <c r="BK10" t="s">
        <v>52</v>
      </c>
      <c r="BL10" t="s">
        <v>53</v>
      </c>
      <c r="BM10" t="s">
        <v>54</v>
      </c>
      <c r="BN10" t="s">
        <v>2008</v>
      </c>
      <c r="BO10" t="s">
        <v>1896</v>
      </c>
      <c r="BP10" t="s">
        <v>1384</v>
      </c>
      <c r="BR10" t="s">
        <v>59</v>
      </c>
      <c r="BS10" t="s">
        <v>2100</v>
      </c>
      <c r="BT10" t="s">
        <v>61</v>
      </c>
      <c r="BU10" t="s">
        <v>62</v>
      </c>
      <c r="BV10" t="s">
        <v>2119</v>
      </c>
      <c r="BW10" t="s">
        <v>64</v>
      </c>
      <c r="BX10" t="s">
        <v>65</v>
      </c>
      <c r="BY10" t="s">
        <v>66</v>
      </c>
      <c r="BZ10" t="s">
        <v>67</v>
      </c>
      <c r="CA10" t="s">
        <v>587</v>
      </c>
      <c r="CB10" t="s">
        <v>69</v>
      </c>
      <c r="CC10" t="s">
        <v>70</v>
      </c>
      <c r="CD10" t="s">
        <v>71</v>
      </c>
      <c r="CE10" t="s">
        <v>72</v>
      </c>
      <c r="CF10" t="s">
        <v>73</v>
      </c>
      <c r="CG10" t="s">
        <v>74</v>
      </c>
      <c r="CH10" t="s">
        <v>75</v>
      </c>
      <c r="CJ10" t="s">
        <v>77</v>
      </c>
      <c r="CK10" t="s">
        <v>78</v>
      </c>
      <c r="CL10" t="s">
        <v>79</v>
      </c>
      <c r="CM10" t="s">
        <v>80</v>
      </c>
      <c r="CO10" t="s">
        <v>82</v>
      </c>
      <c r="CP10" t="s">
        <v>1572</v>
      </c>
      <c r="CQ10" t="s">
        <v>84</v>
      </c>
      <c r="CR10" t="s">
        <v>2495</v>
      </c>
      <c r="CU10" t="s">
        <v>88</v>
      </c>
      <c r="CX10" t="s">
        <v>2531</v>
      </c>
      <c r="CY10" t="s">
        <v>2533</v>
      </c>
      <c r="CZ10" t="s">
        <v>2542</v>
      </c>
      <c r="DA10" t="s">
        <v>94</v>
      </c>
      <c r="DB10" t="s">
        <v>95</v>
      </c>
      <c r="DC10" t="s">
        <v>2550</v>
      </c>
      <c r="DD10" t="s">
        <v>97</v>
      </c>
      <c r="DE10" t="s">
        <v>98</v>
      </c>
      <c r="DF10" t="s">
        <v>30</v>
      </c>
      <c r="DG10" t="s">
        <v>100</v>
      </c>
      <c r="DH10" t="s">
        <v>2670</v>
      </c>
      <c r="DK10" t="s">
        <v>2713</v>
      </c>
      <c r="DM10" t="s">
        <v>1245</v>
      </c>
      <c r="DN10" t="s">
        <v>107</v>
      </c>
      <c r="DO10" t="s">
        <v>108</v>
      </c>
      <c r="DP10" t="s">
        <v>109</v>
      </c>
      <c r="DQ10" t="s">
        <v>415</v>
      </c>
      <c r="DR10" t="s">
        <v>2844</v>
      </c>
      <c r="DT10" t="s">
        <v>113</v>
      </c>
      <c r="DV10" t="s">
        <v>115</v>
      </c>
      <c r="DX10" t="s">
        <v>2971</v>
      </c>
      <c r="DY10" t="s">
        <v>118</v>
      </c>
      <c r="EB10" t="s">
        <v>2988</v>
      </c>
      <c r="EH10" t="s">
        <v>127</v>
      </c>
      <c r="EI10" t="s">
        <v>128</v>
      </c>
      <c r="EJ10" t="s">
        <v>3017</v>
      </c>
      <c r="EK10" t="s">
        <v>3018</v>
      </c>
      <c r="EN10" t="s">
        <v>133</v>
      </c>
      <c r="EO10" t="s">
        <v>3034</v>
      </c>
      <c r="EP10" t="s">
        <v>3050</v>
      </c>
      <c r="ER10" t="s">
        <v>137</v>
      </c>
      <c r="EW10" t="s">
        <v>142</v>
      </c>
      <c r="EX10" t="s">
        <v>3109</v>
      </c>
      <c r="EY10" t="s">
        <v>144</v>
      </c>
      <c r="EZ10" t="s">
        <v>3146</v>
      </c>
      <c r="FA10" t="s">
        <v>1996</v>
      </c>
      <c r="FD10" t="s">
        <v>149</v>
      </c>
      <c r="FI10" t="s">
        <v>154</v>
      </c>
      <c r="FJ10" t="s">
        <v>155</v>
      </c>
      <c r="FK10" t="s">
        <v>3155</v>
      </c>
      <c r="FM10" t="s">
        <v>158</v>
      </c>
      <c r="FO10" t="s">
        <v>3212</v>
      </c>
      <c r="FP10" t="s">
        <v>932</v>
      </c>
      <c r="FS10" t="s">
        <v>164</v>
      </c>
      <c r="FW10" t="s">
        <v>168</v>
      </c>
      <c r="FX10" t="s">
        <v>412</v>
      </c>
      <c r="FY10" t="s">
        <v>1384</v>
      </c>
      <c r="GC10" t="s">
        <v>3396</v>
      </c>
      <c r="GG10" t="s">
        <v>178</v>
      </c>
      <c r="GH10" t="s">
        <v>2534</v>
      </c>
      <c r="GI10" t="s">
        <v>653</v>
      </c>
      <c r="GJ10" t="s">
        <v>3426</v>
      </c>
      <c r="GK10" t="s">
        <v>1272</v>
      </c>
      <c r="GL10" t="s">
        <v>183</v>
      </c>
      <c r="GM10" t="s">
        <v>2877</v>
      </c>
      <c r="GO10" t="s">
        <v>186</v>
      </c>
      <c r="GP10" t="s">
        <v>187</v>
      </c>
      <c r="GQ10" t="s">
        <v>188</v>
      </c>
      <c r="GS10" t="s">
        <v>3029</v>
      </c>
      <c r="GT10" t="s">
        <v>3483</v>
      </c>
      <c r="GU10" t="s">
        <v>192</v>
      </c>
      <c r="GV10" t="s">
        <v>1377</v>
      </c>
      <c r="GW10" t="s">
        <v>3487</v>
      </c>
      <c r="GX10" t="s">
        <v>195</v>
      </c>
      <c r="GY10" t="s">
        <v>196</v>
      </c>
      <c r="GZ10" t="s">
        <v>1153</v>
      </c>
      <c r="HA10" t="s">
        <v>198</v>
      </c>
      <c r="HB10" t="s">
        <v>3828</v>
      </c>
      <c r="HC10" t="s">
        <v>3837</v>
      </c>
      <c r="HD10" t="s">
        <v>1346</v>
      </c>
      <c r="HE10" t="s">
        <v>1038</v>
      </c>
      <c r="HF10" t="s">
        <v>203</v>
      </c>
      <c r="HG10" t="s">
        <v>204</v>
      </c>
      <c r="HH10" t="s">
        <v>205</v>
      </c>
      <c r="HI10" t="s">
        <v>2555</v>
      </c>
      <c r="HJ10" t="s">
        <v>207</v>
      </c>
      <c r="HL10" t="s">
        <v>61</v>
      </c>
      <c r="HN10" t="s">
        <v>4384</v>
      </c>
      <c r="HR10" t="s">
        <v>1141</v>
      </c>
      <c r="HT10" t="s">
        <v>217</v>
      </c>
      <c r="HU10" t="s">
        <v>218</v>
      </c>
      <c r="IA10" t="s">
        <v>224</v>
      </c>
      <c r="IB10" t="s">
        <v>4412</v>
      </c>
      <c r="IC10" t="s">
        <v>226</v>
      </c>
      <c r="ID10" t="s">
        <v>227</v>
      </c>
      <c r="IE10" t="s">
        <v>228</v>
      </c>
      <c r="IF10" t="s">
        <v>137</v>
      </c>
      <c r="IG10" t="s">
        <v>230</v>
      </c>
      <c r="IH10" t="s">
        <v>231</v>
      </c>
      <c r="IJ10" t="s">
        <v>233</v>
      </c>
      <c r="IK10" t="s">
        <v>593</v>
      </c>
      <c r="IL10" t="s">
        <v>235</v>
      </c>
      <c r="IM10" t="s">
        <v>236</v>
      </c>
      <c r="IN10" t="s">
        <v>237</v>
      </c>
      <c r="IO10" t="s">
        <v>879</v>
      </c>
      <c r="IP10" t="s">
        <v>239</v>
      </c>
      <c r="IR10" t="s">
        <v>4486</v>
      </c>
      <c r="IS10" t="s">
        <v>4487</v>
      </c>
      <c r="IU10" t="s">
        <v>3168</v>
      </c>
      <c r="IW10" t="s">
        <v>246</v>
      </c>
      <c r="IY10" t="s">
        <v>3370</v>
      </c>
      <c r="JB10" t="s">
        <v>3725</v>
      </c>
      <c r="JC10" t="s">
        <v>3159</v>
      </c>
      <c r="JD10" t="s">
        <v>253</v>
      </c>
      <c r="JG10" t="s">
        <v>256</v>
      </c>
      <c r="JI10" t="s">
        <v>3361</v>
      </c>
      <c r="JK10" t="s">
        <v>260</v>
      </c>
      <c r="JL10" t="s">
        <v>261</v>
      </c>
      <c r="JM10" t="s">
        <v>262</v>
      </c>
      <c r="JN10" t="s">
        <v>263</v>
      </c>
      <c r="JO10" t="s">
        <v>264</v>
      </c>
      <c r="JP10" t="s">
        <v>265</v>
      </c>
      <c r="JS10" t="s">
        <v>4539</v>
      </c>
      <c r="JV10" t="s">
        <v>3161</v>
      </c>
      <c r="JW10" t="s">
        <v>2045</v>
      </c>
      <c r="JX10" t="s">
        <v>273</v>
      </c>
      <c r="JY10" t="s">
        <v>2685</v>
      </c>
      <c r="JZ10" t="s">
        <v>275</v>
      </c>
      <c r="KA10" t="s">
        <v>276</v>
      </c>
      <c r="KB10" t="s">
        <v>4611</v>
      </c>
      <c r="KC10" t="s">
        <v>278</v>
      </c>
      <c r="KD10" t="s">
        <v>279</v>
      </c>
      <c r="KE10" t="s">
        <v>4615</v>
      </c>
      <c r="KF10" t="s">
        <v>2176</v>
      </c>
      <c r="KG10" t="s">
        <v>97</v>
      </c>
      <c r="KH10" t="s">
        <v>283</v>
      </c>
      <c r="KI10" t="s">
        <v>1717</v>
      </c>
      <c r="KK10" t="s">
        <v>286</v>
      </c>
      <c r="KL10" t="s">
        <v>2626</v>
      </c>
      <c r="KM10" t="s">
        <v>1209</v>
      </c>
      <c r="KN10" t="s">
        <v>289</v>
      </c>
      <c r="KO10" t="s">
        <v>290</v>
      </c>
      <c r="KP10" t="s">
        <v>291</v>
      </c>
      <c r="KQ10" t="s">
        <v>1355</v>
      </c>
      <c r="KR10" t="s">
        <v>3743</v>
      </c>
      <c r="KS10" t="s">
        <v>1153</v>
      </c>
      <c r="KU10" t="s">
        <v>296</v>
      </c>
      <c r="KV10" t="s">
        <v>297</v>
      </c>
      <c r="KW10" t="s">
        <v>298</v>
      </c>
      <c r="KX10" t="s">
        <v>2612</v>
      </c>
      <c r="KY10" t="s">
        <v>4836</v>
      </c>
      <c r="KZ10" t="s">
        <v>301</v>
      </c>
      <c r="LA10" t="s">
        <v>302</v>
      </c>
      <c r="LB10" t="s">
        <v>4849</v>
      </c>
      <c r="LC10" t="s">
        <v>2488</v>
      </c>
      <c r="LD10" t="s">
        <v>305</v>
      </c>
      <c r="LE10" t="s">
        <v>4882</v>
      </c>
      <c r="LF10" t="s">
        <v>4217</v>
      </c>
      <c r="LG10" t="s">
        <v>308</v>
      </c>
      <c r="LH10" t="s">
        <v>2521</v>
      </c>
      <c r="LL10" t="s">
        <v>313</v>
      </c>
      <c r="LM10" t="s">
        <v>314</v>
      </c>
      <c r="LN10" t="s">
        <v>315</v>
      </c>
      <c r="LP10" t="s">
        <v>4398</v>
      </c>
      <c r="LQ10" t="s">
        <v>318</v>
      </c>
      <c r="LS10" t="s">
        <v>4978</v>
      </c>
      <c r="LV10" t="s">
        <v>4983</v>
      </c>
      <c r="MA10" t="s">
        <v>3568</v>
      </c>
      <c r="MC10" t="s">
        <v>330</v>
      </c>
      <c r="MD10" t="s">
        <v>331</v>
      </c>
      <c r="MF10" t="s">
        <v>1975</v>
      </c>
      <c r="MH10" t="s">
        <v>335</v>
      </c>
      <c r="MI10" t="s">
        <v>336</v>
      </c>
      <c r="MJ10" t="s">
        <v>5019</v>
      </c>
      <c r="MM10" t="s">
        <v>340</v>
      </c>
      <c r="MN10" t="s">
        <v>341</v>
      </c>
      <c r="MO10" t="s">
        <v>342</v>
      </c>
      <c r="MQ10" t="s">
        <v>344</v>
      </c>
      <c r="MT10" t="s">
        <v>5069</v>
      </c>
      <c r="MV10" t="s">
        <v>501</v>
      </c>
      <c r="MX10" t="s">
        <v>351</v>
      </c>
      <c r="MY10" t="s">
        <v>352</v>
      </c>
      <c r="NA10" t="s">
        <v>722</v>
      </c>
      <c r="NB10" t="s">
        <v>355</v>
      </c>
      <c r="NC10" t="s">
        <v>871</v>
      </c>
      <c r="ND10" t="s">
        <v>357</v>
      </c>
      <c r="NG10" t="s">
        <v>360</v>
      </c>
    </row>
    <row r="11" spans="1:506" x14ac:dyDescent="0.2">
      <c r="A11" t="s">
        <v>788</v>
      </c>
      <c r="C11" t="s">
        <v>788</v>
      </c>
      <c r="D11" s="6" t="s">
        <v>3362</v>
      </c>
      <c r="E11" s="3" t="s">
        <v>4</v>
      </c>
      <c r="F11" s="5"/>
      <c r="G11" s="5"/>
      <c r="K11" t="s">
        <v>0</v>
      </c>
      <c r="L11" t="s">
        <v>375</v>
      </c>
      <c r="N11" t="s">
        <v>3</v>
      </c>
      <c r="O11" t="s">
        <v>380</v>
      </c>
      <c r="Q11" t="s">
        <v>6</v>
      </c>
      <c r="R11" t="s">
        <v>7</v>
      </c>
      <c r="S11" t="s">
        <v>8</v>
      </c>
      <c r="T11" t="s">
        <v>9</v>
      </c>
      <c r="U11" t="s">
        <v>468</v>
      </c>
      <c r="V11" t="s">
        <v>11</v>
      </c>
      <c r="W11" t="s">
        <v>517</v>
      </c>
      <c r="X11" t="s">
        <v>589</v>
      </c>
      <c r="Y11" t="s">
        <v>14</v>
      </c>
      <c r="Z11" t="s">
        <v>15</v>
      </c>
      <c r="AC11" t="s">
        <v>653</v>
      </c>
      <c r="AD11" t="s">
        <v>663</v>
      </c>
      <c r="AH11" t="s">
        <v>28</v>
      </c>
      <c r="AI11" t="s">
        <v>700</v>
      </c>
      <c r="AJ11" t="s">
        <v>25</v>
      </c>
      <c r="AK11" t="s">
        <v>238</v>
      </c>
      <c r="AL11" t="s">
        <v>724</v>
      </c>
      <c r="AM11" t="s">
        <v>28</v>
      </c>
      <c r="AN11" t="s">
        <v>862</v>
      </c>
      <c r="AO11" t="s">
        <v>870</v>
      </c>
      <c r="AP11" t="s">
        <v>31</v>
      </c>
      <c r="AQ11" t="s">
        <v>32</v>
      </c>
      <c r="AR11" t="s">
        <v>33</v>
      </c>
      <c r="AS11" t="s">
        <v>34</v>
      </c>
      <c r="AV11" t="s">
        <v>1164</v>
      </c>
      <c r="AX11" t="s">
        <v>1191</v>
      </c>
      <c r="AY11" t="s">
        <v>1114</v>
      </c>
      <c r="AZ11" t="s">
        <v>41</v>
      </c>
      <c r="BA11" t="s">
        <v>587</v>
      </c>
      <c r="BB11" t="s">
        <v>43</v>
      </c>
      <c r="BC11" t="s">
        <v>553</v>
      </c>
      <c r="BD11" t="s">
        <v>45</v>
      </c>
      <c r="BE11" t="s">
        <v>1315</v>
      </c>
      <c r="BF11" t="s">
        <v>1332</v>
      </c>
      <c r="BG11" t="s">
        <v>1342</v>
      </c>
      <c r="BH11" t="s">
        <v>49</v>
      </c>
      <c r="BI11" t="s">
        <v>50</v>
      </c>
      <c r="BJ11" t="s">
        <v>51</v>
      </c>
      <c r="BK11" t="s">
        <v>1946</v>
      </c>
      <c r="BL11" t="s">
        <v>1970</v>
      </c>
      <c r="BM11" t="s">
        <v>54</v>
      </c>
      <c r="BN11" t="s">
        <v>2009</v>
      </c>
      <c r="BO11" t="s">
        <v>56</v>
      </c>
      <c r="BP11" t="s">
        <v>729</v>
      </c>
      <c r="BR11" t="s">
        <v>59</v>
      </c>
      <c r="BS11" t="s">
        <v>60</v>
      </c>
      <c r="BT11" t="s">
        <v>2109</v>
      </c>
      <c r="BU11" t="s">
        <v>62</v>
      </c>
      <c r="BV11" t="s">
        <v>2120</v>
      </c>
      <c r="BW11" t="s">
        <v>64</v>
      </c>
      <c r="BX11" t="s">
        <v>65</v>
      </c>
      <c r="BY11" t="s">
        <v>66</v>
      </c>
      <c r="BZ11" t="s">
        <v>2131</v>
      </c>
      <c r="CA11" t="s">
        <v>68</v>
      </c>
      <c r="CB11" t="s">
        <v>2149</v>
      </c>
      <c r="CC11" t="s">
        <v>2165</v>
      </c>
      <c r="CD11" t="s">
        <v>71</v>
      </c>
      <c r="CE11" t="s">
        <v>2247</v>
      </c>
      <c r="CF11" t="s">
        <v>73</v>
      </c>
      <c r="CG11" t="s">
        <v>2324</v>
      </c>
      <c r="CH11" t="s">
        <v>75</v>
      </c>
      <c r="CJ11" t="s">
        <v>77</v>
      </c>
      <c r="CK11" t="s">
        <v>726</v>
      </c>
      <c r="CL11" t="s">
        <v>79</v>
      </c>
      <c r="CM11" t="s">
        <v>80</v>
      </c>
      <c r="CO11" t="s">
        <v>2339</v>
      </c>
      <c r="CP11" t="s">
        <v>83</v>
      </c>
      <c r="CQ11" t="s">
        <v>2489</v>
      </c>
      <c r="CR11" t="s">
        <v>2496</v>
      </c>
      <c r="CU11" t="s">
        <v>88</v>
      </c>
      <c r="CX11" t="s">
        <v>91</v>
      </c>
      <c r="CY11" t="s">
        <v>2534</v>
      </c>
      <c r="DA11" t="s">
        <v>2544</v>
      </c>
      <c r="DB11" t="s">
        <v>95</v>
      </c>
      <c r="DC11" t="s">
        <v>96</v>
      </c>
      <c r="DD11" t="s">
        <v>2552</v>
      </c>
      <c r="DE11" t="s">
        <v>98</v>
      </c>
      <c r="DF11" t="s">
        <v>1116</v>
      </c>
      <c r="DG11" t="s">
        <v>100</v>
      </c>
      <c r="DH11" t="s">
        <v>2671</v>
      </c>
      <c r="DK11" t="s">
        <v>2348</v>
      </c>
      <c r="DM11" t="s">
        <v>2719</v>
      </c>
      <c r="DN11" t="s">
        <v>107</v>
      </c>
      <c r="DO11" t="s">
        <v>2806</v>
      </c>
      <c r="DP11" t="s">
        <v>109</v>
      </c>
      <c r="DQ11" t="s">
        <v>110</v>
      </c>
      <c r="DR11" t="s">
        <v>238</v>
      </c>
      <c r="DT11" t="s">
        <v>113</v>
      </c>
      <c r="DV11" t="s">
        <v>2855</v>
      </c>
      <c r="DX11" t="s">
        <v>2972</v>
      </c>
      <c r="DY11" t="s">
        <v>2981</v>
      </c>
      <c r="EB11" t="s">
        <v>2989</v>
      </c>
      <c r="EH11" t="s">
        <v>127</v>
      </c>
      <c r="EI11" t="s">
        <v>128</v>
      </c>
      <c r="EJ11" t="s">
        <v>129</v>
      </c>
      <c r="EK11" t="s">
        <v>130</v>
      </c>
      <c r="EN11" t="s">
        <v>133</v>
      </c>
      <c r="EO11" t="s">
        <v>134</v>
      </c>
      <c r="EP11" t="s">
        <v>135</v>
      </c>
      <c r="ER11" t="s">
        <v>182</v>
      </c>
      <c r="EW11" t="s">
        <v>142</v>
      </c>
      <c r="EX11" t="s">
        <v>143</v>
      </c>
      <c r="EY11" t="s">
        <v>3093</v>
      </c>
      <c r="EZ11" t="s">
        <v>145</v>
      </c>
      <c r="FA11" t="s">
        <v>146</v>
      </c>
      <c r="FD11" t="s">
        <v>1560</v>
      </c>
      <c r="FI11" t="s">
        <v>154</v>
      </c>
      <c r="FJ11" t="s">
        <v>155</v>
      </c>
      <c r="FK11" t="s">
        <v>156</v>
      </c>
      <c r="FM11" t="s">
        <v>2871</v>
      </c>
      <c r="FO11" t="s">
        <v>160</v>
      </c>
      <c r="FP11" t="s">
        <v>161</v>
      </c>
      <c r="FS11" t="s">
        <v>164</v>
      </c>
      <c r="FW11" t="s">
        <v>168</v>
      </c>
      <c r="FX11" t="s">
        <v>413</v>
      </c>
      <c r="FY11" t="s">
        <v>3333</v>
      </c>
      <c r="GC11" t="s">
        <v>3397</v>
      </c>
      <c r="GG11" t="s">
        <v>178</v>
      </c>
      <c r="GH11" t="s">
        <v>3413</v>
      </c>
      <c r="GI11" t="s">
        <v>459</v>
      </c>
      <c r="GJ11" t="s">
        <v>181</v>
      </c>
      <c r="GK11" t="s">
        <v>182</v>
      </c>
      <c r="GL11" t="s">
        <v>183</v>
      </c>
      <c r="GM11" t="s">
        <v>3464</v>
      </c>
      <c r="GO11" t="s">
        <v>186</v>
      </c>
      <c r="GP11" t="s">
        <v>187</v>
      </c>
      <c r="GQ11" t="s">
        <v>188</v>
      </c>
      <c r="GS11" t="s">
        <v>3397</v>
      </c>
      <c r="GT11" t="s">
        <v>191</v>
      </c>
      <c r="GU11" t="s">
        <v>1153</v>
      </c>
      <c r="GV11" t="s">
        <v>193</v>
      </c>
      <c r="GW11" t="s">
        <v>194</v>
      </c>
      <c r="GX11" t="s">
        <v>195</v>
      </c>
      <c r="GY11" t="s">
        <v>1038</v>
      </c>
      <c r="GZ11" t="s">
        <v>197</v>
      </c>
      <c r="HA11" t="s">
        <v>198</v>
      </c>
      <c r="HB11" t="s">
        <v>726</v>
      </c>
      <c r="HC11" t="s">
        <v>2328</v>
      </c>
      <c r="HD11" t="s">
        <v>3915</v>
      </c>
      <c r="HE11" t="s">
        <v>202</v>
      </c>
      <c r="HF11" t="s">
        <v>203</v>
      </c>
      <c r="HG11" t="s">
        <v>204</v>
      </c>
      <c r="HH11" t="s">
        <v>205</v>
      </c>
      <c r="HI11" t="s">
        <v>4213</v>
      </c>
      <c r="HJ11" t="s">
        <v>207</v>
      </c>
      <c r="HL11" t="s">
        <v>2676</v>
      </c>
      <c r="HR11" t="s">
        <v>215</v>
      </c>
      <c r="HT11" t="s">
        <v>217</v>
      </c>
      <c r="HU11" t="s">
        <v>2288</v>
      </c>
      <c r="IA11" t="s">
        <v>224</v>
      </c>
      <c r="IB11" t="s">
        <v>225</v>
      </c>
      <c r="IC11" t="s">
        <v>226</v>
      </c>
      <c r="ID11" t="s">
        <v>4418</v>
      </c>
      <c r="IE11" t="s">
        <v>228</v>
      </c>
      <c r="IF11" t="s">
        <v>229</v>
      </c>
      <c r="IG11" t="s">
        <v>4423</v>
      </c>
      <c r="IH11" t="s">
        <v>4431</v>
      </c>
      <c r="IJ11" t="s">
        <v>233</v>
      </c>
      <c r="IK11" t="s">
        <v>234</v>
      </c>
      <c r="IL11" t="s">
        <v>235</v>
      </c>
      <c r="IM11" t="s">
        <v>1192</v>
      </c>
      <c r="IN11" t="s">
        <v>237</v>
      </c>
      <c r="IO11" t="s">
        <v>238</v>
      </c>
      <c r="IP11" t="s">
        <v>239</v>
      </c>
      <c r="IR11" t="s">
        <v>3291</v>
      </c>
      <c r="IS11" t="s">
        <v>197</v>
      </c>
      <c r="IU11" t="s">
        <v>4508</v>
      </c>
      <c r="IW11" t="s">
        <v>3129</v>
      </c>
      <c r="IY11" t="s">
        <v>248</v>
      </c>
      <c r="JB11" t="s">
        <v>4526</v>
      </c>
      <c r="JC11" t="s">
        <v>1448</v>
      </c>
      <c r="JD11" t="s">
        <v>253</v>
      </c>
      <c r="JG11" t="s">
        <v>2496</v>
      </c>
      <c r="JI11" t="s">
        <v>258</v>
      </c>
      <c r="JK11" t="s">
        <v>3814</v>
      </c>
      <c r="JL11" t="s">
        <v>197</v>
      </c>
      <c r="JM11" t="s">
        <v>3753</v>
      </c>
      <c r="JN11" t="s">
        <v>263</v>
      </c>
      <c r="JO11" t="s">
        <v>264</v>
      </c>
      <c r="JP11" t="s">
        <v>265</v>
      </c>
      <c r="JS11" t="s">
        <v>268</v>
      </c>
      <c r="JV11" t="s">
        <v>271</v>
      </c>
      <c r="JW11" t="s">
        <v>272</v>
      </c>
      <c r="JX11" t="s">
        <v>926</v>
      </c>
      <c r="JY11" t="s">
        <v>274</v>
      </c>
      <c r="JZ11" t="s">
        <v>275</v>
      </c>
      <c r="KA11" t="s">
        <v>276</v>
      </c>
      <c r="KB11" t="s">
        <v>277</v>
      </c>
      <c r="KC11" t="s">
        <v>278</v>
      </c>
      <c r="KD11" t="s">
        <v>279</v>
      </c>
      <c r="KE11" t="s">
        <v>280</v>
      </c>
      <c r="KF11" t="s">
        <v>281</v>
      </c>
      <c r="KG11" t="s">
        <v>2541</v>
      </c>
      <c r="KH11" t="s">
        <v>283</v>
      </c>
      <c r="KI11" t="s">
        <v>284</v>
      </c>
      <c r="KK11" t="s">
        <v>286</v>
      </c>
      <c r="KL11" t="s">
        <v>4636</v>
      </c>
      <c r="KM11" t="s">
        <v>288</v>
      </c>
      <c r="KN11" t="s">
        <v>2509</v>
      </c>
      <c r="KO11" t="s">
        <v>290</v>
      </c>
      <c r="KP11" t="s">
        <v>291</v>
      </c>
      <c r="KQ11" t="s">
        <v>2135</v>
      </c>
      <c r="KR11" t="s">
        <v>293</v>
      </c>
      <c r="KS11" t="s">
        <v>4732</v>
      </c>
      <c r="KU11" t="s">
        <v>296</v>
      </c>
      <c r="KV11" t="s">
        <v>92</v>
      </c>
      <c r="KX11" t="s">
        <v>3306</v>
      </c>
      <c r="KY11" t="s">
        <v>300</v>
      </c>
      <c r="KZ11" t="s">
        <v>4840</v>
      </c>
      <c r="LA11" t="s">
        <v>3799</v>
      </c>
      <c r="LB11" t="s">
        <v>303</v>
      </c>
      <c r="LC11" t="s">
        <v>304</v>
      </c>
      <c r="LD11" t="s">
        <v>305</v>
      </c>
      <c r="LE11" t="s">
        <v>1208</v>
      </c>
      <c r="LF11" t="s">
        <v>307</v>
      </c>
      <c r="LH11" t="s">
        <v>4898</v>
      </c>
      <c r="LL11" t="s">
        <v>3329</v>
      </c>
      <c r="LM11" t="s">
        <v>314</v>
      </c>
      <c r="LN11" t="s">
        <v>315</v>
      </c>
      <c r="LQ11" t="s">
        <v>1039</v>
      </c>
      <c r="LS11" t="s">
        <v>1634</v>
      </c>
      <c r="LV11" t="s">
        <v>323</v>
      </c>
      <c r="MA11" t="s">
        <v>328</v>
      </c>
      <c r="MC11" t="s">
        <v>512</v>
      </c>
      <c r="MD11" t="s">
        <v>331</v>
      </c>
      <c r="MF11" t="s">
        <v>5011</v>
      </c>
      <c r="MH11" t="s">
        <v>335</v>
      </c>
      <c r="MI11" t="s">
        <v>97</v>
      </c>
      <c r="MJ11" t="s">
        <v>5020</v>
      </c>
      <c r="MM11" t="s">
        <v>340</v>
      </c>
      <c r="MN11" t="s">
        <v>1780</v>
      </c>
      <c r="MO11" t="s">
        <v>342</v>
      </c>
      <c r="MQ11" t="s">
        <v>344</v>
      </c>
      <c r="MT11" t="s">
        <v>347</v>
      </c>
      <c r="MV11" t="s">
        <v>349</v>
      </c>
      <c r="MX11" t="s">
        <v>1667</v>
      </c>
      <c r="MY11" t="s">
        <v>5076</v>
      </c>
      <c r="NA11" t="s">
        <v>354</v>
      </c>
      <c r="NB11" t="s">
        <v>605</v>
      </c>
      <c r="NC11" t="s">
        <v>872</v>
      </c>
      <c r="ND11" t="s">
        <v>3073</v>
      </c>
      <c r="NG11" t="s">
        <v>360</v>
      </c>
    </row>
    <row r="12" spans="1:506" x14ac:dyDescent="0.2">
      <c r="A12" t="s">
        <v>3464</v>
      </c>
      <c r="C12" t="s">
        <v>3464</v>
      </c>
      <c r="D12" s="6" t="s">
        <v>2373</v>
      </c>
      <c r="E12" s="3" t="s">
        <v>5</v>
      </c>
      <c r="F12" s="5"/>
      <c r="G12" s="5"/>
      <c r="K12" t="s">
        <v>365</v>
      </c>
      <c r="N12" t="s">
        <v>3</v>
      </c>
      <c r="O12" t="s">
        <v>4</v>
      </c>
      <c r="Q12" t="s">
        <v>6</v>
      </c>
      <c r="R12" t="s">
        <v>7</v>
      </c>
      <c r="S12" t="s">
        <v>8</v>
      </c>
      <c r="T12" t="s">
        <v>437</v>
      </c>
      <c r="U12" t="s">
        <v>10</v>
      </c>
      <c r="V12" t="s">
        <v>11</v>
      </c>
      <c r="W12" t="s">
        <v>518</v>
      </c>
      <c r="X12" t="s">
        <v>590</v>
      </c>
      <c r="Y12" t="s">
        <v>14</v>
      </c>
      <c r="Z12" t="s">
        <v>15</v>
      </c>
      <c r="AC12" t="s">
        <v>18</v>
      </c>
      <c r="AD12" t="s">
        <v>664</v>
      </c>
      <c r="AH12" t="s">
        <v>23</v>
      </c>
      <c r="AI12" t="s">
        <v>701</v>
      </c>
      <c r="AK12" t="s">
        <v>26</v>
      </c>
      <c r="AL12" t="s">
        <v>514</v>
      </c>
      <c r="AM12" t="s">
        <v>23</v>
      </c>
      <c r="AN12" t="s">
        <v>597</v>
      </c>
      <c r="AO12" t="s">
        <v>30</v>
      </c>
      <c r="AP12" t="s">
        <v>1039</v>
      </c>
      <c r="AQ12" t="s">
        <v>32</v>
      </c>
      <c r="AR12" t="s">
        <v>33</v>
      </c>
      <c r="AS12" t="s">
        <v>34</v>
      </c>
      <c r="AV12" t="s">
        <v>1165</v>
      </c>
      <c r="AX12" t="s">
        <v>39</v>
      </c>
      <c r="AY12" t="s">
        <v>40</v>
      </c>
      <c r="AZ12" t="s">
        <v>41</v>
      </c>
      <c r="BA12" t="s">
        <v>732</v>
      </c>
      <c r="BB12" t="s">
        <v>43</v>
      </c>
      <c r="BC12" t="s">
        <v>1303</v>
      </c>
      <c r="BD12" t="s">
        <v>1313</v>
      </c>
      <c r="BE12" t="s">
        <v>1316</v>
      </c>
      <c r="BG12" t="s">
        <v>1343</v>
      </c>
      <c r="BH12" t="s">
        <v>601</v>
      </c>
      <c r="BI12" t="s">
        <v>50</v>
      </c>
      <c r="BJ12" t="s">
        <v>51</v>
      </c>
      <c r="BK12" t="s">
        <v>1947</v>
      </c>
      <c r="BL12" t="s">
        <v>1971</v>
      </c>
      <c r="BM12" t="s">
        <v>54</v>
      </c>
      <c r="BN12" t="s">
        <v>2010</v>
      </c>
      <c r="BO12" t="s">
        <v>56</v>
      </c>
      <c r="BP12" t="s">
        <v>57</v>
      </c>
      <c r="BR12" t="s">
        <v>1649</v>
      </c>
      <c r="BS12" t="s">
        <v>2101</v>
      </c>
      <c r="BT12" t="s">
        <v>191</v>
      </c>
      <c r="BU12" t="s">
        <v>62</v>
      </c>
      <c r="BV12" t="s">
        <v>2121</v>
      </c>
      <c r="BW12" t="s">
        <v>2125</v>
      </c>
      <c r="BX12" t="s">
        <v>65</v>
      </c>
      <c r="BY12" t="s">
        <v>66</v>
      </c>
      <c r="BZ12" t="s">
        <v>67</v>
      </c>
      <c r="CA12" t="s">
        <v>2136</v>
      </c>
      <c r="CB12" t="s">
        <v>69</v>
      </c>
      <c r="CC12" t="s">
        <v>70</v>
      </c>
      <c r="CD12" t="s">
        <v>2238</v>
      </c>
      <c r="CE12" t="s">
        <v>72</v>
      </c>
      <c r="CF12" t="s">
        <v>2280</v>
      </c>
      <c r="CG12" t="s">
        <v>2325</v>
      </c>
      <c r="CH12" t="s">
        <v>75</v>
      </c>
      <c r="CJ12" t="s">
        <v>77</v>
      </c>
      <c r="CK12" t="s">
        <v>727</v>
      </c>
      <c r="CL12" t="s">
        <v>88</v>
      </c>
      <c r="CM12" t="s">
        <v>80</v>
      </c>
      <c r="CO12" t="s">
        <v>2380</v>
      </c>
      <c r="CP12" t="s">
        <v>83</v>
      </c>
      <c r="CQ12" t="s">
        <v>84</v>
      </c>
      <c r="CR12" t="s">
        <v>85</v>
      </c>
      <c r="CU12" t="s">
        <v>2509</v>
      </c>
      <c r="CX12" t="s">
        <v>91</v>
      </c>
      <c r="CY12" t="s">
        <v>92</v>
      </c>
      <c r="DA12" t="s">
        <v>94</v>
      </c>
      <c r="DB12" t="s">
        <v>95</v>
      </c>
      <c r="DD12" t="s">
        <v>97</v>
      </c>
      <c r="DE12" t="s">
        <v>98</v>
      </c>
      <c r="DF12" t="s">
        <v>1391</v>
      </c>
      <c r="DG12" t="s">
        <v>100</v>
      </c>
      <c r="DH12" t="s">
        <v>101</v>
      </c>
      <c r="DK12" t="s">
        <v>2220</v>
      </c>
      <c r="DM12" t="s">
        <v>2720</v>
      </c>
      <c r="DN12" t="s">
        <v>2799</v>
      </c>
      <c r="DO12" t="s">
        <v>108</v>
      </c>
      <c r="DP12" t="s">
        <v>109</v>
      </c>
      <c r="DQ12" t="s">
        <v>110</v>
      </c>
      <c r="DR12" t="s">
        <v>2845</v>
      </c>
      <c r="DT12" t="s">
        <v>113</v>
      </c>
      <c r="DV12" t="s">
        <v>2856</v>
      </c>
      <c r="DX12" t="s">
        <v>117</v>
      </c>
      <c r="DY12" t="s">
        <v>118</v>
      </c>
      <c r="EB12" t="s">
        <v>121</v>
      </c>
      <c r="EH12" t="s">
        <v>127</v>
      </c>
      <c r="EI12" t="s">
        <v>128</v>
      </c>
      <c r="EJ12" t="s">
        <v>129</v>
      </c>
      <c r="EK12" t="s">
        <v>130</v>
      </c>
      <c r="EN12" t="s">
        <v>133</v>
      </c>
      <c r="EO12" t="s">
        <v>3035</v>
      </c>
      <c r="EP12" t="s">
        <v>3051</v>
      </c>
      <c r="ER12" t="s">
        <v>137</v>
      </c>
      <c r="EW12" t="s">
        <v>1465</v>
      </c>
      <c r="EX12" t="s">
        <v>3110</v>
      </c>
      <c r="EY12" t="s">
        <v>144</v>
      </c>
      <c r="EZ12" t="s">
        <v>1551</v>
      </c>
      <c r="FD12" t="s">
        <v>149</v>
      </c>
      <c r="FI12" t="s">
        <v>154</v>
      </c>
      <c r="FJ12" t="s">
        <v>155</v>
      </c>
      <c r="FK12" t="s">
        <v>3156</v>
      </c>
      <c r="FM12" t="s">
        <v>158</v>
      </c>
      <c r="FO12" t="s">
        <v>160</v>
      </c>
      <c r="FP12" t="s">
        <v>3287</v>
      </c>
      <c r="FS12" t="s">
        <v>164</v>
      </c>
      <c r="FW12" t="s">
        <v>168</v>
      </c>
      <c r="FX12" t="s">
        <v>414</v>
      </c>
      <c r="FY12" t="s">
        <v>517</v>
      </c>
      <c r="GC12" t="s">
        <v>174</v>
      </c>
      <c r="GG12" t="s">
        <v>178</v>
      </c>
      <c r="GH12" t="s">
        <v>3414</v>
      </c>
      <c r="GI12" t="s">
        <v>3422</v>
      </c>
      <c r="GJ12" t="s">
        <v>181</v>
      </c>
      <c r="GK12" t="s">
        <v>182</v>
      </c>
      <c r="GL12" t="s">
        <v>183</v>
      </c>
      <c r="GM12" t="s">
        <v>184</v>
      </c>
      <c r="GP12" t="s">
        <v>187</v>
      </c>
      <c r="GQ12" t="s">
        <v>188</v>
      </c>
      <c r="GS12" t="s">
        <v>190</v>
      </c>
      <c r="GT12" t="s">
        <v>191</v>
      </c>
      <c r="GU12" t="s">
        <v>3487</v>
      </c>
      <c r="GV12" t="s">
        <v>2986</v>
      </c>
      <c r="GW12" t="s">
        <v>3731</v>
      </c>
      <c r="GX12" t="s">
        <v>195</v>
      </c>
      <c r="GY12" t="s">
        <v>196</v>
      </c>
      <c r="GZ12" t="s">
        <v>197</v>
      </c>
      <c r="HA12" t="s">
        <v>724</v>
      </c>
      <c r="HB12" t="s">
        <v>199</v>
      </c>
      <c r="HC12" t="s">
        <v>3838</v>
      </c>
      <c r="HD12" t="s">
        <v>654</v>
      </c>
      <c r="HE12" t="s">
        <v>1271</v>
      </c>
      <c r="HF12" t="s">
        <v>203</v>
      </c>
      <c r="HG12" t="s">
        <v>204</v>
      </c>
      <c r="HH12" t="s">
        <v>205</v>
      </c>
      <c r="HI12" t="s">
        <v>1274</v>
      </c>
      <c r="HL12" t="s">
        <v>2730</v>
      </c>
      <c r="HR12" t="s">
        <v>215</v>
      </c>
      <c r="HU12" t="s">
        <v>2218</v>
      </c>
      <c r="IA12" t="s">
        <v>224</v>
      </c>
      <c r="IB12" t="s">
        <v>225</v>
      </c>
      <c r="IC12" t="s">
        <v>226</v>
      </c>
      <c r="ID12" t="s">
        <v>200</v>
      </c>
      <c r="IE12" t="s">
        <v>1213</v>
      </c>
      <c r="IF12" t="s">
        <v>229</v>
      </c>
      <c r="IG12" t="s">
        <v>230</v>
      </c>
      <c r="IH12" t="s">
        <v>470</v>
      </c>
      <c r="IJ12" t="s">
        <v>233</v>
      </c>
      <c r="IK12" t="s">
        <v>234</v>
      </c>
      <c r="IL12" t="s">
        <v>3200</v>
      </c>
      <c r="IM12" t="s">
        <v>236</v>
      </c>
      <c r="IN12" t="s">
        <v>1719</v>
      </c>
      <c r="IO12" t="s">
        <v>238</v>
      </c>
      <c r="IP12" t="s">
        <v>239</v>
      </c>
      <c r="IR12" t="s">
        <v>242</v>
      </c>
      <c r="IS12" t="s">
        <v>191</v>
      </c>
      <c r="IU12" t="s">
        <v>2835</v>
      </c>
      <c r="IW12" t="s">
        <v>4522</v>
      </c>
      <c r="IY12" t="s">
        <v>248</v>
      </c>
      <c r="JB12" t="s">
        <v>4527</v>
      </c>
      <c r="JC12" t="s">
        <v>738</v>
      </c>
      <c r="JD12" t="s">
        <v>253</v>
      </c>
      <c r="JG12" t="s">
        <v>256</v>
      </c>
      <c r="JI12" t="s">
        <v>258</v>
      </c>
      <c r="JK12" t="s">
        <v>260</v>
      </c>
      <c r="JL12" t="s">
        <v>261</v>
      </c>
      <c r="JM12" t="s">
        <v>262</v>
      </c>
      <c r="JN12" t="s">
        <v>514</v>
      </c>
      <c r="JO12" t="s">
        <v>264</v>
      </c>
      <c r="JS12" t="s">
        <v>2092</v>
      </c>
      <c r="JV12" t="s">
        <v>3163</v>
      </c>
      <c r="JW12" t="s">
        <v>2447</v>
      </c>
      <c r="JX12" t="s">
        <v>273</v>
      </c>
      <c r="JY12" t="s">
        <v>274</v>
      </c>
      <c r="JZ12" t="s">
        <v>4598</v>
      </c>
      <c r="KA12" t="s">
        <v>4610</v>
      </c>
      <c r="KB12" t="s">
        <v>277</v>
      </c>
      <c r="KC12" t="s">
        <v>278</v>
      </c>
      <c r="KD12" t="s">
        <v>3196</v>
      </c>
      <c r="KE12" t="s">
        <v>4616</v>
      </c>
      <c r="KF12" t="s">
        <v>281</v>
      </c>
      <c r="KG12" t="s">
        <v>4529</v>
      </c>
      <c r="KH12" t="s">
        <v>283</v>
      </c>
      <c r="KI12" t="s">
        <v>284</v>
      </c>
      <c r="KK12" t="s">
        <v>286</v>
      </c>
      <c r="KL12" t="s">
        <v>287</v>
      </c>
      <c r="KM12" t="s">
        <v>4649</v>
      </c>
      <c r="KN12" t="s">
        <v>97</v>
      </c>
      <c r="KO12" t="s">
        <v>290</v>
      </c>
      <c r="KP12" t="s">
        <v>291</v>
      </c>
      <c r="KQ12" t="s">
        <v>4691</v>
      </c>
      <c r="KR12" t="s">
        <v>924</v>
      </c>
      <c r="KS12" t="s">
        <v>382</v>
      </c>
      <c r="KU12" t="s">
        <v>296</v>
      </c>
      <c r="KV12" t="s">
        <v>297</v>
      </c>
      <c r="KX12" t="s">
        <v>4821</v>
      </c>
      <c r="KY12" t="s">
        <v>4837</v>
      </c>
      <c r="KZ12" t="s">
        <v>301</v>
      </c>
      <c r="LA12" t="s">
        <v>1668</v>
      </c>
      <c r="LB12" t="s">
        <v>303</v>
      </c>
      <c r="LC12" t="s">
        <v>304</v>
      </c>
      <c r="LD12" t="s">
        <v>517</v>
      </c>
      <c r="LE12" t="s">
        <v>3791</v>
      </c>
      <c r="LF12" t="s">
        <v>517</v>
      </c>
      <c r="LH12" t="s">
        <v>962</v>
      </c>
      <c r="LL12" t="s">
        <v>313</v>
      </c>
      <c r="LM12" t="s">
        <v>314</v>
      </c>
      <c r="LN12" t="s">
        <v>315</v>
      </c>
      <c r="LQ12" t="s">
        <v>4820</v>
      </c>
      <c r="LS12" t="s">
        <v>320</v>
      </c>
      <c r="LV12" t="s">
        <v>323</v>
      </c>
      <c r="MA12" t="s">
        <v>328</v>
      </c>
      <c r="MC12" t="s">
        <v>330</v>
      </c>
      <c r="MD12" t="s">
        <v>331</v>
      </c>
      <c r="MF12" t="s">
        <v>3149</v>
      </c>
      <c r="MH12" t="s">
        <v>335</v>
      </c>
      <c r="MI12" t="s">
        <v>4524</v>
      </c>
      <c r="MJ12" t="s">
        <v>1384</v>
      </c>
      <c r="MM12" t="s">
        <v>340</v>
      </c>
      <c r="MN12" t="s">
        <v>341</v>
      </c>
      <c r="MO12" t="s">
        <v>342</v>
      </c>
      <c r="MQ12" t="s">
        <v>344</v>
      </c>
      <c r="MT12" t="s">
        <v>347</v>
      </c>
      <c r="MV12" t="s">
        <v>349</v>
      </c>
      <c r="MX12" t="s">
        <v>351</v>
      </c>
      <c r="MY12" t="s">
        <v>352</v>
      </c>
      <c r="NA12" t="s">
        <v>354</v>
      </c>
      <c r="NB12" t="s">
        <v>1150</v>
      </c>
      <c r="NC12" t="s">
        <v>5097</v>
      </c>
      <c r="ND12" t="s">
        <v>872</v>
      </c>
      <c r="NG12" t="s">
        <v>1372</v>
      </c>
    </row>
    <row r="13" spans="1:506" x14ac:dyDescent="0.2">
      <c r="A13" t="s">
        <v>559</v>
      </c>
      <c r="C13" t="s">
        <v>559</v>
      </c>
      <c r="D13" s="6" t="s">
        <v>3424</v>
      </c>
      <c r="E13" s="3" t="s">
        <v>86</v>
      </c>
      <c r="F13" s="5"/>
      <c r="G13" s="5"/>
      <c r="N13" t="s">
        <v>3</v>
      </c>
      <c r="O13" t="s">
        <v>4</v>
      </c>
      <c r="Q13" t="s">
        <v>6</v>
      </c>
      <c r="R13" t="s">
        <v>7</v>
      </c>
      <c r="S13" t="s">
        <v>8</v>
      </c>
      <c r="T13" t="s">
        <v>9</v>
      </c>
      <c r="U13" t="s">
        <v>10</v>
      </c>
      <c r="V13" t="s">
        <v>505</v>
      </c>
      <c r="W13" t="s">
        <v>519</v>
      </c>
      <c r="X13" t="s">
        <v>13</v>
      </c>
      <c r="Y13" t="s">
        <v>594</v>
      </c>
      <c r="Z13" t="s">
        <v>640</v>
      </c>
      <c r="AC13" t="s">
        <v>18</v>
      </c>
      <c r="AD13" t="s">
        <v>665</v>
      </c>
      <c r="AH13" t="s">
        <v>20</v>
      </c>
      <c r="AI13" t="s">
        <v>540</v>
      </c>
      <c r="AK13" t="s">
        <v>26</v>
      </c>
      <c r="AL13" t="s">
        <v>413</v>
      </c>
      <c r="AM13" t="s">
        <v>28</v>
      </c>
      <c r="AN13" t="s">
        <v>29</v>
      </c>
      <c r="AO13" t="s">
        <v>871</v>
      </c>
      <c r="AP13" t="s">
        <v>31</v>
      </c>
      <c r="AQ13" t="s">
        <v>32</v>
      </c>
      <c r="AR13" t="s">
        <v>33</v>
      </c>
      <c r="AS13" t="s">
        <v>34</v>
      </c>
      <c r="AV13" t="s">
        <v>37</v>
      </c>
      <c r="AX13" t="s">
        <v>39</v>
      </c>
      <c r="AY13" t="s">
        <v>40</v>
      </c>
      <c r="AZ13" t="s">
        <v>519</v>
      </c>
      <c r="BA13" t="s">
        <v>1040</v>
      </c>
      <c r="BB13" t="s">
        <v>43</v>
      </c>
      <c r="BC13" t="s">
        <v>1304</v>
      </c>
      <c r="BE13" t="s">
        <v>481</v>
      </c>
      <c r="BG13" t="s">
        <v>410</v>
      </c>
      <c r="BH13" t="s">
        <v>49</v>
      </c>
      <c r="BI13" t="s">
        <v>50</v>
      </c>
      <c r="BJ13" t="s">
        <v>1941</v>
      </c>
      <c r="BK13" t="s">
        <v>604</v>
      </c>
      <c r="BL13" t="s">
        <v>1972</v>
      </c>
      <c r="BM13" t="s">
        <v>54</v>
      </c>
      <c r="BN13" t="s">
        <v>2011</v>
      </c>
      <c r="BP13" t="s">
        <v>2014</v>
      </c>
      <c r="BR13" t="s">
        <v>59</v>
      </c>
      <c r="BS13" t="s">
        <v>60</v>
      </c>
      <c r="BT13" t="s">
        <v>2110</v>
      </c>
      <c r="BU13" t="s">
        <v>62</v>
      </c>
      <c r="BV13" t="s">
        <v>2122</v>
      </c>
      <c r="BW13" t="s">
        <v>64</v>
      </c>
      <c r="BX13" t="s">
        <v>65</v>
      </c>
      <c r="BY13" t="s">
        <v>66</v>
      </c>
      <c r="BZ13" t="s">
        <v>67</v>
      </c>
      <c r="CA13" t="s">
        <v>68</v>
      </c>
      <c r="CB13" t="s">
        <v>2150</v>
      </c>
      <c r="CC13" t="s">
        <v>70</v>
      </c>
      <c r="CD13" t="s">
        <v>71</v>
      </c>
      <c r="CE13" t="s">
        <v>72</v>
      </c>
      <c r="CF13" t="s">
        <v>2281</v>
      </c>
      <c r="CG13" t="s">
        <v>74</v>
      </c>
      <c r="CH13" t="s">
        <v>2284</v>
      </c>
      <c r="CJ13" t="s">
        <v>77</v>
      </c>
      <c r="CK13" t="s">
        <v>2338</v>
      </c>
      <c r="CL13" t="s">
        <v>79</v>
      </c>
      <c r="CM13" t="s">
        <v>80</v>
      </c>
      <c r="CO13" t="s">
        <v>2381</v>
      </c>
      <c r="CP13" t="s">
        <v>97</v>
      </c>
      <c r="CQ13" t="s">
        <v>84</v>
      </c>
      <c r="CR13" t="s">
        <v>2497</v>
      </c>
      <c r="CU13" t="s">
        <v>1218</v>
      </c>
      <c r="CX13" t="s">
        <v>91</v>
      </c>
      <c r="CY13" t="s">
        <v>2535</v>
      </c>
      <c r="DA13" t="s">
        <v>94</v>
      </c>
      <c r="DB13" t="s">
        <v>95</v>
      </c>
      <c r="DD13" t="s">
        <v>97</v>
      </c>
      <c r="DE13" t="s">
        <v>98</v>
      </c>
      <c r="DF13" t="s">
        <v>99</v>
      </c>
      <c r="DG13" t="s">
        <v>100</v>
      </c>
      <c r="DH13" t="s">
        <v>1451</v>
      </c>
      <c r="DK13" t="s">
        <v>677</v>
      </c>
      <c r="DM13" t="s">
        <v>2721</v>
      </c>
      <c r="DN13" t="s">
        <v>1077</v>
      </c>
      <c r="DO13" t="s">
        <v>108</v>
      </c>
      <c r="DP13" t="s">
        <v>109</v>
      </c>
      <c r="DQ13" t="s">
        <v>110</v>
      </c>
      <c r="DR13" t="s">
        <v>2846</v>
      </c>
      <c r="DT13" t="s">
        <v>113</v>
      </c>
      <c r="DV13" t="s">
        <v>2560</v>
      </c>
      <c r="DX13" t="s">
        <v>117</v>
      </c>
      <c r="DY13" t="s">
        <v>118</v>
      </c>
      <c r="EB13" t="s">
        <v>2990</v>
      </c>
      <c r="EH13" t="s">
        <v>127</v>
      </c>
      <c r="EI13" t="s">
        <v>276</v>
      </c>
      <c r="EJ13" t="s">
        <v>129</v>
      </c>
      <c r="EK13" t="s">
        <v>3019</v>
      </c>
      <c r="EN13" t="s">
        <v>3027</v>
      </c>
      <c r="EO13" t="s">
        <v>134</v>
      </c>
      <c r="EP13" t="s">
        <v>595</v>
      </c>
      <c r="ER13" t="s">
        <v>137</v>
      </c>
      <c r="EW13" t="s">
        <v>142</v>
      </c>
      <c r="EX13" t="s">
        <v>2125</v>
      </c>
      <c r="EY13" t="s">
        <v>3143</v>
      </c>
      <c r="EZ13" t="s">
        <v>3147</v>
      </c>
      <c r="FD13" t="s">
        <v>3149</v>
      </c>
      <c r="FI13" t="s">
        <v>97</v>
      </c>
      <c r="FJ13" t="s">
        <v>155</v>
      </c>
      <c r="FK13" t="s">
        <v>156</v>
      </c>
      <c r="FM13" t="s">
        <v>158</v>
      </c>
      <c r="FO13" t="s">
        <v>2012</v>
      </c>
      <c r="FP13" t="s">
        <v>161</v>
      </c>
      <c r="FW13" t="s">
        <v>168</v>
      </c>
      <c r="FX13" t="s">
        <v>3301</v>
      </c>
      <c r="FY13" t="s">
        <v>1246</v>
      </c>
      <c r="GC13" t="s">
        <v>3398</v>
      </c>
      <c r="GG13" t="s">
        <v>178</v>
      </c>
      <c r="GH13" t="s">
        <v>1193</v>
      </c>
      <c r="GJ13" t="s">
        <v>3427</v>
      </c>
      <c r="GK13" t="s">
        <v>182</v>
      </c>
      <c r="GL13" t="s">
        <v>183</v>
      </c>
      <c r="GM13" t="s">
        <v>184</v>
      </c>
      <c r="GP13" t="s">
        <v>187</v>
      </c>
      <c r="GQ13" t="s">
        <v>188</v>
      </c>
      <c r="GS13" t="s">
        <v>198</v>
      </c>
      <c r="GT13" t="s">
        <v>3484</v>
      </c>
      <c r="GU13" t="s">
        <v>192</v>
      </c>
      <c r="GV13" t="s">
        <v>193</v>
      </c>
      <c r="GW13" t="s">
        <v>194</v>
      </c>
      <c r="GX13" t="s">
        <v>195</v>
      </c>
      <c r="GY13" t="s">
        <v>196</v>
      </c>
      <c r="GZ13" t="s">
        <v>3487</v>
      </c>
      <c r="HA13" t="s">
        <v>198</v>
      </c>
      <c r="HB13" t="s">
        <v>393</v>
      </c>
      <c r="HC13" t="s">
        <v>435</v>
      </c>
      <c r="HD13" t="s">
        <v>3916</v>
      </c>
      <c r="HE13" t="s">
        <v>1057</v>
      </c>
      <c r="HF13" t="s">
        <v>203</v>
      </c>
      <c r="HG13" t="s">
        <v>204</v>
      </c>
      <c r="HH13" t="s">
        <v>205</v>
      </c>
      <c r="HI13" t="s">
        <v>4214</v>
      </c>
      <c r="HL13" t="s">
        <v>2731</v>
      </c>
      <c r="HR13" t="s">
        <v>37</v>
      </c>
      <c r="HU13" t="s">
        <v>2219</v>
      </c>
      <c r="IA13" t="s">
        <v>224</v>
      </c>
      <c r="IB13" t="s">
        <v>225</v>
      </c>
      <c r="IC13" t="s">
        <v>226</v>
      </c>
      <c r="ID13" t="s">
        <v>227</v>
      </c>
      <c r="IE13" t="s">
        <v>228</v>
      </c>
      <c r="IF13" t="s">
        <v>470</v>
      </c>
      <c r="IG13" t="s">
        <v>230</v>
      </c>
      <c r="IH13" t="s">
        <v>231</v>
      </c>
      <c r="IJ13" t="s">
        <v>233</v>
      </c>
      <c r="IK13" t="s">
        <v>53</v>
      </c>
      <c r="IL13" t="s">
        <v>3352</v>
      </c>
      <c r="IM13" t="s">
        <v>4465</v>
      </c>
      <c r="IN13" t="s">
        <v>4410</v>
      </c>
      <c r="IO13" t="s">
        <v>238</v>
      </c>
      <c r="IP13" t="s">
        <v>712</v>
      </c>
      <c r="IR13" t="s">
        <v>4487</v>
      </c>
      <c r="IS13" t="s">
        <v>192</v>
      </c>
      <c r="IU13" t="s">
        <v>4509</v>
      </c>
      <c r="IW13" t="s">
        <v>589</v>
      </c>
      <c r="IY13" t="s">
        <v>78</v>
      </c>
      <c r="JB13" t="s">
        <v>4478</v>
      </c>
      <c r="JC13" t="s">
        <v>252</v>
      </c>
      <c r="JD13" t="s">
        <v>253</v>
      </c>
      <c r="JG13" t="s">
        <v>256</v>
      </c>
      <c r="JI13" t="s">
        <v>258</v>
      </c>
      <c r="JK13" t="s">
        <v>260</v>
      </c>
      <c r="JL13" t="s">
        <v>261</v>
      </c>
      <c r="JM13" t="s">
        <v>3149</v>
      </c>
      <c r="JN13" t="s">
        <v>4559</v>
      </c>
      <c r="JO13" t="s">
        <v>264</v>
      </c>
      <c r="JS13" t="s">
        <v>268</v>
      </c>
      <c r="JV13" t="s">
        <v>271</v>
      </c>
      <c r="JW13" t="s">
        <v>272</v>
      </c>
      <c r="JX13" t="s">
        <v>273</v>
      </c>
      <c r="JY13" t="s">
        <v>4593</v>
      </c>
      <c r="JZ13" t="s">
        <v>4599</v>
      </c>
      <c r="KA13" t="s">
        <v>4602</v>
      </c>
      <c r="KB13" t="s">
        <v>587</v>
      </c>
      <c r="KE13" t="s">
        <v>280</v>
      </c>
      <c r="KF13" t="s">
        <v>4619</v>
      </c>
      <c r="KG13" t="s">
        <v>282</v>
      </c>
      <c r="KH13" t="s">
        <v>283</v>
      </c>
      <c r="KI13" t="s">
        <v>284</v>
      </c>
      <c r="KK13" t="s">
        <v>286</v>
      </c>
      <c r="KL13" t="s">
        <v>3588</v>
      </c>
      <c r="KM13" t="s">
        <v>288</v>
      </c>
      <c r="KN13" t="s">
        <v>289</v>
      </c>
      <c r="KO13" t="s">
        <v>290</v>
      </c>
      <c r="KP13" t="s">
        <v>291</v>
      </c>
      <c r="KQ13" t="s">
        <v>725</v>
      </c>
      <c r="KR13" t="s">
        <v>293</v>
      </c>
      <c r="KS13" t="s">
        <v>294</v>
      </c>
      <c r="KU13" t="s">
        <v>1318</v>
      </c>
      <c r="KV13" t="s">
        <v>297</v>
      </c>
      <c r="KX13" t="s">
        <v>2174</v>
      </c>
      <c r="KY13" t="s">
        <v>300</v>
      </c>
      <c r="KZ13" t="s">
        <v>4817</v>
      </c>
      <c r="LA13" t="s">
        <v>2187</v>
      </c>
      <c r="LB13" t="s">
        <v>4850</v>
      </c>
      <c r="LD13" t="s">
        <v>305</v>
      </c>
      <c r="LE13" t="s">
        <v>306</v>
      </c>
      <c r="LF13" t="s">
        <v>307</v>
      </c>
      <c r="LH13" t="s">
        <v>1785</v>
      </c>
      <c r="LL13" t="s">
        <v>4901</v>
      </c>
      <c r="LM13" t="s">
        <v>314</v>
      </c>
      <c r="LN13" t="s">
        <v>2996</v>
      </c>
      <c r="LQ13" t="s">
        <v>318</v>
      </c>
      <c r="LS13" t="s">
        <v>4404</v>
      </c>
      <c r="LV13" t="s">
        <v>323</v>
      </c>
      <c r="MA13" t="s">
        <v>4991</v>
      </c>
      <c r="MC13" t="s">
        <v>330</v>
      </c>
      <c r="MD13" t="s">
        <v>331</v>
      </c>
      <c r="MF13" t="s">
        <v>333</v>
      </c>
      <c r="MI13" t="s">
        <v>336</v>
      </c>
      <c r="MJ13" t="s">
        <v>5021</v>
      </c>
      <c r="MN13" t="s">
        <v>341</v>
      </c>
      <c r="MO13" t="s">
        <v>342</v>
      </c>
      <c r="MQ13" t="s">
        <v>344</v>
      </c>
      <c r="MT13" t="s">
        <v>347</v>
      </c>
      <c r="MV13" t="s">
        <v>349</v>
      </c>
      <c r="MX13" t="s">
        <v>3042</v>
      </c>
      <c r="MY13" t="s">
        <v>134</v>
      </c>
      <c r="NA13" t="s">
        <v>414</v>
      </c>
      <c r="NB13" t="s">
        <v>355</v>
      </c>
      <c r="NC13" t="s">
        <v>5098</v>
      </c>
      <c r="ND13" t="s">
        <v>357</v>
      </c>
      <c r="NG13" t="s">
        <v>360</v>
      </c>
    </row>
    <row r="14" spans="1:506" x14ac:dyDescent="0.2">
      <c r="A14" t="s">
        <v>3048</v>
      </c>
      <c r="C14" t="s">
        <v>3048</v>
      </c>
      <c r="D14" s="6" t="s">
        <v>511</v>
      </c>
      <c r="E14" s="3" t="s">
        <v>89</v>
      </c>
      <c r="F14" s="5"/>
      <c r="G14" s="5"/>
      <c r="N14" t="s">
        <v>3</v>
      </c>
      <c r="O14" t="s">
        <v>4</v>
      </c>
      <c r="Q14" t="s">
        <v>6</v>
      </c>
      <c r="R14" t="s">
        <v>7</v>
      </c>
      <c r="S14" t="s">
        <v>8</v>
      </c>
      <c r="T14" t="s">
        <v>9</v>
      </c>
      <c r="U14" t="s">
        <v>10</v>
      </c>
      <c r="V14" t="s">
        <v>506</v>
      </c>
      <c r="W14" t="s">
        <v>520</v>
      </c>
      <c r="X14" t="s">
        <v>304</v>
      </c>
      <c r="Y14" t="s">
        <v>14</v>
      </c>
      <c r="Z14" t="s">
        <v>15</v>
      </c>
      <c r="AD14" t="s">
        <v>666</v>
      </c>
      <c r="AH14" t="s">
        <v>23</v>
      </c>
      <c r="AI14" t="s">
        <v>702</v>
      </c>
      <c r="AL14" t="s">
        <v>725</v>
      </c>
      <c r="AM14" t="s">
        <v>28</v>
      </c>
      <c r="AN14" t="s">
        <v>863</v>
      </c>
      <c r="AO14" t="s">
        <v>30</v>
      </c>
      <c r="AP14" t="s">
        <v>31</v>
      </c>
      <c r="AQ14" t="s">
        <v>32</v>
      </c>
      <c r="AR14" t="s">
        <v>1115</v>
      </c>
      <c r="AS14" t="s">
        <v>34</v>
      </c>
      <c r="AV14" t="s">
        <v>37</v>
      </c>
      <c r="AX14" t="s">
        <v>39</v>
      </c>
      <c r="AY14" t="s">
        <v>1207</v>
      </c>
      <c r="AZ14" t="s">
        <v>41</v>
      </c>
      <c r="BA14" t="s">
        <v>42</v>
      </c>
      <c r="BB14" t="s">
        <v>43</v>
      </c>
      <c r="BC14" t="s">
        <v>44</v>
      </c>
      <c r="BE14" t="s">
        <v>46</v>
      </c>
      <c r="BG14" t="s">
        <v>1344</v>
      </c>
      <c r="BH14" t="s">
        <v>49</v>
      </c>
      <c r="BI14" t="s">
        <v>50</v>
      </c>
      <c r="BJ14" t="s">
        <v>51</v>
      </c>
      <c r="BK14" t="s">
        <v>1224</v>
      </c>
      <c r="BL14" t="s">
        <v>1973</v>
      </c>
      <c r="BM14" t="s">
        <v>54</v>
      </c>
      <c r="BP14" t="s">
        <v>2004</v>
      </c>
      <c r="BR14" t="s">
        <v>59</v>
      </c>
      <c r="BS14" t="s">
        <v>60</v>
      </c>
      <c r="BT14" t="s">
        <v>61</v>
      </c>
      <c r="BU14" t="s">
        <v>62</v>
      </c>
      <c r="BV14" t="s">
        <v>63</v>
      </c>
      <c r="BW14" t="s">
        <v>64</v>
      </c>
      <c r="BX14" t="s">
        <v>65</v>
      </c>
      <c r="BY14" t="s">
        <v>66</v>
      </c>
      <c r="BZ14" t="s">
        <v>67</v>
      </c>
      <c r="CA14" t="s">
        <v>68</v>
      </c>
      <c r="CB14" t="s">
        <v>69</v>
      </c>
      <c r="CC14" t="s">
        <v>2166</v>
      </c>
      <c r="CD14" t="s">
        <v>71</v>
      </c>
      <c r="CE14" t="s">
        <v>72</v>
      </c>
      <c r="CF14" t="s">
        <v>2282</v>
      </c>
      <c r="CG14" t="s">
        <v>74</v>
      </c>
      <c r="CH14" t="s">
        <v>75</v>
      </c>
      <c r="CJ14" t="s">
        <v>77</v>
      </c>
      <c r="CK14" t="s">
        <v>78</v>
      </c>
      <c r="CL14" t="s">
        <v>79</v>
      </c>
      <c r="CM14" t="s">
        <v>2368</v>
      </c>
      <c r="CO14" t="s">
        <v>2382</v>
      </c>
      <c r="CP14" t="s">
        <v>2480</v>
      </c>
      <c r="CQ14" t="s">
        <v>84</v>
      </c>
      <c r="CR14" t="s">
        <v>85</v>
      </c>
      <c r="CU14" t="s">
        <v>2497</v>
      </c>
      <c r="CX14" t="s">
        <v>91</v>
      </c>
      <c r="CY14" t="s">
        <v>92</v>
      </c>
      <c r="DA14" t="s">
        <v>94</v>
      </c>
      <c r="DB14" t="s">
        <v>2547</v>
      </c>
      <c r="DD14" t="s">
        <v>97</v>
      </c>
      <c r="DE14" t="s">
        <v>98</v>
      </c>
      <c r="DF14" t="s">
        <v>99</v>
      </c>
      <c r="DG14" t="s">
        <v>118</v>
      </c>
      <c r="DH14" t="s">
        <v>101</v>
      </c>
      <c r="DK14" t="s">
        <v>2462</v>
      </c>
      <c r="DM14" t="s">
        <v>106</v>
      </c>
      <c r="DN14" t="s">
        <v>97</v>
      </c>
      <c r="DO14" t="s">
        <v>108</v>
      </c>
      <c r="DP14" t="s">
        <v>109</v>
      </c>
      <c r="DQ14" t="s">
        <v>110</v>
      </c>
      <c r="DR14" t="s">
        <v>111</v>
      </c>
      <c r="DT14" t="s">
        <v>113</v>
      </c>
      <c r="DV14" t="s">
        <v>115</v>
      </c>
      <c r="DX14" t="s">
        <v>117</v>
      </c>
      <c r="DY14" t="s">
        <v>118</v>
      </c>
      <c r="EB14" t="s">
        <v>1279</v>
      </c>
      <c r="EH14" t="s">
        <v>3011</v>
      </c>
      <c r="EI14" t="s">
        <v>3015</v>
      </c>
      <c r="EJ14" t="s">
        <v>129</v>
      </c>
      <c r="EK14" t="s">
        <v>3020</v>
      </c>
      <c r="EN14" t="s">
        <v>1144</v>
      </c>
      <c r="EO14" t="s">
        <v>134</v>
      </c>
      <c r="EP14" t="s">
        <v>135</v>
      </c>
      <c r="ER14" t="s">
        <v>170</v>
      </c>
      <c r="EW14" t="s">
        <v>142</v>
      </c>
      <c r="EX14" t="s">
        <v>3111</v>
      </c>
      <c r="EY14" t="s">
        <v>144</v>
      </c>
      <c r="EZ14" t="s">
        <v>145</v>
      </c>
      <c r="FD14" t="s">
        <v>149</v>
      </c>
      <c r="FI14" t="s">
        <v>154</v>
      </c>
      <c r="FJ14" t="s">
        <v>155</v>
      </c>
      <c r="FK14" t="s">
        <v>156</v>
      </c>
      <c r="FM14" t="s">
        <v>158</v>
      </c>
      <c r="FO14" t="s">
        <v>2135</v>
      </c>
      <c r="FP14" t="s">
        <v>161</v>
      </c>
      <c r="FW14" t="s">
        <v>168</v>
      </c>
      <c r="FX14" t="s">
        <v>169</v>
      </c>
      <c r="FY14" t="s">
        <v>2548</v>
      </c>
      <c r="GC14" t="s">
        <v>3041</v>
      </c>
      <c r="GG14" t="s">
        <v>2739</v>
      </c>
      <c r="GH14" t="s">
        <v>179</v>
      </c>
      <c r="GJ14" t="s">
        <v>181</v>
      </c>
      <c r="GK14" t="s">
        <v>393</v>
      </c>
      <c r="GL14" t="s">
        <v>183</v>
      </c>
      <c r="GM14" t="s">
        <v>184</v>
      </c>
      <c r="GQ14" t="s">
        <v>188</v>
      </c>
      <c r="GS14" t="s">
        <v>190</v>
      </c>
      <c r="GT14" t="s">
        <v>869</v>
      </c>
      <c r="GU14" t="s">
        <v>3706</v>
      </c>
      <c r="GV14" t="s">
        <v>193</v>
      </c>
      <c r="GW14" t="s">
        <v>194</v>
      </c>
      <c r="GX14" t="s">
        <v>195</v>
      </c>
      <c r="GY14" t="s">
        <v>1153</v>
      </c>
      <c r="GZ14" t="s">
        <v>197</v>
      </c>
      <c r="HA14" t="s">
        <v>1161</v>
      </c>
      <c r="HB14" t="s">
        <v>587</v>
      </c>
      <c r="HC14" t="s">
        <v>200</v>
      </c>
      <c r="HD14" t="s">
        <v>201</v>
      </c>
      <c r="HE14" t="s">
        <v>202</v>
      </c>
      <c r="HF14" t="s">
        <v>203</v>
      </c>
      <c r="HG14" t="s">
        <v>204</v>
      </c>
      <c r="HH14" t="s">
        <v>205</v>
      </c>
      <c r="HI14" t="s">
        <v>1209</v>
      </c>
      <c r="HL14" t="s">
        <v>4353</v>
      </c>
      <c r="HR14" t="s">
        <v>215</v>
      </c>
      <c r="HU14" t="s">
        <v>4402</v>
      </c>
      <c r="IA14" t="s">
        <v>3851</v>
      </c>
      <c r="IB14" t="s">
        <v>1234</v>
      </c>
      <c r="IC14" t="s">
        <v>226</v>
      </c>
      <c r="IE14" t="s">
        <v>228</v>
      </c>
      <c r="IF14" t="s">
        <v>229</v>
      </c>
      <c r="IG14" t="s">
        <v>4421</v>
      </c>
      <c r="IH14" t="s">
        <v>3957</v>
      </c>
      <c r="IJ14" t="s">
        <v>233</v>
      </c>
      <c r="IK14" t="s">
        <v>2016</v>
      </c>
      <c r="IL14" t="s">
        <v>3012</v>
      </c>
      <c r="IM14" t="s">
        <v>1775</v>
      </c>
      <c r="IN14" t="s">
        <v>237</v>
      </c>
      <c r="IO14" t="s">
        <v>238</v>
      </c>
      <c r="IP14" t="s">
        <v>239</v>
      </c>
      <c r="IR14" t="s">
        <v>197</v>
      </c>
      <c r="IS14" t="s">
        <v>4502</v>
      </c>
      <c r="IU14" t="s">
        <v>1792</v>
      </c>
      <c r="IW14" t="s">
        <v>246</v>
      </c>
      <c r="IY14" t="s">
        <v>832</v>
      </c>
      <c r="JB14" t="s">
        <v>4528</v>
      </c>
      <c r="JC14" t="s">
        <v>252</v>
      </c>
      <c r="JD14" t="s">
        <v>253</v>
      </c>
      <c r="JG14" t="s">
        <v>1639</v>
      </c>
      <c r="JI14" t="s">
        <v>258</v>
      </c>
      <c r="JK14" t="s">
        <v>751</v>
      </c>
      <c r="JL14" t="s">
        <v>261</v>
      </c>
      <c r="JM14" t="s">
        <v>262</v>
      </c>
      <c r="JN14" t="s">
        <v>263</v>
      </c>
      <c r="JO14" t="s">
        <v>264</v>
      </c>
      <c r="JS14" t="s">
        <v>268</v>
      </c>
      <c r="JV14" t="s">
        <v>597</v>
      </c>
      <c r="JW14" t="s">
        <v>4589</v>
      </c>
      <c r="JX14" t="s">
        <v>273</v>
      </c>
      <c r="JY14" t="s">
        <v>2513</v>
      </c>
      <c r="JZ14" t="s">
        <v>4600</v>
      </c>
      <c r="KB14" t="s">
        <v>277</v>
      </c>
      <c r="KE14" t="s">
        <v>280</v>
      </c>
      <c r="KF14" t="s">
        <v>3799</v>
      </c>
      <c r="KG14" t="s">
        <v>4622</v>
      </c>
      <c r="KH14" t="s">
        <v>224</v>
      </c>
      <c r="KI14" t="s">
        <v>284</v>
      </c>
      <c r="KK14" t="s">
        <v>286</v>
      </c>
      <c r="KL14" t="s">
        <v>4253</v>
      </c>
      <c r="KM14" t="s">
        <v>288</v>
      </c>
      <c r="KN14" t="s">
        <v>289</v>
      </c>
      <c r="KO14" t="s">
        <v>290</v>
      </c>
      <c r="KP14" t="s">
        <v>291</v>
      </c>
      <c r="KQ14" t="s">
        <v>3301</v>
      </c>
      <c r="KR14" t="s">
        <v>293</v>
      </c>
      <c r="KS14" t="s">
        <v>294</v>
      </c>
      <c r="KU14" t="s">
        <v>296</v>
      </c>
      <c r="KV14" t="s">
        <v>3107</v>
      </c>
      <c r="KX14" t="s">
        <v>299</v>
      </c>
      <c r="KY14" t="s">
        <v>300</v>
      </c>
      <c r="KZ14" t="s">
        <v>301</v>
      </c>
      <c r="LA14" t="s">
        <v>302</v>
      </c>
      <c r="LB14" t="s">
        <v>4851</v>
      </c>
      <c r="LD14" t="s">
        <v>305</v>
      </c>
      <c r="LE14" t="s">
        <v>306</v>
      </c>
      <c r="LF14" t="s">
        <v>307</v>
      </c>
      <c r="LH14" t="s">
        <v>4766</v>
      </c>
      <c r="LL14" t="s">
        <v>313</v>
      </c>
      <c r="LM14" t="s">
        <v>1040</v>
      </c>
      <c r="LN14" t="s">
        <v>2269</v>
      </c>
      <c r="LQ14" t="s">
        <v>2803</v>
      </c>
      <c r="LS14" t="s">
        <v>320</v>
      </c>
      <c r="LV14" t="s">
        <v>323</v>
      </c>
      <c r="MA14" t="s">
        <v>3624</v>
      </c>
      <c r="MC14" t="s">
        <v>330</v>
      </c>
      <c r="MD14" t="s">
        <v>331</v>
      </c>
      <c r="MF14" t="s">
        <v>1194</v>
      </c>
      <c r="MI14" t="s">
        <v>1302</v>
      </c>
      <c r="MJ14" t="s">
        <v>2014</v>
      </c>
      <c r="MN14" t="s">
        <v>5055</v>
      </c>
      <c r="MO14" t="s">
        <v>342</v>
      </c>
      <c r="MQ14" t="s">
        <v>344</v>
      </c>
      <c r="MT14" t="s">
        <v>347</v>
      </c>
      <c r="MV14" t="s">
        <v>349</v>
      </c>
      <c r="MX14" t="s">
        <v>3124</v>
      </c>
      <c r="MY14" t="s">
        <v>4584</v>
      </c>
      <c r="NA14" t="s">
        <v>354</v>
      </c>
      <c r="NB14" t="s">
        <v>355</v>
      </c>
      <c r="NC14" t="s">
        <v>1360</v>
      </c>
      <c r="ND14" t="s">
        <v>357</v>
      </c>
      <c r="NG14" t="s">
        <v>360</v>
      </c>
    </row>
    <row r="15" spans="1:506" x14ac:dyDescent="0.2">
      <c r="A15" t="s">
        <v>2102</v>
      </c>
      <c r="C15" t="s">
        <v>2102</v>
      </c>
      <c r="D15" s="6" t="s">
        <v>1648</v>
      </c>
      <c r="E15" s="3" t="s">
        <v>87</v>
      </c>
      <c r="F15" s="5"/>
      <c r="G15" s="5"/>
      <c r="N15" t="s">
        <v>73</v>
      </c>
      <c r="Q15" t="s">
        <v>6</v>
      </c>
      <c r="R15" t="s">
        <v>7</v>
      </c>
      <c r="S15" t="s">
        <v>418</v>
      </c>
      <c r="T15" t="s">
        <v>438</v>
      </c>
      <c r="U15" t="s">
        <v>10</v>
      </c>
      <c r="V15" t="s">
        <v>11</v>
      </c>
      <c r="W15" t="s">
        <v>521</v>
      </c>
      <c r="X15" t="s">
        <v>13</v>
      </c>
      <c r="Y15" t="s">
        <v>381</v>
      </c>
      <c r="Z15" t="s">
        <v>641</v>
      </c>
      <c r="AD15" t="s">
        <v>667</v>
      </c>
      <c r="AI15" t="s">
        <v>703</v>
      </c>
      <c r="AL15" t="s">
        <v>726</v>
      </c>
      <c r="AM15" t="s">
        <v>857</v>
      </c>
      <c r="AN15" t="s">
        <v>29</v>
      </c>
      <c r="AO15" t="s">
        <v>30</v>
      </c>
      <c r="AP15" t="s">
        <v>31</v>
      </c>
      <c r="AQ15" t="s">
        <v>723</v>
      </c>
      <c r="AR15" t="s">
        <v>33</v>
      </c>
      <c r="AS15" t="s">
        <v>1140</v>
      </c>
      <c r="AV15" t="s">
        <v>37</v>
      </c>
      <c r="AX15" t="s">
        <v>39</v>
      </c>
      <c r="AY15" t="s">
        <v>40</v>
      </c>
      <c r="AZ15" t="s">
        <v>41</v>
      </c>
      <c r="BA15" t="s">
        <v>1275</v>
      </c>
      <c r="BB15" t="s">
        <v>1298</v>
      </c>
      <c r="BC15" t="s">
        <v>44</v>
      </c>
      <c r="BE15" t="s">
        <v>46</v>
      </c>
      <c r="BG15" t="s">
        <v>1345</v>
      </c>
      <c r="BH15" t="s">
        <v>49</v>
      </c>
      <c r="BI15" t="s">
        <v>1924</v>
      </c>
      <c r="BJ15" t="s">
        <v>51</v>
      </c>
      <c r="BK15" t="s">
        <v>1948</v>
      </c>
      <c r="BL15" t="s">
        <v>1974</v>
      </c>
      <c r="BM15" t="s">
        <v>54</v>
      </c>
      <c r="BP15" t="s">
        <v>2015</v>
      </c>
      <c r="BR15" t="s">
        <v>59</v>
      </c>
      <c r="BS15" t="s">
        <v>2102</v>
      </c>
      <c r="BT15" t="s">
        <v>61</v>
      </c>
      <c r="BU15" t="s">
        <v>62</v>
      </c>
      <c r="BV15" t="s">
        <v>63</v>
      </c>
      <c r="BW15" t="s">
        <v>64</v>
      </c>
      <c r="BX15" t="s">
        <v>65</v>
      </c>
      <c r="BY15" t="s">
        <v>66</v>
      </c>
      <c r="BZ15" t="s">
        <v>67</v>
      </c>
      <c r="CA15" t="s">
        <v>68</v>
      </c>
      <c r="CB15" t="s">
        <v>69</v>
      </c>
      <c r="CC15" t="s">
        <v>70</v>
      </c>
      <c r="CD15" t="s">
        <v>71</v>
      </c>
      <c r="CE15" t="s">
        <v>91</v>
      </c>
      <c r="CF15" t="s">
        <v>1971</v>
      </c>
      <c r="CG15" t="s">
        <v>2326</v>
      </c>
      <c r="CH15" t="s">
        <v>2333</v>
      </c>
      <c r="CJ15" t="s">
        <v>77</v>
      </c>
      <c r="CK15" t="s">
        <v>2339</v>
      </c>
      <c r="CL15" t="s">
        <v>79</v>
      </c>
      <c r="CM15" t="s">
        <v>2369</v>
      </c>
      <c r="CO15" t="s">
        <v>1061</v>
      </c>
      <c r="CP15" t="s">
        <v>1744</v>
      </c>
      <c r="CQ15" t="s">
        <v>1212</v>
      </c>
      <c r="CR15" t="s">
        <v>530</v>
      </c>
      <c r="CU15" t="s">
        <v>2510</v>
      </c>
      <c r="CX15" t="s">
        <v>91</v>
      </c>
      <c r="CY15" t="s">
        <v>607</v>
      </c>
      <c r="DA15" t="s">
        <v>94</v>
      </c>
      <c r="DD15" t="s">
        <v>97</v>
      </c>
      <c r="DE15" t="s">
        <v>2645</v>
      </c>
      <c r="DF15" t="s">
        <v>99</v>
      </c>
      <c r="DG15" t="s">
        <v>2331</v>
      </c>
      <c r="DH15" t="s">
        <v>101</v>
      </c>
      <c r="DM15" t="s">
        <v>2722</v>
      </c>
      <c r="DN15" t="s">
        <v>107</v>
      </c>
      <c r="DO15" t="s">
        <v>2807</v>
      </c>
      <c r="DP15" t="s">
        <v>109</v>
      </c>
      <c r="DQ15" t="s">
        <v>110</v>
      </c>
      <c r="DR15" t="s">
        <v>111</v>
      </c>
      <c r="DT15" t="s">
        <v>113</v>
      </c>
      <c r="DV15" t="s">
        <v>1387</v>
      </c>
      <c r="DX15" t="s">
        <v>117</v>
      </c>
      <c r="DY15" t="s">
        <v>118</v>
      </c>
      <c r="EB15" t="s">
        <v>121</v>
      </c>
      <c r="EH15" t="s">
        <v>3012</v>
      </c>
      <c r="EI15" t="s">
        <v>128</v>
      </c>
      <c r="EJ15" t="s">
        <v>129</v>
      </c>
      <c r="EK15" t="s">
        <v>130</v>
      </c>
      <c r="EN15" t="s">
        <v>133</v>
      </c>
      <c r="EO15" t="s">
        <v>134</v>
      </c>
      <c r="EP15" t="s">
        <v>135</v>
      </c>
      <c r="ER15" t="s">
        <v>3092</v>
      </c>
      <c r="EW15" t="s">
        <v>142</v>
      </c>
      <c r="EX15" t="s">
        <v>3112</v>
      </c>
      <c r="EY15" t="s">
        <v>144</v>
      </c>
      <c r="EZ15" t="s">
        <v>145</v>
      </c>
      <c r="FD15" t="s">
        <v>97</v>
      </c>
      <c r="FI15" t="s">
        <v>154</v>
      </c>
      <c r="FJ15" t="s">
        <v>155</v>
      </c>
      <c r="FK15" t="s">
        <v>156</v>
      </c>
      <c r="FM15" t="s">
        <v>2678</v>
      </c>
      <c r="FO15" t="s">
        <v>160</v>
      </c>
      <c r="FW15" t="s">
        <v>168</v>
      </c>
      <c r="FX15" t="s">
        <v>3302</v>
      </c>
      <c r="FY15" t="s">
        <v>3334</v>
      </c>
      <c r="GC15" t="s">
        <v>174</v>
      </c>
      <c r="GG15" t="s">
        <v>178</v>
      </c>
      <c r="GH15" t="s">
        <v>1194</v>
      </c>
      <c r="GJ15" t="s">
        <v>1683</v>
      </c>
      <c r="GK15" t="s">
        <v>182</v>
      </c>
      <c r="GL15" t="s">
        <v>183</v>
      </c>
      <c r="GM15" t="s">
        <v>184</v>
      </c>
      <c r="GQ15" t="s">
        <v>188</v>
      </c>
      <c r="GS15" t="s">
        <v>190</v>
      </c>
      <c r="GT15" t="s">
        <v>191</v>
      </c>
      <c r="GU15" t="s">
        <v>192</v>
      </c>
      <c r="GV15" t="s">
        <v>193</v>
      </c>
      <c r="GW15" t="s">
        <v>194</v>
      </c>
      <c r="GX15" t="s">
        <v>195</v>
      </c>
      <c r="GY15" t="s">
        <v>3487</v>
      </c>
      <c r="GZ15" t="s">
        <v>197</v>
      </c>
      <c r="HA15" s="1" t="s">
        <v>5206</v>
      </c>
      <c r="HB15" t="s">
        <v>1390</v>
      </c>
      <c r="HC15" t="s">
        <v>2123</v>
      </c>
      <c r="HD15" t="s">
        <v>3917</v>
      </c>
      <c r="HE15" t="s">
        <v>202</v>
      </c>
      <c r="HF15" t="s">
        <v>4206</v>
      </c>
      <c r="HG15" t="s">
        <v>204</v>
      </c>
      <c r="HH15" t="s">
        <v>205</v>
      </c>
      <c r="HI15" t="s">
        <v>1380</v>
      </c>
      <c r="HL15" t="s">
        <v>4354</v>
      </c>
      <c r="HR15" t="s">
        <v>215</v>
      </c>
      <c r="HU15" t="s">
        <v>4403</v>
      </c>
      <c r="IA15" t="s">
        <v>224</v>
      </c>
      <c r="IB15" t="s">
        <v>225</v>
      </c>
      <c r="IC15" t="s">
        <v>226</v>
      </c>
      <c r="IE15" t="s">
        <v>228</v>
      </c>
      <c r="IF15" t="s">
        <v>229</v>
      </c>
      <c r="IG15" t="s">
        <v>3842</v>
      </c>
      <c r="IH15" t="s">
        <v>3859</v>
      </c>
      <c r="IJ15" t="s">
        <v>53</v>
      </c>
      <c r="IK15" t="s">
        <v>134</v>
      </c>
      <c r="IL15" t="s">
        <v>215</v>
      </c>
      <c r="IM15" t="s">
        <v>236</v>
      </c>
      <c r="IN15" t="s">
        <v>237</v>
      </c>
      <c r="IO15" t="s">
        <v>238</v>
      </c>
      <c r="IP15" t="s">
        <v>239</v>
      </c>
      <c r="IR15" t="s">
        <v>191</v>
      </c>
      <c r="IS15" t="s">
        <v>4490</v>
      </c>
      <c r="IU15" t="s">
        <v>4510</v>
      </c>
      <c r="IW15" t="s">
        <v>4523</v>
      </c>
      <c r="JB15" t="s">
        <v>4529</v>
      </c>
      <c r="JC15" t="s">
        <v>252</v>
      </c>
      <c r="JD15" t="s">
        <v>253</v>
      </c>
      <c r="JG15" t="s">
        <v>97</v>
      </c>
      <c r="JI15" t="s">
        <v>258</v>
      </c>
      <c r="JK15" t="s">
        <v>260</v>
      </c>
      <c r="JL15" t="s">
        <v>261</v>
      </c>
      <c r="JM15" t="s">
        <v>4557</v>
      </c>
      <c r="JN15" t="s">
        <v>263</v>
      </c>
      <c r="JO15" t="s">
        <v>264</v>
      </c>
      <c r="JS15" t="s">
        <v>268</v>
      </c>
      <c r="JV15" t="s">
        <v>271</v>
      </c>
      <c r="JW15" t="s">
        <v>272</v>
      </c>
      <c r="JX15" t="s">
        <v>273</v>
      </c>
      <c r="JY15" t="s">
        <v>4594</v>
      </c>
      <c r="JZ15" t="s">
        <v>275</v>
      </c>
      <c r="KB15" t="s">
        <v>277</v>
      </c>
      <c r="KE15" t="s">
        <v>263</v>
      </c>
      <c r="KF15" t="s">
        <v>281</v>
      </c>
      <c r="KG15" t="s">
        <v>282</v>
      </c>
      <c r="KH15" t="s">
        <v>283</v>
      </c>
      <c r="KI15" t="s">
        <v>284</v>
      </c>
      <c r="KK15" t="s">
        <v>286</v>
      </c>
      <c r="KL15" t="s">
        <v>323</v>
      </c>
      <c r="KM15" t="s">
        <v>69</v>
      </c>
      <c r="KN15" t="s">
        <v>289</v>
      </c>
      <c r="KO15" t="s">
        <v>290</v>
      </c>
      <c r="KP15" t="s">
        <v>291</v>
      </c>
      <c r="KQ15" t="s">
        <v>726</v>
      </c>
      <c r="KR15" t="s">
        <v>293</v>
      </c>
      <c r="KS15" t="s">
        <v>294</v>
      </c>
      <c r="KU15" t="s">
        <v>704</v>
      </c>
      <c r="KV15" t="s">
        <v>297</v>
      </c>
      <c r="KX15" t="s">
        <v>4822</v>
      </c>
      <c r="KY15" t="s">
        <v>300</v>
      </c>
      <c r="KZ15" t="s">
        <v>2068</v>
      </c>
      <c r="LA15" t="s">
        <v>302</v>
      </c>
      <c r="LB15" t="s">
        <v>303</v>
      </c>
      <c r="LD15" t="s">
        <v>305</v>
      </c>
      <c r="LE15" t="s">
        <v>306</v>
      </c>
      <c r="LF15" t="s">
        <v>307</v>
      </c>
      <c r="LH15" t="s">
        <v>2436</v>
      </c>
      <c r="LL15" t="s">
        <v>4902</v>
      </c>
      <c r="LM15" t="s">
        <v>4958</v>
      </c>
      <c r="LN15" t="s">
        <v>832</v>
      </c>
      <c r="LQ15" t="s">
        <v>1391</v>
      </c>
      <c r="LS15" t="s">
        <v>320</v>
      </c>
      <c r="LV15" t="s">
        <v>323</v>
      </c>
      <c r="MA15" t="s">
        <v>328</v>
      </c>
      <c r="MC15" t="s">
        <v>330</v>
      </c>
      <c r="MD15" t="s">
        <v>331</v>
      </c>
      <c r="MF15" t="s">
        <v>97</v>
      </c>
      <c r="MI15" t="s">
        <v>336</v>
      </c>
      <c r="MJ15" t="s">
        <v>3404</v>
      </c>
      <c r="MN15" t="s">
        <v>341</v>
      </c>
      <c r="MO15" t="s">
        <v>342</v>
      </c>
      <c r="MQ15" t="s">
        <v>344</v>
      </c>
      <c r="MT15" t="s">
        <v>347</v>
      </c>
      <c r="MX15" t="s">
        <v>351</v>
      </c>
      <c r="MY15" t="s">
        <v>352</v>
      </c>
      <c r="NA15" t="s">
        <v>354</v>
      </c>
      <c r="NB15" t="s">
        <v>355</v>
      </c>
      <c r="NC15" t="s">
        <v>356</v>
      </c>
      <c r="ND15" t="s">
        <v>357</v>
      </c>
      <c r="NG15" t="s">
        <v>2560</v>
      </c>
    </row>
    <row r="16" spans="1:506" x14ac:dyDescent="0.2">
      <c r="A16" t="s">
        <v>404</v>
      </c>
      <c r="C16" t="s">
        <v>404</v>
      </c>
      <c r="D16" s="6" t="s">
        <v>387</v>
      </c>
      <c r="E16" s="3" t="s">
        <v>85</v>
      </c>
      <c r="F16" s="5"/>
      <c r="G16" s="5"/>
      <c r="N16" t="s">
        <v>379</v>
      </c>
      <c r="Q16" t="s">
        <v>6</v>
      </c>
      <c r="R16" t="s">
        <v>7</v>
      </c>
      <c r="S16" t="s">
        <v>419</v>
      </c>
      <c r="T16" t="s">
        <v>9</v>
      </c>
      <c r="U16" t="s">
        <v>469</v>
      </c>
      <c r="V16" t="s">
        <v>11</v>
      </c>
      <c r="W16" t="s">
        <v>12</v>
      </c>
      <c r="X16" t="s">
        <v>13</v>
      </c>
      <c r="Y16" t="s">
        <v>14</v>
      </c>
      <c r="Z16" t="s">
        <v>15</v>
      </c>
      <c r="AD16" t="s">
        <v>602</v>
      </c>
      <c r="AI16" t="s">
        <v>548</v>
      </c>
      <c r="AL16" t="s">
        <v>727</v>
      </c>
      <c r="AM16" t="s">
        <v>28</v>
      </c>
      <c r="AO16" t="s">
        <v>872</v>
      </c>
      <c r="AP16" t="s">
        <v>31</v>
      </c>
      <c r="AQ16" t="s">
        <v>724</v>
      </c>
      <c r="AR16" t="s">
        <v>33</v>
      </c>
      <c r="AS16" t="s">
        <v>1141</v>
      </c>
      <c r="AV16" t="s">
        <v>37</v>
      </c>
      <c r="AX16" t="s">
        <v>39</v>
      </c>
      <c r="AY16" t="s">
        <v>1208</v>
      </c>
      <c r="AZ16" t="s">
        <v>41</v>
      </c>
      <c r="BA16" t="s">
        <v>1276</v>
      </c>
      <c r="BB16" t="s">
        <v>43</v>
      </c>
      <c r="BC16" t="s">
        <v>988</v>
      </c>
      <c r="BE16" t="s">
        <v>46</v>
      </c>
      <c r="BG16" t="s">
        <v>1346</v>
      </c>
      <c r="BH16" t="s">
        <v>49</v>
      </c>
      <c r="BI16" t="s">
        <v>1925</v>
      </c>
      <c r="BK16" t="s">
        <v>52</v>
      </c>
      <c r="BL16" t="s">
        <v>53</v>
      </c>
      <c r="BM16" t="s">
        <v>54</v>
      </c>
      <c r="BP16" t="s">
        <v>2016</v>
      </c>
      <c r="BR16" t="s">
        <v>59</v>
      </c>
      <c r="BS16" t="s">
        <v>2103</v>
      </c>
      <c r="BT16" t="s">
        <v>61</v>
      </c>
      <c r="BU16" t="s">
        <v>62</v>
      </c>
      <c r="BW16" t="s">
        <v>1218</v>
      </c>
      <c r="BX16" t="s">
        <v>65</v>
      </c>
      <c r="BY16" t="s">
        <v>66</v>
      </c>
      <c r="BZ16" t="s">
        <v>67</v>
      </c>
      <c r="CA16" t="s">
        <v>68</v>
      </c>
      <c r="CB16" t="s">
        <v>1721</v>
      </c>
      <c r="CC16" t="s">
        <v>70</v>
      </c>
      <c r="CD16" t="s">
        <v>71</v>
      </c>
      <c r="CE16" t="s">
        <v>2248</v>
      </c>
      <c r="CF16" t="s">
        <v>73</v>
      </c>
      <c r="CG16" t="s">
        <v>2327</v>
      </c>
      <c r="CH16" t="s">
        <v>1749</v>
      </c>
      <c r="CK16" t="s">
        <v>78</v>
      </c>
      <c r="CL16" t="s">
        <v>79</v>
      </c>
      <c r="CM16" t="s">
        <v>80</v>
      </c>
      <c r="CO16" t="s">
        <v>82</v>
      </c>
      <c r="CP16" t="s">
        <v>2481</v>
      </c>
      <c r="CQ16" t="s">
        <v>84</v>
      </c>
      <c r="CR16" t="s">
        <v>85</v>
      </c>
      <c r="CU16" t="s">
        <v>88</v>
      </c>
      <c r="CX16" t="s">
        <v>91</v>
      </c>
      <c r="CY16" t="s">
        <v>2536</v>
      </c>
      <c r="DA16" t="s">
        <v>94</v>
      </c>
      <c r="DD16" t="s">
        <v>97</v>
      </c>
      <c r="DE16" t="s">
        <v>98</v>
      </c>
      <c r="DF16" t="s">
        <v>99</v>
      </c>
      <c r="DG16" t="s">
        <v>100</v>
      </c>
      <c r="DH16" t="s">
        <v>2672</v>
      </c>
      <c r="DM16" t="s">
        <v>106</v>
      </c>
      <c r="DN16" t="s">
        <v>107</v>
      </c>
      <c r="DO16" t="s">
        <v>108</v>
      </c>
      <c r="DP16" t="s">
        <v>109</v>
      </c>
      <c r="DQ16" t="s">
        <v>110</v>
      </c>
      <c r="DR16" t="s">
        <v>2847</v>
      </c>
      <c r="DT16" t="s">
        <v>113</v>
      </c>
      <c r="DV16" t="s">
        <v>1116</v>
      </c>
      <c r="DX16" t="s">
        <v>117</v>
      </c>
      <c r="DY16" t="s">
        <v>118</v>
      </c>
      <c r="EB16" t="s">
        <v>2991</v>
      </c>
      <c r="EH16" t="s">
        <v>215</v>
      </c>
      <c r="EI16" t="s">
        <v>128</v>
      </c>
      <c r="EJ16" t="s">
        <v>129</v>
      </c>
      <c r="EK16" t="s">
        <v>3021</v>
      </c>
      <c r="EN16" t="s">
        <v>3028</v>
      </c>
      <c r="EO16" t="s">
        <v>134</v>
      </c>
      <c r="EP16" t="s">
        <v>3052</v>
      </c>
      <c r="ER16" t="s">
        <v>144</v>
      </c>
      <c r="EW16" t="s">
        <v>84</v>
      </c>
      <c r="EX16" t="s">
        <v>143</v>
      </c>
      <c r="EY16" t="s">
        <v>144</v>
      </c>
      <c r="EZ16" t="s">
        <v>145</v>
      </c>
      <c r="FD16" t="s">
        <v>149</v>
      </c>
      <c r="FI16" t="s">
        <v>154</v>
      </c>
      <c r="FJ16" t="s">
        <v>3153</v>
      </c>
      <c r="FK16" t="s">
        <v>156</v>
      </c>
      <c r="FM16" t="s">
        <v>158</v>
      </c>
      <c r="FO16" t="s">
        <v>160</v>
      </c>
      <c r="FW16" t="s">
        <v>168</v>
      </c>
      <c r="FX16" t="s">
        <v>1244</v>
      </c>
      <c r="FY16" t="s">
        <v>170</v>
      </c>
      <c r="GC16" t="s">
        <v>1830</v>
      </c>
      <c r="GG16" t="s">
        <v>1215</v>
      </c>
      <c r="GH16" t="s">
        <v>97</v>
      </c>
      <c r="GJ16" t="s">
        <v>3428</v>
      </c>
      <c r="GK16" t="s">
        <v>182</v>
      </c>
      <c r="GL16" t="s">
        <v>183</v>
      </c>
      <c r="GM16" t="s">
        <v>3450</v>
      </c>
      <c r="GQ16" t="s">
        <v>188</v>
      </c>
      <c r="GS16" t="s">
        <v>3398</v>
      </c>
      <c r="GT16" t="s">
        <v>870</v>
      </c>
      <c r="GU16" t="s">
        <v>192</v>
      </c>
      <c r="GV16" t="s">
        <v>193</v>
      </c>
      <c r="GW16" t="s">
        <v>393</v>
      </c>
      <c r="GX16" t="s">
        <v>195</v>
      </c>
      <c r="GY16" t="s">
        <v>873</v>
      </c>
      <c r="GZ16" t="s">
        <v>197</v>
      </c>
      <c r="HA16" t="s">
        <v>198</v>
      </c>
      <c r="HB16" t="s">
        <v>199</v>
      </c>
      <c r="HC16" t="s">
        <v>411</v>
      </c>
      <c r="HD16" t="s">
        <v>718</v>
      </c>
      <c r="HE16" t="s">
        <v>3706</v>
      </c>
      <c r="HF16" t="s">
        <v>3594</v>
      </c>
      <c r="HG16" t="s">
        <v>204</v>
      </c>
      <c r="HH16" t="s">
        <v>205</v>
      </c>
      <c r="HI16" t="s">
        <v>4215</v>
      </c>
      <c r="HL16" t="s">
        <v>164</v>
      </c>
      <c r="HR16" t="s">
        <v>4388</v>
      </c>
      <c r="IA16" t="s">
        <v>4408</v>
      </c>
      <c r="IB16" t="s">
        <v>225</v>
      </c>
      <c r="IC16" t="s">
        <v>226</v>
      </c>
      <c r="IE16" t="s">
        <v>228</v>
      </c>
      <c r="IF16" t="s">
        <v>229</v>
      </c>
      <c r="IG16" t="s">
        <v>230</v>
      </c>
      <c r="IH16" t="s">
        <v>231</v>
      </c>
      <c r="IJ16" t="s">
        <v>2843</v>
      </c>
      <c r="IK16" t="s">
        <v>234</v>
      </c>
      <c r="IL16" t="s">
        <v>235</v>
      </c>
      <c r="IM16" t="s">
        <v>4466</v>
      </c>
      <c r="IN16" t="s">
        <v>237</v>
      </c>
      <c r="IO16" t="s">
        <v>238</v>
      </c>
      <c r="IP16" t="s">
        <v>239</v>
      </c>
      <c r="IR16" t="s">
        <v>192</v>
      </c>
      <c r="IS16" t="s">
        <v>242</v>
      </c>
      <c r="IU16" t="s">
        <v>4511</v>
      </c>
      <c r="IW16" t="s">
        <v>246</v>
      </c>
      <c r="JB16" t="s">
        <v>4530</v>
      </c>
      <c r="JC16" t="s">
        <v>252</v>
      </c>
      <c r="JD16" t="s">
        <v>253</v>
      </c>
      <c r="JG16" t="s">
        <v>256</v>
      </c>
      <c r="JI16" t="s">
        <v>258</v>
      </c>
      <c r="JK16" t="s">
        <v>260</v>
      </c>
      <c r="JL16" t="s">
        <v>261</v>
      </c>
      <c r="JM16" t="s">
        <v>262</v>
      </c>
      <c r="JN16" s="1" t="s">
        <v>5205</v>
      </c>
      <c r="JO16" t="s">
        <v>264</v>
      </c>
      <c r="JS16" t="s">
        <v>4582</v>
      </c>
      <c r="JV16" t="s">
        <v>1279</v>
      </c>
      <c r="JW16" t="s">
        <v>272</v>
      </c>
      <c r="JX16" t="s">
        <v>273</v>
      </c>
      <c r="JY16" t="s">
        <v>4358</v>
      </c>
      <c r="JZ16" t="s">
        <v>275</v>
      </c>
      <c r="KB16" t="s">
        <v>277</v>
      </c>
      <c r="KE16" t="s">
        <v>280</v>
      </c>
      <c r="KF16" t="s">
        <v>281</v>
      </c>
      <c r="KG16" t="s">
        <v>4322</v>
      </c>
      <c r="KH16" t="s">
        <v>283</v>
      </c>
      <c r="KI16" t="s">
        <v>284</v>
      </c>
      <c r="KK16" t="s">
        <v>286</v>
      </c>
      <c r="KL16" t="s">
        <v>601</v>
      </c>
      <c r="KM16" t="s">
        <v>288</v>
      </c>
      <c r="KN16" t="s">
        <v>289</v>
      </c>
      <c r="KO16" t="s">
        <v>290</v>
      </c>
      <c r="KP16" t="s">
        <v>4684</v>
      </c>
      <c r="KQ16" t="s">
        <v>727</v>
      </c>
      <c r="KR16" t="s">
        <v>4729</v>
      </c>
      <c r="KS16" t="s">
        <v>294</v>
      </c>
      <c r="KU16" t="s">
        <v>62</v>
      </c>
      <c r="KV16" t="s">
        <v>297</v>
      </c>
      <c r="KX16" t="s">
        <v>4823</v>
      </c>
      <c r="KY16" t="s">
        <v>1298</v>
      </c>
      <c r="KZ16" t="s">
        <v>4841</v>
      </c>
      <c r="LA16" t="s">
        <v>776</v>
      </c>
      <c r="LB16" t="s">
        <v>1062</v>
      </c>
      <c r="LD16" t="s">
        <v>305</v>
      </c>
      <c r="LE16" t="s">
        <v>306</v>
      </c>
      <c r="LF16" t="s">
        <v>307</v>
      </c>
      <c r="LH16" t="s">
        <v>4300</v>
      </c>
      <c r="LL16" t="s">
        <v>313</v>
      </c>
      <c r="LM16" t="s">
        <v>314</v>
      </c>
      <c r="LN16" t="s">
        <v>315</v>
      </c>
      <c r="LQ16" t="s">
        <v>318</v>
      </c>
      <c r="LS16" t="s">
        <v>4979</v>
      </c>
      <c r="LV16" t="s">
        <v>323</v>
      </c>
      <c r="MA16" t="s">
        <v>3629</v>
      </c>
      <c r="MC16" t="s">
        <v>725</v>
      </c>
      <c r="MD16" t="s">
        <v>331</v>
      </c>
      <c r="MF16" t="s">
        <v>3627</v>
      </c>
      <c r="MI16" t="s">
        <v>336</v>
      </c>
      <c r="MJ16" t="s">
        <v>657</v>
      </c>
      <c r="MN16" t="s">
        <v>3194</v>
      </c>
      <c r="MO16" t="s">
        <v>4398</v>
      </c>
      <c r="MQ16" t="s">
        <v>4518</v>
      </c>
      <c r="MT16" t="s">
        <v>347</v>
      </c>
      <c r="MX16" t="s">
        <v>351</v>
      </c>
      <c r="MY16" t="s">
        <v>352</v>
      </c>
      <c r="NA16" t="s">
        <v>354</v>
      </c>
      <c r="NB16" t="s">
        <v>355</v>
      </c>
      <c r="NC16" t="s">
        <v>2164</v>
      </c>
      <c r="ND16" t="s">
        <v>357</v>
      </c>
      <c r="NG16" t="s">
        <v>360</v>
      </c>
    </row>
    <row r="17" spans="1:371" x14ac:dyDescent="0.2">
      <c r="A17" t="s">
        <v>5137</v>
      </c>
      <c r="C17" t="s">
        <v>5137</v>
      </c>
      <c r="D17" s="6" t="s">
        <v>537</v>
      </c>
      <c r="E17" s="3" t="s">
        <v>7</v>
      </c>
      <c r="F17" s="5"/>
      <c r="G17" s="5"/>
      <c r="N17" t="s">
        <v>3</v>
      </c>
      <c r="Q17" t="s">
        <v>383</v>
      </c>
      <c r="R17" t="s">
        <v>7</v>
      </c>
      <c r="S17" t="s">
        <v>420</v>
      </c>
      <c r="T17" t="s">
        <v>9</v>
      </c>
      <c r="U17" t="s">
        <v>10</v>
      </c>
      <c r="V17" t="s">
        <v>11</v>
      </c>
      <c r="W17" t="s">
        <v>522</v>
      </c>
      <c r="Y17" t="s">
        <v>14</v>
      </c>
      <c r="Z17" t="s">
        <v>642</v>
      </c>
      <c r="AD17" t="s">
        <v>668</v>
      </c>
      <c r="AI17" t="s">
        <v>704</v>
      </c>
      <c r="AL17" t="s">
        <v>27</v>
      </c>
      <c r="AM17" t="s">
        <v>688</v>
      </c>
      <c r="AO17" t="s">
        <v>30</v>
      </c>
      <c r="AP17" t="s">
        <v>31</v>
      </c>
      <c r="AQ17" t="s">
        <v>32</v>
      </c>
      <c r="AR17" t="s">
        <v>1116</v>
      </c>
      <c r="AS17" t="s">
        <v>34</v>
      </c>
      <c r="AV17" t="s">
        <v>37</v>
      </c>
      <c r="AX17" t="s">
        <v>39</v>
      </c>
      <c r="AY17" t="s">
        <v>40</v>
      </c>
      <c r="AZ17" t="s">
        <v>41</v>
      </c>
      <c r="BA17" t="s">
        <v>42</v>
      </c>
      <c r="BB17" t="s">
        <v>43</v>
      </c>
      <c r="BC17" t="s">
        <v>1305</v>
      </c>
      <c r="BE17" t="s">
        <v>1317</v>
      </c>
      <c r="BG17" t="s">
        <v>654</v>
      </c>
      <c r="BH17" t="s">
        <v>49</v>
      </c>
      <c r="BI17" t="s">
        <v>50</v>
      </c>
      <c r="BK17" t="s">
        <v>1949</v>
      </c>
      <c r="BL17" t="s">
        <v>1975</v>
      </c>
      <c r="BM17" t="s">
        <v>54</v>
      </c>
      <c r="BP17" t="s">
        <v>57</v>
      </c>
      <c r="BR17" t="s">
        <v>2085</v>
      </c>
      <c r="BS17" t="s">
        <v>60</v>
      </c>
      <c r="BT17" t="s">
        <v>61</v>
      </c>
      <c r="BU17" t="s">
        <v>62</v>
      </c>
      <c r="BW17" t="s">
        <v>64</v>
      </c>
      <c r="BX17" t="s">
        <v>65</v>
      </c>
      <c r="BY17" t="s">
        <v>66</v>
      </c>
      <c r="BZ17" t="s">
        <v>67</v>
      </c>
      <c r="CA17" t="s">
        <v>1971</v>
      </c>
      <c r="CB17" t="s">
        <v>69</v>
      </c>
      <c r="CC17" t="s">
        <v>70</v>
      </c>
      <c r="CD17" t="s">
        <v>71</v>
      </c>
      <c r="CE17" t="s">
        <v>1328</v>
      </c>
      <c r="CF17" t="s">
        <v>73</v>
      </c>
      <c r="CG17" t="s">
        <v>74</v>
      </c>
      <c r="CH17" t="s">
        <v>548</v>
      </c>
      <c r="CK17" t="s">
        <v>78</v>
      </c>
      <c r="CL17" t="s">
        <v>396</v>
      </c>
      <c r="CM17" t="s">
        <v>80</v>
      </c>
      <c r="CO17" t="s">
        <v>82</v>
      </c>
      <c r="CP17" t="s">
        <v>1758</v>
      </c>
      <c r="CQ17" t="s">
        <v>84</v>
      </c>
      <c r="CR17" t="s">
        <v>1194</v>
      </c>
      <c r="CU17" t="s">
        <v>88</v>
      </c>
      <c r="CX17" t="s">
        <v>2319</v>
      </c>
      <c r="CY17" t="s">
        <v>92</v>
      </c>
      <c r="DA17" t="s">
        <v>94</v>
      </c>
      <c r="DD17" t="s">
        <v>97</v>
      </c>
      <c r="DE17" t="s">
        <v>98</v>
      </c>
      <c r="DF17" t="s">
        <v>99</v>
      </c>
      <c r="DG17" t="s">
        <v>100</v>
      </c>
      <c r="DH17" t="s">
        <v>2673</v>
      </c>
      <c r="DM17" t="s">
        <v>106</v>
      </c>
      <c r="DN17" t="s">
        <v>107</v>
      </c>
      <c r="DO17" t="s">
        <v>2808</v>
      </c>
      <c r="DP17" t="s">
        <v>109</v>
      </c>
      <c r="DQ17" t="s">
        <v>110</v>
      </c>
      <c r="DR17" t="s">
        <v>344</v>
      </c>
      <c r="DT17" t="s">
        <v>113</v>
      </c>
      <c r="DV17" t="s">
        <v>115</v>
      </c>
      <c r="DX17" t="s">
        <v>2973</v>
      </c>
      <c r="DY17" t="s">
        <v>118</v>
      </c>
      <c r="EB17" t="s">
        <v>121</v>
      </c>
      <c r="EH17" t="s">
        <v>127</v>
      </c>
      <c r="EI17" t="s">
        <v>128</v>
      </c>
      <c r="EK17" t="s">
        <v>130</v>
      </c>
      <c r="EN17" t="s">
        <v>133</v>
      </c>
      <c r="EO17" t="s">
        <v>134</v>
      </c>
      <c r="EP17" t="s">
        <v>135</v>
      </c>
      <c r="ER17" t="s">
        <v>3093</v>
      </c>
      <c r="EW17" t="s">
        <v>3098</v>
      </c>
      <c r="EX17" t="s">
        <v>3113</v>
      </c>
      <c r="EZ17" t="s">
        <v>145</v>
      </c>
      <c r="FD17" t="s">
        <v>149</v>
      </c>
      <c r="FI17" t="s">
        <v>154</v>
      </c>
      <c r="FK17" t="s">
        <v>3157</v>
      </c>
      <c r="FM17" t="s">
        <v>158</v>
      </c>
      <c r="FO17" t="s">
        <v>726</v>
      </c>
      <c r="FW17" t="s">
        <v>168</v>
      </c>
      <c r="FX17" t="s">
        <v>3303</v>
      </c>
      <c r="FY17" t="s">
        <v>3335</v>
      </c>
      <c r="GC17" t="s">
        <v>3043</v>
      </c>
      <c r="GG17" t="s">
        <v>1074</v>
      </c>
      <c r="GH17" t="s">
        <v>179</v>
      </c>
      <c r="GJ17" t="s">
        <v>181</v>
      </c>
      <c r="GK17" t="s">
        <v>182</v>
      </c>
      <c r="GL17" t="s">
        <v>183</v>
      </c>
      <c r="GM17" t="s">
        <v>184</v>
      </c>
      <c r="GQ17" t="s">
        <v>188</v>
      </c>
      <c r="GS17" t="s">
        <v>2515</v>
      </c>
      <c r="GT17" t="s">
        <v>191</v>
      </c>
      <c r="GU17" t="s">
        <v>192</v>
      </c>
      <c r="GV17" t="s">
        <v>381</v>
      </c>
      <c r="GW17" t="s">
        <v>194</v>
      </c>
      <c r="GX17" t="s">
        <v>195</v>
      </c>
      <c r="GY17" t="s">
        <v>196</v>
      </c>
      <c r="GZ17" t="s">
        <v>197</v>
      </c>
      <c r="HA17" t="s">
        <v>198</v>
      </c>
      <c r="HB17" t="s">
        <v>199</v>
      </c>
      <c r="HC17" t="s">
        <v>2245</v>
      </c>
      <c r="HD17" t="s">
        <v>201</v>
      </c>
      <c r="HE17" t="s">
        <v>202</v>
      </c>
      <c r="HF17" t="s">
        <v>3169</v>
      </c>
      <c r="HG17" t="s">
        <v>204</v>
      </c>
      <c r="HH17" t="s">
        <v>205</v>
      </c>
      <c r="HI17" t="s">
        <v>4216</v>
      </c>
      <c r="HL17" t="s">
        <v>1570</v>
      </c>
      <c r="HR17" t="s">
        <v>215</v>
      </c>
      <c r="IA17" t="s">
        <v>224</v>
      </c>
      <c r="IC17" t="s">
        <v>226</v>
      </c>
      <c r="IE17" t="s">
        <v>228</v>
      </c>
      <c r="IF17" t="s">
        <v>229</v>
      </c>
      <c r="IG17" t="s">
        <v>230</v>
      </c>
      <c r="IH17" t="s">
        <v>4432</v>
      </c>
      <c r="IJ17" t="s">
        <v>233</v>
      </c>
      <c r="IK17" t="s">
        <v>234</v>
      </c>
      <c r="IL17" t="s">
        <v>235</v>
      </c>
      <c r="IM17" t="s">
        <v>236</v>
      </c>
      <c r="IN17" t="s">
        <v>237</v>
      </c>
      <c r="IO17" t="s">
        <v>238</v>
      </c>
      <c r="IP17" t="s">
        <v>239</v>
      </c>
      <c r="IR17" t="s">
        <v>241</v>
      </c>
      <c r="IS17" t="s">
        <v>297</v>
      </c>
      <c r="IU17" t="s">
        <v>4512</v>
      </c>
      <c r="JB17" t="s">
        <v>4531</v>
      </c>
      <c r="JC17" t="s">
        <v>1972</v>
      </c>
      <c r="JD17" t="s">
        <v>253</v>
      </c>
      <c r="JG17" t="s">
        <v>256</v>
      </c>
      <c r="JI17" t="s">
        <v>258</v>
      </c>
      <c r="JK17" t="s">
        <v>260</v>
      </c>
      <c r="JL17" t="s">
        <v>3428</v>
      </c>
      <c r="JM17" t="s">
        <v>3735</v>
      </c>
      <c r="JN17" t="s">
        <v>4560</v>
      </c>
      <c r="JO17" t="s">
        <v>264</v>
      </c>
      <c r="JS17" t="s">
        <v>268</v>
      </c>
      <c r="JV17" t="s">
        <v>271</v>
      </c>
      <c r="JW17" t="s">
        <v>272</v>
      </c>
      <c r="JX17" t="s">
        <v>273</v>
      </c>
      <c r="JY17" t="s">
        <v>547</v>
      </c>
      <c r="JZ17" t="s">
        <v>275</v>
      </c>
      <c r="KB17" t="s">
        <v>4612</v>
      </c>
      <c r="KE17" t="s">
        <v>280</v>
      </c>
      <c r="KF17" t="s">
        <v>281</v>
      </c>
      <c r="KG17" t="s">
        <v>2336</v>
      </c>
      <c r="KH17" t="s">
        <v>283</v>
      </c>
      <c r="KK17" t="s">
        <v>286</v>
      </c>
      <c r="KL17" t="s">
        <v>4637</v>
      </c>
      <c r="KM17" t="s">
        <v>288</v>
      </c>
      <c r="KN17" t="s">
        <v>289</v>
      </c>
      <c r="KO17" t="s">
        <v>290</v>
      </c>
      <c r="KP17" t="s">
        <v>291</v>
      </c>
      <c r="KQ17" t="s">
        <v>4692</v>
      </c>
      <c r="KR17" t="s">
        <v>2041</v>
      </c>
      <c r="KS17" t="s">
        <v>4733</v>
      </c>
      <c r="KU17" t="s">
        <v>296</v>
      </c>
      <c r="KV17" t="s">
        <v>4518</v>
      </c>
      <c r="KX17" t="s">
        <v>2814</v>
      </c>
      <c r="KY17" t="s">
        <v>2938</v>
      </c>
      <c r="LA17" t="s">
        <v>302</v>
      </c>
      <c r="LB17" t="s">
        <v>303</v>
      </c>
      <c r="LD17" t="s">
        <v>305</v>
      </c>
      <c r="LE17" t="s">
        <v>4088</v>
      </c>
      <c r="LF17" t="s">
        <v>307</v>
      </c>
      <c r="LH17" t="s">
        <v>1007</v>
      </c>
      <c r="LL17" t="s">
        <v>313</v>
      </c>
      <c r="LM17" t="s">
        <v>314</v>
      </c>
      <c r="LN17" t="s">
        <v>2849</v>
      </c>
      <c r="LQ17" t="s">
        <v>318</v>
      </c>
      <c r="LS17" t="s">
        <v>320</v>
      </c>
      <c r="LV17" t="s">
        <v>1437</v>
      </c>
      <c r="MA17" t="s">
        <v>328</v>
      </c>
      <c r="MC17" t="s">
        <v>330</v>
      </c>
      <c r="MD17" t="s">
        <v>331</v>
      </c>
      <c r="MF17" t="s">
        <v>333</v>
      </c>
      <c r="MI17" t="s">
        <v>336</v>
      </c>
      <c r="MJ17" t="s">
        <v>5022</v>
      </c>
      <c r="MN17" t="s">
        <v>341</v>
      </c>
      <c r="MO17" t="s">
        <v>2061</v>
      </c>
      <c r="MQ17" t="s">
        <v>393</v>
      </c>
      <c r="MT17" t="s">
        <v>347</v>
      </c>
      <c r="MX17" t="s">
        <v>3475</v>
      </c>
      <c r="MY17" t="s">
        <v>657</v>
      </c>
      <c r="NA17" t="s">
        <v>354</v>
      </c>
      <c r="NB17" t="s">
        <v>5094</v>
      </c>
      <c r="NC17" t="s">
        <v>356</v>
      </c>
      <c r="ND17" t="s">
        <v>357</v>
      </c>
      <c r="NG17" t="s">
        <v>360</v>
      </c>
    </row>
    <row r="18" spans="1:371" x14ac:dyDescent="0.2">
      <c r="A18" t="s">
        <v>1972</v>
      </c>
      <c r="C18" t="s">
        <v>1972</v>
      </c>
      <c r="D18" s="6" t="s">
        <v>1667</v>
      </c>
      <c r="E18" s="3" t="s">
        <v>83</v>
      </c>
      <c r="F18" s="5"/>
      <c r="G18" s="5"/>
      <c r="Q18" t="s">
        <v>6</v>
      </c>
      <c r="R18" t="s">
        <v>394</v>
      </c>
      <c r="S18" t="s">
        <v>8</v>
      </c>
      <c r="T18" t="s">
        <v>9</v>
      </c>
      <c r="U18" t="s">
        <v>10</v>
      </c>
      <c r="V18" t="s">
        <v>11</v>
      </c>
      <c r="W18" t="s">
        <v>523</v>
      </c>
      <c r="Y18" t="s">
        <v>595</v>
      </c>
      <c r="Z18" t="s">
        <v>15</v>
      </c>
      <c r="AD18" t="s">
        <v>669</v>
      </c>
      <c r="AI18" t="s">
        <v>336</v>
      </c>
      <c r="AL18" t="s">
        <v>728</v>
      </c>
      <c r="AM18" t="s">
        <v>28</v>
      </c>
      <c r="AO18" t="s">
        <v>30</v>
      </c>
      <c r="AP18" t="s">
        <v>31</v>
      </c>
      <c r="AQ18" t="s">
        <v>32</v>
      </c>
      <c r="AR18" t="s">
        <v>33</v>
      </c>
      <c r="AS18" t="s">
        <v>34</v>
      </c>
      <c r="AV18" t="s">
        <v>1166</v>
      </c>
      <c r="AX18" t="s">
        <v>39</v>
      </c>
      <c r="AY18" t="s">
        <v>1209</v>
      </c>
      <c r="AZ18" t="s">
        <v>41</v>
      </c>
      <c r="BA18" t="s">
        <v>42</v>
      </c>
      <c r="BB18" t="s">
        <v>43</v>
      </c>
      <c r="BC18" t="s">
        <v>1306</v>
      </c>
      <c r="BE18" t="s">
        <v>46</v>
      </c>
      <c r="BG18" t="s">
        <v>1347</v>
      </c>
      <c r="BH18" t="s">
        <v>49</v>
      </c>
      <c r="BI18" t="s">
        <v>50</v>
      </c>
      <c r="BK18" t="s">
        <v>1950</v>
      </c>
      <c r="BL18" t="s">
        <v>53</v>
      </c>
      <c r="BM18" t="s">
        <v>54</v>
      </c>
      <c r="BP18" t="s">
        <v>82</v>
      </c>
      <c r="BR18" t="s">
        <v>59</v>
      </c>
      <c r="BS18" t="s">
        <v>643</v>
      </c>
      <c r="BT18" t="s">
        <v>1228</v>
      </c>
      <c r="BU18" t="s">
        <v>2116</v>
      </c>
      <c r="BW18" t="s">
        <v>64</v>
      </c>
      <c r="BX18" t="s">
        <v>65</v>
      </c>
      <c r="BY18" t="s">
        <v>66</v>
      </c>
      <c r="CA18" t="s">
        <v>2137</v>
      </c>
      <c r="CB18" t="s">
        <v>2151</v>
      </c>
      <c r="CC18" t="s">
        <v>70</v>
      </c>
      <c r="CD18" t="s">
        <v>71</v>
      </c>
      <c r="CE18" t="s">
        <v>1192</v>
      </c>
      <c r="CF18" t="s">
        <v>1167</v>
      </c>
      <c r="CH18" t="s">
        <v>2334</v>
      </c>
      <c r="CK18" t="s">
        <v>143</v>
      </c>
      <c r="CL18" t="s">
        <v>79</v>
      </c>
      <c r="CM18" t="s">
        <v>97</v>
      </c>
      <c r="CO18" t="s">
        <v>2383</v>
      </c>
      <c r="CP18" t="s">
        <v>83</v>
      </c>
      <c r="CQ18" t="s">
        <v>84</v>
      </c>
      <c r="CR18" t="s">
        <v>85</v>
      </c>
      <c r="CU18" t="s">
        <v>88</v>
      </c>
      <c r="CY18" t="s">
        <v>92</v>
      </c>
      <c r="DA18" t="s">
        <v>94</v>
      </c>
      <c r="DD18" t="s">
        <v>97</v>
      </c>
      <c r="DE18" t="s">
        <v>98</v>
      </c>
      <c r="DF18" t="s">
        <v>2646</v>
      </c>
      <c r="DG18" t="s">
        <v>100</v>
      </c>
      <c r="DH18" t="s">
        <v>101</v>
      </c>
      <c r="DM18" t="s">
        <v>106</v>
      </c>
      <c r="DN18" t="s">
        <v>107</v>
      </c>
      <c r="DO18" t="s">
        <v>2809</v>
      </c>
      <c r="DP18" t="s">
        <v>2153</v>
      </c>
      <c r="DQ18" t="s">
        <v>110</v>
      </c>
      <c r="DR18" t="s">
        <v>111</v>
      </c>
      <c r="DT18" t="s">
        <v>113</v>
      </c>
      <c r="DV18" t="s">
        <v>732</v>
      </c>
      <c r="DX18" t="s">
        <v>2974</v>
      </c>
      <c r="DY18" t="s">
        <v>118</v>
      </c>
      <c r="EB18" t="s">
        <v>121</v>
      </c>
      <c r="EH18" t="s">
        <v>127</v>
      </c>
      <c r="EI18" t="s">
        <v>3016</v>
      </c>
      <c r="EK18" t="s">
        <v>3022</v>
      </c>
      <c r="EN18" t="s">
        <v>133</v>
      </c>
      <c r="EO18" t="s">
        <v>2595</v>
      </c>
      <c r="EP18" t="s">
        <v>3053</v>
      </c>
      <c r="ER18" t="s">
        <v>137</v>
      </c>
      <c r="EW18" t="s">
        <v>142</v>
      </c>
      <c r="EX18" t="s">
        <v>143</v>
      </c>
      <c r="EZ18" t="s">
        <v>145</v>
      </c>
      <c r="FD18" t="s">
        <v>149</v>
      </c>
      <c r="FI18" t="s">
        <v>948</v>
      </c>
      <c r="FK18" t="s">
        <v>3158</v>
      </c>
      <c r="FM18" t="s">
        <v>158</v>
      </c>
      <c r="FO18" t="s">
        <v>727</v>
      </c>
      <c r="FW18" t="s">
        <v>1217</v>
      </c>
      <c r="FX18" t="s">
        <v>169</v>
      </c>
      <c r="FY18" t="s">
        <v>3336</v>
      </c>
      <c r="GC18" t="s">
        <v>2837</v>
      </c>
      <c r="GG18" t="s">
        <v>178</v>
      </c>
      <c r="GH18" t="s">
        <v>179</v>
      </c>
      <c r="GJ18" t="s">
        <v>181</v>
      </c>
      <c r="GK18" t="s">
        <v>182</v>
      </c>
      <c r="GL18" t="s">
        <v>183</v>
      </c>
      <c r="GM18" t="s">
        <v>3465</v>
      </c>
      <c r="GQ18" t="s">
        <v>188</v>
      </c>
      <c r="GS18" t="s">
        <v>190</v>
      </c>
      <c r="GT18" t="s">
        <v>191</v>
      </c>
      <c r="GU18" t="s">
        <v>192</v>
      </c>
      <c r="GV18" t="s">
        <v>193</v>
      </c>
      <c r="GW18" t="s">
        <v>194</v>
      </c>
      <c r="GX18" t="s">
        <v>195</v>
      </c>
      <c r="GY18" t="s">
        <v>196</v>
      </c>
      <c r="GZ18" t="s">
        <v>3731</v>
      </c>
      <c r="HA18" t="s">
        <v>198</v>
      </c>
      <c r="HB18" t="s">
        <v>3829</v>
      </c>
      <c r="HC18" t="s">
        <v>1378</v>
      </c>
      <c r="HD18" t="s">
        <v>201</v>
      </c>
      <c r="HE18" t="s">
        <v>202</v>
      </c>
      <c r="HF18" t="s">
        <v>203</v>
      </c>
      <c r="HG18" t="s">
        <v>204</v>
      </c>
      <c r="HH18" t="s">
        <v>205</v>
      </c>
      <c r="HI18" t="s">
        <v>206</v>
      </c>
      <c r="HL18" t="s">
        <v>175</v>
      </c>
      <c r="HR18" t="s">
        <v>160</v>
      </c>
      <c r="IA18" t="s">
        <v>224</v>
      </c>
      <c r="IC18" t="s">
        <v>226</v>
      </c>
      <c r="IE18" t="s">
        <v>228</v>
      </c>
      <c r="IF18" t="s">
        <v>4422</v>
      </c>
      <c r="IG18" t="s">
        <v>230</v>
      </c>
      <c r="IH18" t="s">
        <v>231</v>
      </c>
      <c r="IJ18" t="s">
        <v>233</v>
      </c>
      <c r="IK18" t="s">
        <v>234</v>
      </c>
      <c r="IL18" t="s">
        <v>235</v>
      </c>
      <c r="IM18" t="s">
        <v>236</v>
      </c>
      <c r="IN18" t="s">
        <v>3128</v>
      </c>
      <c r="IO18" t="s">
        <v>238</v>
      </c>
      <c r="IP18" t="s">
        <v>239</v>
      </c>
      <c r="IR18" t="s">
        <v>3359</v>
      </c>
      <c r="IS18" t="s">
        <v>242</v>
      </c>
      <c r="IU18" t="s">
        <v>4513</v>
      </c>
      <c r="JB18" t="s">
        <v>251</v>
      </c>
      <c r="JC18" t="s">
        <v>3160</v>
      </c>
      <c r="JG18" t="s">
        <v>256</v>
      </c>
      <c r="JI18" t="s">
        <v>258</v>
      </c>
      <c r="JK18" t="s">
        <v>260</v>
      </c>
      <c r="JL18" t="s">
        <v>4552</v>
      </c>
      <c r="JM18" t="s">
        <v>262</v>
      </c>
      <c r="JN18" t="s">
        <v>4083</v>
      </c>
      <c r="JO18" t="s">
        <v>264</v>
      </c>
      <c r="JS18" t="s">
        <v>4583</v>
      </c>
      <c r="JV18" t="s">
        <v>4585</v>
      </c>
      <c r="JW18" t="s">
        <v>3197</v>
      </c>
      <c r="JX18" t="s">
        <v>273</v>
      </c>
      <c r="JY18" t="s">
        <v>274</v>
      </c>
      <c r="JZ18" t="s">
        <v>275</v>
      </c>
      <c r="KB18" t="s">
        <v>277</v>
      </c>
      <c r="KE18" t="s">
        <v>280</v>
      </c>
      <c r="KF18" t="s">
        <v>281</v>
      </c>
      <c r="KG18" t="s">
        <v>4623</v>
      </c>
      <c r="KH18" t="s">
        <v>283</v>
      </c>
      <c r="KK18" t="s">
        <v>286</v>
      </c>
      <c r="KL18" t="s">
        <v>97</v>
      </c>
      <c r="KM18" t="s">
        <v>288</v>
      </c>
      <c r="KN18" t="s">
        <v>289</v>
      </c>
      <c r="KO18" t="s">
        <v>290</v>
      </c>
      <c r="KP18" t="s">
        <v>291</v>
      </c>
      <c r="KQ18" t="s">
        <v>292</v>
      </c>
      <c r="KR18" t="s">
        <v>2294</v>
      </c>
      <c r="KS18" t="s">
        <v>4734</v>
      </c>
      <c r="KU18" t="s">
        <v>4802</v>
      </c>
      <c r="KV18" t="s">
        <v>297</v>
      </c>
      <c r="KX18" t="s">
        <v>2030</v>
      </c>
      <c r="KY18" t="s">
        <v>1017</v>
      </c>
      <c r="LA18" t="s">
        <v>4842</v>
      </c>
      <c r="LB18" t="s">
        <v>1438</v>
      </c>
      <c r="LD18" t="s">
        <v>305</v>
      </c>
      <c r="LE18" t="s">
        <v>306</v>
      </c>
      <c r="LF18" t="s">
        <v>307</v>
      </c>
      <c r="LH18" t="s">
        <v>2454</v>
      </c>
      <c r="LL18" t="s">
        <v>313</v>
      </c>
      <c r="LM18" t="s">
        <v>314</v>
      </c>
      <c r="LQ18" t="s">
        <v>318</v>
      </c>
      <c r="LS18" t="s">
        <v>2156</v>
      </c>
      <c r="LV18" t="s">
        <v>323</v>
      </c>
      <c r="MA18" t="s">
        <v>328</v>
      </c>
      <c r="MC18" t="s">
        <v>4996</v>
      </c>
      <c r="MD18" t="s">
        <v>331</v>
      </c>
      <c r="MF18" t="s">
        <v>1712</v>
      </c>
      <c r="MI18" t="s">
        <v>336</v>
      </c>
      <c r="MJ18" t="s">
        <v>5023</v>
      </c>
      <c r="MO18" t="s">
        <v>342</v>
      </c>
      <c r="MQ18" t="s">
        <v>237</v>
      </c>
      <c r="MT18" t="s">
        <v>347</v>
      </c>
      <c r="MX18" t="s">
        <v>351</v>
      </c>
      <c r="MY18" t="s">
        <v>352</v>
      </c>
      <c r="NA18" t="s">
        <v>354</v>
      </c>
      <c r="NB18" t="s">
        <v>355</v>
      </c>
      <c r="NC18" t="s">
        <v>5099</v>
      </c>
      <c r="ND18" t="s">
        <v>357</v>
      </c>
      <c r="NG18" t="s">
        <v>360</v>
      </c>
    </row>
    <row r="19" spans="1:371" x14ac:dyDescent="0.2">
      <c r="A19" t="s">
        <v>2617</v>
      </c>
      <c r="C19" t="s">
        <v>2617</v>
      </c>
      <c r="D19" s="6" t="s">
        <v>3874</v>
      </c>
      <c r="E19" s="3" t="s">
        <v>84</v>
      </c>
      <c r="F19" s="5"/>
      <c r="G19" s="5"/>
      <c r="Q19" t="s">
        <v>6</v>
      </c>
      <c r="R19" t="s">
        <v>7</v>
      </c>
      <c r="S19" t="s">
        <v>421</v>
      </c>
      <c r="T19" t="s">
        <v>9</v>
      </c>
      <c r="U19" t="s">
        <v>10</v>
      </c>
      <c r="V19" t="s">
        <v>11</v>
      </c>
      <c r="W19" t="s">
        <v>395</v>
      </c>
      <c r="Y19" t="s">
        <v>14</v>
      </c>
      <c r="Z19" t="s">
        <v>643</v>
      </c>
      <c r="AD19" t="s">
        <v>670</v>
      </c>
      <c r="AI19" t="s">
        <v>705</v>
      </c>
      <c r="AL19" t="s">
        <v>729</v>
      </c>
      <c r="AM19" t="s">
        <v>822</v>
      </c>
      <c r="AO19" t="s">
        <v>873</v>
      </c>
      <c r="AP19" t="s">
        <v>1040</v>
      </c>
      <c r="AQ19" t="s">
        <v>1058</v>
      </c>
      <c r="AR19" t="s">
        <v>1117</v>
      </c>
      <c r="AS19" t="s">
        <v>34</v>
      </c>
      <c r="AV19" t="s">
        <v>1167</v>
      </c>
      <c r="AX19" t="s">
        <v>39</v>
      </c>
      <c r="AY19" t="s">
        <v>40</v>
      </c>
      <c r="AZ19" t="s">
        <v>41</v>
      </c>
      <c r="BA19" t="s">
        <v>1277</v>
      </c>
      <c r="BB19" t="s">
        <v>1299</v>
      </c>
      <c r="BC19" t="s">
        <v>44</v>
      </c>
      <c r="BE19" t="s">
        <v>1318</v>
      </c>
      <c r="BG19" t="s">
        <v>1348</v>
      </c>
      <c r="BH19" t="s">
        <v>1920</v>
      </c>
      <c r="BI19" t="s">
        <v>50</v>
      </c>
      <c r="BK19" t="s">
        <v>1951</v>
      </c>
      <c r="BL19" t="s">
        <v>1076</v>
      </c>
      <c r="BP19" t="s">
        <v>57</v>
      </c>
      <c r="BR19" t="s">
        <v>59</v>
      </c>
      <c r="BS19" t="s">
        <v>60</v>
      </c>
      <c r="BT19" t="s">
        <v>61</v>
      </c>
      <c r="BU19" t="s">
        <v>2117</v>
      </c>
      <c r="BW19" t="s">
        <v>64</v>
      </c>
      <c r="BX19" t="s">
        <v>156</v>
      </c>
      <c r="BY19" t="s">
        <v>66</v>
      </c>
      <c r="CA19" t="s">
        <v>2138</v>
      </c>
      <c r="CB19" t="s">
        <v>69</v>
      </c>
      <c r="CC19" t="s">
        <v>70</v>
      </c>
      <c r="CD19" t="s">
        <v>71</v>
      </c>
      <c r="CE19" t="s">
        <v>2249</v>
      </c>
      <c r="CF19" t="s">
        <v>2283</v>
      </c>
      <c r="CH19" t="s">
        <v>75</v>
      </c>
      <c r="CK19" t="s">
        <v>78</v>
      </c>
      <c r="CL19" t="s">
        <v>2353</v>
      </c>
      <c r="CM19" t="s">
        <v>80</v>
      </c>
      <c r="CO19" t="s">
        <v>82</v>
      </c>
      <c r="CP19" t="s">
        <v>2482</v>
      </c>
      <c r="CQ19" t="s">
        <v>84</v>
      </c>
      <c r="CR19" t="s">
        <v>1976</v>
      </c>
      <c r="CU19" t="s">
        <v>226</v>
      </c>
      <c r="CY19" t="s">
        <v>92</v>
      </c>
      <c r="DA19" t="s">
        <v>2545</v>
      </c>
      <c r="DD19" t="s">
        <v>97</v>
      </c>
      <c r="DE19" t="s">
        <v>98</v>
      </c>
      <c r="DF19" t="s">
        <v>99</v>
      </c>
      <c r="DG19" t="s">
        <v>100</v>
      </c>
      <c r="DH19" t="s">
        <v>101</v>
      </c>
      <c r="DM19" t="s">
        <v>2723</v>
      </c>
      <c r="DN19" t="s">
        <v>277</v>
      </c>
      <c r="DO19" t="s">
        <v>108</v>
      </c>
      <c r="DP19" t="s">
        <v>109</v>
      </c>
      <c r="DQ19" t="s">
        <v>110</v>
      </c>
      <c r="DR19" t="s">
        <v>111</v>
      </c>
      <c r="DT19" t="s">
        <v>113</v>
      </c>
      <c r="DV19" t="s">
        <v>115</v>
      </c>
      <c r="DX19" t="s">
        <v>2975</v>
      </c>
      <c r="DY19" t="s">
        <v>118</v>
      </c>
      <c r="EB19" t="s">
        <v>600</v>
      </c>
      <c r="EH19" t="s">
        <v>3013</v>
      </c>
      <c r="EI19" t="s">
        <v>128</v>
      </c>
      <c r="EK19" t="s">
        <v>3023</v>
      </c>
      <c r="EN19" t="s">
        <v>133</v>
      </c>
      <c r="EO19" t="s">
        <v>134</v>
      </c>
      <c r="EP19" t="s">
        <v>135</v>
      </c>
      <c r="ER19" t="s">
        <v>3094</v>
      </c>
      <c r="EW19" t="s">
        <v>142</v>
      </c>
      <c r="EX19" t="s">
        <v>3114</v>
      </c>
      <c r="EZ19" t="s">
        <v>145</v>
      </c>
      <c r="FD19" t="s">
        <v>149</v>
      </c>
      <c r="FI19" t="s">
        <v>154</v>
      </c>
      <c r="FK19" t="s">
        <v>3159</v>
      </c>
      <c r="FM19" t="s">
        <v>97</v>
      </c>
      <c r="FO19" t="s">
        <v>160</v>
      </c>
      <c r="FW19" t="s">
        <v>168</v>
      </c>
      <c r="FX19" t="s">
        <v>169</v>
      </c>
      <c r="FY19" t="s">
        <v>3337</v>
      </c>
      <c r="GC19" t="s">
        <v>174</v>
      </c>
      <c r="GG19" t="s">
        <v>178</v>
      </c>
      <c r="GH19" t="s">
        <v>179</v>
      </c>
      <c r="GJ19" t="s">
        <v>1896</v>
      </c>
      <c r="GK19" t="s">
        <v>182</v>
      </c>
      <c r="GL19" t="s">
        <v>183</v>
      </c>
      <c r="GM19" t="s">
        <v>2120</v>
      </c>
      <c r="GQ19" t="s">
        <v>188</v>
      </c>
      <c r="GS19" t="s">
        <v>3473</v>
      </c>
      <c r="GT19" t="s">
        <v>3485</v>
      </c>
      <c r="GU19" t="s">
        <v>3707</v>
      </c>
      <c r="GV19" t="s">
        <v>1163</v>
      </c>
      <c r="GW19" t="s">
        <v>194</v>
      </c>
      <c r="GX19" t="s">
        <v>195</v>
      </c>
      <c r="GY19" t="s">
        <v>196</v>
      </c>
      <c r="GZ19" t="s">
        <v>1113</v>
      </c>
      <c r="HA19" t="s">
        <v>198</v>
      </c>
      <c r="HB19" t="s">
        <v>2859</v>
      </c>
      <c r="HC19" t="s">
        <v>1380</v>
      </c>
      <c r="HD19" t="s">
        <v>201</v>
      </c>
      <c r="HE19" t="s">
        <v>1365</v>
      </c>
      <c r="HF19" t="s">
        <v>3726</v>
      </c>
      <c r="HG19" t="s">
        <v>204</v>
      </c>
      <c r="HH19" t="s">
        <v>205</v>
      </c>
      <c r="HI19" t="s">
        <v>1387</v>
      </c>
      <c r="HL19" t="s">
        <v>600</v>
      </c>
      <c r="HR19" t="s">
        <v>215</v>
      </c>
      <c r="IA19" t="s">
        <v>224</v>
      </c>
      <c r="IC19" t="s">
        <v>1482</v>
      </c>
      <c r="IE19" t="s">
        <v>4419</v>
      </c>
      <c r="IF19" t="s">
        <v>229</v>
      </c>
      <c r="IG19" t="s">
        <v>230</v>
      </c>
      <c r="IH19" t="s">
        <v>231</v>
      </c>
      <c r="IJ19" t="s">
        <v>233</v>
      </c>
      <c r="IK19" t="s">
        <v>234</v>
      </c>
      <c r="IL19" t="s">
        <v>235</v>
      </c>
      <c r="IM19" t="s">
        <v>1201</v>
      </c>
      <c r="IN19" t="s">
        <v>4470</v>
      </c>
      <c r="IO19" t="s">
        <v>238</v>
      </c>
      <c r="IP19" t="s">
        <v>239</v>
      </c>
      <c r="IR19" t="s">
        <v>4488</v>
      </c>
      <c r="IS19" t="s">
        <v>242</v>
      </c>
      <c r="IU19" t="s">
        <v>4514</v>
      </c>
      <c r="JB19" t="s">
        <v>4532</v>
      </c>
      <c r="JC19" t="s">
        <v>252</v>
      </c>
      <c r="JG19" t="s">
        <v>4545</v>
      </c>
      <c r="JI19" t="s">
        <v>258</v>
      </c>
      <c r="JK19" t="s">
        <v>3063</v>
      </c>
      <c r="JL19" t="s">
        <v>261</v>
      </c>
      <c r="JM19" t="s">
        <v>262</v>
      </c>
      <c r="JN19" t="s">
        <v>263</v>
      </c>
      <c r="JO19" t="s">
        <v>264</v>
      </c>
      <c r="JV19" t="s">
        <v>271</v>
      </c>
      <c r="JX19" t="s">
        <v>273</v>
      </c>
      <c r="JY19" t="s">
        <v>274</v>
      </c>
      <c r="JZ19" t="s">
        <v>4601</v>
      </c>
      <c r="KB19" t="s">
        <v>1448</v>
      </c>
      <c r="KE19" t="s">
        <v>280</v>
      </c>
      <c r="KF19" t="s">
        <v>281</v>
      </c>
      <c r="KG19" t="s">
        <v>4624</v>
      </c>
      <c r="KH19" t="s">
        <v>4280</v>
      </c>
      <c r="KK19" t="s">
        <v>4630</v>
      </c>
      <c r="KL19" t="s">
        <v>1302</v>
      </c>
      <c r="KM19" t="s">
        <v>288</v>
      </c>
      <c r="KN19" t="s">
        <v>289</v>
      </c>
      <c r="KO19" t="s">
        <v>290</v>
      </c>
      <c r="KP19" t="s">
        <v>910</v>
      </c>
      <c r="KQ19" t="s">
        <v>143</v>
      </c>
      <c r="KR19" t="s">
        <v>293</v>
      </c>
      <c r="KS19" t="s">
        <v>294</v>
      </c>
      <c r="KU19" t="s">
        <v>4042</v>
      </c>
      <c r="KV19" t="s">
        <v>297</v>
      </c>
      <c r="KX19" t="s">
        <v>1664</v>
      </c>
      <c r="KY19" t="s">
        <v>300</v>
      </c>
      <c r="LA19" t="s">
        <v>704</v>
      </c>
      <c r="LB19" t="s">
        <v>303</v>
      </c>
      <c r="LD19" t="s">
        <v>305</v>
      </c>
      <c r="LE19" t="s">
        <v>306</v>
      </c>
      <c r="LF19" t="s">
        <v>307</v>
      </c>
      <c r="LH19" t="s">
        <v>4899</v>
      </c>
      <c r="LL19" t="s">
        <v>4805</v>
      </c>
      <c r="LM19" t="s">
        <v>314</v>
      </c>
      <c r="LQ19" t="s">
        <v>318</v>
      </c>
      <c r="LS19" t="s">
        <v>2335</v>
      </c>
      <c r="LV19" t="s">
        <v>323</v>
      </c>
      <c r="MA19" t="s">
        <v>328</v>
      </c>
      <c r="MC19" t="s">
        <v>2560</v>
      </c>
      <c r="MD19" t="s">
        <v>331</v>
      </c>
      <c r="MF19" t="s">
        <v>3040</v>
      </c>
      <c r="MI19" t="s">
        <v>336</v>
      </c>
      <c r="MJ19" t="s">
        <v>5024</v>
      </c>
      <c r="MO19" t="s">
        <v>342</v>
      </c>
      <c r="MQ19" t="s">
        <v>344</v>
      </c>
      <c r="MT19" t="s">
        <v>5070</v>
      </c>
      <c r="MX19" t="s">
        <v>622</v>
      </c>
      <c r="MY19" t="s">
        <v>5077</v>
      </c>
      <c r="NA19" t="s">
        <v>354</v>
      </c>
      <c r="NB19" t="s">
        <v>618</v>
      </c>
      <c r="NC19" t="s">
        <v>356</v>
      </c>
      <c r="ND19" t="s">
        <v>357</v>
      </c>
      <c r="NG19" t="s">
        <v>360</v>
      </c>
    </row>
    <row r="20" spans="1:371" x14ac:dyDescent="0.2">
      <c r="A20" t="s">
        <v>1466</v>
      </c>
      <c r="C20" t="s">
        <v>1466</v>
      </c>
      <c r="D20" s="6" t="s">
        <v>1703</v>
      </c>
      <c r="E20" s="3" t="s">
        <v>92</v>
      </c>
      <c r="F20" s="5"/>
      <c r="G20" s="5"/>
      <c r="Q20" t="s">
        <v>384</v>
      </c>
      <c r="R20" t="s">
        <v>7</v>
      </c>
      <c r="S20" t="s">
        <v>422</v>
      </c>
      <c r="T20" t="s">
        <v>9</v>
      </c>
      <c r="U20" t="s">
        <v>470</v>
      </c>
      <c r="V20" t="s">
        <v>11</v>
      </c>
      <c r="W20" t="s">
        <v>524</v>
      </c>
      <c r="Y20" t="s">
        <v>135</v>
      </c>
      <c r="Z20" t="s">
        <v>644</v>
      </c>
      <c r="AD20" t="s">
        <v>671</v>
      </c>
      <c r="AI20" t="s">
        <v>706</v>
      </c>
      <c r="AL20" t="s">
        <v>730</v>
      </c>
      <c r="AM20" t="s">
        <v>28</v>
      </c>
      <c r="AO20" t="s">
        <v>722</v>
      </c>
      <c r="AP20" t="s">
        <v>31</v>
      </c>
      <c r="AQ20" t="s">
        <v>32</v>
      </c>
      <c r="AR20" t="s">
        <v>1118</v>
      </c>
      <c r="AS20" t="s">
        <v>1142</v>
      </c>
      <c r="AV20" t="s">
        <v>1073</v>
      </c>
      <c r="AX20" t="s">
        <v>39</v>
      </c>
      <c r="AY20" t="s">
        <v>393</v>
      </c>
      <c r="AZ20" t="s">
        <v>41</v>
      </c>
      <c r="BA20" t="s">
        <v>42</v>
      </c>
      <c r="BB20" t="s">
        <v>43</v>
      </c>
      <c r="BE20" t="s">
        <v>1319</v>
      </c>
      <c r="BG20" t="s">
        <v>1349</v>
      </c>
      <c r="BH20" t="s">
        <v>50</v>
      </c>
      <c r="BI20" t="s">
        <v>50</v>
      </c>
      <c r="BK20" t="s">
        <v>52</v>
      </c>
      <c r="BL20" t="s">
        <v>53</v>
      </c>
      <c r="BP20" t="s">
        <v>57</v>
      </c>
      <c r="BR20" t="s">
        <v>2086</v>
      </c>
      <c r="BS20" t="s">
        <v>2104</v>
      </c>
      <c r="BT20" t="s">
        <v>61</v>
      </c>
      <c r="BW20" t="s">
        <v>64</v>
      </c>
      <c r="BX20" t="s">
        <v>65</v>
      </c>
      <c r="BY20" t="s">
        <v>66</v>
      </c>
      <c r="CA20" t="s">
        <v>68</v>
      </c>
      <c r="CB20" t="s">
        <v>2152</v>
      </c>
      <c r="CC20" t="s">
        <v>70</v>
      </c>
      <c r="CD20" t="s">
        <v>71</v>
      </c>
      <c r="CE20" t="s">
        <v>2250</v>
      </c>
      <c r="CF20" t="s">
        <v>73</v>
      </c>
      <c r="CH20" t="s">
        <v>75</v>
      </c>
      <c r="CK20" t="s">
        <v>78</v>
      </c>
      <c r="CL20" t="s">
        <v>79</v>
      </c>
      <c r="CM20" t="s">
        <v>80</v>
      </c>
      <c r="CO20" t="s">
        <v>1410</v>
      </c>
      <c r="CP20" t="s">
        <v>2483</v>
      </c>
      <c r="CQ20" t="s">
        <v>84</v>
      </c>
      <c r="CR20" t="s">
        <v>1927</v>
      </c>
      <c r="CU20" t="s">
        <v>88</v>
      </c>
      <c r="CY20" t="s">
        <v>92</v>
      </c>
      <c r="DA20" t="s">
        <v>94</v>
      </c>
      <c r="DD20" t="s">
        <v>97</v>
      </c>
      <c r="DE20" t="s">
        <v>98</v>
      </c>
      <c r="DF20" t="s">
        <v>99</v>
      </c>
      <c r="DG20" t="s">
        <v>100</v>
      </c>
      <c r="DH20" t="s">
        <v>101</v>
      </c>
      <c r="DM20" t="s">
        <v>2724</v>
      </c>
      <c r="DN20" t="s">
        <v>107</v>
      </c>
      <c r="DO20" t="s">
        <v>108</v>
      </c>
      <c r="DP20" t="s">
        <v>2827</v>
      </c>
      <c r="DQ20" t="s">
        <v>110</v>
      </c>
      <c r="DR20" t="s">
        <v>2848</v>
      </c>
      <c r="DT20" t="s">
        <v>113</v>
      </c>
      <c r="DV20" t="s">
        <v>2857</v>
      </c>
      <c r="DX20" t="s">
        <v>2976</v>
      </c>
      <c r="DY20" t="s">
        <v>1639</v>
      </c>
      <c r="EB20" t="s">
        <v>922</v>
      </c>
      <c r="EH20" t="s">
        <v>3014</v>
      </c>
      <c r="EI20" t="s">
        <v>128</v>
      </c>
      <c r="EK20" t="s">
        <v>3024</v>
      </c>
      <c r="EN20" t="s">
        <v>133</v>
      </c>
      <c r="EO20" t="s">
        <v>134</v>
      </c>
      <c r="EP20" t="s">
        <v>3054</v>
      </c>
      <c r="ER20" t="s">
        <v>137</v>
      </c>
      <c r="EW20" t="s">
        <v>142</v>
      </c>
      <c r="EX20" t="s">
        <v>143</v>
      </c>
      <c r="EZ20" t="s">
        <v>2152</v>
      </c>
      <c r="FD20" t="s">
        <v>149</v>
      </c>
      <c r="FI20" t="s">
        <v>154</v>
      </c>
      <c r="FK20" t="s">
        <v>156</v>
      </c>
      <c r="FM20" t="s">
        <v>158</v>
      </c>
      <c r="FO20" t="s">
        <v>160</v>
      </c>
      <c r="FW20" t="s">
        <v>3290</v>
      </c>
      <c r="FX20" t="s">
        <v>169</v>
      </c>
      <c r="FY20" t="s">
        <v>170</v>
      </c>
      <c r="GC20" t="s">
        <v>3399</v>
      </c>
      <c r="GG20" t="s">
        <v>3405</v>
      </c>
      <c r="GH20" t="s">
        <v>179</v>
      </c>
      <c r="GJ20" t="s">
        <v>3429</v>
      </c>
      <c r="GK20" t="s">
        <v>1400</v>
      </c>
      <c r="GL20" t="s">
        <v>607</v>
      </c>
      <c r="GM20" t="s">
        <v>184</v>
      </c>
      <c r="GQ20" t="s">
        <v>188</v>
      </c>
      <c r="GS20" t="s">
        <v>2837</v>
      </c>
      <c r="GT20" t="s">
        <v>3486</v>
      </c>
      <c r="GU20" t="s">
        <v>192</v>
      </c>
      <c r="GV20" t="s">
        <v>193</v>
      </c>
      <c r="GW20" t="s">
        <v>1390</v>
      </c>
      <c r="GX20" t="s">
        <v>195</v>
      </c>
      <c r="GY20" t="s">
        <v>196</v>
      </c>
      <c r="GZ20" t="s">
        <v>3707</v>
      </c>
      <c r="HA20" t="s">
        <v>198</v>
      </c>
      <c r="HB20" t="s">
        <v>199</v>
      </c>
      <c r="HC20" t="s">
        <v>200</v>
      </c>
      <c r="HD20" t="s">
        <v>1038</v>
      </c>
      <c r="HE20" t="s">
        <v>202</v>
      </c>
      <c r="HF20" t="s">
        <v>4207</v>
      </c>
      <c r="HH20" t="s">
        <v>205</v>
      </c>
      <c r="HI20" t="s">
        <v>2167</v>
      </c>
      <c r="HL20" t="s">
        <v>323</v>
      </c>
      <c r="HR20" t="s">
        <v>397</v>
      </c>
      <c r="IA20" t="s">
        <v>4409</v>
      </c>
      <c r="IC20" t="s">
        <v>1065</v>
      </c>
      <c r="IE20" t="s">
        <v>228</v>
      </c>
      <c r="IF20" t="s">
        <v>229</v>
      </c>
      <c r="IG20" t="s">
        <v>637</v>
      </c>
      <c r="IH20" t="s">
        <v>231</v>
      </c>
      <c r="IJ20" t="s">
        <v>233</v>
      </c>
      <c r="IK20" t="s">
        <v>234</v>
      </c>
      <c r="IL20" t="s">
        <v>235</v>
      </c>
      <c r="IM20" t="s">
        <v>236</v>
      </c>
      <c r="IN20" t="s">
        <v>4471</v>
      </c>
      <c r="IO20" t="s">
        <v>238</v>
      </c>
      <c r="IP20" t="s">
        <v>41</v>
      </c>
      <c r="IR20" t="s">
        <v>4489</v>
      </c>
      <c r="IS20" t="s">
        <v>242</v>
      </c>
      <c r="IU20" t="s">
        <v>4515</v>
      </c>
      <c r="JB20" t="s">
        <v>4533</v>
      </c>
      <c r="JC20" t="s">
        <v>3161</v>
      </c>
      <c r="JG20" t="s">
        <v>3879</v>
      </c>
      <c r="JI20" t="s">
        <v>258</v>
      </c>
      <c r="JK20" t="s">
        <v>3427</v>
      </c>
      <c r="JL20" t="s">
        <v>261</v>
      </c>
      <c r="JM20" t="s">
        <v>782</v>
      </c>
      <c r="JN20" t="s">
        <v>263</v>
      </c>
      <c r="JO20" t="s">
        <v>264</v>
      </c>
      <c r="JV20" t="s">
        <v>1150</v>
      </c>
      <c r="JX20" t="s">
        <v>273</v>
      </c>
      <c r="JY20" t="s">
        <v>550</v>
      </c>
      <c r="JZ20" t="s">
        <v>275</v>
      </c>
      <c r="KB20" t="s">
        <v>277</v>
      </c>
      <c r="KE20" t="s">
        <v>280</v>
      </c>
      <c r="KF20" t="s">
        <v>4620</v>
      </c>
      <c r="KG20" t="s">
        <v>282</v>
      </c>
      <c r="KH20" t="s">
        <v>283</v>
      </c>
      <c r="KK20" t="s">
        <v>286</v>
      </c>
      <c r="KL20" t="s">
        <v>4638</v>
      </c>
      <c r="KM20" t="s">
        <v>288</v>
      </c>
      <c r="KN20" t="s">
        <v>289</v>
      </c>
      <c r="KO20" t="s">
        <v>290</v>
      </c>
      <c r="KP20" t="s">
        <v>3164</v>
      </c>
      <c r="KQ20" t="s">
        <v>4693</v>
      </c>
      <c r="KR20" t="s">
        <v>2907</v>
      </c>
      <c r="KS20" t="s">
        <v>4735</v>
      </c>
      <c r="KU20" t="s">
        <v>708</v>
      </c>
      <c r="KV20" t="s">
        <v>297</v>
      </c>
      <c r="KX20" t="s">
        <v>3075</v>
      </c>
      <c r="KY20" t="s">
        <v>300</v>
      </c>
      <c r="LA20" t="s">
        <v>302</v>
      </c>
      <c r="LB20" t="s">
        <v>4852</v>
      </c>
      <c r="LD20" t="s">
        <v>305</v>
      </c>
      <c r="LE20" t="s">
        <v>306</v>
      </c>
      <c r="LF20" t="s">
        <v>3523</v>
      </c>
      <c r="LL20" t="s">
        <v>313</v>
      </c>
      <c r="LM20" t="s">
        <v>314</v>
      </c>
      <c r="LQ20" t="s">
        <v>318</v>
      </c>
      <c r="LS20" t="s">
        <v>3896</v>
      </c>
      <c r="LV20" t="s">
        <v>4852</v>
      </c>
      <c r="MA20" t="s">
        <v>328</v>
      </c>
      <c r="MC20" t="s">
        <v>1968</v>
      </c>
      <c r="MD20" t="s">
        <v>331</v>
      </c>
      <c r="MF20" t="s">
        <v>1759</v>
      </c>
      <c r="MI20" t="s">
        <v>336</v>
      </c>
      <c r="MJ20" t="s">
        <v>1462</v>
      </c>
      <c r="MO20" t="s">
        <v>342</v>
      </c>
      <c r="MQ20" t="s">
        <v>5057</v>
      </c>
      <c r="MT20" t="s">
        <v>347</v>
      </c>
      <c r="MX20" t="s">
        <v>351</v>
      </c>
      <c r="MY20" t="s">
        <v>352</v>
      </c>
      <c r="NA20" t="s">
        <v>354</v>
      </c>
      <c r="NB20" t="s">
        <v>355</v>
      </c>
      <c r="NC20" t="s">
        <v>356</v>
      </c>
      <c r="ND20" t="s">
        <v>357</v>
      </c>
      <c r="NG20" t="s">
        <v>360</v>
      </c>
    </row>
    <row r="21" spans="1:371" x14ac:dyDescent="0.2">
      <c r="A21" t="s">
        <v>1770</v>
      </c>
      <c r="C21" t="s">
        <v>1770</v>
      </c>
      <c r="D21" s="6" t="s">
        <v>81</v>
      </c>
      <c r="E21" s="3" t="s">
        <v>93</v>
      </c>
      <c r="F21" s="5"/>
      <c r="G21" s="5"/>
      <c r="Q21" t="s">
        <v>6</v>
      </c>
      <c r="R21" t="s">
        <v>395</v>
      </c>
      <c r="S21" t="s">
        <v>97</v>
      </c>
      <c r="T21" t="s">
        <v>439</v>
      </c>
      <c r="U21" t="s">
        <v>440</v>
      </c>
      <c r="V21" t="s">
        <v>11</v>
      </c>
      <c r="W21" t="s">
        <v>12</v>
      </c>
      <c r="Y21" t="s">
        <v>596</v>
      </c>
      <c r="Z21" t="s">
        <v>15</v>
      </c>
      <c r="AD21" t="s">
        <v>672</v>
      </c>
      <c r="AI21" t="s">
        <v>707</v>
      </c>
      <c r="AL21" t="s">
        <v>731</v>
      </c>
      <c r="AM21" t="s">
        <v>632</v>
      </c>
      <c r="AO21" t="s">
        <v>30</v>
      </c>
      <c r="AP21" t="s">
        <v>31</v>
      </c>
      <c r="AQ21" t="s">
        <v>725</v>
      </c>
      <c r="AR21" t="s">
        <v>1119</v>
      </c>
      <c r="AS21" t="s">
        <v>1143</v>
      </c>
      <c r="AV21" t="s">
        <v>37</v>
      </c>
      <c r="AX21" t="s">
        <v>39</v>
      </c>
      <c r="AY21" t="s">
        <v>40</v>
      </c>
      <c r="AZ21" t="s">
        <v>41</v>
      </c>
      <c r="BA21" t="s">
        <v>42</v>
      </c>
      <c r="BE21" t="s">
        <v>453</v>
      </c>
      <c r="BG21" t="s">
        <v>1350</v>
      </c>
      <c r="BH21" t="s">
        <v>1158</v>
      </c>
      <c r="BI21" t="s">
        <v>1926</v>
      </c>
      <c r="BK21" t="s">
        <v>488</v>
      </c>
      <c r="BL21" t="s">
        <v>1077</v>
      </c>
      <c r="BP21" t="s">
        <v>57</v>
      </c>
      <c r="BR21" t="s">
        <v>59</v>
      </c>
      <c r="BS21" t="s">
        <v>2105</v>
      </c>
      <c r="BT21" t="s">
        <v>61</v>
      </c>
      <c r="BW21" t="s">
        <v>64</v>
      </c>
      <c r="BY21" t="s">
        <v>66</v>
      </c>
      <c r="CA21" t="s">
        <v>68</v>
      </c>
      <c r="CB21" t="s">
        <v>69</v>
      </c>
      <c r="CC21" t="s">
        <v>2167</v>
      </c>
      <c r="CD21" t="s">
        <v>71</v>
      </c>
      <c r="CE21" t="s">
        <v>72</v>
      </c>
      <c r="CF21" t="s">
        <v>2284</v>
      </c>
      <c r="CH21" t="s">
        <v>75</v>
      </c>
      <c r="CK21" t="s">
        <v>78</v>
      </c>
      <c r="CL21" t="s">
        <v>79</v>
      </c>
      <c r="CM21" t="s">
        <v>80</v>
      </c>
      <c r="CO21" t="s">
        <v>82</v>
      </c>
      <c r="CP21" t="s">
        <v>83</v>
      </c>
      <c r="CQ21" t="s">
        <v>1927</v>
      </c>
      <c r="CR21" t="s">
        <v>85</v>
      </c>
      <c r="CU21" t="s">
        <v>88</v>
      </c>
      <c r="CY21" t="s">
        <v>92</v>
      </c>
      <c r="DA21" t="s">
        <v>94</v>
      </c>
      <c r="DD21" t="s">
        <v>97</v>
      </c>
      <c r="DE21" t="s">
        <v>1937</v>
      </c>
      <c r="DF21" t="s">
        <v>99</v>
      </c>
      <c r="DG21" t="s">
        <v>100</v>
      </c>
      <c r="DH21" t="s">
        <v>101</v>
      </c>
      <c r="DM21" t="s">
        <v>2725</v>
      </c>
      <c r="DN21" t="s">
        <v>107</v>
      </c>
      <c r="DO21" t="s">
        <v>108</v>
      </c>
      <c r="DP21" t="s">
        <v>2325</v>
      </c>
      <c r="DQ21" t="s">
        <v>110</v>
      </c>
      <c r="DR21" t="s">
        <v>2069</v>
      </c>
      <c r="DT21" t="s">
        <v>113</v>
      </c>
      <c r="DV21" t="s">
        <v>885</v>
      </c>
      <c r="DX21" t="s">
        <v>117</v>
      </c>
      <c r="DY21" t="s">
        <v>118</v>
      </c>
      <c r="EB21" t="s">
        <v>323</v>
      </c>
      <c r="EH21" t="s">
        <v>276</v>
      </c>
      <c r="EK21" t="s">
        <v>3025</v>
      </c>
      <c r="EN21" t="s">
        <v>3029</v>
      </c>
      <c r="EO21" t="s">
        <v>134</v>
      </c>
      <c r="EP21" t="s">
        <v>135</v>
      </c>
      <c r="ER21" t="s">
        <v>137</v>
      </c>
      <c r="EW21" t="s">
        <v>142</v>
      </c>
      <c r="EX21" t="s">
        <v>1975</v>
      </c>
      <c r="EZ21" t="s">
        <v>145</v>
      </c>
      <c r="FD21" t="s">
        <v>149</v>
      </c>
      <c r="FI21" t="s">
        <v>154</v>
      </c>
      <c r="FK21" t="s">
        <v>156</v>
      </c>
      <c r="FM21" t="s">
        <v>158</v>
      </c>
      <c r="FO21" t="s">
        <v>3213</v>
      </c>
      <c r="FW21" t="s">
        <v>100</v>
      </c>
      <c r="FX21" t="s">
        <v>169</v>
      </c>
      <c r="FY21" t="s">
        <v>170</v>
      </c>
      <c r="GC21" t="s">
        <v>3383</v>
      </c>
      <c r="GG21" t="s">
        <v>226</v>
      </c>
      <c r="GH21" t="s">
        <v>179</v>
      </c>
      <c r="GJ21" t="s">
        <v>181</v>
      </c>
      <c r="GK21" t="s">
        <v>182</v>
      </c>
      <c r="GL21" t="s">
        <v>2846</v>
      </c>
      <c r="GM21" t="s">
        <v>3466</v>
      </c>
      <c r="GQ21" t="s">
        <v>188</v>
      </c>
      <c r="GS21" t="s">
        <v>190</v>
      </c>
      <c r="GT21" t="s">
        <v>191</v>
      </c>
      <c r="GU21" t="s">
        <v>192</v>
      </c>
      <c r="GV21" t="s">
        <v>193</v>
      </c>
      <c r="GW21" t="s">
        <v>194</v>
      </c>
      <c r="GX21" t="s">
        <v>195</v>
      </c>
      <c r="GY21" t="s">
        <v>196</v>
      </c>
      <c r="GZ21" t="s">
        <v>197</v>
      </c>
      <c r="HA21" t="s">
        <v>198</v>
      </c>
      <c r="HB21" t="s">
        <v>199</v>
      </c>
      <c r="HC21" t="s">
        <v>200</v>
      </c>
      <c r="HD21" t="s">
        <v>3918</v>
      </c>
      <c r="HE21" t="s">
        <v>723</v>
      </c>
      <c r="HF21" t="s">
        <v>203</v>
      </c>
      <c r="HH21" t="s">
        <v>205</v>
      </c>
      <c r="HI21" t="s">
        <v>4217</v>
      </c>
      <c r="HL21" t="s">
        <v>196</v>
      </c>
      <c r="HR21" t="s">
        <v>215</v>
      </c>
      <c r="IA21" t="s">
        <v>3039</v>
      </c>
      <c r="IC21" t="s">
        <v>226</v>
      </c>
      <c r="IE21" t="s">
        <v>228</v>
      </c>
      <c r="IF21" t="s">
        <v>229</v>
      </c>
      <c r="IG21" t="s">
        <v>230</v>
      </c>
      <c r="IH21" t="s">
        <v>231</v>
      </c>
      <c r="IJ21" t="s">
        <v>3934</v>
      </c>
      <c r="IK21" t="s">
        <v>3934</v>
      </c>
      <c r="IL21" t="s">
        <v>2664</v>
      </c>
      <c r="IM21" t="s">
        <v>4467</v>
      </c>
      <c r="IN21" t="s">
        <v>4472</v>
      </c>
      <c r="IO21" t="s">
        <v>1924</v>
      </c>
      <c r="IP21" t="s">
        <v>239</v>
      </c>
      <c r="IR21" t="s">
        <v>4490</v>
      </c>
      <c r="IS21" t="s">
        <v>4503</v>
      </c>
      <c r="IU21" t="s">
        <v>4516</v>
      </c>
      <c r="JC21" t="s">
        <v>252</v>
      </c>
      <c r="JG21" t="s">
        <v>3310</v>
      </c>
      <c r="JI21" t="s">
        <v>258</v>
      </c>
      <c r="JK21" t="s">
        <v>260</v>
      </c>
      <c r="JL21" t="s">
        <v>4553</v>
      </c>
      <c r="JM21" t="s">
        <v>262</v>
      </c>
      <c r="JN21" t="s">
        <v>263</v>
      </c>
      <c r="JV21" t="s">
        <v>271</v>
      </c>
      <c r="JX21" t="s">
        <v>273</v>
      </c>
      <c r="JY21" t="s">
        <v>1988</v>
      </c>
      <c r="JZ21" t="s">
        <v>250</v>
      </c>
      <c r="KB21" t="s">
        <v>277</v>
      </c>
      <c r="KE21" t="s">
        <v>280</v>
      </c>
      <c r="KF21" t="s">
        <v>281</v>
      </c>
      <c r="KH21" t="s">
        <v>283</v>
      </c>
      <c r="KK21" t="s">
        <v>286</v>
      </c>
      <c r="KL21" t="s">
        <v>4639</v>
      </c>
      <c r="KM21" t="s">
        <v>288</v>
      </c>
      <c r="KN21" t="s">
        <v>289</v>
      </c>
      <c r="KO21" t="s">
        <v>290</v>
      </c>
      <c r="KP21" t="s">
        <v>291</v>
      </c>
      <c r="KQ21" t="s">
        <v>2136</v>
      </c>
      <c r="KR21" t="s">
        <v>293</v>
      </c>
      <c r="KS21" t="s">
        <v>294</v>
      </c>
      <c r="KU21" t="s">
        <v>4049</v>
      </c>
      <c r="KV21" t="s">
        <v>297</v>
      </c>
      <c r="KX21" t="s">
        <v>4824</v>
      </c>
      <c r="KY21" t="s">
        <v>4838</v>
      </c>
      <c r="LA21" t="s">
        <v>302</v>
      </c>
      <c r="LB21" t="s">
        <v>303</v>
      </c>
      <c r="LD21" t="s">
        <v>305</v>
      </c>
      <c r="LE21" t="s">
        <v>306</v>
      </c>
      <c r="LF21" t="s">
        <v>861</v>
      </c>
      <c r="LL21" t="s">
        <v>4903</v>
      </c>
      <c r="LM21" t="s">
        <v>2018</v>
      </c>
      <c r="LQ21" t="s">
        <v>3144</v>
      </c>
      <c r="LS21" t="s">
        <v>4980</v>
      </c>
      <c r="LV21" t="s">
        <v>323</v>
      </c>
      <c r="MA21" t="s">
        <v>3999</v>
      </c>
      <c r="MC21" t="s">
        <v>330</v>
      </c>
      <c r="MD21" t="s">
        <v>331</v>
      </c>
      <c r="MF21" t="s">
        <v>333</v>
      </c>
      <c r="MI21" t="s">
        <v>336</v>
      </c>
      <c r="MJ21" t="s">
        <v>2599</v>
      </c>
      <c r="MQ21" t="s">
        <v>1212</v>
      </c>
      <c r="MT21" t="s">
        <v>347</v>
      </c>
      <c r="MX21" t="s">
        <v>5075</v>
      </c>
      <c r="MY21" t="s">
        <v>352</v>
      </c>
      <c r="NA21" t="s">
        <v>354</v>
      </c>
      <c r="NB21" t="s">
        <v>979</v>
      </c>
      <c r="NC21" t="s">
        <v>2338</v>
      </c>
      <c r="ND21" t="s">
        <v>357</v>
      </c>
      <c r="NG21" t="s">
        <v>360</v>
      </c>
    </row>
    <row r="22" spans="1:371" x14ac:dyDescent="0.2">
      <c r="A22" t="s">
        <v>1192</v>
      </c>
      <c r="C22" t="s">
        <v>1192</v>
      </c>
      <c r="D22" s="6" t="s">
        <v>4216</v>
      </c>
      <c r="E22" s="3" t="s">
        <v>94</v>
      </c>
      <c r="F22" s="5"/>
      <c r="G22" s="5"/>
      <c r="Q22" t="s">
        <v>6</v>
      </c>
      <c r="R22" t="s">
        <v>7</v>
      </c>
      <c r="S22" t="s">
        <v>8</v>
      </c>
      <c r="T22" t="s">
        <v>9</v>
      </c>
      <c r="U22" t="s">
        <v>441</v>
      </c>
      <c r="V22" t="s">
        <v>507</v>
      </c>
      <c r="W22" t="s">
        <v>525</v>
      </c>
      <c r="Y22" t="s">
        <v>14</v>
      </c>
      <c r="Z22" t="s">
        <v>645</v>
      </c>
      <c r="AD22" t="s">
        <v>673</v>
      </c>
      <c r="AI22" t="s">
        <v>708</v>
      </c>
      <c r="AL22" t="s">
        <v>732</v>
      </c>
      <c r="AM22" t="s">
        <v>28</v>
      </c>
      <c r="AO22" t="s">
        <v>874</v>
      </c>
      <c r="AP22" t="s">
        <v>31</v>
      </c>
      <c r="AQ22" t="s">
        <v>32</v>
      </c>
      <c r="AR22" t="s">
        <v>33</v>
      </c>
      <c r="AS22" t="s">
        <v>34</v>
      </c>
      <c r="AV22" t="s">
        <v>37</v>
      </c>
      <c r="AX22" t="s">
        <v>39</v>
      </c>
      <c r="AY22" t="s">
        <v>40</v>
      </c>
      <c r="AZ22" t="s">
        <v>41</v>
      </c>
      <c r="BA22" t="s">
        <v>42</v>
      </c>
      <c r="BE22" t="s">
        <v>1320</v>
      </c>
      <c r="BG22" t="s">
        <v>392</v>
      </c>
      <c r="BH22" t="s">
        <v>564</v>
      </c>
      <c r="BI22" t="s">
        <v>1638</v>
      </c>
      <c r="BK22" t="s">
        <v>1952</v>
      </c>
      <c r="BL22" t="s">
        <v>53</v>
      </c>
      <c r="BP22" t="s">
        <v>2017</v>
      </c>
      <c r="BR22" t="s">
        <v>2087</v>
      </c>
      <c r="BS22" t="s">
        <v>60</v>
      </c>
      <c r="BT22" t="s">
        <v>2111</v>
      </c>
      <c r="BW22" t="s">
        <v>64</v>
      </c>
      <c r="BY22" t="s">
        <v>66</v>
      </c>
      <c r="CA22" t="s">
        <v>744</v>
      </c>
      <c r="CB22" t="s">
        <v>69</v>
      </c>
      <c r="CC22" t="s">
        <v>1969</v>
      </c>
      <c r="CD22" t="s">
        <v>2239</v>
      </c>
      <c r="CE22" t="s">
        <v>2251</v>
      </c>
      <c r="CF22" t="s">
        <v>2285</v>
      </c>
      <c r="CH22" t="s">
        <v>75</v>
      </c>
      <c r="CK22" t="s">
        <v>78</v>
      </c>
      <c r="CL22" t="s">
        <v>79</v>
      </c>
      <c r="CM22" t="s">
        <v>80</v>
      </c>
      <c r="CO22" t="s">
        <v>1162</v>
      </c>
      <c r="CP22" t="s">
        <v>2484</v>
      </c>
      <c r="CQ22" t="s">
        <v>84</v>
      </c>
      <c r="CR22" t="s">
        <v>85</v>
      </c>
      <c r="CU22" t="s">
        <v>88</v>
      </c>
      <c r="CY22" t="s">
        <v>92</v>
      </c>
      <c r="DA22" t="s">
        <v>94</v>
      </c>
      <c r="DD22" t="s">
        <v>97</v>
      </c>
      <c r="DE22" t="s">
        <v>98</v>
      </c>
      <c r="DF22" t="s">
        <v>99</v>
      </c>
      <c r="DG22" t="s">
        <v>100</v>
      </c>
      <c r="DH22" t="s">
        <v>158</v>
      </c>
      <c r="DM22" t="s">
        <v>2726</v>
      </c>
      <c r="DN22" t="s">
        <v>107</v>
      </c>
      <c r="DO22" t="s">
        <v>2810</v>
      </c>
      <c r="DP22" t="s">
        <v>109</v>
      </c>
      <c r="DQ22" t="s">
        <v>418</v>
      </c>
      <c r="DR22" t="s">
        <v>390</v>
      </c>
      <c r="DT22" t="s">
        <v>113</v>
      </c>
      <c r="DV22" t="s">
        <v>2858</v>
      </c>
      <c r="DY22" t="s">
        <v>118</v>
      </c>
      <c r="EB22" t="s">
        <v>1635</v>
      </c>
      <c r="EH22" t="s">
        <v>3015</v>
      </c>
      <c r="EK22" t="s">
        <v>130</v>
      </c>
      <c r="EN22" t="s">
        <v>2184</v>
      </c>
      <c r="EO22" t="s">
        <v>134</v>
      </c>
      <c r="EP22" t="s">
        <v>3055</v>
      </c>
      <c r="ER22" t="s">
        <v>137</v>
      </c>
      <c r="EW22" t="s">
        <v>142</v>
      </c>
      <c r="EX22" t="s">
        <v>3115</v>
      </c>
      <c r="EZ22" t="s">
        <v>145</v>
      </c>
      <c r="FD22" t="s">
        <v>149</v>
      </c>
      <c r="FI22" t="s">
        <v>154</v>
      </c>
      <c r="FK22" t="s">
        <v>156</v>
      </c>
      <c r="FM22" t="s">
        <v>2186</v>
      </c>
      <c r="FO22" t="s">
        <v>160</v>
      </c>
      <c r="FW22" t="s">
        <v>3291</v>
      </c>
      <c r="FX22" t="s">
        <v>169</v>
      </c>
      <c r="FY22" t="s">
        <v>1438</v>
      </c>
      <c r="GC22" t="s">
        <v>626</v>
      </c>
      <c r="GG22" t="s">
        <v>178</v>
      </c>
      <c r="GH22" t="s">
        <v>179</v>
      </c>
      <c r="GJ22" t="s">
        <v>181</v>
      </c>
      <c r="GK22" t="s">
        <v>182</v>
      </c>
      <c r="GL22" t="s">
        <v>183</v>
      </c>
      <c r="GM22" t="s">
        <v>1051</v>
      </c>
      <c r="GQ22" t="s">
        <v>188</v>
      </c>
      <c r="GS22" t="s">
        <v>3474</v>
      </c>
      <c r="GT22" t="s">
        <v>1206</v>
      </c>
      <c r="GU22" t="s">
        <v>1114</v>
      </c>
      <c r="GV22" t="s">
        <v>193</v>
      </c>
      <c r="GW22" t="s">
        <v>194</v>
      </c>
      <c r="GX22" t="s">
        <v>195</v>
      </c>
      <c r="GY22" t="s">
        <v>196</v>
      </c>
      <c r="GZ22" t="s">
        <v>197</v>
      </c>
      <c r="HA22" t="s">
        <v>198</v>
      </c>
      <c r="HB22" t="s">
        <v>199</v>
      </c>
      <c r="HC22" t="s">
        <v>200</v>
      </c>
      <c r="HD22" t="s">
        <v>201</v>
      </c>
      <c r="HE22" t="s">
        <v>2554</v>
      </c>
      <c r="HF22" t="s">
        <v>559</v>
      </c>
      <c r="HH22" t="s">
        <v>205</v>
      </c>
      <c r="HI22" t="s">
        <v>4218</v>
      </c>
      <c r="HL22" t="s">
        <v>4355</v>
      </c>
      <c r="HR22" t="s">
        <v>215</v>
      </c>
      <c r="IA22" t="s">
        <v>4410</v>
      </c>
      <c r="IC22" t="s">
        <v>226</v>
      </c>
      <c r="IE22" t="s">
        <v>228</v>
      </c>
      <c r="IF22" t="s">
        <v>229</v>
      </c>
      <c r="IG22" t="s">
        <v>230</v>
      </c>
      <c r="IH22" t="s">
        <v>231</v>
      </c>
      <c r="IJ22" t="s">
        <v>233</v>
      </c>
      <c r="IK22" t="s">
        <v>1140</v>
      </c>
      <c r="IL22" t="s">
        <v>4463</v>
      </c>
      <c r="IM22" t="s">
        <v>236</v>
      </c>
      <c r="IN22" t="s">
        <v>4473</v>
      </c>
      <c r="IO22" t="s">
        <v>238</v>
      </c>
      <c r="IP22" t="s">
        <v>239</v>
      </c>
      <c r="IR22" t="s">
        <v>4491</v>
      </c>
      <c r="IS22" t="s">
        <v>242</v>
      </c>
      <c r="IU22" t="s">
        <v>4517</v>
      </c>
      <c r="JC22" t="s">
        <v>252</v>
      </c>
      <c r="JG22" t="s">
        <v>256</v>
      </c>
      <c r="JI22" t="s">
        <v>258</v>
      </c>
      <c r="JK22" t="s">
        <v>1980</v>
      </c>
      <c r="JL22" t="s">
        <v>2155</v>
      </c>
      <c r="JM22" t="s">
        <v>262</v>
      </c>
      <c r="JN22" t="s">
        <v>263</v>
      </c>
      <c r="JV22" t="s">
        <v>271</v>
      </c>
      <c r="JX22" t="s">
        <v>273</v>
      </c>
      <c r="JY22" t="s">
        <v>1322</v>
      </c>
      <c r="JZ22" t="s">
        <v>1684</v>
      </c>
      <c r="KB22" t="s">
        <v>277</v>
      </c>
      <c r="KE22" t="s">
        <v>280</v>
      </c>
      <c r="KF22" t="s">
        <v>281</v>
      </c>
      <c r="KH22" t="s">
        <v>283</v>
      </c>
      <c r="KK22" t="s">
        <v>286</v>
      </c>
      <c r="KL22" t="s">
        <v>287</v>
      </c>
      <c r="KM22" t="s">
        <v>288</v>
      </c>
      <c r="KN22" t="s">
        <v>289</v>
      </c>
      <c r="KO22" t="s">
        <v>290</v>
      </c>
      <c r="KP22" t="s">
        <v>2833</v>
      </c>
      <c r="KQ22" t="s">
        <v>292</v>
      </c>
      <c r="KR22" t="s">
        <v>4280</v>
      </c>
      <c r="KS22" t="s">
        <v>4736</v>
      </c>
      <c r="KU22" t="s">
        <v>296</v>
      </c>
      <c r="KV22" t="s">
        <v>297</v>
      </c>
      <c r="KX22" t="s">
        <v>2431</v>
      </c>
      <c r="KY22" t="s">
        <v>300</v>
      </c>
      <c r="LA22" t="s">
        <v>1902</v>
      </c>
      <c r="LB22" t="s">
        <v>303</v>
      </c>
      <c r="LD22" t="s">
        <v>1493</v>
      </c>
      <c r="LE22" t="s">
        <v>306</v>
      </c>
      <c r="LF22" t="s">
        <v>4887</v>
      </c>
      <c r="LL22" t="s">
        <v>313</v>
      </c>
      <c r="LM22" t="s">
        <v>314</v>
      </c>
      <c r="LQ22" t="s">
        <v>318</v>
      </c>
      <c r="LS22" t="s">
        <v>320</v>
      </c>
      <c r="LV22" t="s">
        <v>323</v>
      </c>
      <c r="MA22" t="s">
        <v>328</v>
      </c>
      <c r="MC22" t="s">
        <v>330</v>
      </c>
      <c r="MD22" t="s">
        <v>5006</v>
      </c>
      <c r="MF22" t="s">
        <v>4149</v>
      </c>
      <c r="MI22" t="s">
        <v>460</v>
      </c>
      <c r="MJ22" t="s">
        <v>5025</v>
      </c>
      <c r="MQ22" t="s">
        <v>1972</v>
      </c>
      <c r="MT22" t="s">
        <v>347</v>
      </c>
      <c r="MX22" t="s">
        <v>3197</v>
      </c>
      <c r="MY22" t="s">
        <v>5078</v>
      </c>
      <c r="NA22" t="s">
        <v>354</v>
      </c>
      <c r="NB22" t="s">
        <v>355</v>
      </c>
      <c r="NC22" t="s">
        <v>728</v>
      </c>
      <c r="ND22" t="s">
        <v>357</v>
      </c>
      <c r="NG22" t="s">
        <v>360</v>
      </c>
    </row>
    <row r="23" spans="1:371" x14ac:dyDescent="0.2">
      <c r="A23" t="s">
        <v>2709</v>
      </c>
      <c r="C23" t="s">
        <v>2709</v>
      </c>
      <c r="D23" s="6" t="s">
        <v>3048</v>
      </c>
      <c r="E23" s="3" t="s">
        <v>90</v>
      </c>
      <c r="F23" s="5"/>
      <c r="G23" s="5"/>
      <c r="Q23" t="s">
        <v>385</v>
      </c>
      <c r="R23" t="s">
        <v>7</v>
      </c>
      <c r="S23" t="s">
        <v>423</v>
      </c>
      <c r="T23" t="s">
        <v>9</v>
      </c>
      <c r="U23" t="s">
        <v>10</v>
      </c>
      <c r="V23" t="s">
        <v>11</v>
      </c>
      <c r="W23" t="s">
        <v>526</v>
      </c>
      <c r="Y23" t="s">
        <v>597</v>
      </c>
      <c r="Z23" t="s">
        <v>15</v>
      </c>
      <c r="AD23" t="s">
        <v>674</v>
      </c>
      <c r="AI23" t="s">
        <v>709</v>
      </c>
      <c r="AL23" t="s">
        <v>517</v>
      </c>
      <c r="AM23" t="s">
        <v>28</v>
      </c>
      <c r="AO23" t="s">
        <v>875</v>
      </c>
      <c r="AP23" t="s">
        <v>31</v>
      </c>
      <c r="AQ23" t="s">
        <v>1059</v>
      </c>
      <c r="AR23" t="s">
        <v>33</v>
      </c>
      <c r="AS23" t="s">
        <v>1144</v>
      </c>
      <c r="AV23" t="s">
        <v>1168</v>
      </c>
      <c r="AX23" t="s">
        <v>1192</v>
      </c>
      <c r="AY23" t="s">
        <v>1210</v>
      </c>
      <c r="AZ23" t="s">
        <v>41</v>
      </c>
      <c r="BA23" t="s">
        <v>470</v>
      </c>
      <c r="BE23" t="s">
        <v>1321</v>
      </c>
      <c r="BG23" t="s">
        <v>262</v>
      </c>
      <c r="BH23" t="s">
        <v>49</v>
      </c>
      <c r="BI23" t="s">
        <v>386</v>
      </c>
      <c r="BK23" t="s">
        <v>52</v>
      </c>
      <c r="BL23" t="s">
        <v>443</v>
      </c>
      <c r="BP23" t="s">
        <v>113</v>
      </c>
      <c r="BR23" t="s">
        <v>59</v>
      </c>
      <c r="BT23" t="s">
        <v>1016</v>
      </c>
      <c r="BW23" t="s">
        <v>64</v>
      </c>
      <c r="BY23" t="s">
        <v>66</v>
      </c>
      <c r="CA23" t="s">
        <v>68</v>
      </c>
      <c r="CB23" t="s">
        <v>69</v>
      </c>
      <c r="CC23" t="s">
        <v>70</v>
      </c>
      <c r="CD23" t="s">
        <v>2240</v>
      </c>
      <c r="CE23" t="s">
        <v>2252</v>
      </c>
      <c r="CF23" t="s">
        <v>73</v>
      </c>
      <c r="CH23" t="s">
        <v>991</v>
      </c>
      <c r="CK23" t="s">
        <v>78</v>
      </c>
      <c r="CL23" t="s">
        <v>2354</v>
      </c>
      <c r="CM23" t="s">
        <v>80</v>
      </c>
      <c r="CO23" t="s">
        <v>82</v>
      </c>
      <c r="CP23" t="s">
        <v>83</v>
      </c>
      <c r="CQ23" t="s">
        <v>2359</v>
      </c>
      <c r="CR23" t="s">
        <v>2498</v>
      </c>
      <c r="CU23" t="s">
        <v>88</v>
      </c>
      <c r="CY23" t="s">
        <v>92</v>
      </c>
      <c r="DA23" t="s">
        <v>94</v>
      </c>
      <c r="DD23" t="s">
        <v>97</v>
      </c>
      <c r="DF23" t="s">
        <v>99</v>
      </c>
      <c r="DG23" t="s">
        <v>100</v>
      </c>
      <c r="DH23" t="s">
        <v>2674</v>
      </c>
      <c r="DM23" t="s">
        <v>106</v>
      </c>
      <c r="DN23" t="s">
        <v>107</v>
      </c>
      <c r="DO23" t="s">
        <v>2029</v>
      </c>
      <c r="DP23" t="s">
        <v>109</v>
      </c>
      <c r="DQ23" t="s">
        <v>110</v>
      </c>
      <c r="DR23" t="s">
        <v>2849</v>
      </c>
      <c r="DT23" t="s">
        <v>113</v>
      </c>
      <c r="DV23" t="s">
        <v>115</v>
      </c>
      <c r="DY23" t="s">
        <v>118</v>
      </c>
      <c r="EB23" t="s">
        <v>121</v>
      </c>
      <c r="EH23" t="s">
        <v>127</v>
      </c>
      <c r="EK23" t="s">
        <v>130</v>
      </c>
      <c r="EN23" t="s">
        <v>133</v>
      </c>
      <c r="EO23" t="s">
        <v>134</v>
      </c>
      <c r="EP23" t="s">
        <v>135</v>
      </c>
      <c r="ER23" t="s">
        <v>137</v>
      </c>
      <c r="EW23" t="s">
        <v>142</v>
      </c>
      <c r="EX23" t="s">
        <v>3116</v>
      </c>
      <c r="EZ23" t="s">
        <v>145</v>
      </c>
      <c r="FD23" t="s">
        <v>149</v>
      </c>
      <c r="FI23" t="s">
        <v>154</v>
      </c>
      <c r="FK23" t="s">
        <v>156</v>
      </c>
      <c r="FM23" t="s">
        <v>158</v>
      </c>
      <c r="FO23" t="s">
        <v>1403</v>
      </c>
      <c r="FW23" t="s">
        <v>3292</v>
      </c>
      <c r="FX23" t="s">
        <v>169</v>
      </c>
      <c r="FY23" t="s">
        <v>3338</v>
      </c>
      <c r="GC23" t="s">
        <v>174</v>
      </c>
      <c r="GG23" t="s">
        <v>178</v>
      </c>
      <c r="GH23" t="s">
        <v>1174</v>
      </c>
      <c r="GJ23" t="s">
        <v>622</v>
      </c>
      <c r="GK23" t="s">
        <v>182</v>
      </c>
      <c r="GL23" t="s">
        <v>183</v>
      </c>
      <c r="GM23" t="s">
        <v>184</v>
      </c>
      <c r="GS23" t="s">
        <v>3475</v>
      </c>
      <c r="GT23" t="s">
        <v>191</v>
      </c>
      <c r="GU23" t="s">
        <v>192</v>
      </c>
      <c r="GV23" t="s">
        <v>2863</v>
      </c>
      <c r="GW23" t="s">
        <v>194</v>
      </c>
      <c r="GX23" t="s">
        <v>195</v>
      </c>
      <c r="GY23" t="s">
        <v>1113</v>
      </c>
      <c r="GZ23" t="s">
        <v>197</v>
      </c>
      <c r="HA23" t="s">
        <v>198</v>
      </c>
      <c r="HB23" t="s">
        <v>199</v>
      </c>
      <c r="HC23" t="s">
        <v>3839</v>
      </c>
      <c r="HD23" t="s">
        <v>655</v>
      </c>
      <c r="HE23" t="s">
        <v>202</v>
      </c>
      <c r="HF23" t="s">
        <v>4208</v>
      </c>
      <c r="HH23" t="s">
        <v>205</v>
      </c>
      <c r="HI23" t="s">
        <v>4219</v>
      </c>
      <c r="HL23" t="s">
        <v>533</v>
      </c>
      <c r="HR23" t="s">
        <v>215</v>
      </c>
      <c r="IA23" t="s">
        <v>224</v>
      </c>
      <c r="IC23" t="s">
        <v>3057</v>
      </c>
      <c r="IE23" t="s">
        <v>228</v>
      </c>
      <c r="IF23" t="s">
        <v>2651</v>
      </c>
      <c r="IG23" t="s">
        <v>230</v>
      </c>
      <c r="IH23" t="s">
        <v>231</v>
      </c>
      <c r="IJ23" t="s">
        <v>233</v>
      </c>
      <c r="IK23" t="s">
        <v>234</v>
      </c>
      <c r="IL23" t="s">
        <v>235</v>
      </c>
      <c r="IM23" t="s">
        <v>236</v>
      </c>
      <c r="IO23" t="s">
        <v>238</v>
      </c>
      <c r="IP23" t="s">
        <v>239</v>
      </c>
      <c r="IR23" t="s">
        <v>297</v>
      </c>
      <c r="IS23" t="s">
        <v>2703</v>
      </c>
      <c r="IU23" t="s">
        <v>646</v>
      </c>
      <c r="JC23" t="s">
        <v>3162</v>
      </c>
      <c r="JG23" t="s">
        <v>256</v>
      </c>
      <c r="JI23" t="s">
        <v>1134</v>
      </c>
      <c r="JK23" t="s">
        <v>3398</v>
      </c>
      <c r="JL23" t="s">
        <v>261</v>
      </c>
      <c r="JM23" t="s">
        <v>262</v>
      </c>
      <c r="JN23" t="s">
        <v>263</v>
      </c>
      <c r="JV23" t="s">
        <v>271</v>
      </c>
      <c r="JX23" t="s">
        <v>273</v>
      </c>
      <c r="JY23" t="s">
        <v>1895</v>
      </c>
      <c r="JZ23" t="s">
        <v>275</v>
      </c>
      <c r="KB23" t="s">
        <v>277</v>
      </c>
      <c r="KE23" t="s">
        <v>280</v>
      </c>
      <c r="KF23" t="s">
        <v>281</v>
      </c>
      <c r="KH23" t="s">
        <v>283</v>
      </c>
      <c r="KK23" t="s">
        <v>286</v>
      </c>
      <c r="KL23" t="s">
        <v>4011</v>
      </c>
      <c r="KM23" t="s">
        <v>288</v>
      </c>
      <c r="KN23" t="s">
        <v>4668</v>
      </c>
      <c r="KO23" t="s">
        <v>290</v>
      </c>
      <c r="KP23" t="s">
        <v>291</v>
      </c>
      <c r="KQ23" t="s">
        <v>3213</v>
      </c>
      <c r="KR23" t="s">
        <v>293</v>
      </c>
      <c r="KS23" t="s">
        <v>294</v>
      </c>
      <c r="KU23" t="s">
        <v>296</v>
      </c>
      <c r="KV23" t="s">
        <v>297</v>
      </c>
      <c r="KX23" t="s">
        <v>3251</v>
      </c>
      <c r="KY23" t="s">
        <v>1037</v>
      </c>
      <c r="LA23" t="s">
        <v>4568</v>
      </c>
      <c r="LB23" t="s">
        <v>4853</v>
      </c>
      <c r="LD23" t="s">
        <v>305</v>
      </c>
      <c r="LE23" t="s">
        <v>306</v>
      </c>
      <c r="LF23" t="s">
        <v>307</v>
      </c>
      <c r="LL23" t="s">
        <v>4904</v>
      </c>
      <c r="LM23" t="s">
        <v>314</v>
      </c>
      <c r="LQ23" t="s">
        <v>1186</v>
      </c>
      <c r="LS23" t="s">
        <v>320</v>
      </c>
      <c r="LV23" t="s">
        <v>323</v>
      </c>
      <c r="MA23" t="s">
        <v>328</v>
      </c>
      <c r="MC23" t="s">
        <v>4629</v>
      </c>
      <c r="MD23" t="s">
        <v>331</v>
      </c>
      <c r="MF23" t="s">
        <v>333</v>
      </c>
      <c r="MI23" t="s">
        <v>336</v>
      </c>
      <c r="MJ23" t="s">
        <v>2018</v>
      </c>
      <c r="MQ23" t="s">
        <v>3160</v>
      </c>
      <c r="MT23" t="s">
        <v>347</v>
      </c>
      <c r="MX23" t="s">
        <v>3045</v>
      </c>
      <c r="MY23" t="s">
        <v>521</v>
      </c>
      <c r="NA23" t="s">
        <v>354</v>
      </c>
      <c r="NB23" t="s">
        <v>1152</v>
      </c>
      <c r="NC23" t="s">
        <v>593</v>
      </c>
      <c r="ND23" t="s">
        <v>357</v>
      </c>
      <c r="NG23" t="s">
        <v>4217</v>
      </c>
    </row>
    <row r="24" spans="1:371" x14ac:dyDescent="0.2">
      <c r="A24" t="s">
        <v>1364</v>
      </c>
      <c r="C24" t="s">
        <v>1364</v>
      </c>
      <c r="D24" s="6" t="s">
        <v>1173</v>
      </c>
      <c r="E24" s="3" t="s">
        <v>91</v>
      </c>
      <c r="F24" s="5"/>
      <c r="G24" s="5"/>
      <c r="Q24" t="s">
        <v>6</v>
      </c>
      <c r="R24" t="s">
        <v>7</v>
      </c>
      <c r="S24" t="s">
        <v>8</v>
      </c>
      <c r="T24" t="s">
        <v>440</v>
      </c>
      <c r="U24" t="s">
        <v>471</v>
      </c>
      <c r="V24" t="s">
        <v>11</v>
      </c>
      <c r="W24" t="s">
        <v>12</v>
      </c>
      <c r="Y24" t="s">
        <v>598</v>
      </c>
      <c r="Z24" t="s">
        <v>15</v>
      </c>
      <c r="AD24" t="s">
        <v>675</v>
      </c>
      <c r="AI24" t="s">
        <v>710</v>
      </c>
      <c r="AL24" t="s">
        <v>733</v>
      </c>
      <c r="AM24" t="s">
        <v>856</v>
      </c>
      <c r="AO24" t="s">
        <v>723</v>
      </c>
      <c r="AP24" t="s">
        <v>31</v>
      </c>
      <c r="AQ24" t="s">
        <v>32</v>
      </c>
      <c r="AR24" t="s">
        <v>33</v>
      </c>
      <c r="AS24" t="s">
        <v>34</v>
      </c>
      <c r="AV24" t="s">
        <v>37</v>
      </c>
      <c r="AX24" t="s">
        <v>39</v>
      </c>
      <c r="AY24" t="s">
        <v>40</v>
      </c>
      <c r="AZ24" t="s">
        <v>41</v>
      </c>
      <c r="BA24" t="s">
        <v>42</v>
      </c>
      <c r="BE24" t="s">
        <v>1322</v>
      </c>
      <c r="BG24" t="s">
        <v>1351</v>
      </c>
      <c r="BH24" t="s">
        <v>1152</v>
      </c>
      <c r="BI24" t="s">
        <v>50</v>
      </c>
      <c r="BK24" t="s">
        <v>1953</v>
      </c>
      <c r="BL24" t="s">
        <v>601</v>
      </c>
      <c r="BP24" t="s">
        <v>1431</v>
      </c>
      <c r="BR24" t="s">
        <v>59</v>
      </c>
      <c r="BT24" t="s">
        <v>61</v>
      </c>
      <c r="BW24" t="s">
        <v>64</v>
      </c>
      <c r="BY24" t="s">
        <v>66</v>
      </c>
      <c r="CA24" t="s">
        <v>68</v>
      </c>
      <c r="CB24" t="s">
        <v>2153</v>
      </c>
      <c r="CC24" t="s">
        <v>70</v>
      </c>
      <c r="CD24" t="s">
        <v>71</v>
      </c>
      <c r="CE24" t="s">
        <v>72</v>
      </c>
      <c r="CF24" t="s">
        <v>73</v>
      </c>
      <c r="CH24" t="s">
        <v>2335</v>
      </c>
      <c r="CK24" t="s">
        <v>78</v>
      </c>
      <c r="CL24" t="s">
        <v>79</v>
      </c>
      <c r="CM24" t="s">
        <v>80</v>
      </c>
      <c r="CO24" t="s">
        <v>82</v>
      </c>
      <c r="CP24" t="s">
        <v>2485</v>
      </c>
      <c r="CQ24" t="s">
        <v>84</v>
      </c>
      <c r="CR24" t="s">
        <v>2499</v>
      </c>
      <c r="CU24" t="s">
        <v>2511</v>
      </c>
      <c r="CY24" t="s">
        <v>92</v>
      </c>
      <c r="DA24" t="s">
        <v>94</v>
      </c>
      <c r="DD24" t="s">
        <v>97</v>
      </c>
      <c r="DF24" t="s">
        <v>99</v>
      </c>
      <c r="DG24" t="s">
        <v>743</v>
      </c>
      <c r="DH24" t="s">
        <v>2675</v>
      </c>
      <c r="DM24" t="s">
        <v>2019</v>
      </c>
      <c r="DN24" t="s">
        <v>1999</v>
      </c>
      <c r="DO24" t="s">
        <v>2811</v>
      </c>
      <c r="DP24" t="s">
        <v>2828</v>
      </c>
      <c r="DQ24" t="s">
        <v>2832</v>
      </c>
      <c r="DR24" t="s">
        <v>111</v>
      </c>
      <c r="DT24" t="s">
        <v>113</v>
      </c>
      <c r="DV24" t="s">
        <v>2859</v>
      </c>
      <c r="DY24" t="s">
        <v>118</v>
      </c>
      <c r="EB24" t="s">
        <v>2992</v>
      </c>
      <c r="EH24" t="s">
        <v>127</v>
      </c>
      <c r="EN24" t="s">
        <v>133</v>
      </c>
      <c r="EO24" t="s">
        <v>3036</v>
      </c>
      <c r="EP24" t="s">
        <v>1439</v>
      </c>
      <c r="ER24" t="s">
        <v>824</v>
      </c>
      <c r="EW24" t="s">
        <v>142</v>
      </c>
      <c r="EX24" t="s">
        <v>143</v>
      </c>
      <c r="EZ24" t="s">
        <v>145</v>
      </c>
      <c r="FD24" t="s">
        <v>149</v>
      </c>
      <c r="FI24" t="s">
        <v>2242</v>
      </c>
      <c r="FK24" t="s">
        <v>376</v>
      </c>
      <c r="FM24" t="s">
        <v>158</v>
      </c>
      <c r="FO24" t="s">
        <v>160</v>
      </c>
      <c r="FW24" t="s">
        <v>1649</v>
      </c>
      <c r="FX24" t="s">
        <v>2489</v>
      </c>
      <c r="FY24" t="s">
        <v>170</v>
      </c>
      <c r="GC24" t="s">
        <v>2505</v>
      </c>
      <c r="GG24" t="s">
        <v>3355</v>
      </c>
      <c r="GH24" t="s">
        <v>3415</v>
      </c>
      <c r="GJ24" t="s">
        <v>2269</v>
      </c>
      <c r="GK24" t="s">
        <v>2493</v>
      </c>
      <c r="GL24" t="s">
        <v>183</v>
      </c>
      <c r="GS24" t="s">
        <v>190</v>
      </c>
      <c r="GT24" t="s">
        <v>2853</v>
      </c>
      <c r="GU24" t="s">
        <v>192</v>
      </c>
      <c r="GV24" t="s">
        <v>2864</v>
      </c>
      <c r="GW24" t="s">
        <v>194</v>
      </c>
      <c r="GX24" t="s">
        <v>3743</v>
      </c>
      <c r="GY24" t="s">
        <v>1369</v>
      </c>
      <c r="GZ24" t="s">
        <v>197</v>
      </c>
      <c r="HA24" t="s">
        <v>198</v>
      </c>
      <c r="HB24" t="s">
        <v>199</v>
      </c>
      <c r="HC24" t="s">
        <v>3840</v>
      </c>
      <c r="HD24" t="s">
        <v>382</v>
      </c>
      <c r="HE24" t="s">
        <v>1367</v>
      </c>
      <c r="HF24" t="s">
        <v>203</v>
      </c>
      <c r="HI24" t="s">
        <v>4220</v>
      </c>
      <c r="HL24" t="s">
        <v>4356</v>
      </c>
      <c r="HR24" t="s">
        <v>215</v>
      </c>
      <c r="IA24" t="s">
        <v>224</v>
      </c>
      <c r="IC24" t="s">
        <v>396</v>
      </c>
      <c r="IE24" t="s">
        <v>228</v>
      </c>
      <c r="IF24" t="s">
        <v>1711</v>
      </c>
      <c r="IG24" t="s">
        <v>230</v>
      </c>
      <c r="IH24" t="s">
        <v>231</v>
      </c>
      <c r="IJ24" t="s">
        <v>3113</v>
      </c>
      <c r="IK24" t="s">
        <v>3340</v>
      </c>
      <c r="IL24" t="s">
        <v>235</v>
      </c>
      <c r="IM24" t="s">
        <v>3373</v>
      </c>
      <c r="IO24" t="s">
        <v>238</v>
      </c>
      <c r="IP24" t="s">
        <v>239</v>
      </c>
      <c r="IR24" t="s">
        <v>4492</v>
      </c>
      <c r="IS24" t="s">
        <v>2269</v>
      </c>
      <c r="IU24" t="s">
        <v>3282</v>
      </c>
      <c r="JC24" t="s">
        <v>4534</v>
      </c>
      <c r="JG24" t="s">
        <v>2156</v>
      </c>
      <c r="JI24" t="s">
        <v>258</v>
      </c>
      <c r="JK24" t="s">
        <v>260</v>
      </c>
      <c r="JL24" t="s">
        <v>3261</v>
      </c>
      <c r="JM24" t="s">
        <v>283</v>
      </c>
      <c r="JN24" t="s">
        <v>263</v>
      </c>
      <c r="JV24" t="s">
        <v>271</v>
      </c>
      <c r="JX24" t="s">
        <v>273</v>
      </c>
      <c r="JY24" t="s">
        <v>274</v>
      </c>
      <c r="JZ24" t="s">
        <v>275</v>
      </c>
      <c r="KB24" t="s">
        <v>277</v>
      </c>
      <c r="KE24" t="s">
        <v>280</v>
      </c>
      <c r="KF24" t="s">
        <v>281</v>
      </c>
      <c r="KH24" t="s">
        <v>4626</v>
      </c>
      <c r="KK24" t="s">
        <v>286</v>
      </c>
      <c r="KL24" t="s">
        <v>287</v>
      </c>
      <c r="KM24" t="s">
        <v>1314</v>
      </c>
      <c r="KN24" t="s">
        <v>289</v>
      </c>
      <c r="KO24" t="s">
        <v>4673</v>
      </c>
      <c r="KP24" t="s">
        <v>291</v>
      </c>
      <c r="KQ24" t="s">
        <v>292</v>
      </c>
      <c r="KR24" t="s">
        <v>293</v>
      </c>
      <c r="KS24" t="s">
        <v>294</v>
      </c>
      <c r="KU24" t="s">
        <v>3000</v>
      </c>
      <c r="KV24" t="s">
        <v>4805</v>
      </c>
      <c r="KX24" t="s">
        <v>299</v>
      </c>
      <c r="KY24" t="s">
        <v>300</v>
      </c>
      <c r="LA24" t="s">
        <v>302</v>
      </c>
      <c r="LB24" t="s">
        <v>303</v>
      </c>
      <c r="LD24" t="s">
        <v>305</v>
      </c>
      <c r="LE24" t="s">
        <v>306</v>
      </c>
      <c r="LF24" t="s">
        <v>307</v>
      </c>
      <c r="LL24" t="s">
        <v>313</v>
      </c>
      <c r="LM24" t="s">
        <v>314</v>
      </c>
      <c r="LQ24" t="s">
        <v>318</v>
      </c>
      <c r="LS24" t="s">
        <v>2318</v>
      </c>
      <c r="LV24" t="s">
        <v>323</v>
      </c>
      <c r="MA24" t="s">
        <v>328</v>
      </c>
      <c r="MC24" t="s">
        <v>330</v>
      </c>
      <c r="MD24" t="s">
        <v>331</v>
      </c>
      <c r="MF24" t="s">
        <v>333</v>
      </c>
      <c r="MI24" t="s">
        <v>336</v>
      </c>
      <c r="MJ24" t="s">
        <v>4534</v>
      </c>
      <c r="MQ24" t="s">
        <v>3433</v>
      </c>
      <c r="MT24" t="s">
        <v>700</v>
      </c>
      <c r="MY24" t="s">
        <v>352</v>
      </c>
      <c r="NA24" t="s">
        <v>354</v>
      </c>
      <c r="NB24" t="s">
        <v>826</v>
      </c>
      <c r="NC24" t="s">
        <v>356</v>
      </c>
      <c r="ND24" t="s">
        <v>357</v>
      </c>
      <c r="NG24" t="s">
        <v>4736</v>
      </c>
    </row>
    <row r="25" spans="1:371" x14ac:dyDescent="0.2">
      <c r="A25" t="s">
        <v>579</v>
      </c>
      <c r="C25" t="s">
        <v>579</v>
      </c>
      <c r="D25" s="6" t="s">
        <v>3363</v>
      </c>
      <c r="E25" s="3" t="s">
        <v>98</v>
      </c>
      <c r="F25" s="5"/>
      <c r="G25" s="5"/>
      <c r="Q25" t="s">
        <v>386</v>
      </c>
      <c r="R25" t="s">
        <v>396</v>
      </c>
      <c r="S25" t="s">
        <v>424</v>
      </c>
      <c r="T25" t="s">
        <v>441</v>
      </c>
      <c r="U25" t="s">
        <v>10</v>
      </c>
      <c r="V25" t="s">
        <v>11</v>
      </c>
      <c r="W25" t="s">
        <v>527</v>
      </c>
      <c r="Y25" t="s">
        <v>599</v>
      </c>
      <c r="Z25" t="s">
        <v>646</v>
      </c>
      <c r="AD25" t="s">
        <v>676</v>
      </c>
      <c r="AL25" t="s">
        <v>734</v>
      </c>
      <c r="AM25" t="s">
        <v>28</v>
      </c>
      <c r="AO25" t="s">
        <v>876</v>
      </c>
      <c r="AP25" t="s">
        <v>31</v>
      </c>
      <c r="AQ25" t="s">
        <v>32</v>
      </c>
      <c r="AR25" t="s">
        <v>33</v>
      </c>
      <c r="AS25" t="s">
        <v>34</v>
      </c>
      <c r="AV25" t="s">
        <v>191</v>
      </c>
      <c r="AX25" t="s">
        <v>39</v>
      </c>
      <c r="AY25" t="s">
        <v>1189</v>
      </c>
      <c r="AZ25" t="s">
        <v>41</v>
      </c>
      <c r="BA25" t="s">
        <v>42</v>
      </c>
      <c r="BE25" t="s">
        <v>1323</v>
      </c>
      <c r="BG25" t="s">
        <v>1352</v>
      </c>
      <c r="BH25" t="s">
        <v>1921</v>
      </c>
      <c r="BI25" t="s">
        <v>50</v>
      </c>
      <c r="BK25" t="s">
        <v>1954</v>
      </c>
      <c r="BL25" t="s">
        <v>53</v>
      </c>
      <c r="BP25" t="s">
        <v>57</v>
      </c>
      <c r="BR25" t="s">
        <v>1201</v>
      </c>
      <c r="BT25" t="s">
        <v>61</v>
      </c>
      <c r="BW25" t="s">
        <v>64</v>
      </c>
      <c r="BY25" t="s">
        <v>2046</v>
      </c>
      <c r="CA25" t="s">
        <v>68</v>
      </c>
      <c r="CB25" t="s">
        <v>69</v>
      </c>
      <c r="CC25" t="s">
        <v>70</v>
      </c>
      <c r="CD25" t="s">
        <v>2201</v>
      </c>
      <c r="CE25" t="s">
        <v>72</v>
      </c>
      <c r="CF25" t="s">
        <v>2286</v>
      </c>
      <c r="CH25" t="s">
        <v>501</v>
      </c>
      <c r="CK25" t="s">
        <v>78</v>
      </c>
      <c r="CL25" t="s">
        <v>79</v>
      </c>
      <c r="CM25" t="s">
        <v>80</v>
      </c>
      <c r="CO25" t="s">
        <v>1163</v>
      </c>
      <c r="CP25" t="s">
        <v>2486</v>
      </c>
      <c r="CQ25" t="s">
        <v>84</v>
      </c>
      <c r="CR25" t="s">
        <v>85</v>
      </c>
      <c r="CU25" t="s">
        <v>2512</v>
      </c>
      <c r="CY25" t="s">
        <v>92</v>
      </c>
      <c r="DA25" t="s">
        <v>94</v>
      </c>
      <c r="DD25" t="s">
        <v>97</v>
      </c>
      <c r="DF25" t="s">
        <v>99</v>
      </c>
      <c r="DG25" t="s">
        <v>2661</v>
      </c>
      <c r="DH25" t="s">
        <v>2676</v>
      </c>
      <c r="DM25" t="s">
        <v>2170</v>
      </c>
      <c r="DO25" t="s">
        <v>2812</v>
      </c>
      <c r="DP25" t="s">
        <v>109</v>
      </c>
      <c r="DQ25" t="s">
        <v>110</v>
      </c>
      <c r="DT25" t="s">
        <v>113</v>
      </c>
      <c r="DV25" t="s">
        <v>115</v>
      </c>
      <c r="DY25" t="s">
        <v>97</v>
      </c>
      <c r="EB25" t="s">
        <v>6</v>
      </c>
      <c r="EH25" t="s">
        <v>127</v>
      </c>
      <c r="EN25" t="s">
        <v>133</v>
      </c>
      <c r="EO25" t="s">
        <v>134</v>
      </c>
      <c r="EP25" t="s">
        <v>135</v>
      </c>
      <c r="ER25" t="s">
        <v>3095</v>
      </c>
      <c r="EW25" t="s">
        <v>142</v>
      </c>
      <c r="EX25" t="s">
        <v>1194</v>
      </c>
      <c r="EZ25" t="s">
        <v>145</v>
      </c>
      <c r="FD25" t="s">
        <v>149</v>
      </c>
      <c r="FI25" t="s">
        <v>3151</v>
      </c>
      <c r="FK25" t="s">
        <v>156</v>
      </c>
      <c r="FM25" t="s">
        <v>158</v>
      </c>
      <c r="FO25" t="s">
        <v>82</v>
      </c>
      <c r="FW25" t="s">
        <v>168</v>
      </c>
      <c r="FX25" t="s">
        <v>169</v>
      </c>
      <c r="FY25" t="s">
        <v>3339</v>
      </c>
      <c r="GC25" t="s">
        <v>3400</v>
      </c>
      <c r="GG25" t="s">
        <v>1079</v>
      </c>
      <c r="GH25" t="s">
        <v>3416</v>
      </c>
      <c r="GJ25" t="s">
        <v>3044</v>
      </c>
      <c r="GK25" t="s">
        <v>182</v>
      </c>
      <c r="GL25" t="s">
        <v>3459</v>
      </c>
      <c r="GS25" t="s">
        <v>190</v>
      </c>
      <c r="GT25" t="s">
        <v>191</v>
      </c>
      <c r="GU25" t="s">
        <v>192</v>
      </c>
      <c r="GV25" t="s">
        <v>193</v>
      </c>
      <c r="GW25" t="s">
        <v>194</v>
      </c>
      <c r="GX25" t="s">
        <v>195</v>
      </c>
      <c r="GY25" t="s">
        <v>196</v>
      </c>
      <c r="GZ25" t="s">
        <v>197</v>
      </c>
      <c r="HA25" t="s">
        <v>1186</v>
      </c>
      <c r="HB25" t="s">
        <v>199</v>
      </c>
      <c r="HC25" t="s">
        <v>1163</v>
      </c>
      <c r="HD25" t="s">
        <v>3919</v>
      </c>
      <c r="HE25" t="s">
        <v>4079</v>
      </c>
      <c r="HF25" t="s">
        <v>4209</v>
      </c>
      <c r="HI25" t="s">
        <v>4221</v>
      </c>
      <c r="HL25" t="s">
        <v>4357</v>
      </c>
      <c r="HR25" t="s">
        <v>215</v>
      </c>
      <c r="IA25" t="s">
        <v>1259</v>
      </c>
      <c r="IC25" t="s">
        <v>226</v>
      </c>
      <c r="IE25" t="s">
        <v>228</v>
      </c>
      <c r="IF25" t="s">
        <v>229</v>
      </c>
      <c r="IG25" t="s">
        <v>3849</v>
      </c>
      <c r="IH25" t="s">
        <v>231</v>
      </c>
      <c r="IJ25" t="s">
        <v>1972</v>
      </c>
      <c r="IK25" t="s">
        <v>1972</v>
      </c>
      <c r="IL25" t="s">
        <v>235</v>
      </c>
      <c r="IM25" t="s">
        <v>236</v>
      </c>
      <c r="IO25" t="s">
        <v>238</v>
      </c>
      <c r="IP25" t="s">
        <v>239</v>
      </c>
      <c r="IR25" t="s">
        <v>4493</v>
      </c>
      <c r="IS25" t="s">
        <v>242</v>
      </c>
      <c r="JC25" t="s">
        <v>3163</v>
      </c>
      <c r="JG25" t="s">
        <v>256</v>
      </c>
      <c r="JI25" t="s">
        <v>258</v>
      </c>
      <c r="JK25" t="s">
        <v>1759</v>
      </c>
      <c r="JL25" t="s">
        <v>261</v>
      </c>
      <c r="JM25" t="s">
        <v>262</v>
      </c>
      <c r="JN25" t="s">
        <v>263</v>
      </c>
      <c r="JV25" t="s">
        <v>271</v>
      </c>
      <c r="JX25" t="s">
        <v>273</v>
      </c>
      <c r="JY25" t="s">
        <v>4595</v>
      </c>
      <c r="JZ25" t="s">
        <v>275</v>
      </c>
      <c r="KB25" t="s">
        <v>277</v>
      </c>
      <c r="KE25" t="s">
        <v>4617</v>
      </c>
      <c r="KF25" t="s">
        <v>281</v>
      </c>
      <c r="KH25" t="s">
        <v>4627</v>
      </c>
      <c r="KK25" t="s">
        <v>286</v>
      </c>
      <c r="KL25" t="s">
        <v>4478</v>
      </c>
      <c r="KM25" t="s">
        <v>288</v>
      </c>
      <c r="KN25" t="s">
        <v>289</v>
      </c>
      <c r="KO25" t="s">
        <v>290</v>
      </c>
      <c r="KP25" t="s">
        <v>291</v>
      </c>
      <c r="KQ25" t="s">
        <v>292</v>
      </c>
      <c r="KR25" t="s">
        <v>293</v>
      </c>
      <c r="KS25" t="s">
        <v>53</v>
      </c>
      <c r="KU25" t="s">
        <v>296</v>
      </c>
      <c r="KV25" t="s">
        <v>237</v>
      </c>
      <c r="KX25" t="s">
        <v>671</v>
      </c>
      <c r="LA25" t="s">
        <v>4843</v>
      </c>
      <c r="LB25" t="s">
        <v>1475</v>
      </c>
      <c r="LD25" t="s">
        <v>1544</v>
      </c>
      <c r="LE25" t="s">
        <v>306</v>
      </c>
      <c r="LF25" t="s">
        <v>307</v>
      </c>
      <c r="LL25" t="s">
        <v>313</v>
      </c>
      <c r="LM25" t="s">
        <v>314</v>
      </c>
      <c r="LQ25" t="s">
        <v>2137</v>
      </c>
      <c r="LS25" t="s">
        <v>320</v>
      </c>
      <c r="LV25" t="s">
        <v>1493</v>
      </c>
      <c r="MA25" t="s">
        <v>3183</v>
      </c>
      <c r="MC25" t="s">
        <v>729</v>
      </c>
      <c r="MD25" t="s">
        <v>331</v>
      </c>
      <c r="MF25" t="s">
        <v>333</v>
      </c>
      <c r="MI25" t="s">
        <v>5015</v>
      </c>
      <c r="MJ25" t="s">
        <v>527</v>
      </c>
      <c r="MQ25" t="s">
        <v>344</v>
      </c>
      <c r="MT25" t="s">
        <v>347</v>
      </c>
      <c r="MY25" t="s">
        <v>352</v>
      </c>
      <c r="NA25" t="s">
        <v>2016</v>
      </c>
      <c r="NB25" t="s">
        <v>355</v>
      </c>
      <c r="NC25" t="s">
        <v>356</v>
      </c>
      <c r="ND25" t="s">
        <v>5173</v>
      </c>
      <c r="NG25" t="s">
        <v>4430</v>
      </c>
    </row>
    <row r="26" spans="1:371" x14ac:dyDescent="0.2">
      <c r="A26" t="s">
        <v>3984</v>
      </c>
      <c r="C26" t="s">
        <v>3984</v>
      </c>
      <c r="D26" s="6" t="s">
        <v>80</v>
      </c>
      <c r="E26" s="3" t="s">
        <v>99</v>
      </c>
      <c r="F26" s="5"/>
      <c r="G26" s="5"/>
      <c r="Q26" t="s">
        <v>387</v>
      </c>
      <c r="R26" t="s">
        <v>397</v>
      </c>
      <c r="S26" t="s">
        <v>8</v>
      </c>
      <c r="T26" t="s">
        <v>9</v>
      </c>
      <c r="U26" t="s">
        <v>472</v>
      </c>
      <c r="V26" t="s">
        <v>11</v>
      </c>
      <c r="W26" t="s">
        <v>528</v>
      </c>
      <c r="Y26" t="s">
        <v>14</v>
      </c>
      <c r="AD26" t="s">
        <v>677</v>
      </c>
      <c r="AL26" t="s">
        <v>735</v>
      </c>
      <c r="AM26" t="s">
        <v>858</v>
      </c>
      <c r="AO26" t="s">
        <v>877</v>
      </c>
      <c r="AP26" t="s">
        <v>31</v>
      </c>
      <c r="AQ26" t="s">
        <v>1060</v>
      </c>
      <c r="AR26" t="s">
        <v>33</v>
      </c>
      <c r="AS26" t="s">
        <v>34</v>
      </c>
      <c r="AV26" t="s">
        <v>37</v>
      </c>
      <c r="AX26" t="s">
        <v>1193</v>
      </c>
      <c r="AY26" t="s">
        <v>1211</v>
      </c>
      <c r="AZ26" t="s">
        <v>41</v>
      </c>
      <c r="BA26" t="s">
        <v>42</v>
      </c>
      <c r="BE26" t="s">
        <v>1324</v>
      </c>
      <c r="BG26" t="s">
        <v>1153</v>
      </c>
      <c r="BH26" t="s">
        <v>49</v>
      </c>
      <c r="BI26" t="s">
        <v>50</v>
      </c>
      <c r="BK26" t="s">
        <v>1955</v>
      </c>
      <c r="BL26" t="s">
        <v>1976</v>
      </c>
      <c r="BP26" t="s">
        <v>57</v>
      </c>
      <c r="BR26" t="s">
        <v>1303</v>
      </c>
      <c r="BT26" t="s">
        <v>61</v>
      </c>
      <c r="BW26" t="s">
        <v>1152</v>
      </c>
      <c r="BY26" t="s">
        <v>491</v>
      </c>
      <c r="CA26" t="s">
        <v>68</v>
      </c>
      <c r="CB26" t="s">
        <v>69</v>
      </c>
      <c r="CC26" t="s">
        <v>70</v>
      </c>
      <c r="CD26" t="s">
        <v>71</v>
      </c>
      <c r="CE26" t="s">
        <v>2253</v>
      </c>
      <c r="CF26" t="s">
        <v>1168</v>
      </c>
      <c r="CH26" t="s">
        <v>2336</v>
      </c>
      <c r="CK26" t="s">
        <v>2340</v>
      </c>
      <c r="CL26" t="s">
        <v>79</v>
      </c>
      <c r="CM26" t="s">
        <v>80</v>
      </c>
      <c r="CO26" t="s">
        <v>2384</v>
      </c>
      <c r="CP26" t="s">
        <v>2487</v>
      </c>
      <c r="CQ26" t="s">
        <v>84</v>
      </c>
      <c r="CR26" t="s">
        <v>2500</v>
      </c>
      <c r="CU26" t="s">
        <v>88</v>
      </c>
      <c r="CY26" t="s">
        <v>92</v>
      </c>
      <c r="DA26" t="s">
        <v>94</v>
      </c>
      <c r="DD26" t="s">
        <v>97</v>
      </c>
      <c r="DF26" t="s">
        <v>99</v>
      </c>
      <c r="DG26" t="s">
        <v>100</v>
      </c>
      <c r="DH26" t="s">
        <v>2677</v>
      </c>
      <c r="DM26" t="s">
        <v>106</v>
      </c>
      <c r="DO26" t="s">
        <v>2813</v>
      </c>
      <c r="DP26" t="s">
        <v>109</v>
      </c>
      <c r="DQ26" t="s">
        <v>110</v>
      </c>
      <c r="DT26" t="s">
        <v>113</v>
      </c>
      <c r="DV26" t="s">
        <v>115</v>
      </c>
      <c r="DY26" t="s">
        <v>118</v>
      </c>
      <c r="EB26" t="s">
        <v>121</v>
      </c>
      <c r="EH26" t="s">
        <v>127</v>
      </c>
      <c r="EN26" t="s">
        <v>133</v>
      </c>
      <c r="EO26" t="s">
        <v>134</v>
      </c>
      <c r="EP26" t="s">
        <v>1448</v>
      </c>
      <c r="EW26" t="s">
        <v>3099</v>
      </c>
      <c r="EX26" t="s">
        <v>3117</v>
      </c>
      <c r="EZ26" t="s">
        <v>145</v>
      </c>
      <c r="FD26" t="s">
        <v>149</v>
      </c>
      <c r="FI26" t="s">
        <v>154</v>
      </c>
      <c r="FK26" t="s">
        <v>156</v>
      </c>
      <c r="FM26" t="s">
        <v>3014</v>
      </c>
      <c r="FO26" t="s">
        <v>3214</v>
      </c>
      <c r="FW26" t="s">
        <v>3293</v>
      </c>
      <c r="FX26" t="s">
        <v>169</v>
      </c>
      <c r="FY26" t="s">
        <v>170</v>
      </c>
      <c r="GC26" t="s">
        <v>190</v>
      </c>
      <c r="GG26" t="s">
        <v>178</v>
      </c>
      <c r="GH26" t="s">
        <v>3417</v>
      </c>
      <c r="GJ26" t="s">
        <v>2270</v>
      </c>
      <c r="GK26" t="s">
        <v>182</v>
      </c>
      <c r="GL26" t="s">
        <v>183</v>
      </c>
      <c r="GS26" t="s">
        <v>365</v>
      </c>
      <c r="GT26" t="s">
        <v>1153</v>
      </c>
      <c r="GU26" t="s">
        <v>1208</v>
      </c>
      <c r="GV26" t="s">
        <v>193</v>
      </c>
      <c r="GW26" t="s">
        <v>194</v>
      </c>
      <c r="GX26" t="s">
        <v>195</v>
      </c>
      <c r="GY26" t="s">
        <v>1378</v>
      </c>
      <c r="GZ26" t="s">
        <v>199</v>
      </c>
      <c r="HA26" t="s">
        <v>2493</v>
      </c>
      <c r="HB26" t="s">
        <v>199</v>
      </c>
      <c r="HC26" t="s">
        <v>200</v>
      </c>
      <c r="HD26" t="s">
        <v>201</v>
      </c>
      <c r="HE26" t="s">
        <v>202</v>
      </c>
      <c r="HF26" t="s">
        <v>203</v>
      </c>
      <c r="HI26" t="s">
        <v>4222</v>
      </c>
      <c r="HL26" t="s">
        <v>4358</v>
      </c>
      <c r="HR26" t="s">
        <v>215</v>
      </c>
      <c r="IA26" t="s">
        <v>224</v>
      </c>
      <c r="IC26" t="s">
        <v>226</v>
      </c>
      <c r="IE26" t="s">
        <v>4419</v>
      </c>
      <c r="IF26" t="s">
        <v>229</v>
      </c>
      <c r="IG26" t="s">
        <v>230</v>
      </c>
      <c r="IH26" t="s">
        <v>231</v>
      </c>
      <c r="IJ26" t="s">
        <v>233</v>
      </c>
      <c r="IK26" t="s">
        <v>3148</v>
      </c>
      <c r="IL26" t="s">
        <v>235</v>
      </c>
      <c r="IM26" t="s">
        <v>236</v>
      </c>
      <c r="IO26" t="s">
        <v>4474</v>
      </c>
      <c r="IP26" t="s">
        <v>239</v>
      </c>
      <c r="IR26" t="s">
        <v>550</v>
      </c>
      <c r="IS26" t="s">
        <v>4498</v>
      </c>
      <c r="JC26" t="s">
        <v>252</v>
      </c>
      <c r="JG26" t="s">
        <v>256</v>
      </c>
      <c r="JI26" t="s">
        <v>258</v>
      </c>
      <c r="JK26" t="s">
        <v>260</v>
      </c>
      <c r="JL26" t="s">
        <v>261</v>
      </c>
      <c r="JM26" t="s">
        <v>2347</v>
      </c>
      <c r="JN26" t="s">
        <v>4086</v>
      </c>
      <c r="JV26" t="s">
        <v>4013</v>
      </c>
      <c r="JY26" t="s">
        <v>4370</v>
      </c>
      <c r="JZ26" t="s">
        <v>3015</v>
      </c>
      <c r="KB26" t="s">
        <v>277</v>
      </c>
      <c r="KF26" t="s">
        <v>281</v>
      </c>
      <c r="KH26" t="s">
        <v>4628</v>
      </c>
      <c r="KK26" t="s">
        <v>1047</v>
      </c>
      <c r="KL26" t="s">
        <v>4640</v>
      </c>
      <c r="KM26" t="s">
        <v>288</v>
      </c>
      <c r="KN26" t="s">
        <v>289</v>
      </c>
      <c r="KO26" t="s">
        <v>290</v>
      </c>
      <c r="KP26" t="s">
        <v>291</v>
      </c>
      <c r="KQ26" t="s">
        <v>1403</v>
      </c>
      <c r="KR26" t="s">
        <v>4730</v>
      </c>
      <c r="KS26" t="s">
        <v>4737</v>
      </c>
      <c r="KU26" t="s">
        <v>4803</v>
      </c>
      <c r="KV26" t="s">
        <v>297</v>
      </c>
      <c r="KX26" t="s">
        <v>4825</v>
      </c>
      <c r="LA26" t="s">
        <v>302</v>
      </c>
      <c r="LB26" t="s">
        <v>303</v>
      </c>
      <c r="LD26" t="s">
        <v>3463</v>
      </c>
      <c r="LE26" t="s">
        <v>306</v>
      </c>
      <c r="LF26" t="s">
        <v>3547</v>
      </c>
      <c r="LL26" t="s">
        <v>4905</v>
      </c>
      <c r="LM26" t="s">
        <v>314</v>
      </c>
      <c r="LQ26" t="s">
        <v>318</v>
      </c>
      <c r="LS26" t="s">
        <v>4981</v>
      </c>
      <c r="LV26" t="s">
        <v>323</v>
      </c>
      <c r="MA26" t="s">
        <v>328</v>
      </c>
      <c r="MC26" t="s">
        <v>330</v>
      </c>
      <c r="MD26" t="s">
        <v>331</v>
      </c>
      <c r="MF26" t="s">
        <v>333</v>
      </c>
      <c r="MI26" t="s">
        <v>5016</v>
      </c>
      <c r="MJ26" t="s">
        <v>5026</v>
      </c>
      <c r="MQ26" t="s">
        <v>5058</v>
      </c>
      <c r="MT26" t="s">
        <v>347</v>
      </c>
      <c r="MY26" t="s">
        <v>5079</v>
      </c>
      <c r="NA26" t="s">
        <v>1040</v>
      </c>
      <c r="NB26" t="s">
        <v>2111</v>
      </c>
      <c r="NC26" t="s">
        <v>879</v>
      </c>
      <c r="ND26" t="s">
        <v>357</v>
      </c>
      <c r="NG26" t="s">
        <v>2538</v>
      </c>
    </row>
    <row r="27" spans="1:371" x14ac:dyDescent="0.2">
      <c r="A27" t="s">
        <v>628</v>
      </c>
      <c r="C27" t="s">
        <v>628</v>
      </c>
      <c r="D27" s="6" t="s">
        <v>2346</v>
      </c>
      <c r="E27" s="3" t="s">
        <v>100</v>
      </c>
      <c r="F27" s="5"/>
      <c r="G27" s="5"/>
      <c r="Q27" t="s">
        <v>6</v>
      </c>
      <c r="R27" t="s">
        <v>7</v>
      </c>
      <c r="S27" t="s">
        <v>425</v>
      </c>
      <c r="T27" t="s">
        <v>442</v>
      </c>
      <c r="U27" t="s">
        <v>10</v>
      </c>
      <c r="V27" t="s">
        <v>11</v>
      </c>
      <c r="W27" t="s">
        <v>440</v>
      </c>
      <c r="Y27" t="s">
        <v>600</v>
      </c>
      <c r="AD27" t="s">
        <v>678</v>
      </c>
      <c r="AL27" t="s">
        <v>736</v>
      </c>
      <c r="AM27" t="s">
        <v>28</v>
      </c>
      <c r="AO27" t="s">
        <v>30</v>
      </c>
      <c r="AP27" t="s">
        <v>31</v>
      </c>
      <c r="AQ27" t="s">
        <v>32</v>
      </c>
      <c r="AR27" t="s">
        <v>33</v>
      </c>
      <c r="AS27" t="s">
        <v>34</v>
      </c>
      <c r="AV27" t="s">
        <v>97</v>
      </c>
      <c r="AX27" t="s">
        <v>530</v>
      </c>
      <c r="AY27" t="s">
        <v>40</v>
      </c>
      <c r="AZ27" t="s">
        <v>1247</v>
      </c>
      <c r="BA27" t="s">
        <v>42</v>
      </c>
      <c r="BE27" t="s">
        <v>1325</v>
      </c>
      <c r="BG27" t="s">
        <v>1353</v>
      </c>
      <c r="BH27" t="s">
        <v>1922</v>
      </c>
      <c r="BI27" t="s">
        <v>50</v>
      </c>
      <c r="BK27" t="s">
        <v>52</v>
      </c>
      <c r="BL27" t="s">
        <v>1977</v>
      </c>
      <c r="BP27" t="s">
        <v>57</v>
      </c>
      <c r="BR27" t="s">
        <v>59</v>
      </c>
      <c r="BT27" t="s">
        <v>2112</v>
      </c>
      <c r="BW27" t="s">
        <v>64</v>
      </c>
      <c r="BY27" t="s">
        <v>2128</v>
      </c>
      <c r="CA27" t="s">
        <v>68</v>
      </c>
      <c r="CB27" t="s">
        <v>2154</v>
      </c>
      <c r="CC27" t="s">
        <v>70</v>
      </c>
      <c r="CD27" t="s">
        <v>2241</v>
      </c>
      <c r="CE27" t="s">
        <v>72</v>
      </c>
      <c r="CF27" t="s">
        <v>73</v>
      </c>
      <c r="CH27" t="s">
        <v>75</v>
      </c>
      <c r="CK27" t="s">
        <v>78</v>
      </c>
      <c r="CL27" t="s">
        <v>79</v>
      </c>
      <c r="CM27" t="s">
        <v>80</v>
      </c>
      <c r="CO27" t="s">
        <v>2385</v>
      </c>
      <c r="CP27" t="s">
        <v>2488</v>
      </c>
      <c r="CQ27" t="s">
        <v>2490</v>
      </c>
      <c r="CR27" t="s">
        <v>1931</v>
      </c>
      <c r="CU27" t="s">
        <v>2513</v>
      </c>
      <c r="CY27" t="s">
        <v>92</v>
      </c>
      <c r="DA27" t="s">
        <v>94</v>
      </c>
      <c r="DD27" t="s">
        <v>1345</v>
      </c>
      <c r="DF27" t="s">
        <v>99</v>
      </c>
      <c r="DG27" t="s">
        <v>100</v>
      </c>
      <c r="DH27" t="s">
        <v>2678</v>
      </c>
      <c r="DM27" t="s">
        <v>106</v>
      </c>
      <c r="DO27" t="s">
        <v>2814</v>
      </c>
      <c r="DP27" t="s">
        <v>109</v>
      </c>
      <c r="DQ27" t="s">
        <v>110</v>
      </c>
      <c r="DT27" t="s">
        <v>113</v>
      </c>
      <c r="DV27" t="s">
        <v>2860</v>
      </c>
      <c r="DY27" t="s">
        <v>2344</v>
      </c>
      <c r="EB27" t="s">
        <v>121</v>
      </c>
      <c r="EH27" t="s">
        <v>127</v>
      </c>
      <c r="EN27" t="s">
        <v>133</v>
      </c>
      <c r="EO27" t="s">
        <v>134</v>
      </c>
      <c r="EP27" t="s">
        <v>1465</v>
      </c>
      <c r="EW27" t="s">
        <v>142</v>
      </c>
      <c r="EX27" t="s">
        <v>215</v>
      </c>
      <c r="EZ27" t="s">
        <v>145</v>
      </c>
      <c r="FD27" t="s">
        <v>149</v>
      </c>
      <c r="FI27" t="s">
        <v>154</v>
      </c>
      <c r="FK27" t="s">
        <v>156</v>
      </c>
      <c r="FM27" t="s">
        <v>2896</v>
      </c>
      <c r="FO27" t="s">
        <v>3215</v>
      </c>
      <c r="FW27" t="s">
        <v>168</v>
      </c>
      <c r="FX27" t="s">
        <v>3304</v>
      </c>
      <c r="FY27" t="s">
        <v>1462</v>
      </c>
      <c r="GC27" t="s">
        <v>174</v>
      </c>
      <c r="GG27" t="s">
        <v>178</v>
      </c>
      <c r="GH27" t="s">
        <v>179</v>
      </c>
      <c r="GJ27" t="s">
        <v>3430</v>
      </c>
      <c r="GK27" t="s">
        <v>182</v>
      </c>
      <c r="GL27" t="s">
        <v>183</v>
      </c>
      <c r="GS27" t="s">
        <v>3476</v>
      </c>
      <c r="GT27" t="s">
        <v>3487</v>
      </c>
      <c r="GU27" t="s">
        <v>199</v>
      </c>
      <c r="GV27" t="s">
        <v>193</v>
      </c>
      <c r="GW27" t="s">
        <v>194</v>
      </c>
      <c r="GX27" t="s">
        <v>195</v>
      </c>
      <c r="GY27" s="1">
        <v>40057</v>
      </c>
      <c r="GZ27" t="s">
        <v>1115</v>
      </c>
      <c r="HA27" t="s">
        <v>198</v>
      </c>
      <c r="HB27" t="s">
        <v>3830</v>
      </c>
      <c r="HC27" t="s">
        <v>1186</v>
      </c>
      <c r="HD27" t="s">
        <v>875</v>
      </c>
      <c r="HE27" t="s">
        <v>1039</v>
      </c>
      <c r="HF27" t="s">
        <v>827</v>
      </c>
      <c r="HI27" t="s">
        <v>3792</v>
      </c>
      <c r="HL27" t="s">
        <v>4359</v>
      </c>
      <c r="HR27" t="s">
        <v>215</v>
      </c>
      <c r="IA27" t="s">
        <v>224</v>
      </c>
      <c r="IC27" t="s">
        <v>226</v>
      </c>
      <c r="IE27" t="s">
        <v>228</v>
      </c>
      <c r="IF27" t="s">
        <v>229</v>
      </c>
      <c r="IG27" t="s">
        <v>1565</v>
      </c>
      <c r="IH27" t="s">
        <v>4433</v>
      </c>
      <c r="IJ27" t="s">
        <v>3148</v>
      </c>
      <c r="IK27" t="s">
        <v>234</v>
      </c>
      <c r="IL27" t="s">
        <v>235</v>
      </c>
      <c r="IM27" t="s">
        <v>4468</v>
      </c>
      <c r="IO27" t="s">
        <v>238</v>
      </c>
      <c r="IP27" t="s">
        <v>239</v>
      </c>
      <c r="IR27" t="s">
        <v>241</v>
      </c>
      <c r="JC27" t="s">
        <v>4535</v>
      </c>
      <c r="JG27" t="s">
        <v>256</v>
      </c>
      <c r="JI27" t="s">
        <v>258</v>
      </c>
      <c r="JK27" t="s">
        <v>260</v>
      </c>
      <c r="JL27" t="s">
        <v>4554</v>
      </c>
      <c r="JM27" t="s">
        <v>262</v>
      </c>
      <c r="JN27" t="s">
        <v>263</v>
      </c>
      <c r="JV27" t="s">
        <v>283</v>
      </c>
      <c r="JY27" t="s">
        <v>374</v>
      </c>
      <c r="JZ27" t="s">
        <v>275</v>
      </c>
      <c r="KB27" t="s">
        <v>277</v>
      </c>
      <c r="KF27" t="s">
        <v>281</v>
      </c>
      <c r="KH27" t="s">
        <v>3422</v>
      </c>
      <c r="KK27" t="s">
        <v>2211</v>
      </c>
      <c r="KL27" t="s">
        <v>287</v>
      </c>
      <c r="KM27" t="s">
        <v>288</v>
      </c>
      <c r="KN27" t="s">
        <v>289</v>
      </c>
      <c r="KO27" t="s">
        <v>290</v>
      </c>
      <c r="KP27" t="s">
        <v>291</v>
      </c>
      <c r="KQ27" t="s">
        <v>4694</v>
      </c>
      <c r="KR27" t="s">
        <v>293</v>
      </c>
      <c r="KS27" t="s">
        <v>294</v>
      </c>
      <c r="KU27" t="s">
        <v>4804</v>
      </c>
      <c r="KV27" t="s">
        <v>4806</v>
      </c>
      <c r="KX27" t="s">
        <v>4826</v>
      </c>
      <c r="LA27" t="s">
        <v>2941</v>
      </c>
      <c r="LB27" t="s">
        <v>650</v>
      </c>
      <c r="LD27" t="s">
        <v>2632</v>
      </c>
      <c r="LE27" t="s">
        <v>306</v>
      </c>
      <c r="LF27" t="s">
        <v>307</v>
      </c>
      <c r="LL27" t="s">
        <v>4906</v>
      </c>
      <c r="LM27" t="s">
        <v>314</v>
      </c>
      <c r="LQ27" t="s">
        <v>318</v>
      </c>
      <c r="LS27" t="s">
        <v>200</v>
      </c>
      <c r="LV27" t="s">
        <v>323</v>
      </c>
      <c r="MA27" t="s">
        <v>328</v>
      </c>
      <c r="MC27" t="s">
        <v>330</v>
      </c>
      <c r="MD27" t="s">
        <v>331</v>
      </c>
      <c r="MF27" t="s">
        <v>333</v>
      </c>
      <c r="MI27" t="s">
        <v>336</v>
      </c>
      <c r="MJ27" t="s">
        <v>1521</v>
      </c>
      <c r="MQ27" t="s">
        <v>3161</v>
      </c>
      <c r="MT27" t="s">
        <v>347</v>
      </c>
      <c r="MY27" t="s">
        <v>352</v>
      </c>
      <c r="NA27" t="s">
        <v>354</v>
      </c>
      <c r="NB27" t="s">
        <v>3476</v>
      </c>
      <c r="NC27" t="s">
        <v>356</v>
      </c>
      <c r="ND27" t="s">
        <v>357</v>
      </c>
      <c r="NG27" t="s">
        <v>5187</v>
      </c>
    </row>
    <row r="28" spans="1:371" x14ac:dyDescent="0.2">
      <c r="A28" t="s">
        <v>3235</v>
      </c>
      <c r="C28" t="s">
        <v>3235</v>
      </c>
      <c r="D28" s="6" t="s">
        <v>973</v>
      </c>
      <c r="E28" s="3" t="s">
        <v>82</v>
      </c>
      <c r="F28" s="5"/>
      <c r="G28" s="5"/>
      <c r="Q28" t="s">
        <v>6</v>
      </c>
      <c r="R28" t="s">
        <v>7</v>
      </c>
      <c r="S28" t="s">
        <v>8</v>
      </c>
      <c r="T28" t="s">
        <v>9</v>
      </c>
      <c r="U28" t="s">
        <v>10</v>
      </c>
      <c r="V28" t="s">
        <v>11</v>
      </c>
      <c r="W28" t="s">
        <v>441</v>
      </c>
      <c r="Y28" t="s">
        <v>601</v>
      </c>
      <c r="AD28" t="s">
        <v>679</v>
      </c>
      <c r="AL28" t="s">
        <v>27</v>
      </c>
      <c r="AM28" t="s">
        <v>28</v>
      </c>
      <c r="AO28" t="s">
        <v>878</v>
      </c>
      <c r="AP28" t="s">
        <v>31</v>
      </c>
      <c r="AQ28" t="s">
        <v>32</v>
      </c>
      <c r="AR28" t="s">
        <v>33</v>
      </c>
      <c r="AS28" t="s">
        <v>34</v>
      </c>
      <c r="AV28" t="s">
        <v>37</v>
      </c>
      <c r="AX28" t="s">
        <v>39</v>
      </c>
      <c r="AY28" t="s">
        <v>40</v>
      </c>
      <c r="AZ28" t="s">
        <v>41</v>
      </c>
      <c r="BA28" t="s">
        <v>1278</v>
      </c>
      <c r="BE28" t="s">
        <v>1326</v>
      </c>
      <c r="BG28" t="s">
        <v>1354</v>
      </c>
      <c r="BH28" t="s">
        <v>49</v>
      </c>
      <c r="BI28" t="s">
        <v>238</v>
      </c>
      <c r="BK28" t="s">
        <v>1324</v>
      </c>
      <c r="BL28" t="s">
        <v>53</v>
      </c>
      <c r="BP28" t="s">
        <v>57</v>
      </c>
      <c r="BR28" t="s">
        <v>2088</v>
      </c>
      <c r="BT28" t="s">
        <v>61</v>
      </c>
      <c r="BW28" t="s">
        <v>64</v>
      </c>
      <c r="BY28" t="s">
        <v>1885</v>
      </c>
      <c r="CA28" t="s">
        <v>68</v>
      </c>
      <c r="CB28" t="s">
        <v>2155</v>
      </c>
      <c r="CC28" t="s">
        <v>736</v>
      </c>
      <c r="CD28" t="s">
        <v>1235</v>
      </c>
      <c r="CE28" t="s">
        <v>72</v>
      </c>
      <c r="CF28" t="s">
        <v>73</v>
      </c>
      <c r="CH28" t="s">
        <v>75</v>
      </c>
      <c r="CK28" t="s">
        <v>78</v>
      </c>
      <c r="CL28" t="s">
        <v>79</v>
      </c>
      <c r="CM28" t="s">
        <v>80</v>
      </c>
      <c r="CO28" t="s">
        <v>2386</v>
      </c>
      <c r="CQ28" t="s">
        <v>2491</v>
      </c>
      <c r="CR28" t="s">
        <v>1905</v>
      </c>
      <c r="CU28" t="s">
        <v>2514</v>
      </c>
      <c r="CY28" t="s">
        <v>92</v>
      </c>
      <c r="DA28" t="s">
        <v>94</v>
      </c>
      <c r="DD28" t="s">
        <v>97</v>
      </c>
      <c r="DF28" t="s">
        <v>597</v>
      </c>
      <c r="DG28" t="s">
        <v>100</v>
      </c>
      <c r="DH28" t="s">
        <v>2679</v>
      </c>
      <c r="DM28" t="s">
        <v>2727</v>
      </c>
      <c r="DO28" t="s">
        <v>2030</v>
      </c>
      <c r="DP28" t="s">
        <v>109</v>
      </c>
      <c r="DQ28" t="s">
        <v>110</v>
      </c>
      <c r="DT28" t="s">
        <v>113</v>
      </c>
      <c r="DV28" t="s">
        <v>115</v>
      </c>
      <c r="DY28" t="s">
        <v>118</v>
      </c>
      <c r="EB28" t="s">
        <v>544</v>
      </c>
      <c r="EH28" t="s">
        <v>2266</v>
      </c>
      <c r="EN28" t="s">
        <v>133</v>
      </c>
      <c r="EO28" t="s">
        <v>134</v>
      </c>
      <c r="EP28" t="s">
        <v>3056</v>
      </c>
      <c r="EW28" t="s">
        <v>3100</v>
      </c>
      <c r="EX28" t="s">
        <v>233</v>
      </c>
      <c r="EZ28" t="s">
        <v>145</v>
      </c>
      <c r="FI28" t="s">
        <v>154</v>
      </c>
      <c r="FK28" t="s">
        <v>1972</v>
      </c>
      <c r="FM28" t="s">
        <v>158</v>
      </c>
      <c r="FO28" t="s">
        <v>1163</v>
      </c>
      <c r="FW28" t="s">
        <v>168</v>
      </c>
      <c r="FX28" t="s">
        <v>3305</v>
      </c>
      <c r="FY28" t="s">
        <v>324</v>
      </c>
      <c r="GG28" t="s">
        <v>178</v>
      </c>
      <c r="GH28" t="s">
        <v>589</v>
      </c>
      <c r="GJ28" t="s">
        <v>3422</v>
      </c>
      <c r="GK28" t="s">
        <v>182</v>
      </c>
      <c r="GL28" t="s">
        <v>183</v>
      </c>
      <c r="GS28" t="s">
        <v>3477</v>
      </c>
      <c r="GT28" t="s">
        <v>191</v>
      </c>
      <c r="GU28" t="s">
        <v>192</v>
      </c>
      <c r="GV28" t="s">
        <v>3718</v>
      </c>
      <c r="GW28" t="s">
        <v>194</v>
      </c>
      <c r="GX28" t="s">
        <v>195</v>
      </c>
      <c r="GY28" t="s">
        <v>199</v>
      </c>
      <c r="GZ28" t="s">
        <v>197</v>
      </c>
      <c r="HA28" t="s">
        <v>198</v>
      </c>
      <c r="HB28" t="s">
        <v>3831</v>
      </c>
      <c r="HC28" t="s">
        <v>3841</v>
      </c>
      <c r="HD28" t="s">
        <v>511</v>
      </c>
      <c r="HE28" t="s">
        <v>202</v>
      </c>
      <c r="HF28" t="s">
        <v>156</v>
      </c>
      <c r="HI28" t="s">
        <v>3423</v>
      </c>
      <c r="HL28" t="s">
        <v>209</v>
      </c>
      <c r="HR28" t="s">
        <v>215</v>
      </c>
      <c r="IA28" t="s">
        <v>224</v>
      </c>
      <c r="IC28" t="s">
        <v>226</v>
      </c>
      <c r="IE28" t="s">
        <v>228</v>
      </c>
      <c r="IF28" t="s">
        <v>229</v>
      </c>
      <c r="IG28" t="s">
        <v>230</v>
      </c>
      <c r="IH28" t="s">
        <v>4434</v>
      </c>
      <c r="IJ28" t="s">
        <v>2528</v>
      </c>
      <c r="IK28" t="s">
        <v>2528</v>
      </c>
      <c r="IL28" t="s">
        <v>235</v>
      </c>
      <c r="IO28" t="s">
        <v>238</v>
      </c>
      <c r="IP28" t="s">
        <v>239</v>
      </c>
      <c r="IR28" t="s">
        <v>4494</v>
      </c>
      <c r="JC28" t="s">
        <v>252</v>
      </c>
      <c r="JG28" t="s">
        <v>256</v>
      </c>
      <c r="JK28" t="s">
        <v>260</v>
      </c>
      <c r="JL28" t="s">
        <v>261</v>
      </c>
      <c r="JM28" t="s">
        <v>262</v>
      </c>
      <c r="JN28" t="s">
        <v>263</v>
      </c>
      <c r="JV28" t="s">
        <v>271</v>
      </c>
      <c r="JY28" t="s">
        <v>4596</v>
      </c>
      <c r="JZ28" t="s">
        <v>275</v>
      </c>
      <c r="KB28" t="s">
        <v>277</v>
      </c>
      <c r="KF28" t="s">
        <v>2103</v>
      </c>
      <c r="KK28" t="s">
        <v>1993</v>
      </c>
      <c r="KL28" t="s">
        <v>287</v>
      </c>
      <c r="KM28" t="s">
        <v>2735</v>
      </c>
      <c r="KN28" t="s">
        <v>289</v>
      </c>
      <c r="KO28" t="s">
        <v>290</v>
      </c>
      <c r="KP28" t="s">
        <v>291</v>
      </c>
      <c r="KQ28" t="s">
        <v>292</v>
      </c>
      <c r="KR28" t="s">
        <v>293</v>
      </c>
      <c r="KS28" t="s">
        <v>1411</v>
      </c>
      <c r="KU28" t="s">
        <v>296</v>
      </c>
      <c r="KV28" t="s">
        <v>297</v>
      </c>
      <c r="KX28" t="s">
        <v>4827</v>
      </c>
      <c r="LA28" t="s">
        <v>2336</v>
      </c>
      <c r="LB28" t="s">
        <v>303</v>
      </c>
      <c r="LD28" t="s">
        <v>305</v>
      </c>
      <c r="LE28" t="s">
        <v>1493</v>
      </c>
      <c r="LF28" t="s">
        <v>307</v>
      </c>
      <c r="LL28" t="s">
        <v>313</v>
      </c>
      <c r="LM28" t="s">
        <v>314</v>
      </c>
      <c r="LQ28" t="s">
        <v>318</v>
      </c>
      <c r="LS28" t="s">
        <v>320</v>
      </c>
      <c r="LV28" t="s">
        <v>2806</v>
      </c>
      <c r="MA28" t="s">
        <v>328</v>
      </c>
      <c r="MC28" t="s">
        <v>330</v>
      </c>
      <c r="MD28" t="s">
        <v>331</v>
      </c>
      <c r="MF28" t="s">
        <v>333</v>
      </c>
      <c r="MI28" t="s">
        <v>5017</v>
      </c>
      <c r="MJ28" t="s">
        <v>5027</v>
      </c>
      <c r="MQ28" t="s">
        <v>5059</v>
      </c>
      <c r="MT28" t="s">
        <v>347</v>
      </c>
      <c r="MY28" t="s">
        <v>352</v>
      </c>
      <c r="NA28" t="s">
        <v>354</v>
      </c>
      <c r="NB28" t="s">
        <v>355</v>
      </c>
      <c r="NC28" t="s">
        <v>1390</v>
      </c>
      <c r="ND28" t="s">
        <v>357</v>
      </c>
      <c r="NG28" t="s">
        <v>360</v>
      </c>
    </row>
    <row r="29" spans="1:371" x14ac:dyDescent="0.2">
      <c r="A29" t="s">
        <v>37</v>
      </c>
      <c r="C29" t="s">
        <v>37</v>
      </c>
      <c r="D29" s="6" t="s">
        <v>2224</v>
      </c>
      <c r="E29" s="3" t="s">
        <v>101</v>
      </c>
      <c r="F29" s="5"/>
      <c r="G29" s="5"/>
      <c r="Q29" t="s">
        <v>6</v>
      </c>
      <c r="R29" t="s">
        <v>7</v>
      </c>
      <c r="S29" t="s">
        <v>8</v>
      </c>
      <c r="T29" t="s">
        <v>9</v>
      </c>
      <c r="U29" t="s">
        <v>10</v>
      </c>
      <c r="V29" t="s">
        <v>508</v>
      </c>
      <c r="W29" t="s">
        <v>529</v>
      </c>
      <c r="Y29" t="s">
        <v>602</v>
      </c>
      <c r="AD29" t="s">
        <v>680</v>
      </c>
      <c r="AL29" t="s">
        <v>737</v>
      </c>
      <c r="AO29" t="s">
        <v>30</v>
      </c>
      <c r="AP29" t="s">
        <v>31</v>
      </c>
      <c r="AQ29" t="s">
        <v>731</v>
      </c>
      <c r="AR29" t="s">
        <v>33</v>
      </c>
      <c r="AS29" t="s">
        <v>34</v>
      </c>
      <c r="AV29" t="s">
        <v>37</v>
      </c>
      <c r="AX29" t="s">
        <v>1194</v>
      </c>
      <c r="AY29" t="s">
        <v>1212</v>
      </c>
      <c r="AZ29" t="s">
        <v>1248</v>
      </c>
      <c r="BA29" t="s">
        <v>1279</v>
      </c>
      <c r="BE29" t="s">
        <v>46</v>
      </c>
      <c r="BG29" t="s">
        <v>1057</v>
      </c>
      <c r="BI29" t="s">
        <v>50</v>
      </c>
      <c r="BK29" t="s">
        <v>1956</v>
      </c>
      <c r="BL29" t="s">
        <v>1657</v>
      </c>
      <c r="BP29" t="s">
        <v>57</v>
      </c>
      <c r="BR29" t="s">
        <v>59</v>
      </c>
      <c r="BT29" t="s">
        <v>2113</v>
      </c>
      <c r="BW29" t="s">
        <v>64</v>
      </c>
      <c r="BY29" t="s">
        <v>66</v>
      </c>
      <c r="CA29" t="s">
        <v>68</v>
      </c>
      <c r="CB29" t="s">
        <v>69</v>
      </c>
      <c r="CC29" t="s">
        <v>70</v>
      </c>
      <c r="CD29" t="s">
        <v>71</v>
      </c>
      <c r="CE29" t="s">
        <v>72</v>
      </c>
      <c r="CF29" t="s">
        <v>2287</v>
      </c>
      <c r="CK29" t="s">
        <v>78</v>
      </c>
      <c r="CL29" t="s">
        <v>2355</v>
      </c>
      <c r="CM29" t="s">
        <v>1891</v>
      </c>
      <c r="CO29" t="s">
        <v>2387</v>
      </c>
      <c r="CQ29" t="s">
        <v>84</v>
      </c>
      <c r="CR29" t="s">
        <v>2266</v>
      </c>
      <c r="CU29" t="s">
        <v>88</v>
      </c>
      <c r="CY29" t="s">
        <v>183</v>
      </c>
      <c r="DA29" t="s">
        <v>94</v>
      </c>
      <c r="DD29" t="s">
        <v>97</v>
      </c>
      <c r="DF29" t="s">
        <v>99</v>
      </c>
      <c r="DG29" t="s">
        <v>100</v>
      </c>
      <c r="DH29" t="s">
        <v>101</v>
      </c>
      <c r="DM29" t="s">
        <v>1146</v>
      </c>
      <c r="DO29" t="s">
        <v>108</v>
      </c>
      <c r="DP29" t="s">
        <v>109</v>
      </c>
      <c r="DQ29" t="s">
        <v>110</v>
      </c>
      <c r="DT29" t="s">
        <v>113</v>
      </c>
      <c r="DV29" t="s">
        <v>115</v>
      </c>
      <c r="DY29" t="s">
        <v>118</v>
      </c>
      <c r="EB29" t="s">
        <v>2038</v>
      </c>
      <c r="EH29" t="s">
        <v>3016</v>
      </c>
      <c r="EN29" t="s">
        <v>133</v>
      </c>
      <c r="EO29" t="s">
        <v>3037</v>
      </c>
      <c r="EP29" t="s">
        <v>3057</v>
      </c>
      <c r="EW29" t="s">
        <v>142</v>
      </c>
      <c r="EX29" t="s">
        <v>234</v>
      </c>
      <c r="EZ29" t="s">
        <v>2485</v>
      </c>
      <c r="FI29" t="s">
        <v>154</v>
      </c>
      <c r="FK29" t="s">
        <v>3160</v>
      </c>
      <c r="FM29" t="s">
        <v>3203</v>
      </c>
      <c r="FO29" t="s">
        <v>657</v>
      </c>
      <c r="FW29" t="s">
        <v>168</v>
      </c>
      <c r="FX29" t="s">
        <v>354</v>
      </c>
      <c r="FY29" t="s">
        <v>1154</v>
      </c>
      <c r="GG29" t="s">
        <v>776</v>
      </c>
      <c r="GH29" t="s">
        <v>179</v>
      </c>
      <c r="GK29" t="s">
        <v>1190</v>
      </c>
      <c r="GL29" t="s">
        <v>3460</v>
      </c>
      <c r="GS29" t="s">
        <v>3478</v>
      </c>
      <c r="GT29" t="s">
        <v>3488</v>
      </c>
      <c r="GU29" t="s">
        <v>192</v>
      </c>
      <c r="GV29" t="s">
        <v>193</v>
      </c>
      <c r="GW29" t="s">
        <v>194</v>
      </c>
      <c r="GX29" t="s">
        <v>195</v>
      </c>
      <c r="GY29" t="s">
        <v>196</v>
      </c>
      <c r="GZ29" t="s">
        <v>197</v>
      </c>
      <c r="HA29" t="s">
        <v>198</v>
      </c>
      <c r="HB29" t="s">
        <v>1493</v>
      </c>
      <c r="HC29" t="s">
        <v>200</v>
      </c>
      <c r="HD29" t="s">
        <v>3920</v>
      </c>
      <c r="HE29" t="s">
        <v>4080</v>
      </c>
      <c r="HF29" t="s">
        <v>203</v>
      </c>
      <c r="HI29" t="s">
        <v>4223</v>
      </c>
      <c r="HL29" t="s">
        <v>4360</v>
      </c>
      <c r="HR29" t="s">
        <v>215</v>
      </c>
      <c r="IA29" t="s">
        <v>3043</v>
      </c>
      <c r="IC29" t="s">
        <v>3029</v>
      </c>
      <c r="IE29" t="s">
        <v>2417</v>
      </c>
      <c r="IF29" t="s">
        <v>229</v>
      </c>
      <c r="IG29" t="s">
        <v>383</v>
      </c>
      <c r="IH29" t="s">
        <v>231</v>
      </c>
      <c r="IJ29" t="s">
        <v>4444</v>
      </c>
      <c r="IK29" t="s">
        <v>4445</v>
      </c>
      <c r="IL29" t="s">
        <v>235</v>
      </c>
      <c r="IO29" t="s">
        <v>238</v>
      </c>
      <c r="IP29" t="s">
        <v>239</v>
      </c>
      <c r="IR29" t="s">
        <v>4495</v>
      </c>
      <c r="JC29" t="s">
        <v>252</v>
      </c>
      <c r="JG29" t="s">
        <v>4546</v>
      </c>
      <c r="JK29" t="s">
        <v>260</v>
      </c>
      <c r="JL29" t="s">
        <v>261</v>
      </c>
      <c r="JM29" t="s">
        <v>262</v>
      </c>
      <c r="JN29" t="s">
        <v>263</v>
      </c>
      <c r="JV29" t="s">
        <v>271</v>
      </c>
      <c r="JY29" t="s">
        <v>4597</v>
      </c>
      <c r="JZ29" t="s">
        <v>275</v>
      </c>
      <c r="KB29" t="s">
        <v>277</v>
      </c>
      <c r="KF29" t="s">
        <v>281</v>
      </c>
      <c r="KK29" t="s">
        <v>286</v>
      </c>
      <c r="KL29" t="s">
        <v>973</v>
      </c>
      <c r="KM29" t="s">
        <v>288</v>
      </c>
      <c r="KN29" t="s">
        <v>289</v>
      </c>
      <c r="KO29" t="s">
        <v>290</v>
      </c>
      <c r="KP29" t="s">
        <v>291</v>
      </c>
      <c r="KQ29" t="s">
        <v>3214</v>
      </c>
      <c r="KR29" t="s">
        <v>293</v>
      </c>
      <c r="KS29" t="s">
        <v>294</v>
      </c>
      <c r="KV29" t="s">
        <v>297</v>
      </c>
      <c r="KX29" t="s">
        <v>4828</v>
      </c>
      <c r="LA29" t="s">
        <v>4844</v>
      </c>
      <c r="LB29" t="s">
        <v>1213</v>
      </c>
      <c r="LD29" t="s">
        <v>305</v>
      </c>
      <c r="LE29" t="s">
        <v>306</v>
      </c>
      <c r="LF29" t="s">
        <v>3951</v>
      </c>
      <c r="LL29" t="s">
        <v>313</v>
      </c>
      <c r="LM29" t="s">
        <v>2172</v>
      </c>
      <c r="LQ29" t="s">
        <v>318</v>
      </c>
      <c r="LV29" t="s">
        <v>323</v>
      </c>
      <c r="MA29" t="s">
        <v>4992</v>
      </c>
      <c r="MC29" t="s">
        <v>1040</v>
      </c>
      <c r="MD29" t="s">
        <v>331</v>
      </c>
      <c r="MF29" t="s">
        <v>3129</v>
      </c>
      <c r="MJ29" t="s">
        <v>2990</v>
      </c>
      <c r="MQ29" t="s">
        <v>3544</v>
      </c>
      <c r="MT29" t="s">
        <v>347</v>
      </c>
      <c r="MY29" t="s">
        <v>352</v>
      </c>
      <c r="NA29" t="s">
        <v>354</v>
      </c>
      <c r="NB29" t="s">
        <v>2998</v>
      </c>
      <c r="NC29" t="s">
        <v>3156</v>
      </c>
      <c r="ND29" t="s">
        <v>357</v>
      </c>
      <c r="NG29" t="s">
        <v>360</v>
      </c>
    </row>
    <row r="30" spans="1:371" x14ac:dyDescent="0.2">
      <c r="A30" t="s">
        <v>957</v>
      </c>
      <c r="C30" t="s">
        <v>957</v>
      </c>
      <c r="D30" s="6" t="s">
        <v>78</v>
      </c>
      <c r="E30" s="3" t="s">
        <v>102</v>
      </c>
      <c r="F30" s="5"/>
      <c r="G30" s="5"/>
      <c r="Q30" t="s">
        <v>6</v>
      </c>
      <c r="R30" t="s">
        <v>7</v>
      </c>
      <c r="S30" t="s">
        <v>8</v>
      </c>
      <c r="T30" t="s">
        <v>9</v>
      </c>
      <c r="U30" t="s">
        <v>473</v>
      </c>
      <c r="V30" t="s">
        <v>11</v>
      </c>
      <c r="W30" t="s">
        <v>12</v>
      </c>
      <c r="Y30" t="s">
        <v>14</v>
      </c>
      <c r="AD30" t="s">
        <v>681</v>
      </c>
      <c r="AL30" t="s">
        <v>115</v>
      </c>
      <c r="AO30" t="s">
        <v>879</v>
      </c>
      <c r="AP30" t="s">
        <v>31</v>
      </c>
      <c r="AQ30" t="s">
        <v>32</v>
      </c>
      <c r="AR30" t="s">
        <v>33</v>
      </c>
      <c r="AS30" t="s">
        <v>1145</v>
      </c>
      <c r="AV30" t="s">
        <v>37</v>
      </c>
      <c r="AX30" t="s">
        <v>97</v>
      </c>
      <c r="AY30" t="s">
        <v>40</v>
      </c>
      <c r="AZ30" t="s">
        <v>41</v>
      </c>
      <c r="BA30" t="s">
        <v>1280</v>
      </c>
      <c r="BG30" t="s">
        <v>1355</v>
      </c>
      <c r="BI30" t="s">
        <v>50</v>
      </c>
      <c r="BK30" t="s">
        <v>1325</v>
      </c>
      <c r="BL30" t="s">
        <v>53</v>
      </c>
      <c r="BP30" t="s">
        <v>2018</v>
      </c>
      <c r="BR30" t="s">
        <v>2089</v>
      </c>
      <c r="BT30" t="s">
        <v>61</v>
      </c>
      <c r="BY30" t="s">
        <v>66</v>
      </c>
      <c r="CA30" t="s">
        <v>68</v>
      </c>
      <c r="CB30" t="s">
        <v>69</v>
      </c>
      <c r="CC30" t="s">
        <v>70</v>
      </c>
      <c r="CD30" t="s">
        <v>71</v>
      </c>
      <c r="CE30" t="s">
        <v>72</v>
      </c>
      <c r="CF30" t="s">
        <v>73</v>
      </c>
      <c r="CK30" t="s">
        <v>78</v>
      </c>
      <c r="CL30" t="s">
        <v>2356</v>
      </c>
      <c r="CM30" t="s">
        <v>2370</v>
      </c>
      <c r="CO30" t="s">
        <v>82</v>
      </c>
      <c r="CQ30" t="s">
        <v>1932</v>
      </c>
      <c r="CR30" t="s">
        <v>2501</v>
      </c>
      <c r="CU30" t="s">
        <v>2515</v>
      </c>
      <c r="DA30" t="s">
        <v>94</v>
      </c>
      <c r="DD30" t="s">
        <v>97</v>
      </c>
      <c r="DF30" t="s">
        <v>182</v>
      </c>
      <c r="DG30" t="s">
        <v>100</v>
      </c>
      <c r="DH30" t="s">
        <v>2680</v>
      </c>
      <c r="DM30" t="s">
        <v>2728</v>
      </c>
      <c r="DO30" t="s">
        <v>1664</v>
      </c>
      <c r="DP30" t="s">
        <v>2829</v>
      </c>
      <c r="DQ30" t="s">
        <v>110</v>
      </c>
      <c r="DT30" t="s">
        <v>113</v>
      </c>
      <c r="DV30" t="s">
        <v>115</v>
      </c>
      <c r="DY30" t="s">
        <v>118</v>
      </c>
      <c r="EB30" t="s">
        <v>121</v>
      </c>
      <c r="EH30" t="s">
        <v>127</v>
      </c>
      <c r="EN30" t="s">
        <v>133</v>
      </c>
      <c r="EO30" t="s">
        <v>134</v>
      </c>
      <c r="EP30" t="s">
        <v>135</v>
      </c>
      <c r="EW30" t="s">
        <v>142</v>
      </c>
      <c r="EX30" t="s">
        <v>143</v>
      </c>
      <c r="EZ30" t="s">
        <v>145</v>
      </c>
      <c r="FK30" t="s">
        <v>3161</v>
      </c>
      <c r="FM30" t="s">
        <v>3204</v>
      </c>
      <c r="FO30" t="s">
        <v>3216</v>
      </c>
      <c r="FW30" t="s">
        <v>168</v>
      </c>
      <c r="FX30" t="s">
        <v>169</v>
      </c>
      <c r="FY30" t="s">
        <v>170</v>
      </c>
      <c r="GG30" t="s">
        <v>2905</v>
      </c>
      <c r="GH30" t="s">
        <v>3383</v>
      </c>
      <c r="GK30" t="s">
        <v>182</v>
      </c>
      <c r="GL30" t="s">
        <v>3004</v>
      </c>
      <c r="GS30" t="s">
        <v>2505</v>
      </c>
      <c r="GT30" t="s">
        <v>722</v>
      </c>
      <c r="GU30" t="s">
        <v>192</v>
      </c>
      <c r="GV30" t="s">
        <v>1462</v>
      </c>
      <c r="GW30" t="s">
        <v>194</v>
      </c>
      <c r="GX30" t="s">
        <v>195</v>
      </c>
      <c r="GY30" t="s">
        <v>196</v>
      </c>
      <c r="GZ30" t="s">
        <v>197</v>
      </c>
      <c r="HA30" t="s">
        <v>198</v>
      </c>
      <c r="HB30" t="s">
        <v>3832</v>
      </c>
      <c r="HC30" t="s">
        <v>3842</v>
      </c>
      <c r="HD30" t="s">
        <v>201</v>
      </c>
      <c r="HE30" t="s">
        <v>202</v>
      </c>
      <c r="HF30" t="s">
        <v>203</v>
      </c>
      <c r="HI30" t="s">
        <v>4224</v>
      </c>
      <c r="HL30" t="s">
        <v>4361</v>
      </c>
      <c r="HR30" t="s">
        <v>215</v>
      </c>
      <c r="IA30" t="s">
        <v>224</v>
      </c>
      <c r="IC30" t="s">
        <v>2509</v>
      </c>
      <c r="IE30" t="s">
        <v>228</v>
      </c>
      <c r="IF30" t="s">
        <v>229</v>
      </c>
      <c r="IG30" t="s">
        <v>2529</v>
      </c>
      <c r="IH30" t="s">
        <v>951</v>
      </c>
      <c r="IJ30" t="s">
        <v>4445</v>
      </c>
      <c r="IK30" t="s">
        <v>4205</v>
      </c>
      <c r="IL30" t="s">
        <v>235</v>
      </c>
      <c r="IO30" t="s">
        <v>191</v>
      </c>
      <c r="IP30" t="s">
        <v>239</v>
      </c>
      <c r="IR30" t="s">
        <v>4209</v>
      </c>
      <c r="JC30" t="s">
        <v>181</v>
      </c>
      <c r="JG30" t="s">
        <v>256</v>
      </c>
      <c r="JK30" t="s">
        <v>261</v>
      </c>
      <c r="JL30" t="s">
        <v>2504</v>
      </c>
      <c r="JM30" t="s">
        <v>262</v>
      </c>
      <c r="JN30" t="s">
        <v>263</v>
      </c>
      <c r="JV30" t="s">
        <v>271</v>
      </c>
      <c r="JY30" t="s">
        <v>578</v>
      </c>
      <c r="JZ30" t="s">
        <v>2293</v>
      </c>
      <c r="KB30" t="s">
        <v>277</v>
      </c>
      <c r="KF30" t="s">
        <v>281</v>
      </c>
      <c r="KK30" t="s">
        <v>286</v>
      </c>
      <c r="KL30" t="s">
        <v>4641</v>
      </c>
      <c r="KM30" t="s">
        <v>288</v>
      </c>
      <c r="KN30" t="s">
        <v>4654</v>
      </c>
      <c r="KO30" t="s">
        <v>290</v>
      </c>
      <c r="KP30" t="s">
        <v>291</v>
      </c>
      <c r="KQ30" t="s">
        <v>3215</v>
      </c>
      <c r="KR30" t="s">
        <v>2657</v>
      </c>
      <c r="KS30" t="s">
        <v>294</v>
      </c>
      <c r="KV30" t="s">
        <v>297</v>
      </c>
      <c r="KX30" t="s">
        <v>2200</v>
      </c>
      <c r="LA30" t="s">
        <v>302</v>
      </c>
      <c r="LB30" t="s">
        <v>303</v>
      </c>
      <c r="LD30" t="s">
        <v>305</v>
      </c>
      <c r="LE30" t="s">
        <v>306</v>
      </c>
      <c r="LF30" t="s">
        <v>3463</v>
      </c>
      <c r="LL30" t="s">
        <v>4907</v>
      </c>
      <c r="LM30" t="s">
        <v>314</v>
      </c>
      <c r="LQ30" t="s">
        <v>318</v>
      </c>
      <c r="LV30" t="s">
        <v>323</v>
      </c>
      <c r="MA30" t="s">
        <v>328</v>
      </c>
      <c r="MC30" t="s">
        <v>330</v>
      </c>
      <c r="MD30" t="s">
        <v>331</v>
      </c>
      <c r="MF30" t="s">
        <v>996</v>
      </c>
      <c r="MJ30" t="s">
        <v>4997</v>
      </c>
      <c r="MQ30" t="s">
        <v>4205</v>
      </c>
      <c r="MT30" t="s">
        <v>347</v>
      </c>
      <c r="MY30" t="s">
        <v>352</v>
      </c>
      <c r="NA30" t="s">
        <v>354</v>
      </c>
      <c r="NB30" t="s">
        <v>355</v>
      </c>
      <c r="NC30" t="s">
        <v>356</v>
      </c>
      <c r="ND30" t="s">
        <v>357</v>
      </c>
      <c r="NG30" t="s">
        <v>360</v>
      </c>
    </row>
    <row r="31" spans="1:371" x14ac:dyDescent="0.2">
      <c r="A31" t="s">
        <v>862</v>
      </c>
      <c r="C31" t="s">
        <v>862</v>
      </c>
      <c r="D31" s="6" t="s">
        <v>853</v>
      </c>
      <c r="E31" s="3" t="s">
        <v>97</v>
      </c>
      <c r="F31" s="5"/>
      <c r="G31" s="5"/>
      <c r="Q31" t="s">
        <v>168</v>
      </c>
      <c r="R31" t="s">
        <v>7</v>
      </c>
      <c r="S31" t="s">
        <v>8</v>
      </c>
      <c r="T31" t="s">
        <v>9</v>
      </c>
      <c r="U31" t="s">
        <v>10</v>
      </c>
      <c r="V31" t="s">
        <v>11</v>
      </c>
      <c r="W31" t="s">
        <v>530</v>
      </c>
      <c r="Y31" t="s">
        <v>14</v>
      </c>
      <c r="AD31" t="s">
        <v>682</v>
      </c>
      <c r="AL31" t="s">
        <v>27</v>
      </c>
      <c r="AO31" t="s">
        <v>30</v>
      </c>
      <c r="AP31" t="s">
        <v>31</v>
      </c>
      <c r="AQ31" t="s">
        <v>32</v>
      </c>
      <c r="AR31" t="s">
        <v>1120</v>
      </c>
      <c r="AS31" t="s">
        <v>34</v>
      </c>
      <c r="AV31" t="s">
        <v>37</v>
      </c>
      <c r="AX31" t="s">
        <v>39</v>
      </c>
      <c r="AY31" t="s">
        <v>1213</v>
      </c>
      <c r="AZ31" t="s">
        <v>41</v>
      </c>
      <c r="BA31" t="s">
        <v>42</v>
      </c>
      <c r="BG31" t="s">
        <v>1356</v>
      </c>
      <c r="BI31" t="s">
        <v>1927</v>
      </c>
      <c r="BK31" t="s">
        <v>52</v>
      </c>
      <c r="BL31" t="s">
        <v>53</v>
      </c>
      <c r="BP31" t="s">
        <v>331</v>
      </c>
      <c r="BR31" t="s">
        <v>2090</v>
      </c>
      <c r="BT31" t="s">
        <v>61</v>
      </c>
      <c r="BY31" t="s">
        <v>66</v>
      </c>
      <c r="CA31" t="s">
        <v>68</v>
      </c>
      <c r="CB31" t="s">
        <v>2156</v>
      </c>
      <c r="CC31" t="s">
        <v>1062</v>
      </c>
      <c r="CD31" t="s">
        <v>71</v>
      </c>
      <c r="CE31" t="s">
        <v>2254</v>
      </c>
      <c r="CF31" t="s">
        <v>1639</v>
      </c>
      <c r="CK31" t="s">
        <v>78</v>
      </c>
      <c r="CL31" t="s">
        <v>2357</v>
      </c>
      <c r="CM31" t="s">
        <v>2371</v>
      </c>
      <c r="CO31" t="s">
        <v>2388</v>
      </c>
      <c r="CQ31" t="s">
        <v>1265</v>
      </c>
      <c r="CR31" t="s">
        <v>653</v>
      </c>
      <c r="CU31" t="s">
        <v>88</v>
      </c>
      <c r="DA31" t="s">
        <v>94</v>
      </c>
      <c r="DD31" t="s">
        <v>97</v>
      </c>
      <c r="DF31" t="s">
        <v>99</v>
      </c>
      <c r="DG31" t="s">
        <v>100</v>
      </c>
      <c r="DH31" t="s">
        <v>101</v>
      </c>
      <c r="DM31" t="s">
        <v>2729</v>
      </c>
      <c r="DO31" t="s">
        <v>108</v>
      </c>
      <c r="DQ31" t="s">
        <v>110</v>
      </c>
      <c r="DT31" t="s">
        <v>113</v>
      </c>
      <c r="DV31" t="s">
        <v>2861</v>
      </c>
      <c r="DY31" t="s">
        <v>118</v>
      </c>
      <c r="EB31" t="s">
        <v>2993</v>
      </c>
      <c r="EH31" t="s">
        <v>127</v>
      </c>
      <c r="EN31" t="s">
        <v>133</v>
      </c>
      <c r="EO31" t="s">
        <v>134</v>
      </c>
      <c r="EP31" t="s">
        <v>3058</v>
      </c>
      <c r="EW31" t="s">
        <v>142</v>
      </c>
      <c r="EX31" t="s">
        <v>143</v>
      </c>
      <c r="EZ31" t="s">
        <v>145</v>
      </c>
      <c r="FK31" t="s">
        <v>156</v>
      </c>
      <c r="FM31" t="s">
        <v>158</v>
      </c>
      <c r="FO31" t="s">
        <v>2017</v>
      </c>
      <c r="FW31" t="s">
        <v>168</v>
      </c>
      <c r="FX31" t="s">
        <v>169</v>
      </c>
      <c r="FY31" t="s">
        <v>3340</v>
      </c>
      <c r="GG31" t="s">
        <v>610</v>
      </c>
      <c r="GH31" t="s">
        <v>3418</v>
      </c>
      <c r="GK31" t="s">
        <v>182</v>
      </c>
      <c r="GL31" t="s">
        <v>183</v>
      </c>
      <c r="GS31" t="s">
        <v>3400</v>
      </c>
      <c r="GT31" t="s">
        <v>191</v>
      </c>
      <c r="GU31" t="s">
        <v>192</v>
      </c>
      <c r="GV31" t="s">
        <v>193</v>
      </c>
      <c r="GW31" t="s">
        <v>194</v>
      </c>
      <c r="GX31" t="s">
        <v>195</v>
      </c>
      <c r="GY31" t="s">
        <v>2339</v>
      </c>
      <c r="GZ31" t="s">
        <v>197</v>
      </c>
      <c r="HA31" t="s">
        <v>198</v>
      </c>
      <c r="HB31" t="s">
        <v>1146</v>
      </c>
      <c r="HC31" t="s">
        <v>200</v>
      </c>
      <c r="HD31" t="s">
        <v>723</v>
      </c>
      <c r="HE31" t="s">
        <v>1374</v>
      </c>
      <c r="HF31" t="s">
        <v>203</v>
      </c>
      <c r="HI31" t="s">
        <v>2017</v>
      </c>
      <c r="HL31" t="s">
        <v>1230</v>
      </c>
      <c r="HR31" t="s">
        <v>215</v>
      </c>
      <c r="IA31" t="s">
        <v>2439</v>
      </c>
      <c r="IC31" t="s">
        <v>226</v>
      </c>
      <c r="IE31" t="s">
        <v>936</v>
      </c>
      <c r="IF31" t="s">
        <v>229</v>
      </c>
      <c r="IG31" t="s">
        <v>230</v>
      </c>
      <c r="IH31" t="s">
        <v>231</v>
      </c>
      <c r="IJ31" t="s">
        <v>233</v>
      </c>
      <c r="IK31" t="s">
        <v>234</v>
      </c>
      <c r="IL31" t="s">
        <v>235</v>
      </c>
      <c r="IO31" t="s">
        <v>238</v>
      </c>
      <c r="IP31" t="s">
        <v>239</v>
      </c>
      <c r="IR31" t="s">
        <v>241</v>
      </c>
      <c r="JC31" t="s">
        <v>252</v>
      </c>
      <c r="JG31" t="s">
        <v>4385</v>
      </c>
      <c r="JK31" t="s">
        <v>260</v>
      </c>
      <c r="JL31" t="s">
        <v>261</v>
      </c>
      <c r="JM31" t="s">
        <v>262</v>
      </c>
      <c r="JN31" t="s">
        <v>263</v>
      </c>
      <c r="JV31" t="s">
        <v>619</v>
      </c>
      <c r="JZ31" t="s">
        <v>4602</v>
      </c>
      <c r="KB31" t="s">
        <v>277</v>
      </c>
      <c r="KF31" t="s">
        <v>281</v>
      </c>
      <c r="KK31" t="s">
        <v>4631</v>
      </c>
      <c r="KL31" t="s">
        <v>287</v>
      </c>
      <c r="KM31" t="s">
        <v>440</v>
      </c>
      <c r="KN31" t="s">
        <v>289</v>
      </c>
      <c r="KO31" t="s">
        <v>290</v>
      </c>
      <c r="KP31" t="s">
        <v>3118</v>
      </c>
      <c r="KQ31" t="s">
        <v>3216</v>
      </c>
      <c r="KR31" t="s">
        <v>460</v>
      </c>
      <c r="KS31" t="s">
        <v>4738</v>
      </c>
      <c r="KV31" t="s">
        <v>297</v>
      </c>
      <c r="KX31" t="s">
        <v>4829</v>
      </c>
      <c r="LA31" t="s">
        <v>302</v>
      </c>
      <c r="LB31" t="s">
        <v>303</v>
      </c>
      <c r="LD31" t="s">
        <v>305</v>
      </c>
      <c r="LE31" t="s">
        <v>306</v>
      </c>
      <c r="LF31" t="s">
        <v>307</v>
      </c>
      <c r="LL31" t="s">
        <v>313</v>
      </c>
      <c r="LM31" t="s">
        <v>314</v>
      </c>
      <c r="LQ31" t="s">
        <v>4968</v>
      </c>
      <c r="LV31" t="s">
        <v>3953</v>
      </c>
      <c r="MA31" t="s">
        <v>328</v>
      </c>
      <c r="MC31" t="s">
        <v>3747</v>
      </c>
      <c r="MD31" t="s">
        <v>331</v>
      </c>
      <c r="MF31" t="s">
        <v>5012</v>
      </c>
      <c r="MJ31" t="s">
        <v>67</v>
      </c>
      <c r="MQ31" t="s">
        <v>3162</v>
      </c>
      <c r="MT31" t="s">
        <v>347</v>
      </c>
      <c r="MY31" t="s">
        <v>352</v>
      </c>
      <c r="NA31" t="s">
        <v>3504</v>
      </c>
      <c r="NB31" t="s">
        <v>355</v>
      </c>
      <c r="NC31" t="s">
        <v>3500</v>
      </c>
      <c r="ND31" t="s">
        <v>357</v>
      </c>
      <c r="NG31" t="s">
        <v>360</v>
      </c>
    </row>
    <row r="32" spans="1:371" x14ac:dyDescent="0.2">
      <c r="A32" t="s">
        <v>4455</v>
      </c>
      <c r="C32" t="s">
        <v>4455</v>
      </c>
      <c r="D32" s="6" t="s">
        <v>4681</v>
      </c>
      <c r="E32" s="3" t="s">
        <v>96</v>
      </c>
      <c r="F32" s="5"/>
      <c r="G32" s="5"/>
      <c r="Q32" t="s">
        <v>6</v>
      </c>
      <c r="R32" t="s">
        <v>7</v>
      </c>
      <c r="S32" t="s">
        <v>426</v>
      </c>
      <c r="T32" t="s">
        <v>9</v>
      </c>
      <c r="U32" t="s">
        <v>474</v>
      </c>
      <c r="W32" t="s">
        <v>531</v>
      </c>
      <c r="Y32" t="s">
        <v>14</v>
      </c>
      <c r="AD32" t="s">
        <v>683</v>
      </c>
      <c r="AL32" t="s">
        <v>27</v>
      </c>
      <c r="AO32" t="s">
        <v>880</v>
      </c>
      <c r="AP32" t="s">
        <v>31</v>
      </c>
      <c r="AQ32" t="s">
        <v>32</v>
      </c>
      <c r="AR32" t="s">
        <v>33</v>
      </c>
      <c r="AS32" t="s">
        <v>34</v>
      </c>
      <c r="AV32" t="s">
        <v>37</v>
      </c>
      <c r="AX32" t="s">
        <v>39</v>
      </c>
      <c r="AY32" t="s">
        <v>40</v>
      </c>
      <c r="AZ32" t="s">
        <v>1249</v>
      </c>
      <c r="BA32" t="s">
        <v>1281</v>
      </c>
      <c r="BG32" t="s">
        <v>1357</v>
      </c>
      <c r="BI32" t="s">
        <v>50</v>
      </c>
      <c r="BK32" t="s">
        <v>497</v>
      </c>
      <c r="BL32" t="s">
        <v>1978</v>
      </c>
      <c r="BP32" t="s">
        <v>2019</v>
      </c>
      <c r="BR32" t="s">
        <v>59</v>
      </c>
      <c r="BT32" t="s">
        <v>2104</v>
      </c>
      <c r="BY32" t="s">
        <v>66</v>
      </c>
      <c r="CA32" t="s">
        <v>68</v>
      </c>
      <c r="CB32" t="s">
        <v>69</v>
      </c>
      <c r="CC32" t="s">
        <v>1448</v>
      </c>
      <c r="CD32" t="s">
        <v>71</v>
      </c>
      <c r="CE32" t="s">
        <v>72</v>
      </c>
      <c r="CF32" t="s">
        <v>73</v>
      </c>
      <c r="CK32" t="s">
        <v>78</v>
      </c>
      <c r="CL32" t="s">
        <v>1949</v>
      </c>
      <c r="CM32" t="s">
        <v>80</v>
      </c>
      <c r="CO32" t="s">
        <v>2389</v>
      </c>
      <c r="CQ32" t="s">
        <v>84</v>
      </c>
      <c r="CR32" t="s">
        <v>2502</v>
      </c>
      <c r="CU32" t="s">
        <v>2516</v>
      </c>
      <c r="DA32" t="s">
        <v>94</v>
      </c>
      <c r="DD32" t="s">
        <v>97</v>
      </c>
      <c r="DF32" t="s">
        <v>99</v>
      </c>
      <c r="DG32" t="s">
        <v>100</v>
      </c>
      <c r="DH32" t="s">
        <v>2681</v>
      </c>
      <c r="DM32" t="s">
        <v>106</v>
      </c>
      <c r="DO32" t="s">
        <v>2815</v>
      </c>
      <c r="DQ32" t="s">
        <v>110</v>
      </c>
      <c r="DV32" t="s">
        <v>1970</v>
      </c>
      <c r="DY32" t="s">
        <v>118</v>
      </c>
      <c r="EB32" t="s">
        <v>2994</v>
      </c>
      <c r="EH32" t="s">
        <v>127</v>
      </c>
      <c r="EN32" t="s">
        <v>133</v>
      </c>
      <c r="EO32" t="s">
        <v>134</v>
      </c>
      <c r="EP32" t="s">
        <v>135</v>
      </c>
      <c r="EW32" t="s">
        <v>3101</v>
      </c>
      <c r="EX32" t="s">
        <v>143</v>
      </c>
      <c r="EZ32" t="s">
        <v>145</v>
      </c>
      <c r="FK32" t="s">
        <v>3162</v>
      </c>
      <c r="FM32" t="s">
        <v>158</v>
      </c>
      <c r="FO32" t="s">
        <v>113</v>
      </c>
      <c r="FW32" t="s">
        <v>168</v>
      </c>
      <c r="FX32" t="s">
        <v>169</v>
      </c>
      <c r="FY32" t="s">
        <v>2398</v>
      </c>
      <c r="GG32" t="s">
        <v>1786</v>
      </c>
      <c r="GH32" t="s">
        <v>3194</v>
      </c>
      <c r="GK32" t="s">
        <v>182</v>
      </c>
      <c r="GL32" t="s">
        <v>183</v>
      </c>
      <c r="GS32" t="s">
        <v>3197</v>
      </c>
      <c r="GT32" t="s">
        <v>191</v>
      </c>
      <c r="GU32" t="s">
        <v>1382</v>
      </c>
      <c r="GV32" t="s">
        <v>193</v>
      </c>
      <c r="GW32" t="s">
        <v>194</v>
      </c>
      <c r="GX32" t="s">
        <v>195</v>
      </c>
      <c r="GY32" t="s">
        <v>3745</v>
      </c>
      <c r="GZ32" t="s">
        <v>3791</v>
      </c>
      <c r="HA32" t="s">
        <v>198</v>
      </c>
      <c r="HB32" t="s">
        <v>199</v>
      </c>
      <c r="HC32" t="s">
        <v>200</v>
      </c>
      <c r="HD32" t="s">
        <v>2165</v>
      </c>
      <c r="HE32" t="s">
        <v>202</v>
      </c>
      <c r="HF32" t="s">
        <v>4210</v>
      </c>
      <c r="HI32" t="s">
        <v>4225</v>
      </c>
      <c r="HL32" t="s">
        <v>4362</v>
      </c>
      <c r="HR32" t="s">
        <v>1221</v>
      </c>
      <c r="IA32" t="s">
        <v>2503</v>
      </c>
      <c r="IC32" t="s">
        <v>226</v>
      </c>
      <c r="IE32" t="s">
        <v>228</v>
      </c>
      <c r="IF32" t="s">
        <v>229</v>
      </c>
      <c r="IG32" t="s">
        <v>4424</v>
      </c>
      <c r="IH32" t="s">
        <v>231</v>
      </c>
      <c r="IJ32" t="s">
        <v>4205</v>
      </c>
      <c r="IK32" t="s">
        <v>234</v>
      </c>
      <c r="IL32" t="s">
        <v>235</v>
      </c>
      <c r="IO32" t="s">
        <v>238</v>
      </c>
      <c r="IP32" t="s">
        <v>239</v>
      </c>
      <c r="IR32" t="s">
        <v>2269</v>
      </c>
      <c r="JC32" t="s">
        <v>530</v>
      </c>
      <c r="JG32" t="s">
        <v>256</v>
      </c>
      <c r="JL32" t="s">
        <v>4555</v>
      </c>
      <c r="JM32" t="s">
        <v>57</v>
      </c>
      <c r="JN32" t="s">
        <v>2864</v>
      </c>
      <c r="JV32" t="s">
        <v>3129</v>
      </c>
      <c r="JZ32" t="s">
        <v>275</v>
      </c>
      <c r="KB32" t="s">
        <v>277</v>
      </c>
      <c r="KF32" t="s">
        <v>281</v>
      </c>
      <c r="KK32" t="s">
        <v>3315</v>
      </c>
      <c r="KL32" t="s">
        <v>287</v>
      </c>
      <c r="KM32" t="s">
        <v>182</v>
      </c>
      <c r="KN32" t="s">
        <v>291</v>
      </c>
      <c r="KO32" t="s">
        <v>290</v>
      </c>
      <c r="KP32" t="s">
        <v>291</v>
      </c>
      <c r="KQ32" t="s">
        <v>292</v>
      </c>
      <c r="KR32" t="s">
        <v>1204</v>
      </c>
      <c r="KS32" t="s">
        <v>294</v>
      </c>
      <c r="KV32" t="s">
        <v>297</v>
      </c>
      <c r="KX32" t="s">
        <v>4302</v>
      </c>
      <c r="LA32" t="s">
        <v>4845</v>
      </c>
      <c r="LB32" t="s">
        <v>303</v>
      </c>
      <c r="LD32" t="s">
        <v>305</v>
      </c>
      <c r="LE32" t="s">
        <v>1544</v>
      </c>
      <c r="LF32" t="s">
        <v>597</v>
      </c>
      <c r="LL32" t="s">
        <v>313</v>
      </c>
      <c r="LM32" t="s">
        <v>314</v>
      </c>
      <c r="LQ32" t="s">
        <v>318</v>
      </c>
      <c r="LV32" t="s">
        <v>323</v>
      </c>
      <c r="MA32" t="s">
        <v>4993</v>
      </c>
      <c r="MC32" t="s">
        <v>330</v>
      </c>
      <c r="MD32" t="s">
        <v>331</v>
      </c>
      <c r="MF32" t="s">
        <v>333</v>
      </c>
      <c r="MJ32" t="s">
        <v>1545</v>
      </c>
      <c r="MQ32" t="s">
        <v>344</v>
      </c>
      <c r="MT32" t="s">
        <v>347</v>
      </c>
      <c r="MY32" t="s">
        <v>2399</v>
      </c>
      <c r="NA32" t="s">
        <v>354</v>
      </c>
      <c r="NB32" t="s">
        <v>2974</v>
      </c>
      <c r="NC32" t="s">
        <v>356</v>
      </c>
      <c r="ND32" t="s">
        <v>5174</v>
      </c>
      <c r="NG32" t="s">
        <v>3841</v>
      </c>
    </row>
    <row r="33" spans="1:371" x14ac:dyDescent="0.2">
      <c r="A33" t="s">
        <v>4288</v>
      </c>
      <c r="C33" t="s">
        <v>4288</v>
      </c>
      <c r="D33" s="6" t="s">
        <v>405</v>
      </c>
      <c r="E33" s="3" t="s">
        <v>6</v>
      </c>
      <c r="F33" s="5"/>
      <c r="G33" s="5"/>
      <c r="Q33" t="s">
        <v>6</v>
      </c>
      <c r="R33" t="s">
        <v>7</v>
      </c>
      <c r="S33" t="s">
        <v>8</v>
      </c>
      <c r="T33" t="s">
        <v>443</v>
      </c>
      <c r="U33" t="s">
        <v>475</v>
      </c>
      <c r="W33" t="s">
        <v>532</v>
      </c>
      <c r="Y33" t="s">
        <v>603</v>
      </c>
      <c r="AD33" t="s">
        <v>684</v>
      </c>
      <c r="AL33" t="s">
        <v>31</v>
      </c>
      <c r="AO33" t="s">
        <v>881</v>
      </c>
      <c r="AP33" t="s">
        <v>31</v>
      </c>
      <c r="AQ33" t="s">
        <v>32</v>
      </c>
      <c r="AR33" t="s">
        <v>33</v>
      </c>
      <c r="AS33" t="s">
        <v>34</v>
      </c>
      <c r="AV33" t="s">
        <v>1169</v>
      </c>
      <c r="AX33" t="s">
        <v>1195</v>
      </c>
      <c r="AY33" t="s">
        <v>40</v>
      </c>
      <c r="AZ33" t="s">
        <v>1250</v>
      </c>
      <c r="BA33" t="s">
        <v>42</v>
      </c>
      <c r="BG33" t="s">
        <v>1358</v>
      </c>
      <c r="BI33" t="s">
        <v>1928</v>
      </c>
      <c r="BK33" t="s">
        <v>1957</v>
      </c>
      <c r="BL33" t="s">
        <v>53</v>
      </c>
      <c r="BP33" t="s">
        <v>57</v>
      </c>
      <c r="BR33" t="s">
        <v>2091</v>
      </c>
      <c r="BT33" t="s">
        <v>2094</v>
      </c>
      <c r="BY33" t="s">
        <v>2129</v>
      </c>
      <c r="CA33" t="s">
        <v>68</v>
      </c>
      <c r="CB33" t="s">
        <v>2009</v>
      </c>
      <c r="CC33" t="s">
        <v>70</v>
      </c>
      <c r="CD33" t="s">
        <v>71</v>
      </c>
      <c r="CE33" t="s">
        <v>72</v>
      </c>
      <c r="CF33" t="s">
        <v>73</v>
      </c>
      <c r="CK33" t="s">
        <v>394</v>
      </c>
      <c r="CL33" t="s">
        <v>79</v>
      </c>
      <c r="CM33" t="s">
        <v>80</v>
      </c>
      <c r="CO33" t="s">
        <v>115</v>
      </c>
      <c r="CQ33" t="s">
        <v>344</v>
      </c>
      <c r="CR33" t="s">
        <v>1932</v>
      </c>
      <c r="CU33" t="s">
        <v>88</v>
      </c>
      <c r="DA33" t="s">
        <v>94</v>
      </c>
      <c r="DD33" t="s">
        <v>97</v>
      </c>
      <c r="DF33" t="s">
        <v>2647</v>
      </c>
      <c r="DG33" t="s">
        <v>100</v>
      </c>
      <c r="DH33" t="s">
        <v>101</v>
      </c>
      <c r="DM33" t="s">
        <v>2730</v>
      </c>
      <c r="DO33" t="s">
        <v>2816</v>
      </c>
      <c r="DQ33" t="s">
        <v>110</v>
      </c>
      <c r="DV33" t="s">
        <v>2862</v>
      </c>
      <c r="DY33" t="s">
        <v>118</v>
      </c>
      <c r="EB33" t="s">
        <v>2766</v>
      </c>
      <c r="EH33" t="s">
        <v>127</v>
      </c>
      <c r="EN33" t="s">
        <v>133</v>
      </c>
      <c r="EO33" t="s">
        <v>134</v>
      </c>
      <c r="EP33" t="s">
        <v>2872</v>
      </c>
      <c r="EW33" t="s">
        <v>142</v>
      </c>
      <c r="EX33" t="s">
        <v>1079</v>
      </c>
      <c r="EZ33" t="s">
        <v>145</v>
      </c>
      <c r="FK33" t="s">
        <v>3114</v>
      </c>
      <c r="FM33" t="s">
        <v>158</v>
      </c>
      <c r="FO33" t="s">
        <v>160</v>
      </c>
      <c r="FW33" t="s">
        <v>168</v>
      </c>
      <c r="FX33" t="s">
        <v>1497</v>
      </c>
      <c r="FY33" t="s">
        <v>170</v>
      </c>
      <c r="GG33" t="s">
        <v>1804</v>
      </c>
      <c r="GH33" t="s">
        <v>179</v>
      </c>
      <c r="GK33" t="s">
        <v>182</v>
      </c>
      <c r="GL33" t="s">
        <v>3461</v>
      </c>
      <c r="GS33" t="s">
        <v>3479</v>
      </c>
      <c r="GT33" t="s">
        <v>2164</v>
      </c>
      <c r="GU33" t="s">
        <v>192</v>
      </c>
      <c r="GV33" t="s">
        <v>193</v>
      </c>
      <c r="GW33" t="s">
        <v>194</v>
      </c>
      <c r="GX33" t="s">
        <v>195</v>
      </c>
      <c r="GY33" t="s">
        <v>196</v>
      </c>
      <c r="GZ33" t="s">
        <v>197</v>
      </c>
      <c r="HA33" t="s">
        <v>3812</v>
      </c>
      <c r="HB33" t="s">
        <v>199</v>
      </c>
      <c r="HC33" t="s">
        <v>3843</v>
      </c>
      <c r="HD33" t="s">
        <v>2553</v>
      </c>
      <c r="HE33" t="s">
        <v>1058</v>
      </c>
      <c r="HI33" t="s">
        <v>1443</v>
      </c>
      <c r="HL33" t="s">
        <v>4363</v>
      </c>
      <c r="HR33" t="s">
        <v>215</v>
      </c>
      <c r="IA33" t="s">
        <v>1155</v>
      </c>
      <c r="IC33" t="s">
        <v>4413</v>
      </c>
      <c r="IE33" t="s">
        <v>937</v>
      </c>
      <c r="IF33" t="s">
        <v>229</v>
      </c>
      <c r="IG33" t="s">
        <v>230</v>
      </c>
      <c r="IH33" t="s">
        <v>231</v>
      </c>
      <c r="IJ33" t="s">
        <v>233</v>
      </c>
      <c r="IK33" t="s">
        <v>2735</v>
      </c>
      <c r="IL33" t="s">
        <v>235</v>
      </c>
      <c r="IO33" t="s">
        <v>238</v>
      </c>
      <c r="IP33" t="s">
        <v>239</v>
      </c>
      <c r="IR33" t="s">
        <v>4369</v>
      </c>
      <c r="JC33" t="s">
        <v>252</v>
      </c>
      <c r="JL33" t="s">
        <v>2316</v>
      </c>
      <c r="JM33" t="s">
        <v>262</v>
      </c>
      <c r="JN33" t="s">
        <v>263</v>
      </c>
      <c r="JV33" t="s">
        <v>994</v>
      </c>
      <c r="JZ33" t="s">
        <v>4603</v>
      </c>
      <c r="KB33" t="s">
        <v>2287</v>
      </c>
      <c r="KF33" t="s">
        <v>281</v>
      </c>
      <c r="KK33" t="s">
        <v>286</v>
      </c>
      <c r="KL33" t="s">
        <v>4642</v>
      </c>
      <c r="KM33" t="s">
        <v>288</v>
      </c>
      <c r="KN33" t="s">
        <v>289</v>
      </c>
      <c r="KO33" t="s">
        <v>3802</v>
      </c>
      <c r="KP33" t="s">
        <v>291</v>
      </c>
      <c r="KQ33" t="s">
        <v>4695</v>
      </c>
      <c r="KR33" t="s">
        <v>293</v>
      </c>
      <c r="KS33" t="s">
        <v>4739</v>
      </c>
      <c r="KV33" t="s">
        <v>897</v>
      </c>
      <c r="KX33" t="s">
        <v>2212</v>
      </c>
      <c r="LA33" t="s">
        <v>302</v>
      </c>
      <c r="LB33" t="s">
        <v>1068</v>
      </c>
      <c r="LD33" t="s">
        <v>97</v>
      </c>
      <c r="LE33" t="s">
        <v>306</v>
      </c>
      <c r="LF33" t="s">
        <v>2632</v>
      </c>
      <c r="LL33" t="s">
        <v>2861</v>
      </c>
      <c r="LM33" t="s">
        <v>314</v>
      </c>
      <c r="LQ33" t="s">
        <v>3549</v>
      </c>
      <c r="LV33" t="s">
        <v>323</v>
      </c>
      <c r="MA33" t="s">
        <v>328</v>
      </c>
      <c r="MC33" t="s">
        <v>330</v>
      </c>
      <c r="MD33" t="s">
        <v>331</v>
      </c>
      <c r="MF33" t="s">
        <v>4814</v>
      </c>
      <c r="MJ33" t="s">
        <v>5028</v>
      </c>
      <c r="MQ33" t="s">
        <v>3163</v>
      </c>
      <c r="MT33" t="s">
        <v>347</v>
      </c>
      <c r="MY33" t="s">
        <v>352</v>
      </c>
      <c r="NA33" t="s">
        <v>354</v>
      </c>
      <c r="NB33" t="s">
        <v>355</v>
      </c>
      <c r="NC33" t="s">
        <v>356</v>
      </c>
      <c r="ND33" t="s">
        <v>357</v>
      </c>
      <c r="NG33" t="s">
        <v>360</v>
      </c>
    </row>
    <row r="34" spans="1:371" x14ac:dyDescent="0.2">
      <c r="A34" t="s">
        <v>3137</v>
      </c>
      <c r="C34" t="s">
        <v>3137</v>
      </c>
      <c r="D34" s="6" t="s">
        <v>410</v>
      </c>
      <c r="E34" s="3" t="s">
        <v>12</v>
      </c>
      <c r="F34" s="5"/>
      <c r="G34" s="5"/>
      <c r="Q34" t="s">
        <v>6</v>
      </c>
      <c r="R34" t="s">
        <v>7</v>
      </c>
      <c r="S34" t="s">
        <v>427</v>
      </c>
      <c r="T34" t="s">
        <v>9</v>
      </c>
      <c r="U34" t="s">
        <v>201</v>
      </c>
      <c r="W34" t="s">
        <v>533</v>
      </c>
      <c r="Y34" t="s">
        <v>604</v>
      </c>
      <c r="AD34" t="s">
        <v>685</v>
      </c>
      <c r="AL34" t="s">
        <v>32</v>
      </c>
      <c r="AO34" t="s">
        <v>30</v>
      </c>
      <c r="AP34" t="s">
        <v>31</v>
      </c>
      <c r="AQ34" t="s">
        <v>1061</v>
      </c>
      <c r="AR34" t="s">
        <v>33</v>
      </c>
      <c r="AS34" t="s">
        <v>1146</v>
      </c>
      <c r="AV34" t="s">
        <v>37</v>
      </c>
      <c r="AX34" t="s">
        <v>39</v>
      </c>
      <c r="AY34" t="s">
        <v>40</v>
      </c>
      <c r="AZ34" t="s">
        <v>41</v>
      </c>
      <c r="BA34" t="s">
        <v>97</v>
      </c>
      <c r="BG34" t="s">
        <v>1359</v>
      </c>
      <c r="BI34" t="s">
        <v>1697</v>
      </c>
      <c r="BK34" t="s">
        <v>1958</v>
      </c>
      <c r="BL34" t="s">
        <v>53</v>
      </c>
      <c r="BP34" t="s">
        <v>57</v>
      </c>
      <c r="BR34" t="s">
        <v>59</v>
      </c>
      <c r="BT34" t="s">
        <v>61</v>
      </c>
      <c r="BY34" t="s">
        <v>2130</v>
      </c>
      <c r="CA34" t="s">
        <v>68</v>
      </c>
      <c r="CB34" t="s">
        <v>2157</v>
      </c>
      <c r="CC34" t="s">
        <v>70</v>
      </c>
      <c r="CD34" t="s">
        <v>71</v>
      </c>
      <c r="CE34" t="s">
        <v>2255</v>
      </c>
      <c r="CF34" t="s">
        <v>667</v>
      </c>
      <c r="CK34" t="s">
        <v>739</v>
      </c>
      <c r="CL34" t="s">
        <v>2358</v>
      </c>
      <c r="CM34" t="s">
        <v>80</v>
      </c>
      <c r="CO34" t="s">
        <v>2390</v>
      </c>
      <c r="CQ34" t="s">
        <v>84</v>
      </c>
      <c r="CR34" t="s">
        <v>1995</v>
      </c>
      <c r="CU34" t="s">
        <v>88</v>
      </c>
      <c r="DA34" t="s">
        <v>94</v>
      </c>
      <c r="DD34" t="s">
        <v>97</v>
      </c>
      <c r="DF34" t="s">
        <v>2648</v>
      </c>
      <c r="DG34" t="s">
        <v>100</v>
      </c>
      <c r="DH34" t="s">
        <v>101</v>
      </c>
      <c r="DM34" t="s">
        <v>2731</v>
      </c>
      <c r="DO34" t="s">
        <v>108</v>
      </c>
      <c r="DQ34" t="s">
        <v>110</v>
      </c>
      <c r="DV34" t="s">
        <v>115</v>
      </c>
      <c r="DY34" t="s">
        <v>118</v>
      </c>
      <c r="EB34" t="s">
        <v>2995</v>
      </c>
      <c r="EH34" t="s">
        <v>127</v>
      </c>
      <c r="EN34" t="s">
        <v>133</v>
      </c>
      <c r="EO34" t="s">
        <v>134</v>
      </c>
      <c r="EP34" t="s">
        <v>135</v>
      </c>
      <c r="EW34" t="s">
        <v>142</v>
      </c>
      <c r="EX34" t="s">
        <v>238</v>
      </c>
      <c r="EZ34" t="s">
        <v>145</v>
      </c>
      <c r="FK34" t="s">
        <v>156</v>
      </c>
      <c r="FM34" t="s">
        <v>158</v>
      </c>
      <c r="FO34" t="s">
        <v>160</v>
      </c>
      <c r="FW34" t="s">
        <v>170</v>
      </c>
      <c r="FX34" t="s">
        <v>169</v>
      </c>
      <c r="FY34" t="s">
        <v>3341</v>
      </c>
      <c r="GG34" t="s">
        <v>178</v>
      </c>
      <c r="GH34" t="s">
        <v>179</v>
      </c>
      <c r="GK34" t="s">
        <v>182</v>
      </c>
      <c r="GL34" t="s">
        <v>183</v>
      </c>
      <c r="GT34" t="s">
        <v>3489</v>
      </c>
      <c r="GU34" t="s">
        <v>393</v>
      </c>
      <c r="GV34" t="s">
        <v>3533</v>
      </c>
      <c r="GW34" t="s">
        <v>194</v>
      </c>
      <c r="GX34" t="s">
        <v>195</v>
      </c>
      <c r="GY34" t="s">
        <v>196</v>
      </c>
      <c r="GZ34" t="s">
        <v>393</v>
      </c>
      <c r="HA34" t="s">
        <v>198</v>
      </c>
      <c r="HB34" t="s">
        <v>199</v>
      </c>
      <c r="HC34" t="s">
        <v>2477</v>
      </c>
      <c r="HD34" t="s">
        <v>724</v>
      </c>
      <c r="HE34" t="s">
        <v>3828</v>
      </c>
      <c r="HI34" t="s">
        <v>4092</v>
      </c>
      <c r="HL34" t="s">
        <v>4364</v>
      </c>
      <c r="HR34" t="s">
        <v>1656</v>
      </c>
      <c r="IA34" t="s">
        <v>2269</v>
      </c>
      <c r="IC34" t="s">
        <v>226</v>
      </c>
      <c r="IE34" t="s">
        <v>228</v>
      </c>
      <c r="IF34" t="s">
        <v>229</v>
      </c>
      <c r="IG34" t="s">
        <v>230</v>
      </c>
      <c r="IH34" t="s">
        <v>1790</v>
      </c>
      <c r="IJ34" t="s">
        <v>233</v>
      </c>
      <c r="IK34" t="s">
        <v>234</v>
      </c>
      <c r="IL34" t="s">
        <v>235</v>
      </c>
      <c r="IO34" t="s">
        <v>238</v>
      </c>
      <c r="IP34" t="s">
        <v>239</v>
      </c>
      <c r="IR34" t="s">
        <v>571</v>
      </c>
      <c r="JC34" t="s">
        <v>252</v>
      </c>
      <c r="JL34" t="s">
        <v>261</v>
      </c>
      <c r="JM34" t="s">
        <v>262</v>
      </c>
      <c r="JN34" t="s">
        <v>263</v>
      </c>
      <c r="JV34" t="s">
        <v>4586</v>
      </c>
      <c r="JZ34" t="s">
        <v>275</v>
      </c>
      <c r="KB34" t="s">
        <v>277</v>
      </c>
      <c r="KF34" t="s">
        <v>281</v>
      </c>
      <c r="KK34" t="s">
        <v>1099</v>
      </c>
      <c r="KL34" t="s">
        <v>78</v>
      </c>
      <c r="KM34" t="s">
        <v>288</v>
      </c>
      <c r="KN34" t="s">
        <v>4655</v>
      </c>
      <c r="KO34" t="s">
        <v>290</v>
      </c>
      <c r="KP34" t="s">
        <v>291</v>
      </c>
      <c r="KQ34" t="s">
        <v>292</v>
      </c>
      <c r="KS34" t="s">
        <v>2489</v>
      </c>
      <c r="KV34" t="s">
        <v>297</v>
      </c>
      <c r="KX34" t="s">
        <v>4305</v>
      </c>
      <c r="LA34" t="s">
        <v>4846</v>
      </c>
      <c r="LB34" t="s">
        <v>303</v>
      </c>
      <c r="LD34" t="s">
        <v>305</v>
      </c>
      <c r="LE34" t="s">
        <v>4096</v>
      </c>
      <c r="LF34" t="s">
        <v>68</v>
      </c>
      <c r="LL34" t="s">
        <v>313</v>
      </c>
      <c r="LM34" t="s">
        <v>314</v>
      </c>
      <c r="LQ34" t="s">
        <v>318</v>
      </c>
      <c r="LV34" t="s">
        <v>3165</v>
      </c>
      <c r="MA34" t="s">
        <v>328</v>
      </c>
      <c r="MC34" t="s">
        <v>330</v>
      </c>
      <c r="MD34" t="s">
        <v>331</v>
      </c>
      <c r="MF34" t="s">
        <v>2336</v>
      </c>
      <c r="MJ34" t="s">
        <v>4249</v>
      </c>
      <c r="MQ34" t="s">
        <v>344</v>
      </c>
      <c r="MT34" t="s">
        <v>2852</v>
      </c>
      <c r="MY34" t="s">
        <v>3545</v>
      </c>
      <c r="NA34" t="s">
        <v>354</v>
      </c>
      <c r="NC34" t="s">
        <v>1403</v>
      </c>
      <c r="ND34" t="s">
        <v>357</v>
      </c>
      <c r="NG34" t="s">
        <v>360</v>
      </c>
    </row>
    <row r="35" spans="1:371" x14ac:dyDescent="0.2">
      <c r="A35" t="s">
        <v>1157</v>
      </c>
      <c r="C35" t="s">
        <v>1157</v>
      </c>
      <c r="D35" s="6" t="s">
        <v>8</v>
      </c>
      <c r="E35" s="3" t="s">
        <v>10</v>
      </c>
      <c r="F35" s="5"/>
      <c r="G35" s="5"/>
      <c r="Q35" t="s">
        <v>388</v>
      </c>
      <c r="R35" t="s">
        <v>7</v>
      </c>
      <c r="S35" t="s">
        <v>8</v>
      </c>
      <c r="T35" t="s">
        <v>9</v>
      </c>
      <c r="U35" t="s">
        <v>198</v>
      </c>
      <c r="W35" t="s">
        <v>534</v>
      </c>
      <c r="Y35" t="s">
        <v>14</v>
      </c>
      <c r="AL35" t="s">
        <v>738</v>
      </c>
      <c r="AO35" t="s">
        <v>882</v>
      </c>
      <c r="AP35" t="s">
        <v>31</v>
      </c>
      <c r="AQ35" t="s">
        <v>32</v>
      </c>
      <c r="AR35" t="s">
        <v>33</v>
      </c>
      <c r="AS35" t="s">
        <v>34</v>
      </c>
      <c r="AV35" t="s">
        <v>37</v>
      </c>
      <c r="AX35" t="s">
        <v>1196</v>
      </c>
      <c r="AY35" t="s">
        <v>40</v>
      </c>
      <c r="AZ35" t="s">
        <v>41</v>
      </c>
      <c r="BA35" t="s">
        <v>42</v>
      </c>
      <c r="BG35" t="s">
        <v>874</v>
      </c>
      <c r="BI35" t="s">
        <v>50</v>
      </c>
      <c r="BK35" t="s">
        <v>1959</v>
      </c>
      <c r="BL35" t="s">
        <v>1979</v>
      </c>
      <c r="BP35" t="s">
        <v>57</v>
      </c>
      <c r="BR35" t="s">
        <v>676</v>
      </c>
      <c r="BT35" t="s">
        <v>1037</v>
      </c>
      <c r="BY35" t="s">
        <v>66</v>
      </c>
      <c r="CA35" t="s">
        <v>68</v>
      </c>
      <c r="CB35" t="s">
        <v>2158</v>
      </c>
      <c r="CC35" t="s">
        <v>2168</v>
      </c>
      <c r="CD35" t="s">
        <v>356</v>
      </c>
      <c r="CE35" t="s">
        <v>72</v>
      </c>
      <c r="CF35" t="s">
        <v>2253</v>
      </c>
      <c r="CK35" t="s">
        <v>2341</v>
      </c>
      <c r="CL35" t="s">
        <v>79</v>
      </c>
      <c r="CM35" t="s">
        <v>2372</v>
      </c>
      <c r="CO35" t="s">
        <v>82</v>
      </c>
      <c r="CQ35" t="s">
        <v>84</v>
      </c>
      <c r="CR35" t="s">
        <v>85</v>
      </c>
      <c r="CU35" t="s">
        <v>88</v>
      </c>
      <c r="DA35" t="s">
        <v>94</v>
      </c>
      <c r="DD35" t="s">
        <v>97</v>
      </c>
      <c r="DF35" t="s">
        <v>2649</v>
      </c>
      <c r="DG35" t="s">
        <v>100</v>
      </c>
      <c r="DH35" t="s">
        <v>2682</v>
      </c>
      <c r="DM35" t="s">
        <v>2732</v>
      </c>
      <c r="DO35" t="s">
        <v>1865</v>
      </c>
      <c r="DQ35" t="s">
        <v>110</v>
      </c>
      <c r="DV35" t="s">
        <v>2863</v>
      </c>
      <c r="DY35" t="s">
        <v>2941</v>
      </c>
      <c r="EB35" t="s">
        <v>2996</v>
      </c>
      <c r="EH35" t="s">
        <v>127</v>
      </c>
      <c r="EN35" t="s">
        <v>133</v>
      </c>
      <c r="EO35" t="s">
        <v>134</v>
      </c>
      <c r="EP35" t="s">
        <v>903</v>
      </c>
      <c r="EW35" t="s">
        <v>2028</v>
      </c>
      <c r="EX35" t="s">
        <v>143</v>
      </c>
      <c r="EZ35" t="s">
        <v>2974</v>
      </c>
      <c r="FK35" t="s">
        <v>3163</v>
      </c>
      <c r="FM35" t="s">
        <v>158</v>
      </c>
      <c r="FO35" t="s">
        <v>160</v>
      </c>
      <c r="FW35" t="s">
        <v>168</v>
      </c>
      <c r="FX35" t="s">
        <v>396</v>
      </c>
      <c r="FY35" t="s">
        <v>3342</v>
      </c>
      <c r="GG35" t="s">
        <v>1875</v>
      </c>
      <c r="GH35" t="s">
        <v>2849</v>
      </c>
      <c r="GK35" t="s">
        <v>3431</v>
      </c>
      <c r="GT35" t="s">
        <v>191</v>
      </c>
      <c r="GU35" t="s">
        <v>1210</v>
      </c>
      <c r="GV35" t="s">
        <v>193</v>
      </c>
      <c r="GW35" t="s">
        <v>194</v>
      </c>
      <c r="GX35" t="s">
        <v>195</v>
      </c>
      <c r="GY35" t="s">
        <v>3746</v>
      </c>
      <c r="GZ35" t="s">
        <v>197</v>
      </c>
      <c r="HA35" t="s">
        <v>198</v>
      </c>
      <c r="HB35" t="s">
        <v>199</v>
      </c>
      <c r="HC35" t="s">
        <v>200</v>
      </c>
      <c r="HD35" t="s">
        <v>201</v>
      </c>
      <c r="HE35" t="s">
        <v>202</v>
      </c>
      <c r="HI35" t="s">
        <v>4226</v>
      </c>
      <c r="HL35" t="s">
        <v>209</v>
      </c>
      <c r="HR35" t="s">
        <v>215</v>
      </c>
      <c r="IA35" t="s">
        <v>2270</v>
      </c>
      <c r="IC35" t="s">
        <v>226</v>
      </c>
      <c r="IE35" t="s">
        <v>2422</v>
      </c>
      <c r="IF35" t="s">
        <v>229</v>
      </c>
      <c r="IG35" t="s">
        <v>230</v>
      </c>
      <c r="IH35" t="s">
        <v>4435</v>
      </c>
      <c r="IJ35" t="s">
        <v>233</v>
      </c>
      <c r="IK35" t="s">
        <v>234</v>
      </c>
      <c r="IL35" t="s">
        <v>235</v>
      </c>
      <c r="IO35" t="s">
        <v>238</v>
      </c>
      <c r="IP35" t="s">
        <v>239</v>
      </c>
      <c r="IR35" t="s">
        <v>4496</v>
      </c>
      <c r="JC35" t="s">
        <v>201</v>
      </c>
      <c r="JM35" t="s">
        <v>262</v>
      </c>
      <c r="JN35" t="s">
        <v>263</v>
      </c>
      <c r="JV35" t="s">
        <v>271</v>
      </c>
      <c r="JZ35" t="s">
        <v>1985</v>
      </c>
      <c r="KB35" t="s">
        <v>277</v>
      </c>
      <c r="KF35" t="s">
        <v>281</v>
      </c>
      <c r="KK35" t="s">
        <v>286</v>
      </c>
      <c r="KL35" t="s">
        <v>4643</v>
      </c>
      <c r="KM35" t="s">
        <v>4413</v>
      </c>
      <c r="KN35" t="s">
        <v>4669</v>
      </c>
      <c r="KO35" t="s">
        <v>3738</v>
      </c>
      <c r="KP35" t="s">
        <v>4652</v>
      </c>
      <c r="KQ35" t="s">
        <v>1443</v>
      </c>
      <c r="KS35" t="s">
        <v>4740</v>
      </c>
      <c r="KV35" t="s">
        <v>1471</v>
      </c>
      <c r="KX35" t="s">
        <v>2937</v>
      </c>
      <c r="LB35" t="s">
        <v>3546</v>
      </c>
      <c r="LD35" t="s">
        <v>1042</v>
      </c>
      <c r="LE35" t="s">
        <v>306</v>
      </c>
      <c r="LF35" t="s">
        <v>307</v>
      </c>
      <c r="LL35" t="s">
        <v>313</v>
      </c>
      <c r="LM35" t="s">
        <v>314</v>
      </c>
      <c r="LQ35" t="s">
        <v>318</v>
      </c>
      <c r="LV35" t="s">
        <v>4984</v>
      </c>
      <c r="MA35" t="s">
        <v>2961</v>
      </c>
      <c r="MC35" t="s">
        <v>330</v>
      </c>
      <c r="MD35" t="s">
        <v>331</v>
      </c>
      <c r="MF35" t="s">
        <v>5013</v>
      </c>
      <c r="MJ35" t="s">
        <v>2509</v>
      </c>
      <c r="MQ35" t="s">
        <v>344</v>
      </c>
      <c r="MT35" t="s">
        <v>347</v>
      </c>
      <c r="MY35" t="s">
        <v>40</v>
      </c>
      <c r="NA35" t="s">
        <v>354</v>
      </c>
      <c r="NC35" t="s">
        <v>356</v>
      </c>
      <c r="ND35" t="s">
        <v>357</v>
      </c>
      <c r="NG35" t="s">
        <v>360</v>
      </c>
    </row>
    <row r="36" spans="1:371" x14ac:dyDescent="0.2">
      <c r="A36" t="s">
        <v>527</v>
      </c>
      <c r="C36" t="s">
        <v>527</v>
      </c>
      <c r="D36" s="6" t="s">
        <v>3212</v>
      </c>
      <c r="E36" s="3" t="s">
        <v>9</v>
      </c>
      <c r="F36" s="5"/>
      <c r="G36" s="5"/>
      <c r="Q36" t="s">
        <v>6</v>
      </c>
      <c r="R36" t="s">
        <v>7</v>
      </c>
      <c r="S36" t="s">
        <v>8</v>
      </c>
      <c r="T36" t="s">
        <v>444</v>
      </c>
      <c r="U36" t="s">
        <v>10</v>
      </c>
      <c r="W36" t="s">
        <v>535</v>
      </c>
      <c r="Y36" t="s">
        <v>605</v>
      </c>
      <c r="AL36" t="s">
        <v>27</v>
      </c>
      <c r="AO36" t="s">
        <v>883</v>
      </c>
      <c r="AP36" t="s">
        <v>31</v>
      </c>
      <c r="AQ36" t="s">
        <v>1040</v>
      </c>
      <c r="AR36" t="s">
        <v>1121</v>
      </c>
      <c r="AS36" t="s">
        <v>34</v>
      </c>
      <c r="AV36" t="s">
        <v>1170</v>
      </c>
      <c r="AX36" t="s">
        <v>39</v>
      </c>
      <c r="AY36" t="s">
        <v>1214</v>
      </c>
      <c r="AZ36" t="s">
        <v>41</v>
      </c>
      <c r="BA36" t="s">
        <v>42</v>
      </c>
      <c r="BG36" t="s">
        <v>1360</v>
      </c>
      <c r="BI36" t="s">
        <v>50</v>
      </c>
      <c r="BK36" t="s">
        <v>1960</v>
      </c>
      <c r="BL36" t="s">
        <v>53</v>
      </c>
      <c r="BP36" t="s">
        <v>2020</v>
      </c>
      <c r="BR36" t="s">
        <v>59</v>
      </c>
      <c r="BY36" t="s">
        <v>66</v>
      </c>
      <c r="CA36" t="s">
        <v>97</v>
      </c>
      <c r="CB36" t="s">
        <v>69</v>
      </c>
      <c r="CC36" t="s">
        <v>32</v>
      </c>
      <c r="CD36" t="s">
        <v>2242</v>
      </c>
      <c r="CE36" t="s">
        <v>2256</v>
      </c>
      <c r="CF36" t="s">
        <v>197</v>
      </c>
      <c r="CK36" t="s">
        <v>78</v>
      </c>
      <c r="CL36" t="s">
        <v>79</v>
      </c>
      <c r="CM36" t="s">
        <v>80</v>
      </c>
      <c r="CO36" t="s">
        <v>82</v>
      </c>
      <c r="CQ36" t="s">
        <v>84</v>
      </c>
      <c r="CR36" t="s">
        <v>2503</v>
      </c>
      <c r="CU36" t="s">
        <v>88</v>
      </c>
      <c r="DA36" t="s">
        <v>94</v>
      </c>
      <c r="DD36" t="s">
        <v>97</v>
      </c>
      <c r="DF36" t="s">
        <v>99</v>
      </c>
      <c r="DG36" t="s">
        <v>100</v>
      </c>
      <c r="DH36" t="s">
        <v>2683</v>
      </c>
      <c r="DM36" t="s">
        <v>2733</v>
      </c>
      <c r="DO36" t="s">
        <v>108</v>
      </c>
      <c r="DQ36" t="s">
        <v>110</v>
      </c>
      <c r="DV36" t="s">
        <v>115</v>
      </c>
      <c r="DY36" t="s">
        <v>118</v>
      </c>
      <c r="EB36" t="s">
        <v>2997</v>
      </c>
      <c r="EH36" t="s">
        <v>127</v>
      </c>
      <c r="EN36" t="s">
        <v>133</v>
      </c>
      <c r="EO36" t="s">
        <v>1194</v>
      </c>
      <c r="EP36" t="s">
        <v>135</v>
      </c>
      <c r="EW36" t="s">
        <v>936</v>
      </c>
      <c r="EX36" t="s">
        <v>2357</v>
      </c>
      <c r="FK36" t="s">
        <v>156</v>
      </c>
      <c r="FM36" t="s">
        <v>158</v>
      </c>
      <c r="FO36" t="s">
        <v>160</v>
      </c>
      <c r="FW36" t="s">
        <v>168</v>
      </c>
      <c r="FX36" t="s">
        <v>660</v>
      </c>
      <c r="FY36" t="s">
        <v>3058</v>
      </c>
      <c r="GG36" t="s">
        <v>3406</v>
      </c>
      <c r="GH36" t="s">
        <v>3419</v>
      </c>
      <c r="GK36" t="s">
        <v>182</v>
      </c>
      <c r="GT36" t="s">
        <v>1363</v>
      </c>
      <c r="GU36" t="s">
        <v>192</v>
      </c>
      <c r="GV36" t="s">
        <v>193</v>
      </c>
      <c r="GW36" t="s">
        <v>194</v>
      </c>
      <c r="GX36" t="s">
        <v>195</v>
      </c>
      <c r="GY36" t="s">
        <v>196</v>
      </c>
      <c r="GZ36" t="s">
        <v>197</v>
      </c>
      <c r="HA36" t="s">
        <v>198</v>
      </c>
      <c r="HB36" t="s">
        <v>3413</v>
      </c>
      <c r="HC36" t="s">
        <v>200</v>
      </c>
      <c r="HD36" t="s">
        <v>201</v>
      </c>
      <c r="HE36" t="s">
        <v>2560</v>
      </c>
      <c r="HI36" t="s">
        <v>4227</v>
      </c>
      <c r="HL36" t="s">
        <v>4365</v>
      </c>
      <c r="HR36" t="s">
        <v>3352</v>
      </c>
      <c r="IA36" t="s">
        <v>356</v>
      </c>
      <c r="IC36" t="s">
        <v>226</v>
      </c>
      <c r="IE36" t="s">
        <v>228</v>
      </c>
      <c r="IF36" t="s">
        <v>229</v>
      </c>
      <c r="IG36" t="s">
        <v>3308</v>
      </c>
      <c r="IH36" t="s">
        <v>4426</v>
      </c>
      <c r="IJ36" t="s">
        <v>233</v>
      </c>
      <c r="IK36" t="s">
        <v>3037</v>
      </c>
      <c r="IL36" t="s">
        <v>235</v>
      </c>
      <c r="IO36" t="s">
        <v>238</v>
      </c>
      <c r="IP36" t="s">
        <v>239</v>
      </c>
      <c r="IR36" t="s">
        <v>4399</v>
      </c>
      <c r="JC36" t="s">
        <v>601</v>
      </c>
      <c r="JM36" t="s">
        <v>262</v>
      </c>
      <c r="JN36" t="s">
        <v>1971</v>
      </c>
      <c r="JV36" t="s">
        <v>3194</v>
      </c>
      <c r="JZ36" t="s">
        <v>275</v>
      </c>
      <c r="KB36" t="s">
        <v>277</v>
      </c>
      <c r="KF36" t="s">
        <v>4621</v>
      </c>
      <c r="KK36" t="s">
        <v>286</v>
      </c>
      <c r="KL36" t="s">
        <v>4644</v>
      </c>
      <c r="KM36" t="s">
        <v>288</v>
      </c>
      <c r="KN36" t="s">
        <v>289</v>
      </c>
      <c r="KO36" t="s">
        <v>290</v>
      </c>
      <c r="KP36" t="s">
        <v>291</v>
      </c>
      <c r="KQ36" t="s">
        <v>4696</v>
      </c>
      <c r="KS36" t="s">
        <v>294</v>
      </c>
      <c r="KV36" t="s">
        <v>4807</v>
      </c>
      <c r="KX36" t="s">
        <v>1235</v>
      </c>
      <c r="LB36" t="s">
        <v>4854</v>
      </c>
      <c r="LD36" t="s">
        <v>305</v>
      </c>
      <c r="LE36" t="s">
        <v>306</v>
      </c>
      <c r="LF36" t="s">
        <v>307</v>
      </c>
      <c r="LL36" t="s">
        <v>313</v>
      </c>
      <c r="LM36" t="s">
        <v>4107</v>
      </c>
      <c r="LQ36" t="s">
        <v>318</v>
      </c>
      <c r="LV36" t="s">
        <v>4521</v>
      </c>
      <c r="MC36" t="s">
        <v>330</v>
      </c>
      <c r="MD36" t="s">
        <v>331</v>
      </c>
      <c r="MF36" t="s">
        <v>333</v>
      </c>
      <c r="MJ36" t="s">
        <v>4413</v>
      </c>
      <c r="MQ36" t="s">
        <v>1560</v>
      </c>
      <c r="MT36" t="s">
        <v>1152</v>
      </c>
      <c r="MY36" t="s">
        <v>352</v>
      </c>
      <c r="NA36" t="s">
        <v>354</v>
      </c>
      <c r="NC36" t="s">
        <v>5100</v>
      </c>
      <c r="ND36" t="s">
        <v>357</v>
      </c>
      <c r="NG36" t="s">
        <v>360</v>
      </c>
    </row>
    <row r="37" spans="1:371" x14ac:dyDescent="0.2">
      <c r="A37" t="s">
        <v>2544</v>
      </c>
      <c r="C37" t="s">
        <v>2544</v>
      </c>
      <c r="D37" s="6" t="s">
        <v>3211</v>
      </c>
      <c r="E37" s="3" t="s">
        <v>11</v>
      </c>
      <c r="F37" s="5"/>
      <c r="G37" s="5"/>
      <c r="Q37" t="s">
        <v>6</v>
      </c>
      <c r="R37" t="s">
        <v>7</v>
      </c>
      <c r="S37" t="s">
        <v>8</v>
      </c>
      <c r="T37" t="s">
        <v>445</v>
      </c>
      <c r="U37" t="s">
        <v>476</v>
      </c>
      <c r="W37" t="s">
        <v>536</v>
      </c>
      <c r="Y37" t="s">
        <v>606</v>
      </c>
      <c r="AL37" t="s">
        <v>394</v>
      </c>
      <c r="AO37" t="s">
        <v>30</v>
      </c>
      <c r="AP37" t="s">
        <v>31</v>
      </c>
      <c r="AQ37" t="s">
        <v>32</v>
      </c>
      <c r="AR37" t="s">
        <v>1122</v>
      </c>
      <c r="AS37" t="s">
        <v>34</v>
      </c>
      <c r="AV37" t="s">
        <v>37</v>
      </c>
      <c r="AX37" t="s">
        <v>1197</v>
      </c>
      <c r="AY37" t="s">
        <v>40</v>
      </c>
      <c r="AZ37" t="s">
        <v>1251</v>
      </c>
      <c r="BA37" t="s">
        <v>1282</v>
      </c>
      <c r="BG37" t="s">
        <v>1361</v>
      </c>
      <c r="BI37" t="s">
        <v>1929</v>
      </c>
      <c r="BK37" t="s">
        <v>1961</v>
      </c>
      <c r="BL37" t="s">
        <v>238</v>
      </c>
      <c r="BP37" t="s">
        <v>2021</v>
      </c>
      <c r="BR37" t="s">
        <v>59</v>
      </c>
      <c r="BY37" t="s">
        <v>66</v>
      </c>
      <c r="CA37" t="s">
        <v>68</v>
      </c>
      <c r="CB37" t="s">
        <v>69</v>
      </c>
      <c r="CC37" t="s">
        <v>70</v>
      </c>
      <c r="CD37" t="s">
        <v>71</v>
      </c>
      <c r="CE37" t="s">
        <v>2257</v>
      </c>
      <c r="CF37" t="s">
        <v>1946</v>
      </c>
      <c r="CK37" t="s">
        <v>78</v>
      </c>
      <c r="CL37" t="s">
        <v>2359</v>
      </c>
      <c r="CM37" t="s">
        <v>2373</v>
      </c>
      <c r="CO37" t="s">
        <v>2391</v>
      </c>
      <c r="CQ37" t="s">
        <v>84</v>
      </c>
      <c r="CR37" t="s">
        <v>2504</v>
      </c>
      <c r="CU37" t="s">
        <v>555</v>
      </c>
      <c r="DD37" t="s">
        <v>97</v>
      </c>
      <c r="DF37" t="s">
        <v>2650</v>
      </c>
      <c r="DG37" t="s">
        <v>2662</v>
      </c>
      <c r="DH37" t="s">
        <v>506</v>
      </c>
      <c r="DM37" t="s">
        <v>2734</v>
      </c>
      <c r="DO37" t="s">
        <v>108</v>
      </c>
      <c r="DQ37" t="s">
        <v>110</v>
      </c>
      <c r="DV37" t="s">
        <v>2864</v>
      </c>
      <c r="DY37" t="s">
        <v>118</v>
      </c>
      <c r="EB37" t="s">
        <v>2998</v>
      </c>
      <c r="EH37" t="s">
        <v>127</v>
      </c>
      <c r="EN37" t="s">
        <v>133</v>
      </c>
      <c r="EO37" t="s">
        <v>134</v>
      </c>
      <c r="EP37" t="s">
        <v>135</v>
      </c>
      <c r="EW37" t="s">
        <v>2422</v>
      </c>
      <c r="EX37" t="s">
        <v>143</v>
      </c>
      <c r="FK37" t="s">
        <v>156</v>
      </c>
      <c r="FM37" t="s">
        <v>158</v>
      </c>
      <c r="FO37" t="s">
        <v>160</v>
      </c>
      <c r="FW37" t="s">
        <v>168</v>
      </c>
      <c r="FX37" t="s">
        <v>1519</v>
      </c>
      <c r="FY37" t="s">
        <v>3343</v>
      </c>
      <c r="GG37" t="s">
        <v>178</v>
      </c>
      <c r="GK37" t="s">
        <v>3432</v>
      </c>
      <c r="GT37" t="s">
        <v>3467</v>
      </c>
      <c r="GU37" t="s">
        <v>192</v>
      </c>
      <c r="GV37" t="s">
        <v>193</v>
      </c>
      <c r="GW37" t="s">
        <v>194</v>
      </c>
      <c r="GX37" t="s">
        <v>195</v>
      </c>
      <c r="GY37" t="s">
        <v>393</v>
      </c>
      <c r="GZ37" t="s">
        <v>197</v>
      </c>
      <c r="HA37" t="s">
        <v>198</v>
      </c>
      <c r="HB37" t="s">
        <v>199</v>
      </c>
      <c r="HC37" t="s">
        <v>200</v>
      </c>
      <c r="HD37" t="s">
        <v>1039</v>
      </c>
      <c r="HE37" t="s">
        <v>202</v>
      </c>
      <c r="HI37" t="s">
        <v>4228</v>
      </c>
      <c r="HL37" t="s">
        <v>824</v>
      </c>
      <c r="HR37" t="s">
        <v>215</v>
      </c>
      <c r="IA37" t="s">
        <v>224</v>
      </c>
      <c r="IC37" t="s">
        <v>1648</v>
      </c>
      <c r="IE37" t="s">
        <v>228</v>
      </c>
      <c r="IG37" t="s">
        <v>202</v>
      </c>
      <c r="IH37" t="s">
        <v>4436</v>
      </c>
      <c r="IJ37" t="s">
        <v>588</v>
      </c>
      <c r="IK37" t="s">
        <v>588</v>
      </c>
      <c r="IO37" t="s">
        <v>238</v>
      </c>
      <c r="IP37" t="s">
        <v>4475</v>
      </c>
      <c r="IR37" t="s">
        <v>4497</v>
      </c>
      <c r="JC37" t="s">
        <v>196</v>
      </c>
      <c r="JM37" t="s">
        <v>4558</v>
      </c>
      <c r="JN37" t="s">
        <v>263</v>
      </c>
      <c r="JV37" t="s">
        <v>271</v>
      </c>
      <c r="JZ37" t="s">
        <v>1177</v>
      </c>
      <c r="KB37" t="s">
        <v>277</v>
      </c>
      <c r="KF37" t="s">
        <v>403</v>
      </c>
      <c r="KK37" t="s">
        <v>286</v>
      </c>
      <c r="KL37" t="s">
        <v>4645</v>
      </c>
      <c r="KM37" t="s">
        <v>288</v>
      </c>
      <c r="KN37" t="s">
        <v>4670</v>
      </c>
      <c r="KO37" t="s">
        <v>3118</v>
      </c>
      <c r="KP37" t="s">
        <v>4675</v>
      </c>
      <c r="KQ37" t="s">
        <v>4229</v>
      </c>
      <c r="KS37" t="s">
        <v>294</v>
      </c>
      <c r="KV37" t="s">
        <v>297</v>
      </c>
      <c r="KX37" t="s">
        <v>4830</v>
      </c>
      <c r="LB37" t="s">
        <v>303</v>
      </c>
      <c r="LD37" t="s">
        <v>305</v>
      </c>
      <c r="LE37" t="s">
        <v>306</v>
      </c>
      <c r="LF37" t="s">
        <v>754</v>
      </c>
      <c r="LL37" t="s">
        <v>4908</v>
      </c>
      <c r="LM37" t="s">
        <v>314</v>
      </c>
      <c r="LQ37" t="s">
        <v>318</v>
      </c>
      <c r="LV37" t="s">
        <v>323</v>
      </c>
      <c r="MC37" t="s">
        <v>330</v>
      </c>
      <c r="MD37" t="s">
        <v>331</v>
      </c>
      <c r="MF37" t="s">
        <v>590</v>
      </c>
      <c r="MJ37" t="s">
        <v>5029</v>
      </c>
      <c r="MQ37" t="s">
        <v>344</v>
      </c>
      <c r="MT37" t="s">
        <v>347</v>
      </c>
      <c r="MY37" t="s">
        <v>352</v>
      </c>
      <c r="NA37" t="s">
        <v>354</v>
      </c>
      <c r="NC37" t="s">
        <v>1413</v>
      </c>
      <c r="ND37" t="s">
        <v>357</v>
      </c>
      <c r="NG37" t="s">
        <v>5188</v>
      </c>
    </row>
    <row r="38" spans="1:371" x14ac:dyDescent="0.2">
      <c r="A38" t="s">
        <v>94</v>
      </c>
      <c r="C38" t="s">
        <v>94</v>
      </c>
      <c r="D38" s="6" t="s">
        <v>5016</v>
      </c>
      <c r="E38" s="3" t="s">
        <v>13</v>
      </c>
      <c r="F38" s="5"/>
      <c r="G38" s="5"/>
      <c r="Q38" t="s">
        <v>6</v>
      </c>
      <c r="R38" t="s">
        <v>398</v>
      </c>
      <c r="S38" t="s">
        <v>8</v>
      </c>
      <c r="T38" t="s">
        <v>9</v>
      </c>
      <c r="U38" t="s">
        <v>477</v>
      </c>
      <c r="W38" t="s">
        <v>537</v>
      </c>
      <c r="Y38" t="s">
        <v>607</v>
      </c>
      <c r="AL38" t="s">
        <v>739</v>
      </c>
      <c r="AO38" t="s">
        <v>884</v>
      </c>
      <c r="AP38" t="s">
        <v>31</v>
      </c>
      <c r="AQ38" t="s">
        <v>1062</v>
      </c>
      <c r="AR38" t="s">
        <v>33</v>
      </c>
      <c r="AS38" t="s">
        <v>34</v>
      </c>
      <c r="AV38" t="s">
        <v>1171</v>
      </c>
      <c r="AX38" t="s">
        <v>39</v>
      </c>
      <c r="AY38" t="s">
        <v>40</v>
      </c>
      <c r="AZ38" t="s">
        <v>1252</v>
      </c>
      <c r="BA38" t="s">
        <v>42</v>
      </c>
      <c r="BG38" t="s">
        <v>1362</v>
      </c>
      <c r="BI38" t="s">
        <v>50</v>
      </c>
      <c r="BK38" t="s">
        <v>1962</v>
      </c>
      <c r="BL38" t="s">
        <v>1980</v>
      </c>
      <c r="BP38" t="s">
        <v>57</v>
      </c>
      <c r="BR38" t="s">
        <v>2092</v>
      </c>
      <c r="CA38" t="s">
        <v>68</v>
      </c>
      <c r="CB38" t="s">
        <v>2159</v>
      </c>
      <c r="CC38" t="s">
        <v>70</v>
      </c>
      <c r="CD38" t="s">
        <v>71</v>
      </c>
      <c r="CE38" t="s">
        <v>2258</v>
      </c>
      <c r="CF38" t="s">
        <v>73</v>
      </c>
      <c r="CK38" t="s">
        <v>78</v>
      </c>
      <c r="CL38" t="s">
        <v>2360</v>
      </c>
      <c r="CM38" t="s">
        <v>2374</v>
      </c>
      <c r="CO38" t="s">
        <v>1448</v>
      </c>
      <c r="CQ38" t="s">
        <v>84</v>
      </c>
      <c r="CR38" t="s">
        <v>85</v>
      </c>
      <c r="CU38" t="s">
        <v>88</v>
      </c>
      <c r="DD38" t="s">
        <v>97</v>
      </c>
      <c r="DF38" t="s">
        <v>99</v>
      </c>
      <c r="DG38" t="s">
        <v>2649</v>
      </c>
      <c r="DH38" t="s">
        <v>2684</v>
      </c>
      <c r="DM38" t="s">
        <v>106</v>
      </c>
      <c r="DO38" t="s">
        <v>108</v>
      </c>
      <c r="DQ38" t="s">
        <v>110</v>
      </c>
      <c r="DV38" t="s">
        <v>115</v>
      </c>
      <c r="DY38" t="s">
        <v>118</v>
      </c>
      <c r="EB38" t="s">
        <v>2999</v>
      </c>
      <c r="EH38" t="s">
        <v>127</v>
      </c>
      <c r="EN38" t="s">
        <v>133</v>
      </c>
      <c r="EO38" t="s">
        <v>3038</v>
      </c>
      <c r="EP38" t="s">
        <v>2407</v>
      </c>
      <c r="EW38" t="s">
        <v>142</v>
      </c>
      <c r="EX38" t="s">
        <v>1927</v>
      </c>
      <c r="FK38" t="s">
        <v>3164</v>
      </c>
      <c r="FM38" t="s">
        <v>158</v>
      </c>
      <c r="FO38" t="s">
        <v>160</v>
      </c>
      <c r="FW38" t="s">
        <v>168</v>
      </c>
      <c r="FX38" t="s">
        <v>2990</v>
      </c>
      <c r="FY38" t="s">
        <v>3010</v>
      </c>
      <c r="GG38" t="s">
        <v>2994</v>
      </c>
      <c r="GK38" t="s">
        <v>1212</v>
      </c>
      <c r="GT38" t="s">
        <v>191</v>
      </c>
      <c r="GU38" t="s">
        <v>192</v>
      </c>
      <c r="GV38" t="s">
        <v>193</v>
      </c>
      <c r="GW38" t="s">
        <v>194</v>
      </c>
      <c r="GX38" t="s">
        <v>195</v>
      </c>
      <c r="GY38" t="s">
        <v>196</v>
      </c>
      <c r="GZ38" t="s">
        <v>197</v>
      </c>
      <c r="HA38" t="s">
        <v>198</v>
      </c>
      <c r="HB38" t="s">
        <v>33</v>
      </c>
      <c r="HC38" t="s">
        <v>2398</v>
      </c>
      <c r="HD38" t="s">
        <v>201</v>
      </c>
      <c r="HE38" t="s">
        <v>4081</v>
      </c>
      <c r="HI38" t="s">
        <v>892</v>
      </c>
      <c r="HL38" t="s">
        <v>4366</v>
      </c>
      <c r="HR38" t="s">
        <v>686</v>
      </c>
      <c r="IA38" t="s">
        <v>224</v>
      </c>
      <c r="IC38" t="s">
        <v>97</v>
      </c>
      <c r="IE38" t="s">
        <v>228</v>
      </c>
      <c r="IG38" t="s">
        <v>230</v>
      </c>
      <c r="IH38" t="s">
        <v>2335</v>
      </c>
      <c r="IJ38" t="s">
        <v>1975</v>
      </c>
      <c r="IK38" t="s">
        <v>1975</v>
      </c>
      <c r="IO38" t="s">
        <v>238</v>
      </c>
      <c r="IP38" t="s">
        <v>4476</v>
      </c>
      <c r="IR38" t="s">
        <v>4498</v>
      </c>
      <c r="JC38" t="s">
        <v>252</v>
      </c>
      <c r="JN38" t="s">
        <v>4561</v>
      </c>
      <c r="JV38" t="s">
        <v>2070</v>
      </c>
      <c r="JZ38" t="s">
        <v>275</v>
      </c>
      <c r="KB38" t="s">
        <v>277</v>
      </c>
      <c r="KF38" t="s">
        <v>281</v>
      </c>
      <c r="KK38" t="s">
        <v>4632</v>
      </c>
      <c r="KL38" t="s">
        <v>4646</v>
      </c>
      <c r="KM38" t="s">
        <v>288</v>
      </c>
      <c r="KN38" t="s">
        <v>289</v>
      </c>
      <c r="KO38" t="s">
        <v>290</v>
      </c>
      <c r="KP38" t="s">
        <v>291</v>
      </c>
      <c r="KQ38" t="s">
        <v>3218</v>
      </c>
      <c r="KS38" t="s">
        <v>4741</v>
      </c>
      <c r="KV38" t="s">
        <v>297</v>
      </c>
      <c r="KX38" t="s">
        <v>4831</v>
      </c>
      <c r="LB38" t="s">
        <v>303</v>
      </c>
      <c r="LD38" t="s">
        <v>2889</v>
      </c>
      <c r="LE38" t="s">
        <v>306</v>
      </c>
      <c r="LF38" t="s">
        <v>307</v>
      </c>
      <c r="LL38" t="s">
        <v>4909</v>
      </c>
      <c r="LM38" t="s">
        <v>314</v>
      </c>
      <c r="LQ38" t="s">
        <v>318</v>
      </c>
      <c r="LV38" t="s">
        <v>323</v>
      </c>
      <c r="MC38" t="s">
        <v>330</v>
      </c>
      <c r="MD38" t="s">
        <v>331</v>
      </c>
      <c r="MF38" t="s">
        <v>3137</v>
      </c>
      <c r="MJ38" t="s">
        <v>4962</v>
      </c>
      <c r="MQ38" t="s">
        <v>597</v>
      </c>
      <c r="MT38" t="s">
        <v>347</v>
      </c>
      <c r="MY38" t="s">
        <v>352</v>
      </c>
      <c r="NA38" t="s">
        <v>5088</v>
      </c>
      <c r="NC38" t="s">
        <v>3504</v>
      </c>
      <c r="ND38" t="s">
        <v>357</v>
      </c>
      <c r="NG38" t="s">
        <v>5189</v>
      </c>
    </row>
    <row r="39" spans="1:371" x14ac:dyDescent="0.2">
      <c r="A39" t="s">
        <v>110</v>
      </c>
      <c r="C39" t="s">
        <v>110</v>
      </c>
      <c r="D39" s="6" t="s">
        <v>2964</v>
      </c>
      <c r="E39" s="3" t="s">
        <v>104</v>
      </c>
      <c r="F39" s="5"/>
      <c r="G39" s="5"/>
      <c r="Q39" t="s">
        <v>6</v>
      </c>
      <c r="R39" t="s">
        <v>399</v>
      </c>
      <c r="S39" t="s">
        <v>428</v>
      </c>
      <c r="T39" t="s">
        <v>9</v>
      </c>
      <c r="U39" t="s">
        <v>10</v>
      </c>
      <c r="W39" t="s">
        <v>538</v>
      </c>
      <c r="Y39" t="s">
        <v>14</v>
      </c>
      <c r="AL39" t="s">
        <v>740</v>
      </c>
      <c r="AO39" t="s">
        <v>30</v>
      </c>
      <c r="AP39" t="s">
        <v>31</v>
      </c>
      <c r="AQ39" t="s">
        <v>32</v>
      </c>
      <c r="AR39" t="s">
        <v>1123</v>
      </c>
      <c r="AS39" t="s">
        <v>34</v>
      </c>
      <c r="AV39" t="s">
        <v>1172</v>
      </c>
      <c r="AX39" t="s">
        <v>39</v>
      </c>
      <c r="AY39" t="s">
        <v>1215</v>
      </c>
      <c r="AZ39" t="s">
        <v>1253</v>
      </c>
      <c r="BA39" t="s">
        <v>42</v>
      </c>
      <c r="BG39" t="s">
        <v>875</v>
      </c>
      <c r="BI39" t="s">
        <v>1930</v>
      </c>
      <c r="BK39" t="s">
        <v>1963</v>
      </c>
      <c r="BL39" t="s">
        <v>1981</v>
      </c>
      <c r="BP39" t="s">
        <v>57</v>
      </c>
      <c r="BR39" t="s">
        <v>2093</v>
      </c>
      <c r="CA39" t="s">
        <v>68</v>
      </c>
      <c r="CB39" t="s">
        <v>69</v>
      </c>
      <c r="CC39" t="s">
        <v>70</v>
      </c>
      <c r="CD39" t="s">
        <v>71</v>
      </c>
      <c r="CE39" t="s">
        <v>1979</v>
      </c>
      <c r="CF39" t="s">
        <v>73</v>
      </c>
      <c r="CK39" t="s">
        <v>78</v>
      </c>
      <c r="CL39" t="s">
        <v>79</v>
      </c>
      <c r="CO39" t="s">
        <v>2392</v>
      </c>
      <c r="CQ39" t="s">
        <v>2492</v>
      </c>
      <c r="CR39" t="s">
        <v>85</v>
      </c>
      <c r="CU39" t="s">
        <v>2155</v>
      </c>
      <c r="DD39" t="s">
        <v>97</v>
      </c>
      <c r="DF39" t="s">
        <v>99</v>
      </c>
      <c r="DG39" t="s">
        <v>100</v>
      </c>
      <c r="DH39" t="s">
        <v>101</v>
      </c>
      <c r="DM39" t="s">
        <v>2735</v>
      </c>
      <c r="DO39" t="s">
        <v>108</v>
      </c>
      <c r="DQ39" t="s">
        <v>110</v>
      </c>
      <c r="DV39" t="s">
        <v>115</v>
      </c>
      <c r="DY39" t="s">
        <v>118</v>
      </c>
      <c r="EB39" t="s">
        <v>3000</v>
      </c>
      <c r="EN39" t="s">
        <v>133</v>
      </c>
      <c r="EO39" t="s">
        <v>134</v>
      </c>
      <c r="EP39" t="s">
        <v>3059</v>
      </c>
      <c r="EW39" t="s">
        <v>142</v>
      </c>
      <c r="EX39" t="s">
        <v>143</v>
      </c>
      <c r="FK39" t="s">
        <v>156</v>
      </c>
      <c r="FM39" t="s">
        <v>158</v>
      </c>
      <c r="FO39" t="s">
        <v>3217</v>
      </c>
      <c r="FW39" t="s">
        <v>168</v>
      </c>
      <c r="FX39" t="s">
        <v>169</v>
      </c>
      <c r="FY39" t="s">
        <v>3344</v>
      </c>
      <c r="GG39" t="s">
        <v>2055</v>
      </c>
      <c r="GK39" t="s">
        <v>182</v>
      </c>
      <c r="GT39" t="s">
        <v>191</v>
      </c>
      <c r="GU39" t="s">
        <v>192</v>
      </c>
      <c r="GV39" t="s">
        <v>193</v>
      </c>
      <c r="GW39" t="s">
        <v>2588</v>
      </c>
      <c r="GX39" t="s">
        <v>195</v>
      </c>
      <c r="GY39" t="s">
        <v>196</v>
      </c>
      <c r="GZ39" t="s">
        <v>197</v>
      </c>
      <c r="HA39" t="s">
        <v>1479</v>
      </c>
      <c r="HB39" t="s">
        <v>3597</v>
      </c>
      <c r="HC39" t="s">
        <v>200</v>
      </c>
      <c r="HD39" t="s">
        <v>3921</v>
      </c>
      <c r="HE39" t="s">
        <v>4082</v>
      </c>
      <c r="HI39" t="s">
        <v>4229</v>
      </c>
      <c r="HL39" t="s">
        <v>4367</v>
      </c>
      <c r="HR39" t="s">
        <v>534</v>
      </c>
      <c r="IA39" t="s">
        <v>224</v>
      </c>
      <c r="IC39" t="s">
        <v>226</v>
      </c>
      <c r="IE39" t="s">
        <v>228</v>
      </c>
      <c r="IG39" t="s">
        <v>230</v>
      </c>
      <c r="IH39" t="s">
        <v>231</v>
      </c>
      <c r="IJ39" t="s">
        <v>233</v>
      </c>
      <c r="IK39" t="s">
        <v>234</v>
      </c>
      <c r="IO39" t="s">
        <v>50</v>
      </c>
      <c r="IP39" t="s">
        <v>239</v>
      </c>
      <c r="IR39" t="s">
        <v>375</v>
      </c>
      <c r="JC39" t="s">
        <v>1194</v>
      </c>
      <c r="JN39" t="s">
        <v>263</v>
      </c>
      <c r="JV39" t="s">
        <v>2074</v>
      </c>
      <c r="JZ39" t="s">
        <v>275</v>
      </c>
      <c r="KB39" t="s">
        <v>277</v>
      </c>
      <c r="KF39" t="s">
        <v>281</v>
      </c>
      <c r="KK39" t="s">
        <v>4633</v>
      </c>
      <c r="KL39" t="s">
        <v>4647</v>
      </c>
      <c r="KM39" t="s">
        <v>288</v>
      </c>
      <c r="KN39" t="s">
        <v>289</v>
      </c>
      <c r="KO39" t="s">
        <v>290</v>
      </c>
      <c r="KP39" t="s">
        <v>3077</v>
      </c>
      <c r="KQ39" t="s">
        <v>1141</v>
      </c>
      <c r="KS39" t="s">
        <v>4742</v>
      </c>
      <c r="KV39" t="s">
        <v>740</v>
      </c>
      <c r="KX39" t="s">
        <v>4832</v>
      </c>
      <c r="LB39" t="s">
        <v>303</v>
      </c>
      <c r="LD39" t="s">
        <v>305</v>
      </c>
      <c r="LE39" t="s">
        <v>306</v>
      </c>
      <c r="LF39" t="s">
        <v>4103</v>
      </c>
      <c r="LL39" t="s">
        <v>2392</v>
      </c>
      <c r="LM39" t="s">
        <v>314</v>
      </c>
      <c r="LQ39" t="s">
        <v>318</v>
      </c>
      <c r="LV39" t="s">
        <v>323</v>
      </c>
      <c r="MC39" t="s">
        <v>330</v>
      </c>
      <c r="MD39" t="s">
        <v>5007</v>
      </c>
      <c r="MF39" t="s">
        <v>4376</v>
      </c>
      <c r="MJ39" t="s">
        <v>2497</v>
      </c>
      <c r="MQ39" t="s">
        <v>182</v>
      </c>
      <c r="MT39" t="s">
        <v>347</v>
      </c>
      <c r="MY39" t="s">
        <v>352</v>
      </c>
      <c r="NA39" t="s">
        <v>354</v>
      </c>
      <c r="NC39" t="s">
        <v>356</v>
      </c>
      <c r="ND39" t="s">
        <v>357</v>
      </c>
      <c r="NG39" t="s">
        <v>5190</v>
      </c>
    </row>
    <row r="40" spans="1:371" x14ac:dyDescent="0.2">
      <c r="A40" t="s">
        <v>1462</v>
      </c>
      <c r="C40" t="s">
        <v>1462</v>
      </c>
      <c r="D40" s="6" t="s">
        <v>3913</v>
      </c>
      <c r="E40" s="3" t="s">
        <v>14</v>
      </c>
      <c r="F40" s="5"/>
      <c r="G40" s="5"/>
      <c r="Q40" t="s">
        <v>389</v>
      </c>
      <c r="R40" t="s">
        <v>400</v>
      </c>
      <c r="S40" t="s">
        <v>429</v>
      </c>
      <c r="T40" t="s">
        <v>9</v>
      </c>
      <c r="U40" t="s">
        <v>10</v>
      </c>
      <c r="W40" t="s">
        <v>539</v>
      </c>
      <c r="Y40" t="s">
        <v>608</v>
      </c>
      <c r="AL40" t="s">
        <v>741</v>
      </c>
      <c r="AO40" t="s">
        <v>30</v>
      </c>
      <c r="AP40" t="s">
        <v>31</v>
      </c>
      <c r="AQ40" t="s">
        <v>32</v>
      </c>
      <c r="AR40" t="s">
        <v>33</v>
      </c>
      <c r="AS40" t="s">
        <v>34</v>
      </c>
      <c r="AV40" t="s">
        <v>37</v>
      </c>
      <c r="AX40" t="s">
        <v>39</v>
      </c>
      <c r="AY40" t="s">
        <v>40</v>
      </c>
      <c r="AZ40" t="s">
        <v>1254</v>
      </c>
      <c r="BA40" t="s">
        <v>42</v>
      </c>
      <c r="BG40" t="s">
        <v>1363</v>
      </c>
      <c r="BI40" t="s">
        <v>50</v>
      </c>
      <c r="BK40" t="s">
        <v>1964</v>
      </c>
      <c r="BL40" t="s">
        <v>53</v>
      </c>
      <c r="BP40" t="s">
        <v>57</v>
      </c>
      <c r="BR40" t="s">
        <v>57</v>
      </c>
      <c r="CA40" t="s">
        <v>68</v>
      </c>
      <c r="CB40" t="s">
        <v>2160</v>
      </c>
      <c r="CC40" t="s">
        <v>2169</v>
      </c>
      <c r="CD40" t="s">
        <v>71</v>
      </c>
      <c r="CE40" t="s">
        <v>72</v>
      </c>
      <c r="CF40" t="s">
        <v>73</v>
      </c>
      <c r="CK40" t="s">
        <v>78</v>
      </c>
      <c r="CL40" t="s">
        <v>1732</v>
      </c>
      <c r="CO40" t="s">
        <v>2393</v>
      </c>
      <c r="CR40" t="s">
        <v>2505</v>
      </c>
      <c r="CU40" t="s">
        <v>88</v>
      </c>
      <c r="DD40" t="s">
        <v>97</v>
      </c>
      <c r="DF40" t="s">
        <v>99</v>
      </c>
      <c r="DG40" t="s">
        <v>2663</v>
      </c>
      <c r="DH40" t="s">
        <v>101</v>
      </c>
      <c r="DM40" t="s">
        <v>2736</v>
      </c>
      <c r="DO40" t="s">
        <v>2817</v>
      </c>
      <c r="DQ40" t="s">
        <v>110</v>
      </c>
      <c r="DV40" t="s">
        <v>2865</v>
      </c>
      <c r="EB40" t="s">
        <v>374</v>
      </c>
      <c r="EN40" t="s">
        <v>3030</v>
      </c>
      <c r="EO40" t="s">
        <v>134</v>
      </c>
      <c r="EP40" t="s">
        <v>3060</v>
      </c>
      <c r="EW40" t="s">
        <v>1688</v>
      </c>
      <c r="EX40" t="s">
        <v>607</v>
      </c>
      <c r="FK40" t="s">
        <v>3165</v>
      </c>
      <c r="FM40" t="s">
        <v>158</v>
      </c>
      <c r="FO40" t="s">
        <v>160</v>
      </c>
      <c r="FW40" t="s">
        <v>168</v>
      </c>
      <c r="FX40" t="s">
        <v>3306</v>
      </c>
      <c r="FY40" t="s">
        <v>170</v>
      </c>
      <c r="GG40" t="s">
        <v>3375</v>
      </c>
      <c r="GK40" t="s">
        <v>394</v>
      </c>
      <c r="GT40" t="s">
        <v>1272</v>
      </c>
      <c r="GU40" t="s">
        <v>192</v>
      </c>
      <c r="GV40" t="s">
        <v>193</v>
      </c>
      <c r="GW40" t="s">
        <v>194</v>
      </c>
      <c r="GX40" t="s">
        <v>195</v>
      </c>
      <c r="GY40" t="s">
        <v>196</v>
      </c>
      <c r="GZ40" t="s">
        <v>1390</v>
      </c>
      <c r="HA40" t="s">
        <v>395</v>
      </c>
      <c r="HB40" t="s">
        <v>601</v>
      </c>
      <c r="HC40" t="s">
        <v>200</v>
      </c>
      <c r="HD40" t="s">
        <v>201</v>
      </c>
      <c r="HE40" t="s">
        <v>202</v>
      </c>
      <c r="HI40" t="s">
        <v>1457</v>
      </c>
      <c r="HL40" t="s">
        <v>4177</v>
      </c>
      <c r="HR40" t="s">
        <v>215</v>
      </c>
      <c r="IA40" t="s">
        <v>3422</v>
      </c>
      <c r="IC40" t="s">
        <v>226</v>
      </c>
      <c r="IE40" t="s">
        <v>4419</v>
      </c>
      <c r="IG40" t="s">
        <v>230</v>
      </c>
      <c r="IH40" t="s">
        <v>4437</v>
      </c>
      <c r="IJ40" t="s">
        <v>233</v>
      </c>
      <c r="IK40" t="s">
        <v>234</v>
      </c>
      <c r="IO40" t="s">
        <v>238</v>
      </c>
      <c r="IP40" t="s">
        <v>239</v>
      </c>
      <c r="IR40" t="s">
        <v>584</v>
      </c>
      <c r="JC40" t="s">
        <v>2549</v>
      </c>
      <c r="JN40" t="s">
        <v>263</v>
      </c>
      <c r="JV40" t="s">
        <v>271</v>
      </c>
      <c r="JZ40" t="s">
        <v>4604</v>
      </c>
      <c r="KB40" t="s">
        <v>277</v>
      </c>
      <c r="KK40" t="s">
        <v>286</v>
      </c>
      <c r="KL40" t="s">
        <v>287</v>
      </c>
      <c r="KM40" t="s">
        <v>2833</v>
      </c>
      <c r="KN40" t="s">
        <v>289</v>
      </c>
      <c r="KO40" t="s">
        <v>290</v>
      </c>
      <c r="KP40" t="s">
        <v>291</v>
      </c>
      <c r="KQ40" t="s">
        <v>1164</v>
      </c>
      <c r="KS40" t="s">
        <v>4227</v>
      </c>
      <c r="KV40" t="s">
        <v>297</v>
      </c>
      <c r="KX40" t="s">
        <v>430</v>
      </c>
      <c r="LB40" t="s">
        <v>303</v>
      </c>
      <c r="LD40" t="s">
        <v>305</v>
      </c>
      <c r="LE40" t="s">
        <v>306</v>
      </c>
      <c r="LF40" t="s">
        <v>307</v>
      </c>
      <c r="LL40" t="s">
        <v>2281</v>
      </c>
      <c r="LM40" t="s">
        <v>314</v>
      </c>
      <c r="LQ40" t="s">
        <v>442</v>
      </c>
      <c r="LV40" t="s">
        <v>698</v>
      </c>
      <c r="MC40" t="s">
        <v>330</v>
      </c>
      <c r="MD40" t="s">
        <v>5008</v>
      </c>
      <c r="MF40" t="s">
        <v>5014</v>
      </c>
      <c r="MJ40" t="s">
        <v>4991</v>
      </c>
      <c r="MQ40" t="s">
        <v>344</v>
      </c>
      <c r="MT40" t="s">
        <v>347</v>
      </c>
      <c r="MY40" t="s">
        <v>2798</v>
      </c>
      <c r="NA40" t="s">
        <v>354</v>
      </c>
      <c r="NC40" t="s">
        <v>1427</v>
      </c>
      <c r="ND40" t="s">
        <v>357</v>
      </c>
      <c r="NG40" t="s">
        <v>360</v>
      </c>
    </row>
    <row r="41" spans="1:371" x14ac:dyDescent="0.2">
      <c r="A41" t="s">
        <v>3647</v>
      </c>
      <c r="C41" t="s">
        <v>3647</v>
      </c>
      <c r="D41" s="6" t="s">
        <v>5052</v>
      </c>
      <c r="E41" s="3" t="s">
        <v>105</v>
      </c>
      <c r="F41" s="5"/>
      <c r="G41" s="5"/>
      <c r="Q41" t="s">
        <v>6</v>
      </c>
      <c r="R41" t="s">
        <v>7</v>
      </c>
      <c r="S41" t="s">
        <v>8</v>
      </c>
      <c r="T41" t="s">
        <v>446</v>
      </c>
      <c r="U41" t="s">
        <v>478</v>
      </c>
      <c r="W41" t="s">
        <v>446</v>
      </c>
      <c r="Y41" t="s">
        <v>609</v>
      </c>
      <c r="AL41" t="s">
        <v>742</v>
      </c>
      <c r="AO41" t="s">
        <v>885</v>
      </c>
      <c r="AP41" t="s">
        <v>31</v>
      </c>
      <c r="AQ41" t="s">
        <v>32</v>
      </c>
      <c r="AR41" t="s">
        <v>33</v>
      </c>
      <c r="AS41" t="s">
        <v>1147</v>
      </c>
      <c r="AV41" t="s">
        <v>1173</v>
      </c>
      <c r="AX41" t="s">
        <v>39</v>
      </c>
      <c r="AY41" t="s">
        <v>1216</v>
      </c>
      <c r="AZ41" t="s">
        <v>1255</v>
      </c>
      <c r="BA41" t="s">
        <v>42</v>
      </c>
      <c r="BG41" t="s">
        <v>1364</v>
      </c>
      <c r="BI41" t="s">
        <v>1888</v>
      </c>
      <c r="BK41" t="s">
        <v>313</v>
      </c>
      <c r="BL41" t="s">
        <v>541</v>
      </c>
      <c r="BP41" t="s">
        <v>57</v>
      </c>
      <c r="BR41" t="s">
        <v>59</v>
      </c>
      <c r="CA41" t="s">
        <v>68</v>
      </c>
      <c r="CB41" t="s">
        <v>69</v>
      </c>
      <c r="CC41" t="s">
        <v>70</v>
      </c>
      <c r="CD41" t="s">
        <v>71</v>
      </c>
      <c r="CE41" t="s">
        <v>482</v>
      </c>
      <c r="CF41" t="s">
        <v>2288</v>
      </c>
      <c r="CK41" t="s">
        <v>78</v>
      </c>
      <c r="CL41" t="s">
        <v>79</v>
      </c>
      <c r="CO41" t="s">
        <v>82</v>
      </c>
      <c r="CR41" t="s">
        <v>1939</v>
      </c>
      <c r="CU41" t="s">
        <v>2517</v>
      </c>
      <c r="DD41" t="s">
        <v>97</v>
      </c>
      <c r="DF41" t="s">
        <v>2651</v>
      </c>
      <c r="DG41" t="s">
        <v>97</v>
      </c>
      <c r="DH41" t="s">
        <v>101</v>
      </c>
      <c r="DM41" t="s">
        <v>1540</v>
      </c>
      <c r="DO41" t="s">
        <v>2818</v>
      </c>
      <c r="DQ41" t="s">
        <v>110</v>
      </c>
      <c r="DV41" t="s">
        <v>115</v>
      </c>
      <c r="EB41" t="s">
        <v>3001</v>
      </c>
      <c r="EN41" t="s">
        <v>133</v>
      </c>
      <c r="EO41" t="s">
        <v>134</v>
      </c>
      <c r="EP41" t="s">
        <v>135</v>
      </c>
      <c r="EW41" t="s">
        <v>142</v>
      </c>
      <c r="EX41" t="s">
        <v>2536</v>
      </c>
      <c r="FK41" t="s">
        <v>156</v>
      </c>
      <c r="FM41" t="s">
        <v>3205</v>
      </c>
      <c r="FO41" t="s">
        <v>3218</v>
      </c>
      <c r="FW41" t="s">
        <v>168</v>
      </c>
      <c r="FX41" t="s">
        <v>169</v>
      </c>
      <c r="FY41" t="s">
        <v>3345</v>
      </c>
      <c r="GG41" t="s">
        <v>3407</v>
      </c>
      <c r="GK41" t="s">
        <v>182</v>
      </c>
      <c r="GT41" t="s">
        <v>3490</v>
      </c>
      <c r="GU41" t="s">
        <v>192</v>
      </c>
      <c r="GV41" t="s">
        <v>193</v>
      </c>
      <c r="GW41" t="s">
        <v>194</v>
      </c>
      <c r="GX41" t="s">
        <v>195</v>
      </c>
      <c r="GY41" t="s">
        <v>1390</v>
      </c>
      <c r="GZ41" t="s">
        <v>197</v>
      </c>
      <c r="HA41" t="s">
        <v>198</v>
      </c>
      <c r="HB41" t="s">
        <v>199</v>
      </c>
      <c r="HC41" t="s">
        <v>200</v>
      </c>
      <c r="HD41" t="s">
        <v>3922</v>
      </c>
      <c r="HE41" t="s">
        <v>202</v>
      </c>
      <c r="HI41" t="s">
        <v>4230</v>
      </c>
      <c r="HL41" t="s">
        <v>832</v>
      </c>
      <c r="HR41" t="s">
        <v>535</v>
      </c>
      <c r="IA41" t="s">
        <v>224</v>
      </c>
      <c r="IC41" t="s">
        <v>226</v>
      </c>
      <c r="IE41" t="s">
        <v>228</v>
      </c>
      <c r="IG41" t="s">
        <v>230</v>
      </c>
      <c r="IH41" t="s">
        <v>460</v>
      </c>
      <c r="IJ41" t="s">
        <v>233</v>
      </c>
      <c r="IK41" t="s">
        <v>234</v>
      </c>
      <c r="IO41" t="s">
        <v>238</v>
      </c>
      <c r="IP41" t="s">
        <v>239</v>
      </c>
      <c r="IR41" t="s">
        <v>4499</v>
      </c>
      <c r="JC41" t="s">
        <v>252</v>
      </c>
      <c r="JN41" t="s">
        <v>263</v>
      </c>
      <c r="JV41" t="s">
        <v>271</v>
      </c>
      <c r="JZ41" t="s">
        <v>970</v>
      </c>
      <c r="KB41" t="s">
        <v>277</v>
      </c>
      <c r="KK41" t="s">
        <v>286</v>
      </c>
      <c r="KL41" t="s">
        <v>287</v>
      </c>
      <c r="KM41" t="s">
        <v>288</v>
      </c>
      <c r="KN41" t="s">
        <v>289</v>
      </c>
      <c r="KO41" t="s">
        <v>4007</v>
      </c>
      <c r="KP41" t="s">
        <v>4668</v>
      </c>
      <c r="KQ41" t="s">
        <v>3219</v>
      </c>
      <c r="KS41" t="s">
        <v>4228</v>
      </c>
      <c r="KV41" t="s">
        <v>354</v>
      </c>
      <c r="KX41" t="s">
        <v>2818</v>
      </c>
      <c r="LB41" t="s">
        <v>303</v>
      </c>
      <c r="LD41" t="s">
        <v>305</v>
      </c>
      <c r="LE41" t="s">
        <v>306</v>
      </c>
      <c r="LF41" t="s">
        <v>4888</v>
      </c>
      <c r="LL41" t="s">
        <v>313</v>
      </c>
      <c r="LM41" t="s">
        <v>314</v>
      </c>
      <c r="LQ41" t="s">
        <v>318</v>
      </c>
      <c r="LV41" t="s">
        <v>323</v>
      </c>
      <c r="MC41" t="s">
        <v>330</v>
      </c>
      <c r="MD41" t="s">
        <v>331</v>
      </c>
      <c r="MJ41" t="s">
        <v>5030</v>
      </c>
      <c r="MQ41" t="s">
        <v>344</v>
      </c>
      <c r="MT41" t="s">
        <v>347</v>
      </c>
      <c r="MY41" t="s">
        <v>352</v>
      </c>
      <c r="NA41" t="s">
        <v>354</v>
      </c>
      <c r="NC41" t="s">
        <v>356</v>
      </c>
      <c r="ND41" t="s">
        <v>357</v>
      </c>
      <c r="NG41" t="s">
        <v>360</v>
      </c>
    </row>
    <row r="42" spans="1:371" x14ac:dyDescent="0.2">
      <c r="A42" t="s">
        <v>4833</v>
      </c>
      <c r="C42" t="s">
        <v>4833</v>
      </c>
      <c r="D42" s="6" t="s">
        <v>3</v>
      </c>
      <c r="E42" s="3" t="s">
        <v>107</v>
      </c>
      <c r="F42" s="5"/>
      <c r="G42" s="5"/>
      <c r="Q42" t="s">
        <v>6</v>
      </c>
      <c r="R42" t="s">
        <v>7</v>
      </c>
      <c r="S42" t="s">
        <v>430</v>
      </c>
      <c r="T42" t="s">
        <v>448</v>
      </c>
      <c r="U42" t="s">
        <v>479</v>
      </c>
      <c r="W42" t="s">
        <v>480</v>
      </c>
      <c r="Y42" t="s">
        <v>14</v>
      </c>
      <c r="AL42" t="s">
        <v>354</v>
      </c>
      <c r="AO42" t="s">
        <v>886</v>
      </c>
      <c r="AP42" t="s">
        <v>31</v>
      </c>
      <c r="AQ42" t="s">
        <v>32</v>
      </c>
      <c r="AR42" t="s">
        <v>33</v>
      </c>
      <c r="AS42" t="s">
        <v>34</v>
      </c>
      <c r="AV42" t="s">
        <v>37</v>
      </c>
      <c r="AX42" t="s">
        <v>1198</v>
      </c>
      <c r="AY42" t="s">
        <v>40</v>
      </c>
      <c r="AZ42" t="s">
        <v>41</v>
      </c>
      <c r="BA42" t="s">
        <v>42</v>
      </c>
      <c r="BG42" t="s">
        <v>1365</v>
      </c>
      <c r="BI42" t="s">
        <v>1298</v>
      </c>
      <c r="BK42" t="s">
        <v>1965</v>
      </c>
      <c r="BL42" t="s">
        <v>777</v>
      </c>
      <c r="BP42" t="s">
        <v>2022</v>
      </c>
      <c r="BR42" t="s">
        <v>2094</v>
      </c>
      <c r="CA42" t="s">
        <v>68</v>
      </c>
      <c r="CB42" t="s">
        <v>1721</v>
      </c>
      <c r="CC42" t="s">
        <v>70</v>
      </c>
      <c r="CD42" t="s">
        <v>71</v>
      </c>
      <c r="CE42" t="s">
        <v>1694</v>
      </c>
      <c r="CF42" t="s">
        <v>2289</v>
      </c>
      <c r="CK42" t="s">
        <v>78</v>
      </c>
      <c r="CL42" t="s">
        <v>79</v>
      </c>
      <c r="CO42" t="s">
        <v>82</v>
      </c>
      <c r="CU42" t="s">
        <v>2218</v>
      </c>
      <c r="DD42" t="s">
        <v>97</v>
      </c>
      <c r="DF42" t="s">
        <v>99</v>
      </c>
      <c r="DG42" t="s">
        <v>100</v>
      </c>
      <c r="DH42" t="s">
        <v>2685</v>
      </c>
      <c r="DM42" t="s">
        <v>1071</v>
      </c>
      <c r="DO42" t="s">
        <v>2819</v>
      </c>
      <c r="DQ42" t="s">
        <v>110</v>
      </c>
      <c r="DV42" t="s">
        <v>1456</v>
      </c>
      <c r="EB42" t="s">
        <v>3002</v>
      </c>
      <c r="EN42" t="s">
        <v>1955</v>
      </c>
      <c r="EO42" t="s">
        <v>134</v>
      </c>
      <c r="EP42" t="s">
        <v>3061</v>
      </c>
      <c r="EW42" t="s">
        <v>142</v>
      </c>
      <c r="EX42" t="s">
        <v>3118</v>
      </c>
      <c r="FK42" t="s">
        <v>2970</v>
      </c>
      <c r="FM42" t="s">
        <v>3206</v>
      </c>
      <c r="FO42" t="s">
        <v>1164</v>
      </c>
      <c r="FW42" t="s">
        <v>1703</v>
      </c>
      <c r="FX42" t="s">
        <v>169</v>
      </c>
      <c r="FY42" t="s">
        <v>2678</v>
      </c>
      <c r="GG42" t="s">
        <v>1049</v>
      </c>
      <c r="GK42" t="s">
        <v>182</v>
      </c>
      <c r="GT42" t="s">
        <v>191</v>
      </c>
      <c r="GU42" t="s">
        <v>192</v>
      </c>
      <c r="GV42" t="s">
        <v>3719</v>
      </c>
      <c r="GW42" t="s">
        <v>194</v>
      </c>
      <c r="GX42" t="s">
        <v>195</v>
      </c>
      <c r="GY42" t="s">
        <v>880</v>
      </c>
      <c r="GZ42" t="s">
        <v>197</v>
      </c>
      <c r="HA42" t="s">
        <v>198</v>
      </c>
      <c r="HB42" t="s">
        <v>199</v>
      </c>
      <c r="HC42" t="s">
        <v>354</v>
      </c>
      <c r="HD42" t="s">
        <v>1374</v>
      </c>
      <c r="HE42" t="s">
        <v>3791</v>
      </c>
      <c r="HI42" t="s">
        <v>4231</v>
      </c>
      <c r="HL42" t="s">
        <v>4368</v>
      </c>
      <c r="HR42" t="s">
        <v>215</v>
      </c>
      <c r="IC42" t="s">
        <v>226</v>
      </c>
      <c r="IE42" t="s">
        <v>228</v>
      </c>
      <c r="IG42" t="s">
        <v>230</v>
      </c>
      <c r="IH42" t="s">
        <v>231</v>
      </c>
      <c r="IJ42" t="s">
        <v>233</v>
      </c>
      <c r="IK42" t="s">
        <v>234</v>
      </c>
      <c r="IO42" t="s">
        <v>238</v>
      </c>
      <c r="IP42" t="s">
        <v>239</v>
      </c>
      <c r="IR42" t="s">
        <v>4500</v>
      </c>
      <c r="JC42" t="s">
        <v>3167</v>
      </c>
      <c r="JN42" t="s">
        <v>263</v>
      </c>
      <c r="JZ42" t="s">
        <v>275</v>
      </c>
      <c r="KB42" t="s">
        <v>2139</v>
      </c>
      <c r="KK42" t="s">
        <v>286</v>
      </c>
      <c r="KM42" t="s">
        <v>288</v>
      </c>
      <c r="KN42" t="s">
        <v>289</v>
      </c>
      <c r="KO42" t="s">
        <v>290</v>
      </c>
      <c r="KP42" t="s">
        <v>291</v>
      </c>
      <c r="KQ42" t="s">
        <v>1461</v>
      </c>
      <c r="KS42" t="s">
        <v>294</v>
      </c>
      <c r="KV42" t="s">
        <v>297</v>
      </c>
      <c r="KX42" t="s">
        <v>4833</v>
      </c>
      <c r="LB42" t="s">
        <v>2876</v>
      </c>
      <c r="LD42" t="s">
        <v>305</v>
      </c>
      <c r="LE42" t="s">
        <v>306</v>
      </c>
      <c r="LF42" t="s">
        <v>307</v>
      </c>
      <c r="LL42" t="s">
        <v>313</v>
      </c>
      <c r="LM42" t="s">
        <v>314</v>
      </c>
      <c r="LQ42" t="s">
        <v>2177</v>
      </c>
      <c r="LV42" t="s">
        <v>323</v>
      </c>
      <c r="MC42" t="s">
        <v>330</v>
      </c>
      <c r="MD42" t="s">
        <v>331</v>
      </c>
      <c r="MJ42" t="s">
        <v>196</v>
      </c>
      <c r="MQ42" t="s">
        <v>344</v>
      </c>
      <c r="MT42" t="s">
        <v>347</v>
      </c>
      <c r="MY42" t="s">
        <v>3435</v>
      </c>
      <c r="NA42" t="s">
        <v>354</v>
      </c>
      <c r="NC42" t="s">
        <v>5101</v>
      </c>
      <c r="ND42" t="s">
        <v>357</v>
      </c>
      <c r="NG42" t="s">
        <v>360</v>
      </c>
    </row>
    <row r="43" spans="1:371" x14ac:dyDescent="0.2">
      <c r="A43" t="s">
        <v>1154</v>
      </c>
      <c r="C43" t="s">
        <v>1154</v>
      </c>
      <c r="D43" s="6" t="s">
        <v>4</v>
      </c>
      <c r="E43" s="3" t="s">
        <v>106</v>
      </c>
      <c r="F43" s="5"/>
      <c r="G43" s="5"/>
      <c r="Q43" t="s">
        <v>390</v>
      </c>
      <c r="R43" t="s">
        <v>7</v>
      </c>
      <c r="S43" t="s">
        <v>8</v>
      </c>
      <c r="T43" t="s">
        <v>9</v>
      </c>
      <c r="U43" t="s">
        <v>10</v>
      </c>
      <c r="W43" t="s">
        <v>540</v>
      </c>
      <c r="Y43" t="s">
        <v>14</v>
      </c>
      <c r="AL43" t="s">
        <v>27</v>
      </c>
      <c r="AO43" t="s">
        <v>30</v>
      </c>
      <c r="AP43" t="s">
        <v>31</v>
      </c>
      <c r="AQ43" t="s">
        <v>32</v>
      </c>
      <c r="AR43" t="s">
        <v>33</v>
      </c>
      <c r="AS43" t="s">
        <v>34</v>
      </c>
      <c r="AV43" t="s">
        <v>1174</v>
      </c>
      <c r="AX43" t="s">
        <v>39</v>
      </c>
      <c r="AY43" t="s">
        <v>1217</v>
      </c>
      <c r="AZ43" t="s">
        <v>239</v>
      </c>
      <c r="BA43" t="s">
        <v>281</v>
      </c>
      <c r="BG43" t="s">
        <v>1366</v>
      </c>
      <c r="BI43" t="s">
        <v>1931</v>
      </c>
      <c r="BK43" t="s">
        <v>1966</v>
      </c>
      <c r="BL43" t="s">
        <v>53</v>
      </c>
      <c r="BP43" t="s">
        <v>57</v>
      </c>
      <c r="CA43" t="s">
        <v>68</v>
      </c>
      <c r="CB43" t="s">
        <v>69</v>
      </c>
      <c r="CC43" t="s">
        <v>70</v>
      </c>
      <c r="CE43" t="s">
        <v>2259</v>
      </c>
      <c r="CF43" t="s">
        <v>73</v>
      </c>
      <c r="CK43" t="s">
        <v>78</v>
      </c>
      <c r="CL43" t="s">
        <v>79</v>
      </c>
      <c r="CO43" t="s">
        <v>1164</v>
      </c>
      <c r="CU43" t="s">
        <v>88</v>
      </c>
      <c r="DD43" t="s">
        <v>97</v>
      </c>
      <c r="DF43" t="s">
        <v>2652</v>
      </c>
      <c r="DG43" t="s">
        <v>100</v>
      </c>
      <c r="DH43" t="s">
        <v>101</v>
      </c>
      <c r="DM43" t="s">
        <v>106</v>
      </c>
      <c r="DO43" t="s">
        <v>2820</v>
      </c>
      <c r="DQ43" t="s">
        <v>110</v>
      </c>
      <c r="DV43" t="s">
        <v>2866</v>
      </c>
      <c r="EB43" t="s">
        <v>3003</v>
      </c>
      <c r="EN43" t="s">
        <v>3031</v>
      </c>
      <c r="EO43" t="s">
        <v>3039</v>
      </c>
      <c r="EP43" t="s">
        <v>1638</v>
      </c>
      <c r="EW43" t="s">
        <v>142</v>
      </c>
      <c r="EX43" t="s">
        <v>143</v>
      </c>
      <c r="FK43" t="s">
        <v>3149</v>
      </c>
      <c r="FM43" t="s">
        <v>3207</v>
      </c>
      <c r="FO43" t="s">
        <v>3219</v>
      </c>
      <c r="FW43" t="s">
        <v>3074</v>
      </c>
      <c r="FX43" t="s">
        <v>3307</v>
      </c>
      <c r="FY43" t="s">
        <v>3346</v>
      </c>
      <c r="GG43" t="s">
        <v>178</v>
      </c>
      <c r="GK43" t="s">
        <v>1972</v>
      </c>
      <c r="GT43" t="s">
        <v>1039</v>
      </c>
      <c r="GU43" t="s">
        <v>192</v>
      </c>
      <c r="GV43" t="s">
        <v>2990</v>
      </c>
      <c r="GW43" t="s">
        <v>194</v>
      </c>
      <c r="GX43" t="s">
        <v>195</v>
      </c>
      <c r="GY43" t="s">
        <v>196</v>
      </c>
      <c r="GZ43" t="s">
        <v>197</v>
      </c>
      <c r="HA43" t="s">
        <v>198</v>
      </c>
      <c r="HB43" t="s">
        <v>199</v>
      </c>
      <c r="HC43" t="s">
        <v>1166</v>
      </c>
      <c r="HD43" t="s">
        <v>1058</v>
      </c>
      <c r="HE43" t="s">
        <v>202</v>
      </c>
      <c r="HI43" t="s">
        <v>4232</v>
      </c>
      <c r="HL43" t="s">
        <v>4369</v>
      </c>
      <c r="HR43" t="s">
        <v>4389</v>
      </c>
      <c r="IC43" t="s">
        <v>3439</v>
      </c>
      <c r="IE43" t="s">
        <v>228</v>
      </c>
      <c r="IG43" t="s">
        <v>230</v>
      </c>
      <c r="IH43" t="s">
        <v>4438</v>
      </c>
      <c r="IJ43" t="s">
        <v>233</v>
      </c>
      <c r="IK43" t="s">
        <v>4413</v>
      </c>
      <c r="IO43" t="s">
        <v>2846</v>
      </c>
      <c r="IP43" t="s">
        <v>4477</v>
      </c>
      <c r="IR43" t="s">
        <v>241</v>
      </c>
      <c r="JC43" t="s">
        <v>252</v>
      </c>
      <c r="JN43" t="s">
        <v>263</v>
      </c>
      <c r="JZ43" t="s">
        <v>4605</v>
      </c>
      <c r="KB43" t="s">
        <v>277</v>
      </c>
      <c r="KK43" t="s">
        <v>1112</v>
      </c>
      <c r="KM43" t="s">
        <v>475</v>
      </c>
      <c r="KN43" t="s">
        <v>289</v>
      </c>
      <c r="KO43" t="s">
        <v>4674</v>
      </c>
      <c r="KP43" t="s">
        <v>1331</v>
      </c>
      <c r="KQ43" t="s">
        <v>292</v>
      </c>
      <c r="KS43" t="s">
        <v>4743</v>
      </c>
      <c r="KV43" t="s">
        <v>297</v>
      </c>
      <c r="KX43" t="s">
        <v>4834</v>
      </c>
      <c r="LB43" t="s">
        <v>2175</v>
      </c>
      <c r="LD43" t="s">
        <v>3617</v>
      </c>
      <c r="LE43" t="s">
        <v>1041</v>
      </c>
      <c r="LF43" t="s">
        <v>97</v>
      </c>
      <c r="LL43" t="s">
        <v>313</v>
      </c>
      <c r="LM43" t="s">
        <v>314</v>
      </c>
      <c r="LQ43" t="s">
        <v>318</v>
      </c>
      <c r="LV43" t="s">
        <v>323</v>
      </c>
      <c r="MC43" t="s">
        <v>330</v>
      </c>
      <c r="MD43" t="s">
        <v>331</v>
      </c>
      <c r="MJ43" t="s">
        <v>337</v>
      </c>
      <c r="MQ43" t="s">
        <v>344</v>
      </c>
      <c r="MT43" t="s">
        <v>347</v>
      </c>
      <c r="MY43" t="s">
        <v>4432</v>
      </c>
      <c r="NA43" t="s">
        <v>354</v>
      </c>
      <c r="NC43" t="s">
        <v>356</v>
      </c>
      <c r="ND43" t="s">
        <v>357</v>
      </c>
      <c r="NG43" t="s">
        <v>360</v>
      </c>
    </row>
    <row r="44" spans="1:371" x14ac:dyDescent="0.2">
      <c r="A44" t="s">
        <v>4329</v>
      </c>
      <c r="C44" t="s">
        <v>4329</v>
      </c>
      <c r="D44" s="6" t="s">
        <v>2816</v>
      </c>
      <c r="E44" s="3" t="s">
        <v>15</v>
      </c>
      <c r="F44" s="5"/>
      <c r="G44" s="5"/>
      <c r="Q44" t="s">
        <v>391</v>
      </c>
      <c r="R44" t="s">
        <v>7</v>
      </c>
      <c r="S44" t="s">
        <v>431</v>
      </c>
      <c r="T44" t="s">
        <v>9</v>
      </c>
      <c r="U44" t="s">
        <v>480</v>
      </c>
      <c r="W44" t="s">
        <v>482</v>
      </c>
      <c r="Y44" t="s">
        <v>610</v>
      </c>
      <c r="AL44" t="s">
        <v>743</v>
      </c>
      <c r="AO44" t="s">
        <v>887</v>
      </c>
      <c r="AP44" t="s">
        <v>31</v>
      </c>
      <c r="AQ44" t="s">
        <v>32</v>
      </c>
      <c r="AR44" t="s">
        <v>33</v>
      </c>
      <c r="AS44" t="s">
        <v>34</v>
      </c>
      <c r="AV44" t="s">
        <v>1175</v>
      </c>
      <c r="AX44" t="s">
        <v>1199</v>
      </c>
      <c r="AY44" t="s">
        <v>1218</v>
      </c>
      <c r="AZ44" t="s">
        <v>41</v>
      </c>
      <c r="BA44" t="s">
        <v>42</v>
      </c>
      <c r="BG44" t="s">
        <v>1113</v>
      </c>
      <c r="BI44" t="s">
        <v>50</v>
      </c>
      <c r="BL44" t="s">
        <v>53</v>
      </c>
      <c r="BP44" t="s">
        <v>57</v>
      </c>
      <c r="CA44" t="s">
        <v>68</v>
      </c>
      <c r="CB44" t="s">
        <v>69</v>
      </c>
      <c r="CC44" t="s">
        <v>70</v>
      </c>
      <c r="CE44" t="s">
        <v>2260</v>
      </c>
      <c r="CF44" t="s">
        <v>73</v>
      </c>
      <c r="CK44" t="s">
        <v>78</v>
      </c>
      <c r="CL44" t="s">
        <v>79</v>
      </c>
      <c r="CO44" t="s">
        <v>1460</v>
      </c>
      <c r="CU44" t="s">
        <v>88</v>
      </c>
      <c r="DD44" t="s">
        <v>97</v>
      </c>
      <c r="DF44" t="s">
        <v>99</v>
      </c>
      <c r="DG44" t="s">
        <v>100</v>
      </c>
      <c r="DH44" t="s">
        <v>2686</v>
      </c>
      <c r="DM44" t="s">
        <v>2737</v>
      </c>
      <c r="DO44" t="s">
        <v>2821</v>
      </c>
      <c r="DQ44" t="s">
        <v>110</v>
      </c>
      <c r="DV44" t="s">
        <v>115</v>
      </c>
      <c r="EN44" t="s">
        <v>133</v>
      </c>
      <c r="EO44" t="s">
        <v>3040</v>
      </c>
      <c r="EP44" t="s">
        <v>135</v>
      </c>
      <c r="EW44" t="s">
        <v>142</v>
      </c>
      <c r="EX44" t="s">
        <v>3119</v>
      </c>
      <c r="FK44" t="s">
        <v>156</v>
      </c>
      <c r="FM44" t="s">
        <v>158</v>
      </c>
      <c r="FO44" t="s">
        <v>1461</v>
      </c>
      <c r="FW44" t="s">
        <v>168</v>
      </c>
      <c r="FX44" t="s">
        <v>169</v>
      </c>
      <c r="FY44" t="s">
        <v>3347</v>
      </c>
      <c r="GG44" t="s">
        <v>2789</v>
      </c>
      <c r="GK44" t="s">
        <v>182</v>
      </c>
      <c r="GT44" t="s">
        <v>1114</v>
      </c>
      <c r="GU44" t="s">
        <v>192</v>
      </c>
      <c r="GV44" t="s">
        <v>193</v>
      </c>
      <c r="GW44" t="s">
        <v>3732</v>
      </c>
      <c r="GX44" t="s">
        <v>195</v>
      </c>
      <c r="GY44" t="s">
        <v>196</v>
      </c>
      <c r="GZ44" t="s">
        <v>197</v>
      </c>
      <c r="HA44" t="s">
        <v>198</v>
      </c>
      <c r="HB44" t="s">
        <v>199</v>
      </c>
      <c r="HC44" t="s">
        <v>200</v>
      </c>
      <c r="HD44" t="s">
        <v>3923</v>
      </c>
      <c r="HE44" t="s">
        <v>1381</v>
      </c>
      <c r="HI44" t="s">
        <v>4233</v>
      </c>
      <c r="HL44" t="s">
        <v>3380</v>
      </c>
      <c r="HR44" t="s">
        <v>215</v>
      </c>
      <c r="IC44" t="s">
        <v>226</v>
      </c>
      <c r="IE44" t="s">
        <v>3692</v>
      </c>
      <c r="IG44" t="s">
        <v>2651</v>
      </c>
      <c r="IH44" t="s">
        <v>231</v>
      </c>
      <c r="IJ44" t="s">
        <v>233</v>
      </c>
      <c r="IK44" t="s">
        <v>234</v>
      </c>
      <c r="IO44" t="s">
        <v>1930</v>
      </c>
      <c r="IP44" t="s">
        <v>239</v>
      </c>
      <c r="JC44" t="s">
        <v>252</v>
      </c>
      <c r="JN44" t="s">
        <v>263</v>
      </c>
      <c r="JZ44" t="s">
        <v>275</v>
      </c>
      <c r="KB44" t="s">
        <v>277</v>
      </c>
      <c r="KM44" t="s">
        <v>288</v>
      </c>
      <c r="KN44" t="s">
        <v>289</v>
      </c>
      <c r="KO44" t="s">
        <v>290</v>
      </c>
      <c r="KP44" t="s">
        <v>291</v>
      </c>
      <c r="KQ44" t="s">
        <v>292</v>
      </c>
      <c r="KS44" t="s">
        <v>2282</v>
      </c>
      <c r="KV44" t="s">
        <v>297</v>
      </c>
      <c r="KX44" t="s">
        <v>1106</v>
      </c>
      <c r="LB44" t="s">
        <v>4243</v>
      </c>
      <c r="LD44" t="s">
        <v>305</v>
      </c>
      <c r="LE44" t="s">
        <v>306</v>
      </c>
      <c r="LF44" t="s">
        <v>307</v>
      </c>
      <c r="LL44" t="s">
        <v>2168</v>
      </c>
      <c r="LM44" t="s">
        <v>314</v>
      </c>
      <c r="LQ44" t="s">
        <v>4969</v>
      </c>
      <c r="LV44" t="s">
        <v>323</v>
      </c>
      <c r="MC44" t="s">
        <v>330</v>
      </c>
      <c r="MD44" t="s">
        <v>331</v>
      </c>
      <c r="MJ44" t="s">
        <v>4823</v>
      </c>
      <c r="MQ44" t="s">
        <v>5060</v>
      </c>
      <c r="MT44" t="s">
        <v>347</v>
      </c>
      <c r="MY44" t="s">
        <v>352</v>
      </c>
      <c r="NA44" t="s">
        <v>354</v>
      </c>
      <c r="NC44" t="s">
        <v>2582</v>
      </c>
      <c r="ND44" t="s">
        <v>357</v>
      </c>
      <c r="NG44" t="s">
        <v>1462</v>
      </c>
    </row>
    <row r="45" spans="1:371" x14ac:dyDescent="0.2">
      <c r="A45" t="s">
        <v>3200</v>
      </c>
      <c r="C45" t="s">
        <v>3200</v>
      </c>
      <c r="D45" s="6" t="s">
        <v>1863</v>
      </c>
      <c r="E45" s="3" t="s">
        <v>130</v>
      </c>
      <c r="F45" s="5"/>
      <c r="G45" s="5"/>
      <c r="Q45" t="s">
        <v>6</v>
      </c>
      <c r="R45" t="s">
        <v>7</v>
      </c>
      <c r="S45" t="s">
        <v>8</v>
      </c>
      <c r="T45" t="s">
        <v>449</v>
      </c>
      <c r="U45" t="s">
        <v>10</v>
      </c>
      <c r="W45" t="s">
        <v>541</v>
      </c>
      <c r="Y45" t="s">
        <v>14</v>
      </c>
      <c r="AL45" t="s">
        <v>744</v>
      </c>
      <c r="AO45" t="s">
        <v>30</v>
      </c>
      <c r="AP45" t="s">
        <v>31</v>
      </c>
      <c r="AQ45" t="s">
        <v>32</v>
      </c>
      <c r="AR45" t="s">
        <v>33</v>
      </c>
      <c r="AS45" t="s">
        <v>34</v>
      </c>
      <c r="AV45" t="s">
        <v>289</v>
      </c>
      <c r="AX45" t="s">
        <v>1200</v>
      </c>
      <c r="AY45" t="s">
        <v>1219</v>
      </c>
      <c r="AZ45" t="s">
        <v>41</v>
      </c>
      <c r="BA45" t="s">
        <v>42</v>
      </c>
      <c r="BG45" t="s">
        <v>1367</v>
      </c>
      <c r="BI45" t="s">
        <v>50</v>
      </c>
      <c r="BL45" t="s">
        <v>1982</v>
      </c>
      <c r="BP45" t="s">
        <v>2023</v>
      </c>
      <c r="CA45" t="s">
        <v>68</v>
      </c>
      <c r="CB45" t="s">
        <v>2160</v>
      </c>
      <c r="CC45" t="s">
        <v>70</v>
      </c>
      <c r="CE45" t="s">
        <v>72</v>
      </c>
      <c r="CF45" t="s">
        <v>2290</v>
      </c>
      <c r="CK45" t="s">
        <v>78</v>
      </c>
      <c r="CL45" t="s">
        <v>79</v>
      </c>
      <c r="CO45" t="s">
        <v>82</v>
      </c>
      <c r="CU45" t="s">
        <v>2518</v>
      </c>
      <c r="DD45" t="s">
        <v>97</v>
      </c>
      <c r="DF45" t="s">
        <v>99</v>
      </c>
      <c r="DG45" t="s">
        <v>100</v>
      </c>
      <c r="DH45" t="s">
        <v>101</v>
      </c>
      <c r="DM45" t="s">
        <v>106</v>
      </c>
      <c r="DO45" t="s">
        <v>2822</v>
      </c>
      <c r="DQ45" t="s">
        <v>110</v>
      </c>
      <c r="DV45" t="s">
        <v>115</v>
      </c>
      <c r="EN45" t="s">
        <v>133</v>
      </c>
      <c r="EO45" t="s">
        <v>224</v>
      </c>
      <c r="EP45" t="s">
        <v>135</v>
      </c>
      <c r="EW45" t="s">
        <v>142</v>
      </c>
      <c r="EX45" t="s">
        <v>3120</v>
      </c>
      <c r="FK45" t="s">
        <v>156</v>
      </c>
      <c r="FM45" t="s">
        <v>158</v>
      </c>
      <c r="FO45" t="s">
        <v>160</v>
      </c>
      <c r="FW45" t="s">
        <v>607</v>
      </c>
      <c r="FX45" t="s">
        <v>2023</v>
      </c>
      <c r="FY45" t="s">
        <v>2177</v>
      </c>
      <c r="GG45" t="s">
        <v>1295</v>
      </c>
      <c r="GK45" t="s">
        <v>3160</v>
      </c>
      <c r="GT45" t="s">
        <v>191</v>
      </c>
      <c r="GU45" t="s">
        <v>192</v>
      </c>
      <c r="GV45" t="s">
        <v>193</v>
      </c>
      <c r="GW45" t="s">
        <v>194</v>
      </c>
      <c r="GX45" t="s">
        <v>3023</v>
      </c>
      <c r="GY45" t="s">
        <v>196</v>
      </c>
      <c r="GZ45" t="s">
        <v>197</v>
      </c>
      <c r="HA45" t="s">
        <v>198</v>
      </c>
      <c r="HB45" t="s">
        <v>199</v>
      </c>
      <c r="HC45" t="s">
        <v>3844</v>
      </c>
      <c r="HD45" t="s">
        <v>725</v>
      </c>
      <c r="HE45" t="s">
        <v>1060</v>
      </c>
      <c r="HI45" t="s">
        <v>2868</v>
      </c>
      <c r="HL45" t="s">
        <v>4370</v>
      </c>
      <c r="HR45" t="s">
        <v>1882</v>
      </c>
      <c r="IC45" t="s">
        <v>226</v>
      </c>
      <c r="IE45" t="s">
        <v>1088</v>
      </c>
      <c r="IG45" t="s">
        <v>230</v>
      </c>
      <c r="IH45" t="s">
        <v>200</v>
      </c>
      <c r="IJ45" t="s">
        <v>233</v>
      </c>
      <c r="IK45" t="s">
        <v>697</v>
      </c>
      <c r="IO45" t="s">
        <v>238</v>
      </c>
      <c r="IP45" t="s">
        <v>239</v>
      </c>
      <c r="JC45" t="s">
        <v>252</v>
      </c>
      <c r="JN45" t="s">
        <v>263</v>
      </c>
      <c r="JZ45" t="s">
        <v>275</v>
      </c>
      <c r="KB45" t="s">
        <v>277</v>
      </c>
      <c r="KM45" t="s">
        <v>288</v>
      </c>
      <c r="KN45" t="s">
        <v>4671</v>
      </c>
      <c r="KO45" t="s">
        <v>4652</v>
      </c>
      <c r="KP45" t="s">
        <v>4685</v>
      </c>
      <c r="KQ45" t="s">
        <v>4697</v>
      </c>
      <c r="KS45" t="s">
        <v>294</v>
      </c>
      <c r="KV45" t="s">
        <v>297</v>
      </c>
      <c r="KX45" t="s">
        <v>4835</v>
      </c>
      <c r="LB45" t="s">
        <v>1547</v>
      </c>
      <c r="LD45" t="s">
        <v>305</v>
      </c>
      <c r="LE45" t="s">
        <v>306</v>
      </c>
      <c r="LF45" t="s">
        <v>767</v>
      </c>
      <c r="LL45" t="s">
        <v>313</v>
      </c>
      <c r="LM45" t="s">
        <v>314</v>
      </c>
      <c r="LQ45" t="s">
        <v>318</v>
      </c>
      <c r="LV45" t="s">
        <v>323</v>
      </c>
      <c r="MC45" t="s">
        <v>745</v>
      </c>
      <c r="MD45" t="s">
        <v>331</v>
      </c>
      <c r="MJ45" t="s">
        <v>337</v>
      </c>
      <c r="MQ45" t="s">
        <v>2533</v>
      </c>
      <c r="MT45" t="s">
        <v>347</v>
      </c>
      <c r="MY45" t="s">
        <v>352</v>
      </c>
      <c r="NA45" t="s">
        <v>354</v>
      </c>
      <c r="NC45" t="s">
        <v>1448</v>
      </c>
      <c r="ND45" t="s">
        <v>5175</v>
      </c>
      <c r="NG45" t="s">
        <v>5191</v>
      </c>
    </row>
    <row r="46" spans="1:371" x14ac:dyDescent="0.2">
      <c r="A46" t="s">
        <v>4892</v>
      </c>
      <c r="C46" t="s">
        <v>4892</v>
      </c>
      <c r="D46" s="6" t="s">
        <v>86</v>
      </c>
      <c r="E46" s="3" t="s">
        <v>109</v>
      </c>
      <c r="F46" s="5"/>
      <c r="G46" s="5"/>
      <c r="Q46" t="s">
        <v>6</v>
      </c>
      <c r="R46" t="s">
        <v>401</v>
      </c>
      <c r="S46" t="s">
        <v>432</v>
      </c>
      <c r="T46" t="s">
        <v>450</v>
      </c>
      <c r="U46" t="s">
        <v>481</v>
      </c>
      <c r="W46" t="s">
        <v>542</v>
      </c>
      <c r="Y46" t="s">
        <v>14</v>
      </c>
      <c r="AL46" t="s">
        <v>745</v>
      </c>
      <c r="AO46" t="s">
        <v>888</v>
      </c>
      <c r="AP46" t="s">
        <v>31</v>
      </c>
      <c r="AQ46" t="s">
        <v>1063</v>
      </c>
      <c r="AR46" t="s">
        <v>33</v>
      </c>
      <c r="AS46" t="s">
        <v>1148</v>
      </c>
      <c r="AV46" t="s">
        <v>37</v>
      </c>
      <c r="AX46" t="s">
        <v>1201</v>
      </c>
      <c r="AY46" t="s">
        <v>1220</v>
      </c>
      <c r="AZ46" t="s">
        <v>41</v>
      </c>
      <c r="BA46" t="s">
        <v>1283</v>
      </c>
      <c r="BG46" t="s">
        <v>1368</v>
      </c>
      <c r="BI46" t="s">
        <v>50</v>
      </c>
      <c r="BL46" t="s">
        <v>53</v>
      </c>
      <c r="BP46" t="s">
        <v>57</v>
      </c>
      <c r="CA46" t="s">
        <v>68</v>
      </c>
      <c r="CB46" t="s">
        <v>69</v>
      </c>
      <c r="CC46" t="s">
        <v>70</v>
      </c>
      <c r="CE46" t="s">
        <v>2261</v>
      </c>
      <c r="CF46" t="s">
        <v>73</v>
      </c>
      <c r="CK46" t="s">
        <v>78</v>
      </c>
      <c r="CL46" t="s">
        <v>79</v>
      </c>
      <c r="CO46" t="s">
        <v>2394</v>
      </c>
      <c r="CU46" t="s">
        <v>2519</v>
      </c>
      <c r="DD46" t="s">
        <v>97</v>
      </c>
      <c r="DF46" t="s">
        <v>99</v>
      </c>
      <c r="DG46" t="s">
        <v>100</v>
      </c>
      <c r="DH46" t="s">
        <v>2687</v>
      </c>
      <c r="DM46" t="s">
        <v>106</v>
      </c>
      <c r="DO46" t="s">
        <v>2823</v>
      </c>
      <c r="DQ46" t="s">
        <v>110</v>
      </c>
      <c r="DV46" t="s">
        <v>2867</v>
      </c>
      <c r="EN46" t="s">
        <v>973</v>
      </c>
      <c r="EO46" t="s">
        <v>3041</v>
      </c>
      <c r="EP46" t="s">
        <v>3062</v>
      </c>
      <c r="EW46" t="s">
        <v>142</v>
      </c>
      <c r="EX46" t="s">
        <v>143</v>
      </c>
      <c r="FK46" t="s">
        <v>530</v>
      </c>
      <c r="FM46" t="s">
        <v>3208</v>
      </c>
      <c r="FO46" t="s">
        <v>160</v>
      </c>
      <c r="FW46" t="s">
        <v>388</v>
      </c>
      <c r="FX46" t="s">
        <v>169</v>
      </c>
      <c r="FY46" t="s">
        <v>3348</v>
      </c>
      <c r="GG46" t="s">
        <v>3408</v>
      </c>
      <c r="GK46" t="s">
        <v>3433</v>
      </c>
      <c r="GT46" t="s">
        <v>191</v>
      </c>
      <c r="GU46" t="s">
        <v>192</v>
      </c>
      <c r="GV46" t="s">
        <v>193</v>
      </c>
      <c r="GW46" t="s">
        <v>194</v>
      </c>
      <c r="GX46" t="s">
        <v>195</v>
      </c>
      <c r="GY46" t="s">
        <v>196</v>
      </c>
      <c r="GZ46" t="s">
        <v>197</v>
      </c>
      <c r="HA46" t="s">
        <v>2528</v>
      </c>
      <c r="HB46" t="s">
        <v>199</v>
      </c>
      <c r="HC46" t="s">
        <v>200</v>
      </c>
      <c r="HD46" t="s">
        <v>3471</v>
      </c>
      <c r="HE46" t="s">
        <v>4083</v>
      </c>
      <c r="HI46" t="s">
        <v>4234</v>
      </c>
      <c r="HL46" t="s">
        <v>4371</v>
      </c>
      <c r="HR46" t="s">
        <v>215</v>
      </c>
      <c r="IC46" t="s">
        <v>226</v>
      </c>
      <c r="IE46" t="s">
        <v>228</v>
      </c>
      <c r="IG46" t="s">
        <v>230</v>
      </c>
      <c r="IH46" t="s">
        <v>4439</v>
      </c>
      <c r="IJ46" t="s">
        <v>233</v>
      </c>
      <c r="IK46" t="s">
        <v>234</v>
      </c>
      <c r="IO46" t="s">
        <v>238</v>
      </c>
      <c r="IP46" t="s">
        <v>239</v>
      </c>
      <c r="JC46" t="s">
        <v>3168</v>
      </c>
      <c r="JN46" t="s">
        <v>263</v>
      </c>
      <c r="JZ46" t="s">
        <v>275</v>
      </c>
      <c r="KB46" t="s">
        <v>277</v>
      </c>
      <c r="KM46" t="s">
        <v>288</v>
      </c>
      <c r="KN46" t="s">
        <v>289</v>
      </c>
      <c r="KO46" t="s">
        <v>290</v>
      </c>
      <c r="KP46" t="s">
        <v>291</v>
      </c>
      <c r="KQ46" t="s">
        <v>31</v>
      </c>
      <c r="KS46" t="s">
        <v>294</v>
      </c>
      <c r="KV46" t="s">
        <v>3542</v>
      </c>
      <c r="KX46" t="s">
        <v>4726</v>
      </c>
      <c r="LB46" t="s">
        <v>303</v>
      </c>
      <c r="LD46" t="s">
        <v>305</v>
      </c>
      <c r="LE46" t="s">
        <v>306</v>
      </c>
      <c r="LF46" t="s">
        <v>307</v>
      </c>
      <c r="LL46" t="s">
        <v>313</v>
      </c>
      <c r="LM46" t="s">
        <v>314</v>
      </c>
      <c r="LQ46" t="s">
        <v>318</v>
      </c>
      <c r="LV46" t="s">
        <v>4985</v>
      </c>
      <c r="MC46" t="s">
        <v>330</v>
      </c>
      <c r="MD46" t="s">
        <v>331</v>
      </c>
      <c r="MJ46" t="s">
        <v>477</v>
      </c>
      <c r="MQ46" t="s">
        <v>3149</v>
      </c>
      <c r="MT46" t="s">
        <v>347</v>
      </c>
      <c r="MY46" t="s">
        <v>352</v>
      </c>
      <c r="NA46" t="s">
        <v>354</v>
      </c>
      <c r="NC46" t="s">
        <v>356</v>
      </c>
      <c r="ND46" t="s">
        <v>5176</v>
      </c>
      <c r="NG46" t="s">
        <v>360</v>
      </c>
    </row>
    <row r="47" spans="1:371" x14ac:dyDescent="0.2">
      <c r="A47" t="s">
        <v>3268</v>
      </c>
      <c r="C47" t="s">
        <v>3268</v>
      </c>
      <c r="D47" s="6" t="s">
        <v>2174</v>
      </c>
      <c r="E47" s="3" t="s">
        <v>111</v>
      </c>
      <c r="F47" s="5"/>
      <c r="G47" s="5"/>
      <c r="Q47" t="s">
        <v>6</v>
      </c>
      <c r="R47" t="s">
        <v>7</v>
      </c>
      <c r="S47" t="s">
        <v>433</v>
      </c>
      <c r="T47" t="s">
        <v>9</v>
      </c>
      <c r="U47" t="s">
        <v>10</v>
      </c>
      <c r="W47" t="s">
        <v>543</v>
      </c>
      <c r="Y47" t="s">
        <v>611</v>
      </c>
      <c r="AL47" t="s">
        <v>746</v>
      </c>
      <c r="AO47" t="s">
        <v>30</v>
      </c>
      <c r="AP47" t="s">
        <v>31</v>
      </c>
      <c r="AQ47" t="s">
        <v>32</v>
      </c>
      <c r="AR47" t="s">
        <v>33</v>
      </c>
      <c r="AS47" t="s">
        <v>34</v>
      </c>
      <c r="AV47" t="s">
        <v>1176</v>
      </c>
      <c r="AX47" t="s">
        <v>39</v>
      </c>
      <c r="AY47" t="s">
        <v>40</v>
      </c>
      <c r="AZ47" t="s">
        <v>41</v>
      </c>
      <c r="BA47" t="s">
        <v>42</v>
      </c>
      <c r="BG47" t="s">
        <v>1369</v>
      </c>
      <c r="BI47" t="s">
        <v>814</v>
      </c>
      <c r="BL47" t="s">
        <v>53</v>
      </c>
      <c r="BP47" t="s">
        <v>57</v>
      </c>
      <c r="CA47" t="s">
        <v>68</v>
      </c>
      <c r="CB47" t="s">
        <v>2161</v>
      </c>
      <c r="CC47" t="s">
        <v>70</v>
      </c>
      <c r="CE47" t="s">
        <v>2262</v>
      </c>
      <c r="CF47" t="s">
        <v>73</v>
      </c>
      <c r="CK47" t="s">
        <v>78</v>
      </c>
      <c r="CL47" t="s">
        <v>2361</v>
      </c>
      <c r="CO47" t="s">
        <v>82</v>
      </c>
      <c r="CU47" t="s">
        <v>365</v>
      </c>
      <c r="DD47" t="s">
        <v>97</v>
      </c>
      <c r="DF47" t="s">
        <v>99</v>
      </c>
      <c r="DG47" t="s">
        <v>100</v>
      </c>
      <c r="DH47" t="s">
        <v>2688</v>
      </c>
      <c r="DM47" t="s">
        <v>1278</v>
      </c>
      <c r="DO47" t="s">
        <v>108</v>
      </c>
      <c r="DQ47" t="s">
        <v>110</v>
      </c>
      <c r="DV47" t="s">
        <v>2868</v>
      </c>
      <c r="EN47" t="s">
        <v>2491</v>
      </c>
      <c r="EO47" t="s">
        <v>134</v>
      </c>
      <c r="EP47" t="s">
        <v>135</v>
      </c>
      <c r="EW47" t="s">
        <v>142</v>
      </c>
      <c r="EX47" t="s">
        <v>2141</v>
      </c>
      <c r="FK47" t="s">
        <v>156</v>
      </c>
      <c r="FM47" t="s">
        <v>158</v>
      </c>
      <c r="FO47" t="s">
        <v>1165</v>
      </c>
      <c r="FW47" t="s">
        <v>168</v>
      </c>
      <c r="FX47" t="s">
        <v>169</v>
      </c>
      <c r="FY47" t="s">
        <v>3349</v>
      </c>
      <c r="GK47" t="s">
        <v>182</v>
      </c>
      <c r="GT47" t="s">
        <v>2246</v>
      </c>
      <c r="GU47" t="s">
        <v>192</v>
      </c>
      <c r="GV47" t="s">
        <v>193</v>
      </c>
      <c r="GW47" t="s">
        <v>194</v>
      </c>
      <c r="GX47" t="s">
        <v>195</v>
      </c>
      <c r="GY47" t="s">
        <v>196</v>
      </c>
      <c r="GZ47" t="s">
        <v>197</v>
      </c>
      <c r="HA47" t="s">
        <v>198</v>
      </c>
      <c r="HB47" t="s">
        <v>199</v>
      </c>
      <c r="HC47" t="s">
        <v>61</v>
      </c>
      <c r="HD47" t="s">
        <v>726</v>
      </c>
      <c r="HE47" t="s">
        <v>202</v>
      </c>
      <c r="HI47" t="s">
        <v>4093</v>
      </c>
      <c r="HL47" t="s">
        <v>4372</v>
      </c>
      <c r="HR47" t="s">
        <v>169</v>
      </c>
      <c r="IC47" t="s">
        <v>2424</v>
      </c>
      <c r="IE47" t="s">
        <v>228</v>
      </c>
      <c r="IG47" t="s">
        <v>230</v>
      </c>
      <c r="IH47" t="s">
        <v>231</v>
      </c>
      <c r="IJ47" t="s">
        <v>697</v>
      </c>
      <c r="IK47" t="s">
        <v>1645</v>
      </c>
      <c r="IO47" t="s">
        <v>238</v>
      </c>
      <c r="IP47" t="s">
        <v>4478</v>
      </c>
      <c r="JC47" t="s">
        <v>252</v>
      </c>
      <c r="JN47" t="s">
        <v>263</v>
      </c>
      <c r="JZ47" t="s">
        <v>275</v>
      </c>
      <c r="KB47" t="s">
        <v>277</v>
      </c>
      <c r="KM47" t="s">
        <v>288</v>
      </c>
      <c r="KN47" t="s">
        <v>289</v>
      </c>
      <c r="KO47" t="s">
        <v>4675</v>
      </c>
      <c r="KP47" t="s">
        <v>2048</v>
      </c>
      <c r="KQ47" t="s">
        <v>1063</v>
      </c>
      <c r="KS47" t="s">
        <v>294</v>
      </c>
      <c r="KV47" t="s">
        <v>3544</v>
      </c>
      <c r="KX47" t="s">
        <v>299</v>
      </c>
      <c r="LB47" t="s">
        <v>303</v>
      </c>
      <c r="LD47" t="s">
        <v>305</v>
      </c>
      <c r="LE47" t="s">
        <v>3799</v>
      </c>
      <c r="LF47" t="s">
        <v>307</v>
      </c>
      <c r="LL47" t="s">
        <v>313</v>
      </c>
      <c r="LM47" t="s">
        <v>314</v>
      </c>
      <c r="LQ47" t="s">
        <v>3147</v>
      </c>
      <c r="LV47" t="s">
        <v>323</v>
      </c>
      <c r="MC47" t="s">
        <v>330</v>
      </c>
      <c r="MD47" t="s">
        <v>331</v>
      </c>
      <c r="MJ47" t="s">
        <v>44</v>
      </c>
      <c r="MQ47" t="s">
        <v>344</v>
      </c>
      <c r="MT47" t="s">
        <v>347</v>
      </c>
      <c r="MY47" t="s">
        <v>352</v>
      </c>
      <c r="NA47" t="s">
        <v>354</v>
      </c>
      <c r="NC47" t="s">
        <v>5102</v>
      </c>
      <c r="ND47" t="s">
        <v>5177</v>
      </c>
      <c r="NG47" t="s">
        <v>360</v>
      </c>
    </row>
    <row r="48" spans="1:371" x14ac:dyDescent="0.2">
      <c r="A48" t="s">
        <v>1038</v>
      </c>
      <c r="C48" t="s">
        <v>1038</v>
      </c>
      <c r="D48" s="6" t="s">
        <v>4596</v>
      </c>
      <c r="E48" s="3" t="s">
        <v>110</v>
      </c>
      <c r="F48" s="5"/>
      <c r="G48" s="5"/>
      <c r="Q48" t="s">
        <v>6</v>
      </c>
      <c r="R48" t="s">
        <v>7</v>
      </c>
      <c r="S48" t="s">
        <v>434</v>
      </c>
      <c r="T48" t="s">
        <v>9</v>
      </c>
      <c r="U48" t="s">
        <v>10</v>
      </c>
      <c r="W48" t="s">
        <v>544</v>
      </c>
      <c r="Y48" t="s">
        <v>612</v>
      </c>
      <c r="AL48" t="s">
        <v>27</v>
      </c>
      <c r="AO48" t="s">
        <v>30</v>
      </c>
      <c r="AP48" t="s">
        <v>31</v>
      </c>
      <c r="AQ48" t="s">
        <v>738</v>
      </c>
      <c r="AR48" t="s">
        <v>33</v>
      </c>
      <c r="AS48" t="s">
        <v>1149</v>
      </c>
      <c r="AV48" t="s">
        <v>1177</v>
      </c>
      <c r="AX48" t="s">
        <v>39</v>
      </c>
      <c r="AY48" t="s">
        <v>921</v>
      </c>
      <c r="AZ48" t="s">
        <v>1256</v>
      </c>
      <c r="BA48" t="s">
        <v>1284</v>
      </c>
      <c r="BG48" t="s">
        <v>1370</v>
      </c>
      <c r="BI48" t="s">
        <v>50</v>
      </c>
      <c r="BL48" t="s">
        <v>1983</v>
      </c>
      <c r="BP48" t="s">
        <v>2024</v>
      </c>
      <c r="CA48" t="s">
        <v>68</v>
      </c>
      <c r="CB48" t="s">
        <v>69</v>
      </c>
      <c r="CC48" t="s">
        <v>1067</v>
      </c>
      <c r="CE48" t="s">
        <v>2263</v>
      </c>
      <c r="CF48" t="s">
        <v>73</v>
      </c>
      <c r="CK48" t="s">
        <v>78</v>
      </c>
      <c r="CL48" t="s">
        <v>79</v>
      </c>
      <c r="CO48" t="s">
        <v>1165</v>
      </c>
      <c r="CU48" t="s">
        <v>88</v>
      </c>
      <c r="DD48" t="s">
        <v>97</v>
      </c>
      <c r="DF48" t="s">
        <v>99</v>
      </c>
      <c r="DG48" t="s">
        <v>100</v>
      </c>
      <c r="DH48" t="s">
        <v>2689</v>
      </c>
      <c r="DM48" t="s">
        <v>1192</v>
      </c>
      <c r="DO48" t="s">
        <v>108</v>
      </c>
      <c r="DQ48" t="s">
        <v>110</v>
      </c>
      <c r="DV48" t="s">
        <v>649</v>
      </c>
      <c r="EN48" t="s">
        <v>133</v>
      </c>
      <c r="EO48" t="s">
        <v>1259</v>
      </c>
      <c r="EP48" t="s">
        <v>135</v>
      </c>
      <c r="EW48" t="s">
        <v>142</v>
      </c>
      <c r="EX48" t="s">
        <v>2263</v>
      </c>
      <c r="FK48" t="s">
        <v>156</v>
      </c>
      <c r="FM48" t="s">
        <v>158</v>
      </c>
      <c r="FO48" t="s">
        <v>160</v>
      </c>
      <c r="FW48" t="s">
        <v>168</v>
      </c>
      <c r="FX48" t="s">
        <v>169</v>
      </c>
      <c r="FY48" t="s">
        <v>2884</v>
      </c>
      <c r="GK48" t="s">
        <v>650</v>
      </c>
      <c r="GT48" t="s">
        <v>1373</v>
      </c>
      <c r="GU48" t="s">
        <v>3517</v>
      </c>
      <c r="GV48" t="s">
        <v>3720</v>
      </c>
      <c r="GW48" t="s">
        <v>194</v>
      </c>
      <c r="GX48" t="s">
        <v>195</v>
      </c>
      <c r="GY48" t="s">
        <v>196</v>
      </c>
      <c r="GZ48" t="s">
        <v>3792</v>
      </c>
      <c r="HA48" t="s">
        <v>198</v>
      </c>
      <c r="HB48" t="s">
        <v>34</v>
      </c>
      <c r="HC48" t="s">
        <v>200</v>
      </c>
      <c r="HD48" t="s">
        <v>3924</v>
      </c>
      <c r="HE48" t="s">
        <v>4084</v>
      </c>
      <c r="HI48" t="s">
        <v>206</v>
      </c>
      <c r="HL48" t="s">
        <v>4373</v>
      </c>
      <c r="HR48" t="s">
        <v>3186</v>
      </c>
      <c r="IC48" t="s">
        <v>226</v>
      </c>
      <c r="IE48" t="s">
        <v>228</v>
      </c>
      <c r="IG48" t="s">
        <v>230</v>
      </c>
      <c r="IH48" t="s">
        <v>1938</v>
      </c>
      <c r="IJ48" t="s">
        <v>233</v>
      </c>
      <c r="IK48" t="s">
        <v>763</v>
      </c>
      <c r="IO48" t="s">
        <v>1152</v>
      </c>
      <c r="IP48" t="s">
        <v>3312</v>
      </c>
      <c r="JC48" t="s">
        <v>252</v>
      </c>
      <c r="JN48" t="s">
        <v>263</v>
      </c>
      <c r="JZ48" t="s">
        <v>2220</v>
      </c>
      <c r="KB48" t="s">
        <v>277</v>
      </c>
      <c r="KM48" t="s">
        <v>288</v>
      </c>
      <c r="KN48" t="s">
        <v>3122</v>
      </c>
      <c r="KO48" t="s">
        <v>290</v>
      </c>
      <c r="KP48" t="s">
        <v>291</v>
      </c>
      <c r="KQ48" t="s">
        <v>738</v>
      </c>
      <c r="KS48" t="s">
        <v>394</v>
      </c>
      <c r="KV48" t="s">
        <v>4205</v>
      </c>
      <c r="LB48" t="s">
        <v>4855</v>
      </c>
      <c r="LD48" t="s">
        <v>305</v>
      </c>
      <c r="LE48" t="s">
        <v>306</v>
      </c>
      <c r="LF48" t="s">
        <v>3617</v>
      </c>
      <c r="LL48" t="s">
        <v>313</v>
      </c>
      <c r="LM48" t="s">
        <v>314</v>
      </c>
      <c r="LQ48" t="s">
        <v>318</v>
      </c>
      <c r="LV48" t="s">
        <v>2972</v>
      </c>
      <c r="MC48" t="s">
        <v>330</v>
      </c>
      <c r="MD48" t="s">
        <v>331</v>
      </c>
      <c r="MJ48" t="s">
        <v>4926</v>
      </c>
      <c r="MQ48" t="s">
        <v>344</v>
      </c>
      <c r="MT48" t="s">
        <v>347</v>
      </c>
      <c r="MY48" t="s">
        <v>352</v>
      </c>
      <c r="NA48" t="s">
        <v>354</v>
      </c>
      <c r="NC48" t="s">
        <v>5103</v>
      </c>
      <c r="ND48" t="s">
        <v>357</v>
      </c>
      <c r="NG48" t="s">
        <v>740</v>
      </c>
    </row>
    <row r="49" spans="1:371" x14ac:dyDescent="0.2">
      <c r="A49" t="s">
        <v>1476</v>
      </c>
      <c r="C49" t="s">
        <v>1476</v>
      </c>
      <c r="D49" s="6" t="s">
        <v>85</v>
      </c>
      <c r="E49" s="3" t="s">
        <v>126</v>
      </c>
      <c r="F49" s="5"/>
      <c r="G49" s="5"/>
      <c r="R49" t="s">
        <v>7</v>
      </c>
      <c r="S49" t="s">
        <v>8</v>
      </c>
      <c r="T49" t="s">
        <v>9</v>
      </c>
      <c r="U49" t="s">
        <v>448</v>
      </c>
      <c r="W49" t="s">
        <v>545</v>
      </c>
      <c r="Y49" t="s">
        <v>14</v>
      </c>
      <c r="AL49" t="s">
        <v>160</v>
      </c>
      <c r="AO49" t="s">
        <v>889</v>
      </c>
      <c r="AP49" t="s">
        <v>1041</v>
      </c>
      <c r="AQ49" t="s">
        <v>32</v>
      </c>
      <c r="AR49" t="s">
        <v>33</v>
      </c>
      <c r="AS49" t="s">
        <v>34</v>
      </c>
      <c r="AV49" t="s">
        <v>1178</v>
      </c>
      <c r="AX49" t="s">
        <v>1202</v>
      </c>
      <c r="AY49" t="s">
        <v>40</v>
      </c>
      <c r="AZ49" t="s">
        <v>1257</v>
      </c>
      <c r="BA49" t="s">
        <v>42</v>
      </c>
      <c r="BG49" t="s">
        <v>1371</v>
      </c>
      <c r="BI49" t="s">
        <v>1932</v>
      </c>
      <c r="BL49" t="s">
        <v>53</v>
      </c>
      <c r="BP49" t="s">
        <v>472</v>
      </c>
      <c r="CA49" t="s">
        <v>68</v>
      </c>
      <c r="CB49" t="s">
        <v>69</v>
      </c>
      <c r="CC49" t="s">
        <v>70</v>
      </c>
      <c r="CE49" t="s">
        <v>72</v>
      </c>
      <c r="CF49" t="s">
        <v>2291</v>
      </c>
      <c r="CK49" t="s">
        <v>78</v>
      </c>
      <c r="CL49" t="s">
        <v>79</v>
      </c>
      <c r="CO49" t="s">
        <v>82</v>
      </c>
      <c r="CU49" t="s">
        <v>830</v>
      </c>
      <c r="DD49" t="s">
        <v>1153</v>
      </c>
      <c r="DF49" t="s">
        <v>1735</v>
      </c>
      <c r="DG49" t="s">
        <v>100</v>
      </c>
      <c r="DH49" t="s">
        <v>2690</v>
      </c>
      <c r="DM49" t="s">
        <v>2738</v>
      </c>
      <c r="DQ49" t="s">
        <v>110</v>
      </c>
      <c r="DV49" t="s">
        <v>2869</v>
      </c>
      <c r="EN49" t="s">
        <v>133</v>
      </c>
      <c r="EO49" t="s">
        <v>1767</v>
      </c>
      <c r="EP49" t="s">
        <v>3063</v>
      </c>
      <c r="EW49" t="s">
        <v>142</v>
      </c>
      <c r="EX49" t="s">
        <v>3121</v>
      </c>
      <c r="FK49" t="s">
        <v>156</v>
      </c>
      <c r="FO49" t="s">
        <v>3220</v>
      </c>
      <c r="FW49" t="s">
        <v>168</v>
      </c>
      <c r="FX49" t="s">
        <v>169</v>
      </c>
      <c r="FY49" t="s">
        <v>1074</v>
      </c>
      <c r="GK49" t="s">
        <v>182</v>
      </c>
      <c r="GT49" t="s">
        <v>2556</v>
      </c>
      <c r="GU49" t="s">
        <v>192</v>
      </c>
      <c r="GV49" t="s">
        <v>193</v>
      </c>
      <c r="GW49" t="s">
        <v>194</v>
      </c>
      <c r="GX49" t="s">
        <v>195</v>
      </c>
      <c r="GY49" t="s">
        <v>196</v>
      </c>
      <c r="GZ49" t="s">
        <v>197</v>
      </c>
      <c r="HA49" t="s">
        <v>3813</v>
      </c>
      <c r="HB49" t="s">
        <v>199</v>
      </c>
      <c r="HC49" t="s">
        <v>3845</v>
      </c>
      <c r="HD49" t="s">
        <v>201</v>
      </c>
      <c r="HE49" t="s">
        <v>4085</v>
      </c>
      <c r="HI49" t="s">
        <v>206</v>
      </c>
      <c r="HL49" t="s">
        <v>4374</v>
      </c>
      <c r="HR49" t="s">
        <v>215</v>
      </c>
      <c r="IC49" t="s">
        <v>3722</v>
      </c>
      <c r="IE49" t="s">
        <v>228</v>
      </c>
      <c r="IG49" t="s">
        <v>230</v>
      </c>
      <c r="IH49" t="s">
        <v>231</v>
      </c>
      <c r="IJ49" t="s">
        <v>3285</v>
      </c>
      <c r="IK49" t="s">
        <v>398</v>
      </c>
      <c r="IO49" t="s">
        <v>238</v>
      </c>
      <c r="IP49" t="s">
        <v>1857</v>
      </c>
      <c r="JC49" t="s">
        <v>2028</v>
      </c>
      <c r="JN49" t="s">
        <v>263</v>
      </c>
      <c r="JZ49" t="s">
        <v>2221</v>
      </c>
      <c r="KB49" t="s">
        <v>277</v>
      </c>
      <c r="KM49" t="s">
        <v>288</v>
      </c>
      <c r="KN49" t="s">
        <v>4672</v>
      </c>
      <c r="KO49" t="s">
        <v>3077</v>
      </c>
      <c r="KP49" t="s">
        <v>4676</v>
      </c>
      <c r="KQ49" t="s">
        <v>292</v>
      </c>
      <c r="KS49" t="s">
        <v>294</v>
      </c>
      <c r="KV49" t="s">
        <v>297</v>
      </c>
      <c r="LB49" t="s">
        <v>303</v>
      </c>
      <c r="LD49" t="s">
        <v>305</v>
      </c>
      <c r="LE49" t="s">
        <v>306</v>
      </c>
      <c r="LF49" t="s">
        <v>307</v>
      </c>
      <c r="LL49" t="s">
        <v>313</v>
      </c>
      <c r="LM49" t="s">
        <v>314</v>
      </c>
      <c r="LQ49" t="s">
        <v>318</v>
      </c>
      <c r="LV49" t="s">
        <v>1664</v>
      </c>
      <c r="MC49" t="s">
        <v>4997</v>
      </c>
      <c r="MD49" t="s">
        <v>331</v>
      </c>
      <c r="MJ49" t="s">
        <v>1257</v>
      </c>
      <c r="MQ49" t="s">
        <v>344</v>
      </c>
      <c r="MY49" t="s">
        <v>352</v>
      </c>
      <c r="NA49" t="s">
        <v>354</v>
      </c>
      <c r="NC49" t="s">
        <v>356</v>
      </c>
      <c r="ND49" t="s">
        <v>357</v>
      </c>
      <c r="NG49" t="s">
        <v>1213</v>
      </c>
    </row>
    <row r="50" spans="1:371" x14ac:dyDescent="0.2">
      <c r="A50" t="s">
        <v>162</v>
      </c>
      <c r="C50" t="s">
        <v>162</v>
      </c>
      <c r="D50" s="6" t="s">
        <v>2127</v>
      </c>
      <c r="E50" s="3" t="s">
        <v>20</v>
      </c>
      <c r="F50" s="5"/>
      <c r="G50" s="5"/>
      <c r="R50" t="s">
        <v>7</v>
      </c>
      <c r="T50" t="s">
        <v>9</v>
      </c>
      <c r="U50" t="s">
        <v>482</v>
      </c>
      <c r="W50" t="s">
        <v>546</v>
      </c>
      <c r="Y50" t="s">
        <v>14</v>
      </c>
      <c r="AL50" t="s">
        <v>747</v>
      </c>
      <c r="AO50" t="s">
        <v>30</v>
      </c>
      <c r="AP50" t="s">
        <v>754</v>
      </c>
      <c r="AQ50" t="s">
        <v>1064</v>
      </c>
      <c r="AR50" t="s">
        <v>33</v>
      </c>
      <c r="AS50" t="s">
        <v>34</v>
      </c>
      <c r="AV50" t="s">
        <v>1179</v>
      </c>
      <c r="AX50" t="s">
        <v>39</v>
      </c>
      <c r="AY50" t="s">
        <v>40</v>
      </c>
      <c r="AZ50" t="s">
        <v>41</v>
      </c>
      <c r="BA50" t="s">
        <v>1285</v>
      </c>
      <c r="BG50" t="s">
        <v>412</v>
      </c>
      <c r="BI50" t="s">
        <v>1933</v>
      </c>
      <c r="BL50" t="s">
        <v>53</v>
      </c>
      <c r="BP50" t="s">
        <v>2025</v>
      </c>
      <c r="CA50" t="s">
        <v>2139</v>
      </c>
      <c r="CC50" t="s">
        <v>2170</v>
      </c>
      <c r="CE50" t="s">
        <v>788</v>
      </c>
      <c r="CF50" t="s">
        <v>73</v>
      </c>
      <c r="CK50" t="s">
        <v>78</v>
      </c>
      <c r="CL50" t="s">
        <v>79</v>
      </c>
      <c r="CO50" t="s">
        <v>2395</v>
      </c>
      <c r="CU50" t="s">
        <v>88</v>
      </c>
      <c r="DD50" t="s">
        <v>97</v>
      </c>
      <c r="DF50" t="s">
        <v>99</v>
      </c>
      <c r="DG50" t="s">
        <v>100</v>
      </c>
      <c r="DH50" t="s">
        <v>97</v>
      </c>
      <c r="DM50" t="s">
        <v>2739</v>
      </c>
      <c r="DQ50" t="s">
        <v>2833</v>
      </c>
      <c r="DV50" t="s">
        <v>2870</v>
      </c>
      <c r="EN50" t="s">
        <v>133</v>
      </c>
      <c r="EO50" t="s">
        <v>3042</v>
      </c>
      <c r="EP50" t="s">
        <v>135</v>
      </c>
      <c r="EW50" t="s">
        <v>142</v>
      </c>
      <c r="EX50" t="s">
        <v>3122</v>
      </c>
      <c r="FK50" t="s">
        <v>601</v>
      </c>
      <c r="FO50" t="s">
        <v>160</v>
      </c>
      <c r="FW50" t="s">
        <v>168</v>
      </c>
      <c r="FX50" t="s">
        <v>169</v>
      </c>
      <c r="FY50" t="s">
        <v>170</v>
      </c>
      <c r="GK50" t="s">
        <v>182</v>
      </c>
      <c r="GT50" t="s">
        <v>191</v>
      </c>
      <c r="GU50" t="s">
        <v>192</v>
      </c>
      <c r="GV50" t="s">
        <v>193</v>
      </c>
      <c r="GW50" t="s">
        <v>194</v>
      </c>
      <c r="GX50" t="s">
        <v>195</v>
      </c>
      <c r="GY50" t="s">
        <v>196</v>
      </c>
      <c r="GZ50" t="s">
        <v>197</v>
      </c>
      <c r="HA50" t="s">
        <v>198</v>
      </c>
      <c r="HB50" t="s">
        <v>199</v>
      </c>
      <c r="HC50" t="s">
        <v>3846</v>
      </c>
      <c r="HD50" t="s">
        <v>1060</v>
      </c>
      <c r="HE50" t="s">
        <v>202</v>
      </c>
      <c r="HI50" t="s">
        <v>4235</v>
      </c>
      <c r="HL50" t="s">
        <v>461</v>
      </c>
      <c r="HR50" t="s">
        <v>215</v>
      </c>
      <c r="IC50" t="s">
        <v>226</v>
      </c>
      <c r="IE50" t="s">
        <v>228</v>
      </c>
      <c r="IG50" t="s">
        <v>230</v>
      </c>
      <c r="IH50" t="s">
        <v>4440</v>
      </c>
      <c r="IJ50" t="s">
        <v>233</v>
      </c>
      <c r="IK50" t="s">
        <v>234</v>
      </c>
      <c r="IO50" t="s">
        <v>238</v>
      </c>
      <c r="IP50" t="s">
        <v>239</v>
      </c>
      <c r="JC50" t="s">
        <v>252</v>
      </c>
      <c r="JN50" t="s">
        <v>263</v>
      </c>
      <c r="JZ50" t="s">
        <v>373</v>
      </c>
      <c r="KB50" t="s">
        <v>277</v>
      </c>
      <c r="KM50" t="s">
        <v>288</v>
      </c>
      <c r="KN50" t="s">
        <v>289</v>
      </c>
      <c r="KO50" t="s">
        <v>290</v>
      </c>
      <c r="KP50" t="s">
        <v>291</v>
      </c>
      <c r="KQ50" t="s">
        <v>292</v>
      </c>
      <c r="KS50" t="s">
        <v>395</v>
      </c>
      <c r="KV50" t="s">
        <v>297</v>
      </c>
      <c r="LB50" t="s">
        <v>4856</v>
      </c>
      <c r="LD50" t="s">
        <v>2358</v>
      </c>
      <c r="LE50" t="s">
        <v>306</v>
      </c>
      <c r="LF50" t="s">
        <v>307</v>
      </c>
      <c r="LL50" t="s">
        <v>313</v>
      </c>
      <c r="LM50" t="s">
        <v>314</v>
      </c>
      <c r="LQ50" t="s">
        <v>318</v>
      </c>
      <c r="LV50" t="s">
        <v>1668</v>
      </c>
      <c r="MC50" t="s">
        <v>330</v>
      </c>
      <c r="MD50" t="s">
        <v>331</v>
      </c>
      <c r="MJ50" t="s">
        <v>5031</v>
      </c>
      <c r="MQ50" t="s">
        <v>344</v>
      </c>
      <c r="MY50" t="s">
        <v>352</v>
      </c>
      <c r="NA50" t="s">
        <v>354</v>
      </c>
      <c r="NC50" t="s">
        <v>356</v>
      </c>
      <c r="ND50" t="s">
        <v>357</v>
      </c>
      <c r="NG50" t="s">
        <v>360</v>
      </c>
    </row>
    <row r="51" spans="1:371" x14ac:dyDescent="0.2">
      <c r="A51" t="s">
        <v>1273</v>
      </c>
      <c r="C51" t="s">
        <v>1273</v>
      </c>
      <c r="D51" s="6" t="s">
        <v>1797</v>
      </c>
      <c r="E51" s="3" t="s">
        <v>21</v>
      </c>
      <c r="F51" s="5"/>
      <c r="G51" s="5"/>
      <c r="R51" t="s">
        <v>7</v>
      </c>
      <c r="T51" t="s">
        <v>9</v>
      </c>
      <c r="U51" t="s">
        <v>483</v>
      </c>
      <c r="W51" t="s">
        <v>12</v>
      </c>
      <c r="Y51" t="s">
        <v>14</v>
      </c>
      <c r="AL51" t="s">
        <v>748</v>
      </c>
      <c r="AO51" t="s">
        <v>890</v>
      </c>
      <c r="AP51" t="s">
        <v>31</v>
      </c>
      <c r="AQ51" t="s">
        <v>395</v>
      </c>
      <c r="AR51" t="s">
        <v>33</v>
      </c>
      <c r="AS51" t="s">
        <v>34</v>
      </c>
      <c r="AV51" t="s">
        <v>37</v>
      </c>
      <c r="AX51" t="s">
        <v>1203</v>
      </c>
      <c r="AY51" t="s">
        <v>40</v>
      </c>
      <c r="AZ51" t="s">
        <v>1258</v>
      </c>
      <c r="BA51" t="s">
        <v>42</v>
      </c>
      <c r="BG51" t="s">
        <v>1161</v>
      </c>
      <c r="BI51" t="s">
        <v>50</v>
      </c>
      <c r="BL51" t="s">
        <v>1044</v>
      </c>
      <c r="BP51" t="s">
        <v>57</v>
      </c>
      <c r="CA51" t="s">
        <v>2140</v>
      </c>
      <c r="CC51" t="s">
        <v>70</v>
      </c>
      <c r="CE51" t="s">
        <v>2264</v>
      </c>
      <c r="CF51" t="s">
        <v>73</v>
      </c>
      <c r="CK51" t="s">
        <v>78</v>
      </c>
      <c r="CL51" t="s">
        <v>79</v>
      </c>
      <c r="CO51" t="s">
        <v>82</v>
      </c>
      <c r="CU51" t="s">
        <v>2520</v>
      </c>
      <c r="DD51" t="s">
        <v>97</v>
      </c>
      <c r="DF51" t="s">
        <v>99</v>
      </c>
      <c r="DG51" t="s">
        <v>100</v>
      </c>
      <c r="DH51" t="s">
        <v>769</v>
      </c>
      <c r="DM51" t="s">
        <v>2740</v>
      </c>
      <c r="DQ51" t="s">
        <v>110</v>
      </c>
      <c r="DV51" t="s">
        <v>2871</v>
      </c>
      <c r="EN51" t="s">
        <v>3032</v>
      </c>
      <c r="EO51" t="s">
        <v>134</v>
      </c>
      <c r="EP51" t="s">
        <v>3064</v>
      </c>
      <c r="EW51" t="s">
        <v>142</v>
      </c>
      <c r="EX51" t="s">
        <v>2500</v>
      </c>
      <c r="FK51" t="s">
        <v>1194</v>
      </c>
      <c r="FO51" t="s">
        <v>3221</v>
      </c>
      <c r="FW51" t="s">
        <v>168</v>
      </c>
      <c r="FX51" t="s">
        <v>169</v>
      </c>
      <c r="FY51" t="s">
        <v>170</v>
      </c>
      <c r="GK51" t="s">
        <v>182</v>
      </c>
      <c r="GT51" t="s">
        <v>191</v>
      </c>
      <c r="GU51" t="s">
        <v>192</v>
      </c>
      <c r="GV51" t="s">
        <v>193</v>
      </c>
      <c r="GW51" t="s">
        <v>194</v>
      </c>
      <c r="GX51" t="s">
        <v>195</v>
      </c>
      <c r="GY51" t="s">
        <v>196</v>
      </c>
      <c r="GZ51" t="s">
        <v>197</v>
      </c>
      <c r="HA51" t="s">
        <v>198</v>
      </c>
      <c r="HB51" t="s">
        <v>3427</v>
      </c>
      <c r="HC51" t="s">
        <v>1518</v>
      </c>
      <c r="HD51" t="s">
        <v>201</v>
      </c>
      <c r="HE51" t="s">
        <v>202</v>
      </c>
      <c r="HI51" t="s">
        <v>4236</v>
      </c>
      <c r="HL51" t="s">
        <v>3903</v>
      </c>
      <c r="HR51" t="s">
        <v>23</v>
      </c>
      <c r="IC51" t="s">
        <v>226</v>
      </c>
      <c r="IE51" t="s">
        <v>228</v>
      </c>
      <c r="IG51" t="s">
        <v>4425</v>
      </c>
      <c r="IH51" t="s">
        <v>231</v>
      </c>
      <c r="IJ51" t="s">
        <v>233</v>
      </c>
      <c r="IK51" t="s">
        <v>234</v>
      </c>
      <c r="IO51" t="s">
        <v>238</v>
      </c>
      <c r="IP51" t="s">
        <v>239</v>
      </c>
      <c r="JC51" t="s">
        <v>3170</v>
      </c>
      <c r="JN51" t="s">
        <v>4562</v>
      </c>
      <c r="JZ51" t="s">
        <v>275</v>
      </c>
      <c r="KB51" t="s">
        <v>277</v>
      </c>
      <c r="KM51" t="s">
        <v>288</v>
      </c>
      <c r="KN51" t="s">
        <v>289</v>
      </c>
      <c r="KO51" t="s">
        <v>4668</v>
      </c>
      <c r="KP51" t="s">
        <v>3287</v>
      </c>
      <c r="KQ51" t="s">
        <v>292</v>
      </c>
      <c r="KS51" t="s">
        <v>294</v>
      </c>
      <c r="KV51" t="s">
        <v>4808</v>
      </c>
      <c r="LB51" t="s">
        <v>2287</v>
      </c>
      <c r="LD51" t="s">
        <v>305</v>
      </c>
      <c r="LE51" t="s">
        <v>306</v>
      </c>
      <c r="LF51" t="s">
        <v>307</v>
      </c>
      <c r="LL51" t="s">
        <v>313</v>
      </c>
      <c r="LM51" t="s">
        <v>314</v>
      </c>
      <c r="LQ51" t="s">
        <v>318</v>
      </c>
      <c r="LV51" t="s">
        <v>323</v>
      </c>
      <c r="MC51" t="s">
        <v>330</v>
      </c>
      <c r="MD51" t="s">
        <v>331</v>
      </c>
      <c r="MJ51" t="s">
        <v>3174</v>
      </c>
      <c r="MQ51" t="s">
        <v>4557</v>
      </c>
      <c r="MY51" t="s">
        <v>5080</v>
      </c>
      <c r="NA51" t="s">
        <v>354</v>
      </c>
      <c r="NC51" t="s">
        <v>1466</v>
      </c>
      <c r="ND51" t="s">
        <v>357</v>
      </c>
      <c r="NG51" t="s">
        <v>3537</v>
      </c>
    </row>
    <row r="52" spans="1:371" x14ac:dyDescent="0.2">
      <c r="A52" t="s">
        <v>3762</v>
      </c>
      <c r="C52" t="s">
        <v>3762</v>
      </c>
      <c r="D52" s="6" t="s">
        <v>1660</v>
      </c>
      <c r="E52" s="3" t="s">
        <v>22</v>
      </c>
      <c r="F52" s="5"/>
      <c r="G52" s="5"/>
      <c r="R52" t="s">
        <v>7</v>
      </c>
      <c r="T52" t="s">
        <v>451</v>
      </c>
      <c r="U52" t="s">
        <v>10</v>
      </c>
      <c r="W52" t="s">
        <v>10</v>
      </c>
      <c r="Y52" t="s">
        <v>613</v>
      </c>
      <c r="AL52" t="s">
        <v>749</v>
      </c>
      <c r="AO52" t="s">
        <v>891</v>
      </c>
      <c r="AP52" t="s">
        <v>31</v>
      </c>
      <c r="AQ52" t="s">
        <v>32</v>
      </c>
      <c r="AR52" t="s">
        <v>33</v>
      </c>
      <c r="AS52" t="s">
        <v>34</v>
      </c>
      <c r="AV52" t="s">
        <v>37</v>
      </c>
      <c r="AX52" t="s">
        <v>39</v>
      </c>
      <c r="AY52" t="s">
        <v>40</v>
      </c>
      <c r="AZ52" t="s">
        <v>1259</v>
      </c>
      <c r="BA52" t="s">
        <v>42</v>
      </c>
      <c r="BG52" t="s">
        <v>1372</v>
      </c>
      <c r="BI52" t="s">
        <v>1934</v>
      </c>
      <c r="BL52" t="s">
        <v>53</v>
      </c>
      <c r="BP52" t="s">
        <v>2026</v>
      </c>
      <c r="CA52" t="s">
        <v>68</v>
      </c>
      <c r="CC52" t="s">
        <v>2171</v>
      </c>
      <c r="CE52" t="s">
        <v>72</v>
      </c>
      <c r="CF52" t="s">
        <v>2292</v>
      </c>
      <c r="CK52" t="s">
        <v>78</v>
      </c>
      <c r="CL52" t="s">
        <v>2362</v>
      </c>
      <c r="CO52" t="s">
        <v>31</v>
      </c>
      <c r="CU52" t="s">
        <v>1110</v>
      </c>
      <c r="DD52" t="s">
        <v>97</v>
      </c>
      <c r="DF52" t="s">
        <v>99</v>
      </c>
      <c r="DG52" t="s">
        <v>100</v>
      </c>
      <c r="DH52" t="s">
        <v>101</v>
      </c>
      <c r="DM52" t="s">
        <v>2741</v>
      </c>
      <c r="DQ52" t="s">
        <v>110</v>
      </c>
      <c r="DV52" t="s">
        <v>115</v>
      </c>
      <c r="EN52" t="s">
        <v>133</v>
      </c>
      <c r="EO52" t="s">
        <v>134</v>
      </c>
      <c r="EP52" t="s">
        <v>135</v>
      </c>
      <c r="EW52" t="s">
        <v>3102</v>
      </c>
      <c r="EX52" t="s">
        <v>3123</v>
      </c>
      <c r="FK52" t="s">
        <v>2549</v>
      </c>
      <c r="FO52" t="s">
        <v>160</v>
      </c>
      <c r="FW52" t="s">
        <v>168</v>
      </c>
      <c r="FX52" t="s">
        <v>3308</v>
      </c>
      <c r="FY52" t="s">
        <v>235</v>
      </c>
      <c r="GK52" t="s">
        <v>182</v>
      </c>
      <c r="GT52" t="s">
        <v>1207</v>
      </c>
      <c r="GU52" t="s">
        <v>192</v>
      </c>
      <c r="GV52" t="s">
        <v>193</v>
      </c>
      <c r="GW52" t="s">
        <v>194</v>
      </c>
      <c r="GX52" t="s">
        <v>195</v>
      </c>
      <c r="GY52" t="s">
        <v>196</v>
      </c>
      <c r="GZ52" t="s">
        <v>197</v>
      </c>
      <c r="HA52" t="s">
        <v>1157</v>
      </c>
      <c r="HB52" t="s">
        <v>199</v>
      </c>
      <c r="HC52" t="s">
        <v>3847</v>
      </c>
      <c r="HD52" t="s">
        <v>201</v>
      </c>
      <c r="HE52" t="s">
        <v>732</v>
      </c>
      <c r="HI52" t="s">
        <v>4237</v>
      </c>
      <c r="HL52" t="s">
        <v>4375</v>
      </c>
      <c r="HR52" t="s">
        <v>215</v>
      </c>
      <c r="IC52" t="s">
        <v>226</v>
      </c>
      <c r="IE52" t="s">
        <v>228</v>
      </c>
      <c r="IG52" t="s">
        <v>1722</v>
      </c>
      <c r="IJ52" t="s">
        <v>233</v>
      </c>
      <c r="IK52" t="s">
        <v>4446</v>
      </c>
      <c r="IO52" t="s">
        <v>238</v>
      </c>
      <c r="IP52" t="s">
        <v>239</v>
      </c>
      <c r="JC52" t="s">
        <v>401</v>
      </c>
      <c r="JN52" t="s">
        <v>263</v>
      </c>
      <c r="JZ52" t="s">
        <v>4606</v>
      </c>
      <c r="KB52" t="s">
        <v>277</v>
      </c>
      <c r="KM52" t="s">
        <v>288</v>
      </c>
      <c r="KN52" t="s">
        <v>289</v>
      </c>
      <c r="KO52" t="s">
        <v>290</v>
      </c>
      <c r="KP52" t="s">
        <v>291</v>
      </c>
      <c r="KQ52" t="s">
        <v>292</v>
      </c>
      <c r="KS52" t="s">
        <v>294</v>
      </c>
      <c r="KV52" t="s">
        <v>297</v>
      </c>
      <c r="LB52" t="s">
        <v>4857</v>
      </c>
      <c r="LD52" t="s">
        <v>305</v>
      </c>
      <c r="LE52" t="s">
        <v>306</v>
      </c>
      <c r="LF52" t="s">
        <v>2358</v>
      </c>
      <c r="LL52" t="s">
        <v>2397</v>
      </c>
      <c r="LM52" t="s">
        <v>314</v>
      </c>
      <c r="LQ52" t="s">
        <v>318</v>
      </c>
      <c r="LV52" t="s">
        <v>323</v>
      </c>
      <c r="MC52" t="s">
        <v>330</v>
      </c>
      <c r="MD52" t="s">
        <v>331</v>
      </c>
      <c r="MJ52" t="s">
        <v>2428</v>
      </c>
      <c r="MQ52" t="s">
        <v>344</v>
      </c>
      <c r="MY52" t="s">
        <v>5081</v>
      </c>
      <c r="NA52" t="s">
        <v>354</v>
      </c>
      <c r="NC52" t="s">
        <v>3221</v>
      </c>
      <c r="ND52" t="s">
        <v>357</v>
      </c>
      <c r="NG52" t="s">
        <v>360</v>
      </c>
    </row>
    <row r="53" spans="1:371" x14ac:dyDescent="0.2">
      <c r="A53" t="s">
        <v>4949</v>
      </c>
      <c r="C53" t="s">
        <v>4949</v>
      </c>
      <c r="D53" s="6" t="s">
        <v>1570</v>
      </c>
      <c r="E53" s="3" t="s">
        <v>23</v>
      </c>
      <c r="F53" s="5"/>
      <c r="G53" s="5"/>
      <c r="R53" t="s">
        <v>7</v>
      </c>
      <c r="T53" t="s">
        <v>10</v>
      </c>
      <c r="U53" t="s">
        <v>484</v>
      </c>
      <c r="W53" t="s">
        <v>547</v>
      </c>
      <c r="Y53" t="s">
        <v>614</v>
      </c>
      <c r="AL53" t="s">
        <v>182</v>
      </c>
      <c r="AO53" t="s">
        <v>892</v>
      </c>
      <c r="AP53" t="s">
        <v>31</v>
      </c>
      <c r="AQ53" t="s">
        <v>32</v>
      </c>
      <c r="AR53" t="s">
        <v>33</v>
      </c>
      <c r="AS53" t="s">
        <v>34</v>
      </c>
      <c r="AV53" t="s">
        <v>1180</v>
      </c>
      <c r="AX53" t="s">
        <v>39</v>
      </c>
      <c r="AY53" t="s">
        <v>191</v>
      </c>
      <c r="AZ53" t="s">
        <v>1260</v>
      </c>
      <c r="BA53" t="s">
        <v>42</v>
      </c>
      <c r="BG53" t="s">
        <v>1373</v>
      </c>
      <c r="BI53" t="s">
        <v>50</v>
      </c>
      <c r="BL53" t="s">
        <v>53</v>
      </c>
      <c r="BP53" t="s">
        <v>1252</v>
      </c>
      <c r="CA53" t="s">
        <v>2141</v>
      </c>
      <c r="CC53" t="s">
        <v>70</v>
      </c>
      <c r="CE53" t="s">
        <v>2265</v>
      </c>
      <c r="CF53" t="s">
        <v>2293</v>
      </c>
      <c r="CK53" t="s">
        <v>78</v>
      </c>
      <c r="CL53" t="s">
        <v>558</v>
      </c>
      <c r="CO53" t="s">
        <v>2396</v>
      </c>
      <c r="DD53" t="s">
        <v>97</v>
      </c>
      <c r="DF53" t="s">
        <v>99</v>
      </c>
      <c r="DG53" t="s">
        <v>2344</v>
      </c>
      <c r="DH53" t="s">
        <v>936</v>
      </c>
      <c r="DM53" t="s">
        <v>2742</v>
      </c>
      <c r="DQ53" t="s">
        <v>110</v>
      </c>
      <c r="DV53" t="s">
        <v>2872</v>
      </c>
      <c r="EN53" t="s">
        <v>133</v>
      </c>
      <c r="EO53" t="s">
        <v>134</v>
      </c>
      <c r="EP53" t="s">
        <v>3065</v>
      </c>
      <c r="EW53" t="s">
        <v>142</v>
      </c>
      <c r="EX53" t="s">
        <v>1882</v>
      </c>
      <c r="FK53" t="s">
        <v>3166</v>
      </c>
      <c r="FO53" t="s">
        <v>2137</v>
      </c>
      <c r="FW53" t="s">
        <v>168</v>
      </c>
      <c r="FX53" t="s">
        <v>169</v>
      </c>
      <c r="FY53" t="s">
        <v>170</v>
      </c>
      <c r="GK53" t="s">
        <v>182</v>
      </c>
      <c r="GT53" t="s">
        <v>191</v>
      </c>
      <c r="GU53" t="s">
        <v>1462</v>
      </c>
      <c r="GV53" t="s">
        <v>193</v>
      </c>
      <c r="GW53" t="s">
        <v>194</v>
      </c>
      <c r="GX53" t="s">
        <v>195</v>
      </c>
      <c r="GY53" t="s">
        <v>196</v>
      </c>
      <c r="GZ53" t="s">
        <v>197</v>
      </c>
      <c r="HA53" t="s">
        <v>198</v>
      </c>
      <c r="HB53" t="s">
        <v>199</v>
      </c>
      <c r="HC53" t="s">
        <v>1530</v>
      </c>
      <c r="HD53" t="s">
        <v>730</v>
      </c>
      <c r="HE53" t="s">
        <v>202</v>
      </c>
      <c r="HI53" t="s">
        <v>4238</v>
      </c>
      <c r="HL53" t="s">
        <v>4376</v>
      </c>
      <c r="HR53" t="s">
        <v>215</v>
      </c>
      <c r="IC53" t="s">
        <v>226</v>
      </c>
      <c r="IE53" t="s">
        <v>228</v>
      </c>
      <c r="IG53" t="s">
        <v>3996</v>
      </c>
      <c r="IJ53" t="s">
        <v>233</v>
      </c>
      <c r="IK53" t="s">
        <v>387</v>
      </c>
      <c r="IO53" t="s">
        <v>238</v>
      </c>
      <c r="IP53" t="s">
        <v>2220</v>
      </c>
      <c r="JC53" t="s">
        <v>252</v>
      </c>
      <c r="JN53" t="s">
        <v>263</v>
      </c>
      <c r="JZ53" t="s">
        <v>275</v>
      </c>
      <c r="KB53" t="s">
        <v>277</v>
      </c>
      <c r="KM53" t="s">
        <v>288</v>
      </c>
      <c r="KN53" t="s">
        <v>586</v>
      </c>
      <c r="KO53" t="s">
        <v>1331</v>
      </c>
      <c r="KP53" t="s">
        <v>4677</v>
      </c>
      <c r="KQ53" t="s">
        <v>292</v>
      </c>
      <c r="KS53" t="s">
        <v>294</v>
      </c>
      <c r="KV53" t="s">
        <v>297</v>
      </c>
      <c r="LB53" t="s">
        <v>303</v>
      </c>
      <c r="LD53" t="s">
        <v>305</v>
      </c>
      <c r="LE53" t="s">
        <v>306</v>
      </c>
      <c r="LF53" t="s">
        <v>307</v>
      </c>
      <c r="LL53" t="s">
        <v>313</v>
      </c>
      <c r="LM53" t="s">
        <v>314</v>
      </c>
      <c r="LQ53" t="s">
        <v>318</v>
      </c>
      <c r="LV53" t="s">
        <v>323</v>
      </c>
      <c r="MC53" t="s">
        <v>330</v>
      </c>
      <c r="MD53" t="s">
        <v>331</v>
      </c>
      <c r="MJ53" t="s">
        <v>3421</v>
      </c>
      <c r="MQ53" t="s">
        <v>344</v>
      </c>
      <c r="MY53" t="s">
        <v>352</v>
      </c>
      <c r="NA53" t="s">
        <v>354</v>
      </c>
      <c r="NC53" t="s">
        <v>356</v>
      </c>
      <c r="ND53" t="s">
        <v>5178</v>
      </c>
      <c r="NG53" t="s">
        <v>360</v>
      </c>
    </row>
    <row r="54" spans="1:371" x14ac:dyDescent="0.2">
      <c r="A54" t="s">
        <v>2104</v>
      </c>
      <c r="C54" t="s">
        <v>2104</v>
      </c>
      <c r="D54" s="6" t="s">
        <v>3340</v>
      </c>
      <c r="E54" s="3" t="s">
        <v>24</v>
      </c>
      <c r="F54" s="5"/>
      <c r="G54" s="5"/>
      <c r="R54" t="s">
        <v>7</v>
      </c>
      <c r="T54" t="s">
        <v>452</v>
      </c>
      <c r="U54" t="s">
        <v>449</v>
      </c>
      <c r="W54" t="s">
        <v>548</v>
      </c>
      <c r="Y54" t="s">
        <v>14</v>
      </c>
      <c r="AL54" t="s">
        <v>750</v>
      </c>
      <c r="AO54" t="s">
        <v>893</v>
      </c>
      <c r="AP54" t="s">
        <v>31</v>
      </c>
      <c r="AQ54" t="s">
        <v>650</v>
      </c>
      <c r="AR54" t="s">
        <v>33</v>
      </c>
      <c r="AS54" t="s">
        <v>34</v>
      </c>
      <c r="AV54" t="s">
        <v>1181</v>
      </c>
      <c r="AX54" t="s">
        <v>39</v>
      </c>
      <c r="AY54" t="s">
        <v>40</v>
      </c>
      <c r="AZ54" t="s">
        <v>41</v>
      </c>
      <c r="BA54" t="s">
        <v>1286</v>
      </c>
      <c r="BG54" t="s">
        <v>1374</v>
      </c>
      <c r="BI54" t="s">
        <v>1935</v>
      </c>
      <c r="BL54" t="s">
        <v>53</v>
      </c>
      <c r="BP54" t="s">
        <v>2027</v>
      </c>
      <c r="CA54" t="s">
        <v>2142</v>
      </c>
      <c r="CC54" t="s">
        <v>70</v>
      </c>
      <c r="CE54" t="s">
        <v>2266</v>
      </c>
      <c r="CF54" t="s">
        <v>2294</v>
      </c>
      <c r="CK54" t="s">
        <v>78</v>
      </c>
      <c r="CL54" t="s">
        <v>977</v>
      </c>
      <c r="CO54" t="s">
        <v>82</v>
      </c>
      <c r="DD54" t="s">
        <v>97</v>
      </c>
      <c r="DF54" t="s">
        <v>99</v>
      </c>
      <c r="DG54" t="s">
        <v>100</v>
      </c>
      <c r="DH54" t="s">
        <v>939</v>
      </c>
      <c r="DM54" t="s">
        <v>106</v>
      </c>
      <c r="DQ54" t="s">
        <v>197</v>
      </c>
      <c r="DV54" t="s">
        <v>115</v>
      </c>
      <c r="EN54" t="s">
        <v>133</v>
      </c>
      <c r="EO54" t="s">
        <v>134</v>
      </c>
      <c r="EP54" t="s">
        <v>3066</v>
      </c>
      <c r="EW54" t="s">
        <v>3103</v>
      </c>
      <c r="EX54" t="s">
        <v>2346</v>
      </c>
      <c r="FK54" t="s">
        <v>156</v>
      </c>
      <c r="FO54" t="s">
        <v>3222</v>
      </c>
      <c r="FW54" t="s">
        <v>168</v>
      </c>
      <c r="FX54" t="s">
        <v>169</v>
      </c>
      <c r="FY54" t="s">
        <v>3350</v>
      </c>
      <c r="GK54" t="s">
        <v>745</v>
      </c>
      <c r="GT54" t="s">
        <v>1208</v>
      </c>
      <c r="GU54" t="s">
        <v>192</v>
      </c>
      <c r="GV54" t="s">
        <v>193</v>
      </c>
      <c r="GW54" t="s">
        <v>194</v>
      </c>
      <c r="GX54" t="s">
        <v>195</v>
      </c>
      <c r="GY54" t="s">
        <v>196</v>
      </c>
      <c r="GZ54" t="s">
        <v>197</v>
      </c>
      <c r="HA54" t="s">
        <v>198</v>
      </c>
      <c r="HB54" t="s">
        <v>199</v>
      </c>
      <c r="HC54" t="s">
        <v>3848</v>
      </c>
      <c r="HD54" t="s">
        <v>731</v>
      </c>
      <c r="HE54" t="s">
        <v>202</v>
      </c>
      <c r="HI54" t="s">
        <v>419</v>
      </c>
      <c r="HL54" t="s">
        <v>4377</v>
      </c>
      <c r="HR54" t="s">
        <v>215</v>
      </c>
      <c r="IC54" t="s">
        <v>2512</v>
      </c>
      <c r="IE54" t="s">
        <v>228</v>
      </c>
      <c r="IG54" t="s">
        <v>2139</v>
      </c>
      <c r="IJ54" t="s">
        <v>233</v>
      </c>
      <c r="IK54" t="s">
        <v>4447</v>
      </c>
      <c r="IO54" t="s">
        <v>238</v>
      </c>
      <c r="IP54" t="s">
        <v>239</v>
      </c>
      <c r="JC54" t="s">
        <v>252</v>
      </c>
      <c r="JN54" t="s">
        <v>263</v>
      </c>
      <c r="JZ54" t="s">
        <v>2818</v>
      </c>
      <c r="KB54" t="s">
        <v>277</v>
      </c>
      <c r="KM54" t="s">
        <v>4650</v>
      </c>
      <c r="KO54" t="s">
        <v>290</v>
      </c>
      <c r="KP54" t="s">
        <v>291</v>
      </c>
      <c r="KQ54" t="s">
        <v>3027</v>
      </c>
      <c r="KS54" t="s">
        <v>1213</v>
      </c>
      <c r="KV54" t="s">
        <v>297</v>
      </c>
      <c r="LB54" t="s">
        <v>1077</v>
      </c>
      <c r="LD54" t="s">
        <v>4879</v>
      </c>
      <c r="LE54" t="s">
        <v>306</v>
      </c>
      <c r="LF54" t="s">
        <v>307</v>
      </c>
      <c r="LL54" t="s">
        <v>4910</v>
      </c>
      <c r="LM54" t="s">
        <v>314</v>
      </c>
      <c r="LQ54" t="s">
        <v>1042</v>
      </c>
      <c r="LV54" t="s">
        <v>323</v>
      </c>
      <c r="MC54" t="s">
        <v>330</v>
      </c>
      <c r="MD54" t="s">
        <v>331</v>
      </c>
      <c r="MJ54" t="s">
        <v>4005</v>
      </c>
      <c r="MQ54" t="s">
        <v>344</v>
      </c>
      <c r="MY54" t="s">
        <v>352</v>
      </c>
      <c r="NA54" t="s">
        <v>354</v>
      </c>
      <c r="NC54" t="s">
        <v>356</v>
      </c>
      <c r="ND54" t="s">
        <v>357</v>
      </c>
      <c r="NG54" t="s">
        <v>4599</v>
      </c>
    </row>
    <row r="55" spans="1:371" x14ac:dyDescent="0.2">
      <c r="A55" t="s">
        <v>689</v>
      </c>
      <c r="C55" t="s">
        <v>689</v>
      </c>
      <c r="D55" s="6" t="s">
        <v>1378</v>
      </c>
      <c r="E55" s="3" t="s">
        <v>25</v>
      </c>
      <c r="F55" s="5"/>
      <c r="G55" s="5"/>
      <c r="R55" t="s">
        <v>7</v>
      </c>
      <c r="T55" t="s">
        <v>9</v>
      </c>
      <c r="U55" t="s">
        <v>10</v>
      </c>
      <c r="W55" t="s">
        <v>549</v>
      </c>
      <c r="Y55" t="s">
        <v>615</v>
      </c>
      <c r="AL55" t="s">
        <v>68</v>
      </c>
      <c r="AO55" t="s">
        <v>894</v>
      </c>
      <c r="AP55" t="s">
        <v>1042</v>
      </c>
      <c r="AQ55" t="s">
        <v>1065</v>
      </c>
      <c r="AR55" t="s">
        <v>33</v>
      </c>
      <c r="AS55" t="s">
        <v>34</v>
      </c>
      <c r="AV55" t="s">
        <v>1182</v>
      </c>
      <c r="AX55" t="s">
        <v>39</v>
      </c>
      <c r="AY55" t="s">
        <v>192</v>
      </c>
      <c r="AZ55" t="s">
        <v>1261</v>
      </c>
      <c r="BA55" t="s">
        <v>1287</v>
      </c>
      <c r="BG55" t="s">
        <v>1058</v>
      </c>
      <c r="BI55" t="s">
        <v>50</v>
      </c>
      <c r="BL55" t="s">
        <v>53</v>
      </c>
      <c r="BP55" t="s">
        <v>57</v>
      </c>
      <c r="CA55" t="s">
        <v>68</v>
      </c>
      <c r="CC55" t="s">
        <v>2172</v>
      </c>
      <c r="CE55" t="s">
        <v>72</v>
      </c>
      <c r="CF55" t="s">
        <v>73</v>
      </c>
      <c r="CK55" t="s">
        <v>2342</v>
      </c>
      <c r="CL55" t="s">
        <v>803</v>
      </c>
      <c r="CO55" t="s">
        <v>82</v>
      </c>
      <c r="DD55" t="s">
        <v>1356</v>
      </c>
      <c r="DF55" t="s">
        <v>2653</v>
      </c>
      <c r="DG55" t="s">
        <v>100</v>
      </c>
      <c r="DH55" t="s">
        <v>2422</v>
      </c>
      <c r="DM55" t="s">
        <v>2743</v>
      </c>
      <c r="DQ55" t="s">
        <v>110</v>
      </c>
      <c r="DV55" t="s">
        <v>115</v>
      </c>
      <c r="EN55" t="s">
        <v>496</v>
      </c>
      <c r="EO55" t="s">
        <v>3043</v>
      </c>
      <c r="EP55" t="s">
        <v>135</v>
      </c>
      <c r="EW55" t="s">
        <v>857</v>
      </c>
      <c r="EX55" t="s">
        <v>3124</v>
      </c>
      <c r="FK55" t="s">
        <v>3167</v>
      </c>
      <c r="FO55" t="s">
        <v>160</v>
      </c>
      <c r="FW55" t="s">
        <v>168</v>
      </c>
      <c r="FX55" t="s">
        <v>169</v>
      </c>
      <c r="FY55" t="s">
        <v>170</v>
      </c>
      <c r="GK55" t="s">
        <v>182</v>
      </c>
      <c r="GT55" t="s">
        <v>3491</v>
      </c>
      <c r="GU55" t="s">
        <v>88</v>
      </c>
      <c r="GV55" t="s">
        <v>193</v>
      </c>
      <c r="GW55" t="s">
        <v>194</v>
      </c>
      <c r="GX55" t="s">
        <v>195</v>
      </c>
      <c r="GY55" t="s">
        <v>3747</v>
      </c>
      <c r="GZ55" t="s">
        <v>197</v>
      </c>
      <c r="HA55" t="s">
        <v>198</v>
      </c>
      <c r="HB55" t="s">
        <v>199</v>
      </c>
      <c r="HC55" t="s">
        <v>200</v>
      </c>
      <c r="HD55" t="s">
        <v>880</v>
      </c>
      <c r="HE55" t="s">
        <v>202</v>
      </c>
      <c r="HI55" t="s">
        <v>4239</v>
      </c>
      <c r="HL55" t="s">
        <v>4378</v>
      </c>
      <c r="HR55" t="s">
        <v>3013</v>
      </c>
      <c r="IC55" t="s">
        <v>226</v>
      </c>
      <c r="IE55" t="s">
        <v>228</v>
      </c>
      <c r="IG55" t="s">
        <v>1082</v>
      </c>
      <c r="IJ55" t="s">
        <v>4446</v>
      </c>
      <c r="IK55" t="s">
        <v>234</v>
      </c>
      <c r="IO55" t="s">
        <v>238</v>
      </c>
      <c r="IP55" t="s">
        <v>4479</v>
      </c>
      <c r="JC55" t="s">
        <v>252</v>
      </c>
      <c r="JN55" t="s">
        <v>263</v>
      </c>
      <c r="JZ55" t="s">
        <v>275</v>
      </c>
      <c r="KB55" t="s">
        <v>277</v>
      </c>
      <c r="KM55" t="s">
        <v>288</v>
      </c>
      <c r="KO55" t="s">
        <v>290</v>
      </c>
      <c r="KP55" t="s">
        <v>4653</v>
      </c>
      <c r="KQ55" t="s">
        <v>1166</v>
      </c>
      <c r="KS55" t="s">
        <v>294</v>
      </c>
      <c r="KV55" t="s">
        <v>297</v>
      </c>
      <c r="LB55" t="s">
        <v>303</v>
      </c>
      <c r="LD55" t="s">
        <v>305</v>
      </c>
      <c r="LE55" t="s">
        <v>306</v>
      </c>
      <c r="LF55" t="s">
        <v>281</v>
      </c>
      <c r="LL55" t="s">
        <v>313</v>
      </c>
      <c r="LM55" t="s">
        <v>314</v>
      </c>
      <c r="LQ55" t="s">
        <v>318</v>
      </c>
      <c r="LV55" t="s">
        <v>323</v>
      </c>
      <c r="MC55" t="s">
        <v>330</v>
      </c>
      <c r="MD55" t="s">
        <v>331</v>
      </c>
      <c r="MJ55" t="s">
        <v>4006</v>
      </c>
      <c r="MQ55" t="s">
        <v>1194</v>
      </c>
      <c r="MY55" t="s">
        <v>352</v>
      </c>
      <c r="NA55" t="s">
        <v>354</v>
      </c>
      <c r="NC55" t="s">
        <v>356</v>
      </c>
      <c r="ND55" t="s">
        <v>357</v>
      </c>
      <c r="NG55" t="s">
        <v>360</v>
      </c>
    </row>
    <row r="56" spans="1:371" x14ac:dyDescent="0.2">
      <c r="A56" t="s">
        <v>3450</v>
      </c>
      <c r="C56" t="s">
        <v>3450</v>
      </c>
      <c r="D56" s="6" t="s">
        <v>7</v>
      </c>
      <c r="E56" s="3" t="s">
        <v>26</v>
      </c>
      <c r="F56" s="5"/>
      <c r="G56" s="5"/>
      <c r="R56" t="s">
        <v>7</v>
      </c>
      <c r="T56" t="s">
        <v>453</v>
      </c>
      <c r="U56" t="s">
        <v>10</v>
      </c>
      <c r="W56" t="s">
        <v>550</v>
      </c>
      <c r="Y56" t="s">
        <v>14</v>
      </c>
      <c r="AL56" t="s">
        <v>751</v>
      </c>
      <c r="AO56" t="s">
        <v>895</v>
      </c>
      <c r="AP56" t="s">
        <v>31</v>
      </c>
      <c r="AQ56" t="s">
        <v>32</v>
      </c>
      <c r="AR56" t="s">
        <v>472</v>
      </c>
      <c r="AS56" t="s">
        <v>34</v>
      </c>
      <c r="AV56" t="s">
        <v>457</v>
      </c>
      <c r="AX56" t="s">
        <v>39</v>
      </c>
      <c r="AY56" t="s">
        <v>40</v>
      </c>
      <c r="AZ56" t="s">
        <v>41</v>
      </c>
      <c r="BA56" t="s">
        <v>42</v>
      </c>
      <c r="BG56" t="s">
        <v>1375</v>
      </c>
      <c r="BI56" t="s">
        <v>50</v>
      </c>
      <c r="BL56" t="s">
        <v>1984</v>
      </c>
      <c r="BP56" t="s">
        <v>100</v>
      </c>
      <c r="CA56" t="s">
        <v>2143</v>
      </c>
      <c r="CC56" t="s">
        <v>70</v>
      </c>
      <c r="CE56" t="s">
        <v>72</v>
      </c>
      <c r="CF56" t="s">
        <v>2295</v>
      </c>
      <c r="CK56" t="s">
        <v>78</v>
      </c>
      <c r="CL56" t="s">
        <v>981</v>
      </c>
      <c r="CO56" t="s">
        <v>82</v>
      </c>
      <c r="DD56" t="s">
        <v>97</v>
      </c>
      <c r="DF56" t="s">
        <v>99</v>
      </c>
      <c r="DG56" t="s">
        <v>100</v>
      </c>
      <c r="DH56" t="s">
        <v>101</v>
      </c>
      <c r="DM56" t="s">
        <v>2744</v>
      </c>
      <c r="DQ56" t="s">
        <v>110</v>
      </c>
      <c r="DV56" t="s">
        <v>2873</v>
      </c>
      <c r="EN56" t="s">
        <v>78</v>
      </c>
      <c r="EO56" t="s">
        <v>134</v>
      </c>
      <c r="EP56" t="s">
        <v>97</v>
      </c>
      <c r="EW56" t="s">
        <v>142</v>
      </c>
      <c r="EX56" t="s">
        <v>2266</v>
      </c>
      <c r="FK56" t="s">
        <v>156</v>
      </c>
      <c r="FO56" t="s">
        <v>160</v>
      </c>
      <c r="FW56" t="s">
        <v>3294</v>
      </c>
      <c r="FX56" t="s">
        <v>202</v>
      </c>
      <c r="FY56" t="s">
        <v>170</v>
      </c>
      <c r="GK56" t="s">
        <v>2730</v>
      </c>
      <c r="GT56" t="s">
        <v>191</v>
      </c>
      <c r="GU56" t="s">
        <v>192</v>
      </c>
      <c r="GV56" t="s">
        <v>193</v>
      </c>
      <c r="GW56" t="s">
        <v>194</v>
      </c>
      <c r="GX56" t="s">
        <v>195</v>
      </c>
      <c r="GY56" t="s">
        <v>3748</v>
      </c>
      <c r="GZ56" t="s">
        <v>197</v>
      </c>
      <c r="HA56" t="s">
        <v>198</v>
      </c>
      <c r="HB56" t="s">
        <v>199</v>
      </c>
      <c r="HC56" t="s">
        <v>747</v>
      </c>
      <c r="HD56" t="s">
        <v>201</v>
      </c>
      <c r="HE56" t="s">
        <v>202</v>
      </c>
      <c r="HI56" t="s">
        <v>3550</v>
      </c>
      <c r="HR56" t="s">
        <v>50</v>
      </c>
      <c r="IC56" t="s">
        <v>226</v>
      </c>
      <c r="IE56" t="s">
        <v>228</v>
      </c>
      <c r="IG56" t="s">
        <v>230</v>
      </c>
      <c r="IJ56" t="s">
        <v>387</v>
      </c>
      <c r="IK56" t="s">
        <v>234</v>
      </c>
      <c r="IO56" t="s">
        <v>238</v>
      </c>
      <c r="IP56" t="s">
        <v>239</v>
      </c>
      <c r="JC56" t="s">
        <v>252</v>
      </c>
      <c r="JN56" t="s">
        <v>263</v>
      </c>
      <c r="JZ56" t="s">
        <v>4607</v>
      </c>
      <c r="KB56" t="s">
        <v>277</v>
      </c>
      <c r="KM56" t="s">
        <v>288</v>
      </c>
      <c r="KO56" t="s">
        <v>290</v>
      </c>
      <c r="KP56" t="s">
        <v>291</v>
      </c>
      <c r="KQ56" t="s">
        <v>1213</v>
      </c>
      <c r="KS56" t="s">
        <v>294</v>
      </c>
      <c r="KV56" t="s">
        <v>297</v>
      </c>
      <c r="LB56" t="s">
        <v>2649</v>
      </c>
      <c r="LD56" t="s">
        <v>305</v>
      </c>
      <c r="LE56" t="s">
        <v>306</v>
      </c>
      <c r="LF56" t="s">
        <v>307</v>
      </c>
      <c r="LL56" t="s">
        <v>313</v>
      </c>
      <c r="LM56" t="s">
        <v>314</v>
      </c>
      <c r="LQ56" t="s">
        <v>4970</v>
      </c>
      <c r="LV56" t="s">
        <v>323</v>
      </c>
      <c r="MC56" t="s">
        <v>908</v>
      </c>
      <c r="MD56" t="s">
        <v>707</v>
      </c>
      <c r="MJ56" t="s">
        <v>337</v>
      </c>
      <c r="MQ56" t="s">
        <v>386</v>
      </c>
      <c r="MY56" t="s">
        <v>352</v>
      </c>
      <c r="NA56" t="s">
        <v>354</v>
      </c>
      <c r="NC56" t="s">
        <v>356</v>
      </c>
      <c r="ND56" t="s">
        <v>357</v>
      </c>
      <c r="NG56" t="s">
        <v>360</v>
      </c>
    </row>
    <row r="57" spans="1:371" x14ac:dyDescent="0.2">
      <c r="A57" t="s">
        <v>2661</v>
      </c>
      <c r="C57" t="s">
        <v>2661</v>
      </c>
      <c r="D57" s="6" t="s">
        <v>1114</v>
      </c>
      <c r="E57" s="3" t="s">
        <v>27</v>
      </c>
      <c r="F57" s="5"/>
      <c r="G57" s="5"/>
      <c r="R57" t="s">
        <v>7</v>
      </c>
      <c r="T57" t="s">
        <v>9</v>
      </c>
      <c r="U57" t="s">
        <v>10</v>
      </c>
      <c r="W57" t="s">
        <v>551</v>
      </c>
      <c r="Y57" t="s">
        <v>14</v>
      </c>
      <c r="AL57" t="s">
        <v>752</v>
      </c>
      <c r="AO57" t="s">
        <v>30</v>
      </c>
      <c r="AP57" t="s">
        <v>31</v>
      </c>
      <c r="AQ57" t="s">
        <v>32</v>
      </c>
      <c r="AR57" t="s">
        <v>33</v>
      </c>
      <c r="AS57" t="s">
        <v>34</v>
      </c>
      <c r="AV57" t="s">
        <v>37</v>
      </c>
      <c r="AX57" t="s">
        <v>1182</v>
      </c>
      <c r="AY57" t="s">
        <v>97</v>
      </c>
      <c r="AZ57" t="s">
        <v>41</v>
      </c>
      <c r="BA57" t="s">
        <v>42</v>
      </c>
      <c r="BG57" t="s">
        <v>1376</v>
      </c>
      <c r="BI57" t="s">
        <v>1936</v>
      </c>
      <c r="BL57" t="s">
        <v>53</v>
      </c>
      <c r="BP57" t="s">
        <v>475</v>
      </c>
      <c r="CA57" t="s">
        <v>68</v>
      </c>
      <c r="CC57" t="s">
        <v>2173</v>
      </c>
      <c r="CE57" t="s">
        <v>72</v>
      </c>
      <c r="CF57" t="s">
        <v>2296</v>
      </c>
      <c r="CK57" t="s">
        <v>78</v>
      </c>
      <c r="CL57" t="s">
        <v>809</v>
      </c>
      <c r="CO57" t="s">
        <v>2397</v>
      </c>
      <c r="DD57" t="s">
        <v>97</v>
      </c>
      <c r="DF57" t="s">
        <v>2141</v>
      </c>
      <c r="DG57" t="s">
        <v>100</v>
      </c>
      <c r="DH57" t="s">
        <v>101</v>
      </c>
      <c r="DM57" t="s">
        <v>2745</v>
      </c>
      <c r="DQ57" t="s">
        <v>110</v>
      </c>
      <c r="DV57" t="s">
        <v>115</v>
      </c>
      <c r="EN57" t="s">
        <v>133</v>
      </c>
      <c r="EO57" t="s">
        <v>134</v>
      </c>
      <c r="EP57" t="s">
        <v>135</v>
      </c>
      <c r="EW57" t="s">
        <v>142</v>
      </c>
      <c r="EX57" t="s">
        <v>143</v>
      </c>
      <c r="FK57" t="s">
        <v>3168</v>
      </c>
      <c r="FO57" t="s">
        <v>160</v>
      </c>
      <c r="FW57" t="s">
        <v>1893</v>
      </c>
      <c r="FX57" t="s">
        <v>169</v>
      </c>
      <c r="FY57" t="s">
        <v>3290</v>
      </c>
      <c r="GK57" t="s">
        <v>182</v>
      </c>
      <c r="GT57" t="s">
        <v>191</v>
      </c>
      <c r="GU57" t="s">
        <v>192</v>
      </c>
      <c r="GV57" t="s">
        <v>3721</v>
      </c>
      <c r="GW57" t="s">
        <v>194</v>
      </c>
      <c r="GX57" t="s">
        <v>195</v>
      </c>
      <c r="GY57" t="s">
        <v>196</v>
      </c>
      <c r="GZ57" t="s">
        <v>3793</v>
      </c>
      <c r="HA57" t="s">
        <v>198</v>
      </c>
      <c r="HB57" t="s">
        <v>3833</v>
      </c>
      <c r="HC57" t="s">
        <v>3849</v>
      </c>
      <c r="HD57" t="s">
        <v>1393</v>
      </c>
      <c r="HE57" t="s">
        <v>1040</v>
      </c>
      <c r="HI57" t="s">
        <v>4240</v>
      </c>
      <c r="HR57" t="s">
        <v>215</v>
      </c>
      <c r="IC57" t="s">
        <v>226</v>
      </c>
      <c r="IE57" t="s">
        <v>228</v>
      </c>
      <c r="IG57" t="s">
        <v>230</v>
      </c>
      <c r="IJ57" t="s">
        <v>4447</v>
      </c>
      <c r="IK57" t="s">
        <v>234</v>
      </c>
      <c r="IO57" t="s">
        <v>238</v>
      </c>
      <c r="IP57" t="s">
        <v>239</v>
      </c>
      <c r="JC57" t="s">
        <v>4408</v>
      </c>
      <c r="JN57" t="s">
        <v>263</v>
      </c>
      <c r="JZ57" t="s">
        <v>275</v>
      </c>
      <c r="KB57" t="s">
        <v>277</v>
      </c>
      <c r="KM57" t="s">
        <v>4651</v>
      </c>
      <c r="KO57" t="s">
        <v>4676</v>
      </c>
      <c r="KP57" t="s">
        <v>290</v>
      </c>
      <c r="KQ57" t="s">
        <v>292</v>
      </c>
      <c r="KS57" t="s">
        <v>294</v>
      </c>
      <c r="KV57" t="s">
        <v>297</v>
      </c>
      <c r="LB57" t="s">
        <v>202</v>
      </c>
      <c r="LD57" t="s">
        <v>305</v>
      </c>
      <c r="LE57" t="s">
        <v>2889</v>
      </c>
      <c r="LF57" t="s">
        <v>307</v>
      </c>
      <c r="LL57" t="s">
        <v>313</v>
      </c>
      <c r="LM57" t="s">
        <v>782</v>
      </c>
      <c r="LQ57" t="s">
        <v>318</v>
      </c>
      <c r="LV57" t="s">
        <v>2036</v>
      </c>
      <c r="MC57" t="s">
        <v>330</v>
      </c>
      <c r="MD57" t="s">
        <v>331</v>
      </c>
      <c r="MJ57" t="s">
        <v>3771</v>
      </c>
      <c r="MQ57" t="s">
        <v>344</v>
      </c>
      <c r="MY57" t="s">
        <v>352</v>
      </c>
      <c r="NA57" t="s">
        <v>354</v>
      </c>
      <c r="NC57" t="s">
        <v>356</v>
      </c>
      <c r="ND57" t="s">
        <v>357</v>
      </c>
      <c r="NG57" t="s">
        <v>360</v>
      </c>
    </row>
    <row r="58" spans="1:371" x14ac:dyDescent="0.2">
      <c r="A58" t="s">
        <v>4035</v>
      </c>
      <c r="C58" t="s">
        <v>4035</v>
      </c>
      <c r="D58" s="6" t="s">
        <v>1138</v>
      </c>
      <c r="E58" s="3" t="s">
        <v>28</v>
      </c>
      <c r="F58" s="5"/>
      <c r="G58" s="5"/>
      <c r="R58" t="s">
        <v>7</v>
      </c>
      <c r="T58" t="s">
        <v>9</v>
      </c>
      <c r="U58" t="s">
        <v>450</v>
      </c>
      <c r="W58" t="s">
        <v>552</v>
      </c>
      <c r="Y58" t="s">
        <v>14</v>
      </c>
      <c r="AL58" t="s">
        <v>753</v>
      </c>
      <c r="AO58" t="s">
        <v>896</v>
      </c>
      <c r="AP58" t="s">
        <v>1043</v>
      </c>
      <c r="AQ58" t="s">
        <v>1066</v>
      </c>
      <c r="AR58" t="s">
        <v>33</v>
      </c>
      <c r="AS58" t="s">
        <v>197</v>
      </c>
      <c r="AV58" t="s">
        <v>1183</v>
      </c>
      <c r="AX58" t="s">
        <v>994</v>
      </c>
      <c r="AY58" t="s">
        <v>40</v>
      </c>
      <c r="AZ58" t="s">
        <v>1262</v>
      </c>
      <c r="BA58" t="s">
        <v>1046</v>
      </c>
      <c r="BG58" t="s">
        <v>1377</v>
      </c>
      <c r="BI58" t="s">
        <v>50</v>
      </c>
      <c r="BL58" t="s">
        <v>1861</v>
      </c>
      <c r="BP58" t="s">
        <v>764</v>
      </c>
      <c r="CA58" t="s">
        <v>306</v>
      </c>
      <c r="CC58" t="s">
        <v>70</v>
      </c>
      <c r="CE58" t="s">
        <v>72</v>
      </c>
      <c r="CF58" t="s">
        <v>73</v>
      </c>
      <c r="CK58" t="s">
        <v>78</v>
      </c>
      <c r="CL58" t="s">
        <v>811</v>
      </c>
      <c r="CO58" t="s">
        <v>82</v>
      </c>
      <c r="DD58" t="s">
        <v>97</v>
      </c>
      <c r="DF58" t="s">
        <v>99</v>
      </c>
      <c r="DG58" t="s">
        <v>100</v>
      </c>
      <c r="DH58" t="s">
        <v>2691</v>
      </c>
      <c r="DM58" t="s">
        <v>698</v>
      </c>
      <c r="DQ58" t="s">
        <v>110</v>
      </c>
      <c r="DV58" t="s">
        <v>2874</v>
      </c>
      <c r="EN58" t="s">
        <v>133</v>
      </c>
      <c r="EO58" t="s">
        <v>134</v>
      </c>
      <c r="EP58" t="s">
        <v>3067</v>
      </c>
      <c r="EW58" t="s">
        <v>142</v>
      </c>
      <c r="EX58" t="s">
        <v>143</v>
      </c>
      <c r="FK58" t="s">
        <v>3169</v>
      </c>
      <c r="FO58" t="s">
        <v>160</v>
      </c>
      <c r="FW58" t="s">
        <v>1298</v>
      </c>
      <c r="FX58" t="s">
        <v>194</v>
      </c>
      <c r="FY58" t="s">
        <v>170</v>
      </c>
      <c r="GK58" t="s">
        <v>182</v>
      </c>
      <c r="GT58" t="s">
        <v>199</v>
      </c>
      <c r="GU58" t="s">
        <v>395</v>
      </c>
      <c r="GV58" t="s">
        <v>193</v>
      </c>
      <c r="GW58" t="s">
        <v>194</v>
      </c>
      <c r="GX58" t="s">
        <v>195</v>
      </c>
      <c r="GY58" t="s">
        <v>196</v>
      </c>
      <c r="GZ58" t="s">
        <v>197</v>
      </c>
      <c r="HA58" t="s">
        <v>198</v>
      </c>
      <c r="HB58" t="s">
        <v>199</v>
      </c>
      <c r="HC58" t="s">
        <v>273</v>
      </c>
      <c r="HD58" t="s">
        <v>201</v>
      </c>
      <c r="HE58" t="s">
        <v>202</v>
      </c>
      <c r="HI58" t="s">
        <v>206</v>
      </c>
      <c r="HR58" t="s">
        <v>215</v>
      </c>
      <c r="IC58" t="s">
        <v>226</v>
      </c>
      <c r="IE58" t="s">
        <v>228</v>
      </c>
      <c r="IG58" t="s">
        <v>230</v>
      </c>
      <c r="IJ58" t="s">
        <v>233</v>
      </c>
      <c r="IK58" t="s">
        <v>6</v>
      </c>
      <c r="IO58" t="s">
        <v>238</v>
      </c>
      <c r="IP58" t="s">
        <v>4480</v>
      </c>
      <c r="JC58" t="s">
        <v>252</v>
      </c>
      <c r="JN58" t="s">
        <v>263</v>
      </c>
      <c r="JZ58" t="s">
        <v>275</v>
      </c>
      <c r="KB58" t="s">
        <v>277</v>
      </c>
      <c r="KM58" t="s">
        <v>288</v>
      </c>
      <c r="KO58" t="s">
        <v>290</v>
      </c>
      <c r="KP58" t="s">
        <v>291</v>
      </c>
      <c r="KQ58" t="s">
        <v>292</v>
      </c>
      <c r="KS58" t="s">
        <v>294</v>
      </c>
      <c r="KV58" t="s">
        <v>297</v>
      </c>
      <c r="LB58" t="s">
        <v>4858</v>
      </c>
      <c r="LD58" t="s">
        <v>305</v>
      </c>
      <c r="LE58" t="s">
        <v>306</v>
      </c>
      <c r="LF58" t="s">
        <v>307</v>
      </c>
      <c r="LL58" t="s">
        <v>313</v>
      </c>
      <c r="LM58" t="s">
        <v>314</v>
      </c>
      <c r="LQ58" t="s">
        <v>318</v>
      </c>
      <c r="LV58" t="s">
        <v>323</v>
      </c>
      <c r="MC58" t="s">
        <v>330</v>
      </c>
      <c r="MD58" t="s">
        <v>331</v>
      </c>
      <c r="MJ58" t="s">
        <v>347</v>
      </c>
      <c r="MQ58" t="s">
        <v>344</v>
      </c>
      <c r="MY58" t="s">
        <v>352</v>
      </c>
      <c r="NA58" t="s">
        <v>354</v>
      </c>
      <c r="NC58" t="s">
        <v>356</v>
      </c>
      <c r="ND58" t="s">
        <v>357</v>
      </c>
      <c r="NG58" t="s">
        <v>360</v>
      </c>
    </row>
    <row r="59" spans="1:371" x14ac:dyDescent="0.2">
      <c r="A59" t="s">
        <v>1725</v>
      </c>
      <c r="C59" t="s">
        <v>1725</v>
      </c>
      <c r="D59" s="6" t="s">
        <v>83</v>
      </c>
      <c r="E59" s="3" t="s">
        <v>131</v>
      </c>
      <c r="F59" s="5"/>
      <c r="G59" s="5"/>
      <c r="R59" t="s">
        <v>7</v>
      </c>
      <c r="T59" t="s">
        <v>9</v>
      </c>
      <c r="U59" t="s">
        <v>10</v>
      </c>
      <c r="W59" t="s">
        <v>553</v>
      </c>
      <c r="Y59" t="s">
        <v>616</v>
      </c>
      <c r="AL59" t="s">
        <v>754</v>
      </c>
      <c r="AO59" t="s">
        <v>30</v>
      </c>
      <c r="AP59" t="s">
        <v>31</v>
      </c>
      <c r="AQ59" t="s">
        <v>32</v>
      </c>
      <c r="AR59" t="s">
        <v>33</v>
      </c>
      <c r="AS59" t="s">
        <v>34</v>
      </c>
      <c r="AV59" t="s">
        <v>1184</v>
      </c>
      <c r="AX59" t="s">
        <v>39</v>
      </c>
      <c r="AY59" t="s">
        <v>1221</v>
      </c>
      <c r="AZ59" t="s">
        <v>41</v>
      </c>
      <c r="BA59" t="s">
        <v>1092</v>
      </c>
      <c r="BG59" t="s">
        <v>1207</v>
      </c>
      <c r="BI59" t="s">
        <v>1937</v>
      </c>
      <c r="BL59" t="s">
        <v>53</v>
      </c>
      <c r="BP59" t="s">
        <v>57</v>
      </c>
      <c r="CA59" t="s">
        <v>68</v>
      </c>
      <c r="CC59" t="s">
        <v>70</v>
      </c>
      <c r="CE59" t="s">
        <v>72</v>
      </c>
      <c r="CF59" t="s">
        <v>73</v>
      </c>
      <c r="CK59" t="s">
        <v>78</v>
      </c>
      <c r="CL59" t="s">
        <v>1912</v>
      </c>
      <c r="CO59" t="s">
        <v>394</v>
      </c>
      <c r="DD59" t="s">
        <v>97</v>
      </c>
      <c r="DF59" t="s">
        <v>2541</v>
      </c>
      <c r="DG59" t="s">
        <v>100</v>
      </c>
      <c r="DH59" t="s">
        <v>101</v>
      </c>
      <c r="DM59" t="s">
        <v>106</v>
      </c>
      <c r="DQ59" t="s">
        <v>110</v>
      </c>
      <c r="DV59" t="s">
        <v>115</v>
      </c>
      <c r="EN59" t="s">
        <v>2363</v>
      </c>
      <c r="EO59" t="s">
        <v>134</v>
      </c>
      <c r="EP59" t="s">
        <v>3068</v>
      </c>
      <c r="EW59" t="s">
        <v>3104</v>
      </c>
      <c r="EX59" t="s">
        <v>3125</v>
      </c>
      <c r="FK59" t="s">
        <v>156</v>
      </c>
      <c r="FO59" t="s">
        <v>3223</v>
      </c>
      <c r="FW59" t="s">
        <v>168</v>
      </c>
      <c r="FX59" t="s">
        <v>196</v>
      </c>
      <c r="FY59" t="s">
        <v>192</v>
      </c>
      <c r="GK59" t="s">
        <v>182</v>
      </c>
      <c r="GT59" t="s">
        <v>1115</v>
      </c>
      <c r="GU59" t="s">
        <v>192</v>
      </c>
      <c r="GV59" t="s">
        <v>3596</v>
      </c>
      <c r="GW59" t="s">
        <v>194</v>
      </c>
      <c r="GX59" t="s">
        <v>195</v>
      </c>
      <c r="GY59" t="s">
        <v>196</v>
      </c>
      <c r="GZ59" t="s">
        <v>197</v>
      </c>
      <c r="HA59" t="s">
        <v>198</v>
      </c>
      <c r="HB59" t="s">
        <v>3446</v>
      </c>
      <c r="HC59" t="s">
        <v>1556</v>
      </c>
      <c r="HD59" t="s">
        <v>2566</v>
      </c>
      <c r="HE59" t="s">
        <v>4086</v>
      </c>
      <c r="HI59" t="s">
        <v>4241</v>
      </c>
      <c r="HR59" t="s">
        <v>215</v>
      </c>
      <c r="IC59" t="s">
        <v>2515</v>
      </c>
      <c r="IE59" t="s">
        <v>228</v>
      </c>
      <c r="IG59" t="s">
        <v>230</v>
      </c>
      <c r="IJ59" t="s">
        <v>233</v>
      </c>
      <c r="IK59" t="s">
        <v>4449</v>
      </c>
      <c r="IO59" t="s">
        <v>238</v>
      </c>
      <c r="IP59" t="s">
        <v>239</v>
      </c>
      <c r="JC59" t="s">
        <v>252</v>
      </c>
      <c r="JN59" t="s">
        <v>263</v>
      </c>
      <c r="JZ59" t="s">
        <v>4608</v>
      </c>
      <c r="KB59" t="s">
        <v>277</v>
      </c>
      <c r="KM59" t="s">
        <v>288</v>
      </c>
      <c r="KO59" t="s">
        <v>3287</v>
      </c>
      <c r="KP59" t="s">
        <v>4654</v>
      </c>
      <c r="KQ59" t="s">
        <v>4698</v>
      </c>
      <c r="KS59" t="s">
        <v>901</v>
      </c>
      <c r="KV59" t="s">
        <v>297</v>
      </c>
      <c r="LB59" t="s">
        <v>3620</v>
      </c>
      <c r="LD59" t="s">
        <v>305</v>
      </c>
      <c r="LE59" t="s">
        <v>306</v>
      </c>
      <c r="LF59" t="s">
        <v>4761</v>
      </c>
      <c r="LL59" t="s">
        <v>313</v>
      </c>
      <c r="LM59" t="s">
        <v>314</v>
      </c>
      <c r="LQ59" t="s">
        <v>318</v>
      </c>
      <c r="LV59" t="s">
        <v>1691</v>
      </c>
      <c r="MC59" t="s">
        <v>330</v>
      </c>
      <c r="MD59" t="s">
        <v>331</v>
      </c>
      <c r="MJ59" t="s">
        <v>1780</v>
      </c>
      <c r="MQ59" t="s">
        <v>1657</v>
      </c>
      <c r="MY59" t="s">
        <v>352</v>
      </c>
      <c r="NA59" t="s">
        <v>354</v>
      </c>
      <c r="NC59" t="s">
        <v>3942</v>
      </c>
      <c r="ND59" t="s">
        <v>357</v>
      </c>
      <c r="NG59" t="s">
        <v>360</v>
      </c>
    </row>
    <row r="60" spans="1:371" x14ac:dyDescent="0.2">
      <c r="A60" t="s">
        <v>2271</v>
      </c>
      <c r="C60" t="s">
        <v>2271</v>
      </c>
      <c r="D60" s="6" t="s">
        <v>84</v>
      </c>
      <c r="E60" s="3" t="s">
        <v>123</v>
      </c>
      <c r="F60" s="5"/>
      <c r="G60" s="5"/>
      <c r="R60" t="s">
        <v>7</v>
      </c>
      <c r="T60" t="s">
        <v>9</v>
      </c>
      <c r="U60" t="s">
        <v>485</v>
      </c>
      <c r="W60" t="s">
        <v>554</v>
      </c>
      <c r="Y60" t="s">
        <v>617</v>
      </c>
      <c r="AL60" t="s">
        <v>27</v>
      </c>
      <c r="AO60" t="s">
        <v>897</v>
      </c>
      <c r="AP60" t="s">
        <v>31</v>
      </c>
      <c r="AQ60" t="s">
        <v>1067</v>
      </c>
      <c r="AR60" t="s">
        <v>33</v>
      </c>
      <c r="AS60" t="s">
        <v>97</v>
      </c>
      <c r="AV60" t="s">
        <v>37</v>
      </c>
      <c r="AX60" t="s">
        <v>39</v>
      </c>
      <c r="AY60" t="s">
        <v>40</v>
      </c>
      <c r="AZ60" t="s">
        <v>41</v>
      </c>
      <c r="BA60" t="s">
        <v>815</v>
      </c>
      <c r="BG60" t="s">
        <v>1378</v>
      </c>
      <c r="BI60" t="s">
        <v>50</v>
      </c>
      <c r="BL60" t="s">
        <v>1985</v>
      </c>
      <c r="BP60" t="s">
        <v>57</v>
      </c>
      <c r="CA60" t="s">
        <v>2144</v>
      </c>
      <c r="CC60" t="s">
        <v>2174</v>
      </c>
      <c r="CE60" t="s">
        <v>1152</v>
      </c>
      <c r="CF60" t="s">
        <v>73</v>
      </c>
      <c r="CK60" t="s">
        <v>78</v>
      </c>
      <c r="CL60" t="s">
        <v>79</v>
      </c>
      <c r="CO60" t="s">
        <v>82</v>
      </c>
      <c r="DD60" t="s">
        <v>97</v>
      </c>
      <c r="DF60" t="s">
        <v>99</v>
      </c>
      <c r="DG60" t="s">
        <v>100</v>
      </c>
      <c r="DH60" t="s">
        <v>2692</v>
      </c>
      <c r="DM60" t="s">
        <v>106</v>
      </c>
      <c r="DQ60" t="s">
        <v>110</v>
      </c>
      <c r="DV60" t="s">
        <v>2732</v>
      </c>
      <c r="EN60" t="s">
        <v>3033</v>
      </c>
      <c r="EO60" t="s">
        <v>134</v>
      </c>
      <c r="EP60" t="s">
        <v>135</v>
      </c>
      <c r="EW60" t="s">
        <v>142</v>
      </c>
      <c r="EX60" t="s">
        <v>3126</v>
      </c>
      <c r="FK60" t="s">
        <v>156</v>
      </c>
      <c r="FO60" t="s">
        <v>3224</v>
      </c>
      <c r="FW60" t="s">
        <v>3295</v>
      </c>
      <c r="FX60" t="s">
        <v>197</v>
      </c>
      <c r="FY60" t="s">
        <v>170</v>
      </c>
      <c r="GK60" t="s">
        <v>182</v>
      </c>
      <c r="GT60" t="s">
        <v>191</v>
      </c>
      <c r="GU60" t="s">
        <v>741</v>
      </c>
      <c r="GV60" t="s">
        <v>193</v>
      </c>
      <c r="GW60" t="s">
        <v>194</v>
      </c>
      <c r="GX60" t="s">
        <v>195</v>
      </c>
      <c r="GY60" t="s">
        <v>3749</v>
      </c>
      <c r="GZ60" t="s">
        <v>197</v>
      </c>
      <c r="HA60" t="s">
        <v>3559</v>
      </c>
      <c r="HB60" t="s">
        <v>199</v>
      </c>
      <c r="HC60" t="s">
        <v>1558</v>
      </c>
      <c r="HD60" t="s">
        <v>2016</v>
      </c>
      <c r="HE60" t="s">
        <v>4087</v>
      </c>
      <c r="HI60" t="s">
        <v>4242</v>
      </c>
      <c r="HR60" t="s">
        <v>4390</v>
      </c>
      <c r="IC60" t="s">
        <v>226</v>
      </c>
      <c r="IE60" t="s">
        <v>228</v>
      </c>
      <c r="IG60" t="s">
        <v>230</v>
      </c>
      <c r="IJ60" t="s">
        <v>4448</v>
      </c>
      <c r="IK60" t="s">
        <v>233</v>
      </c>
      <c r="IP60" t="s">
        <v>239</v>
      </c>
      <c r="JC60" t="s">
        <v>4536</v>
      </c>
      <c r="JN60" t="s">
        <v>263</v>
      </c>
      <c r="JZ60" t="s">
        <v>275</v>
      </c>
      <c r="KB60" t="s">
        <v>277</v>
      </c>
      <c r="KM60" t="s">
        <v>288</v>
      </c>
      <c r="KO60" t="s">
        <v>290</v>
      </c>
      <c r="KP60" t="s">
        <v>291</v>
      </c>
      <c r="KQ60" t="s">
        <v>4699</v>
      </c>
      <c r="KS60" t="s">
        <v>294</v>
      </c>
      <c r="KV60" t="s">
        <v>297</v>
      </c>
      <c r="LB60" t="s">
        <v>1150</v>
      </c>
      <c r="LD60" t="s">
        <v>4141</v>
      </c>
      <c r="LE60" t="s">
        <v>306</v>
      </c>
      <c r="LF60" t="s">
        <v>307</v>
      </c>
      <c r="LL60" t="s">
        <v>313</v>
      </c>
      <c r="LM60" t="s">
        <v>314</v>
      </c>
      <c r="LQ60" t="s">
        <v>3074</v>
      </c>
      <c r="LV60" t="s">
        <v>2358</v>
      </c>
      <c r="MC60" t="s">
        <v>2176</v>
      </c>
      <c r="MD60" t="s">
        <v>331</v>
      </c>
      <c r="MJ60" t="s">
        <v>5032</v>
      </c>
      <c r="MQ60" t="s">
        <v>233</v>
      </c>
      <c r="MY60" t="s">
        <v>352</v>
      </c>
      <c r="NA60" t="s">
        <v>354</v>
      </c>
      <c r="NC60" t="s">
        <v>1972</v>
      </c>
      <c r="ND60" t="s">
        <v>357</v>
      </c>
      <c r="NG60" t="s">
        <v>360</v>
      </c>
    </row>
    <row r="61" spans="1:371" x14ac:dyDescent="0.2">
      <c r="A61" t="s">
        <v>3142</v>
      </c>
      <c r="C61" t="s">
        <v>3142</v>
      </c>
      <c r="D61" s="6" t="s">
        <v>92</v>
      </c>
      <c r="E61" s="3" t="s">
        <v>122</v>
      </c>
      <c r="F61" s="5"/>
      <c r="G61" s="5"/>
      <c r="R61" t="s">
        <v>7</v>
      </c>
      <c r="T61" t="s">
        <v>9</v>
      </c>
      <c r="U61" t="s">
        <v>10</v>
      </c>
      <c r="W61" t="s">
        <v>12</v>
      </c>
      <c r="Y61" t="s">
        <v>14</v>
      </c>
      <c r="AL61" t="s">
        <v>755</v>
      </c>
      <c r="AO61" t="s">
        <v>31</v>
      </c>
      <c r="AP61" t="s">
        <v>767</v>
      </c>
      <c r="AQ61" t="s">
        <v>32</v>
      </c>
      <c r="AR61" t="s">
        <v>1124</v>
      </c>
      <c r="AS61" t="s">
        <v>34</v>
      </c>
      <c r="AV61" t="s">
        <v>37</v>
      </c>
      <c r="AX61" t="s">
        <v>39</v>
      </c>
      <c r="AY61" t="s">
        <v>1222</v>
      </c>
      <c r="AZ61" t="s">
        <v>41</v>
      </c>
      <c r="BA61" t="s">
        <v>1047</v>
      </c>
      <c r="BG61" t="s">
        <v>1379</v>
      </c>
      <c r="BI61" t="s">
        <v>50</v>
      </c>
      <c r="BL61" t="s">
        <v>1986</v>
      </c>
      <c r="BP61" t="s">
        <v>929</v>
      </c>
      <c r="CA61" t="s">
        <v>801</v>
      </c>
      <c r="CC61" t="s">
        <v>70</v>
      </c>
      <c r="CE61" t="s">
        <v>72</v>
      </c>
      <c r="CF61" t="s">
        <v>1857</v>
      </c>
      <c r="CK61" t="s">
        <v>78</v>
      </c>
      <c r="CL61" t="s">
        <v>79</v>
      </c>
      <c r="CO61" t="s">
        <v>2398</v>
      </c>
      <c r="DD61" t="s">
        <v>97</v>
      </c>
      <c r="DF61" t="s">
        <v>2654</v>
      </c>
      <c r="DG61" t="s">
        <v>388</v>
      </c>
      <c r="DH61" t="s">
        <v>101</v>
      </c>
      <c r="DM61" t="s">
        <v>106</v>
      </c>
      <c r="DQ61" t="s">
        <v>110</v>
      </c>
      <c r="DV61" t="s">
        <v>2875</v>
      </c>
      <c r="EN61" t="s">
        <v>133</v>
      </c>
      <c r="EO61" t="s">
        <v>3023</v>
      </c>
      <c r="EP61" t="s">
        <v>3069</v>
      </c>
      <c r="EW61" t="s">
        <v>1892</v>
      </c>
      <c r="EX61" t="s">
        <v>653</v>
      </c>
      <c r="FK61" t="s">
        <v>3170</v>
      </c>
      <c r="FO61" t="s">
        <v>160</v>
      </c>
      <c r="FW61" t="s">
        <v>318</v>
      </c>
      <c r="FX61" t="s">
        <v>191</v>
      </c>
      <c r="FY61" t="s">
        <v>170</v>
      </c>
      <c r="GK61" t="s">
        <v>1564</v>
      </c>
      <c r="GT61" t="s">
        <v>191</v>
      </c>
      <c r="GU61" t="s">
        <v>192</v>
      </c>
      <c r="GV61" t="s">
        <v>193</v>
      </c>
      <c r="GW61" t="s">
        <v>1515</v>
      </c>
      <c r="GX61" t="s">
        <v>195</v>
      </c>
      <c r="GY61" t="s">
        <v>3750</v>
      </c>
      <c r="GZ61" t="s">
        <v>197</v>
      </c>
      <c r="HA61" t="s">
        <v>198</v>
      </c>
      <c r="HB61" t="s">
        <v>199</v>
      </c>
      <c r="HC61" t="s">
        <v>3850</v>
      </c>
      <c r="HD61" t="s">
        <v>201</v>
      </c>
      <c r="HE61" t="s">
        <v>4088</v>
      </c>
      <c r="HI61" t="s">
        <v>4243</v>
      </c>
      <c r="HR61" t="s">
        <v>215</v>
      </c>
      <c r="IC61" t="s">
        <v>226</v>
      </c>
      <c r="IE61" t="s">
        <v>228</v>
      </c>
      <c r="IG61" t="s">
        <v>3684</v>
      </c>
      <c r="IJ61" t="s">
        <v>6</v>
      </c>
      <c r="IK61" t="s">
        <v>234</v>
      </c>
      <c r="IP61" t="s">
        <v>239</v>
      </c>
      <c r="JC61" t="s">
        <v>252</v>
      </c>
      <c r="JN61" t="s">
        <v>263</v>
      </c>
      <c r="JZ61" t="s">
        <v>275</v>
      </c>
      <c r="KB61" t="s">
        <v>277</v>
      </c>
      <c r="KM61" t="s">
        <v>288</v>
      </c>
      <c r="KO61" t="s">
        <v>4677</v>
      </c>
      <c r="KP61" t="s">
        <v>291</v>
      </c>
      <c r="KQ61" t="s">
        <v>4700</v>
      </c>
      <c r="KS61" t="s">
        <v>4744</v>
      </c>
      <c r="KV61" t="s">
        <v>2844</v>
      </c>
      <c r="LB61" t="s">
        <v>303</v>
      </c>
      <c r="LD61" t="s">
        <v>305</v>
      </c>
      <c r="LE61" t="s">
        <v>3617</v>
      </c>
      <c r="LF61" t="s">
        <v>307</v>
      </c>
      <c r="LL61" t="s">
        <v>4911</v>
      </c>
      <c r="LM61" t="s">
        <v>314</v>
      </c>
      <c r="LQ61" t="s">
        <v>4971</v>
      </c>
      <c r="LV61" t="s">
        <v>323</v>
      </c>
      <c r="MC61" t="s">
        <v>68</v>
      </c>
      <c r="MD61" t="s">
        <v>331</v>
      </c>
      <c r="MJ61" t="s">
        <v>5033</v>
      </c>
      <c r="MQ61" t="s">
        <v>234</v>
      </c>
      <c r="MY61" t="s">
        <v>352</v>
      </c>
      <c r="NA61" t="s">
        <v>354</v>
      </c>
      <c r="NC61" t="s">
        <v>356</v>
      </c>
      <c r="ND61" t="s">
        <v>357</v>
      </c>
      <c r="NG61" t="s">
        <v>360</v>
      </c>
    </row>
    <row r="62" spans="1:371" x14ac:dyDescent="0.2">
      <c r="A62" t="s">
        <v>4876</v>
      </c>
      <c r="C62" t="s">
        <v>4876</v>
      </c>
      <c r="D62" s="6" t="s">
        <v>3163</v>
      </c>
      <c r="E62" s="3" t="s">
        <v>112</v>
      </c>
      <c r="F62" s="5"/>
      <c r="G62" s="5"/>
      <c r="R62" t="s">
        <v>7</v>
      </c>
      <c r="T62" t="s">
        <v>9</v>
      </c>
      <c r="U62" t="s">
        <v>486</v>
      </c>
      <c r="W62" t="s">
        <v>555</v>
      </c>
      <c r="Y62" t="s">
        <v>618</v>
      </c>
      <c r="AL62" t="s">
        <v>756</v>
      </c>
      <c r="AO62" t="s">
        <v>32</v>
      </c>
      <c r="AP62" t="s">
        <v>31</v>
      </c>
      <c r="AQ62" t="s">
        <v>32</v>
      </c>
      <c r="AR62" t="s">
        <v>33</v>
      </c>
      <c r="AS62" t="s">
        <v>34</v>
      </c>
      <c r="AV62" t="s">
        <v>1185</v>
      </c>
      <c r="AX62" t="s">
        <v>1204</v>
      </c>
      <c r="AY62" t="s">
        <v>40</v>
      </c>
      <c r="AZ62" t="s">
        <v>1263</v>
      </c>
      <c r="BA62" t="s">
        <v>314</v>
      </c>
      <c r="BG62" t="s">
        <v>592</v>
      </c>
      <c r="BI62" t="s">
        <v>50</v>
      </c>
      <c r="BL62" t="s">
        <v>53</v>
      </c>
      <c r="BP62" t="s">
        <v>57</v>
      </c>
      <c r="CA62" t="s">
        <v>805</v>
      </c>
      <c r="CC62" t="s">
        <v>2175</v>
      </c>
      <c r="CE62" t="s">
        <v>2267</v>
      </c>
      <c r="CF62" t="s">
        <v>73</v>
      </c>
      <c r="CK62" t="s">
        <v>78</v>
      </c>
      <c r="CL62" t="s">
        <v>79</v>
      </c>
      <c r="CO62" t="s">
        <v>82</v>
      </c>
      <c r="DD62" t="s">
        <v>97</v>
      </c>
      <c r="DF62" t="s">
        <v>2655</v>
      </c>
      <c r="DG62" t="s">
        <v>100</v>
      </c>
      <c r="DH62" t="s">
        <v>1739</v>
      </c>
      <c r="DM62" t="s">
        <v>2746</v>
      </c>
      <c r="DQ62" t="s">
        <v>110</v>
      </c>
      <c r="DV62" t="s">
        <v>115</v>
      </c>
      <c r="EN62" t="s">
        <v>133</v>
      </c>
      <c r="EO62" t="s">
        <v>134</v>
      </c>
      <c r="EP62" t="s">
        <v>1978</v>
      </c>
      <c r="EW62" t="s">
        <v>142</v>
      </c>
      <c r="EX62" t="s">
        <v>2445</v>
      </c>
      <c r="FK62" t="s">
        <v>401</v>
      </c>
      <c r="FO62" t="s">
        <v>160</v>
      </c>
      <c r="FW62" t="s">
        <v>168</v>
      </c>
      <c r="FX62" t="s">
        <v>169</v>
      </c>
      <c r="FY62" t="s">
        <v>3351</v>
      </c>
      <c r="GK62" t="s">
        <v>1975</v>
      </c>
      <c r="GT62" t="s">
        <v>3492</v>
      </c>
      <c r="GU62" t="s">
        <v>354</v>
      </c>
      <c r="GV62" t="s">
        <v>667</v>
      </c>
      <c r="GW62" t="s">
        <v>194</v>
      </c>
      <c r="GX62" t="s">
        <v>195</v>
      </c>
      <c r="GY62" t="s">
        <v>196</v>
      </c>
      <c r="GZ62" t="s">
        <v>197</v>
      </c>
      <c r="HA62" t="s">
        <v>3814</v>
      </c>
      <c r="HB62" t="s">
        <v>199</v>
      </c>
      <c r="HC62" t="s">
        <v>200</v>
      </c>
      <c r="HD62" t="s">
        <v>1211</v>
      </c>
      <c r="HE62" t="s">
        <v>202</v>
      </c>
      <c r="HI62" t="s">
        <v>4244</v>
      </c>
      <c r="HR62" t="s">
        <v>215</v>
      </c>
      <c r="IC62" t="s">
        <v>226</v>
      </c>
      <c r="IE62" t="s">
        <v>228</v>
      </c>
      <c r="IG62" t="s">
        <v>4426</v>
      </c>
      <c r="IJ62" t="s">
        <v>4449</v>
      </c>
      <c r="IK62" t="s">
        <v>234</v>
      </c>
      <c r="IP62" t="s">
        <v>3729</v>
      </c>
      <c r="JC62" t="s">
        <v>4417</v>
      </c>
      <c r="JN62" t="s">
        <v>3753</v>
      </c>
      <c r="JZ62" t="s">
        <v>275</v>
      </c>
      <c r="KB62" t="s">
        <v>277</v>
      </c>
      <c r="KM62" t="s">
        <v>4652</v>
      </c>
      <c r="KO62" t="s">
        <v>290</v>
      </c>
      <c r="KP62" t="s">
        <v>291</v>
      </c>
      <c r="KQ62" t="s">
        <v>3227</v>
      </c>
      <c r="KS62" t="s">
        <v>294</v>
      </c>
      <c r="KV62" t="s">
        <v>297</v>
      </c>
      <c r="LB62" t="s">
        <v>2897</v>
      </c>
      <c r="LD62" t="s">
        <v>4142</v>
      </c>
      <c r="LE62" t="s">
        <v>306</v>
      </c>
      <c r="LF62" t="s">
        <v>4889</v>
      </c>
      <c r="LL62" t="s">
        <v>4912</v>
      </c>
      <c r="LM62" t="s">
        <v>314</v>
      </c>
      <c r="LQ62" t="s">
        <v>318</v>
      </c>
      <c r="LV62" t="s">
        <v>323</v>
      </c>
      <c r="MC62" t="s">
        <v>330</v>
      </c>
      <c r="MD62" t="s">
        <v>331</v>
      </c>
      <c r="MJ62" t="s">
        <v>1128</v>
      </c>
      <c r="MQ62" t="s">
        <v>344</v>
      </c>
      <c r="MY62" t="s">
        <v>352</v>
      </c>
      <c r="NA62" t="s">
        <v>354</v>
      </c>
      <c r="NC62" t="s">
        <v>354</v>
      </c>
      <c r="ND62" t="s">
        <v>4431</v>
      </c>
      <c r="NG62" t="s">
        <v>360</v>
      </c>
    </row>
    <row r="63" spans="1:371" x14ac:dyDescent="0.2">
      <c r="A63" t="s">
        <v>3880</v>
      </c>
      <c r="C63" t="s">
        <v>3880</v>
      </c>
      <c r="D63" s="6" t="s">
        <v>4028</v>
      </c>
      <c r="E63" s="3" t="s">
        <v>134</v>
      </c>
      <c r="F63" s="5"/>
      <c r="G63" s="5"/>
      <c r="R63" t="s">
        <v>7</v>
      </c>
      <c r="T63" t="s">
        <v>9</v>
      </c>
      <c r="U63" t="s">
        <v>10</v>
      </c>
      <c r="W63" t="s">
        <v>556</v>
      </c>
      <c r="Y63" t="s">
        <v>14</v>
      </c>
      <c r="AL63" t="s">
        <v>757</v>
      </c>
      <c r="AO63" t="s">
        <v>898</v>
      </c>
      <c r="AP63" t="s">
        <v>31</v>
      </c>
      <c r="AQ63" t="s">
        <v>32</v>
      </c>
      <c r="AR63" t="s">
        <v>33</v>
      </c>
      <c r="AS63" t="s">
        <v>34</v>
      </c>
      <c r="AX63" t="s">
        <v>39</v>
      </c>
      <c r="AY63" t="s">
        <v>40</v>
      </c>
      <c r="AZ63" t="s">
        <v>41</v>
      </c>
      <c r="BA63" t="s">
        <v>42</v>
      </c>
      <c r="BG63" t="s">
        <v>1380</v>
      </c>
      <c r="BI63" t="s">
        <v>50</v>
      </c>
      <c r="BL63" t="s">
        <v>1987</v>
      </c>
      <c r="BP63" t="s">
        <v>57</v>
      </c>
      <c r="CA63" t="s">
        <v>68</v>
      </c>
      <c r="CC63" t="s">
        <v>70</v>
      </c>
      <c r="CE63" t="s">
        <v>676</v>
      </c>
      <c r="CF63" t="s">
        <v>73</v>
      </c>
      <c r="CK63" t="s">
        <v>2343</v>
      </c>
      <c r="CL63" t="s">
        <v>79</v>
      </c>
      <c r="CO63" t="s">
        <v>82</v>
      </c>
      <c r="DD63" t="s">
        <v>97</v>
      </c>
      <c r="DF63" t="s">
        <v>62</v>
      </c>
      <c r="DG63" t="s">
        <v>100</v>
      </c>
      <c r="DH63" t="s">
        <v>101</v>
      </c>
      <c r="DM63" t="s">
        <v>2747</v>
      </c>
      <c r="DQ63" t="s">
        <v>2834</v>
      </c>
      <c r="DV63" t="s">
        <v>115</v>
      </c>
      <c r="EN63" t="s">
        <v>1049</v>
      </c>
      <c r="EO63" t="s">
        <v>134</v>
      </c>
      <c r="EP63" t="s">
        <v>3070</v>
      </c>
      <c r="EW63" t="s">
        <v>142</v>
      </c>
      <c r="EX63" t="s">
        <v>143</v>
      </c>
      <c r="FK63" t="s">
        <v>156</v>
      </c>
      <c r="FO63" t="s">
        <v>3027</v>
      </c>
      <c r="FW63" t="s">
        <v>3296</v>
      </c>
      <c r="FX63" t="s">
        <v>192</v>
      </c>
      <c r="FY63" t="s">
        <v>97</v>
      </c>
      <c r="GK63" t="s">
        <v>182</v>
      </c>
      <c r="GT63" t="s">
        <v>191</v>
      </c>
      <c r="GU63" t="s">
        <v>192</v>
      </c>
      <c r="GV63" t="s">
        <v>193</v>
      </c>
      <c r="GW63" t="s">
        <v>194</v>
      </c>
      <c r="GX63" t="s">
        <v>195</v>
      </c>
      <c r="GY63" t="s">
        <v>196</v>
      </c>
      <c r="GZ63" t="s">
        <v>197</v>
      </c>
      <c r="HA63" t="s">
        <v>198</v>
      </c>
      <c r="HB63" t="s">
        <v>199</v>
      </c>
      <c r="HC63" t="s">
        <v>3851</v>
      </c>
      <c r="HD63" t="s">
        <v>201</v>
      </c>
      <c r="HE63" t="s">
        <v>3927</v>
      </c>
      <c r="HI63" t="s">
        <v>1944</v>
      </c>
      <c r="HR63" t="s">
        <v>857</v>
      </c>
      <c r="IC63" t="s">
        <v>4414</v>
      </c>
      <c r="IG63" t="s">
        <v>230</v>
      </c>
      <c r="IJ63" t="s">
        <v>233</v>
      </c>
      <c r="IK63" t="s">
        <v>234</v>
      </c>
      <c r="IP63" t="s">
        <v>239</v>
      </c>
      <c r="JC63" t="s">
        <v>3174</v>
      </c>
      <c r="JN63" t="s">
        <v>597</v>
      </c>
      <c r="JZ63" t="s">
        <v>3197</v>
      </c>
      <c r="KB63" t="s">
        <v>3370</v>
      </c>
      <c r="KM63" t="s">
        <v>288</v>
      </c>
      <c r="KO63" t="s">
        <v>4653</v>
      </c>
      <c r="KP63" t="s">
        <v>4655</v>
      </c>
      <c r="KQ63" t="s">
        <v>3228</v>
      </c>
      <c r="KS63" t="s">
        <v>4237</v>
      </c>
      <c r="KV63" t="s">
        <v>297</v>
      </c>
      <c r="LB63" t="s">
        <v>778</v>
      </c>
      <c r="LD63" t="s">
        <v>305</v>
      </c>
      <c r="LE63" t="s">
        <v>306</v>
      </c>
      <c r="LF63" t="s">
        <v>2142</v>
      </c>
      <c r="LL63" t="s">
        <v>3545</v>
      </c>
      <c r="LM63" t="s">
        <v>314</v>
      </c>
      <c r="LQ63" t="s">
        <v>318</v>
      </c>
      <c r="LV63" t="s">
        <v>323</v>
      </c>
      <c r="MC63" t="s">
        <v>4984</v>
      </c>
      <c r="MD63" t="s">
        <v>331</v>
      </c>
      <c r="MJ63" t="s">
        <v>5034</v>
      </c>
      <c r="MQ63" t="s">
        <v>238</v>
      </c>
      <c r="MY63" t="s">
        <v>352</v>
      </c>
      <c r="NA63" t="s">
        <v>354</v>
      </c>
      <c r="NC63" t="s">
        <v>356</v>
      </c>
      <c r="ND63" t="s">
        <v>357</v>
      </c>
      <c r="NG63" t="s">
        <v>360</v>
      </c>
    </row>
    <row r="64" spans="1:371" x14ac:dyDescent="0.2">
      <c r="A64" t="s">
        <v>46</v>
      </c>
      <c r="C64" t="s">
        <v>46</v>
      </c>
      <c r="D64" s="6" t="s">
        <v>2539</v>
      </c>
      <c r="E64" s="3" t="s">
        <v>124</v>
      </c>
      <c r="F64" s="5"/>
      <c r="G64" s="5"/>
      <c r="R64" t="s">
        <v>7</v>
      </c>
      <c r="T64" t="s">
        <v>9</v>
      </c>
      <c r="U64" t="s">
        <v>10</v>
      </c>
      <c r="W64" t="s">
        <v>557</v>
      </c>
      <c r="Y64" t="s">
        <v>14</v>
      </c>
      <c r="AL64" t="s">
        <v>758</v>
      </c>
      <c r="AO64" t="s">
        <v>30</v>
      </c>
      <c r="AP64" t="s">
        <v>31</v>
      </c>
      <c r="AQ64" t="s">
        <v>32</v>
      </c>
      <c r="AR64" t="s">
        <v>33</v>
      </c>
      <c r="AS64" t="s">
        <v>34</v>
      </c>
      <c r="AX64" t="s">
        <v>39</v>
      </c>
      <c r="AY64" t="s">
        <v>1223</v>
      </c>
      <c r="AZ64" t="s">
        <v>1264</v>
      </c>
      <c r="BA64" t="s">
        <v>42</v>
      </c>
      <c r="BG64" t="s">
        <v>48</v>
      </c>
      <c r="BI64" t="s">
        <v>50</v>
      </c>
      <c r="BL64" t="s">
        <v>1988</v>
      </c>
      <c r="BP64" t="s">
        <v>2028</v>
      </c>
      <c r="CA64" t="s">
        <v>68</v>
      </c>
      <c r="CC64" t="s">
        <v>70</v>
      </c>
      <c r="CE64" t="s">
        <v>72</v>
      </c>
      <c r="CF64" t="s">
        <v>73</v>
      </c>
      <c r="CK64" t="s">
        <v>78</v>
      </c>
      <c r="CL64" t="s">
        <v>79</v>
      </c>
      <c r="CO64" t="s">
        <v>354</v>
      </c>
      <c r="DD64" t="s">
        <v>97</v>
      </c>
      <c r="DF64" t="s">
        <v>99</v>
      </c>
      <c r="DG64" t="s">
        <v>100</v>
      </c>
      <c r="DH64" t="s">
        <v>274</v>
      </c>
      <c r="DM64" t="s">
        <v>2085</v>
      </c>
      <c r="DQ64" t="s">
        <v>2835</v>
      </c>
      <c r="DV64" t="s">
        <v>115</v>
      </c>
      <c r="EN64" t="s">
        <v>133</v>
      </c>
      <c r="EO64" t="s">
        <v>497</v>
      </c>
      <c r="EP64" t="s">
        <v>135</v>
      </c>
      <c r="EW64" t="s">
        <v>142</v>
      </c>
      <c r="EX64" t="s">
        <v>1932</v>
      </c>
      <c r="FK64" t="s">
        <v>3171</v>
      </c>
      <c r="FO64" t="s">
        <v>1166</v>
      </c>
      <c r="FW64" t="s">
        <v>1995</v>
      </c>
      <c r="FX64" t="s">
        <v>198</v>
      </c>
      <c r="FY64" t="s">
        <v>3352</v>
      </c>
      <c r="GK64" t="s">
        <v>182</v>
      </c>
      <c r="GT64" t="s">
        <v>1209</v>
      </c>
      <c r="GU64" t="s">
        <v>192</v>
      </c>
      <c r="GV64" t="s">
        <v>193</v>
      </c>
      <c r="GW64" t="s">
        <v>194</v>
      </c>
      <c r="GX64" t="s">
        <v>195</v>
      </c>
      <c r="GY64" t="s">
        <v>2586</v>
      </c>
      <c r="GZ64" t="s">
        <v>197</v>
      </c>
      <c r="HA64" t="s">
        <v>198</v>
      </c>
      <c r="HB64" t="s">
        <v>3740</v>
      </c>
      <c r="HC64" t="s">
        <v>200</v>
      </c>
      <c r="HD64" t="s">
        <v>1408</v>
      </c>
      <c r="HE64" t="s">
        <v>1414</v>
      </c>
      <c r="HI64" t="s">
        <v>2737</v>
      </c>
      <c r="HR64" t="s">
        <v>215</v>
      </c>
      <c r="IC64" t="s">
        <v>226</v>
      </c>
      <c r="IG64" t="s">
        <v>230</v>
      </c>
      <c r="IJ64" t="s">
        <v>233</v>
      </c>
      <c r="IK64" t="s">
        <v>234</v>
      </c>
      <c r="IP64" t="s">
        <v>2941</v>
      </c>
      <c r="JC64" t="s">
        <v>4409</v>
      </c>
      <c r="JN64" t="s">
        <v>263</v>
      </c>
      <c r="JZ64" t="s">
        <v>4609</v>
      </c>
      <c r="KB64" t="s">
        <v>277</v>
      </c>
      <c r="KM64" t="s">
        <v>288</v>
      </c>
      <c r="KO64" t="s">
        <v>290</v>
      </c>
      <c r="KP64" t="s">
        <v>291</v>
      </c>
      <c r="KQ64" t="s">
        <v>160</v>
      </c>
      <c r="KS64" t="s">
        <v>294</v>
      </c>
      <c r="KV64" t="s">
        <v>297</v>
      </c>
      <c r="LB64" t="s">
        <v>4859</v>
      </c>
      <c r="LD64" t="s">
        <v>305</v>
      </c>
      <c r="LE64" t="s">
        <v>306</v>
      </c>
      <c r="LF64" t="s">
        <v>307</v>
      </c>
      <c r="LL64" t="s">
        <v>313</v>
      </c>
      <c r="LM64" t="s">
        <v>4959</v>
      </c>
      <c r="LQ64" t="s">
        <v>318</v>
      </c>
      <c r="LV64" t="s">
        <v>323</v>
      </c>
      <c r="MC64" t="s">
        <v>4521</v>
      </c>
      <c r="MD64" t="s">
        <v>331</v>
      </c>
      <c r="MJ64" t="s">
        <v>1148</v>
      </c>
      <c r="MQ64" t="s">
        <v>5061</v>
      </c>
      <c r="MY64" t="s">
        <v>352</v>
      </c>
      <c r="NA64" t="s">
        <v>354</v>
      </c>
      <c r="NC64" t="s">
        <v>154</v>
      </c>
      <c r="ND64" t="s">
        <v>357</v>
      </c>
      <c r="NG64" t="s">
        <v>1561</v>
      </c>
    </row>
    <row r="65" spans="1:371" x14ac:dyDescent="0.2">
      <c r="A65" t="s">
        <v>5200</v>
      </c>
      <c r="C65" t="s">
        <v>5200</v>
      </c>
      <c r="D65" s="6" t="s">
        <v>93</v>
      </c>
      <c r="E65" s="3" t="s">
        <v>19</v>
      </c>
      <c r="F65" s="5"/>
      <c r="G65" s="5"/>
      <c r="R65" t="s">
        <v>7</v>
      </c>
      <c r="T65" t="s">
        <v>9</v>
      </c>
      <c r="U65" t="s">
        <v>10</v>
      </c>
      <c r="W65" t="s">
        <v>558</v>
      </c>
      <c r="Y65" t="s">
        <v>14</v>
      </c>
      <c r="AL65" t="s">
        <v>759</v>
      </c>
      <c r="AO65" t="s">
        <v>30</v>
      </c>
      <c r="AP65" t="s">
        <v>31</v>
      </c>
      <c r="AQ65" t="s">
        <v>1068</v>
      </c>
      <c r="AR65" t="s">
        <v>196</v>
      </c>
      <c r="AS65" t="s">
        <v>1150</v>
      </c>
      <c r="AX65" t="s">
        <v>39</v>
      </c>
      <c r="AY65" t="s">
        <v>40</v>
      </c>
      <c r="AZ65" t="s">
        <v>41</v>
      </c>
      <c r="BA65" t="s">
        <v>1288</v>
      </c>
      <c r="BG65" t="s">
        <v>1381</v>
      </c>
      <c r="BI65" t="s">
        <v>50</v>
      </c>
      <c r="BL65" t="s">
        <v>14</v>
      </c>
      <c r="BP65" t="s">
        <v>57</v>
      </c>
      <c r="CA65" t="s">
        <v>68</v>
      </c>
      <c r="CC65" t="s">
        <v>70</v>
      </c>
      <c r="CE65" t="s">
        <v>1996</v>
      </c>
      <c r="CF65" t="s">
        <v>2297</v>
      </c>
      <c r="CK65" t="s">
        <v>78</v>
      </c>
      <c r="CL65" t="s">
        <v>1265</v>
      </c>
      <c r="CO65" t="s">
        <v>82</v>
      </c>
      <c r="DD65" t="s">
        <v>97</v>
      </c>
      <c r="DF65" t="s">
        <v>99</v>
      </c>
      <c r="DG65" t="s">
        <v>100</v>
      </c>
      <c r="DH65" t="s">
        <v>2693</v>
      </c>
      <c r="DM65" t="s">
        <v>106</v>
      </c>
      <c r="DQ65" t="s">
        <v>110</v>
      </c>
      <c r="DV65" t="s">
        <v>2876</v>
      </c>
      <c r="EN65" t="s">
        <v>133</v>
      </c>
      <c r="EO65" t="s">
        <v>3044</v>
      </c>
      <c r="EP65" t="s">
        <v>3071</v>
      </c>
      <c r="EW65" t="s">
        <v>142</v>
      </c>
      <c r="EX65" t="s">
        <v>143</v>
      </c>
      <c r="FK65" t="s">
        <v>156</v>
      </c>
      <c r="FO65" t="s">
        <v>160</v>
      </c>
      <c r="FW65" t="s">
        <v>168</v>
      </c>
      <c r="FX65" t="s">
        <v>169</v>
      </c>
      <c r="FY65" t="s">
        <v>3012</v>
      </c>
      <c r="GK65" t="s">
        <v>182</v>
      </c>
      <c r="GT65" t="s">
        <v>1244</v>
      </c>
      <c r="GU65" t="s">
        <v>3538</v>
      </c>
      <c r="GV65" t="s">
        <v>196</v>
      </c>
      <c r="GW65" t="s">
        <v>194</v>
      </c>
      <c r="GX65" t="s">
        <v>195</v>
      </c>
      <c r="GY65" s="1">
        <v>40422</v>
      </c>
      <c r="GZ65" t="s">
        <v>197</v>
      </c>
      <c r="HA65" t="s">
        <v>198</v>
      </c>
      <c r="HB65" t="s">
        <v>199</v>
      </c>
      <c r="HC65" t="s">
        <v>3852</v>
      </c>
      <c r="HD65" t="s">
        <v>3925</v>
      </c>
      <c r="HE65" t="s">
        <v>4089</v>
      </c>
      <c r="HI65" t="s">
        <v>4245</v>
      </c>
      <c r="HR65" t="s">
        <v>215</v>
      </c>
      <c r="IC65" t="s">
        <v>226</v>
      </c>
      <c r="IG65" t="s">
        <v>230</v>
      </c>
      <c r="IJ65" t="s">
        <v>233</v>
      </c>
      <c r="IK65" t="s">
        <v>3627</v>
      </c>
      <c r="IP65" t="s">
        <v>239</v>
      </c>
      <c r="JC65" t="s">
        <v>3428</v>
      </c>
      <c r="JN65" t="s">
        <v>263</v>
      </c>
      <c r="KB65" t="s">
        <v>277</v>
      </c>
      <c r="KM65" t="s">
        <v>288</v>
      </c>
      <c r="KO65" t="s">
        <v>290</v>
      </c>
      <c r="KP65" t="s">
        <v>4669</v>
      </c>
      <c r="KQ65" t="s">
        <v>397</v>
      </c>
      <c r="KS65" t="s">
        <v>4745</v>
      </c>
      <c r="KV65" t="s">
        <v>297</v>
      </c>
      <c r="LB65" t="s">
        <v>303</v>
      </c>
      <c r="LD65" t="s">
        <v>305</v>
      </c>
      <c r="LE65" t="s">
        <v>306</v>
      </c>
      <c r="LF65" t="s">
        <v>491</v>
      </c>
      <c r="LL65" t="s">
        <v>1510</v>
      </c>
      <c r="LM65" t="s">
        <v>314</v>
      </c>
      <c r="LQ65" t="s">
        <v>4972</v>
      </c>
      <c r="LV65" t="s">
        <v>3204</v>
      </c>
      <c r="MC65" t="s">
        <v>330</v>
      </c>
      <c r="MD65" t="s">
        <v>331</v>
      </c>
      <c r="MJ65" t="s">
        <v>5035</v>
      </c>
      <c r="MQ65" t="s">
        <v>344</v>
      </c>
      <c r="MY65" t="s">
        <v>543</v>
      </c>
      <c r="NA65" t="s">
        <v>354</v>
      </c>
      <c r="NC65" t="s">
        <v>356</v>
      </c>
      <c r="ND65" t="s">
        <v>357</v>
      </c>
      <c r="NG65" t="s">
        <v>360</v>
      </c>
    </row>
    <row r="66" spans="1:371" x14ac:dyDescent="0.2">
      <c r="A66" t="s">
        <v>406</v>
      </c>
      <c r="C66" t="s">
        <v>406</v>
      </c>
      <c r="D66" s="6" t="s">
        <v>2542</v>
      </c>
      <c r="E66" s="3" t="s">
        <v>121</v>
      </c>
      <c r="F66" s="5"/>
      <c r="G66" s="5"/>
      <c r="R66" t="s">
        <v>7</v>
      </c>
      <c r="T66" t="s">
        <v>9</v>
      </c>
      <c r="U66" t="s">
        <v>451</v>
      </c>
      <c r="W66" t="s">
        <v>559</v>
      </c>
      <c r="Y66" t="s">
        <v>14</v>
      </c>
      <c r="AL66" t="s">
        <v>760</v>
      </c>
      <c r="AO66" t="s">
        <v>739</v>
      </c>
      <c r="AP66" t="s">
        <v>31</v>
      </c>
      <c r="AQ66" t="s">
        <v>32</v>
      </c>
      <c r="AR66" t="s">
        <v>33</v>
      </c>
      <c r="AS66" t="s">
        <v>34</v>
      </c>
      <c r="AX66" t="s">
        <v>39</v>
      </c>
      <c r="AY66" t="s">
        <v>1224</v>
      </c>
      <c r="AZ66" t="s">
        <v>1265</v>
      </c>
      <c r="BA66" t="s">
        <v>1289</v>
      </c>
      <c r="BG66" t="s">
        <v>1382</v>
      </c>
      <c r="BI66" t="s">
        <v>1938</v>
      </c>
      <c r="BL66" t="s">
        <v>1989</v>
      </c>
      <c r="BP66" t="s">
        <v>2029</v>
      </c>
      <c r="CA66" t="s">
        <v>68</v>
      </c>
      <c r="CC66" t="s">
        <v>70</v>
      </c>
      <c r="CE66" t="s">
        <v>357</v>
      </c>
      <c r="CF66" t="s">
        <v>2298</v>
      </c>
      <c r="CK66" t="s">
        <v>78</v>
      </c>
      <c r="CL66" t="s">
        <v>1132</v>
      </c>
      <c r="CO66" t="s">
        <v>1166</v>
      </c>
      <c r="DD66" t="s">
        <v>97</v>
      </c>
      <c r="DF66" t="s">
        <v>99</v>
      </c>
      <c r="DG66" t="s">
        <v>100</v>
      </c>
      <c r="DH66" t="s">
        <v>101</v>
      </c>
      <c r="DM66" t="s">
        <v>2748</v>
      </c>
      <c r="DQ66" t="s">
        <v>110</v>
      </c>
      <c r="DV66" t="s">
        <v>115</v>
      </c>
      <c r="EN66" t="s">
        <v>1053</v>
      </c>
      <c r="EO66" t="s">
        <v>134</v>
      </c>
      <c r="EP66" t="s">
        <v>3072</v>
      </c>
      <c r="EW66" t="s">
        <v>142</v>
      </c>
      <c r="EX66" t="s">
        <v>3127</v>
      </c>
      <c r="FK66" t="s">
        <v>156</v>
      </c>
      <c r="FO66" t="s">
        <v>3225</v>
      </c>
      <c r="FW66" t="s">
        <v>168</v>
      </c>
      <c r="FX66" t="s">
        <v>169</v>
      </c>
      <c r="FY66" t="s">
        <v>215</v>
      </c>
      <c r="GK66" t="s">
        <v>182</v>
      </c>
      <c r="GT66" t="s">
        <v>3493</v>
      </c>
      <c r="GU66" t="s">
        <v>192</v>
      </c>
      <c r="GV66" t="s">
        <v>193</v>
      </c>
      <c r="GW66" t="s">
        <v>1069</v>
      </c>
      <c r="GY66" t="s">
        <v>196</v>
      </c>
      <c r="GZ66" t="s">
        <v>197</v>
      </c>
      <c r="HA66" t="s">
        <v>198</v>
      </c>
      <c r="HB66" t="s">
        <v>199</v>
      </c>
      <c r="HC66" t="s">
        <v>3853</v>
      </c>
      <c r="HD66" t="s">
        <v>3926</v>
      </c>
      <c r="HE66" t="s">
        <v>3928</v>
      </c>
      <c r="HI66" t="s">
        <v>1562</v>
      </c>
      <c r="HR66" t="s">
        <v>215</v>
      </c>
      <c r="IC66" t="s">
        <v>226</v>
      </c>
      <c r="IG66" t="s">
        <v>4150</v>
      </c>
      <c r="IJ66" t="s">
        <v>234</v>
      </c>
      <c r="IK66" t="s">
        <v>238</v>
      </c>
      <c r="IP66" t="s">
        <v>239</v>
      </c>
      <c r="JC66" t="s">
        <v>3176</v>
      </c>
      <c r="JN66" t="s">
        <v>263</v>
      </c>
      <c r="KB66" t="s">
        <v>277</v>
      </c>
      <c r="KM66" t="s">
        <v>288</v>
      </c>
      <c r="KO66" t="s">
        <v>4654</v>
      </c>
      <c r="KP66" t="s">
        <v>291</v>
      </c>
      <c r="KQ66" t="s">
        <v>3229</v>
      </c>
      <c r="KS66" t="s">
        <v>294</v>
      </c>
      <c r="KV66" t="s">
        <v>297</v>
      </c>
      <c r="LB66" t="s">
        <v>303</v>
      </c>
      <c r="LD66" t="s">
        <v>305</v>
      </c>
      <c r="LE66" t="s">
        <v>4883</v>
      </c>
      <c r="LF66" t="s">
        <v>307</v>
      </c>
      <c r="LL66" t="s">
        <v>4913</v>
      </c>
      <c r="LM66" t="s">
        <v>314</v>
      </c>
      <c r="LQ66" t="s">
        <v>3310</v>
      </c>
      <c r="LV66" t="s">
        <v>4986</v>
      </c>
      <c r="MC66" t="s">
        <v>330</v>
      </c>
      <c r="MD66" t="s">
        <v>331</v>
      </c>
      <c r="MJ66" t="s">
        <v>5036</v>
      </c>
      <c r="MQ66" t="s">
        <v>344</v>
      </c>
      <c r="MY66" t="s">
        <v>352</v>
      </c>
      <c r="NA66" t="s">
        <v>354</v>
      </c>
      <c r="NC66" t="s">
        <v>356</v>
      </c>
      <c r="ND66" t="s">
        <v>357</v>
      </c>
      <c r="NG66" t="s">
        <v>360</v>
      </c>
    </row>
    <row r="67" spans="1:371" x14ac:dyDescent="0.2">
      <c r="A67" t="s">
        <v>4850</v>
      </c>
      <c r="C67" t="s">
        <v>4850</v>
      </c>
      <c r="D67" s="6" t="s">
        <v>94</v>
      </c>
      <c r="E67" s="3" t="s">
        <v>29</v>
      </c>
      <c r="F67" s="5"/>
      <c r="G67" s="5"/>
      <c r="R67" t="s">
        <v>7</v>
      </c>
      <c r="T67" t="s">
        <v>9</v>
      </c>
      <c r="U67" t="s">
        <v>487</v>
      </c>
      <c r="W67" t="s">
        <v>560</v>
      </c>
      <c r="Y67" t="s">
        <v>619</v>
      </c>
      <c r="AL67" t="s">
        <v>761</v>
      </c>
      <c r="AO67" t="s">
        <v>899</v>
      </c>
      <c r="AP67" t="s">
        <v>31</v>
      </c>
      <c r="AQ67" t="s">
        <v>32</v>
      </c>
      <c r="AR67" t="s">
        <v>33</v>
      </c>
      <c r="AS67" t="s">
        <v>34</v>
      </c>
      <c r="AX67" t="s">
        <v>39</v>
      </c>
      <c r="AY67" t="s">
        <v>40</v>
      </c>
      <c r="AZ67" t="s">
        <v>41</v>
      </c>
      <c r="BA67" t="s">
        <v>1048</v>
      </c>
      <c r="BG67" t="s">
        <v>1383</v>
      </c>
      <c r="BI67" t="s">
        <v>1939</v>
      </c>
      <c r="BL67" t="s">
        <v>53</v>
      </c>
      <c r="BP67" t="s">
        <v>2030</v>
      </c>
      <c r="CA67" t="s">
        <v>68</v>
      </c>
      <c r="CC67" t="s">
        <v>70</v>
      </c>
      <c r="CE67" t="s">
        <v>2268</v>
      </c>
      <c r="CF67" t="s">
        <v>73</v>
      </c>
      <c r="CK67" t="s">
        <v>78</v>
      </c>
      <c r="CL67" t="s">
        <v>2224</v>
      </c>
      <c r="CO67" t="s">
        <v>82</v>
      </c>
      <c r="DD67" t="s">
        <v>97</v>
      </c>
      <c r="DF67" t="s">
        <v>99</v>
      </c>
      <c r="DG67" t="s">
        <v>100</v>
      </c>
      <c r="DH67" t="s">
        <v>101</v>
      </c>
      <c r="DM67" t="s">
        <v>106</v>
      </c>
      <c r="DQ67" t="s">
        <v>110</v>
      </c>
      <c r="DV67" t="s">
        <v>67</v>
      </c>
      <c r="EN67" t="s">
        <v>133</v>
      </c>
      <c r="EO67" t="s">
        <v>134</v>
      </c>
      <c r="EP67" t="s">
        <v>3073</v>
      </c>
      <c r="EW67" t="s">
        <v>142</v>
      </c>
      <c r="EX67" t="s">
        <v>3128</v>
      </c>
      <c r="FK67" t="s">
        <v>156</v>
      </c>
      <c r="FO67" t="s">
        <v>160</v>
      </c>
      <c r="FW67" t="s">
        <v>389</v>
      </c>
      <c r="FX67" t="s">
        <v>169</v>
      </c>
      <c r="FY67" t="s">
        <v>3353</v>
      </c>
      <c r="GK67" t="s">
        <v>3434</v>
      </c>
      <c r="GT67" t="s">
        <v>2381</v>
      </c>
      <c r="GU67" t="s">
        <v>192</v>
      </c>
      <c r="GV67" t="s">
        <v>193</v>
      </c>
      <c r="GW67" t="s">
        <v>194</v>
      </c>
      <c r="GY67" t="s">
        <v>196</v>
      </c>
      <c r="GZ67" t="s">
        <v>197</v>
      </c>
      <c r="HA67" t="s">
        <v>182</v>
      </c>
      <c r="HB67" t="s">
        <v>1148</v>
      </c>
      <c r="HC67" t="s">
        <v>2407</v>
      </c>
      <c r="HD67" t="s">
        <v>201</v>
      </c>
      <c r="HE67" t="s">
        <v>202</v>
      </c>
      <c r="HI67" t="s">
        <v>4246</v>
      </c>
      <c r="HR67" t="s">
        <v>215</v>
      </c>
      <c r="IC67" t="s">
        <v>555</v>
      </c>
      <c r="IG67" t="s">
        <v>1933</v>
      </c>
      <c r="IJ67" t="s">
        <v>233</v>
      </c>
      <c r="IK67" t="s">
        <v>3427</v>
      </c>
      <c r="IP67" t="s">
        <v>239</v>
      </c>
      <c r="JC67" t="s">
        <v>252</v>
      </c>
      <c r="JN67" t="s">
        <v>263</v>
      </c>
      <c r="KB67" t="s">
        <v>277</v>
      </c>
      <c r="KM67" t="s">
        <v>1331</v>
      </c>
      <c r="KO67" t="s">
        <v>290</v>
      </c>
      <c r="KP67" t="s">
        <v>291</v>
      </c>
      <c r="KQ67" t="s">
        <v>292</v>
      </c>
      <c r="KS67" t="s">
        <v>4746</v>
      </c>
      <c r="KV67" t="s">
        <v>297</v>
      </c>
      <c r="LB67" t="s">
        <v>4124</v>
      </c>
      <c r="LD67" t="s">
        <v>305</v>
      </c>
      <c r="LE67" t="s">
        <v>306</v>
      </c>
      <c r="LF67" t="s">
        <v>307</v>
      </c>
      <c r="LL67" t="s">
        <v>313</v>
      </c>
      <c r="LM67" t="s">
        <v>314</v>
      </c>
      <c r="LQ67" t="s">
        <v>318</v>
      </c>
      <c r="LV67" t="s">
        <v>323</v>
      </c>
      <c r="MC67" t="s">
        <v>921</v>
      </c>
      <c r="MD67" t="s">
        <v>331</v>
      </c>
      <c r="MJ67" t="s">
        <v>5037</v>
      </c>
      <c r="MQ67" t="s">
        <v>344</v>
      </c>
      <c r="MY67" t="s">
        <v>352</v>
      </c>
      <c r="NA67" t="s">
        <v>354</v>
      </c>
      <c r="NC67" t="s">
        <v>356</v>
      </c>
      <c r="ND67" t="s">
        <v>357</v>
      </c>
      <c r="NG67" t="s">
        <v>360</v>
      </c>
    </row>
    <row r="68" spans="1:371" x14ac:dyDescent="0.2">
      <c r="A68" t="s">
        <v>3506</v>
      </c>
      <c r="C68" t="s">
        <v>3506</v>
      </c>
      <c r="D68" s="6" t="s">
        <v>2544</v>
      </c>
      <c r="E68" s="3" t="s">
        <v>129</v>
      </c>
      <c r="F68" s="5"/>
      <c r="G68" s="5"/>
      <c r="R68" t="s">
        <v>402</v>
      </c>
      <c r="T68" t="s">
        <v>307</v>
      </c>
      <c r="U68" t="s">
        <v>452</v>
      </c>
      <c r="W68" t="s">
        <v>561</v>
      </c>
      <c r="Y68" t="s">
        <v>14</v>
      </c>
      <c r="AL68" t="s">
        <v>762</v>
      </c>
      <c r="AO68" t="s">
        <v>395</v>
      </c>
      <c r="AP68" t="s">
        <v>31</v>
      </c>
      <c r="AQ68" t="s">
        <v>32</v>
      </c>
      <c r="AR68" t="s">
        <v>197</v>
      </c>
      <c r="AS68" t="s">
        <v>34</v>
      </c>
      <c r="AY68" t="s">
        <v>40</v>
      </c>
      <c r="AZ68" t="s">
        <v>41</v>
      </c>
      <c r="BA68" t="s">
        <v>1099</v>
      </c>
      <c r="BG68" t="s">
        <v>1384</v>
      </c>
      <c r="BL68" t="s">
        <v>790</v>
      </c>
      <c r="BP68" t="s">
        <v>699</v>
      </c>
      <c r="CA68" t="s">
        <v>68</v>
      </c>
      <c r="CC68" t="s">
        <v>2176</v>
      </c>
      <c r="CE68" t="s">
        <v>389</v>
      </c>
      <c r="CF68" t="s">
        <v>2218</v>
      </c>
      <c r="CK68" t="s">
        <v>78</v>
      </c>
      <c r="CL68" t="s">
        <v>79</v>
      </c>
      <c r="CO68" t="s">
        <v>2399</v>
      </c>
      <c r="DD68" t="s">
        <v>97</v>
      </c>
      <c r="DF68" t="s">
        <v>2268</v>
      </c>
      <c r="DG68" t="s">
        <v>1767</v>
      </c>
      <c r="DH68" t="s">
        <v>2694</v>
      </c>
      <c r="DM68" t="s">
        <v>106</v>
      </c>
      <c r="DQ68" t="s">
        <v>110</v>
      </c>
      <c r="DV68" t="s">
        <v>115</v>
      </c>
      <c r="EN68" t="s">
        <v>133</v>
      </c>
      <c r="EO68" t="s">
        <v>134</v>
      </c>
      <c r="EP68" t="s">
        <v>3074</v>
      </c>
      <c r="EW68" t="s">
        <v>360</v>
      </c>
      <c r="EX68" t="s">
        <v>143</v>
      </c>
      <c r="FK68" t="s">
        <v>3172</v>
      </c>
      <c r="FO68" t="s">
        <v>160</v>
      </c>
      <c r="FW68" t="s">
        <v>168</v>
      </c>
      <c r="FX68" t="s">
        <v>169</v>
      </c>
      <c r="FY68" t="s">
        <v>3354</v>
      </c>
      <c r="GK68" t="s">
        <v>182</v>
      </c>
      <c r="GT68" t="s">
        <v>1382</v>
      </c>
      <c r="GU68" t="s">
        <v>2399</v>
      </c>
      <c r="GV68" t="s">
        <v>387</v>
      </c>
      <c r="GW68" t="s">
        <v>194</v>
      </c>
      <c r="GY68" t="s">
        <v>1063</v>
      </c>
      <c r="GZ68" t="s">
        <v>1212</v>
      </c>
      <c r="HA68" t="s">
        <v>198</v>
      </c>
      <c r="HB68" t="s">
        <v>199</v>
      </c>
      <c r="HC68" t="s">
        <v>200</v>
      </c>
      <c r="HD68" t="s">
        <v>1163</v>
      </c>
      <c r="HE68" t="s">
        <v>202</v>
      </c>
      <c r="HI68" t="s">
        <v>4247</v>
      </c>
      <c r="HR68" t="s">
        <v>2766</v>
      </c>
      <c r="IC68" t="s">
        <v>226</v>
      </c>
      <c r="IG68" t="s">
        <v>230</v>
      </c>
      <c r="IJ68" t="s">
        <v>233</v>
      </c>
      <c r="IK68" t="s">
        <v>1927</v>
      </c>
      <c r="IP68" t="s">
        <v>2784</v>
      </c>
      <c r="JC68" t="s">
        <v>4451</v>
      </c>
      <c r="JN68" t="s">
        <v>263</v>
      </c>
      <c r="KB68" t="s">
        <v>277</v>
      </c>
      <c r="KM68" t="s">
        <v>288</v>
      </c>
      <c r="KO68" t="s">
        <v>291</v>
      </c>
      <c r="KP68" t="s">
        <v>4454</v>
      </c>
      <c r="KQ68" t="s">
        <v>2403</v>
      </c>
      <c r="KS68" t="s">
        <v>294</v>
      </c>
      <c r="KV68" t="s">
        <v>297</v>
      </c>
      <c r="LB68" t="s">
        <v>303</v>
      </c>
      <c r="LD68" t="s">
        <v>3709</v>
      </c>
      <c r="LE68" t="s">
        <v>2358</v>
      </c>
      <c r="LF68" t="s">
        <v>4890</v>
      </c>
      <c r="LL68" t="s">
        <v>313</v>
      </c>
      <c r="LM68" t="s">
        <v>314</v>
      </c>
      <c r="LQ68" t="s">
        <v>318</v>
      </c>
      <c r="LV68" t="s">
        <v>323</v>
      </c>
      <c r="MC68" t="s">
        <v>1076</v>
      </c>
      <c r="MD68" t="s">
        <v>331</v>
      </c>
      <c r="MJ68" t="s">
        <v>3312</v>
      </c>
      <c r="MQ68" t="s">
        <v>344</v>
      </c>
      <c r="MY68" t="s">
        <v>352</v>
      </c>
      <c r="NA68" t="s">
        <v>354</v>
      </c>
      <c r="NC68" t="s">
        <v>356</v>
      </c>
      <c r="ND68" t="s">
        <v>357</v>
      </c>
      <c r="NG68" t="s">
        <v>360</v>
      </c>
    </row>
    <row r="69" spans="1:371" x14ac:dyDescent="0.2">
      <c r="A69" t="s">
        <v>84</v>
      </c>
      <c r="C69" t="s">
        <v>84</v>
      </c>
      <c r="D69" s="6" t="s">
        <v>3056</v>
      </c>
      <c r="E69" s="3" t="s">
        <v>127</v>
      </c>
      <c r="F69" s="5"/>
      <c r="G69" s="5"/>
      <c r="R69" t="s">
        <v>7</v>
      </c>
      <c r="T69" t="s">
        <v>9</v>
      </c>
      <c r="U69" t="s">
        <v>10</v>
      </c>
      <c r="W69" t="s">
        <v>562</v>
      </c>
      <c r="Y69" t="s">
        <v>14</v>
      </c>
      <c r="AL69" t="s">
        <v>201</v>
      </c>
      <c r="AO69" t="s">
        <v>900</v>
      </c>
      <c r="AP69" t="s">
        <v>31</v>
      </c>
      <c r="AQ69" t="s">
        <v>32</v>
      </c>
      <c r="AR69" t="s">
        <v>929</v>
      </c>
      <c r="AS69" t="s">
        <v>34</v>
      </c>
      <c r="AY69" t="s">
        <v>40</v>
      </c>
      <c r="AZ69" t="s">
        <v>41</v>
      </c>
      <c r="BA69" t="s">
        <v>1100</v>
      </c>
      <c r="BG69" t="s">
        <v>1385</v>
      </c>
      <c r="BL69" t="s">
        <v>1931</v>
      </c>
      <c r="BP69" t="s">
        <v>57</v>
      </c>
      <c r="CA69" t="s">
        <v>1911</v>
      </c>
      <c r="CC69" t="s">
        <v>70</v>
      </c>
      <c r="CE69" t="s">
        <v>622</v>
      </c>
      <c r="CF69" t="s">
        <v>2299</v>
      </c>
      <c r="CK69" t="s">
        <v>78</v>
      </c>
      <c r="CL69" t="s">
        <v>495</v>
      </c>
      <c r="CO69" t="s">
        <v>82</v>
      </c>
      <c r="DD69" t="s">
        <v>97</v>
      </c>
      <c r="DF69" t="s">
        <v>99</v>
      </c>
      <c r="DG69" t="s">
        <v>2664</v>
      </c>
      <c r="DH69" t="s">
        <v>2695</v>
      </c>
      <c r="DM69" t="s">
        <v>1081</v>
      </c>
      <c r="DQ69" t="s">
        <v>110</v>
      </c>
      <c r="DV69" t="s">
        <v>115</v>
      </c>
      <c r="EN69" t="s">
        <v>1938</v>
      </c>
      <c r="EO69" t="s">
        <v>134</v>
      </c>
      <c r="EP69" t="s">
        <v>135</v>
      </c>
      <c r="EW69" t="s">
        <v>1100</v>
      </c>
      <c r="EX69" t="s">
        <v>2665</v>
      </c>
      <c r="FK69" t="s">
        <v>156</v>
      </c>
      <c r="FO69" t="s">
        <v>160</v>
      </c>
      <c r="FW69" t="s">
        <v>168</v>
      </c>
      <c r="FX69" t="s">
        <v>770</v>
      </c>
      <c r="FY69" t="s">
        <v>3169</v>
      </c>
      <c r="GK69" t="s">
        <v>182</v>
      </c>
      <c r="GT69" t="s">
        <v>191</v>
      </c>
      <c r="GU69" t="s">
        <v>1493</v>
      </c>
      <c r="GV69" t="s">
        <v>193</v>
      </c>
      <c r="GW69" t="s">
        <v>194</v>
      </c>
      <c r="GY69" t="s">
        <v>196</v>
      </c>
      <c r="GZ69" t="s">
        <v>197</v>
      </c>
      <c r="HA69" t="s">
        <v>198</v>
      </c>
      <c r="HB69" t="s">
        <v>199</v>
      </c>
      <c r="HC69" t="s">
        <v>200</v>
      </c>
      <c r="HD69" t="s">
        <v>201</v>
      </c>
      <c r="HE69" t="s">
        <v>4090</v>
      </c>
      <c r="HI69" t="s">
        <v>4248</v>
      </c>
      <c r="HR69" t="s">
        <v>3375</v>
      </c>
      <c r="IC69" t="s">
        <v>4415</v>
      </c>
      <c r="IG69" t="s">
        <v>230</v>
      </c>
      <c r="IJ69" t="s">
        <v>3627</v>
      </c>
      <c r="IK69" t="s">
        <v>234</v>
      </c>
      <c r="IP69" t="s">
        <v>239</v>
      </c>
      <c r="JC69" t="s">
        <v>252</v>
      </c>
      <c r="JN69" t="s">
        <v>263</v>
      </c>
      <c r="KB69" t="s">
        <v>277</v>
      </c>
      <c r="KM69" t="s">
        <v>288</v>
      </c>
      <c r="KO69" t="s">
        <v>290</v>
      </c>
      <c r="KP69" t="s">
        <v>291</v>
      </c>
      <c r="KQ69" t="s">
        <v>2404</v>
      </c>
      <c r="KS69" t="s">
        <v>1527</v>
      </c>
      <c r="KV69" t="s">
        <v>297</v>
      </c>
      <c r="LB69" t="s">
        <v>303</v>
      </c>
      <c r="LD69" t="s">
        <v>306</v>
      </c>
      <c r="LE69" t="s">
        <v>306</v>
      </c>
      <c r="LF69" t="s">
        <v>307</v>
      </c>
      <c r="LL69" t="s">
        <v>1523</v>
      </c>
      <c r="LM69" t="s">
        <v>314</v>
      </c>
      <c r="LQ69" t="s">
        <v>3077</v>
      </c>
      <c r="LV69" t="s">
        <v>323</v>
      </c>
      <c r="MC69" t="s">
        <v>330</v>
      </c>
      <c r="MD69" t="s">
        <v>331</v>
      </c>
      <c r="MJ69" t="s">
        <v>5038</v>
      </c>
      <c r="MQ69" t="s">
        <v>5062</v>
      </c>
      <c r="MY69" t="s">
        <v>352</v>
      </c>
      <c r="NA69" t="s">
        <v>5089</v>
      </c>
      <c r="NC69" t="s">
        <v>2479</v>
      </c>
      <c r="ND69" t="s">
        <v>357</v>
      </c>
      <c r="NG69" t="s">
        <v>913</v>
      </c>
    </row>
    <row r="70" spans="1:371" x14ac:dyDescent="0.2">
      <c r="A70" t="s">
        <v>2868</v>
      </c>
      <c r="C70" t="s">
        <v>2868</v>
      </c>
      <c r="D70" s="6" t="s">
        <v>3342</v>
      </c>
      <c r="E70" s="3" t="s">
        <v>128</v>
      </c>
      <c r="F70" s="5"/>
      <c r="G70" s="5"/>
      <c r="R70" t="s">
        <v>7</v>
      </c>
      <c r="T70" t="s">
        <v>454</v>
      </c>
      <c r="U70" t="s">
        <v>10</v>
      </c>
      <c r="W70" t="s">
        <v>563</v>
      </c>
      <c r="Y70" t="s">
        <v>499</v>
      </c>
      <c r="AL70" t="s">
        <v>763</v>
      </c>
      <c r="AO70" t="s">
        <v>30</v>
      </c>
      <c r="AP70" t="s">
        <v>31</v>
      </c>
      <c r="AQ70" t="s">
        <v>32</v>
      </c>
      <c r="AR70" t="s">
        <v>33</v>
      </c>
      <c r="AS70" t="s">
        <v>34</v>
      </c>
      <c r="AY70" t="s">
        <v>40</v>
      </c>
      <c r="AZ70" t="s">
        <v>992</v>
      </c>
      <c r="BA70" t="s">
        <v>42</v>
      </c>
      <c r="BG70" t="s">
        <v>1386</v>
      </c>
      <c r="BL70" t="s">
        <v>618</v>
      </c>
      <c r="BP70" t="s">
        <v>2031</v>
      </c>
      <c r="CA70" t="s">
        <v>68</v>
      </c>
      <c r="CC70" t="s">
        <v>70</v>
      </c>
      <c r="CE70" t="s">
        <v>2269</v>
      </c>
      <c r="CF70" t="s">
        <v>73</v>
      </c>
      <c r="CK70" t="s">
        <v>78</v>
      </c>
      <c r="CL70" t="s">
        <v>79</v>
      </c>
      <c r="CO70" t="s">
        <v>2400</v>
      </c>
      <c r="DD70" t="s">
        <v>97</v>
      </c>
      <c r="DF70" t="s">
        <v>99</v>
      </c>
      <c r="DG70" t="s">
        <v>100</v>
      </c>
      <c r="DH70" t="s">
        <v>2696</v>
      </c>
      <c r="DM70" t="s">
        <v>2749</v>
      </c>
      <c r="DQ70" t="s">
        <v>110</v>
      </c>
      <c r="DV70" t="s">
        <v>115</v>
      </c>
      <c r="EN70" t="s">
        <v>133</v>
      </c>
      <c r="EO70" t="s">
        <v>134</v>
      </c>
      <c r="EP70" t="s">
        <v>3075</v>
      </c>
      <c r="EW70" t="s">
        <v>142</v>
      </c>
      <c r="EX70" t="s">
        <v>3129</v>
      </c>
      <c r="FK70" t="s">
        <v>252</v>
      </c>
      <c r="FO70" t="s">
        <v>160</v>
      </c>
      <c r="FW70" t="s">
        <v>168</v>
      </c>
      <c r="FX70" t="s">
        <v>169</v>
      </c>
      <c r="FY70" t="s">
        <v>3355</v>
      </c>
      <c r="GK70" t="s">
        <v>3435</v>
      </c>
      <c r="GT70" t="s">
        <v>393</v>
      </c>
      <c r="GU70" t="s">
        <v>192</v>
      </c>
      <c r="GV70" t="s">
        <v>193</v>
      </c>
      <c r="GW70" t="s">
        <v>194</v>
      </c>
      <c r="GY70" t="s">
        <v>196</v>
      </c>
      <c r="GZ70" t="s">
        <v>197</v>
      </c>
      <c r="HA70" t="s">
        <v>198</v>
      </c>
      <c r="HB70" t="s">
        <v>199</v>
      </c>
      <c r="HC70" t="s">
        <v>200</v>
      </c>
      <c r="HD70" t="s">
        <v>3927</v>
      </c>
      <c r="HE70" t="s">
        <v>202</v>
      </c>
      <c r="HI70" t="s">
        <v>2681</v>
      </c>
      <c r="HR70" t="s">
        <v>215</v>
      </c>
      <c r="IC70" t="s">
        <v>226</v>
      </c>
      <c r="IG70" t="s">
        <v>230</v>
      </c>
      <c r="IJ70" t="s">
        <v>238</v>
      </c>
      <c r="IK70" t="s">
        <v>4459</v>
      </c>
      <c r="IP70" t="s">
        <v>239</v>
      </c>
      <c r="JC70" t="s">
        <v>1762</v>
      </c>
      <c r="JN70" t="s">
        <v>263</v>
      </c>
      <c r="KB70" t="s">
        <v>277</v>
      </c>
      <c r="KM70" t="s">
        <v>288</v>
      </c>
      <c r="KO70" t="s">
        <v>4655</v>
      </c>
      <c r="KP70" t="s">
        <v>613</v>
      </c>
      <c r="KQ70" t="s">
        <v>292</v>
      </c>
      <c r="KS70" t="s">
        <v>294</v>
      </c>
      <c r="KV70" t="s">
        <v>297</v>
      </c>
      <c r="LB70" t="s">
        <v>1044</v>
      </c>
      <c r="LD70" t="s">
        <v>305</v>
      </c>
      <c r="LE70" t="s">
        <v>306</v>
      </c>
      <c r="LF70" t="s">
        <v>307</v>
      </c>
      <c r="LL70" t="s">
        <v>313</v>
      </c>
      <c r="LM70" t="s">
        <v>314</v>
      </c>
      <c r="LQ70" t="s">
        <v>318</v>
      </c>
      <c r="LV70" t="s">
        <v>323</v>
      </c>
      <c r="MC70" t="s">
        <v>1077</v>
      </c>
      <c r="MD70" t="s">
        <v>331</v>
      </c>
      <c r="MJ70" t="s">
        <v>1862</v>
      </c>
      <c r="MQ70" t="s">
        <v>1927</v>
      </c>
      <c r="MY70" t="s">
        <v>352</v>
      </c>
      <c r="NA70" t="s">
        <v>354</v>
      </c>
      <c r="NC70" t="s">
        <v>5104</v>
      </c>
      <c r="ND70" t="s">
        <v>357</v>
      </c>
      <c r="NG70" t="s">
        <v>360</v>
      </c>
    </row>
    <row r="71" spans="1:371" x14ac:dyDescent="0.2">
      <c r="A71" t="s">
        <v>4835</v>
      </c>
      <c r="C71" t="s">
        <v>4835</v>
      </c>
      <c r="D71" s="6" t="s">
        <v>90</v>
      </c>
      <c r="E71" s="3" t="s">
        <v>117</v>
      </c>
      <c r="F71" s="5"/>
      <c r="G71" s="5"/>
      <c r="R71" t="s">
        <v>403</v>
      </c>
      <c r="T71" t="s">
        <v>9</v>
      </c>
      <c r="U71" t="s">
        <v>10</v>
      </c>
      <c r="W71" t="s">
        <v>564</v>
      </c>
      <c r="Y71" t="s">
        <v>620</v>
      </c>
      <c r="AL71" t="s">
        <v>27</v>
      </c>
      <c r="AO71" t="s">
        <v>354</v>
      </c>
      <c r="AP71" t="s">
        <v>31</v>
      </c>
      <c r="AQ71" t="s">
        <v>32</v>
      </c>
      <c r="AR71" t="s">
        <v>387</v>
      </c>
      <c r="AS71" t="s">
        <v>34</v>
      </c>
      <c r="AY71" t="s">
        <v>40</v>
      </c>
      <c r="AZ71" t="s">
        <v>41</v>
      </c>
      <c r="BA71" t="s">
        <v>42</v>
      </c>
      <c r="BG71" t="s">
        <v>48</v>
      </c>
      <c r="BL71" t="s">
        <v>53</v>
      </c>
      <c r="BP71" t="s">
        <v>2032</v>
      </c>
      <c r="CA71" t="s">
        <v>1912</v>
      </c>
      <c r="CC71" t="s">
        <v>2177</v>
      </c>
      <c r="CE71" t="s">
        <v>72</v>
      </c>
      <c r="CF71" t="s">
        <v>2300</v>
      </c>
      <c r="CK71" t="s">
        <v>78</v>
      </c>
      <c r="CL71" t="s">
        <v>79</v>
      </c>
      <c r="CO71" t="s">
        <v>82</v>
      </c>
      <c r="DD71" t="s">
        <v>97</v>
      </c>
      <c r="DF71" t="s">
        <v>2656</v>
      </c>
      <c r="DG71" t="s">
        <v>100</v>
      </c>
      <c r="DH71" t="s">
        <v>2697</v>
      </c>
      <c r="DM71" t="s">
        <v>106</v>
      </c>
      <c r="DQ71" t="s">
        <v>110</v>
      </c>
      <c r="DV71" t="s">
        <v>2877</v>
      </c>
      <c r="EN71" t="s">
        <v>133</v>
      </c>
      <c r="EO71" t="s">
        <v>134</v>
      </c>
      <c r="EP71" t="s">
        <v>135</v>
      </c>
      <c r="EW71" t="s">
        <v>142</v>
      </c>
      <c r="EX71" t="s">
        <v>496</v>
      </c>
      <c r="FK71" t="s">
        <v>156</v>
      </c>
      <c r="FO71" t="s">
        <v>160</v>
      </c>
      <c r="FW71" t="s">
        <v>168</v>
      </c>
      <c r="FX71" t="s">
        <v>168</v>
      </c>
      <c r="FY71" t="s">
        <v>3356</v>
      </c>
      <c r="GK71" t="s">
        <v>3436</v>
      </c>
      <c r="GT71" t="s">
        <v>191</v>
      </c>
      <c r="GU71" t="s">
        <v>3543</v>
      </c>
      <c r="GV71" t="s">
        <v>771</v>
      </c>
      <c r="GW71" t="s">
        <v>194</v>
      </c>
      <c r="GY71" t="s">
        <v>196</v>
      </c>
      <c r="GZ71" t="s">
        <v>197</v>
      </c>
      <c r="HA71" t="s">
        <v>198</v>
      </c>
      <c r="HB71" t="s">
        <v>199</v>
      </c>
      <c r="HC71" t="s">
        <v>3854</v>
      </c>
      <c r="HD71" t="s">
        <v>2978</v>
      </c>
      <c r="HE71" t="s">
        <v>4091</v>
      </c>
      <c r="HI71" t="s">
        <v>4249</v>
      </c>
      <c r="HR71" t="s">
        <v>4391</v>
      </c>
      <c r="IC71" t="s">
        <v>226</v>
      </c>
      <c r="IG71" t="s">
        <v>230</v>
      </c>
      <c r="IJ71" t="s">
        <v>1927</v>
      </c>
      <c r="IK71" t="s">
        <v>234</v>
      </c>
      <c r="IP71" t="s">
        <v>239</v>
      </c>
      <c r="JC71" t="s">
        <v>3446</v>
      </c>
      <c r="JN71" t="s">
        <v>2149</v>
      </c>
      <c r="KB71" t="s">
        <v>653</v>
      </c>
      <c r="KM71" t="s">
        <v>288</v>
      </c>
      <c r="KO71" t="s">
        <v>4678</v>
      </c>
      <c r="KP71" t="s">
        <v>291</v>
      </c>
      <c r="KQ71" t="s">
        <v>292</v>
      </c>
      <c r="KS71" t="s">
        <v>294</v>
      </c>
      <c r="KV71" t="s">
        <v>297</v>
      </c>
      <c r="LB71" t="s">
        <v>1951</v>
      </c>
      <c r="LD71" t="s">
        <v>791</v>
      </c>
      <c r="LE71" t="s">
        <v>306</v>
      </c>
      <c r="LF71" t="s">
        <v>307</v>
      </c>
      <c r="LL71" t="s">
        <v>3952</v>
      </c>
      <c r="LM71" t="s">
        <v>1092</v>
      </c>
      <c r="LQ71" t="s">
        <v>318</v>
      </c>
      <c r="LV71" t="s">
        <v>323</v>
      </c>
      <c r="MC71" t="s">
        <v>201</v>
      </c>
      <c r="MD71" t="s">
        <v>331</v>
      </c>
      <c r="MJ71" t="s">
        <v>341</v>
      </c>
      <c r="MQ71" t="s">
        <v>344</v>
      </c>
      <c r="MY71" t="s">
        <v>3878</v>
      </c>
      <c r="NA71" t="s">
        <v>2619</v>
      </c>
      <c r="NC71" t="s">
        <v>356</v>
      </c>
      <c r="ND71" t="s">
        <v>357</v>
      </c>
      <c r="NG71" t="s">
        <v>360</v>
      </c>
    </row>
    <row r="72" spans="1:371" x14ac:dyDescent="0.2">
      <c r="A72" t="s">
        <v>330</v>
      </c>
      <c r="C72" t="s">
        <v>330</v>
      </c>
      <c r="D72" s="6" t="s">
        <v>2528</v>
      </c>
      <c r="E72" s="3" t="s">
        <v>30</v>
      </c>
      <c r="F72" s="5"/>
      <c r="G72" s="5"/>
      <c r="R72" t="s">
        <v>7</v>
      </c>
      <c r="T72" t="s">
        <v>9</v>
      </c>
      <c r="U72" t="s">
        <v>488</v>
      </c>
      <c r="W72" t="s">
        <v>565</v>
      </c>
      <c r="Y72" t="s">
        <v>621</v>
      </c>
      <c r="AL72" t="s">
        <v>399</v>
      </c>
      <c r="AO72" t="s">
        <v>30</v>
      </c>
      <c r="AP72" t="s">
        <v>31</v>
      </c>
      <c r="AQ72" t="s">
        <v>747</v>
      </c>
      <c r="AR72" t="s">
        <v>33</v>
      </c>
      <c r="AS72" t="s">
        <v>1151</v>
      </c>
      <c r="AY72" t="s">
        <v>1225</v>
      </c>
      <c r="AZ72" t="s">
        <v>1266</v>
      </c>
      <c r="BA72" t="s">
        <v>1290</v>
      </c>
      <c r="BG72" t="s">
        <v>1387</v>
      </c>
      <c r="BL72" t="s">
        <v>330</v>
      </c>
      <c r="BP72" t="s">
        <v>57</v>
      </c>
      <c r="CA72" t="s">
        <v>68</v>
      </c>
      <c r="CC72" t="s">
        <v>70</v>
      </c>
      <c r="CE72" t="s">
        <v>2270</v>
      </c>
      <c r="CF72" t="s">
        <v>73</v>
      </c>
      <c r="CK72" t="s">
        <v>78</v>
      </c>
      <c r="CL72" t="s">
        <v>79</v>
      </c>
      <c r="CO72" t="s">
        <v>82</v>
      </c>
      <c r="DD72" t="s">
        <v>97</v>
      </c>
      <c r="DF72" t="s">
        <v>99</v>
      </c>
      <c r="DG72" t="s">
        <v>100</v>
      </c>
      <c r="DH72" t="s">
        <v>2698</v>
      </c>
      <c r="DM72" t="s">
        <v>106</v>
      </c>
      <c r="DQ72" t="s">
        <v>110</v>
      </c>
      <c r="DV72" t="s">
        <v>2878</v>
      </c>
      <c r="EN72" t="s">
        <v>2492</v>
      </c>
      <c r="EO72" t="s">
        <v>134</v>
      </c>
      <c r="EP72" t="s">
        <v>3076</v>
      </c>
      <c r="EW72" t="s">
        <v>142</v>
      </c>
      <c r="EX72" t="s">
        <v>143</v>
      </c>
      <c r="FK72" t="s">
        <v>1692</v>
      </c>
      <c r="FO72" t="s">
        <v>3226</v>
      </c>
      <c r="FW72" t="s">
        <v>168</v>
      </c>
      <c r="FX72" t="s">
        <v>169</v>
      </c>
      <c r="FY72" t="s">
        <v>3357</v>
      </c>
      <c r="GK72" t="s">
        <v>3437</v>
      </c>
      <c r="GT72" t="s">
        <v>191</v>
      </c>
      <c r="GU72" t="s">
        <v>192</v>
      </c>
      <c r="GV72" t="s">
        <v>193</v>
      </c>
      <c r="GW72" t="s">
        <v>3733</v>
      </c>
      <c r="GY72" t="s">
        <v>196</v>
      </c>
      <c r="GZ72" t="s">
        <v>197</v>
      </c>
      <c r="HA72" t="s">
        <v>198</v>
      </c>
      <c r="HB72" t="s">
        <v>199</v>
      </c>
      <c r="HC72" t="s">
        <v>200</v>
      </c>
      <c r="HD72" t="s">
        <v>3928</v>
      </c>
      <c r="HE72" t="s">
        <v>202</v>
      </c>
      <c r="HI72" t="s">
        <v>4250</v>
      </c>
      <c r="HR72" t="s">
        <v>4392</v>
      </c>
      <c r="IC72" t="s">
        <v>226</v>
      </c>
      <c r="IG72" t="s">
        <v>230</v>
      </c>
      <c r="IJ72" t="s">
        <v>233</v>
      </c>
      <c r="IK72" t="s">
        <v>234</v>
      </c>
      <c r="IP72" t="s">
        <v>239</v>
      </c>
      <c r="JC72" t="s">
        <v>4537</v>
      </c>
      <c r="JN72" t="s">
        <v>263</v>
      </c>
      <c r="KB72" t="s">
        <v>277</v>
      </c>
      <c r="KM72" t="s">
        <v>288</v>
      </c>
      <c r="KO72" t="s">
        <v>290</v>
      </c>
      <c r="KP72" t="s">
        <v>1854</v>
      </c>
      <c r="KQ72" t="s">
        <v>4701</v>
      </c>
      <c r="KS72" t="s">
        <v>4747</v>
      </c>
      <c r="KV72" t="s">
        <v>297</v>
      </c>
      <c r="LB72" t="s">
        <v>303</v>
      </c>
      <c r="LD72" t="s">
        <v>305</v>
      </c>
      <c r="LE72" t="s">
        <v>306</v>
      </c>
      <c r="LF72" t="s">
        <v>3709</v>
      </c>
      <c r="LL72" t="s">
        <v>313</v>
      </c>
      <c r="LM72" t="s">
        <v>314</v>
      </c>
      <c r="LQ72" t="s">
        <v>3031</v>
      </c>
      <c r="LV72" t="s">
        <v>2362</v>
      </c>
      <c r="MC72" t="s">
        <v>330</v>
      </c>
      <c r="MD72" t="s">
        <v>331</v>
      </c>
      <c r="MJ72" t="s">
        <v>5039</v>
      </c>
      <c r="MQ72" t="s">
        <v>3174</v>
      </c>
      <c r="MY72" t="s">
        <v>352</v>
      </c>
      <c r="NA72" t="s">
        <v>354</v>
      </c>
      <c r="NC72" t="s">
        <v>2619</v>
      </c>
      <c r="ND72" t="s">
        <v>5179</v>
      </c>
      <c r="NG72" t="s">
        <v>360</v>
      </c>
    </row>
    <row r="73" spans="1:371" x14ac:dyDescent="0.2">
      <c r="A73" t="s">
        <v>3381</v>
      </c>
      <c r="C73" t="s">
        <v>3381</v>
      </c>
      <c r="D73" s="6" t="s">
        <v>4459</v>
      </c>
      <c r="E73" s="3" t="s">
        <v>133</v>
      </c>
      <c r="F73" s="5"/>
      <c r="G73" s="5"/>
      <c r="R73" t="s">
        <v>7</v>
      </c>
      <c r="T73" t="s">
        <v>9</v>
      </c>
      <c r="U73" t="s">
        <v>489</v>
      </c>
      <c r="W73" t="s">
        <v>566</v>
      </c>
      <c r="Y73" t="s">
        <v>622</v>
      </c>
      <c r="AL73" t="s">
        <v>400</v>
      </c>
      <c r="AO73" t="s">
        <v>30</v>
      </c>
      <c r="AP73" t="s">
        <v>31</v>
      </c>
      <c r="AQ73" t="s">
        <v>32</v>
      </c>
      <c r="AR73" t="s">
        <v>33</v>
      </c>
      <c r="AS73" t="s">
        <v>34</v>
      </c>
      <c r="AY73" t="s">
        <v>40</v>
      </c>
      <c r="AZ73" t="s">
        <v>41</v>
      </c>
      <c r="BA73" t="s">
        <v>42</v>
      </c>
      <c r="BG73" t="s">
        <v>1388</v>
      </c>
      <c r="BL73" t="s">
        <v>1990</v>
      </c>
      <c r="BP73" t="s">
        <v>57</v>
      </c>
      <c r="CA73" t="s">
        <v>68</v>
      </c>
      <c r="CC73" t="s">
        <v>70</v>
      </c>
      <c r="CE73" t="s">
        <v>72</v>
      </c>
      <c r="CF73" t="s">
        <v>2301</v>
      </c>
      <c r="CK73" t="s">
        <v>2344</v>
      </c>
      <c r="CL73" t="s">
        <v>2363</v>
      </c>
      <c r="CO73" t="s">
        <v>82</v>
      </c>
      <c r="DD73" t="s">
        <v>97</v>
      </c>
      <c r="DF73" t="s">
        <v>99</v>
      </c>
      <c r="DG73" t="s">
        <v>100</v>
      </c>
      <c r="DH73" t="s">
        <v>2699</v>
      </c>
      <c r="DM73" t="s">
        <v>2750</v>
      </c>
      <c r="DQ73" t="s">
        <v>110</v>
      </c>
      <c r="DV73" t="s">
        <v>2529</v>
      </c>
      <c r="EO73" t="s">
        <v>134</v>
      </c>
      <c r="EP73" t="s">
        <v>135</v>
      </c>
      <c r="EW73" t="s">
        <v>142</v>
      </c>
      <c r="EX73" t="s">
        <v>3130</v>
      </c>
      <c r="FK73" t="s">
        <v>156</v>
      </c>
      <c r="FO73" t="s">
        <v>160</v>
      </c>
      <c r="FW73" t="s">
        <v>629</v>
      </c>
      <c r="FX73" t="s">
        <v>170</v>
      </c>
      <c r="FY73" t="s">
        <v>668</v>
      </c>
      <c r="GK73" t="s">
        <v>182</v>
      </c>
      <c r="GT73" t="s">
        <v>3494</v>
      </c>
      <c r="GU73" t="s">
        <v>3544</v>
      </c>
      <c r="GV73" t="s">
        <v>193</v>
      </c>
      <c r="GW73" t="s">
        <v>194</v>
      </c>
      <c r="GY73" t="s">
        <v>1472</v>
      </c>
      <c r="GZ73" t="s">
        <v>197</v>
      </c>
      <c r="HA73" t="s">
        <v>198</v>
      </c>
      <c r="HB73" t="s">
        <v>199</v>
      </c>
      <c r="HC73" t="s">
        <v>3855</v>
      </c>
      <c r="HD73" t="s">
        <v>3929</v>
      </c>
      <c r="HE73" t="s">
        <v>1437</v>
      </c>
      <c r="HI73" t="s">
        <v>753</v>
      </c>
      <c r="HR73" t="s">
        <v>215</v>
      </c>
      <c r="IC73" t="s">
        <v>797</v>
      </c>
      <c r="IG73" t="s">
        <v>230</v>
      </c>
      <c r="IJ73" t="s">
        <v>233</v>
      </c>
      <c r="IK73" t="s">
        <v>3039</v>
      </c>
      <c r="IP73" t="s">
        <v>4481</v>
      </c>
      <c r="JC73" t="s">
        <v>3178</v>
      </c>
      <c r="JN73" t="s">
        <v>4563</v>
      </c>
      <c r="KB73" t="s">
        <v>277</v>
      </c>
      <c r="KM73" t="s">
        <v>288</v>
      </c>
      <c r="KO73" t="s">
        <v>4669</v>
      </c>
      <c r="KP73" t="s">
        <v>291</v>
      </c>
      <c r="KQ73" t="s">
        <v>3232</v>
      </c>
      <c r="KS73" t="s">
        <v>3556</v>
      </c>
      <c r="KV73" t="s">
        <v>399</v>
      </c>
      <c r="LB73" t="s">
        <v>303</v>
      </c>
      <c r="LD73" t="s">
        <v>792</v>
      </c>
      <c r="LE73" t="s">
        <v>306</v>
      </c>
      <c r="LF73" t="s">
        <v>306</v>
      </c>
      <c r="LL73" t="s">
        <v>1559</v>
      </c>
      <c r="LM73" t="s">
        <v>314</v>
      </c>
      <c r="LQ73" t="s">
        <v>318</v>
      </c>
      <c r="LV73" t="s">
        <v>557</v>
      </c>
      <c r="MC73" t="s">
        <v>763</v>
      </c>
      <c r="MD73" t="s">
        <v>331</v>
      </c>
      <c r="MJ73" t="s">
        <v>5040</v>
      </c>
      <c r="MQ73" t="s">
        <v>344</v>
      </c>
      <c r="MY73" t="s">
        <v>5082</v>
      </c>
      <c r="NA73" t="s">
        <v>354</v>
      </c>
      <c r="NC73" t="s">
        <v>356</v>
      </c>
      <c r="ND73" t="s">
        <v>357</v>
      </c>
      <c r="NG73" t="s">
        <v>360</v>
      </c>
    </row>
    <row r="74" spans="1:371" x14ac:dyDescent="0.2">
      <c r="A74" t="s">
        <v>3287</v>
      </c>
      <c r="C74" t="s">
        <v>3287</v>
      </c>
      <c r="D74" s="6" t="s">
        <v>91</v>
      </c>
      <c r="E74" s="3" t="s">
        <v>113</v>
      </c>
      <c r="F74" s="5"/>
      <c r="G74" s="5"/>
      <c r="R74" t="s">
        <v>404</v>
      </c>
      <c r="T74" t="s">
        <v>455</v>
      </c>
      <c r="U74" t="s">
        <v>490</v>
      </c>
      <c r="W74" t="s">
        <v>567</v>
      </c>
      <c r="Y74" t="s">
        <v>623</v>
      </c>
      <c r="AL74" t="s">
        <v>764</v>
      </c>
      <c r="AO74" t="s">
        <v>30</v>
      </c>
      <c r="AP74" t="s">
        <v>31</v>
      </c>
      <c r="AQ74" t="s">
        <v>32</v>
      </c>
      <c r="AR74" t="s">
        <v>33</v>
      </c>
      <c r="AS74" t="s">
        <v>34</v>
      </c>
      <c r="AY74" t="s">
        <v>40</v>
      </c>
      <c r="AZ74" t="s">
        <v>41</v>
      </c>
      <c r="BA74" t="s">
        <v>1291</v>
      </c>
      <c r="BG74" t="s">
        <v>1389</v>
      </c>
      <c r="BL74" t="s">
        <v>53</v>
      </c>
      <c r="BP74" t="s">
        <v>2033</v>
      </c>
      <c r="CA74" t="s">
        <v>68</v>
      </c>
      <c r="CC74" t="s">
        <v>70</v>
      </c>
      <c r="CE74" t="s">
        <v>356</v>
      </c>
      <c r="CF74" t="s">
        <v>72</v>
      </c>
      <c r="CK74" t="s">
        <v>78</v>
      </c>
      <c r="CL74" t="s">
        <v>79</v>
      </c>
      <c r="CO74" t="s">
        <v>2401</v>
      </c>
      <c r="DD74" t="s">
        <v>97</v>
      </c>
      <c r="DF74" t="s">
        <v>99</v>
      </c>
      <c r="DG74" t="s">
        <v>100</v>
      </c>
      <c r="DH74" t="s">
        <v>2700</v>
      </c>
      <c r="DM74" t="s">
        <v>2087</v>
      </c>
      <c r="DQ74" t="s">
        <v>110</v>
      </c>
      <c r="DV74" t="s">
        <v>189</v>
      </c>
      <c r="EO74" t="s">
        <v>134</v>
      </c>
      <c r="EP74" t="s">
        <v>135</v>
      </c>
      <c r="EW74" t="s">
        <v>142</v>
      </c>
      <c r="EX74" t="s">
        <v>3131</v>
      </c>
      <c r="FK74" t="s">
        <v>3173</v>
      </c>
      <c r="FO74" t="s">
        <v>160</v>
      </c>
      <c r="FW74" t="s">
        <v>3297</v>
      </c>
      <c r="FX74" t="s">
        <v>169</v>
      </c>
      <c r="FY74" t="s">
        <v>2257</v>
      </c>
      <c r="GK74" t="s">
        <v>182</v>
      </c>
      <c r="GT74" t="s">
        <v>3495</v>
      </c>
      <c r="GU74" t="s">
        <v>3545</v>
      </c>
      <c r="GV74" t="s">
        <v>193</v>
      </c>
      <c r="GW74" t="s">
        <v>194</v>
      </c>
      <c r="GY74" t="s">
        <v>196</v>
      </c>
      <c r="GZ74" t="s">
        <v>197</v>
      </c>
      <c r="HA74" t="s">
        <v>198</v>
      </c>
      <c r="HB74" t="s">
        <v>199</v>
      </c>
      <c r="HC74" t="s">
        <v>3856</v>
      </c>
      <c r="HD74" t="s">
        <v>201</v>
      </c>
      <c r="HE74" t="s">
        <v>202</v>
      </c>
      <c r="HI74" t="s">
        <v>1617</v>
      </c>
      <c r="HR74" t="s">
        <v>822</v>
      </c>
      <c r="IC74" t="s">
        <v>226</v>
      </c>
      <c r="IG74" t="s">
        <v>230</v>
      </c>
      <c r="IJ74" t="s">
        <v>233</v>
      </c>
      <c r="IK74" t="s">
        <v>234</v>
      </c>
      <c r="IP74" t="s">
        <v>239</v>
      </c>
      <c r="JC74" t="s">
        <v>3179</v>
      </c>
      <c r="JN74" t="s">
        <v>263</v>
      </c>
      <c r="KB74" t="s">
        <v>277</v>
      </c>
      <c r="KM74" t="s">
        <v>288</v>
      </c>
      <c r="KO74" t="s">
        <v>290</v>
      </c>
      <c r="KP74" t="s">
        <v>614</v>
      </c>
      <c r="KQ74" t="s">
        <v>3233</v>
      </c>
      <c r="KS74" t="s">
        <v>4748</v>
      </c>
      <c r="KV74" t="s">
        <v>764</v>
      </c>
      <c r="LB74" t="s">
        <v>4860</v>
      </c>
      <c r="LD74" t="s">
        <v>3710</v>
      </c>
      <c r="LE74" t="s">
        <v>306</v>
      </c>
      <c r="LF74" t="s">
        <v>307</v>
      </c>
      <c r="LL74" t="s">
        <v>313</v>
      </c>
      <c r="LM74" t="s">
        <v>4036</v>
      </c>
      <c r="LQ74" t="s">
        <v>318</v>
      </c>
      <c r="LV74" t="s">
        <v>323</v>
      </c>
      <c r="MC74" t="s">
        <v>330</v>
      </c>
      <c r="MD74" t="s">
        <v>331</v>
      </c>
      <c r="MJ74" t="s">
        <v>337</v>
      </c>
      <c r="MQ74" t="s">
        <v>607</v>
      </c>
      <c r="MY74" t="s">
        <v>4013</v>
      </c>
      <c r="NA74" t="s">
        <v>3549</v>
      </c>
      <c r="NC74" t="s">
        <v>356</v>
      </c>
      <c r="ND74" t="s">
        <v>357</v>
      </c>
      <c r="NG74" t="s">
        <v>4424</v>
      </c>
    </row>
    <row r="75" spans="1:371" x14ac:dyDescent="0.2">
      <c r="A75" t="s">
        <v>5077</v>
      </c>
      <c r="C75" t="s">
        <v>5077</v>
      </c>
      <c r="D75" s="6" t="s">
        <v>3544</v>
      </c>
      <c r="E75" s="3" t="s">
        <v>114</v>
      </c>
      <c r="F75" s="5"/>
      <c r="G75" s="5"/>
      <c r="R75" t="s">
        <v>7</v>
      </c>
      <c r="T75" t="s">
        <v>373</v>
      </c>
      <c r="U75" t="s">
        <v>491</v>
      </c>
      <c r="W75" t="s">
        <v>12</v>
      </c>
      <c r="Y75" t="s">
        <v>14</v>
      </c>
      <c r="AL75" t="s">
        <v>202</v>
      </c>
      <c r="AO75" t="s">
        <v>743</v>
      </c>
      <c r="AP75" t="s">
        <v>31</v>
      </c>
      <c r="AQ75" t="s">
        <v>32</v>
      </c>
      <c r="AR75" t="s">
        <v>33</v>
      </c>
      <c r="AS75" t="s">
        <v>34</v>
      </c>
      <c r="AY75" t="s">
        <v>1226</v>
      </c>
      <c r="AZ75" t="s">
        <v>41</v>
      </c>
      <c r="BA75" t="s">
        <v>42</v>
      </c>
      <c r="BG75" t="s">
        <v>587</v>
      </c>
      <c r="BL75" t="s">
        <v>53</v>
      </c>
      <c r="BP75" t="s">
        <v>2034</v>
      </c>
      <c r="CA75" t="s">
        <v>68</v>
      </c>
      <c r="CC75" t="s">
        <v>70</v>
      </c>
      <c r="CE75" t="s">
        <v>2271</v>
      </c>
      <c r="CF75" t="s">
        <v>73</v>
      </c>
      <c r="CK75" t="s">
        <v>78</v>
      </c>
      <c r="CL75" t="s">
        <v>79</v>
      </c>
      <c r="CO75" t="s">
        <v>2402</v>
      </c>
      <c r="DD75" t="s">
        <v>97</v>
      </c>
      <c r="DF75" t="s">
        <v>99</v>
      </c>
      <c r="DG75" t="s">
        <v>100</v>
      </c>
      <c r="DH75" t="s">
        <v>2701</v>
      </c>
      <c r="DM75" t="s">
        <v>1786</v>
      </c>
      <c r="DQ75" t="s">
        <v>2836</v>
      </c>
      <c r="DV75" t="s">
        <v>2879</v>
      </c>
      <c r="EO75" t="s">
        <v>134</v>
      </c>
      <c r="EP75" t="s">
        <v>135</v>
      </c>
      <c r="EW75" t="s">
        <v>142</v>
      </c>
      <c r="EX75" t="s">
        <v>3132</v>
      </c>
      <c r="FK75" t="s">
        <v>3174</v>
      </c>
      <c r="FO75" t="s">
        <v>160</v>
      </c>
      <c r="FW75" t="s">
        <v>632</v>
      </c>
      <c r="FX75" t="s">
        <v>169</v>
      </c>
      <c r="FY75" t="s">
        <v>3358</v>
      </c>
      <c r="GK75" t="s">
        <v>182</v>
      </c>
      <c r="GT75" t="s">
        <v>3155</v>
      </c>
      <c r="GU75" t="s">
        <v>192</v>
      </c>
      <c r="GV75" t="s">
        <v>193</v>
      </c>
      <c r="GW75" t="s">
        <v>194</v>
      </c>
      <c r="GY75" t="s">
        <v>196</v>
      </c>
      <c r="GZ75" t="s">
        <v>197</v>
      </c>
      <c r="HA75" t="s">
        <v>198</v>
      </c>
      <c r="HB75" t="s">
        <v>199</v>
      </c>
      <c r="HC75" t="s">
        <v>3857</v>
      </c>
      <c r="HD75" t="s">
        <v>201</v>
      </c>
      <c r="HE75" t="s">
        <v>4092</v>
      </c>
      <c r="HI75" t="s">
        <v>4251</v>
      </c>
      <c r="HR75" t="s">
        <v>215</v>
      </c>
      <c r="IC75" t="s">
        <v>226</v>
      </c>
      <c r="IG75" t="s">
        <v>230</v>
      </c>
      <c r="IJ75" t="s">
        <v>233</v>
      </c>
      <c r="IK75" t="s">
        <v>234</v>
      </c>
      <c r="IP75" t="s">
        <v>239</v>
      </c>
      <c r="JC75" t="s">
        <v>4280</v>
      </c>
      <c r="JN75" t="s">
        <v>263</v>
      </c>
      <c r="KB75" t="s">
        <v>277</v>
      </c>
      <c r="KM75" t="s">
        <v>4653</v>
      </c>
      <c r="KO75" t="s">
        <v>290</v>
      </c>
      <c r="KP75" t="s">
        <v>291</v>
      </c>
      <c r="KQ75" t="s">
        <v>1582</v>
      </c>
      <c r="KS75" t="s">
        <v>294</v>
      </c>
      <c r="KV75" t="s">
        <v>297</v>
      </c>
      <c r="LB75" t="s">
        <v>2541</v>
      </c>
      <c r="LD75" t="s">
        <v>305</v>
      </c>
      <c r="LE75" t="s">
        <v>306</v>
      </c>
      <c r="LF75" t="s">
        <v>307</v>
      </c>
      <c r="LL75" t="s">
        <v>4914</v>
      </c>
      <c r="LM75" t="s">
        <v>1131</v>
      </c>
      <c r="LQ75" t="s">
        <v>1089</v>
      </c>
      <c r="LV75" t="s">
        <v>323</v>
      </c>
      <c r="MC75" t="s">
        <v>399</v>
      </c>
      <c r="MD75" t="s">
        <v>331</v>
      </c>
      <c r="MJ75" t="s">
        <v>1901</v>
      </c>
      <c r="MQ75" t="s">
        <v>344</v>
      </c>
      <c r="MY75" t="s">
        <v>352</v>
      </c>
      <c r="NA75" t="s">
        <v>354</v>
      </c>
      <c r="NC75" t="s">
        <v>356</v>
      </c>
      <c r="ND75" t="s">
        <v>357</v>
      </c>
      <c r="NG75" t="s">
        <v>360</v>
      </c>
    </row>
    <row r="76" spans="1:371" x14ac:dyDescent="0.2">
      <c r="A76" t="s">
        <v>2370</v>
      </c>
      <c r="C76" t="s">
        <v>2370</v>
      </c>
      <c r="D76" s="6" t="s">
        <v>1515</v>
      </c>
      <c r="E76" s="3" t="s">
        <v>120</v>
      </c>
      <c r="F76" s="5"/>
      <c r="G76" s="5"/>
      <c r="R76" t="s">
        <v>7</v>
      </c>
      <c r="T76" t="s">
        <v>456</v>
      </c>
      <c r="U76" t="s">
        <v>10</v>
      </c>
      <c r="W76" t="s">
        <v>568</v>
      </c>
      <c r="Y76" t="s">
        <v>624</v>
      </c>
      <c r="AL76" t="s">
        <v>765</v>
      </c>
      <c r="AO76" t="s">
        <v>30</v>
      </c>
      <c r="AP76" t="s">
        <v>31</v>
      </c>
      <c r="AQ76" t="s">
        <v>1069</v>
      </c>
      <c r="AR76" t="s">
        <v>33</v>
      </c>
      <c r="AS76" t="s">
        <v>34</v>
      </c>
      <c r="AY76" t="s">
        <v>40</v>
      </c>
      <c r="AZ76" t="s">
        <v>1267</v>
      </c>
      <c r="BA76" t="s">
        <v>459</v>
      </c>
      <c r="BG76" t="s">
        <v>1390</v>
      </c>
      <c r="BL76" t="s">
        <v>1991</v>
      </c>
      <c r="BP76" t="s">
        <v>446</v>
      </c>
      <c r="CA76" t="s">
        <v>68</v>
      </c>
      <c r="CC76" t="s">
        <v>921</v>
      </c>
      <c r="CE76" t="s">
        <v>72</v>
      </c>
      <c r="CF76" t="s">
        <v>73</v>
      </c>
      <c r="CK76" t="s">
        <v>78</v>
      </c>
      <c r="CL76" t="s">
        <v>79</v>
      </c>
      <c r="CO76" t="s">
        <v>82</v>
      </c>
      <c r="DD76" t="s">
        <v>97</v>
      </c>
      <c r="DF76" t="s">
        <v>2657</v>
      </c>
      <c r="DG76" t="s">
        <v>100</v>
      </c>
      <c r="DH76" t="s">
        <v>2702</v>
      </c>
      <c r="DM76" t="s">
        <v>2751</v>
      </c>
      <c r="DQ76" t="s">
        <v>110</v>
      </c>
      <c r="DV76" t="s">
        <v>115</v>
      </c>
      <c r="EO76" t="s">
        <v>134</v>
      </c>
      <c r="EP76" t="s">
        <v>3077</v>
      </c>
      <c r="EW76" t="s">
        <v>142</v>
      </c>
      <c r="EX76" t="s">
        <v>2703</v>
      </c>
      <c r="FK76" t="s">
        <v>3175</v>
      </c>
      <c r="FO76" t="s">
        <v>3114</v>
      </c>
      <c r="FW76" t="s">
        <v>168</v>
      </c>
      <c r="FX76" t="s">
        <v>169</v>
      </c>
      <c r="FY76" t="s">
        <v>170</v>
      </c>
      <c r="GK76" t="s">
        <v>182</v>
      </c>
      <c r="GT76" t="s">
        <v>191</v>
      </c>
      <c r="GU76" t="s">
        <v>40</v>
      </c>
      <c r="GV76" t="s">
        <v>193</v>
      </c>
      <c r="GW76" t="s">
        <v>194</v>
      </c>
      <c r="GY76" t="s">
        <v>196</v>
      </c>
      <c r="GZ76" t="s">
        <v>354</v>
      </c>
      <c r="HA76" t="s">
        <v>198</v>
      </c>
      <c r="HB76" t="s">
        <v>199</v>
      </c>
      <c r="HC76" t="s">
        <v>3858</v>
      </c>
      <c r="HD76" t="s">
        <v>201</v>
      </c>
      <c r="HE76" t="s">
        <v>202</v>
      </c>
      <c r="HI76" t="s">
        <v>4252</v>
      </c>
      <c r="HR76" t="s">
        <v>1155</v>
      </c>
      <c r="IC76" t="s">
        <v>226</v>
      </c>
      <c r="IG76" t="s">
        <v>230</v>
      </c>
      <c r="IJ76" t="s">
        <v>233</v>
      </c>
      <c r="IK76" t="s">
        <v>234</v>
      </c>
      <c r="IP76" t="s">
        <v>239</v>
      </c>
      <c r="JC76" t="s">
        <v>1836</v>
      </c>
      <c r="JN76" t="s">
        <v>263</v>
      </c>
      <c r="KB76" t="s">
        <v>277</v>
      </c>
      <c r="KM76" t="s">
        <v>288</v>
      </c>
      <c r="KO76" t="s">
        <v>290</v>
      </c>
      <c r="KP76" t="s">
        <v>1129</v>
      </c>
      <c r="KQ76" t="s">
        <v>292</v>
      </c>
      <c r="KS76" t="s">
        <v>294</v>
      </c>
      <c r="KV76" t="s">
        <v>3063</v>
      </c>
      <c r="LB76" t="s">
        <v>303</v>
      </c>
      <c r="LD76" t="s">
        <v>2362</v>
      </c>
      <c r="LE76" t="s">
        <v>306</v>
      </c>
      <c r="LF76" t="s">
        <v>3710</v>
      </c>
      <c r="LL76" t="s">
        <v>1192</v>
      </c>
      <c r="LM76" t="s">
        <v>314</v>
      </c>
      <c r="LQ76" t="s">
        <v>318</v>
      </c>
      <c r="LV76" t="s">
        <v>2325</v>
      </c>
      <c r="MC76" t="s">
        <v>330</v>
      </c>
      <c r="MD76" t="s">
        <v>407</v>
      </c>
      <c r="MJ76" t="s">
        <v>2993</v>
      </c>
      <c r="MQ76" t="s">
        <v>344</v>
      </c>
      <c r="MY76" t="s">
        <v>352</v>
      </c>
      <c r="NA76" t="s">
        <v>354</v>
      </c>
      <c r="NC76" t="s">
        <v>356</v>
      </c>
      <c r="ND76" t="s">
        <v>357</v>
      </c>
      <c r="NG76" t="s">
        <v>360</v>
      </c>
    </row>
    <row r="77" spans="1:371" x14ac:dyDescent="0.2">
      <c r="A77" t="s">
        <v>1291</v>
      </c>
      <c r="C77" t="s">
        <v>1291</v>
      </c>
      <c r="D77" s="6" t="s">
        <v>3559</v>
      </c>
      <c r="E77" s="3" t="s">
        <v>108</v>
      </c>
      <c r="F77" s="5"/>
      <c r="G77" s="5"/>
      <c r="R77" t="s">
        <v>405</v>
      </c>
      <c r="T77" t="s">
        <v>9</v>
      </c>
      <c r="U77" t="s">
        <v>10</v>
      </c>
      <c r="W77" t="s">
        <v>12</v>
      </c>
      <c r="Y77" t="s">
        <v>625</v>
      </c>
      <c r="AL77" t="s">
        <v>766</v>
      </c>
      <c r="AO77" t="s">
        <v>901</v>
      </c>
      <c r="AP77" t="s">
        <v>31</v>
      </c>
      <c r="AQ77" t="s">
        <v>32</v>
      </c>
      <c r="AR77" t="s">
        <v>1125</v>
      </c>
      <c r="AS77" t="s">
        <v>34</v>
      </c>
      <c r="AY77" t="s">
        <v>1227</v>
      </c>
      <c r="AZ77" t="s">
        <v>41</v>
      </c>
      <c r="BA77" t="s">
        <v>42</v>
      </c>
      <c r="BG77" t="s">
        <v>1210</v>
      </c>
      <c r="BL77" t="s">
        <v>1992</v>
      </c>
      <c r="BP77" t="s">
        <v>2035</v>
      </c>
      <c r="BZ77" t="s">
        <v>2145</v>
      </c>
      <c r="CB77" t="s">
        <v>70</v>
      </c>
      <c r="CD77" t="s">
        <v>72</v>
      </c>
      <c r="CE77" t="s">
        <v>73</v>
      </c>
      <c r="CJ77" t="s">
        <v>78</v>
      </c>
      <c r="CK77" t="s">
        <v>79</v>
      </c>
      <c r="CN77" t="s">
        <v>2403</v>
      </c>
      <c r="DC77" t="s">
        <v>97</v>
      </c>
      <c r="DE77" t="s">
        <v>99</v>
      </c>
      <c r="DF77" t="s">
        <v>100</v>
      </c>
      <c r="DG77" t="s">
        <v>2703</v>
      </c>
      <c r="DL77" t="s">
        <v>2752</v>
      </c>
      <c r="DP77" t="s">
        <v>110</v>
      </c>
      <c r="DU77" t="s">
        <v>115</v>
      </c>
      <c r="EN77" t="s">
        <v>3045</v>
      </c>
      <c r="EO77" t="s">
        <v>135</v>
      </c>
      <c r="EV77" t="s">
        <v>142</v>
      </c>
      <c r="EW77" t="s">
        <v>3133</v>
      </c>
      <c r="FJ77" t="s">
        <v>156</v>
      </c>
      <c r="FN77" t="s">
        <v>3227</v>
      </c>
      <c r="FV77" t="s">
        <v>168</v>
      </c>
      <c r="FW77" t="s">
        <v>169</v>
      </c>
      <c r="FX77" t="s">
        <v>170</v>
      </c>
      <c r="GJ77" t="s">
        <v>3426</v>
      </c>
      <c r="GS77" t="s">
        <v>3496</v>
      </c>
      <c r="GT77" t="s">
        <v>192</v>
      </c>
      <c r="GU77" t="s">
        <v>3722</v>
      </c>
      <c r="GV77" t="s">
        <v>194</v>
      </c>
      <c r="GX77" t="s">
        <v>196</v>
      </c>
      <c r="GY77" t="s">
        <v>197</v>
      </c>
      <c r="GZ77" t="s">
        <v>198</v>
      </c>
      <c r="HA77" t="s">
        <v>199</v>
      </c>
      <c r="HB77" t="s">
        <v>3859</v>
      </c>
      <c r="HC77" t="s">
        <v>201</v>
      </c>
      <c r="HD77" t="s">
        <v>202</v>
      </c>
      <c r="HH77" t="s">
        <v>4253</v>
      </c>
      <c r="HQ77" t="s">
        <v>215</v>
      </c>
      <c r="IB77" t="s">
        <v>226</v>
      </c>
      <c r="IF77" t="s">
        <v>230</v>
      </c>
      <c r="IJ77" t="s">
        <v>4451</v>
      </c>
      <c r="JB77" t="s">
        <v>612</v>
      </c>
      <c r="JM77" t="s">
        <v>2649</v>
      </c>
      <c r="KA77" t="s">
        <v>277</v>
      </c>
      <c r="KL77" t="s">
        <v>288</v>
      </c>
      <c r="KN77" t="s">
        <v>290</v>
      </c>
      <c r="KO77" t="s">
        <v>291</v>
      </c>
      <c r="KP77" t="s">
        <v>292</v>
      </c>
      <c r="KR77" t="s">
        <v>3561</v>
      </c>
      <c r="KU77" t="s">
        <v>297</v>
      </c>
      <c r="LA77" t="s">
        <v>4861</v>
      </c>
      <c r="LC77" t="s">
        <v>305</v>
      </c>
      <c r="LD77" t="s">
        <v>306</v>
      </c>
      <c r="LE77" t="s">
        <v>2362</v>
      </c>
      <c r="LK77" t="s">
        <v>313</v>
      </c>
      <c r="LL77" t="s">
        <v>3806</v>
      </c>
      <c r="LP77" t="s">
        <v>318</v>
      </c>
      <c r="LU77" t="s">
        <v>2267</v>
      </c>
      <c r="MB77" t="s">
        <v>330</v>
      </c>
      <c r="MC77" t="s">
        <v>331</v>
      </c>
      <c r="MI77" t="s">
        <v>5041</v>
      </c>
      <c r="MP77" t="s">
        <v>5063</v>
      </c>
      <c r="MX77" t="s">
        <v>5083</v>
      </c>
      <c r="MZ77" t="s">
        <v>354</v>
      </c>
      <c r="NB77" t="s">
        <v>5105</v>
      </c>
      <c r="NC77" t="s">
        <v>357</v>
      </c>
      <c r="NF77" t="s">
        <v>360</v>
      </c>
    </row>
    <row r="78" spans="1:371" x14ac:dyDescent="0.2">
      <c r="A78" t="s">
        <v>4108</v>
      </c>
      <c r="C78" t="s">
        <v>4108</v>
      </c>
      <c r="D78" s="6" t="s">
        <v>2353</v>
      </c>
      <c r="E78" s="3" t="s">
        <v>139</v>
      </c>
      <c r="F78" s="5"/>
      <c r="G78" s="5"/>
      <c r="R78" t="s">
        <v>7</v>
      </c>
      <c r="T78" t="s">
        <v>9</v>
      </c>
      <c r="U78" t="s">
        <v>10</v>
      </c>
      <c r="W78" t="s">
        <v>498</v>
      </c>
      <c r="Y78" t="s">
        <v>626</v>
      </c>
      <c r="AL78" t="s">
        <v>767</v>
      </c>
      <c r="AO78" t="s">
        <v>30</v>
      </c>
      <c r="AP78" t="s">
        <v>31</v>
      </c>
      <c r="AQ78" t="s">
        <v>1070</v>
      </c>
      <c r="AR78" t="s">
        <v>1126</v>
      </c>
      <c r="AS78" t="s">
        <v>34</v>
      </c>
      <c r="AY78" t="s">
        <v>1228</v>
      </c>
      <c r="AZ78" t="s">
        <v>41</v>
      </c>
      <c r="BA78" t="s">
        <v>1102</v>
      </c>
      <c r="BG78" t="s">
        <v>1391</v>
      </c>
      <c r="BL78" t="s">
        <v>53</v>
      </c>
      <c r="BP78" t="s">
        <v>540</v>
      </c>
      <c r="CA78" t="s">
        <v>68</v>
      </c>
      <c r="CC78" t="s">
        <v>70</v>
      </c>
      <c r="CE78" t="s">
        <v>2272</v>
      </c>
      <c r="CF78" t="s">
        <v>2267</v>
      </c>
      <c r="CK78" t="s">
        <v>78</v>
      </c>
      <c r="CL78" t="s">
        <v>79</v>
      </c>
      <c r="CO78" t="s">
        <v>82</v>
      </c>
      <c r="DD78" t="s">
        <v>97</v>
      </c>
      <c r="DF78" t="s">
        <v>99</v>
      </c>
      <c r="DG78" t="s">
        <v>100</v>
      </c>
      <c r="DH78" t="s">
        <v>101</v>
      </c>
      <c r="DM78" t="s">
        <v>2753</v>
      </c>
      <c r="DQ78" t="s">
        <v>110</v>
      </c>
      <c r="DV78" t="s">
        <v>2880</v>
      </c>
      <c r="EO78" t="s">
        <v>134</v>
      </c>
      <c r="EP78" t="s">
        <v>1861</v>
      </c>
      <c r="EW78" t="s">
        <v>142</v>
      </c>
      <c r="EX78" t="s">
        <v>3134</v>
      </c>
      <c r="FK78" t="s">
        <v>3176</v>
      </c>
      <c r="FO78" t="s">
        <v>3228</v>
      </c>
      <c r="FW78" t="s">
        <v>3298</v>
      </c>
      <c r="FX78" t="s">
        <v>1702</v>
      </c>
      <c r="FY78" t="s">
        <v>169</v>
      </c>
      <c r="GK78" t="s">
        <v>182</v>
      </c>
      <c r="GT78" t="s">
        <v>191</v>
      </c>
      <c r="GU78" t="s">
        <v>192</v>
      </c>
      <c r="GV78" t="s">
        <v>193</v>
      </c>
      <c r="GW78" t="s">
        <v>3734</v>
      </c>
      <c r="GY78" t="s">
        <v>196</v>
      </c>
      <c r="GZ78" t="s">
        <v>197</v>
      </c>
      <c r="HA78" t="s">
        <v>1627</v>
      </c>
      <c r="HB78" t="s">
        <v>365</v>
      </c>
      <c r="HC78" t="s">
        <v>200</v>
      </c>
      <c r="HD78" t="s">
        <v>3930</v>
      </c>
      <c r="HE78" t="s">
        <v>202</v>
      </c>
      <c r="HI78" t="s">
        <v>4106</v>
      </c>
      <c r="HR78" t="s">
        <v>215</v>
      </c>
      <c r="IC78" t="s">
        <v>226</v>
      </c>
      <c r="IG78" t="s">
        <v>230</v>
      </c>
      <c r="IJ78" t="s">
        <v>4451</v>
      </c>
      <c r="IK78" t="s">
        <v>1759</v>
      </c>
      <c r="JC78" t="s">
        <v>3183</v>
      </c>
      <c r="JN78" t="s">
        <v>263</v>
      </c>
      <c r="KB78" t="s">
        <v>277</v>
      </c>
      <c r="KM78" t="s">
        <v>4654</v>
      </c>
      <c r="KO78" t="s">
        <v>290</v>
      </c>
      <c r="KP78" t="s">
        <v>1856</v>
      </c>
      <c r="KQ78" t="s">
        <v>292</v>
      </c>
      <c r="KS78" t="s">
        <v>4749</v>
      </c>
      <c r="KV78" t="s">
        <v>297</v>
      </c>
      <c r="LB78" t="s">
        <v>378</v>
      </c>
      <c r="LD78" t="s">
        <v>975</v>
      </c>
      <c r="LE78" t="s">
        <v>306</v>
      </c>
      <c r="LF78" t="s">
        <v>975</v>
      </c>
      <c r="LL78" t="s">
        <v>908</v>
      </c>
      <c r="LM78" t="s">
        <v>314</v>
      </c>
      <c r="LQ78" t="s">
        <v>318</v>
      </c>
      <c r="LV78" t="s">
        <v>373</v>
      </c>
      <c r="MC78" t="s">
        <v>330</v>
      </c>
      <c r="MD78" t="s">
        <v>5009</v>
      </c>
      <c r="MJ78" t="s">
        <v>5042</v>
      </c>
      <c r="MQ78" t="s">
        <v>344</v>
      </c>
      <c r="MY78" t="s">
        <v>352</v>
      </c>
      <c r="NA78" t="s">
        <v>354</v>
      </c>
      <c r="NC78" t="s">
        <v>660</v>
      </c>
      <c r="ND78" t="s">
        <v>3755</v>
      </c>
      <c r="NG78" t="s">
        <v>360</v>
      </c>
    </row>
    <row r="79" spans="1:371" x14ac:dyDescent="0.2">
      <c r="A79" t="s">
        <v>1790</v>
      </c>
      <c r="C79" t="s">
        <v>1790</v>
      </c>
      <c r="D79" s="6" t="s">
        <v>718</v>
      </c>
      <c r="E79" s="3" t="s">
        <v>135</v>
      </c>
      <c r="F79" s="5"/>
      <c r="G79" s="5"/>
      <c r="R79" t="s">
        <v>7</v>
      </c>
      <c r="T79" t="s">
        <v>9</v>
      </c>
      <c r="U79" t="s">
        <v>492</v>
      </c>
      <c r="W79" t="s">
        <v>499</v>
      </c>
      <c r="Y79" t="s">
        <v>627</v>
      </c>
      <c r="AL79" t="s">
        <v>768</v>
      </c>
      <c r="AO79" t="s">
        <v>902</v>
      </c>
      <c r="AP79" t="s">
        <v>1044</v>
      </c>
      <c r="AQ79" t="s">
        <v>32</v>
      </c>
      <c r="AR79" t="s">
        <v>234</v>
      </c>
      <c r="AS79" t="s">
        <v>34</v>
      </c>
      <c r="AY79" t="s">
        <v>1229</v>
      </c>
      <c r="AZ79" t="s">
        <v>1268</v>
      </c>
      <c r="BA79" t="s">
        <v>42</v>
      </c>
      <c r="BG79" t="s">
        <v>1392</v>
      </c>
      <c r="BL79" t="s">
        <v>1993</v>
      </c>
      <c r="BP79" t="s">
        <v>2036</v>
      </c>
      <c r="CA79" t="s">
        <v>68</v>
      </c>
      <c r="CC79" t="s">
        <v>70</v>
      </c>
      <c r="CE79" t="s">
        <v>2273</v>
      </c>
      <c r="CF79" t="s">
        <v>676</v>
      </c>
      <c r="CK79" t="s">
        <v>78</v>
      </c>
      <c r="CL79" t="s">
        <v>79</v>
      </c>
      <c r="CO79" t="s">
        <v>2404</v>
      </c>
      <c r="DD79" t="s">
        <v>97</v>
      </c>
      <c r="DF79" t="s">
        <v>99</v>
      </c>
      <c r="DG79" t="s">
        <v>100</v>
      </c>
      <c r="DH79" t="s">
        <v>101</v>
      </c>
      <c r="DM79" t="s">
        <v>2754</v>
      </c>
      <c r="DQ79" t="s">
        <v>110</v>
      </c>
      <c r="DV79" t="s">
        <v>2881</v>
      </c>
      <c r="EO79" t="s">
        <v>134</v>
      </c>
      <c r="EP79" t="s">
        <v>3078</v>
      </c>
      <c r="EW79" t="s">
        <v>3105</v>
      </c>
      <c r="EX79" t="s">
        <v>841</v>
      </c>
      <c r="FK79" t="s">
        <v>1762</v>
      </c>
      <c r="FO79" t="s">
        <v>160</v>
      </c>
      <c r="FW79" t="s">
        <v>3299</v>
      </c>
      <c r="FX79" t="s">
        <v>169</v>
      </c>
      <c r="FY79" t="s">
        <v>170</v>
      </c>
      <c r="GK79" t="s">
        <v>182</v>
      </c>
      <c r="GT79" t="s">
        <v>1210</v>
      </c>
      <c r="GU79" t="s">
        <v>192</v>
      </c>
      <c r="GV79" t="s">
        <v>3723</v>
      </c>
      <c r="GW79" t="s">
        <v>194</v>
      </c>
      <c r="GY79" t="s">
        <v>196</v>
      </c>
      <c r="GZ79" t="s">
        <v>1123</v>
      </c>
      <c r="HA79" t="s">
        <v>2497</v>
      </c>
      <c r="HB79" t="s">
        <v>199</v>
      </c>
      <c r="HC79" t="s">
        <v>3860</v>
      </c>
      <c r="HD79" t="s">
        <v>3931</v>
      </c>
      <c r="HE79" t="s">
        <v>202</v>
      </c>
      <c r="HI79" t="s">
        <v>4254</v>
      </c>
      <c r="HR79" t="s">
        <v>215</v>
      </c>
      <c r="IC79" t="s">
        <v>226</v>
      </c>
      <c r="IG79" t="s">
        <v>230</v>
      </c>
      <c r="IJ79" t="s">
        <v>1759</v>
      </c>
      <c r="IK79" t="s">
        <v>1259</v>
      </c>
      <c r="JC79" t="s">
        <v>252</v>
      </c>
      <c r="JN79" t="s">
        <v>399</v>
      </c>
      <c r="KB79" t="s">
        <v>277</v>
      </c>
      <c r="KM79" t="s">
        <v>288</v>
      </c>
      <c r="KO79" t="s">
        <v>290</v>
      </c>
      <c r="KP79" t="s">
        <v>1857</v>
      </c>
      <c r="KQ79" t="s">
        <v>1072</v>
      </c>
      <c r="KS79" t="s">
        <v>294</v>
      </c>
      <c r="KV79" t="s">
        <v>97</v>
      </c>
      <c r="LB79" t="s">
        <v>303</v>
      </c>
      <c r="LD79" t="s">
        <v>305</v>
      </c>
      <c r="LE79" t="s">
        <v>4879</v>
      </c>
      <c r="LF79" t="s">
        <v>1907</v>
      </c>
      <c r="LL79" t="s">
        <v>2022</v>
      </c>
      <c r="LM79" t="s">
        <v>314</v>
      </c>
      <c r="LQ79" t="s">
        <v>318</v>
      </c>
      <c r="LV79" t="s">
        <v>4987</v>
      </c>
      <c r="MC79" t="s">
        <v>330</v>
      </c>
      <c r="MD79" t="s">
        <v>331</v>
      </c>
      <c r="MJ79" t="s">
        <v>2994</v>
      </c>
      <c r="MQ79" t="s">
        <v>344</v>
      </c>
      <c r="MY79" t="s">
        <v>352</v>
      </c>
      <c r="NA79" t="s">
        <v>354</v>
      </c>
      <c r="NC79" t="s">
        <v>356</v>
      </c>
      <c r="ND79" t="s">
        <v>357</v>
      </c>
      <c r="NG79" t="s">
        <v>360</v>
      </c>
    </row>
    <row r="80" spans="1:371" x14ac:dyDescent="0.2">
      <c r="A80" t="s">
        <v>4820</v>
      </c>
      <c r="C80" t="s">
        <v>4820</v>
      </c>
      <c r="D80" s="6" t="s">
        <v>505</v>
      </c>
      <c r="E80" s="3" t="s">
        <v>136</v>
      </c>
      <c r="F80" s="5"/>
      <c r="G80" s="5"/>
      <c r="R80" t="s">
        <v>7</v>
      </c>
      <c r="T80" t="s">
        <v>9</v>
      </c>
      <c r="U80" t="s">
        <v>10</v>
      </c>
      <c r="W80" t="s">
        <v>500</v>
      </c>
      <c r="Y80" t="s">
        <v>628</v>
      </c>
      <c r="AL80" t="s">
        <v>215</v>
      </c>
      <c r="AO80" t="s">
        <v>903</v>
      </c>
      <c r="AP80" t="s">
        <v>31</v>
      </c>
      <c r="AQ80" t="s">
        <v>1071</v>
      </c>
      <c r="AR80" t="s">
        <v>33</v>
      </c>
      <c r="AS80" t="s">
        <v>34</v>
      </c>
      <c r="AY80" t="s">
        <v>40</v>
      </c>
      <c r="AZ80" t="s">
        <v>41</v>
      </c>
      <c r="BA80" t="s">
        <v>1292</v>
      </c>
      <c r="BG80" t="s">
        <v>1393</v>
      </c>
      <c r="BL80" t="s">
        <v>1934</v>
      </c>
      <c r="BP80" t="s">
        <v>482</v>
      </c>
      <c r="CA80" t="s">
        <v>1152</v>
      </c>
      <c r="CC80" t="s">
        <v>1076</v>
      </c>
      <c r="CE80" t="s">
        <v>2274</v>
      </c>
      <c r="CF80" t="s">
        <v>2302</v>
      </c>
      <c r="CK80" t="s">
        <v>78</v>
      </c>
      <c r="CL80" t="s">
        <v>79</v>
      </c>
      <c r="CO80" t="s">
        <v>82</v>
      </c>
      <c r="DD80" t="s">
        <v>97</v>
      </c>
      <c r="DF80" t="s">
        <v>99</v>
      </c>
      <c r="DG80" t="s">
        <v>100</v>
      </c>
      <c r="DH80" t="s">
        <v>2704</v>
      </c>
      <c r="DM80" t="s">
        <v>2755</v>
      </c>
      <c r="DQ80" t="s">
        <v>110</v>
      </c>
      <c r="DV80" t="s">
        <v>115</v>
      </c>
      <c r="EO80" t="s">
        <v>134</v>
      </c>
      <c r="EP80" t="s">
        <v>14</v>
      </c>
      <c r="EW80" t="s">
        <v>142</v>
      </c>
      <c r="EX80" t="s">
        <v>3135</v>
      </c>
      <c r="FK80" t="s">
        <v>156</v>
      </c>
      <c r="FO80" t="s">
        <v>397</v>
      </c>
      <c r="FW80" t="s">
        <v>3300</v>
      </c>
      <c r="FX80" t="s">
        <v>169</v>
      </c>
      <c r="FY80" t="s">
        <v>170</v>
      </c>
      <c r="GK80" t="s">
        <v>182</v>
      </c>
      <c r="GT80" t="s">
        <v>191</v>
      </c>
      <c r="GU80" t="s">
        <v>160</v>
      </c>
      <c r="GV80" t="s">
        <v>193</v>
      </c>
      <c r="GW80" t="s">
        <v>921</v>
      </c>
      <c r="GY80" t="s">
        <v>196</v>
      </c>
      <c r="GZ80" t="s">
        <v>197</v>
      </c>
      <c r="HA80" t="s">
        <v>198</v>
      </c>
      <c r="HB80" t="s">
        <v>199</v>
      </c>
      <c r="HC80" t="s">
        <v>3861</v>
      </c>
      <c r="HD80" t="s">
        <v>3750</v>
      </c>
      <c r="HE80" t="s">
        <v>202</v>
      </c>
      <c r="HI80" t="s">
        <v>1642</v>
      </c>
      <c r="HR80" t="s">
        <v>832</v>
      </c>
      <c r="IC80" t="s">
        <v>226</v>
      </c>
      <c r="IG80" t="s">
        <v>1184</v>
      </c>
      <c r="IJ80" t="s">
        <v>1762</v>
      </c>
      <c r="IK80" t="s">
        <v>1762</v>
      </c>
      <c r="JC80" t="s">
        <v>252</v>
      </c>
      <c r="JN80" t="s">
        <v>263</v>
      </c>
      <c r="KB80" t="s">
        <v>277</v>
      </c>
      <c r="KM80" t="s">
        <v>288</v>
      </c>
      <c r="KO80" t="s">
        <v>614</v>
      </c>
      <c r="KP80" t="s">
        <v>288</v>
      </c>
      <c r="KQ80" t="s">
        <v>3957</v>
      </c>
      <c r="KS80" t="s">
        <v>294</v>
      </c>
      <c r="KV80" t="s">
        <v>297</v>
      </c>
      <c r="LB80" t="s">
        <v>303</v>
      </c>
      <c r="LD80" t="s">
        <v>1907</v>
      </c>
      <c r="LE80" t="s">
        <v>4884</v>
      </c>
      <c r="LF80" t="s">
        <v>307</v>
      </c>
      <c r="LL80" t="s">
        <v>186</v>
      </c>
      <c r="LM80" t="s">
        <v>314</v>
      </c>
      <c r="LQ80" t="s">
        <v>318</v>
      </c>
      <c r="LV80" t="s">
        <v>360</v>
      </c>
      <c r="MC80" t="s">
        <v>330</v>
      </c>
      <c r="MD80" t="s">
        <v>331</v>
      </c>
      <c r="MJ80" t="s">
        <v>2055</v>
      </c>
      <c r="MQ80" t="s">
        <v>2845</v>
      </c>
      <c r="MY80" t="s">
        <v>352</v>
      </c>
      <c r="NA80" t="s">
        <v>354</v>
      </c>
      <c r="NC80" t="s">
        <v>5106</v>
      </c>
      <c r="ND80" t="s">
        <v>357</v>
      </c>
      <c r="NG80" t="s">
        <v>360</v>
      </c>
    </row>
    <row r="81" spans="1:371" x14ac:dyDescent="0.2">
      <c r="A81" t="s">
        <v>3373</v>
      </c>
      <c r="C81" t="s">
        <v>3373</v>
      </c>
      <c r="D81" s="6" t="s">
        <v>2197</v>
      </c>
      <c r="E81" s="3" t="s">
        <v>137</v>
      </c>
      <c r="F81" s="5"/>
      <c r="G81" s="5"/>
      <c r="R81" t="s">
        <v>406</v>
      </c>
      <c r="T81" t="s">
        <v>457</v>
      </c>
      <c r="U81" t="s">
        <v>493</v>
      </c>
      <c r="W81" t="s">
        <v>501</v>
      </c>
      <c r="Y81" t="s">
        <v>14</v>
      </c>
      <c r="AL81" t="s">
        <v>769</v>
      </c>
      <c r="AO81" t="s">
        <v>904</v>
      </c>
      <c r="AP81" t="s">
        <v>31</v>
      </c>
      <c r="AQ81" t="s">
        <v>32</v>
      </c>
      <c r="AR81" t="s">
        <v>33</v>
      </c>
      <c r="AS81" t="s">
        <v>34</v>
      </c>
      <c r="AY81" t="s">
        <v>40</v>
      </c>
      <c r="AZ81" t="s">
        <v>41</v>
      </c>
      <c r="BA81" t="s">
        <v>42</v>
      </c>
      <c r="BG81" t="s">
        <v>1394</v>
      </c>
      <c r="BL81" t="s">
        <v>1994</v>
      </c>
      <c r="BP81" t="s">
        <v>1690</v>
      </c>
      <c r="CA81" t="s">
        <v>68</v>
      </c>
      <c r="CC81" t="s">
        <v>70</v>
      </c>
      <c r="CE81" t="s">
        <v>2275</v>
      </c>
      <c r="CF81" t="s">
        <v>1996</v>
      </c>
      <c r="CK81" t="s">
        <v>281</v>
      </c>
      <c r="CL81" t="s">
        <v>79</v>
      </c>
      <c r="CO81" t="s">
        <v>82</v>
      </c>
      <c r="DD81" t="s">
        <v>97</v>
      </c>
      <c r="DF81" t="s">
        <v>1239</v>
      </c>
      <c r="DG81" t="s">
        <v>793</v>
      </c>
      <c r="DH81" t="s">
        <v>101</v>
      </c>
      <c r="DM81" t="s">
        <v>2756</v>
      </c>
      <c r="DQ81" t="s">
        <v>110</v>
      </c>
      <c r="DV81" t="s">
        <v>115</v>
      </c>
      <c r="EP81" t="s">
        <v>135</v>
      </c>
      <c r="EW81" t="s">
        <v>142</v>
      </c>
      <c r="EX81" t="s">
        <v>143</v>
      </c>
      <c r="FK81" t="s">
        <v>2293</v>
      </c>
      <c r="FO81" t="s">
        <v>2020</v>
      </c>
      <c r="FW81" t="s">
        <v>168</v>
      </c>
      <c r="FX81" t="s">
        <v>169</v>
      </c>
      <c r="FY81" t="s">
        <v>3359</v>
      </c>
      <c r="GK81" t="s">
        <v>182</v>
      </c>
      <c r="GT81" t="s">
        <v>3497</v>
      </c>
      <c r="GU81" t="s">
        <v>192</v>
      </c>
      <c r="GV81" t="s">
        <v>1150</v>
      </c>
      <c r="GW81" t="s">
        <v>194</v>
      </c>
      <c r="GY81" t="s">
        <v>741</v>
      </c>
      <c r="GZ81" t="s">
        <v>3794</v>
      </c>
      <c r="HA81" t="s">
        <v>422</v>
      </c>
      <c r="HB81" t="s">
        <v>199</v>
      </c>
      <c r="HC81" t="s">
        <v>3862</v>
      </c>
      <c r="HD81" t="s">
        <v>3932</v>
      </c>
      <c r="HE81" t="s">
        <v>32</v>
      </c>
      <c r="HI81" t="s">
        <v>206</v>
      </c>
      <c r="HR81" t="s">
        <v>215</v>
      </c>
      <c r="IC81" t="s">
        <v>226</v>
      </c>
      <c r="IG81" t="s">
        <v>230</v>
      </c>
      <c r="IJ81" t="s">
        <v>3446</v>
      </c>
      <c r="IK81" t="s">
        <v>3446</v>
      </c>
      <c r="JC81" t="s">
        <v>252</v>
      </c>
      <c r="JN81" t="s">
        <v>764</v>
      </c>
      <c r="KB81" t="s">
        <v>277</v>
      </c>
      <c r="KM81" t="s">
        <v>4655</v>
      </c>
      <c r="KO81" t="s">
        <v>290</v>
      </c>
      <c r="KP81" t="s">
        <v>291</v>
      </c>
      <c r="KQ81" t="s">
        <v>292</v>
      </c>
      <c r="KS81" t="s">
        <v>1577</v>
      </c>
      <c r="KV81" t="s">
        <v>1222</v>
      </c>
      <c r="LB81" t="s">
        <v>614</v>
      </c>
      <c r="LD81" t="s">
        <v>305</v>
      </c>
      <c r="LE81" t="s">
        <v>4127</v>
      </c>
      <c r="LF81" t="s">
        <v>557</v>
      </c>
      <c r="LL81" t="s">
        <v>4915</v>
      </c>
      <c r="LM81" t="s">
        <v>3315</v>
      </c>
      <c r="LQ81" t="s">
        <v>318</v>
      </c>
      <c r="LV81" t="s">
        <v>323</v>
      </c>
      <c r="MC81" t="s">
        <v>1977</v>
      </c>
      <c r="MD81" t="s">
        <v>331</v>
      </c>
      <c r="MJ81" t="s">
        <v>2766</v>
      </c>
      <c r="MQ81" t="s">
        <v>2846</v>
      </c>
      <c r="MY81" t="s">
        <v>352</v>
      </c>
      <c r="NA81" t="s">
        <v>354</v>
      </c>
      <c r="NC81" t="s">
        <v>5107</v>
      </c>
      <c r="ND81" t="s">
        <v>357</v>
      </c>
      <c r="NG81" t="s">
        <v>360</v>
      </c>
    </row>
    <row r="82" spans="1:371" x14ac:dyDescent="0.2">
      <c r="A82" t="s">
        <v>1104</v>
      </c>
      <c r="C82" t="s">
        <v>1104</v>
      </c>
      <c r="D82" s="6" t="s">
        <v>98</v>
      </c>
      <c r="E82" s="3" t="s">
        <v>115</v>
      </c>
      <c r="F82" s="5"/>
      <c r="G82" s="5"/>
      <c r="R82" t="s">
        <v>407</v>
      </c>
      <c r="T82" t="s">
        <v>9</v>
      </c>
      <c r="U82" t="s">
        <v>10</v>
      </c>
      <c r="W82" t="s">
        <v>569</v>
      </c>
      <c r="Y82" t="s">
        <v>629</v>
      </c>
      <c r="AL82" t="s">
        <v>27</v>
      </c>
      <c r="AO82" t="s">
        <v>905</v>
      </c>
      <c r="AP82" t="s">
        <v>31</v>
      </c>
      <c r="AQ82" t="s">
        <v>32</v>
      </c>
      <c r="AR82" t="s">
        <v>33</v>
      </c>
      <c r="AS82" t="s">
        <v>34</v>
      </c>
      <c r="AY82" t="s">
        <v>1230</v>
      </c>
      <c r="AZ82" t="s">
        <v>41</v>
      </c>
      <c r="BA82" t="s">
        <v>42</v>
      </c>
      <c r="BG82" t="s">
        <v>48</v>
      </c>
      <c r="BL82" t="s">
        <v>1995</v>
      </c>
      <c r="BP82" t="s">
        <v>2037</v>
      </c>
      <c r="CA82" t="s">
        <v>360</v>
      </c>
      <c r="CC82" t="s">
        <v>1077</v>
      </c>
      <c r="CE82" t="s">
        <v>72</v>
      </c>
      <c r="CF82" t="s">
        <v>2303</v>
      </c>
      <c r="CK82" t="s">
        <v>78</v>
      </c>
      <c r="CL82" t="s">
        <v>79</v>
      </c>
      <c r="CO82" t="s">
        <v>2405</v>
      </c>
      <c r="DD82" t="s">
        <v>723</v>
      </c>
      <c r="DF82" t="s">
        <v>99</v>
      </c>
      <c r="DG82" t="s">
        <v>100</v>
      </c>
      <c r="DH82" t="s">
        <v>2705</v>
      </c>
      <c r="DM82" t="s">
        <v>106</v>
      </c>
      <c r="DQ82" t="s">
        <v>2837</v>
      </c>
      <c r="DV82" t="s">
        <v>2882</v>
      </c>
      <c r="EP82" t="s">
        <v>3079</v>
      </c>
      <c r="EW82" t="s">
        <v>142</v>
      </c>
      <c r="EX82" t="s">
        <v>3136</v>
      </c>
      <c r="FK82" t="s">
        <v>3177</v>
      </c>
      <c r="FO82" t="s">
        <v>3229</v>
      </c>
      <c r="FW82" t="s">
        <v>168</v>
      </c>
      <c r="FX82" t="s">
        <v>169</v>
      </c>
      <c r="FY82" t="s">
        <v>3360</v>
      </c>
      <c r="GK82" t="s">
        <v>182</v>
      </c>
      <c r="GT82" t="s">
        <v>191</v>
      </c>
      <c r="GU82" t="s">
        <v>2108</v>
      </c>
      <c r="GV82" t="s">
        <v>193</v>
      </c>
      <c r="GW82" t="s">
        <v>194</v>
      </c>
      <c r="GY82" t="s">
        <v>3751</v>
      </c>
      <c r="GZ82" t="s">
        <v>197</v>
      </c>
      <c r="HA82" t="s">
        <v>1633</v>
      </c>
      <c r="HB82" t="s">
        <v>3834</v>
      </c>
      <c r="HC82" t="s">
        <v>200</v>
      </c>
      <c r="HD82" t="s">
        <v>3933</v>
      </c>
      <c r="HE82" t="s">
        <v>1063</v>
      </c>
      <c r="HI82" t="s">
        <v>3759</v>
      </c>
      <c r="HR82" t="s">
        <v>374</v>
      </c>
      <c r="IC82" t="s">
        <v>226</v>
      </c>
      <c r="IG82" t="s">
        <v>2312</v>
      </c>
      <c r="IJ82" t="s">
        <v>3459</v>
      </c>
      <c r="IK82" t="s">
        <v>3459</v>
      </c>
      <c r="JC82" t="s">
        <v>1896</v>
      </c>
      <c r="JN82" t="s">
        <v>263</v>
      </c>
      <c r="KB82" t="s">
        <v>277</v>
      </c>
      <c r="KM82" t="s">
        <v>288</v>
      </c>
      <c r="KO82" t="s">
        <v>290</v>
      </c>
      <c r="KP82" t="s">
        <v>4656</v>
      </c>
      <c r="KQ82" t="s">
        <v>4702</v>
      </c>
      <c r="KS82" t="s">
        <v>4750</v>
      </c>
      <c r="KV82" t="s">
        <v>297</v>
      </c>
      <c r="LB82" t="s">
        <v>1986</v>
      </c>
      <c r="LD82" t="s">
        <v>305</v>
      </c>
      <c r="LE82" t="s">
        <v>306</v>
      </c>
      <c r="LF82" t="s">
        <v>307</v>
      </c>
      <c r="LL82" t="s">
        <v>313</v>
      </c>
      <c r="LM82" t="s">
        <v>314</v>
      </c>
      <c r="LQ82" t="s">
        <v>318</v>
      </c>
      <c r="LV82" t="s">
        <v>4368</v>
      </c>
      <c r="MC82" t="s">
        <v>330</v>
      </c>
      <c r="MJ82" t="s">
        <v>5043</v>
      </c>
      <c r="MQ82" t="s">
        <v>344</v>
      </c>
      <c r="MY82" t="s">
        <v>4426</v>
      </c>
      <c r="NA82" t="s">
        <v>354</v>
      </c>
      <c r="NC82" t="s">
        <v>356</v>
      </c>
      <c r="ND82" t="s">
        <v>357</v>
      </c>
      <c r="NG82" t="s">
        <v>360</v>
      </c>
    </row>
    <row r="83" spans="1:371" x14ac:dyDescent="0.2">
      <c r="A83" t="s">
        <v>4452</v>
      </c>
      <c r="C83" t="s">
        <v>4452</v>
      </c>
      <c r="D83" s="6" t="s">
        <v>514</v>
      </c>
      <c r="E83" s="3" t="s">
        <v>132</v>
      </c>
      <c r="F83" s="5"/>
      <c r="G83" s="5"/>
      <c r="R83" t="s">
        <v>7</v>
      </c>
      <c r="T83" t="s">
        <v>9</v>
      </c>
      <c r="U83" t="s">
        <v>10</v>
      </c>
      <c r="W83" t="s">
        <v>570</v>
      </c>
      <c r="Y83" t="s">
        <v>630</v>
      </c>
      <c r="AL83" t="s">
        <v>770</v>
      </c>
      <c r="AO83" t="s">
        <v>906</v>
      </c>
      <c r="AP83" t="s">
        <v>31</v>
      </c>
      <c r="AQ83" t="s">
        <v>32</v>
      </c>
      <c r="AR83" t="s">
        <v>33</v>
      </c>
      <c r="AS83" t="s">
        <v>1152</v>
      </c>
      <c r="AY83" t="s">
        <v>1231</v>
      </c>
      <c r="AZ83" t="s">
        <v>1269</v>
      </c>
      <c r="BA83" t="s">
        <v>1293</v>
      </c>
      <c r="BG83" t="s">
        <v>732</v>
      </c>
      <c r="BL83" t="s">
        <v>619</v>
      </c>
      <c r="BP83" t="s">
        <v>57</v>
      </c>
      <c r="CA83" t="s">
        <v>2146</v>
      </c>
      <c r="CC83" t="s">
        <v>70</v>
      </c>
      <c r="CE83" t="s">
        <v>1268</v>
      </c>
      <c r="CF83" t="s">
        <v>2304</v>
      </c>
      <c r="CK83" t="s">
        <v>78</v>
      </c>
      <c r="CL83" t="s">
        <v>2364</v>
      </c>
      <c r="CO83" t="s">
        <v>82</v>
      </c>
      <c r="DD83" t="s">
        <v>97</v>
      </c>
      <c r="DF83" t="s">
        <v>1963</v>
      </c>
      <c r="DG83" t="s">
        <v>806</v>
      </c>
      <c r="DH83" t="s">
        <v>2706</v>
      </c>
      <c r="DM83" t="s">
        <v>2152</v>
      </c>
      <c r="DQ83" t="s">
        <v>110</v>
      </c>
      <c r="DV83" t="s">
        <v>2883</v>
      </c>
      <c r="EP83" t="s">
        <v>616</v>
      </c>
      <c r="EW83" t="s">
        <v>2492</v>
      </c>
      <c r="EX83" t="s">
        <v>3137</v>
      </c>
      <c r="FK83" t="s">
        <v>3178</v>
      </c>
      <c r="FO83" t="s">
        <v>160</v>
      </c>
      <c r="FX83" t="s">
        <v>169</v>
      </c>
      <c r="FY83" t="s">
        <v>2356</v>
      </c>
      <c r="GK83" t="s">
        <v>182</v>
      </c>
      <c r="GT83" t="s">
        <v>3152</v>
      </c>
      <c r="GU83" t="s">
        <v>192</v>
      </c>
      <c r="GV83" t="s">
        <v>3724</v>
      </c>
      <c r="GW83" t="s">
        <v>194</v>
      </c>
      <c r="GY83" t="s">
        <v>3752</v>
      </c>
      <c r="GZ83" t="s">
        <v>1067</v>
      </c>
      <c r="HA83" t="s">
        <v>3815</v>
      </c>
      <c r="HB83" t="s">
        <v>2657</v>
      </c>
      <c r="HC83" t="s">
        <v>2287</v>
      </c>
      <c r="HD83" t="s">
        <v>201</v>
      </c>
      <c r="HE83" t="s">
        <v>202</v>
      </c>
      <c r="HI83" t="s">
        <v>1645</v>
      </c>
      <c r="HR83" t="s">
        <v>215</v>
      </c>
      <c r="IC83" t="s">
        <v>226</v>
      </c>
      <c r="IG83" t="s">
        <v>230</v>
      </c>
      <c r="IJ83" t="s">
        <v>297</v>
      </c>
      <c r="IK83" t="s">
        <v>297</v>
      </c>
      <c r="JC83" t="s">
        <v>1901</v>
      </c>
      <c r="JN83" t="s">
        <v>263</v>
      </c>
      <c r="KB83" t="s">
        <v>277</v>
      </c>
      <c r="KM83" t="s">
        <v>2545</v>
      </c>
      <c r="KO83" t="s">
        <v>1856</v>
      </c>
      <c r="KP83" t="s">
        <v>4657</v>
      </c>
      <c r="KQ83" t="s">
        <v>1280</v>
      </c>
      <c r="KS83" t="s">
        <v>294</v>
      </c>
      <c r="KV83" t="s">
        <v>297</v>
      </c>
      <c r="LB83" t="s">
        <v>303</v>
      </c>
      <c r="LD83" t="s">
        <v>794</v>
      </c>
      <c r="LE83" t="s">
        <v>306</v>
      </c>
      <c r="LF83" t="s">
        <v>793</v>
      </c>
      <c r="LL83" t="s">
        <v>1588</v>
      </c>
      <c r="LM83" t="s">
        <v>4960</v>
      </c>
      <c r="LQ83" t="s">
        <v>318</v>
      </c>
      <c r="LV83" t="s">
        <v>323</v>
      </c>
      <c r="MC83" t="s">
        <v>330</v>
      </c>
      <c r="MJ83" t="s">
        <v>5044</v>
      </c>
      <c r="MQ83" t="s">
        <v>3446</v>
      </c>
      <c r="MY83" t="s">
        <v>352</v>
      </c>
      <c r="NA83" t="s">
        <v>182</v>
      </c>
      <c r="NC83" t="s">
        <v>3146</v>
      </c>
      <c r="ND83" t="s">
        <v>357</v>
      </c>
      <c r="NG83" t="s">
        <v>360</v>
      </c>
    </row>
    <row r="84" spans="1:371" x14ac:dyDescent="0.2">
      <c r="A84" t="s">
        <v>4469</v>
      </c>
      <c r="C84" t="s">
        <v>4469</v>
      </c>
      <c r="D84" s="6" t="s">
        <v>3272</v>
      </c>
      <c r="E84" s="3" t="s">
        <v>118</v>
      </c>
      <c r="F84" s="5"/>
      <c r="G84" s="5"/>
      <c r="R84" t="s">
        <v>7</v>
      </c>
      <c r="T84" t="s">
        <v>9</v>
      </c>
      <c r="U84" t="s">
        <v>494</v>
      </c>
      <c r="W84" t="s">
        <v>571</v>
      </c>
      <c r="Y84" t="s">
        <v>631</v>
      </c>
      <c r="AL84" t="s">
        <v>27</v>
      </c>
      <c r="AO84" t="s">
        <v>907</v>
      </c>
      <c r="AP84" t="s">
        <v>31</v>
      </c>
      <c r="AQ84" t="s">
        <v>32</v>
      </c>
      <c r="AR84" t="s">
        <v>33</v>
      </c>
      <c r="AS84" t="s">
        <v>34</v>
      </c>
      <c r="AY84" t="s">
        <v>40</v>
      </c>
      <c r="AZ84" t="s">
        <v>1270</v>
      </c>
      <c r="BA84" t="s">
        <v>42</v>
      </c>
      <c r="BG84" t="s">
        <v>1395</v>
      </c>
      <c r="BL84" t="s">
        <v>53</v>
      </c>
      <c r="BP84" t="s">
        <v>2038</v>
      </c>
      <c r="CA84" t="s">
        <v>2147</v>
      </c>
      <c r="CC84" t="s">
        <v>70</v>
      </c>
      <c r="CE84" t="s">
        <v>72</v>
      </c>
      <c r="CF84" t="s">
        <v>2305</v>
      </c>
      <c r="CK84" t="s">
        <v>78</v>
      </c>
      <c r="CL84" t="s">
        <v>79</v>
      </c>
      <c r="CO84" t="s">
        <v>2406</v>
      </c>
      <c r="DD84" t="s">
        <v>2553</v>
      </c>
      <c r="DF84" t="s">
        <v>2658</v>
      </c>
      <c r="DG84" t="s">
        <v>100</v>
      </c>
      <c r="DH84" t="s">
        <v>101</v>
      </c>
      <c r="DM84" t="s">
        <v>2757</v>
      </c>
      <c r="DQ84" t="s">
        <v>277</v>
      </c>
      <c r="DV84" t="s">
        <v>2884</v>
      </c>
      <c r="EP84" t="s">
        <v>135</v>
      </c>
      <c r="EW84" t="s">
        <v>142</v>
      </c>
      <c r="EX84" t="s">
        <v>143</v>
      </c>
      <c r="FK84" t="s">
        <v>3179</v>
      </c>
      <c r="FO84" t="s">
        <v>160</v>
      </c>
      <c r="FX84" t="s">
        <v>3309</v>
      </c>
      <c r="FY84" t="s">
        <v>3361</v>
      </c>
      <c r="GK84" t="s">
        <v>3438</v>
      </c>
      <c r="GT84" t="s">
        <v>3498</v>
      </c>
      <c r="GU84" t="s">
        <v>192</v>
      </c>
      <c r="GV84" t="s">
        <v>479</v>
      </c>
      <c r="GW84" t="s">
        <v>475</v>
      </c>
      <c r="GY84" t="s">
        <v>650</v>
      </c>
      <c r="GZ84" t="s">
        <v>197</v>
      </c>
      <c r="HA84" t="s">
        <v>198</v>
      </c>
      <c r="HB84" t="s">
        <v>199</v>
      </c>
      <c r="HC84" t="s">
        <v>1639</v>
      </c>
      <c r="HD84" t="s">
        <v>3934</v>
      </c>
      <c r="HE84" t="s">
        <v>3940</v>
      </c>
      <c r="HI84" t="s">
        <v>4255</v>
      </c>
      <c r="HR84" t="s">
        <v>215</v>
      </c>
      <c r="IC84" t="s">
        <v>226</v>
      </c>
      <c r="IG84" t="s">
        <v>2364</v>
      </c>
      <c r="IJ84" t="s">
        <v>233</v>
      </c>
      <c r="IK84" t="s">
        <v>4011</v>
      </c>
      <c r="JC84" t="s">
        <v>252</v>
      </c>
      <c r="JN84" t="s">
        <v>263</v>
      </c>
      <c r="KB84" t="s">
        <v>277</v>
      </c>
      <c r="KM84" t="s">
        <v>288</v>
      </c>
      <c r="KO84" t="s">
        <v>1857</v>
      </c>
      <c r="KP84" t="s">
        <v>291</v>
      </c>
      <c r="KQ84" t="s">
        <v>3237</v>
      </c>
      <c r="KS84" t="s">
        <v>4751</v>
      </c>
      <c r="KV84" t="s">
        <v>297</v>
      </c>
      <c r="LB84" t="s">
        <v>303</v>
      </c>
      <c r="LD84" t="s">
        <v>305</v>
      </c>
      <c r="LE84" t="s">
        <v>306</v>
      </c>
      <c r="LF84" t="s">
        <v>307</v>
      </c>
      <c r="LL84" t="s">
        <v>313</v>
      </c>
      <c r="LM84" t="s">
        <v>1099</v>
      </c>
      <c r="LQ84" t="s">
        <v>816</v>
      </c>
      <c r="LV84" t="s">
        <v>323</v>
      </c>
      <c r="MC84" t="s">
        <v>330</v>
      </c>
      <c r="MJ84" t="s">
        <v>3126</v>
      </c>
      <c r="MQ84" t="s">
        <v>344</v>
      </c>
      <c r="MY84" t="s">
        <v>352</v>
      </c>
      <c r="NA84" t="s">
        <v>354</v>
      </c>
      <c r="NC84" t="s">
        <v>420</v>
      </c>
      <c r="ND84" t="s">
        <v>357</v>
      </c>
      <c r="NG84" t="s">
        <v>2888</v>
      </c>
    </row>
    <row r="85" spans="1:371" x14ac:dyDescent="0.2">
      <c r="A85" t="s">
        <v>5044</v>
      </c>
      <c r="C85" t="s">
        <v>5044</v>
      </c>
      <c r="D85" s="6" t="s">
        <v>99</v>
      </c>
      <c r="E85" s="3" t="s">
        <v>119</v>
      </c>
      <c r="F85" s="5"/>
      <c r="G85" s="5"/>
      <c r="R85" t="s">
        <v>7</v>
      </c>
      <c r="T85" t="s">
        <v>458</v>
      </c>
      <c r="U85" t="s">
        <v>10</v>
      </c>
      <c r="W85" t="s">
        <v>572</v>
      </c>
      <c r="Y85" t="s">
        <v>632</v>
      </c>
      <c r="AL85" t="s">
        <v>771</v>
      </c>
      <c r="AO85" t="s">
        <v>908</v>
      </c>
      <c r="AP85" t="s">
        <v>1045</v>
      </c>
      <c r="AQ85" t="s">
        <v>1072</v>
      </c>
      <c r="AR85" t="s">
        <v>33</v>
      </c>
      <c r="AS85" t="s">
        <v>34</v>
      </c>
      <c r="AY85" t="s">
        <v>40</v>
      </c>
      <c r="AZ85" t="s">
        <v>41</v>
      </c>
      <c r="BA85" t="s">
        <v>42</v>
      </c>
      <c r="BG85" t="s">
        <v>1396</v>
      </c>
      <c r="BL85" t="s">
        <v>53</v>
      </c>
      <c r="BP85" t="s">
        <v>2039</v>
      </c>
      <c r="CA85" t="s">
        <v>68</v>
      </c>
      <c r="CC85" t="s">
        <v>2178</v>
      </c>
      <c r="CE85" t="s">
        <v>72</v>
      </c>
      <c r="CF85" t="s">
        <v>73</v>
      </c>
      <c r="CK85" t="s">
        <v>78</v>
      </c>
      <c r="CL85" t="s">
        <v>79</v>
      </c>
      <c r="CO85" t="s">
        <v>182</v>
      </c>
      <c r="DD85" t="s">
        <v>97</v>
      </c>
      <c r="DF85" t="s">
        <v>99</v>
      </c>
      <c r="DG85" t="s">
        <v>705</v>
      </c>
      <c r="DH85" t="s">
        <v>2707</v>
      </c>
      <c r="DM85" t="s">
        <v>1831</v>
      </c>
      <c r="DQ85" t="s">
        <v>110</v>
      </c>
      <c r="DV85" t="s">
        <v>115</v>
      </c>
      <c r="EP85" t="s">
        <v>618</v>
      </c>
      <c r="EX85" t="s">
        <v>143</v>
      </c>
      <c r="FK85" t="s">
        <v>3180</v>
      </c>
      <c r="FO85" t="s">
        <v>160</v>
      </c>
      <c r="FX85" t="s">
        <v>3310</v>
      </c>
      <c r="FY85" t="s">
        <v>1684</v>
      </c>
      <c r="GK85" t="s">
        <v>927</v>
      </c>
      <c r="GT85" t="s">
        <v>3499</v>
      </c>
      <c r="GU85" t="s">
        <v>192</v>
      </c>
      <c r="GV85" t="s">
        <v>193</v>
      </c>
      <c r="GW85" t="s">
        <v>194</v>
      </c>
      <c r="GY85" t="s">
        <v>196</v>
      </c>
      <c r="GZ85" t="s">
        <v>197</v>
      </c>
      <c r="HA85" t="s">
        <v>198</v>
      </c>
      <c r="HB85" t="s">
        <v>199</v>
      </c>
      <c r="HC85" t="s">
        <v>764</v>
      </c>
      <c r="HD85" t="s">
        <v>3935</v>
      </c>
      <c r="HE85" t="s">
        <v>202</v>
      </c>
      <c r="HI85" t="s">
        <v>3598</v>
      </c>
      <c r="HR85" t="s">
        <v>215</v>
      </c>
      <c r="IC85" t="s">
        <v>4392</v>
      </c>
      <c r="IG85" t="s">
        <v>200</v>
      </c>
      <c r="IJ85" t="s">
        <v>4011</v>
      </c>
      <c r="IK85" t="s">
        <v>4452</v>
      </c>
      <c r="JC85" t="s">
        <v>1915</v>
      </c>
      <c r="JN85" t="s">
        <v>2549</v>
      </c>
      <c r="KB85" t="s">
        <v>277</v>
      </c>
      <c r="KM85" t="s">
        <v>4454</v>
      </c>
      <c r="KO85" t="s">
        <v>288</v>
      </c>
      <c r="KP85" t="s">
        <v>4658</v>
      </c>
      <c r="KQ85" t="s">
        <v>362</v>
      </c>
      <c r="KS85" t="s">
        <v>294</v>
      </c>
      <c r="KV85" t="s">
        <v>1667</v>
      </c>
      <c r="LB85" t="s">
        <v>303</v>
      </c>
      <c r="LD85" t="s">
        <v>795</v>
      </c>
      <c r="LE85" t="s">
        <v>306</v>
      </c>
      <c r="LF85" t="s">
        <v>794</v>
      </c>
      <c r="LL85" t="s">
        <v>4916</v>
      </c>
      <c r="LM85" t="s">
        <v>314</v>
      </c>
      <c r="LQ85" t="s">
        <v>817</v>
      </c>
      <c r="LV85" t="s">
        <v>323</v>
      </c>
      <c r="MC85" t="s">
        <v>537</v>
      </c>
      <c r="MJ85" t="s">
        <v>3779</v>
      </c>
      <c r="MQ85" t="s">
        <v>344</v>
      </c>
      <c r="MY85" t="s">
        <v>352</v>
      </c>
      <c r="NA85" t="s">
        <v>354</v>
      </c>
      <c r="NC85" t="s">
        <v>5108</v>
      </c>
      <c r="ND85" t="s">
        <v>357</v>
      </c>
      <c r="NG85" t="s">
        <v>97</v>
      </c>
    </row>
    <row r="86" spans="1:371" x14ac:dyDescent="0.2">
      <c r="A86" t="s">
        <v>319</v>
      </c>
      <c r="C86" t="s">
        <v>319</v>
      </c>
      <c r="D86" s="6" t="s">
        <v>3291</v>
      </c>
      <c r="E86" s="3" t="s">
        <v>16</v>
      </c>
      <c r="F86" s="5"/>
      <c r="G86" s="5"/>
      <c r="R86" t="s">
        <v>7</v>
      </c>
      <c r="T86" t="s">
        <v>9</v>
      </c>
      <c r="U86" t="s">
        <v>10</v>
      </c>
      <c r="W86" t="s">
        <v>573</v>
      </c>
      <c r="Y86" t="s">
        <v>633</v>
      </c>
      <c r="AL86" t="s">
        <v>772</v>
      </c>
      <c r="AO86" t="s">
        <v>909</v>
      </c>
      <c r="AP86" t="s">
        <v>31</v>
      </c>
      <c r="AQ86" t="s">
        <v>1073</v>
      </c>
      <c r="AR86" t="s">
        <v>33</v>
      </c>
      <c r="AS86" t="s">
        <v>34</v>
      </c>
      <c r="AY86" t="s">
        <v>1232</v>
      </c>
      <c r="AZ86" t="s">
        <v>407</v>
      </c>
      <c r="BA86" t="s">
        <v>1294</v>
      </c>
      <c r="BG86" t="s">
        <v>1397</v>
      </c>
      <c r="BL86" t="s">
        <v>1152</v>
      </c>
      <c r="BP86" t="s">
        <v>57</v>
      </c>
      <c r="CA86" t="s">
        <v>68</v>
      </c>
      <c r="CC86" t="s">
        <v>2179</v>
      </c>
      <c r="CE86" t="s">
        <v>1239</v>
      </c>
      <c r="CF86" t="s">
        <v>73</v>
      </c>
      <c r="CK86" t="s">
        <v>78</v>
      </c>
      <c r="CL86" t="s">
        <v>2365</v>
      </c>
      <c r="CO86" t="s">
        <v>82</v>
      </c>
      <c r="DD86" t="s">
        <v>876</v>
      </c>
      <c r="DF86" t="s">
        <v>99</v>
      </c>
      <c r="DG86" t="s">
        <v>100</v>
      </c>
      <c r="DH86" t="s">
        <v>101</v>
      </c>
      <c r="DM86" t="s">
        <v>106</v>
      </c>
      <c r="DQ86" t="s">
        <v>110</v>
      </c>
      <c r="DV86" t="s">
        <v>1612</v>
      </c>
      <c r="EP86" t="s">
        <v>135</v>
      </c>
      <c r="EX86" t="s">
        <v>143</v>
      </c>
      <c r="FK86" t="s">
        <v>3181</v>
      </c>
      <c r="FO86" t="s">
        <v>1069</v>
      </c>
      <c r="FX86" t="s">
        <v>169</v>
      </c>
      <c r="FY86" t="s">
        <v>170</v>
      </c>
      <c r="GK86" t="s">
        <v>182</v>
      </c>
      <c r="GT86" t="s">
        <v>3500</v>
      </c>
      <c r="GU86" t="s">
        <v>192</v>
      </c>
      <c r="GV86" t="s">
        <v>193</v>
      </c>
      <c r="GW86" t="s">
        <v>2649</v>
      </c>
      <c r="GY86" t="s">
        <v>196</v>
      </c>
      <c r="GZ86" t="s">
        <v>197</v>
      </c>
      <c r="HA86" t="s">
        <v>763</v>
      </c>
      <c r="HB86" t="s">
        <v>199</v>
      </c>
      <c r="HC86" t="s">
        <v>200</v>
      </c>
      <c r="HD86" t="s">
        <v>201</v>
      </c>
      <c r="HE86" t="s">
        <v>4093</v>
      </c>
      <c r="HI86" t="s">
        <v>1652</v>
      </c>
      <c r="HR86" t="s">
        <v>4393</v>
      </c>
      <c r="IC86" t="s">
        <v>226</v>
      </c>
      <c r="IG86" t="s">
        <v>4072</v>
      </c>
      <c r="IJ86" t="s">
        <v>233</v>
      </c>
      <c r="IK86" t="s">
        <v>283</v>
      </c>
      <c r="JC86" t="s">
        <v>252</v>
      </c>
      <c r="JN86" t="s">
        <v>263</v>
      </c>
      <c r="KB86" t="s">
        <v>277</v>
      </c>
      <c r="KM86" t="s">
        <v>288</v>
      </c>
      <c r="KO86" t="s">
        <v>290</v>
      </c>
      <c r="KP86" t="s">
        <v>4659</v>
      </c>
      <c r="KQ86" t="s">
        <v>4253</v>
      </c>
      <c r="KS86" t="s">
        <v>1591</v>
      </c>
      <c r="KV86" t="s">
        <v>297</v>
      </c>
      <c r="LB86" t="s">
        <v>4862</v>
      </c>
      <c r="LD86" t="s">
        <v>976</v>
      </c>
      <c r="LE86" t="s">
        <v>306</v>
      </c>
      <c r="LF86" t="s">
        <v>795</v>
      </c>
      <c r="LL86" t="s">
        <v>313</v>
      </c>
      <c r="LM86" t="s">
        <v>314</v>
      </c>
      <c r="LQ86" t="s">
        <v>1095</v>
      </c>
      <c r="LV86" t="s">
        <v>2818</v>
      </c>
      <c r="MC86" t="s">
        <v>4703</v>
      </c>
      <c r="MJ86" t="s">
        <v>122</v>
      </c>
      <c r="MQ86" t="s">
        <v>1173</v>
      </c>
      <c r="MY86" t="s">
        <v>352</v>
      </c>
      <c r="NA86" t="s">
        <v>354</v>
      </c>
      <c r="NC86" t="s">
        <v>356</v>
      </c>
      <c r="ND86" t="s">
        <v>357</v>
      </c>
      <c r="NG86" t="s">
        <v>360</v>
      </c>
    </row>
    <row r="87" spans="1:371" x14ac:dyDescent="0.2">
      <c r="A87" t="s">
        <v>707</v>
      </c>
      <c r="C87" t="s">
        <v>707</v>
      </c>
      <c r="D87" s="6" t="s">
        <v>100</v>
      </c>
      <c r="E87" s="3" t="s">
        <v>17</v>
      </c>
      <c r="F87" s="5"/>
      <c r="G87" s="5"/>
      <c r="R87" t="s">
        <v>408</v>
      </c>
      <c r="T87" t="s">
        <v>9</v>
      </c>
      <c r="U87" t="s">
        <v>10</v>
      </c>
      <c r="W87" t="s">
        <v>574</v>
      </c>
      <c r="Y87" t="s">
        <v>14</v>
      </c>
      <c r="AL87" t="s">
        <v>773</v>
      </c>
      <c r="AO87" t="s">
        <v>910</v>
      </c>
      <c r="AP87" t="s">
        <v>31</v>
      </c>
      <c r="AQ87" t="s">
        <v>1074</v>
      </c>
      <c r="AR87" t="s">
        <v>33</v>
      </c>
      <c r="AS87" t="s">
        <v>34</v>
      </c>
      <c r="AY87" t="s">
        <v>1233</v>
      </c>
      <c r="AZ87" t="s">
        <v>41</v>
      </c>
      <c r="BA87" t="s">
        <v>1295</v>
      </c>
      <c r="BG87" t="s">
        <v>1398</v>
      </c>
      <c r="BL87" t="s">
        <v>53</v>
      </c>
      <c r="BP87" t="s">
        <v>57</v>
      </c>
      <c r="CA87" t="s">
        <v>68</v>
      </c>
      <c r="CC87" t="s">
        <v>70</v>
      </c>
      <c r="CE87" t="s">
        <v>72</v>
      </c>
      <c r="CF87" t="s">
        <v>2306</v>
      </c>
      <c r="CK87" t="s">
        <v>78</v>
      </c>
      <c r="CO87" t="s">
        <v>2407</v>
      </c>
      <c r="DD87" t="s">
        <v>97</v>
      </c>
      <c r="DF87" t="s">
        <v>2659</v>
      </c>
      <c r="DG87" t="s">
        <v>100</v>
      </c>
      <c r="DH87" t="s">
        <v>101</v>
      </c>
      <c r="DM87" t="s">
        <v>2758</v>
      </c>
      <c r="DQ87" t="s">
        <v>110</v>
      </c>
      <c r="DV87" t="s">
        <v>2885</v>
      </c>
      <c r="EP87" t="s">
        <v>135</v>
      </c>
      <c r="EX87" t="s">
        <v>2113</v>
      </c>
      <c r="FK87" t="s">
        <v>3182</v>
      </c>
      <c r="FO87" t="s">
        <v>2404</v>
      </c>
      <c r="FX87" t="s">
        <v>3311</v>
      </c>
      <c r="FY87" t="s">
        <v>2894</v>
      </c>
      <c r="GK87" t="s">
        <v>182</v>
      </c>
      <c r="GT87" t="s">
        <v>191</v>
      </c>
      <c r="GU87" t="s">
        <v>192</v>
      </c>
      <c r="GV87" t="s">
        <v>193</v>
      </c>
      <c r="GW87" t="s">
        <v>194</v>
      </c>
      <c r="GY87" t="s">
        <v>196</v>
      </c>
      <c r="GZ87" t="s">
        <v>197</v>
      </c>
      <c r="HA87" t="s">
        <v>198</v>
      </c>
      <c r="HB87" t="s">
        <v>3835</v>
      </c>
      <c r="HC87" t="s">
        <v>197</v>
      </c>
      <c r="HD87" t="s">
        <v>3718</v>
      </c>
      <c r="HE87" t="s">
        <v>650</v>
      </c>
      <c r="HI87" t="s">
        <v>4256</v>
      </c>
      <c r="HR87" t="s">
        <v>215</v>
      </c>
      <c r="IC87" t="s">
        <v>226</v>
      </c>
      <c r="IG87" t="s">
        <v>4427</v>
      </c>
      <c r="IJ87" t="s">
        <v>4452</v>
      </c>
      <c r="IK87" t="s">
        <v>1830</v>
      </c>
      <c r="JC87" t="s">
        <v>252</v>
      </c>
      <c r="JN87" t="s">
        <v>263</v>
      </c>
      <c r="KB87" t="s">
        <v>277</v>
      </c>
      <c r="KM87" t="s">
        <v>613</v>
      </c>
      <c r="KO87" t="s">
        <v>4656</v>
      </c>
      <c r="KP87" t="s">
        <v>291</v>
      </c>
      <c r="KQ87" t="s">
        <v>2833</v>
      </c>
      <c r="KS87" t="s">
        <v>294</v>
      </c>
      <c r="KV87" t="s">
        <v>297</v>
      </c>
      <c r="LB87" t="s">
        <v>4152</v>
      </c>
      <c r="LD87" t="s">
        <v>305</v>
      </c>
      <c r="LE87" t="s">
        <v>306</v>
      </c>
      <c r="LF87" t="s">
        <v>976</v>
      </c>
      <c r="LL87" t="s">
        <v>313</v>
      </c>
      <c r="LM87" t="s">
        <v>314</v>
      </c>
      <c r="LQ87" t="s">
        <v>318</v>
      </c>
      <c r="LV87" t="s">
        <v>323</v>
      </c>
      <c r="MC87" t="s">
        <v>330</v>
      </c>
      <c r="MJ87" t="s">
        <v>193</v>
      </c>
      <c r="MQ87" t="s">
        <v>344</v>
      </c>
      <c r="MY87" t="s">
        <v>352</v>
      </c>
      <c r="NA87" t="s">
        <v>354</v>
      </c>
      <c r="NC87" t="s">
        <v>356</v>
      </c>
      <c r="ND87" t="s">
        <v>357</v>
      </c>
      <c r="NG87" t="s">
        <v>360</v>
      </c>
    </row>
    <row r="88" spans="1:371" x14ac:dyDescent="0.2">
      <c r="A88" t="s">
        <v>4083</v>
      </c>
      <c r="C88" t="s">
        <v>4083</v>
      </c>
      <c r="D88" s="6" t="s">
        <v>2647</v>
      </c>
      <c r="E88" s="3" t="s">
        <v>18</v>
      </c>
      <c r="F88" s="5"/>
      <c r="G88" s="5"/>
      <c r="R88" t="s">
        <v>409</v>
      </c>
      <c r="T88" t="s">
        <v>459</v>
      </c>
      <c r="U88" t="s">
        <v>495</v>
      </c>
      <c r="W88" t="s">
        <v>575</v>
      </c>
      <c r="Y88" t="s">
        <v>14</v>
      </c>
      <c r="AL88" t="s">
        <v>23</v>
      </c>
      <c r="AO88" t="s">
        <v>911</v>
      </c>
      <c r="AP88" t="s">
        <v>31</v>
      </c>
      <c r="AQ88" t="s">
        <v>32</v>
      </c>
      <c r="AR88" t="s">
        <v>33</v>
      </c>
      <c r="AS88" t="s">
        <v>34</v>
      </c>
      <c r="AY88" t="s">
        <v>1234</v>
      </c>
      <c r="AZ88" t="s">
        <v>41</v>
      </c>
      <c r="BA88" t="s">
        <v>42</v>
      </c>
      <c r="BG88" t="s">
        <v>1399</v>
      </c>
      <c r="BL88" t="s">
        <v>1996</v>
      </c>
      <c r="BP88" t="s">
        <v>2040</v>
      </c>
      <c r="CA88" t="s">
        <v>68</v>
      </c>
      <c r="CC88" t="s">
        <v>2180</v>
      </c>
      <c r="CE88" t="s">
        <v>2276</v>
      </c>
      <c r="CF88" t="s">
        <v>73</v>
      </c>
      <c r="CK88" t="s">
        <v>78</v>
      </c>
      <c r="CO88" t="s">
        <v>82</v>
      </c>
      <c r="DD88" t="s">
        <v>97</v>
      </c>
      <c r="DF88" t="s">
        <v>99</v>
      </c>
      <c r="DG88" t="s">
        <v>100</v>
      </c>
      <c r="DH88" t="s">
        <v>101</v>
      </c>
      <c r="DM88" t="s">
        <v>106</v>
      </c>
      <c r="DQ88" t="s">
        <v>110</v>
      </c>
      <c r="DV88" t="s">
        <v>2886</v>
      </c>
      <c r="EP88" t="s">
        <v>3080</v>
      </c>
      <c r="EX88" t="s">
        <v>3138</v>
      </c>
      <c r="FK88" t="s">
        <v>156</v>
      </c>
      <c r="FO88" t="s">
        <v>160</v>
      </c>
      <c r="FX88" t="s">
        <v>169</v>
      </c>
      <c r="FY88" t="s">
        <v>543</v>
      </c>
      <c r="GK88" t="s">
        <v>182</v>
      </c>
      <c r="GT88" t="s">
        <v>1040</v>
      </c>
      <c r="GU88" t="s">
        <v>192</v>
      </c>
      <c r="GV88" t="s">
        <v>3174</v>
      </c>
      <c r="GW88" t="s">
        <v>194</v>
      </c>
      <c r="GY88" t="s">
        <v>196</v>
      </c>
      <c r="GZ88" t="s">
        <v>197</v>
      </c>
      <c r="HA88" t="s">
        <v>194</v>
      </c>
      <c r="HB88" t="s">
        <v>3194</v>
      </c>
      <c r="HC88" t="s">
        <v>3863</v>
      </c>
      <c r="HD88" t="s">
        <v>201</v>
      </c>
      <c r="HE88" t="s">
        <v>202</v>
      </c>
      <c r="HI88" t="s">
        <v>4257</v>
      </c>
      <c r="HR88" t="s">
        <v>853</v>
      </c>
      <c r="IC88" t="s">
        <v>365</v>
      </c>
      <c r="IG88" t="s">
        <v>230</v>
      </c>
      <c r="IJ88" t="s">
        <v>283</v>
      </c>
      <c r="IK88" t="s">
        <v>3043</v>
      </c>
      <c r="JC88" t="s">
        <v>3429</v>
      </c>
      <c r="JN88" t="s">
        <v>263</v>
      </c>
      <c r="KB88" t="s">
        <v>277</v>
      </c>
      <c r="KM88" t="s">
        <v>288</v>
      </c>
      <c r="KO88" t="s">
        <v>290</v>
      </c>
      <c r="KP88" t="s">
        <v>1130</v>
      </c>
      <c r="KQ88" t="s">
        <v>292</v>
      </c>
      <c r="KS88" t="s">
        <v>294</v>
      </c>
      <c r="KV88" t="s">
        <v>297</v>
      </c>
      <c r="LB88" t="s">
        <v>303</v>
      </c>
      <c r="LD88" t="s">
        <v>305</v>
      </c>
      <c r="LE88" t="s">
        <v>306</v>
      </c>
      <c r="LF88" t="s">
        <v>307</v>
      </c>
      <c r="LL88" t="s">
        <v>4917</v>
      </c>
      <c r="LM88" t="s">
        <v>314</v>
      </c>
      <c r="LQ88" t="s">
        <v>818</v>
      </c>
      <c r="LV88" t="s">
        <v>323</v>
      </c>
      <c r="MC88" t="s">
        <v>330</v>
      </c>
      <c r="MJ88" t="s">
        <v>3318</v>
      </c>
      <c r="MQ88" t="s">
        <v>3179</v>
      </c>
      <c r="MY88" t="s">
        <v>352</v>
      </c>
      <c r="NA88" t="s">
        <v>5090</v>
      </c>
      <c r="NC88" t="s">
        <v>356</v>
      </c>
      <c r="ND88" t="s">
        <v>357</v>
      </c>
      <c r="NG88" t="s">
        <v>3439</v>
      </c>
    </row>
    <row r="89" spans="1:371" x14ac:dyDescent="0.2">
      <c r="A89" t="s">
        <v>1400</v>
      </c>
      <c r="C89" t="s">
        <v>1400</v>
      </c>
      <c r="D89" s="6" t="s">
        <v>2648</v>
      </c>
      <c r="E89" s="3" t="s">
        <v>146</v>
      </c>
      <c r="F89" s="5"/>
      <c r="G89" s="5"/>
      <c r="R89" t="s">
        <v>7</v>
      </c>
      <c r="T89" t="s">
        <v>9</v>
      </c>
      <c r="U89" t="s">
        <v>496</v>
      </c>
      <c r="W89" t="s">
        <v>576</v>
      </c>
      <c r="Y89" t="s">
        <v>634</v>
      </c>
      <c r="AL89" t="s">
        <v>774</v>
      </c>
      <c r="AO89" t="s">
        <v>749</v>
      </c>
      <c r="AP89" t="s">
        <v>31</v>
      </c>
      <c r="AQ89" t="s">
        <v>32</v>
      </c>
      <c r="AR89" t="s">
        <v>33</v>
      </c>
      <c r="AS89" t="s">
        <v>34</v>
      </c>
      <c r="AY89" t="s">
        <v>40</v>
      </c>
      <c r="AZ89" t="s">
        <v>41</v>
      </c>
      <c r="BA89" t="s">
        <v>42</v>
      </c>
      <c r="BG89" t="s">
        <v>1400</v>
      </c>
      <c r="BL89" t="s">
        <v>53</v>
      </c>
      <c r="BP89" t="s">
        <v>57</v>
      </c>
      <c r="CA89" t="s">
        <v>68</v>
      </c>
      <c r="CC89" t="s">
        <v>70</v>
      </c>
      <c r="CE89" t="s">
        <v>72</v>
      </c>
      <c r="CF89" t="s">
        <v>73</v>
      </c>
      <c r="CK89" t="s">
        <v>1930</v>
      </c>
      <c r="CO89" t="s">
        <v>2408</v>
      </c>
      <c r="DD89" t="s">
        <v>2554</v>
      </c>
      <c r="DG89" t="s">
        <v>100</v>
      </c>
      <c r="DH89" t="s">
        <v>1296</v>
      </c>
      <c r="DM89" t="s">
        <v>2759</v>
      </c>
      <c r="DQ89" t="s">
        <v>110</v>
      </c>
      <c r="DV89" t="s">
        <v>2887</v>
      </c>
      <c r="EP89" t="s">
        <v>3081</v>
      </c>
      <c r="EX89" t="s">
        <v>3139</v>
      </c>
      <c r="FK89" t="s">
        <v>857</v>
      </c>
      <c r="FO89" t="s">
        <v>3230</v>
      </c>
      <c r="FX89" t="s">
        <v>1840</v>
      </c>
      <c r="FY89" t="s">
        <v>2748</v>
      </c>
      <c r="GK89" t="s">
        <v>182</v>
      </c>
      <c r="GT89" t="s">
        <v>191</v>
      </c>
      <c r="GU89" t="s">
        <v>182</v>
      </c>
      <c r="GV89" t="s">
        <v>193</v>
      </c>
      <c r="GW89" t="s">
        <v>2180</v>
      </c>
      <c r="GY89" t="s">
        <v>3536</v>
      </c>
      <c r="GZ89" t="s">
        <v>197</v>
      </c>
      <c r="HA89" t="s">
        <v>601</v>
      </c>
      <c r="HB89" t="s">
        <v>199</v>
      </c>
      <c r="HC89" t="s">
        <v>3864</v>
      </c>
      <c r="HD89" t="s">
        <v>201</v>
      </c>
      <c r="HE89" t="s">
        <v>596</v>
      </c>
      <c r="HI89" t="s">
        <v>206</v>
      </c>
      <c r="HR89" t="s">
        <v>4394</v>
      </c>
      <c r="IC89" t="s">
        <v>226</v>
      </c>
      <c r="IG89" t="s">
        <v>4428</v>
      </c>
      <c r="IJ89" t="s">
        <v>233</v>
      </c>
      <c r="IK89" t="s">
        <v>4460</v>
      </c>
      <c r="JC89" t="s">
        <v>4538</v>
      </c>
      <c r="JN89" t="s">
        <v>1042</v>
      </c>
      <c r="KB89" t="s">
        <v>4613</v>
      </c>
      <c r="KM89" t="s">
        <v>1854</v>
      </c>
      <c r="KO89" t="s">
        <v>4657</v>
      </c>
      <c r="KP89" t="s">
        <v>4660</v>
      </c>
      <c r="KQ89" t="s">
        <v>100</v>
      </c>
      <c r="KS89" t="s">
        <v>4413</v>
      </c>
      <c r="KV89" t="s">
        <v>297</v>
      </c>
      <c r="LB89" t="s">
        <v>2930</v>
      </c>
      <c r="LD89" t="s">
        <v>305</v>
      </c>
      <c r="LE89" t="s">
        <v>306</v>
      </c>
      <c r="LF89" t="s">
        <v>307</v>
      </c>
      <c r="LL89" t="s">
        <v>4918</v>
      </c>
      <c r="LM89" t="s">
        <v>314</v>
      </c>
      <c r="LQ89" t="s">
        <v>4973</v>
      </c>
      <c r="LV89" t="s">
        <v>3820</v>
      </c>
      <c r="MC89" t="s">
        <v>330</v>
      </c>
      <c r="MJ89" t="s">
        <v>5045</v>
      </c>
      <c r="MQ89" t="s">
        <v>5064</v>
      </c>
      <c r="MY89" t="s">
        <v>352</v>
      </c>
      <c r="NA89" t="s">
        <v>5091</v>
      </c>
      <c r="NC89" t="s">
        <v>5109</v>
      </c>
      <c r="ND89" t="s">
        <v>357</v>
      </c>
      <c r="NG89" t="s">
        <v>360</v>
      </c>
    </row>
    <row r="90" spans="1:371" x14ac:dyDescent="0.2">
      <c r="A90" t="s">
        <v>4067</v>
      </c>
      <c r="C90" t="s">
        <v>4067</v>
      </c>
      <c r="D90" s="6" t="s">
        <v>443</v>
      </c>
      <c r="E90" s="3" t="s">
        <v>144</v>
      </c>
      <c r="F90" s="5"/>
      <c r="G90" s="5"/>
      <c r="T90" t="s">
        <v>9</v>
      </c>
      <c r="U90" t="s">
        <v>352</v>
      </c>
      <c r="W90" t="s">
        <v>577</v>
      </c>
      <c r="Y90" s="1"/>
      <c r="AL90" t="s">
        <v>27</v>
      </c>
      <c r="AO90" t="s">
        <v>182</v>
      </c>
      <c r="AP90" t="s">
        <v>31</v>
      </c>
      <c r="AQ90" t="s">
        <v>32</v>
      </c>
      <c r="AR90" t="s">
        <v>33</v>
      </c>
      <c r="AS90" t="s">
        <v>34</v>
      </c>
      <c r="AY90" t="s">
        <v>40</v>
      </c>
      <c r="BA90" t="s">
        <v>1296</v>
      </c>
      <c r="BG90" t="s">
        <v>1401</v>
      </c>
      <c r="BL90" t="s">
        <v>53</v>
      </c>
      <c r="BP90" t="s">
        <v>1725</v>
      </c>
      <c r="CA90" t="s">
        <v>68</v>
      </c>
      <c r="CC90" t="s">
        <v>70</v>
      </c>
      <c r="CE90" t="s">
        <v>1963</v>
      </c>
      <c r="CF90" t="s">
        <v>73</v>
      </c>
      <c r="CK90" t="s">
        <v>78</v>
      </c>
      <c r="CO90" t="s">
        <v>222</v>
      </c>
      <c r="DD90" t="s">
        <v>97</v>
      </c>
      <c r="DG90" t="s">
        <v>100</v>
      </c>
      <c r="DH90" t="s">
        <v>101</v>
      </c>
      <c r="DM90" t="s">
        <v>2760</v>
      </c>
      <c r="DQ90" t="s">
        <v>110</v>
      </c>
      <c r="DV90" t="s">
        <v>115</v>
      </c>
      <c r="EP90" t="s">
        <v>3082</v>
      </c>
      <c r="EX90" t="s">
        <v>3140</v>
      </c>
      <c r="FK90" t="s">
        <v>1836</v>
      </c>
      <c r="FO90" t="s">
        <v>160</v>
      </c>
      <c r="FX90" t="s">
        <v>169</v>
      </c>
      <c r="FY90" t="s">
        <v>170</v>
      </c>
      <c r="GK90" t="s">
        <v>182</v>
      </c>
      <c r="GT90" t="s">
        <v>3501</v>
      </c>
      <c r="GU90" t="s">
        <v>192</v>
      </c>
      <c r="GV90" t="s">
        <v>1722</v>
      </c>
      <c r="GW90" t="s">
        <v>194</v>
      </c>
      <c r="GY90" t="s">
        <v>196</v>
      </c>
      <c r="GZ90" t="s">
        <v>3795</v>
      </c>
      <c r="HA90" t="s">
        <v>196</v>
      </c>
      <c r="HB90" t="s">
        <v>2948</v>
      </c>
      <c r="HC90" t="s">
        <v>200</v>
      </c>
      <c r="HD90" t="s">
        <v>3936</v>
      </c>
      <c r="HE90" t="s">
        <v>202</v>
      </c>
      <c r="HI90" t="s">
        <v>206</v>
      </c>
      <c r="HR90" t="s">
        <v>215</v>
      </c>
      <c r="IC90" t="s">
        <v>226</v>
      </c>
      <c r="IG90" t="s">
        <v>230</v>
      </c>
      <c r="IJ90" t="s">
        <v>1830</v>
      </c>
      <c r="IK90" t="s">
        <v>4454</v>
      </c>
      <c r="JC90" t="s">
        <v>252</v>
      </c>
      <c r="JN90" t="s">
        <v>263</v>
      </c>
      <c r="KB90" t="s">
        <v>277</v>
      </c>
      <c r="KM90" t="s">
        <v>288</v>
      </c>
      <c r="KO90" t="s">
        <v>4658</v>
      </c>
      <c r="KP90" t="s">
        <v>4661</v>
      </c>
      <c r="KQ90" t="s">
        <v>292</v>
      </c>
      <c r="KS90" t="s">
        <v>294</v>
      </c>
      <c r="KV90" t="s">
        <v>297</v>
      </c>
      <c r="LB90" t="s">
        <v>4863</v>
      </c>
      <c r="LD90" t="s">
        <v>305</v>
      </c>
      <c r="LE90" t="s">
        <v>306</v>
      </c>
      <c r="LF90" t="s">
        <v>307</v>
      </c>
      <c r="LL90" t="s">
        <v>313</v>
      </c>
      <c r="LM90" t="s">
        <v>314</v>
      </c>
      <c r="LQ90" t="s">
        <v>318</v>
      </c>
      <c r="LV90" t="s">
        <v>4988</v>
      </c>
      <c r="MC90" t="s">
        <v>330</v>
      </c>
      <c r="MJ90" t="s">
        <v>5046</v>
      </c>
      <c r="MQ90" t="s">
        <v>344</v>
      </c>
      <c r="MY90" t="s">
        <v>352</v>
      </c>
      <c r="NA90" t="s">
        <v>354</v>
      </c>
      <c r="NC90" t="s">
        <v>356</v>
      </c>
      <c r="ND90" t="s">
        <v>357</v>
      </c>
      <c r="NG90" t="s">
        <v>360</v>
      </c>
    </row>
    <row r="91" spans="1:371" x14ac:dyDescent="0.2">
      <c r="A91" t="s">
        <v>3489</v>
      </c>
      <c r="C91" t="s">
        <v>3489</v>
      </c>
      <c r="D91" s="6" t="s">
        <v>1410</v>
      </c>
      <c r="E91" s="3" t="s">
        <v>145</v>
      </c>
      <c r="F91" s="5"/>
      <c r="G91" s="5"/>
      <c r="T91" t="s">
        <v>460</v>
      </c>
      <c r="U91" t="s">
        <v>497</v>
      </c>
      <c r="W91" t="s">
        <v>578</v>
      </c>
      <c r="AL91" t="s">
        <v>775</v>
      </c>
      <c r="AO91" t="s">
        <v>912</v>
      </c>
      <c r="AP91" t="s">
        <v>31</v>
      </c>
      <c r="AQ91" t="s">
        <v>1075</v>
      </c>
      <c r="AR91" t="s">
        <v>33</v>
      </c>
      <c r="AS91" t="s">
        <v>34</v>
      </c>
      <c r="AY91" t="s">
        <v>40</v>
      </c>
      <c r="BA91" t="s">
        <v>42</v>
      </c>
      <c r="BG91" t="s">
        <v>1402</v>
      </c>
      <c r="BL91" t="s">
        <v>53</v>
      </c>
      <c r="BP91" t="s">
        <v>1728</v>
      </c>
      <c r="CA91" t="s">
        <v>68</v>
      </c>
      <c r="CC91" t="s">
        <v>70</v>
      </c>
      <c r="CE91" t="s">
        <v>72</v>
      </c>
      <c r="CF91" t="s">
        <v>2307</v>
      </c>
      <c r="CK91" t="s">
        <v>78</v>
      </c>
      <c r="CO91" t="s">
        <v>2409</v>
      </c>
      <c r="DD91" t="s">
        <v>97</v>
      </c>
      <c r="DG91" t="s">
        <v>2665</v>
      </c>
      <c r="DM91" t="s">
        <v>2761</v>
      </c>
      <c r="DQ91" t="s">
        <v>110</v>
      </c>
      <c r="DV91" t="s">
        <v>203</v>
      </c>
      <c r="EP91" t="s">
        <v>135</v>
      </c>
      <c r="EX91" t="s">
        <v>3141</v>
      </c>
      <c r="FK91" t="s">
        <v>3183</v>
      </c>
      <c r="FO91" t="s">
        <v>3231</v>
      </c>
      <c r="FX91" t="s">
        <v>169</v>
      </c>
      <c r="FY91" t="s">
        <v>170</v>
      </c>
      <c r="GK91" t="s">
        <v>182</v>
      </c>
      <c r="GT91" t="s">
        <v>1211</v>
      </c>
      <c r="GU91" t="s">
        <v>192</v>
      </c>
      <c r="GV91" t="s">
        <v>3725</v>
      </c>
      <c r="GW91" t="s">
        <v>33</v>
      </c>
      <c r="GY91" t="s">
        <v>743</v>
      </c>
      <c r="GZ91" t="s">
        <v>745</v>
      </c>
      <c r="HA91" t="s">
        <v>197</v>
      </c>
      <c r="HB91" t="s">
        <v>2785</v>
      </c>
      <c r="HC91" t="s">
        <v>3865</v>
      </c>
      <c r="HD91" t="s">
        <v>3937</v>
      </c>
      <c r="HE91" t="s">
        <v>1066</v>
      </c>
      <c r="HI91" t="s">
        <v>4258</v>
      </c>
      <c r="HR91" t="s">
        <v>215</v>
      </c>
      <c r="IC91" t="s">
        <v>226</v>
      </c>
      <c r="IG91" t="s">
        <v>230</v>
      </c>
      <c r="IJ91" t="s">
        <v>233</v>
      </c>
      <c r="IK91" t="s">
        <v>234</v>
      </c>
      <c r="JC91" t="s">
        <v>252</v>
      </c>
      <c r="JN91" t="s">
        <v>263</v>
      </c>
      <c r="KB91" t="s">
        <v>277</v>
      </c>
      <c r="KM91" t="s">
        <v>614</v>
      </c>
      <c r="KO91" t="s">
        <v>290</v>
      </c>
      <c r="KP91" t="s">
        <v>291</v>
      </c>
      <c r="KQ91" t="s">
        <v>763</v>
      </c>
      <c r="KS91" t="s">
        <v>4752</v>
      </c>
      <c r="KV91" t="s">
        <v>297</v>
      </c>
      <c r="LB91" t="s">
        <v>4864</v>
      </c>
      <c r="LD91" t="s">
        <v>305</v>
      </c>
      <c r="LE91" t="s">
        <v>306</v>
      </c>
      <c r="LF91" t="s">
        <v>307</v>
      </c>
      <c r="LL91" t="s">
        <v>313</v>
      </c>
      <c r="LM91" t="s">
        <v>4061</v>
      </c>
      <c r="LQ91" t="s">
        <v>318</v>
      </c>
      <c r="LV91" t="s">
        <v>323</v>
      </c>
      <c r="MC91" t="s">
        <v>330</v>
      </c>
      <c r="MJ91" t="s">
        <v>5047</v>
      </c>
      <c r="MQ91" t="s">
        <v>3042</v>
      </c>
      <c r="MY91" t="s">
        <v>352</v>
      </c>
      <c r="NA91" t="s">
        <v>354</v>
      </c>
      <c r="NC91" t="s">
        <v>1534</v>
      </c>
      <c r="ND91" t="s">
        <v>357</v>
      </c>
      <c r="NG91" t="s">
        <v>423</v>
      </c>
    </row>
    <row r="92" spans="1:371" x14ac:dyDescent="0.2">
      <c r="A92" t="s">
        <v>606</v>
      </c>
      <c r="C92" t="s">
        <v>606</v>
      </c>
      <c r="D92" s="6" t="s">
        <v>82</v>
      </c>
      <c r="E92" s="3" t="s">
        <v>31</v>
      </c>
      <c r="F92" s="5"/>
      <c r="G92" s="5"/>
      <c r="T92" t="s">
        <v>9</v>
      </c>
      <c r="U92" t="s">
        <v>498</v>
      </c>
      <c r="W92" t="s">
        <v>579</v>
      </c>
      <c r="AL92" t="s">
        <v>27</v>
      </c>
      <c r="AO92" t="s">
        <v>30</v>
      </c>
      <c r="AP92" t="s">
        <v>31</v>
      </c>
      <c r="AQ92" t="s">
        <v>32</v>
      </c>
      <c r="AR92" t="s">
        <v>1127</v>
      </c>
      <c r="AS92" t="s">
        <v>34</v>
      </c>
      <c r="AY92" t="s">
        <v>40</v>
      </c>
      <c r="BA92" s="1"/>
      <c r="BG92" t="s">
        <v>1403</v>
      </c>
      <c r="BL92" t="s">
        <v>53</v>
      </c>
      <c r="BP92" t="s">
        <v>57</v>
      </c>
      <c r="CA92" t="s">
        <v>68</v>
      </c>
      <c r="CC92" t="s">
        <v>70</v>
      </c>
      <c r="CE92" t="s">
        <v>72</v>
      </c>
      <c r="CF92" t="s">
        <v>2308</v>
      </c>
      <c r="CK92" t="s">
        <v>2345</v>
      </c>
      <c r="CO92" t="s">
        <v>82</v>
      </c>
      <c r="DD92" t="s">
        <v>1272</v>
      </c>
      <c r="DG92" t="s">
        <v>100</v>
      </c>
      <c r="DM92" t="s">
        <v>106</v>
      </c>
      <c r="DQ92" t="s">
        <v>110</v>
      </c>
      <c r="DV92" t="s">
        <v>115</v>
      </c>
      <c r="EP92" t="s">
        <v>135</v>
      </c>
      <c r="EX92" t="s">
        <v>143</v>
      </c>
      <c r="FK92" t="s">
        <v>156</v>
      </c>
      <c r="FO92" t="s">
        <v>3232</v>
      </c>
      <c r="FX92" t="s">
        <v>3312</v>
      </c>
      <c r="FY92" t="s">
        <v>388</v>
      </c>
      <c r="GK92" t="s">
        <v>182</v>
      </c>
      <c r="GT92" t="s">
        <v>3502</v>
      </c>
      <c r="GU92" t="s">
        <v>192</v>
      </c>
      <c r="GV92" t="s">
        <v>193</v>
      </c>
      <c r="GW92" t="s">
        <v>194</v>
      </c>
      <c r="GY92" t="s">
        <v>196</v>
      </c>
      <c r="GZ92" t="s">
        <v>197</v>
      </c>
      <c r="HA92" t="s">
        <v>929</v>
      </c>
      <c r="HB92" t="s">
        <v>199</v>
      </c>
      <c r="HC92" t="s">
        <v>97</v>
      </c>
      <c r="HD92" t="s">
        <v>201</v>
      </c>
      <c r="HE92" t="s">
        <v>745</v>
      </c>
      <c r="HI92" t="s">
        <v>1661</v>
      </c>
      <c r="HR92" t="s">
        <v>4395</v>
      </c>
      <c r="IC92" t="s">
        <v>226</v>
      </c>
      <c r="IG92" t="s">
        <v>230</v>
      </c>
      <c r="IJ92" t="s">
        <v>1128</v>
      </c>
      <c r="IK92" t="s">
        <v>234</v>
      </c>
      <c r="JC92" t="s">
        <v>252</v>
      </c>
      <c r="JN92" t="s">
        <v>263</v>
      </c>
      <c r="KB92" t="s">
        <v>277</v>
      </c>
      <c r="KM92" t="s">
        <v>288</v>
      </c>
      <c r="KO92" t="s">
        <v>4659</v>
      </c>
      <c r="KP92" t="s">
        <v>4671</v>
      </c>
      <c r="KQ92" t="s">
        <v>926</v>
      </c>
      <c r="KS92" t="s">
        <v>1072</v>
      </c>
      <c r="KV92" t="s">
        <v>4809</v>
      </c>
      <c r="LB92" t="s">
        <v>303</v>
      </c>
      <c r="LD92" t="s">
        <v>4155</v>
      </c>
      <c r="LE92" t="s">
        <v>306</v>
      </c>
      <c r="LF92" t="s">
        <v>307</v>
      </c>
      <c r="LL92" t="s">
        <v>313</v>
      </c>
      <c r="LM92" t="s">
        <v>314</v>
      </c>
      <c r="LQ92" t="s">
        <v>318</v>
      </c>
      <c r="LV92" t="s">
        <v>323</v>
      </c>
      <c r="MC92" t="s">
        <v>330</v>
      </c>
      <c r="MJ92" t="s">
        <v>3818</v>
      </c>
      <c r="MQ92" t="s">
        <v>344</v>
      </c>
      <c r="MY92" t="s">
        <v>352</v>
      </c>
      <c r="NA92" t="s">
        <v>354</v>
      </c>
      <c r="NC92" t="s">
        <v>356</v>
      </c>
      <c r="ND92" t="s">
        <v>3735</v>
      </c>
      <c r="NG92" t="s">
        <v>360</v>
      </c>
    </row>
    <row r="93" spans="1:371" x14ac:dyDescent="0.2">
      <c r="A93" t="s">
        <v>4607</v>
      </c>
      <c r="C93" t="s">
        <v>4607</v>
      </c>
      <c r="D93" s="6" t="s">
        <v>3596</v>
      </c>
      <c r="E93" s="3" t="s">
        <v>32</v>
      </c>
      <c r="F93" s="5"/>
      <c r="G93" s="5"/>
      <c r="T93" t="s">
        <v>9</v>
      </c>
      <c r="U93" t="s">
        <v>499</v>
      </c>
      <c r="W93" t="s">
        <v>502</v>
      </c>
      <c r="AL93" t="s">
        <v>776</v>
      </c>
      <c r="AO93" t="s">
        <v>913</v>
      </c>
      <c r="AP93" t="s">
        <v>31</v>
      </c>
      <c r="AQ93" t="s">
        <v>32</v>
      </c>
      <c r="AR93" t="s">
        <v>33</v>
      </c>
      <c r="AS93" t="s">
        <v>34</v>
      </c>
      <c r="AY93" t="s">
        <v>40</v>
      </c>
      <c r="BA93" t="s">
        <v>1112</v>
      </c>
      <c r="BG93" t="s">
        <v>1404</v>
      </c>
      <c r="BL93" t="s">
        <v>1997</v>
      </c>
      <c r="BP93" t="s">
        <v>57</v>
      </c>
      <c r="CA93" t="s">
        <v>2148</v>
      </c>
      <c r="CC93" t="s">
        <v>2098</v>
      </c>
      <c r="CE93" t="s">
        <v>72</v>
      </c>
      <c r="CF93" t="s">
        <v>73</v>
      </c>
      <c r="CK93" t="s">
        <v>78</v>
      </c>
      <c r="CO93" t="s">
        <v>82</v>
      </c>
      <c r="DD93" t="s">
        <v>97</v>
      </c>
      <c r="DG93" t="s">
        <v>100</v>
      </c>
      <c r="DM93" t="s">
        <v>2762</v>
      </c>
      <c r="DQ93" t="s">
        <v>110</v>
      </c>
      <c r="DV93" t="s">
        <v>115</v>
      </c>
      <c r="EP93" t="s">
        <v>1993</v>
      </c>
      <c r="EX93" t="s">
        <v>3142</v>
      </c>
      <c r="FK93" t="s">
        <v>3184</v>
      </c>
      <c r="FO93" t="s">
        <v>3233</v>
      </c>
      <c r="FX93" t="s">
        <v>169</v>
      </c>
      <c r="FY93" t="s">
        <v>284</v>
      </c>
      <c r="GK93" t="s">
        <v>97</v>
      </c>
      <c r="GT93" t="s">
        <v>884</v>
      </c>
      <c r="GU93" t="s">
        <v>192</v>
      </c>
      <c r="GV93" t="s">
        <v>193</v>
      </c>
      <c r="GW93" t="s">
        <v>3597</v>
      </c>
      <c r="GY93" t="s">
        <v>2399</v>
      </c>
      <c r="GZ93" t="s">
        <v>1495</v>
      </c>
      <c r="HA93" t="s">
        <v>192</v>
      </c>
      <c r="HC93" t="s">
        <v>200</v>
      </c>
      <c r="HD93" t="s">
        <v>31</v>
      </c>
      <c r="HE93" t="s">
        <v>202</v>
      </c>
      <c r="HI93" t="s">
        <v>4259</v>
      </c>
      <c r="HR93" t="s">
        <v>215</v>
      </c>
      <c r="IC93" t="s">
        <v>226</v>
      </c>
      <c r="IG93" t="s">
        <v>230</v>
      </c>
      <c r="IJ93" t="s">
        <v>4453</v>
      </c>
      <c r="IK93" t="s">
        <v>1883</v>
      </c>
      <c r="JC93" t="s">
        <v>252</v>
      </c>
      <c r="JN93" t="s">
        <v>263</v>
      </c>
      <c r="KB93" t="s">
        <v>4614</v>
      </c>
      <c r="KM93" t="s">
        <v>288</v>
      </c>
      <c r="KO93" t="s">
        <v>1130</v>
      </c>
      <c r="KP93" t="s">
        <v>291</v>
      </c>
      <c r="KQ93" t="s">
        <v>601</v>
      </c>
      <c r="KS93" t="s">
        <v>4753</v>
      </c>
      <c r="KV93" t="s">
        <v>297</v>
      </c>
      <c r="LB93" t="s">
        <v>303</v>
      </c>
      <c r="LD93" t="s">
        <v>305</v>
      </c>
      <c r="LE93" t="s">
        <v>3709</v>
      </c>
      <c r="LF93" t="s">
        <v>307</v>
      </c>
      <c r="LL93" t="s">
        <v>714</v>
      </c>
      <c r="LM93" t="s">
        <v>314</v>
      </c>
      <c r="LQ93" t="s">
        <v>318</v>
      </c>
      <c r="LV93" t="s">
        <v>323</v>
      </c>
      <c r="MC93" t="s">
        <v>330</v>
      </c>
      <c r="MJ93" t="s">
        <v>5048</v>
      </c>
      <c r="MQ93" t="s">
        <v>5065</v>
      </c>
      <c r="MY93" t="s">
        <v>352</v>
      </c>
      <c r="NA93" t="s">
        <v>354</v>
      </c>
      <c r="NC93" t="s">
        <v>356</v>
      </c>
      <c r="ND93" t="s">
        <v>357</v>
      </c>
      <c r="NG93" t="s">
        <v>360</v>
      </c>
    </row>
    <row r="94" spans="1:371" x14ac:dyDescent="0.2">
      <c r="A94" t="s">
        <v>651</v>
      </c>
      <c r="C94" t="s">
        <v>651</v>
      </c>
      <c r="D94" s="6" t="s">
        <v>1650</v>
      </c>
      <c r="E94" s="3" t="s">
        <v>141</v>
      </c>
      <c r="F94" s="5"/>
      <c r="G94" s="5"/>
      <c r="T94" t="s">
        <v>461</v>
      </c>
      <c r="U94" t="s">
        <v>500</v>
      </c>
      <c r="W94" t="s">
        <v>580</v>
      </c>
      <c r="AL94" t="s">
        <v>27</v>
      </c>
      <c r="AO94" t="s">
        <v>914</v>
      </c>
      <c r="AP94" t="s">
        <v>31</v>
      </c>
      <c r="AQ94" t="s">
        <v>1076</v>
      </c>
      <c r="AR94" t="s">
        <v>33</v>
      </c>
      <c r="AS94" t="s">
        <v>34</v>
      </c>
      <c r="AY94" t="s">
        <v>1235</v>
      </c>
      <c r="BA94" t="s">
        <v>42</v>
      </c>
      <c r="BG94" t="s">
        <v>1405</v>
      </c>
      <c r="BL94" t="s">
        <v>53</v>
      </c>
      <c r="BP94" t="s">
        <v>57</v>
      </c>
      <c r="CA94" t="s">
        <v>68</v>
      </c>
      <c r="CC94" t="s">
        <v>2181</v>
      </c>
      <c r="CE94" t="s">
        <v>72</v>
      </c>
      <c r="CF94" t="s">
        <v>73</v>
      </c>
      <c r="CK94" t="s">
        <v>78</v>
      </c>
      <c r="CO94" t="s">
        <v>1608</v>
      </c>
      <c r="DD94" t="s">
        <v>97</v>
      </c>
      <c r="DG94" t="s">
        <v>100</v>
      </c>
      <c r="DM94" t="s">
        <v>2763</v>
      </c>
      <c r="DQ94" t="s">
        <v>110</v>
      </c>
      <c r="DV94" t="s">
        <v>763</v>
      </c>
      <c r="EP94" t="s">
        <v>135</v>
      </c>
      <c r="EX94" t="s">
        <v>2079</v>
      </c>
      <c r="FK94" t="s">
        <v>3185</v>
      </c>
      <c r="FO94" t="s">
        <v>1582</v>
      </c>
      <c r="FX94" t="s">
        <v>973</v>
      </c>
      <c r="FY94" t="s">
        <v>486</v>
      </c>
      <c r="GK94" t="s">
        <v>182</v>
      </c>
      <c r="GT94" t="s">
        <v>191</v>
      </c>
      <c r="GU94" t="s">
        <v>192</v>
      </c>
      <c r="GV94" t="s">
        <v>193</v>
      </c>
      <c r="GW94" t="s">
        <v>194</v>
      </c>
      <c r="GY94" t="s">
        <v>745</v>
      </c>
      <c r="GZ94" t="s">
        <v>197</v>
      </c>
      <c r="HA94" t="s">
        <v>198</v>
      </c>
      <c r="HC94" t="s">
        <v>200</v>
      </c>
      <c r="HD94" t="s">
        <v>32</v>
      </c>
      <c r="HE94" t="s">
        <v>1497</v>
      </c>
      <c r="HI94" t="s">
        <v>604</v>
      </c>
      <c r="HR94" t="s">
        <v>215</v>
      </c>
      <c r="IC94" t="s">
        <v>4416</v>
      </c>
      <c r="IG94" t="s">
        <v>408</v>
      </c>
      <c r="IJ94" t="s">
        <v>233</v>
      </c>
      <c r="IK94" t="s">
        <v>234</v>
      </c>
      <c r="JC94" t="s">
        <v>252</v>
      </c>
      <c r="JN94" t="s">
        <v>263</v>
      </c>
      <c r="KB94" t="s">
        <v>277</v>
      </c>
      <c r="KM94" t="s">
        <v>288</v>
      </c>
      <c r="KO94" t="s">
        <v>290</v>
      </c>
      <c r="KP94" t="s">
        <v>289</v>
      </c>
      <c r="KQ94" t="s">
        <v>3761</v>
      </c>
      <c r="KS94" t="s">
        <v>294</v>
      </c>
      <c r="KV94" t="s">
        <v>297</v>
      </c>
      <c r="LB94" t="s">
        <v>2847</v>
      </c>
      <c r="LD94" t="s">
        <v>305</v>
      </c>
      <c r="LE94" t="s">
        <v>306</v>
      </c>
      <c r="LF94" t="s">
        <v>307</v>
      </c>
      <c r="LL94" t="s">
        <v>4919</v>
      </c>
      <c r="LM94" t="s">
        <v>314</v>
      </c>
      <c r="LQ94" t="s">
        <v>318</v>
      </c>
      <c r="LV94" t="s">
        <v>502</v>
      </c>
      <c r="MC94" t="s">
        <v>330</v>
      </c>
      <c r="MJ94" t="s">
        <v>2998</v>
      </c>
      <c r="MQ94" t="s">
        <v>5066</v>
      </c>
      <c r="MY94" t="s">
        <v>352</v>
      </c>
      <c r="NA94" t="s">
        <v>354</v>
      </c>
      <c r="NC94" t="s">
        <v>3951</v>
      </c>
      <c r="ND94" t="s">
        <v>357</v>
      </c>
      <c r="NG94" t="s">
        <v>360</v>
      </c>
    </row>
    <row r="95" spans="1:371" x14ac:dyDescent="0.2">
      <c r="A95" t="s">
        <v>5487</v>
      </c>
      <c r="C95" t="s">
        <v>5487</v>
      </c>
      <c r="D95" s="6" t="s">
        <v>2888</v>
      </c>
      <c r="E95" s="3" t="s">
        <v>147</v>
      </c>
      <c r="F95" s="5"/>
      <c r="G95" s="5"/>
      <c r="T95" t="s">
        <v>9</v>
      </c>
      <c r="U95" t="s">
        <v>501</v>
      </c>
      <c r="W95" t="s">
        <v>581</v>
      </c>
      <c r="AL95" t="s">
        <v>263</v>
      </c>
      <c r="AO95" t="s">
        <v>30</v>
      </c>
      <c r="AP95" t="s">
        <v>31</v>
      </c>
      <c r="AQ95" t="s">
        <v>32</v>
      </c>
      <c r="AR95" t="s">
        <v>33</v>
      </c>
      <c r="AS95" t="s">
        <v>34</v>
      </c>
      <c r="AY95" t="s">
        <v>40</v>
      </c>
      <c r="BA95" t="s">
        <v>1297</v>
      </c>
      <c r="BG95" t="s">
        <v>1406</v>
      </c>
      <c r="BL95" t="s">
        <v>1998</v>
      </c>
      <c r="BP95" t="s">
        <v>57</v>
      </c>
      <c r="CA95" t="s">
        <v>68</v>
      </c>
      <c r="CC95" t="s">
        <v>70</v>
      </c>
      <c r="CE95" t="s">
        <v>2277</v>
      </c>
      <c r="CF95" t="s">
        <v>2309</v>
      </c>
      <c r="CK95" t="s">
        <v>78</v>
      </c>
      <c r="CO95" t="s">
        <v>82</v>
      </c>
      <c r="DD95" t="s">
        <v>97</v>
      </c>
      <c r="DG95" t="s">
        <v>100</v>
      </c>
      <c r="DM95" t="s">
        <v>2764</v>
      </c>
      <c r="DQ95" t="s">
        <v>110</v>
      </c>
      <c r="DV95" t="s">
        <v>115</v>
      </c>
      <c r="EP95" t="s">
        <v>3083</v>
      </c>
      <c r="EX95" t="s">
        <v>143</v>
      </c>
      <c r="FK95" t="s">
        <v>3186</v>
      </c>
      <c r="FO95" t="s">
        <v>3234</v>
      </c>
      <c r="FX95" t="s">
        <v>978</v>
      </c>
      <c r="FY95" t="s">
        <v>1740</v>
      </c>
      <c r="GK95" t="s">
        <v>182</v>
      </c>
      <c r="GT95" t="s">
        <v>191</v>
      </c>
      <c r="GU95" t="s">
        <v>192</v>
      </c>
      <c r="GV95" t="s">
        <v>193</v>
      </c>
      <c r="GW95" t="s">
        <v>196</v>
      </c>
      <c r="GY95" t="s">
        <v>3057</v>
      </c>
      <c r="GZ95" t="s">
        <v>3162</v>
      </c>
      <c r="HA95" t="s">
        <v>198</v>
      </c>
      <c r="HC95" t="s">
        <v>200</v>
      </c>
      <c r="HD95" t="s">
        <v>2396</v>
      </c>
      <c r="HE95" t="s">
        <v>202</v>
      </c>
      <c r="HI95" t="s">
        <v>206</v>
      </c>
      <c r="HR95" t="s">
        <v>215</v>
      </c>
      <c r="IC95" t="s">
        <v>226</v>
      </c>
      <c r="IG95" t="s">
        <v>230</v>
      </c>
      <c r="IJ95" t="s">
        <v>233</v>
      </c>
      <c r="IK95" t="s">
        <v>1891</v>
      </c>
      <c r="JC95" t="s">
        <v>252</v>
      </c>
      <c r="JN95" t="s">
        <v>263</v>
      </c>
      <c r="KB95" t="s">
        <v>277</v>
      </c>
      <c r="KM95" t="s">
        <v>1857</v>
      </c>
      <c r="KO95" t="s">
        <v>4660</v>
      </c>
      <c r="KP95" t="s">
        <v>291</v>
      </c>
      <c r="KQ95" t="s">
        <v>3977</v>
      </c>
      <c r="KS95" t="s">
        <v>3286</v>
      </c>
      <c r="KV95" t="s">
        <v>3427</v>
      </c>
      <c r="LB95" t="s">
        <v>4865</v>
      </c>
      <c r="LD95" t="s">
        <v>796</v>
      </c>
      <c r="LE95" t="s">
        <v>4885</v>
      </c>
      <c r="LF95" t="s">
        <v>798</v>
      </c>
      <c r="LL95" t="s">
        <v>3799</v>
      </c>
      <c r="LM95" t="s">
        <v>4190</v>
      </c>
      <c r="LQ95" t="s">
        <v>318</v>
      </c>
      <c r="LV95" t="s">
        <v>323</v>
      </c>
      <c r="MC95" t="s">
        <v>541</v>
      </c>
      <c r="MJ95" t="s">
        <v>2999</v>
      </c>
      <c r="MQ95" t="s">
        <v>344</v>
      </c>
      <c r="MY95" t="s">
        <v>352</v>
      </c>
      <c r="NA95" t="s">
        <v>354</v>
      </c>
      <c r="NC95" t="s">
        <v>5110</v>
      </c>
      <c r="ND95" t="s">
        <v>2333</v>
      </c>
      <c r="NG95" t="s">
        <v>360</v>
      </c>
    </row>
    <row r="96" spans="1:371" x14ac:dyDescent="0.2">
      <c r="A96" t="s">
        <v>3899</v>
      </c>
      <c r="C96" t="s">
        <v>3899</v>
      </c>
      <c r="D96" s="6" t="s">
        <v>3863</v>
      </c>
      <c r="E96" s="3" t="s">
        <v>33</v>
      </c>
      <c r="F96" s="5"/>
      <c r="G96" s="5"/>
      <c r="T96" t="s">
        <v>9</v>
      </c>
      <c r="U96" t="s">
        <v>10</v>
      </c>
      <c r="W96" t="s">
        <v>582</v>
      </c>
      <c r="AL96" t="s">
        <v>777</v>
      </c>
      <c r="AO96" t="s">
        <v>30</v>
      </c>
      <c r="AP96" t="s">
        <v>31</v>
      </c>
      <c r="AQ96" t="s">
        <v>1077</v>
      </c>
      <c r="AR96" t="s">
        <v>33</v>
      </c>
      <c r="AS96" t="s">
        <v>34</v>
      </c>
      <c r="AY96" t="s">
        <v>1236</v>
      </c>
      <c r="BG96" t="s">
        <v>134</v>
      </c>
      <c r="BL96" t="s">
        <v>1999</v>
      </c>
      <c r="BP96" t="s">
        <v>2041</v>
      </c>
      <c r="CA96" t="s">
        <v>68</v>
      </c>
      <c r="CC96" t="s">
        <v>2182</v>
      </c>
      <c r="CE96" t="s">
        <v>72</v>
      </c>
      <c r="CF96" t="s">
        <v>73</v>
      </c>
      <c r="CK96" t="s">
        <v>78</v>
      </c>
      <c r="CO96" t="s">
        <v>82</v>
      </c>
      <c r="DD96" t="s">
        <v>97</v>
      </c>
      <c r="DG96" t="s">
        <v>100</v>
      </c>
      <c r="DM96" t="s">
        <v>2765</v>
      </c>
      <c r="DQ96" t="s">
        <v>496</v>
      </c>
      <c r="DV96" t="s">
        <v>2888</v>
      </c>
      <c r="EP96" t="s">
        <v>135</v>
      </c>
      <c r="FK96" t="s">
        <v>3187</v>
      </c>
      <c r="FO96" t="s">
        <v>160</v>
      </c>
      <c r="FX96" t="s">
        <v>803</v>
      </c>
      <c r="FY96" t="s">
        <v>170</v>
      </c>
      <c r="GK96" t="s">
        <v>1977</v>
      </c>
      <c r="GT96" t="s">
        <v>3503</v>
      </c>
      <c r="GU96" t="s">
        <v>192</v>
      </c>
      <c r="GV96" t="s">
        <v>193</v>
      </c>
      <c r="GW96" t="s">
        <v>2414</v>
      </c>
      <c r="GY96" t="s">
        <v>196</v>
      </c>
      <c r="GZ96" t="s">
        <v>197</v>
      </c>
      <c r="HA96" t="s">
        <v>1194</v>
      </c>
      <c r="HC96" t="s">
        <v>3866</v>
      </c>
      <c r="HD96" t="s">
        <v>1063</v>
      </c>
      <c r="HE96" t="s">
        <v>1505</v>
      </c>
      <c r="HI96" t="s">
        <v>4260</v>
      </c>
      <c r="HR96" t="s">
        <v>215</v>
      </c>
      <c r="IC96" t="s">
        <v>226</v>
      </c>
      <c r="IG96" t="s">
        <v>230</v>
      </c>
      <c r="IJ96" t="s">
        <v>233</v>
      </c>
      <c r="IK96" t="s">
        <v>234</v>
      </c>
      <c r="JC96" t="s">
        <v>344</v>
      </c>
      <c r="JN96" t="s">
        <v>263</v>
      </c>
      <c r="KB96" t="s">
        <v>277</v>
      </c>
      <c r="KM96" t="s">
        <v>288</v>
      </c>
      <c r="KO96" t="s">
        <v>4661</v>
      </c>
      <c r="KP96" t="s">
        <v>291</v>
      </c>
      <c r="KQ96" t="s">
        <v>4114</v>
      </c>
      <c r="KS96" t="s">
        <v>1633</v>
      </c>
      <c r="KV96" t="s">
        <v>297</v>
      </c>
      <c r="LB96" t="s">
        <v>303</v>
      </c>
      <c r="LD96" t="s">
        <v>305</v>
      </c>
      <c r="LE96" t="s">
        <v>306</v>
      </c>
      <c r="LF96" t="s">
        <v>307</v>
      </c>
      <c r="LL96" t="s">
        <v>313</v>
      </c>
      <c r="LM96" t="s">
        <v>1050</v>
      </c>
      <c r="LQ96" t="s">
        <v>4974</v>
      </c>
      <c r="LV96" t="s">
        <v>710</v>
      </c>
      <c r="MC96" t="s">
        <v>777</v>
      </c>
      <c r="MJ96" t="s">
        <v>5049</v>
      </c>
      <c r="MQ96" t="s">
        <v>344</v>
      </c>
      <c r="MY96" t="s">
        <v>352</v>
      </c>
      <c r="NA96" t="s">
        <v>3436</v>
      </c>
      <c r="NC96" t="s">
        <v>356</v>
      </c>
      <c r="ND96" t="s">
        <v>357</v>
      </c>
      <c r="NG96" t="s">
        <v>360</v>
      </c>
    </row>
    <row r="97" spans="1:371" x14ac:dyDescent="0.2">
      <c r="A97" t="s">
        <v>1116</v>
      </c>
      <c r="C97" t="s">
        <v>1116</v>
      </c>
      <c r="D97" s="6" t="s">
        <v>1862</v>
      </c>
      <c r="E97" s="3" t="s">
        <v>34</v>
      </c>
      <c r="F97" s="5"/>
      <c r="G97" s="5"/>
      <c r="T97" t="s">
        <v>462</v>
      </c>
      <c r="U97" t="s">
        <v>10</v>
      </c>
      <c r="W97" t="s">
        <v>583</v>
      </c>
      <c r="AL97" t="s">
        <v>778</v>
      </c>
      <c r="AO97" t="s">
        <v>30</v>
      </c>
      <c r="AP97" t="s">
        <v>492</v>
      </c>
      <c r="AQ97" t="s">
        <v>32</v>
      </c>
      <c r="AR97" t="s">
        <v>1128</v>
      </c>
      <c r="AS97" t="s">
        <v>34</v>
      </c>
      <c r="AY97" t="s">
        <v>1237</v>
      </c>
      <c r="BG97" t="s">
        <v>1407</v>
      </c>
      <c r="BL97" t="s">
        <v>53</v>
      </c>
      <c r="BP97" t="s">
        <v>2042</v>
      </c>
      <c r="CA97" t="s">
        <v>68</v>
      </c>
      <c r="CC97" t="s">
        <v>70</v>
      </c>
      <c r="CE97" t="s">
        <v>2278</v>
      </c>
      <c r="CF97" t="s">
        <v>2310</v>
      </c>
      <c r="CK97" t="s">
        <v>78</v>
      </c>
      <c r="CO97" t="s">
        <v>82</v>
      </c>
      <c r="DD97" t="s">
        <v>97</v>
      </c>
      <c r="DG97" t="s">
        <v>100</v>
      </c>
      <c r="DM97" t="s">
        <v>2766</v>
      </c>
      <c r="DQ97" t="s">
        <v>110</v>
      </c>
      <c r="DV97" t="s">
        <v>115</v>
      </c>
      <c r="EP97" t="s">
        <v>1152</v>
      </c>
      <c r="FK97" t="s">
        <v>1880</v>
      </c>
      <c r="FO97" t="s">
        <v>3235</v>
      </c>
      <c r="FX97" t="s">
        <v>3313</v>
      </c>
      <c r="FY97" t="s">
        <v>3362</v>
      </c>
      <c r="GK97" t="s">
        <v>3439</v>
      </c>
      <c r="GT97" t="s">
        <v>1413</v>
      </c>
      <c r="GU97" t="s">
        <v>192</v>
      </c>
      <c r="GV97" t="s">
        <v>193</v>
      </c>
      <c r="GW97" t="s">
        <v>197</v>
      </c>
      <c r="GY97" t="s">
        <v>3162</v>
      </c>
      <c r="GZ97" t="s">
        <v>1501</v>
      </c>
      <c r="HA97" t="s">
        <v>198</v>
      </c>
      <c r="HC97" t="s">
        <v>200</v>
      </c>
      <c r="HD97" t="s">
        <v>201</v>
      </c>
      <c r="HE97" t="s">
        <v>1506</v>
      </c>
      <c r="HI97" t="s">
        <v>4261</v>
      </c>
      <c r="HR97" t="s">
        <v>4396</v>
      </c>
      <c r="IC97" t="s">
        <v>226</v>
      </c>
      <c r="IJ97" t="s">
        <v>4454</v>
      </c>
      <c r="IK97" t="s">
        <v>234</v>
      </c>
      <c r="JC97" t="s">
        <v>73</v>
      </c>
      <c r="JN97" t="s">
        <v>263</v>
      </c>
      <c r="KM97" t="s">
        <v>288</v>
      </c>
      <c r="KO97" t="s">
        <v>289</v>
      </c>
      <c r="KP97" t="s">
        <v>1234</v>
      </c>
      <c r="KQ97" t="s">
        <v>292</v>
      </c>
      <c r="KS97" t="s">
        <v>4754</v>
      </c>
      <c r="KV97" t="s">
        <v>297</v>
      </c>
      <c r="LB97" t="s">
        <v>2213</v>
      </c>
      <c r="LD97" t="s">
        <v>797</v>
      </c>
      <c r="LE97" t="s">
        <v>791</v>
      </c>
      <c r="LF97" t="s">
        <v>4157</v>
      </c>
      <c r="LL97" t="s">
        <v>2109</v>
      </c>
      <c r="LM97" t="s">
        <v>314</v>
      </c>
      <c r="LQ97" t="s">
        <v>318</v>
      </c>
      <c r="LV97" t="s">
        <v>323</v>
      </c>
      <c r="MC97" t="s">
        <v>330</v>
      </c>
      <c r="MJ97" t="s">
        <v>4461</v>
      </c>
      <c r="MQ97" t="s">
        <v>344</v>
      </c>
      <c r="MY97" t="s">
        <v>352</v>
      </c>
      <c r="NA97" t="s">
        <v>354</v>
      </c>
      <c r="NC97" t="s">
        <v>5111</v>
      </c>
      <c r="ND97" t="s">
        <v>357</v>
      </c>
      <c r="NG97" t="s">
        <v>360</v>
      </c>
    </row>
    <row r="98" spans="1:371" x14ac:dyDescent="0.2">
      <c r="A98" t="s">
        <v>1166</v>
      </c>
      <c r="C98" t="s">
        <v>1166</v>
      </c>
      <c r="D98" s="6" t="s">
        <v>101</v>
      </c>
      <c r="E98" s="3" t="s">
        <v>35</v>
      </c>
      <c r="F98" s="5"/>
      <c r="G98" s="5"/>
      <c r="T98" t="s">
        <v>9</v>
      </c>
      <c r="U98" t="s">
        <v>10</v>
      </c>
      <c r="W98" t="s">
        <v>584</v>
      </c>
      <c r="AL98" t="s">
        <v>450</v>
      </c>
      <c r="AO98" t="s">
        <v>752</v>
      </c>
      <c r="AP98" t="s">
        <v>801</v>
      </c>
      <c r="AQ98" t="s">
        <v>32</v>
      </c>
      <c r="AR98" t="s">
        <v>33</v>
      </c>
      <c r="AS98" t="s">
        <v>34</v>
      </c>
      <c r="AY98" t="s">
        <v>40</v>
      </c>
      <c r="BG98" t="s">
        <v>1408</v>
      </c>
      <c r="BL98" t="s">
        <v>2000</v>
      </c>
      <c r="BP98" t="s">
        <v>2043</v>
      </c>
      <c r="CA98" t="s">
        <v>68</v>
      </c>
      <c r="CC98" t="s">
        <v>2183</v>
      </c>
      <c r="CE98" t="s">
        <v>72</v>
      </c>
      <c r="CF98" t="s">
        <v>73</v>
      </c>
      <c r="CK98" t="s">
        <v>78</v>
      </c>
      <c r="CO98" t="s">
        <v>2410</v>
      </c>
      <c r="DD98" t="s">
        <v>97</v>
      </c>
      <c r="DG98" t="s">
        <v>100</v>
      </c>
      <c r="DM98" t="s">
        <v>2767</v>
      </c>
      <c r="DQ98" t="s">
        <v>110</v>
      </c>
      <c r="DV98" t="s">
        <v>765</v>
      </c>
      <c r="EP98" t="s">
        <v>135</v>
      </c>
      <c r="FK98" t="s">
        <v>1234</v>
      </c>
      <c r="FO98" t="s">
        <v>2640</v>
      </c>
      <c r="FX98" t="s">
        <v>169</v>
      </c>
      <c r="FY98" t="s">
        <v>3363</v>
      </c>
      <c r="GK98" t="s">
        <v>3440</v>
      </c>
      <c r="GT98" t="s">
        <v>191</v>
      </c>
      <c r="GU98" t="s">
        <v>192</v>
      </c>
      <c r="GV98" t="s">
        <v>193</v>
      </c>
      <c r="GW98" t="s">
        <v>194</v>
      </c>
      <c r="GY98" t="s">
        <v>2661</v>
      </c>
      <c r="GZ98" t="s">
        <v>197</v>
      </c>
      <c r="HA98" t="s">
        <v>97</v>
      </c>
      <c r="HC98" t="s">
        <v>3867</v>
      </c>
      <c r="HD98" t="s">
        <v>738</v>
      </c>
      <c r="HE98" t="s">
        <v>202</v>
      </c>
      <c r="HI98" t="s">
        <v>4262</v>
      </c>
      <c r="HR98" t="s">
        <v>215</v>
      </c>
      <c r="IC98" t="s">
        <v>226</v>
      </c>
      <c r="IJ98" t="s">
        <v>233</v>
      </c>
      <c r="IK98" t="s">
        <v>59</v>
      </c>
      <c r="JC98" t="s">
        <v>4539</v>
      </c>
      <c r="JN98" t="s">
        <v>263</v>
      </c>
      <c r="KM98" t="s">
        <v>4656</v>
      </c>
      <c r="KO98" t="s">
        <v>1234</v>
      </c>
      <c r="KP98" t="s">
        <v>4686</v>
      </c>
      <c r="KQ98" t="s">
        <v>3244</v>
      </c>
      <c r="KS98" t="s">
        <v>294</v>
      </c>
      <c r="KV98" t="s">
        <v>297</v>
      </c>
      <c r="LB98" t="s">
        <v>303</v>
      </c>
      <c r="LD98" t="s">
        <v>305</v>
      </c>
      <c r="LE98" t="s">
        <v>306</v>
      </c>
      <c r="LF98" t="s">
        <v>799</v>
      </c>
      <c r="LL98" t="s">
        <v>313</v>
      </c>
      <c r="LM98" t="s">
        <v>1052</v>
      </c>
      <c r="LQ98" t="s">
        <v>318</v>
      </c>
      <c r="LV98" t="s">
        <v>323</v>
      </c>
      <c r="MC98" t="s">
        <v>330</v>
      </c>
      <c r="MJ98" t="s">
        <v>374</v>
      </c>
      <c r="MQ98" t="s">
        <v>344</v>
      </c>
      <c r="MY98" t="s">
        <v>352</v>
      </c>
      <c r="NA98" t="s">
        <v>3286</v>
      </c>
      <c r="NC98" t="s">
        <v>5112</v>
      </c>
      <c r="ND98" t="s">
        <v>357</v>
      </c>
      <c r="NG98" t="s">
        <v>360</v>
      </c>
    </row>
    <row r="99" spans="1:371" x14ac:dyDescent="0.2">
      <c r="A99" t="s">
        <v>1702</v>
      </c>
      <c r="C99" t="s">
        <v>1702</v>
      </c>
      <c r="D99" s="6" t="s">
        <v>2685</v>
      </c>
      <c r="E99" s="3" t="s">
        <v>0</v>
      </c>
      <c r="F99" s="5"/>
      <c r="G99" s="5"/>
      <c r="T99" t="s">
        <v>9</v>
      </c>
      <c r="U99" t="s">
        <v>10</v>
      </c>
      <c r="W99" t="s">
        <v>585</v>
      </c>
      <c r="AL99" t="s">
        <v>607</v>
      </c>
      <c r="AO99" t="s">
        <v>915</v>
      </c>
      <c r="AP99" t="s">
        <v>31</v>
      </c>
      <c r="AQ99" t="s">
        <v>924</v>
      </c>
      <c r="AR99" t="s">
        <v>33</v>
      </c>
      <c r="AY99" t="s">
        <v>832</v>
      </c>
      <c r="BG99" t="s">
        <v>1409</v>
      </c>
      <c r="BL99" t="s">
        <v>2001</v>
      </c>
      <c r="BP99" t="s">
        <v>57</v>
      </c>
      <c r="CA99" t="s">
        <v>68</v>
      </c>
      <c r="CC99" t="s">
        <v>70</v>
      </c>
      <c r="CE99" t="s">
        <v>72</v>
      </c>
      <c r="CF99" t="s">
        <v>1239</v>
      </c>
      <c r="CK99" t="s">
        <v>78</v>
      </c>
      <c r="CO99" t="s">
        <v>600</v>
      </c>
      <c r="DD99" t="s">
        <v>97</v>
      </c>
      <c r="DG99" t="s">
        <v>100</v>
      </c>
      <c r="DM99" t="s">
        <v>106</v>
      </c>
      <c r="DQ99" t="s">
        <v>110</v>
      </c>
      <c r="DV99" t="s">
        <v>115</v>
      </c>
      <c r="EP99" t="s">
        <v>2268</v>
      </c>
      <c r="FK99" t="s">
        <v>1901</v>
      </c>
      <c r="FO99" t="s">
        <v>3236</v>
      </c>
      <c r="FX99" t="s">
        <v>3314</v>
      </c>
      <c r="FY99" t="s">
        <v>279</v>
      </c>
      <c r="GK99" t="s">
        <v>3441</v>
      </c>
      <c r="GT99" t="s">
        <v>3504</v>
      </c>
      <c r="GU99" t="s">
        <v>1218</v>
      </c>
      <c r="GV99" t="s">
        <v>1231</v>
      </c>
      <c r="GW99" t="s">
        <v>194</v>
      </c>
      <c r="GY99" t="s">
        <v>2400</v>
      </c>
      <c r="GZ99" t="s">
        <v>197</v>
      </c>
      <c r="HA99" t="s">
        <v>198</v>
      </c>
      <c r="HC99" t="s">
        <v>200</v>
      </c>
      <c r="HD99" t="s">
        <v>201</v>
      </c>
      <c r="HE99" t="s">
        <v>3946</v>
      </c>
      <c r="HI99" t="s">
        <v>4263</v>
      </c>
      <c r="HR99" t="s">
        <v>215</v>
      </c>
      <c r="IC99" t="s">
        <v>226</v>
      </c>
      <c r="IJ99" t="s">
        <v>1891</v>
      </c>
      <c r="IK99" t="s">
        <v>234</v>
      </c>
      <c r="JC99" t="s">
        <v>996</v>
      </c>
      <c r="JN99" t="s">
        <v>263</v>
      </c>
      <c r="KM99" t="s">
        <v>4657</v>
      </c>
      <c r="KO99" t="s">
        <v>290</v>
      </c>
      <c r="KP99" t="s">
        <v>291</v>
      </c>
      <c r="KQ99" t="s">
        <v>1666</v>
      </c>
      <c r="KS99" t="s">
        <v>4755</v>
      </c>
      <c r="KV99" t="s">
        <v>607</v>
      </c>
      <c r="LB99" t="s">
        <v>2215</v>
      </c>
      <c r="LD99" t="s">
        <v>798</v>
      </c>
      <c r="LE99" t="s">
        <v>792</v>
      </c>
      <c r="LF99" t="s">
        <v>307</v>
      </c>
      <c r="LL99" t="s">
        <v>601</v>
      </c>
      <c r="LM99" t="s">
        <v>314</v>
      </c>
      <c r="LQ99" t="s">
        <v>318</v>
      </c>
      <c r="LV99" t="s">
        <v>323</v>
      </c>
      <c r="MC99" t="s">
        <v>330</v>
      </c>
      <c r="MJ99" t="s">
        <v>5050</v>
      </c>
      <c r="MQ99" t="s">
        <v>344</v>
      </c>
      <c r="MY99" t="s">
        <v>352</v>
      </c>
      <c r="NA99" t="s">
        <v>354</v>
      </c>
      <c r="NC99" t="s">
        <v>5113</v>
      </c>
      <c r="ND99" t="s">
        <v>357</v>
      </c>
      <c r="NG99" t="s">
        <v>360</v>
      </c>
    </row>
    <row r="100" spans="1:371" x14ac:dyDescent="0.2">
      <c r="A100" t="s">
        <v>1306</v>
      </c>
      <c r="C100" t="s">
        <v>1306</v>
      </c>
      <c r="D100" s="6" t="s">
        <v>2686</v>
      </c>
      <c r="E100" s="3" t="s">
        <v>142</v>
      </c>
      <c r="F100" s="5"/>
      <c r="G100" s="5"/>
      <c r="U100" t="s">
        <v>10</v>
      </c>
      <c r="W100" t="s">
        <v>586</v>
      </c>
      <c r="AL100" t="s">
        <v>388</v>
      </c>
      <c r="AO100" t="s">
        <v>30</v>
      </c>
      <c r="AP100" t="s">
        <v>1046</v>
      </c>
      <c r="AQ100" t="s">
        <v>32</v>
      </c>
      <c r="AR100" t="s">
        <v>286</v>
      </c>
      <c r="AY100" t="s">
        <v>40</v>
      </c>
      <c r="BG100" t="s">
        <v>1410</v>
      </c>
      <c r="BP100" t="s">
        <v>1764</v>
      </c>
      <c r="CC100" t="s">
        <v>70</v>
      </c>
      <c r="CF100" t="s">
        <v>2311</v>
      </c>
      <c r="CK100" t="s">
        <v>2346</v>
      </c>
      <c r="CO100" t="s">
        <v>922</v>
      </c>
      <c r="DD100" t="s">
        <v>97</v>
      </c>
      <c r="DG100" t="s">
        <v>100</v>
      </c>
      <c r="DM100" t="s">
        <v>106</v>
      </c>
      <c r="DQ100" t="s">
        <v>110</v>
      </c>
      <c r="DV100" t="s">
        <v>1946</v>
      </c>
      <c r="EP100" t="s">
        <v>135</v>
      </c>
      <c r="FK100" t="s">
        <v>3188</v>
      </c>
      <c r="FO100" t="s">
        <v>41</v>
      </c>
      <c r="FX100" t="s">
        <v>169</v>
      </c>
      <c r="FY100" t="s">
        <v>3364</v>
      </c>
      <c r="GK100" t="s">
        <v>182</v>
      </c>
      <c r="GT100" t="s">
        <v>191</v>
      </c>
      <c r="GU100" t="s">
        <v>192</v>
      </c>
      <c r="GV100" t="s">
        <v>3726</v>
      </c>
      <c r="GW100" t="s">
        <v>194</v>
      </c>
      <c r="GY100" t="s">
        <v>196</v>
      </c>
      <c r="GZ100" t="s">
        <v>197</v>
      </c>
      <c r="HA100" t="s">
        <v>215</v>
      </c>
      <c r="HC100" t="s">
        <v>200</v>
      </c>
      <c r="HD100" t="s">
        <v>1064</v>
      </c>
      <c r="HE100" t="s">
        <v>3549</v>
      </c>
      <c r="HI100" t="s">
        <v>4264</v>
      </c>
      <c r="IC100" t="s">
        <v>226</v>
      </c>
      <c r="IJ100" t="s">
        <v>233</v>
      </c>
      <c r="IK100" t="s">
        <v>3399</v>
      </c>
      <c r="JC100" t="s">
        <v>252</v>
      </c>
      <c r="JN100" t="s">
        <v>263</v>
      </c>
      <c r="KM100" t="s">
        <v>288</v>
      </c>
      <c r="KO100" t="s">
        <v>2347</v>
      </c>
      <c r="KP100" t="s">
        <v>4292</v>
      </c>
      <c r="KQ100" t="s">
        <v>292</v>
      </c>
      <c r="KS100" t="s">
        <v>4756</v>
      </c>
      <c r="KV100" t="s">
        <v>4810</v>
      </c>
      <c r="LB100" t="s">
        <v>303</v>
      </c>
      <c r="LD100" t="s">
        <v>305</v>
      </c>
      <c r="LE100" t="s">
        <v>3710</v>
      </c>
      <c r="LF100" t="s">
        <v>307</v>
      </c>
      <c r="LL100" t="s">
        <v>196</v>
      </c>
      <c r="LM100" t="s">
        <v>314</v>
      </c>
      <c r="LQ100" t="s">
        <v>318</v>
      </c>
      <c r="MC100" t="s">
        <v>330</v>
      </c>
      <c r="MJ100" t="s">
        <v>337</v>
      </c>
      <c r="MQ100" t="s">
        <v>2501</v>
      </c>
      <c r="MY100" t="s">
        <v>497</v>
      </c>
      <c r="NA100" t="s">
        <v>354</v>
      </c>
      <c r="NC100" t="s">
        <v>356</v>
      </c>
      <c r="ND100" t="s">
        <v>5180</v>
      </c>
      <c r="NG100" t="s">
        <v>360</v>
      </c>
    </row>
    <row r="101" spans="1:371" x14ac:dyDescent="0.2">
      <c r="A101" t="s">
        <v>1774</v>
      </c>
      <c r="C101" t="s">
        <v>1774</v>
      </c>
      <c r="D101" s="6" t="s">
        <v>2687</v>
      </c>
      <c r="E101" s="3" t="s">
        <v>143</v>
      </c>
      <c r="F101" s="5"/>
      <c r="G101" s="5"/>
      <c r="U101" t="s">
        <v>10</v>
      </c>
      <c r="AL101" t="s">
        <v>779</v>
      </c>
      <c r="AO101" t="s">
        <v>916</v>
      </c>
      <c r="AP101" t="s">
        <v>563</v>
      </c>
      <c r="AQ101" t="s">
        <v>400</v>
      </c>
      <c r="AR101" t="s">
        <v>33</v>
      </c>
      <c r="AY101" t="s">
        <v>40</v>
      </c>
      <c r="BG101" t="s">
        <v>1411</v>
      </c>
      <c r="BP101" t="s">
        <v>453</v>
      </c>
      <c r="CC101" t="s">
        <v>2184</v>
      </c>
      <c r="CF101" t="s">
        <v>2068</v>
      </c>
      <c r="CK101" t="s">
        <v>2347</v>
      </c>
      <c r="CO101" t="s">
        <v>323</v>
      </c>
      <c r="DD101" t="s">
        <v>97</v>
      </c>
      <c r="DG101" t="s">
        <v>100</v>
      </c>
      <c r="DM101" t="s">
        <v>2768</v>
      </c>
      <c r="DQ101" t="s">
        <v>110</v>
      </c>
      <c r="DV101" t="s">
        <v>115</v>
      </c>
      <c r="EP101" t="s">
        <v>380</v>
      </c>
      <c r="FK101" t="s">
        <v>3189</v>
      </c>
      <c r="FO101" t="s">
        <v>1252</v>
      </c>
      <c r="FX101" t="s">
        <v>169</v>
      </c>
      <c r="FY101" t="s">
        <v>3365</v>
      </c>
      <c r="GK101" t="s">
        <v>182</v>
      </c>
      <c r="GT101" t="s">
        <v>191</v>
      </c>
      <c r="GU101" t="s">
        <v>3581</v>
      </c>
      <c r="GV101" t="s">
        <v>193</v>
      </c>
      <c r="GW101" t="s">
        <v>34</v>
      </c>
      <c r="GY101" t="s">
        <v>3114</v>
      </c>
      <c r="GZ101" t="s">
        <v>1526</v>
      </c>
      <c r="HA101" t="s">
        <v>198</v>
      </c>
      <c r="HC101" t="s">
        <v>200</v>
      </c>
      <c r="HD101" t="s">
        <v>3938</v>
      </c>
      <c r="HE101" t="s">
        <v>2622</v>
      </c>
      <c r="HI101" t="s">
        <v>4265</v>
      </c>
      <c r="IC101" t="s">
        <v>226</v>
      </c>
      <c r="IJ101" t="s">
        <v>233</v>
      </c>
      <c r="IK101" t="s">
        <v>1932</v>
      </c>
      <c r="JC101" t="s">
        <v>4540</v>
      </c>
      <c r="JN101" t="s">
        <v>248</v>
      </c>
      <c r="KM101" t="s">
        <v>4658</v>
      </c>
      <c r="KO101" t="s">
        <v>290</v>
      </c>
      <c r="KP101" t="s">
        <v>3125</v>
      </c>
      <c r="KQ101" t="s">
        <v>4703</v>
      </c>
      <c r="KS101" t="s">
        <v>100</v>
      </c>
      <c r="KV101" t="s">
        <v>297</v>
      </c>
      <c r="LB101" t="s">
        <v>4866</v>
      </c>
      <c r="LD101" t="s">
        <v>4157</v>
      </c>
      <c r="LE101" t="s">
        <v>2362</v>
      </c>
      <c r="LF101" t="s">
        <v>307</v>
      </c>
      <c r="LL101" t="s">
        <v>313</v>
      </c>
      <c r="LM101" t="s">
        <v>1108</v>
      </c>
      <c r="LQ101" t="s">
        <v>4332</v>
      </c>
      <c r="MC101" t="s">
        <v>330</v>
      </c>
      <c r="MJ101" t="s">
        <v>632</v>
      </c>
      <c r="MQ101" t="s">
        <v>344</v>
      </c>
      <c r="MY101" t="s">
        <v>373</v>
      </c>
      <c r="NA101" t="s">
        <v>3799</v>
      </c>
      <c r="NC101" t="s">
        <v>356</v>
      </c>
      <c r="ND101" t="s">
        <v>357</v>
      </c>
      <c r="NG101" t="s">
        <v>360</v>
      </c>
    </row>
    <row r="102" spans="1:371" x14ac:dyDescent="0.2">
      <c r="A102" t="s">
        <v>5056</v>
      </c>
      <c r="C102" t="s">
        <v>5056</v>
      </c>
      <c r="D102" s="6" t="s">
        <v>2688</v>
      </c>
      <c r="E102" s="3" t="s">
        <v>155</v>
      </c>
      <c r="F102" s="5"/>
      <c r="G102" s="5"/>
      <c r="U102" t="s">
        <v>10</v>
      </c>
      <c r="AL102" t="s">
        <v>780</v>
      </c>
      <c r="AO102" t="s">
        <v>917</v>
      </c>
      <c r="AP102" t="s">
        <v>980</v>
      </c>
      <c r="AQ102" t="s">
        <v>32</v>
      </c>
      <c r="AR102" t="s">
        <v>33</v>
      </c>
      <c r="AY102" t="s">
        <v>40</v>
      </c>
      <c r="BG102" t="s">
        <v>1412</v>
      </c>
      <c r="BP102" t="s">
        <v>11</v>
      </c>
      <c r="CC102" t="s">
        <v>1666</v>
      </c>
      <c r="CF102" t="s">
        <v>1184</v>
      </c>
      <c r="CK102" t="s">
        <v>78</v>
      </c>
      <c r="CO102" t="s">
        <v>1634</v>
      </c>
      <c r="DD102" t="s">
        <v>97</v>
      </c>
      <c r="DG102" t="s">
        <v>100</v>
      </c>
      <c r="DM102" t="s">
        <v>2769</v>
      </c>
      <c r="DQ102" t="s">
        <v>2838</v>
      </c>
      <c r="DV102" t="s">
        <v>2889</v>
      </c>
      <c r="EP102" t="s">
        <v>135</v>
      </c>
      <c r="FK102" t="s">
        <v>156</v>
      </c>
      <c r="FO102" t="s">
        <v>160</v>
      </c>
      <c r="FX102" t="s">
        <v>3315</v>
      </c>
      <c r="FY102" t="s">
        <v>170</v>
      </c>
      <c r="GK102" t="s">
        <v>182</v>
      </c>
      <c r="GT102" t="s">
        <v>2987</v>
      </c>
      <c r="GU102" t="s">
        <v>192</v>
      </c>
      <c r="GV102" t="s">
        <v>193</v>
      </c>
      <c r="GW102" t="s">
        <v>194</v>
      </c>
      <c r="GY102" t="s">
        <v>196</v>
      </c>
      <c r="GZ102" t="s">
        <v>197</v>
      </c>
      <c r="HA102" t="s">
        <v>198</v>
      </c>
      <c r="HC102" t="s">
        <v>3868</v>
      </c>
      <c r="HD102" t="s">
        <v>142</v>
      </c>
      <c r="HE102" t="s">
        <v>202</v>
      </c>
      <c r="HI102" t="s">
        <v>4266</v>
      </c>
      <c r="IC102" t="s">
        <v>226</v>
      </c>
      <c r="IJ102" t="s">
        <v>233</v>
      </c>
      <c r="IK102" t="s">
        <v>234</v>
      </c>
      <c r="JC102" t="s">
        <v>252</v>
      </c>
      <c r="JN102" t="s">
        <v>1150</v>
      </c>
      <c r="KM102" t="s">
        <v>288</v>
      </c>
      <c r="KO102" t="s">
        <v>290</v>
      </c>
      <c r="KP102" t="s">
        <v>291</v>
      </c>
      <c r="KQ102" t="s">
        <v>3624</v>
      </c>
      <c r="KS102" t="s">
        <v>1076</v>
      </c>
      <c r="KV102" t="s">
        <v>297</v>
      </c>
      <c r="LB102" t="s">
        <v>2298</v>
      </c>
      <c r="LD102" t="s">
        <v>305</v>
      </c>
      <c r="LE102" t="s">
        <v>306</v>
      </c>
      <c r="LF102" t="s">
        <v>2144</v>
      </c>
      <c r="LL102" t="s">
        <v>313</v>
      </c>
      <c r="LM102" t="s">
        <v>314</v>
      </c>
      <c r="LQ102" t="s">
        <v>318</v>
      </c>
      <c r="MC102" t="s">
        <v>4998</v>
      </c>
      <c r="MJ102" t="s">
        <v>3324</v>
      </c>
      <c r="MQ102" t="s">
        <v>1932</v>
      </c>
      <c r="MY102" t="s">
        <v>352</v>
      </c>
      <c r="NA102" t="s">
        <v>354</v>
      </c>
      <c r="NC102" t="s">
        <v>3561</v>
      </c>
      <c r="ND102" t="s">
        <v>357</v>
      </c>
      <c r="NG102" t="s">
        <v>360</v>
      </c>
    </row>
    <row r="103" spans="1:371" x14ac:dyDescent="0.2">
      <c r="A103" t="s">
        <v>2808</v>
      </c>
      <c r="C103" t="s">
        <v>2808</v>
      </c>
      <c r="D103" s="6" t="s">
        <v>2689</v>
      </c>
      <c r="E103" s="3" t="s">
        <v>151</v>
      </c>
      <c r="F103" s="5"/>
      <c r="G103" s="5"/>
      <c r="U103" t="s">
        <v>461</v>
      </c>
      <c r="AL103" t="s">
        <v>781</v>
      </c>
      <c r="AO103" t="s">
        <v>918</v>
      </c>
      <c r="AP103" t="s">
        <v>811</v>
      </c>
      <c r="AQ103" t="s">
        <v>925</v>
      </c>
      <c r="AR103" t="s">
        <v>614</v>
      </c>
      <c r="AY103" t="s">
        <v>1238</v>
      </c>
      <c r="BG103" t="s">
        <v>1413</v>
      </c>
      <c r="BP103" t="s">
        <v>2044</v>
      </c>
      <c r="CC103" t="s">
        <v>423</v>
      </c>
      <c r="CF103" t="s">
        <v>73</v>
      </c>
      <c r="CK103" t="s">
        <v>78</v>
      </c>
      <c r="CO103" t="s">
        <v>2411</v>
      </c>
      <c r="DD103" t="s">
        <v>97</v>
      </c>
      <c r="DG103" t="s">
        <v>100</v>
      </c>
      <c r="DM103" t="s">
        <v>2770</v>
      </c>
      <c r="DQ103" t="s">
        <v>110</v>
      </c>
      <c r="DV103" t="s">
        <v>1222</v>
      </c>
      <c r="EP103" t="s">
        <v>3084</v>
      </c>
      <c r="FK103" t="s">
        <v>1915</v>
      </c>
      <c r="FO103" t="s">
        <v>3237</v>
      </c>
      <c r="FX103" t="s">
        <v>169</v>
      </c>
      <c r="FY103" t="s">
        <v>170</v>
      </c>
      <c r="GK103" t="s">
        <v>182</v>
      </c>
      <c r="GT103" t="s">
        <v>3505</v>
      </c>
      <c r="GU103" t="s">
        <v>192</v>
      </c>
      <c r="GV103" t="s">
        <v>1128</v>
      </c>
      <c r="GW103" t="s">
        <v>194</v>
      </c>
      <c r="GY103" s="1"/>
      <c r="GZ103" t="s">
        <v>3796</v>
      </c>
      <c r="HA103" t="s">
        <v>2971</v>
      </c>
      <c r="HC103" t="s">
        <v>200</v>
      </c>
      <c r="HD103" t="s">
        <v>201</v>
      </c>
      <c r="HE103" t="s">
        <v>2677</v>
      </c>
      <c r="HI103" t="s">
        <v>4267</v>
      </c>
      <c r="IC103" t="s">
        <v>226</v>
      </c>
      <c r="IJ103" t="s">
        <v>233</v>
      </c>
      <c r="IK103" t="s">
        <v>3083</v>
      </c>
      <c r="JC103" t="s">
        <v>156</v>
      </c>
      <c r="JN103" t="s">
        <v>263</v>
      </c>
      <c r="KM103" t="s">
        <v>4659</v>
      </c>
      <c r="KO103" t="s">
        <v>4679</v>
      </c>
      <c r="KP103" t="s">
        <v>2268</v>
      </c>
      <c r="KQ103" t="s">
        <v>3628</v>
      </c>
      <c r="KS103" t="s">
        <v>294</v>
      </c>
      <c r="KV103" t="s">
        <v>297</v>
      </c>
      <c r="LB103" t="s">
        <v>2216</v>
      </c>
      <c r="LD103" t="s">
        <v>799</v>
      </c>
      <c r="LE103" t="s">
        <v>975</v>
      </c>
      <c r="LF103" t="s">
        <v>978</v>
      </c>
      <c r="LL103" t="s">
        <v>4601</v>
      </c>
      <c r="LM103" t="s">
        <v>314</v>
      </c>
      <c r="LQ103" t="s">
        <v>318</v>
      </c>
      <c r="MC103" t="s">
        <v>3995</v>
      </c>
      <c r="MJ103" t="s">
        <v>5051</v>
      </c>
      <c r="MQ103" t="s">
        <v>344</v>
      </c>
      <c r="MY103" t="s">
        <v>352</v>
      </c>
      <c r="NA103" t="s">
        <v>354</v>
      </c>
      <c r="NC103" t="s">
        <v>356</v>
      </c>
      <c r="ND103" t="s">
        <v>357</v>
      </c>
      <c r="NG103" t="s">
        <v>360</v>
      </c>
    </row>
    <row r="104" spans="1:371" x14ac:dyDescent="0.2">
      <c r="A104" t="s">
        <v>5163</v>
      </c>
      <c r="C104" t="s">
        <v>5163</v>
      </c>
      <c r="D104" s="6" t="s">
        <v>2663</v>
      </c>
      <c r="E104" s="3" t="s">
        <v>36</v>
      </c>
      <c r="F104" s="5"/>
      <c r="G104" s="5"/>
      <c r="U104" t="s">
        <v>502</v>
      </c>
      <c r="AL104" t="s">
        <v>782</v>
      </c>
      <c r="AO104" t="s">
        <v>919</v>
      </c>
      <c r="AP104" t="s">
        <v>1047</v>
      </c>
      <c r="AQ104" t="s">
        <v>32</v>
      </c>
      <c r="AR104" t="s">
        <v>1129</v>
      </c>
      <c r="AY104" t="s">
        <v>40</v>
      </c>
      <c r="BG104" t="s">
        <v>1414</v>
      </c>
      <c r="BP104" t="s">
        <v>9</v>
      </c>
      <c r="CC104" t="s">
        <v>2185</v>
      </c>
      <c r="CF104" t="s">
        <v>2312</v>
      </c>
      <c r="CK104" t="s">
        <v>78</v>
      </c>
      <c r="CO104" t="s">
        <v>763</v>
      </c>
      <c r="DD104" t="s">
        <v>97</v>
      </c>
      <c r="DG104" t="s">
        <v>100</v>
      </c>
      <c r="DM104" t="s">
        <v>2771</v>
      </c>
      <c r="DQ104" t="s">
        <v>110</v>
      </c>
      <c r="DV104" t="s">
        <v>2890</v>
      </c>
      <c r="EP104" t="s">
        <v>135</v>
      </c>
      <c r="FK104" t="s">
        <v>3190</v>
      </c>
      <c r="FO104" t="s">
        <v>160</v>
      </c>
      <c r="FX104" t="s">
        <v>3316</v>
      </c>
      <c r="FY104" t="s">
        <v>3366</v>
      </c>
      <c r="GK104" t="s">
        <v>182</v>
      </c>
      <c r="GT104" t="s">
        <v>3506</v>
      </c>
      <c r="GU104" t="s">
        <v>192</v>
      </c>
      <c r="GV104" t="s">
        <v>193</v>
      </c>
      <c r="GW104" t="s">
        <v>194</v>
      </c>
      <c r="GY104" t="s">
        <v>662</v>
      </c>
      <c r="GZ104" t="s">
        <v>197</v>
      </c>
      <c r="HA104" t="s">
        <v>2814</v>
      </c>
      <c r="HC104" t="s">
        <v>200</v>
      </c>
      <c r="HD104" t="s">
        <v>394</v>
      </c>
      <c r="HE104" t="s">
        <v>1516</v>
      </c>
      <c r="HI104" t="s">
        <v>3997</v>
      </c>
      <c r="IC104" t="s">
        <v>1138</v>
      </c>
      <c r="IJ104" t="s">
        <v>233</v>
      </c>
      <c r="IK104" t="s">
        <v>234</v>
      </c>
      <c r="JC104" t="s">
        <v>252</v>
      </c>
      <c r="JN104" t="s">
        <v>263</v>
      </c>
      <c r="KM104" t="s">
        <v>3121</v>
      </c>
      <c r="KO104" t="s">
        <v>1093</v>
      </c>
      <c r="KP104" t="s">
        <v>4687</v>
      </c>
      <c r="KQ104" t="s">
        <v>3245</v>
      </c>
      <c r="KS104" t="s">
        <v>294</v>
      </c>
      <c r="KV104" t="s">
        <v>297</v>
      </c>
      <c r="LB104" t="s">
        <v>4384</v>
      </c>
      <c r="LD104" t="s">
        <v>1908</v>
      </c>
      <c r="LE104" t="s">
        <v>1907</v>
      </c>
      <c r="LF104" t="s">
        <v>307</v>
      </c>
      <c r="LL104" t="s">
        <v>313</v>
      </c>
      <c r="LM104" t="s">
        <v>314</v>
      </c>
      <c r="LQ104" t="s">
        <v>318</v>
      </c>
      <c r="MC104" t="s">
        <v>330</v>
      </c>
      <c r="MJ104" t="s">
        <v>3422</v>
      </c>
      <c r="MQ104" t="s">
        <v>344</v>
      </c>
      <c r="MY104" t="s">
        <v>5084</v>
      </c>
      <c r="NA104" t="s">
        <v>354</v>
      </c>
      <c r="NC104" t="s">
        <v>597</v>
      </c>
      <c r="ND104" t="s">
        <v>357</v>
      </c>
      <c r="NG104" t="s">
        <v>360</v>
      </c>
    </row>
    <row r="105" spans="1:371" x14ac:dyDescent="0.2">
      <c r="A105" t="s">
        <v>2288</v>
      </c>
      <c r="C105" t="s">
        <v>2288</v>
      </c>
      <c r="D105" s="6" t="s">
        <v>102</v>
      </c>
      <c r="E105" s="3" t="s">
        <v>148</v>
      </c>
      <c r="F105" s="5"/>
      <c r="G105" s="5"/>
      <c r="U105" t="s">
        <v>503</v>
      </c>
      <c r="AL105" t="s">
        <v>783</v>
      </c>
      <c r="AO105" t="s">
        <v>30</v>
      </c>
      <c r="AP105" t="s">
        <v>31</v>
      </c>
      <c r="AQ105" t="s">
        <v>926</v>
      </c>
      <c r="AR105" t="s">
        <v>1130</v>
      </c>
      <c r="AY105" t="s">
        <v>40</v>
      </c>
      <c r="BG105" t="s">
        <v>1415</v>
      </c>
      <c r="BP105" t="s">
        <v>2045</v>
      </c>
      <c r="CC105" t="s">
        <v>70</v>
      </c>
      <c r="CF105" t="s">
        <v>1963</v>
      </c>
      <c r="CK105" t="s">
        <v>2348</v>
      </c>
      <c r="CO105" t="s">
        <v>2412</v>
      </c>
      <c r="DD105" t="s">
        <v>97</v>
      </c>
      <c r="DG105" t="s">
        <v>100</v>
      </c>
      <c r="DM105" t="s">
        <v>106</v>
      </c>
      <c r="DQ105" t="s">
        <v>110</v>
      </c>
      <c r="DV105" t="s">
        <v>2333</v>
      </c>
      <c r="EP105" t="s">
        <v>3085</v>
      </c>
      <c r="FK105" t="s">
        <v>156</v>
      </c>
      <c r="FO105" t="s">
        <v>160</v>
      </c>
      <c r="FX105" t="s">
        <v>428</v>
      </c>
      <c r="FY105" t="s">
        <v>688</v>
      </c>
      <c r="GK105" t="s">
        <v>182</v>
      </c>
      <c r="GT105" t="s">
        <v>3507</v>
      </c>
      <c r="GU105" t="s">
        <v>192</v>
      </c>
      <c r="GV105" t="s">
        <v>193</v>
      </c>
      <c r="GW105" t="s">
        <v>194</v>
      </c>
      <c r="GY105" t="s">
        <v>1526</v>
      </c>
      <c r="GZ105" t="s">
        <v>197</v>
      </c>
      <c r="HA105" t="s">
        <v>2030</v>
      </c>
      <c r="HC105" t="s">
        <v>200</v>
      </c>
      <c r="HD105" t="s">
        <v>201</v>
      </c>
      <c r="HE105" t="s">
        <v>2625</v>
      </c>
      <c r="HI105" t="s">
        <v>1751</v>
      </c>
      <c r="IC105" t="s">
        <v>226</v>
      </c>
      <c r="IJ105" t="s">
        <v>3399</v>
      </c>
      <c r="IK105" t="s">
        <v>1995</v>
      </c>
      <c r="JC105" t="s">
        <v>252</v>
      </c>
      <c r="JN105" t="s">
        <v>263</v>
      </c>
      <c r="KM105" t="s">
        <v>288</v>
      </c>
      <c r="KO105" t="s">
        <v>290</v>
      </c>
      <c r="KP105" t="s">
        <v>4680</v>
      </c>
      <c r="KQ105" t="s">
        <v>1683</v>
      </c>
      <c r="KS105" t="s">
        <v>294</v>
      </c>
      <c r="KV105" t="s">
        <v>2846</v>
      </c>
      <c r="LB105" t="s">
        <v>4867</v>
      </c>
      <c r="LD105" t="s">
        <v>4880</v>
      </c>
      <c r="LE105" t="s">
        <v>306</v>
      </c>
      <c r="LF105" t="s">
        <v>979</v>
      </c>
      <c r="LL105" t="s">
        <v>313</v>
      </c>
      <c r="LM105" t="s">
        <v>582</v>
      </c>
      <c r="LQ105" t="s">
        <v>318</v>
      </c>
      <c r="MC105" t="s">
        <v>1746</v>
      </c>
      <c r="MJ105" t="s">
        <v>2078</v>
      </c>
      <c r="MQ105" t="s">
        <v>333</v>
      </c>
      <c r="MY105" t="s">
        <v>5085</v>
      </c>
      <c r="NA105" t="s">
        <v>194</v>
      </c>
      <c r="NC105" t="s">
        <v>3566</v>
      </c>
      <c r="ND105" t="s">
        <v>357</v>
      </c>
      <c r="NG105" t="s">
        <v>1927</v>
      </c>
    </row>
    <row r="106" spans="1:371" x14ac:dyDescent="0.2">
      <c r="A106" t="s">
        <v>68</v>
      </c>
      <c r="C106" t="s">
        <v>68</v>
      </c>
      <c r="D106" s="6" t="s">
        <v>97</v>
      </c>
      <c r="E106" s="3" t="s">
        <v>154</v>
      </c>
      <c r="F106" s="5"/>
      <c r="G106" s="5"/>
      <c r="U106" t="s">
        <v>10</v>
      </c>
      <c r="AL106" t="s">
        <v>784</v>
      </c>
      <c r="AO106" t="s">
        <v>920</v>
      </c>
      <c r="AP106" t="s">
        <v>31</v>
      </c>
      <c r="AQ106" t="s">
        <v>32</v>
      </c>
      <c r="AR106" t="s">
        <v>33</v>
      </c>
      <c r="AY106" t="s">
        <v>1239</v>
      </c>
      <c r="BG106" t="s">
        <v>1416</v>
      </c>
      <c r="BP106" t="s">
        <v>2046</v>
      </c>
      <c r="CC106" t="s">
        <v>2186</v>
      </c>
      <c r="CF106" t="s">
        <v>73</v>
      </c>
      <c r="CK106" t="s">
        <v>78</v>
      </c>
      <c r="CO106" t="s">
        <v>1648</v>
      </c>
      <c r="DD106" t="s">
        <v>97</v>
      </c>
      <c r="DG106" t="s">
        <v>100</v>
      </c>
      <c r="DM106" t="s">
        <v>106</v>
      </c>
      <c r="DQ106" t="s">
        <v>2839</v>
      </c>
      <c r="DV106" t="s">
        <v>2891</v>
      </c>
      <c r="EP106" t="s">
        <v>3086</v>
      </c>
      <c r="FK106" t="s">
        <v>691</v>
      </c>
      <c r="FO106" t="s">
        <v>160</v>
      </c>
      <c r="FX106" t="s">
        <v>169</v>
      </c>
      <c r="FY106" t="s">
        <v>3367</v>
      </c>
      <c r="GK106" t="s">
        <v>1979</v>
      </c>
      <c r="GT106" t="s">
        <v>3508</v>
      </c>
      <c r="GU106" t="s">
        <v>192</v>
      </c>
      <c r="GV106" t="s">
        <v>193</v>
      </c>
      <c r="GW106" t="s">
        <v>1977</v>
      </c>
      <c r="GY106" t="s">
        <v>196</v>
      </c>
      <c r="GZ106" t="s">
        <v>197</v>
      </c>
      <c r="HA106" t="s">
        <v>2972</v>
      </c>
      <c r="HC106" t="s">
        <v>3869</v>
      </c>
      <c r="HD106" t="s">
        <v>3411</v>
      </c>
      <c r="HE106" t="s">
        <v>4094</v>
      </c>
      <c r="HI106" t="s">
        <v>4268</v>
      </c>
      <c r="IC106" t="s">
        <v>226</v>
      </c>
      <c r="IJ106" t="s">
        <v>4455</v>
      </c>
      <c r="IK106" t="s">
        <v>234</v>
      </c>
      <c r="JC106" t="s">
        <v>252</v>
      </c>
      <c r="JN106" t="s">
        <v>263</v>
      </c>
      <c r="KM106" t="s">
        <v>1130</v>
      </c>
      <c r="KO106" t="s">
        <v>290</v>
      </c>
      <c r="KP106" t="s">
        <v>4688</v>
      </c>
      <c r="KQ106" t="s">
        <v>292</v>
      </c>
      <c r="KS106" t="s">
        <v>194</v>
      </c>
      <c r="KV106" t="s">
        <v>4811</v>
      </c>
      <c r="LB106" t="s">
        <v>303</v>
      </c>
      <c r="LD106" t="s">
        <v>2144</v>
      </c>
      <c r="LE106" t="s">
        <v>793</v>
      </c>
      <c r="LF106" t="s">
        <v>307</v>
      </c>
      <c r="LL106" t="s">
        <v>4858</v>
      </c>
      <c r="LM106" t="s">
        <v>4961</v>
      </c>
      <c r="LQ106" t="s">
        <v>318</v>
      </c>
      <c r="MC106" t="s">
        <v>330</v>
      </c>
      <c r="MQ106" t="s">
        <v>344</v>
      </c>
      <c r="MY106" t="s">
        <v>352</v>
      </c>
      <c r="NA106" t="s">
        <v>354</v>
      </c>
      <c r="NC106" t="s">
        <v>5114</v>
      </c>
      <c r="ND106" t="s">
        <v>357</v>
      </c>
      <c r="NG106" t="s">
        <v>5192</v>
      </c>
    </row>
    <row r="107" spans="1:371" x14ac:dyDescent="0.2">
      <c r="A107" t="s">
        <v>3254</v>
      </c>
      <c r="C107" t="s">
        <v>3254</v>
      </c>
      <c r="D107" s="6" t="s">
        <v>18443</v>
      </c>
      <c r="E107" s="3" t="s">
        <v>37</v>
      </c>
      <c r="F107" s="5"/>
      <c r="G107" s="5"/>
      <c r="U107" t="s">
        <v>10</v>
      </c>
      <c r="AL107" t="s">
        <v>785</v>
      </c>
      <c r="AO107" t="s">
        <v>921</v>
      </c>
      <c r="AP107" t="s">
        <v>31</v>
      </c>
      <c r="AQ107" t="s">
        <v>764</v>
      </c>
      <c r="AR107" t="s">
        <v>33</v>
      </c>
      <c r="AY107" t="s">
        <v>40</v>
      </c>
      <c r="BG107" t="s">
        <v>1417</v>
      </c>
      <c r="BP107" t="s">
        <v>57</v>
      </c>
      <c r="CC107" t="s">
        <v>70</v>
      </c>
      <c r="CF107" t="s">
        <v>2313</v>
      </c>
      <c r="CK107" t="s">
        <v>78</v>
      </c>
      <c r="CO107" t="s">
        <v>2413</v>
      </c>
      <c r="DD107" t="s">
        <v>97</v>
      </c>
      <c r="DG107" t="s">
        <v>100</v>
      </c>
      <c r="DM107" t="s">
        <v>2772</v>
      </c>
      <c r="DQ107" t="s">
        <v>110</v>
      </c>
      <c r="DV107" t="s">
        <v>690</v>
      </c>
      <c r="EP107" t="s">
        <v>430</v>
      </c>
      <c r="FK107" t="s">
        <v>1264</v>
      </c>
      <c r="FO107" t="s">
        <v>421</v>
      </c>
      <c r="FX107" t="s">
        <v>169</v>
      </c>
      <c r="FY107" t="s">
        <v>3368</v>
      </c>
      <c r="GK107" t="s">
        <v>3427</v>
      </c>
      <c r="GT107" t="s">
        <v>3509</v>
      </c>
      <c r="GU107" t="s">
        <v>3708</v>
      </c>
      <c r="GV107" t="s">
        <v>193</v>
      </c>
      <c r="GW107" t="s">
        <v>2889</v>
      </c>
      <c r="GY107" t="s">
        <v>196</v>
      </c>
      <c r="GZ107" t="s">
        <v>3463</v>
      </c>
      <c r="HA107" t="s">
        <v>1664</v>
      </c>
      <c r="HC107" t="s">
        <v>200</v>
      </c>
      <c r="HD107" t="s">
        <v>395</v>
      </c>
      <c r="HE107" t="s">
        <v>3949</v>
      </c>
      <c r="HI107" t="s">
        <v>4269</v>
      </c>
      <c r="IC107" t="s">
        <v>226</v>
      </c>
      <c r="IJ107" t="s">
        <v>233</v>
      </c>
      <c r="IK107" t="s">
        <v>234</v>
      </c>
      <c r="JC107" t="s">
        <v>2998</v>
      </c>
      <c r="JN107" t="s">
        <v>263</v>
      </c>
      <c r="KM107" t="s">
        <v>288</v>
      </c>
      <c r="KO107" t="s">
        <v>290</v>
      </c>
      <c r="KP107" t="s">
        <v>291</v>
      </c>
      <c r="KQ107" t="s">
        <v>4704</v>
      </c>
      <c r="KS107" t="s">
        <v>928</v>
      </c>
      <c r="KV107" t="s">
        <v>297</v>
      </c>
      <c r="LB107" t="s">
        <v>303</v>
      </c>
      <c r="LD107" t="s">
        <v>978</v>
      </c>
      <c r="LE107" t="s">
        <v>306</v>
      </c>
      <c r="LF107" t="s">
        <v>561</v>
      </c>
      <c r="LL107" t="s">
        <v>313</v>
      </c>
      <c r="LM107" t="s">
        <v>314</v>
      </c>
      <c r="LQ107" t="s">
        <v>318</v>
      </c>
      <c r="MC107" t="s">
        <v>330</v>
      </c>
      <c r="MQ107" t="s">
        <v>344</v>
      </c>
      <c r="MY107" t="s">
        <v>352</v>
      </c>
      <c r="NA107" t="s">
        <v>354</v>
      </c>
      <c r="NC107" t="s">
        <v>3568</v>
      </c>
      <c r="ND107" t="s">
        <v>357</v>
      </c>
      <c r="NG107" t="s">
        <v>360</v>
      </c>
    </row>
    <row r="108" spans="1:371" x14ac:dyDescent="0.2">
      <c r="A108" t="s">
        <v>1230</v>
      </c>
      <c r="C108" t="s">
        <v>1230</v>
      </c>
      <c r="D108" s="6" t="s">
        <v>4447</v>
      </c>
      <c r="E108" s="3" t="s">
        <v>153</v>
      </c>
      <c r="F108" s="5"/>
      <c r="G108" s="5"/>
      <c r="U108" t="s">
        <v>504</v>
      </c>
      <c r="AL108" t="s">
        <v>297</v>
      </c>
      <c r="AO108" t="s">
        <v>922</v>
      </c>
      <c r="AP108" t="s">
        <v>31</v>
      </c>
      <c r="AQ108" t="s">
        <v>32</v>
      </c>
      <c r="AR108" t="s">
        <v>555</v>
      </c>
      <c r="AY108" t="s">
        <v>40</v>
      </c>
      <c r="BG108" t="s">
        <v>1418</v>
      </c>
      <c r="BP108" t="s">
        <v>57</v>
      </c>
      <c r="CC108" t="s">
        <v>70</v>
      </c>
      <c r="CF108" t="s">
        <v>73</v>
      </c>
      <c r="CK108" t="s">
        <v>78</v>
      </c>
      <c r="CO108" t="s">
        <v>194</v>
      </c>
      <c r="DD108" t="s">
        <v>97</v>
      </c>
      <c r="DG108" t="s">
        <v>100</v>
      </c>
      <c r="DM108" t="s">
        <v>106</v>
      </c>
      <c r="DQ108" t="s">
        <v>110</v>
      </c>
      <c r="DV108" t="s">
        <v>115</v>
      </c>
      <c r="EP108" t="s">
        <v>135</v>
      </c>
      <c r="FK108" t="s">
        <v>3191</v>
      </c>
      <c r="FO108" t="s">
        <v>2833</v>
      </c>
      <c r="FX108" t="s">
        <v>3317</v>
      </c>
      <c r="FY108" t="s">
        <v>1177</v>
      </c>
      <c r="GK108" t="s">
        <v>182</v>
      </c>
      <c r="GT108" t="s">
        <v>191</v>
      </c>
      <c r="GU108" t="s">
        <v>385</v>
      </c>
      <c r="GV108" t="s">
        <v>3727</v>
      </c>
      <c r="GW108" t="s">
        <v>194</v>
      </c>
      <c r="GY108" t="s">
        <v>196</v>
      </c>
      <c r="GZ108" t="s">
        <v>1147</v>
      </c>
      <c r="HA108" t="s">
        <v>3357</v>
      </c>
      <c r="HC108" t="s">
        <v>200</v>
      </c>
      <c r="HD108" t="s">
        <v>3939</v>
      </c>
      <c r="HE108" t="s">
        <v>4095</v>
      </c>
      <c r="HI108" t="s">
        <v>954</v>
      </c>
      <c r="IC108" t="s">
        <v>1139</v>
      </c>
      <c r="IJ108" t="s">
        <v>233</v>
      </c>
      <c r="IK108" t="s">
        <v>234</v>
      </c>
      <c r="JC108" t="s">
        <v>2999</v>
      </c>
      <c r="JN108" t="s">
        <v>263</v>
      </c>
      <c r="KM108" t="s">
        <v>4660</v>
      </c>
      <c r="KO108" t="s">
        <v>290</v>
      </c>
      <c r="KP108" t="s">
        <v>3297</v>
      </c>
      <c r="KQ108" t="s">
        <v>1949</v>
      </c>
      <c r="KS108" t="s">
        <v>197</v>
      </c>
      <c r="KV108" t="s">
        <v>297</v>
      </c>
      <c r="LB108" t="s">
        <v>303</v>
      </c>
      <c r="LD108" t="s">
        <v>305</v>
      </c>
      <c r="LE108" t="s">
        <v>794</v>
      </c>
      <c r="LF108" t="s">
        <v>307</v>
      </c>
      <c r="LL108" t="s">
        <v>3867</v>
      </c>
      <c r="LM108" t="s">
        <v>314</v>
      </c>
      <c r="LQ108" t="s">
        <v>318</v>
      </c>
      <c r="MC108" t="s">
        <v>1761</v>
      </c>
      <c r="MQ108" t="s">
        <v>5067</v>
      </c>
      <c r="MY108" t="s">
        <v>352</v>
      </c>
      <c r="NA108" t="s">
        <v>354</v>
      </c>
      <c r="NC108" t="s">
        <v>356</v>
      </c>
      <c r="ND108" t="s">
        <v>357</v>
      </c>
      <c r="NG108" t="s">
        <v>360</v>
      </c>
    </row>
    <row r="109" spans="1:371" x14ac:dyDescent="0.2">
      <c r="A109" t="s">
        <v>4961</v>
      </c>
      <c r="C109" t="s">
        <v>4961</v>
      </c>
      <c r="D109" s="6" t="s">
        <v>3971</v>
      </c>
      <c r="E109" s="3" t="s">
        <v>149</v>
      </c>
      <c r="F109" s="5"/>
      <c r="G109" s="5"/>
      <c r="U109" t="s">
        <v>10</v>
      </c>
      <c r="AL109" t="s">
        <v>9</v>
      </c>
      <c r="AO109" t="s">
        <v>923</v>
      </c>
      <c r="AP109" t="s">
        <v>31</v>
      </c>
      <c r="AQ109" t="s">
        <v>1078</v>
      </c>
      <c r="AR109" t="s">
        <v>33</v>
      </c>
      <c r="AY109" t="s">
        <v>40</v>
      </c>
      <c r="BG109" t="s">
        <v>1419</v>
      </c>
      <c r="BP109" t="s">
        <v>2047</v>
      </c>
      <c r="CC109" t="s">
        <v>2187</v>
      </c>
      <c r="CF109" t="s">
        <v>73</v>
      </c>
      <c r="CK109" t="s">
        <v>78</v>
      </c>
      <c r="CO109" t="s">
        <v>195</v>
      </c>
      <c r="DD109" t="s">
        <v>97</v>
      </c>
      <c r="DG109" t="s">
        <v>100</v>
      </c>
      <c r="DM109" t="s">
        <v>106</v>
      </c>
      <c r="DQ109" t="s">
        <v>110</v>
      </c>
      <c r="DV109" t="s">
        <v>115</v>
      </c>
      <c r="EP109" t="s">
        <v>3087</v>
      </c>
      <c r="FK109" t="s">
        <v>156</v>
      </c>
      <c r="FO109" t="s">
        <v>100</v>
      </c>
      <c r="FX109" t="s">
        <v>169</v>
      </c>
      <c r="FY109" t="s">
        <v>3369</v>
      </c>
      <c r="GK109" t="s">
        <v>3442</v>
      </c>
      <c r="GT109" t="s">
        <v>3510</v>
      </c>
      <c r="GU109" t="s">
        <v>192</v>
      </c>
      <c r="GV109" t="s">
        <v>3728</v>
      </c>
      <c r="GW109" t="s">
        <v>194</v>
      </c>
      <c r="GY109" t="s">
        <v>196</v>
      </c>
      <c r="GZ109" t="s">
        <v>3743</v>
      </c>
      <c r="HA109" t="s">
        <v>198</v>
      </c>
      <c r="HC109" t="s">
        <v>200</v>
      </c>
      <c r="HD109" t="s">
        <v>2169</v>
      </c>
      <c r="HE109" t="s">
        <v>904</v>
      </c>
      <c r="HI109" t="s">
        <v>4270</v>
      </c>
      <c r="IC109" t="s">
        <v>226</v>
      </c>
      <c r="IJ109" t="s">
        <v>1932</v>
      </c>
      <c r="IK109" t="s">
        <v>3129</v>
      </c>
      <c r="JC109" t="s">
        <v>4057</v>
      </c>
      <c r="JN109" t="s">
        <v>2894</v>
      </c>
      <c r="KM109" t="s">
        <v>288</v>
      </c>
      <c r="KO109" t="s">
        <v>360</v>
      </c>
      <c r="KP109" t="s">
        <v>335</v>
      </c>
      <c r="KQ109" t="s">
        <v>1684</v>
      </c>
      <c r="KS109" t="s">
        <v>191</v>
      </c>
      <c r="KV109" t="s">
        <v>1761</v>
      </c>
      <c r="LB109" t="s">
        <v>1289</v>
      </c>
      <c r="LD109" t="s">
        <v>800</v>
      </c>
      <c r="LE109" t="s">
        <v>306</v>
      </c>
      <c r="LF109" t="s">
        <v>492</v>
      </c>
      <c r="LL109" t="s">
        <v>313</v>
      </c>
      <c r="LM109" t="s">
        <v>314</v>
      </c>
      <c r="LQ109" t="s">
        <v>462</v>
      </c>
      <c r="MC109" t="s">
        <v>330</v>
      </c>
      <c r="MQ109" t="s">
        <v>1995</v>
      </c>
      <c r="MY109" t="s">
        <v>352</v>
      </c>
      <c r="NA109" t="s">
        <v>354</v>
      </c>
      <c r="NC109" t="s">
        <v>3233</v>
      </c>
      <c r="ND109" t="s">
        <v>5062</v>
      </c>
      <c r="NG109" t="s">
        <v>360</v>
      </c>
    </row>
    <row r="110" spans="1:371" x14ac:dyDescent="0.2">
      <c r="A110" t="s">
        <v>137</v>
      </c>
      <c r="C110" t="s">
        <v>137</v>
      </c>
      <c r="D110" s="6" t="s">
        <v>6</v>
      </c>
      <c r="E110" s="3" t="s">
        <v>156</v>
      </c>
      <c r="F110" s="5"/>
      <c r="G110" s="5"/>
      <c r="AL110" t="s">
        <v>786</v>
      </c>
      <c r="AO110" t="s">
        <v>30</v>
      </c>
      <c r="AP110" t="s">
        <v>31</v>
      </c>
      <c r="AQ110" t="s">
        <v>32</v>
      </c>
      <c r="AR110" t="s">
        <v>33</v>
      </c>
      <c r="AY110" t="s">
        <v>1240</v>
      </c>
      <c r="BG110" t="s">
        <v>1420</v>
      </c>
      <c r="BP110" t="s">
        <v>1828</v>
      </c>
      <c r="CC110" t="s">
        <v>70</v>
      </c>
      <c r="CF110" t="s">
        <v>1997</v>
      </c>
      <c r="CK110" t="s">
        <v>78</v>
      </c>
      <c r="CO110" t="s">
        <v>927</v>
      </c>
      <c r="DD110" t="s">
        <v>2555</v>
      </c>
      <c r="DG110" t="s">
        <v>100</v>
      </c>
      <c r="DM110" t="s">
        <v>2773</v>
      </c>
      <c r="DQ110" t="s">
        <v>2840</v>
      </c>
      <c r="DV110" t="s">
        <v>2892</v>
      </c>
      <c r="EP110" t="s">
        <v>625</v>
      </c>
      <c r="FK110" t="s">
        <v>3192</v>
      </c>
      <c r="FO110" t="s">
        <v>1645</v>
      </c>
      <c r="FX110" t="s">
        <v>169</v>
      </c>
      <c r="FY110" t="s">
        <v>2922</v>
      </c>
      <c r="GK110" t="s">
        <v>182</v>
      </c>
      <c r="GT110" t="s">
        <v>191</v>
      </c>
      <c r="GU110" t="s">
        <v>192</v>
      </c>
      <c r="GV110" t="s">
        <v>193</v>
      </c>
      <c r="GW110" t="s">
        <v>3735</v>
      </c>
      <c r="GY110" t="s">
        <v>196</v>
      </c>
      <c r="GZ110" t="s">
        <v>197</v>
      </c>
      <c r="HA110" t="s">
        <v>198</v>
      </c>
      <c r="HC110" t="s">
        <v>200</v>
      </c>
      <c r="HD110" t="s">
        <v>3940</v>
      </c>
      <c r="HE110" t="s">
        <v>202</v>
      </c>
      <c r="HI110" t="s">
        <v>4271</v>
      </c>
      <c r="IC110" t="s">
        <v>226</v>
      </c>
      <c r="IJ110" t="s">
        <v>233</v>
      </c>
      <c r="IK110" t="s">
        <v>428</v>
      </c>
      <c r="JC110" t="s">
        <v>252</v>
      </c>
      <c r="JN110" t="s">
        <v>1688</v>
      </c>
      <c r="KM110" t="s">
        <v>4661</v>
      </c>
      <c r="KO110" t="s">
        <v>290</v>
      </c>
      <c r="KP110" t="s">
        <v>4689</v>
      </c>
      <c r="KQ110" t="s">
        <v>3246</v>
      </c>
      <c r="KS110" t="s">
        <v>294</v>
      </c>
      <c r="KV110" t="s">
        <v>297</v>
      </c>
      <c r="LB110" t="s">
        <v>303</v>
      </c>
      <c r="LD110" t="s">
        <v>979</v>
      </c>
      <c r="LE110" t="s">
        <v>306</v>
      </c>
      <c r="LF110" t="s">
        <v>307</v>
      </c>
      <c r="LL110" t="s">
        <v>4920</v>
      </c>
      <c r="LM110" t="s">
        <v>314</v>
      </c>
      <c r="LQ110" t="s">
        <v>318</v>
      </c>
      <c r="MC110" t="s">
        <v>330</v>
      </c>
      <c r="MQ110" t="s">
        <v>344</v>
      </c>
      <c r="MY110" t="s">
        <v>680</v>
      </c>
      <c r="NA110" t="s">
        <v>354</v>
      </c>
      <c r="NC110" t="s">
        <v>356</v>
      </c>
      <c r="ND110" t="s">
        <v>357</v>
      </c>
      <c r="NG110" t="s">
        <v>5193</v>
      </c>
    </row>
    <row r="111" spans="1:371" x14ac:dyDescent="0.2">
      <c r="A111" t="s">
        <v>390</v>
      </c>
      <c r="C111" t="s">
        <v>390</v>
      </c>
      <c r="D111" s="6" t="s">
        <v>4449</v>
      </c>
      <c r="E111" s="3" t="s">
        <v>158</v>
      </c>
      <c r="F111" s="5"/>
      <c r="G111" s="5"/>
      <c r="AL111" t="s">
        <v>787</v>
      </c>
      <c r="AO111" t="s">
        <v>30</v>
      </c>
      <c r="AP111" t="s">
        <v>31</v>
      </c>
      <c r="AQ111" t="s">
        <v>1042</v>
      </c>
      <c r="AR111" t="s">
        <v>33</v>
      </c>
      <c r="AY111" t="s">
        <v>40</v>
      </c>
      <c r="BG111" t="s">
        <v>1421</v>
      </c>
      <c r="BP111" t="s">
        <v>1836</v>
      </c>
      <c r="CC111" t="s">
        <v>70</v>
      </c>
      <c r="CF111" t="s">
        <v>73</v>
      </c>
      <c r="CK111" t="s">
        <v>78</v>
      </c>
      <c r="CO111" t="s">
        <v>2414</v>
      </c>
      <c r="DD111" t="s">
        <v>97</v>
      </c>
      <c r="DG111" t="s">
        <v>100</v>
      </c>
      <c r="DM111" t="s">
        <v>2774</v>
      </c>
      <c r="DQ111" t="s">
        <v>2841</v>
      </c>
      <c r="DV111" t="s">
        <v>115</v>
      </c>
      <c r="EP111" t="s">
        <v>135</v>
      </c>
      <c r="FK111" t="s">
        <v>1325</v>
      </c>
      <c r="FO111" t="s">
        <v>160</v>
      </c>
      <c r="FX111" t="s">
        <v>3318</v>
      </c>
      <c r="FY111" t="s">
        <v>3370</v>
      </c>
      <c r="GK111" t="s">
        <v>3443</v>
      </c>
      <c r="GT111" t="s">
        <v>191</v>
      </c>
      <c r="GU111" t="s">
        <v>2109</v>
      </c>
      <c r="GV111" t="s">
        <v>193</v>
      </c>
      <c r="GW111" t="s">
        <v>1126</v>
      </c>
      <c r="GY111" t="s">
        <v>1069</v>
      </c>
      <c r="GZ111" t="s">
        <v>197</v>
      </c>
      <c r="HA111" t="s">
        <v>198</v>
      </c>
      <c r="HC111" t="s">
        <v>200</v>
      </c>
      <c r="HD111" t="s">
        <v>361</v>
      </c>
      <c r="HE111" t="s">
        <v>202</v>
      </c>
      <c r="HI111" t="s">
        <v>4272</v>
      </c>
      <c r="IC111" t="s">
        <v>226</v>
      </c>
      <c r="IJ111" t="s">
        <v>233</v>
      </c>
      <c r="IK111" t="s">
        <v>389</v>
      </c>
      <c r="JC111" t="s">
        <v>3194</v>
      </c>
      <c r="JN111" t="s">
        <v>263</v>
      </c>
      <c r="KM111" t="s">
        <v>288</v>
      </c>
      <c r="KO111" t="s">
        <v>290</v>
      </c>
      <c r="KP111" t="s">
        <v>1938</v>
      </c>
      <c r="KQ111" t="s">
        <v>2834</v>
      </c>
      <c r="KS111" t="s">
        <v>4411</v>
      </c>
      <c r="KV111" t="s">
        <v>3446</v>
      </c>
      <c r="LB111" t="s">
        <v>4868</v>
      </c>
      <c r="LD111" t="s">
        <v>305</v>
      </c>
      <c r="LE111" t="s">
        <v>976</v>
      </c>
      <c r="LF111" t="s">
        <v>801</v>
      </c>
      <c r="LL111" t="s">
        <v>313</v>
      </c>
      <c r="LM111" t="s">
        <v>314</v>
      </c>
      <c r="LQ111" t="s">
        <v>1295</v>
      </c>
      <c r="MC111" t="s">
        <v>330</v>
      </c>
      <c r="MQ111" t="s">
        <v>344</v>
      </c>
      <c r="MY111" t="s">
        <v>352</v>
      </c>
      <c r="NA111" t="s">
        <v>354</v>
      </c>
      <c r="NC111" t="s">
        <v>356</v>
      </c>
      <c r="ND111" t="s">
        <v>357</v>
      </c>
      <c r="NG111" t="s">
        <v>5194</v>
      </c>
    </row>
    <row r="112" spans="1:371" x14ac:dyDescent="0.2">
      <c r="A112" t="s">
        <v>1254</v>
      </c>
      <c r="C112" t="s">
        <v>1254</v>
      </c>
      <c r="D112" s="6" t="s">
        <v>3972</v>
      </c>
      <c r="E112" s="3" t="s">
        <v>159</v>
      </c>
      <c r="F112" s="5"/>
      <c r="G112" s="5"/>
      <c r="AL112" t="s">
        <v>688</v>
      </c>
      <c r="AO112" t="s">
        <v>30</v>
      </c>
      <c r="AP112" t="s">
        <v>31</v>
      </c>
      <c r="AQ112" t="s">
        <v>32</v>
      </c>
      <c r="AR112" t="s">
        <v>800</v>
      </c>
      <c r="BG112" t="s">
        <v>1422</v>
      </c>
      <c r="BP112" t="s">
        <v>253</v>
      </c>
      <c r="CC112" t="s">
        <v>2188</v>
      </c>
      <c r="CF112" t="s">
        <v>2314</v>
      </c>
      <c r="CK112" t="s">
        <v>78</v>
      </c>
      <c r="CO112" t="s">
        <v>197</v>
      </c>
      <c r="DD112" t="s">
        <v>97</v>
      </c>
      <c r="DG112" t="s">
        <v>100</v>
      </c>
      <c r="DM112" t="s">
        <v>2775</v>
      </c>
      <c r="DQ112" t="s">
        <v>110</v>
      </c>
      <c r="DV112" t="s">
        <v>2893</v>
      </c>
      <c r="EP112" t="s">
        <v>135</v>
      </c>
      <c r="FK112" t="s">
        <v>156</v>
      </c>
      <c r="FO112" t="s">
        <v>160</v>
      </c>
      <c r="FX112" t="s">
        <v>832</v>
      </c>
      <c r="FY112" t="s">
        <v>3371</v>
      </c>
      <c r="GK112" t="s">
        <v>182</v>
      </c>
      <c r="GT112" t="s">
        <v>191</v>
      </c>
      <c r="GU112" t="s">
        <v>192</v>
      </c>
      <c r="GV112" t="s">
        <v>2994</v>
      </c>
      <c r="GW112" t="s">
        <v>194</v>
      </c>
      <c r="GY112" t="s">
        <v>3753</v>
      </c>
      <c r="GZ112" t="s">
        <v>197</v>
      </c>
      <c r="HA112" t="s">
        <v>198</v>
      </c>
      <c r="HC112" t="s">
        <v>200</v>
      </c>
      <c r="HD112" t="s">
        <v>742</v>
      </c>
      <c r="HE112" t="s">
        <v>202</v>
      </c>
      <c r="HI112" t="s">
        <v>4273</v>
      </c>
      <c r="IJ112" t="s">
        <v>3083</v>
      </c>
      <c r="IK112" t="s">
        <v>234</v>
      </c>
      <c r="JC112" t="s">
        <v>627</v>
      </c>
      <c r="JN112" t="s">
        <v>4564</v>
      </c>
      <c r="KM112" t="s">
        <v>3406</v>
      </c>
      <c r="KO112" t="s">
        <v>405</v>
      </c>
      <c r="KP112" t="s">
        <v>291</v>
      </c>
      <c r="KQ112" t="s">
        <v>1685</v>
      </c>
      <c r="KS112" t="s">
        <v>387</v>
      </c>
      <c r="KV112" t="s">
        <v>297</v>
      </c>
      <c r="LB112" t="s">
        <v>303</v>
      </c>
      <c r="LD112" t="s">
        <v>492</v>
      </c>
      <c r="LE112" t="s">
        <v>306</v>
      </c>
      <c r="LF112" t="s">
        <v>307</v>
      </c>
      <c r="LL112" t="s">
        <v>313</v>
      </c>
      <c r="LM112" t="s">
        <v>314</v>
      </c>
      <c r="LQ112" t="s">
        <v>318</v>
      </c>
      <c r="MC112" t="s">
        <v>330</v>
      </c>
      <c r="MQ112" t="s">
        <v>344</v>
      </c>
      <c r="MY112" t="s">
        <v>352</v>
      </c>
      <c r="NA112" t="s">
        <v>354</v>
      </c>
      <c r="NC112" t="s">
        <v>356</v>
      </c>
      <c r="ND112" t="s">
        <v>357</v>
      </c>
      <c r="NG112" t="s">
        <v>1742</v>
      </c>
    </row>
    <row r="113" spans="1:371" x14ac:dyDescent="0.2">
      <c r="A113" t="s">
        <v>2315</v>
      </c>
      <c r="C113" t="s">
        <v>2315</v>
      </c>
      <c r="D113" s="6" t="s">
        <v>4839</v>
      </c>
      <c r="E113" s="3" t="s">
        <v>157</v>
      </c>
      <c r="F113" s="5"/>
      <c r="G113" s="5"/>
      <c r="AL113" t="s">
        <v>788</v>
      </c>
      <c r="AO113" t="s">
        <v>30</v>
      </c>
      <c r="AP113" t="s">
        <v>31</v>
      </c>
      <c r="AQ113" t="s">
        <v>32</v>
      </c>
      <c r="AR113" t="s">
        <v>33</v>
      </c>
      <c r="BG113" t="s">
        <v>1423</v>
      </c>
      <c r="BP113" t="s">
        <v>2048</v>
      </c>
      <c r="CC113" t="s">
        <v>70</v>
      </c>
      <c r="CF113" t="s">
        <v>2315</v>
      </c>
      <c r="CK113" t="s">
        <v>78</v>
      </c>
      <c r="CO113" t="s">
        <v>929</v>
      </c>
      <c r="DD113" t="s">
        <v>2556</v>
      </c>
      <c r="DG113" t="s">
        <v>100</v>
      </c>
      <c r="DM113" t="s">
        <v>2776</v>
      </c>
      <c r="DQ113" t="s">
        <v>110</v>
      </c>
      <c r="DV113" t="s">
        <v>115</v>
      </c>
      <c r="EP113" t="s">
        <v>135</v>
      </c>
      <c r="FK113" t="s">
        <v>156</v>
      </c>
      <c r="FO113" t="s">
        <v>160</v>
      </c>
      <c r="FX113" t="s">
        <v>2350</v>
      </c>
      <c r="FY113" t="s">
        <v>170</v>
      </c>
      <c r="GK113" t="s">
        <v>778</v>
      </c>
      <c r="GT113" t="s">
        <v>3158</v>
      </c>
      <c r="GU113" t="s">
        <v>475</v>
      </c>
      <c r="GV113" t="s">
        <v>193</v>
      </c>
      <c r="GW113" t="s">
        <v>194</v>
      </c>
      <c r="GY113" t="s">
        <v>196</v>
      </c>
      <c r="GZ113" t="s">
        <v>197</v>
      </c>
      <c r="HA113" t="s">
        <v>198</v>
      </c>
      <c r="HC113" t="s">
        <v>200</v>
      </c>
      <c r="HD113" t="s">
        <v>1300</v>
      </c>
      <c r="HE113" t="s">
        <v>3951</v>
      </c>
      <c r="HI113" t="s">
        <v>4274</v>
      </c>
      <c r="IJ113" t="s">
        <v>3128</v>
      </c>
      <c r="IK113" t="s">
        <v>234</v>
      </c>
      <c r="JC113" t="s">
        <v>252</v>
      </c>
      <c r="JN113" t="s">
        <v>263</v>
      </c>
      <c r="KM113" t="s">
        <v>288</v>
      </c>
      <c r="KO113" t="s">
        <v>4680</v>
      </c>
      <c r="KP113" t="s">
        <v>586</v>
      </c>
      <c r="KQ113" t="s">
        <v>3247</v>
      </c>
      <c r="KS113" t="s">
        <v>294</v>
      </c>
      <c r="KV113" t="s">
        <v>297</v>
      </c>
      <c r="LB113" t="s">
        <v>831</v>
      </c>
      <c r="LD113" t="s">
        <v>305</v>
      </c>
      <c r="LE113" t="s">
        <v>558</v>
      </c>
      <c r="LF113" t="s">
        <v>802</v>
      </c>
      <c r="LL113" t="s">
        <v>4921</v>
      </c>
      <c r="LQ113" t="s">
        <v>4975</v>
      </c>
      <c r="MC113" t="s">
        <v>4999</v>
      </c>
      <c r="MQ113" t="s">
        <v>3129</v>
      </c>
      <c r="MY113" t="s">
        <v>352</v>
      </c>
      <c r="NA113" t="s">
        <v>97</v>
      </c>
      <c r="NC113" t="s">
        <v>3165</v>
      </c>
      <c r="ND113" t="s">
        <v>357</v>
      </c>
      <c r="NG113" t="s">
        <v>360</v>
      </c>
    </row>
    <row r="114" spans="1:371" x14ac:dyDescent="0.2">
      <c r="A114" t="s">
        <v>1551</v>
      </c>
      <c r="C114" t="s">
        <v>1551</v>
      </c>
      <c r="D114" s="6" t="s">
        <v>4029</v>
      </c>
      <c r="E114" s="3" t="s">
        <v>39</v>
      </c>
      <c r="F114" s="5"/>
      <c r="G114" s="5"/>
      <c r="AL114" t="s">
        <v>789</v>
      </c>
      <c r="AO114" t="s">
        <v>763</v>
      </c>
      <c r="AP114" t="s">
        <v>31</v>
      </c>
      <c r="AQ114" t="s">
        <v>32</v>
      </c>
      <c r="AR114" t="s">
        <v>33</v>
      </c>
      <c r="BG114" t="s">
        <v>1424</v>
      </c>
      <c r="BP114" t="s">
        <v>57</v>
      </c>
      <c r="CC114" t="s">
        <v>2189</v>
      </c>
      <c r="CF114" t="s">
        <v>2316</v>
      </c>
      <c r="CK114" t="s">
        <v>78</v>
      </c>
      <c r="CO114" t="s">
        <v>2415</v>
      </c>
      <c r="DD114" t="s">
        <v>97</v>
      </c>
      <c r="DM114" t="s">
        <v>2777</v>
      </c>
      <c r="DQ114" t="s">
        <v>2842</v>
      </c>
      <c r="DV114" t="s">
        <v>2894</v>
      </c>
      <c r="EP114" t="s">
        <v>135</v>
      </c>
      <c r="FK114" t="s">
        <v>156</v>
      </c>
      <c r="FO114" t="s">
        <v>160</v>
      </c>
      <c r="FX114" t="s">
        <v>3319</v>
      </c>
      <c r="FY114" t="s">
        <v>2346</v>
      </c>
      <c r="GK114" t="s">
        <v>182</v>
      </c>
      <c r="GT114" t="s">
        <v>3511</v>
      </c>
      <c r="GU114" t="s">
        <v>192</v>
      </c>
      <c r="GV114" t="s">
        <v>2766</v>
      </c>
      <c r="GW114" t="s">
        <v>194</v>
      </c>
      <c r="GY114" t="s">
        <v>1071</v>
      </c>
      <c r="GZ114" t="s">
        <v>3797</v>
      </c>
      <c r="HA114" t="s">
        <v>198</v>
      </c>
      <c r="HC114" t="s">
        <v>200</v>
      </c>
      <c r="HD114" t="s">
        <v>3941</v>
      </c>
      <c r="HE114" t="s">
        <v>3346</v>
      </c>
      <c r="HI114" t="s">
        <v>2750</v>
      </c>
      <c r="IJ114" t="s">
        <v>1995</v>
      </c>
      <c r="IK114" t="s">
        <v>1267</v>
      </c>
      <c r="JC114" t="s">
        <v>2310</v>
      </c>
      <c r="JN114" t="s">
        <v>263</v>
      </c>
      <c r="KM114" t="s">
        <v>288</v>
      </c>
      <c r="KO114" t="s">
        <v>290</v>
      </c>
      <c r="KQ114" t="s">
        <v>292</v>
      </c>
      <c r="KS114" t="s">
        <v>3617</v>
      </c>
      <c r="KV114" t="s">
        <v>1951</v>
      </c>
      <c r="LB114" t="s">
        <v>303</v>
      </c>
      <c r="LD114" t="s">
        <v>801</v>
      </c>
      <c r="LE114" t="s">
        <v>306</v>
      </c>
      <c r="LF114" t="s">
        <v>307</v>
      </c>
      <c r="LL114" t="s">
        <v>313</v>
      </c>
      <c r="LQ114" t="s">
        <v>318</v>
      </c>
      <c r="MC114" t="s">
        <v>330</v>
      </c>
      <c r="MQ114" t="s">
        <v>2268</v>
      </c>
      <c r="MY114" t="s">
        <v>352</v>
      </c>
      <c r="NA114" t="s">
        <v>354</v>
      </c>
      <c r="NC114" t="s">
        <v>5115</v>
      </c>
      <c r="ND114" t="s">
        <v>357</v>
      </c>
      <c r="NG114" t="s">
        <v>2139</v>
      </c>
    </row>
    <row r="115" spans="1:371" x14ac:dyDescent="0.2">
      <c r="A115" t="s">
        <v>4640</v>
      </c>
      <c r="C115" t="s">
        <v>4640</v>
      </c>
      <c r="D115" s="6" t="s">
        <v>401</v>
      </c>
      <c r="E115" s="3" t="s">
        <v>40</v>
      </c>
      <c r="F115" s="5"/>
      <c r="G115" s="5"/>
      <c r="AL115" t="s">
        <v>790</v>
      </c>
      <c r="AO115" t="s">
        <v>398</v>
      </c>
      <c r="AP115" t="s">
        <v>31</v>
      </c>
      <c r="AQ115" t="s">
        <v>32</v>
      </c>
      <c r="AR115" t="s">
        <v>1131</v>
      </c>
      <c r="BG115" t="s">
        <v>1425</v>
      </c>
      <c r="BP115" t="s">
        <v>2049</v>
      </c>
      <c r="CC115" t="s">
        <v>2190</v>
      </c>
      <c r="CF115" t="s">
        <v>2317</v>
      </c>
      <c r="CK115" t="s">
        <v>78</v>
      </c>
      <c r="CO115" t="s">
        <v>82</v>
      </c>
      <c r="DD115" t="s">
        <v>97</v>
      </c>
      <c r="DM115" t="s">
        <v>2778</v>
      </c>
      <c r="DQ115" t="s">
        <v>110</v>
      </c>
      <c r="DV115" t="s">
        <v>115</v>
      </c>
      <c r="EP115" t="s">
        <v>135</v>
      </c>
      <c r="FK115" t="s">
        <v>344</v>
      </c>
      <c r="FO115" t="s">
        <v>160</v>
      </c>
      <c r="FX115" t="s">
        <v>3320</v>
      </c>
      <c r="FY115" t="s">
        <v>79</v>
      </c>
      <c r="GK115" t="s">
        <v>182</v>
      </c>
      <c r="GT115" t="s">
        <v>191</v>
      </c>
      <c r="GU115" t="s">
        <v>192</v>
      </c>
      <c r="GV115" t="s">
        <v>193</v>
      </c>
      <c r="GW115" t="s">
        <v>194</v>
      </c>
      <c r="GY115" t="s">
        <v>196</v>
      </c>
      <c r="GZ115" t="s">
        <v>66</v>
      </c>
      <c r="HA115" t="s">
        <v>198</v>
      </c>
      <c r="HC115" t="s">
        <v>200</v>
      </c>
      <c r="HD115" t="s">
        <v>201</v>
      </c>
      <c r="HE115" t="s">
        <v>202</v>
      </c>
      <c r="HI115" t="s">
        <v>4275</v>
      </c>
      <c r="IK115" t="s">
        <v>622</v>
      </c>
      <c r="JC115" t="s">
        <v>4541</v>
      </c>
      <c r="JN115" t="s">
        <v>263</v>
      </c>
      <c r="KM115" t="s">
        <v>288</v>
      </c>
      <c r="KO115" t="s">
        <v>290</v>
      </c>
      <c r="KQ115" t="s">
        <v>943</v>
      </c>
      <c r="KS115" t="s">
        <v>3764</v>
      </c>
      <c r="KV115" t="s">
        <v>3042</v>
      </c>
      <c r="LB115" t="s">
        <v>2657</v>
      </c>
      <c r="LD115" t="s">
        <v>802</v>
      </c>
      <c r="LE115" t="s">
        <v>977</v>
      </c>
      <c r="LF115" t="s">
        <v>803</v>
      </c>
      <c r="LL115" t="s">
        <v>233</v>
      </c>
      <c r="LQ115" t="s">
        <v>318</v>
      </c>
      <c r="MC115" t="s">
        <v>330</v>
      </c>
      <c r="MQ115" t="s">
        <v>2335</v>
      </c>
      <c r="MY115" t="s">
        <v>4681</v>
      </c>
      <c r="NA115" t="s">
        <v>354</v>
      </c>
      <c r="NC115" t="s">
        <v>356</v>
      </c>
      <c r="ND115" t="s">
        <v>357</v>
      </c>
      <c r="NG115" t="s">
        <v>360</v>
      </c>
    </row>
    <row r="116" spans="1:371" x14ac:dyDescent="0.2">
      <c r="A116" t="s">
        <v>3324</v>
      </c>
      <c r="C116" t="s">
        <v>3324</v>
      </c>
      <c r="D116" s="6" t="s">
        <v>1672</v>
      </c>
      <c r="E116" s="3" t="s">
        <v>160</v>
      </c>
      <c r="F116" s="5"/>
      <c r="G116" s="5"/>
      <c r="AL116" t="s">
        <v>27</v>
      </c>
      <c r="AO116" t="s">
        <v>399</v>
      </c>
      <c r="AP116" t="s">
        <v>496</v>
      </c>
      <c r="AQ116" t="s">
        <v>32</v>
      </c>
      <c r="AR116" t="s">
        <v>33</v>
      </c>
      <c r="BG116" t="s">
        <v>1426</v>
      </c>
      <c r="BP116" t="s">
        <v>2050</v>
      </c>
      <c r="CC116" t="s">
        <v>70</v>
      </c>
      <c r="CF116" t="s">
        <v>73</v>
      </c>
      <c r="CK116" t="s">
        <v>78</v>
      </c>
      <c r="CO116" t="s">
        <v>82</v>
      </c>
      <c r="DD116" t="s">
        <v>97</v>
      </c>
      <c r="DM116" t="s">
        <v>2779</v>
      </c>
      <c r="DQ116" t="s">
        <v>110</v>
      </c>
      <c r="DV116" t="s">
        <v>2895</v>
      </c>
      <c r="EP116" t="s">
        <v>3088</v>
      </c>
      <c r="FK116" t="s">
        <v>73</v>
      </c>
      <c r="FO116" t="s">
        <v>192</v>
      </c>
      <c r="FX116" t="s">
        <v>169</v>
      </c>
      <c r="FY116" t="s">
        <v>2362</v>
      </c>
      <c r="GK116" t="s">
        <v>182</v>
      </c>
      <c r="GT116" t="s">
        <v>3512</v>
      </c>
      <c r="GU116" t="s">
        <v>192</v>
      </c>
      <c r="GV116" t="s">
        <v>193</v>
      </c>
      <c r="GW116" t="s">
        <v>3736</v>
      </c>
      <c r="GY116" t="s">
        <v>196</v>
      </c>
      <c r="GZ116" t="s">
        <v>197</v>
      </c>
      <c r="HA116" t="s">
        <v>198</v>
      </c>
      <c r="HC116" t="s">
        <v>3870</v>
      </c>
      <c r="HD116" t="s">
        <v>3942</v>
      </c>
      <c r="HE116" t="s">
        <v>3463</v>
      </c>
      <c r="HI116" t="s">
        <v>1330</v>
      </c>
      <c r="IJ116" t="s">
        <v>619</v>
      </c>
      <c r="IK116" t="s">
        <v>3044</v>
      </c>
      <c r="JC116" t="s">
        <v>1997</v>
      </c>
      <c r="JN116" t="s">
        <v>263</v>
      </c>
      <c r="KM116" t="s">
        <v>288</v>
      </c>
      <c r="KO116" t="s">
        <v>290</v>
      </c>
      <c r="KQ116" t="s">
        <v>263</v>
      </c>
      <c r="KS116" t="s">
        <v>294</v>
      </c>
      <c r="KV116" t="s">
        <v>4812</v>
      </c>
      <c r="LB116" t="s">
        <v>4869</v>
      </c>
      <c r="LD116" t="s">
        <v>803</v>
      </c>
      <c r="LE116" t="s">
        <v>306</v>
      </c>
      <c r="LF116" t="s">
        <v>307</v>
      </c>
      <c r="LL116" t="s">
        <v>313</v>
      </c>
      <c r="LQ116" t="s">
        <v>318</v>
      </c>
      <c r="MC116" t="s">
        <v>2294</v>
      </c>
      <c r="MQ116" t="s">
        <v>5068</v>
      </c>
      <c r="MY116" t="s">
        <v>352</v>
      </c>
      <c r="NA116" t="s">
        <v>354</v>
      </c>
      <c r="NC116" t="s">
        <v>916</v>
      </c>
      <c r="ND116" t="s">
        <v>357</v>
      </c>
      <c r="NG116" t="s">
        <v>360</v>
      </c>
    </row>
    <row r="117" spans="1:371" x14ac:dyDescent="0.2">
      <c r="A117" t="s">
        <v>1845</v>
      </c>
      <c r="C117" t="s">
        <v>1845</v>
      </c>
      <c r="D117" s="6" t="s">
        <v>515</v>
      </c>
      <c r="E117" s="3" t="s">
        <v>161</v>
      </c>
      <c r="F117" s="5"/>
      <c r="G117" s="5"/>
      <c r="AL117" t="s">
        <v>27</v>
      </c>
      <c r="AO117" t="s">
        <v>924</v>
      </c>
      <c r="AP117" t="s">
        <v>1048</v>
      </c>
      <c r="AQ117" t="s">
        <v>32</v>
      </c>
      <c r="AR117" t="s">
        <v>33</v>
      </c>
      <c r="BG117" t="s">
        <v>1427</v>
      </c>
      <c r="BP117" t="s">
        <v>2051</v>
      </c>
      <c r="CC117" t="s">
        <v>2191</v>
      </c>
      <c r="CF117" t="s">
        <v>73</v>
      </c>
      <c r="CK117" t="s">
        <v>2349</v>
      </c>
      <c r="CO117" t="s">
        <v>82</v>
      </c>
      <c r="DD117" t="s">
        <v>2557</v>
      </c>
      <c r="DM117" t="s">
        <v>2780</v>
      </c>
      <c r="DQ117" t="s">
        <v>110</v>
      </c>
      <c r="DV117" t="s">
        <v>2896</v>
      </c>
      <c r="EP117" t="s">
        <v>3089</v>
      </c>
      <c r="FK117" t="s">
        <v>156</v>
      </c>
      <c r="FO117" t="s">
        <v>160</v>
      </c>
      <c r="FX117" t="s">
        <v>169</v>
      </c>
      <c r="FY117" t="s">
        <v>794</v>
      </c>
      <c r="GK117" t="s">
        <v>606</v>
      </c>
      <c r="GT117" t="s">
        <v>3513</v>
      </c>
      <c r="GU117" t="s">
        <v>192</v>
      </c>
      <c r="GV117" t="s">
        <v>193</v>
      </c>
      <c r="GW117" t="s">
        <v>194</v>
      </c>
      <c r="GY117" t="s">
        <v>908</v>
      </c>
      <c r="GZ117" t="s">
        <v>197</v>
      </c>
      <c r="HA117" t="s">
        <v>198</v>
      </c>
      <c r="HC117" t="s">
        <v>200</v>
      </c>
      <c r="HD117" t="s">
        <v>1972</v>
      </c>
      <c r="HE117" t="s">
        <v>1069</v>
      </c>
      <c r="HI117" t="s">
        <v>4276</v>
      </c>
      <c r="IJ117" t="s">
        <v>233</v>
      </c>
      <c r="IK117" t="s">
        <v>356</v>
      </c>
      <c r="JC117" t="s">
        <v>2314</v>
      </c>
      <c r="JN117" t="s">
        <v>263</v>
      </c>
      <c r="KM117" t="s">
        <v>288</v>
      </c>
      <c r="KO117" t="s">
        <v>290</v>
      </c>
      <c r="KQ117" t="s">
        <v>292</v>
      </c>
      <c r="KS117" t="s">
        <v>294</v>
      </c>
      <c r="KV117" t="s">
        <v>1228</v>
      </c>
      <c r="LB117" t="s">
        <v>4831</v>
      </c>
      <c r="LD117" t="s">
        <v>305</v>
      </c>
      <c r="LE117" t="s">
        <v>3804</v>
      </c>
      <c r="LF117" t="s">
        <v>307</v>
      </c>
      <c r="LL117" t="s">
        <v>313</v>
      </c>
      <c r="LQ117" t="s">
        <v>318</v>
      </c>
      <c r="MC117" t="s">
        <v>330</v>
      </c>
      <c r="MQ117" t="s">
        <v>2703</v>
      </c>
      <c r="MY117" t="s">
        <v>352</v>
      </c>
      <c r="NA117" t="s">
        <v>354</v>
      </c>
      <c r="NC117" t="s">
        <v>356</v>
      </c>
      <c r="ND117" t="s">
        <v>357</v>
      </c>
      <c r="NG117" t="s">
        <v>360</v>
      </c>
    </row>
    <row r="118" spans="1:371" x14ac:dyDescent="0.2">
      <c r="A118" t="s">
        <v>4705</v>
      </c>
      <c r="C118" t="s">
        <v>4705</v>
      </c>
      <c r="D118" s="6" t="s">
        <v>2047</v>
      </c>
      <c r="E118" s="3" t="s">
        <v>162</v>
      </c>
      <c r="F118" s="5"/>
      <c r="G118" s="5"/>
      <c r="AL118" t="s">
        <v>306</v>
      </c>
      <c r="AO118" t="s">
        <v>400</v>
      </c>
      <c r="AP118" t="s">
        <v>31</v>
      </c>
      <c r="AQ118" t="s">
        <v>32</v>
      </c>
      <c r="AR118" t="s">
        <v>33</v>
      </c>
      <c r="BG118" t="s">
        <v>1428</v>
      </c>
      <c r="BP118" t="s">
        <v>57</v>
      </c>
      <c r="CC118" t="s">
        <v>2192</v>
      </c>
      <c r="CF118" t="s">
        <v>2318</v>
      </c>
      <c r="CK118" t="s">
        <v>78</v>
      </c>
      <c r="CO118" t="s">
        <v>2416</v>
      </c>
      <c r="DD118" t="s">
        <v>97</v>
      </c>
      <c r="DM118" t="s">
        <v>106</v>
      </c>
      <c r="DQ118" t="s">
        <v>110</v>
      </c>
      <c r="DV118" t="s">
        <v>2897</v>
      </c>
      <c r="EP118" t="s">
        <v>135</v>
      </c>
      <c r="FK118" t="s">
        <v>2519</v>
      </c>
      <c r="FO118" t="s">
        <v>2549</v>
      </c>
      <c r="FX118" t="s">
        <v>169</v>
      </c>
      <c r="FY118" t="s">
        <v>982</v>
      </c>
      <c r="GK118" t="s">
        <v>182</v>
      </c>
      <c r="GT118" t="s">
        <v>889</v>
      </c>
      <c r="GU118" t="s">
        <v>192</v>
      </c>
      <c r="GV118" t="s">
        <v>70</v>
      </c>
      <c r="GW118" t="s">
        <v>194</v>
      </c>
      <c r="GY118" t="s">
        <v>196</v>
      </c>
      <c r="GZ118" t="s">
        <v>197</v>
      </c>
      <c r="HA118" t="s">
        <v>198</v>
      </c>
      <c r="HC118" t="s">
        <v>3871</v>
      </c>
      <c r="HD118" t="s">
        <v>201</v>
      </c>
      <c r="HE118" t="s">
        <v>4096</v>
      </c>
      <c r="HI118" t="s">
        <v>4277</v>
      </c>
      <c r="IJ118" t="s">
        <v>233</v>
      </c>
      <c r="IK118" t="s">
        <v>234</v>
      </c>
      <c r="JC118" t="s">
        <v>252</v>
      </c>
      <c r="JN118" t="s">
        <v>778</v>
      </c>
      <c r="KM118" t="s">
        <v>288</v>
      </c>
      <c r="KO118" t="s">
        <v>4681</v>
      </c>
      <c r="KQ118" t="s">
        <v>777</v>
      </c>
      <c r="KS118" t="s">
        <v>294</v>
      </c>
      <c r="KV118" t="s">
        <v>297</v>
      </c>
      <c r="LB118" t="s">
        <v>4870</v>
      </c>
      <c r="LD118" t="s">
        <v>1909</v>
      </c>
      <c r="LE118" t="s">
        <v>306</v>
      </c>
      <c r="LF118" t="s">
        <v>805</v>
      </c>
      <c r="LL118" t="s">
        <v>4922</v>
      </c>
      <c r="MC118" t="s">
        <v>330</v>
      </c>
      <c r="MQ118" t="s">
        <v>501</v>
      </c>
      <c r="MY118" t="s">
        <v>3904</v>
      </c>
      <c r="NA118" t="s">
        <v>354</v>
      </c>
      <c r="NC118" t="s">
        <v>5116</v>
      </c>
      <c r="ND118" t="s">
        <v>357</v>
      </c>
      <c r="NG118" t="s">
        <v>360</v>
      </c>
    </row>
    <row r="119" spans="1:371" x14ac:dyDescent="0.2">
      <c r="A119" t="s">
        <v>5074</v>
      </c>
      <c r="C119" t="s">
        <v>5074</v>
      </c>
      <c r="D119" s="6" t="s">
        <v>1343</v>
      </c>
      <c r="E119" s="3" t="s">
        <v>163</v>
      </c>
      <c r="F119" s="5"/>
      <c r="G119" s="5"/>
      <c r="AL119" t="s">
        <v>791</v>
      </c>
      <c r="AO119" t="s">
        <v>925</v>
      </c>
      <c r="AP119" t="s">
        <v>31</v>
      </c>
      <c r="AQ119" t="s">
        <v>32</v>
      </c>
      <c r="AR119" t="s">
        <v>1132</v>
      </c>
      <c r="BG119" t="s">
        <v>1429</v>
      </c>
      <c r="BP119" t="s">
        <v>1881</v>
      </c>
      <c r="CC119" t="s">
        <v>70</v>
      </c>
      <c r="CF119" t="s">
        <v>2319</v>
      </c>
      <c r="CK119" t="s">
        <v>78</v>
      </c>
      <c r="CO119" t="s">
        <v>82</v>
      </c>
      <c r="DD119" t="s">
        <v>97</v>
      </c>
      <c r="DM119" t="s">
        <v>2781</v>
      </c>
      <c r="DQ119" t="s">
        <v>110</v>
      </c>
      <c r="DV119" t="s">
        <v>115</v>
      </c>
      <c r="EP119" t="s">
        <v>3090</v>
      </c>
      <c r="FK119" t="s">
        <v>156</v>
      </c>
      <c r="FO119" t="s">
        <v>3238</v>
      </c>
      <c r="FX119" t="s">
        <v>169</v>
      </c>
      <c r="FY119" t="s">
        <v>3372</v>
      </c>
      <c r="GK119" t="s">
        <v>3444</v>
      </c>
      <c r="GT119" t="s">
        <v>3514</v>
      </c>
      <c r="GU119" t="s">
        <v>192</v>
      </c>
      <c r="GV119" t="s">
        <v>2210</v>
      </c>
      <c r="GW119" t="s">
        <v>194</v>
      </c>
      <c r="GY119" t="s">
        <v>196</v>
      </c>
      <c r="GZ119" t="s">
        <v>182</v>
      </c>
      <c r="HA119" t="s">
        <v>3444</v>
      </c>
      <c r="HC119" t="s">
        <v>3631</v>
      </c>
      <c r="HD119" t="s">
        <v>201</v>
      </c>
      <c r="HE119" t="s">
        <v>202</v>
      </c>
      <c r="HI119" t="s">
        <v>4278</v>
      </c>
      <c r="IJ119" t="s">
        <v>3129</v>
      </c>
      <c r="IK119" t="s">
        <v>4461</v>
      </c>
      <c r="JC119" t="s">
        <v>252</v>
      </c>
      <c r="JN119" t="s">
        <v>263</v>
      </c>
      <c r="KM119" t="s">
        <v>288</v>
      </c>
      <c r="KO119" t="s">
        <v>290</v>
      </c>
      <c r="KQ119" t="s">
        <v>292</v>
      </c>
      <c r="KS119" t="s">
        <v>294</v>
      </c>
      <c r="KV119" t="s">
        <v>297</v>
      </c>
      <c r="LB119" t="s">
        <v>303</v>
      </c>
      <c r="LD119" t="s">
        <v>805</v>
      </c>
      <c r="LE119" t="s">
        <v>306</v>
      </c>
      <c r="LF119" t="s">
        <v>1046</v>
      </c>
      <c r="LL119" t="s">
        <v>4923</v>
      </c>
      <c r="MC119" t="s">
        <v>3448</v>
      </c>
      <c r="MQ119" t="s">
        <v>344</v>
      </c>
      <c r="MY119" t="s">
        <v>5086</v>
      </c>
      <c r="NA119" t="s">
        <v>354</v>
      </c>
      <c r="NC119" t="s">
        <v>356</v>
      </c>
      <c r="ND119" t="s">
        <v>357</v>
      </c>
      <c r="NG119" t="s">
        <v>360</v>
      </c>
    </row>
    <row r="120" spans="1:371" x14ac:dyDescent="0.2">
      <c r="A120" t="s">
        <v>2881</v>
      </c>
      <c r="C120" t="s">
        <v>2881</v>
      </c>
      <c r="D120" s="6" t="s">
        <v>2831</v>
      </c>
      <c r="E120" s="3" t="s">
        <v>167</v>
      </c>
      <c r="F120" s="5"/>
      <c r="G120" s="5"/>
      <c r="AL120" t="s">
        <v>792</v>
      </c>
      <c r="AO120" t="s">
        <v>926</v>
      </c>
      <c r="AP120" t="s">
        <v>31</v>
      </c>
      <c r="AQ120" t="s">
        <v>32</v>
      </c>
      <c r="AR120" t="s">
        <v>33</v>
      </c>
      <c r="BG120" t="s">
        <v>1430</v>
      </c>
      <c r="BP120" t="s">
        <v>57</v>
      </c>
      <c r="CC120" t="s">
        <v>70</v>
      </c>
      <c r="CF120" t="s">
        <v>2320</v>
      </c>
      <c r="CK120" t="s">
        <v>78</v>
      </c>
      <c r="CO120" t="s">
        <v>2417</v>
      </c>
      <c r="DD120" t="s">
        <v>97</v>
      </c>
      <c r="DM120" t="s">
        <v>2782</v>
      </c>
      <c r="DQ120" t="s">
        <v>110</v>
      </c>
      <c r="DV120" t="s">
        <v>115</v>
      </c>
      <c r="EP120" t="s">
        <v>135</v>
      </c>
      <c r="FK120" t="s">
        <v>156</v>
      </c>
      <c r="FO120" t="s">
        <v>160</v>
      </c>
      <c r="FX120" t="s">
        <v>169</v>
      </c>
      <c r="FY120" t="s">
        <v>3373</v>
      </c>
      <c r="GK120" t="s">
        <v>182</v>
      </c>
      <c r="GT120" t="s">
        <v>191</v>
      </c>
      <c r="GU120" t="s">
        <v>192</v>
      </c>
      <c r="GV120" t="s">
        <v>2211</v>
      </c>
      <c r="GW120" t="s">
        <v>194</v>
      </c>
      <c r="GY120" t="s">
        <v>597</v>
      </c>
      <c r="GZ120" t="s">
        <v>3568</v>
      </c>
      <c r="HA120" t="s">
        <v>198</v>
      </c>
      <c r="HC120" t="s">
        <v>3872</v>
      </c>
      <c r="HD120" t="s">
        <v>201</v>
      </c>
      <c r="HE120" t="s">
        <v>440</v>
      </c>
      <c r="HI120" t="s">
        <v>4279</v>
      </c>
      <c r="IJ120" t="s">
        <v>428</v>
      </c>
      <c r="IK120" t="s">
        <v>234</v>
      </c>
      <c r="JC120" t="s">
        <v>2842</v>
      </c>
      <c r="JN120" t="s">
        <v>263</v>
      </c>
      <c r="KM120" t="s">
        <v>288</v>
      </c>
      <c r="KO120" t="s">
        <v>290</v>
      </c>
      <c r="KQ120" t="s">
        <v>4705</v>
      </c>
      <c r="KS120" t="s">
        <v>294</v>
      </c>
      <c r="KV120" t="s">
        <v>297</v>
      </c>
      <c r="LB120" t="s">
        <v>405</v>
      </c>
      <c r="LD120" t="s">
        <v>1046</v>
      </c>
      <c r="LE120" t="s">
        <v>4155</v>
      </c>
      <c r="LF120" t="s">
        <v>562</v>
      </c>
      <c r="LL120" t="s">
        <v>4924</v>
      </c>
      <c r="MC120" t="s">
        <v>378</v>
      </c>
      <c r="MQ120" t="s">
        <v>3834</v>
      </c>
      <c r="MY120" t="s">
        <v>5005</v>
      </c>
      <c r="NA120" t="s">
        <v>354</v>
      </c>
      <c r="NC120" t="s">
        <v>5117</v>
      </c>
      <c r="ND120" t="s">
        <v>357</v>
      </c>
      <c r="NG120" t="s">
        <v>360</v>
      </c>
    </row>
    <row r="121" spans="1:371" x14ac:dyDescent="0.2">
      <c r="A121" t="s">
        <v>568</v>
      </c>
      <c r="C121" t="s">
        <v>568</v>
      </c>
      <c r="D121" s="6" t="s">
        <v>2830</v>
      </c>
      <c r="E121" s="3" t="s">
        <v>165</v>
      </c>
      <c r="F121" s="5"/>
      <c r="G121" s="5"/>
      <c r="AL121" t="s">
        <v>793</v>
      </c>
      <c r="AO121" t="s">
        <v>194</v>
      </c>
      <c r="AP121" t="s">
        <v>31</v>
      </c>
      <c r="AQ121" t="s">
        <v>32</v>
      </c>
      <c r="AR121" t="s">
        <v>33</v>
      </c>
      <c r="BG121" t="s">
        <v>1431</v>
      </c>
      <c r="BP121" t="s">
        <v>2052</v>
      </c>
      <c r="CC121" t="s">
        <v>1920</v>
      </c>
      <c r="CF121" t="s">
        <v>73</v>
      </c>
      <c r="CK121" t="s">
        <v>78</v>
      </c>
      <c r="CO121" t="s">
        <v>82</v>
      </c>
      <c r="DD121" t="s">
        <v>97</v>
      </c>
      <c r="DM121" t="s">
        <v>2783</v>
      </c>
      <c r="DQ121" t="s">
        <v>110</v>
      </c>
      <c r="DV121" t="s">
        <v>115</v>
      </c>
      <c r="EP121" t="s">
        <v>3091</v>
      </c>
      <c r="FK121" t="s">
        <v>996</v>
      </c>
      <c r="FO121" t="s">
        <v>160</v>
      </c>
      <c r="FX121" t="s">
        <v>169</v>
      </c>
      <c r="FY121" t="s">
        <v>170</v>
      </c>
      <c r="GK121" t="s">
        <v>182</v>
      </c>
      <c r="GT121" t="s">
        <v>2863</v>
      </c>
      <c r="GU121" t="s">
        <v>192</v>
      </c>
      <c r="GV121" t="s">
        <v>193</v>
      </c>
      <c r="GW121" t="s">
        <v>194</v>
      </c>
      <c r="GY121" t="s">
        <v>196</v>
      </c>
      <c r="GZ121" t="s">
        <v>197</v>
      </c>
      <c r="HA121" t="s">
        <v>198</v>
      </c>
      <c r="HC121" t="s">
        <v>200</v>
      </c>
      <c r="HD121" t="s">
        <v>743</v>
      </c>
      <c r="HE121" t="s">
        <v>441</v>
      </c>
      <c r="HI121" t="s">
        <v>4280</v>
      </c>
      <c r="IJ121" t="s">
        <v>4456</v>
      </c>
      <c r="IK121" t="s">
        <v>3477</v>
      </c>
      <c r="JC121" t="s">
        <v>856</v>
      </c>
      <c r="JN121" t="s">
        <v>4565</v>
      </c>
      <c r="KM121" t="s">
        <v>288</v>
      </c>
      <c r="KO121" t="s">
        <v>290</v>
      </c>
      <c r="KQ121" t="s">
        <v>292</v>
      </c>
      <c r="KS121" t="s">
        <v>3723</v>
      </c>
      <c r="KV121" t="s">
        <v>1822</v>
      </c>
      <c r="LB121" t="s">
        <v>303</v>
      </c>
      <c r="LD121" t="s">
        <v>562</v>
      </c>
      <c r="LE121" t="s">
        <v>306</v>
      </c>
      <c r="LF121" t="s">
        <v>307</v>
      </c>
      <c r="LL121" t="s">
        <v>4924</v>
      </c>
      <c r="MC121" t="s">
        <v>330</v>
      </c>
      <c r="MQ121" t="s">
        <v>2998</v>
      </c>
      <c r="MY121" t="s">
        <v>352</v>
      </c>
      <c r="NA121" t="s">
        <v>354</v>
      </c>
      <c r="NC121" t="s">
        <v>356</v>
      </c>
      <c r="ND121" t="s">
        <v>357</v>
      </c>
      <c r="NG121" t="s">
        <v>3252</v>
      </c>
    </row>
    <row r="122" spans="1:371" x14ac:dyDescent="0.2">
      <c r="A122" t="s">
        <v>1189</v>
      </c>
      <c r="C122" t="s">
        <v>1189</v>
      </c>
      <c r="D122" s="6" t="s">
        <v>1342</v>
      </c>
      <c r="E122" s="3" t="s">
        <v>164</v>
      </c>
      <c r="F122" s="5"/>
      <c r="G122" s="5"/>
      <c r="AL122" t="s">
        <v>794</v>
      </c>
      <c r="AO122" t="s">
        <v>195</v>
      </c>
      <c r="AP122" t="s">
        <v>31</v>
      </c>
      <c r="AQ122" t="s">
        <v>32</v>
      </c>
      <c r="AR122" t="s">
        <v>428</v>
      </c>
      <c r="BG122" t="s">
        <v>1432</v>
      </c>
      <c r="BP122" t="s">
        <v>57</v>
      </c>
      <c r="CC122" t="s">
        <v>777</v>
      </c>
      <c r="CF122" t="s">
        <v>2321</v>
      </c>
      <c r="CK122" t="s">
        <v>78</v>
      </c>
      <c r="CO122" t="s">
        <v>936</v>
      </c>
      <c r="DD122" t="s">
        <v>97</v>
      </c>
      <c r="DM122" t="s">
        <v>2784</v>
      </c>
      <c r="DQ122" t="s">
        <v>110</v>
      </c>
      <c r="DV122" t="s">
        <v>2898</v>
      </c>
      <c r="EP122" t="s">
        <v>2475</v>
      </c>
      <c r="FK122" t="s">
        <v>156</v>
      </c>
      <c r="FO122" t="s">
        <v>160</v>
      </c>
      <c r="FX122" t="s">
        <v>169</v>
      </c>
      <c r="FY122" t="s">
        <v>3374</v>
      </c>
      <c r="GK122" t="s">
        <v>182</v>
      </c>
      <c r="GT122" t="s">
        <v>191</v>
      </c>
      <c r="GU122" t="s">
        <v>2180</v>
      </c>
      <c r="GV122" t="s">
        <v>193</v>
      </c>
      <c r="GW122" t="s">
        <v>1979</v>
      </c>
      <c r="GY122" t="s">
        <v>3754</v>
      </c>
      <c r="GZ122" t="s">
        <v>599</v>
      </c>
      <c r="HA122" t="s">
        <v>198</v>
      </c>
      <c r="HC122" t="s">
        <v>3873</v>
      </c>
      <c r="HD122" t="s">
        <v>3056</v>
      </c>
      <c r="HE122" t="s">
        <v>202</v>
      </c>
      <c r="HI122" t="s">
        <v>4138</v>
      </c>
      <c r="IJ122" t="s">
        <v>233</v>
      </c>
      <c r="IK122" t="s">
        <v>234</v>
      </c>
      <c r="JC122" t="s">
        <v>4210</v>
      </c>
      <c r="JN122" t="s">
        <v>263</v>
      </c>
      <c r="KM122" t="s">
        <v>288</v>
      </c>
      <c r="KO122" t="s">
        <v>290</v>
      </c>
      <c r="KQ122" t="s">
        <v>292</v>
      </c>
      <c r="KS122" t="s">
        <v>1196</v>
      </c>
      <c r="KV122" t="s">
        <v>297</v>
      </c>
      <c r="LB122" t="s">
        <v>4871</v>
      </c>
      <c r="LD122" t="s">
        <v>563</v>
      </c>
      <c r="LE122" t="s">
        <v>306</v>
      </c>
      <c r="LF122" t="s">
        <v>980</v>
      </c>
      <c r="LL122" t="s">
        <v>3736</v>
      </c>
      <c r="MC122" t="s">
        <v>5000</v>
      </c>
      <c r="MQ122" t="s">
        <v>344</v>
      </c>
      <c r="MY122" t="s">
        <v>352</v>
      </c>
      <c r="NA122" t="s">
        <v>354</v>
      </c>
      <c r="NC122" t="s">
        <v>5118</v>
      </c>
      <c r="ND122" t="s">
        <v>357</v>
      </c>
      <c r="NG122" t="s">
        <v>360</v>
      </c>
    </row>
    <row r="123" spans="1:371" x14ac:dyDescent="0.2">
      <c r="A123" t="s">
        <v>3966</v>
      </c>
      <c r="C123" t="s">
        <v>3966</v>
      </c>
      <c r="D123" s="6" t="s">
        <v>3270</v>
      </c>
      <c r="E123" s="3" t="s">
        <v>189</v>
      </c>
      <c r="F123" s="5"/>
      <c r="G123" s="5"/>
      <c r="AL123" t="s">
        <v>795</v>
      </c>
      <c r="AO123" t="s">
        <v>927</v>
      </c>
      <c r="AP123" t="s">
        <v>31</v>
      </c>
      <c r="AQ123" t="s">
        <v>32</v>
      </c>
      <c r="AR123" t="s">
        <v>33</v>
      </c>
      <c r="BG123" t="s">
        <v>1433</v>
      </c>
      <c r="BP123" t="s">
        <v>2053</v>
      </c>
      <c r="CC123" t="s">
        <v>70</v>
      </c>
      <c r="CF123" t="s">
        <v>73</v>
      </c>
      <c r="CK123" t="s">
        <v>78</v>
      </c>
      <c r="CO123" t="s">
        <v>937</v>
      </c>
      <c r="DD123" t="s">
        <v>97</v>
      </c>
      <c r="DM123" t="s">
        <v>106</v>
      </c>
      <c r="DV123" s="1"/>
      <c r="FK123" t="s">
        <v>156</v>
      </c>
      <c r="FO123" t="s">
        <v>215</v>
      </c>
      <c r="FX123" t="s">
        <v>3321</v>
      </c>
      <c r="FY123" t="s">
        <v>2371</v>
      </c>
      <c r="GK123" t="s">
        <v>182</v>
      </c>
      <c r="GT123" t="s">
        <v>2864</v>
      </c>
      <c r="GU123" t="s">
        <v>194</v>
      </c>
      <c r="GV123" t="s">
        <v>193</v>
      </c>
      <c r="GW123" t="s">
        <v>194</v>
      </c>
      <c r="GY123" t="s">
        <v>196</v>
      </c>
      <c r="GZ123" t="s">
        <v>197</v>
      </c>
      <c r="HA123" t="s">
        <v>198</v>
      </c>
      <c r="HC123" t="s">
        <v>200</v>
      </c>
      <c r="HD123" t="s">
        <v>3943</v>
      </c>
      <c r="HE123" t="s">
        <v>202</v>
      </c>
      <c r="HI123" t="s">
        <v>4281</v>
      </c>
      <c r="IJ123" t="s">
        <v>233</v>
      </c>
      <c r="IK123" t="s">
        <v>234</v>
      </c>
      <c r="JC123" t="s">
        <v>3197</v>
      </c>
      <c r="JN123" t="s">
        <v>263</v>
      </c>
      <c r="KM123" t="s">
        <v>288</v>
      </c>
      <c r="KO123" t="s">
        <v>586</v>
      </c>
      <c r="KQ123" t="s">
        <v>292</v>
      </c>
      <c r="KS123" t="s">
        <v>294</v>
      </c>
      <c r="KV123" t="s">
        <v>4813</v>
      </c>
      <c r="LB123" t="s">
        <v>303</v>
      </c>
      <c r="LD123" t="s">
        <v>307</v>
      </c>
      <c r="LE123" t="s">
        <v>796</v>
      </c>
      <c r="LF123" t="s">
        <v>307</v>
      </c>
      <c r="LL123" t="s">
        <v>313</v>
      </c>
      <c r="MC123" t="s">
        <v>330</v>
      </c>
      <c r="MQ123" t="s">
        <v>344</v>
      </c>
      <c r="MY123" t="s">
        <v>5087</v>
      </c>
      <c r="NA123" t="s">
        <v>354</v>
      </c>
      <c r="NC123" t="s">
        <v>356</v>
      </c>
      <c r="ND123" t="s">
        <v>3445</v>
      </c>
      <c r="NG123" t="s">
        <v>5195</v>
      </c>
    </row>
    <row r="124" spans="1:371" x14ac:dyDescent="0.2">
      <c r="A124" t="s">
        <v>3225</v>
      </c>
      <c r="C124" t="s">
        <v>3225</v>
      </c>
      <c r="D124" s="6" t="s">
        <v>4352</v>
      </c>
      <c r="E124" s="3" t="s">
        <v>182</v>
      </c>
      <c r="F124" s="5"/>
      <c r="G124" s="5"/>
      <c r="AL124" t="s">
        <v>558</v>
      </c>
      <c r="AO124" t="s">
        <v>196</v>
      </c>
      <c r="AP124" t="s">
        <v>31</v>
      </c>
      <c r="AQ124" t="s">
        <v>1079</v>
      </c>
      <c r="AR124" t="s">
        <v>33</v>
      </c>
      <c r="BG124" t="s">
        <v>1434</v>
      </c>
      <c r="BP124" t="s">
        <v>1891</v>
      </c>
      <c r="CC124" t="s">
        <v>2100</v>
      </c>
      <c r="CK124" t="s">
        <v>2350</v>
      </c>
      <c r="CO124" t="s">
        <v>2418</v>
      </c>
      <c r="DD124" t="s">
        <v>97</v>
      </c>
      <c r="DM124" t="s">
        <v>106</v>
      </c>
      <c r="DV124" t="s">
        <v>115</v>
      </c>
      <c r="FK124" t="s">
        <v>3193</v>
      </c>
      <c r="FO124" t="s">
        <v>3239</v>
      </c>
      <c r="FX124" t="s">
        <v>841</v>
      </c>
      <c r="FY124" t="s">
        <v>3375</v>
      </c>
      <c r="GK124" t="s">
        <v>182</v>
      </c>
      <c r="GT124" t="s">
        <v>191</v>
      </c>
      <c r="GU124" t="s">
        <v>601</v>
      </c>
      <c r="GV124" t="s">
        <v>193</v>
      </c>
      <c r="GW124" t="s">
        <v>3737</v>
      </c>
      <c r="GY124" t="s">
        <v>196</v>
      </c>
      <c r="GZ124" t="s">
        <v>2636</v>
      </c>
      <c r="HA124" t="s">
        <v>198</v>
      </c>
      <c r="HC124" t="s">
        <v>357</v>
      </c>
      <c r="HD124" t="s">
        <v>745</v>
      </c>
      <c r="HE124" t="s">
        <v>4097</v>
      </c>
      <c r="HI124" t="s">
        <v>3773</v>
      </c>
      <c r="IJ124" t="s">
        <v>233</v>
      </c>
      <c r="IK124" t="s">
        <v>234</v>
      </c>
      <c r="JC124" t="s">
        <v>252</v>
      </c>
      <c r="JN124" t="s">
        <v>4566</v>
      </c>
      <c r="KM124" t="s">
        <v>3128</v>
      </c>
      <c r="KQ124" t="s">
        <v>1741</v>
      </c>
      <c r="KS124" t="s">
        <v>943</v>
      </c>
      <c r="KV124" t="s">
        <v>3254</v>
      </c>
      <c r="LB124" t="s">
        <v>4872</v>
      </c>
      <c r="LD124" t="s">
        <v>305</v>
      </c>
      <c r="LE124" t="s">
        <v>306</v>
      </c>
      <c r="LF124" t="s">
        <v>4160</v>
      </c>
      <c r="LL124" t="s">
        <v>4489</v>
      </c>
      <c r="MC124" t="s">
        <v>1867</v>
      </c>
      <c r="MQ124" t="s">
        <v>344</v>
      </c>
      <c r="MY124" t="s">
        <v>352</v>
      </c>
      <c r="NA124" t="s">
        <v>354</v>
      </c>
      <c r="NC124" t="s">
        <v>356</v>
      </c>
      <c r="ND124" t="s">
        <v>3662</v>
      </c>
      <c r="NG124" t="s">
        <v>360</v>
      </c>
    </row>
    <row r="125" spans="1:371" x14ac:dyDescent="0.2">
      <c r="A125" t="s">
        <v>1746</v>
      </c>
      <c r="C125" t="s">
        <v>1746</v>
      </c>
      <c r="D125" s="6" t="s">
        <v>5008</v>
      </c>
      <c r="E125" s="3" t="s">
        <v>186</v>
      </c>
      <c r="F125" s="5"/>
      <c r="G125" s="5"/>
      <c r="AL125" t="s">
        <v>559</v>
      </c>
      <c r="AO125" t="s">
        <v>928</v>
      </c>
      <c r="AP125" t="s">
        <v>31</v>
      </c>
      <c r="AQ125" t="s">
        <v>32</v>
      </c>
      <c r="AR125" t="s">
        <v>33</v>
      </c>
      <c r="BG125" t="s">
        <v>1435</v>
      </c>
      <c r="BP125" t="s">
        <v>57</v>
      </c>
      <c r="CC125" t="s">
        <v>70</v>
      </c>
      <c r="CK125" t="s">
        <v>78</v>
      </c>
      <c r="CO125" t="s">
        <v>938</v>
      </c>
      <c r="DD125" t="s">
        <v>97</v>
      </c>
      <c r="DM125" t="s">
        <v>2785</v>
      </c>
      <c r="DV125" t="s">
        <v>1727</v>
      </c>
      <c r="FK125" t="s">
        <v>7</v>
      </c>
      <c r="FO125" t="s">
        <v>3240</v>
      </c>
      <c r="FX125" t="s">
        <v>1018</v>
      </c>
      <c r="FY125" t="s">
        <v>3376</v>
      </c>
      <c r="GK125" t="s">
        <v>271</v>
      </c>
      <c r="GT125" t="s">
        <v>3515</v>
      </c>
      <c r="GU125" t="s">
        <v>192</v>
      </c>
      <c r="GV125" t="s">
        <v>1152</v>
      </c>
      <c r="GW125" t="s">
        <v>194</v>
      </c>
      <c r="GY125" t="s">
        <v>196</v>
      </c>
      <c r="GZ125" t="s">
        <v>197</v>
      </c>
      <c r="HA125" t="s">
        <v>198</v>
      </c>
      <c r="HC125" t="s">
        <v>3246</v>
      </c>
      <c r="HD125" t="s">
        <v>3057</v>
      </c>
      <c r="HE125" t="s">
        <v>2632</v>
      </c>
      <c r="HI125" t="s">
        <v>1805</v>
      </c>
      <c r="IJ125" t="s">
        <v>233</v>
      </c>
      <c r="IK125" t="s">
        <v>234</v>
      </c>
      <c r="JC125" t="s">
        <v>252</v>
      </c>
      <c r="JN125" t="s">
        <v>263</v>
      </c>
      <c r="KQ125" t="s">
        <v>292</v>
      </c>
      <c r="KS125" t="s">
        <v>294</v>
      </c>
      <c r="KV125" t="s">
        <v>297</v>
      </c>
      <c r="LB125" t="s">
        <v>303</v>
      </c>
      <c r="LD125" t="s">
        <v>980</v>
      </c>
      <c r="LE125" t="s">
        <v>797</v>
      </c>
      <c r="LF125" t="s">
        <v>307</v>
      </c>
      <c r="LL125" t="s">
        <v>2652</v>
      </c>
      <c r="MC125" t="s">
        <v>330</v>
      </c>
      <c r="MQ125" t="s">
        <v>344</v>
      </c>
      <c r="MY125" t="s">
        <v>352</v>
      </c>
      <c r="NA125" t="s">
        <v>354</v>
      </c>
      <c r="NC125" t="s">
        <v>5119</v>
      </c>
      <c r="ND125" t="s">
        <v>357</v>
      </c>
      <c r="NG125" t="s">
        <v>3181</v>
      </c>
    </row>
    <row r="126" spans="1:371" x14ac:dyDescent="0.2">
      <c r="A126" t="s">
        <v>698</v>
      </c>
      <c r="C126" t="s">
        <v>698</v>
      </c>
      <c r="D126" s="6" t="s">
        <v>3802</v>
      </c>
      <c r="E126" s="3" t="s">
        <v>173</v>
      </c>
      <c r="F126" s="5"/>
      <c r="G126" s="5"/>
      <c r="AL126" t="s">
        <v>796</v>
      </c>
      <c r="AO126" t="s">
        <v>197</v>
      </c>
      <c r="AP126" t="s">
        <v>31</v>
      </c>
      <c r="AQ126" t="s">
        <v>32</v>
      </c>
      <c r="AR126" t="s">
        <v>33</v>
      </c>
      <c r="BG126" t="s">
        <v>1436</v>
      </c>
      <c r="BP126" t="s">
        <v>1892</v>
      </c>
      <c r="CC126" t="s">
        <v>778</v>
      </c>
      <c r="CK126" t="s">
        <v>78</v>
      </c>
      <c r="CO126" t="s">
        <v>2419</v>
      </c>
      <c r="DD126" t="s">
        <v>2558</v>
      </c>
      <c r="DM126" t="s">
        <v>302</v>
      </c>
      <c r="DV126" t="s">
        <v>2899</v>
      </c>
      <c r="FK126" t="s">
        <v>2998</v>
      </c>
      <c r="FO126" t="s">
        <v>3241</v>
      </c>
      <c r="FX126" t="s">
        <v>3322</v>
      </c>
      <c r="FY126" t="s">
        <v>3377</v>
      </c>
      <c r="GK126" t="s">
        <v>3445</v>
      </c>
      <c r="GT126" t="s">
        <v>191</v>
      </c>
      <c r="GU126" t="s">
        <v>197</v>
      </c>
      <c r="GV126" t="s">
        <v>193</v>
      </c>
      <c r="GW126" t="s">
        <v>2355</v>
      </c>
      <c r="GY126" t="s">
        <v>196</v>
      </c>
      <c r="GZ126" t="s">
        <v>197</v>
      </c>
      <c r="HA126" t="s">
        <v>1319</v>
      </c>
      <c r="HC126" t="s">
        <v>200</v>
      </c>
      <c r="HD126" t="s">
        <v>1495</v>
      </c>
      <c r="HE126" t="s">
        <v>202</v>
      </c>
      <c r="HI126" t="s">
        <v>4282</v>
      </c>
      <c r="IJ126" t="s">
        <v>233</v>
      </c>
      <c r="IK126" t="s">
        <v>590</v>
      </c>
      <c r="JC126" t="s">
        <v>3824</v>
      </c>
      <c r="JN126" t="s">
        <v>263</v>
      </c>
      <c r="KQ126" t="s">
        <v>1743</v>
      </c>
      <c r="KS126" t="s">
        <v>543</v>
      </c>
      <c r="KV126" t="s">
        <v>297</v>
      </c>
      <c r="LB126" t="s">
        <v>303</v>
      </c>
      <c r="LD126" t="s">
        <v>4160</v>
      </c>
      <c r="LE126" t="s">
        <v>306</v>
      </c>
      <c r="LF126" t="s">
        <v>806</v>
      </c>
      <c r="LL126" t="s">
        <v>3629</v>
      </c>
      <c r="MC126" t="s">
        <v>330</v>
      </c>
      <c r="MQ126" t="s">
        <v>344</v>
      </c>
      <c r="NA126" t="s">
        <v>2892</v>
      </c>
      <c r="NC126" t="s">
        <v>356</v>
      </c>
      <c r="ND126" t="s">
        <v>357</v>
      </c>
      <c r="NG126" t="s">
        <v>360</v>
      </c>
    </row>
    <row r="127" spans="1:371" x14ac:dyDescent="0.2">
      <c r="A127" t="s">
        <v>5026</v>
      </c>
      <c r="C127" t="s">
        <v>5026</v>
      </c>
      <c r="D127" s="6" t="s">
        <v>3427</v>
      </c>
      <c r="E127" s="3" t="s">
        <v>175</v>
      </c>
      <c r="F127" s="5"/>
      <c r="G127" s="5"/>
      <c r="AL127" t="s">
        <v>797</v>
      </c>
      <c r="AO127" t="s">
        <v>929</v>
      </c>
      <c r="AP127" t="s">
        <v>31</v>
      </c>
      <c r="AQ127" t="s">
        <v>32</v>
      </c>
      <c r="AR127" t="s">
        <v>33</v>
      </c>
      <c r="BG127" t="s">
        <v>1437</v>
      </c>
      <c r="BP127" t="s">
        <v>2054</v>
      </c>
      <c r="CC127" t="s">
        <v>70</v>
      </c>
      <c r="CK127" t="s">
        <v>78</v>
      </c>
      <c r="CO127" t="s">
        <v>2420</v>
      </c>
      <c r="DD127" t="s">
        <v>726</v>
      </c>
      <c r="DM127" t="s">
        <v>2786</v>
      </c>
      <c r="DV127" t="s">
        <v>2900</v>
      </c>
      <c r="FK127" t="s">
        <v>3194</v>
      </c>
      <c r="FO127" t="s">
        <v>3242</v>
      </c>
      <c r="FX127" t="s">
        <v>169</v>
      </c>
      <c r="FY127" t="s">
        <v>170</v>
      </c>
      <c r="GK127" t="s">
        <v>182</v>
      </c>
      <c r="GT127" t="s">
        <v>191</v>
      </c>
      <c r="GU127" t="s">
        <v>192</v>
      </c>
      <c r="GV127" t="s">
        <v>193</v>
      </c>
      <c r="GW127" t="s">
        <v>194</v>
      </c>
      <c r="GY127" t="s">
        <v>3165</v>
      </c>
      <c r="GZ127" t="s">
        <v>197</v>
      </c>
      <c r="HA127" t="s">
        <v>198</v>
      </c>
      <c r="HC127" t="s">
        <v>543</v>
      </c>
      <c r="HD127" t="s">
        <v>1496</v>
      </c>
      <c r="HE127" t="s">
        <v>4098</v>
      </c>
      <c r="HI127" t="s">
        <v>4283</v>
      </c>
      <c r="IJ127" t="s">
        <v>3477</v>
      </c>
      <c r="IK127" t="s">
        <v>3137</v>
      </c>
      <c r="JC127" t="s">
        <v>252</v>
      </c>
      <c r="JN127" t="s">
        <v>2293</v>
      </c>
      <c r="KQ127" t="s">
        <v>292</v>
      </c>
      <c r="KS127" t="s">
        <v>294</v>
      </c>
      <c r="KV127" t="s">
        <v>297</v>
      </c>
      <c r="LB127" t="s">
        <v>4873</v>
      </c>
      <c r="LD127" t="s">
        <v>806</v>
      </c>
      <c r="LE127" t="s">
        <v>560</v>
      </c>
      <c r="LF127" t="s">
        <v>807</v>
      </c>
      <c r="LL127" t="s">
        <v>313</v>
      </c>
      <c r="MC127" t="s">
        <v>330</v>
      </c>
      <c r="MQ127" t="s">
        <v>344</v>
      </c>
      <c r="NA127" t="s">
        <v>354</v>
      </c>
      <c r="NC127" t="s">
        <v>356</v>
      </c>
      <c r="ND127" t="s">
        <v>357</v>
      </c>
      <c r="NG127" t="s">
        <v>360</v>
      </c>
    </row>
    <row r="128" spans="1:371" x14ac:dyDescent="0.2">
      <c r="A128" t="s">
        <v>1331</v>
      </c>
      <c r="C128" t="s">
        <v>1331</v>
      </c>
      <c r="D128" s="6" t="s">
        <v>5175</v>
      </c>
      <c r="E128" s="3" t="s">
        <v>176</v>
      </c>
      <c r="F128" s="5"/>
      <c r="G128" s="5"/>
      <c r="AL128" t="s">
        <v>798</v>
      </c>
      <c r="AO128" t="s">
        <v>191</v>
      </c>
      <c r="AP128" t="s">
        <v>1049</v>
      </c>
      <c r="AQ128" t="s">
        <v>1080</v>
      </c>
      <c r="AR128" t="s">
        <v>33</v>
      </c>
      <c r="BG128" t="s">
        <v>1438</v>
      </c>
      <c r="BP128" t="s">
        <v>1893</v>
      </c>
      <c r="CC128" t="s">
        <v>70</v>
      </c>
      <c r="CK128" t="s">
        <v>78</v>
      </c>
      <c r="CO128" t="s">
        <v>939</v>
      </c>
      <c r="DD128" t="s">
        <v>97</v>
      </c>
      <c r="DM128" t="s">
        <v>2787</v>
      </c>
      <c r="DV128" t="s">
        <v>115</v>
      </c>
      <c r="FK128" t="s">
        <v>627</v>
      </c>
      <c r="FO128" t="s">
        <v>2028</v>
      </c>
      <c r="FX128" t="s">
        <v>3323</v>
      </c>
      <c r="FY128" t="s">
        <v>2483</v>
      </c>
      <c r="GK128" t="s">
        <v>3446</v>
      </c>
      <c r="GT128" t="s">
        <v>3516</v>
      </c>
      <c r="GU128" t="s">
        <v>191</v>
      </c>
      <c r="GV128" t="s">
        <v>193</v>
      </c>
      <c r="GW128" t="s">
        <v>777</v>
      </c>
      <c r="GY128" t="s">
        <v>2407</v>
      </c>
      <c r="GZ128" t="s">
        <v>197</v>
      </c>
      <c r="HA128" t="s">
        <v>198</v>
      </c>
      <c r="HC128" t="s">
        <v>200</v>
      </c>
      <c r="HD128" t="s">
        <v>201</v>
      </c>
      <c r="HE128" t="s">
        <v>1576</v>
      </c>
      <c r="HI128" t="s">
        <v>4284</v>
      </c>
      <c r="IJ128" t="s">
        <v>233</v>
      </c>
      <c r="IK128" t="s">
        <v>433</v>
      </c>
      <c r="JC128" t="s">
        <v>27</v>
      </c>
      <c r="JN128" t="s">
        <v>263</v>
      </c>
      <c r="KQ128" t="s">
        <v>292</v>
      </c>
      <c r="KS128" t="s">
        <v>294</v>
      </c>
      <c r="KV128" t="s">
        <v>297</v>
      </c>
      <c r="LB128" t="s">
        <v>303</v>
      </c>
      <c r="LD128" t="s">
        <v>807</v>
      </c>
      <c r="LE128" t="s">
        <v>306</v>
      </c>
      <c r="LF128" t="s">
        <v>307</v>
      </c>
      <c r="LL128" t="s">
        <v>313</v>
      </c>
      <c r="MC128" t="s">
        <v>330</v>
      </c>
      <c r="MQ128" t="s">
        <v>3137</v>
      </c>
      <c r="NA128" t="s">
        <v>3637</v>
      </c>
      <c r="NC128" t="s">
        <v>4619</v>
      </c>
      <c r="ND128" t="s">
        <v>357</v>
      </c>
      <c r="NG128" t="s">
        <v>360</v>
      </c>
    </row>
    <row r="129" spans="1:371" x14ac:dyDescent="0.2">
      <c r="A129" t="s">
        <v>1628</v>
      </c>
      <c r="C129" t="s">
        <v>1628</v>
      </c>
      <c r="D129" s="6" t="s">
        <v>4251</v>
      </c>
      <c r="E129" s="3" t="s">
        <v>190</v>
      </c>
      <c r="F129" s="5"/>
      <c r="G129" s="5"/>
      <c r="AL129" t="s">
        <v>799</v>
      </c>
      <c r="AO129" t="s">
        <v>930</v>
      </c>
      <c r="AP129" t="s">
        <v>31</v>
      </c>
      <c r="AQ129" t="s">
        <v>776</v>
      </c>
      <c r="AR129" t="s">
        <v>33</v>
      </c>
      <c r="BG129" t="s">
        <v>1439</v>
      </c>
      <c r="BP129" t="s">
        <v>57</v>
      </c>
      <c r="CC129" t="s">
        <v>2193</v>
      </c>
      <c r="CK129" t="s">
        <v>78</v>
      </c>
      <c r="CO129" t="s">
        <v>228</v>
      </c>
      <c r="DD129" t="s">
        <v>97</v>
      </c>
      <c r="DM129" t="s">
        <v>2788</v>
      </c>
      <c r="DV129" t="s">
        <v>2901</v>
      </c>
      <c r="FK129" t="s">
        <v>2310</v>
      </c>
      <c r="FO129" t="s">
        <v>3243</v>
      </c>
      <c r="FX129" t="s">
        <v>169</v>
      </c>
      <c r="FY129" t="s">
        <v>708</v>
      </c>
      <c r="GK129" t="s">
        <v>182</v>
      </c>
      <c r="GT129" t="s">
        <v>3517</v>
      </c>
      <c r="GU129" t="s">
        <v>192</v>
      </c>
      <c r="GV129" t="s">
        <v>193</v>
      </c>
      <c r="GW129" t="s">
        <v>3738</v>
      </c>
      <c r="GY129" t="s">
        <v>3755</v>
      </c>
      <c r="GZ129" t="s">
        <v>197</v>
      </c>
      <c r="HA129" t="s">
        <v>1329</v>
      </c>
      <c r="HC129" t="s">
        <v>1692</v>
      </c>
      <c r="HD129" t="s">
        <v>3544</v>
      </c>
      <c r="HE129" t="s">
        <v>4099</v>
      </c>
      <c r="HI129" t="s">
        <v>4285</v>
      </c>
      <c r="IJ129" t="s">
        <v>233</v>
      </c>
      <c r="IK129" t="s">
        <v>234</v>
      </c>
      <c r="JC129" t="s">
        <v>252</v>
      </c>
      <c r="JN129" t="s">
        <v>263</v>
      </c>
      <c r="KM129" t="s">
        <v>288</v>
      </c>
      <c r="KQ129" t="s">
        <v>3251</v>
      </c>
      <c r="KS129" t="s">
        <v>294</v>
      </c>
      <c r="KV129" t="s">
        <v>14</v>
      </c>
      <c r="LB129" t="s">
        <v>4874</v>
      </c>
      <c r="LD129" t="s">
        <v>305</v>
      </c>
      <c r="LE129" t="s">
        <v>4157</v>
      </c>
      <c r="LF129" t="s">
        <v>981</v>
      </c>
      <c r="LL129" t="s">
        <v>313</v>
      </c>
      <c r="MC129" t="s">
        <v>330</v>
      </c>
      <c r="MQ129" t="s">
        <v>344</v>
      </c>
      <c r="NA129" t="s">
        <v>354</v>
      </c>
      <c r="NC129" t="s">
        <v>3426</v>
      </c>
      <c r="ND129" t="s">
        <v>1779</v>
      </c>
      <c r="NG129" t="s">
        <v>4139</v>
      </c>
    </row>
    <row r="130" spans="1:371" x14ac:dyDescent="0.2">
      <c r="A130" t="s">
        <v>2788</v>
      </c>
      <c r="C130" t="s">
        <v>2788</v>
      </c>
      <c r="D130" s="6" t="s">
        <v>543</v>
      </c>
      <c r="E130" s="3" t="s">
        <v>187</v>
      </c>
      <c r="F130" s="5"/>
      <c r="G130" s="5"/>
      <c r="AL130" t="s">
        <v>305</v>
      </c>
      <c r="AO130" t="s">
        <v>30</v>
      </c>
      <c r="AP130" t="s">
        <v>31</v>
      </c>
      <c r="AQ130" t="s">
        <v>32</v>
      </c>
      <c r="AR130" t="s">
        <v>33</v>
      </c>
      <c r="BG130" t="s">
        <v>1440</v>
      </c>
      <c r="BP130" t="s">
        <v>57</v>
      </c>
      <c r="CC130" t="s">
        <v>70</v>
      </c>
      <c r="CK130" t="s">
        <v>78</v>
      </c>
      <c r="CO130" t="s">
        <v>2421</v>
      </c>
      <c r="DD130" t="s">
        <v>97</v>
      </c>
      <c r="DM130" t="s">
        <v>106</v>
      </c>
      <c r="DV130" t="s">
        <v>2902</v>
      </c>
      <c r="FK130" t="s">
        <v>3195</v>
      </c>
      <c r="FO130" t="s">
        <v>168</v>
      </c>
      <c r="FX130" t="s">
        <v>169</v>
      </c>
      <c r="FY130" t="s">
        <v>170</v>
      </c>
      <c r="GK130" t="s">
        <v>297</v>
      </c>
      <c r="GT130" t="s">
        <v>2646</v>
      </c>
      <c r="GU130" t="s">
        <v>192</v>
      </c>
      <c r="GV130" t="s">
        <v>193</v>
      </c>
      <c r="GW130" t="s">
        <v>194</v>
      </c>
      <c r="GY130" t="s">
        <v>196</v>
      </c>
      <c r="GZ130" t="s">
        <v>3756</v>
      </c>
      <c r="HA130" t="s">
        <v>198</v>
      </c>
      <c r="HC130" t="s">
        <v>3874</v>
      </c>
      <c r="HD130" t="s">
        <v>3944</v>
      </c>
      <c r="HE130" t="s">
        <v>68</v>
      </c>
      <c r="HI130" t="s">
        <v>1824</v>
      </c>
      <c r="IJ130" t="s">
        <v>590</v>
      </c>
      <c r="IK130" t="s">
        <v>3045</v>
      </c>
      <c r="JC130" t="s">
        <v>1939</v>
      </c>
      <c r="JN130" t="s">
        <v>263</v>
      </c>
      <c r="KM130" t="s">
        <v>4663</v>
      </c>
      <c r="KQ130" t="s">
        <v>3252</v>
      </c>
      <c r="KS130" t="s">
        <v>778</v>
      </c>
      <c r="KV130" t="s">
        <v>1298</v>
      </c>
      <c r="LB130" t="s">
        <v>303</v>
      </c>
      <c r="LD130" t="s">
        <v>305</v>
      </c>
      <c r="LE130" t="s">
        <v>306</v>
      </c>
      <c r="LF130" t="s">
        <v>307</v>
      </c>
      <c r="LL130" t="s">
        <v>313</v>
      </c>
      <c r="MC130" t="s">
        <v>330</v>
      </c>
      <c r="MQ130" t="s">
        <v>344</v>
      </c>
      <c r="NA130" t="s">
        <v>354</v>
      </c>
      <c r="NC130" t="s">
        <v>1635</v>
      </c>
      <c r="ND130" t="s">
        <v>357</v>
      </c>
      <c r="NG130" t="s">
        <v>360</v>
      </c>
    </row>
    <row r="131" spans="1:371" x14ac:dyDescent="0.2">
      <c r="A131" t="s">
        <v>1369</v>
      </c>
      <c r="C131" t="s">
        <v>1369</v>
      </c>
      <c r="D131" s="6" t="s">
        <v>544</v>
      </c>
      <c r="E131" s="3" t="s">
        <v>177</v>
      </c>
      <c r="F131" s="5"/>
      <c r="G131" s="5"/>
      <c r="AL131" t="s">
        <v>800</v>
      </c>
      <c r="AO131" t="s">
        <v>30</v>
      </c>
      <c r="AP131" t="s">
        <v>31</v>
      </c>
      <c r="AQ131" t="s">
        <v>32</v>
      </c>
      <c r="AR131" t="s">
        <v>33</v>
      </c>
      <c r="BG131" t="s">
        <v>1441</v>
      </c>
      <c r="BP131" t="s">
        <v>57</v>
      </c>
      <c r="CC131" t="s">
        <v>2194</v>
      </c>
      <c r="CK131" t="s">
        <v>78</v>
      </c>
      <c r="CO131" t="s">
        <v>2422</v>
      </c>
      <c r="DD131" t="s">
        <v>2559</v>
      </c>
      <c r="DM131" t="s">
        <v>2789</v>
      </c>
      <c r="DV131" t="s">
        <v>2903</v>
      </c>
      <c r="FK131" t="s">
        <v>156</v>
      </c>
      <c r="FO131" t="s">
        <v>160</v>
      </c>
      <c r="FX131" t="s">
        <v>169</v>
      </c>
      <c r="FY131" t="s">
        <v>170</v>
      </c>
      <c r="GK131" t="s">
        <v>182</v>
      </c>
      <c r="GT131" t="s">
        <v>3518</v>
      </c>
      <c r="GU131" t="s">
        <v>192</v>
      </c>
      <c r="GV131" t="s">
        <v>193</v>
      </c>
      <c r="GW131" t="s">
        <v>194</v>
      </c>
      <c r="GY131" t="s">
        <v>3756</v>
      </c>
      <c r="GZ131" t="s">
        <v>197</v>
      </c>
      <c r="HA131" t="s">
        <v>1792</v>
      </c>
      <c r="HC131" t="s">
        <v>2100</v>
      </c>
      <c r="HD131" t="s">
        <v>1497</v>
      </c>
      <c r="HE131" t="s">
        <v>1583</v>
      </c>
      <c r="HI131" t="s">
        <v>4286</v>
      </c>
      <c r="IJ131" t="s">
        <v>233</v>
      </c>
      <c r="IK131" t="s">
        <v>4457</v>
      </c>
      <c r="JN131" t="s">
        <v>263</v>
      </c>
      <c r="KM131" t="s">
        <v>288</v>
      </c>
      <c r="KQ131" t="s">
        <v>292</v>
      </c>
      <c r="KS131" t="s">
        <v>294</v>
      </c>
      <c r="KV131" t="s">
        <v>4292</v>
      </c>
      <c r="LB131" t="s">
        <v>303</v>
      </c>
      <c r="LD131" t="s">
        <v>981</v>
      </c>
      <c r="LE131" t="s">
        <v>799</v>
      </c>
      <c r="LF131" t="s">
        <v>809</v>
      </c>
      <c r="LL131" t="s">
        <v>4925</v>
      </c>
      <c r="MC131" t="s">
        <v>330</v>
      </c>
      <c r="MQ131" t="s">
        <v>3400</v>
      </c>
      <c r="NA131" t="s">
        <v>354</v>
      </c>
      <c r="NC131" t="s">
        <v>356</v>
      </c>
      <c r="ND131" t="s">
        <v>357</v>
      </c>
      <c r="NG131" t="s">
        <v>360</v>
      </c>
    </row>
    <row r="132" spans="1:371" x14ac:dyDescent="0.2">
      <c r="A132" t="s">
        <v>2541</v>
      </c>
      <c r="C132" t="s">
        <v>2541</v>
      </c>
      <c r="D132" s="6" t="s">
        <v>4490</v>
      </c>
      <c r="E132" s="3" t="s">
        <v>171</v>
      </c>
      <c r="F132" s="5"/>
      <c r="G132" s="5"/>
      <c r="AL132" t="s">
        <v>561</v>
      </c>
      <c r="AO132" t="s">
        <v>931</v>
      </c>
      <c r="AP132" t="s">
        <v>31</v>
      </c>
      <c r="AQ132" t="s">
        <v>32</v>
      </c>
      <c r="AR132" t="s">
        <v>33</v>
      </c>
      <c r="BG132" t="s">
        <v>1442</v>
      </c>
      <c r="BP132" t="s">
        <v>59</v>
      </c>
      <c r="CC132" t="s">
        <v>70</v>
      </c>
      <c r="CK132" t="s">
        <v>78</v>
      </c>
      <c r="CO132" t="s">
        <v>229</v>
      </c>
      <c r="DD132" t="s">
        <v>97</v>
      </c>
      <c r="DM132" t="s">
        <v>2790</v>
      </c>
      <c r="DV132" t="s">
        <v>2431</v>
      </c>
      <c r="FK132" t="s">
        <v>1997</v>
      </c>
      <c r="FO132" t="s">
        <v>3244</v>
      </c>
      <c r="FX132" t="s">
        <v>433</v>
      </c>
      <c r="FY132" t="s">
        <v>170</v>
      </c>
      <c r="GK132" t="s">
        <v>182</v>
      </c>
      <c r="GT132" t="s">
        <v>191</v>
      </c>
      <c r="GU132" t="s">
        <v>192</v>
      </c>
      <c r="GV132" t="s">
        <v>193</v>
      </c>
      <c r="GW132" t="s">
        <v>194</v>
      </c>
      <c r="GY132" t="s">
        <v>188</v>
      </c>
      <c r="GZ132" t="s">
        <v>3798</v>
      </c>
      <c r="HA132" t="s">
        <v>198</v>
      </c>
      <c r="HC132" t="s">
        <v>200</v>
      </c>
      <c r="HD132" t="s">
        <v>3813</v>
      </c>
      <c r="HE132" t="s">
        <v>2522</v>
      </c>
      <c r="HI132" t="s">
        <v>3726</v>
      </c>
      <c r="IJ132" t="s">
        <v>3137</v>
      </c>
      <c r="IK132" t="s">
        <v>234</v>
      </c>
      <c r="JN132" t="s">
        <v>263</v>
      </c>
      <c r="KM132" t="s">
        <v>4664</v>
      </c>
      <c r="KQ132" t="s">
        <v>4706</v>
      </c>
      <c r="KS132" t="s">
        <v>294</v>
      </c>
      <c r="KV132" t="s">
        <v>297</v>
      </c>
      <c r="LB132" t="s">
        <v>303</v>
      </c>
      <c r="LD132" t="s">
        <v>809</v>
      </c>
      <c r="LE132" t="s">
        <v>306</v>
      </c>
      <c r="LF132" t="s">
        <v>4161</v>
      </c>
      <c r="LL132" t="s">
        <v>4926</v>
      </c>
      <c r="MC132" t="s">
        <v>330</v>
      </c>
      <c r="MQ132" t="s">
        <v>344</v>
      </c>
      <c r="NA132" t="s">
        <v>354</v>
      </c>
      <c r="NC132" t="s">
        <v>5120</v>
      </c>
      <c r="ND132" t="s">
        <v>357</v>
      </c>
      <c r="NG132" t="s">
        <v>1045</v>
      </c>
    </row>
    <row r="133" spans="1:371" x14ac:dyDescent="0.2">
      <c r="A133" t="s">
        <v>266</v>
      </c>
      <c r="C133" t="s">
        <v>266</v>
      </c>
      <c r="D133" s="6" t="s">
        <v>12</v>
      </c>
      <c r="E133" s="3" t="s">
        <v>188</v>
      </c>
      <c r="F133" s="5"/>
      <c r="G133" s="5"/>
      <c r="AL133" t="s">
        <v>492</v>
      </c>
      <c r="AO133" t="s">
        <v>932</v>
      </c>
      <c r="AP133" t="s">
        <v>31</v>
      </c>
      <c r="AQ133" t="s">
        <v>32</v>
      </c>
      <c r="AR133" t="s">
        <v>374</v>
      </c>
      <c r="BG133" t="s">
        <v>1443</v>
      </c>
      <c r="BP133" t="s">
        <v>57</v>
      </c>
      <c r="CC133" t="s">
        <v>70</v>
      </c>
      <c r="CK133" t="s">
        <v>406</v>
      </c>
      <c r="CO133" t="s">
        <v>82</v>
      </c>
      <c r="DD133" t="s">
        <v>97</v>
      </c>
      <c r="DM133" t="s">
        <v>2791</v>
      </c>
      <c r="DV133" t="s">
        <v>2904</v>
      </c>
      <c r="FK133" t="s">
        <v>2314</v>
      </c>
      <c r="FO133" t="s">
        <v>160</v>
      </c>
      <c r="FX133" t="s">
        <v>169</v>
      </c>
      <c r="FY133" t="s">
        <v>106</v>
      </c>
      <c r="GK133" t="s">
        <v>3447</v>
      </c>
      <c r="GT133" t="s">
        <v>3519</v>
      </c>
      <c r="GU133" t="s">
        <v>198</v>
      </c>
      <c r="GV133" t="s">
        <v>193</v>
      </c>
      <c r="GW133" t="s">
        <v>194</v>
      </c>
      <c r="GY133" t="s">
        <v>196</v>
      </c>
      <c r="GZ133" t="s">
        <v>197</v>
      </c>
      <c r="HA133" t="s">
        <v>198</v>
      </c>
      <c r="HC133" t="s">
        <v>2038</v>
      </c>
      <c r="HD133" t="s">
        <v>3945</v>
      </c>
      <c r="HE133" t="s">
        <v>4100</v>
      </c>
      <c r="HI133" t="s">
        <v>2142</v>
      </c>
      <c r="IJ133" t="s">
        <v>233</v>
      </c>
      <c r="IK133" t="s">
        <v>234</v>
      </c>
      <c r="JN133" t="s">
        <v>263</v>
      </c>
      <c r="KM133" t="s">
        <v>1958</v>
      </c>
      <c r="KQ133" t="s">
        <v>2294</v>
      </c>
      <c r="KS133" t="s">
        <v>294</v>
      </c>
      <c r="KV133" t="s">
        <v>297</v>
      </c>
      <c r="LB133" t="s">
        <v>2233</v>
      </c>
      <c r="LD133" t="s">
        <v>4161</v>
      </c>
      <c r="LE133" t="s">
        <v>306</v>
      </c>
      <c r="LF133" t="s">
        <v>307</v>
      </c>
      <c r="LL133" t="s">
        <v>313</v>
      </c>
      <c r="MC133" t="s">
        <v>815</v>
      </c>
      <c r="MQ133" t="s">
        <v>344</v>
      </c>
      <c r="NA133" t="s">
        <v>354</v>
      </c>
      <c r="NC133" t="s">
        <v>356</v>
      </c>
      <c r="ND133" t="s">
        <v>5181</v>
      </c>
      <c r="NG133" t="s">
        <v>2541</v>
      </c>
    </row>
    <row r="134" spans="1:371" x14ac:dyDescent="0.2">
      <c r="A134" t="s">
        <v>2242</v>
      </c>
      <c r="C134" t="s">
        <v>2242</v>
      </c>
      <c r="D134" s="6" t="s">
        <v>2039</v>
      </c>
      <c r="E134" s="3" t="s">
        <v>166</v>
      </c>
      <c r="F134" s="5"/>
      <c r="G134" s="5"/>
      <c r="AL134" t="s">
        <v>801</v>
      </c>
      <c r="AO134" t="s">
        <v>30</v>
      </c>
      <c r="AP134" t="s">
        <v>31</v>
      </c>
      <c r="AQ134" t="s">
        <v>1081</v>
      </c>
      <c r="AR134" t="s">
        <v>33</v>
      </c>
      <c r="BG134" t="s">
        <v>1444</v>
      </c>
      <c r="BP134" t="s">
        <v>57</v>
      </c>
      <c r="CC134" t="s">
        <v>2195</v>
      </c>
      <c r="CK134" t="s">
        <v>78</v>
      </c>
      <c r="CO134" t="s">
        <v>2423</v>
      </c>
      <c r="DD134" t="s">
        <v>97</v>
      </c>
      <c r="DM134" t="s">
        <v>2792</v>
      </c>
      <c r="DV134" t="s">
        <v>2905</v>
      </c>
      <c r="FK134" t="s">
        <v>156</v>
      </c>
      <c r="FO134" t="s">
        <v>1666</v>
      </c>
      <c r="FX134" t="s">
        <v>169</v>
      </c>
      <c r="FY134" t="s">
        <v>823</v>
      </c>
      <c r="GK134" t="s">
        <v>182</v>
      </c>
      <c r="GT134" t="s">
        <v>191</v>
      </c>
      <c r="GU134" t="s">
        <v>1194</v>
      </c>
      <c r="GV134" t="s">
        <v>3729</v>
      </c>
      <c r="GW134" t="s">
        <v>194</v>
      </c>
      <c r="GY134" t="s">
        <v>196</v>
      </c>
      <c r="GZ134" t="s">
        <v>197</v>
      </c>
      <c r="HA134" t="s">
        <v>198</v>
      </c>
      <c r="HC134" t="s">
        <v>200</v>
      </c>
      <c r="HD134" t="s">
        <v>1501</v>
      </c>
      <c r="HE134" t="s">
        <v>4101</v>
      </c>
      <c r="HI134" t="s">
        <v>2541</v>
      </c>
      <c r="IJ134" t="s">
        <v>233</v>
      </c>
      <c r="IK134" t="s">
        <v>234</v>
      </c>
      <c r="JN134" t="s">
        <v>292</v>
      </c>
      <c r="KM134" t="s">
        <v>288</v>
      </c>
      <c r="KQ134" t="s">
        <v>292</v>
      </c>
      <c r="KS134" t="s">
        <v>606</v>
      </c>
      <c r="KV134" t="s">
        <v>2654</v>
      </c>
      <c r="LB134" t="s">
        <v>303</v>
      </c>
      <c r="LD134" t="s">
        <v>305</v>
      </c>
      <c r="LE134" t="s">
        <v>306</v>
      </c>
      <c r="LF134" t="s">
        <v>810</v>
      </c>
      <c r="LL134" t="s">
        <v>4927</v>
      </c>
      <c r="MC134" t="s">
        <v>4035</v>
      </c>
      <c r="MQ134" t="s">
        <v>344</v>
      </c>
      <c r="NA134" t="s">
        <v>354</v>
      </c>
      <c r="NC134" t="s">
        <v>201</v>
      </c>
      <c r="ND134" t="s">
        <v>357</v>
      </c>
      <c r="NG134" t="s">
        <v>360</v>
      </c>
    </row>
    <row r="135" spans="1:371" x14ac:dyDescent="0.2">
      <c r="A135" t="s">
        <v>301</v>
      </c>
      <c r="C135" t="s">
        <v>301</v>
      </c>
      <c r="D135" s="6" t="s">
        <v>4491</v>
      </c>
      <c r="E135" s="3" t="s">
        <v>41</v>
      </c>
      <c r="F135" s="5"/>
      <c r="G135" s="5"/>
      <c r="AL135" t="s">
        <v>802</v>
      </c>
      <c r="AO135" t="s">
        <v>30</v>
      </c>
      <c r="AP135" t="s">
        <v>31</v>
      </c>
      <c r="AQ135" t="s">
        <v>32</v>
      </c>
      <c r="AR135" t="s">
        <v>33</v>
      </c>
      <c r="BG135" t="s">
        <v>1445</v>
      </c>
      <c r="BP135" t="s">
        <v>57</v>
      </c>
      <c r="CC135" t="s">
        <v>2196</v>
      </c>
      <c r="CK135" t="s">
        <v>407</v>
      </c>
      <c r="CO135" t="s">
        <v>82</v>
      </c>
      <c r="DD135" t="s">
        <v>97</v>
      </c>
      <c r="DM135" t="s">
        <v>2793</v>
      </c>
      <c r="DV135" t="s">
        <v>2906</v>
      </c>
      <c r="FK135" t="s">
        <v>1134</v>
      </c>
      <c r="FO135" t="s">
        <v>160</v>
      </c>
      <c r="FX135" t="s">
        <v>169</v>
      </c>
      <c r="FY135" t="s">
        <v>428</v>
      </c>
      <c r="GK135" t="s">
        <v>182</v>
      </c>
      <c r="GT135" t="s">
        <v>3219</v>
      </c>
      <c r="GU135" t="s">
        <v>192</v>
      </c>
      <c r="GV135" t="s">
        <v>193</v>
      </c>
      <c r="GW135" t="s">
        <v>194</v>
      </c>
      <c r="GY135" t="s">
        <v>916</v>
      </c>
      <c r="GZ135" t="s">
        <v>197</v>
      </c>
      <c r="HA135" t="s">
        <v>198</v>
      </c>
      <c r="HC135" t="s">
        <v>200</v>
      </c>
      <c r="HD135" t="s">
        <v>1505</v>
      </c>
      <c r="HE135" t="s">
        <v>4102</v>
      </c>
      <c r="HI135" t="s">
        <v>4287</v>
      </c>
      <c r="IJ135" t="s">
        <v>233</v>
      </c>
      <c r="JN135" t="s">
        <v>263</v>
      </c>
      <c r="KM135" t="s">
        <v>288</v>
      </c>
      <c r="KQ135" t="s">
        <v>3669</v>
      </c>
      <c r="KS135" t="s">
        <v>2040</v>
      </c>
      <c r="KV135" t="s">
        <v>2994</v>
      </c>
      <c r="LB135" t="s">
        <v>303</v>
      </c>
      <c r="LD135" t="s">
        <v>305</v>
      </c>
      <c r="LE135" t="s">
        <v>306</v>
      </c>
      <c r="LF135" t="s">
        <v>307</v>
      </c>
      <c r="LL135" t="s">
        <v>4928</v>
      </c>
      <c r="MC135" t="s">
        <v>1047</v>
      </c>
      <c r="MQ135" t="s">
        <v>344</v>
      </c>
      <c r="NA135" t="s">
        <v>354</v>
      </c>
      <c r="NC135" t="s">
        <v>3292</v>
      </c>
      <c r="ND135" t="s">
        <v>357</v>
      </c>
      <c r="NG135" t="s">
        <v>360</v>
      </c>
    </row>
    <row r="136" spans="1:371" x14ac:dyDescent="0.2">
      <c r="A136" t="s">
        <v>2768</v>
      </c>
      <c r="C136" t="s">
        <v>2768</v>
      </c>
      <c r="D136" s="6" t="s">
        <v>11</v>
      </c>
      <c r="E136" s="3" t="s">
        <v>185</v>
      </c>
      <c r="F136" s="5"/>
      <c r="G136" s="5"/>
      <c r="AL136" t="s">
        <v>803</v>
      </c>
      <c r="AO136" t="s">
        <v>933</v>
      </c>
      <c r="AP136" t="s">
        <v>31</v>
      </c>
      <c r="AQ136" t="s">
        <v>32</v>
      </c>
      <c r="AR136" t="s">
        <v>33</v>
      </c>
      <c r="BG136" t="s">
        <v>1446</v>
      </c>
      <c r="BP136" t="s">
        <v>2055</v>
      </c>
      <c r="CC136" t="s">
        <v>70</v>
      </c>
      <c r="CK136" t="s">
        <v>78</v>
      </c>
      <c r="CO136" t="s">
        <v>82</v>
      </c>
      <c r="DD136" t="s">
        <v>97</v>
      </c>
      <c r="DM136" t="s">
        <v>2794</v>
      </c>
      <c r="DV136" t="s">
        <v>115</v>
      </c>
      <c r="FK136" t="s">
        <v>2961</v>
      </c>
      <c r="FO136" t="s">
        <v>1668</v>
      </c>
      <c r="FX136" t="s">
        <v>28</v>
      </c>
      <c r="FY136" t="s">
        <v>994</v>
      </c>
      <c r="GK136" t="s">
        <v>182</v>
      </c>
      <c r="GT136" t="s">
        <v>1462</v>
      </c>
      <c r="GU136" t="s">
        <v>192</v>
      </c>
      <c r="GV136" t="s">
        <v>193</v>
      </c>
      <c r="GW136" t="s">
        <v>194</v>
      </c>
      <c r="GY136" t="s">
        <v>235</v>
      </c>
      <c r="GZ136" t="s">
        <v>2497</v>
      </c>
      <c r="HA136" t="s">
        <v>198</v>
      </c>
      <c r="HC136" t="s">
        <v>200</v>
      </c>
      <c r="HD136" t="s">
        <v>1506</v>
      </c>
      <c r="HE136" t="s">
        <v>1315</v>
      </c>
      <c r="HI136" t="s">
        <v>4288</v>
      </c>
      <c r="IJ136" t="s">
        <v>233</v>
      </c>
      <c r="JN136" t="s">
        <v>263</v>
      </c>
      <c r="KM136" t="s">
        <v>4665</v>
      </c>
      <c r="KQ136" t="s">
        <v>2907</v>
      </c>
      <c r="KS136" t="s">
        <v>294</v>
      </c>
      <c r="KV136" t="s">
        <v>297</v>
      </c>
      <c r="LB136" t="s">
        <v>4834</v>
      </c>
      <c r="LD136" t="s">
        <v>564</v>
      </c>
      <c r="LE136" t="s">
        <v>4880</v>
      </c>
      <c r="LF136" t="s">
        <v>564</v>
      </c>
      <c r="LL136" t="s">
        <v>483</v>
      </c>
      <c r="MC136" t="s">
        <v>314</v>
      </c>
      <c r="NA136" t="s">
        <v>354</v>
      </c>
      <c r="NC136" t="s">
        <v>195</v>
      </c>
      <c r="ND136" t="s">
        <v>357</v>
      </c>
      <c r="NG136" t="s">
        <v>4145</v>
      </c>
    </row>
    <row r="137" spans="1:371" x14ac:dyDescent="0.2">
      <c r="A137" t="s">
        <v>2585</v>
      </c>
      <c r="C137" t="s">
        <v>2585</v>
      </c>
      <c r="D137" s="6" t="s">
        <v>453</v>
      </c>
      <c r="E137" s="3" t="s">
        <v>174</v>
      </c>
      <c r="F137" s="5"/>
      <c r="G137" s="5"/>
      <c r="AL137" t="s">
        <v>804</v>
      </c>
      <c r="AO137" t="s">
        <v>934</v>
      </c>
      <c r="AP137" t="s">
        <v>846</v>
      </c>
      <c r="AQ137" t="s">
        <v>782</v>
      </c>
      <c r="AR137" t="s">
        <v>33</v>
      </c>
      <c r="BG137" t="s">
        <v>1447</v>
      </c>
      <c r="BP137" t="s">
        <v>57</v>
      </c>
      <c r="CC137" t="s">
        <v>2197</v>
      </c>
      <c r="CK137" t="s">
        <v>78</v>
      </c>
      <c r="CO137" t="s">
        <v>2424</v>
      </c>
      <c r="DD137" t="s">
        <v>97</v>
      </c>
      <c r="DM137" t="s">
        <v>2795</v>
      </c>
      <c r="DV137" t="s">
        <v>1151</v>
      </c>
      <c r="FK137" t="s">
        <v>156</v>
      </c>
      <c r="FO137" t="s">
        <v>160</v>
      </c>
      <c r="FX137" t="s">
        <v>1031</v>
      </c>
      <c r="FY137" t="s">
        <v>360</v>
      </c>
      <c r="GK137" t="s">
        <v>182</v>
      </c>
      <c r="GT137" t="s">
        <v>3520</v>
      </c>
      <c r="GU137" t="s">
        <v>192</v>
      </c>
      <c r="GV137" t="s">
        <v>193</v>
      </c>
      <c r="GW137" t="s">
        <v>194</v>
      </c>
      <c r="GY137" t="s">
        <v>180</v>
      </c>
      <c r="GZ137" t="s">
        <v>197</v>
      </c>
      <c r="HA137" t="s">
        <v>198</v>
      </c>
      <c r="HC137" t="s">
        <v>200</v>
      </c>
      <c r="HD137" t="s">
        <v>201</v>
      </c>
      <c r="HE137" t="s">
        <v>752</v>
      </c>
      <c r="HI137" t="s">
        <v>1846</v>
      </c>
      <c r="IJ137" t="s">
        <v>179</v>
      </c>
      <c r="JN137" t="s">
        <v>263</v>
      </c>
      <c r="KM137" t="s">
        <v>288</v>
      </c>
      <c r="KQ137" t="s">
        <v>4280</v>
      </c>
      <c r="KS137" t="s">
        <v>4757</v>
      </c>
      <c r="KV137" t="s">
        <v>3375</v>
      </c>
      <c r="LB137" t="s">
        <v>1106</v>
      </c>
      <c r="LD137" t="s">
        <v>305</v>
      </c>
      <c r="LE137" t="s">
        <v>2144</v>
      </c>
      <c r="LF137" t="s">
        <v>307</v>
      </c>
      <c r="MC137" t="s">
        <v>330</v>
      </c>
      <c r="NA137" t="s">
        <v>354</v>
      </c>
      <c r="NC137" t="s">
        <v>356</v>
      </c>
      <c r="ND137" t="s">
        <v>357</v>
      </c>
      <c r="NG137" t="s">
        <v>360</v>
      </c>
    </row>
    <row r="138" spans="1:371" x14ac:dyDescent="0.2">
      <c r="A138" t="s">
        <v>3075</v>
      </c>
      <c r="C138" t="s">
        <v>3075</v>
      </c>
      <c r="D138" s="6" t="s">
        <v>502</v>
      </c>
      <c r="E138" s="3" t="s">
        <v>184</v>
      </c>
      <c r="F138" s="5"/>
      <c r="G138" s="5"/>
      <c r="AL138" t="s">
        <v>805</v>
      </c>
      <c r="AO138" t="s">
        <v>935</v>
      </c>
      <c r="AP138" t="s">
        <v>31</v>
      </c>
      <c r="AQ138" t="s">
        <v>1082</v>
      </c>
      <c r="AR138" t="s">
        <v>33</v>
      </c>
      <c r="BG138" t="s">
        <v>1448</v>
      </c>
      <c r="BP138" t="s">
        <v>55</v>
      </c>
      <c r="CC138" t="s">
        <v>70</v>
      </c>
      <c r="CK138" t="s">
        <v>2351</v>
      </c>
      <c r="CO138" t="s">
        <v>2425</v>
      </c>
      <c r="DD138" t="s">
        <v>97</v>
      </c>
      <c r="DM138" t="s">
        <v>2796</v>
      </c>
      <c r="DV138" t="s">
        <v>125</v>
      </c>
      <c r="FK138" t="s">
        <v>156</v>
      </c>
      <c r="FO138" t="s">
        <v>160</v>
      </c>
      <c r="FX138" t="s">
        <v>3324</v>
      </c>
      <c r="FY138" t="s">
        <v>3378</v>
      </c>
      <c r="GK138" t="s">
        <v>182</v>
      </c>
      <c r="GT138" t="s">
        <v>3521</v>
      </c>
      <c r="GU138" t="s">
        <v>1946</v>
      </c>
      <c r="GV138" t="s">
        <v>193</v>
      </c>
      <c r="GW138" t="s">
        <v>3739</v>
      </c>
      <c r="GY138" t="s">
        <v>196</v>
      </c>
      <c r="GZ138" t="s">
        <v>197</v>
      </c>
      <c r="HA138" t="s">
        <v>198</v>
      </c>
      <c r="HC138" t="s">
        <v>3875</v>
      </c>
      <c r="HD138" t="s">
        <v>201</v>
      </c>
      <c r="HE138" t="s">
        <v>3955</v>
      </c>
      <c r="HI138" t="s">
        <v>3702</v>
      </c>
      <c r="IJ138" t="s">
        <v>233</v>
      </c>
      <c r="JN138" t="s">
        <v>263</v>
      </c>
      <c r="KM138" t="s">
        <v>4666</v>
      </c>
      <c r="KQ138" t="s">
        <v>292</v>
      </c>
      <c r="KS138" t="s">
        <v>294</v>
      </c>
      <c r="KV138" t="s">
        <v>297</v>
      </c>
      <c r="LB138" t="s">
        <v>4193</v>
      </c>
      <c r="LD138" t="s">
        <v>4032</v>
      </c>
      <c r="LE138" t="s">
        <v>306</v>
      </c>
      <c r="LF138" t="s">
        <v>982</v>
      </c>
      <c r="LL138" t="s">
        <v>447</v>
      </c>
      <c r="MC138" t="s">
        <v>330</v>
      </c>
      <c r="NA138" t="s">
        <v>354</v>
      </c>
      <c r="NC138" t="s">
        <v>5121</v>
      </c>
      <c r="ND138" t="s">
        <v>357</v>
      </c>
      <c r="NG138" t="s">
        <v>360</v>
      </c>
    </row>
    <row r="139" spans="1:371" x14ac:dyDescent="0.2">
      <c r="A139" t="s">
        <v>3838</v>
      </c>
      <c r="C139" t="s">
        <v>3838</v>
      </c>
      <c r="D139" s="6" t="s">
        <v>1319</v>
      </c>
      <c r="E139" s="3" t="s">
        <v>180</v>
      </c>
      <c r="F139" s="5"/>
      <c r="G139" s="5"/>
      <c r="AL139" t="s">
        <v>562</v>
      </c>
      <c r="AO139" t="s">
        <v>936</v>
      </c>
      <c r="AP139" t="s">
        <v>847</v>
      </c>
      <c r="AQ139" t="s">
        <v>32</v>
      </c>
      <c r="AR139" t="s">
        <v>33</v>
      </c>
      <c r="BG139" t="s">
        <v>1449</v>
      </c>
      <c r="BP139" t="s">
        <v>2056</v>
      </c>
      <c r="CC139" t="s">
        <v>70</v>
      </c>
      <c r="CK139" t="s">
        <v>78</v>
      </c>
      <c r="CO139" t="s">
        <v>82</v>
      </c>
      <c r="DD139" t="s">
        <v>2560</v>
      </c>
      <c r="DM139" t="s">
        <v>2492</v>
      </c>
      <c r="DV139" t="s">
        <v>2294</v>
      </c>
      <c r="FK139" t="s">
        <v>3196</v>
      </c>
      <c r="FO139" t="s">
        <v>160</v>
      </c>
      <c r="FX139" t="s">
        <v>169</v>
      </c>
      <c r="FY139" t="s">
        <v>57</v>
      </c>
      <c r="GK139" t="s">
        <v>1814</v>
      </c>
      <c r="GT139" t="s">
        <v>191</v>
      </c>
      <c r="GU139" t="s">
        <v>192</v>
      </c>
      <c r="GV139" t="s">
        <v>2998</v>
      </c>
      <c r="GW139" t="s">
        <v>194</v>
      </c>
      <c r="GY139" t="s">
        <v>196</v>
      </c>
      <c r="GZ139" t="s">
        <v>197</v>
      </c>
      <c r="HA139" t="s">
        <v>198</v>
      </c>
      <c r="HC139" t="s">
        <v>3876</v>
      </c>
      <c r="HD139" t="s">
        <v>3946</v>
      </c>
      <c r="HE139" t="s">
        <v>202</v>
      </c>
      <c r="HI139" t="s">
        <v>4148</v>
      </c>
      <c r="IJ139" t="s">
        <v>4457</v>
      </c>
      <c r="JN139" t="s">
        <v>263</v>
      </c>
      <c r="KM139" t="s">
        <v>288</v>
      </c>
      <c r="KQ139" t="s">
        <v>4707</v>
      </c>
      <c r="KS139" t="s">
        <v>4729</v>
      </c>
      <c r="KV139" t="s">
        <v>1096</v>
      </c>
      <c r="LB139" t="s">
        <v>303</v>
      </c>
      <c r="LD139" t="s">
        <v>305</v>
      </c>
      <c r="LE139" t="s">
        <v>306</v>
      </c>
      <c r="LF139" t="s">
        <v>307</v>
      </c>
      <c r="LL139" t="s">
        <v>4929</v>
      </c>
      <c r="MC139" t="s">
        <v>330</v>
      </c>
      <c r="NA139" t="s">
        <v>354</v>
      </c>
      <c r="NC139" t="s">
        <v>97</v>
      </c>
      <c r="ND139" t="s">
        <v>357</v>
      </c>
      <c r="NG139" t="s">
        <v>360</v>
      </c>
    </row>
    <row r="140" spans="1:371" x14ac:dyDescent="0.2">
      <c r="A140" t="s">
        <v>4784</v>
      </c>
      <c r="C140" t="s">
        <v>4784</v>
      </c>
      <c r="D140" s="6" t="s">
        <v>4132</v>
      </c>
      <c r="E140" s="3" t="s">
        <v>183</v>
      </c>
      <c r="F140" s="5"/>
      <c r="G140" s="5"/>
      <c r="AL140" t="s">
        <v>563</v>
      </c>
      <c r="AO140" t="s">
        <v>937</v>
      </c>
      <c r="AP140" t="s">
        <v>848</v>
      </c>
      <c r="AQ140" t="s">
        <v>1083</v>
      </c>
      <c r="AR140" t="s">
        <v>33</v>
      </c>
      <c r="BG140" t="s">
        <v>1450</v>
      </c>
      <c r="BP140" t="s">
        <v>57</v>
      </c>
      <c r="CC140" t="s">
        <v>70</v>
      </c>
      <c r="CK140" t="s">
        <v>78</v>
      </c>
      <c r="CO140" t="s">
        <v>82</v>
      </c>
      <c r="DD140" t="s">
        <v>97</v>
      </c>
      <c r="DV140" t="s">
        <v>292</v>
      </c>
      <c r="FK140" t="s">
        <v>156</v>
      </c>
      <c r="FO140" t="s">
        <v>160</v>
      </c>
      <c r="FX140" t="s">
        <v>3325</v>
      </c>
      <c r="FY140" t="s">
        <v>3379</v>
      </c>
      <c r="GK140" t="s">
        <v>182</v>
      </c>
      <c r="GT140" t="s">
        <v>88</v>
      </c>
      <c r="GU140" t="s">
        <v>192</v>
      </c>
      <c r="GV140" t="s">
        <v>193</v>
      </c>
      <c r="GW140" t="s">
        <v>194</v>
      </c>
      <c r="GY140" t="s">
        <v>196</v>
      </c>
      <c r="GZ140" t="s">
        <v>197</v>
      </c>
      <c r="HA140" t="s">
        <v>198</v>
      </c>
      <c r="HC140" t="s">
        <v>1761</v>
      </c>
      <c r="HD140" t="s">
        <v>3947</v>
      </c>
      <c r="HE140" t="s">
        <v>1041</v>
      </c>
      <c r="HI140" t="s">
        <v>4289</v>
      </c>
      <c r="IJ140" t="s">
        <v>233</v>
      </c>
      <c r="JN140" t="s">
        <v>263</v>
      </c>
      <c r="KM140" t="s">
        <v>288</v>
      </c>
      <c r="KQ140" t="s">
        <v>4708</v>
      </c>
      <c r="KS140" t="s">
        <v>294</v>
      </c>
      <c r="KV140" t="s">
        <v>297</v>
      </c>
      <c r="LB140" t="s">
        <v>303</v>
      </c>
      <c r="LD140" t="s">
        <v>811</v>
      </c>
      <c r="LE140" t="s">
        <v>306</v>
      </c>
      <c r="LF140" t="s">
        <v>811</v>
      </c>
      <c r="LL140" t="s">
        <v>1920</v>
      </c>
      <c r="MC140" t="s">
        <v>330</v>
      </c>
      <c r="NA140" t="s">
        <v>354</v>
      </c>
      <c r="NC140" t="s">
        <v>5122</v>
      </c>
      <c r="ND140" t="s">
        <v>357</v>
      </c>
      <c r="NG140" t="s">
        <v>360</v>
      </c>
    </row>
    <row r="141" spans="1:371" x14ac:dyDescent="0.2">
      <c r="A141" t="s">
        <v>25</v>
      </c>
      <c r="C141" t="s">
        <v>25</v>
      </c>
      <c r="D141" s="6" t="s">
        <v>1764</v>
      </c>
      <c r="E141" s="3" t="s">
        <v>181</v>
      </c>
      <c r="F141" s="5"/>
      <c r="G141" s="5"/>
      <c r="AL141" t="s">
        <v>806</v>
      </c>
      <c r="AO141" t="s">
        <v>938</v>
      </c>
      <c r="AP141" t="s">
        <v>31</v>
      </c>
      <c r="AQ141" t="s">
        <v>32</v>
      </c>
      <c r="AR141" t="s">
        <v>33</v>
      </c>
      <c r="BG141" t="s">
        <v>1451</v>
      </c>
      <c r="BP141" t="s">
        <v>2057</v>
      </c>
      <c r="CC141" t="s">
        <v>2043</v>
      </c>
      <c r="CK141" t="s">
        <v>78</v>
      </c>
      <c r="CO141" t="s">
        <v>2426</v>
      </c>
      <c r="DD141" t="s">
        <v>97</v>
      </c>
      <c r="DV141" t="s">
        <v>2907</v>
      </c>
      <c r="FK141" t="s">
        <v>3197</v>
      </c>
      <c r="FO141" t="s">
        <v>160</v>
      </c>
      <c r="FX141" t="s">
        <v>169</v>
      </c>
      <c r="FY141" t="s">
        <v>3380</v>
      </c>
      <c r="GK141" t="s">
        <v>182</v>
      </c>
      <c r="GT141" t="s">
        <v>3522</v>
      </c>
      <c r="GU141" t="s">
        <v>192</v>
      </c>
      <c r="GV141" t="s">
        <v>193</v>
      </c>
      <c r="GW141" t="s">
        <v>194</v>
      </c>
      <c r="GY141" t="s">
        <v>3757</v>
      </c>
      <c r="GZ141" t="s">
        <v>197</v>
      </c>
      <c r="HA141" t="s">
        <v>198</v>
      </c>
      <c r="HC141" t="s">
        <v>200</v>
      </c>
      <c r="HD141" t="s">
        <v>3549</v>
      </c>
      <c r="HE141" t="s">
        <v>1595</v>
      </c>
      <c r="HI141" t="s">
        <v>4290</v>
      </c>
      <c r="IJ141" t="s">
        <v>233</v>
      </c>
      <c r="JN141" t="s">
        <v>1867</v>
      </c>
      <c r="KM141" t="s">
        <v>4667</v>
      </c>
      <c r="KQ141" t="s">
        <v>293</v>
      </c>
      <c r="KS141" t="s">
        <v>294</v>
      </c>
      <c r="KV141" t="s">
        <v>619</v>
      </c>
      <c r="LB141" t="s">
        <v>313</v>
      </c>
      <c r="LD141" t="s">
        <v>1911</v>
      </c>
      <c r="LE141" t="s">
        <v>800</v>
      </c>
      <c r="LF141" t="s">
        <v>1911</v>
      </c>
      <c r="LL141" t="s">
        <v>4930</v>
      </c>
      <c r="MC141" t="s">
        <v>330</v>
      </c>
      <c r="NA141" t="s">
        <v>354</v>
      </c>
      <c r="NC141" t="s">
        <v>2181</v>
      </c>
      <c r="ND141" t="s">
        <v>357</v>
      </c>
      <c r="NG141" t="s">
        <v>360</v>
      </c>
    </row>
    <row r="142" spans="1:371" x14ac:dyDescent="0.2">
      <c r="A142" t="s">
        <v>4417</v>
      </c>
      <c r="C142" t="s">
        <v>4417</v>
      </c>
      <c r="D142" s="6" t="s">
        <v>507</v>
      </c>
      <c r="E142" s="3" t="s">
        <v>178</v>
      </c>
      <c r="F142" s="5"/>
      <c r="G142" s="5"/>
      <c r="AL142" t="s">
        <v>807</v>
      </c>
      <c r="AO142" t="s">
        <v>939</v>
      </c>
      <c r="AP142" t="s">
        <v>1050</v>
      </c>
      <c r="AQ142" t="s">
        <v>32</v>
      </c>
      <c r="AR142" t="s">
        <v>33</v>
      </c>
      <c r="BG142" t="s">
        <v>1452</v>
      </c>
      <c r="BP142" t="s">
        <v>2058</v>
      </c>
      <c r="CC142" t="s">
        <v>70</v>
      </c>
      <c r="CK142" t="s">
        <v>78</v>
      </c>
      <c r="CO142" t="s">
        <v>82</v>
      </c>
      <c r="DD142" t="s">
        <v>97</v>
      </c>
      <c r="DV142" t="s">
        <v>2908</v>
      </c>
      <c r="FK142" t="s">
        <v>156</v>
      </c>
      <c r="FO142" t="s">
        <v>160</v>
      </c>
      <c r="FX142" t="s">
        <v>3326</v>
      </c>
      <c r="FY142" t="s">
        <v>3381</v>
      </c>
      <c r="GK142" t="s">
        <v>182</v>
      </c>
      <c r="GT142" t="s">
        <v>3523</v>
      </c>
      <c r="GU142" t="s">
        <v>192</v>
      </c>
      <c r="GV142" t="s">
        <v>193</v>
      </c>
      <c r="GW142" t="s">
        <v>194</v>
      </c>
      <c r="GY142" t="s">
        <v>196</v>
      </c>
      <c r="GZ142" t="s">
        <v>3799</v>
      </c>
      <c r="HA142" t="s">
        <v>198</v>
      </c>
      <c r="HC142" t="s">
        <v>3877</v>
      </c>
      <c r="HD142" t="s">
        <v>201</v>
      </c>
      <c r="HE142" t="s">
        <v>202</v>
      </c>
      <c r="HI142" t="s">
        <v>4291</v>
      </c>
      <c r="IJ142" t="s">
        <v>233</v>
      </c>
      <c r="JN142" t="s">
        <v>263</v>
      </c>
      <c r="KM142" t="s">
        <v>288</v>
      </c>
      <c r="KQ142" t="s">
        <v>292</v>
      </c>
      <c r="KS142" t="s">
        <v>294</v>
      </c>
      <c r="KV142" t="s">
        <v>297</v>
      </c>
      <c r="LB142" t="s">
        <v>2983</v>
      </c>
      <c r="LD142" t="s">
        <v>812</v>
      </c>
      <c r="LE142" t="s">
        <v>306</v>
      </c>
      <c r="LF142" t="s">
        <v>307</v>
      </c>
      <c r="LL142" t="s">
        <v>313</v>
      </c>
      <c r="MC142" t="s">
        <v>4172</v>
      </c>
      <c r="NA142" t="s">
        <v>354</v>
      </c>
      <c r="NC142" t="s">
        <v>5123</v>
      </c>
      <c r="ND142" t="s">
        <v>357</v>
      </c>
      <c r="NG142" t="s">
        <v>360</v>
      </c>
    </row>
    <row r="143" spans="1:371" x14ac:dyDescent="0.2">
      <c r="A143" t="s">
        <v>2026</v>
      </c>
      <c r="C143" t="s">
        <v>2026</v>
      </c>
      <c r="D143" s="6" t="s">
        <v>548</v>
      </c>
      <c r="E143" s="3" t="s">
        <v>179</v>
      </c>
      <c r="F143" s="5"/>
      <c r="G143" s="5"/>
      <c r="AL143" t="s">
        <v>808</v>
      </c>
      <c r="AO143" t="s">
        <v>228</v>
      </c>
      <c r="AP143" t="s">
        <v>849</v>
      </c>
      <c r="AQ143" t="s">
        <v>32</v>
      </c>
      <c r="AR143" t="s">
        <v>33</v>
      </c>
      <c r="BG143" t="s">
        <v>1453</v>
      </c>
      <c r="BP143" t="s">
        <v>57</v>
      </c>
      <c r="CC143" t="s">
        <v>70</v>
      </c>
      <c r="CK143" t="s">
        <v>78</v>
      </c>
      <c r="CO143" t="s">
        <v>2427</v>
      </c>
      <c r="DD143" t="s">
        <v>97</v>
      </c>
      <c r="DV143" t="s">
        <v>2909</v>
      </c>
      <c r="FK143" t="s">
        <v>156</v>
      </c>
      <c r="FO143" t="s">
        <v>3245</v>
      </c>
      <c r="FY143" t="s">
        <v>170</v>
      </c>
      <c r="GK143" t="s">
        <v>1198</v>
      </c>
      <c r="GT143" t="s">
        <v>2137</v>
      </c>
      <c r="GU143" t="s">
        <v>192</v>
      </c>
      <c r="GV143" t="s">
        <v>3730</v>
      </c>
      <c r="GW143" t="s">
        <v>194</v>
      </c>
      <c r="GY143" t="s">
        <v>2497</v>
      </c>
      <c r="GZ143" t="s">
        <v>197</v>
      </c>
      <c r="HA143" t="s">
        <v>198</v>
      </c>
      <c r="HC143" t="s">
        <v>3878</v>
      </c>
      <c r="HD143" t="s">
        <v>2677</v>
      </c>
      <c r="HE143" t="s">
        <v>3956</v>
      </c>
      <c r="HI143" t="s">
        <v>1177</v>
      </c>
      <c r="JN143" t="s">
        <v>4567</v>
      </c>
      <c r="KM143" t="s">
        <v>3140</v>
      </c>
      <c r="KQ143" t="s">
        <v>4709</v>
      </c>
      <c r="KS143" t="s">
        <v>294</v>
      </c>
      <c r="KV143" t="s">
        <v>297</v>
      </c>
      <c r="LB143" t="s">
        <v>303</v>
      </c>
      <c r="LD143" t="s">
        <v>1912</v>
      </c>
      <c r="LE143" t="s">
        <v>979</v>
      </c>
      <c r="LF143" t="s">
        <v>812</v>
      </c>
      <c r="LL143" t="s">
        <v>313</v>
      </c>
      <c r="MC143" t="s">
        <v>330</v>
      </c>
      <c r="NA143" t="s">
        <v>354</v>
      </c>
      <c r="NC143" t="s">
        <v>356</v>
      </c>
      <c r="ND143" t="s">
        <v>5182</v>
      </c>
      <c r="NG143" t="s">
        <v>360</v>
      </c>
    </row>
    <row r="144" spans="1:371" x14ac:dyDescent="0.2">
      <c r="A144" t="s">
        <v>2134</v>
      </c>
      <c r="C144" t="s">
        <v>2134</v>
      </c>
      <c r="D144" s="6" t="s">
        <v>1053</v>
      </c>
      <c r="E144" s="3" t="s">
        <v>203</v>
      </c>
      <c r="F144" s="5"/>
      <c r="G144" s="5"/>
      <c r="AL144" t="s">
        <v>809</v>
      </c>
      <c r="AO144" t="s">
        <v>30</v>
      </c>
      <c r="AP144" t="s">
        <v>850</v>
      </c>
      <c r="AQ144" t="s">
        <v>32</v>
      </c>
      <c r="AR144" t="s">
        <v>1133</v>
      </c>
      <c r="BG144" t="s">
        <v>521</v>
      </c>
      <c r="BP144" t="s">
        <v>2059</v>
      </c>
      <c r="CC144" t="s">
        <v>1951</v>
      </c>
      <c r="CK144" t="s">
        <v>2352</v>
      </c>
      <c r="CO144" t="s">
        <v>2428</v>
      </c>
      <c r="DD144" t="s">
        <v>97</v>
      </c>
      <c r="DV144" t="s">
        <v>294</v>
      </c>
      <c r="FK144" t="s">
        <v>156</v>
      </c>
      <c r="FO144" t="s">
        <v>160</v>
      </c>
      <c r="FY144" t="s">
        <v>3382</v>
      </c>
      <c r="GK144" t="s">
        <v>182</v>
      </c>
      <c r="GT144" t="s">
        <v>191</v>
      </c>
      <c r="GU144" t="s">
        <v>3617</v>
      </c>
      <c r="GV144" t="s">
        <v>193</v>
      </c>
      <c r="GW144" t="s">
        <v>194</v>
      </c>
      <c r="GY144" t="s">
        <v>422</v>
      </c>
      <c r="GZ144" t="s">
        <v>197</v>
      </c>
      <c r="HA144" t="s">
        <v>198</v>
      </c>
      <c r="HC144" t="s">
        <v>704</v>
      </c>
      <c r="HD144" t="s">
        <v>1516</v>
      </c>
      <c r="HE144" t="s">
        <v>202</v>
      </c>
      <c r="HI144" t="s">
        <v>3371</v>
      </c>
      <c r="JN144" t="s">
        <v>3122</v>
      </c>
      <c r="KM144" t="s">
        <v>288</v>
      </c>
      <c r="KQ144" t="s">
        <v>292</v>
      </c>
      <c r="KS144" t="s">
        <v>4758</v>
      </c>
      <c r="KV144" t="s">
        <v>344</v>
      </c>
      <c r="LB144" t="s">
        <v>2113</v>
      </c>
      <c r="LD144" t="s">
        <v>4162</v>
      </c>
      <c r="LE144" t="s">
        <v>561</v>
      </c>
      <c r="LF144" t="s">
        <v>307</v>
      </c>
      <c r="LL144" t="s">
        <v>3642</v>
      </c>
      <c r="MC144" t="s">
        <v>1095</v>
      </c>
      <c r="NA144" t="s">
        <v>354</v>
      </c>
      <c r="NC144" t="s">
        <v>356</v>
      </c>
      <c r="ND144" t="s">
        <v>357</v>
      </c>
      <c r="NG144" t="s">
        <v>360</v>
      </c>
    </row>
    <row r="145" spans="1:371" x14ac:dyDescent="0.2">
      <c r="A145" t="s">
        <v>5189</v>
      </c>
      <c r="C145" t="s">
        <v>5189</v>
      </c>
      <c r="D145" s="6" t="s">
        <v>2076</v>
      </c>
      <c r="E145" s="3" t="s">
        <v>208</v>
      </c>
      <c r="F145" s="5"/>
      <c r="G145" s="5"/>
      <c r="AL145" t="s">
        <v>810</v>
      </c>
      <c r="AO145" t="s">
        <v>30</v>
      </c>
      <c r="AP145" t="s">
        <v>851</v>
      </c>
      <c r="AQ145" t="s">
        <v>32</v>
      </c>
      <c r="AR145" t="s">
        <v>1134</v>
      </c>
      <c r="BG145" t="s">
        <v>1454</v>
      </c>
      <c r="BP145" t="s">
        <v>193</v>
      </c>
      <c r="CC145" t="s">
        <v>2198</v>
      </c>
      <c r="CK145" t="s">
        <v>78</v>
      </c>
      <c r="CO145" t="s">
        <v>2429</v>
      </c>
      <c r="DD145" t="s">
        <v>97</v>
      </c>
      <c r="DV145" t="s">
        <v>2261</v>
      </c>
      <c r="FK145" t="s">
        <v>3198</v>
      </c>
      <c r="FO145" t="s">
        <v>160</v>
      </c>
      <c r="FY145" t="s">
        <v>2452</v>
      </c>
      <c r="GK145" t="s">
        <v>182</v>
      </c>
      <c r="GT145" t="s">
        <v>191</v>
      </c>
      <c r="GU145" t="s">
        <v>233</v>
      </c>
      <c r="GV145" t="s">
        <v>193</v>
      </c>
      <c r="GW145" t="s">
        <v>194</v>
      </c>
      <c r="GY145" t="s">
        <v>2833</v>
      </c>
      <c r="GZ145" t="s">
        <v>197</v>
      </c>
      <c r="HA145" t="s">
        <v>198</v>
      </c>
      <c r="HC145" t="s">
        <v>200</v>
      </c>
      <c r="HD145" t="s">
        <v>3948</v>
      </c>
      <c r="HE145" t="s">
        <v>4103</v>
      </c>
      <c r="HI145" t="s">
        <v>4292</v>
      </c>
      <c r="JN145" t="s">
        <v>263</v>
      </c>
      <c r="KM145" t="s">
        <v>288</v>
      </c>
      <c r="KQ145" t="s">
        <v>4710</v>
      </c>
      <c r="KS145" t="s">
        <v>294</v>
      </c>
      <c r="KV145" t="s">
        <v>297</v>
      </c>
      <c r="LB145" t="s">
        <v>2000</v>
      </c>
      <c r="LD145" t="s">
        <v>2442</v>
      </c>
      <c r="LE145" t="s">
        <v>492</v>
      </c>
      <c r="LF145" t="s">
        <v>1912</v>
      </c>
      <c r="LL145" t="s">
        <v>313</v>
      </c>
      <c r="MC145" t="s">
        <v>330</v>
      </c>
      <c r="NA145" t="s">
        <v>354</v>
      </c>
      <c r="NC145" t="s">
        <v>356</v>
      </c>
      <c r="ND145" t="s">
        <v>357</v>
      </c>
      <c r="NG145" t="s">
        <v>1861</v>
      </c>
    </row>
    <row r="146" spans="1:371" x14ac:dyDescent="0.2">
      <c r="A146" t="s">
        <v>2915</v>
      </c>
      <c r="C146" t="s">
        <v>2915</v>
      </c>
      <c r="D146" s="6" t="s">
        <v>487</v>
      </c>
      <c r="E146" s="3" t="s">
        <v>200</v>
      </c>
      <c r="F146" s="5"/>
      <c r="G146" s="5"/>
      <c r="AL146" t="s">
        <v>564</v>
      </c>
      <c r="AO146" t="s">
        <v>940</v>
      </c>
      <c r="AP146" t="s">
        <v>852</v>
      </c>
      <c r="AQ146" t="s">
        <v>1084</v>
      </c>
      <c r="AR146" t="s">
        <v>33</v>
      </c>
      <c r="BG146" t="s">
        <v>1455</v>
      </c>
      <c r="BP146" t="s">
        <v>57</v>
      </c>
      <c r="CC146" t="s">
        <v>70</v>
      </c>
      <c r="CK146" t="s">
        <v>78</v>
      </c>
      <c r="CO146" t="s">
        <v>2430</v>
      </c>
      <c r="DD146" t="s">
        <v>97</v>
      </c>
      <c r="DV146" t="s">
        <v>115</v>
      </c>
      <c r="FK146" t="s">
        <v>3199</v>
      </c>
      <c r="FO146" t="s">
        <v>160</v>
      </c>
      <c r="FY146" t="s">
        <v>3383</v>
      </c>
      <c r="GK146" t="s">
        <v>3448</v>
      </c>
      <c r="GT146" t="s">
        <v>191</v>
      </c>
      <c r="GU146" t="s">
        <v>192</v>
      </c>
      <c r="GV146" t="s">
        <v>193</v>
      </c>
      <c r="GW146" t="s">
        <v>3740</v>
      </c>
      <c r="GY146" t="s">
        <v>1635</v>
      </c>
      <c r="GZ146" t="s">
        <v>197</v>
      </c>
      <c r="HA146" t="s">
        <v>3816</v>
      </c>
      <c r="HC146" t="s">
        <v>3879</v>
      </c>
      <c r="HD146" t="s">
        <v>1521</v>
      </c>
      <c r="HE146" t="s">
        <v>202</v>
      </c>
      <c r="HI146" t="s">
        <v>4293</v>
      </c>
      <c r="JN146" t="s">
        <v>263</v>
      </c>
      <c r="KM146" t="s">
        <v>288</v>
      </c>
      <c r="KQ146" t="s">
        <v>4711</v>
      </c>
      <c r="KS146" t="s">
        <v>294</v>
      </c>
      <c r="KV146" t="s">
        <v>824</v>
      </c>
      <c r="LB146" t="s">
        <v>4875</v>
      </c>
      <c r="LD146" t="s">
        <v>305</v>
      </c>
      <c r="LE146" t="s">
        <v>306</v>
      </c>
      <c r="LF146" t="s">
        <v>4162</v>
      </c>
      <c r="LL146" t="s">
        <v>313</v>
      </c>
      <c r="MC146" t="s">
        <v>3806</v>
      </c>
      <c r="NA146" t="s">
        <v>354</v>
      </c>
      <c r="NC146" t="s">
        <v>2890</v>
      </c>
      <c r="ND146" t="s">
        <v>357</v>
      </c>
      <c r="NG146" t="s">
        <v>4658</v>
      </c>
    </row>
    <row r="147" spans="1:371" x14ac:dyDescent="0.2">
      <c r="A147" t="s">
        <v>774</v>
      </c>
      <c r="C147" t="s">
        <v>774</v>
      </c>
      <c r="D147" s="6" t="s">
        <v>2739</v>
      </c>
      <c r="E147" s="3" t="s">
        <v>204</v>
      </c>
      <c r="F147" s="5"/>
      <c r="G147" s="5"/>
      <c r="AL147" t="s">
        <v>811</v>
      </c>
      <c r="AO147" t="s">
        <v>30</v>
      </c>
      <c r="AP147" t="s">
        <v>1051</v>
      </c>
      <c r="AQ147" t="s">
        <v>32</v>
      </c>
      <c r="AR147" t="s">
        <v>1135</v>
      </c>
      <c r="BG147" t="s">
        <v>1456</v>
      </c>
      <c r="BP147" t="s">
        <v>57</v>
      </c>
      <c r="CC147" t="s">
        <v>70</v>
      </c>
      <c r="CO147" t="s">
        <v>82</v>
      </c>
      <c r="DD147" t="s">
        <v>97</v>
      </c>
      <c r="DV147" t="s">
        <v>2910</v>
      </c>
      <c r="FK147" t="s">
        <v>156</v>
      </c>
      <c r="FO147" t="s">
        <v>160</v>
      </c>
      <c r="FY147" t="s">
        <v>170</v>
      </c>
      <c r="GK147" t="s">
        <v>182</v>
      </c>
      <c r="GT147" t="s">
        <v>3524</v>
      </c>
      <c r="GU147" t="s">
        <v>192</v>
      </c>
      <c r="GV147" t="s">
        <v>193</v>
      </c>
      <c r="GW147" t="s">
        <v>194</v>
      </c>
      <c r="GY147" t="s">
        <v>3758</v>
      </c>
      <c r="GZ147" t="s">
        <v>197</v>
      </c>
      <c r="HA147" t="s">
        <v>3406</v>
      </c>
      <c r="HC147" t="s">
        <v>293</v>
      </c>
      <c r="HD147" t="s">
        <v>160</v>
      </c>
      <c r="HE147" t="s">
        <v>4104</v>
      </c>
      <c r="HI147" t="s">
        <v>4294</v>
      </c>
      <c r="JN147" t="s">
        <v>1901</v>
      </c>
      <c r="KM147" t="s">
        <v>288</v>
      </c>
      <c r="KQ147" t="s">
        <v>4712</v>
      </c>
      <c r="KS147" t="s">
        <v>507</v>
      </c>
      <c r="KV147" t="s">
        <v>297</v>
      </c>
      <c r="LB147" t="s">
        <v>4876</v>
      </c>
      <c r="LD147" t="s">
        <v>305</v>
      </c>
      <c r="LE147" t="s">
        <v>801</v>
      </c>
      <c r="LF147" t="s">
        <v>2442</v>
      </c>
      <c r="LL147" t="s">
        <v>313</v>
      </c>
      <c r="MC147" t="s">
        <v>2215</v>
      </c>
      <c r="NA147" t="s">
        <v>354</v>
      </c>
      <c r="NC147" t="s">
        <v>5124</v>
      </c>
      <c r="ND147" t="s">
        <v>357</v>
      </c>
      <c r="NG147" t="s">
        <v>360</v>
      </c>
    </row>
    <row r="148" spans="1:371" x14ac:dyDescent="0.2">
      <c r="A148" t="s">
        <v>736</v>
      </c>
      <c r="C148" t="s">
        <v>736</v>
      </c>
      <c r="D148" s="6" t="s">
        <v>1240</v>
      </c>
      <c r="E148" s="3" t="s">
        <v>205</v>
      </c>
      <c r="F148" s="5"/>
      <c r="G148" s="5"/>
      <c r="AL148" t="s">
        <v>812</v>
      </c>
      <c r="AO148" t="s">
        <v>941</v>
      </c>
      <c r="AP148" t="s">
        <v>1052</v>
      </c>
      <c r="AQ148" t="s">
        <v>32</v>
      </c>
      <c r="AR148" t="s">
        <v>33</v>
      </c>
      <c r="BG148" t="s">
        <v>1457</v>
      </c>
      <c r="BP148" t="s">
        <v>499</v>
      </c>
      <c r="CC148" t="s">
        <v>70</v>
      </c>
      <c r="CO148" t="s">
        <v>82</v>
      </c>
      <c r="DD148" t="s">
        <v>97</v>
      </c>
      <c r="DV148" t="s">
        <v>2911</v>
      </c>
      <c r="FK148" t="s">
        <v>1939</v>
      </c>
      <c r="FO148" t="s">
        <v>2355</v>
      </c>
      <c r="FY148" t="s">
        <v>3384</v>
      </c>
      <c r="GK148" t="s">
        <v>182</v>
      </c>
      <c r="GT148" t="s">
        <v>3525</v>
      </c>
      <c r="GU148" t="s">
        <v>192</v>
      </c>
      <c r="GV148" t="s">
        <v>193</v>
      </c>
      <c r="GW148" t="s">
        <v>194</v>
      </c>
      <c r="GY148" t="s">
        <v>196</v>
      </c>
      <c r="GZ148" t="s">
        <v>197</v>
      </c>
      <c r="HA148" t="s">
        <v>615</v>
      </c>
      <c r="HC148" t="s">
        <v>3310</v>
      </c>
      <c r="HD148" t="s">
        <v>3949</v>
      </c>
      <c r="HE148" t="s">
        <v>202</v>
      </c>
      <c r="HI148" t="s">
        <v>2204</v>
      </c>
      <c r="JN148" t="s">
        <v>3188</v>
      </c>
      <c r="KM148" t="s">
        <v>288</v>
      </c>
      <c r="KQ148" t="s">
        <v>292</v>
      </c>
      <c r="KS148" t="s">
        <v>294</v>
      </c>
      <c r="KV148" t="s">
        <v>297</v>
      </c>
      <c r="LB148" t="s">
        <v>2965</v>
      </c>
      <c r="LD148" t="s">
        <v>305</v>
      </c>
      <c r="LE148" t="s">
        <v>802</v>
      </c>
      <c r="LF148" t="s">
        <v>307</v>
      </c>
      <c r="LL148" t="s">
        <v>313</v>
      </c>
      <c r="MC148" t="s">
        <v>5001</v>
      </c>
      <c r="NA148" t="s">
        <v>354</v>
      </c>
      <c r="NC148" t="s">
        <v>5125</v>
      </c>
      <c r="ND148" t="s">
        <v>357</v>
      </c>
      <c r="NG148" t="s">
        <v>360</v>
      </c>
    </row>
    <row r="149" spans="1:371" x14ac:dyDescent="0.2">
      <c r="A149" t="s">
        <v>2229</v>
      </c>
      <c r="C149" t="s">
        <v>2229</v>
      </c>
      <c r="D149" s="6" t="s">
        <v>3468</v>
      </c>
      <c r="E149" s="3" t="s">
        <v>206</v>
      </c>
      <c r="F149" s="5"/>
      <c r="G149" s="5"/>
      <c r="AL149" t="s">
        <v>813</v>
      </c>
      <c r="AO149" t="s">
        <v>942</v>
      </c>
      <c r="AP149" t="s">
        <v>31</v>
      </c>
      <c r="AQ149" t="s">
        <v>1085</v>
      </c>
      <c r="AR149" t="s">
        <v>33</v>
      </c>
      <c r="BG149" t="s">
        <v>1458</v>
      </c>
      <c r="BP149" t="s">
        <v>500</v>
      </c>
      <c r="CC149" t="s">
        <v>1084</v>
      </c>
      <c r="CO149" t="s">
        <v>1742</v>
      </c>
      <c r="DD149" t="s">
        <v>97</v>
      </c>
      <c r="DV149" t="s">
        <v>2912</v>
      </c>
      <c r="FK149" t="s">
        <v>156</v>
      </c>
      <c r="FO149" t="s">
        <v>160</v>
      </c>
      <c r="FY149" t="s">
        <v>170</v>
      </c>
      <c r="GK149" t="s">
        <v>182</v>
      </c>
      <c r="GT149" t="s">
        <v>3526</v>
      </c>
      <c r="GU149" t="s">
        <v>192</v>
      </c>
      <c r="GV149" t="s">
        <v>193</v>
      </c>
      <c r="GW149" t="s">
        <v>194</v>
      </c>
      <c r="GY149" t="s">
        <v>3759</v>
      </c>
      <c r="GZ149" t="s">
        <v>197</v>
      </c>
      <c r="HA149" t="s">
        <v>14</v>
      </c>
      <c r="HC149" t="s">
        <v>3880</v>
      </c>
      <c r="HD149" t="s">
        <v>201</v>
      </c>
      <c r="HE149" t="s">
        <v>202</v>
      </c>
      <c r="HI149" t="s">
        <v>2924</v>
      </c>
      <c r="JN149" t="s">
        <v>4568</v>
      </c>
      <c r="KM149" t="s">
        <v>288</v>
      </c>
      <c r="KQ149" t="s">
        <v>2433</v>
      </c>
      <c r="KS149" t="s">
        <v>4759</v>
      </c>
      <c r="KV149" t="s">
        <v>297</v>
      </c>
      <c r="LB149" t="s">
        <v>303</v>
      </c>
      <c r="LD149" t="s">
        <v>305</v>
      </c>
      <c r="LE149" t="s">
        <v>803</v>
      </c>
      <c r="LF149" t="s">
        <v>307</v>
      </c>
      <c r="LL149" t="s">
        <v>1982</v>
      </c>
      <c r="MC149" t="s">
        <v>3713</v>
      </c>
      <c r="NA149" t="s">
        <v>354</v>
      </c>
      <c r="NC149" t="s">
        <v>2256</v>
      </c>
      <c r="ND149" t="s">
        <v>357</v>
      </c>
      <c r="NG149" t="s">
        <v>360</v>
      </c>
    </row>
    <row r="150" spans="1:371" x14ac:dyDescent="0.2">
      <c r="A150" t="s">
        <v>2474</v>
      </c>
      <c r="C150" t="s">
        <v>2474</v>
      </c>
      <c r="D150" s="6" t="s">
        <v>104</v>
      </c>
      <c r="E150" s="3" t="s">
        <v>207</v>
      </c>
      <c r="F150" s="5"/>
      <c r="G150" s="5"/>
      <c r="AL150" t="s">
        <v>814</v>
      </c>
      <c r="AO150" t="s">
        <v>943</v>
      </c>
      <c r="AP150" t="s">
        <v>31</v>
      </c>
      <c r="AQ150" t="s">
        <v>32</v>
      </c>
      <c r="AR150" t="s">
        <v>1136</v>
      </c>
      <c r="BG150" t="s">
        <v>1459</v>
      </c>
      <c r="BP150" t="s">
        <v>57</v>
      </c>
      <c r="CC150" t="s">
        <v>70</v>
      </c>
      <c r="CO150" t="s">
        <v>82</v>
      </c>
      <c r="DD150" t="s">
        <v>97</v>
      </c>
      <c r="DV150" t="s">
        <v>2913</v>
      </c>
      <c r="FO150" t="s">
        <v>160</v>
      </c>
      <c r="FY150" t="s">
        <v>632</v>
      </c>
      <c r="GK150" t="s">
        <v>182</v>
      </c>
      <c r="GT150" t="s">
        <v>191</v>
      </c>
      <c r="GU150" t="s">
        <v>2150</v>
      </c>
      <c r="GV150" t="s">
        <v>193</v>
      </c>
      <c r="GW150" t="s">
        <v>194</v>
      </c>
      <c r="GY150" t="s">
        <v>196</v>
      </c>
      <c r="GZ150" t="s">
        <v>197</v>
      </c>
      <c r="HA150" t="s">
        <v>1892</v>
      </c>
      <c r="HC150" t="s">
        <v>200</v>
      </c>
      <c r="HD150" t="s">
        <v>3950</v>
      </c>
      <c r="HE150" t="s">
        <v>3963</v>
      </c>
      <c r="HI150" t="s">
        <v>1902</v>
      </c>
      <c r="JN150" t="s">
        <v>263</v>
      </c>
      <c r="KM150" t="s">
        <v>586</v>
      </c>
      <c r="KQ150" t="s">
        <v>3253</v>
      </c>
      <c r="KS150" t="s">
        <v>4760</v>
      </c>
      <c r="KV150" t="s">
        <v>2657</v>
      </c>
      <c r="LB150" t="s">
        <v>2849</v>
      </c>
      <c r="LD150" t="s">
        <v>2934</v>
      </c>
      <c r="LE150" t="s">
        <v>1909</v>
      </c>
      <c r="LF150" t="s">
        <v>2525</v>
      </c>
      <c r="LL150" t="s">
        <v>313</v>
      </c>
      <c r="MC150" t="s">
        <v>330</v>
      </c>
      <c r="NA150" t="s">
        <v>354</v>
      </c>
      <c r="NC150" t="s">
        <v>5126</v>
      </c>
      <c r="ND150" t="s">
        <v>357</v>
      </c>
      <c r="NG150" t="s">
        <v>360</v>
      </c>
    </row>
    <row r="151" spans="1:371" x14ac:dyDescent="0.2">
      <c r="A151" t="s">
        <v>1188</v>
      </c>
      <c r="C151" t="s">
        <v>1188</v>
      </c>
      <c r="D151" s="6" t="s">
        <v>4478</v>
      </c>
      <c r="E151" s="3" t="s">
        <v>239</v>
      </c>
      <c r="F151" s="5"/>
      <c r="G151" s="5"/>
      <c r="AL151" t="s">
        <v>330</v>
      </c>
      <c r="AO151" t="s">
        <v>263</v>
      </c>
      <c r="AP151" t="s">
        <v>1053</v>
      </c>
      <c r="AQ151" t="s">
        <v>1086</v>
      </c>
      <c r="AR151" t="s">
        <v>33</v>
      </c>
      <c r="BG151" t="s">
        <v>1460</v>
      </c>
      <c r="BP151" t="s">
        <v>2060</v>
      </c>
      <c r="CC151" t="s">
        <v>70</v>
      </c>
      <c r="CO151" t="s">
        <v>2431</v>
      </c>
      <c r="DD151" t="s">
        <v>97</v>
      </c>
      <c r="DV151" t="s">
        <v>2914</v>
      </c>
      <c r="FO151" t="s">
        <v>1949</v>
      </c>
      <c r="FY151" t="s">
        <v>313</v>
      </c>
      <c r="GK151" t="s">
        <v>182</v>
      </c>
      <c r="GT151" t="s">
        <v>191</v>
      </c>
      <c r="GU151" t="s">
        <v>192</v>
      </c>
      <c r="GV151" t="s">
        <v>1133</v>
      </c>
      <c r="GW151" t="s">
        <v>612</v>
      </c>
      <c r="GY151" t="s">
        <v>475</v>
      </c>
      <c r="GZ151" t="s">
        <v>197</v>
      </c>
      <c r="HA151" t="s">
        <v>198</v>
      </c>
      <c r="HC151" t="s">
        <v>200</v>
      </c>
      <c r="HD151" t="s">
        <v>201</v>
      </c>
      <c r="HE151" t="s">
        <v>4105</v>
      </c>
      <c r="HI151" t="s">
        <v>4295</v>
      </c>
      <c r="JN151" t="s">
        <v>263</v>
      </c>
      <c r="KM151" t="s">
        <v>288</v>
      </c>
      <c r="KQ151" t="s">
        <v>4022</v>
      </c>
      <c r="KS151" t="s">
        <v>4761</v>
      </c>
      <c r="KV151" t="s">
        <v>4814</v>
      </c>
      <c r="LB151" t="s">
        <v>4726</v>
      </c>
      <c r="LD151" t="s">
        <v>305</v>
      </c>
      <c r="LE151" t="s">
        <v>805</v>
      </c>
      <c r="LF151" t="s">
        <v>307</v>
      </c>
      <c r="LL151" t="s">
        <v>3766</v>
      </c>
      <c r="MC151" t="s">
        <v>330</v>
      </c>
      <c r="NA151" t="s">
        <v>354</v>
      </c>
      <c r="NC151" t="s">
        <v>356</v>
      </c>
      <c r="ND151" t="s">
        <v>357</v>
      </c>
      <c r="NG151" t="s">
        <v>360</v>
      </c>
    </row>
    <row r="152" spans="1:371" x14ac:dyDescent="0.2">
      <c r="A152" t="s">
        <v>1984</v>
      </c>
      <c r="C152" t="s">
        <v>1984</v>
      </c>
      <c r="D152" s="6" t="s">
        <v>3156</v>
      </c>
      <c r="E152" s="3" t="s">
        <v>241</v>
      </c>
      <c r="F152" s="5"/>
      <c r="G152" s="5"/>
      <c r="AL152" t="s">
        <v>815</v>
      </c>
      <c r="AO152" t="s">
        <v>944</v>
      </c>
      <c r="AP152" t="s">
        <v>31</v>
      </c>
      <c r="AQ152" t="s">
        <v>32</v>
      </c>
      <c r="AR152" t="s">
        <v>1137</v>
      </c>
      <c r="BG152" t="s">
        <v>469</v>
      </c>
      <c r="BP152" t="s">
        <v>2061</v>
      </c>
      <c r="CC152" t="s">
        <v>70</v>
      </c>
      <c r="CO152" t="s">
        <v>2432</v>
      </c>
      <c r="DD152" t="s">
        <v>97</v>
      </c>
      <c r="DV152" t="s">
        <v>115</v>
      </c>
      <c r="FO152" t="s">
        <v>1684</v>
      </c>
      <c r="FY152" t="s">
        <v>3385</v>
      </c>
      <c r="GK152" t="s">
        <v>182</v>
      </c>
      <c r="GT152" t="s">
        <v>191</v>
      </c>
      <c r="GU152" t="s">
        <v>773</v>
      </c>
      <c r="GV152" t="s">
        <v>1052</v>
      </c>
      <c r="GW152" t="s">
        <v>194</v>
      </c>
      <c r="GY152" t="s">
        <v>196</v>
      </c>
      <c r="GZ152" t="s">
        <v>399</v>
      </c>
      <c r="HA152" t="s">
        <v>198</v>
      </c>
      <c r="HC152" t="s">
        <v>1828</v>
      </c>
      <c r="HD152" t="s">
        <v>201</v>
      </c>
      <c r="HE152" t="s">
        <v>473</v>
      </c>
      <c r="HI152" t="s">
        <v>4296</v>
      </c>
      <c r="JN152" t="s">
        <v>263</v>
      </c>
      <c r="KQ152" t="s">
        <v>133</v>
      </c>
      <c r="KS152" t="s">
        <v>294</v>
      </c>
      <c r="KV152" t="s">
        <v>4815</v>
      </c>
      <c r="LB152" t="s">
        <v>303</v>
      </c>
      <c r="LD152" t="s">
        <v>305</v>
      </c>
      <c r="LE152" t="s">
        <v>306</v>
      </c>
      <c r="LF152" t="s">
        <v>307</v>
      </c>
      <c r="LL152" t="s">
        <v>313</v>
      </c>
      <c r="MC152" t="s">
        <v>2665</v>
      </c>
      <c r="NA152" t="s">
        <v>354</v>
      </c>
      <c r="NC152" t="s">
        <v>3618</v>
      </c>
      <c r="ND152" t="s">
        <v>357</v>
      </c>
      <c r="NG152" t="s">
        <v>360</v>
      </c>
    </row>
    <row r="153" spans="1:371" x14ac:dyDescent="0.2">
      <c r="A153" t="s">
        <v>1726</v>
      </c>
      <c r="C153" t="s">
        <v>1726</v>
      </c>
      <c r="D153" s="6" t="s">
        <v>1553</v>
      </c>
      <c r="E153" s="3" t="s">
        <v>242</v>
      </c>
      <c r="F153" s="5"/>
      <c r="G153" s="5"/>
      <c r="AL153" t="s">
        <v>318</v>
      </c>
      <c r="AO153" t="s">
        <v>778</v>
      </c>
      <c r="AP153" t="s">
        <v>31</v>
      </c>
      <c r="AQ153" t="s">
        <v>32</v>
      </c>
      <c r="AR153" t="s">
        <v>1138</v>
      </c>
      <c r="BG153" t="s">
        <v>1461</v>
      </c>
      <c r="BP153" t="s">
        <v>57</v>
      </c>
      <c r="CC153" t="s">
        <v>70</v>
      </c>
      <c r="CO153" t="s">
        <v>82</v>
      </c>
      <c r="DD153" t="s">
        <v>728</v>
      </c>
      <c r="DV153" t="s">
        <v>2915</v>
      </c>
      <c r="FO153" t="s">
        <v>3246</v>
      </c>
      <c r="FY153" t="s">
        <v>170</v>
      </c>
      <c r="GK153" t="s">
        <v>3449</v>
      </c>
      <c r="GT153" t="s">
        <v>395</v>
      </c>
      <c r="GU153" t="s">
        <v>192</v>
      </c>
      <c r="GV153" t="s">
        <v>193</v>
      </c>
      <c r="GW153" t="s">
        <v>194</v>
      </c>
      <c r="GY153" t="s">
        <v>196</v>
      </c>
      <c r="GZ153" t="s">
        <v>197</v>
      </c>
      <c r="HA153" t="s">
        <v>198</v>
      </c>
      <c r="HC153" t="s">
        <v>3881</v>
      </c>
      <c r="HD153" t="s">
        <v>3951</v>
      </c>
      <c r="HE153" t="s">
        <v>202</v>
      </c>
      <c r="HI153" t="s">
        <v>4297</v>
      </c>
      <c r="JN153" t="s">
        <v>263</v>
      </c>
      <c r="KQ153" t="s">
        <v>292</v>
      </c>
      <c r="KS153" t="s">
        <v>294</v>
      </c>
      <c r="KV153" t="s">
        <v>297</v>
      </c>
      <c r="LB153" t="s">
        <v>3788</v>
      </c>
      <c r="LD153" t="s">
        <v>305</v>
      </c>
      <c r="LE153" t="s">
        <v>1046</v>
      </c>
      <c r="LF153" t="s">
        <v>307</v>
      </c>
      <c r="LL153" t="s">
        <v>313</v>
      </c>
      <c r="MC153" t="s">
        <v>330</v>
      </c>
      <c r="NA153" t="s">
        <v>354</v>
      </c>
      <c r="NC153" t="s">
        <v>5127</v>
      </c>
      <c r="ND153" t="s">
        <v>357</v>
      </c>
      <c r="NG153" t="s">
        <v>2346</v>
      </c>
    </row>
    <row r="154" spans="1:371" x14ac:dyDescent="0.2">
      <c r="A154" t="s">
        <v>605</v>
      </c>
      <c r="C154" t="s">
        <v>605</v>
      </c>
      <c r="D154" s="6" t="s">
        <v>529</v>
      </c>
      <c r="E154" s="3" t="s">
        <v>201</v>
      </c>
      <c r="F154" s="5"/>
      <c r="G154" s="5"/>
      <c r="AL154" t="s">
        <v>816</v>
      </c>
      <c r="AO154" t="s">
        <v>30</v>
      </c>
      <c r="AP154" t="s">
        <v>1054</v>
      </c>
      <c r="AQ154" t="s">
        <v>1087</v>
      </c>
      <c r="AR154" t="s">
        <v>1139</v>
      </c>
      <c r="BG154" t="s">
        <v>418</v>
      </c>
      <c r="BP154" t="s">
        <v>2062</v>
      </c>
      <c r="CC154" t="s">
        <v>70</v>
      </c>
      <c r="CO154" t="s">
        <v>82</v>
      </c>
      <c r="DD154" t="s">
        <v>97</v>
      </c>
      <c r="DV154" t="s">
        <v>2916</v>
      </c>
      <c r="FO154" t="s">
        <v>1685</v>
      </c>
      <c r="FY154" t="s">
        <v>170</v>
      </c>
      <c r="GK154" t="s">
        <v>182</v>
      </c>
      <c r="GT154" t="s">
        <v>191</v>
      </c>
      <c r="GU154" t="s">
        <v>192</v>
      </c>
      <c r="GV154" t="s">
        <v>193</v>
      </c>
      <c r="GW154" t="s">
        <v>194</v>
      </c>
      <c r="GY154" t="s">
        <v>201</v>
      </c>
      <c r="GZ154" t="s">
        <v>197</v>
      </c>
      <c r="HA154" t="s">
        <v>198</v>
      </c>
      <c r="HC154" t="s">
        <v>3882</v>
      </c>
      <c r="HD154" t="s">
        <v>201</v>
      </c>
      <c r="HE154" t="s">
        <v>1622</v>
      </c>
      <c r="HI154" t="s">
        <v>4298</v>
      </c>
      <c r="JN154" t="s">
        <v>263</v>
      </c>
      <c r="KQ154" t="s">
        <v>3186</v>
      </c>
      <c r="KS154" t="s">
        <v>125</v>
      </c>
      <c r="KV154" t="s">
        <v>297</v>
      </c>
      <c r="LB154" t="s">
        <v>303</v>
      </c>
      <c r="LD154" t="s">
        <v>305</v>
      </c>
      <c r="LE154" t="s">
        <v>562</v>
      </c>
      <c r="LF154" t="s">
        <v>307</v>
      </c>
      <c r="LL154" t="s">
        <v>313</v>
      </c>
      <c r="MC154" t="s">
        <v>330</v>
      </c>
      <c r="NA154" t="s">
        <v>354</v>
      </c>
      <c r="NC154" t="s">
        <v>356</v>
      </c>
      <c r="ND154" t="s">
        <v>357</v>
      </c>
      <c r="NG154" t="s">
        <v>360</v>
      </c>
    </row>
    <row r="155" spans="1:371" x14ac:dyDescent="0.2">
      <c r="A155" t="s">
        <v>1803</v>
      </c>
      <c r="C155" t="s">
        <v>1803</v>
      </c>
      <c r="D155" s="6" t="s">
        <v>2135</v>
      </c>
      <c r="E155" s="3" t="s">
        <v>202</v>
      </c>
      <c r="F155" s="5"/>
      <c r="G155" s="5"/>
      <c r="AL155" t="s">
        <v>817</v>
      </c>
      <c r="AO155" t="s">
        <v>30</v>
      </c>
      <c r="AP155" t="s">
        <v>31</v>
      </c>
      <c r="AQ155" t="s">
        <v>1088</v>
      </c>
      <c r="AR155" t="s">
        <v>33</v>
      </c>
      <c r="BG155" t="s">
        <v>1462</v>
      </c>
      <c r="BP155" t="s">
        <v>2063</v>
      </c>
      <c r="CC155" t="s">
        <v>70</v>
      </c>
      <c r="CO155" t="s">
        <v>82</v>
      </c>
      <c r="DD155" t="s">
        <v>97</v>
      </c>
      <c r="DV155" t="s">
        <v>115</v>
      </c>
      <c r="FO155" t="s">
        <v>3247</v>
      </c>
      <c r="FY155" t="s">
        <v>170</v>
      </c>
      <c r="GK155" t="s">
        <v>182</v>
      </c>
      <c r="GT155" t="s">
        <v>37</v>
      </c>
      <c r="GU155" t="s">
        <v>3627</v>
      </c>
      <c r="GV155" t="s">
        <v>193</v>
      </c>
      <c r="GW155" t="s">
        <v>1986</v>
      </c>
      <c r="GY155" t="s">
        <v>196</v>
      </c>
      <c r="GZ155" t="s">
        <v>197</v>
      </c>
      <c r="HA155" t="s">
        <v>198</v>
      </c>
      <c r="HC155" t="s">
        <v>200</v>
      </c>
      <c r="HD155" t="s">
        <v>2735</v>
      </c>
      <c r="HE155" t="s">
        <v>202</v>
      </c>
      <c r="HI155" t="s">
        <v>4299</v>
      </c>
      <c r="JN155" t="s">
        <v>3709</v>
      </c>
      <c r="KQ155" t="s">
        <v>3257</v>
      </c>
      <c r="KS155" t="s">
        <v>4762</v>
      </c>
      <c r="KV155" t="s">
        <v>4816</v>
      </c>
      <c r="LB155" t="s">
        <v>4845</v>
      </c>
      <c r="LD155" t="s">
        <v>305</v>
      </c>
      <c r="LE155" t="s">
        <v>306</v>
      </c>
      <c r="LF155" t="s">
        <v>307</v>
      </c>
      <c r="LL155" t="s">
        <v>313</v>
      </c>
      <c r="MC155" t="s">
        <v>330</v>
      </c>
      <c r="NA155" t="s">
        <v>354</v>
      </c>
      <c r="NC155" t="s">
        <v>3736</v>
      </c>
      <c r="ND155" t="s">
        <v>357</v>
      </c>
      <c r="NG155" t="s">
        <v>2155</v>
      </c>
    </row>
    <row r="156" spans="1:371" x14ac:dyDescent="0.2">
      <c r="A156" t="s">
        <v>474</v>
      </c>
      <c r="C156" t="s">
        <v>474</v>
      </c>
      <c r="D156" s="6" t="s">
        <v>14</v>
      </c>
      <c r="E156" s="3" t="s">
        <v>191</v>
      </c>
      <c r="F156" s="5"/>
      <c r="G156" s="5"/>
      <c r="AL156" t="s">
        <v>818</v>
      </c>
      <c r="AO156" t="s">
        <v>30</v>
      </c>
      <c r="AP156" t="s">
        <v>31</v>
      </c>
      <c r="AQ156" t="s">
        <v>32</v>
      </c>
      <c r="AR156" t="s">
        <v>33</v>
      </c>
      <c r="BG156" t="s">
        <v>1463</v>
      </c>
      <c r="BP156" t="s">
        <v>57</v>
      </c>
      <c r="CC156" t="s">
        <v>70</v>
      </c>
      <c r="CO156" t="s">
        <v>82</v>
      </c>
      <c r="DD156" t="s">
        <v>97</v>
      </c>
      <c r="DV156" t="s">
        <v>2917</v>
      </c>
      <c r="FO156" t="s">
        <v>160</v>
      </c>
      <c r="FY156" t="s">
        <v>170</v>
      </c>
      <c r="GK156" t="s">
        <v>182</v>
      </c>
      <c r="GT156" t="s">
        <v>191</v>
      </c>
      <c r="GU156" t="s">
        <v>192</v>
      </c>
      <c r="GV156" t="s">
        <v>1136</v>
      </c>
      <c r="GW156" t="s">
        <v>616</v>
      </c>
      <c r="GY156" t="s">
        <v>763</v>
      </c>
      <c r="GZ156" t="s">
        <v>197</v>
      </c>
      <c r="HA156" t="s">
        <v>3817</v>
      </c>
      <c r="HC156" t="s">
        <v>3883</v>
      </c>
      <c r="HD156" t="s">
        <v>201</v>
      </c>
      <c r="HE156" t="s">
        <v>921</v>
      </c>
      <c r="HI156" t="s">
        <v>4300</v>
      </c>
      <c r="JN156" t="s">
        <v>306</v>
      </c>
      <c r="KQ156" t="s">
        <v>3258</v>
      </c>
      <c r="KS156" s="1">
        <v>36951</v>
      </c>
      <c r="KV156" t="s">
        <v>297</v>
      </c>
      <c r="LD156" t="s">
        <v>305</v>
      </c>
      <c r="LE156" t="s">
        <v>563</v>
      </c>
      <c r="LF156" t="s">
        <v>307</v>
      </c>
      <c r="LL156" t="s">
        <v>313</v>
      </c>
      <c r="MC156" t="s">
        <v>330</v>
      </c>
      <c r="NA156" t="s">
        <v>354</v>
      </c>
      <c r="NC156" t="s">
        <v>356</v>
      </c>
      <c r="ND156" t="s">
        <v>357</v>
      </c>
      <c r="NG156" t="s">
        <v>360</v>
      </c>
    </row>
    <row r="157" spans="1:371" x14ac:dyDescent="0.2">
      <c r="A157" t="s">
        <v>1848</v>
      </c>
      <c r="C157" t="s">
        <v>1848</v>
      </c>
      <c r="D157" s="6" t="s">
        <v>105</v>
      </c>
      <c r="E157" s="3" t="s">
        <v>192</v>
      </c>
      <c r="F157" s="5"/>
      <c r="G157" s="5"/>
      <c r="AL157" t="s">
        <v>819</v>
      </c>
      <c r="AO157" t="s">
        <v>606</v>
      </c>
      <c r="AP157" t="s">
        <v>1055</v>
      </c>
      <c r="AQ157" t="s">
        <v>32</v>
      </c>
      <c r="AR157" t="s">
        <v>33</v>
      </c>
      <c r="BG157" t="s">
        <v>1063</v>
      </c>
      <c r="BP157" t="s">
        <v>57</v>
      </c>
      <c r="CC157" t="s">
        <v>2199</v>
      </c>
      <c r="CO157" t="s">
        <v>2433</v>
      </c>
      <c r="DD157" t="s">
        <v>97</v>
      </c>
      <c r="DV157" t="s">
        <v>115</v>
      </c>
      <c r="FO157" t="s">
        <v>160</v>
      </c>
      <c r="FY157" t="s">
        <v>3386</v>
      </c>
      <c r="GK157" t="s">
        <v>182</v>
      </c>
      <c r="GT157" t="s">
        <v>3527</v>
      </c>
      <c r="GU157" t="s">
        <v>3631</v>
      </c>
      <c r="GV157" t="s">
        <v>193</v>
      </c>
      <c r="GW157" t="s">
        <v>194</v>
      </c>
      <c r="GY157" t="s">
        <v>398</v>
      </c>
      <c r="GZ157" t="s">
        <v>197</v>
      </c>
      <c r="HA157" t="s">
        <v>198</v>
      </c>
      <c r="HC157" t="s">
        <v>200</v>
      </c>
      <c r="HD157" t="s">
        <v>3952</v>
      </c>
      <c r="HE157" t="s">
        <v>4106</v>
      </c>
      <c r="HI157" t="s">
        <v>4301</v>
      </c>
      <c r="JN157" t="s">
        <v>791</v>
      </c>
      <c r="KQ157" t="s">
        <v>292</v>
      </c>
      <c r="KS157" t="s">
        <v>4136</v>
      </c>
      <c r="KV157" t="s">
        <v>297</v>
      </c>
      <c r="LD157" t="s">
        <v>305</v>
      </c>
      <c r="LE157" t="s">
        <v>306</v>
      </c>
      <c r="LF157" t="s">
        <v>307</v>
      </c>
      <c r="LL157" t="s">
        <v>1742</v>
      </c>
      <c r="MC157" t="s">
        <v>330</v>
      </c>
      <c r="NA157" t="s">
        <v>354</v>
      </c>
      <c r="NC157" t="s">
        <v>5128</v>
      </c>
      <c r="ND157" t="s">
        <v>2205</v>
      </c>
      <c r="NG157" t="s">
        <v>360</v>
      </c>
    </row>
    <row r="158" spans="1:371" x14ac:dyDescent="0.2">
      <c r="A158" t="s">
        <v>4305</v>
      </c>
      <c r="C158" t="s">
        <v>4305</v>
      </c>
      <c r="D158" s="6" t="s">
        <v>4513</v>
      </c>
      <c r="E158" s="3" t="s">
        <v>193</v>
      </c>
      <c r="F158" s="5"/>
      <c r="G158" s="5"/>
      <c r="AL158" t="s">
        <v>820</v>
      </c>
      <c r="AO158" t="s">
        <v>945</v>
      </c>
      <c r="AP158" t="s">
        <v>31</v>
      </c>
      <c r="AQ158" t="s">
        <v>32</v>
      </c>
      <c r="AR158" t="s">
        <v>33</v>
      </c>
      <c r="BG158" t="s">
        <v>738</v>
      </c>
      <c r="BP158" t="s">
        <v>2064</v>
      </c>
      <c r="CC158" t="s">
        <v>70</v>
      </c>
      <c r="CO158" t="s">
        <v>2434</v>
      </c>
      <c r="DD158" t="s">
        <v>97</v>
      </c>
      <c r="DV158" t="s">
        <v>2918</v>
      </c>
      <c r="FO158" t="s">
        <v>160</v>
      </c>
      <c r="FY158" t="s">
        <v>3387</v>
      </c>
      <c r="GK158" t="s">
        <v>182</v>
      </c>
      <c r="GT158" t="s">
        <v>191</v>
      </c>
      <c r="GU158" t="s">
        <v>192</v>
      </c>
      <c r="GV158" t="s">
        <v>193</v>
      </c>
      <c r="GW158" t="s">
        <v>2654</v>
      </c>
      <c r="GY158" t="s">
        <v>399</v>
      </c>
      <c r="GZ158" t="s">
        <v>33</v>
      </c>
      <c r="HA158" t="s">
        <v>3372</v>
      </c>
      <c r="HC158" t="s">
        <v>3884</v>
      </c>
      <c r="HD158" t="s">
        <v>201</v>
      </c>
      <c r="HE158" t="s">
        <v>202</v>
      </c>
      <c r="HI158" t="s">
        <v>4302</v>
      </c>
      <c r="JN158" t="s">
        <v>792</v>
      </c>
      <c r="KQ158" t="s">
        <v>1878</v>
      </c>
      <c r="KS158" t="s">
        <v>2909</v>
      </c>
      <c r="KV158" t="s">
        <v>297</v>
      </c>
      <c r="LD158" t="s">
        <v>305</v>
      </c>
      <c r="LE158" t="s">
        <v>980</v>
      </c>
      <c r="LF158" t="s">
        <v>307</v>
      </c>
      <c r="LL158" t="s">
        <v>4931</v>
      </c>
      <c r="MC158" t="s">
        <v>1289</v>
      </c>
      <c r="NA158" t="s">
        <v>354</v>
      </c>
      <c r="NC158" t="s">
        <v>5129</v>
      </c>
      <c r="ND158" t="s">
        <v>357</v>
      </c>
      <c r="NG158" t="s">
        <v>794</v>
      </c>
    </row>
    <row r="159" spans="1:371" x14ac:dyDescent="0.2">
      <c r="A159" t="s">
        <v>1902</v>
      </c>
      <c r="C159" t="s">
        <v>1902</v>
      </c>
      <c r="D159" s="6" t="s">
        <v>2441</v>
      </c>
      <c r="E159" s="3" t="s">
        <v>194</v>
      </c>
      <c r="F159" s="5"/>
      <c r="G159" s="5"/>
      <c r="AL159" t="s">
        <v>27</v>
      </c>
      <c r="AO159" t="s">
        <v>30</v>
      </c>
      <c r="AP159" t="s">
        <v>31</v>
      </c>
      <c r="AQ159" t="s">
        <v>32</v>
      </c>
      <c r="AR159" t="s">
        <v>33</v>
      </c>
      <c r="BG159" t="s">
        <v>1464</v>
      </c>
      <c r="BP159" t="s">
        <v>2065</v>
      </c>
      <c r="CC159" t="s">
        <v>70</v>
      </c>
      <c r="CO159" t="s">
        <v>82</v>
      </c>
      <c r="DD159" t="s">
        <v>97</v>
      </c>
      <c r="DV159" t="s">
        <v>2837</v>
      </c>
      <c r="FO159" t="s">
        <v>3248</v>
      </c>
      <c r="FY159" t="s">
        <v>25</v>
      </c>
      <c r="GK159" t="s">
        <v>182</v>
      </c>
      <c r="GT159" t="s">
        <v>354</v>
      </c>
      <c r="GU159" t="s">
        <v>192</v>
      </c>
      <c r="GV159" t="s">
        <v>1138</v>
      </c>
      <c r="GW159" t="s">
        <v>194</v>
      </c>
      <c r="GY159" t="s">
        <v>924</v>
      </c>
      <c r="GZ159" t="s">
        <v>197</v>
      </c>
      <c r="HA159" t="s">
        <v>198</v>
      </c>
      <c r="HC159" t="s">
        <v>3885</v>
      </c>
      <c r="HD159" t="s">
        <v>1069</v>
      </c>
      <c r="HE159" t="s">
        <v>202</v>
      </c>
      <c r="HI159" t="s">
        <v>4303</v>
      </c>
      <c r="JN159" t="s">
        <v>3710</v>
      </c>
      <c r="KQ159" t="s">
        <v>2346</v>
      </c>
      <c r="KS159" t="s">
        <v>294</v>
      </c>
      <c r="KV159" t="s">
        <v>297</v>
      </c>
      <c r="LD159" t="s">
        <v>305</v>
      </c>
      <c r="LE159" t="s">
        <v>306</v>
      </c>
      <c r="LF159" t="s">
        <v>307</v>
      </c>
      <c r="LL159" t="s">
        <v>313</v>
      </c>
      <c r="MC159" t="s">
        <v>1048</v>
      </c>
      <c r="NA159" t="s">
        <v>354</v>
      </c>
      <c r="NC159" t="s">
        <v>356</v>
      </c>
      <c r="ND159" t="s">
        <v>357</v>
      </c>
      <c r="NG159" t="s">
        <v>1046</v>
      </c>
    </row>
    <row r="160" spans="1:371" x14ac:dyDescent="0.2">
      <c r="A160" t="s">
        <v>1518</v>
      </c>
      <c r="C160" t="s">
        <v>1518</v>
      </c>
      <c r="D160" s="6" t="s">
        <v>1915</v>
      </c>
      <c r="E160" s="3" t="s">
        <v>195</v>
      </c>
      <c r="F160" s="5"/>
      <c r="G160" s="5"/>
      <c r="AL160" t="s">
        <v>821</v>
      </c>
      <c r="AO160" t="s">
        <v>946</v>
      </c>
      <c r="AP160" t="s">
        <v>31</v>
      </c>
      <c r="AQ160" t="s">
        <v>971</v>
      </c>
      <c r="BG160" t="s">
        <v>1465</v>
      </c>
      <c r="BP160" t="s">
        <v>2066</v>
      </c>
      <c r="CC160" t="s">
        <v>70</v>
      </c>
      <c r="CO160" t="s">
        <v>2435</v>
      </c>
      <c r="DD160" t="s">
        <v>97</v>
      </c>
      <c r="DV160" t="s">
        <v>2919</v>
      </c>
      <c r="FO160" t="s">
        <v>160</v>
      </c>
      <c r="FY160" t="s">
        <v>3388</v>
      </c>
      <c r="GK160" t="s">
        <v>182</v>
      </c>
      <c r="GT160" t="s">
        <v>3528</v>
      </c>
      <c r="GU160" t="s">
        <v>775</v>
      </c>
      <c r="GV160" t="s">
        <v>193</v>
      </c>
      <c r="GW160" t="s">
        <v>194</v>
      </c>
      <c r="GY160" t="s">
        <v>400</v>
      </c>
      <c r="GZ160" t="s">
        <v>197</v>
      </c>
      <c r="HA160" t="s">
        <v>198</v>
      </c>
      <c r="HC160" t="s">
        <v>200</v>
      </c>
      <c r="HD160" t="s">
        <v>3953</v>
      </c>
      <c r="HE160" t="s">
        <v>2149</v>
      </c>
      <c r="HI160" t="s">
        <v>4304</v>
      </c>
      <c r="JN160" t="s">
        <v>2362</v>
      </c>
      <c r="KQ160" t="s">
        <v>3079</v>
      </c>
      <c r="KS160" t="s">
        <v>4763</v>
      </c>
      <c r="KV160" t="s">
        <v>297</v>
      </c>
      <c r="LD160" t="s">
        <v>305</v>
      </c>
      <c r="LE160" t="s">
        <v>4160</v>
      </c>
      <c r="LF160" t="s">
        <v>307</v>
      </c>
      <c r="LL160" t="s">
        <v>2293</v>
      </c>
      <c r="MC160" t="s">
        <v>330</v>
      </c>
      <c r="NA160" t="s">
        <v>354</v>
      </c>
      <c r="NC160" t="s">
        <v>356</v>
      </c>
      <c r="ND160" t="s">
        <v>357</v>
      </c>
      <c r="NG160" t="s">
        <v>360</v>
      </c>
    </row>
    <row r="161" spans="1:371" x14ac:dyDescent="0.2">
      <c r="A161" t="s">
        <v>4042</v>
      </c>
      <c r="C161" t="s">
        <v>4042</v>
      </c>
      <c r="D161" s="6" t="s">
        <v>107</v>
      </c>
      <c r="E161" s="3" t="s">
        <v>196</v>
      </c>
      <c r="F161" s="5"/>
      <c r="G161" s="5"/>
      <c r="AL161" t="s">
        <v>27</v>
      </c>
      <c r="AO161" t="s">
        <v>30</v>
      </c>
      <c r="AP161" t="s">
        <v>31</v>
      </c>
      <c r="AQ161" t="s">
        <v>1089</v>
      </c>
      <c r="BG161" t="s">
        <v>1466</v>
      </c>
      <c r="BP161" t="s">
        <v>2067</v>
      </c>
      <c r="CC161" t="s">
        <v>2200</v>
      </c>
      <c r="CO161" t="s">
        <v>2436</v>
      </c>
      <c r="DD161" t="s">
        <v>97</v>
      </c>
      <c r="DV161" t="s">
        <v>115</v>
      </c>
      <c r="FO161" t="s">
        <v>160</v>
      </c>
      <c r="FY161" t="s">
        <v>170</v>
      </c>
      <c r="GK161" t="s">
        <v>3450</v>
      </c>
      <c r="GT161" t="s">
        <v>3529</v>
      </c>
      <c r="GU161" t="s">
        <v>192</v>
      </c>
      <c r="GV161" t="s">
        <v>193</v>
      </c>
      <c r="GW161" t="s">
        <v>3126</v>
      </c>
      <c r="GY161" t="s">
        <v>925</v>
      </c>
      <c r="GZ161" t="s">
        <v>3597</v>
      </c>
      <c r="HA161" t="s">
        <v>198</v>
      </c>
      <c r="HC161" t="s">
        <v>802</v>
      </c>
      <c r="HD161" t="s">
        <v>908</v>
      </c>
      <c r="HE161" t="s">
        <v>202</v>
      </c>
      <c r="HI161" t="s">
        <v>1325</v>
      </c>
      <c r="JN161" t="s">
        <v>975</v>
      </c>
      <c r="KQ161" t="s">
        <v>616</v>
      </c>
      <c r="KS161" t="s">
        <v>294</v>
      </c>
      <c r="KV161" t="s">
        <v>297</v>
      </c>
      <c r="LD161" t="s">
        <v>305</v>
      </c>
      <c r="LE161" t="s">
        <v>306</v>
      </c>
      <c r="LF161" t="s">
        <v>307</v>
      </c>
      <c r="LL161" t="s">
        <v>313</v>
      </c>
      <c r="MC161" t="s">
        <v>330</v>
      </c>
      <c r="NA161" t="s">
        <v>354</v>
      </c>
      <c r="NC161" t="s">
        <v>3628</v>
      </c>
      <c r="ND161" t="s">
        <v>357</v>
      </c>
      <c r="NG161" t="s">
        <v>5196</v>
      </c>
    </row>
    <row r="162" spans="1:371" x14ac:dyDescent="0.2">
      <c r="A162" t="s">
        <v>4713</v>
      </c>
      <c r="C162" t="s">
        <v>4713</v>
      </c>
      <c r="D162" s="6" t="s">
        <v>4363</v>
      </c>
      <c r="E162" s="3" t="s">
        <v>197</v>
      </c>
      <c r="F162" s="5"/>
      <c r="G162" s="5"/>
      <c r="AL162" t="s">
        <v>822</v>
      </c>
      <c r="AO162" t="s">
        <v>947</v>
      </c>
      <c r="AP162" t="s">
        <v>409</v>
      </c>
      <c r="AQ162" t="s">
        <v>32</v>
      </c>
      <c r="BG162" t="s">
        <v>88</v>
      </c>
      <c r="BP162" t="s">
        <v>57</v>
      </c>
      <c r="CC162" t="s">
        <v>70</v>
      </c>
      <c r="CO162" t="s">
        <v>1086</v>
      </c>
      <c r="DD162" t="s">
        <v>97</v>
      </c>
      <c r="DV162" t="s">
        <v>1287</v>
      </c>
      <c r="FO162" t="s">
        <v>3249</v>
      </c>
      <c r="FY162" t="s">
        <v>3389</v>
      </c>
      <c r="GK162" t="s">
        <v>182</v>
      </c>
      <c r="GT162" t="s">
        <v>3530</v>
      </c>
      <c r="GU162" t="s">
        <v>2355</v>
      </c>
      <c r="GV162" t="s">
        <v>193</v>
      </c>
      <c r="GW162" t="s">
        <v>194</v>
      </c>
      <c r="GY162" t="s">
        <v>926</v>
      </c>
      <c r="GZ162" t="s">
        <v>197</v>
      </c>
      <c r="HA162" t="s">
        <v>198</v>
      </c>
      <c r="HC162" t="s">
        <v>3886</v>
      </c>
      <c r="HD162" t="s">
        <v>597</v>
      </c>
      <c r="HE162" t="s">
        <v>4107</v>
      </c>
      <c r="HI162" t="s">
        <v>4305</v>
      </c>
      <c r="JN162" t="s">
        <v>1907</v>
      </c>
      <c r="KQ162" t="s">
        <v>3260</v>
      </c>
      <c r="KS162" t="s">
        <v>1800</v>
      </c>
      <c r="KV162" t="s">
        <v>297</v>
      </c>
      <c r="LD162" t="s">
        <v>305</v>
      </c>
      <c r="LE162" t="s">
        <v>806</v>
      </c>
      <c r="LF162" t="s">
        <v>307</v>
      </c>
      <c r="LL162" t="s">
        <v>313</v>
      </c>
      <c r="MC162" t="s">
        <v>994</v>
      </c>
      <c r="NA162" t="s">
        <v>354</v>
      </c>
      <c r="NC162" t="s">
        <v>356</v>
      </c>
      <c r="ND162" t="s">
        <v>357</v>
      </c>
      <c r="NG162" t="s">
        <v>5197</v>
      </c>
    </row>
    <row r="163" spans="1:371" x14ac:dyDescent="0.2">
      <c r="A163" t="s">
        <v>705</v>
      </c>
      <c r="C163" t="s">
        <v>705</v>
      </c>
      <c r="D163" s="6" t="s">
        <v>1956</v>
      </c>
      <c r="E163" s="3" t="s">
        <v>198</v>
      </c>
      <c r="F163" s="5"/>
      <c r="G163" s="5"/>
      <c r="AL163" t="s">
        <v>823</v>
      </c>
      <c r="AO163" t="s">
        <v>948</v>
      </c>
      <c r="AQ163" t="s">
        <v>32</v>
      </c>
      <c r="BG163" t="s">
        <v>1467</v>
      </c>
      <c r="BP163" t="s">
        <v>2068</v>
      </c>
      <c r="CC163" t="s">
        <v>70</v>
      </c>
      <c r="CO163" t="s">
        <v>2437</v>
      </c>
      <c r="DD163" t="s">
        <v>97</v>
      </c>
      <c r="DV163" t="s">
        <v>115</v>
      </c>
      <c r="FO163" t="s">
        <v>160</v>
      </c>
      <c r="FY163" t="s">
        <v>3390</v>
      </c>
      <c r="GK163" t="s">
        <v>3451</v>
      </c>
      <c r="GT163" t="s">
        <v>3531</v>
      </c>
      <c r="GU163" t="s">
        <v>3361</v>
      </c>
      <c r="GV163" t="s">
        <v>193</v>
      </c>
      <c r="GW163" t="s">
        <v>194</v>
      </c>
      <c r="GY163" t="s">
        <v>3292</v>
      </c>
      <c r="GZ163" t="s">
        <v>601</v>
      </c>
      <c r="HA163" t="s">
        <v>198</v>
      </c>
      <c r="HC163" t="s">
        <v>200</v>
      </c>
      <c r="HD163" t="s">
        <v>201</v>
      </c>
      <c r="HE163" t="s">
        <v>4108</v>
      </c>
      <c r="HI163" t="s">
        <v>4306</v>
      </c>
      <c r="JN163" t="s">
        <v>793</v>
      </c>
      <c r="KQ163" t="s">
        <v>292</v>
      </c>
      <c r="KS163" t="s">
        <v>294</v>
      </c>
      <c r="KV163" t="s">
        <v>297</v>
      </c>
      <c r="LD163" t="s">
        <v>305</v>
      </c>
      <c r="LE163" t="s">
        <v>807</v>
      </c>
      <c r="LF163" t="s">
        <v>307</v>
      </c>
      <c r="LL163" t="s">
        <v>313</v>
      </c>
      <c r="MC163" t="s">
        <v>1099</v>
      </c>
      <c r="NA163" t="s">
        <v>354</v>
      </c>
      <c r="NC163" t="s">
        <v>356</v>
      </c>
      <c r="ND163" t="s">
        <v>357</v>
      </c>
      <c r="NG163" t="s">
        <v>360</v>
      </c>
    </row>
    <row r="164" spans="1:371" x14ac:dyDescent="0.2">
      <c r="A164" t="s">
        <v>62</v>
      </c>
      <c r="C164" t="s">
        <v>62</v>
      </c>
      <c r="D164" s="6" t="s">
        <v>4911</v>
      </c>
      <c r="E164" s="3" t="s">
        <v>199</v>
      </c>
      <c r="F164" s="5"/>
      <c r="G164" s="5"/>
      <c r="AL164" t="s">
        <v>428</v>
      </c>
      <c r="AO164" t="s">
        <v>30</v>
      </c>
      <c r="AQ164" t="s">
        <v>32</v>
      </c>
      <c r="BG164" t="s">
        <v>1468</v>
      </c>
      <c r="BP164" t="s">
        <v>2069</v>
      </c>
      <c r="CC164" t="s">
        <v>2201</v>
      </c>
      <c r="CO164" t="s">
        <v>2438</v>
      </c>
      <c r="DD164" t="s">
        <v>97</v>
      </c>
      <c r="DV164" t="s">
        <v>2920</v>
      </c>
      <c r="FO164" t="s">
        <v>160</v>
      </c>
      <c r="FY164" t="s">
        <v>3391</v>
      </c>
      <c r="GK164" t="s">
        <v>182</v>
      </c>
      <c r="GT164" t="s">
        <v>3532</v>
      </c>
      <c r="GU164" t="s">
        <v>2358</v>
      </c>
      <c r="GV164" t="s">
        <v>193</v>
      </c>
      <c r="GW164" t="s">
        <v>194</v>
      </c>
      <c r="GY164" t="s">
        <v>202</v>
      </c>
      <c r="GZ164" t="s">
        <v>197</v>
      </c>
      <c r="HA164" t="s">
        <v>198</v>
      </c>
      <c r="HC164" t="s">
        <v>320</v>
      </c>
      <c r="HD164" t="s">
        <v>182</v>
      </c>
      <c r="HE164" t="s">
        <v>1281</v>
      </c>
      <c r="HI164" t="s">
        <v>2518</v>
      </c>
      <c r="JN164" t="s">
        <v>976</v>
      </c>
      <c r="KQ164" t="s">
        <v>4713</v>
      </c>
      <c r="KS164" t="s">
        <v>294</v>
      </c>
      <c r="KV164" t="s">
        <v>4817</v>
      </c>
      <c r="LD164" t="s">
        <v>4881</v>
      </c>
      <c r="LE164" t="s">
        <v>808</v>
      </c>
      <c r="LF164" t="s">
        <v>307</v>
      </c>
      <c r="LL164" t="s">
        <v>313</v>
      </c>
      <c r="MC164" t="s">
        <v>330</v>
      </c>
      <c r="NA164" t="s">
        <v>354</v>
      </c>
      <c r="NC164" t="s">
        <v>356</v>
      </c>
      <c r="ND164" t="s">
        <v>357</v>
      </c>
      <c r="NG164" t="s">
        <v>2713</v>
      </c>
    </row>
    <row r="165" spans="1:371" x14ac:dyDescent="0.2">
      <c r="A165" t="s">
        <v>64</v>
      </c>
      <c r="C165" t="s">
        <v>64</v>
      </c>
      <c r="D165" s="6" t="s">
        <v>3864</v>
      </c>
      <c r="E165" s="3" t="s">
        <v>223</v>
      </c>
      <c r="F165" s="5"/>
      <c r="G165" s="5"/>
      <c r="AL165" t="s">
        <v>824</v>
      </c>
      <c r="AO165" t="s">
        <v>949</v>
      </c>
      <c r="AQ165" t="s">
        <v>32</v>
      </c>
      <c r="BG165" t="s">
        <v>49</v>
      </c>
      <c r="BP165" t="s">
        <v>57</v>
      </c>
      <c r="CC165" t="s">
        <v>70</v>
      </c>
      <c r="CO165" t="s">
        <v>2439</v>
      </c>
      <c r="DD165" t="s">
        <v>97</v>
      </c>
      <c r="DV165" t="s">
        <v>115</v>
      </c>
      <c r="FO165" t="s">
        <v>1741</v>
      </c>
      <c r="FY165" t="s">
        <v>3392</v>
      </c>
      <c r="GK165" t="s">
        <v>182</v>
      </c>
      <c r="GT165" t="s">
        <v>1065</v>
      </c>
      <c r="GU165" t="s">
        <v>944</v>
      </c>
      <c r="GW165" t="s">
        <v>194</v>
      </c>
      <c r="GY165" t="s">
        <v>196</v>
      </c>
      <c r="GZ165" t="s">
        <v>197</v>
      </c>
      <c r="HA165" t="s">
        <v>198</v>
      </c>
      <c r="HC165" t="s">
        <v>200</v>
      </c>
      <c r="HD165" t="s">
        <v>201</v>
      </c>
      <c r="HE165" t="s">
        <v>4109</v>
      </c>
      <c r="HI165" t="s">
        <v>4307</v>
      </c>
      <c r="JN165" t="s">
        <v>977</v>
      </c>
      <c r="KQ165" t="s">
        <v>973</v>
      </c>
      <c r="KS165" t="s">
        <v>294</v>
      </c>
      <c r="KV165" t="s">
        <v>297</v>
      </c>
      <c r="LD165" t="s">
        <v>305</v>
      </c>
      <c r="LE165" t="s">
        <v>981</v>
      </c>
      <c r="LF165" t="s">
        <v>307</v>
      </c>
      <c r="LL165" t="s">
        <v>152</v>
      </c>
      <c r="MC165" t="s">
        <v>456</v>
      </c>
      <c r="NA165" t="s">
        <v>354</v>
      </c>
      <c r="NC165" t="s">
        <v>356</v>
      </c>
      <c r="ND165" t="s">
        <v>357</v>
      </c>
      <c r="NG165" t="s">
        <v>360</v>
      </c>
    </row>
    <row r="166" spans="1:371" x14ac:dyDescent="0.2">
      <c r="A166" t="s">
        <v>1914</v>
      </c>
      <c r="C166" t="s">
        <v>1914</v>
      </c>
      <c r="D166" s="6" t="s">
        <v>2345</v>
      </c>
      <c r="E166" s="3" t="s">
        <v>226</v>
      </c>
      <c r="F166" s="5"/>
      <c r="G166" s="5"/>
      <c r="AL166" t="s">
        <v>825</v>
      </c>
      <c r="AO166" t="s">
        <v>950</v>
      </c>
      <c r="AQ166" t="s">
        <v>32</v>
      </c>
      <c r="BG166" t="s">
        <v>1469</v>
      </c>
      <c r="BP166" t="s">
        <v>2070</v>
      </c>
      <c r="CC166" t="s">
        <v>70</v>
      </c>
      <c r="CO166" t="s">
        <v>2440</v>
      </c>
      <c r="DD166" t="s">
        <v>2561</v>
      </c>
      <c r="DV166" t="s">
        <v>2921</v>
      </c>
      <c r="FO166" t="s">
        <v>160</v>
      </c>
      <c r="GK166" t="s">
        <v>182</v>
      </c>
      <c r="GT166" t="s">
        <v>191</v>
      </c>
      <c r="GU166" t="s">
        <v>192</v>
      </c>
      <c r="GW166" t="s">
        <v>194</v>
      </c>
      <c r="GY166" t="s">
        <v>196</v>
      </c>
      <c r="GZ166" t="s">
        <v>197</v>
      </c>
      <c r="HA166" t="s">
        <v>198</v>
      </c>
      <c r="HC166" t="s">
        <v>200</v>
      </c>
      <c r="HD166" t="s">
        <v>1576</v>
      </c>
      <c r="HE166" t="s">
        <v>202</v>
      </c>
      <c r="HI166" t="s">
        <v>4308</v>
      </c>
      <c r="JN166" t="s">
        <v>3804</v>
      </c>
      <c r="KQ166" t="s">
        <v>292</v>
      </c>
      <c r="KS166" t="s">
        <v>2261</v>
      </c>
      <c r="KV166" t="s">
        <v>3901</v>
      </c>
      <c r="LD166" t="s">
        <v>305</v>
      </c>
      <c r="LE166" t="s">
        <v>809</v>
      </c>
      <c r="LF166" t="s">
        <v>4891</v>
      </c>
      <c r="LL166" t="s">
        <v>4932</v>
      </c>
      <c r="MC166" t="s">
        <v>330</v>
      </c>
      <c r="NA166" t="s">
        <v>354</v>
      </c>
      <c r="NC166" t="s">
        <v>356</v>
      </c>
      <c r="ND166" t="s">
        <v>357</v>
      </c>
      <c r="NG166" t="s">
        <v>5198</v>
      </c>
    </row>
    <row r="167" spans="1:371" x14ac:dyDescent="0.2">
      <c r="A167" t="s">
        <v>1436</v>
      </c>
      <c r="C167" t="s">
        <v>1436</v>
      </c>
      <c r="D167" s="6" t="s">
        <v>106</v>
      </c>
      <c r="E167" s="3" t="s">
        <v>225</v>
      </c>
      <c r="F167" s="5"/>
      <c r="G167" s="5"/>
      <c r="AL167" t="s">
        <v>826</v>
      </c>
      <c r="AO167" t="s">
        <v>951</v>
      </c>
      <c r="AQ167" t="s">
        <v>32</v>
      </c>
      <c r="BG167" t="s">
        <v>1470</v>
      </c>
      <c r="BP167" t="s">
        <v>57</v>
      </c>
      <c r="CC167" t="s">
        <v>2202</v>
      </c>
      <c r="CO167" t="s">
        <v>1883</v>
      </c>
      <c r="DD167" t="s">
        <v>97</v>
      </c>
      <c r="DV167" t="s">
        <v>2922</v>
      </c>
      <c r="FO167" t="s">
        <v>160</v>
      </c>
      <c r="GK167" t="s">
        <v>814</v>
      </c>
      <c r="GT167" t="s">
        <v>3533</v>
      </c>
      <c r="GU167" t="s">
        <v>192</v>
      </c>
      <c r="GW167" t="s">
        <v>3741</v>
      </c>
      <c r="GY167" t="s">
        <v>196</v>
      </c>
      <c r="GZ167" t="s">
        <v>197</v>
      </c>
      <c r="HA167" t="s">
        <v>198</v>
      </c>
      <c r="HC167" t="s">
        <v>3887</v>
      </c>
      <c r="HD167" t="s">
        <v>3954</v>
      </c>
      <c r="HE167" t="s">
        <v>3420</v>
      </c>
      <c r="HI167" t="s">
        <v>4309</v>
      </c>
      <c r="JN167" t="s">
        <v>1090</v>
      </c>
      <c r="KQ167" t="s">
        <v>2491</v>
      </c>
      <c r="KS167" t="s">
        <v>294</v>
      </c>
      <c r="KV167" t="s">
        <v>297</v>
      </c>
      <c r="LD167" t="s">
        <v>305</v>
      </c>
      <c r="LE167" t="s">
        <v>306</v>
      </c>
      <c r="LF167" t="s">
        <v>307</v>
      </c>
      <c r="LL167" t="s">
        <v>4933</v>
      </c>
      <c r="MC167" t="s">
        <v>330</v>
      </c>
      <c r="NA167" t="s">
        <v>354</v>
      </c>
      <c r="NC167" t="s">
        <v>5130</v>
      </c>
      <c r="ND167" t="s">
        <v>357</v>
      </c>
      <c r="NG167" t="s">
        <v>360</v>
      </c>
    </row>
    <row r="168" spans="1:371" x14ac:dyDescent="0.2">
      <c r="A168" t="s">
        <v>1869</v>
      </c>
      <c r="C168" t="s">
        <v>1869</v>
      </c>
      <c r="D168" s="6" t="s">
        <v>3890</v>
      </c>
      <c r="E168" s="3" t="s">
        <v>219</v>
      </c>
      <c r="F168" s="5"/>
      <c r="G168" s="5"/>
      <c r="AL168" t="s">
        <v>827</v>
      </c>
      <c r="AO168" t="s">
        <v>952</v>
      </c>
      <c r="AQ168" t="s">
        <v>32</v>
      </c>
      <c r="BG168" t="s">
        <v>1471</v>
      </c>
      <c r="BP168" t="s">
        <v>2071</v>
      </c>
      <c r="CC168" t="s">
        <v>2203</v>
      </c>
      <c r="CO168" t="s">
        <v>1889</v>
      </c>
      <c r="DD168" t="s">
        <v>97</v>
      </c>
      <c r="DV168" t="s">
        <v>2923</v>
      </c>
      <c r="FO168" t="s">
        <v>3250</v>
      </c>
      <c r="GK168" t="s">
        <v>3452</v>
      </c>
      <c r="GT168" t="s">
        <v>191</v>
      </c>
      <c r="GU168" t="s">
        <v>192</v>
      </c>
      <c r="GW168" t="s">
        <v>194</v>
      </c>
      <c r="GY168" t="s">
        <v>194</v>
      </c>
      <c r="GZ168" t="s">
        <v>197</v>
      </c>
      <c r="HA168" t="s">
        <v>198</v>
      </c>
      <c r="HC168" t="s">
        <v>200</v>
      </c>
      <c r="HD168" t="s">
        <v>201</v>
      </c>
      <c r="HE168" t="s">
        <v>202</v>
      </c>
      <c r="HI168" t="s">
        <v>1267</v>
      </c>
      <c r="JN168" t="s">
        <v>4155</v>
      </c>
      <c r="KQ168" t="s">
        <v>292</v>
      </c>
      <c r="KS168" t="s">
        <v>4764</v>
      </c>
      <c r="KV168" t="s">
        <v>297</v>
      </c>
      <c r="LD168" t="s">
        <v>305</v>
      </c>
      <c r="LE168" t="s">
        <v>4161</v>
      </c>
      <c r="LF168" t="s">
        <v>307</v>
      </c>
      <c r="LL168" t="s">
        <v>4934</v>
      </c>
      <c r="MC168" t="s">
        <v>1100</v>
      </c>
      <c r="NA168" t="s">
        <v>354</v>
      </c>
      <c r="NC168" t="s">
        <v>356</v>
      </c>
      <c r="ND168" t="s">
        <v>357</v>
      </c>
      <c r="NG168" t="s">
        <v>360</v>
      </c>
    </row>
    <row r="169" spans="1:371" x14ac:dyDescent="0.2">
      <c r="A169" t="s">
        <v>63</v>
      </c>
      <c r="C169" t="s">
        <v>63</v>
      </c>
      <c r="D169" s="6" t="s">
        <v>15</v>
      </c>
      <c r="E169" s="3" t="s">
        <v>218</v>
      </c>
      <c r="F169" s="5"/>
      <c r="G169" s="5"/>
      <c r="AL169" t="s">
        <v>828</v>
      </c>
      <c r="AO169" t="s">
        <v>953</v>
      </c>
      <c r="AQ169" t="s">
        <v>1090</v>
      </c>
      <c r="BG169" t="s">
        <v>1472</v>
      </c>
      <c r="BP169" t="s">
        <v>2072</v>
      </c>
      <c r="CC169" t="s">
        <v>790</v>
      </c>
      <c r="CO169" t="s">
        <v>973</v>
      </c>
      <c r="DD169" t="s">
        <v>1387</v>
      </c>
      <c r="DV169" t="s">
        <v>115</v>
      </c>
      <c r="FO169" t="s">
        <v>160</v>
      </c>
      <c r="GK169" t="s">
        <v>182</v>
      </c>
      <c r="GT169" t="s">
        <v>3534</v>
      </c>
      <c r="GU169" t="s">
        <v>1706</v>
      </c>
      <c r="GW169" t="s">
        <v>1993</v>
      </c>
      <c r="GY169" t="s">
        <v>196</v>
      </c>
      <c r="GZ169" t="s">
        <v>191</v>
      </c>
      <c r="HA169" t="s">
        <v>198</v>
      </c>
      <c r="HC169" t="s">
        <v>3888</v>
      </c>
      <c r="HD169" t="s">
        <v>201</v>
      </c>
      <c r="HE169" t="s">
        <v>201</v>
      </c>
      <c r="HI169" t="s">
        <v>4310</v>
      </c>
      <c r="JN169" t="s">
        <v>797</v>
      </c>
      <c r="KQ169" t="s">
        <v>4714</v>
      </c>
      <c r="KS169" t="s">
        <v>294</v>
      </c>
      <c r="KV169" t="s">
        <v>4818</v>
      </c>
      <c r="LD169" t="s">
        <v>305</v>
      </c>
      <c r="LE169" t="s">
        <v>810</v>
      </c>
      <c r="LF169" t="s">
        <v>846</v>
      </c>
      <c r="LL169" t="s">
        <v>313</v>
      </c>
      <c r="MC169" t="s">
        <v>330</v>
      </c>
      <c r="NA169" t="s">
        <v>5092</v>
      </c>
      <c r="NC169" t="s">
        <v>2355</v>
      </c>
      <c r="ND169" t="s">
        <v>357</v>
      </c>
      <c r="NG169" t="s">
        <v>3082</v>
      </c>
    </row>
    <row r="170" spans="1:371" x14ac:dyDescent="0.2">
      <c r="A170" t="s">
        <v>3238</v>
      </c>
      <c r="C170" t="s">
        <v>3238</v>
      </c>
      <c r="D170" s="6" t="s">
        <v>2534</v>
      </c>
      <c r="E170" s="3" t="s">
        <v>211</v>
      </c>
      <c r="F170" s="5"/>
      <c r="G170" s="5"/>
      <c r="AL170" t="s">
        <v>829</v>
      </c>
      <c r="AO170" t="s">
        <v>954</v>
      </c>
      <c r="AQ170" t="s">
        <v>32</v>
      </c>
      <c r="BG170" t="s">
        <v>1473</v>
      </c>
      <c r="BP170" t="s">
        <v>502</v>
      </c>
      <c r="CC170" t="s">
        <v>70</v>
      </c>
      <c r="CO170" t="s">
        <v>2441</v>
      </c>
      <c r="DD170" t="s">
        <v>97</v>
      </c>
      <c r="DV170" t="s">
        <v>1089</v>
      </c>
      <c r="FO170" t="s">
        <v>160</v>
      </c>
      <c r="GK170" t="s">
        <v>2847</v>
      </c>
      <c r="GT170" t="s">
        <v>191</v>
      </c>
      <c r="GU170" t="s">
        <v>450</v>
      </c>
      <c r="GW170" t="s">
        <v>194</v>
      </c>
      <c r="GY170" t="s">
        <v>927</v>
      </c>
      <c r="GZ170" t="s">
        <v>197</v>
      </c>
      <c r="HA170" t="s">
        <v>198</v>
      </c>
      <c r="HC170" t="s">
        <v>200</v>
      </c>
      <c r="HD170" t="s">
        <v>201</v>
      </c>
      <c r="HE170" t="s">
        <v>202</v>
      </c>
      <c r="HI170" t="s">
        <v>4311</v>
      </c>
      <c r="JN170" t="s">
        <v>492</v>
      </c>
      <c r="KQ170" t="s">
        <v>674</v>
      </c>
      <c r="KS170" t="s">
        <v>4765</v>
      </c>
      <c r="KV170" t="s">
        <v>297</v>
      </c>
      <c r="LD170" t="s">
        <v>305</v>
      </c>
      <c r="LE170" t="s">
        <v>564</v>
      </c>
      <c r="LF170" t="s">
        <v>4386</v>
      </c>
      <c r="LL170" t="s">
        <v>2296</v>
      </c>
      <c r="MC170" t="s">
        <v>5002</v>
      </c>
      <c r="NA170" t="s">
        <v>354</v>
      </c>
      <c r="NC170" t="s">
        <v>5131</v>
      </c>
      <c r="ND170" t="s">
        <v>357</v>
      </c>
      <c r="NG170" t="s">
        <v>360</v>
      </c>
    </row>
    <row r="171" spans="1:371" x14ac:dyDescent="0.2">
      <c r="A171" t="s">
        <v>1987</v>
      </c>
      <c r="C171" t="s">
        <v>1987</v>
      </c>
      <c r="D171" s="6" t="s">
        <v>3124</v>
      </c>
      <c r="E171" s="3" t="s">
        <v>212</v>
      </c>
      <c r="F171" s="5"/>
      <c r="G171" s="5"/>
      <c r="AL171" t="s">
        <v>830</v>
      </c>
      <c r="AO171" t="s">
        <v>30</v>
      </c>
      <c r="AQ171" t="s">
        <v>809</v>
      </c>
      <c r="BG171" t="s">
        <v>1474</v>
      </c>
      <c r="BP171" t="s">
        <v>2073</v>
      </c>
      <c r="CC171" t="s">
        <v>70</v>
      </c>
      <c r="CO171" t="s">
        <v>978</v>
      </c>
      <c r="DD171" t="s">
        <v>97</v>
      </c>
      <c r="DV171" t="s">
        <v>2924</v>
      </c>
      <c r="FO171" t="s">
        <v>160</v>
      </c>
      <c r="GK171" t="s">
        <v>182</v>
      </c>
      <c r="GT171" t="s">
        <v>3535</v>
      </c>
      <c r="GU171" t="s">
        <v>192</v>
      </c>
      <c r="GW171" t="s">
        <v>194</v>
      </c>
      <c r="GY171" t="s">
        <v>601</v>
      </c>
      <c r="GZ171" t="s">
        <v>197</v>
      </c>
      <c r="HA171" t="s">
        <v>198</v>
      </c>
      <c r="HC171" t="s">
        <v>3889</v>
      </c>
      <c r="HD171" t="s">
        <v>201</v>
      </c>
      <c r="HE171" t="s">
        <v>763</v>
      </c>
      <c r="HI171" t="s">
        <v>622</v>
      </c>
      <c r="JN171" t="s">
        <v>802</v>
      </c>
      <c r="KQ171" t="s">
        <v>706</v>
      </c>
      <c r="KS171" t="s">
        <v>294</v>
      </c>
      <c r="KV171" t="s">
        <v>3809</v>
      </c>
      <c r="LD171" t="s">
        <v>2364</v>
      </c>
      <c r="LE171" t="s">
        <v>306</v>
      </c>
      <c r="LF171" t="s">
        <v>307</v>
      </c>
      <c r="LL171" t="s">
        <v>3448</v>
      </c>
      <c r="MC171" t="s">
        <v>5003</v>
      </c>
      <c r="NA171" t="s">
        <v>354</v>
      </c>
      <c r="NC171" t="s">
        <v>356</v>
      </c>
      <c r="ND171" t="s">
        <v>357</v>
      </c>
      <c r="NG171" t="s">
        <v>1132</v>
      </c>
    </row>
    <row r="172" spans="1:371" x14ac:dyDescent="0.2">
      <c r="A172" t="s">
        <v>3304</v>
      </c>
      <c r="C172" t="s">
        <v>3304</v>
      </c>
      <c r="D172" s="6" t="s">
        <v>1906</v>
      </c>
      <c r="E172" s="3" t="s">
        <v>42</v>
      </c>
      <c r="F172" s="5"/>
      <c r="G172" s="5"/>
      <c r="AL172" t="s">
        <v>831</v>
      </c>
      <c r="AO172" t="s">
        <v>30</v>
      </c>
      <c r="AQ172" t="s">
        <v>982</v>
      </c>
      <c r="BG172" t="s">
        <v>1475</v>
      </c>
      <c r="BP172" t="s">
        <v>2074</v>
      </c>
      <c r="CC172" t="s">
        <v>70</v>
      </c>
      <c r="CO172" t="s">
        <v>2442</v>
      </c>
      <c r="DD172" t="s">
        <v>97</v>
      </c>
      <c r="DV172" t="s">
        <v>115</v>
      </c>
      <c r="FO172" t="s">
        <v>160</v>
      </c>
      <c r="GK172" t="s">
        <v>182</v>
      </c>
      <c r="GT172" t="s">
        <v>1213</v>
      </c>
      <c r="GU172" t="s">
        <v>3174</v>
      </c>
      <c r="GW172" t="s">
        <v>194</v>
      </c>
      <c r="GY172" t="s">
        <v>196</v>
      </c>
      <c r="GZ172" t="s">
        <v>197</v>
      </c>
      <c r="HA172" t="s">
        <v>198</v>
      </c>
      <c r="HC172" t="s">
        <v>106</v>
      </c>
      <c r="HD172" t="s">
        <v>1315</v>
      </c>
      <c r="HE172" t="s">
        <v>398</v>
      </c>
      <c r="HI172" t="s">
        <v>4312</v>
      </c>
      <c r="JN172" t="s">
        <v>803</v>
      </c>
      <c r="KQ172" t="s">
        <v>4715</v>
      </c>
      <c r="KS172" t="s">
        <v>4766</v>
      </c>
      <c r="KV172" t="s">
        <v>297</v>
      </c>
      <c r="LD172" t="s">
        <v>305</v>
      </c>
      <c r="LE172" t="s">
        <v>982</v>
      </c>
      <c r="LF172" t="s">
        <v>307</v>
      </c>
      <c r="LL172" t="s">
        <v>313</v>
      </c>
      <c r="MC172" t="s">
        <v>5004</v>
      </c>
      <c r="NA172" t="s">
        <v>354</v>
      </c>
      <c r="NC172" t="s">
        <v>356</v>
      </c>
      <c r="ND172" t="s">
        <v>357</v>
      </c>
      <c r="NG172" t="s">
        <v>360</v>
      </c>
    </row>
    <row r="173" spans="1:371" x14ac:dyDescent="0.2">
      <c r="A173" t="s">
        <v>1598</v>
      </c>
      <c r="C173" t="s">
        <v>1598</v>
      </c>
      <c r="D173" s="6" t="s">
        <v>369</v>
      </c>
      <c r="E173" s="3" t="s">
        <v>220</v>
      </c>
      <c r="F173" s="5"/>
      <c r="G173" s="5"/>
      <c r="AL173" t="s">
        <v>832</v>
      </c>
      <c r="AO173" t="s">
        <v>955</v>
      </c>
      <c r="AQ173" t="s">
        <v>1091</v>
      </c>
      <c r="BG173" t="s">
        <v>1476</v>
      </c>
      <c r="BP173" t="s">
        <v>57</v>
      </c>
      <c r="CC173" t="s">
        <v>70</v>
      </c>
      <c r="CO173" t="s">
        <v>2443</v>
      </c>
      <c r="DD173" t="s">
        <v>97</v>
      </c>
      <c r="DV173" t="s">
        <v>2925</v>
      </c>
      <c r="FO173" t="s">
        <v>3251</v>
      </c>
      <c r="GK173" t="s">
        <v>182</v>
      </c>
      <c r="GT173" t="s">
        <v>191</v>
      </c>
      <c r="GU173" t="s">
        <v>192</v>
      </c>
      <c r="GW173" t="s">
        <v>194</v>
      </c>
      <c r="GY173" t="s">
        <v>2414</v>
      </c>
      <c r="GZ173" t="s">
        <v>34</v>
      </c>
      <c r="HA173" t="s">
        <v>198</v>
      </c>
      <c r="HC173" t="s">
        <v>2325</v>
      </c>
      <c r="HD173" t="s">
        <v>201</v>
      </c>
      <c r="HE173" t="s">
        <v>2179</v>
      </c>
      <c r="HI173" t="s">
        <v>4313</v>
      </c>
      <c r="JN173" t="s">
        <v>1909</v>
      </c>
      <c r="KQ173" t="s">
        <v>4716</v>
      </c>
      <c r="KS173" t="s">
        <v>1806</v>
      </c>
      <c r="KV173" t="s">
        <v>297</v>
      </c>
      <c r="LD173" t="s">
        <v>305</v>
      </c>
      <c r="LE173" t="s">
        <v>4032</v>
      </c>
      <c r="LF173" t="s">
        <v>3902</v>
      </c>
      <c r="LL173" t="s">
        <v>3692</v>
      </c>
      <c r="MC173" t="s">
        <v>330</v>
      </c>
      <c r="NA173" t="s">
        <v>354</v>
      </c>
      <c r="NC173" t="s">
        <v>356</v>
      </c>
      <c r="ND173" t="s">
        <v>357</v>
      </c>
      <c r="NG173" t="s">
        <v>360</v>
      </c>
    </row>
    <row r="174" spans="1:371" x14ac:dyDescent="0.2">
      <c r="A174" t="s">
        <v>54</v>
      </c>
      <c r="C174" t="s">
        <v>54</v>
      </c>
      <c r="D174" s="6" t="s">
        <v>992</v>
      </c>
      <c r="E174" s="3" t="s">
        <v>221</v>
      </c>
      <c r="F174" s="5"/>
      <c r="G174" s="5"/>
      <c r="AL174" t="s">
        <v>27</v>
      </c>
      <c r="AO174" t="s">
        <v>30</v>
      </c>
      <c r="AQ174" t="s">
        <v>1092</v>
      </c>
      <c r="BG174" t="s">
        <v>1477</v>
      </c>
      <c r="BP174" t="s">
        <v>2075</v>
      </c>
      <c r="CC174" t="s">
        <v>2204</v>
      </c>
      <c r="CO174" t="s">
        <v>2444</v>
      </c>
      <c r="DD174" t="s">
        <v>97</v>
      </c>
      <c r="DV174" t="s">
        <v>115</v>
      </c>
      <c r="FO174" t="s">
        <v>3252</v>
      </c>
      <c r="GK174" t="s">
        <v>182</v>
      </c>
      <c r="GT174" t="s">
        <v>3536</v>
      </c>
      <c r="GU174" t="s">
        <v>192</v>
      </c>
      <c r="GW174" t="s">
        <v>194</v>
      </c>
      <c r="GY174" t="s">
        <v>197</v>
      </c>
      <c r="GZ174" t="s">
        <v>1147</v>
      </c>
      <c r="HA174" t="s">
        <v>198</v>
      </c>
      <c r="HC174" t="s">
        <v>3890</v>
      </c>
      <c r="HD174" t="s">
        <v>752</v>
      </c>
      <c r="HE174" t="s">
        <v>399</v>
      </c>
      <c r="HI174" t="s">
        <v>4314</v>
      </c>
      <c r="JN174" t="s">
        <v>805</v>
      </c>
      <c r="KQ174" t="s">
        <v>292</v>
      </c>
      <c r="KS174" t="s">
        <v>294</v>
      </c>
      <c r="KV174" t="s">
        <v>2849</v>
      </c>
      <c r="LD174" t="s">
        <v>305</v>
      </c>
      <c r="LE174" t="s">
        <v>811</v>
      </c>
      <c r="LF174" t="s">
        <v>2364</v>
      </c>
      <c r="LL174" t="s">
        <v>313</v>
      </c>
      <c r="MC174" t="s">
        <v>330</v>
      </c>
      <c r="NA174" t="s">
        <v>354</v>
      </c>
      <c r="NC174" t="s">
        <v>450</v>
      </c>
      <c r="ND174" t="s">
        <v>357</v>
      </c>
      <c r="NG174" t="s">
        <v>360</v>
      </c>
    </row>
    <row r="175" spans="1:371" x14ac:dyDescent="0.2">
      <c r="A175" t="s">
        <v>352</v>
      </c>
      <c r="C175" t="s">
        <v>352</v>
      </c>
      <c r="D175" s="6" t="s">
        <v>130</v>
      </c>
      <c r="E175" s="3" t="s">
        <v>222</v>
      </c>
      <c r="F175" s="5"/>
      <c r="G175" s="5"/>
      <c r="AL175" t="s">
        <v>405</v>
      </c>
      <c r="AO175" t="s">
        <v>956</v>
      </c>
      <c r="AQ175" t="s">
        <v>32</v>
      </c>
      <c r="BG175" t="s">
        <v>1478</v>
      </c>
      <c r="BP175" t="s">
        <v>57</v>
      </c>
      <c r="CC175" t="s">
        <v>70</v>
      </c>
      <c r="CO175" t="s">
        <v>330</v>
      </c>
      <c r="DD175" t="s">
        <v>97</v>
      </c>
      <c r="DV175" t="s">
        <v>2926</v>
      </c>
      <c r="FO175" t="s">
        <v>160</v>
      </c>
      <c r="GK175" t="s">
        <v>182</v>
      </c>
      <c r="GT175" t="s">
        <v>191</v>
      </c>
      <c r="GU175" t="s">
        <v>192</v>
      </c>
      <c r="GW175" t="s">
        <v>194</v>
      </c>
      <c r="GY175" t="s">
        <v>196</v>
      </c>
      <c r="GZ175" t="s">
        <v>197</v>
      </c>
      <c r="HA175" t="s">
        <v>198</v>
      </c>
      <c r="HC175" t="s">
        <v>200</v>
      </c>
      <c r="HD175" t="s">
        <v>3955</v>
      </c>
      <c r="HE175" t="s">
        <v>202</v>
      </c>
      <c r="HI175" t="s">
        <v>4315</v>
      </c>
      <c r="JN175" t="s">
        <v>263</v>
      </c>
      <c r="KQ175" t="s">
        <v>2209</v>
      </c>
      <c r="KS175" t="s">
        <v>4767</v>
      </c>
      <c r="KV175" t="s">
        <v>297</v>
      </c>
      <c r="LD175" t="s">
        <v>305</v>
      </c>
      <c r="LE175" t="s">
        <v>1911</v>
      </c>
      <c r="LF175" t="s">
        <v>307</v>
      </c>
      <c r="LL175" t="s">
        <v>378</v>
      </c>
      <c r="MC175" t="s">
        <v>4059</v>
      </c>
      <c r="NA175" t="s">
        <v>354</v>
      </c>
      <c r="NC175" t="s">
        <v>356</v>
      </c>
      <c r="ND175" t="s">
        <v>357</v>
      </c>
      <c r="NG175" t="s">
        <v>360</v>
      </c>
    </row>
    <row r="176" spans="1:371" x14ac:dyDescent="0.2">
      <c r="A176" t="s">
        <v>1571</v>
      </c>
      <c r="C176" t="s">
        <v>1571</v>
      </c>
      <c r="D176" s="6" t="s">
        <v>2745</v>
      </c>
      <c r="E176" s="3" t="s">
        <v>43</v>
      </c>
      <c r="F176" s="5"/>
      <c r="G176" s="5"/>
      <c r="AL176" t="s">
        <v>833</v>
      </c>
      <c r="AO176" t="s">
        <v>957</v>
      </c>
      <c r="AQ176" t="s">
        <v>32</v>
      </c>
      <c r="BG176" t="s">
        <v>394</v>
      </c>
      <c r="BP176" t="s">
        <v>2076</v>
      </c>
      <c r="CC176" t="s">
        <v>2205</v>
      </c>
      <c r="CO176" t="s">
        <v>2445</v>
      </c>
      <c r="DD176" t="s">
        <v>97</v>
      </c>
      <c r="DV176" t="s">
        <v>2927</v>
      </c>
      <c r="FO176" t="s">
        <v>160</v>
      </c>
      <c r="GK176" t="s">
        <v>182</v>
      </c>
      <c r="GT176" t="s">
        <v>191</v>
      </c>
      <c r="GU176" t="s">
        <v>948</v>
      </c>
      <c r="GW176" t="s">
        <v>194</v>
      </c>
      <c r="GY176" t="s">
        <v>196</v>
      </c>
      <c r="GZ176" t="s">
        <v>3800</v>
      </c>
      <c r="HA176" t="s">
        <v>198</v>
      </c>
      <c r="HC176" t="s">
        <v>200</v>
      </c>
      <c r="HD176" t="s">
        <v>753</v>
      </c>
      <c r="HE176" t="s">
        <v>202</v>
      </c>
      <c r="HI176" t="s">
        <v>4180</v>
      </c>
      <c r="JN176" t="s">
        <v>562</v>
      </c>
      <c r="KQ176" t="s">
        <v>292</v>
      </c>
      <c r="KS176" t="s">
        <v>294</v>
      </c>
      <c r="KV176" t="s">
        <v>297</v>
      </c>
      <c r="LD176" t="s">
        <v>305</v>
      </c>
      <c r="LE176" t="s">
        <v>812</v>
      </c>
      <c r="LF176" t="s">
        <v>307</v>
      </c>
      <c r="LL176" t="s">
        <v>313</v>
      </c>
      <c r="MC176" t="s">
        <v>330</v>
      </c>
      <c r="NA176" t="s">
        <v>354</v>
      </c>
      <c r="NC176" t="s">
        <v>3039</v>
      </c>
      <c r="ND176" t="s">
        <v>357</v>
      </c>
      <c r="NG176" t="s">
        <v>360</v>
      </c>
    </row>
    <row r="177" spans="1:371" x14ac:dyDescent="0.2">
      <c r="A177" t="s">
        <v>3919</v>
      </c>
      <c r="C177" t="s">
        <v>3919</v>
      </c>
      <c r="D177" s="6" t="s">
        <v>3024</v>
      </c>
      <c r="E177" s="3" t="s">
        <v>209</v>
      </c>
      <c r="F177" s="5"/>
      <c r="G177" s="5"/>
      <c r="AL177" t="s">
        <v>834</v>
      </c>
      <c r="AO177" t="s">
        <v>958</v>
      </c>
      <c r="AQ177" t="s">
        <v>32</v>
      </c>
      <c r="BG177" t="s">
        <v>1479</v>
      </c>
      <c r="BP177" t="s">
        <v>2077</v>
      </c>
      <c r="CC177" t="s">
        <v>70</v>
      </c>
      <c r="CO177" t="s">
        <v>82</v>
      </c>
      <c r="DD177" t="s">
        <v>2136</v>
      </c>
      <c r="DV177" t="s">
        <v>115</v>
      </c>
      <c r="FO177" t="s">
        <v>160</v>
      </c>
      <c r="GK177" t="s">
        <v>182</v>
      </c>
      <c r="GT177" t="s">
        <v>3537</v>
      </c>
      <c r="GU177" t="s">
        <v>1225</v>
      </c>
      <c r="GW177" t="s">
        <v>3023</v>
      </c>
      <c r="GY177" t="s">
        <v>192</v>
      </c>
      <c r="GZ177" t="s">
        <v>197</v>
      </c>
      <c r="HA177" t="s">
        <v>198</v>
      </c>
      <c r="HC177" t="s">
        <v>200</v>
      </c>
      <c r="HD177" t="s">
        <v>3956</v>
      </c>
      <c r="HE177" t="s">
        <v>926</v>
      </c>
      <c r="HI177" t="s">
        <v>4316</v>
      </c>
      <c r="JN177" t="s">
        <v>809</v>
      </c>
      <c r="KQ177" t="s">
        <v>4717</v>
      </c>
      <c r="KS177" t="s">
        <v>4768</v>
      </c>
      <c r="KV177" t="s">
        <v>297</v>
      </c>
      <c r="LD177" t="s">
        <v>305</v>
      </c>
      <c r="LE177" t="s">
        <v>1912</v>
      </c>
      <c r="LF177" t="s">
        <v>307</v>
      </c>
      <c r="LL177" t="s">
        <v>3696</v>
      </c>
      <c r="MC177" t="s">
        <v>1292</v>
      </c>
      <c r="NA177" t="s">
        <v>354</v>
      </c>
      <c r="NC177" t="s">
        <v>5132</v>
      </c>
      <c r="ND177" t="s">
        <v>357</v>
      </c>
      <c r="NG177" t="s">
        <v>360</v>
      </c>
    </row>
    <row r="178" spans="1:371" x14ac:dyDescent="0.2">
      <c r="A178" t="s">
        <v>4605</v>
      </c>
      <c r="C178" t="s">
        <v>4605</v>
      </c>
      <c r="D178" s="6" t="s">
        <v>699</v>
      </c>
      <c r="E178" s="3" t="s">
        <v>224</v>
      </c>
      <c r="F178" s="5"/>
      <c r="G178" s="5"/>
      <c r="AL178" t="s">
        <v>835</v>
      </c>
      <c r="AO178" t="s">
        <v>959</v>
      </c>
      <c r="AQ178" t="s">
        <v>32</v>
      </c>
      <c r="BG178" t="s">
        <v>1480</v>
      </c>
      <c r="BP178" t="s">
        <v>2078</v>
      </c>
      <c r="CC178" t="s">
        <v>70</v>
      </c>
      <c r="CO178" t="s">
        <v>2446</v>
      </c>
      <c r="DD178" t="s">
        <v>97</v>
      </c>
      <c r="DV178" t="s">
        <v>2655</v>
      </c>
      <c r="FO178" t="s">
        <v>2816</v>
      </c>
      <c r="GK178" t="s">
        <v>619</v>
      </c>
      <c r="GT178" t="s">
        <v>191</v>
      </c>
      <c r="GU178" t="s">
        <v>192</v>
      </c>
      <c r="GW178" t="s">
        <v>194</v>
      </c>
      <c r="GY178" t="s">
        <v>196</v>
      </c>
      <c r="GZ178" t="s">
        <v>197</v>
      </c>
      <c r="HA178" t="s">
        <v>198</v>
      </c>
      <c r="HC178" t="s">
        <v>200</v>
      </c>
      <c r="HD178" t="s">
        <v>1072</v>
      </c>
      <c r="HE178" t="s">
        <v>202</v>
      </c>
      <c r="HI178" t="s">
        <v>4317</v>
      </c>
      <c r="JN178" t="s">
        <v>564</v>
      </c>
      <c r="KQ178" t="s">
        <v>1132</v>
      </c>
      <c r="KS178" t="s">
        <v>294</v>
      </c>
      <c r="KV178" t="s">
        <v>1110</v>
      </c>
      <c r="LD178" t="s">
        <v>305</v>
      </c>
      <c r="LE178" t="s">
        <v>4162</v>
      </c>
      <c r="LF178" t="s">
        <v>307</v>
      </c>
      <c r="LL178" t="s">
        <v>313</v>
      </c>
      <c r="MC178" t="s">
        <v>330</v>
      </c>
      <c r="NA178" t="s">
        <v>354</v>
      </c>
      <c r="NC178" t="s">
        <v>356</v>
      </c>
      <c r="ND178" t="s">
        <v>357</v>
      </c>
      <c r="NG178" t="s">
        <v>360</v>
      </c>
    </row>
    <row r="179" spans="1:371" x14ac:dyDescent="0.2">
      <c r="A179" t="s">
        <v>2291</v>
      </c>
      <c r="C179" t="s">
        <v>2291</v>
      </c>
      <c r="D179" s="6" t="s">
        <v>3093</v>
      </c>
      <c r="E179" s="3" t="s">
        <v>214</v>
      </c>
      <c r="F179" s="5"/>
      <c r="G179" s="5"/>
      <c r="AL179" t="s">
        <v>836</v>
      </c>
      <c r="AO179" t="s">
        <v>960</v>
      </c>
      <c r="AQ179" t="s">
        <v>70</v>
      </c>
      <c r="BG179" t="s">
        <v>58</v>
      </c>
      <c r="BP179" t="s">
        <v>2079</v>
      </c>
      <c r="CC179" t="s">
        <v>70</v>
      </c>
      <c r="CO179" t="s">
        <v>82</v>
      </c>
      <c r="DD179" t="s">
        <v>2562</v>
      </c>
      <c r="DV179" t="s">
        <v>791</v>
      </c>
      <c r="FO179" t="s">
        <v>160</v>
      </c>
      <c r="GK179" t="s">
        <v>182</v>
      </c>
      <c r="GT179" t="s">
        <v>1067</v>
      </c>
      <c r="GU179" t="s">
        <v>192</v>
      </c>
      <c r="GW179" t="s">
        <v>1152</v>
      </c>
      <c r="GY179" t="s">
        <v>34</v>
      </c>
      <c r="GZ179" t="s">
        <v>197</v>
      </c>
      <c r="HA179" t="s">
        <v>198</v>
      </c>
      <c r="HC179" t="s">
        <v>200</v>
      </c>
      <c r="HD179" t="s">
        <v>3957</v>
      </c>
      <c r="HE179" t="s">
        <v>764</v>
      </c>
      <c r="HI179" t="s">
        <v>4318</v>
      </c>
      <c r="JN179" t="s">
        <v>811</v>
      </c>
      <c r="KQ179" t="s">
        <v>2447</v>
      </c>
      <c r="KS179" t="s">
        <v>2910</v>
      </c>
      <c r="KV179" t="s">
        <v>297</v>
      </c>
      <c r="LD179" t="s">
        <v>305</v>
      </c>
      <c r="LE179" t="s">
        <v>2442</v>
      </c>
      <c r="LF179" t="s">
        <v>1137</v>
      </c>
      <c r="LL179" t="s">
        <v>4935</v>
      </c>
      <c r="MC179" t="s">
        <v>330</v>
      </c>
      <c r="NA179" t="s">
        <v>2299</v>
      </c>
      <c r="NC179" t="s">
        <v>3767</v>
      </c>
      <c r="ND179" t="s">
        <v>357</v>
      </c>
      <c r="NG179" t="s">
        <v>360</v>
      </c>
    </row>
    <row r="180" spans="1:371" x14ac:dyDescent="0.2">
      <c r="A180" t="s">
        <v>1160</v>
      </c>
      <c r="C180" t="s">
        <v>1160</v>
      </c>
      <c r="D180" s="6" t="s">
        <v>3143</v>
      </c>
      <c r="E180" s="3" t="s">
        <v>215</v>
      </c>
      <c r="F180" s="5"/>
      <c r="G180" s="5"/>
      <c r="AL180" t="s">
        <v>27</v>
      </c>
      <c r="AO180" t="s">
        <v>961</v>
      </c>
      <c r="AQ180" t="s">
        <v>32</v>
      </c>
      <c r="BG180" t="s">
        <v>1481</v>
      </c>
      <c r="BP180" t="s">
        <v>2080</v>
      </c>
      <c r="CC180" t="s">
        <v>2206</v>
      </c>
      <c r="CO180" t="s">
        <v>2447</v>
      </c>
      <c r="DD180" t="s">
        <v>97</v>
      </c>
      <c r="DV180" t="s">
        <v>795</v>
      </c>
      <c r="FO180" t="s">
        <v>160</v>
      </c>
      <c r="GK180" t="s">
        <v>182</v>
      </c>
      <c r="GT180" t="s">
        <v>191</v>
      </c>
      <c r="GU180" t="s">
        <v>192</v>
      </c>
      <c r="GW180" t="s">
        <v>194</v>
      </c>
      <c r="GY180" t="s">
        <v>196</v>
      </c>
      <c r="GZ180" t="s">
        <v>197</v>
      </c>
      <c r="HA180" t="s">
        <v>198</v>
      </c>
      <c r="HC180" t="s">
        <v>3891</v>
      </c>
      <c r="HD180" t="s">
        <v>1074</v>
      </c>
      <c r="HE180" t="s">
        <v>202</v>
      </c>
      <c r="HI180" t="s">
        <v>623</v>
      </c>
      <c r="JN180" t="s">
        <v>1911</v>
      </c>
      <c r="KQ180" t="s">
        <v>3032</v>
      </c>
      <c r="KS180" t="s">
        <v>2911</v>
      </c>
      <c r="KV180" t="s">
        <v>297</v>
      </c>
      <c r="LE180" t="s">
        <v>813</v>
      </c>
      <c r="LF180" t="s">
        <v>307</v>
      </c>
      <c r="LL180" t="s">
        <v>313</v>
      </c>
      <c r="MC180" t="s">
        <v>330</v>
      </c>
      <c r="NA180" t="s">
        <v>354</v>
      </c>
      <c r="NC180" t="s">
        <v>5133</v>
      </c>
      <c r="ND180" t="s">
        <v>357</v>
      </c>
      <c r="NG180" t="s">
        <v>360</v>
      </c>
    </row>
    <row r="181" spans="1:371" x14ac:dyDescent="0.2">
      <c r="A181" t="s">
        <v>3503</v>
      </c>
      <c r="C181" t="s">
        <v>3503</v>
      </c>
      <c r="D181" s="6" t="s">
        <v>4177</v>
      </c>
      <c r="E181" s="3" t="s">
        <v>216</v>
      </c>
      <c r="F181" s="5"/>
      <c r="G181" s="5"/>
      <c r="AL181" t="s">
        <v>837</v>
      </c>
      <c r="AO181" t="s">
        <v>962</v>
      </c>
      <c r="AQ181" t="s">
        <v>1093</v>
      </c>
      <c r="BG181" t="s">
        <v>1482</v>
      </c>
      <c r="BP181" t="s">
        <v>57</v>
      </c>
      <c r="CC181" t="s">
        <v>70</v>
      </c>
      <c r="CO181" t="s">
        <v>82</v>
      </c>
      <c r="DD181" t="s">
        <v>97</v>
      </c>
      <c r="DV181" t="s">
        <v>115</v>
      </c>
      <c r="FO181" t="s">
        <v>2294</v>
      </c>
      <c r="GK181" t="s">
        <v>182</v>
      </c>
      <c r="GT181" t="s">
        <v>191</v>
      </c>
      <c r="GU181" t="s">
        <v>3446</v>
      </c>
      <c r="GW181" t="s">
        <v>194</v>
      </c>
      <c r="GY181" t="s">
        <v>196</v>
      </c>
      <c r="GZ181" t="s">
        <v>197</v>
      </c>
      <c r="HA181" t="s">
        <v>3818</v>
      </c>
      <c r="HC181" t="s">
        <v>200</v>
      </c>
      <c r="HD181" t="s">
        <v>3958</v>
      </c>
      <c r="HE181" t="s">
        <v>3292</v>
      </c>
      <c r="HI181" t="s">
        <v>4319</v>
      </c>
      <c r="JN181" t="s">
        <v>1912</v>
      </c>
      <c r="KQ181" t="s">
        <v>1325</v>
      </c>
      <c r="KS181" t="s">
        <v>294</v>
      </c>
      <c r="LE181" t="s">
        <v>306</v>
      </c>
      <c r="LF181" t="s">
        <v>1031</v>
      </c>
      <c r="LL181" t="s">
        <v>4936</v>
      </c>
      <c r="MC181" t="s">
        <v>330</v>
      </c>
      <c r="NA181" t="s">
        <v>354</v>
      </c>
      <c r="NC181" t="s">
        <v>356</v>
      </c>
      <c r="ND181" t="s">
        <v>357</v>
      </c>
      <c r="NG181" t="s">
        <v>360</v>
      </c>
    </row>
    <row r="182" spans="1:371" x14ac:dyDescent="0.2">
      <c r="A182" t="s">
        <v>4276</v>
      </c>
      <c r="C182" t="s">
        <v>4276</v>
      </c>
      <c r="D182" s="6" t="s">
        <v>1218</v>
      </c>
      <c r="E182" s="3" t="s">
        <v>217</v>
      </c>
      <c r="F182" s="5"/>
      <c r="G182" s="5"/>
      <c r="AL182" t="s">
        <v>207</v>
      </c>
      <c r="AO182" t="s">
        <v>963</v>
      </c>
      <c r="AQ182" t="s">
        <v>817</v>
      </c>
      <c r="BG182" t="s">
        <v>1483</v>
      </c>
      <c r="CC182" t="s">
        <v>973</v>
      </c>
      <c r="CO182" t="s">
        <v>82</v>
      </c>
      <c r="DD182" t="s">
        <v>2563</v>
      </c>
      <c r="DV182" t="s">
        <v>2928</v>
      </c>
      <c r="FO182" t="s">
        <v>160</v>
      </c>
      <c r="GK182" t="s">
        <v>2224</v>
      </c>
      <c r="GT182" t="s">
        <v>3538</v>
      </c>
      <c r="GU182" t="s">
        <v>192</v>
      </c>
      <c r="GW182" t="s">
        <v>194</v>
      </c>
      <c r="GY182" t="s">
        <v>3760</v>
      </c>
      <c r="GZ182" t="s">
        <v>197</v>
      </c>
      <c r="HA182" t="s">
        <v>459</v>
      </c>
      <c r="HC182" t="s">
        <v>2156</v>
      </c>
      <c r="HD182" t="s">
        <v>201</v>
      </c>
      <c r="HE182" t="s">
        <v>202</v>
      </c>
      <c r="HI182" t="s">
        <v>4320</v>
      </c>
      <c r="JN182" t="s">
        <v>62</v>
      </c>
      <c r="KQ182" t="s">
        <v>292</v>
      </c>
      <c r="KS182" t="s">
        <v>4769</v>
      </c>
      <c r="LE182" t="s">
        <v>306</v>
      </c>
      <c r="LF182" t="s">
        <v>307</v>
      </c>
      <c r="LL182" t="s">
        <v>4454</v>
      </c>
      <c r="MC182" t="s">
        <v>1108</v>
      </c>
      <c r="NA182" t="s">
        <v>354</v>
      </c>
      <c r="NC182" t="s">
        <v>5134</v>
      </c>
      <c r="ND182" t="s">
        <v>357</v>
      </c>
      <c r="NG182" t="s">
        <v>360</v>
      </c>
    </row>
    <row r="183" spans="1:371" x14ac:dyDescent="0.2">
      <c r="A183" t="s">
        <v>4796</v>
      </c>
      <c r="C183" t="s">
        <v>4796</v>
      </c>
      <c r="D183" s="6" t="s">
        <v>2350</v>
      </c>
      <c r="E183" s="3" t="s">
        <v>213</v>
      </c>
      <c r="F183" s="5"/>
      <c r="G183" s="5"/>
      <c r="AL183" t="s">
        <v>838</v>
      </c>
      <c r="AO183" t="s">
        <v>30</v>
      </c>
      <c r="AQ183" t="s">
        <v>1095</v>
      </c>
      <c r="BG183" t="s">
        <v>48</v>
      </c>
      <c r="CC183" t="s">
        <v>70</v>
      </c>
      <c r="CO183" t="s">
        <v>82</v>
      </c>
      <c r="DD183" t="s">
        <v>97</v>
      </c>
      <c r="DV183" t="s">
        <v>115</v>
      </c>
      <c r="FO183" t="s">
        <v>2907</v>
      </c>
      <c r="GK183" t="s">
        <v>182</v>
      </c>
      <c r="GT183" t="s">
        <v>191</v>
      </c>
      <c r="GU183" t="s">
        <v>1764</v>
      </c>
      <c r="GW183" t="s">
        <v>194</v>
      </c>
      <c r="GY183" t="s">
        <v>196</v>
      </c>
      <c r="GZ183" t="s">
        <v>197</v>
      </c>
      <c r="HA183" t="s">
        <v>198</v>
      </c>
      <c r="HC183" t="s">
        <v>200</v>
      </c>
      <c r="HD183" t="s">
        <v>3959</v>
      </c>
      <c r="HE183" t="s">
        <v>4110</v>
      </c>
      <c r="HI183" t="s">
        <v>4182</v>
      </c>
      <c r="JN183" t="s">
        <v>263</v>
      </c>
      <c r="KQ183" t="s">
        <v>2058</v>
      </c>
      <c r="KS183" t="s">
        <v>1809</v>
      </c>
      <c r="LE183" t="s">
        <v>306</v>
      </c>
      <c r="LF183" t="s">
        <v>307</v>
      </c>
      <c r="LL183" t="s">
        <v>313</v>
      </c>
      <c r="MC183" t="s">
        <v>1028</v>
      </c>
      <c r="NA183" t="s">
        <v>354</v>
      </c>
      <c r="NC183" t="s">
        <v>5135</v>
      </c>
      <c r="ND183" t="s">
        <v>357</v>
      </c>
      <c r="NG183" t="s">
        <v>360</v>
      </c>
    </row>
    <row r="184" spans="1:371" x14ac:dyDescent="0.2">
      <c r="A184" t="s">
        <v>3776</v>
      </c>
      <c r="C184" t="s">
        <v>3776</v>
      </c>
      <c r="D184" s="6" t="s">
        <v>3347</v>
      </c>
      <c r="E184" s="3" t="s">
        <v>227</v>
      </c>
      <c r="F184" s="5"/>
      <c r="G184" s="5"/>
      <c r="AL184" t="s">
        <v>839</v>
      </c>
      <c r="AO184" t="s">
        <v>964</v>
      </c>
      <c r="AQ184" t="s">
        <v>32</v>
      </c>
      <c r="BG184" t="s">
        <v>1484</v>
      </c>
      <c r="CC184" t="s">
        <v>2207</v>
      </c>
      <c r="CO184" t="s">
        <v>826</v>
      </c>
      <c r="DD184" t="s">
        <v>97</v>
      </c>
      <c r="DV184" t="s">
        <v>1910</v>
      </c>
      <c r="FO184" t="s">
        <v>160</v>
      </c>
      <c r="GK184" t="s">
        <v>3129</v>
      </c>
      <c r="GT184" t="s">
        <v>191</v>
      </c>
      <c r="GU184" t="s">
        <v>297</v>
      </c>
      <c r="GW184" t="s">
        <v>194</v>
      </c>
      <c r="GY184" t="s">
        <v>196</v>
      </c>
      <c r="GZ184" t="s">
        <v>197</v>
      </c>
      <c r="HA184" t="s">
        <v>198</v>
      </c>
      <c r="HC184" t="s">
        <v>826</v>
      </c>
      <c r="HD184" t="s">
        <v>755</v>
      </c>
      <c r="HE184" t="s">
        <v>202</v>
      </c>
      <c r="HI184" t="s">
        <v>4321</v>
      </c>
      <c r="JN184" t="s">
        <v>4569</v>
      </c>
      <c r="KQ184" t="s">
        <v>4718</v>
      </c>
      <c r="KS184" t="s">
        <v>4770</v>
      </c>
      <c r="LE184" t="s">
        <v>306</v>
      </c>
      <c r="LF184" t="s">
        <v>307</v>
      </c>
      <c r="LL184" t="s">
        <v>288</v>
      </c>
      <c r="MC184" t="s">
        <v>330</v>
      </c>
      <c r="NA184" t="s">
        <v>824</v>
      </c>
      <c r="NC184" t="s">
        <v>356</v>
      </c>
      <c r="ND184" t="s">
        <v>357</v>
      </c>
      <c r="NG184" t="s">
        <v>360</v>
      </c>
    </row>
    <row r="185" spans="1:371" x14ac:dyDescent="0.2">
      <c r="A185" t="s">
        <v>1537</v>
      </c>
      <c r="C185" t="s">
        <v>1537</v>
      </c>
      <c r="D185" s="6" t="s">
        <v>2945</v>
      </c>
      <c r="E185" s="3" t="s">
        <v>280</v>
      </c>
      <c r="F185" s="5"/>
      <c r="G185" s="5"/>
      <c r="AL185" t="s">
        <v>840</v>
      </c>
      <c r="AO185" t="s">
        <v>965</v>
      </c>
      <c r="AQ185" t="s">
        <v>1096</v>
      </c>
      <c r="BG185" t="s">
        <v>1485</v>
      </c>
      <c r="CC185" t="s">
        <v>70</v>
      </c>
      <c r="CO185" t="s">
        <v>82</v>
      </c>
      <c r="DD185" t="s">
        <v>97</v>
      </c>
      <c r="DV185" t="s">
        <v>2929</v>
      </c>
      <c r="FO185" t="s">
        <v>2433</v>
      </c>
      <c r="GK185" t="s">
        <v>182</v>
      </c>
      <c r="GT185" t="s">
        <v>191</v>
      </c>
      <c r="GU185" t="s">
        <v>192</v>
      </c>
      <c r="GW185" t="s">
        <v>194</v>
      </c>
      <c r="GY185" t="s">
        <v>196</v>
      </c>
      <c r="GZ185" t="s">
        <v>197</v>
      </c>
      <c r="HA185" t="s">
        <v>198</v>
      </c>
      <c r="HC185" t="s">
        <v>365</v>
      </c>
      <c r="HD185" t="s">
        <v>201</v>
      </c>
      <c r="HE185" t="s">
        <v>202</v>
      </c>
      <c r="HI185" t="s">
        <v>4322</v>
      </c>
      <c r="JN185" t="s">
        <v>263</v>
      </c>
      <c r="KQ185" t="s">
        <v>1935</v>
      </c>
      <c r="KS185" t="s">
        <v>4771</v>
      </c>
      <c r="LE185" t="s">
        <v>306</v>
      </c>
      <c r="LL185" t="s">
        <v>313</v>
      </c>
      <c r="MC185" t="s">
        <v>1295</v>
      </c>
      <c r="NA185" t="s">
        <v>354</v>
      </c>
      <c r="NC185" t="s">
        <v>953</v>
      </c>
      <c r="ND185" t="s">
        <v>357</v>
      </c>
      <c r="NG185" t="s">
        <v>4176</v>
      </c>
    </row>
    <row r="186" spans="1:371" x14ac:dyDescent="0.2">
      <c r="A186" t="s">
        <v>428</v>
      </c>
      <c r="C186" t="s">
        <v>428</v>
      </c>
      <c r="D186" s="6" t="s">
        <v>109</v>
      </c>
      <c r="E186" s="3" t="s">
        <v>228</v>
      </c>
      <c r="F186" s="5"/>
      <c r="G186" s="5"/>
      <c r="AL186" t="s">
        <v>841</v>
      </c>
      <c r="AO186" t="s">
        <v>30</v>
      </c>
      <c r="AQ186" t="s">
        <v>32</v>
      </c>
      <c r="BG186" t="s">
        <v>1486</v>
      </c>
      <c r="CC186" t="s">
        <v>70</v>
      </c>
      <c r="CO186" t="s">
        <v>82</v>
      </c>
      <c r="DD186" t="s">
        <v>97</v>
      </c>
      <c r="DV186" t="s">
        <v>2930</v>
      </c>
      <c r="FO186" t="s">
        <v>160</v>
      </c>
      <c r="GK186" t="s">
        <v>994</v>
      </c>
      <c r="GT186" t="s">
        <v>191</v>
      </c>
      <c r="GU186" t="s">
        <v>3042</v>
      </c>
      <c r="GW186" t="s">
        <v>194</v>
      </c>
      <c r="GY186" t="s">
        <v>196</v>
      </c>
      <c r="GZ186" t="s">
        <v>197</v>
      </c>
      <c r="HA186" t="s">
        <v>198</v>
      </c>
      <c r="HC186" t="s">
        <v>200</v>
      </c>
      <c r="HD186" t="s">
        <v>1280</v>
      </c>
      <c r="HE186" t="s">
        <v>202</v>
      </c>
      <c r="HI186" t="s">
        <v>4323</v>
      </c>
      <c r="JN186" t="s">
        <v>4570</v>
      </c>
      <c r="KQ186" t="s">
        <v>292</v>
      </c>
      <c r="KS186" t="s">
        <v>294</v>
      </c>
      <c r="LE186" t="s">
        <v>306</v>
      </c>
      <c r="LL186" t="s">
        <v>313</v>
      </c>
      <c r="MC186" t="s">
        <v>5005</v>
      </c>
      <c r="NA186" t="s">
        <v>826</v>
      </c>
      <c r="NC186" t="s">
        <v>356</v>
      </c>
      <c r="ND186" t="s">
        <v>357</v>
      </c>
      <c r="NG186" t="s">
        <v>360</v>
      </c>
    </row>
    <row r="187" spans="1:371" x14ac:dyDescent="0.2">
      <c r="A187" t="s">
        <v>1678</v>
      </c>
      <c r="C187" t="s">
        <v>1678</v>
      </c>
      <c r="D187" s="6" t="s">
        <v>4002</v>
      </c>
      <c r="E187" s="3" t="s">
        <v>229</v>
      </c>
      <c r="F187" s="5"/>
      <c r="G187" s="5"/>
      <c r="AL187" t="s">
        <v>842</v>
      </c>
      <c r="AO187" t="s">
        <v>30</v>
      </c>
      <c r="AQ187" t="s">
        <v>32</v>
      </c>
      <c r="BG187" t="s">
        <v>1487</v>
      </c>
      <c r="CC187" t="s">
        <v>70</v>
      </c>
      <c r="CO187" t="s">
        <v>82</v>
      </c>
      <c r="DD187" t="s">
        <v>97</v>
      </c>
      <c r="DV187" t="s">
        <v>2931</v>
      </c>
      <c r="FO187" t="s">
        <v>160</v>
      </c>
      <c r="GK187" t="s">
        <v>182</v>
      </c>
      <c r="GT187" t="s">
        <v>3539</v>
      </c>
      <c r="GU187" t="s">
        <v>192</v>
      </c>
      <c r="GW187" t="s">
        <v>194</v>
      </c>
      <c r="GY187" t="s">
        <v>3238</v>
      </c>
      <c r="GZ187" t="s">
        <v>197</v>
      </c>
      <c r="HA187" t="s">
        <v>198</v>
      </c>
      <c r="HC187" t="s">
        <v>200</v>
      </c>
      <c r="HD187" t="s">
        <v>3960</v>
      </c>
      <c r="HE187" t="s">
        <v>202</v>
      </c>
      <c r="HI187" t="s">
        <v>4324</v>
      </c>
      <c r="JN187" t="s">
        <v>263</v>
      </c>
      <c r="KQ187" t="s">
        <v>3263</v>
      </c>
      <c r="KS187" t="s">
        <v>3007</v>
      </c>
      <c r="LE187" t="s">
        <v>4886</v>
      </c>
      <c r="LL187" t="s">
        <v>4660</v>
      </c>
      <c r="MC187" t="s">
        <v>330</v>
      </c>
      <c r="NA187" t="s">
        <v>354</v>
      </c>
      <c r="NC187" t="s">
        <v>356</v>
      </c>
      <c r="ND187" t="s">
        <v>357</v>
      </c>
      <c r="NG187" t="s">
        <v>360</v>
      </c>
    </row>
    <row r="188" spans="1:371" x14ac:dyDescent="0.2">
      <c r="A188" t="s">
        <v>3050</v>
      </c>
      <c r="C188" t="s">
        <v>3050</v>
      </c>
      <c r="D188" s="6" t="s">
        <v>2998</v>
      </c>
      <c r="E188" s="3" t="s">
        <v>230</v>
      </c>
      <c r="F188" s="5"/>
      <c r="G188" s="5"/>
      <c r="AL188" t="s">
        <v>843</v>
      </c>
      <c r="AO188" t="s">
        <v>966</v>
      </c>
      <c r="AQ188" t="s">
        <v>32</v>
      </c>
      <c r="BG188" t="s">
        <v>48</v>
      </c>
      <c r="CC188" t="s">
        <v>70</v>
      </c>
      <c r="CO188" t="s">
        <v>82</v>
      </c>
      <c r="DD188" t="s">
        <v>97</v>
      </c>
      <c r="DV188" t="s">
        <v>493</v>
      </c>
      <c r="FO188" t="s">
        <v>3253</v>
      </c>
      <c r="GK188" t="s">
        <v>2269</v>
      </c>
      <c r="GT188" t="s">
        <v>2399</v>
      </c>
      <c r="GU188" t="s">
        <v>192</v>
      </c>
      <c r="GW188" t="s">
        <v>194</v>
      </c>
      <c r="GY188" t="s">
        <v>3761</v>
      </c>
      <c r="GZ188" t="s">
        <v>197</v>
      </c>
      <c r="HA188" t="s">
        <v>2229</v>
      </c>
      <c r="HC188" t="s">
        <v>380</v>
      </c>
      <c r="HD188" t="s">
        <v>3961</v>
      </c>
      <c r="HE188" t="s">
        <v>4111</v>
      </c>
      <c r="HI188" t="s">
        <v>4325</v>
      </c>
      <c r="JN188" t="s">
        <v>4571</v>
      </c>
      <c r="KQ188" t="s">
        <v>292</v>
      </c>
      <c r="KS188" t="s">
        <v>294</v>
      </c>
      <c r="LE188" t="s">
        <v>306</v>
      </c>
      <c r="LL188" t="s">
        <v>313</v>
      </c>
      <c r="MC188" t="s">
        <v>330</v>
      </c>
      <c r="NA188" t="s">
        <v>354</v>
      </c>
      <c r="NC188" t="s">
        <v>356</v>
      </c>
      <c r="ND188" t="s">
        <v>357</v>
      </c>
      <c r="NG188" t="s">
        <v>360</v>
      </c>
    </row>
    <row r="189" spans="1:371" x14ac:dyDescent="0.2">
      <c r="A189" t="s">
        <v>120</v>
      </c>
      <c r="C189" t="s">
        <v>120</v>
      </c>
      <c r="D189" s="6" t="s">
        <v>2999</v>
      </c>
      <c r="E189" s="3" t="s">
        <v>231</v>
      </c>
      <c r="F189" s="5"/>
      <c r="G189" s="5"/>
      <c r="AL189" t="s">
        <v>844</v>
      </c>
      <c r="AO189" t="s">
        <v>30</v>
      </c>
      <c r="AQ189" t="s">
        <v>32</v>
      </c>
      <c r="BG189" t="s">
        <v>1066</v>
      </c>
      <c r="CC189" t="s">
        <v>2208</v>
      </c>
      <c r="CO189" t="s">
        <v>832</v>
      </c>
      <c r="DD189" t="s">
        <v>97</v>
      </c>
      <c r="DV189" t="s">
        <v>115</v>
      </c>
      <c r="FO189" t="s">
        <v>3254</v>
      </c>
      <c r="GK189" t="s">
        <v>3044</v>
      </c>
      <c r="GT189" t="s">
        <v>3540</v>
      </c>
      <c r="GU189" t="s">
        <v>192</v>
      </c>
      <c r="GW189" t="s">
        <v>194</v>
      </c>
      <c r="GY189" t="s">
        <v>196</v>
      </c>
      <c r="GZ189" t="s">
        <v>197</v>
      </c>
      <c r="HA189" t="s">
        <v>198</v>
      </c>
      <c r="HC189" t="s">
        <v>200</v>
      </c>
      <c r="HD189" t="s">
        <v>3962</v>
      </c>
      <c r="HE189" t="s">
        <v>3968</v>
      </c>
      <c r="HI189" t="s">
        <v>4326</v>
      </c>
      <c r="JN189" t="s">
        <v>263</v>
      </c>
      <c r="KQ189" t="s">
        <v>4719</v>
      </c>
      <c r="KS189" t="s">
        <v>4772</v>
      </c>
      <c r="LE189" t="s">
        <v>306</v>
      </c>
      <c r="LL189" t="s">
        <v>1201</v>
      </c>
      <c r="MC189" t="s">
        <v>330</v>
      </c>
      <c r="NA189" t="s">
        <v>3095</v>
      </c>
      <c r="NC189" t="s">
        <v>5136</v>
      </c>
      <c r="ND189" t="s">
        <v>357</v>
      </c>
      <c r="NG189" t="s">
        <v>360</v>
      </c>
    </row>
    <row r="190" spans="1:371" x14ac:dyDescent="0.2">
      <c r="A190" t="s">
        <v>4051</v>
      </c>
      <c r="C190" t="s">
        <v>4051</v>
      </c>
      <c r="D190" s="6" t="s">
        <v>1416</v>
      </c>
      <c r="E190" s="3" t="s">
        <v>235</v>
      </c>
      <c r="F190" s="5"/>
      <c r="G190" s="5"/>
      <c r="AL190" t="s">
        <v>845</v>
      </c>
      <c r="AO190" t="s">
        <v>378</v>
      </c>
      <c r="AQ190" t="s">
        <v>32</v>
      </c>
      <c r="BG190" t="s">
        <v>1488</v>
      </c>
      <c r="CC190" t="s">
        <v>70</v>
      </c>
      <c r="CO190" t="s">
        <v>82</v>
      </c>
      <c r="DD190" t="s">
        <v>97</v>
      </c>
      <c r="DV190" t="s">
        <v>115</v>
      </c>
      <c r="FO190" t="s">
        <v>3255</v>
      </c>
      <c r="GK190" t="s">
        <v>182</v>
      </c>
      <c r="GT190" t="s">
        <v>3541</v>
      </c>
      <c r="GU190" t="s">
        <v>1814</v>
      </c>
      <c r="GW190" t="s">
        <v>194</v>
      </c>
      <c r="GY190" t="s">
        <v>196</v>
      </c>
      <c r="GZ190" t="s">
        <v>197</v>
      </c>
      <c r="HA190" t="s">
        <v>625</v>
      </c>
      <c r="HC190" t="s">
        <v>2242</v>
      </c>
      <c r="HD190" t="s">
        <v>3963</v>
      </c>
      <c r="HE190" t="s">
        <v>1945</v>
      </c>
      <c r="HI190" t="s">
        <v>206</v>
      </c>
      <c r="JN190" t="s">
        <v>263</v>
      </c>
      <c r="KQ190" t="s">
        <v>292</v>
      </c>
      <c r="KS190" t="s">
        <v>3882</v>
      </c>
      <c r="LE190" t="s">
        <v>306</v>
      </c>
      <c r="LL190" t="s">
        <v>313</v>
      </c>
      <c r="MC190" t="s">
        <v>330</v>
      </c>
      <c r="NA190" t="s">
        <v>5093</v>
      </c>
      <c r="NC190" t="s">
        <v>1259</v>
      </c>
      <c r="ND190" t="s">
        <v>357</v>
      </c>
      <c r="NG190" t="s">
        <v>360</v>
      </c>
    </row>
    <row r="191" spans="1:371" x14ac:dyDescent="0.2">
      <c r="A191" t="s">
        <v>1642</v>
      </c>
      <c r="C191" t="s">
        <v>1642</v>
      </c>
      <c r="D191" s="6" t="s">
        <v>374</v>
      </c>
      <c r="E191" s="3" t="s">
        <v>236</v>
      </c>
      <c r="F191" s="5"/>
      <c r="G191" s="5"/>
      <c r="AL191" t="s">
        <v>846</v>
      </c>
      <c r="AO191" t="s">
        <v>967</v>
      </c>
      <c r="AQ191" t="s">
        <v>1097</v>
      </c>
      <c r="BG191" t="s">
        <v>1489</v>
      </c>
      <c r="CC191" t="s">
        <v>70</v>
      </c>
      <c r="CO191" t="s">
        <v>2448</v>
      </c>
      <c r="DD191" t="s">
        <v>97</v>
      </c>
      <c r="DV191" t="s">
        <v>2445</v>
      </c>
      <c r="FO191" t="s">
        <v>160</v>
      </c>
      <c r="GK191" t="s">
        <v>3453</v>
      </c>
      <c r="GT191" t="s">
        <v>2613</v>
      </c>
      <c r="GU191" t="s">
        <v>192</v>
      </c>
      <c r="GW191" t="s">
        <v>194</v>
      </c>
      <c r="GY191" t="s">
        <v>196</v>
      </c>
      <c r="GZ191" t="s">
        <v>197</v>
      </c>
      <c r="HA191" t="s">
        <v>198</v>
      </c>
      <c r="HC191" t="s">
        <v>3892</v>
      </c>
      <c r="HD191" t="s">
        <v>1621</v>
      </c>
      <c r="HE191" t="s">
        <v>202</v>
      </c>
      <c r="HI191" t="s">
        <v>3194</v>
      </c>
      <c r="JN191" t="s">
        <v>2215</v>
      </c>
      <c r="KQ191" t="s">
        <v>292</v>
      </c>
      <c r="KS191" t="s">
        <v>294</v>
      </c>
      <c r="LE191" t="s">
        <v>306</v>
      </c>
      <c r="LL191" t="s">
        <v>4937</v>
      </c>
      <c r="MC191" t="s">
        <v>1112</v>
      </c>
      <c r="NA191" t="s">
        <v>354</v>
      </c>
      <c r="NC191" t="s">
        <v>3446</v>
      </c>
      <c r="ND191" t="s">
        <v>357</v>
      </c>
      <c r="NG191" t="s">
        <v>360</v>
      </c>
    </row>
    <row r="192" spans="1:371" x14ac:dyDescent="0.2">
      <c r="A192" t="s">
        <v>4846</v>
      </c>
      <c r="C192" t="s">
        <v>4846</v>
      </c>
      <c r="D192" s="6" t="s">
        <v>3717</v>
      </c>
      <c r="E192" s="3" t="s">
        <v>233</v>
      </c>
      <c r="F192" s="5"/>
      <c r="G192" s="5"/>
      <c r="AL192" t="s">
        <v>847</v>
      </c>
      <c r="AO192" t="s">
        <v>30</v>
      </c>
      <c r="AQ192" t="s">
        <v>32</v>
      </c>
      <c r="BG192" t="s">
        <v>1490</v>
      </c>
      <c r="CC192" t="s">
        <v>2209</v>
      </c>
      <c r="CO192" t="s">
        <v>2449</v>
      </c>
      <c r="DD192" t="s">
        <v>97</v>
      </c>
      <c r="DV192" t="s">
        <v>2932</v>
      </c>
      <c r="FO192" t="s">
        <v>133</v>
      </c>
      <c r="GK192" t="s">
        <v>3454</v>
      </c>
      <c r="GT192" t="s">
        <v>191</v>
      </c>
      <c r="GU192" t="s">
        <v>1231</v>
      </c>
      <c r="GW192" t="s">
        <v>194</v>
      </c>
      <c r="GY192" t="s">
        <v>196</v>
      </c>
      <c r="GZ192" t="s">
        <v>1126</v>
      </c>
      <c r="HA192" t="s">
        <v>198</v>
      </c>
      <c r="HC192" t="s">
        <v>200</v>
      </c>
      <c r="HD192" t="s">
        <v>1622</v>
      </c>
      <c r="HE192" t="s">
        <v>4112</v>
      </c>
      <c r="HI192" t="s">
        <v>4327</v>
      </c>
      <c r="JN192" t="s">
        <v>263</v>
      </c>
      <c r="KQ192" t="s">
        <v>3004</v>
      </c>
      <c r="KS192" t="s">
        <v>294</v>
      </c>
      <c r="LE192" t="s">
        <v>306</v>
      </c>
      <c r="LL192" t="s">
        <v>313</v>
      </c>
      <c r="NA192" t="s">
        <v>354</v>
      </c>
      <c r="NC192" t="s">
        <v>2043</v>
      </c>
      <c r="ND192" t="s">
        <v>357</v>
      </c>
      <c r="NG192" t="s">
        <v>360</v>
      </c>
    </row>
    <row r="193" spans="1:371" x14ac:dyDescent="0.2">
      <c r="A193" t="s">
        <v>2610</v>
      </c>
      <c r="C193" t="s">
        <v>2610</v>
      </c>
      <c r="D193" s="6" t="s">
        <v>111</v>
      </c>
      <c r="E193" s="3" t="s">
        <v>234</v>
      </c>
      <c r="F193" s="5"/>
      <c r="G193" s="5"/>
      <c r="AL193" t="s">
        <v>848</v>
      </c>
      <c r="AO193" t="s">
        <v>30</v>
      </c>
      <c r="AQ193" t="s">
        <v>32</v>
      </c>
      <c r="BG193" t="s">
        <v>1491</v>
      </c>
      <c r="CC193" t="s">
        <v>70</v>
      </c>
      <c r="CO193" t="s">
        <v>2450</v>
      </c>
      <c r="DD193" t="s">
        <v>97</v>
      </c>
      <c r="DV193" t="s">
        <v>115</v>
      </c>
      <c r="FO193" t="s">
        <v>3256</v>
      </c>
      <c r="GK193" t="s">
        <v>3455</v>
      </c>
      <c r="GT193" t="s">
        <v>251</v>
      </c>
      <c r="GU193" t="s">
        <v>192</v>
      </c>
      <c r="GW193" t="s">
        <v>194</v>
      </c>
      <c r="GY193" t="s">
        <v>196</v>
      </c>
      <c r="GZ193" t="s">
        <v>197</v>
      </c>
      <c r="HA193" t="s">
        <v>3819</v>
      </c>
      <c r="HC193" t="s">
        <v>2117</v>
      </c>
      <c r="HD193" t="s">
        <v>1623</v>
      </c>
      <c r="HE193" t="s">
        <v>42</v>
      </c>
      <c r="HI193" t="s">
        <v>4328</v>
      </c>
      <c r="JN193" t="s">
        <v>263</v>
      </c>
      <c r="KQ193" t="s">
        <v>3265</v>
      </c>
      <c r="KS193" t="s">
        <v>294</v>
      </c>
      <c r="LE193" t="s">
        <v>306</v>
      </c>
      <c r="LL193" t="s">
        <v>2921</v>
      </c>
      <c r="NA193" t="s">
        <v>4606</v>
      </c>
      <c r="NC193" t="s">
        <v>356</v>
      </c>
      <c r="ND193" t="s">
        <v>357</v>
      </c>
      <c r="NG193" t="s">
        <v>360</v>
      </c>
    </row>
    <row r="194" spans="1:371" x14ac:dyDescent="0.2">
      <c r="A194" t="s">
        <v>4543</v>
      </c>
      <c r="C194" t="s">
        <v>4543</v>
      </c>
      <c r="D194" s="6" t="s">
        <v>3383</v>
      </c>
      <c r="E194" s="3" t="s">
        <v>168</v>
      </c>
      <c r="F194" s="5"/>
      <c r="G194" s="5"/>
      <c r="AL194" t="s">
        <v>849</v>
      </c>
      <c r="AO194" t="s">
        <v>30</v>
      </c>
      <c r="AQ194" t="s">
        <v>1098</v>
      </c>
      <c r="BG194" t="s">
        <v>1492</v>
      </c>
      <c r="CC194" t="s">
        <v>2210</v>
      </c>
      <c r="CO194" t="s">
        <v>82</v>
      </c>
      <c r="DD194" t="s">
        <v>97</v>
      </c>
      <c r="DV194" t="s">
        <v>115</v>
      </c>
      <c r="FO194" t="s">
        <v>160</v>
      </c>
      <c r="GK194" t="s">
        <v>182</v>
      </c>
      <c r="GT194" t="s">
        <v>3542</v>
      </c>
      <c r="GU194" t="s">
        <v>192</v>
      </c>
      <c r="GW194" t="s">
        <v>194</v>
      </c>
      <c r="GY194" t="s">
        <v>3354</v>
      </c>
      <c r="GZ194" t="s">
        <v>197</v>
      </c>
      <c r="HA194" t="s">
        <v>2946</v>
      </c>
      <c r="HC194" t="s">
        <v>3893</v>
      </c>
      <c r="HD194" t="s">
        <v>1625</v>
      </c>
      <c r="HE194" t="s">
        <v>202</v>
      </c>
      <c r="HI194" t="s">
        <v>4329</v>
      </c>
      <c r="JN194" t="s">
        <v>2934</v>
      </c>
      <c r="KQ194" t="s">
        <v>2938</v>
      </c>
      <c r="KS194" t="s">
        <v>4773</v>
      </c>
      <c r="LE194" t="s">
        <v>306</v>
      </c>
      <c r="LL194" t="s">
        <v>313</v>
      </c>
      <c r="NA194" t="s">
        <v>354</v>
      </c>
      <c r="NC194" t="s">
        <v>5137</v>
      </c>
      <c r="ND194" t="s">
        <v>357</v>
      </c>
      <c r="NG194" t="s">
        <v>360</v>
      </c>
    </row>
    <row r="195" spans="1:371" x14ac:dyDescent="0.2">
      <c r="A195" t="s">
        <v>3194</v>
      </c>
      <c r="C195" t="s">
        <v>3194</v>
      </c>
      <c r="D195" s="6" t="s">
        <v>4057</v>
      </c>
      <c r="E195" s="3" t="s">
        <v>170</v>
      </c>
      <c r="F195" s="5"/>
      <c r="G195" s="5"/>
      <c r="AL195" t="s">
        <v>850</v>
      </c>
      <c r="AO195" t="s">
        <v>30</v>
      </c>
      <c r="AQ195" t="s">
        <v>32</v>
      </c>
      <c r="BG195" t="s">
        <v>1493</v>
      </c>
      <c r="CC195" t="s">
        <v>70</v>
      </c>
      <c r="CO195" t="s">
        <v>2451</v>
      </c>
      <c r="DD195" t="s">
        <v>97</v>
      </c>
      <c r="DV195" t="s">
        <v>2933</v>
      </c>
      <c r="FO195" t="s">
        <v>3257</v>
      </c>
      <c r="GK195" t="s">
        <v>3456</v>
      </c>
      <c r="GT195" t="s">
        <v>3543</v>
      </c>
      <c r="GU195" t="s">
        <v>192</v>
      </c>
      <c r="GW195" t="s">
        <v>194</v>
      </c>
      <c r="GY195" t="s">
        <v>2651</v>
      </c>
      <c r="GZ195" t="s">
        <v>197</v>
      </c>
      <c r="HA195" t="s">
        <v>3820</v>
      </c>
      <c r="HC195" t="s">
        <v>3894</v>
      </c>
      <c r="HD195" t="s">
        <v>201</v>
      </c>
      <c r="HE195" t="s">
        <v>1946</v>
      </c>
      <c r="HI195" t="s">
        <v>4330</v>
      </c>
      <c r="JN195" t="s">
        <v>263</v>
      </c>
      <c r="KQ195" t="s">
        <v>292</v>
      </c>
      <c r="KS195" t="s">
        <v>294</v>
      </c>
      <c r="LE195" t="s">
        <v>306</v>
      </c>
      <c r="LL195" t="s">
        <v>313</v>
      </c>
      <c r="NA195" t="s">
        <v>354</v>
      </c>
      <c r="NC195" t="s">
        <v>356</v>
      </c>
      <c r="ND195" t="s">
        <v>357</v>
      </c>
      <c r="NG195" t="s">
        <v>360</v>
      </c>
    </row>
    <row r="196" spans="1:371" x14ac:dyDescent="0.2">
      <c r="A196" t="s">
        <v>856</v>
      </c>
      <c r="C196" t="s">
        <v>856</v>
      </c>
      <c r="D196" s="6" t="s">
        <v>3455</v>
      </c>
      <c r="E196" s="3" t="s">
        <v>169</v>
      </c>
      <c r="F196" s="5"/>
      <c r="G196" s="5"/>
      <c r="AL196" t="s">
        <v>851</v>
      </c>
      <c r="AO196" t="s">
        <v>788</v>
      </c>
      <c r="AQ196" t="s">
        <v>32</v>
      </c>
      <c r="BG196" t="s">
        <v>1494</v>
      </c>
      <c r="CC196" t="s">
        <v>2211</v>
      </c>
      <c r="CO196" t="s">
        <v>2452</v>
      </c>
      <c r="DD196" t="s">
        <v>97</v>
      </c>
      <c r="DV196" t="s">
        <v>1325</v>
      </c>
      <c r="FO196" t="s">
        <v>3258</v>
      </c>
      <c r="GK196" t="s">
        <v>182</v>
      </c>
      <c r="GT196" t="s">
        <v>191</v>
      </c>
      <c r="GU196" t="s">
        <v>3682</v>
      </c>
      <c r="GW196" t="s">
        <v>194</v>
      </c>
      <c r="GY196" t="s">
        <v>2421</v>
      </c>
      <c r="GZ196" t="s">
        <v>197</v>
      </c>
      <c r="HA196" t="s">
        <v>198</v>
      </c>
      <c r="HC196" t="s">
        <v>3895</v>
      </c>
      <c r="HD196" t="s">
        <v>1316</v>
      </c>
      <c r="HE196" t="s">
        <v>1042</v>
      </c>
      <c r="HI196" t="s">
        <v>4331</v>
      </c>
      <c r="JN196" t="s">
        <v>263</v>
      </c>
      <c r="KQ196" t="s">
        <v>2939</v>
      </c>
      <c r="KS196" t="s">
        <v>294</v>
      </c>
      <c r="LE196" t="s">
        <v>306</v>
      </c>
      <c r="LL196" t="s">
        <v>303</v>
      </c>
      <c r="NA196" t="s">
        <v>354</v>
      </c>
      <c r="NC196" t="s">
        <v>5138</v>
      </c>
      <c r="ND196" t="s">
        <v>357</v>
      </c>
      <c r="NG196" t="s">
        <v>356</v>
      </c>
    </row>
    <row r="197" spans="1:371" x14ac:dyDescent="0.2">
      <c r="A197" t="s">
        <v>945</v>
      </c>
      <c r="C197" t="s">
        <v>945</v>
      </c>
      <c r="D197" s="6" t="s">
        <v>2839</v>
      </c>
      <c r="E197" s="3" t="s">
        <v>44</v>
      </c>
      <c r="F197" s="5"/>
      <c r="G197" s="5"/>
      <c r="AL197" t="s">
        <v>852</v>
      </c>
      <c r="AO197" t="s">
        <v>968</v>
      </c>
      <c r="AQ197" t="s">
        <v>32</v>
      </c>
      <c r="BG197" t="s">
        <v>1495</v>
      </c>
      <c r="CC197" t="s">
        <v>70</v>
      </c>
      <c r="CO197" t="s">
        <v>2453</v>
      </c>
      <c r="DD197" t="s">
        <v>2564</v>
      </c>
      <c r="DV197" t="s">
        <v>115</v>
      </c>
      <c r="FO197" t="s">
        <v>1323</v>
      </c>
      <c r="GK197" t="s">
        <v>182</v>
      </c>
      <c r="GT197" t="s">
        <v>689</v>
      </c>
      <c r="GU197" t="s">
        <v>192</v>
      </c>
      <c r="GW197" t="s">
        <v>194</v>
      </c>
      <c r="GY197" t="s">
        <v>3617</v>
      </c>
      <c r="GZ197" t="s">
        <v>197</v>
      </c>
      <c r="HA197" t="s">
        <v>198</v>
      </c>
      <c r="HC197" t="s">
        <v>405</v>
      </c>
      <c r="HD197" t="s">
        <v>421</v>
      </c>
      <c r="HE197" t="s">
        <v>202</v>
      </c>
      <c r="HI197" t="s">
        <v>4332</v>
      </c>
      <c r="JN197" t="s">
        <v>2324</v>
      </c>
      <c r="KQ197" t="s">
        <v>495</v>
      </c>
      <c r="KS197" t="s">
        <v>294</v>
      </c>
      <c r="LE197" t="s">
        <v>306</v>
      </c>
      <c r="LL197" t="s">
        <v>313</v>
      </c>
      <c r="NA197" t="s">
        <v>2996</v>
      </c>
      <c r="NC197" t="s">
        <v>5139</v>
      </c>
      <c r="ND197" t="s">
        <v>357</v>
      </c>
      <c r="NG197" t="s">
        <v>2363</v>
      </c>
    </row>
    <row r="198" spans="1:371" x14ac:dyDescent="0.2">
      <c r="A198" t="s">
        <v>3123</v>
      </c>
      <c r="C198" t="s">
        <v>3123</v>
      </c>
      <c r="D198" s="6" t="s">
        <v>3271</v>
      </c>
      <c r="E198" s="3" t="s">
        <v>237</v>
      </c>
      <c r="F198" s="5"/>
      <c r="G198" s="5"/>
      <c r="AL198" t="s">
        <v>853</v>
      </c>
      <c r="AO198" t="s">
        <v>969</v>
      </c>
      <c r="AQ198" t="s">
        <v>32</v>
      </c>
      <c r="BG198" t="s">
        <v>1496</v>
      </c>
      <c r="CC198" t="s">
        <v>1933</v>
      </c>
      <c r="CO198" t="s">
        <v>82</v>
      </c>
      <c r="DD198" t="s">
        <v>97</v>
      </c>
      <c r="DV198" t="s">
        <v>2934</v>
      </c>
      <c r="FO198" t="s">
        <v>3259</v>
      </c>
      <c r="GK198" t="s">
        <v>182</v>
      </c>
      <c r="GT198" t="s">
        <v>191</v>
      </c>
      <c r="GU198" t="s">
        <v>3684</v>
      </c>
      <c r="GW198" t="s">
        <v>194</v>
      </c>
      <c r="GY198" t="s">
        <v>3762</v>
      </c>
      <c r="GZ198" t="s">
        <v>423</v>
      </c>
      <c r="HA198" t="s">
        <v>198</v>
      </c>
      <c r="HC198" t="s">
        <v>200</v>
      </c>
      <c r="HD198" t="s">
        <v>2354</v>
      </c>
      <c r="HE198" t="s">
        <v>3238</v>
      </c>
      <c r="HI198" t="s">
        <v>1015</v>
      </c>
      <c r="JN198" t="s">
        <v>263</v>
      </c>
      <c r="KQ198" t="s">
        <v>496</v>
      </c>
      <c r="KS198" t="s">
        <v>491</v>
      </c>
      <c r="LE198" t="s">
        <v>306</v>
      </c>
      <c r="LL198" t="s">
        <v>2993</v>
      </c>
      <c r="NA198" t="s">
        <v>354</v>
      </c>
      <c r="NC198" t="s">
        <v>5140</v>
      </c>
      <c r="ND198" t="s">
        <v>357</v>
      </c>
      <c r="NG198" t="s">
        <v>4643</v>
      </c>
    </row>
    <row r="199" spans="1:371" x14ac:dyDescent="0.2">
      <c r="A199" t="s">
        <v>1426</v>
      </c>
      <c r="C199" t="s">
        <v>1426</v>
      </c>
      <c r="D199" s="6" t="s">
        <v>110</v>
      </c>
      <c r="E199" s="3" t="s">
        <v>45</v>
      </c>
      <c r="F199" s="5"/>
      <c r="G199" s="5"/>
      <c r="AL199" t="s">
        <v>27</v>
      </c>
      <c r="AO199" t="s">
        <v>30</v>
      </c>
      <c r="AQ199" t="s">
        <v>1099</v>
      </c>
      <c r="BG199" t="s">
        <v>48</v>
      </c>
      <c r="CC199" t="s">
        <v>70</v>
      </c>
      <c r="CO199" t="s">
        <v>82</v>
      </c>
      <c r="DD199" t="s">
        <v>2565</v>
      </c>
      <c r="DV199" t="s">
        <v>115</v>
      </c>
      <c r="FO199" t="s">
        <v>970</v>
      </c>
      <c r="GK199" t="s">
        <v>182</v>
      </c>
      <c r="GT199" t="s">
        <v>3544</v>
      </c>
      <c r="GU199" t="s">
        <v>192</v>
      </c>
      <c r="GW199" t="s">
        <v>194</v>
      </c>
      <c r="GY199" t="s">
        <v>196</v>
      </c>
      <c r="GZ199" t="s">
        <v>3801</v>
      </c>
      <c r="HA199" t="s">
        <v>198</v>
      </c>
      <c r="HC199" t="s">
        <v>200</v>
      </c>
      <c r="HD199" t="s">
        <v>201</v>
      </c>
      <c r="HE199" t="s">
        <v>3761</v>
      </c>
      <c r="HI199" t="s">
        <v>1016</v>
      </c>
      <c r="JN199" t="s">
        <v>4572</v>
      </c>
      <c r="KQ199" t="s">
        <v>352</v>
      </c>
      <c r="KS199" t="s">
        <v>294</v>
      </c>
      <c r="LE199" t="s">
        <v>306</v>
      </c>
      <c r="LL199" t="s">
        <v>616</v>
      </c>
      <c r="NA199" t="s">
        <v>354</v>
      </c>
      <c r="NC199" t="s">
        <v>5141</v>
      </c>
      <c r="ND199" t="s">
        <v>357</v>
      </c>
      <c r="NG199" t="s">
        <v>360</v>
      </c>
    </row>
    <row r="200" spans="1:371" x14ac:dyDescent="0.2">
      <c r="A200" t="s">
        <v>4956</v>
      </c>
      <c r="C200" t="s">
        <v>4956</v>
      </c>
      <c r="D200" s="6" t="s">
        <v>4788</v>
      </c>
      <c r="E200" s="3" t="s">
        <v>251</v>
      </c>
      <c r="F200" s="5"/>
      <c r="G200" s="5"/>
      <c r="AL200" t="s">
        <v>390</v>
      </c>
      <c r="AO200" t="s">
        <v>30</v>
      </c>
      <c r="AQ200" t="s">
        <v>32</v>
      </c>
      <c r="BG200" t="s">
        <v>1497</v>
      </c>
      <c r="CC200" t="s">
        <v>2212</v>
      </c>
      <c r="CO200" t="s">
        <v>2454</v>
      </c>
      <c r="DD200" t="s">
        <v>97</v>
      </c>
      <c r="DV200" t="s">
        <v>2935</v>
      </c>
      <c r="FO200" t="s">
        <v>648</v>
      </c>
      <c r="GK200" t="s">
        <v>182</v>
      </c>
      <c r="GT200" t="s">
        <v>191</v>
      </c>
      <c r="GU200" t="s">
        <v>1086</v>
      </c>
      <c r="GW200" t="s">
        <v>194</v>
      </c>
      <c r="GY200" t="s">
        <v>196</v>
      </c>
      <c r="GZ200" t="s">
        <v>197</v>
      </c>
      <c r="HA200" t="s">
        <v>198</v>
      </c>
      <c r="HC200" t="s">
        <v>200</v>
      </c>
      <c r="HD200" t="s">
        <v>201</v>
      </c>
      <c r="HE200" t="s">
        <v>202</v>
      </c>
      <c r="HI200" t="s">
        <v>4333</v>
      </c>
      <c r="JN200" t="s">
        <v>4573</v>
      </c>
      <c r="KQ200" t="s">
        <v>497</v>
      </c>
      <c r="KS200" t="s">
        <v>2760</v>
      </c>
      <c r="LE200" t="s">
        <v>306</v>
      </c>
      <c r="LL200" t="s">
        <v>313</v>
      </c>
      <c r="NA200" t="s">
        <v>354</v>
      </c>
      <c r="NC200" t="s">
        <v>5142</v>
      </c>
      <c r="ND200" t="s">
        <v>357</v>
      </c>
      <c r="NG200" t="s">
        <v>4181</v>
      </c>
    </row>
    <row r="201" spans="1:371" x14ac:dyDescent="0.2">
      <c r="A201" t="s">
        <v>2225</v>
      </c>
      <c r="C201" t="s">
        <v>2225</v>
      </c>
      <c r="D201" s="6" t="s">
        <v>3900</v>
      </c>
      <c r="E201" s="3" t="s">
        <v>46</v>
      </c>
      <c r="F201" s="5"/>
      <c r="G201" s="5"/>
      <c r="AL201" t="s">
        <v>854</v>
      </c>
      <c r="AO201" t="s">
        <v>970</v>
      </c>
      <c r="AQ201" t="s">
        <v>32</v>
      </c>
      <c r="BG201" t="s">
        <v>48</v>
      </c>
      <c r="CC201" t="s">
        <v>70</v>
      </c>
      <c r="CO201" t="s">
        <v>82</v>
      </c>
      <c r="DD201" t="s">
        <v>2566</v>
      </c>
      <c r="DV201" t="s">
        <v>2221</v>
      </c>
      <c r="FO201" t="s">
        <v>3260</v>
      </c>
      <c r="GK201" t="s">
        <v>182</v>
      </c>
      <c r="GT201" t="s">
        <v>2478</v>
      </c>
      <c r="GU201" t="s">
        <v>192</v>
      </c>
      <c r="GW201" t="s">
        <v>194</v>
      </c>
      <c r="GY201" t="s">
        <v>3763</v>
      </c>
      <c r="GZ201" t="s">
        <v>197</v>
      </c>
      <c r="HA201" t="s">
        <v>198</v>
      </c>
      <c r="HC201" t="s">
        <v>200</v>
      </c>
      <c r="HD201" t="s">
        <v>2149</v>
      </c>
      <c r="HE201" t="s">
        <v>202</v>
      </c>
      <c r="HI201" t="s">
        <v>4334</v>
      </c>
      <c r="JN201" t="s">
        <v>263</v>
      </c>
      <c r="KQ201" t="s">
        <v>78</v>
      </c>
      <c r="KS201" t="s">
        <v>294</v>
      </c>
      <c r="LE201" t="s">
        <v>306</v>
      </c>
      <c r="LL201" t="s">
        <v>313</v>
      </c>
      <c r="NA201" t="s">
        <v>354</v>
      </c>
      <c r="NC201" t="s">
        <v>3772</v>
      </c>
      <c r="ND201" t="s">
        <v>4923</v>
      </c>
      <c r="NG201" t="s">
        <v>360</v>
      </c>
    </row>
    <row r="202" spans="1:371" x14ac:dyDescent="0.2">
      <c r="A202" t="s">
        <v>4427</v>
      </c>
      <c r="C202" t="s">
        <v>4427</v>
      </c>
      <c r="D202" s="6" t="s">
        <v>1959</v>
      </c>
      <c r="E202" s="3" t="s">
        <v>257</v>
      </c>
      <c r="F202" s="5"/>
      <c r="G202" s="5"/>
      <c r="AL202" t="s">
        <v>27</v>
      </c>
      <c r="AO202" t="s">
        <v>971</v>
      </c>
      <c r="AQ202" t="s">
        <v>32</v>
      </c>
      <c r="BG202" t="s">
        <v>1498</v>
      </c>
      <c r="CC202" t="s">
        <v>2213</v>
      </c>
      <c r="CO202" t="s">
        <v>82</v>
      </c>
      <c r="DD202" t="s">
        <v>97</v>
      </c>
      <c r="DV202" t="s">
        <v>2324</v>
      </c>
      <c r="FO202" t="s">
        <v>160</v>
      </c>
      <c r="GK202" t="s">
        <v>182</v>
      </c>
      <c r="GT202" t="s">
        <v>191</v>
      </c>
      <c r="GU202" t="s">
        <v>192</v>
      </c>
      <c r="GW202" t="s">
        <v>194</v>
      </c>
      <c r="GY202" t="s">
        <v>168</v>
      </c>
      <c r="GZ202" t="s">
        <v>197</v>
      </c>
      <c r="HA202" t="s">
        <v>198</v>
      </c>
      <c r="HC202" t="s">
        <v>3896</v>
      </c>
      <c r="HD202" t="s">
        <v>3290</v>
      </c>
      <c r="HE202" t="s">
        <v>534</v>
      </c>
      <c r="HI202" t="s">
        <v>2948</v>
      </c>
      <c r="JN202" t="s">
        <v>4574</v>
      </c>
      <c r="KQ202" t="s">
        <v>292</v>
      </c>
      <c r="KS202" t="s">
        <v>294</v>
      </c>
      <c r="LE202" t="s">
        <v>306</v>
      </c>
      <c r="LL202" t="s">
        <v>4938</v>
      </c>
      <c r="NA202" t="s">
        <v>354</v>
      </c>
      <c r="NC202" t="s">
        <v>356</v>
      </c>
      <c r="ND202" t="s">
        <v>5183</v>
      </c>
      <c r="NG202" t="s">
        <v>2817</v>
      </c>
    </row>
    <row r="203" spans="1:371" x14ac:dyDescent="0.2">
      <c r="A203" t="s">
        <v>2685</v>
      </c>
      <c r="C203" t="s">
        <v>2685</v>
      </c>
      <c r="D203" s="6" t="s">
        <v>590</v>
      </c>
      <c r="E203" s="3" t="s">
        <v>248</v>
      </c>
      <c r="F203" s="5"/>
      <c r="G203" s="5"/>
      <c r="AL203" t="s">
        <v>855</v>
      </c>
      <c r="AO203" t="s">
        <v>30</v>
      </c>
      <c r="AQ203" t="s">
        <v>1100</v>
      </c>
      <c r="BG203" t="s">
        <v>1499</v>
      </c>
      <c r="CC203" t="s">
        <v>70</v>
      </c>
      <c r="CO203" t="s">
        <v>841</v>
      </c>
      <c r="DD203" t="s">
        <v>97</v>
      </c>
      <c r="DV203" t="s">
        <v>115</v>
      </c>
      <c r="FO203" t="s">
        <v>973</v>
      </c>
      <c r="GK203" t="s">
        <v>182</v>
      </c>
      <c r="GT203" t="s">
        <v>2616</v>
      </c>
      <c r="GU203" t="s">
        <v>3695</v>
      </c>
      <c r="GW203" t="s">
        <v>194</v>
      </c>
      <c r="GY203" t="s">
        <v>196</v>
      </c>
      <c r="GZ203" t="s">
        <v>197</v>
      </c>
      <c r="HA203" t="s">
        <v>198</v>
      </c>
      <c r="HC203" t="s">
        <v>460</v>
      </c>
      <c r="HD203" t="s">
        <v>201</v>
      </c>
      <c r="HE203" t="s">
        <v>4113</v>
      </c>
      <c r="HI203" t="s">
        <v>4335</v>
      </c>
      <c r="JN203" t="s">
        <v>263</v>
      </c>
      <c r="KQ203" t="s">
        <v>292</v>
      </c>
      <c r="KS203" t="s">
        <v>3008</v>
      </c>
      <c r="LE203" t="s">
        <v>306</v>
      </c>
      <c r="LL203" t="s">
        <v>1915</v>
      </c>
      <c r="NA203" t="s">
        <v>354</v>
      </c>
      <c r="NC203" t="s">
        <v>5143</v>
      </c>
      <c r="ND203" t="s">
        <v>357</v>
      </c>
      <c r="NG203" t="s">
        <v>360</v>
      </c>
    </row>
    <row r="204" spans="1:371" x14ac:dyDescent="0.2">
      <c r="A204" t="s">
        <v>4864</v>
      </c>
      <c r="C204" t="s">
        <v>4864</v>
      </c>
      <c r="D204" s="6" t="s">
        <v>3076</v>
      </c>
      <c r="E204" s="3" t="s">
        <v>247</v>
      </c>
      <c r="F204" s="5"/>
      <c r="G204" s="5"/>
      <c r="AL204" t="s">
        <v>28</v>
      </c>
      <c r="AO204" t="s">
        <v>972</v>
      </c>
      <c r="AQ204" t="s">
        <v>32</v>
      </c>
      <c r="BG204" t="s">
        <v>1500</v>
      </c>
      <c r="CC204" t="s">
        <v>2214</v>
      </c>
      <c r="CO204" t="s">
        <v>2455</v>
      </c>
      <c r="DD204" t="s">
        <v>97</v>
      </c>
      <c r="DV204" t="s">
        <v>115</v>
      </c>
      <c r="FO204" t="s">
        <v>160</v>
      </c>
      <c r="GK204" t="s">
        <v>3457</v>
      </c>
      <c r="GT204" t="s">
        <v>3545</v>
      </c>
      <c r="GU204" t="s">
        <v>192</v>
      </c>
      <c r="GW204" t="s">
        <v>194</v>
      </c>
      <c r="GY204" t="s">
        <v>3764</v>
      </c>
      <c r="GZ204" t="s">
        <v>197</v>
      </c>
      <c r="HA204" t="s">
        <v>3821</v>
      </c>
      <c r="HC204" t="s">
        <v>3897</v>
      </c>
      <c r="HD204" t="s">
        <v>758</v>
      </c>
      <c r="HE204" t="s">
        <v>2889</v>
      </c>
      <c r="HI204" t="s">
        <v>4336</v>
      </c>
      <c r="JN204" t="s">
        <v>263</v>
      </c>
      <c r="KQ204" t="s">
        <v>693</v>
      </c>
      <c r="KS204" t="s">
        <v>4774</v>
      </c>
      <c r="LE204" t="s">
        <v>306</v>
      </c>
      <c r="LL204" t="s">
        <v>313</v>
      </c>
      <c r="NA204" t="s">
        <v>354</v>
      </c>
      <c r="NC204" t="s">
        <v>356</v>
      </c>
      <c r="ND204" t="s">
        <v>357</v>
      </c>
      <c r="NG204" t="s">
        <v>4323</v>
      </c>
    </row>
    <row r="205" spans="1:371" x14ac:dyDescent="0.2">
      <c r="A205" t="s">
        <v>91</v>
      </c>
      <c r="C205" t="s">
        <v>91</v>
      </c>
      <c r="D205" s="6" t="s">
        <v>5048</v>
      </c>
      <c r="E205" s="3" t="s">
        <v>250</v>
      </c>
      <c r="F205" s="5"/>
      <c r="G205" s="5"/>
      <c r="AL205" t="s">
        <v>27</v>
      </c>
      <c r="AO205" t="s">
        <v>973</v>
      </c>
      <c r="AQ205" t="s">
        <v>1101</v>
      </c>
      <c r="BG205" t="s">
        <v>1501</v>
      </c>
      <c r="CC205" t="s">
        <v>70</v>
      </c>
      <c r="CO205" t="s">
        <v>2456</v>
      </c>
      <c r="DD205" t="s">
        <v>97</v>
      </c>
      <c r="DV205" t="s">
        <v>115</v>
      </c>
      <c r="FO205" t="s">
        <v>160</v>
      </c>
      <c r="GK205" t="s">
        <v>3458</v>
      </c>
      <c r="GT205" t="s">
        <v>191</v>
      </c>
      <c r="GU205" t="s">
        <v>192</v>
      </c>
      <c r="GW205" t="s">
        <v>2456</v>
      </c>
      <c r="GY205" t="s">
        <v>196</v>
      </c>
      <c r="GZ205" t="s">
        <v>197</v>
      </c>
      <c r="HA205" t="s">
        <v>198</v>
      </c>
      <c r="HC205" t="s">
        <v>3898</v>
      </c>
      <c r="HD205" t="s">
        <v>201</v>
      </c>
      <c r="HE205" t="s">
        <v>202</v>
      </c>
      <c r="HI205" t="s">
        <v>2950</v>
      </c>
      <c r="JN205" t="s">
        <v>4575</v>
      </c>
      <c r="KQ205" t="s">
        <v>292</v>
      </c>
      <c r="KS205" t="s">
        <v>294</v>
      </c>
      <c r="LE205" t="s">
        <v>306</v>
      </c>
      <c r="LL205" t="s">
        <v>313</v>
      </c>
      <c r="NA205" t="s">
        <v>354</v>
      </c>
      <c r="NC205" t="s">
        <v>5144</v>
      </c>
      <c r="ND205" t="s">
        <v>357</v>
      </c>
      <c r="NG205" t="s">
        <v>5199</v>
      </c>
    </row>
    <row r="206" spans="1:371" x14ac:dyDescent="0.2">
      <c r="A206" t="s">
        <v>4761</v>
      </c>
      <c r="C206" t="s">
        <v>4761</v>
      </c>
      <c r="D206" s="6" t="s">
        <v>1805</v>
      </c>
      <c r="E206" s="3" t="s">
        <v>249</v>
      </c>
      <c r="F206" s="5"/>
      <c r="G206" s="5"/>
      <c r="AL206" t="s">
        <v>856</v>
      </c>
      <c r="AO206" t="s">
        <v>974</v>
      </c>
      <c r="AQ206" t="s">
        <v>32</v>
      </c>
      <c r="BG206" t="s">
        <v>1502</v>
      </c>
      <c r="CC206" t="s">
        <v>2215</v>
      </c>
      <c r="CO206" t="s">
        <v>82</v>
      </c>
      <c r="DD206" t="s">
        <v>97</v>
      </c>
      <c r="DV206" t="s">
        <v>115</v>
      </c>
      <c r="FO206" t="s">
        <v>160</v>
      </c>
      <c r="GK206" t="s">
        <v>182</v>
      </c>
      <c r="GT206" t="s">
        <v>40</v>
      </c>
      <c r="GU206" t="s">
        <v>192</v>
      </c>
      <c r="GW206" t="s">
        <v>1962</v>
      </c>
      <c r="GY206" t="s">
        <v>196</v>
      </c>
      <c r="GZ206" t="s">
        <v>197</v>
      </c>
      <c r="HA206" t="s">
        <v>198</v>
      </c>
      <c r="HC206" t="s">
        <v>3899</v>
      </c>
      <c r="HD206" t="s">
        <v>99</v>
      </c>
      <c r="HE206" t="s">
        <v>2418</v>
      </c>
      <c r="HI206" t="s">
        <v>1024</v>
      </c>
      <c r="JN206" t="s">
        <v>263</v>
      </c>
      <c r="KQ206" t="s">
        <v>3268</v>
      </c>
      <c r="KS206" t="s">
        <v>294</v>
      </c>
      <c r="LE206" t="s">
        <v>306</v>
      </c>
      <c r="LL206" t="s">
        <v>4939</v>
      </c>
      <c r="NA206" t="s">
        <v>354</v>
      </c>
      <c r="NC206" t="s">
        <v>857</v>
      </c>
      <c r="ND206" t="s">
        <v>5184</v>
      </c>
      <c r="NG206" t="s">
        <v>360</v>
      </c>
    </row>
    <row r="207" spans="1:371" x14ac:dyDescent="0.2">
      <c r="A207" t="s">
        <v>4087</v>
      </c>
      <c r="C207" t="s">
        <v>4087</v>
      </c>
      <c r="D207" s="6" t="s">
        <v>126</v>
      </c>
      <c r="E207" s="3" t="s">
        <v>238</v>
      </c>
      <c r="F207" s="5"/>
      <c r="G207" s="5"/>
      <c r="AL207" t="s">
        <v>27</v>
      </c>
      <c r="AO207" t="s">
        <v>30</v>
      </c>
      <c r="AQ207" t="s">
        <v>32</v>
      </c>
      <c r="BG207" t="s">
        <v>1503</v>
      </c>
      <c r="CC207" t="s">
        <v>70</v>
      </c>
      <c r="CO207" t="s">
        <v>2457</v>
      </c>
      <c r="DD207" t="s">
        <v>97</v>
      </c>
      <c r="DV207" t="s">
        <v>115</v>
      </c>
      <c r="FO207" t="s">
        <v>811</v>
      </c>
      <c r="GK207" t="s">
        <v>182</v>
      </c>
      <c r="GT207" t="s">
        <v>191</v>
      </c>
      <c r="GU207" t="s">
        <v>290</v>
      </c>
      <c r="GW207" t="s">
        <v>194</v>
      </c>
      <c r="GY207" t="s">
        <v>2424</v>
      </c>
      <c r="GZ207" t="s">
        <v>197</v>
      </c>
      <c r="HA207" t="s">
        <v>3822</v>
      </c>
      <c r="HC207" t="s">
        <v>3900</v>
      </c>
      <c r="HD207" t="s">
        <v>3964</v>
      </c>
      <c r="HE207" t="s">
        <v>2421</v>
      </c>
      <c r="HI207" t="s">
        <v>2462</v>
      </c>
      <c r="JN207" t="s">
        <v>1288</v>
      </c>
      <c r="KQ207" t="s">
        <v>4720</v>
      </c>
      <c r="KS207" t="s">
        <v>294</v>
      </c>
      <c r="LE207" t="s">
        <v>306</v>
      </c>
      <c r="LL207" t="s">
        <v>3373</v>
      </c>
      <c r="NA207" t="s">
        <v>354</v>
      </c>
      <c r="NC207" t="s">
        <v>2296</v>
      </c>
      <c r="ND207" t="s">
        <v>357</v>
      </c>
      <c r="NG207" t="s">
        <v>5200</v>
      </c>
    </row>
    <row r="208" spans="1:371" x14ac:dyDescent="0.2">
      <c r="A208" t="s">
        <v>1542</v>
      </c>
      <c r="C208" t="s">
        <v>1542</v>
      </c>
      <c r="D208" s="6" t="s">
        <v>414</v>
      </c>
      <c r="E208" s="3" t="s">
        <v>245</v>
      </c>
      <c r="F208" s="5"/>
      <c r="G208" s="5"/>
      <c r="AL208" t="s">
        <v>27</v>
      </c>
      <c r="AO208" t="s">
        <v>306</v>
      </c>
      <c r="AQ208" t="s">
        <v>32</v>
      </c>
      <c r="BG208" t="s">
        <v>1504</v>
      </c>
      <c r="CC208" t="s">
        <v>2216</v>
      </c>
      <c r="CO208" t="s">
        <v>2458</v>
      </c>
      <c r="DD208" t="s">
        <v>97</v>
      </c>
      <c r="DV208" t="s">
        <v>2936</v>
      </c>
      <c r="FO208" t="s">
        <v>705</v>
      </c>
      <c r="GK208" t="s">
        <v>182</v>
      </c>
      <c r="GT208" t="s">
        <v>191</v>
      </c>
      <c r="GU208" t="s">
        <v>192</v>
      </c>
      <c r="GW208" t="s">
        <v>194</v>
      </c>
      <c r="GY208" t="s">
        <v>196</v>
      </c>
      <c r="GZ208" t="s">
        <v>197</v>
      </c>
      <c r="HA208" t="s">
        <v>198</v>
      </c>
      <c r="HC208" t="s">
        <v>200</v>
      </c>
      <c r="HD208" t="s">
        <v>100</v>
      </c>
      <c r="HE208" t="s">
        <v>202</v>
      </c>
      <c r="HI208" t="s">
        <v>4337</v>
      </c>
      <c r="JN208" t="s">
        <v>263</v>
      </c>
      <c r="KQ208" t="s">
        <v>2945</v>
      </c>
      <c r="KS208" t="s">
        <v>294</v>
      </c>
      <c r="LE208" t="s">
        <v>841</v>
      </c>
      <c r="LL208" t="s">
        <v>313</v>
      </c>
      <c r="NA208" t="s">
        <v>354</v>
      </c>
      <c r="NC208" t="s">
        <v>611</v>
      </c>
      <c r="ND208" t="s">
        <v>5185</v>
      </c>
      <c r="NG208" t="s">
        <v>4325</v>
      </c>
    </row>
    <row r="209" spans="1:371" x14ac:dyDescent="0.2">
      <c r="A209" t="s">
        <v>3308</v>
      </c>
      <c r="C209" t="s">
        <v>3308</v>
      </c>
      <c r="D209" s="6" t="s">
        <v>428</v>
      </c>
      <c r="E209" s="3" t="s">
        <v>244</v>
      </c>
      <c r="F209" s="5"/>
      <c r="G209" s="5"/>
      <c r="AL209" t="s">
        <v>27</v>
      </c>
      <c r="AO209" t="s">
        <v>792</v>
      </c>
      <c r="AQ209" t="s">
        <v>32</v>
      </c>
      <c r="BG209" t="s">
        <v>1505</v>
      </c>
      <c r="CC209" t="s">
        <v>1325</v>
      </c>
      <c r="CO209" t="s">
        <v>1134</v>
      </c>
      <c r="DD209" t="s">
        <v>97</v>
      </c>
      <c r="DV209" t="s">
        <v>2937</v>
      </c>
      <c r="FO209" t="s">
        <v>3261</v>
      </c>
      <c r="GK209" t="s">
        <v>182</v>
      </c>
      <c r="GT209" t="s">
        <v>3546</v>
      </c>
      <c r="GU209" t="s">
        <v>1856</v>
      </c>
      <c r="GW209" t="s">
        <v>194</v>
      </c>
      <c r="GY209" t="s">
        <v>196</v>
      </c>
      <c r="GZ209" t="s">
        <v>197</v>
      </c>
      <c r="HA209" t="s">
        <v>198</v>
      </c>
      <c r="HC209" t="s">
        <v>2069</v>
      </c>
      <c r="HD209" t="s">
        <v>3965</v>
      </c>
      <c r="HE209" t="s">
        <v>300</v>
      </c>
      <c r="HI209" t="s">
        <v>1240</v>
      </c>
      <c r="JN209" t="s">
        <v>1152</v>
      </c>
      <c r="KQ209" t="s">
        <v>292</v>
      </c>
      <c r="KS209" t="s">
        <v>2088</v>
      </c>
      <c r="LE209" t="s">
        <v>2364</v>
      </c>
      <c r="LL209" t="s">
        <v>4940</v>
      </c>
      <c r="NA209" t="s">
        <v>354</v>
      </c>
      <c r="NC209" t="s">
        <v>3684</v>
      </c>
      <c r="ND209" t="s">
        <v>3073</v>
      </c>
      <c r="NG209" t="s">
        <v>360</v>
      </c>
    </row>
    <row r="210" spans="1:371" x14ac:dyDescent="0.2">
      <c r="A210" t="s">
        <v>464</v>
      </c>
      <c r="C210" t="s">
        <v>464</v>
      </c>
      <c r="D210" s="6" t="s">
        <v>413</v>
      </c>
      <c r="E210" s="3" t="s">
        <v>48</v>
      </c>
      <c r="F210" s="5"/>
      <c r="G210" s="5"/>
      <c r="AO210" t="s">
        <v>975</v>
      </c>
      <c r="AQ210" t="s">
        <v>32</v>
      </c>
      <c r="BG210" t="s">
        <v>48</v>
      </c>
      <c r="CC210" t="s">
        <v>70</v>
      </c>
      <c r="CO210" t="s">
        <v>82</v>
      </c>
      <c r="DD210" t="s">
        <v>2567</v>
      </c>
      <c r="DV210" t="s">
        <v>115</v>
      </c>
      <c r="FO210" t="s">
        <v>160</v>
      </c>
      <c r="GK210" t="s">
        <v>182</v>
      </c>
      <c r="GT210" t="s">
        <v>3547</v>
      </c>
      <c r="GU210" t="s">
        <v>192</v>
      </c>
      <c r="GW210" t="s">
        <v>194</v>
      </c>
      <c r="GY210" t="s">
        <v>196</v>
      </c>
      <c r="GZ210" t="s">
        <v>197</v>
      </c>
      <c r="HA210" t="s">
        <v>198</v>
      </c>
      <c r="HC210" t="s">
        <v>3901</v>
      </c>
      <c r="HD210" t="s">
        <v>3966</v>
      </c>
      <c r="HE210" t="s">
        <v>3358</v>
      </c>
      <c r="HI210" t="s">
        <v>4338</v>
      </c>
      <c r="JN210" t="s">
        <v>263</v>
      </c>
      <c r="KQ210" t="s">
        <v>4054</v>
      </c>
      <c r="KS210" t="s">
        <v>4713</v>
      </c>
      <c r="LE210" t="s">
        <v>306</v>
      </c>
      <c r="LL210" t="s">
        <v>313</v>
      </c>
      <c r="NA210" t="s">
        <v>354</v>
      </c>
      <c r="NC210" t="s">
        <v>356</v>
      </c>
      <c r="ND210" t="s">
        <v>5186</v>
      </c>
      <c r="NG210" t="s">
        <v>360</v>
      </c>
    </row>
    <row r="211" spans="1:371" x14ac:dyDescent="0.2">
      <c r="A211" t="s">
        <v>3185</v>
      </c>
      <c r="C211" t="s">
        <v>3185</v>
      </c>
      <c r="D211" s="6" t="s">
        <v>396</v>
      </c>
      <c r="E211" s="3" t="s">
        <v>246</v>
      </c>
      <c r="F211" s="5"/>
      <c r="G211" s="5"/>
      <c r="AO211" t="s">
        <v>793</v>
      </c>
      <c r="AQ211" t="s">
        <v>1102</v>
      </c>
      <c r="BG211" t="s">
        <v>1506</v>
      </c>
      <c r="CC211" t="s">
        <v>70</v>
      </c>
      <c r="CO211" t="s">
        <v>2459</v>
      </c>
      <c r="DD211" t="s">
        <v>97</v>
      </c>
      <c r="DV211" t="s">
        <v>2938</v>
      </c>
      <c r="FO211" t="s">
        <v>1131</v>
      </c>
      <c r="GK211" t="s">
        <v>182</v>
      </c>
      <c r="GT211" t="s">
        <v>3548</v>
      </c>
      <c r="GU211" t="s">
        <v>192</v>
      </c>
      <c r="GW211" t="s">
        <v>194</v>
      </c>
      <c r="GY211" t="s">
        <v>196</v>
      </c>
      <c r="GZ211" t="s">
        <v>3802</v>
      </c>
      <c r="HA211" t="s">
        <v>3823</v>
      </c>
      <c r="HC211" t="s">
        <v>3902</v>
      </c>
      <c r="HD211" t="s">
        <v>2648</v>
      </c>
      <c r="HE211" t="s">
        <v>3617</v>
      </c>
      <c r="HI211" t="s">
        <v>4339</v>
      </c>
      <c r="JN211" t="s">
        <v>456</v>
      </c>
      <c r="KQ211" t="s">
        <v>292</v>
      </c>
      <c r="KS211" t="s">
        <v>2994</v>
      </c>
      <c r="LE211" t="s">
        <v>306</v>
      </c>
      <c r="LL211" t="s">
        <v>4941</v>
      </c>
      <c r="NA211" t="s">
        <v>354</v>
      </c>
      <c r="NC211" t="s">
        <v>1838</v>
      </c>
      <c r="ND211" t="s">
        <v>357</v>
      </c>
      <c r="NG211" t="s">
        <v>360</v>
      </c>
    </row>
    <row r="212" spans="1:371" x14ac:dyDescent="0.2">
      <c r="A212" t="s">
        <v>4163</v>
      </c>
      <c r="C212" t="s">
        <v>4163</v>
      </c>
      <c r="D212" s="6" t="s">
        <v>433</v>
      </c>
      <c r="E212" s="3" t="s">
        <v>252</v>
      </c>
      <c r="F212" s="5"/>
      <c r="G212" s="5"/>
      <c r="AO212" t="s">
        <v>30</v>
      </c>
      <c r="AQ212" t="s">
        <v>32</v>
      </c>
      <c r="BG212" t="s">
        <v>1507</v>
      </c>
      <c r="CC212" t="s">
        <v>2217</v>
      </c>
      <c r="CO212" t="s">
        <v>2460</v>
      </c>
      <c r="DD212" t="s">
        <v>97</v>
      </c>
      <c r="DV212" t="s">
        <v>115</v>
      </c>
      <c r="FO212" t="s">
        <v>706</v>
      </c>
      <c r="GK212" t="s">
        <v>182</v>
      </c>
      <c r="GT212" t="s">
        <v>3549</v>
      </c>
      <c r="GU212" t="s">
        <v>192</v>
      </c>
      <c r="GW212" t="s">
        <v>194</v>
      </c>
      <c r="GY212" t="s">
        <v>196</v>
      </c>
      <c r="GZ212" t="s">
        <v>197</v>
      </c>
      <c r="HA212" t="s">
        <v>198</v>
      </c>
      <c r="HC212" t="s">
        <v>200</v>
      </c>
      <c r="HD212" t="s">
        <v>201</v>
      </c>
      <c r="HE212" t="s">
        <v>4114</v>
      </c>
      <c r="HI212" t="s">
        <v>4340</v>
      </c>
      <c r="JN212" t="s">
        <v>263</v>
      </c>
      <c r="KQ212" t="s">
        <v>4055</v>
      </c>
      <c r="KS212" t="s">
        <v>2055</v>
      </c>
      <c r="LE212" t="s">
        <v>306</v>
      </c>
      <c r="LL212" t="s">
        <v>147</v>
      </c>
      <c r="NA212" t="s">
        <v>354</v>
      </c>
      <c r="NC212" t="s">
        <v>3448</v>
      </c>
      <c r="ND212" t="s">
        <v>2706</v>
      </c>
      <c r="NG212" t="s">
        <v>3418</v>
      </c>
    </row>
    <row r="213" spans="1:371" x14ac:dyDescent="0.2">
      <c r="A213" t="s">
        <v>895</v>
      </c>
      <c r="C213" t="s">
        <v>895</v>
      </c>
      <c r="D213" s="6" t="s">
        <v>412</v>
      </c>
      <c r="E213" s="3" t="s">
        <v>47</v>
      </c>
      <c r="F213" s="5"/>
      <c r="G213" s="5"/>
      <c r="AO213" t="s">
        <v>976</v>
      </c>
      <c r="AQ213" t="s">
        <v>1103</v>
      </c>
      <c r="BG213" t="s">
        <v>1508</v>
      </c>
      <c r="CC213" t="s">
        <v>70</v>
      </c>
      <c r="CO213" t="s">
        <v>2461</v>
      </c>
      <c r="DD213" t="s">
        <v>97</v>
      </c>
      <c r="DV213" t="s">
        <v>1289</v>
      </c>
      <c r="FO213" t="s">
        <v>160</v>
      </c>
      <c r="GK213" t="s">
        <v>182</v>
      </c>
      <c r="GT213" t="s">
        <v>191</v>
      </c>
      <c r="GU213" t="s">
        <v>3124</v>
      </c>
      <c r="GW213" t="s">
        <v>3742</v>
      </c>
      <c r="GY213" t="s">
        <v>196</v>
      </c>
      <c r="GZ213" t="s">
        <v>197</v>
      </c>
      <c r="HA213" t="s">
        <v>198</v>
      </c>
      <c r="HC213" t="s">
        <v>200</v>
      </c>
      <c r="HD213" t="s">
        <v>3967</v>
      </c>
      <c r="HE213" t="s">
        <v>202</v>
      </c>
      <c r="HI213" t="s">
        <v>4341</v>
      </c>
      <c r="JN213" t="s">
        <v>4540</v>
      </c>
      <c r="KQ213" t="s">
        <v>1008</v>
      </c>
      <c r="KS213" t="s">
        <v>801</v>
      </c>
      <c r="LE213" t="s">
        <v>306</v>
      </c>
      <c r="LL213" t="s">
        <v>313</v>
      </c>
      <c r="NA213" t="s">
        <v>354</v>
      </c>
      <c r="NC213" t="s">
        <v>3688</v>
      </c>
      <c r="ND213" t="s">
        <v>357</v>
      </c>
      <c r="NG213" t="s">
        <v>360</v>
      </c>
    </row>
    <row r="214" spans="1:371" x14ac:dyDescent="0.2">
      <c r="A214" t="s">
        <v>1352</v>
      </c>
      <c r="C214" t="s">
        <v>1352</v>
      </c>
      <c r="D214" s="6" t="s">
        <v>3301</v>
      </c>
      <c r="E214" s="3" t="s">
        <v>253</v>
      </c>
      <c r="F214" s="5"/>
      <c r="G214" s="5"/>
      <c r="AO214" t="s">
        <v>977</v>
      </c>
      <c r="AQ214" t="s">
        <v>32</v>
      </c>
      <c r="BG214" t="s">
        <v>1509</v>
      </c>
      <c r="CC214" t="s">
        <v>2218</v>
      </c>
      <c r="CO214" t="s">
        <v>633</v>
      </c>
      <c r="DD214" t="s">
        <v>97</v>
      </c>
      <c r="DV214" t="s">
        <v>115</v>
      </c>
      <c r="FO214" t="s">
        <v>160</v>
      </c>
      <c r="GT214" t="s">
        <v>3550</v>
      </c>
      <c r="GU214" t="s">
        <v>3709</v>
      </c>
      <c r="GW214" t="s">
        <v>194</v>
      </c>
      <c r="GY214" t="s">
        <v>196</v>
      </c>
      <c r="GZ214" t="s">
        <v>943</v>
      </c>
      <c r="HA214" t="s">
        <v>198</v>
      </c>
      <c r="HC214" t="s">
        <v>200</v>
      </c>
      <c r="HD214" t="s">
        <v>2649</v>
      </c>
      <c r="HE214" t="s">
        <v>4115</v>
      </c>
      <c r="HI214" t="s">
        <v>4342</v>
      </c>
      <c r="JN214" t="s">
        <v>263</v>
      </c>
      <c r="KQ214" t="s">
        <v>4721</v>
      </c>
      <c r="KS214" t="s">
        <v>294</v>
      </c>
      <c r="LE214" t="s">
        <v>306</v>
      </c>
      <c r="LL214" t="s">
        <v>4040</v>
      </c>
      <c r="NA214" t="s">
        <v>354</v>
      </c>
      <c r="NC214" t="s">
        <v>3692</v>
      </c>
      <c r="ND214" t="s">
        <v>357</v>
      </c>
      <c r="NG214" t="s">
        <v>360</v>
      </c>
    </row>
    <row r="215" spans="1:371" x14ac:dyDescent="0.2">
      <c r="A215" t="s">
        <v>4187</v>
      </c>
      <c r="C215" t="s">
        <v>4187</v>
      </c>
      <c r="D215" s="6" t="s">
        <v>3337</v>
      </c>
      <c r="E215" s="3" t="s">
        <v>254</v>
      </c>
      <c r="F215" s="5"/>
      <c r="G215" s="5"/>
      <c r="AO215" t="s">
        <v>797</v>
      </c>
      <c r="AQ215" t="s">
        <v>32</v>
      </c>
      <c r="BG215" t="s">
        <v>1510</v>
      </c>
      <c r="CC215" t="s">
        <v>70</v>
      </c>
      <c r="CO215" t="s">
        <v>2462</v>
      </c>
      <c r="DD215" t="s">
        <v>97</v>
      </c>
      <c r="DV215" t="s">
        <v>2939</v>
      </c>
      <c r="FO215" t="s">
        <v>1265</v>
      </c>
      <c r="GT215" t="s">
        <v>2624</v>
      </c>
      <c r="GU215" t="s">
        <v>791</v>
      </c>
      <c r="GW215" t="s">
        <v>194</v>
      </c>
      <c r="GY215" t="s">
        <v>2355</v>
      </c>
      <c r="GZ215" t="s">
        <v>1080</v>
      </c>
      <c r="HA215" t="s">
        <v>3824</v>
      </c>
      <c r="HC215" t="s">
        <v>3903</v>
      </c>
      <c r="HD215" t="s">
        <v>201</v>
      </c>
      <c r="HE215" t="s">
        <v>477</v>
      </c>
      <c r="HI215" t="s">
        <v>4343</v>
      </c>
      <c r="JN215" t="s">
        <v>263</v>
      </c>
      <c r="KQ215" t="s">
        <v>4722</v>
      </c>
      <c r="KS215" t="s">
        <v>562</v>
      </c>
      <c r="LE215" t="s">
        <v>306</v>
      </c>
      <c r="LL215" t="s">
        <v>313</v>
      </c>
      <c r="NA215" t="s">
        <v>354</v>
      </c>
      <c r="NC215" t="s">
        <v>356</v>
      </c>
      <c r="ND215" t="s">
        <v>357</v>
      </c>
      <c r="NG215" t="s">
        <v>5201</v>
      </c>
    </row>
    <row r="216" spans="1:371" x14ac:dyDescent="0.2">
      <c r="A216" t="s">
        <v>1048</v>
      </c>
      <c r="C216" t="s">
        <v>1048</v>
      </c>
      <c r="D216" s="6" t="s">
        <v>20</v>
      </c>
      <c r="E216" s="3" t="s">
        <v>255</v>
      </c>
      <c r="F216" s="5"/>
      <c r="G216" s="5"/>
      <c r="AO216" t="s">
        <v>305</v>
      </c>
      <c r="AQ216" t="s">
        <v>32</v>
      </c>
      <c r="BG216" t="s">
        <v>1511</v>
      </c>
      <c r="CC216" t="s">
        <v>2219</v>
      </c>
      <c r="CO216" t="s">
        <v>82</v>
      </c>
      <c r="DD216" t="s">
        <v>97</v>
      </c>
      <c r="DV216" t="s">
        <v>115</v>
      </c>
      <c r="FO216" t="s">
        <v>3262</v>
      </c>
      <c r="GT216" t="s">
        <v>3551</v>
      </c>
      <c r="GU216" t="s">
        <v>792</v>
      </c>
      <c r="GW216" t="s">
        <v>194</v>
      </c>
      <c r="GY216" t="s">
        <v>2356</v>
      </c>
      <c r="GZ216" t="s">
        <v>197</v>
      </c>
      <c r="HA216" t="s">
        <v>198</v>
      </c>
      <c r="HC216" t="s">
        <v>3904</v>
      </c>
      <c r="HD216" t="s">
        <v>201</v>
      </c>
      <c r="HE216" t="s">
        <v>3621</v>
      </c>
      <c r="HI216" t="s">
        <v>2321</v>
      </c>
      <c r="JN216" t="s">
        <v>621</v>
      </c>
      <c r="KQ216" t="s">
        <v>405</v>
      </c>
      <c r="KS216" t="s">
        <v>564</v>
      </c>
      <c r="LE216" t="s">
        <v>306</v>
      </c>
      <c r="LL216" t="s">
        <v>1993</v>
      </c>
      <c r="NA216" t="s">
        <v>354</v>
      </c>
      <c r="NC216" t="s">
        <v>1842</v>
      </c>
      <c r="ND216" t="s">
        <v>357</v>
      </c>
      <c r="NG216" t="s">
        <v>3897</v>
      </c>
    </row>
    <row r="217" spans="1:371" x14ac:dyDescent="0.2">
      <c r="A217" t="s">
        <v>3864</v>
      </c>
      <c r="C217" t="s">
        <v>3864</v>
      </c>
      <c r="D217" s="6" t="s">
        <v>2464</v>
      </c>
      <c r="E217" s="3" t="s">
        <v>256</v>
      </c>
      <c r="F217" s="5"/>
      <c r="G217" s="5"/>
      <c r="AO217" t="s">
        <v>978</v>
      </c>
      <c r="AQ217" t="s">
        <v>32</v>
      </c>
      <c r="BG217" t="s">
        <v>1512</v>
      </c>
      <c r="CC217" t="s">
        <v>70</v>
      </c>
      <c r="CO217" t="s">
        <v>2463</v>
      </c>
      <c r="DD217" t="s">
        <v>97</v>
      </c>
      <c r="DV217" t="s">
        <v>115</v>
      </c>
      <c r="FO217" t="s">
        <v>1132</v>
      </c>
      <c r="GT217" t="s">
        <v>3227</v>
      </c>
      <c r="GU217" t="s">
        <v>3710</v>
      </c>
      <c r="GW217" t="s">
        <v>194</v>
      </c>
      <c r="GY217" t="s">
        <v>3765</v>
      </c>
      <c r="GZ217" t="s">
        <v>197</v>
      </c>
      <c r="HA217" t="s">
        <v>198</v>
      </c>
      <c r="HC217" t="s">
        <v>3905</v>
      </c>
      <c r="HD217" t="s">
        <v>763</v>
      </c>
      <c r="HE217" t="s">
        <v>202</v>
      </c>
      <c r="HI217" t="s">
        <v>4344</v>
      </c>
      <c r="JN217" t="s">
        <v>263</v>
      </c>
      <c r="KQ217" t="s">
        <v>2839</v>
      </c>
      <c r="KS217" t="s">
        <v>3125</v>
      </c>
      <c r="LE217" t="s">
        <v>306</v>
      </c>
      <c r="LL217" t="s">
        <v>313</v>
      </c>
      <c r="NA217" t="s">
        <v>354</v>
      </c>
      <c r="NC217" t="s">
        <v>356</v>
      </c>
      <c r="ND217" t="s">
        <v>357</v>
      </c>
      <c r="NG217" t="s">
        <v>360</v>
      </c>
    </row>
    <row r="218" spans="1:371" x14ac:dyDescent="0.2">
      <c r="A218" t="s">
        <v>3768</v>
      </c>
      <c r="C218" t="s">
        <v>3768</v>
      </c>
      <c r="D218" s="6" t="s">
        <v>4535</v>
      </c>
      <c r="E218" s="3" t="s">
        <v>258</v>
      </c>
      <c r="F218" s="5"/>
      <c r="G218" s="5"/>
      <c r="AO218" t="s">
        <v>979</v>
      </c>
      <c r="AQ218" t="s">
        <v>32</v>
      </c>
      <c r="BG218" t="s">
        <v>1146</v>
      </c>
      <c r="CC218" t="s">
        <v>2220</v>
      </c>
      <c r="CO218" t="s">
        <v>82</v>
      </c>
      <c r="DD218" t="s">
        <v>97</v>
      </c>
      <c r="DV218" t="s">
        <v>115</v>
      </c>
      <c r="FO218" t="s">
        <v>2447</v>
      </c>
      <c r="GT218" t="s">
        <v>160</v>
      </c>
      <c r="GU218" t="s">
        <v>2362</v>
      </c>
      <c r="GW218" t="s">
        <v>194</v>
      </c>
      <c r="GY218" s="1">
        <v>37500</v>
      </c>
      <c r="GZ218" t="s">
        <v>197</v>
      </c>
      <c r="HA218" t="s">
        <v>198</v>
      </c>
      <c r="HC218" t="s">
        <v>3906</v>
      </c>
      <c r="HD218" t="s">
        <v>398</v>
      </c>
      <c r="HE218" t="s">
        <v>202</v>
      </c>
      <c r="HI218" t="s">
        <v>4345</v>
      </c>
      <c r="JN218" t="s">
        <v>263</v>
      </c>
      <c r="KQ218" t="s">
        <v>3271</v>
      </c>
      <c r="KS218" t="s">
        <v>4775</v>
      </c>
      <c r="LL218" t="s">
        <v>313</v>
      </c>
      <c r="NA218" t="s">
        <v>354</v>
      </c>
      <c r="NC218" t="s">
        <v>356</v>
      </c>
      <c r="ND218" t="s">
        <v>357</v>
      </c>
      <c r="NG218" t="s">
        <v>360</v>
      </c>
    </row>
    <row r="219" spans="1:371" x14ac:dyDescent="0.2">
      <c r="A219" t="s">
        <v>4326</v>
      </c>
      <c r="C219" t="s">
        <v>4326</v>
      </c>
      <c r="D219" s="6" t="s">
        <v>3298</v>
      </c>
      <c r="E219" s="3" t="s">
        <v>260</v>
      </c>
      <c r="F219" s="5"/>
      <c r="G219" s="5"/>
      <c r="AO219" t="s">
        <v>561</v>
      </c>
      <c r="AQ219" t="s">
        <v>32</v>
      </c>
      <c r="BG219" t="s">
        <v>1513</v>
      </c>
      <c r="CC219" t="s">
        <v>2221</v>
      </c>
      <c r="CO219" t="s">
        <v>2464</v>
      </c>
      <c r="DD219" t="s">
        <v>97</v>
      </c>
      <c r="DV219" t="s">
        <v>115</v>
      </c>
      <c r="FO219" t="s">
        <v>3032</v>
      </c>
      <c r="GT219" t="s">
        <v>3552</v>
      </c>
      <c r="GU219" t="s">
        <v>558</v>
      </c>
      <c r="GW219" t="s">
        <v>194</v>
      </c>
      <c r="GY219" t="s">
        <v>196</v>
      </c>
      <c r="GZ219" t="s">
        <v>197</v>
      </c>
      <c r="HA219" t="s">
        <v>3825</v>
      </c>
      <c r="HC219" t="s">
        <v>3907</v>
      </c>
      <c r="HD219" t="s">
        <v>201</v>
      </c>
      <c r="HE219" t="s">
        <v>202</v>
      </c>
      <c r="HI219" t="s">
        <v>4346</v>
      </c>
      <c r="JN219" t="s">
        <v>2657</v>
      </c>
      <c r="KQ219" t="s">
        <v>110</v>
      </c>
      <c r="KS219" t="s">
        <v>814</v>
      </c>
      <c r="LL219" t="s">
        <v>4503</v>
      </c>
      <c r="NA219" t="s">
        <v>354</v>
      </c>
      <c r="NC219" t="s">
        <v>356</v>
      </c>
      <c r="ND219" t="s">
        <v>357</v>
      </c>
      <c r="NG219" t="s">
        <v>360</v>
      </c>
    </row>
    <row r="220" spans="1:371" x14ac:dyDescent="0.2">
      <c r="A220" t="s">
        <v>970</v>
      </c>
      <c r="C220" t="s">
        <v>970</v>
      </c>
      <c r="D220" s="6" t="s">
        <v>3282</v>
      </c>
      <c r="E220" s="3" t="s">
        <v>261</v>
      </c>
      <c r="F220" s="5"/>
      <c r="G220" s="5"/>
      <c r="AO220" t="s">
        <v>492</v>
      </c>
      <c r="AQ220" t="s">
        <v>32</v>
      </c>
      <c r="BG220" t="s">
        <v>1514</v>
      </c>
      <c r="CC220" t="s">
        <v>70</v>
      </c>
      <c r="CO220" t="s">
        <v>82</v>
      </c>
      <c r="DD220" t="s">
        <v>97</v>
      </c>
      <c r="DV220" t="s">
        <v>499</v>
      </c>
      <c r="FO220" t="s">
        <v>160</v>
      </c>
      <c r="GT220" t="s">
        <v>3553</v>
      </c>
      <c r="GU220" t="s">
        <v>3711</v>
      </c>
      <c r="GW220" t="s">
        <v>194</v>
      </c>
      <c r="GY220" t="s">
        <v>196</v>
      </c>
      <c r="GZ220" t="s">
        <v>197</v>
      </c>
      <c r="HA220" t="s">
        <v>3826</v>
      </c>
      <c r="HC220" t="s">
        <v>3908</v>
      </c>
      <c r="HD220" t="s">
        <v>2179</v>
      </c>
      <c r="HE220" t="s">
        <v>3624</v>
      </c>
      <c r="HI220" t="s">
        <v>3284</v>
      </c>
      <c r="JN220" t="s">
        <v>4576</v>
      </c>
      <c r="KQ220" t="s">
        <v>292</v>
      </c>
      <c r="KS220" t="s">
        <v>294</v>
      </c>
      <c r="LL220" t="s">
        <v>2221</v>
      </c>
      <c r="NA220" t="s">
        <v>354</v>
      </c>
      <c r="NC220" t="s">
        <v>356</v>
      </c>
      <c r="ND220" t="s">
        <v>357</v>
      </c>
      <c r="NG220" t="s">
        <v>360</v>
      </c>
    </row>
    <row r="221" spans="1:371" x14ac:dyDescent="0.2">
      <c r="A221" t="s">
        <v>1724</v>
      </c>
      <c r="C221" t="s">
        <v>1724</v>
      </c>
      <c r="D221" s="6" t="s">
        <v>23</v>
      </c>
      <c r="E221" s="3" t="s">
        <v>259</v>
      </c>
      <c r="F221" s="5"/>
      <c r="G221" s="5"/>
      <c r="AO221" t="s">
        <v>803</v>
      </c>
      <c r="AQ221" t="s">
        <v>32</v>
      </c>
      <c r="BG221" t="s">
        <v>1515</v>
      </c>
      <c r="CC221" t="s">
        <v>70</v>
      </c>
      <c r="CO221" t="s">
        <v>2465</v>
      </c>
      <c r="DD221" t="s">
        <v>97</v>
      </c>
      <c r="DV221" t="s">
        <v>115</v>
      </c>
      <c r="FO221" t="s">
        <v>160</v>
      </c>
      <c r="GT221" t="s">
        <v>663</v>
      </c>
      <c r="GU221" t="s">
        <v>800</v>
      </c>
      <c r="GW221" t="s">
        <v>194</v>
      </c>
      <c r="GY221" t="s">
        <v>3738</v>
      </c>
      <c r="GZ221" t="s">
        <v>197</v>
      </c>
      <c r="HA221" t="s">
        <v>198</v>
      </c>
      <c r="HC221" t="s">
        <v>200</v>
      </c>
      <c r="HD221" t="s">
        <v>201</v>
      </c>
      <c r="HE221" t="s">
        <v>202</v>
      </c>
      <c r="HI221" t="s">
        <v>634</v>
      </c>
      <c r="JN221" t="s">
        <v>263</v>
      </c>
      <c r="KQ221" t="s">
        <v>292</v>
      </c>
      <c r="KS221" t="s">
        <v>294</v>
      </c>
      <c r="LL221" t="s">
        <v>3889</v>
      </c>
      <c r="NA221" t="s">
        <v>354</v>
      </c>
      <c r="NC221" t="s">
        <v>356</v>
      </c>
      <c r="ND221" t="s">
        <v>357</v>
      </c>
      <c r="NG221" t="s">
        <v>360</v>
      </c>
    </row>
    <row r="222" spans="1:371" x14ac:dyDescent="0.2">
      <c r="A222" t="s">
        <v>2189</v>
      </c>
      <c r="C222" t="s">
        <v>2189</v>
      </c>
      <c r="D222" s="6" t="s">
        <v>4956</v>
      </c>
      <c r="E222" s="3" t="s">
        <v>263</v>
      </c>
      <c r="F222" s="5"/>
      <c r="G222" s="5"/>
      <c r="AO222" t="s">
        <v>980</v>
      </c>
      <c r="AQ222" t="s">
        <v>32</v>
      </c>
      <c r="BG222" t="s">
        <v>1516</v>
      </c>
      <c r="CC222" t="s">
        <v>70</v>
      </c>
      <c r="CO222" t="s">
        <v>2466</v>
      </c>
      <c r="DD222" t="s">
        <v>97</v>
      </c>
      <c r="DV222" t="s">
        <v>2940</v>
      </c>
      <c r="FO222" t="s">
        <v>2058</v>
      </c>
      <c r="GT222" t="s">
        <v>3554</v>
      </c>
      <c r="GU222" t="s">
        <v>492</v>
      </c>
      <c r="GW222" t="s">
        <v>194</v>
      </c>
      <c r="GY222" t="s">
        <v>196</v>
      </c>
      <c r="GZ222" t="s">
        <v>197</v>
      </c>
      <c r="HA222" t="s">
        <v>198</v>
      </c>
      <c r="HC222" t="s">
        <v>3909</v>
      </c>
      <c r="HD222" t="s">
        <v>399</v>
      </c>
      <c r="HE222" t="s">
        <v>202</v>
      </c>
      <c r="JN222" t="s">
        <v>263</v>
      </c>
      <c r="KQ222" t="s">
        <v>292</v>
      </c>
      <c r="KS222" t="s">
        <v>4776</v>
      </c>
      <c r="LL222" t="s">
        <v>313</v>
      </c>
      <c r="NA222" t="s">
        <v>354</v>
      </c>
      <c r="NC222" t="s">
        <v>5145</v>
      </c>
      <c r="ND222" t="s">
        <v>357</v>
      </c>
      <c r="NG222" t="s">
        <v>360</v>
      </c>
    </row>
    <row r="223" spans="1:371" x14ac:dyDescent="0.2">
      <c r="A223" t="s">
        <v>696</v>
      </c>
      <c r="C223" t="s">
        <v>696</v>
      </c>
      <c r="D223" s="6" t="s">
        <v>858</v>
      </c>
      <c r="E223" s="3" t="s">
        <v>50</v>
      </c>
      <c r="F223" s="5"/>
      <c r="G223" s="5"/>
      <c r="AO223" t="s">
        <v>807</v>
      </c>
      <c r="AQ223" t="s">
        <v>32</v>
      </c>
      <c r="BG223" t="s">
        <v>1517</v>
      </c>
      <c r="CC223" t="s">
        <v>70</v>
      </c>
      <c r="CO223" t="s">
        <v>82</v>
      </c>
      <c r="DD223" t="s">
        <v>97</v>
      </c>
      <c r="DV223" t="s">
        <v>115</v>
      </c>
      <c r="FO223" t="s">
        <v>160</v>
      </c>
      <c r="GT223" t="s">
        <v>191</v>
      </c>
      <c r="GU223" t="s">
        <v>802</v>
      </c>
      <c r="GW223" t="s">
        <v>194</v>
      </c>
      <c r="GY223" t="s">
        <v>1256</v>
      </c>
      <c r="GZ223" t="s">
        <v>197</v>
      </c>
      <c r="HA223" t="s">
        <v>198</v>
      </c>
      <c r="HC223" t="s">
        <v>3910</v>
      </c>
      <c r="HD223" t="s">
        <v>924</v>
      </c>
      <c r="HE223" t="s">
        <v>773</v>
      </c>
      <c r="JN223" t="s">
        <v>263</v>
      </c>
      <c r="KQ223" t="s">
        <v>3273</v>
      </c>
      <c r="KS223" t="s">
        <v>294</v>
      </c>
      <c r="LL223" t="s">
        <v>313</v>
      </c>
      <c r="NA223" t="s">
        <v>354</v>
      </c>
      <c r="NC223" t="s">
        <v>356</v>
      </c>
      <c r="ND223" t="s">
        <v>357</v>
      </c>
      <c r="NG223" t="s">
        <v>360</v>
      </c>
    </row>
    <row r="224" spans="1:371" x14ac:dyDescent="0.2">
      <c r="A224" t="s">
        <v>4723</v>
      </c>
      <c r="C224" t="s">
        <v>4723</v>
      </c>
      <c r="D224" s="6" t="s">
        <v>24</v>
      </c>
      <c r="E224" s="3" t="s">
        <v>51</v>
      </c>
      <c r="F224" s="5"/>
      <c r="G224" s="5"/>
      <c r="AO224" t="s">
        <v>981</v>
      </c>
      <c r="AQ224" t="s">
        <v>32</v>
      </c>
      <c r="BG224" t="s">
        <v>1518</v>
      </c>
      <c r="CC224" t="s">
        <v>70</v>
      </c>
      <c r="CO224" t="s">
        <v>2467</v>
      </c>
      <c r="DD224" t="s">
        <v>97</v>
      </c>
      <c r="DV224" t="s">
        <v>115</v>
      </c>
      <c r="FO224" t="s">
        <v>160</v>
      </c>
      <c r="GT224" t="s">
        <v>2108</v>
      </c>
      <c r="GU224" t="s">
        <v>803</v>
      </c>
      <c r="GW224" t="s">
        <v>194</v>
      </c>
      <c r="GY224" t="s">
        <v>196</v>
      </c>
      <c r="GZ224" t="s">
        <v>197</v>
      </c>
      <c r="HC224" t="s">
        <v>3911</v>
      </c>
      <c r="HD224" t="s">
        <v>201</v>
      </c>
      <c r="HE224" t="s">
        <v>202</v>
      </c>
      <c r="JN224" t="s">
        <v>263</v>
      </c>
      <c r="KQ224" t="s">
        <v>3275</v>
      </c>
      <c r="KS224" t="s">
        <v>294</v>
      </c>
      <c r="LL224" t="s">
        <v>3023</v>
      </c>
      <c r="NA224" t="s">
        <v>354</v>
      </c>
      <c r="NC224" t="s">
        <v>1331</v>
      </c>
      <c r="ND224" t="s">
        <v>357</v>
      </c>
      <c r="NG224" t="s">
        <v>360</v>
      </c>
    </row>
    <row r="225" spans="1:371" x14ac:dyDescent="0.2">
      <c r="A225" t="s">
        <v>4626</v>
      </c>
      <c r="C225" t="s">
        <v>4626</v>
      </c>
      <c r="D225" s="6" t="s">
        <v>25</v>
      </c>
      <c r="E225" s="3" t="s">
        <v>49</v>
      </c>
      <c r="F225" s="5"/>
      <c r="G225" s="5"/>
      <c r="AO225" t="s">
        <v>982</v>
      </c>
      <c r="AQ225" t="s">
        <v>32</v>
      </c>
      <c r="BG225" t="s">
        <v>48</v>
      </c>
      <c r="CC225" t="s">
        <v>2222</v>
      </c>
      <c r="CO225" t="s">
        <v>2468</v>
      </c>
      <c r="DD225" t="s">
        <v>97</v>
      </c>
      <c r="DV225" t="s">
        <v>115</v>
      </c>
      <c r="FO225" t="s">
        <v>106</v>
      </c>
      <c r="GT225" t="s">
        <v>191</v>
      </c>
      <c r="GU225" t="s">
        <v>805</v>
      </c>
      <c r="GW225" t="s">
        <v>194</v>
      </c>
      <c r="GY225" t="s">
        <v>3174</v>
      </c>
      <c r="GZ225" t="s">
        <v>3803</v>
      </c>
      <c r="HC225" t="s">
        <v>3825</v>
      </c>
      <c r="HD225" t="s">
        <v>400</v>
      </c>
      <c r="HE225" t="s">
        <v>2480</v>
      </c>
      <c r="JN225" t="s">
        <v>263</v>
      </c>
      <c r="KQ225" t="s">
        <v>292</v>
      </c>
      <c r="KS225" t="s">
        <v>4777</v>
      </c>
      <c r="LL225" t="s">
        <v>344</v>
      </c>
      <c r="NA225" t="s">
        <v>354</v>
      </c>
      <c r="NC225" t="s">
        <v>5146</v>
      </c>
      <c r="ND225" t="s">
        <v>357</v>
      </c>
      <c r="NG225" t="s">
        <v>360</v>
      </c>
    </row>
    <row r="226" spans="1:371" x14ac:dyDescent="0.2">
      <c r="A226" t="s">
        <v>4526</v>
      </c>
      <c r="C226" t="s">
        <v>4526</v>
      </c>
      <c r="D226" s="6" t="s">
        <v>3283</v>
      </c>
      <c r="E226" s="3" t="s">
        <v>2</v>
      </c>
      <c r="F226" s="5"/>
      <c r="G226" s="5"/>
      <c r="AO226" t="s">
        <v>30</v>
      </c>
      <c r="AQ226" t="s">
        <v>1104</v>
      </c>
      <c r="BG226" t="s">
        <v>1519</v>
      </c>
      <c r="CC226" t="s">
        <v>2223</v>
      </c>
      <c r="CO226" t="s">
        <v>2469</v>
      </c>
      <c r="DD226" t="s">
        <v>2568</v>
      </c>
      <c r="DV226" t="s">
        <v>999</v>
      </c>
      <c r="FO226" t="s">
        <v>160</v>
      </c>
      <c r="GT226" t="s">
        <v>3345</v>
      </c>
      <c r="GU226" t="s">
        <v>192</v>
      </c>
      <c r="GY226" t="s">
        <v>3039</v>
      </c>
      <c r="GZ226" t="s">
        <v>197</v>
      </c>
      <c r="HC226" t="s">
        <v>409</v>
      </c>
      <c r="HD226" t="s">
        <v>925</v>
      </c>
      <c r="HE226" t="s">
        <v>202</v>
      </c>
      <c r="JN226" t="s">
        <v>263</v>
      </c>
      <c r="KQ226" t="s">
        <v>4723</v>
      </c>
      <c r="KS226" t="s">
        <v>294</v>
      </c>
      <c r="LL226" t="s">
        <v>313</v>
      </c>
      <c r="NA226" t="s">
        <v>354</v>
      </c>
      <c r="NC226" t="s">
        <v>356</v>
      </c>
      <c r="ND226" t="s">
        <v>357</v>
      </c>
      <c r="NG226" t="s">
        <v>360</v>
      </c>
    </row>
    <row r="227" spans="1:371" x14ac:dyDescent="0.2">
      <c r="A227" t="s">
        <v>3378</v>
      </c>
      <c r="C227" t="s">
        <v>3378</v>
      </c>
      <c r="D227" s="6" t="s">
        <v>3388</v>
      </c>
      <c r="E227" s="3" t="s">
        <v>264</v>
      </c>
      <c r="F227" s="5"/>
      <c r="G227" s="5"/>
      <c r="AO227" t="s">
        <v>30</v>
      </c>
      <c r="AQ227" t="s">
        <v>1105</v>
      </c>
      <c r="BG227" t="s">
        <v>1520</v>
      </c>
      <c r="CC227" t="s">
        <v>2224</v>
      </c>
      <c r="CO227" t="s">
        <v>1034</v>
      </c>
      <c r="DD227" t="s">
        <v>97</v>
      </c>
      <c r="DV227" t="s">
        <v>2941</v>
      </c>
      <c r="FO227" t="s">
        <v>3263</v>
      </c>
      <c r="GT227" t="s">
        <v>1529</v>
      </c>
      <c r="GU227" t="s">
        <v>192</v>
      </c>
      <c r="GY227" t="s">
        <v>196</v>
      </c>
      <c r="GZ227" t="s">
        <v>197</v>
      </c>
      <c r="HD227" t="s">
        <v>201</v>
      </c>
      <c r="HE227" t="s">
        <v>3637</v>
      </c>
      <c r="JN227" t="s">
        <v>263</v>
      </c>
      <c r="KQ227" t="s">
        <v>3898</v>
      </c>
      <c r="KS227" t="s">
        <v>294</v>
      </c>
      <c r="LL227" t="s">
        <v>1152</v>
      </c>
      <c r="NA227" t="s">
        <v>354</v>
      </c>
      <c r="NC227" t="s">
        <v>3415</v>
      </c>
      <c r="ND227" t="s">
        <v>1963</v>
      </c>
      <c r="NG227" t="s">
        <v>360</v>
      </c>
    </row>
    <row r="228" spans="1:371" x14ac:dyDescent="0.2">
      <c r="A228" t="s">
        <v>4494</v>
      </c>
      <c r="C228" t="s">
        <v>4494</v>
      </c>
      <c r="D228" s="6" t="s">
        <v>3299</v>
      </c>
      <c r="E228" s="3" t="s">
        <v>262</v>
      </c>
      <c r="F228" s="5"/>
      <c r="G228" s="5"/>
      <c r="AO228" t="s">
        <v>493</v>
      </c>
      <c r="AQ228" t="s">
        <v>32</v>
      </c>
      <c r="BG228" t="s">
        <v>1521</v>
      </c>
      <c r="CC228" t="s">
        <v>1289</v>
      </c>
      <c r="CO228" t="s">
        <v>2470</v>
      </c>
      <c r="DD228" t="s">
        <v>97</v>
      </c>
      <c r="DV228" t="s">
        <v>2942</v>
      </c>
      <c r="FO228" t="s">
        <v>3264</v>
      </c>
      <c r="GT228" t="s">
        <v>3555</v>
      </c>
      <c r="GU228" t="s">
        <v>809</v>
      </c>
      <c r="GY228" t="s">
        <v>196</v>
      </c>
      <c r="GZ228" t="s">
        <v>197</v>
      </c>
      <c r="HD228" t="s">
        <v>926</v>
      </c>
      <c r="HE228" t="s">
        <v>2355</v>
      </c>
      <c r="JN228" t="s">
        <v>263</v>
      </c>
      <c r="KQ228" t="s">
        <v>4724</v>
      </c>
      <c r="KS228" t="s">
        <v>2300</v>
      </c>
      <c r="LL228" t="s">
        <v>313</v>
      </c>
      <c r="NA228" t="s">
        <v>354</v>
      </c>
      <c r="NC228" t="s">
        <v>356</v>
      </c>
      <c r="ND228" t="s">
        <v>357</v>
      </c>
      <c r="NG228" t="s">
        <v>3902</v>
      </c>
    </row>
    <row r="229" spans="1:371" x14ac:dyDescent="0.2">
      <c r="A229" t="s">
        <v>3566</v>
      </c>
      <c r="C229" t="s">
        <v>3566</v>
      </c>
      <c r="D229" s="6" t="s">
        <v>26</v>
      </c>
      <c r="E229" s="3" t="s">
        <v>265</v>
      </c>
      <c r="F229" s="5"/>
      <c r="G229" s="5"/>
      <c r="AO229" t="s">
        <v>30</v>
      </c>
      <c r="AQ229" t="s">
        <v>1106</v>
      </c>
      <c r="BG229" t="s">
        <v>1522</v>
      </c>
      <c r="CC229" t="s">
        <v>70</v>
      </c>
      <c r="CO229" t="s">
        <v>2471</v>
      </c>
      <c r="DD229" t="s">
        <v>97</v>
      </c>
      <c r="DV229" t="s">
        <v>2943</v>
      </c>
      <c r="FO229" t="s">
        <v>160</v>
      </c>
      <c r="GT229" t="s">
        <v>1328</v>
      </c>
      <c r="GU229" t="s">
        <v>811</v>
      </c>
      <c r="GY229" t="s">
        <v>3766</v>
      </c>
      <c r="GZ229" t="s">
        <v>197</v>
      </c>
      <c r="HD229" t="s">
        <v>201</v>
      </c>
      <c r="HE229" t="s">
        <v>202</v>
      </c>
      <c r="JN229" t="s">
        <v>263</v>
      </c>
      <c r="KQ229" t="s">
        <v>2457</v>
      </c>
      <c r="KS229" t="s">
        <v>294</v>
      </c>
      <c r="LL229" t="s">
        <v>313</v>
      </c>
      <c r="NA229" t="s">
        <v>354</v>
      </c>
      <c r="NC229" t="s">
        <v>5147</v>
      </c>
      <c r="ND229" t="s">
        <v>357</v>
      </c>
      <c r="NG229" t="s">
        <v>360</v>
      </c>
    </row>
    <row r="230" spans="1:371" x14ac:dyDescent="0.2">
      <c r="A230" t="s">
        <v>4070</v>
      </c>
      <c r="C230" t="s">
        <v>4070</v>
      </c>
      <c r="D230" s="6" t="s">
        <v>27</v>
      </c>
      <c r="E230" s="3" t="s">
        <v>1</v>
      </c>
      <c r="F230" s="5"/>
      <c r="G230" s="5"/>
      <c r="AO230" t="s">
        <v>30</v>
      </c>
      <c r="AQ230" t="s">
        <v>32</v>
      </c>
      <c r="BG230" t="s">
        <v>1523</v>
      </c>
      <c r="CC230" t="s">
        <v>1152</v>
      </c>
      <c r="CO230" t="s">
        <v>2472</v>
      </c>
      <c r="DD230" t="s">
        <v>97</v>
      </c>
      <c r="DV230" t="s">
        <v>2944</v>
      </c>
      <c r="FO230" t="s">
        <v>160</v>
      </c>
      <c r="GT230" t="s">
        <v>191</v>
      </c>
      <c r="GU230" t="s">
        <v>1912</v>
      </c>
      <c r="GY230" t="s">
        <v>779</v>
      </c>
      <c r="GZ230" t="s">
        <v>197</v>
      </c>
      <c r="HD230" t="s">
        <v>764</v>
      </c>
      <c r="HE230" t="s">
        <v>4116</v>
      </c>
      <c r="JN230" t="s">
        <v>263</v>
      </c>
      <c r="KQ230" t="s">
        <v>292</v>
      </c>
      <c r="KS230" t="s">
        <v>619</v>
      </c>
      <c r="LL230" t="s">
        <v>1996</v>
      </c>
      <c r="NA230" t="s">
        <v>354</v>
      </c>
      <c r="NC230" t="s">
        <v>356</v>
      </c>
      <c r="ND230" t="s">
        <v>357</v>
      </c>
      <c r="NG230" t="s">
        <v>1999</v>
      </c>
    </row>
    <row r="231" spans="1:371" x14ac:dyDescent="0.2">
      <c r="A231" t="s">
        <v>3844</v>
      </c>
      <c r="C231" t="s">
        <v>3844</v>
      </c>
      <c r="D231" s="6" t="s">
        <v>770</v>
      </c>
      <c r="E231" s="3" t="s">
        <v>266</v>
      </c>
      <c r="F231" s="5"/>
      <c r="G231" s="5"/>
      <c r="AO231" t="s">
        <v>983</v>
      </c>
      <c r="AQ231" t="s">
        <v>1107</v>
      </c>
      <c r="BG231" t="s">
        <v>1524</v>
      </c>
      <c r="CC231" t="s">
        <v>70</v>
      </c>
      <c r="CO231" t="s">
        <v>2473</v>
      </c>
      <c r="DD231" t="s">
        <v>1118</v>
      </c>
      <c r="DV231" t="s">
        <v>2945</v>
      </c>
      <c r="FO231" t="s">
        <v>160</v>
      </c>
      <c r="GT231" t="s">
        <v>1214</v>
      </c>
      <c r="GU231" t="s">
        <v>192</v>
      </c>
      <c r="GY231" t="s">
        <v>196</v>
      </c>
      <c r="GZ231" t="s">
        <v>197</v>
      </c>
      <c r="HD231" t="s">
        <v>201</v>
      </c>
      <c r="HE231" t="s">
        <v>202</v>
      </c>
      <c r="JN231" t="s">
        <v>263</v>
      </c>
      <c r="KQ231" t="s">
        <v>3277</v>
      </c>
      <c r="KS231" t="s">
        <v>4778</v>
      </c>
      <c r="LL231" t="s">
        <v>313</v>
      </c>
      <c r="NA231" t="s">
        <v>354</v>
      </c>
      <c r="NC231" t="s">
        <v>356</v>
      </c>
      <c r="ND231" t="s">
        <v>357</v>
      </c>
      <c r="NG231" t="s">
        <v>5202</v>
      </c>
    </row>
    <row r="232" spans="1:371" x14ac:dyDescent="0.2">
      <c r="A232" t="s">
        <v>1065</v>
      </c>
      <c r="C232" t="s">
        <v>1065</v>
      </c>
      <c r="D232" s="6" t="s">
        <v>4481</v>
      </c>
      <c r="E232" s="3" t="s">
        <v>282</v>
      </c>
      <c r="F232" s="5"/>
      <c r="G232" s="5"/>
      <c r="AO232" t="s">
        <v>984</v>
      </c>
      <c r="AQ232" t="s">
        <v>1108</v>
      </c>
      <c r="BG232" t="s">
        <v>1525</v>
      </c>
      <c r="CC232" t="s">
        <v>193</v>
      </c>
      <c r="CO232" t="s">
        <v>2474</v>
      </c>
      <c r="DD232" t="s">
        <v>97</v>
      </c>
      <c r="DV232" t="s">
        <v>115</v>
      </c>
      <c r="FO232" t="s">
        <v>3265</v>
      </c>
      <c r="GT232" t="s">
        <v>191</v>
      </c>
      <c r="GU232" t="s">
        <v>653</v>
      </c>
      <c r="GY232" t="s">
        <v>3767</v>
      </c>
      <c r="GZ232" t="s">
        <v>197</v>
      </c>
      <c r="HD232" t="s">
        <v>3292</v>
      </c>
      <c r="HE232" s="1">
        <v>37500</v>
      </c>
      <c r="JN232" t="s">
        <v>263</v>
      </c>
      <c r="KQ232" t="s">
        <v>292</v>
      </c>
      <c r="KS232" t="s">
        <v>992</v>
      </c>
      <c r="LL232" t="s">
        <v>357</v>
      </c>
      <c r="NA232" t="s">
        <v>354</v>
      </c>
      <c r="NC232" t="s">
        <v>356</v>
      </c>
      <c r="ND232" t="s">
        <v>2112</v>
      </c>
      <c r="NG232" t="s">
        <v>360</v>
      </c>
    </row>
    <row r="233" spans="1:371" x14ac:dyDescent="0.2">
      <c r="A233" t="s">
        <v>859</v>
      </c>
      <c r="C233" t="s">
        <v>859</v>
      </c>
      <c r="D233" s="6" t="s">
        <v>28</v>
      </c>
      <c r="E233" s="3" t="s">
        <v>268</v>
      </c>
      <c r="F233" s="5"/>
      <c r="G233" s="5"/>
      <c r="AO233" t="s">
        <v>30</v>
      </c>
      <c r="AQ233" t="s">
        <v>32</v>
      </c>
      <c r="BG233" t="s">
        <v>1526</v>
      </c>
      <c r="CC233" t="s">
        <v>70</v>
      </c>
      <c r="CO233" t="s">
        <v>2475</v>
      </c>
      <c r="DD233" t="s">
        <v>97</v>
      </c>
      <c r="DV233" t="s">
        <v>115</v>
      </c>
      <c r="FO233" t="s">
        <v>160</v>
      </c>
      <c r="GT233" t="s">
        <v>2876</v>
      </c>
      <c r="GU233" t="s">
        <v>192</v>
      </c>
      <c r="GY233" t="s">
        <v>196</v>
      </c>
      <c r="GZ233" t="s">
        <v>197</v>
      </c>
      <c r="HD233" t="s">
        <v>201</v>
      </c>
      <c r="HE233" t="s">
        <v>2358</v>
      </c>
      <c r="JN233" t="s">
        <v>263</v>
      </c>
      <c r="KQ233" t="s">
        <v>4725</v>
      </c>
      <c r="KS233" t="s">
        <v>294</v>
      </c>
      <c r="LL233" t="s">
        <v>313</v>
      </c>
      <c r="NA233" t="s">
        <v>354</v>
      </c>
      <c r="NC233" t="s">
        <v>356</v>
      </c>
      <c r="ND233" t="s">
        <v>357</v>
      </c>
      <c r="NG233" t="s">
        <v>360</v>
      </c>
    </row>
    <row r="234" spans="1:371" x14ac:dyDescent="0.2">
      <c r="A234" t="s">
        <v>2939</v>
      </c>
      <c r="C234" t="s">
        <v>2939</v>
      </c>
      <c r="D234" s="6" t="s">
        <v>1210</v>
      </c>
      <c r="E234" s="3" t="s">
        <v>53</v>
      </c>
      <c r="F234" s="5"/>
      <c r="G234" s="5"/>
      <c r="AO234" t="s">
        <v>30</v>
      </c>
      <c r="AQ234" t="s">
        <v>32</v>
      </c>
      <c r="BG234" t="s">
        <v>1527</v>
      </c>
      <c r="CC234" t="s">
        <v>70</v>
      </c>
      <c r="DD234" t="s">
        <v>97</v>
      </c>
      <c r="DV234" t="s">
        <v>115</v>
      </c>
      <c r="FO234" t="s">
        <v>160</v>
      </c>
      <c r="GT234" t="s">
        <v>191</v>
      </c>
      <c r="GU234" t="s">
        <v>192</v>
      </c>
      <c r="GY234" t="s">
        <v>196</v>
      </c>
      <c r="GZ234" t="s">
        <v>3447</v>
      </c>
      <c r="HD234" t="s">
        <v>202</v>
      </c>
      <c r="HE234" t="s">
        <v>4117</v>
      </c>
      <c r="JN234" t="s">
        <v>263</v>
      </c>
      <c r="KQ234" t="s">
        <v>292</v>
      </c>
      <c r="KS234" t="s">
        <v>294</v>
      </c>
      <c r="LL234" t="s">
        <v>313</v>
      </c>
      <c r="NA234" t="s">
        <v>354</v>
      </c>
      <c r="NC234" t="s">
        <v>1303</v>
      </c>
      <c r="ND234" t="s">
        <v>357</v>
      </c>
      <c r="NG234" t="s">
        <v>360</v>
      </c>
    </row>
    <row r="235" spans="1:371" x14ac:dyDescent="0.2">
      <c r="A235" t="s">
        <v>1707</v>
      </c>
      <c r="C235" t="s">
        <v>1707</v>
      </c>
      <c r="D235" s="6" t="s">
        <v>1231</v>
      </c>
      <c r="E235" s="3" t="s">
        <v>284</v>
      </c>
      <c r="F235" s="5"/>
      <c r="G235" s="5"/>
      <c r="AO235" t="s">
        <v>985</v>
      </c>
      <c r="AQ235" t="s">
        <v>32</v>
      </c>
      <c r="BG235" t="s">
        <v>1528</v>
      </c>
      <c r="CC235" t="s">
        <v>2225</v>
      </c>
      <c r="DD235" t="s">
        <v>97</v>
      </c>
      <c r="DV235" t="s">
        <v>2067</v>
      </c>
      <c r="FO235" t="s">
        <v>495</v>
      </c>
      <c r="GT235" t="s">
        <v>747</v>
      </c>
      <c r="GU235" t="s">
        <v>192</v>
      </c>
      <c r="GY235" t="s">
        <v>3768</v>
      </c>
      <c r="GZ235" t="s">
        <v>197</v>
      </c>
      <c r="HD235" t="s">
        <v>201</v>
      </c>
      <c r="HE235" t="s">
        <v>2895</v>
      </c>
      <c r="JN235" t="s">
        <v>4577</v>
      </c>
      <c r="KQ235" t="s">
        <v>853</v>
      </c>
      <c r="KS235" t="s">
        <v>294</v>
      </c>
      <c r="LL235" t="s">
        <v>356</v>
      </c>
      <c r="NA235" t="s">
        <v>354</v>
      </c>
      <c r="NC235" t="s">
        <v>356</v>
      </c>
      <c r="ND235" t="s">
        <v>357</v>
      </c>
      <c r="NG235" t="s">
        <v>360</v>
      </c>
    </row>
    <row r="236" spans="1:371" x14ac:dyDescent="0.2">
      <c r="A236" t="s">
        <v>4114</v>
      </c>
      <c r="C236" t="s">
        <v>4114</v>
      </c>
      <c r="D236" s="6" t="s">
        <v>1299</v>
      </c>
      <c r="E236" s="3" t="s">
        <v>285</v>
      </c>
      <c r="F236" s="5"/>
      <c r="G236" s="5"/>
      <c r="AO236" t="s">
        <v>642</v>
      </c>
      <c r="AQ236" t="s">
        <v>1109</v>
      </c>
      <c r="BG236" t="s">
        <v>1529</v>
      </c>
      <c r="CC236" t="s">
        <v>2226</v>
      </c>
      <c r="DD236" t="s">
        <v>97</v>
      </c>
      <c r="DV236" t="s">
        <v>2946</v>
      </c>
      <c r="FO236" t="s">
        <v>496</v>
      </c>
      <c r="GT236" t="s">
        <v>1546</v>
      </c>
      <c r="GU236" t="s">
        <v>192</v>
      </c>
      <c r="GY236" t="s">
        <v>3769</v>
      </c>
      <c r="GZ236" t="s">
        <v>3120</v>
      </c>
      <c r="HD236" t="s">
        <v>201</v>
      </c>
      <c r="HE236" t="s">
        <v>202</v>
      </c>
      <c r="JN236" t="s">
        <v>263</v>
      </c>
      <c r="KQ236" t="s">
        <v>1134</v>
      </c>
      <c r="KS236" t="s">
        <v>4779</v>
      </c>
      <c r="LL236" t="s">
        <v>313</v>
      </c>
      <c r="NA236" t="s">
        <v>354</v>
      </c>
      <c r="NC236" t="s">
        <v>5148</v>
      </c>
      <c r="ND236" t="s">
        <v>357</v>
      </c>
      <c r="NG236" t="s">
        <v>360</v>
      </c>
    </row>
    <row r="237" spans="1:371" x14ac:dyDescent="0.2">
      <c r="A237" t="s">
        <v>3311</v>
      </c>
      <c r="C237" t="s">
        <v>3311</v>
      </c>
      <c r="D237" s="6" t="s">
        <v>4281</v>
      </c>
      <c r="E237" s="3" t="s">
        <v>276</v>
      </c>
      <c r="F237" s="5"/>
      <c r="G237" s="5"/>
      <c r="AO237" t="s">
        <v>643</v>
      </c>
      <c r="AQ237" t="s">
        <v>32</v>
      </c>
      <c r="BG237" t="s">
        <v>1530</v>
      </c>
      <c r="CC237" t="s">
        <v>70</v>
      </c>
      <c r="DD237" t="s">
        <v>97</v>
      </c>
      <c r="DV237" t="s">
        <v>115</v>
      </c>
      <c r="FO237" t="s">
        <v>497</v>
      </c>
      <c r="GT237" t="s">
        <v>3556</v>
      </c>
      <c r="GU237" t="s">
        <v>192</v>
      </c>
      <c r="GY237" t="s">
        <v>3770</v>
      </c>
      <c r="GZ237" t="s">
        <v>197</v>
      </c>
      <c r="HD237" t="s">
        <v>641</v>
      </c>
      <c r="HE237" t="s">
        <v>4118</v>
      </c>
      <c r="JN237" t="s">
        <v>263</v>
      </c>
      <c r="KQ237" t="s">
        <v>292</v>
      </c>
      <c r="KS237" t="s">
        <v>456</v>
      </c>
      <c r="LL237" t="s">
        <v>313</v>
      </c>
      <c r="NA237" t="s">
        <v>354</v>
      </c>
      <c r="NC237" t="s">
        <v>356</v>
      </c>
      <c r="ND237" t="s">
        <v>357</v>
      </c>
      <c r="NG237" t="s">
        <v>360</v>
      </c>
    </row>
    <row r="238" spans="1:371" x14ac:dyDescent="0.2">
      <c r="A238" t="s">
        <v>3389</v>
      </c>
      <c r="C238" t="s">
        <v>3389</v>
      </c>
      <c r="D238" s="6" t="s">
        <v>2475</v>
      </c>
      <c r="E238" s="3" t="s">
        <v>275</v>
      </c>
      <c r="F238" s="5"/>
      <c r="G238" s="5"/>
      <c r="AO238" t="s">
        <v>30</v>
      </c>
      <c r="AQ238" t="s">
        <v>32</v>
      </c>
      <c r="BG238" t="s">
        <v>1531</v>
      </c>
      <c r="CC238" t="s">
        <v>70</v>
      </c>
      <c r="DD238" t="s">
        <v>97</v>
      </c>
      <c r="DV238" t="s">
        <v>115</v>
      </c>
      <c r="FO238" t="s">
        <v>160</v>
      </c>
      <c r="GT238" t="s">
        <v>191</v>
      </c>
      <c r="GU238" t="s">
        <v>192</v>
      </c>
      <c r="GY238" t="s">
        <v>3421</v>
      </c>
      <c r="GZ238" t="s">
        <v>197</v>
      </c>
      <c r="HD238" t="s">
        <v>194</v>
      </c>
      <c r="HE238" t="s">
        <v>202</v>
      </c>
      <c r="JN238" t="s">
        <v>263</v>
      </c>
      <c r="KQ238" t="s">
        <v>3457</v>
      </c>
      <c r="KS238" t="s">
        <v>294</v>
      </c>
      <c r="LL238" t="s">
        <v>313</v>
      </c>
      <c r="NA238" t="s">
        <v>354</v>
      </c>
      <c r="NC238" t="s">
        <v>305</v>
      </c>
      <c r="ND238" t="s">
        <v>357</v>
      </c>
      <c r="NG238" t="s">
        <v>360</v>
      </c>
    </row>
    <row r="239" spans="1:371" x14ac:dyDescent="0.2">
      <c r="A239" t="s">
        <v>4230</v>
      </c>
      <c r="C239" t="s">
        <v>4230</v>
      </c>
      <c r="D239" s="6" t="s">
        <v>3046</v>
      </c>
      <c r="E239" s="3" t="s">
        <v>281</v>
      </c>
      <c r="F239" s="5"/>
      <c r="G239" s="5"/>
      <c r="AO239" t="s">
        <v>986</v>
      </c>
      <c r="AQ239" t="s">
        <v>1110</v>
      </c>
      <c r="BG239" t="s">
        <v>48</v>
      </c>
      <c r="CC239" t="s">
        <v>70</v>
      </c>
      <c r="DD239" t="s">
        <v>97</v>
      </c>
      <c r="DV239" t="s">
        <v>115</v>
      </c>
      <c r="FO239" t="s">
        <v>78</v>
      </c>
      <c r="GT239" t="s">
        <v>3557</v>
      </c>
      <c r="GU239" t="s">
        <v>192</v>
      </c>
      <c r="GY239" t="s">
        <v>196</v>
      </c>
      <c r="GZ239" t="s">
        <v>197</v>
      </c>
      <c r="HD239" t="s">
        <v>3597</v>
      </c>
      <c r="HE239" t="s">
        <v>1699</v>
      </c>
      <c r="JN239" t="s">
        <v>263</v>
      </c>
      <c r="KQ239" t="s">
        <v>2983</v>
      </c>
      <c r="KS239" t="s">
        <v>294</v>
      </c>
      <c r="LL239" t="s">
        <v>313</v>
      </c>
      <c r="NA239" t="s">
        <v>354</v>
      </c>
      <c r="NC239" t="s">
        <v>2929</v>
      </c>
      <c r="ND239" t="s">
        <v>1240</v>
      </c>
      <c r="NG239" t="s">
        <v>5203</v>
      </c>
    </row>
    <row r="240" spans="1:371" x14ac:dyDescent="0.2">
      <c r="A240" t="s">
        <v>1617</v>
      </c>
      <c r="C240" t="s">
        <v>1617</v>
      </c>
      <c r="D240" s="6" t="s">
        <v>3096</v>
      </c>
      <c r="E240" s="3" t="s">
        <v>271</v>
      </c>
      <c r="F240" s="5"/>
      <c r="G240" s="5"/>
      <c r="AO240" t="s">
        <v>30</v>
      </c>
      <c r="AQ240" t="s">
        <v>32</v>
      </c>
      <c r="BG240" t="s">
        <v>1532</v>
      </c>
      <c r="CC240" t="s">
        <v>70</v>
      </c>
      <c r="DD240" t="s">
        <v>97</v>
      </c>
      <c r="DV240" t="s">
        <v>2947</v>
      </c>
      <c r="FO240" t="s">
        <v>160</v>
      </c>
      <c r="GT240" t="s">
        <v>3558</v>
      </c>
      <c r="GU240" t="s">
        <v>817</v>
      </c>
      <c r="GY240" t="s">
        <v>316</v>
      </c>
      <c r="GZ240" t="s">
        <v>197</v>
      </c>
      <c r="HD240" t="s">
        <v>201</v>
      </c>
      <c r="HE240" t="s">
        <v>777</v>
      </c>
      <c r="JN240" t="s">
        <v>263</v>
      </c>
      <c r="KQ240" t="s">
        <v>3279</v>
      </c>
      <c r="KS240" t="s">
        <v>294</v>
      </c>
      <c r="LL240" t="s">
        <v>313</v>
      </c>
      <c r="NA240" t="s">
        <v>354</v>
      </c>
      <c r="NC240" t="s">
        <v>4034</v>
      </c>
      <c r="ND240" t="s">
        <v>357</v>
      </c>
      <c r="NG240" t="s">
        <v>360</v>
      </c>
    </row>
    <row r="241" spans="1:371" x14ac:dyDescent="0.2">
      <c r="A241" t="s">
        <v>1438</v>
      </c>
      <c r="C241" t="s">
        <v>1438</v>
      </c>
      <c r="D241" s="6" t="s">
        <v>4797</v>
      </c>
      <c r="E241" s="3" t="s">
        <v>270</v>
      </c>
      <c r="F241" s="5"/>
      <c r="G241" s="5"/>
      <c r="AO241" t="s">
        <v>987</v>
      </c>
      <c r="AQ241" t="s">
        <v>1111</v>
      </c>
      <c r="BG241" t="s">
        <v>1533</v>
      </c>
      <c r="CC241" t="s">
        <v>70</v>
      </c>
      <c r="DD241" t="s">
        <v>2569</v>
      </c>
      <c r="DV241" t="s">
        <v>115</v>
      </c>
      <c r="FO241" t="s">
        <v>3266</v>
      </c>
      <c r="GT241" t="s">
        <v>191</v>
      </c>
      <c r="GU241" t="s">
        <v>3712</v>
      </c>
      <c r="GY241" t="s">
        <v>196</v>
      </c>
      <c r="GZ241" t="s">
        <v>197</v>
      </c>
      <c r="HD241" t="s">
        <v>196</v>
      </c>
      <c r="HE241" t="s">
        <v>202</v>
      </c>
      <c r="JN241" t="s">
        <v>4578</v>
      </c>
      <c r="KQ241" t="s">
        <v>292</v>
      </c>
      <c r="KS241" t="s">
        <v>294</v>
      </c>
      <c r="LL241" t="s">
        <v>4942</v>
      </c>
      <c r="NA241" t="s">
        <v>354</v>
      </c>
      <c r="NC241" t="s">
        <v>5149</v>
      </c>
      <c r="ND241" t="s">
        <v>357</v>
      </c>
      <c r="NG241" t="s">
        <v>5204</v>
      </c>
    </row>
    <row r="242" spans="1:371" x14ac:dyDescent="0.2">
      <c r="A242" t="s">
        <v>1332</v>
      </c>
      <c r="C242" t="s">
        <v>1332</v>
      </c>
      <c r="D242" s="6" t="s">
        <v>1943</v>
      </c>
      <c r="E242" s="3" t="s">
        <v>297</v>
      </c>
      <c r="F242" s="5"/>
      <c r="G242" s="5"/>
      <c r="AO242" t="s">
        <v>816</v>
      </c>
      <c r="AQ242" t="s">
        <v>32</v>
      </c>
      <c r="BG242" t="s">
        <v>1534</v>
      </c>
      <c r="CC242" t="s">
        <v>70</v>
      </c>
      <c r="DD242" t="s">
        <v>97</v>
      </c>
      <c r="DV242" t="s">
        <v>2948</v>
      </c>
      <c r="FO242" t="s">
        <v>160</v>
      </c>
      <c r="GT242" t="s">
        <v>191</v>
      </c>
      <c r="GU242" t="s">
        <v>192</v>
      </c>
      <c r="GY242" t="s">
        <v>196</v>
      </c>
      <c r="GZ242" t="s">
        <v>2294</v>
      </c>
      <c r="HD242" t="s">
        <v>197</v>
      </c>
      <c r="HE242" t="s">
        <v>778</v>
      </c>
      <c r="JN242" t="s">
        <v>263</v>
      </c>
      <c r="KQ242" t="s">
        <v>3280</v>
      </c>
      <c r="KS242" t="s">
        <v>4780</v>
      </c>
      <c r="LL242" t="s">
        <v>313</v>
      </c>
      <c r="NA242" t="s">
        <v>354</v>
      </c>
      <c r="NC242" t="s">
        <v>983</v>
      </c>
      <c r="ND242" t="s">
        <v>357</v>
      </c>
      <c r="NG242" t="s">
        <v>3419</v>
      </c>
    </row>
    <row r="243" spans="1:371" x14ac:dyDescent="0.2">
      <c r="A243" t="s">
        <v>3651</v>
      </c>
      <c r="C243" t="s">
        <v>3651</v>
      </c>
      <c r="D243" s="6" t="s">
        <v>1504</v>
      </c>
      <c r="E243" s="3" t="s">
        <v>272</v>
      </c>
      <c r="F243" s="5"/>
      <c r="G243" s="5"/>
      <c r="AO243" t="s">
        <v>817</v>
      </c>
      <c r="AQ243" t="s">
        <v>32</v>
      </c>
      <c r="BG243" t="s">
        <v>1157</v>
      </c>
      <c r="CC243" t="s">
        <v>70</v>
      </c>
      <c r="DD243" t="s">
        <v>97</v>
      </c>
      <c r="DV243" t="s">
        <v>115</v>
      </c>
      <c r="FO243" t="s">
        <v>160</v>
      </c>
      <c r="GT243" t="s">
        <v>2083</v>
      </c>
      <c r="GU243" t="s">
        <v>1132</v>
      </c>
      <c r="GY243" t="s">
        <v>196</v>
      </c>
      <c r="GZ243" t="s">
        <v>197</v>
      </c>
      <c r="HD243" t="s">
        <v>929</v>
      </c>
      <c r="HE243" t="s">
        <v>202</v>
      </c>
      <c r="JN243" t="s">
        <v>2364</v>
      </c>
      <c r="KQ243" t="s">
        <v>292</v>
      </c>
      <c r="KS243" t="s">
        <v>57</v>
      </c>
      <c r="LL243" t="s">
        <v>4943</v>
      </c>
      <c r="NC243" t="s">
        <v>356</v>
      </c>
      <c r="ND243" t="s">
        <v>357</v>
      </c>
      <c r="NG243" t="s">
        <v>360</v>
      </c>
    </row>
    <row r="244" spans="1:371" x14ac:dyDescent="0.2">
      <c r="A244" t="s">
        <v>833</v>
      </c>
      <c r="C244" t="s">
        <v>833</v>
      </c>
      <c r="D244" s="6" t="s">
        <v>1394</v>
      </c>
      <c r="E244" s="3" t="s">
        <v>273</v>
      </c>
      <c r="F244" s="5"/>
      <c r="G244" s="5"/>
      <c r="AO244" t="s">
        <v>30</v>
      </c>
      <c r="AQ244" t="s">
        <v>1112</v>
      </c>
      <c r="BG244" t="s">
        <v>1535</v>
      </c>
      <c r="CC244" t="s">
        <v>2227</v>
      </c>
      <c r="DD244" t="s">
        <v>97</v>
      </c>
      <c r="DV244" t="s">
        <v>115</v>
      </c>
      <c r="FO244" t="s">
        <v>160</v>
      </c>
      <c r="GT244" t="s">
        <v>191</v>
      </c>
      <c r="GU244" t="s">
        <v>192</v>
      </c>
      <c r="GY244" t="s">
        <v>3771</v>
      </c>
      <c r="GZ244" t="s">
        <v>197</v>
      </c>
      <c r="HD244" t="s">
        <v>3063</v>
      </c>
      <c r="HE244" t="s">
        <v>3738</v>
      </c>
      <c r="JN244" t="s">
        <v>263</v>
      </c>
      <c r="KQ244" t="s">
        <v>292</v>
      </c>
      <c r="KS244" t="s">
        <v>4781</v>
      </c>
      <c r="LL244" t="s">
        <v>4531</v>
      </c>
      <c r="NC244" t="s">
        <v>1131</v>
      </c>
      <c r="ND244" t="s">
        <v>357</v>
      </c>
      <c r="NG244" t="s">
        <v>360</v>
      </c>
    </row>
    <row r="245" spans="1:371" x14ac:dyDescent="0.2">
      <c r="A245" t="s">
        <v>2346</v>
      </c>
      <c r="C245" t="s">
        <v>2346</v>
      </c>
      <c r="D245" s="6" t="s">
        <v>3310</v>
      </c>
      <c r="E245" s="3" t="s">
        <v>269</v>
      </c>
      <c r="F245" s="5"/>
      <c r="G245" s="5"/>
      <c r="AO245" t="s">
        <v>988</v>
      </c>
      <c r="BG245" t="s">
        <v>1536</v>
      </c>
      <c r="CC245" t="s">
        <v>70</v>
      </c>
      <c r="DD245" t="s">
        <v>381</v>
      </c>
      <c r="DV245" t="s">
        <v>2949</v>
      </c>
      <c r="FO245" t="s">
        <v>3267</v>
      </c>
      <c r="GT245" t="s">
        <v>3559</v>
      </c>
      <c r="GU245" t="s">
        <v>3713</v>
      </c>
      <c r="GY245" t="s">
        <v>196</v>
      </c>
      <c r="GZ245" t="s">
        <v>197</v>
      </c>
      <c r="HD245" t="s">
        <v>201</v>
      </c>
      <c r="HE245" t="s">
        <v>202</v>
      </c>
      <c r="JN245" t="s">
        <v>263</v>
      </c>
      <c r="KQ245" t="s">
        <v>2965</v>
      </c>
      <c r="KS245" t="s">
        <v>294</v>
      </c>
      <c r="LL245" t="s">
        <v>313</v>
      </c>
      <c r="NC245" t="s">
        <v>356</v>
      </c>
      <c r="ND245" t="s">
        <v>357</v>
      </c>
      <c r="NG245" t="s">
        <v>360</v>
      </c>
    </row>
    <row r="246" spans="1:371" x14ac:dyDescent="0.2">
      <c r="A246" t="s">
        <v>1045</v>
      </c>
      <c r="C246" t="s">
        <v>1045</v>
      </c>
      <c r="D246" s="6" t="s">
        <v>2592</v>
      </c>
      <c r="E246" s="3" t="s">
        <v>296</v>
      </c>
      <c r="F246" s="5"/>
      <c r="G246" s="5"/>
      <c r="AO246" t="s">
        <v>30</v>
      </c>
      <c r="BG246" t="s">
        <v>1537</v>
      </c>
      <c r="CC246" t="s">
        <v>70</v>
      </c>
      <c r="DD246" t="s">
        <v>97</v>
      </c>
      <c r="DV246" t="s">
        <v>2950</v>
      </c>
      <c r="FO246" t="s">
        <v>160</v>
      </c>
      <c r="GT246" t="s">
        <v>191</v>
      </c>
      <c r="GU246" t="s">
        <v>192</v>
      </c>
      <c r="GY246" t="s">
        <v>196</v>
      </c>
      <c r="GZ246" t="s">
        <v>197</v>
      </c>
      <c r="HD246" t="s">
        <v>602</v>
      </c>
      <c r="HE246" t="s">
        <v>1707</v>
      </c>
      <c r="JN246" t="s">
        <v>856</v>
      </c>
      <c r="KQ246" t="s">
        <v>292</v>
      </c>
      <c r="KS246" t="s">
        <v>294</v>
      </c>
      <c r="LL246" t="s">
        <v>4944</v>
      </c>
      <c r="NC246" t="s">
        <v>356</v>
      </c>
      <c r="ND246" t="s">
        <v>357</v>
      </c>
    </row>
    <row r="247" spans="1:371" x14ac:dyDescent="0.2">
      <c r="A247" t="s">
        <v>5047</v>
      </c>
      <c r="C247" t="s">
        <v>5047</v>
      </c>
      <c r="D247" s="6" t="s">
        <v>3022</v>
      </c>
      <c r="E247" s="3" t="s">
        <v>274</v>
      </c>
      <c r="F247" s="5"/>
      <c r="G247" s="5"/>
      <c r="AO247" t="s">
        <v>30</v>
      </c>
      <c r="BG247" t="s">
        <v>1538</v>
      </c>
      <c r="CC247" t="s">
        <v>2228</v>
      </c>
      <c r="DD247" t="s">
        <v>97</v>
      </c>
      <c r="DV247" t="s">
        <v>115</v>
      </c>
      <c r="FO247" t="s">
        <v>3268</v>
      </c>
      <c r="GT247" t="s">
        <v>3560</v>
      </c>
      <c r="GU247" t="s">
        <v>192</v>
      </c>
      <c r="GY247" t="s">
        <v>196</v>
      </c>
      <c r="GZ247" t="s">
        <v>197</v>
      </c>
      <c r="HD247" t="s">
        <v>201</v>
      </c>
      <c r="HE247" t="s">
        <v>202</v>
      </c>
      <c r="JN247" t="s">
        <v>263</v>
      </c>
      <c r="KQ247" t="s">
        <v>4074</v>
      </c>
      <c r="KS247" t="s">
        <v>4782</v>
      </c>
      <c r="LL247" t="s">
        <v>313</v>
      </c>
      <c r="NC247" t="s">
        <v>985</v>
      </c>
      <c r="ND247" t="s">
        <v>357</v>
      </c>
    </row>
    <row r="248" spans="1:371" x14ac:dyDescent="0.2">
      <c r="A248" t="s">
        <v>2578</v>
      </c>
      <c r="C248" t="s">
        <v>2578</v>
      </c>
      <c r="D248" s="6" t="s">
        <v>3018</v>
      </c>
      <c r="E248" s="3" t="s">
        <v>278</v>
      </c>
      <c r="F248" s="5"/>
      <c r="G248" s="5"/>
      <c r="AO248" t="s">
        <v>989</v>
      </c>
      <c r="BG248" t="s">
        <v>1539</v>
      </c>
      <c r="CC248" t="s">
        <v>70</v>
      </c>
      <c r="DD248" t="s">
        <v>2570</v>
      </c>
      <c r="DV248" t="s">
        <v>2951</v>
      </c>
      <c r="FO248" t="s">
        <v>2062</v>
      </c>
      <c r="GT248" t="s">
        <v>191</v>
      </c>
      <c r="GU248" t="s">
        <v>192</v>
      </c>
      <c r="GY248" t="s">
        <v>1780</v>
      </c>
      <c r="GZ248" t="s">
        <v>3740</v>
      </c>
      <c r="HD248" t="s">
        <v>192</v>
      </c>
      <c r="HE248" t="s">
        <v>202</v>
      </c>
      <c r="JN248" t="s">
        <v>263</v>
      </c>
      <c r="KQ248" t="s">
        <v>4726</v>
      </c>
      <c r="KS248" t="s">
        <v>4783</v>
      </c>
      <c r="LL248" t="s">
        <v>313</v>
      </c>
      <c r="NC248" t="s">
        <v>356</v>
      </c>
      <c r="ND248" t="s">
        <v>357</v>
      </c>
    </row>
    <row r="249" spans="1:371" x14ac:dyDescent="0.2">
      <c r="A249" t="s">
        <v>3842</v>
      </c>
      <c r="C249" t="s">
        <v>3842</v>
      </c>
      <c r="D249" s="6" t="s">
        <v>726</v>
      </c>
      <c r="E249" s="3" t="s">
        <v>279</v>
      </c>
      <c r="F249" s="5"/>
      <c r="G249" s="5"/>
      <c r="AO249" t="s">
        <v>990</v>
      </c>
      <c r="BG249" t="s">
        <v>1540</v>
      </c>
      <c r="CC249" t="s">
        <v>2229</v>
      </c>
      <c r="DD249" t="s">
        <v>97</v>
      </c>
      <c r="DV249" t="s">
        <v>2952</v>
      </c>
      <c r="FO249" t="s">
        <v>160</v>
      </c>
      <c r="GT249" t="s">
        <v>191</v>
      </c>
      <c r="GU249" t="s">
        <v>192</v>
      </c>
      <c r="GY249" t="s">
        <v>196</v>
      </c>
      <c r="GZ249" t="s">
        <v>197</v>
      </c>
      <c r="HD249" t="s">
        <v>198</v>
      </c>
      <c r="HE249" t="s">
        <v>202</v>
      </c>
      <c r="JN249" t="s">
        <v>263</v>
      </c>
      <c r="KQ249" t="s">
        <v>1296</v>
      </c>
      <c r="KS249" t="s">
        <v>294</v>
      </c>
      <c r="LL249" t="s">
        <v>4945</v>
      </c>
      <c r="NC249" t="s">
        <v>5150</v>
      </c>
      <c r="ND249" t="s">
        <v>357</v>
      </c>
    </row>
    <row r="250" spans="1:371" x14ac:dyDescent="0.2">
      <c r="A250" t="s">
        <v>1228</v>
      </c>
      <c r="C250" t="s">
        <v>1228</v>
      </c>
      <c r="D250" s="6" t="s">
        <v>727</v>
      </c>
      <c r="E250" s="3" t="s">
        <v>292</v>
      </c>
      <c r="F250" s="5"/>
      <c r="G250" s="5"/>
      <c r="AO250" t="s">
        <v>30</v>
      </c>
      <c r="BG250" t="s">
        <v>1541</v>
      </c>
      <c r="CC250" t="s">
        <v>2230</v>
      </c>
      <c r="DD250" t="s">
        <v>2571</v>
      </c>
      <c r="DV250" t="s">
        <v>115</v>
      </c>
      <c r="FO250" t="s">
        <v>160</v>
      </c>
      <c r="GT250" t="s">
        <v>3561</v>
      </c>
      <c r="GU250" t="s">
        <v>192</v>
      </c>
      <c r="GY250" t="s">
        <v>196</v>
      </c>
      <c r="GZ250" t="s">
        <v>197</v>
      </c>
      <c r="HD250" t="s">
        <v>201</v>
      </c>
      <c r="HE250" t="s">
        <v>3647</v>
      </c>
      <c r="JN250" t="s">
        <v>263</v>
      </c>
      <c r="KQ250" t="s">
        <v>2467</v>
      </c>
      <c r="KS250" t="s">
        <v>4784</v>
      </c>
      <c r="LL250" t="s">
        <v>4946</v>
      </c>
      <c r="NC250" t="s">
        <v>5151</v>
      </c>
      <c r="ND250" t="s">
        <v>357</v>
      </c>
    </row>
    <row r="251" spans="1:371" x14ac:dyDescent="0.2">
      <c r="A251" t="s">
        <v>2769</v>
      </c>
      <c r="C251" t="s">
        <v>2769</v>
      </c>
      <c r="D251" s="6" t="s">
        <v>3021</v>
      </c>
      <c r="E251" s="3" t="s">
        <v>293</v>
      </c>
      <c r="F251" s="5"/>
      <c r="G251" s="5"/>
      <c r="AO251" t="s">
        <v>30</v>
      </c>
      <c r="BG251" t="s">
        <v>1542</v>
      </c>
      <c r="CC251" t="s">
        <v>70</v>
      </c>
      <c r="DD251" t="s">
        <v>97</v>
      </c>
      <c r="DV251" t="s">
        <v>115</v>
      </c>
      <c r="FO251" t="s">
        <v>2945</v>
      </c>
      <c r="GT251" t="s">
        <v>2284</v>
      </c>
      <c r="GU251" t="s">
        <v>192</v>
      </c>
      <c r="GY251" t="s">
        <v>196</v>
      </c>
      <c r="GZ251" t="s">
        <v>2435</v>
      </c>
      <c r="HD251" t="s">
        <v>2415</v>
      </c>
      <c r="HE251" t="s">
        <v>1317</v>
      </c>
      <c r="JN251" t="s">
        <v>1938</v>
      </c>
      <c r="KQ251" t="s">
        <v>292</v>
      </c>
      <c r="KS251" t="s">
        <v>4785</v>
      </c>
      <c r="LL251" t="s">
        <v>627</v>
      </c>
      <c r="NC251" t="s">
        <v>5152</v>
      </c>
    </row>
    <row r="252" spans="1:371" x14ac:dyDescent="0.2">
      <c r="A252" t="s">
        <v>504</v>
      </c>
      <c r="C252" t="s">
        <v>504</v>
      </c>
      <c r="D252" s="6" t="s">
        <v>1115</v>
      </c>
      <c r="E252" s="3" t="s">
        <v>294</v>
      </c>
      <c r="F252" s="5"/>
      <c r="G252" s="5"/>
      <c r="AO252" t="s">
        <v>991</v>
      </c>
      <c r="BG252" t="s">
        <v>48</v>
      </c>
      <c r="CC252" t="s">
        <v>70</v>
      </c>
      <c r="DD252" t="s">
        <v>97</v>
      </c>
      <c r="DV252" t="s">
        <v>2953</v>
      </c>
      <c r="FO252" t="s">
        <v>160</v>
      </c>
      <c r="GT252" t="s">
        <v>191</v>
      </c>
      <c r="GU252" t="s">
        <v>3316</v>
      </c>
      <c r="GY252" t="s">
        <v>196</v>
      </c>
      <c r="GZ252" t="s">
        <v>197</v>
      </c>
      <c r="HD252" t="s">
        <v>3968</v>
      </c>
      <c r="HE252" t="s">
        <v>4119</v>
      </c>
      <c r="JN252" t="s">
        <v>263</v>
      </c>
      <c r="KQ252" t="s">
        <v>3284</v>
      </c>
      <c r="KS252" t="s">
        <v>294</v>
      </c>
      <c r="LL252" t="s">
        <v>4924</v>
      </c>
      <c r="NC252" t="s">
        <v>5153</v>
      </c>
    </row>
    <row r="253" spans="1:371" x14ac:dyDescent="0.2">
      <c r="A253" t="s">
        <v>2622</v>
      </c>
      <c r="C253" t="s">
        <v>2622</v>
      </c>
      <c r="D253" s="6" t="s">
        <v>2046</v>
      </c>
      <c r="E253" s="3" t="s">
        <v>283</v>
      </c>
      <c r="F253" s="5"/>
      <c r="G253" s="5"/>
      <c r="AO253" t="s">
        <v>30</v>
      </c>
      <c r="BG253" t="s">
        <v>1543</v>
      </c>
      <c r="CC253" t="s">
        <v>2231</v>
      </c>
      <c r="DD253" t="s">
        <v>97</v>
      </c>
      <c r="DV253" t="s">
        <v>115</v>
      </c>
      <c r="FO253" t="s">
        <v>160</v>
      </c>
      <c r="GT253" t="s">
        <v>3562</v>
      </c>
      <c r="GU253" t="s">
        <v>192</v>
      </c>
      <c r="GY253" t="s">
        <v>3772</v>
      </c>
      <c r="GZ253" t="s">
        <v>1086</v>
      </c>
      <c r="HD253" t="s">
        <v>3969</v>
      </c>
      <c r="HE253" t="s">
        <v>4120</v>
      </c>
      <c r="JN253" t="s">
        <v>4579</v>
      </c>
      <c r="KQ253" t="s">
        <v>292</v>
      </c>
      <c r="KS253" t="s">
        <v>294</v>
      </c>
      <c r="LL253" t="s">
        <v>628</v>
      </c>
      <c r="NC253" t="s">
        <v>356</v>
      </c>
    </row>
    <row r="254" spans="1:371" x14ac:dyDescent="0.2">
      <c r="A254" t="s">
        <v>4268</v>
      </c>
      <c r="C254" t="s">
        <v>4268</v>
      </c>
      <c r="D254" s="6" t="s">
        <v>3496</v>
      </c>
      <c r="E254" s="3" t="s">
        <v>287</v>
      </c>
      <c r="F254" s="5"/>
      <c r="G254" s="5"/>
      <c r="AO254" t="s">
        <v>992</v>
      </c>
      <c r="BG254" t="s">
        <v>48</v>
      </c>
      <c r="CC254" t="s">
        <v>70</v>
      </c>
      <c r="DD254" t="s">
        <v>97</v>
      </c>
      <c r="DV254" t="s">
        <v>115</v>
      </c>
      <c r="FO254" t="s">
        <v>3269</v>
      </c>
      <c r="GT254" t="s">
        <v>3563</v>
      </c>
      <c r="GU254" t="s">
        <v>192</v>
      </c>
      <c r="GY254" t="s">
        <v>3773</v>
      </c>
      <c r="GZ254" t="s">
        <v>197</v>
      </c>
      <c r="HD254" t="s">
        <v>3970</v>
      </c>
      <c r="HE254" t="s">
        <v>4121</v>
      </c>
      <c r="JN254" t="s">
        <v>1034</v>
      </c>
      <c r="KQ254" t="s">
        <v>4727</v>
      </c>
      <c r="KS254" t="s">
        <v>294</v>
      </c>
      <c r="LL254" t="s">
        <v>4947</v>
      </c>
      <c r="NC254" t="s">
        <v>5154</v>
      </c>
    </row>
    <row r="255" spans="1:371" x14ac:dyDescent="0.2">
      <c r="A255" t="s">
        <v>4895</v>
      </c>
      <c r="C255" t="s">
        <v>4895</v>
      </c>
      <c r="D255" s="6" t="s">
        <v>123</v>
      </c>
      <c r="E255" s="3" t="s">
        <v>286</v>
      </c>
      <c r="F255" s="5"/>
      <c r="G255" s="5"/>
      <c r="AO255" t="s">
        <v>193</v>
      </c>
      <c r="BG255" t="s">
        <v>1544</v>
      </c>
      <c r="CC255" t="s">
        <v>70</v>
      </c>
      <c r="DD255" t="s">
        <v>97</v>
      </c>
      <c r="DV255" t="s">
        <v>2954</v>
      </c>
      <c r="FO255" t="s">
        <v>160</v>
      </c>
      <c r="GT255" t="s">
        <v>3564</v>
      </c>
      <c r="GU255" t="s">
        <v>192</v>
      </c>
      <c r="GY255" t="s">
        <v>1809</v>
      </c>
      <c r="GZ255" t="s">
        <v>197</v>
      </c>
      <c r="HD255" t="s">
        <v>201</v>
      </c>
      <c r="HE255" t="s">
        <v>4122</v>
      </c>
      <c r="JN255" t="s">
        <v>27</v>
      </c>
      <c r="KQ255" t="s">
        <v>292</v>
      </c>
      <c r="KS255" t="s">
        <v>294</v>
      </c>
      <c r="LL255" t="s">
        <v>4948</v>
      </c>
      <c r="NC255" t="s">
        <v>356</v>
      </c>
    </row>
    <row r="256" spans="1:371" x14ac:dyDescent="0.2">
      <c r="A256" t="s">
        <v>1253</v>
      </c>
      <c r="C256" t="s">
        <v>1253</v>
      </c>
      <c r="D256" s="6" t="s">
        <v>696</v>
      </c>
      <c r="E256" s="3" t="s">
        <v>290</v>
      </c>
      <c r="F256" s="5"/>
      <c r="G256" s="5"/>
      <c r="AO256" t="s">
        <v>824</v>
      </c>
      <c r="BG256" t="s">
        <v>1545</v>
      </c>
      <c r="CC256" t="s">
        <v>70</v>
      </c>
      <c r="DD256" t="s">
        <v>2572</v>
      </c>
      <c r="DV256" t="s">
        <v>115</v>
      </c>
      <c r="FO256" t="s">
        <v>160</v>
      </c>
      <c r="GT256" t="s">
        <v>191</v>
      </c>
      <c r="GU256" t="s">
        <v>192</v>
      </c>
      <c r="GY256" t="s">
        <v>196</v>
      </c>
      <c r="GZ256" t="s">
        <v>197</v>
      </c>
      <c r="HD256" t="s">
        <v>201</v>
      </c>
      <c r="HE256" t="s">
        <v>4123</v>
      </c>
      <c r="JN256" t="s">
        <v>263</v>
      </c>
      <c r="KQ256" t="s">
        <v>408</v>
      </c>
      <c r="KS256" t="s">
        <v>294</v>
      </c>
      <c r="LL256" t="s">
        <v>1016</v>
      </c>
      <c r="NC256" t="s">
        <v>356</v>
      </c>
    </row>
    <row r="257" spans="1:367" x14ac:dyDescent="0.2">
      <c r="A257" t="s">
        <v>3014</v>
      </c>
      <c r="C257" t="s">
        <v>3014</v>
      </c>
      <c r="D257" s="6" t="s">
        <v>122</v>
      </c>
      <c r="E257" s="3" t="s">
        <v>291</v>
      </c>
      <c r="F257" s="5"/>
      <c r="G257" s="5"/>
      <c r="AO257" t="s">
        <v>993</v>
      </c>
      <c r="BG257" t="s">
        <v>1546</v>
      </c>
      <c r="CC257" t="s">
        <v>2232</v>
      </c>
      <c r="DD257" t="s">
        <v>97</v>
      </c>
      <c r="DV257" t="s">
        <v>2955</v>
      </c>
      <c r="FO257" t="s">
        <v>3270</v>
      </c>
      <c r="GT257" t="s">
        <v>3565</v>
      </c>
      <c r="GU257" t="s">
        <v>192</v>
      </c>
      <c r="GY257" t="s">
        <v>196</v>
      </c>
      <c r="GZ257" t="s">
        <v>197</v>
      </c>
      <c r="HD257" t="s">
        <v>97</v>
      </c>
      <c r="HE257" t="s">
        <v>2360</v>
      </c>
      <c r="JN257" t="s">
        <v>263</v>
      </c>
      <c r="KQ257" t="s">
        <v>292</v>
      </c>
      <c r="KS257" t="s">
        <v>294</v>
      </c>
      <c r="LL257" t="s">
        <v>1017</v>
      </c>
      <c r="NC257" t="s">
        <v>4503</v>
      </c>
    </row>
    <row r="258" spans="1:367" x14ac:dyDescent="0.2">
      <c r="A258" t="s">
        <v>5037</v>
      </c>
      <c r="C258" t="s">
        <v>5037</v>
      </c>
      <c r="D258" s="6" t="s">
        <v>1728</v>
      </c>
      <c r="E258" s="3" t="s">
        <v>288</v>
      </c>
      <c r="F258" s="5"/>
      <c r="G258" s="5"/>
      <c r="AO258" t="s">
        <v>994</v>
      </c>
      <c r="BG258" t="s">
        <v>1547</v>
      </c>
      <c r="CC258" t="s">
        <v>70</v>
      </c>
      <c r="DD258" t="s">
        <v>97</v>
      </c>
      <c r="DV258" t="s">
        <v>2956</v>
      </c>
      <c r="FO258" t="s">
        <v>160</v>
      </c>
      <c r="GT258" t="s">
        <v>191</v>
      </c>
      <c r="GU258" t="s">
        <v>352</v>
      </c>
      <c r="GY258" t="s">
        <v>3774</v>
      </c>
      <c r="GZ258" t="s">
        <v>197</v>
      </c>
      <c r="HD258" t="s">
        <v>3238</v>
      </c>
      <c r="HE258" t="s">
        <v>4124</v>
      </c>
      <c r="JN258" t="s">
        <v>263</v>
      </c>
      <c r="KQ258" t="s">
        <v>1939</v>
      </c>
      <c r="KS258" t="s">
        <v>374</v>
      </c>
      <c r="LL258" t="s">
        <v>644</v>
      </c>
      <c r="NC258" t="s">
        <v>5155</v>
      </c>
    </row>
    <row r="259" spans="1:367" x14ac:dyDescent="0.2">
      <c r="A259" t="s">
        <v>4651</v>
      </c>
      <c r="C259" t="s">
        <v>4651</v>
      </c>
      <c r="D259" s="6" t="s">
        <v>2025</v>
      </c>
      <c r="E259" s="3" t="s">
        <v>289</v>
      </c>
      <c r="F259" s="5"/>
      <c r="G259" s="5"/>
      <c r="AO259" t="s">
        <v>995</v>
      </c>
      <c r="BG259" t="s">
        <v>1548</v>
      </c>
      <c r="CC259" t="s">
        <v>2233</v>
      </c>
      <c r="DD259" t="s">
        <v>2573</v>
      </c>
      <c r="DV259" t="s">
        <v>2957</v>
      </c>
      <c r="FO259" t="s">
        <v>405</v>
      </c>
      <c r="GT259" t="s">
        <v>3566</v>
      </c>
      <c r="GU259" t="s">
        <v>676</v>
      </c>
      <c r="GY259" t="s">
        <v>196</v>
      </c>
      <c r="GZ259" t="s">
        <v>197</v>
      </c>
      <c r="HD259" t="s">
        <v>3761</v>
      </c>
      <c r="HE259" t="s">
        <v>4125</v>
      </c>
      <c r="JN259" t="s">
        <v>263</v>
      </c>
      <c r="KQ259" t="s">
        <v>2967</v>
      </c>
      <c r="KS259" t="s">
        <v>4786</v>
      </c>
      <c r="LL259" t="s">
        <v>3384</v>
      </c>
      <c r="NC259" t="s">
        <v>356</v>
      </c>
    </row>
    <row r="260" spans="1:367" x14ac:dyDescent="0.2">
      <c r="A260" t="s">
        <v>4205</v>
      </c>
      <c r="C260" t="s">
        <v>4205</v>
      </c>
      <c r="D260" s="6" t="s">
        <v>2022</v>
      </c>
      <c r="E260" s="3" t="s">
        <v>277</v>
      </c>
      <c r="F260" s="5"/>
      <c r="G260" s="5"/>
      <c r="AO260" t="s">
        <v>996</v>
      </c>
      <c r="BG260" t="s">
        <v>1549</v>
      </c>
      <c r="CC260" t="s">
        <v>2234</v>
      </c>
      <c r="DD260" t="s">
        <v>97</v>
      </c>
      <c r="DV260" t="s">
        <v>115</v>
      </c>
      <c r="FO260" t="s">
        <v>2839</v>
      </c>
      <c r="GT260" t="s">
        <v>191</v>
      </c>
      <c r="GU260" t="s">
        <v>192</v>
      </c>
      <c r="GY260" t="s">
        <v>196</v>
      </c>
      <c r="GZ260" t="s">
        <v>197</v>
      </c>
      <c r="HD260" t="s">
        <v>201</v>
      </c>
      <c r="HE260" t="s">
        <v>2428</v>
      </c>
      <c r="JN260" t="s">
        <v>263</v>
      </c>
      <c r="KS260" t="s">
        <v>4787</v>
      </c>
      <c r="LL260" t="s">
        <v>4924</v>
      </c>
      <c r="NC260" t="s">
        <v>2058</v>
      </c>
    </row>
    <row r="261" spans="1:367" x14ac:dyDescent="0.2">
      <c r="A261" t="s">
        <v>2005</v>
      </c>
      <c r="C261" t="s">
        <v>2005</v>
      </c>
      <c r="D261" s="6" t="s">
        <v>2017</v>
      </c>
      <c r="E261" s="3" t="s">
        <v>295</v>
      </c>
      <c r="F261" s="5"/>
      <c r="G261" s="5"/>
      <c r="AO261" t="s">
        <v>30</v>
      </c>
      <c r="BG261" t="s">
        <v>1550</v>
      </c>
      <c r="CC261" t="s">
        <v>70</v>
      </c>
      <c r="DD261" t="s">
        <v>97</v>
      </c>
      <c r="DV261" t="s">
        <v>2958</v>
      </c>
      <c r="FO261" t="s">
        <v>3271</v>
      </c>
      <c r="GT261" t="s">
        <v>3567</v>
      </c>
      <c r="GU261" t="s">
        <v>78</v>
      </c>
      <c r="GY261" t="s">
        <v>3775</v>
      </c>
      <c r="GZ261" t="s">
        <v>197</v>
      </c>
      <c r="HD261" t="s">
        <v>1657</v>
      </c>
      <c r="HE261" t="s">
        <v>4126</v>
      </c>
      <c r="KS261" t="s">
        <v>294</v>
      </c>
      <c r="LL261" t="s">
        <v>313</v>
      </c>
      <c r="NC261" t="s">
        <v>356</v>
      </c>
    </row>
    <row r="262" spans="1:367" x14ac:dyDescent="0.2">
      <c r="A262" t="s">
        <v>4925</v>
      </c>
      <c r="C262" t="s">
        <v>4925</v>
      </c>
      <c r="D262" s="6" t="s">
        <v>4267</v>
      </c>
      <c r="E262" s="3" t="s">
        <v>267</v>
      </c>
      <c r="F262" s="5"/>
      <c r="G262" s="5"/>
      <c r="AO262" t="s">
        <v>30</v>
      </c>
      <c r="BG262" t="s">
        <v>1551</v>
      </c>
      <c r="CC262" t="s">
        <v>70</v>
      </c>
      <c r="DD262" t="s">
        <v>97</v>
      </c>
      <c r="DV262" t="s">
        <v>2959</v>
      </c>
      <c r="FO262" t="s">
        <v>160</v>
      </c>
      <c r="GT262" t="s">
        <v>182</v>
      </c>
      <c r="GU262" t="s">
        <v>192</v>
      </c>
      <c r="GY262" t="s">
        <v>3103</v>
      </c>
      <c r="GZ262" t="s">
        <v>197</v>
      </c>
      <c r="HD262" t="s">
        <v>3101</v>
      </c>
      <c r="HE262" t="s">
        <v>3993</v>
      </c>
      <c r="KS262" t="s">
        <v>294</v>
      </c>
      <c r="LL262" t="s">
        <v>313</v>
      </c>
      <c r="NC262" t="s">
        <v>356</v>
      </c>
    </row>
    <row r="263" spans="1:367" x14ac:dyDescent="0.2">
      <c r="A263" t="s">
        <v>85</v>
      </c>
      <c r="C263" t="s">
        <v>85</v>
      </c>
      <c r="D263" s="6" t="s">
        <v>2009</v>
      </c>
      <c r="E263" s="3" t="s">
        <v>52</v>
      </c>
      <c r="F263" s="5"/>
      <c r="G263" s="5"/>
      <c r="AO263" t="s">
        <v>997</v>
      </c>
      <c r="BG263" t="s">
        <v>1552</v>
      </c>
      <c r="CC263" t="s">
        <v>70</v>
      </c>
      <c r="DD263" t="s">
        <v>97</v>
      </c>
      <c r="DV263" t="s">
        <v>2960</v>
      </c>
      <c r="FO263" t="s">
        <v>110</v>
      </c>
      <c r="GT263" t="s">
        <v>3568</v>
      </c>
      <c r="GU263" t="s">
        <v>192</v>
      </c>
      <c r="GY263" t="s">
        <v>196</v>
      </c>
      <c r="GZ263" t="s">
        <v>197</v>
      </c>
      <c r="HD263" t="s">
        <v>2028</v>
      </c>
      <c r="HE263" t="s">
        <v>4127</v>
      </c>
      <c r="KS263" t="s">
        <v>294</v>
      </c>
      <c r="LL263" t="s">
        <v>4949</v>
      </c>
      <c r="NC263" t="s">
        <v>356</v>
      </c>
    </row>
    <row r="264" spans="1:367" x14ac:dyDescent="0.2">
      <c r="A264" t="s">
        <v>202</v>
      </c>
      <c r="C264" t="s">
        <v>202</v>
      </c>
      <c r="D264" s="6" t="s">
        <v>1396</v>
      </c>
      <c r="E264" s="3" t="s">
        <v>299</v>
      </c>
      <c r="F264" s="5"/>
      <c r="G264" s="5"/>
      <c r="AO264" t="s">
        <v>30</v>
      </c>
      <c r="BG264" t="s">
        <v>1553</v>
      </c>
      <c r="CC264" t="s">
        <v>70</v>
      </c>
      <c r="DD264" t="s">
        <v>97</v>
      </c>
      <c r="DV264" t="s">
        <v>115</v>
      </c>
      <c r="FO264" t="s">
        <v>160</v>
      </c>
      <c r="GT264" t="s">
        <v>191</v>
      </c>
      <c r="GU264" t="s">
        <v>1236</v>
      </c>
      <c r="GY264" t="s">
        <v>1128</v>
      </c>
      <c r="GZ264" t="s">
        <v>1986</v>
      </c>
      <c r="HD264" t="s">
        <v>3971</v>
      </c>
      <c r="HE264" t="s">
        <v>3996</v>
      </c>
      <c r="KS264" t="s">
        <v>4788</v>
      </c>
      <c r="LL264" t="s">
        <v>4950</v>
      </c>
      <c r="NC264" t="s">
        <v>356</v>
      </c>
    </row>
    <row r="265" spans="1:367" x14ac:dyDescent="0.2">
      <c r="A265" t="s">
        <v>1570</v>
      </c>
      <c r="C265" t="s">
        <v>1570</v>
      </c>
      <c r="D265" s="6" t="s">
        <v>2857</v>
      </c>
      <c r="E265" s="3" t="s">
        <v>298</v>
      </c>
      <c r="F265" s="5"/>
      <c r="G265" s="5"/>
      <c r="AO265" t="s">
        <v>30</v>
      </c>
      <c r="BG265" t="s">
        <v>1554</v>
      </c>
      <c r="CC265" t="s">
        <v>70</v>
      </c>
      <c r="DD265" t="s">
        <v>97</v>
      </c>
      <c r="DV265" t="s">
        <v>115</v>
      </c>
      <c r="FO265" t="s">
        <v>1011</v>
      </c>
      <c r="GT265" t="s">
        <v>3307</v>
      </c>
      <c r="GU265" t="s">
        <v>192</v>
      </c>
      <c r="GY265" t="s">
        <v>1086</v>
      </c>
      <c r="GZ265" t="s">
        <v>197</v>
      </c>
      <c r="HD265" t="s">
        <v>201</v>
      </c>
      <c r="HE265" t="s">
        <v>4128</v>
      </c>
      <c r="KS265" t="s">
        <v>294</v>
      </c>
      <c r="LL265" t="s">
        <v>313</v>
      </c>
      <c r="NC265" t="s">
        <v>356</v>
      </c>
    </row>
    <row r="266" spans="1:367" x14ac:dyDescent="0.2">
      <c r="A266" t="s">
        <v>3824</v>
      </c>
      <c r="C266" t="s">
        <v>3824</v>
      </c>
      <c r="D266" s="6" t="s">
        <v>11408</v>
      </c>
      <c r="E266" s="3" t="s">
        <v>54</v>
      </c>
      <c r="F266" s="5"/>
      <c r="G266" s="5"/>
      <c r="AO266" t="s">
        <v>30</v>
      </c>
      <c r="BG266" t="s">
        <v>1555</v>
      </c>
      <c r="CC266" t="s">
        <v>70</v>
      </c>
      <c r="DD266" t="s">
        <v>97</v>
      </c>
      <c r="DV266" t="s">
        <v>2961</v>
      </c>
      <c r="FO266" t="s">
        <v>160</v>
      </c>
      <c r="GT266" t="s">
        <v>1578</v>
      </c>
      <c r="GU266" t="s">
        <v>192</v>
      </c>
      <c r="GY266" t="s">
        <v>196</v>
      </c>
      <c r="GZ266" t="s">
        <v>197</v>
      </c>
      <c r="HD266" t="s">
        <v>3972</v>
      </c>
      <c r="HE266" t="s">
        <v>4129</v>
      </c>
      <c r="KS266" t="s">
        <v>294</v>
      </c>
      <c r="LL266" t="s">
        <v>4874</v>
      </c>
      <c r="NC266" t="s">
        <v>5156</v>
      </c>
    </row>
    <row r="267" spans="1:367" x14ac:dyDescent="0.2">
      <c r="A267" t="s">
        <v>1660</v>
      </c>
      <c r="C267" t="s">
        <v>1660</v>
      </c>
      <c r="D267" s="6" t="s">
        <v>1787</v>
      </c>
      <c r="E267" s="3" t="s">
        <v>55</v>
      </c>
      <c r="F267" s="5"/>
      <c r="G267" s="5"/>
      <c r="AO267" t="s">
        <v>30</v>
      </c>
      <c r="BG267" t="s">
        <v>1071</v>
      </c>
      <c r="CC267" t="s">
        <v>70</v>
      </c>
      <c r="DD267" t="s">
        <v>97</v>
      </c>
      <c r="DV267" t="s">
        <v>115</v>
      </c>
      <c r="FO267" t="s">
        <v>3272</v>
      </c>
      <c r="GT267" t="s">
        <v>599</v>
      </c>
      <c r="GU267" t="s">
        <v>3714</v>
      </c>
      <c r="GY267" t="s">
        <v>196</v>
      </c>
      <c r="GZ267" t="s">
        <v>197</v>
      </c>
      <c r="HD267" t="s">
        <v>936</v>
      </c>
      <c r="HE267" t="s">
        <v>4130</v>
      </c>
      <c r="KS267" t="s">
        <v>294</v>
      </c>
      <c r="LL267" t="s">
        <v>313</v>
      </c>
      <c r="NC267" t="s">
        <v>356</v>
      </c>
    </row>
    <row r="268" spans="1:367" x14ac:dyDescent="0.2">
      <c r="A268" t="s">
        <v>3153</v>
      </c>
      <c r="C268" t="s">
        <v>3153</v>
      </c>
      <c r="D268" s="6" t="s">
        <v>2187</v>
      </c>
      <c r="E268" s="3" t="s">
        <v>56</v>
      </c>
      <c r="F268" s="5"/>
      <c r="G268" s="5"/>
      <c r="AO268" t="s">
        <v>998</v>
      </c>
      <c r="BG268" t="s">
        <v>1556</v>
      </c>
      <c r="CC268" t="s">
        <v>70</v>
      </c>
      <c r="DD268" t="s">
        <v>97</v>
      </c>
      <c r="DV268" t="s">
        <v>2962</v>
      </c>
      <c r="FO268" t="s">
        <v>160</v>
      </c>
      <c r="GT268" t="s">
        <v>3234</v>
      </c>
      <c r="GU268" t="s">
        <v>365</v>
      </c>
      <c r="GY268" t="s">
        <v>196</v>
      </c>
      <c r="GZ268" t="s">
        <v>3406</v>
      </c>
      <c r="HD268" t="s">
        <v>937</v>
      </c>
      <c r="HE268" t="s">
        <v>1082</v>
      </c>
      <c r="KS268" t="s">
        <v>3321</v>
      </c>
      <c r="LL268" t="s">
        <v>4951</v>
      </c>
      <c r="NC268" t="s">
        <v>356</v>
      </c>
    </row>
    <row r="269" spans="1:367" x14ac:dyDescent="0.2">
      <c r="A269" t="s">
        <v>4787</v>
      </c>
      <c r="C269" t="s">
        <v>4787</v>
      </c>
      <c r="D269" s="6" t="s">
        <v>1384</v>
      </c>
      <c r="E269" s="3" t="s">
        <v>57</v>
      </c>
      <c r="F269" s="5"/>
      <c r="G269" s="5"/>
      <c r="AO269" t="s">
        <v>999</v>
      </c>
      <c r="BG269" t="s">
        <v>1557</v>
      </c>
      <c r="CC269" t="s">
        <v>70</v>
      </c>
      <c r="DD269" t="s">
        <v>2574</v>
      </c>
      <c r="DV269" t="s">
        <v>115</v>
      </c>
      <c r="FO269" t="s">
        <v>160</v>
      </c>
      <c r="GT269" t="s">
        <v>191</v>
      </c>
      <c r="GU269" t="s">
        <v>192</v>
      </c>
      <c r="GY269" t="s">
        <v>196</v>
      </c>
      <c r="GZ269" t="s">
        <v>197</v>
      </c>
      <c r="HD269" t="s">
        <v>938</v>
      </c>
      <c r="HE269" t="s">
        <v>202</v>
      </c>
      <c r="KS269" t="s">
        <v>4789</v>
      </c>
      <c r="LL269" t="s">
        <v>313</v>
      </c>
      <c r="NC269" t="s">
        <v>356</v>
      </c>
    </row>
    <row r="270" spans="1:367" x14ac:dyDescent="0.2">
      <c r="A270" t="s">
        <v>3692</v>
      </c>
      <c r="C270" t="s">
        <v>3692</v>
      </c>
      <c r="D270" s="6" t="s">
        <v>134</v>
      </c>
      <c r="E270" s="3" t="s">
        <v>303</v>
      </c>
      <c r="F270" s="5"/>
      <c r="G270" s="5"/>
      <c r="AO270" t="s">
        <v>1000</v>
      </c>
      <c r="BG270" t="s">
        <v>1558</v>
      </c>
      <c r="CC270" t="s">
        <v>70</v>
      </c>
      <c r="DD270" t="s">
        <v>97</v>
      </c>
      <c r="DV270" t="s">
        <v>1109</v>
      </c>
      <c r="FO270" t="s">
        <v>3273</v>
      </c>
      <c r="GT270" t="s">
        <v>191</v>
      </c>
      <c r="GU270" t="s">
        <v>456</v>
      </c>
      <c r="GY270" t="s">
        <v>196</v>
      </c>
      <c r="GZ270" t="s">
        <v>197</v>
      </c>
      <c r="HD270" t="s">
        <v>2419</v>
      </c>
      <c r="HE270" t="s">
        <v>4000</v>
      </c>
      <c r="KS270" t="s">
        <v>4790</v>
      </c>
      <c r="LL270" t="s">
        <v>4952</v>
      </c>
      <c r="NC270" t="s">
        <v>356</v>
      </c>
    </row>
    <row r="271" spans="1:367" x14ac:dyDescent="0.2">
      <c r="A271" t="s">
        <v>4865</v>
      </c>
      <c r="C271" t="s">
        <v>4865</v>
      </c>
      <c r="D271" s="6" t="s">
        <v>4013</v>
      </c>
      <c r="E271" s="3" t="s">
        <v>302</v>
      </c>
      <c r="F271" s="5"/>
      <c r="G271" s="5"/>
      <c r="AO271" t="s">
        <v>30</v>
      </c>
      <c r="BG271" t="s">
        <v>1559</v>
      </c>
      <c r="CC271" t="s">
        <v>70</v>
      </c>
      <c r="DD271" t="s">
        <v>2575</v>
      </c>
      <c r="DV271" t="s">
        <v>115</v>
      </c>
      <c r="FO271" t="s">
        <v>3274</v>
      </c>
      <c r="GT271" t="s">
        <v>1584</v>
      </c>
      <c r="GU271" t="s">
        <v>192</v>
      </c>
      <c r="GY271" t="s">
        <v>196</v>
      </c>
      <c r="GZ271" t="s">
        <v>197</v>
      </c>
      <c r="HD271" t="s">
        <v>2420</v>
      </c>
      <c r="HE271" t="s">
        <v>4131</v>
      </c>
      <c r="KS271" t="s">
        <v>4791</v>
      </c>
      <c r="LL271" t="s">
        <v>313</v>
      </c>
      <c r="NC271" t="s">
        <v>72</v>
      </c>
    </row>
    <row r="272" spans="1:367" x14ac:dyDescent="0.2">
      <c r="A272" t="s">
        <v>436</v>
      </c>
      <c r="C272" t="s">
        <v>436</v>
      </c>
      <c r="D272" s="6" t="s">
        <v>4584</v>
      </c>
      <c r="E272" s="3" t="s">
        <v>59</v>
      </c>
      <c r="F272" s="5"/>
      <c r="G272" s="5"/>
      <c r="AO272" t="s">
        <v>677</v>
      </c>
      <c r="BG272" t="s">
        <v>1560</v>
      </c>
      <c r="CC272" t="s">
        <v>70</v>
      </c>
      <c r="DD272" t="s">
        <v>97</v>
      </c>
      <c r="DV272" t="s">
        <v>2963</v>
      </c>
      <c r="FO272" t="s">
        <v>160</v>
      </c>
      <c r="GT272" t="s">
        <v>191</v>
      </c>
      <c r="GU272" t="s">
        <v>192</v>
      </c>
      <c r="GY272" t="s">
        <v>196</v>
      </c>
      <c r="GZ272" t="s">
        <v>197</v>
      </c>
      <c r="HD272" t="s">
        <v>939</v>
      </c>
      <c r="HE272" t="s">
        <v>202</v>
      </c>
      <c r="KS272" t="s">
        <v>294</v>
      </c>
      <c r="LL272" t="s">
        <v>313</v>
      </c>
      <c r="NC272" t="s">
        <v>356</v>
      </c>
    </row>
    <row r="273" spans="1:367" x14ac:dyDescent="0.2">
      <c r="A273" t="s">
        <v>1126</v>
      </c>
      <c r="C273" t="s">
        <v>1126</v>
      </c>
      <c r="D273" s="6" t="s">
        <v>3334</v>
      </c>
      <c r="E273" s="3" t="s">
        <v>300</v>
      </c>
      <c r="F273" s="5"/>
      <c r="G273" s="5"/>
      <c r="AO273" t="s">
        <v>1001</v>
      </c>
      <c r="BG273" t="s">
        <v>1561</v>
      </c>
      <c r="CC273" t="s">
        <v>2235</v>
      </c>
      <c r="DD273" t="s">
        <v>2576</v>
      </c>
      <c r="DV273" t="s">
        <v>2964</v>
      </c>
      <c r="FO273" t="s">
        <v>3275</v>
      </c>
      <c r="GT273" t="s">
        <v>3569</v>
      </c>
      <c r="GU273" t="s">
        <v>2996</v>
      </c>
      <c r="GY273" t="s">
        <v>196</v>
      </c>
      <c r="GZ273" t="s">
        <v>1303</v>
      </c>
      <c r="HD273" t="s">
        <v>228</v>
      </c>
      <c r="HE273" t="s">
        <v>1755</v>
      </c>
      <c r="KS273" t="s">
        <v>4792</v>
      </c>
      <c r="LL273" t="s">
        <v>313</v>
      </c>
      <c r="NC273" t="s">
        <v>5157</v>
      </c>
    </row>
    <row r="274" spans="1:367" x14ac:dyDescent="0.2">
      <c r="A274" t="s">
        <v>53</v>
      </c>
      <c r="C274" t="s">
        <v>53</v>
      </c>
      <c r="D274" s="6" t="s">
        <v>124</v>
      </c>
      <c r="E274" s="3" t="s">
        <v>61</v>
      </c>
      <c r="F274" s="5"/>
      <c r="G274" s="5"/>
      <c r="AO274" t="s">
        <v>1002</v>
      </c>
      <c r="BG274" t="s">
        <v>1562</v>
      </c>
      <c r="CC274" t="s">
        <v>70</v>
      </c>
      <c r="DD274" t="s">
        <v>97</v>
      </c>
      <c r="DV274" t="s">
        <v>115</v>
      </c>
      <c r="FO274" t="s">
        <v>160</v>
      </c>
      <c r="GT274" t="s">
        <v>3570</v>
      </c>
      <c r="GU274" t="s">
        <v>192</v>
      </c>
      <c r="GY274" t="s">
        <v>3776</v>
      </c>
      <c r="GZ274" t="s">
        <v>3079</v>
      </c>
      <c r="HD274" t="s">
        <v>2421</v>
      </c>
      <c r="HE274" t="s">
        <v>4132</v>
      </c>
      <c r="KS274" t="s">
        <v>4793</v>
      </c>
      <c r="LL274" t="s">
        <v>2068</v>
      </c>
      <c r="NC274" t="s">
        <v>1152</v>
      </c>
    </row>
    <row r="275" spans="1:367" x14ac:dyDescent="0.2">
      <c r="A275" t="s">
        <v>3819</v>
      </c>
      <c r="C275" t="s">
        <v>3819</v>
      </c>
      <c r="D275" s="6" t="s">
        <v>3005</v>
      </c>
      <c r="E275" s="3" t="s">
        <v>301</v>
      </c>
      <c r="F275" s="5"/>
      <c r="G275" s="5"/>
      <c r="AO275" t="s">
        <v>1003</v>
      </c>
      <c r="BG275" t="s">
        <v>442</v>
      </c>
      <c r="CC275" t="s">
        <v>70</v>
      </c>
      <c r="DD275" t="s">
        <v>97</v>
      </c>
      <c r="DV275" t="s">
        <v>2965</v>
      </c>
      <c r="FO275" t="s">
        <v>160</v>
      </c>
      <c r="GT275" t="s">
        <v>191</v>
      </c>
      <c r="GU275" t="s">
        <v>192</v>
      </c>
      <c r="GY275" t="s">
        <v>614</v>
      </c>
      <c r="GZ275" t="s">
        <v>197</v>
      </c>
      <c r="HD275" t="s">
        <v>445</v>
      </c>
      <c r="HE275" t="s">
        <v>202</v>
      </c>
      <c r="KS275" t="s">
        <v>294</v>
      </c>
      <c r="LL275" t="s">
        <v>1963</v>
      </c>
      <c r="NC275" t="s">
        <v>356</v>
      </c>
    </row>
    <row r="276" spans="1:367" x14ac:dyDescent="0.2">
      <c r="A276" t="s">
        <v>2328</v>
      </c>
      <c r="C276" t="s">
        <v>2328</v>
      </c>
      <c r="D276" s="6" t="s">
        <v>2379</v>
      </c>
      <c r="E276" s="3" t="s">
        <v>58</v>
      </c>
      <c r="F276" s="5"/>
      <c r="G276" s="5"/>
      <c r="AO276" t="s">
        <v>30</v>
      </c>
      <c r="BG276" t="s">
        <v>1192</v>
      </c>
      <c r="CC276" t="s">
        <v>2236</v>
      </c>
      <c r="DD276" t="s">
        <v>97</v>
      </c>
      <c r="DV276" t="s">
        <v>115</v>
      </c>
      <c r="FO276" t="s">
        <v>2457</v>
      </c>
      <c r="GT276" t="s">
        <v>3571</v>
      </c>
      <c r="GU276" t="s">
        <v>192</v>
      </c>
      <c r="GY276" t="s">
        <v>196</v>
      </c>
      <c r="GZ276" t="s">
        <v>197</v>
      </c>
      <c r="HD276" t="s">
        <v>2422</v>
      </c>
      <c r="HE276" t="s">
        <v>202</v>
      </c>
      <c r="KS276" t="s">
        <v>4794</v>
      </c>
      <c r="LL276" t="s">
        <v>313</v>
      </c>
      <c r="NC276" t="s">
        <v>2939</v>
      </c>
    </row>
    <row r="277" spans="1:367" x14ac:dyDescent="0.2">
      <c r="A277" t="s">
        <v>2623</v>
      </c>
      <c r="C277" t="s">
        <v>2623</v>
      </c>
      <c r="D277" s="6" t="s">
        <v>468</v>
      </c>
      <c r="E277" s="3" t="s">
        <v>304</v>
      </c>
      <c r="F277" s="5"/>
      <c r="G277" s="5"/>
      <c r="AO277" t="s">
        <v>1004</v>
      </c>
      <c r="BG277" t="s">
        <v>1563</v>
      </c>
      <c r="CC277" t="s">
        <v>70</v>
      </c>
      <c r="DD277" t="s">
        <v>2577</v>
      </c>
      <c r="DV277" t="s">
        <v>115</v>
      </c>
      <c r="FO277" t="s">
        <v>3276</v>
      </c>
      <c r="GT277" t="s">
        <v>3572</v>
      </c>
      <c r="GU277" t="s">
        <v>832</v>
      </c>
      <c r="GY277" t="s">
        <v>1856</v>
      </c>
      <c r="GZ277" t="s">
        <v>2654</v>
      </c>
      <c r="HD277" t="s">
        <v>229</v>
      </c>
      <c r="HE277" t="s">
        <v>202</v>
      </c>
      <c r="KS277" t="s">
        <v>2312</v>
      </c>
      <c r="LL277" t="s">
        <v>313</v>
      </c>
      <c r="NC277" t="s">
        <v>356</v>
      </c>
    </row>
    <row r="278" spans="1:367" x14ac:dyDescent="0.2">
      <c r="A278" t="s">
        <v>1762</v>
      </c>
      <c r="C278" t="s">
        <v>1762</v>
      </c>
      <c r="D278" s="6" t="s">
        <v>4533</v>
      </c>
      <c r="E278" s="3" t="s">
        <v>60</v>
      </c>
      <c r="F278" s="5"/>
      <c r="G278" s="5"/>
      <c r="AO278" t="s">
        <v>1005</v>
      </c>
      <c r="BG278" t="s">
        <v>1564</v>
      </c>
      <c r="CC278" t="s">
        <v>70</v>
      </c>
      <c r="DD278" t="s">
        <v>97</v>
      </c>
      <c r="DV278" t="s">
        <v>2966</v>
      </c>
      <c r="FO278" t="s">
        <v>3277</v>
      </c>
      <c r="GT278" t="s">
        <v>3573</v>
      </c>
      <c r="GU278" t="s">
        <v>192</v>
      </c>
      <c r="GY278" t="s">
        <v>196</v>
      </c>
      <c r="GZ278" t="s">
        <v>197</v>
      </c>
      <c r="HD278" t="s">
        <v>3973</v>
      </c>
      <c r="HE278" t="s">
        <v>1770</v>
      </c>
      <c r="KS278" t="s">
        <v>2070</v>
      </c>
      <c r="LL278" t="s">
        <v>313</v>
      </c>
      <c r="NC278" t="s">
        <v>356</v>
      </c>
    </row>
    <row r="279" spans="1:367" x14ac:dyDescent="0.2">
      <c r="A279" t="s">
        <v>2432</v>
      </c>
      <c r="C279" t="s">
        <v>2432</v>
      </c>
      <c r="D279" s="6" t="s">
        <v>3164</v>
      </c>
      <c r="E279" s="3" t="s">
        <v>103</v>
      </c>
      <c r="F279" s="5"/>
      <c r="G279" s="5"/>
      <c r="AO279" t="s">
        <v>30</v>
      </c>
      <c r="BG279" t="s">
        <v>597</v>
      </c>
      <c r="CC279" t="s">
        <v>70</v>
      </c>
      <c r="DD279" t="s">
        <v>97</v>
      </c>
      <c r="DV279" t="s">
        <v>115</v>
      </c>
      <c r="FO279" t="s">
        <v>160</v>
      </c>
      <c r="GT279" t="s">
        <v>3574</v>
      </c>
      <c r="GU279" t="s">
        <v>192</v>
      </c>
      <c r="GY279" t="s">
        <v>196</v>
      </c>
      <c r="GZ279" t="s">
        <v>197</v>
      </c>
      <c r="HD279" t="s">
        <v>3974</v>
      </c>
      <c r="HE279" t="s">
        <v>202</v>
      </c>
      <c r="KS279" t="s">
        <v>294</v>
      </c>
      <c r="LL279" t="s">
        <v>313</v>
      </c>
      <c r="NC279" t="s">
        <v>2092</v>
      </c>
    </row>
    <row r="280" spans="1:367" x14ac:dyDescent="0.2">
      <c r="A280" t="s">
        <v>3952</v>
      </c>
      <c r="C280" t="s">
        <v>3952</v>
      </c>
      <c r="D280" s="6" t="s">
        <v>3177</v>
      </c>
      <c r="E280" s="3" t="s">
        <v>305</v>
      </c>
      <c r="F280" s="5"/>
      <c r="G280" s="5"/>
      <c r="AO280" t="s">
        <v>1006</v>
      </c>
      <c r="BG280" t="s">
        <v>598</v>
      </c>
      <c r="CC280" t="s">
        <v>2237</v>
      </c>
      <c r="DD280" t="s">
        <v>2578</v>
      </c>
      <c r="DV280" t="s">
        <v>115</v>
      </c>
      <c r="FO280" t="s">
        <v>160</v>
      </c>
      <c r="GT280" t="s">
        <v>2991</v>
      </c>
      <c r="GU280" t="s">
        <v>192</v>
      </c>
      <c r="GY280" t="s">
        <v>196</v>
      </c>
      <c r="GZ280" t="s">
        <v>197</v>
      </c>
      <c r="HD280" t="s">
        <v>3355</v>
      </c>
      <c r="HE280" t="s">
        <v>202</v>
      </c>
      <c r="KS280" t="s">
        <v>2113</v>
      </c>
      <c r="LL280" t="s">
        <v>313</v>
      </c>
      <c r="NC280" t="s">
        <v>356</v>
      </c>
    </row>
    <row r="281" spans="1:367" x14ac:dyDescent="0.2">
      <c r="A281" t="s">
        <v>1032</v>
      </c>
      <c r="C281" t="s">
        <v>1032</v>
      </c>
      <c r="D281" s="6" t="s">
        <v>121</v>
      </c>
      <c r="E281" s="3" t="s">
        <v>306</v>
      </c>
      <c r="F281" s="5"/>
      <c r="G281" s="5"/>
      <c r="AO281" t="s">
        <v>1007</v>
      </c>
      <c r="BG281" t="s">
        <v>1565</v>
      </c>
      <c r="CC281" t="s">
        <v>70</v>
      </c>
      <c r="DD281" t="s">
        <v>97</v>
      </c>
      <c r="DV281" t="s">
        <v>1939</v>
      </c>
      <c r="FO281" t="s">
        <v>3278</v>
      </c>
      <c r="GT281" t="s">
        <v>191</v>
      </c>
      <c r="GU281" t="s">
        <v>192</v>
      </c>
      <c r="GY281" t="s">
        <v>196</v>
      </c>
      <c r="GZ281" t="s">
        <v>197</v>
      </c>
      <c r="HD281" t="s">
        <v>3975</v>
      </c>
      <c r="HE281" t="s">
        <v>1084</v>
      </c>
      <c r="KS281" t="s">
        <v>4795</v>
      </c>
      <c r="LL281" t="s">
        <v>2113</v>
      </c>
      <c r="NC281" t="s">
        <v>825</v>
      </c>
    </row>
    <row r="282" spans="1:367" x14ac:dyDescent="0.2">
      <c r="A282" t="s">
        <v>2991</v>
      </c>
      <c r="C282" t="s">
        <v>2991</v>
      </c>
      <c r="D282" s="6" t="s">
        <v>2617</v>
      </c>
      <c r="E282" s="3" t="s">
        <v>307</v>
      </c>
      <c r="F282" s="5"/>
      <c r="G282" s="5"/>
      <c r="AO282" t="s">
        <v>1008</v>
      </c>
      <c r="BG282" t="s">
        <v>1566</v>
      </c>
      <c r="CC282" t="s">
        <v>70</v>
      </c>
      <c r="DD282" t="s">
        <v>97</v>
      </c>
      <c r="DV282" t="s">
        <v>2967</v>
      </c>
      <c r="FO282" t="s">
        <v>3279</v>
      </c>
      <c r="GT282" t="s">
        <v>3575</v>
      </c>
      <c r="GU282" t="s">
        <v>192</v>
      </c>
      <c r="GY282" t="s">
        <v>1875</v>
      </c>
      <c r="GZ282" t="s">
        <v>197</v>
      </c>
      <c r="HD282" t="s">
        <v>3976</v>
      </c>
      <c r="HE282" t="s">
        <v>202</v>
      </c>
      <c r="KS282" t="s">
        <v>4796</v>
      </c>
      <c r="LL282" t="s">
        <v>4953</v>
      </c>
      <c r="NC282" t="s">
        <v>3317</v>
      </c>
    </row>
    <row r="283" spans="1:367" x14ac:dyDescent="0.2">
      <c r="A283" t="s">
        <v>1411</v>
      </c>
      <c r="C283" t="s">
        <v>1411</v>
      </c>
      <c r="D283" s="6" t="s">
        <v>1163</v>
      </c>
      <c r="E283" s="3" t="s">
        <v>62</v>
      </c>
      <c r="F283" s="5"/>
      <c r="G283" s="5"/>
      <c r="AO283" t="s">
        <v>1009</v>
      </c>
      <c r="BG283" t="s">
        <v>1567</v>
      </c>
      <c r="CC283" t="s">
        <v>70</v>
      </c>
      <c r="DD283" t="s">
        <v>97</v>
      </c>
      <c r="DV283" t="s">
        <v>115</v>
      </c>
      <c r="FO283" t="s">
        <v>3280</v>
      </c>
      <c r="GT283" t="s">
        <v>2249</v>
      </c>
      <c r="GU283" t="s">
        <v>192</v>
      </c>
      <c r="GY283" t="s">
        <v>3777</v>
      </c>
      <c r="GZ283" t="s">
        <v>3710</v>
      </c>
      <c r="HD283" t="s">
        <v>3977</v>
      </c>
      <c r="HE283" t="s">
        <v>202</v>
      </c>
      <c r="KS283" t="s">
        <v>3903</v>
      </c>
      <c r="LL283" t="s">
        <v>4954</v>
      </c>
      <c r="NC283" t="s">
        <v>356</v>
      </c>
    </row>
    <row r="284" spans="1:367" x14ac:dyDescent="0.2">
      <c r="A284" t="s">
        <v>4005</v>
      </c>
      <c r="C284" t="s">
        <v>4005</v>
      </c>
      <c r="D284" s="6" t="s">
        <v>1010</v>
      </c>
      <c r="E284" s="3" t="s">
        <v>63</v>
      </c>
      <c r="F284" s="5"/>
      <c r="G284" s="5"/>
      <c r="AO284" t="s">
        <v>30</v>
      </c>
      <c r="BG284" t="s">
        <v>1568</v>
      </c>
      <c r="DD284" t="s">
        <v>97</v>
      </c>
      <c r="FO284" t="s">
        <v>160</v>
      </c>
      <c r="GT284" t="s">
        <v>191</v>
      </c>
      <c r="GU284" t="s">
        <v>192</v>
      </c>
      <c r="GY284" t="s">
        <v>196</v>
      </c>
      <c r="GZ284" t="s">
        <v>975</v>
      </c>
      <c r="HD284" t="s">
        <v>2257</v>
      </c>
      <c r="HE284" t="s">
        <v>4133</v>
      </c>
      <c r="KS284" t="s">
        <v>294</v>
      </c>
      <c r="LL284" t="s">
        <v>4955</v>
      </c>
      <c r="NC284" t="s">
        <v>356</v>
      </c>
    </row>
    <row r="285" spans="1:367" x14ac:dyDescent="0.2">
      <c r="A285" t="s">
        <v>379</v>
      </c>
      <c r="C285" t="s">
        <v>379</v>
      </c>
      <c r="D285" s="6" t="s">
        <v>381</v>
      </c>
      <c r="E285" s="3" t="s">
        <v>64</v>
      </c>
      <c r="F285" s="5"/>
      <c r="G285" s="5"/>
      <c r="AO285" t="s">
        <v>1010</v>
      </c>
      <c r="BG285" t="s">
        <v>1569</v>
      </c>
      <c r="DD285" t="s">
        <v>888</v>
      </c>
      <c r="FO285" t="s">
        <v>1294</v>
      </c>
      <c r="GT285" t="s">
        <v>191</v>
      </c>
      <c r="GU285" t="s">
        <v>192</v>
      </c>
      <c r="GY285" t="s">
        <v>1303</v>
      </c>
      <c r="GZ285" t="s">
        <v>2441</v>
      </c>
      <c r="HD285" t="s">
        <v>3617</v>
      </c>
      <c r="HE285" t="s">
        <v>202</v>
      </c>
      <c r="KS285" t="s">
        <v>294</v>
      </c>
      <c r="LL285" t="s">
        <v>313</v>
      </c>
      <c r="NC285" t="s">
        <v>356</v>
      </c>
    </row>
    <row r="286" spans="1:367" x14ac:dyDescent="0.2">
      <c r="A286" t="s">
        <v>1580</v>
      </c>
      <c r="C286" t="s">
        <v>1580</v>
      </c>
      <c r="D286" s="6" t="s">
        <v>1752</v>
      </c>
      <c r="E286" s="3" t="s">
        <v>65</v>
      </c>
      <c r="F286" s="5"/>
      <c r="G286" s="5"/>
      <c r="AO286" t="s">
        <v>30</v>
      </c>
      <c r="BG286" t="s">
        <v>1570</v>
      </c>
      <c r="DD286" t="s">
        <v>97</v>
      </c>
      <c r="FO286" t="s">
        <v>160</v>
      </c>
      <c r="GT286" t="s">
        <v>191</v>
      </c>
      <c r="GU286" t="s">
        <v>2998</v>
      </c>
      <c r="GY286" t="s">
        <v>1896</v>
      </c>
      <c r="GZ286" t="s">
        <v>3804</v>
      </c>
      <c r="HD286" t="s">
        <v>3978</v>
      </c>
      <c r="HE286" t="s">
        <v>202</v>
      </c>
      <c r="KS286" t="s">
        <v>294</v>
      </c>
      <c r="LL286" t="s">
        <v>313</v>
      </c>
      <c r="NC286" t="s">
        <v>356</v>
      </c>
    </row>
    <row r="287" spans="1:367" x14ac:dyDescent="0.2">
      <c r="A287" t="s">
        <v>2435</v>
      </c>
      <c r="C287" t="s">
        <v>2435</v>
      </c>
      <c r="D287" s="6" t="s">
        <v>2584</v>
      </c>
      <c r="E287" s="3" t="s">
        <v>66</v>
      </c>
      <c r="F287" s="5"/>
      <c r="G287" s="5"/>
      <c r="AO287" t="s">
        <v>1011</v>
      </c>
      <c r="BG287" t="s">
        <v>1571</v>
      </c>
      <c r="DD287" t="s">
        <v>97</v>
      </c>
      <c r="FO287" t="s">
        <v>856</v>
      </c>
      <c r="GT287" t="s">
        <v>3576</v>
      </c>
      <c r="GU287" t="s">
        <v>192</v>
      </c>
      <c r="GY287" t="s">
        <v>1901</v>
      </c>
      <c r="GZ287" t="s">
        <v>197</v>
      </c>
      <c r="HD287" t="s">
        <v>233</v>
      </c>
      <c r="HE287" t="s">
        <v>2750</v>
      </c>
      <c r="KS287" t="s">
        <v>294</v>
      </c>
      <c r="LL287" t="s">
        <v>3090</v>
      </c>
      <c r="NC287" t="s">
        <v>356</v>
      </c>
    </row>
    <row r="288" spans="1:367" x14ac:dyDescent="0.2">
      <c r="A288" t="s">
        <v>3198</v>
      </c>
      <c r="C288" t="s">
        <v>3198</v>
      </c>
      <c r="D288" s="6" t="s">
        <v>29</v>
      </c>
      <c r="E288" s="3" t="s">
        <v>329</v>
      </c>
      <c r="F288" s="5"/>
      <c r="G288" s="5"/>
      <c r="AO288" t="s">
        <v>30</v>
      </c>
      <c r="BG288" t="s">
        <v>1572</v>
      </c>
      <c r="DD288" t="s">
        <v>97</v>
      </c>
      <c r="FO288" t="s">
        <v>1054</v>
      </c>
      <c r="GT288" t="s">
        <v>3577</v>
      </c>
      <c r="GU288" t="s">
        <v>192</v>
      </c>
      <c r="GY288" t="s">
        <v>2993</v>
      </c>
      <c r="GZ288" t="s">
        <v>803</v>
      </c>
      <c r="HD288" t="s">
        <v>3979</v>
      </c>
      <c r="HE288" t="s">
        <v>4134</v>
      </c>
      <c r="KS288" t="s">
        <v>294</v>
      </c>
      <c r="LL288" t="s">
        <v>313</v>
      </c>
      <c r="NC288" t="s">
        <v>1155</v>
      </c>
    </row>
    <row r="289" spans="1:367" x14ac:dyDescent="0.2">
      <c r="A289" t="s">
        <v>4124</v>
      </c>
      <c r="C289" t="s">
        <v>4124</v>
      </c>
      <c r="D289" s="6" t="s">
        <v>1830</v>
      </c>
      <c r="E289" s="3" t="s">
        <v>320</v>
      </c>
      <c r="F289" s="5"/>
      <c r="G289" s="5"/>
      <c r="AO289" t="s">
        <v>30</v>
      </c>
      <c r="BG289" t="s">
        <v>1573</v>
      </c>
      <c r="DD289" t="s">
        <v>97</v>
      </c>
      <c r="FO289" t="s">
        <v>3281</v>
      </c>
      <c r="GT289" t="s">
        <v>1217</v>
      </c>
      <c r="GU289" t="s">
        <v>192</v>
      </c>
      <c r="GY289" t="s">
        <v>196</v>
      </c>
      <c r="GZ289" t="s">
        <v>197</v>
      </c>
      <c r="HD289" t="s">
        <v>201</v>
      </c>
      <c r="HE289" t="s">
        <v>4135</v>
      </c>
      <c r="KS289" t="s">
        <v>1034</v>
      </c>
      <c r="LL289" t="s">
        <v>313</v>
      </c>
      <c r="NC289" t="s">
        <v>356</v>
      </c>
    </row>
    <row r="290" spans="1:367" x14ac:dyDescent="0.2">
      <c r="A290" t="s">
        <v>259</v>
      </c>
      <c r="C290" t="s">
        <v>259</v>
      </c>
      <c r="D290" s="6" t="s">
        <v>2248</v>
      </c>
      <c r="E290" s="3" t="s">
        <v>315</v>
      </c>
      <c r="F290" s="5"/>
      <c r="G290" s="5"/>
      <c r="AO290" t="s">
        <v>30</v>
      </c>
      <c r="BG290" t="s">
        <v>1574</v>
      </c>
      <c r="DD290" t="s">
        <v>97</v>
      </c>
      <c r="FO290" t="s">
        <v>3282</v>
      </c>
      <c r="GT290" t="s">
        <v>191</v>
      </c>
      <c r="GU290" t="s">
        <v>192</v>
      </c>
      <c r="GY290" t="s">
        <v>196</v>
      </c>
      <c r="GZ290" t="s">
        <v>197</v>
      </c>
      <c r="HD290" t="s">
        <v>201</v>
      </c>
      <c r="HE290" t="s">
        <v>4014</v>
      </c>
      <c r="KS290" t="s">
        <v>294</v>
      </c>
      <c r="LL290" t="s">
        <v>4726</v>
      </c>
      <c r="NC290" t="s">
        <v>360</v>
      </c>
    </row>
    <row r="291" spans="1:367" x14ac:dyDescent="0.2">
      <c r="A291" t="s">
        <v>1991</v>
      </c>
      <c r="C291" t="s">
        <v>1991</v>
      </c>
      <c r="D291" s="6" t="s">
        <v>735</v>
      </c>
      <c r="E291" s="3" t="s">
        <v>67</v>
      </c>
      <c r="F291" s="5"/>
      <c r="G291" s="5"/>
      <c r="AO291" t="s">
        <v>30</v>
      </c>
      <c r="BG291" t="s">
        <v>1575</v>
      </c>
      <c r="DD291" t="s">
        <v>97</v>
      </c>
      <c r="FO291" t="s">
        <v>160</v>
      </c>
      <c r="GT291" t="s">
        <v>3578</v>
      </c>
      <c r="GU291" t="s">
        <v>192</v>
      </c>
      <c r="GY291" t="s">
        <v>973</v>
      </c>
      <c r="GZ291" t="s">
        <v>981</v>
      </c>
      <c r="HD291" t="s">
        <v>1668</v>
      </c>
      <c r="HE291" t="s">
        <v>4136</v>
      </c>
      <c r="KS291" t="s">
        <v>294</v>
      </c>
      <c r="LL291" t="s">
        <v>4956</v>
      </c>
      <c r="NC291" t="s">
        <v>356</v>
      </c>
    </row>
    <row r="292" spans="1:367" x14ac:dyDescent="0.2">
      <c r="A292" t="s">
        <v>1299</v>
      </c>
      <c r="C292" t="s">
        <v>1299</v>
      </c>
      <c r="D292" s="6" t="s">
        <v>637</v>
      </c>
      <c r="E292" s="3" t="s">
        <v>312</v>
      </c>
      <c r="F292" s="5"/>
      <c r="G292" s="5"/>
      <c r="AO292" t="s">
        <v>30</v>
      </c>
      <c r="BG292" t="s">
        <v>351</v>
      </c>
      <c r="DD292" t="s">
        <v>97</v>
      </c>
      <c r="FO292" t="s">
        <v>160</v>
      </c>
      <c r="GT292" t="s">
        <v>191</v>
      </c>
      <c r="GU292" t="s">
        <v>192</v>
      </c>
      <c r="GY292" t="s">
        <v>196</v>
      </c>
      <c r="GZ292" t="s">
        <v>197</v>
      </c>
      <c r="HD292" t="s">
        <v>423</v>
      </c>
      <c r="HE292" t="s">
        <v>4137</v>
      </c>
      <c r="KS292" t="s">
        <v>294</v>
      </c>
      <c r="LL292" t="s">
        <v>313</v>
      </c>
      <c r="NC292" t="s">
        <v>2996</v>
      </c>
    </row>
    <row r="293" spans="1:367" x14ac:dyDescent="0.2">
      <c r="A293" t="s">
        <v>470</v>
      </c>
      <c r="C293" t="s">
        <v>470</v>
      </c>
      <c r="D293" s="6" t="s">
        <v>4496</v>
      </c>
      <c r="E293" s="3" t="s">
        <v>68</v>
      </c>
      <c r="F293" s="5"/>
      <c r="G293" s="5"/>
      <c r="AO293" t="s">
        <v>1012</v>
      </c>
      <c r="BG293" t="s">
        <v>1576</v>
      </c>
      <c r="DD293" t="s">
        <v>97</v>
      </c>
      <c r="FO293" t="s">
        <v>160</v>
      </c>
      <c r="GT293" t="s">
        <v>191</v>
      </c>
      <c r="GU293" t="s">
        <v>192</v>
      </c>
      <c r="GY293" t="s">
        <v>196</v>
      </c>
      <c r="GZ293" t="s">
        <v>197</v>
      </c>
      <c r="HD293" t="s">
        <v>3980</v>
      </c>
      <c r="HE293" t="s">
        <v>4138</v>
      </c>
      <c r="KS293" t="s">
        <v>4797</v>
      </c>
      <c r="LL293" t="s">
        <v>313</v>
      </c>
      <c r="NC293" t="s">
        <v>622</v>
      </c>
    </row>
    <row r="294" spans="1:367" x14ac:dyDescent="0.2">
      <c r="A294" t="s">
        <v>793</v>
      </c>
      <c r="C294" t="s">
        <v>793</v>
      </c>
      <c r="D294" s="6" t="s">
        <v>2478</v>
      </c>
      <c r="E294" s="3" t="s">
        <v>317</v>
      </c>
      <c r="F294" s="5"/>
      <c r="G294" s="5"/>
      <c r="AO294" t="s">
        <v>1013</v>
      </c>
      <c r="BG294" t="s">
        <v>1577</v>
      </c>
      <c r="DD294" t="s">
        <v>97</v>
      </c>
      <c r="FO294" t="s">
        <v>3283</v>
      </c>
      <c r="GT294" t="s">
        <v>2024</v>
      </c>
      <c r="GU294" t="s">
        <v>192</v>
      </c>
      <c r="GY294" t="s">
        <v>196</v>
      </c>
      <c r="GZ294" t="s">
        <v>3805</v>
      </c>
      <c r="HD294" t="s">
        <v>3981</v>
      </c>
      <c r="HE294" t="s">
        <v>202</v>
      </c>
      <c r="KS294" t="s">
        <v>4798</v>
      </c>
      <c r="LL294" t="s">
        <v>4957</v>
      </c>
      <c r="NC294" t="s">
        <v>356</v>
      </c>
    </row>
    <row r="295" spans="1:367" x14ac:dyDescent="0.2">
      <c r="A295" t="s">
        <v>237</v>
      </c>
      <c r="C295" t="s">
        <v>237</v>
      </c>
      <c r="D295" s="6" t="s">
        <v>4965</v>
      </c>
      <c r="E295" s="3" t="s">
        <v>330</v>
      </c>
      <c r="F295" s="5"/>
      <c r="G295" s="5"/>
      <c r="AO295" t="s">
        <v>30</v>
      </c>
      <c r="BG295" t="s">
        <v>1578</v>
      </c>
      <c r="DD295" t="s">
        <v>2579</v>
      </c>
      <c r="FO295" t="s">
        <v>2467</v>
      </c>
      <c r="GT295" t="s">
        <v>1218</v>
      </c>
      <c r="GU295" t="s">
        <v>192</v>
      </c>
      <c r="GY295" t="s">
        <v>975</v>
      </c>
      <c r="GZ295" t="s">
        <v>197</v>
      </c>
      <c r="HD295" t="s">
        <v>201</v>
      </c>
      <c r="HE295" t="s">
        <v>202</v>
      </c>
      <c r="KS295" t="s">
        <v>294</v>
      </c>
      <c r="LL295" t="s">
        <v>313</v>
      </c>
      <c r="NC295" t="s">
        <v>2269</v>
      </c>
    </row>
    <row r="296" spans="1:367" x14ac:dyDescent="0.2">
      <c r="A296" t="s">
        <v>1056</v>
      </c>
      <c r="C296" t="s">
        <v>1056</v>
      </c>
      <c r="D296" s="6" t="s">
        <v>129</v>
      </c>
      <c r="E296" s="3" t="s">
        <v>308</v>
      </c>
      <c r="F296" s="5"/>
      <c r="G296" s="5"/>
      <c r="AO296" t="s">
        <v>1014</v>
      </c>
      <c r="BG296" t="s">
        <v>1579</v>
      </c>
      <c r="DD296" t="s">
        <v>97</v>
      </c>
      <c r="FO296" t="s">
        <v>27</v>
      </c>
      <c r="GT296" t="s">
        <v>3579</v>
      </c>
      <c r="GU296" t="s">
        <v>192</v>
      </c>
      <c r="GY296" t="s">
        <v>979</v>
      </c>
      <c r="GZ296" t="s">
        <v>197</v>
      </c>
      <c r="HD296" t="s">
        <v>201</v>
      </c>
      <c r="HE296" t="s">
        <v>4139</v>
      </c>
      <c r="KS296" t="s">
        <v>294</v>
      </c>
      <c r="LL296" t="s">
        <v>3716</v>
      </c>
      <c r="NC296" t="s">
        <v>356</v>
      </c>
    </row>
    <row r="297" spans="1:367" x14ac:dyDescent="0.2">
      <c r="A297" t="s">
        <v>3164</v>
      </c>
      <c r="C297" t="s">
        <v>3164</v>
      </c>
      <c r="D297" s="6" t="s">
        <v>127</v>
      </c>
      <c r="E297" s="3" t="s">
        <v>309</v>
      </c>
      <c r="F297" s="5"/>
      <c r="G297" s="5"/>
      <c r="AO297" t="s">
        <v>30</v>
      </c>
      <c r="BG297" t="s">
        <v>1580</v>
      </c>
      <c r="DD297" t="s">
        <v>97</v>
      </c>
      <c r="FO297" t="s">
        <v>160</v>
      </c>
      <c r="GT297" t="s">
        <v>191</v>
      </c>
      <c r="GU297" t="s">
        <v>192</v>
      </c>
      <c r="GY297" t="s">
        <v>196</v>
      </c>
      <c r="GZ297" t="s">
        <v>653</v>
      </c>
      <c r="HD297" t="s">
        <v>201</v>
      </c>
      <c r="HE297" t="s">
        <v>1284</v>
      </c>
      <c r="KS297" t="s">
        <v>4799</v>
      </c>
      <c r="LL297" t="s">
        <v>313</v>
      </c>
      <c r="NC297" t="s">
        <v>3044</v>
      </c>
    </row>
    <row r="298" spans="1:367" x14ac:dyDescent="0.2">
      <c r="A298" t="s">
        <v>3516</v>
      </c>
      <c r="C298" t="s">
        <v>3516</v>
      </c>
      <c r="D298" s="6" t="s">
        <v>2968</v>
      </c>
      <c r="E298" s="3" t="s">
        <v>321</v>
      </c>
      <c r="F298" s="5"/>
      <c r="G298" s="5"/>
      <c r="AO298" t="s">
        <v>1015</v>
      </c>
      <c r="BG298" t="s">
        <v>1581</v>
      </c>
      <c r="DD298" t="s">
        <v>97</v>
      </c>
      <c r="FO298" t="s">
        <v>160</v>
      </c>
      <c r="GT298" t="s">
        <v>191</v>
      </c>
      <c r="GU298" t="s">
        <v>192</v>
      </c>
      <c r="GY298" t="s">
        <v>801</v>
      </c>
      <c r="GZ298" t="s">
        <v>197</v>
      </c>
      <c r="HD298" t="s">
        <v>201</v>
      </c>
      <c r="HE298" t="s">
        <v>202</v>
      </c>
      <c r="KS298" t="s">
        <v>294</v>
      </c>
      <c r="LL298" t="s">
        <v>313</v>
      </c>
      <c r="NC298" t="s">
        <v>2270</v>
      </c>
    </row>
    <row r="299" spans="1:367" x14ac:dyDescent="0.2">
      <c r="A299" t="s">
        <v>364</v>
      </c>
      <c r="C299" t="s">
        <v>364</v>
      </c>
      <c r="D299" s="6" t="s">
        <v>2860</v>
      </c>
      <c r="E299" s="3" t="s">
        <v>322</v>
      </c>
      <c r="F299" s="5"/>
      <c r="G299" s="5"/>
      <c r="AO299" t="s">
        <v>30</v>
      </c>
      <c r="BG299" t="s">
        <v>1582</v>
      </c>
      <c r="DD299" t="s">
        <v>97</v>
      </c>
      <c r="FO299" t="s">
        <v>3284</v>
      </c>
      <c r="GT299" t="s">
        <v>191</v>
      </c>
      <c r="GU299" t="s">
        <v>192</v>
      </c>
      <c r="GY299" t="s">
        <v>196</v>
      </c>
      <c r="GZ299" t="s">
        <v>197</v>
      </c>
      <c r="HD299" t="s">
        <v>3982</v>
      </c>
      <c r="HE299" t="s">
        <v>4140</v>
      </c>
      <c r="KS299" t="s">
        <v>4800</v>
      </c>
      <c r="LL299" t="s">
        <v>313</v>
      </c>
      <c r="NC299" t="s">
        <v>356</v>
      </c>
    </row>
    <row r="300" spans="1:367" x14ac:dyDescent="0.2">
      <c r="A300" t="s">
        <v>675</v>
      </c>
      <c r="C300" t="s">
        <v>675</v>
      </c>
      <c r="D300" s="6" t="s">
        <v>128</v>
      </c>
      <c r="E300" s="3" t="s">
        <v>323</v>
      </c>
      <c r="F300" s="5"/>
      <c r="G300" s="5"/>
      <c r="AO300" t="s">
        <v>1016</v>
      </c>
      <c r="BG300" t="s">
        <v>1583</v>
      </c>
      <c r="DD300" t="s">
        <v>97</v>
      </c>
      <c r="FO300" t="s">
        <v>160</v>
      </c>
      <c r="GT300" t="s">
        <v>191</v>
      </c>
      <c r="GU300" t="s">
        <v>192</v>
      </c>
      <c r="GY300" t="s">
        <v>809</v>
      </c>
      <c r="GZ300" t="s">
        <v>197</v>
      </c>
      <c r="HD300" t="s">
        <v>3983</v>
      </c>
      <c r="HE300" t="s">
        <v>202</v>
      </c>
      <c r="LL300" t="s">
        <v>313</v>
      </c>
      <c r="NC300" t="s">
        <v>356</v>
      </c>
    </row>
    <row r="301" spans="1:367" x14ac:dyDescent="0.2">
      <c r="A301" t="s">
        <v>1941</v>
      </c>
      <c r="C301" t="s">
        <v>1941</v>
      </c>
      <c r="D301" s="6" t="s">
        <v>1424</v>
      </c>
      <c r="E301" s="3" t="s">
        <v>324</v>
      </c>
      <c r="F301" s="5"/>
      <c r="G301" s="5"/>
      <c r="AO301" t="s">
        <v>30</v>
      </c>
      <c r="BG301" t="s">
        <v>1584</v>
      </c>
      <c r="DD301" t="s">
        <v>97</v>
      </c>
      <c r="FO301" t="s">
        <v>1939</v>
      </c>
      <c r="GT301" t="s">
        <v>3580</v>
      </c>
      <c r="GU301" t="s">
        <v>192</v>
      </c>
      <c r="GY301" t="s">
        <v>812</v>
      </c>
      <c r="GZ301" t="s">
        <v>197</v>
      </c>
      <c r="HD301" t="s">
        <v>48</v>
      </c>
      <c r="HE301" t="s">
        <v>202</v>
      </c>
      <c r="LL301" t="s">
        <v>313</v>
      </c>
      <c r="NC301" t="s">
        <v>356</v>
      </c>
    </row>
    <row r="302" spans="1:367" x14ac:dyDescent="0.2">
      <c r="A302" t="s">
        <v>3399</v>
      </c>
      <c r="C302" t="s">
        <v>3399</v>
      </c>
      <c r="D302" s="6" t="s">
        <v>2452</v>
      </c>
      <c r="E302" s="3" t="s">
        <v>326</v>
      </c>
      <c r="F302" s="5"/>
      <c r="G302" s="5"/>
      <c r="AO302" t="s">
        <v>1017</v>
      </c>
      <c r="BG302" t="s">
        <v>1585</v>
      </c>
      <c r="DD302" t="s">
        <v>97</v>
      </c>
      <c r="GT302" t="s">
        <v>1074</v>
      </c>
      <c r="GU302" t="s">
        <v>192</v>
      </c>
      <c r="GY302" t="s">
        <v>3778</v>
      </c>
      <c r="GZ302" t="s">
        <v>197</v>
      </c>
      <c r="HD302" t="s">
        <v>3984</v>
      </c>
      <c r="HE302" t="s">
        <v>4141</v>
      </c>
      <c r="NC302" t="s">
        <v>5158</v>
      </c>
    </row>
    <row r="303" spans="1:367" x14ac:dyDescent="0.2">
      <c r="A303" t="s">
        <v>2228</v>
      </c>
      <c r="C303" t="s">
        <v>2228</v>
      </c>
      <c r="D303" s="6" t="s">
        <v>117</v>
      </c>
      <c r="E303" s="3" t="s">
        <v>327</v>
      </c>
      <c r="F303" s="5"/>
      <c r="G303" s="5"/>
      <c r="AO303" t="s">
        <v>30</v>
      </c>
      <c r="BG303" t="s">
        <v>1586</v>
      </c>
      <c r="DD303" t="s">
        <v>97</v>
      </c>
      <c r="GT303" t="s">
        <v>191</v>
      </c>
      <c r="GU303" t="s">
        <v>192</v>
      </c>
      <c r="GY303" t="s">
        <v>196</v>
      </c>
      <c r="GZ303" t="s">
        <v>197</v>
      </c>
      <c r="HD303" t="s">
        <v>201</v>
      </c>
      <c r="HE303" t="s">
        <v>202</v>
      </c>
      <c r="NC303" t="s">
        <v>5010</v>
      </c>
    </row>
    <row r="304" spans="1:367" x14ac:dyDescent="0.2">
      <c r="A304" t="s">
        <v>916</v>
      </c>
      <c r="C304" t="s">
        <v>916</v>
      </c>
      <c r="D304" s="6" t="s">
        <v>1426</v>
      </c>
      <c r="E304" s="3" t="s">
        <v>311</v>
      </c>
      <c r="F304" s="5"/>
      <c r="G304" s="5"/>
      <c r="AO304" t="s">
        <v>644</v>
      </c>
      <c r="BG304" t="s">
        <v>1587</v>
      </c>
      <c r="DD304" t="s">
        <v>97</v>
      </c>
      <c r="GT304" t="s">
        <v>3581</v>
      </c>
      <c r="GU304" t="s">
        <v>192</v>
      </c>
      <c r="GY304" t="s">
        <v>196</v>
      </c>
      <c r="GZ304" t="s">
        <v>197</v>
      </c>
      <c r="HD304" t="s">
        <v>3985</v>
      </c>
      <c r="HE304" t="s">
        <v>4142</v>
      </c>
      <c r="NC304" t="s">
        <v>356</v>
      </c>
    </row>
    <row r="305" spans="1:367" x14ac:dyDescent="0.2">
      <c r="A305" t="s">
        <v>1207</v>
      </c>
      <c r="C305" t="s">
        <v>1207</v>
      </c>
      <c r="D305" s="6" t="s">
        <v>948</v>
      </c>
      <c r="E305" s="3" t="s">
        <v>70</v>
      </c>
      <c r="F305" s="5"/>
      <c r="G305" s="5"/>
      <c r="AO305" t="s">
        <v>841</v>
      </c>
      <c r="BG305" t="s">
        <v>1588</v>
      </c>
      <c r="DD305" t="s">
        <v>97</v>
      </c>
      <c r="GT305" t="s">
        <v>3582</v>
      </c>
      <c r="GU305" t="s">
        <v>192</v>
      </c>
      <c r="GY305" t="s">
        <v>196</v>
      </c>
      <c r="GZ305" t="s">
        <v>197</v>
      </c>
      <c r="HD305" t="s">
        <v>3986</v>
      </c>
      <c r="HE305" t="s">
        <v>2142</v>
      </c>
      <c r="NC305" t="s">
        <v>2230</v>
      </c>
    </row>
    <row r="306" spans="1:367" x14ac:dyDescent="0.2">
      <c r="A306" t="s">
        <v>4646</v>
      </c>
      <c r="C306" t="s">
        <v>4646</v>
      </c>
      <c r="D306" s="6" t="s">
        <v>30</v>
      </c>
      <c r="E306" s="3" t="s">
        <v>69</v>
      </c>
      <c r="F306" s="5"/>
      <c r="G306" s="5"/>
      <c r="AO306" t="s">
        <v>30</v>
      </c>
      <c r="BG306" t="s">
        <v>1589</v>
      </c>
      <c r="DD306" t="s">
        <v>97</v>
      </c>
      <c r="GT306" t="s">
        <v>3583</v>
      </c>
      <c r="GU306" t="s">
        <v>192</v>
      </c>
      <c r="GY306" t="s">
        <v>196</v>
      </c>
      <c r="GZ306" t="s">
        <v>1993</v>
      </c>
      <c r="HD306" t="s">
        <v>2355</v>
      </c>
      <c r="HE306" t="s">
        <v>4143</v>
      </c>
      <c r="NC306" t="s">
        <v>356</v>
      </c>
    </row>
    <row r="307" spans="1:367" x14ac:dyDescent="0.2">
      <c r="A307" t="s">
        <v>1558</v>
      </c>
      <c r="C307" t="s">
        <v>1558</v>
      </c>
      <c r="D307" s="6" t="s">
        <v>878</v>
      </c>
      <c r="E307" s="3" t="s">
        <v>318</v>
      </c>
      <c r="F307" s="5"/>
      <c r="G307" s="5"/>
      <c r="AO307" t="s">
        <v>1018</v>
      </c>
      <c r="BG307" t="s">
        <v>1590</v>
      </c>
      <c r="DD307" t="s">
        <v>97</v>
      </c>
      <c r="GT307" t="s">
        <v>3584</v>
      </c>
      <c r="GU307" t="s">
        <v>851</v>
      </c>
      <c r="GY307" t="s">
        <v>3779</v>
      </c>
      <c r="GZ307" t="s">
        <v>197</v>
      </c>
      <c r="HD307" t="s">
        <v>201</v>
      </c>
      <c r="HE307" t="s">
        <v>202</v>
      </c>
      <c r="NC307" t="s">
        <v>5159</v>
      </c>
    </row>
    <row r="308" spans="1:367" x14ac:dyDescent="0.2">
      <c r="A308" t="s">
        <v>4709</v>
      </c>
      <c r="C308" t="s">
        <v>4709</v>
      </c>
      <c r="D308" s="6" t="s">
        <v>133</v>
      </c>
      <c r="E308" s="3" t="s">
        <v>333</v>
      </c>
      <c r="F308" s="5"/>
      <c r="G308" s="5"/>
      <c r="AO308" t="s">
        <v>1019</v>
      </c>
      <c r="BG308" t="s">
        <v>1591</v>
      </c>
      <c r="DD308" t="s">
        <v>97</v>
      </c>
      <c r="GT308" t="s">
        <v>918</v>
      </c>
      <c r="GU308" t="s">
        <v>192</v>
      </c>
      <c r="GY308" t="s">
        <v>196</v>
      </c>
      <c r="GZ308" t="s">
        <v>3806</v>
      </c>
      <c r="HD308" t="s">
        <v>776</v>
      </c>
      <c r="HE308" t="s">
        <v>1840</v>
      </c>
      <c r="NC308" t="s">
        <v>356</v>
      </c>
    </row>
    <row r="309" spans="1:367" x14ac:dyDescent="0.2">
      <c r="A309" t="s">
        <v>4944</v>
      </c>
      <c r="C309" t="s">
        <v>4944</v>
      </c>
      <c r="D309" s="6" t="s">
        <v>437</v>
      </c>
      <c r="E309" s="3" t="s">
        <v>334</v>
      </c>
      <c r="F309" s="5"/>
      <c r="G309" s="5"/>
      <c r="AO309" t="s">
        <v>1020</v>
      </c>
      <c r="BG309" t="s">
        <v>1216</v>
      </c>
      <c r="DD309" t="s">
        <v>97</v>
      </c>
      <c r="GT309" t="s">
        <v>3585</v>
      </c>
      <c r="GU309" t="s">
        <v>853</v>
      </c>
      <c r="GY309" t="s">
        <v>196</v>
      </c>
      <c r="GZ309" t="s">
        <v>197</v>
      </c>
      <c r="HD309" t="s">
        <v>3987</v>
      </c>
      <c r="HE309" t="s">
        <v>4144</v>
      </c>
      <c r="NC309" t="s">
        <v>356</v>
      </c>
    </row>
    <row r="310" spans="1:367" x14ac:dyDescent="0.2">
      <c r="A310" t="s">
        <v>1388</v>
      </c>
      <c r="C310" t="s">
        <v>1388</v>
      </c>
      <c r="D310" s="6" t="s">
        <v>5005</v>
      </c>
      <c r="E310" s="3" t="s">
        <v>328</v>
      </c>
      <c r="F310" s="5"/>
      <c r="G310" s="5"/>
      <c r="AO310" t="s">
        <v>30</v>
      </c>
      <c r="BG310" t="s">
        <v>1592</v>
      </c>
      <c r="DD310" t="s">
        <v>2580</v>
      </c>
      <c r="GT310" t="s">
        <v>3586</v>
      </c>
      <c r="GU310" t="s">
        <v>192</v>
      </c>
      <c r="GY310" t="s">
        <v>196</v>
      </c>
      <c r="GZ310" t="s">
        <v>197</v>
      </c>
      <c r="HD310" t="s">
        <v>263</v>
      </c>
      <c r="HE310" t="s">
        <v>4023</v>
      </c>
      <c r="NC310" t="s">
        <v>4327</v>
      </c>
    </row>
    <row r="311" spans="1:367" x14ac:dyDescent="0.2">
      <c r="A311" t="s">
        <v>3995</v>
      </c>
      <c r="C311" t="s">
        <v>3995</v>
      </c>
      <c r="D311" s="6" t="s">
        <v>1429</v>
      </c>
      <c r="E311" s="3" t="s">
        <v>313</v>
      </c>
      <c r="F311" s="5"/>
      <c r="G311" s="5"/>
      <c r="AO311" t="s">
        <v>30</v>
      </c>
      <c r="BG311" t="s">
        <v>1593</v>
      </c>
      <c r="DD311" t="s">
        <v>97</v>
      </c>
      <c r="GT311" t="s">
        <v>3587</v>
      </c>
      <c r="GU311" t="s">
        <v>192</v>
      </c>
      <c r="GY311" t="s">
        <v>3780</v>
      </c>
      <c r="GZ311" t="s">
        <v>2129</v>
      </c>
      <c r="HD311" t="s">
        <v>3988</v>
      </c>
      <c r="HE311" t="s">
        <v>4145</v>
      </c>
      <c r="NC311" t="s">
        <v>356</v>
      </c>
    </row>
    <row r="312" spans="1:367" x14ac:dyDescent="0.2">
      <c r="A312" t="s">
        <v>725</v>
      </c>
      <c r="C312" t="s">
        <v>725</v>
      </c>
      <c r="D312" s="6" t="s">
        <v>2671</v>
      </c>
      <c r="E312" s="3" t="s">
        <v>314</v>
      </c>
      <c r="F312" s="5"/>
      <c r="G312" s="5"/>
      <c r="AO312" t="s">
        <v>1021</v>
      </c>
      <c r="BG312" t="s">
        <v>1594</v>
      </c>
      <c r="DD312" t="s">
        <v>97</v>
      </c>
      <c r="GT312" t="s">
        <v>191</v>
      </c>
      <c r="GU312" t="s">
        <v>2351</v>
      </c>
      <c r="GY312" t="s">
        <v>196</v>
      </c>
      <c r="GZ312" t="s">
        <v>197</v>
      </c>
      <c r="HD312" t="s">
        <v>3989</v>
      </c>
      <c r="HE312" t="s">
        <v>202</v>
      </c>
      <c r="NC312" t="s">
        <v>356</v>
      </c>
    </row>
    <row r="313" spans="1:367" x14ac:dyDescent="0.2">
      <c r="A313" t="s">
        <v>4361</v>
      </c>
      <c r="C313" t="s">
        <v>4361</v>
      </c>
      <c r="D313" s="6" t="s">
        <v>113</v>
      </c>
      <c r="E313" s="3" t="s">
        <v>332</v>
      </c>
      <c r="F313" s="5"/>
      <c r="G313" s="5"/>
      <c r="AO313" t="s">
        <v>1022</v>
      </c>
      <c r="BG313" t="s">
        <v>1595</v>
      </c>
      <c r="DD313" t="s">
        <v>97</v>
      </c>
      <c r="GT313" t="s">
        <v>3588</v>
      </c>
      <c r="GU313" t="s">
        <v>2364</v>
      </c>
      <c r="GY313" t="s">
        <v>987</v>
      </c>
      <c r="GZ313" t="s">
        <v>3807</v>
      </c>
      <c r="HD313" t="s">
        <v>201</v>
      </c>
      <c r="HE313" t="s">
        <v>2837</v>
      </c>
      <c r="NC313" t="s">
        <v>356</v>
      </c>
    </row>
    <row r="314" spans="1:367" x14ac:dyDescent="0.2">
      <c r="A314" t="s">
        <v>1482</v>
      </c>
      <c r="C314" t="s">
        <v>1482</v>
      </c>
      <c r="D314" s="6" t="s">
        <v>2882</v>
      </c>
      <c r="E314" s="3" t="s">
        <v>331</v>
      </c>
      <c r="F314" s="5"/>
      <c r="G314" s="5"/>
      <c r="AO314" t="s">
        <v>1023</v>
      </c>
      <c r="BG314" t="s">
        <v>1596</v>
      </c>
      <c r="DD314" t="s">
        <v>97</v>
      </c>
      <c r="GT314" t="s">
        <v>191</v>
      </c>
      <c r="GU314" t="s">
        <v>3715</v>
      </c>
      <c r="GY314" t="s">
        <v>817</v>
      </c>
      <c r="GZ314" t="s">
        <v>197</v>
      </c>
      <c r="HD314" t="s">
        <v>2895</v>
      </c>
      <c r="HE314" t="s">
        <v>4026</v>
      </c>
      <c r="NC314" t="s">
        <v>5160</v>
      </c>
    </row>
    <row r="315" spans="1:367" x14ac:dyDescent="0.2">
      <c r="A315" t="s">
        <v>852</v>
      </c>
      <c r="C315" t="s">
        <v>852</v>
      </c>
      <c r="D315" s="6" t="s">
        <v>1440</v>
      </c>
      <c r="E315" s="3" t="s">
        <v>319</v>
      </c>
      <c r="F315" s="5"/>
      <c r="G315" s="5"/>
      <c r="AO315" t="s">
        <v>1024</v>
      </c>
      <c r="BG315" t="s">
        <v>1597</v>
      </c>
      <c r="DD315" t="s">
        <v>97</v>
      </c>
      <c r="GT315" t="s">
        <v>191</v>
      </c>
      <c r="GU315" t="s">
        <v>192</v>
      </c>
      <c r="GY315" t="s">
        <v>1132</v>
      </c>
      <c r="GZ315" t="s">
        <v>197</v>
      </c>
      <c r="HD315" t="s">
        <v>777</v>
      </c>
      <c r="HE315" t="s">
        <v>202</v>
      </c>
      <c r="NC315" t="s">
        <v>356</v>
      </c>
    </row>
    <row r="316" spans="1:367" x14ac:dyDescent="0.2">
      <c r="A316" t="s">
        <v>2333</v>
      </c>
      <c r="C316" t="s">
        <v>2333</v>
      </c>
      <c r="D316" s="6" t="s">
        <v>4274</v>
      </c>
      <c r="E316" s="3" t="s">
        <v>335</v>
      </c>
      <c r="F316" s="5"/>
      <c r="G316" s="5"/>
      <c r="AO316" t="s">
        <v>30</v>
      </c>
      <c r="BG316" t="s">
        <v>1598</v>
      </c>
      <c r="DD316" t="s">
        <v>97</v>
      </c>
      <c r="GT316" t="s">
        <v>191</v>
      </c>
      <c r="GU316" t="s">
        <v>192</v>
      </c>
      <c r="GY316" t="s">
        <v>2447</v>
      </c>
      <c r="GZ316" t="s">
        <v>2325</v>
      </c>
      <c r="HD316" t="s">
        <v>201</v>
      </c>
      <c r="HE316" t="s">
        <v>4146</v>
      </c>
      <c r="NC316" t="s">
        <v>5161</v>
      </c>
    </row>
    <row r="317" spans="1:367" x14ac:dyDescent="0.2">
      <c r="A317" t="s">
        <v>1076</v>
      </c>
      <c r="C317" t="s">
        <v>1076</v>
      </c>
      <c r="D317" s="6" t="s">
        <v>114</v>
      </c>
      <c r="E317" s="3" t="s">
        <v>336</v>
      </c>
      <c r="F317" s="5"/>
      <c r="G317" s="5"/>
      <c r="AO317" t="s">
        <v>1025</v>
      </c>
      <c r="BG317" t="s">
        <v>1599</v>
      </c>
      <c r="DD317" t="s">
        <v>97</v>
      </c>
      <c r="GT317" t="s">
        <v>921</v>
      </c>
      <c r="GU317" t="s">
        <v>192</v>
      </c>
      <c r="GY317" t="s">
        <v>196</v>
      </c>
      <c r="GZ317" t="s">
        <v>3023</v>
      </c>
      <c r="HD317" t="s">
        <v>1700</v>
      </c>
      <c r="HE317" t="s">
        <v>1855</v>
      </c>
      <c r="NC317" t="s">
        <v>356</v>
      </c>
    </row>
    <row r="318" spans="1:367" x14ac:dyDescent="0.2">
      <c r="A318" t="s">
        <v>2446</v>
      </c>
      <c r="C318" t="s">
        <v>2446</v>
      </c>
      <c r="D318" s="6" t="s">
        <v>120</v>
      </c>
      <c r="E318" s="3" t="s">
        <v>74</v>
      </c>
      <c r="F318" s="5"/>
      <c r="G318" s="5"/>
      <c r="AO318" t="s">
        <v>1026</v>
      </c>
      <c r="BG318" t="s">
        <v>1600</v>
      </c>
      <c r="DD318" t="s">
        <v>97</v>
      </c>
      <c r="GT318" t="s">
        <v>191</v>
      </c>
      <c r="GU318" t="s">
        <v>192</v>
      </c>
      <c r="GY318" t="s">
        <v>196</v>
      </c>
      <c r="GZ318" t="s">
        <v>197</v>
      </c>
      <c r="HD318" t="s">
        <v>201</v>
      </c>
      <c r="HE318" t="s">
        <v>1859</v>
      </c>
      <c r="NC318" t="s">
        <v>356</v>
      </c>
    </row>
    <row r="319" spans="1:367" x14ac:dyDescent="0.2">
      <c r="A319" t="s">
        <v>790</v>
      </c>
      <c r="C319" t="s">
        <v>790</v>
      </c>
      <c r="D319" s="6" t="s">
        <v>108</v>
      </c>
      <c r="E319" s="3" t="s">
        <v>71</v>
      </c>
      <c r="F319" s="5"/>
      <c r="G319" s="5"/>
      <c r="AO319" t="s">
        <v>1027</v>
      </c>
      <c r="BG319" t="s">
        <v>1601</v>
      </c>
      <c r="DD319" t="s">
        <v>97</v>
      </c>
      <c r="GT319" t="s">
        <v>2252</v>
      </c>
      <c r="GU319" t="s">
        <v>192</v>
      </c>
      <c r="GY319" t="s">
        <v>2129</v>
      </c>
      <c r="GZ319" t="s">
        <v>197</v>
      </c>
      <c r="HD319" t="s">
        <v>450</v>
      </c>
      <c r="HE319" t="s">
        <v>1860</v>
      </c>
      <c r="NC319" t="s">
        <v>356</v>
      </c>
    </row>
    <row r="320" spans="1:367" x14ac:dyDescent="0.2">
      <c r="A320" t="s">
        <v>4226</v>
      </c>
      <c r="C320" t="s">
        <v>4226</v>
      </c>
      <c r="D320" s="6" t="s">
        <v>2387</v>
      </c>
      <c r="E320" s="3" t="s">
        <v>337</v>
      </c>
      <c r="F320" s="5"/>
      <c r="G320" s="5"/>
      <c r="AO320" t="s">
        <v>1028</v>
      </c>
      <c r="BG320" t="s">
        <v>1602</v>
      </c>
      <c r="DD320" t="s">
        <v>97</v>
      </c>
      <c r="GT320" t="s">
        <v>191</v>
      </c>
      <c r="GU320" t="s">
        <v>192</v>
      </c>
      <c r="GY320" t="s">
        <v>196</v>
      </c>
      <c r="GZ320" t="s">
        <v>197</v>
      </c>
      <c r="HD320" t="s">
        <v>3174</v>
      </c>
      <c r="HE320" t="s">
        <v>202</v>
      </c>
      <c r="NC320" t="s">
        <v>356</v>
      </c>
    </row>
    <row r="321" spans="1:367" x14ac:dyDescent="0.2">
      <c r="A321" t="s">
        <v>4625</v>
      </c>
      <c r="C321" t="s">
        <v>4625</v>
      </c>
      <c r="D321" s="6" t="s">
        <v>1434</v>
      </c>
      <c r="E321" s="3" t="s">
        <v>350</v>
      </c>
      <c r="F321" s="5"/>
      <c r="G321" s="5"/>
      <c r="AO321" t="s">
        <v>1029</v>
      </c>
      <c r="BG321" t="s">
        <v>1074</v>
      </c>
      <c r="DD321" t="s">
        <v>2581</v>
      </c>
      <c r="GT321" t="s">
        <v>3589</v>
      </c>
      <c r="GU321" t="s">
        <v>192</v>
      </c>
      <c r="GY321" t="s">
        <v>196</v>
      </c>
      <c r="GZ321" t="s">
        <v>197</v>
      </c>
      <c r="HD321" t="s">
        <v>606</v>
      </c>
      <c r="HE321" t="s">
        <v>4147</v>
      </c>
      <c r="NC321" t="s">
        <v>356</v>
      </c>
    </row>
    <row r="322" spans="1:367" x14ac:dyDescent="0.2">
      <c r="A322" t="s">
        <v>2602</v>
      </c>
      <c r="C322" t="s">
        <v>2602</v>
      </c>
      <c r="D322" s="6" t="s">
        <v>3198</v>
      </c>
      <c r="E322" s="3" t="s">
        <v>343</v>
      </c>
      <c r="F322" s="5"/>
      <c r="G322" s="5"/>
      <c r="AO322" t="s">
        <v>1030</v>
      </c>
      <c r="BG322" t="s">
        <v>1603</v>
      </c>
      <c r="DD322" t="s">
        <v>97</v>
      </c>
      <c r="GT322" t="s">
        <v>191</v>
      </c>
      <c r="GU322" t="s">
        <v>3716</v>
      </c>
      <c r="GY322" t="s">
        <v>196</v>
      </c>
      <c r="GZ322" t="s">
        <v>1152</v>
      </c>
      <c r="HD322" t="s">
        <v>485</v>
      </c>
      <c r="HE322" t="s">
        <v>202</v>
      </c>
      <c r="NC322" t="s">
        <v>356</v>
      </c>
    </row>
    <row r="323" spans="1:367" x14ac:dyDescent="0.2">
      <c r="A323" t="s">
        <v>1216</v>
      </c>
      <c r="C323" t="s">
        <v>1216</v>
      </c>
      <c r="D323" s="6" t="s">
        <v>3304</v>
      </c>
      <c r="E323" s="3" t="s">
        <v>75</v>
      </c>
      <c r="F323" s="5"/>
      <c r="G323" s="5"/>
      <c r="AO323" t="s">
        <v>30</v>
      </c>
      <c r="BG323" t="s">
        <v>1604</v>
      </c>
      <c r="DD323" t="s">
        <v>97</v>
      </c>
      <c r="GT323" t="s">
        <v>191</v>
      </c>
      <c r="GU323" t="s">
        <v>192</v>
      </c>
      <c r="GY323" t="s">
        <v>3315</v>
      </c>
      <c r="GZ323" t="s">
        <v>3131</v>
      </c>
      <c r="HD323" t="s">
        <v>201</v>
      </c>
      <c r="HE323" t="s">
        <v>1867</v>
      </c>
      <c r="NC323" t="s">
        <v>3322</v>
      </c>
    </row>
    <row r="324" spans="1:367" x14ac:dyDescent="0.2">
      <c r="A324" t="s">
        <v>1112</v>
      </c>
      <c r="C324" t="s">
        <v>1112</v>
      </c>
      <c r="D324" s="6" t="s">
        <v>2389</v>
      </c>
      <c r="E324" s="3" t="s">
        <v>351</v>
      </c>
      <c r="F324" s="5"/>
      <c r="G324" s="5"/>
      <c r="AO324" t="s">
        <v>1031</v>
      </c>
      <c r="BG324" t="s">
        <v>1605</v>
      </c>
      <c r="DD324" t="s">
        <v>97</v>
      </c>
      <c r="GT324" t="s">
        <v>191</v>
      </c>
      <c r="GU324" t="s">
        <v>192</v>
      </c>
      <c r="GY324" t="s">
        <v>196</v>
      </c>
      <c r="GZ324" t="s">
        <v>3783</v>
      </c>
      <c r="HD324" t="s">
        <v>388</v>
      </c>
      <c r="HE324" t="s">
        <v>202</v>
      </c>
      <c r="NC324" t="s">
        <v>3135</v>
      </c>
    </row>
    <row r="325" spans="1:367" x14ac:dyDescent="0.2">
      <c r="A325" t="s">
        <v>4281</v>
      </c>
      <c r="C325" t="s">
        <v>4281</v>
      </c>
      <c r="D325" s="6" t="s">
        <v>135</v>
      </c>
      <c r="E325" s="3" t="s">
        <v>344</v>
      </c>
      <c r="F325" s="5"/>
      <c r="G325" s="5"/>
      <c r="AO325" t="s">
        <v>1032</v>
      </c>
      <c r="BG325" t="s">
        <v>1606</v>
      </c>
      <c r="DD325" t="s">
        <v>97</v>
      </c>
      <c r="GT325" t="s">
        <v>191</v>
      </c>
      <c r="GU325" t="s">
        <v>192</v>
      </c>
      <c r="GY325" t="s">
        <v>3781</v>
      </c>
      <c r="GZ325" t="s">
        <v>197</v>
      </c>
      <c r="HD325" t="s">
        <v>3990</v>
      </c>
      <c r="HE325" t="s">
        <v>4148</v>
      </c>
      <c r="NC325" t="s">
        <v>5162</v>
      </c>
    </row>
    <row r="326" spans="1:367" x14ac:dyDescent="0.2">
      <c r="A326" t="s">
        <v>520</v>
      </c>
      <c r="C326" t="s">
        <v>520</v>
      </c>
      <c r="D326" s="6" t="s">
        <v>136</v>
      </c>
      <c r="E326" s="3" t="s">
        <v>345</v>
      </c>
      <c r="F326" s="5"/>
      <c r="G326" s="5"/>
      <c r="AO326" t="s">
        <v>30</v>
      </c>
      <c r="BG326" t="s">
        <v>1607</v>
      </c>
      <c r="DD326" t="s">
        <v>97</v>
      </c>
      <c r="GT326" t="s">
        <v>3590</v>
      </c>
      <c r="GU326" t="s">
        <v>192</v>
      </c>
      <c r="GY326" t="s">
        <v>196</v>
      </c>
      <c r="GZ326" t="s">
        <v>197</v>
      </c>
      <c r="HD326" t="s">
        <v>1720</v>
      </c>
      <c r="HE326" t="s">
        <v>1287</v>
      </c>
      <c r="NC326" t="s">
        <v>4874</v>
      </c>
    </row>
    <row r="327" spans="1:367" x14ac:dyDescent="0.2">
      <c r="A327" t="s">
        <v>542</v>
      </c>
      <c r="C327" t="s">
        <v>542</v>
      </c>
      <c r="D327" s="6" t="s">
        <v>137</v>
      </c>
      <c r="E327" s="3" t="s">
        <v>346</v>
      </c>
      <c r="F327" s="5"/>
      <c r="G327" s="5"/>
      <c r="AO327" t="s">
        <v>1033</v>
      </c>
      <c r="BG327" t="s">
        <v>1608</v>
      </c>
      <c r="DD327" t="s">
        <v>97</v>
      </c>
      <c r="GT327" t="s">
        <v>191</v>
      </c>
      <c r="GU327" t="s">
        <v>3326</v>
      </c>
      <c r="GY327" t="s">
        <v>193</v>
      </c>
      <c r="GZ327" t="s">
        <v>197</v>
      </c>
      <c r="HD327" t="s">
        <v>3991</v>
      </c>
      <c r="HE327" t="s">
        <v>202</v>
      </c>
      <c r="NC327" t="s">
        <v>4789</v>
      </c>
    </row>
    <row r="328" spans="1:367" x14ac:dyDescent="0.2">
      <c r="A328" t="s">
        <v>3717</v>
      </c>
      <c r="C328" t="s">
        <v>3717</v>
      </c>
      <c r="D328" s="6" t="s">
        <v>1439</v>
      </c>
      <c r="E328" s="3" t="s">
        <v>347</v>
      </c>
      <c r="F328" s="5"/>
      <c r="G328" s="5"/>
      <c r="AO328" t="s">
        <v>30</v>
      </c>
      <c r="BG328" t="s">
        <v>1609</v>
      </c>
      <c r="DD328" t="s">
        <v>97</v>
      </c>
      <c r="GT328" t="s">
        <v>3591</v>
      </c>
      <c r="GY328" t="s">
        <v>196</v>
      </c>
      <c r="GZ328" t="s">
        <v>2656</v>
      </c>
      <c r="HD328" t="s">
        <v>201</v>
      </c>
      <c r="HE328" t="s">
        <v>4149</v>
      </c>
      <c r="NC328" t="s">
        <v>356</v>
      </c>
    </row>
    <row r="329" spans="1:367" x14ac:dyDescent="0.2">
      <c r="A329" t="s">
        <v>4295</v>
      </c>
      <c r="C329" t="s">
        <v>4295</v>
      </c>
      <c r="D329" s="6" t="s">
        <v>3749</v>
      </c>
      <c r="E329" s="3" t="s">
        <v>348</v>
      </c>
      <c r="F329" s="5"/>
      <c r="G329" s="5"/>
      <c r="AO329" t="s">
        <v>1034</v>
      </c>
      <c r="BG329" t="s">
        <v>755</v>
      </c>
      <c r="DD329" t="s">
        <v>97</v>
      </c>
      <c r="GT329" t="s">
        <v>191</v>
      </c>
      <c r="GY329" t="s">
        <v>78</v>
      </c>
      <c r="GZ329" t="s">
        <v>197</v>
      </c>
      <c r="HD329" t="s">
        <v>2359</v>
      </c>
      <c r="HE329" t="s">
        <v>1322</v>
      </c>
      <c r="NC329" t="s">
        <v>356</v>
      </c>
    </row>
    <row r="330" spans="1:367" x14ac:dyDescent="0.2">
      <c r="A330" t="s">
        <v>694</v>
      </c>
      <c r="C330" t="s">
        <v>694</v>
      </c>
      <c r="D330" s="6" t="s">
        <v>3513</v>
      </c>
      <c r="E330" s="3" t="s">
        <v>349</v>
      </c>
      <c r="F330" s="5"/>
      <c r="G330" s="5"/>
      <c r="AO330" t="s">
        <v>1035</v>
      </c>
      <c r="BG330" t="s">
        <v>1610</v>
      </c>
      <c r="DD330" t="s">
        <v>135</v>
      </c>
      <c r="GT330" t="s">
        <v>385</v>
      </c>
      <c r="GY330" t="s">
        <v>3782</v>
      </c>
      <c r="GZ330" t="s">
        <v>197</v>
      </c>
      <c r="HD330" t="s">
        <v>2360</v>
      </c>
      <c r="HE330" t="s">
        <v>202</v>
      </c>
      <c r="NC330" t="s">
        <v>5163</v>
      </c>
    </row>
    <row r="331" spans="1:367" x14ac:dyDescent="0.2">
      <c r="A331" t="s">
        <v>3094</v>
      </c>
      <c r="C331" t="s">
        <v>3094</v>
      </c>
      <c r="D331" s="6" t="s">
        <v>115</v>
      </c>
      <c r="E331" s="3" t="s">
        <v>72</v>
      </c>
      <c r="F331" s="5"/>
      <c r="G331" s="5"/>
      <c r="AO331" t="s">
        <v>30</v>
      </c>
      <c r="BG331" t="s">
        <v>1611</v>
      </c>
      <c r="DD331" t="s">
        <v>97</v>
      </c>
      <c r="GT331" t="s">
        <v>191</v>
      </c>
      <c r="GY331" t="s">
        <v>3783</v>
      </c>
      <c r="GZ331" t="s">
        <v>197</v>
      </c>
      <c r="HD331" t="s">
        <v>3992</v>
      </c>
      <c r="HE331" t="s">
        <v>202</v>
      </c>
      <c r="NC331" t="s">
        <v>356</v>
      </c>
    </row>
    <row r="332" spans="1:367" x14ac:dyDescent="0.2">
      <c r="A332" t="s">
        <v>2574</v>
      </c>
      <c r="C332" t="s">
        <v>2574</v>
      </c>
      <c r="D332" s="6" t="s">
        <v>3338</v>
      </c>
      <c r="E332" s="3" t="s">
        <v>73</v>
      </c>
      <c r="F332" s="5"/>
      <c r="G332" s="5"/>
      <c r="AO332" t="s">
        <v>30</v>
      </c>
      <c r="BG332" t="s">
        <v>1612</v>
      </c>
      <c r="DD332" t="s">
        <v>97</v>
      </c>
      <c r="GT332" t="s">
        <v>191</v>
      </c>
      <c r="GY332" t="s">
        <v>824</v>
      </c>
      <c r="GZ332" t="s">
        <v>197</v>
      </c>
      <c r="HD332" t="s">
        <v>1731</v>
      </c>
      <c r="HE332" t="s">
        <v>202</v>
      </c>
      <c r="NC332" t="s">
        <v>5164</v>
      </c>
    </row>
    <row r="333" spans="1:367" x14ac:dyDescent="0.2">
      <c r="A333" t="s">
        <v>3442</v>
      </c>
      <c r="C333" t="s">
        <v>3442</v>
      </c>
      <c r="D333" s="6" t="s">
        <v>2979</v>
      </c>
      <c r="E333" s="3" t="s">
        <v>342</v>
      </c>
      <c r="F333" s="5"/>
      <c r="G333" s="5"/>
      <c r="AO333" t="s">
        <v>1036</v>
      </c>
      <c r="BG333" t="s">
        <v>1613</v>
      </c>
      <c r="DD333" t="s">
        <v>97</v>
      </c>
      <c r="GT333" t="s">
        <v>191</v>
      </c>
      <c r="GY333" t="s">
        <v>196</v>
      </c>
      <c r="GZ333" t="s">
        <v>2703</v>
      </c>
      <c r="HD333" t="s">
        <v>3993</v>
      </c>
      <c r="HE333" t="s">
        <v>1089</v>
      </c>
      <c r="NC333" t="s">
        <v>356</v>
      </c>
    </row>
    <row r="334" spans="1:367" x14ac:dyDescent="0.2">
      <c r="A334" t="s">
        <v>1136</v>
      </c>
      <c r="C334" t="s">
        <v>1136</v>
      </c>
      <c r="D334" s="6" t="s">
        <v>2980</v>
      </c>
      <c r="E334" s="3" t="s">
        <v>352</v>
      </c>
      <c r="F334" s="5"/>
      <c r="G334" s="5"/>
      <c r="AO334" t="s">
        <v>30</v>
      </c>
      <c r="BG334" t="s">
        <v>1614</v>
      </c>
      <c r="DD334" t="s">
        <v>97</v>
      </c>
      <c r="GT334" t="s">
        <v>3592</v>
      </c>
      <c r="GY334" t="s">
        <v>994</v>
      </c>
      <c r="GZ334" t="s">
        <v>197</v>
      </c>
      <c r="HD334" t="s">
        <v>3994</v>
      </c>
      <c r="HE334" t="s">
        <v>2924</v>
      </c>
      <c r="NC334" t="s">
        <v>356</v>
      </c>
    </row>
    <row r="335" spans="1:367" x14ac:dyDescent="0.2">
      <c r="A335" t="s">
        <v>3738</v>
      </c>
      <c r="C335" t="s">
        <v>3738</v>
      </c>
      <c r="D335" s="6" t="s">
        <v>2981</v>
      </c>
      <c r="E335" s="3" t="s">
        <v>355</v>
      </c>
      <c r="F335" s="5"/>
      <c r="G335" s="5"/>
      <c r="AO335" t="s">
        <v>1037</v>
      </c>
      <c r="BG335" t="s">
        <v>1615</v>
      </c>
      <c r="DD335" t="s">
        <v>2582</v>
      </c>
      <c r="GT335" t="s">
        <v>3593</v>
      </c>
      <c r="GY335" t="s">
        <v>3095</v>
      </c>
      <c r="GZ335" t="s">
        <v>197</v>
      </c>
      <c r="HD335" t="s">
        <v>3995</v>
      </c>
      <c r="HE335" t="s">
        <v>4150</v>
      </c>
      <c r="NC335" t="s">
        <v>5165</v>
      </c>
    </row>
    <row r="336" spans="1:367" x14ac:dyDescent="0.2">
      <c r="A336" t="s">
        <v>1769</v>
      </c>
      <c r="C336" t="s">
        <v>1769</v>
      </c>
      <c r="D336" s="6" t="s">
        <v>4556</v>
      </c>
      <c r="E336" s="3" t="s">
        <v>353</v>
      </c>
      <c r="F336" s="5"/>
      <c r="G336" s="5"/>
      <c r="AO336" t="s">
        <v>409</v>
      </c>
      <c r="BG336" t="s">
        <v>1616</v>
      </c>
      <c r="DD336" t="s">
        <v>97</v>
      </c>
      <c r="GT336" t="s">
        <v>2109</v>
      </c>
      <c r="GY336" t="s">
        <v>196</v>
      </c>
      <c r="GZ336" t="s">
        <v>832</v>
      </c>
      <c r="HD336" t="s">
        <v>3996</v>
      </c>
      <c r="HE336" t="s">
        <v>4151</v>
      </c>
      <c r="NC336" t="s">
        <v>2311</v>
      </c>
    </row>
    <row r="337" spans="1:367" x14ac:dyDescent="0.2">
      <c r="A337" t="s">
        <v>4827</v>
      </c>
      <c r="C337" t="s">
        <v>4827</v>
      </c>
      <c r="D337" s="6" t="s">
        <v>2391</v>
      </c>
      <c r="E337" s="3" t="s">
        <v>338</v>
      </c>
      <c r="F337" s="5"/>
      <c r="G337" s="5"/>
      <c r="BG337" t="s">
        <v>1617</v>
      </c>
      <c r="DD337" t="s">
        <v>2583</v>
      </c>
      <c r="GT337" t="s">
        <v>191</v>
      </c>
      <c r="GY337" t="s">
        <v>196</v>
      </c>
      <c r="GZ337" t="s">
        <v>197</v>
      </c>
      <c r="HD337" t="s">
        <v>3997</v>
      </c>
      <c r="HE337" t="s">
        <v>202</v>
      </c>
      <c r="NC337" t="s">
        <v>5166</v>
      </c>
    </row>
    <row r="338" spans="1:367" x14ac:dyDescent="0.2">
      <c r="A338" t="s">
        <v>1387</v>
      </c>
      <c r="C338" t="s">
        <v>1387</v>
      </c>
      <c r="D338" s="6" t="s">
        <v>1448</v>
      </c>
      <c r="E338" s="3" t="s">
        <v>339</v>
      </c>
      <c r="F338" s="5"/>
      <c r="G338" s="5"/>
      <c r="BG338" t="s">
        <v>1618</v>
      </c>
      <c r="DD338" t="s">
        <v>97</v>
      </c>
      <c r="GT338" t="s">
        <v>3594</v>
      </c>
      <c r="GY338" t="s">
        <v>196</v>
      </c>
      <c r="GZ338" t="s">
        <v>197</v>
      </c>
      <c r="HD338" t="s">
        <v>3998</v>
      </c>
      <c r="HE338" t="s">
        <v>4152</v>
      </c>
      <c r="NC338" t="s">
        <v>846</v>
      </c>
    </row>
    <row r="339" spans="1:367" x14ac:dyDescent="0.2">
      <c r="A339" t="s">
        <v>562</v>
      </c>
      <c r="C339" t="s">
        <v>562</v>
      </c>
      <c r="D339" s="6" t="s">
        <v>2392</v>
      </c>
      <c r="E339" s="3" t="s">
        <v>340</v>
      </c>
      <c r="F339" s="5"/>
      <c r="G339" s="5"/>
      <c r="BG339" t="s">
        <v>1619</v>
      </c>
      <c r="DD339" t="s">
        <v>97</v>
      </c>
      <c r="GT339" t="s">
        <v>191</v>
      </c>
      <c r="GY339" t="s">
        <v>196</v>
      </c>
      <c r="GZ339" t="s">
        <v>197</v>
      </c>
      <c r="HD339" t="s">
        <v>201</v>
      </c>
      <c r="HE339" t="s">
        <v>4153</v>
      </c>
      <c r="NC339" t="s">
        <v>1184</v>
      </c>
    </row>
    <row r="340" spans="1:367" x14ac:dyDescent="0.2">
      <c r="A340" t="s">
        <v>1275</v>
      </c>
      <c r="C340" t="s">
        <v>1275</v>
      </c>
      <c r="D340" s="6" t="s">
        <v>118</v>
      </c>
      <c r="E340" s="3" t="s">
        <v>354</v>
      </c>
      <c r="F340" s="5"/>
      <c r="G340" s="5"/>
      <c r="BG340" t="s">
        <v>1620</v>
      </c>
      <c r="DD340" t="s">
        <v>97</v>
      </c>
      <c r="GT340" t="s">
        <v>191</v>
      </c>
      <c r="GY340" t="s">
        <v>196</v>
      </c>
      <c r="GZ340" t="s">
        <v>197</v>
      </c>
      <c r="HD340" t="s">
        <v>3999</v>
      </c>
      <c r="HE340" t="s">
        <v>202</v>
      </c>
      <c r="NC340" t="s">
        <v>356</v>
      </c>
    </row>
    <row r="341" spans="1:367" x14ac:dyDescent="0.2">
      <c r="A341" t="s">
        <v>92</v>
      </c>
      <c r="C341" t="s">
        <v>92</v>
      </c>
      <c r="D341" s="6" t="s">
        <v>3934</v>
      </c>
      <c r="E341" s="3" t="s">
        <v>341</v>
      </c>
      <c r="F341" s="5"/>
      <c r="G341" s="5"/>
      <c r="BG341" t="s">
        <v>1621</v>
      </c>
      <c r="DD341" t="s">
        <v>97</v>
      </c>
      <c r="GT341" t="s">
        <v>191</v>
      </c>
      <c r="GY341" t="s">
        <v>196</v>
      </c>
      <c r="GZ341" t="s">
        <v>197</v>
      </c>
      <c r="HD341" t="s">
        <v>3803</v>
      </c>
      <c r="HE341" t="s">
        <v>1179</v>
      </c>
      <c r="NC341" t="s">
        <v>356</v>
      </c>
    </row>
    <row r="342" spans="1:367" x14ac:dyDescent="0.2">
      <c r="A342" t="s">
        <v>3551</v>
      </c>
      <c r="C342" t="s">
        <v>3551</v>
      </c>
      <c r="D342" s="6" t="s">
        <v>4374</v>
      </c>
      <c r="E342" s="3" t="s">
        <v>357</v>
      </c>
      <c r="F342" s="5"/>
      <c r="G342" s="5"/>
      <c r="BG342" t="s">
        <v>1622</v>
      </c>
      <c r="DD342" t="s">
        <v>2584</v>
      </c>
      <c r="GT342" t="s">
        <v>191</v>
      </c>
      <c r="GY342" t="s">
        <v>196</v>
      </c>
      <c r="GZ342" t="s">
        <v>197</v>
      </c>
      <c r="HD342" t="s">
        <v>201</v>
      </c>
      <c r="HE342" t="s">
        <v>4154</v>
      </c>
      <c r="NC342" t="s">
        <v>1104</v>
      </c>
    </row>
    <row r="343" spans="1:367" x14ac:dyDescent="0.2">
      <c r="A343" t="s">
        <v>338</v>
      </c>
      <c r="C343" t="s">
        <v>338</v>
      </c>
      <c r="D343" s="6" t="s">
        <v>119</v>
      </c>
      <c r="E343" s="3" t="s">
        <v>360</v>
      </c>
      <c r="F343" s="5"/>
      <c r="G343" s="5"/>
      <c r="BG343" t="s">
        <v>1623</v>
      </c>
      <c r="DD343" t="s">
        <v>97</v>
      </c>
      <c r="GT343" t="s">
        <v>191</v>
      </c>
      <c r="GY343" t="s">
        <v>196</v>
      </c>
      <c r="GZ343" t="s">
        <v>197</v>
      </c>
      <c r="HD343" t="s">
        <v>1082</v>
      </c>
      <c r="HE343" t="s">
        <v>973</v>
      </c>
      <c r="NC343" t="s">
        <v>356</v>
      </c>
    </row>
    <row r="344" spans="1:367" x14ac:dyDescent="0.2">
      <c r="A344" t="s">
        <v>3878</v>
      </c>
      <c r="C344" t="s">
        <v>3878</v>
      </c>
      <c r="D344" s="6" t="s">
        <v>1451</v>
      </c>
      <c r="E344" s="3" t="s">
        <v>359</v>
      </c>
      <c r="F344" s="5"/>
      <c r="G344" s="5"/>
      <c r="BG344" t="s">
        <v>1624</v>
      </c>
      <c r="DD344" t="s">
        <v>97</v>
      </c>
      <c r="GT344" t="s">
        <v>2649</v>
      </c>
      <c r="GY344" t="s">
        <v>196</v>
      </c>
      <c r="GZ344" t="s">
        <v>197</v>
      </c>
      <c r="HD344" t="s">
        <v>201</v>
      </c>
      <c r="HE344" t="s">
        <v>202</v>
      </c>
      <c r="NC344" t="s">
        <v>356</v>
      </c>
    </row>
    <row r="345" spans="1:367" x14ac:dyDescent="0.2">
      <c r="A345" t="s">
        <v>4921</v>
      </c>
      <c r="C345" t="s">
        <v>4921</v>
      </c>
      <c r="D345" s="6" t="s">
        <v>3027</v>
      </c>
      <c r="E345" s="3" t="s">
        <v>77</v>
      </c>
      <c r="F345" s="5"/>
      <c r="G345" s="5"/>
      <c r="BG345" t="s">
        <v>1625</v>
      </c>
      <c r="DD345" t="s">
        <v>97</v>
      </c>
      <c r="GT345" t="s">
        <v>3595</v>
      </c>
      <c r="GY345" t="s">
        <v>3784</v>
      </c>
      <c r="GZ345" t="s">
        <v>2450</v>
      </c>
      <c r="HD345" t="s">
        <v>4000</v>
      </c>
      <c r="HE345" t="s">
        <v>202</v>
      </c>
      <c r="NC345" t="s">
        <v>5167</v>
      </c>
    </row>
    <row r="346" spans="1:367" x14ac:dyDescent="0.2">
      <c r="A346" t="s">
        <v>1752</v>
      </c>
      <c r="C346" t="s">
        <v>1752</v>
      </c>
      <c r="D346" s="6" t="s">
        <v>1016</v>
      </c>
      <c r="E346" s="3" t="s">
        <v>76</v>
      </c>
      <c r="F346" s="5"/>
      <c r="G346" s="5"/>
      <c r="BG346" t="s">
        <v>1316</v>
      </c>
      <c r="DD346" t="s">
        <v>97</v>
      </c>
      <c r="GT346" t="s">
        <v>201</v>
      </c>
      <c r="GY346" t="s">
        <v>57</v>
      </c>
      <c r="GZ346" t="s">
        <v>197</v>
      </c>
      <c r="HD346" t="s">
        <v>201</v>
      </c>
      <c r="HE346" t="s">
        <v>202</v>
      </c>
      <c r="NC346" t="s">
        <v>5168</v>
      </c>
    </row>
    <row r="347" spans="1:367" x14ac:dyDescent="0.2">
      <c r="A347" t="s">
        <v>2250</v>
      </c>
      <c r="C347" t="s">
        <v>2250</v>
      </c>
      <c r="D347" s="6" t="s">
        <v>1014</v>
      </c>
      <c r="E347" s="3" t="s">
        <v>356</v>
      </c>
      <c r="F347" s="5"/>
      <c r="G347" s="5"/>
      <c r="BG347" t="s">
        <v>1626</v>
      </c>
      <c r="DD347" t="s">
        <v>97</v>
      </c>
      <c r="GT347" t="s">
        <v>3596</v>
      </c>
      <c r="GY347" t="s">
        <v>196</v>
      </c>
      <c r="GZ347" t="s">
        <v>197</v>
      </c>
      <c r="HD347" t="s">
        <v>4001</v>
      </c>
      <c r="HE347" t="s">
        <v>202</v>
      </c>
      <c r="NC347" t="s">
        <v>4981</v>
      </c>
    </row>
    <row r="348" spans="1:367" x14ac:dyDescent="0.2">
      <c r="A348" t="s">
        <v>1117</v>
      </c>
      <c r="C348" t="s">
        <v>1117</v>
      </c>
      <c r="D348" s="6" t="s">
        <v>16</v>
      </c>
      <c r="F348" s="5"/>
      <c r="G348" s="5"/>
      <c r="BG348" t="s">
        <v>1627</v>
      </c>
      <c r="DD348" t="s">
        <v>97</v>
      </c>
      <c r="GT348" t="s">
        <v>191</v>
      </c>
      <c r="GY348" t="s">
        <v>7</v>
      </c>
      <c r="GZ348" t="s">
        <v>197</v>
      </c>
      <c r="HD348" t="s">
        <v>1748</v>
      </c>
      <c r="HE348" t="s">
        <v>3709</v>
      </c>
      <c r="NC348" t="s">
        <v>2973</v>
      </c>
    </row>
    <row r="349" spans="1:367" x14ac:dyDescent="0.2">
      <c r="A349" t="s">
        <v>180</v>
      </c>
      <c r="C349" t="s">
        <v>180</v>
      </c>
      <c r="D349" s="6" t="s">
        <v>17</v>
      </c>
      <c r="F349" s="5"/>
      <c r="G349" s="5"/>
      <c r="BG349" t="s">
        <v>600</v>
      </c>
      <c r="DD349" t="s">
        <v>97</v>
      </c>
      <c r="GT349" t="s">
        <v>191</v>
      </c>
      <c r="GY349" t="s">
        <v>196</v>
      </c>
      <c r="GZ349" t="s">
        <v>197</v>
      </c>
      <c r="HD349" t="s">
        <v>1749</v>
      </c>
      <c r="HE349" t="s">
        <v>306</v>
      </c>
      <c r="NC349" t="s">
        <v>356</v>
      </c>
    </row>
    <row r="350" spans="1:367" x14ac:dyDescent="0.2">
      <c r="A350" t="s">
        <v>677</v>
      </c>
      <c r="C350" t="s">
        <v>677</v>
      </c>
      <c r="D350" s="6" t="s">
        <v>1468</v>
      </c>
      <c r="F350" s="5"/>
      <c r="G350" s="5"/>
      <c r="BG350" t="s">
        <v>1628</v>
      </c>
      <c r="DD350" t="s">
        <v>97</v>
      </c>
      <c r="GT350" t="s">
        <v>2180</v>
      </c>
      <c r="GY350" t="s">
        <v>2350</v>
      </c>
      <c r="GZ350" t="s">
        <v>197</v>
      </c>
      <c r="HD350" t="s">
        <v>201</v>
      </c>
      <c r="HE350" t="s">
        <v>791</v>
      </c>
      <c r="NC350" t="s">
        <v>356</v>
      </c>
    </row>
    <row r="351" spans="1:367" x14ac:dyDescent="0.2">
      <c r="A351" t="s">
        <v>519</v>
      </c>
      <c r="C351" t="s">
        <v>519</v>
      </c>
      <c r="D351" s="6" t="s">
        <v>2062</v>
      </c>
      <c r="F351" s="5"/>
      <c r="G351" s="5"/>
      <c r="BG351" t="s">
        <v>1629</v>
      </c>
      <c r="DD351" t="s">
        <v>97</v>
      </c>
      <c r="GT351" t="s">
        <v>191</v>
      </c>
      <c r="GY351" t="s">
        <v>2941</v>
      </c>
      <c r="GZ351" t="s">
        <v>197</v>
      </c>
      <c r="HD351" t="s">
        <v>4002</v>
      </c>
      <c r="HE351" t="s">
        <v>792</v>
      </c>
      <c r="NC351" t="s">
        <v>2961</v>
      </c>
    </row>
    <row r="352" spans="1:367" x14ac:dyDescent="0.2">
      <c r="A352" t="s">
        <v>1407</v>
      </c>
      <c r="C352" t="s">
        <v>1407</v>
      </c>
      <c r="D352" s="6" t="s">
        <v>420</v>
      </c>
      <c r="F352" s="5"/>
      <c r="G352" s="5"/>
      <c r="BG352" t="s">
        <v>1630</v>
      </c>
      <c r="DD352" t="s">
        <v>97</v>
      </c>
      <c r="GT352" t="s">
        <v>33</v>
      </c>
      <c r="GY352" t="s">
        <v>196</v>
      </c>
      <c r="GZ352" t="s">
        <v>197</v>
      </c>
      <c r="HD352" t="s">
        <v>4003</v>
      </c>
      <c r="HE352" t="s">
        <v>3710</v>
      </c>
      <c r="NC352" t="s">
        <v>462</v>
      </c>
    </row>
    <row r="353" spans="1:367" x14ac:dyDescent="0.2">
      <c r="A353" t="s">
        <v>2575</v>
      </c>
      <c r="C353" t="s">
        <v>2575</v>
      </c>
      <c r="D353" s="6" t="s">
        <v>5115</v>
      </c>
      <c r="F353" s="5"/>
      <c r="G353" s="5"/>
      <c r="BG353" t="s">
        <v>1631</v>
      </c>
      <c r="DD353" t="s">
        <v>97</v>
      </c>
      <c r="GT353" t="s">
        <v>194</v>
      </c>
      <c r="GY353" t="s">
        <v>196</v>
      </c>
      <c r="GZ353" t="s">
        <v>197</v>
      </c>
      <c r="HD353" t="s">
        <v>3446</v>
      </c>
      <c r="HE353" t="s">
        <v>2362</v>
      </c>
      <c r="NC353" t="s">
        <v>356</v>
      </c>
    </row>
    <row r="354" spans="1:367" x14ac:dyDescent="0.2">
      <c r="A354" t="s">
        <v>1731</v>
      </c>
      <c r="C354" t="s">
        <v>1731</v>
      </c>
      <c r="D354" s="6" t="s">
        <v>3218</v>
      </c>
      <c r="F354" s="5"/>
      <c r="G354" s="5"/>
      <c r="BG354" t="s">
        <v>1632</v>
      </c>
      <c r="DD354" t="s">
        <v>97</v>
      </c>
      <c r="GT354" t="s">
        <v>195</v>
      </c>
      <c r="GY354" t="s">
        <v>196</v>
      </c>
      <c r="GZ354" t="s">
        <v>197</v>
      </c>
      <c r="HD354" t="s">
        <v>297</v>
      </c>
      <c r="HE354" t="s">
        <v>975</v>
      </c>
      <c r="NC354" t="s">
        <v>1109</v>
      </c>
    </row>
    <row r="355" spans="1:367" x14ac:dyDescent="0.2">
      <c r="A355" t="s">
        <v>81</v>
      </c>
      <c r="C355" t="s">
        <v>81</v>
      </c>
      <c r="D355" s="6" t="s">
        <v>2280</v>
      </c>
      <c r="F355" s="5"/>
      <c r="G355" s="5"/>
      <c r="BG355" t="s">
        <v>1633</v>
      </c>
      <c r="DD355" t="s">
        <v>97</v>
      </c>
      <c r="GT355" t="s">
        <v>927</v>
      </c>
      <c r="GY355" t="s">
        <v>196</v>
      </c>
      <c r="GZ355" t="s">
        <v>2839</v>
      </c>
      <c r="HD355" t="s">
        <v>4004</v>
      </c>
      <c r="HE355" t="s">
        <v>1907</v>
      </c>
      <c r="NC355" t="s">
        <v>356</v>
      </c>
    </row>
    <row r="356" spans="1:367" x14ac:dyDescent="0.2">
      <c r="A356" t="s">
        <v>1236</v>
      </c>
      <c r="C356" t="s">
        <v>1236</v>
      </c>
      <c r="D356" s="6" t="s">
        <v>1141</v>
      </c>
      <c r="F356" s="5"/>
      <c r="G356" s="5"/>
      <c r="BG356" t="s">
        <v>923</v>
      </c>
      <c r="DD356" t="s">
        <v>97</v>
      </c>
      <c r="GT356" t="s">
        <v>3597</v>
      </c>
      <c r="GY356" t="s">
        <v>196</v>
      </c>
      <c r="GZ356" t="s">
        <v>197</v>
      </c>
      <c r="HD356" t="s">
        <v>4005</v>
      </c>
      <c r="HE356" t="s">
        <v>202</v>
      </c>
      <c r="NC356" t="s">
        <v>356</v>
      </c>
    </row>
    <row r="357" spans="1:367" x14ac:dyDescent="0.2">
      <c r="A357" t="s">
        <v>3681</v>
      </c>
      <c r="C357" t="s">
        <v>3681</v>
      </c>
      <c r="D357" s="6" t="s">
        <v>2508</v>
      </c>
      <c r="F357" s="5"/>
      <c r="G357" s="5"/>
      <c r="BG357" t="s">
        <v>48</v>
      </c>
      <c r="DD357" t="s">
        <v>2585</v>
      </c>
      <c r="GT357" t="s">
        <v>191</v>
      </c>
      <c r="GY357" t="s">
        <v>2450</v>
      </c>
      <c r="GZ357" t="s">
        <v>110</v>
      </c>
      <c r="HD357" t="s">
        <v>4006</v>
      </c>
      <c r="HE357" t="s">
        <v>557</v>
      </c>
      <c r="NC357" t="s">
        <v>4876</v>
      </c>
    </row>
    <row r="358" spans="1:367" x14ac:dyDescent="0.2">
      <c r="A358" t="s">
        <v>4117</v>
      </c>
      <c r="C358" t="s">
        <v>4117</v>
      </c>
      <c r="D358" s="6" t="s">
        <v>2989</v>
      </c>
      <c r="F358" s="5"/>
      <c r="G358" s="5"/>
      <c r="BG358" t="s">
        <v>1634</v>
      </c>
      <c r="DD358" t="s">
        <v>97</v>
      </c>
      <c r="GT358" t="s">
        <v>601</v>
      </c>
      <c r="GY358" t="s">
        <v>196</v>
      </c>
      <c r="GZ358" t="s">
        <v>197</v>
      </c>
      <c r="HD358" t="s">
        <v>4007</v>
      </c>
      <c r="HE358" t="s">
        <v>793</v>
      </c>
      <c r="NC358" t="s">
        <v>356</v>
      </c>
    </row>
    <row r="359" spans="1:367" x14ac:dyDescent="0.2">
      <c r="A359" t="s">
        <v>3459</v>
      </c>
      <c r="C359" t="s">
        <v>3459</v>
      </c>
      <c r="D359" s="6" t="s">
        <v>146</v>
      </c>
      <c r="F359" s="5"/>
      <c r="G359" s="5"/>
      <c r="BG359" t="s">
        <v>1635</v>
      </c>
      <c r="DD359" t="s">
        <v>97</v>
      </c>
      <c r="GT359" t="s">
        <v>196</v>
      </c>
      <c r="GY359" t="s">
        <v>196</v>
      </c>
      <c r="GZ359" t="s">
        <v>197</v>
      </c>
      <c r="HD359" t="s">
        <v>4008</v>
      </c>
      <c r="HE359" t="s">
        <v>794</v>
      </c>
      <c r="NC359" t="s">
        <v>3906</v>
      </c>
    </row>
    <row r="360" spans="1:367" x14ac:dyDescent="0.2">
      <c r="A360" t="s">
        <v>4825</v>
      </c>
      <c r="C360" t="s">
        <v>4825</v>
      </c>
      <c r="D360" s="6" t="s">
        <v>411</v>
      </c>
      <c r="F360" s="5"/>
      <c r="G360" s="5"/>
      <c r="BG360" t="s">
        <v>1636</v>
      </c>
      <c r="DD360" t="s">
        <v>97</v>
      </c>
      <c r="GT360" t="s">
        <v>2414</v>
      </c>
      <c r="GY360" t="s">
        <v>196</v>
      </c>
      <c r="GZ360" t="s">
        <v>197</v>
      </c>
      <c r="HD360" t="s">
        <v>4009</v>
      </c>
      <c r="HE360" t="s">
        <v>795</v>
      </c>
      <c r="NC360" t="s">
        <v>356</v>
      </c>
    </row>
    <row r="361" spans="1:367" x14ac:dyDescent="0.2">
      <c r="A361" t="s">
        <v>2891</v>
      </c>
      <c r="C361" t="s">
        <v>2891</v>
      </c>
      <c r="D361" s="6" t="s">
        <v>417</v>
      </c>
      <c r="F361" s="5"/>
      <c r="G361" s="5"/>
      <c r="BG361" t="s">
        <v>1637</v>
      </c>
      <c r="DD361" t="s">
        <v>97</v>
      </c>
      <c r="GT361" t="s">
        <v>928</v>
      </c>
      <c r="GY361" t="s">
        <v>2999</v>
      </c>
      <c r="GZ361" t="s">
        <v>197</v>
      </c>
      <c r="HD361" t="s">
        <v>201</v>
      </c>
      <c r="HE361" t="s">
        <v>976</v>
      </c>
      <c r="NC361" t="s">
        <v>4341</v>
      </c>
    </row>
    <row r="362" spans="1:367" x14ac:dyDescent="0.2">
      <c r="A362" t="s">
        <v>4291</v>
      </c>
      <c r="C362" t="s">
        <v>4291</v>
      </c>
      <c r="D362" s="6" t="s">
        <v>144</v>
      </c>
      <c r="F362" s="5"/>
      <c r="G362" s="5"/>
      <c r="BG362" t="s">
        <v>1638</v>
      </c>
      <c r="DD362" t="s">
        <v>97</v>
      </c>
      <c r="GT362" t="s">
        <v>191</v>
      </c>
      <c r="GY362" t="s">
        <v>196</v>
      </c>
      <c r="GZ362" t="s">
        <v>197</v>
      </c>
      <c r="HD362" t="s">
        <v>3771</v>
      </c>
      <c r="HE362" t="s">
        <v>558</v>
      </c>
      <c r="NC362" t="s">
        <v>3090</v>
      </c>
    </row>
    <row r="363" spans="1:367" x14ac:dyDescent="0.2">
      <c r="A363" t="s">
        <v>3936</v>
      </c>
      <c r="C363" t="s">
        <v>3936</v>
      </c>
      <c r="D363" s="6" t="s">
        <v>1551</v>
      </c>
      <c r="F363" s="5"/>
      <c r="G363" s="5"/>
      <c r="BG363" t="s">
        <v>1639</v>
      </c>
      <c r="DD363" t="s">
        <v>97</v>
      </c>
      <c r="GT363" t="s">
        <v>197</v>
      </c>
      <c r="GY363" t="s">
        <v>196</v>
      </c>
      <c r="GZ363" t="s">
        <v>197</v>
      </c>
      <c r="HD363" t="s">
        <v>201</v>
      </c>
      <c r="HE363" t="s">
        <v>202</v>
      </c>
      <c r="NC363" t="s">
        <v>356</v>
      </c>
    </row>
    <row r="364" spans="1:367" x14ac:dyDescent="0.2">
      <c r="A364" t="s">
        <v>1294</v>
      </c>
      <c r="C364" t="s">
        <v>1294</v>
      </c>
      <c r="D364" s="6" t="s">
        <v>145</v>
      </c>
      <c r="E364" s="8"/>
      <c r="F364" s="5"/>
      <c r="G364" s="5"/>
      <c r="BG364" t="s">
        <v>204</v>
      </c>
      <c r="DD364" t="s">
        <v>2586</v>
      </c>
      <c r="GT364" t="s">
        <v>929</v>
      </c>
      <c r="GY364" t="s">
        <v>2336</v>
      </c>
      <c r="GZ364" t="s">
        <v>3808</v>
      </c>
      <c r="HD364" t="s">
        <v>201</v>
      </c>
      <c r="HE364" t="s">
        <v>977</v>
      </c>
      <c r="NC364" t="s">
        <v>5169</v>
      </c>
    </row>
    <row r="365" spans="1:367" x14ac:dyDescent="0.2">
      <c r="A365" t="s">
        <v>4556</v>
      </c>
      <c r="C365" t="s">
        <v>4556</v>
      </c>
      <c r="D365" s="6" t="s">
        <v>896</v>
      </c>
      <c r="E365" s="8"/>
      <c r="F365" s="5"/>
      <c r="G365" s="5"/>
      <c r="BG365" t="s">
        <v>99</v>
      </c>
      <c r="DD365" t="s">
        <v>97</v>
      </c>
      <c r="GT365" t="s">
        <v>191</v>
      </c>
      <c r="GY365" t="s">
        <v>196</v>
      </c>
      <c r="GZ365" t="s">
        <v>197</v>
      </c>
      <c r="HD365" t="s">
        <v>4010</v>
      </c>
      <c r="HE365" t="s">
        <v>3804</v>
      </c>
      <c r="NC365" t="s">
        <v>356</v>
      </c>
    </row>
    <row r="366" spans="1:367" x14ac:dyDescent="0.2">
      <c r="A366" t="s">
        <v>387</v>
      </c>
      <c r="C366" t="s">
        <v>387</v>
      </c>
      <c r="D366" s="6" t="s">
        <v>2725</v>
      </c>
      <c r="E366" s="8"/>
      <c r="F366" s="5"/>
      <c r="G366" s="5"/>
      <c r="BG366" t="s">
        <v>48</v>
      </c>
      <c r="DD366" t="s">
        <v>97</v>
      </c>
      <c r="GT366" t="s">
        <v>191</v>
      </c>
      <c r="GY366" t="s">
        <v>196</v>
      </c>
      <c r="GZ366" t="s">
        <v>197</v>
      </c>
      <c r="HD366" t="s">
        <v>4011</v>
      </c>
      <c r="HE366" t="s">
        <v>1090</v>
      </c>
      <c r="NC366" t="s">
        <v>356</v>
      </c>
    </row>
    <row r="367" spans="1:367" x14ac:dyDescent="0.2">
      <c r="A367" t="s">
        <v>2007</v>
      </c>
      <c r="C367" t="s">
        <v>2007</v>
      </c>
      <c r="D367" s="6" t="s">
        <v>3645</v>
      </c>
      <c r="E367" s="8"/>
      <c r="F367" s="5"/>
      <c r="G367" s="5"/>
      <c r="BG367" t="s">
        <v>1640</v>
      </c>
      <c r="DD367" t="s">
        <v>2392</v>
      </c>
      <c r="GT367" t="s">
        <v>191</v>
      </c>
      <c r="GY367" t="s">
        <v>196</v>
      </c>
      <c r="GZ367" t="s">
        <v>197</v>
      </c>
      <c r="HD367" t="s">
        <v>4012</v>
      </c>
      <c r="HE367" t="s">
        <v>4155</v>
      </c>
      <c r="NC367" t="s">
        <v>356</v>
      </c>
    </row>
    <row r="368" spans="1:367" x14ac:dyDescent="0.2">
      <c r="A368" t="s">
        <v>3279</v>
      </c>
      <c r="C368" t="s">
        <v>3279</v>
      </c>
      <c r="D368" s="6" t="s">
        <v>2794</v>
      </c>
      <c r="E368" s="8"/>
      <c r="F368" s="5"/>
      <c r="G368" s="5"/>
      <c r="BG368" t="s">
        <v>1641</v>
      </c>
      <c r="DD368" t="s">
        <v>2587</v>
      </c>
      <c r="GT368" t="s">
        <v>192</v>
      </c>
      <c r="GY368" t="s">
        <v>3194</v>
      </c>
      <c r="GZ368" t="s">
        <v>197</v>
      </c>
      <c r="HD368" t="s">
        <v>4013</v>
      </c>
      <c r="HE368" t="s">
        <v>202</v>
      </c>
      <c r="NC368" t="s">
        <v>356</v>
      </c>
    </row>
    <row r="369" spans="1:367" x14ac:dyDescent="0.2">
      <c r="A369" t="s">
        <v>1390</v>
      </c>
      <c r="C369" t="s">
        <v>1390</v>
      </c>
      <c r="D369" s="6" t="s">
        <v>31</v>
      </c>
      <c r="E369" s="8"/>
      <c r="F369" s="5"/>
      <c r="G369" s="5"/>
      <c r="BG369" t="s">
        <v>1077</v>
      </c>
      <c r="DD369" t="s">
        <v>97</v>
      </c>
      <c r="GT369" t="s">
        <v>191</v>
      </c>
      <c r="GY369" t="s">
        <v>626</v>
      </c>
      <c r="GZ369" t="s">
        <v>197</v>
      </c>
      <c r="HD369" t="s">
        <v>3181</v>
      </c>
      <c r="HE369" t="s">
        <v>559</v>
      </c>
      <c r="NC369" t="s">
        <v>5170</v>
      </c>
    </row>
    <row r="370" spans="1:367" x14ac:dyDescent="0.2">
      <c r="A370" t="s">
        <v>2434</v>
      </c>
      <c r="C370" t="s">
        <v>2434</v>
      </c>
      <c r="D370" s="6" t="s">
        <v>32</v>
      </c>
      <c r="E370" s="8"/>
      <c r="F370" s="5"/>
      <c r="G370" s="5"/>
      <c r="BG370" t="s">
        <v>1642</v>
      </c>
      <c r="DD370" t="s">
        <v>2588</v>
      </c>
      <c r="GT370" t="s">
        <v>3598</v>
      </c>
      <c r="GY370" t="s">
        <v>196</v>
      </c>
      <c r="GZ370" t="s">
        <v>197</v>
      </c>
      <c r="HD370" t="s">
        <v>201</v>
      </c>
      <c r="HE370" t="s">
        <v>202</v>
      </c>
      <c r="NC370" t="s">
        <v>356</v>
      </c>
    </row>
    <row r="371" spans="1:367" x14ac:dyDescent="0.2">
      <c r="A371" t="s">
        <v>608</v>
      </c>
      <c r="C371" t="s">
        <v>608</v>
      </c>
      <c r="D371" s="6" t="s">
        <v>2477</v>
      </c>
      <c r="E371" s="8"/>
      <c r="F371" s="5"/>
      <c r="G371" s="5"/>
      <c r="BG371" t="s">
        <v>1643</v>
      </c>
      <c r="DD371" t="s">
        <v>97</v>
      </c>
      <c r="GT371" t="s">
        <v>1194</v>
      </c>
      <c r="GY371" t="s">
        <v>196</v>
      </c>
      <c r="GZ371" t="s">
        <v>197</v>
      </c>
      <c r="HD371" t="s">
        <v>4014</v>
      </c>
      <c r="HE371" t="s">
        <v>796</v>
      </c>
      <c r="NC371" t="s">
        <v>4841</v>
      </c>
    </row>
    <row r="372" spans="1:367" x14ac:dyDescent="0.2">
      <c r="A372" t="s">
        <v>2952</v>
      </c>
      <c r="C372" t="s">
        <v>2952</v>
      </c>
      <c r="D372" s="6" t="s">
        <v>1465</v>
      </c>
      <c r="E372" s="8"/>
      <c r="F372" s="5"/>
      <c r="G372" s="5"/>
      <c r="BG372" t="s">
        <v>443</v>
      </c>
      <c r="DD372" t="s">
        <v>2589</v>
      </c>
      <c r="GT372" t="s">
        <v>191</v>
      </c>
      <c r="GY372" t="s">
        <v>196</v>
      </c>
      <c r="GZ372" t="s">
        <v>406</v>
      </c>
      <c r="HD372" t="s">
        <v>704</v>
      </c>
      <c r="HE372" t="s">
        <v>4156</v>
      </c>
      <c r="NC372" t="s">
        <v>356</v>
      </c>
    </row>
    <row r="373" spans="1:367" x14ac:dyDescent="0.2">
      <c r="A373" t="s">
        <v>3687</v>
      </c>
      <c r="C373" t="s">
        <v>3687</v>
      </c>
      <c r="D373" s="6" t="s">
        <v>1064</v>
      </c>
      <c r="E373" s="8"/>
      <c r="F373" s="5"/>
      <c r="G373" s="5"/>
      <c r="BG373" t="s">
        <v>1644</v>
      </c>
      <c r="DD373" t="s">
        <v>97</v>
      </c>
      <c r="GT373" t="s">
        <v>3599</v>
      </c>
      <c r="GY373" t="s">
        <v>196</v>
      </c>
      <c r="GZ373" t="s">
        <v>197</v>
      </c>
      <c r="HD373" t="s">
        <v>4015</v>
      </c>
      <c r="HE373" t="s">
        <v>797</v>
      </c>
      <c r="NC373" t="s">
        <v>4845</v>
      </c>
    </row>
    <row r="374" spans="1:367" x14ac:dyDescent="0.2">
      <c r="A374" t="s">
        <v>1280</v>
      </c>
      <c r="C374" t="s">
        <v>1280</v>
      </c>
      <c r="D374" s="6" t="s">
        <v>4937</v>
      </c>
      <c r="E374" s="8"/>
      <c r="F374" s="5"/>
      <c r="G374" s="5"/>
      <c r="BG374" t="s">
        <v>1645</v>
      </c>
      <c r="DD374" t="s">
        <v>2590</v>
      </c>
      <c r="GT374" t="s">
        <v>3600</v>
      </c>
      <c r="GY374" t="s">
        <v>196</v>
      </c>
      <c r="GZ374" t="s">
        <v>197</v>
      </c>
      <c r="HD374" t="s">
        <v>201</v>
      </c>
      <c r="HE374" t="s">
        <v>798</v>
      </c>
      <c r="NC374" t="s">
        <v>356</v>
      </c>
    </row>
    <row r="375" spans="1:367" x14ac:dyDescent="0.2">
      <c r="A375" t="s">
        <v>791</v>
      </c>
      <c r="C375" t="s">
        <v>791</v>
      </c>
      <c r="D375" s="6" t="s">
        <v>376</v>
      </c>
      <c r="E375" s="8"/>
      <c r="F375" s="5"/>
      <c r="G375" s="5"/>
      <c r="BG375" t="s">
        <v>1646</v>
      </c>
      <c r="DD375" t="s">
        <v>97</v>
      </c>
      <c r="GT375" t="s">
        <v>191</v>
      </c>
      <c r="GY375" t="s">
        <v>196</v>
      </c>
      <c r="GZ375" t="s">
        <v>197</v>
      </c>
      <c r="HD375" t="s">
        <v>1801</v>
      </c>
      <c r="HE375" t="s">
        <v>4157</v>
      </c>
      <c r="NC375" t="s">
        <v>356</v>
      </c>
    </row>
    <row r="376" spans="1:367" x14ac:dyDescent="0.2">
      <c r="A376" t="s">
        <v>1881</v>
      </c>
      <c r="C376" t="s">
        <v>1881</v>
      </c>
      <c r="D376" s="6" t="s">
        <v>141</v>
      </c>
      <c r="E376" s="8"/>
      <c r="F376" s="5"/>
      <c r="G376" s="5"/>
      <c r="BG376" t="s">
        <v>1647</v>
      </c>
      <c r="DD376" t="s">
        <v>97</v>
      </c>
      <c r="GT376" t="s">
        <v>191</v>
      </c>
      <c r="GY376" t="s">
        <v>196</v>
      </c>
      <c r="GZ376" t="s">
        <v>197</v>
      </c>
      <c r="HD376" t="s">
        <v>294</v>
      </c>
      <c r="HE376" t="s">
        <v>799</v>
      </c>
      <c r="NC376" t="s">
        <v>2470</v>
      </c>
    </row>
    <row r="377" spans="1:367" x14ac:dyDescent="0.2">
      <c r="A377" t="s">
        <v>3876</v>
      </c>
      <c r="C377" t="s">
        <v>3876</v>
      </c>
      <c r="D377" s="6" t="s">
        <v>147</v>
      </c>
      <c r="E377" s="8"/>
      <c r="F377" s="5"/>
      <c r="G377" s="5"/>
      <c r="BG377" t="s">
        <v>48</v>
      </c>
      <c r="DD377" t="s">
        <v>97</v>
      </c>
      <c r="GT377" t="s">
        <v>765</v>
      </c>
      <c r="GY377" t="s">
        <v>196</v>
      </c>
      <c r="GZ377" t="s">
        <v>197</v>
      </c>
      <c r="HD377" t="s">
        <v>4016</v>
      </c>
      <c r="HE377" t="s">
        <v>4158</v>
      </c>
      <c r="NC377" t="s">
        <v>356</v>
      </c>
    </row>
    <row r="378" spans="1:367" x14ac:dyDescent="0.2">
      <c r="A378" t="s">
        <v>1471</v>
      </c>
      <c r="C378" t="s">
        <v>1471</v>
      </c>
      <c r="D378" s="6" t="s">
        <v>33</v>
      </c>
      <c r="E378" s="8"/>
      <c r="F378" s="5"/>
      <c r="G378" s="5"/>
      <c r="BG378" t="s">
        <v>398</v>
      </c>
      <c r="DD378" t="s">
        <v>2591</v>
      </c>
      <c r="GT378" t="s">
        <v>3601</v>
      </c>
      <c r="GY378" t="s">
        <v>196</v>
      </c>
      <c r="GZ378" t="s">
        <v>3809</v>
      </c>
      <c r="HD378" t="s">
        <v>4017</v>
      </c>
      <c r="HE378" t="s">
        <v>3711</v>
      </c>
      <c r="NC378" t="s">
        <v>356</v>
      </c>
    </row>
    <row r="379" spans="1:367" x14ac:dyDescent="0.2">
      <c r="A379" t="s">
        <v>2601</v>
      </c>
      <c r="C379" t="s">
        <v>2601</v>
      </c>
      <c r="D379" s="6" t="s">
        <v>3487</v>
      </c>
      <c r="E379" s="8"/>
      <c r="F379" s="5"/>
      <c r="G379" s="5"/>
      <c r="BG379" t="s">
        <v>399</v>
      </c>
      <c r="DD379" t="s">
        <v>97</v>
      </c>
      <c r="GT379" t="s">
        <v>97</v>
      </c>
      <c r="GY379" t="s">
        <v>196</v>
      </c>
      <c r="GZ379" t="s">
        <v>197</v>
      </c>
      <c r="HD379" t="s">
        <v>201</v>
      </c>
      <c r="HE379" t="s">
        <v>4159</v>
      </c>
      <c r="NC379" t="s">
        <v>2472</v>
      </c>
    </row>
    <row r="380" spans="1:367" x14ac:dyDescent="0.2">
      <c r="A380" t="s">
        <v>2151</v>
      </c>
      <c r="C380" t="s">
        <v>2151</v>
      </c>
      <c r="D380" s="6" t="s">
        <v>34</v>
      </c>
      <c r="E380" s="8"/>
      <c r="F380" s="5"/>
      <c r="G380" s="5"/>
      <c r="BG380" t="s">
        <v>48</v>
      </c>
      <c r="DD380" t="s">
        <v>97</v>
      </c>
      <c r="GT380" t="s">
        <v>191</v>
      </c>
      <c r="GY380" t="s">
        <v>196</v>
      </c>
      <c r="GZ380" t="s">
        <v>3141</v>
      </c>
      <c r="HD380" t="s">
        <v>3774</v>
      </c>
      <c r="HE380" t="s">
        <v>800</v>
      </c>
      <c r="NC380" t="s">
        <v>71</v>
      </c>
    </row>
    <row r="381" spans="1:367" x14ac:dyDescent="0.2">
      <c r="A381" t="s">
        <v>697</v>
      </c>
      <c r="C381" t="s">
        <v>697</v>
      </c>
      <c r="D381" s="6" t="s">
        <v>1390</v>
      </c>
      <c r="E381" s="8"/>
      <c r="F381" s="5"/>
      <c r="G381" s="5"/>
      <c r="BG381" t="s">
        <v>926</v>
      </c>
      <c r="DD381" t="s">
        <v>97</v>
      </c>
      <c r="GT381" t="s">
        <v>191</v>
      </c>
      <c r="GY381" t="s">
        <v>2840</v>
      </c>
      <c r="GZ381" t="s">
        <v>197</v>
      </c>
      <c r="HD381" t="s">
        <v>4018</v>
      </c>
      <c r="HE381" t="s">
        <v>979</v>
      </c>
      <c r="NC381" t="s">
        <v>356</v>
      </c>
    </row>
    <row r="382" spans="1:367" x14ac:dyDescent="0.2">
      <c r="A382" t="s">
        <v>2883</v>
      </c>
      <c r="C382" t="s">
        <v>2883</v>
      </c>
      <c r="D382" s="6" t="s">
        <v>371</v>
      </c>
      <c r="E382" s="8"/>
      <c r="F382" s="5"/>
      <c r="G382" s="5"/>
      <c r="BG382" t="s">
        <v>1648</v>
      </c>
      <c r="DD382" t="s">
        <v>97</v>
      </c>
      <c r="GT382" t="s">
        <v>1221</v>
      </c>
      <c r="GY382" t="s">
        <v>196</v>
      </c>
      <c r="GZ382" t="s">
        <v>1136</v>
      </c>
      <c r="HD382" t="s">
        <v>4019</v>
      </c>
      <c r="HE382" t="s">
        <v>202</v>
      </c>
      <c r="NC382" t="s">
        <v>356</v>
      </c>
    </row>
    <row r="383" spans="1:367" x14ac:dyDescent="0.2">
      <c r="A383" t="s">
        <v>1378</v>
      </c>
      <c r="C383" t="s">
        <v>1378</v>
      </c>
      <c r="D383" s="6" t="s">
        <v>3796</v>
      </c>
      <c r="E383" s="8"/>
      <c r="F383" s="5"/>
      <c r="G383" s="5"/>
      <c r="BG383" t="s">
        <v>1649</v>
      </c>
      <c r="DD383" t="s">
        <v>97</v>
      </c>
      <c r="GT383" t="s">
        <v>3602</v>
      </c>
      <c r="GY383" t="s">
        <v>196</v>
      </c>
      <c r="GZ383" t="s">
        <v>197</v>
      </c>
      <c r="HD383" t="s">
        <v>4020</v>
      </c>
      <c r="HE383" t="s">
        <v>561</v>
      </c>
      <c r="NC383" t="s">
        <v>5171</v>
      </c>
    </row>
    <row r="384" spans="1:367" x14ac:dyDescent="0.2">
      <c r="A384" t="s">
        <v>4792</v>
      </c>
      <c r="C384" t="s">
        <v>4792</v>
      </c>
      <c r="D384" s="6" t="s">
        <v>1148</v>
      </c>
      <c r="E384" s="8"/>
      <c r="F384" s="5"/>
      <c r="G384" s="5"/>
      <c r="BG384" t="s">
        <v>641</v>
      </c>
      <c r="DD384" t="s">
        <v>97</v>
      </c>
      <c r="GT384" t="s">
        <v>191</v>
      </c>
      <c r="GY384" t="s">
        <v>196</v>
      </c>
      <c r="GZ384" t="s">
        <v>3810</v>
      </c>
      <c r="HD384" t="s">
        <v>201</v>
      </c>
      <c r="HE384" t="s">
        <v>2994</v>
      </c>
      <c r="NC384" t="s">
        <v>5172</v>
      </c>
    </row>
    <row r="385" spans="1:367" x14ac:dyDescent="0.2">
      <c r="A385" t="s">
        <v>858</v>
      </c>
      <c r="C385" t="s">
        <v>858</v>
      </c>
      <c r="D385" s="6" t="s">
        <v>35</v>
      </c>
      <c r="E385" s="8"/>
      <c r="F385" s="5"/>
      <c r="G385" s="5"/>
      <c r="BG385" t="s">
        <v>1650</v>
      </c>
      <c r="DD385" t="s">
        <v>97</v>
      </c>
      <c r="GT385" t="s">
        <v>3603</v>
      </c>
      <c r="GY385" t="s">
        <v>632</v>
      </c>
      <c r="GZ385" t="s">
        <v>197</v>
      </c>
      <c r="HD385" t="s">
        <v>201</v>
      </c>
      <c r="HE385" t="s">
        <v>492</v>
      </c>
      <c r="NC385" t="s">
        <v>356</v>
      </c>
    </row>
    <row r="386" spans="1:367" x14ac:dyDescent="0.2">
      <c r="A386" t="s">
        <v>2088</v>
      </c>
      <c r="C386" t="s">
        <v>2088</v>
      </c>
      <c r="D386" s="6" t="s">
        <v>3783</v>
      </c>
      <c r="E386" s="8"/>
      <c r="F386" s="5"/>
      <c r="G386" s="5"/>
      <c r="BG386" t="s">
        <v>601</v>
      </c>
      <c r="DD386" t="s">
        <v>97</v>
      </c>
      <c r="GT386" t="s">
        <v>191</v>
      </c>
      <c r="GY386" t="s">
        <v>196</v>
      </c>
      <c r="GZ386" t="s">
        <v>197</v>
      </c>
      <c r="HD386" t="s">
        <v>1840</v>
      </c>
      <c r="HE386" t="s">
        <v>801</v>
      </c>
      <c r="NC386" t="s">
        <v>356</v>
      </c>
    </row>
    <row r="387" spans="1:367" x14ac:dyDescent="0.2">
      <c r="A387" t="s">
        <v>2565</v>
      </c>
      <c r="C387" t="s">
        <v>2565</v>
      </c>
      <c r="D387" s="6" t="s">
        <v>2661</v>
      </c>
      <c r="E387" s="8"/>
      <c r="F387" s="5"/>
      <c r="G387" s="5"/>
      <c r="BG387" t="s">
        <v>196</v>
      </c>
      <c r="DD387" t="s">
        <v>97</v>
      </c>
      <c r="GT387" t="s">
        <v>3604</v>
      </c>
      <c r="GY387" t="s">
        <v>2070</v>
      </c>
      <c r="GZ387" t="s">
        <v>197</v>
      </c>
      <c r="HD387" t="s">
        <v>4021</v>
      </c>
      <c r="HE387" t="s">
        <v>202</v>
      </c>
    </row>
    <row r="388" spans="1:367" x14ac:dyDescent="0.2">
      <c r="A388" t="s">
        <v>3882</v>
      </c>
      <c r="C388" t="s">
        <v>3882</v>
      </c>
      <c r="D388" s="6" t="s">
        <v>1526</v>
      </c>
      <c r="E388" s="8"/>
      <c r="F388" s="5"/>
      <c r="G388" s="5"/>
      <c r="BG388" t="s">
        <v>929</v>
      </c>
      <c r="DD388" t="s">
        <v>97</v>
      </c>
      <c r="GT388" t="s">
        <v>191</v>
      </c>
      <c r="GY388" t="s">
        <v>1134</v>
      </c>
      <c r="GZ388" t="s">
        <v>197</v>
      </c>
      <c r="HD388" t="s">
        <v>4022</v>
      </c>
      <c r="HE388" t="s">
        <v>802</v>
      </c>
    </row>
    <row r="389" spans="1:367" x14ac:dyDescent="0.2">
      <c r="A389" t="s">
        <v>2839</v>
      </c>
      <c r="C389" t="s">
        <v>2839</v>
      </c>
      <c r="D389" s="6" t="s">
        <v>2599</v>
      </c>
      <c r="E389" s="8"/>
      <c r="F389" s="5"/>
      <c r="G389" s="5"/>
      <c r="BG389" t="s">
        <v>198</v>
      </c>
      <c r="DD389" t="s">
        <v>97</v>
      </c>
      <c r="GT389" t="s">
        <v>3605</v>
      </c>
      <c r="GY389" t="s">
        <v>196</v>
      </c>
      <c r="GZ389" t="s">
        <v>197</v>
      </c>
      <c r="HD389" t="s">
        <v>201</v>
      </c>
      <c r="HE389" t="s">
        <v>803</v>
      </c>
    </row>
    <row r="390" spans="1:367" x14ac:dyDescent="0.2">
      <c r="A390" t="s">
        <v>48</v>
      </c>
      <c r="C390" t="s">
        <v>48</v>
      </c>
      <c r="D390" s="6" t="s">
        <v>2742</v>
      </c>
      <c r="E390" s="8"/>
      <c r="F390" s="5"/>
      <c r="G390" s="5"/>
      <c r="BG390" t="s">
        <v>1651</v>
      </c>
      <c r="DD390" t="s">
        <v>2592</v>
      </c>
      <c r="GT390" t="s">
        <v>1977</v>
      </c>
      <c r="GY390" t="s">
        <v>313</v>
      </c>
      <c r="GZ390" t="s">
        <v>2320</v>
      </c>
      <c r="HD390" t="s">
        <v>4023</v>
      </c>
      <c r="HE390" t="s">
        <v>1909</v>
      </c>
    </row>
    <row r="391" spans="1:367" x14ac:dyDescent="0.2">
      <c r="A391" t="s">
        <v>1973</v>
      </c>
      <c r="C391" t="s">
        <v>1973</v>
      </c>
      <c r="D391" s="6" t="s">
        <v>0</v>
      </c>
      <c r="E391" s="8"/>
      <c r="F391" s="5"/>
      <c r="G391" s="5"/>
      <c r="BG391" t="s">
        <v>1652</v>
      </c>
      <c r="DD391" t="s">
        <v>97</v>
      </c>
      <c r="GT391" t="s">
        <v>191</v>
      </c>
      <c r="GY391" t="s">
        <v>196</v>
      </c>
      <c r="GZ391" t="s">
        <v>197</v>
      </c>
      <c r="HD391" t="s">
        <v>4024</v>
      </c>
      <c r="HE391" t="s">
        <v>202</v>
      </c>
    </row>
    <row r="392" spans="1:367" x14ac:dyDescent="0.2">
      <c r="A392" t="s">
        <v>543</v>
      </c>
      <c r="C392" t="s">
        <v>543</v>
      </c>
      <c r="D392" s="6" t="s">
        <v>3106</v>
      </c>
      <c r="E392" s="8"/>
      <c r="F392" s="5"/>
      <c r="G392" s="5"/>
      <c r="BG392" t="s">
        <v>48</v>
      </c>
      <c r="DD392" t="s">
        <v>97</v>
      </c>
      <c r="GT392" t="s">
        <v>1222</v>
      </c>
      <c r="GY392" t="s">
        <v>196</v>
      </c>
      <c r="GZ392" t="s">
        <v>3090</v>
      </c>
      <c r="HD392" t="s">
        <v>201</v>
      </c>
      <c r="HE392" t="s">
        <v>805</v>
      </c>
    </row>
    <row r="393" spans="1:367" x14ac:dyDescent="0.2">
      <c r="A393" t="s">
        <v>688</v>
      </c>
      <c r="C393" t="s">
        <v>688</v>
      </c>
      <c r="D393" s="6" t="s">
        <v>2506</v>
      </c>
      <c r="E393" s="8"/>
      <c r="F393" s="5"/>
      <c r="G393" s="5"/>
      <c r="BG393" t="s">
        <v>386</v>
      </c>
      <c r="DD393" t="s">
        <v>97</v>
      </c>
      <c r="GT393" t="s">
        <v>191</v>
      </c>
      <c r="GY393" t="s">
        <v>3785</v>
      </c>
      <c r="GZ393" t="s">
        <v>1147</v>
      </c>
      <c r="HD393" t="s">
        <v>2143</v>
      </c>
      <c r="HE393" t="s">
        <v>202</v>
      </c>
    </row>
    <row r="394" spans="1:367" x14ac:dyDescent="0.2">
      <c r="A394" t="s">
        <v>4082</v>
      </c>
      <c r="C394" t="s">
        <v>4082</v>
      </c>
      <c r="D394" s="6" t="s">
        <v>1142</v>
      </c>
      <c r="E394" s="8"/>
      <c r="F394" s="5"/>
      <c r="G394" s="5"/>
      <c r="BG394" t="s">
        <v>1653</v>
      </c>
      <c r="DD394" t="s">
        <v>97</v>
      </c>
      <c r="GT394" t="s">
        <v>3606</v>
      </c>
      <c r="GY394" t="s">
        <v>3786</v>
      </c>
      <c r="GZ394" t="s">
        <v>3325</v>
      </c>
      <c r="HD394" t="s">
        <v>4025</v>
      </c>
      <c r="HE394" t="s">
        <v>1046</v>
      </c>
    </row>
    <row r="395" spans="1:367" x14ac:dyDescent="0.2">
      <c r="A395" t="s">
        <v>1279</v>
      </c>
      <c r="C395" t="s">
        <v>1279</v>
      </c>
      <c r="D395" s="6" t="s">
        <v>3224</v>
      </c>
      <c r="E395" s="8"/>
      <c r="F395" s="5"/>
      <c r="G395" s="5"/>
      <c r="BG395" t="s">
        <v>48</v>
      </c>
      <c r="DD395" t="s">
        <v>2593</v>
      </c>
      <c r="GT395" t="s">
        <v>2288</v>
      </c>
      <c r="GY395" t="s">
        <v>1108</v>
      </c>
      <c r="GZ395" t="s">
        <v>197</v>
      </c>
      <c r="HD395" t="s">
        <v>201</v>
      </c>
      <c r="HE395" t="s">
        <v>562</v>
      </c>
    </row>
    <row r="396" spans="1:367" x14ac:dyDescent="0.2">
      <c r="A396" t="s">
        <v>4343</v>
      </c>
      <c r="C396" t="s">
        <v>4343</v>
      </c>
      <c r="D396" s="6" t="s">
        <v>142</v>
      </c>
      <c r="E396" s="8"/>
      <c r="F396" s="5"/>
      <c r="G396" s="5"/>
      <c r="BG396" t="s">
        <v>48</v>
      </c>
      <c r="DD396" t="s">
        <v>97</v>
      </c>
      <c r="GT396" t="s">
        <v>191</v>
      </c>
      <c r="GY396" t="s">
        <v>3787</v>
      </c>
      <c r="GZ396" t="s">
        <v>3811</v>
      </c>
      <c r="HD396" t="s">
        <v>4026</v>
      </c>
      <c r="HE396" t="s">
        <v>563</v>
      </c>
    </row>
    <row r="397" spans="1:367" x14ac:dyDescent="0.2">
      <c r="A397" t="s">
        <v>4428</v>
      </c>
      <c r="C397" t="s">
        <v>4428</v>
      </c>
      <c r="D397" s="6" t="s">
        <v>4717</v>
      </c>
      <c r="E397" s="8"/>
      <c r="F397" s="5"/>
      <c r="G397" s="5"/>
      <c r="BG397" t="s">
        <v>1654</v>
      </c>
      <c r="DD397" t="s">
        <v>97</v>
      </c>
      <c r="GT397" t="s">
        <v>191</v>
      </c>
      <c r="GY397" t="s">
        <v>196</v>
      </c>
      <c r="GZ397" t="s">
        <v>197</v>
      </c>
      <c r="HD397" t="s">
        <v>201</v>
      </c>
      <c r="HE397" t="s">
        <v>307</v>
      </c>
    </row>
    <row r="398" spans="1:367" x14ac:dyDescent="0.2">
      <c r="A398" t="s">
        <v>4307</v>
      </c>
      <c r="C398" t="s">
        <v>4307</v>
      </c>
      <c r="D398" s="6" t="s">
        <v>143</v>
      </c>
      <c r="E398" s="8"/>
      <c r="F398" s="5"/>
      <c r="G398" s="5"/>
      <c r="BG398" t="s">
        <v>1655</v>
      </c>
      <c r="DD398" t="s">
        <v>97</v>
      </c>
      <c r="GT398" t="s">
        <v>191</v>
      </c>
      <c r="GY398" t="s">
        <v>196</v>
      </c>
      <c r="GZ398" t="s">
        <v>197</v>
      </c>
      <c r="HD398" t="s">
        <v>4027</v>
      </c>
      <c r="HE398" t="s">
        <v>980</v>
      </c>
    </row>
    <row r="399" spans="1:367" x14ac:dyDescent="0.2">
      <c r="A399" t="s">
        <v>1775</v>
      </c>
      <c r="C399" t="s">
        <v>1775</v>
      </c>
      <c r="D399" s="6" t="s">
        <v>1212</v>
      </c>
      <c r="E399" s="8"/>
      <c r="F399" s="5"/>
      <c r="G399" s="5"/>
      <c r="BG399" t="s">
        <v>48</v>
      </c>
      <c r="DD399" t="s">
        <v>97</v>
      </c>
      <c r="GT399" t="s">
        <v>3607</v>
      </c>
      <c r="GY399" t="s">
        <v>196</v>
      </c>
      <c r="GZ399" t="s">
        <v>197</v>
      </c>
      <c r="HD399" t="s">
        <v>1286</v>
      </c>
      <c r="HE399" t="s">
        <v>4160</v>
      </c>
    </row>
    <row r="400" spans="1:367" x14ac:dyDescent="0.2">
      <c r="A400" t="s">
        <v>155</v>
      </c>
      <c r="C400" t="s">
        <v>155</v>
      </c>
      <c r="D400" s="6" t="s">
        <v>2137</v>
      </c>
      <c r="E400" s="8"/>
      <c r="F400" s="5"/>
      <c r="G400" s="5"/>
      <c r="BG400" t="s">
        <v>48</v>
      </c>
      <c r="DD400" t="s">
        <v>97</v>
      </c>
      <c r="GT400" t="s">
        <v>3608</v>
      </c>
      <c r="GY400" t="s">
        <v>1031</v>
      </c>
      <c r="GZ400" t="s">
        <v>197</v>
      </c>
      <c r="HD400" t="s">
        <v>4028</v>
      </c>
      <c r="HE400" t="s">
        <v>806</v>
      </c>
    </row>
    <row r="401" spans="1:213" x14ac:dyDescent="0.2">
      <c r="A401" t="s">
        <v>2816</v>
      </c>
      <c r="C401" t="s">
        <v>2816</v>
      </c>
      <c r="D401" s="6" t="s">
        <v>4794</v>
      </c>
      <c r="E401" s="8"/>
      <c r="F401" s="5"/>
      <c r="G401" s="5"/>
      <c r="BG401" t="s">
        <v>1221</v>
      </c>
      <c r="DD401" t="s">
        <v>97</v>
      </c>
      <c r="GT401" t="s">
        <v>3609</v>
      </c>
      <c r="GY401" t="s">
        <v>375</v>
      </c>
      <c r="GZ401" t="s">
        <v>197</v>
      </c>
      <c r="HD401" t="s">
        <v>2361</v>
      </c>
      <c r="HE401" t="s">
        <v>807</v>
      </c>
    </row>
    <row r="402" spans="1:213" x14ac:dyDescent="0.2">
      <c r="A402" t="s">
        <v>3419</v>
      </c>
      <c r="C402" t="s">
        <v>3419</v>
      </c>
      <c r="D402" s="6" t="s">
        <v>1154</v>
      </c>
      <c r="E402" s="8"/>
      <c r="F402" s="5"/>
      <c r="G402" s="5"/>
      <c r="BG402" t="s">
        <v>1656</v>
      </c>
      <c r="DD402" t="s">
        <v>97</v>
      </c>
      <c r="GT402" t="s">
        <v>3610</v>
      </c>
      <c r="GY402" t="s">
        <v>196</v>
      </c>
      <c r="GZ402" t="s">
        <v>197</v>
      </c>
      <c r="HD402" t="s">
        <v>201</v>
      </c>
      <c r="HE402" t="s">
        <v>808</v>
      </c>
    </row>
    <row r="403" spans="1:213" x14ac:dyDescent="0.2">
      <c r="A403" t="s">
        <v>1888</v>
      </c>
      <c r="C403" t="s">
        <v>1888</v>
      </c>
      <c r="D403" s="6" t="s">
        <v>3410</v>
      </c>
      <c r="E403" s="8"/>
      <c r="F403" s="5"/>
      <c r="G403" s="5"/>
      <c r="BG403" t="s">
        <v>1657</v>
      </c>
      <c r="DD403" t="s">
        <v>97</v>
      </c>
      <c r="GT403" t="s">
        <v>191</v>
      </c>
      <c r="GY403" t="s">
        <v>196</v>
      </c>
      <c r="GZ403" t="s">
        <v>197</v>
      </c>
      <c r="HD403" t="s">
        <v>201</v>
      </c>
      <c r="HE403" t="s">
        <v>981</v>
      </c>
    </row>
    <row r="404" spans="1:213" x14ac:dyDescent="0.2">
      <c r="A404" t="s">
        <v>4656</v>
      </c>
      <c r="C404" t="s">
        <v>4656</v>
      </c>
      <c r="D404" s="6" t="s">
        <v>1478</v>
      </c>
      <c r="E404" s="8"/>
      <c r="F404" s="5"/>
      <c r="G404" s="5"/>
      <c r="BG404" t="s">
        <v>1658</v>
      </c>
      <c r="DD404" t="s">
        <v>97</v>
      </c>
      <c r="GT404" t="s">
        <v>3611</v>
      </c>
      <c r="GY404" t="s">
        <v>196</v>
      </c>
      <c r="GZ404" t="s">
        <v>197</v>
      </c>
      <c r="HD404" t="s">
        <v>3121</v>
      </c>
      <c r="HE404" t="s">
        <v>809</v>
      </c>
    </row>
    <row r="405" spans="1:213" x14ac:dyDescent="0.2">
      <c r="A405" t="s">
        <v>4653</v>
      </c>
      <c r="C405" t="s">
        <v>4653</v>
      </c>
      <c r="D405" s="6" t="s">
        <v>155</v>
      </c>
      <c r="E405" s="8"/>
      <c r="F405" s="5"/>
      <c r="G405" s="5"/>
      <c r="BG405" t="s">
        <v>1659</v>
      </c>
      <c r="DD405" t="s">
        <v>97</v>
      </c>
      <c r="GT405" t="s">
        <v>3612</v>
      </c>
      <c r="GY405" t="s">
        <v>3325</v>
      </c>
      <c r="GZ405" t="s">
        <v>197</v>
      </c>
      <c r="HD405" t="s">
        <v>201</v>
      </c>
      <c r="HE405" t="s">
        <v>4161</v>
      </c>
    </row>
    <row r="406" spans="1:213" x14ac:dyDescent="0.2">
      <c r="A406" t="s">
        <v>3101</v>
      </c>
      <c r="C406" t="s">
        <v>3101</v>
      </c>
      <c r="D406" s="6" t="s">
        <v>151</v>
      </c>
      <c r="E406" s="8"/>
      <c r="F406" s="5"/>
      <c r="G406" s="5"/>
      <c r="BG406" t="s">
        <v>1660</v>
      </c>
      <c r="DD406" t="s">
        <v>2594</v>
      </c>
      <c r="GT406" t="s">
        <v>191</v>
      </c>
      <c r="GY406" t="s">
        <v>196</v>
      </c>
      <c r="GZ406" t="s">
        <v>197</v>
      </c>
      <c r="HD406" t="s">
        <v>1867</v>
      </c>
      <c r="HE406" t="s">
        <v>810</v>
      </c>
    </row>
    <row r="407" spans="1:213" x14ac:dyDescent="0.2">
      <c r="A407" t="s">
        <v>3125</v>
      </c>
      <c r="C407" t="s">
        <v>3125</v>
      </c>
      <c r="D407" s="6" t="s">
        <v>394</v>
      </c>
      <c r="E407" s="8"/>
      <c r="F407" s="5"/>
      <c r="G407" s="5"/>
      <c r="BG407" t="s">
        <v>1661</v>
      </c>
      <c r="DD407" t="s">
        <v>97</v>
      </c>
      <c r="GT407" t="s">
        <v>3613</v>
      </c>
      <c r="GY407" t="s">
        <v>3788</v>
      </c>
      <c r="HD407" t="s">
        <v>4029</v>
      </c>
      <c r="HE407" t="s">
        <v>564</v>
      </c>
    </row>
    <row r="408" spans="1:213" x14ac:dyDescent="0.2">
      <c r="A408" t="s">
        <v>1579</v>
      </c>
      <c r="C408" t="s">
        <v>1579</v>
      </c>
      <c r="D408" s="6" t="s">
        <v>1139</v>
      </c>
      <c r="E408" s="8"/>
      <c r="F408" s="5"/>
      <c r="G408" s="5"/>
      <c r="BG408" t="s">
        <v>1662</v>
      </c>
      <c r="DD408" t="s">
        <v>97</v>
      </c>
      <c r="GT408" t="s">
        <v>3614</v>
      </c>
      <c r="GY408" t="s">
        <v>3789</v>
      </c>
      <c r="HD408" t="s">
        <v>1878</v>
      </c>
      <c r="HE408" t="s">
        <v>4032</v>
      </c>
    </row>
    <row r="409" spans="1:213" x14ac:dyDescent="0.2">
      <c r="A409" t="s">
        <v>2797</v>
      </c>
      <c r="C409" t="s">
        <v>2797</v>
      </c>
      <c r="D409" s="6" t="s">
        <v>3411</v>
      </c>
      <c r="E409" s="8"/>
      <c r="F409" s="5"/>
      <c r="G409" s="5"/>
      <c r="BG409" t="s">
        <v>1663</v>
      </c>
      <c r="DD409" t="s">
        <v>97</v>
      </c>
      <c r="GT409" t="s">
        <v>3615</v>
      </c>
      <c r="GY409" t="s">
        <v>196</v>
      </c>
      <c r="HD409" t="s">
        <v>3406</v>
      </c>
      <c r="HE409" t="s">
        <v>811</v>
      </c>
    </row>
    <row r="410" spans="1:213" x14ac:dyDescent="0.2">
      <c r="A410" t="s">
        <v>4776</v>
      </c>
      <c r="C410" t="s">
        <v>4776</v>
      </c>
      <c r="D410" s="6" t="s">
        <v>395</v>
      </c>
      <c r="E410" s="8"/>
      <c r="F410" s="5"/>
      <c r="G410" s="5"/>
      <c r="BG410" t="s">
        <v>1664</v>
      </c>
      <c r="DD410" t="s">
        <v>97</v>
      </c>
      <c r="GT410" t="s">
        <v>3616</v>
      </c>
      <c r="GY410" t="s">
        <v>196</v>
      </c>
      <c r="HD410" t="s">
        <v>201</v>
      </c>
      <c r="HE410" t="s">
        <v>1911</v>
      </c>
    </row>
    <row r="411" spans="1:213" x14ac:dyDescent="0.2">
      <c r="A411" t="s">
        <v>1446</v>
      </c>
      <c r="C411" t="s">
        <v>1446</v>
      </c>
      <c r="D411" s="6" t="s">
        <v>1492</v>
      </c>
      <c r="E411" s="8"/>
      <c r="F411" s="5"/>
      <c r="G411" s="5"/>
      <c r="BG411" t="s">
        <v>267</v>
      </c>
      <c r="DD411" t="s">
        <v>2595</v>
      </c>
      <c r="GT411" t="s">
        <v>191</v>
      </c>
      <c r="GY411" t="s">
        <v>196</v>
      </c>
      <c r="HD411" t="s">
        <v>4030</v>
      </c>
      <c r="HE411" t="s">
        <v>202</v>
      </c>
    </row>
    <row r="412" spans="1:213" x14ac:dyDescent="0.2">
      <c r="A412" t="s">
        <v>4162</v>
      </c>
      <c r="C412" t="s">
        <v>4162</v>
      </c>
      <c r="D412" s="6" t="s">
        <v>2807</v>
      </c>
      <c r="E412" s="8"/>
      <c r="F412" s="5"/>
      <c r="G412" s="5"/>
      <c r="BG412" t="s">
        <v>1665</v>
      </c>
      <c r="DD412" t="s">
        <v>97</v>
      </c>
      <c r="GT412" t="s">
        <v>3617</v>
      </c>
      <c r="GY412" t="s">
        <v>2080</v>
      </c>
      <c r="HD412" t="s">
        <v>201</v>
      </c>
      <c r="HE412" t="s">
        <v>812</v>
      </c>
    </row>
    <row r="413" spans="1:213" x14ac:dyDescent="0.2">
      <c r="A413" t="s">
        <v>4407</v>
      </c>
      <c r="C413" t="s">
        <v>4407</v>
      </c>
      <c r="D413" s="6" t="s">
        <v>4635</v>
      </c>
      <c r="E413" s="8"/>
      <c r="F413" s="5"/>
      <c r="G413" s="5"/>
      <c r="BG413" t="s">
        <v>604</v>
      </c>
      <c r="DD413" t="s">
        <v>2596</v>
      </c>
      <c r="GT413" t="s">
        <v>191</v>
      </c>
      <c r="GY413" t="s">
        <v>3790</v>
      </c>
      <c r="HD413" t="s">
        <v>201</v>
      </c>
      <c r="HE413" t="s">
        <v>1912</v>
      </c>
    </row>
    <row r="414" spans="1:213" x14ac:dyDescent="0.2">
      <c r="A414" t="s">
        <v>886</v>
      </c>
      <c r="C414" t="s">
        <v>886</v>
      </c>
      <c r="D414" s="6" t="s">
        <v>1480</v>
      </c>
      <c r="E414" s="8"/>
      <c r="F414" s="5"/>
      <c r="G414" s="5"/>
      <c r="BG414" t="s">
        <v>1666</v>
      </c>
      <c r="DD414" t="s">
        <v>97</v>
      </c>
      <c r="GT414" t="s">
        <v>2333</v>
      </c>
      <c r="GY414" t="s">
        <v>196</v>
      </c>
      <c r="HD414" t="s">
        <v>201</v>
      </c>
      <c r="HE414" t="s">
        <v>202</v>
      </c>
    </row>
    <row r="415" spans="1:213" x14ac:dyDescent="0.2">
      <c r="A415" t="s">
        <v>5075</v>
      </c>
      <c r="C415" t="s">
        <v>5075</v>
      </c>
      <c r="D415" s="6" t="s">
        <v>524</v>
      </c>
      <c r="E415" s="8"/>
      <c r="F415" s="5"/>
      <c r="G415" s="5"/>
      <c r="BG415" t="s">
        <v>1667</v>
      </c>
      <c r="DD415" t="s">
        <v>97</v>
      </c>
      <c r="GT415" t="s">
        <v>233</v>
      </c>
      <c r="GY415" t="s">
        <v>196</v>
      </c>
      <c r="HD415" t="s">
        <v>1899</v>
      </c>
      <c r="HE415" t="s">
        <v>4162</v>
      </c>
    </row>
    <row r="416" spans="1:213" x14ac:dyDescent="0.2">
      <c r="A416" t="s">
        <v>1480</v>
      </c>
      <c r="C416" t="s">
        <v>1480</v>
      </c>
      <c r="D416" s="6" t="s">
        <v>1295</v>
      </c>
      <c r="E416" s="8"/>
      <c r="F416" s="5"/>
      <c r="G416" s="5"/>
      <c r="BG416" t="s">
        <v>1668</v>
      </c>
      <c r="DD416" t="s">
        <v>97</v>
      </c>
      <c r="GT416" t="s">
        <v>191</v>
      </c>
      <c r="GY416" t="s">
        <v>196</v>
      </c>
      <c r="HD416" t="s">
        <v>4031</v>
      </c>
      <c r="HE416" t="s">
        <v>202</v>
      </c>
    </row>
    <row r="417" spans="1:213" x14ac:dyDescent="0.2">
      <c r="A417" t="s">
        <v>4635</v>
      </c>
      <c r="C417" t="s">
        <v>4635</v>
      </c>
      <c r="D417" s="6" t="s">
        <v>1430</v>
      </c>
      <c r="E417" s="8"/>
      <c r="F417" s="5"/>
      <c r="G417" s="5"/>
      <c r="BG417" t="s">
        <v>1669</v>
      </c>
      <c r="DD417" t="s">
        <v>97</v>
      </c>
      <c r="GT417" t="s">
        <v>169</v>
      </c>
      <c r="GY417" s="1">
        <v>39326</v>
      </c>
      <c r="HD417" t="s">
        <v>1089</v>
      </c>
      <c r="HE417" t="s">
        <v>2525</v>
      </c>
    </row>
    <row r="418" spans="1:213" x14ac:dyDescent="0.2">
      <c r="A418" t="s">
        <v>2747</v>
      </c>
      <c r="C418" t="s">
        <v>2747</v>
      </c>
      <c r="D418" s="6" t="s">
        <v>2398</v>
      </c>
      <c r="E418" s="8"/>
      <c r="F418" s="5"/>
      <c r="G418" s="5"/>
      <c r="BG418" t="s">
        <v>1670</v>
      </c>
      <c r="DD418" t="s">
        <v>97</v>
      </c>
      <c r="GT418" t="s">
        <v>191</v>
      </c>
      <c r="GY418" t="s">
        <v>196</v>
      </c>
      <c r="HD418" t="s">
        <v>618</v>
      </c>
      <c r="HE418" t="s">
        <v>3125</v>
      </c>
    </row>
    <row r="419" spans="1:213" x14ac:dyDescent="0.2">
      <c r="A419" t="s">
        <v>1495</v>
      </c>
      <c r="C419" t="s">
        <v>1495</v>
      </c>
      <c r="D419" s="6" t="s">
        <v>4733</v>
      </c>
      <c r="E419" s="8"/>
      <c r="F419" s="5"/>
      <c r="G419" s="5"/>
      <c r="BG419" t="s">
        <v>1671</v>
      </c>
      <c r="DD419" t="s">
        <v>97</v>
      </c>
      <c r="GT419" t="s">
        <v>3618</v>
      </c>
      <c r="GY419" t="s">
        <v>196</v>
      </c>
      <c r="HD419" t="s">
        <v>201</v>
      </c>
      <c r="HE419" t="s">
        <v>202</v>
      </c>
    </row>
    <row r="420" spans="1:213" x14ac:dyDescent="0.2">
      <c r="A420" t="s">
        <v>4048</v>
      </c>
      <c r="C420" t="s">
        <v>4048</v>
      </c>
      <c r="D420" s="6" t="s">
        <v>2411</v>
      </c>
      <c r="E420" s="8"/>
      <c r="F420" s="5"/>
      <c r="G420" s="5"/>
      <c r="BG420" t="s">
        <v>1672</v>
      </c>
      <c r="DD420" t="s">
        <v>2597</v>
      </c>
      <c r="GT420" t="s">
        <v>191</v>
      </c>
      <c r="GY420" t="s">
        <v>409</v>
      </c>
      <c r="HD420" t="s">
        <v>1179</v>
      </c>
      <c r="HE420" t="s">
        <v>4163</v>
      </c>
    </row>
    <row r="421" spans="1:213" x14ac:dyDescent="0.2">
      <c r="A421" t="s">
        <v>236</v>
      </c>
      <c r="C421" t="s">
        <v>236</v>
      </c>
      <c r="D421" s="6" t="s">
        <v>1103</v>
      </c>
      <c r="E421" s="8"/>
      <c r="F421" s="5"/>
      <c r="G421" s="5"/>
      <c r="BG421" t="s">
        <v>1673</v>
      </c>
      <c r="DD421" t="s">
        <v>97</v>
      </c>
      <c r="GT421" t="s">
        <v>3619</v>
      </c>
      <c r="GY421" t="s">
        <v>196</v>
      </c>
      <c r="HD421" t="s">
        <v>1905</v>
      </c>
      <c r="HE421" t="s">
        <v>1092</v>
      </c>
    </row>
    <row r="422" spans="1:213" x14ac:dyDescent="0.2">
      <c r="A422" t="s">
        <v>1668</v>
      </c>
      <c r="C422" t="s">
        <v>1668</v>
      </c>
      <c r="D422" s="6" t="s">
        <v>1121</v>
      </c>
      <c r="E422" s="8"/>
      <c r="F422" s="5"/>
      <c r="G422" s="5"/>
      <c r="BG422" t="s">
        <v>1674</v>
      </c>
      <c r="DD422" t="s">
        <v>97</v>
      </c>
      <c r="GT422" t="s">
        <v>477</v>
      </c>
      <c r="HD422" t="s">
        <v>2103</v>
      </c>
      <c r="HE422" t="s">
        <v>815</v>
      </c>
    </row>
    <row r="423" spans="1:213" x14ac:dyDescent="0.2">
      <c r="A423" t="s">
        <v>3498</v>
      </c>
      <c r="C423" t="s">
        <v>3498</v>
      </c>
      <c r="D423" s="6" t="s">
        <v>847</v>
      </c>
      <c r="E423" s="8"/>
      <c r="F423" s="5"/>
      <c r="G423" s="5"/>
      <c r="BG423" t="s">
        <v>1675</v>
      </c>
      <c r="DD423" t="s">
        <v>2598</v>
      </c>
      <c r="GT423" t="s">
        <v>690</v>
      </c>
      <c r="HD423" t="s">
        <v>973</v>
      </c>
      <c r="HE423" t="s">
        <v>4164</v>
      </c>
    </row>
    <row r="424" spans="1:213" x14ac:dyDescent="0.2">
      <c r="A424" t="s">
        <v>4803</v>
      </c>
      <c r="C424" t="s">
        <v>4803</v>
      </c>
      <c r="D424" s="6" t="s">
        <v>767</v>
      </c>
      <c r="E424" s="8"/>
      <c r="F424" s="5"/>
      <c r="G424" s="5"/>
      <c r="BG424" t="s">
        <v>1676</v>
      </c>
      <c r="DD424" t="s">
        <v>97</v>
      </c>
      <c r="GT424" t="s">
        <v>3620</v>
      </c>
      <c r="HD424" t="s">
        <v>201</v>
      </c>
      <c r="HE424" t="s">
        <v>314</v>
      </c>
    </row>
    <row r="425" spans="1:213" x14ac:dyDescent="0.2">
      <c r="A425" t="s">
        <v>3793</v>
      </c>
      <c r="C425" t="s">
        <v>3793</v>
      </c>
      <c r="D425" s="6" t="s">
        <v>851</v>
      </c>
      <c r="E425" s="8"/>
      <c r="F425" s="5"/>
      <c r="G425" s="5"/>
      <c r="BG425" t="s">
        <v>1677</v>
      </c>
      <c r="DD425" t="s">
        <v>97</v>
      </c>
      <c r="GT425" t="s">
        <v>3621</v>
      </c>
      <c r="HD425" t="s">
        <v>201</v>
      </c>
      <c r="HE425" t="s">
        <v>1131</v>
      </c>
    </row>
    <row r="426" spans="1:213" x14ac:dyDescent="0.2">
      <c r="A426" t="s">
        <v>4513</v>
      </c>
      <c r="C426" t="s">
        <v>4513</v>
      </c>
      <c r="D426" s="6" t="s">
        <v>852</v>
      </c>
      <c r="E426" s="8"/>
      <c r="F426" s="5"/>
      <c r="G426" s="5"/>
      <c r="BG426" t="s">
        <v>1224</v>
      </c>
      <c r="DD426" t="s">
        <v>97</v>
      </c>
      <c r="GT426" t="s">
        <v>191</v>
      </c>
      <c r="HD426" t="s">
        <v>201</v>
      </c>
      <c r="HE426" t="s">
        <v>4165</v>
      </c>
    </row>
    <row r="427" spans="1:213" x14ac:dyDescent="0.2">
      <c r="A427" t="s">
        <v>5143</v>
      </c>
      <c r="C427" t="s">
        <v>5143</v>
      </c>
      <c r="D427" s="6" t="s">
        <v>754</v>
      </c>
      <c r="E427" s="8"/>
      <c r="F427" s="5"/>
      <c r="G427" s="5"/>
      <c r="BG427" t="s">
        <v>1678</v>
      </c>
      <c r="DD427" t="s">
        <v>97</v>
      </c>
      <c r="GT427" t="s">
        <v>3622</v>
      </c>
      <c r="HD427" t="s">
        <v>560</v>
      </c>
      <c r="HE427" t="s">
        <v>202</v>
      </c>
    </row>
    <row r="428" spans="1:213" x14ac:dyDescent="0.2">
      <c r="A428" t="s">
        <v>3642</v>
      </c>
      <c r="C428" t="s">
        <v>3642</v>
      </c>
      <c r="D428" s="6" t="s">
        <v>741</v>
      </c>
      <c r="E428" s="8"/>
      <c r="F428" s="5"/>
      <c r="G428" s="5"/>
      <c r="BG428" t="s">
        <v>701</v>
      </c>
      <c r="DD428" t="s">
        <v>97</v>
      </c>
      <c r="GT428" t="s">
        <v>3623</v>
      </c>
      <c r="HD428" t="s">
        <v>201</v>
      </c>
      <c r="HE428" t="s">
        <v>4166</v>
      </c>
    </row>
    <row r="429" spans="1:213" x14ac:dyDescent="0.2">
      <c r="A429" t="s">
        <v>1945</v>
      </c>
      <c r="C429" t="s">
        <v>1945</v>
      </c>
      <c r="D429" s="6" t="s">
        <v>3395</v>
      </c>
      <c r="E429" s="8"/>
      <c r="F429" s="5"/>
      <c r="G429" s="5"/>
      <c r="BG429" t="s">
        <v>1679</v>
      </c>
      <c r="DD429" t="s">
        <v>97</v>
      </c>
      <c r="GT429" t="s">
        <v>3624</v>
      </c>
      <c r="HD429" t="s">
        <v>201</v>
      </c>
      <c r="HE429" t="s">
        <v>3416</v>
      </c>
    </row>
    <row r="430" spans="1:213" x14ac:dyDescent="0.2">
      <c r="A430" t="s">
        <v>3346</v>
      </c>
      <c r="C430" t="s">
        <v>3346</v>
      </c>
      <c r="D430" s="6" t="s">
        <v>2889</v>
      </c>
      <c r="E430" s="8"/>
      <c r="F430" s="5"/>
      <c r="G430" s="5"/>
      <c r="BG430" t="s">
        <v>1680</v>
      </c>
      <c r="DD430" t="s">
        <v>97</v>
      </c>
      <c r="GT430" t="s">
        <v>3625</v>
      </c>
      <c r="HD430" t="s">
        <v>201</v>
      </c>
      <c r="HE430" t="s">
        <v>4167</v>
      </c>
    </row>
    <row r="431" spans="1:213" x14ac:dyDescent="0.2">
      <c r="A431" t="s">
        <v>2845</v>
      </c>
      <c r="C431" t="s">
        <v>2845</v>
      </c>
      <c r="D431" s="6" t="s">
        <v>3341</v>
      </c>
      <c r="E431" s="8"/>
      <c r="F431" s="5"/>
      <c r="G431" s="5"/>
      <c r="BG431" t="s">
        <v>1681</v>
      </c>
      <c r="DD431" t="s">
        <v>97</v>
      </c>
      <c r="GT431" t="s">
        <v>191</v>
      </c>
      <c r="HD431" t="s">
        <v>801</v>
      </c>
      <c r="HE431" t="s">
        <v>2370</v>
      </c>
    </row>
    <row r="432" spans="1:213" x14ac:dyDescent="0.2">
      <c r="A432" t="s">
        <v>4360</v>
      </c>
      <c r="C432" t="s">
        <v>4360</v>
      </c>
      <c r="D432" s="6" t="s">
        <v>1614</v>
      </c>
      <c r="E432" s="8"/>
      <c r="F432" s="5"/>
      <c r="G432" s="5"/>
      <c r="BG432" t="s">
        <v>1682</v>
      </c>
      <c r="DD432" t="s">
        <v>97</v>
      </c>
      <c r="GT432" t="s">
        <v>3626</v>
      </c>
      <c r="HD432" t="s">
        <v>802</v>
      </c>
      <c r="HE432" t="s">
        <v>4038</v>
      </c>
    </row>
    <row r="433" spans="1:213" x14ac:dyDescent="0.2">
      <c r="A433" t="s">
        <v>483</v>
      </c>
      <c r="C433" t="s">
        <v>483</v>
      </c>
      <c r="D433" s="6" t="s">
        <v>36</v>
      </c>
      <c r="E433" s="8"/>
      <c r="F433" s="5"/>
      <c r="G433" s="5"/>
      <c r="BG433" t="s">
        <v>1683</v>
      </c>
      <c r="DD433" t="s">
        <v>97</v>
      </c>
      <c r="GT433" t="s">
        <v>191</v>
      </c>
      <c r="HD433" t="s">
        <v>1909</v>
      </c>
      <c r="HE433" t="s">
        <v>4040</v>
      </c>
    </row>
    <row r="434" spans="1:213" x14ac:dyDescent="0.2">
      <c r="A434" t="s">
        <v>928</v>
      </c>
      <c r="C434" t="s">
        <v>928</v>
      </c>
      <c r="D434" s="6" t="s">
        <v>4953</v>
      </c>
      <c r="E434" s="8"/>
      <c r="F434" s="5"/>
      <c r="G434" s="5"/>
      <c r="BG434" t="s">
        <v>1684</v>
      </c>
      <c r="DD434" t="s">
        <v>2599</v>
      </c>
      <c r="GT434" t="s">
        <v>191</v>
      </c>
      <c r="HD434" t="s">
        <v>805</v>
      </c>
      <c r="HE434" t="s">
        <v>4044</v>
      </c>
    </row>
    <row r="435" spans="1:213" x14ac:dyDescent="0.2">
      <c r="A435" t="s">
        <v>2543</v>
      </c>
      <c r="C435" t="s">
        <v>2543</v>
      </c>
      <c r="D435" s="6" t="s">
        <v>1513</v>
      </c>
      <c r="E435" s="8"/>
      <c r="F435" s="5"/>
      <c r="G435" s="5"/>
      <c r="BG435" t="s">
        <v>1685</v>
      </c>
      <c r="DD435" t="s">
        <v>97</v>
      </c>
      <c r="GT435" t="s">
        <v>191</v>
      </c>
      <c r="HD435" t="s">
        <v>201</v>
      </c>
      <c r="HE435" t="s">
        <v>4045</v>
      </c>
    </row>
    <row r="436" spans="1:213" x14ac:dyDescent="0.2">
      <c r="A436" t="s">
        <v>2469</v>
      </c>
      <c r="C436" t="s">
        <v>2469</v>
      </c>
      <c r="D436" s="6" t="s">
        <v>1972</v>
      </c>
      <c r="E436" s="8"/>
      <c r="F436" s="5"/>
      <c r="G436" s="5"/>
      <c r="BG436" t="s">
        <v>1686</v>
      </c>
      <c r="DD436" t="s">
        <v>97</v>
      </c>
      <c r="GT436" t="s">
        <v>3627</v>
      </c>
      <c r="HD436" t="s">
        <v>1910</v>
      </c>
      <c r="HE436" t="s">
        <v>4168</v>
      </c>
    </row>
    <row r="437" spans="1:213" x14ac:dyDescent="0.2">
      <c r="A437" t="s">
        <v>2423</v>
      </c>
      <c r="C437" t="s">
        <v>2423</v>
      </c>
      <c r="D437" s="6" t="s">
        <v>3160</v>
      </c>
      <c r="E437" s="8"/>
      <c r="F437" s="5"/>
      <c r="G437" s="5"/>
      <c r="BG437" t="s">
        <v>1687</v>
      </c>
      <c r="DD437" t="s">
        <v>97</v>
      </c>
      <c r="GT437" t="s">
        <v>191</v>
      </c>
      <c r="HD437" t="s">
        <v>1046</v>
      </c>
      <c r="HE437" t="s">
        <v>4169</v>
      </c>
    </row>
    <row r="438" spans="1:213" x14ac:dyDescent="0.2">
      <c r="A438" t="s">
        <v>3262</v>
      </c>
      <c r="C438" t="s">
        <v>3262</v>
      </c>
      <c r="D438" s="6" t="s">
        <v>3433</v>
      </c>
      <c r="E438" s="8"/>
      <c r="F438" s="5"/>
      <c r="G438" s="5"/>
      <c r="BG438" t="s">
        <v>776</v>
      </c>
      <c r="DD438" t="s">
        <v>97</v>
      </c>
      <c r="GT438" t="s">
        <v>1150</v>
      </c>
      <c r="HD438" t="s">
        <v>562</v>
      </c>
      <c r="HE438" t="s">
        <v>4170</v>
      </c>
    </row>
    <row r="439" spans="1:213" x14ac:dyDescent="0.2">
      <c r="A439" t="s">
        <v>3645</v>
      </c>
      <c r="C439" t="s">
        <v>3645</v>
      </c>
      <c r="D439" s="6" t="s">
        <v>1886</v>
      </c>
      <c r="E439" s="8"/>
      <c r="F439" s="5"/>
      <c r="G439" s="5"/>
      <c r="BG439" t="s">
        <v>1688</v>
      </c>
      <c r="DD439" t="s">
        <v>97</v>
      </c>
      <c r="GT439" t="s">
        <v>3628</v>
      </c>
      <c r="HD439" t="s">
        <v>808</v>
      </c>
      <c r="HE439" t="s">
        <v>4171</v>
      </c>
    </row>
    <row r="440" spans="1:213" x14ac:dyDescent="0.2">
      <c r="A440" t="s">
        <v>2195</v>
      </c>
      <c r="C440" t="s">
        <v>2195</v>
      </c>
      <c r="D440" s="6" t="s">
        <v>4931</v>
      </c>
      <c r="E440" s="8"/>
      <c r="F440" s="5"/>
      <c r="G440" s="5"/>
      <c r="BG440" t="s">
        <v>1689</v>
      </c>
      <c r="DD440" t="s">
        <v>97</v>
      </c>
      <c r="GT440" t="s">
        <v>191</v>
      </c>
      <c r="HD440" t="s">
        <v>4032</v>
      </c>
      <c r="HE440" t="s">
        <v>987</v>
      </c>
    </row>
    <row r="441" spans="1:213" x14ac:dyDescent="0.2">
      <c r="A441" t="s">
        <v>3447</v>
      </c>
      <c r="C441" t="s">
        <v>3447</v>
      </c>
      <c r="D441" s="6" t="s">
        <v>148</v>
      </c>
      <c r="E441" s="8"/>
      <c r="F441" s="5"/>
      <c r="G441" s="5"/>
      <c r="BG441" t="s">
        <v>483</v>
      </c>
      <c r="DD441" t="s">
        <v>97</v>
      </c>
      <c r="GT441" t="s">
        <v>3629</v>
      </c>
      <c r="HD441" t="s">
        <v>2442</v>
      </c>
      <c r="HE441" t="s">
        <v>4172</v>
      </c>
    </row>
    <row r="442" spans="1:213" x14ac:dyDescent="0.2">
      <c r="A442" t="s">
        <v>3385</v>
      </c>
      <c r="C442" t="s">
        <v>3385</v>
      </c>
      <c r="D442" s="6" t="s">
        <v>3344</v>
      </c>
      <c r="E442" s="8"/>
      <c r="F442" s="5"/>
      <c r="G442" s="5"/>
      <c r="BG442" t="s">
        <v>541</v>
      </c>
      <c r="DD442" t="s">
        <v>2600</v>
      </c>
      <c r="GT442" t="s">
        <v>3630</v>
      </c>
      <c r="HD442" t="s">
        <v>4033</v>
      </c>
      <c r="HE442" t="s">
        <v>1094</v>
      </c>
    </row>
    <row r="443" spans="1:213" x14ac:dyDescent="0.2">
      <c r="A443" t="s">
        <v>1837</v>
      </c>
      <c r="C443" t="s">
        <v>1837</v>
      </c>
      <c r="D443" s="6" t="s">
        <v>154</v>
      </c>
      <c r="E443" s="8"/>
      <c r="F443" s="5"/>
      <c r="G443" s="5"/>
      <c r="BG443" t="s">
        <v>447</v>
      </c>
      <c r="DD443" t="s">
        <v>2601</v>
      </c>
      <c r="GT443" t="s">
        <v>191</v>
      </c>
      <c r="HD443" t="s">
        <v>4034</v>
      </c>
      <c r="HE443" t="s">
        <v>817</v>
      </c>
    </row>
    <row r="444" spans="1:213" x14ac:dyDescent="0.2">
      <c r="A444" t="s">
        <v>3029</v>
      </c>
      <c r="C444" t="s">
        <v>3029</v>
      </c>
      <c r="D444" s="6" t="s">
        <v>37</v>
      </c>
      <c r="E444" s="8"/>
      <c r="F444" s="5"/>
      <c r="G444" s="5"/>
      <c r="BG444" t="s">
        <v>1690</v>
      </c>
      <c r="DD444" t="s">
        <v>97</v>
      </c>
      <c r="GT444" t="s">
        <v>3631</v>
      </c>
      <c r="HD444" t="s">
        <v>201</v>
      </c>
      <c r="HE444" t="s">
        <v>202</v>
      </c>
    </row>
    <row r="445" spans="1:213" x14ac:dyDescent="0.2">
      <c r="A445" t="s">
        <v>4490</v>
      </c>
      <c r="C445" t="s">
        <v>4490</v>
      </c>
      <c r="D445" s="6" t="s">
        <v>4482</v>
      </c>
      <c r="E445" s="8"/>
      <c r="F445" s="5"/>
      <c r="G445" s="5"/>
      <c r="BG445" t="s">
        <v>1691</v>
      </c>
      <c r="DD445" t="s">
        <v>2602</v>
      </c>
      <c r="GT445" t="s">
        <v>191</v>
      </c>
      <c r="HD445" t="s">
        <v>330</v>
      </c>
      <c r="HE445" t="s">
        <v>202</v>
      </c>
    </row>
    <row r="446" spans="1:213" x14ac:dyDescent="0.2">
      <c r="A446" t="s">
        <v>6913</v>
      </c>
      <c r="C446" t="s">
        <v>6913</v>
      </c>
      <c r="D446" s="6" t="s">
        <v>3530</v>
      </c>
      <c r="E446" s="8"/>
      <c r="F446" s="5"/>
      <c r="G446" s="5"/>
      <c r="BG446" t="s">
        <v>1692</v>
      </c>
      <c r="DD446" t="s">
        <v>97</v>
      </c>
      <c r="GT446" t="s">
        <v>191</v>
      </c>
      <c r="HD446" t="s">
        <v>1092</v>
      </c>
      <c r="HE446" t="s">
        <v>202</v>
      </c>
    </row>
    <row r="447" spans="1:213" x14ac:dyDescent="0.2">
      <c r="A447" t="s">
        <v>3306</v>
      </c>
      <c r="C447" t="s">
        <v>3306</v>
      </c>
      <c r="D447" s="6" t="s">
        <v>3531</v>
      </c>
      <c r="E447" s="8"/>
      <c r="F447" s="5"/>
      <c r="G447" s="5"/>
      <c r="BG447" t="s">
        <v>1693</v>
      </c>
      <c r="DD447" t="s">
        <v>97</v>
      </c>
      <c r="GT447" t="s">
        <v>191</v>
      </c>
      <c r="HD447" t="s">
        <v>4035</v>
      </c>
      <c r="HE447" t="s">
        <v>4046</v>
      </c>
    </row>
    <row r="448" spans="1:213" x14ac:dyDescent="0.2">
      <c r="A448" t="s">
        <v>2742</v>
      </c>
      <c r="C448" t="s">
        <v>2742</v>
      </c>
      <c r="D448" s="6" t="s">
        <v>4483</v>
      </c>
      <c r="E448" s="8"/>
      <c r="F448" s="5"/>
      <c r="G448" s="5"/>
      <c r="BG448" t="s">
        <v>1694</v>
      </c>
      <c r="DD448" t="s">
        <v>740</v>
      </c>
      <c r="GT448" t="s">
        <v>191</v>
      </c>
      <c r="HD448" t="s">
        <v>4036</v>
      </c>
      <c r="HE448" t="s">
        <v>202</v>
      </c>
    </row>
    <row r="449" spans="1:213" x14ac:dyDescent="0.2">
      <c r="A449" t="s">
        <v>3168</v>
      </c>
      <c r="C449" t="s">
        <v>3168</v>
      </c>
      <c r="D449" s="6" t="s">
        <v>3532</v>
      </c>
      <c r="E449" s="8"/>
      <c r="F449" s="5"/>
      <c r="G449" s="5"/>
      <c r="BG449" t="s">
        <v>1695</v>
      </c>
      <c r="DD449" t="s">
        <v>97</v>
      </c>
      <c r="GT449" t="s">
        <v>3632</v>
      </c>
      <c r="HD449" t="s">
        <v>314</v>
      </c>
      <c r="HE449" t="s">
        <v>202</v>
      </c>
    </row>
    <row r="450" spans="1:213" x14ac:dyDescent="0.2">
      <c r="A450" t="s">
        <v>2849</v>
      </c>
      <c r="C450" t="s">
        <v>2849</v>
      </c>
      <c r="D450" s="6" t="s">
        <v>649</v>
      </c>
      <c r="E450" s="8"/>
      <c r="F450" s="5"/>
      <c r="G450" s="5"/>
      <c r="BG450" t="s">
        <v>1696</v>
      </c>
      <c r="DD450" t="s">
        <v>97</v>
      </c>
      <c r="GT450" t="s">
        <v>191</v>
      </c>
      <c r="HD450" t="s">
        <v>201</v>
      </c>
      <c r="HE450" t="s">
        <v>202</v>
      </c>
    </row>
    <row r="451" spans="1:213" x14ac:dyDescent="0.2">
      <c r="A451" t="s">
        <v>915</v>
      </c>
      <c r="C451" t="s">
        <v>915</v>
      </c>
      <c r="D451" s="6" t="s">
        <v>1756</v>
      </c>
      <c r="E451" s="8"/>
      <c r="F451" s="5"/>
      <c r="G451" s="5"/>
      <c r="BG451" t="s">
        <v>1697</v>
      </c>
      <c r="DD451" t="s">
        <v>97</v>
      </c>
      <c r="GT451" t="s">
        <v>3633</v>
      </c>
      <c r="HD451" t="s">
        <v>1131</v>
      </c>
      <c r="HE451" t="s">
        <v>4173</v>
      </c>
    </row>
    <row r="452" spans="1:213" x14ac:dyDescent="0.2">
      <c r="A452" t="s">
        <v>1218</v>
      </c>
      <c r="C452" t="s">
        <v>1218</v>
      </c>
      <c r="D452" s="6" t="s">
        <v>3534</v>
      </c>
      <c r="E452" s="8"/>
      <c r="F452" s="5"/>
      <c r="G452" s="5"/>
      <c r="BG452" t="s">
        <v>1698</v>
      </c>
      <c r="DD452" t="s">
        <v>97</v>
      </c>
      <c r="GT452" t="s">
        <v>3013</v>
      </c>
      <c r="HD452" t="s">
        <v>4037</v>
      </c>
      <c r="HE452" t="s">
        <v>202</v>
      </c>
    </row>
    <row r="453" spans="1:213" x14ac:dyDescent="0.2">
      <c r="A453" t="s">
        <v>4672</v>
      </c>
      <c r="C453" t="s">
        <v>4672</v>
      </c>
      <c r="D453" s="6" t="s">
        <v>3535</v>
      </c>
      <c r="E453" s="8"/>
      <c r="F453" s="5"/>
      <c r="G453" s="5"/>
      <c r="BG453" t="s">
        <v>1699</v>
      </c>
      <c r="DD453" t="s">
        <v>97</v>
      </c>
      <c r="GT453" t="s">
        <v>3634</v>
      </c>
      <c r="HD453" t="s">
        <v>2370</v>
      </c>
      <c r="HE453" t="s">
        <v>4174</v>
      </c>
    </row>
    <row r="454" spans="1:213" x14ac:dyDescent="0.2">
      <c r="A454" t="s">
        <v>5141</v>
      </c>
      <c r="C454" t="s">
        <v>5141</v>
      </c>
      <c r="D454" s="6" t="s">
        <v>2712</v>
      </c>
      <c r="E454" s="8"/>
      <c r="F454" s="5"/>
      <c r="G454" s="5"/>
      <c r="BG454" t="s">
        <v>1700</v>
      </c>
      <c r="DD454" t="s">
        <v>97</v>
      </c>
      <c r="GT454" t="s">
        <v>191</v>
      </c>
      <c r="HD454" t="s">
        <v>4038</v>
      </c>
      <c r="HE454" t="s">
        <v>202</v>
      </c>
    </row>
    <row r="455" spans="1:213" x14ac:dyDescent="0.2">
      <c r="A455" t="s">
        <v>342</v>
      </c>
      <c r="C455" t="s">
        <v>342</v>
      </c>
      <c r="D455" s="6" t="s">
        <v>2014</v>
      </c>
      <c r="E455" s="8"/>
      <c r="F455" s="5"/>
      <c r="G455" s="5"/>
      <c r="BG455" t="s">
        <v>778</v>
      </c>
      <c r="DD455" t="s">
        <v>97</v>
      </c>
      <c r="GT455" t="s">
        <v>775</v>
      </c>
      <c r="HD455" t="s">
        <v>4039</v>
      </c>
      <c r="HE455" t="s">
        <v>4175</v>
      </c>
    </row>
    <row r="456" spans="1:213" x14ac:dyDescent="0.2">
      <c r="A456" t="s">
        <v>2057</v>
      </c>
      <c r="C456" t="s">
        <v>2057</v>
      </c>
      <c r="D456" s="6" t="s">
        <v>5020</v>
      </c>
      <c r="E456" s="8"/>
      <c r="F456" s="5"/>
      <c r="G456" s="5"/>
      <c r="BG456" t="s">
        <v>1701</v>
      </c>
      <c r="DD456" t="s">
        <v>2603</v>
      </c>
      <c r="GT456" t="s">
        <v>3635</v>
      </c>
      <c r="HD456" t="s">
        <v>4040</v>
      </c>
      <c r="HE456" t="s">
        <v>2518</v>
      </c>
    </row>
    <row r="457" spans="1:213" x14ac:dyDescent="0.2">
      <c r="A457" t="s">
        <v>4249</v>
      </c>
      <c r="C457" t="s">
        <v>4249</v>
      </c>
      <c r="D457" s="6" t="s">
        <v>5058</v>
      </c>
      <c r="E457" s="8"/>
      <c r="F457" s="5"/>
      <c r="G457" s="5"/>
      <c r="BG457" t="s">
        <v>1702</v>
      </c>
      <c r="DD457" t="s">
        <v>97</v>
      </c>
      <c r="GT457" t="s">
        <v>3636</v>
      </c>
      <c r="HD457" t="s">
        <v>4041</v>
      </c>
      <c r="HE457" t="s">
        <v>1048</v>
      </c>
    </row>
    <row r="458" spans="1:213" x14ac:dyDescent="0.2">
      <c r="A458" t="s">
        <v>4798</v>
      </c>
      <c r="C458" t="s">
        <v>4798</v>
      </c>
      <c r="D458" s="6" t="s">
        <v>4128</v>
      </c>
      <c r="E458" s="8"/>
      <c r="F458" s="5"/>
      <c r="G458" s="5"/>
      <c r="BG458" t="s">
        <v>1703</v>
      </c>
      <c r="DD458" t="s">
        <v>97</v>
      </c>
      <c r="GT458" t="s">
        <v>3637</v>
      </c>
      <c r="HD458" t="s">
        <v>3081</v>
      </c>
      <c r="HE458" t="s">
        <v>193</v>
      </c>
    </row>
    <row r="459" spans="1:213" x14ac:dyDescent="0.2">
      <c r="A459" t="s">
        <v>298</v>
      </c>
      <c r="C459" t="s">
        <v>298</v>
      </c>
      <c r="D459" s="6" t="s">
        <v>3148</v>
      </c>
      <c r="E459" s="8"/>
      <c r="F459" s="5"/>
      <c r="G459" s="5"/>
      <c r="BG459" t="s">
        <v>1704</v>
      </c>
      <c r="DD459" t="s">
        <v>97</v>
      </c>
      <c r="GT459" t="s">
        <v>2355</v>
      </c>
      <c r="HD459" t="s">
        <v>4042</v>
      </c>
      <c r="HE459" t="s">
        <v>202</v>
      </c>
    </row>
    <row r="460" spans="1:213" x14ac:dyDescent="0.2">
      <c r="A460" t="s">
        <v>2073</v>
      </c>
      <c r="C460" t="s">
        <v>2073</v>
      </c>
      <c r="D460" s="6" t="s">
        <v>149</v>
      </c>
      <c r="E460" s="8"/>
      <c r="F460" s="5"/>
      <c r="G460" s="5"/>
      <c r="BG460" t="s">
        <v>48</v>
      </c>
      <c r="DD460" t="s">
        <v>97</v>
      </c>
      <c r="GT460" t="s">
        <v>2188</v>
      </c>
      <c r="HD460" t="s">
        <v>4043</v>
      </c>
      <c r="HE460" t="s">
        <v>1099</v>
      </c>
    </row>
    <row r="461" spans="1:213" x14ac:dyDescent="0.2">
      <c r="A461" t="s">
        <v>1063</v>
      </c>
      <c r="C461" t="s">
        <v>1063</v>
      </c>
      <c r="D461" s="6" t="s">
        <v>3098</v>
      </c>
      <c r="E461" s="8"/>
      <c r="F461" s="5"/>
      <c r="G461" s="5"/>
      <c r="BG461" t="s">
        <v>1705</v>
      </c>
      <c r="DD461" t="s">
        <v>2604</v>
      </c>
      <c r="GT461" t="s">
        <v>2190</v>
      </c>
      <c r="HD461" t="s">
        <v>4044</v>
      </c>
      <c r="HE461" t="s">
        <v>3714</v>
      </c>
    </row>
    <row r="462" spans="1:213" x14ac:dyDescent="0.2">
      <c r="A462" t="s">
        <v>668</v>
      </c>
      <c r="C462" t="s">
        <v>668</v>
      </c>
      <c r="D462" s="6" t="s">
        <v>156</v>
      </c>
      <c r="E462" s="8"/>
      <c r="F462" s="5"/>
      <c r="G462" s="5"/>
      <c r="BG462" t="s">
        <v>1706</v>
      </c>
      <c r="DD462" t="s">
        <v>97</v>
      </c>
      <c r="GT462" t="s">
        <v>263</v>
      </c>
      <c r="HD462" t="s">
        <v>4045</v>
      </c>
      <c r="HE462" t="s">
        <v>202</v>
      </c>
    </row>
    <row r="463" spans="1:213" x14ac:dyDescent="0.2">
      <c r="A463" t="s">
        <v>2925</v>
      </c>
      <c r="C463" t="s">
        <v>2925</v>
      </c>
      <c r="D463" s="6" t="s">
        <v>3225</v>
      </c>
      <c r="E463" s="8"/>
      <c r="F463" s="5"/>
      <c r="G463" s="5"/>
      <c r="BG463" t="s">
        <v>1707</v>
      </c>
      <c r="DD463" t="s">
        <v>97</v>
      </c>
      <c r="GT463" t="s">
        <v>3638</v>
      </c>
      <c r="HD463" t="s">
        <v>201</v>
      </c>
      <c r="HE463" t="s">
        <v>4176</v>
      </c>
    </row>
    <row r="464" spans="1:213" x14ac:dyDescent="0.2">
      <c r="A464" t="s">
        <v>1767</v>
      </c>
      <c r="C464" t="s">
        <v>1767</v>
      </c>
      <c r="D464" s="6" t="s">
        <v>3161</v>
      </c>
      <c r="E464" s="8"/>
      <c r="F464" s="5"/>
      <c r="G464" s="5"/>
      <c r="BG464" t="s">
        <v>1708</v>
      </c>
      <c r="DD464" t="s">
        <v>97</v>
      </c>
      <c r="GT464" t="s">
        <v>3639</v>
      </c>
      <c r="HD464" t="s">
        <v>817</v>
      </c>
      <c r="HE464" t="s">
        <v>202</v>
      </c>
    </row>
    <row r="465" spans="1:213" x14ac:dyDescent="0.2">
      <c r="A465" t="s">
        <v>3018</v>
      </c>
      <c r="C465" t="s">
        <v>3018</v>
      </c>
      <c r="D465" s="6" t="s">
        <v>4444</v>
      </c>
      <c r="E465" s="8"/>
      <c r="F465" s="5"/>
      <c r="G465" s="5"/>
      <c r="BG465" t="s">
        <v>546</v>
      </c>
      <c r="DD465" t="s">
        <v>97</v>
      </c>
      <c r="GT465" t="s">
        <v>191</v>
      </c>
      <c r="HD465" t="s">
        <v>1095</v>
      </c>
      <c r="HE465" t="s">
        <v>500</v>
      </c>
    </row>
    <row r="466" spans="1:213" x14ac:dyDescent="0.2">
      <c r="A466" t="s">
        <v>3294</v>
      </c>
      <c r="C466" t="s">
        <v>3294</v>
      </c>
      <c r="D466" s="6" t="s">
        <v>2743</v>
      </c>
      <c r="E466" s="8"/>
      <c r="F466" s="5"/>
      <c r="G466" s="5"/>
      <c r="BG466" t="s">
        <v>450</v>
      </c>
      <c r="DD466" t="s">
        <v>97</v>
      </c>
      <c r="GT466" t="s">
        <v>3640</v>
      </c>
      <c r="HD466" t="s">
        <v>818</v>
      </c>
      <c r="HE466" t="s">
        <v>202</v>
      </c>
    </row>
    <row r="467" spans="1:213" x14ac:dyDescent="0.2">
      <c r="A467" t="s">
        <v>4004</v>
      </c>
      <c r="C467" t="s">
        <v>4004</v>
      </c>
      <c r="D467" s="6" t="s">
        <v>1957</v>
      </c>
      <c r="E467" s="8"/>
      <c r="F467" s="5"/>
      <c r="G467" s="5"/>
      <c r="BG467" t="s">
        <v>1709</v>
      </c>
      <c r="DD467" t="s">
        <v>97</v>
      </c>
      <c r="GT467" t="s">
        <v>191</v>
      </c>
      <c r="HD467" t="s">
        <v>201</v>
      </c>
      <c r="HE467" t="s">
        <v>1100</v>
      </c>
    </row>
    <row r="468" spans="1:213" x14ac:dyDescent="0.2">
      <c r="A468" t="s">
        <v>3726</v>
      </c>
      <c r="C468" t="s">
        <v>3726</v>
      </c>
      <c r="D468" s="6" t="s">
        <v>4811</v>
      </c>
      <c r="E468" s="8"/>
      <c r="F468" s="5"/>
      <c r="G468" s="5"/>
      <c r="BG468" t="s">
        <v>1710</v>
      </c>
      <c r="DD468" t="s">
        <v>2605</v>
      </c>
      <c r="GT468" t="s">
        <v>3641</v>
      </c>
      <c r="HD468" t="s">
        <v>4046</v>
      </c>
      <c r="HE468" t="s">
        <v>4048</v>
      </c>
    </row>
    <row r="469" spans="1:213" x14ac:dyDescent="0.2">
      <c r="A469" t="s">
        <v>103</v>
      </c>
      <c r="C469" t="s">
        <v>103</v>
      </c>
      <c r="D469" s="6" t="s">
        <v>1554</v>
      </c>
      <c r="E469" s="8"/>
      <c r="F469" s="5"/>
      <c r="G469" s="5"/>
      <c r="BG469" t="s">
        <v>1711</v>
      </c>
      <c r="DD469" t="s">
        <v>97</v>
      </c>
      <c r="GT469" t="s">
        <v>2897</v>
      </c>
      <c r="HD469" t="s">
        <v>201</v>
      </c>
      <c r="HE469" t="s">
        <v>4177</v>
      </c>
    </row>
    <row r="470" spans="1:213" x14ac:dyDescent="0.2">
      <c r="A470" t="s">
        <v>943</v>
      </c>
      <c r="C470" t="s">
        <v>943</v>
      </c>
      <c r="D470" s="6" t="s">
        <v>5006</v>
      </c>
      <c r="E470" s="8"/>
      <c r="F470" s="5"/>
      <c r="G470" s="5"/>
      <c r="BG470" t="s">
        <v>1712</v>
      </c>
      <c r="DD470" t="s">
        <v>97</v>
      </c>
      <c r="GT470" t="s">
        <v>191</v>
      </c>
      <c r="HD470" t="s">
        <v>201</v>
      </c>
      <c r="HE470" t="s">
        <v>4178</v>
      </c>
    </row>
    <row r="471" spans="1:213" x14ac:dyDescent="0.2">
      <c r="A471" t="s">
        <v>15</v>
      </c>
      <c r="C471" t="s">
        <v>15</v>
      </c>
      <c r="D471" s="6" t="s">
        <v>4858</v>
      </c>
      <c r="E471" s="8"/>
      <c r="F471" s="5"/>
      <c r="G471" s="5"/>
      <c r="BG471" t="s">
        <v>1713</v>
      </c>
      <c r="DD471" t="s">
        <v>97</v>
      </c>
      <c r="GT471" t="s">
        <v>191</v>
      </c>
      <c r="HD471" t="s">
        <v>2934</v>
      </c>
      <c r="HE471" t="s">
        <v>4179</v>
      </c>
    </row>
    <row r="472" spans="1:213" x14ac:dyDescent="0.2">
      <c r="A472" t="s">
        <v>2748</v>
      </c>
      <c r="C472" t="s">
        <v>2748</v>
      </c>
      <c r="D472" s="6" t="s">
        <v>3168</v>
      </c>
      <c r="E472" s="8"/>
      <c r="F472" s="5"/>
      <c r="G472" s="5"/>
      <c r="BG472" t="s">
        <v>1714</v>
      </c>
      <c r="DD472" t="s">
        <v>97</v>
      </c>
      <c r="GT472" t="s">
        <v>3642</v>
      </c>
      <c r="HD472" t="s">
        <v>201</v>
      </c>
      <c r="HE472" t="s">
        <v>4180</v>
      </c>
    </row>
    <row r="473" spans="1:213" x14ac:dyDescent="0.2">
      <c r="A473" t="s">
        <v>5014</v>
      </c>
      <c r="C473" t="s">
        <v>5014</v>
      </c>
      <c r="D473" s="6" t="s">
        <v>2399</v>
      </c>
      <c r="E473" s="8"/>
      <c r="F473" s="5"/>
      <c r="G473" s="5"/>
      <c r="BG473" t="s">
        <v>1715</v>
      </c>
      <c r="DD473" t="s">
        <v>97</v>
      </c>
      <c r="GT473" t="s">
        <v>3643</v>
      </c>
      <c r="HD473" t="s">
        <v>201</v>
      </c>
      <c r="HE473" t="s">
        <v>202</v>
      </c>
    </row>
    <row r="474" spans="1:213" x14ac:dyDescent="0.2">
      <c r="A474" t="s">
        <v>4973</v>
      </c>
      <c r="C474" t="s">
        <v>4973</v>
      </c>
      <c r="D474" s="6" t="s">
        <v>744</v>
      </c>
      <c r="E474" s="8"/>
      <c r="F474" s="5"/>
      <c r="G474" s="5"/>
      <c r="BG474" t="s">
        <v>1716</v>
      </c>
      <c r="DD474" t="s">
        <v>97</v>
      </c>
      <c r="GT474" t="s">
        <v>3644</v>
      </c>
      <c r="HD474" t="s">
        <v>201</v>
      </c>
      <c r="HE474" t="s">
        <v>4181</v>
      </c>
    </row>
    <row r="475" spans="1:213" x14ac:dyDescent="0.2">
      <c r="A475" t="s">
        <v>3628</v>
      </c>
      <c r="C475" t="s">
        <v>3628</v>
      </c>
      <c r="D475" s="6" t="s">
        <v>1066</v>
      </c>
      <c r="E475" s="8"/>
      <c r="F475" s="5"/>
      <c r="G475" s="5"/>
      <c r="BG475" t="s">
        <v>1717</v>
      </c>
      <c r="DD475" t="s">
        <v>97</v>
      </c>
      <c r="GT475" t="s">
        <v>191</v>
      </c>
      <c r="HD475" t="s">
        <v>4047</v>
      </c>
      <c r="HE475" t="s">
        <v>202</v>
      </c>
    </row>
    <row r="476" spans="1:213" x14ac:dyDescent="0.2">
      <c r="A476" t="s">
        <v>3825</v>
      </c>
      <c r="C476" t="s">
        <v>3825</v>
      </c>
      <c r="D476" s="6" t="s">
        <v>158</v>
      </c>
      <c r="E476" s="8"/>
      <c r="F476" s="5"/>
      <c r="G476" s="5"/>
      <c r="BG476" t="s">
        <v>1718</v>
      </c>
      <c r="DD476" t="s">
        <v>2606</v>
      </c>
      <c r="GT476" t="s">
        <v>1705</v>
      </c>
      <c r="HD476" t="s">
        <v>201</v>
      </c>
      <c r="HE476" t="s">
        <v>202</v>
      </c>
    </row>
    <row r="477" spans="1:213" x14ac:dyDescent="0.2">
      <c r="A477" t="s">
        <v>3655</v>
      </c>
      <c r="C477" t="s">
        <v>3655</v>
      </c>
      <c r="D477" s="6" t="s">
        <v>4462</v>
      </c>
      <c r="E477" s="8"/>
      <c r="F477" s="5"/>
      <c r="G477" s="5"/>
      <c r="BG477" t="s">
        <v>1719</v>
      </c>
      <c r="DD477" t="s">
        <v>97</v>
      </c>
      <c r="GT477" t="s">
        <v>3645</v>
      </c>
      <c r="HD477" t="s">
        <v>2301</v>
      </c>
      <c r="HE477" t="s">
        <v>4182</v>
      </c>
    </row>
    <row r="478" spans="1:213" x14ac:dyDescent="0.2">
      <c r="A478" t="s">
        <v>4747</v>
      </c>
      <c r="C478" t="s">
        <v>4747</v>
      </c>
      <c r="D478" s="6" t="s">
        <v>159</v>
      </c>
      <c r="E478" s="8"/>
      <c r="F478" s="5"/>
      <c r="G478" s="5"/>
      <c r="BG478" t="s">
        <v>1720</v>
      </c>
      <c r="DD478" t="s">
        <v>97</v>
      </c>
      <c r="GT478" t="s">
        <v>191</v>
      </c>
      <c r="HD478" t="s">
        <v>201</v>
      </c>
      <c r="HE478" t="s">
        <v>202</v>
      </c>
    </row>
    <row r="479" spans="1:213" x14ac:dyDescent="0.2">
      <c r="A479" t="s">
        <v>1055</v>
      </c>
      <c r="C479" t="s">
        <v>1055</v>
      </c>
      <c r="D479" s="6" t="s">
        <v>4896</v>
      </c>
      <c r="E479" s="8"/>
      <c r="F479" s="5"/>
      <c r="G479" s="5"/>
      <c r="BG479" t="s">
        <v>1721</v>
      </c>
      <c r="DD479" t="s">
        <v>2607</v>
      </c>
      <c r="GT479" t="s">
        <v>1706</v>
      </c>
      <c r="HD479" t="s">
        <v>201</v>
      </c>
      <c r="HE479" t="s">
        <v>202</v>
      </c>
    </row>
    <row r="480" spans="1:213" x14ac:dyDescent="0.2">
      <c r="A480" t="s">
        <v>1109</v>
      </c>
      <c r="C480" t="s">
        <v>1109</v>
      </c>
      <c r="D480" s="6" t="s">
        <v>3795</v>
      </c>
      <c r="E480" s="8"/>
      <c r="F480" s="5"/>
      <c r="G480" s="5"/>
      <c r="BG480" t="s">
        <v>1722</v>
      </c>
      <c r="DD480" t="s">
        <v>2608</v>
      </c>
      <c r="GT480" t="s">
        <v>450</v>
      </c>
      <c r="HD480" t="s">
        <v>130</v>
      </c>
      <c r="HE480" t="s">
        <v>202</v>
      </c>
    </row>
    <row r="481" spans="1:213" x14ac:dyDescent="0.2">
      <c r="A481" t="s">
        <v>24</v>
      </c>
      <c r="C481" t="s">
        <v>24</v>
      </c>
      <c r="D481" s="6" t="s">
        <v>2709</v>
      </c>
      <c r="E481" s="8"/>
      <c r="F481" s="5"/>
      <c r="G481" s="5"/>
      <c r="BG481" t="s">
        <v>1723</v>
      </c>
      <c r="DD481" t="s">
        <v>97</v>
      </c>
      <c r="GT481" t="s">
        <v>3174</v>
      </c>
      <c r="HD481" t="s">
        <v>201</v>
      </c>
      <c r="HE481" t="s">
        <v>4183</v>
      </c>
    </row>
    <row r="482" spans="1:213" x14ac:dyDescent="0.2">
      <c r="A482" t="s">
        <v>23</v>
      </c>
      <c r="C482" t="s">
        <v>23</v>
      </c>
      <c r="D482" s="6" t="s">
        <v>4543</v>
      </c>
      <c r="E482" s="8"/>
      <c r="F482" s="5"/>
      <c r="G482" s="5"/>
      <c r="BG482" t="s">
        <v>1724</v>
      </c>
      <c r="DD482" t="s">
        <v>97</v>
      </c>
      <c r="GT482" t="s">
        <v>3646</v>
      </c>
      <c r="HD482" t="s">
        <v>201</v>
      </c>
      <c r="HE482" t="s">
        <v>4184</v>
      </c>
    </row>
    <row r="483" spans="1:213" x14ac:dyDescent="0.2">
      <c r="A483" t="s">
        <v>4773</v>
      </c>
      <c r="C483" t="s">
        <v>4773</v>
      </c>
      <c r="D483" s="6" t="s">
        <v>5073</v>
      </c>
      <c r="E483" s="8"/>
      <c r="F483" s="5"/>
      <c r="G483" s="5"/>
      <c r="BG483" t="s">
        <v>1725</v>
      </c>
      <c r="DD483" t="s">
        <v>154</v>
      </c>
      <c r="GT483" t="s">
        <v>191</v>
      </c>
      <c r="HD483" t="s">
        <v>201</v>
      </c>
      <c r="HE483" t="s">
        <v>2998</v>
      </c>
    </row>
    <row r="484" spans="1:213" x14ac:dyDescent="0.2">
      <c r="A484" t="s">
        <v>490</v>
      </c>
      <c r="C484" t="s">
        <v>490</v>
      </c>
      <c r="D484" s="6" t="s">
        <v>2674</v>
      </c>
      <c r="E484" s="8"/>
      <c r="F484" s="5"/>
      <c r="G484" s="5"/>
      <c r="BG484" t="s">
        <v>1726</v>
      </c>
      <c r="DD484" t="s">
        <v>97</v>
      </c>
      <c r="GT484" t="s">
        <v>191</v>
      </c>
      <c r="HD484" t="s">
        <v>201</v>
      </c>
      <c r="HE484" t="s">
        <v>202</v>
      </c>
    </row>
    <row r="485" spans="1:213" x14ac:dyDescent="0.2">
      <c r="A485" t="s">
        <v>953</v>
      </c>
      <c r="C485" t="s">
        <v>953</v>
      </c>
      <c r="D485" s="6" t="s">
        <v>2871</v>
      </c>
      <c r="E485" s="8"/>
      <c r="F485" s="5"/>
      <c r="G485" s="5"/>
      <c r="BG485" t="s">
        <v>1727</v>
      </c>
      <c r="DD485" t="s">
        <v>97</v>
      </c>
      <c r="GT485" t="s">
        <v>191</v>
      </c>
      <c r="HD485" t="s">
        <v>201</v>
      </c>
      <c r="HE485" t="s">
        <v>4185</v>
      </c>
    </row>
    <row r="486" spans="1:213" x14ac:dyDescent="0.2">
      <c r="A486" t="s">
        <v>4767</v>
      </c>
      <c r="C486" t="s">
        <v>4767</v>
      </c>
      <c r="D486" s="6" t="s">
        <v>2614</v>
      </c>
      <c r="E486" s="8"/>
      <c r="F486" s="5"/>
      <c r="G486" s="5"/>
      <c r="BG486" t="s">
        <v>948</v>
      </c>
      <c r="DD486" t="s">
        <v>97</v>
      </c>
      <c r="GT486" t="s">
        <v>191</v>
      </c>
      <c r="HD486" t="s">
        <v>201</v>
      </c>
      <c r="HE486" t="s">
        <v>4186</v>
      </c>
    </row>
    <row r="487" spans="1:213" x14ac:dyDescent="0.2">
      <c r="A487" t="s">
        <v>4991</v>
      </c>
      <c r="C487" t="s">
        <v>4991</v>
      </c>
      <c r="D487" s="6" t="s">
        <v>2615</v>
      </c>
      <c r="E487" s="8"/>
      <c r="F487" s="5"/>
      <c r="G487" s="5"/>
      <c r="BG487" t="s">
        <v>1728</v>
      </c>
      <c r="DD487" t="s">
        <v>97</v>
      </c>
      <c r="GT487" t="s">
        <v>1982</v>
      </c>
      <c r="HD487" t="s">
        <v>620</v>
      </c>
      <c r="HE487" t="s">
        <v>4187</v>
      </c>
    </row>
    <row r="488" spans="1:213" x14ac:dyDescent="0.2">
      <c r="A488" t="s">
        <v>2190</v>
      </c>
      <c r="C488" t="s">
        <v>2190</v>
      </c>
      <c r="D488" s="6" t="s">
        <v>2872</v>
      </c>
      <c r="E488" s="8"/>
      <c r="F488" s="5"/>
      <c r="G488" s="5"/>
      <c r="BG488" t="s">
        <v>1729</v>
      </c>
      <c r="DD488" t="s">
        <v>97</v>
      </c>
      <c r="GT488" t="s">
        <v>3647</v>
      </c>
      <c r="HD488" t="s">
        <v>201</v>
      </c>
      <c r="HE488" t="s">
        <v>202</v>
      </c>
    </row>
    <row r="489" spans="1:213" x14ac:dyDescent="0.2">
      <c r="A489" t="s">
        <v>3577</v>
      </c>
      <c r="C489" t="s">
        <v>3577</v>
      </c>
      <c r="D489" s="6" t="s">
        <v>157</v>
      </c>
      <c r="E489" s="8"/>
      <c r="F489" s="5"/>
      <c r="G489" s="5"/>
      <c r="BG489" t="s">
        <v>1730</v>
      </c>
      <c r="DD489" t="s">
        <v>2609</v>
      </c>
      <c r="GT489" t="s">
        <v>191</v>
      </c>
      <c r="HD489" t="s">
        <v>201</v>
      </c>
      <c r="HE489" t="s">
        <v>202</v>
      </c>
    </row>
    <row r="490" spans="1:213" x14ac:dyDescent="0.2">
      <c r="A490" t="s">
        <v>1850</v>
      </c>
      <c r="C490" t="s">
        <v>1850</v>
      </c>
      <c r="D490" s="6" t="s">
        <v>3542</v>
      </c>
      <c r="E490" s="8"/>
      <c r="F490" s="5"/>
      <c r="G490" s="5"/>
      <c r="BG490" t="s">
        <v>1731</v>
      </c>
      <c r="DD490" t="s">
        <v>97</v>
      </c>
      <c r="GT490" t="s">
        <v>3648</v>
      </c>
      <c r="HD490" t="s">
        <v>4048</v>
      </c>
      <c r="HE490" t="s">
        <v>202</v>
      </c>
    </row>
    <row r="491" spans="1:213" x14ac:dyDescent="0.2">
      <c r="A491" t="s">
        <v>877</v>
      </c>
      <c r="C491" t="s">
        <v>877</v>
      </c>
      <c r="D491" s="6" t="s">
        <v>3543</v>
      </c>
      <c r="E491" s="8"/>
      <c r="F491" s="5"/>
      <c r="G491" s="5"/>
      <c r="BG491" t="s">
        <v>1732</v>
      </c>
      <c r="DD491" t="s">
        <v>97</v>
      </c>
      <c r="GT491" t="s">
        <v>3649</v>
      </c>
      <c r="HD491" t="s">
        <v>4049</v>
      </c>
      <c r="HE491" t="s">
        <v>202</v>
      </c>
    </row>
    <row r="492" spans="1:213" x14ac:dyDescent="0.2">
      <c r="A492" t="s">
        <v>947</v>
      </c>
      <c r="C492" t="s">
        <v>947</v>
      </c>
      <c r="D492" s="6" t="s">
        <v>689</v>
      </c>
      <c r="E492" s="8"/>
      <c r="F492" s="5"/>
      <c r="G492" s="5"/>
      <c r="BG492" t="s">
        <v>1733</v>
      </c>
      <c r="DD492" t="s">
        <v>97</v>
      </c>
      <c r="GT492" t="s">
        <v>3650</v>
      </c>
      <c r="HD492" t="s">
        <v>201</v>
      </c>
      <c r="HE492" t="s">
        <v>834</v>
      </c>
    </row>
    <row r="493" spans="1:213" x14ac:dyDescent="0.2">
      <c r="A493" t="s">
        <v>4119</v>
      </c>
      <c r="C493" t="s">
        <v>4119</v>
      </c>
      <c r="D493" s="6" t="s">
        <v>4205</v>
      </c>
      <c r="E493" s="8"/>
      <c r="F493" s="5"/>
      <c r="G493" s="5"/>
      <c r="BG493" t="s">
        <v>1734</v>
      </c>
      <c r="DD493" t="s">
        <v>97</v>
      </c>
      <c r="GT493" t="s">
        <v>3651</v>
      </c>
      <c r="HD493" t="s">
        <v>4050</v>
      </c>
      <c r="HE493" t="s">
        <v>624</v>
      </c>
    </row>
    <row r="494" spans="1:213" x14ac:dyDescent="0.2">
      <c r="A494" t="s">
        <v>3682</v>
      </c>
      <c r="C494" t="s">
        <v>3682</v>
      </c>
      <c r="D494" s="6" t="s">
        <v>39</v>
      </c>
      <c r="E494" s="8"/>
      <c r="F494" s="5"/>
      <c r="G494" s="5"/>
      <c r="BG494" t="s">
        <v>1735</v>
      </c>
      <c r="DD494" t="s">
        <v>97</v>
      </c>
      <c r="GT494" t="s">
        <v>3652</v>
      </c>
      <c r="HD494" t="s">
        <v>4051</v>
      </c>
      <c r="HE494" t="s">
        <v>202</v>
      </c>
    </row>
    <row r="495" spans="1:213" x14ac:dyDescent="0.2">
      <c r="A495" t="s">
        <v>5128</v>
      </c>
      <c r="C495" t="s">
        <v>5128</v>
      </c>
      <c r="D495" s="6" t="s">
        <v>4534</v>
      </c>
      <c r="E495" s="8"/>
      <c r="F495" s="5"/>
      <c r="G495" s="5"/>
      <c r="BG495" t="s">
        <v>1736</v>
      </c>
      <c r="DD495" t="s">
        <v>97</v>
      </c>
      <c r="GT495" t="s">
        <v>3653</v>
      </c>
      <c r="HD495" t="s">
        <v>201</v>
      </c>
      <c r="HE495" t="s">
        <v>4188</v>
      </c>
    </row>
    <row r="496" spans="1:213" x14ac:dyDescent="0.2">
      <c r="A496" s="1">
        <v>36951</v>
      </c>
      <c r="C496" s="1">
        <v>36951</v>
      </c>
      <c r="D496" s="6" t="s">
        <v>3545</v>
      </c>
      <c r="E496" s="8"/>
      <c r="F496" s="5"/>
      <c r="G496" s="5"/>
      <c r="BG496" t="s">
        <v>1737</v>
      </c>
      <c r="DD496" t="s">
        <v>97</v>
      </c>
      <c r="GT496" t="s">
        <v>3654</v>
      </c>
      <c r="HD496" t="s">
        <v>4052</v>
      </c>
      <c r="HE496" t="s">
        <v>202</v>
      </c>
    </row>
    <row r="497" spans="1:213" x14ac:dyDescent="0.2">
      <c r="A497" t="s">
        <v>1644</v>
      </c>
      <c r="C497" t="s">
        <v>1644</v>
      </c>
      <c r="D497" s="6" t="s">
        <v>40</v>
      </c>
      <c r="E497" s="8"/>
      <c r="F497" s="5"/>
      <c r="G497" s="5"/>
      <c r="BG497" t="s">
        <v>1738</v>
      </c>
      <c r="DD497" t="s">
        <v>97</v>
      </c>
      <c r="GT497" t="s">
        <v>3655</v>
      </c>
      <c r="HD497" t="s">
        <v>201</v>
      </c>
      <c r="HE497" t="s">
        <v>202</v>
      </c>
    </row>
    <row r="498" spans="1:213" x14ac:dyDescent="0.2">
      <c r="A498" t="s">
        <v>4823</v>
      </c>
      <c r="C498" t="s">
        <v>4823</v>
      </c>
      <c r="D498" s="6" t="s">
        <v>160</v>
      </c>
      <c r="E498" s="8"/>
      <c r="F498" s="5"/>
      <c r="G498" s="5"/>
      <c r="BG498" t="s">
        <v>1739</v>
      </c>
      <c r="DD498" t="s">
        <v>97</v>
      </c>
      <c r="GT498" t="s">
        <v>191</v>
      </c>
      <c r="HD498" t="s">
        <v>4053</v>
      </c>
      <c r="HE498" t="s">
        <v>202</v>
      </c>
    </row>
    <row r="499" spans="1:213" x14ac:dyDescent="0.2">
      <c r="A499" t="s">
        <v>4057</v>
      </c>
      <c r="C499" t="s">
        <v>4057</v>
      </c>
      <c r="D499" s="6" t="s">
        <v>397</v>
      </c>
      <c r="E499" s="8"/>
      <c r="F499" s="5"/>
      <c r="G499" s="5"/>
      <c r="BG499" t="s">
        <v>1740</v>
      </c>
      <c r="DD499" t="s">
        <v>2610</v>
      </c>
      <c r="GT499" t="s">
        <v>3656</v>
      </c>
      <c r="HD499" t="s">
        <v>4054</v>
      </c>
      <c r="HE499" t="s">
        <v>202</v>
      </c>
    </row>
    <row r="500" spans="1:213" x14ac:dyDescent="0.2">
      <c r="A500" t="s">
        <v>663</v>
      </c>
      <c r="C500" t="s">
        <v>663</v>
      </c>
      <c r="D500" s="6" t="s">
        <v>2012</v>
      </c>
      <c r="E500" s="8"/>
      <c r="F500" s="5"/>
      <c r="G500" s="5"/>
      <c r="BG500" t="s">
        <v>1741</v>
      </c>
      <c r="DD500" t="s">
        <v>97</v>
      </c>
      <c r="GT500" t="s">
        <v>191</v>
      </c>
      <c r="HD500" t="s">
        <v>201</v>
      </c>
      <c r="HE500" t="s">
        <v>202</v>
      </c>
    </row>
    <row r="501" spans="1:213" x14ac:dyDescent="0.2">
      <c r="A501" t="s">
        <v>2517</v>
      </c>
      <c r="C501" t="s">
        <v>2517</v>
      </c>
      <c r="D501" s="6" t="s">
        <v>2020</v>
      </c>
      <c r="E501" s="8"/>
      <c r="F501" s="5"/>
      <c r="G501" s="5"/>
      <c r="BG501" t="s">
        <v>1742</v>
      </c>
      <c r="DD501" t="s">
        <v>97</v>
      </c>
      <c r="GT501" t="s">
        <v>191</v>
      </c>
      <c r="HD501" t="s">
        <v>572</v>
      </c>
      <c r="HE501" t="s">
        <v>202</v>
      </c>
    </row>
    <row r="502" spans="1:213" x14ac:dyDescent="0.2">
      <c r="A502" t="s">
        <v>3964</v>
      </c>
      <c r="C502" t="s">
        <v>3964</v>
      </c>
      <c r="D502" s="6" t="s">
        <v>3345</v>
      </c>
      <c r="E502" s="8"/>
      <c r="F502" s="5"/>
      <c r="G502" s="5"/>
      <c r="BG502" t="s">
        <v>48</v>
      </c>
      <c r="DD502" t="s">
        <v>97</v>
      </c>
      <c r="GT502" t="s">
        <v>3657</v>
      </c>
      <c r="HD502" t="s">
        <v>4055</v>
      </c>
      <c r="HE502" t="s">
        <v>202</v>
      </c>
    </row>
    <row r="503" spans="1:213" x14ac:dyDescent="0.2">
      <c r="A503" t="s">
        <v>1631</v>
      </c>
      <c r="C503" t="s">
        <v>1631</v>
      </c>
      <c r="D503" s="6" t="s">
        <v>403</v>
      </c>
      <c r="E503" s="8"/>
      <c r="F503" s="5"/>
      <c r="G503" s="5"/>
      <c r="BG503" t="s">
        <v>1743</v>
      </c>
      <c r="DD503" t="s">
        <v>97</v>
      </c>
      <c r="GT503" t="s">
        <v>275</v>
      </c>
      <c r="HD503" t="s">
        <v>201</v>
      </c>
      <c r="HE503" t="s">
        <v>4189</v>
      </c>
    </row>
    <row r="504" spans="1:213" x14ac:dyDescent="0.2">
      <c r="A504" t="s">
        <v>1447</v>
      </c>
      <c r="C504" t="s">
        <v>1447</v>
      </c>
      <c r="D504" s="6" t="s">
        <v>2678</v>
      </c>
      <c r="E504" s="8"/>
      <c r="F504" s="5"/>
      <c r="G504" s="5"/>
      <c r="BG504" t="s">
        <v>1744</v>
      </c>
      <c r="DD504" t="s">
        <v>97</v>
      </c>
      <c r="GT504" t="s">
        <v>3658</v>
      </c>
      <c r="HD504" t="s">
        <v>1008</v>
      </c>
      <c r="HE504" t="s">
        <v>4190</v>
      </c>
    </row>
    <row r="505" spans="1:213" x14ac:dyDescent="0.2">
      <c r="A505" t="s">
        <v>2053</v>
      </c>
      <c r="C505" t="s">
        <v>2053</v>
      </c>
      <c r="D505" s="6" t="s">
        <v>161</v>
      </c>
      <c r="E505" s="8"/>
      <c r="F505" s="5"/>
      <c r="G505" s="5"/>
      <c r="BG505" t="s">
        <v>1745</v>
      </c>
      <c r="DD505" t="s">
        <v>97</v>
      </c>
      <c r="GT505" t="s">
        <v>3250</v>
      </c>
      <c r="HD505" t="s">
        <v>4056</v>
      </c>
      <c r="HE505" t="s">
        <v>1292</v>
      </c>
    </row>
    <row r="506" spans="1:213" x14ac:dyDescent="0.2">
      <c r="A506" t="s">
        <v>2727</v>
      </c>
      <c r="C506" t="s">
        <v>2727</v>
      </c>
      <c r="D506" s="6" t="s">
        <v>3560</v>
      </c>
      <c r="E506" s="8"/>
      <c r="F506" s="5"/>
      <c r="G506" s="5"/>
      <c r="BG506" t="s">
        <v>1746</v>
      </c>
      <c r="DD506" t="s">
        <v>97</v>
      </c>
      <c r="GT506" t="s">
        <v>3659</v>
      </c>
      <c r="HD506" t="s">
        <v>201</v>
      </c>
      <c r="HE506" t="s">
        <v>4191</v>
      </c>
    </row>
    <row r="507" spans="1:213" x14ac:dyDescent="0.2">
      <c r="A507" t="s">
        <v>2783</v>
      </c>
      <c r="C507" t="s">
        <v>2783</v>
      </c>
      <c r="D507" s="6" t="s">
        <v>1265</v>
      </c>
      <c r="E507" s="8"/>
      <c r="F507" s="5"/>
      <c r="G507" s="5"/>
      <c r="BG507" t="s">
        <v>1747</v>
      </c>
      <c r="DD507" t="s">
        <v>97</v>
      </c>
      <c r="GT507" t="s">
        <v>3660</v>
      </c>
      <c r="HD507" t="s">
        <v>374</v>
      </c>
      <c r="HE507" t="s">
        <v>4063</v>
      </c>
    </row>
    <row r="508" spans="1:213" x14ac:dyDescent="0.2">
      <c r="A508" t="s">
        <v>5184</v>
      </c>
      <c r="C508" t="s">
        <v>5184</v>
      </c>
      <c r="D508" s="6" t="s">
        <v>1954</v>
      </c>
      <c r="E508" s="8"/>
      <c r="F508" s="5"/>
      <c r="G508" s="5"/>
      <c r="BG508" t="s">
        <v>48</v>
      </c>
      <c r="DD508" t="s">
        <v>158</v>
      </c>
      <c r="GT508" t="s">
        <v>3446</v>
      </c>
      <c r="HD508" t="s">
        <v>4057</v>
      </c>
      <c r="HE508" t="s">
        <v>202</v>
      </c>
    </row>
    <row r="509" spans="1:213" x14ac:dyDescent="0.2">
      <c r="A509" t="s">
        <v>264</v>
      </c>
      <c r="C509" t="s">
        <v>264</v>
      </c>
      <c r="D509" s="6" t="s">
        <v>2877</v>
      </c>
      <c r="E509" s="8"/>
      <c r="F509" s="5"/>
      <c r="G509" s="5"/>
      <c r="BG509" t="s">
        <v>1748</v>
      </c>
      <c r="DD509" t="s">
        <v>97</v>
      </c>
      <c r="GT509" t="s">
        <v>191</v>
      </c>
      <c r="HD509" t="s">
        <v>201</v>
      </c>
      <c r="HE509" t="s">
        <v>4192</v>
      </c>
    </row>
    <row r="510" spans="1:213" x14ac:dyDescent="0.2">
      <c r="A510" t="s">
        <v>4681</v>
      </c>
      <c r="C510" t="s">
        <v>4681</v>
      </c>
      <c r="D510" s="6" t="s">
        <v>3814</v>
      </c>
      <c r="E510" s="8"/>
      <c r="F510" s="5"/>
      <c r="G510" s="5"/>
      <c r="BG510" t="s">
        <v>1749</v>
      </c>
      <c r="DD510" t="s">
        <v>97</v>
      </c>
      <c r="GT510" t="s">
        <v>191</v>
      </c>
      <c r="HD510" t="s">
        <v>709</v>
      </c>
      <c r="HE510" t="s">
        <v>202</v>
      </c>
    </row>
    <row r="511" spans="1:213" x14ac:dyDescent="0.2">
      <c r="A511" t="s">
        <v>1682</v>
      </c>
      <c r="C511" t="s">
        <v>1682</v>
      </c>
      <c r="D511" s="6" t="s">
        <v>162</v>
      </c>
      <c r="E511" s="8"/>
      <c r="F511" s="5"/>
      <c r="G511" s="5"/>
      <c r="BG511" t="s">
        <v>1750</v>
      </c>
      <c r="DD511" t="s">
        <v>97</v>
      </c>
      <c r="GT511" t="s">
        <v>3661</v>
      </c>
      <c r="HD511" t="s">
        <v>4058</v>
      </c>
      <c r="HE511" t="s">
        <v>202</v>
      </c>
    </row>
    <row r="512" spans="1:213" x14ac:dyDescent="0.2">
      <c r="A512" t="s">
        <v>2973</v>
      </c>
      <c r="C512" t="s">
        <v>2973</v>
      </c>
      <c r="D512" s="6" t="s">
        <v>163</v>
      </c>
      <c r="E512" s="8"/>
      <c r="F512" s="5"/>
      <c r="G512" s="5"/>
      <c r="BG512" t="s">
        <v>1751</v>
      </c>
      <c r="DD512" t="s">
        <v>97</v>
      </c>
      <c r="GT512" t="s">
        <v>297</v>
      </c>
      <c r="HD512" t="s">
        <v>201</v>
      </c>
      <c r="HE512" t="s">
        <v>202</v>
      </c>
    </row>
    <row r="513" spans="1:213" x14ac:dyDescent="0.2">
      <c r="A513" t="s">
        <v>424</v>
      </c>
      <c r="C513" t="s">
        <v>424</v>
      </c>
      <c r="D513" s="6" t="s">
        <v>2466</v>
      </c>
      <c r="E513" s="8"/>
      <c r="F513" s="5"/>
      <c r="G513" s="5"/>
      <c r="BG513" t="s">
        <v>1752</v>
      </c>
      <c r="DD513" t="s">
        <v>2611</v>
      </c>
      <c r="GT513" t="s">
        <v>191</v>
      </c>
      <c r="HD513" t="s">
        <v>4059</v>
      </c>
      <c r="HE513" t="s">
        <v>202</v>
      </c>
    </row>
    <row r="514" spans="1:213" x14ac:dyDescent="0.2">
      <c r="A514" t="s">
        <v>533</v>
      </c>
      <c r="C514" t="s">
        <v>533</v>
      </c>
      <c r="D514" s="6" t="s">
        <v>2140</v>
      </c>
      <c r="E514" s="8"/>
      <c r="F514" s="5"/>
      <c r="G514" s="5"/>
      <c r="BG514" t="s">
        <v>1083</v>
      </c>
      <c r="DD514" t="s">
        <v>97</v>
      </c>
      <c r="GT514" t="s">
        <v>3042</v>
      </c>
      <c r="HD514" t="s">
        <v>1049</v>
      </c>
      <c r="HE514" t="s">
        <v>202</v>
      </c>
    </row>
    <row r="515" spans="1:213" x14ac:dyDescent="0.2">
      <c r="A515" t="s">
        <v>3553</v>
      </c>
      <c r="C515" t="s">
        <v>3553</v>
      </c>
      <c r="D515" s="6" t="s">
        <v>4893</v>
      </c>
      <c r="E515" s="8"/>
      <c r="F515" s="5"/>
      <c r="G515" s="5"/>
      <c r="BG515" t="s">
        <v>1753</v>
      </c>
      <c r="DD515" t="s">
        <v>2612</v>
      </c>
      <c r="GT515" t="s">
        <v>191</v>
      </c>
      <c r="HD515" t="s">
        <v>201</v>
      </c>
      <c r="HE515" t="s">
        <v>202</v>
      </c>
    </row>
    <row r="516" spans="1:213" x14ac:dyDescent="0.2">
      <c r="A516" t="s">
        <v>4002</v>
      </c>
      <c r="C516" t="s">
        <v>4002</v>
      </c>
      <c r="D516" s="6" t="s">
        <v>3037</v>
      </c>
      <c r="E516" s="8"/>
      <c r="F516" s="5"/>
      <c r="G516" s="5"/>
      <c r="BG516" t="s">
        <v>1754</v>
      </c>
      <c r="DD516" t="s">
        <v>97</v>
      </c>
      <c r="GT516" t="s">
        <v>3662</v>
      </c>
      <c r="HD516" t="s">
        <v>201</v>
      </c>
      <c r="HE516" t="s">
        <v>202</v>
      </c>
    </row>
    <row r="517" spans="1:213" x14ac:dyDescent="0.2">
      <c r="A517" t="s">
        <v>3690</v>
      </c>
      <c r="C517" t="s">
        <v>3690</v>
      </c>
      <c r="D517" s="6" t="s">
        <v>588</v>
      </c>
      <c r="E517" s="8"/>
      <c r="F517" s="5"/>
      <c r="G517" s="5"/>
      <c r="BG517" t="s">
        <v>1755</v>
      </c>
      <c r="DD517" t="s">
        <v>97</v>
      </c>
      <c r="GT517" t="s">
        <v>3663</v>
      </c>
      <c r="HD517" t="s">
        <v>1921</v>
      </c>
      <c r="HE517" t="s">
        <v>1104</v>
      </c>
    </row>
    <row r="518" spans="1:213" x14ac:dyDescent="0.2">
      <c r="A518" t="s">
        <v>1877</v>
      </c>
      <c r="C518" t="s">
        <v>1877</v>
      </c>
      <c r="D518" s="6" t="s">
        <v>167</v>
      </c>
      <c r="E518" s="8"/>
      <c r="F518" s="5"/>
      <c r="G518" s="5"/>
      <c r="BG518" t="s">
        <v>1756</v>
      </c>
      <c r="DD518" t="s">
        <v>97</v>
      </c>
      <c r="GT518" t="s">
        <v>3664</v>
      </c>
      <c r="HD518" t="s">
        <v>1326</v>
      </c>
      <c r="HE518" t="s">
        <v>202</v>
      </c>
    </row>
    <row r="519" spans="1:213" x14ac:dyDescent="0.2">
      <c r="A519" t="s">
        <v>217</v>
      </c>
      <c r="C519" t="s">
        <v>217</v>
      </c>
      <c r="D519" s="6" t="s">
        <v>665</v>
      </c>
      <c r="E519" s="8"/>
      <c r="F519" s="5"/>
      <c r="G519" s="5"/>
      <c r="BG519" t="s">
        <v>1757</v>
      </c>
      <c r="DD519" t="s">
        <v>97</v>
      </c>
      <c r="GT519" t="s">
        <v>2087</v>
      </c>
      <c r="HD519" t="s">
        <v>4060</v>
      </c>
      <c r="HE519" t="s">
        <v>4193</v>
      </c>
    </row>
    <row r="520" spans="1:213" x14ac:dyDescent="0.2">
      <c r="A520" t="s">
        <v>2976</v>
      </c>
      <c r="C520" t="s">
        <v>2976</v>
      </c>
      <c r="D520" s="6" t="s">
        <v>165</v>
      </c>
      <c r="E520" s="8"/>
      <c r="F520" s="5"/>
      <c r="G520" s="5"/>
      <c r="BG520" t="s">
        <v>1758</v>
      </c>
      <c r="DD520" t="s">
        <v>97</v>
      </c>
      <c r="GT520" t="s">
        <v>191</v>
      </c>
      <c r="HD520" t="s">
        <v>4061</v>
      </c>
      <c r="HE520" t="s">
        <v>4194</v>
      </c>
    </row>
    <row r="521" spans="1:213" x14ac:dyDescent="0.2">
      <c r="A521" t="s">
        <v>4218</v>
      </c>
      <c r="C521" t="s">
        <v>4218</v>
      </c>
      <c r="D521" s="6" t="s">
        <v>164</v>
      </c>
      <c r="E521" s="8"/>
      <c r="F521" s="5"/>
      <c r="G521" s="5"/>
      <c r="BG521" t="s">
        <v>1759</v>
      </c>
      <c r="DD521" t="s">
        <v>97</v>
      </c>
      <c r="GT521" t="s">
        <v>191</v>
      </c>
      <c r="HD521" t="s">
        <v>201</v>
      </c>
      <c r="HE521" t="s">
        <v>4195</v>
      </c>
    </row>
    <row r="522" spans="1:213" x14ac:dyDescent="0.2">
      <c r="A522" t="s">
        <v>4018</v>
      </c>
      <c r="C522" t="s">
        <v>4018</v>
      </c>
      <c r="D522" s="6" t="s">
        <v>1569</v>
      </c>
      <c r="E522" s="8"/>
      <c r="F522" s="5"/>
      <c r="G522" s="5"/>
      <c r="BG522" t="s">
        <v>1760</v>
      </c>
      <c r="DD522" t="s">
        <v>97</v>
      </c>
      <c r="GT522" t="s">
        <v>3665</v>
      </c>
      <c r="HD522" t="s">
        <v>201</v>
      </c>
      <c r="HE522" t="s">
        <v>202</v>
      </c>
    </row>
    <row r="523" spans="1:213" x14ac:dyDescent="0.2">
      <c r="A523" t="s">
        <v>2963</v>
      </c>
      <c r="C523" t="s">
        <v>2963</v>
      </c>
      <c r="D523" s="6" t="s">
        <v>547</v>
      </c>
      <c r="E523" s="8"/>
      <c r="F523" s="5"/>
      <c r="G523" s="5"/>
      <c r="BG523" t="s">
        <v>1259</v>
      </c>
      <c r="DD523" t="s">
        <v>97</v>
      </c>
      <c r="GT523" t="s">
        <v>3666</v>
      </c>
      <c r="HD523" t="s">
        <v>201</v>
      </c>
      <c r="HE523" t="s">
        <v>202</v>
      </c>
    </row>
    <row r="524" spans="1:213" x14ac:dyDescent="0.2">
      <c r="A524" t="s">
        <v>4393</v>
      </c>
      <c r="C524" t="s">
        <v>4393</v>
      </c>
      <c r="D524" s="6" t="s">
        <v>189</v>
      </c>
      <c r="E524" s="8"/>
      <c r="F524" s="5"/>
      <c r="G524" s="5"/>
      <c r="BG524" t="s">
        <v>1761</v>
      </c>
      <c r="DD524" t="s">
        <v>97</v>
      </c>
      <c r="GT524" t="s">
        <v>3667</v>
      </c>
      <c r="HD524" t="s">
        <v>4062</v>
      </c>
      <c r="HE524" t="s">
        <v>2957</v>
      </c>
    </row>
    <row r="525" spans="1:213" x14ac:dyDescent="0.2">
      <c r="A525" t="s">
        <v>3886</v>
      </c>
      <c r="C525" t="s">
        <v>3886</v>
      </c>
      <c r="D525" s="6" t="s">
        <v>2990</v>
      </c>
      <c r="E525" s="8"/>
      <c r="F525" s="5"/>
      <c r="G525" s="5"/>
      <c r="BG525" t="s">
        <v>1762</v>
      </c>
      <c r="DD525" t="s">
        <v>97</v>
      </c>
      <c r="GT525" t="s">
        <v>191</v>
      </c>
      <c r="HD525" t="s">
        <v>201</v>
      </c>
      <c r="HE525" t="s">
        <v>202</v>
      </c>
    </row>
    <row r="526" spans="1:213" x14ac:dyDescent="0.2">
      <c r="A526" t="s">
        <v>3805</v>
      </c>
      <c r="C526" t="s">
        <v>3805</v>
      </c>
      <c r="D526" s="6" t="s">
        <v>182</v>
      </c>
      <c r="E526" s="8"/>
      <c r="F526" s="5"/>
      <c r="G526" s="5"/>
      <c r="BG526" t="s">
        <v>1763</v>
      </c>
      <c r="DD526" t="s">
        <v>97</v>
      </c>
      <c r="GT526" t="s">
        <v>1151</v>
      </c>
      <c r="HD526" t="s">
        <v>201</v>
      </c>
      <c r="HE526" t="s">
        <v>4068</v>
      </c>
    </row>
    <row r="527" spans="1:213" x14ac:dyDescent="0.2">
      <c r="A527" t="s">
        <v>2905</v>
      </c>
      <c r="C527" t="s">
        <v>2905</v>
      </c>
      <c r="D527" s="6" t="s">
        <v>2509</v>
      </c>
      <c r="E527" s="8"/>
      <c r="F527" s="5"/>
      <c r="G527" s="5"/>
      <c r="BG527" t="s">
        <v>1764</v>
      </c>
      <c r="DD527" t="s">
        <v>97</v>
      </c>
      <c r="GT527" t="s">
        <v>961</v>
      </c>
      <c r="HD527" t="s">
        <v>201</v>
      </c>
      <c r="HE527" t="s">
        <v>579</v>
      </c>
    </row>
    <row r="528" spans="1:213" x14ac:dyDescent="0.2">
      <c r="A528" t="s">
        <v>3258</v>
      </c>
      <c r="C528" t="s">
        <v>3258</v>
      </c>
      <c r="D528" s="6" t="s">
        <v>2495</v>
      </c>
      <c r="E528" s="8"/>
      <c r="F528" s="5"/>
      <c r="G528" s="5"/>
      <c r="BG528" t="s">
        <v>507</v>
      </c>
      <c r="DD528" t="s">
        <v>2613</v>
      </c>
      <c r="GT528" t="s">
        <v>3668</v>
      </c>
      <c r="HD528" t="s">
        <v>201</v>
      </c>
      <c r="HE528" t="s">
        <v>4196</v>
      </c>
    </row>
    <row r="529" spans="1:213" x14ac:dyDescent="0.2">
      <c r="A529" t="s">
        <v>465</v>
      </c>
      <c r="C529" t="s">
        <v>465</v>
      </c>
      <c r="D529" s="6" t="s">
        <v>186</v>
      </c>
      <c r="E529" s="8"/>
      <c r="F529" s="5"/>
      <c r="G529" s="5"/>
      <c r="BG529" t="s">
        <v>1765</v>
      </c>
      <c r="DD529" t="s">
        <v>97</v>
      </c>
      <c r="GT529" t="s">
        <v>3669</v>
      </c>
      <c r="HD529" t="s">
        <v>4063</v>
      </c>
      <c r="HE529" t="s">
        <v>2786</v>
      </c>
    </row>
    <row r="530" spans="1:213" x14ac:dyDescent="0.2">
      <c r="A530" t="s">
        <v>3583</v>
      </c>
      <c r="C530" t="s">
        <v>3583</v>
      </c>
      <c r="D530" s="6" t="s">
        <v>173</v>
      </c>
      <c r="E530" s="8"/>
      <c r="F530" s="5"/>
      <c r="G530" s="5"/>
      <c r="BG530" t="s">
        <v>1766</v>
      </c>
      <c r="DD530" t="s">
        <v>2614</v>
      </c>
      <c r="GT530" t="s">
        <v>3670</v>
      </c>
      <c r="HD530" t="s">
        <v>4064</v>
      </c>
      <c r="HE530" t="s">
        <v>4197</v>
      </c>
    </row>
    <row r="531" spans="1:213" x14ac:dyDescent="0.2">
      <c r="A531" t="s">
        <v>3263</v>
      </c>
      <c r="C531" t="s">
        <v>3263</v>
      </c>
      <c r="D531" s="6" t="s">
        <v>3425</v>
      </c>
      <c r="E531" s="8"/>
      <c r="F531" s="5"/>
      <c r="G531" s="5"/>
      <c r="BG531" t="s">
        <v>1767</v>
      </c>
      <c r="DD531" t="s">
        <v>2615</v>
      </c>
      <c r="GT531" t="s">
        <v>3671</v>
      </c>
      <c r="HD531" t="s">
        <v>4065</v>
      </c>
      <c r="HE531" t="s">
        <v>1108</v>
      </c>
    </row>
    <row r="532" spans="1:213" x14ac:dyDescent="0.2">
      <c r="A532" t="s">
        <v>5124</v>
      </c>
      <c r="C532" t="s">
        <v>5124</v>
      </c>
      <c r="D532" s="6" t="s">
        <v>5074</v>
      </c>
      <c r="E532" s="8"/>
      <c r="F532" s="5"/>
      <c r="G532" s="5"/>
      <c r="BG532" t="s">
        <v>1768</v>
      </c>
      <c r="DD532" t="s">
        <v>97</v>
      </c>
      <c r="GT532" t="s">
        <v>191</v>
      </c>
      <c r="HD532" t="s">
        <v>201</v>
      </c>
      <c r="HE532" t="s">
        <v>4071</v>
      </c>
    </row>
    <row r="533" spans="1:213" x14ac:dyDescent="0.2">
      <c r="A533" t="s">
        <v>215</v>
      </c>
      <c r="C533" t="s">
        <v>215</v>
      </c>
      <c r="D533" s="6" t="s">
        <v>175</v>
      </c>
      <c r="E533" s="8"/>
      <c r="F533" s="5"/>
      <c r="G533" s="5"/>
      <c r="BG533" t="s">
        <v>1769</v>
      </c>
      <c r="DD533" t="s">
        <v>97</v>
      </c>
      <c r="GT533" t="s">
        <v>3672</v>
      </c>
      <c r="HD533" t="s">
        <v>844</v>
      </c>
      <c r="HE533" t="s">
        <v>202</v>
      </c>
    </row>
    <row r="534" spans="1:213" x14ac:dyDescent="0.2">
      <c r="A534" t="s">
        <v>5145</v>
      </c>
      <c r="C534" t="s">
        <v>5145</v>
      </c>
      <c r="D534" s="6" t="s">
        <v>176</v>
      </c>
      <c r="E534" s="8"/>
      <c r="F534" s="5"/>
      <c r="G534" s="5"/>
      <c r="BG534" t="s">
        <v>48</v>
      </c>
      <c r="DD534" t="s">
        <v>97</v>
      </c>
      <c r="GT534" t="s">
        <v>1799</v>
      </c>
      <c r="HD534" t="s">
        <v>851</v>
      </c>
      <c r="HE534" t="s">
        <v>4073</v>
      </c>
    </row>
    <row r="535" spans="1:213" x14ac:dyDescent="0.2">
      <c r="A535" t="s">
        <v>1017</v>
      </c>
      <c r="C535" t="s">
        <v>1017</v>
      </c>
      <c r="D535" s="6" t="s">
        <v>190</v>
      </c>
      <c r="E535" s="8"/>
      <c r="F535" s="5"/>
      <c r="G535" s="5"/>
      <c r="BG535" t="s">
        <v>11</v>
      </c>
      <c r="DD535" t="s">
        <v>97</v>
      </c>
      <c r="GT535" t="s">
        <v>191</v>
      </c>
      <c r="HD535" t="s">
        <v>4066</v>
      </c>
      <c r="HE535" t="s">
        <v>202</v>
      </c>
    </row>
    <row r="536" spans="1:213" x14ac:dyDescent="0.2">
      <c r="A536" t="s">
        <v>1866</v>
      </c>
      <c r="C536" t="s">
        <v>1866</v>
      </c>
      <c r="D536" s="6" t="s">
        <v>187</v>
      </c>
      <c r="E536" s="8"/>
      <c r="F536" s="5"/>
      <c r="G536" s="5"/>
      <c r="BG536" t="s">
        <v>1770</v>
      </c>
      <c r="DD536" t="s">
        <v>97</v>
      </c>
      <c r="GT536" t="s">
        <v>294</v>
      </c>
      <c r="HD536" t="s">
        <v>201</v>
      </c>
      <c r="HE536" t="s">
        <v>1294</v>
      </c>
    </row>
    <row r="537" spans="1:213" x14ac:dyDescent="0.2">
      <c r="A537" t="s">
        <v>924</v>
      </c>
      <c r="C537" t="s">
        <v>924</v>
      </c>
      <c r="D537" s="6" t="s">
        <v>3074</v>
      </c>
      <c r="E537" s="8"/>
      <c r="F537" s="5"/>
      <c r="G537" s="5"/>
      <c r="BG537" t="s">
        <v>1771</v>
      </c>
      <c r="DD537" t="s">
        <v>97</v>
      </c>
      <c r="GT537" t="s">
        <v>3673</v>
      </c>
      <c r="HD537" t="s">
        <v>1104</v>
      </c>
      <c r="HE537" t="s">
        <v>202</v>
      </c>
    </row>
    <row r="538" spans="1:213" x14ac:dyDescent="0.2">
      <c r="A538" t="s">
        <v>596</v>
      </c>
      <c r="C538" t="s">
        <v>596</v>
      </c>
      <c r="D538" s="6" t="s">
        <v>177</v>
      </c>
      <c r="E538" s="8"/>
      <c r="F538" s="5"/>
      <c r="G538" s="5"/>
      <c r="BG538" t="s">
        <v>1772</v>
      </c>
      <c r="DD538" t="s">
        <v>97</v>
      </c>
      <c r="GT538" t="s">
        <v>191</v>
      </c>
      <c r="HD538" t="s">
        <v>1134</v>
      </c>
      <c r="HE538" t="s">
        <v>202</v>
      </c>
    </row>
    <row r="539" spans="1:213" x14ac:dyDescent="0.2">
      <c r="A539" t="s">
        <v>4336</v>
      </c>
      <c r="C539" t="s">
        <v>4336</v>
      </c>
      <c r="D539" s="6" t="s">
        <v>4413</v>
      </c>
      <c r="E539" s="8"/>
      <c r="F539" s="5"/>
      <c r="G539" s="5"/>
      <c r="BG539" t="s">
        <v>1084</v>
      </c>
      <c r="DD539" t="s">
        <v>97</v>
      </c>
      <c r="GT539" t="s">
        <v>1808</v>
      </c>
      <c r="HD539" t="s">
        <v>4067</v>
      </c>
      <c r="HE539" t="s">
        <v>1295</v>
      </c>
    </row>
    <row r="540" spans="1:213" x14ac:dyDescent="0.2">
      <c r="A540" t="s">
        <v>4785</v>
      </c>
      <c r="C540" t="s">
        <v>4785</v>
      </c>
      <c r="D540" s="6" t="s">
        <v>751</v>
      </c>
      <c r="E540" s="8"/>
      <c r="F540" s="5"/>
      <c r="G540" s="5"/>
      <c r="BG540" t="s">
        <v>1773</v>
      </c>
      <c r="DD540" t="s">
        <v>97</v>
      </c>
      <c r="GT540" t="s">
        <v>3674</v>
      </c>
      <c r="HD540" t="s">
        <v>391</v>
      </c>
      <c r="HE540" t="s">
        <v>1031</v>
      </c>
    </row>
    <row r="541" spans="1:213" x14ac:dyDescent="0.2">
      <c r="A541" t="s">
        <v>98</v>
      </c>
      <c r="C541" t="s">
        <v>98</v>
      </c>
      <c r="D541" s="6" t="s">
        <v>171</v>
      </c>
      <c r="E541" s="8"/>
      <c r="F541" s="5"/>
      <c r="G541" s="5"/>
      <c r="BG541" t="s">
        <v>1774</v>
      </c>
      <c r="DD541" t="s">
        <v>2616</v>
      </c>
      <c r="GT541" t="s">
        <v>191</v>
      </c>
      <c r="HD541" t="s">
        <v>4068</v>
      </c>
      <c r="HE541" t="s">
        <v>202</v>
      </c>
    </row>
    <row r="542" spans="1:213" x14ac:dyDescent="0.2">
      <c r="A542" t="s">
        <v>1036</v>
      </c>
      <c r="C542" t="s">
        <v>1036</v>
      </c>
      <c r="D542" s="6" t="s">
        <v>188</v>
      </c>
      <c r="E542" s="8"/>
      <c r="F542" s="5"/>
      <c r="G542" s="5"/>
      <c r="BG542" t="s">
        <v>1775</v>
      </c>
      <c r="DD542" t="s">
        <v>97</v>
      </c>
      <c r="GT542" t="s">
        <v>3675</v>
      </c>
      <c r="HD542" t="s">
        <v>3822</v>
      </c>
      <c r="HE542" t="s">
        <v>202</v>
      </c>
    </row>
    <row r="543" spans="1:213" x14ac:dyDescent="0.2">
      <c r="A543" t="s">
        <v>1578</v>
      </c>
      <c r="C543" t="s">
        <v>1578</v>
      </c>
      <c r="D543" s="6" t="s">
        <v>4397</v>
      </c>
      <c r="E543" s="8"/>
      <c r="F543" s="5"/>
      <c r="G543" s="5"/>
      <c r="BG543" t="s">
        <v>1776</v>
      </c>
      <c r="DD543" t="s">
        <v>97</v>
      </c>
      <c r="GT543" t="s">
        <v>3676</v>
      </c>
      <c r="HD543" t="s">
        <v>2958</v>
      </c>
      <c r="HE543" t="s">
        <v>1054</v>
      </c>
    </row>
    <row r="544" spans="1:213" x14ac:dyDescent="0.2">
      <c r="A544" t="s">
        <v>1470</v>
      </c>
      <c r="C544" t="s">
        <v>1470</v>
      </c>
      <c r="D544" s="6" t="s">
        <v>1242</v>
      </c>
      <c r="E544" s="8"/>
      <c r="F544" s="5"/>
      <c r="G544" s="5"/>
      <c r="BG544" t="s">
        <v>1777</v>
      </c>
      <c r="DD544" t="s">
        <v>97</v>
      </c>
      <c r="GT544" t="s">
        <v>3677</v>
      </c>
      <c r="HD544" t="s">
        <v>4069</v>
      </c>
      <c r="HE544" t="s">
        <v>202</v>
      </c>
    </row>
    <row r="545" spans="1:213" x14ac:dyDescent="0.2">
      <c r="A545" t="s">
        <v>4399</v>
      </c>
      <c r="C545" t="s">
        <v>4399</v>
      </c>
      <c r="D545" s="6" t="s">
        <v>3396</v>
      </c>
      <c r="E545" s="8"/>
      <c r="F545" s="5"/>
      <c r="G545" s="5"/>
      <c r="BG545" t="s">
        <v>347</v>
      </c>
      <c r="DD545" t="s">
        <v>2617</v>
      </c>
      <c r="GT545" t="s">
        <v>191</v>
      </c>
      <c r="HD545" t="s">
        <v>4070</v>
      </c>
      <c r="HE545" t="s">
        <v>202</v>
      </c>
    </row>
    <row r="546" spans="1:213" x14ac:dyDescent="0.2">
      <c r="A546" t="s">
        <v>1847</v>
      </c>
      <c r="C546" t="s">
        <v>1847</v>
      </c>
      <c r="D546" s="6" t="s">
        <v>2884</v>
      </c>
      <c r="E546" s="8"/>
      <c r="F546" s="5"/>
      <c r="G546" s="5"/>
      <c r="BG546" t="s">
        <v>1330</v>
      </c>
      <c r="DD546" t="s">
        <v>97</v>
      </c>
      <c r="GT546" t="s">
        <v>191</v>
      </c>
      <c r="HD546" t="s">
        <v>4071</v>
      </c>
      <c r="HE546" t="s">
        <v>4198</v>
      </c>
    </row>
    <row r="547" spans="1:213" x14ac:dyDescent="0.2">
      <c r="A547" t="s">
        <v>1329</v>
      </c>
      <c r="C547" t="s">
        <v>1329</v>
      </c>
      <c r="D547" s="6" t="s">
        <v>166</v>
      </c>
      <c r="E547" s="8"/>
      <c r="F547" s="5"/>
      <c r="G547" s="5"/>
      <c r="BG547" t="s">
        <v>1778</v>
      </c>
      <c r="DD547" t="s">
        <v>2618</v>
      </c>
      <c r="GT547" t="s">
        <v>1814</v>
      </c>
      <c r="HD547" t="s">
        <v>4072</v>
      </c>
      <c r="HE547" t="s">
        <v>202</v>
      </c>
    </row>
    <row r="548" spans="1:213" x14ac:dyDescent="0.2">
      <c r="A548" t="s">
        <v>2498</v>
      </c>
      <c r="C548" t="s">
        <v>2498</v>
      </c>
      <c r="D548" s="6" t="s">
        <v>578</v>
      </c>
      <c r="E548" s="8"/>
      <c r="F548" s="5"/>
      <c r="G548" s="5"/>
      <c r="BG548" t="s">
        <v>1779</v>
      </c>
      <c r="DD548" t="s">
        <v>97</v>
      </c>
      <c r="GT548" t="s">
        <v>3678</v>
      </c>
      <c r="HD548" t="s">
        <v>4073</v>
      </c>
      <c r="HE548" t="s">
        <v>4199</v>
      </c>
    </row>
    <row r="549" spans="1:213" x14ac:dyDescent="0.2">
      <c r="A549" t="s">
        <v>286</v>
      </c>
      <c r="C549" t="s">
        <v>286</v>
      </c>
      <c r="D549" s="6" t="s">
        <v>4917</v>
      </c>
      <c r="E549" s="8"/>
      <c r="F549" s="5"/>
      <c r="G549" s="5"/>
      <c r="BG549" t="s">
        <v>1780</v>
      </c>
      <c r="DD549" t="s">
        <v>97</v>
      </c>
      <c r="GT549" t="s">
        <v>191</v>
      </c>
      <c r="HD549" t="s">
        <v>201</v>
      </c>
      <c r="HE549" t="s">
        <v>4200</v>
      </c>
    </row>
    <row r="550" spans="1:213" x14ac:dyDescent="0.2">
      <c r="A550" t="s">
        <v>3120</v>
      </c>
      <c r="C550" t="s">
        <v>3120</v>
      </c>
      <c r="D550" s="6" t="s">
        <v>4585</v>
      </c>
      <c r="E550" s="8"/>
      <c r="F550" s="5"/>
      <c r="G550" s="5"/>
      <c r="BG550" t="s">
        <v>1781</v>
      </c>
      <c r="DD550" t="s">
        <v>97</v>
      </c>
      <c r="GT550" t="s">
        <v>191</v>
      </c>
      <c r="HD550" t="s">
        <v>201</v>
      </c>
      <c r="HE550" t="s">
        <v>202</v>
      </c>
    </row>
    <row r="551" spans="1:213" x14ac:dyDescent="0.2">
      <c r="A551" t="s">
        <v>5031</v>
      </c>
      <c r="C551" t="s">
        <v>5031</v>
      </c>
      <c r="D551" s="6" t="s">
        <v>3444</v>
      </c>
      <c r="E551" s="8"/>
      <c r="F551" s="5"/>
      <c r="G551" s="5"/>
      <c r="BG551" t="s">
        <v>1782</v>
      </c>
      <c r="DD551" t="s">
        <v>2619</v>
      </c>
      <c r="GT551" t="s">
        <v>3679</v>
      </c>
      <c r="HD551" t="s">
        <v>201</v>
      </c>
      <c r="HE551" t="s">
        <v>4201</v>
      </c>
    </row>
    <row r="552" spans="1:213" x14ac:dyDescent="0.2">
      <c r="A552" t="s">
        <v>1526</v>
      </c>
      <c r="C552" t="s">
        <v>1526</v>
      </c>
      <c r="D552" s="6" t="s">
        <v>5060</v>
      </c>
      <c r="E552" s="8"/>
      <c r="F552" s="5"/>
      <c r="G552" s="5"/>
      <c r="BG552" t="s">
        <v>1783</v>
      </c>
      <c r="DD552" t="s">
        <v>97</v>
      </c>
      <c r="GT552" t="s">
        <v>3680</v>
      </c>
      <c r="HD552" t="s">
        <v>2794</v>
      </c>
      <c r="HE552" t="s">
        <v>202</v>
      </c>
    </row>
    <row r="553" spans="1:213" x14ac:dyDescent="0.2">
      <c r="A553" t="s">
        <v>4120</v>
      </c>
      <c r="C553" t="s">
        <v>4120</v>
      </c>
      <c r="D553" s="6" t="s">
        <v>3959</v>
      </c>
      <c r="E553" s="8"/>
      <c r="F553" s="5"/>
      <c r="G553" s="5"/>
      <c r="BG553" t="s">
        <v>1784</v>
      </c>
      <c r="DD553" t="s">
        <v>97</v>
      </c>
      <c r="GT553" t="s">
        <v>3681</v>
      </c>
      <c r="HD553" t="s">
        <v>2319</v>
      </c>
      <c r="HE553" t="s">
        <v>1110</v>
      </c>
    </row>
    <row r="554" spans="1:213" x14ac:dyDescent="0.2">
      <c r="A554" t="s">
        <v>443</v>
      </c>
      <c r="C554" t="s">
        <v>443</v>
      </c>
      <c r="D554" s="6" t="s">
        <v>3815</v>
      </c>
      <c r="E554" s="8"/>
      <c r="F554" s="5"/>
      <c r="G554" s="5"/>
      <c r="BG554" t="s">
        <v>1785</v>
      </c>
      <c r="DD554" t="s">
        <v>97</v>
      </c>
      <c r="GT554" t="s">
        <v>191</v>
      </c>
      <c r="HD554" t="s">
        <v>201</v>
      </c>
      <c r="HE554" t="s">
        <v>202</v>
      </c>
    </row>
    <row r="555" spans="1:213" x14ac:dyDescent="0.2">
      <c r="A555" t="s">
        <v>658</v>
      </c>
      <c r="C555" t="s">
        <v>658</v>
      </c>
      <c r="D555" s="6" t="s">
        <v>4587</v>
      </c>
      <c r="E555" s="8"/>
      <c r="F555" s="5"/>
      <c r="G555" s="5"/>
      <c r="BG555" t="s">
        <v>1786</v>
      </c>
      <c r="DD555" t="s">
        <v>2620</v>
      </c>
      <c r="GT555" t="s">
        <v>1231</v>
      </c>
      <c r="HD555" t="s">
        <v>4074</v>
      </c>
      <c r="HE555" t="s">
        <v>202</v>
      </c>
    </row>
    <row r="556" spans="1:213" x14ac:dyDescent="0.2">
      <c r="A556" t="s">
        <v>5029</v>
      </c>
      <c r="C556" t="s">
        <v>5029</v>
      </c>
      <c r="D556" s="6" t="s">
        <v>3236</v>
      </c>
      <c r="E556" s="8"/>
      <c r="F556" s="5"/>
      <c r="G556" s="5"/>
      <c r="BG556" t="s">
        <v>1787</v>
      </c>
      <c r="DD556" t="s">
        <v>97</v>
      </c>
      <c r="GT556" t="s">
        <v>191</v>
      </c>
      <c r="HD556" t="s">
        <v>1054</v>
      </c>
      <c r="HE556" t="s">
        <v>202</v>
      </c>
    </row>
    <row r="557" spans="1:213" x14ac:dyDescent="0.2">
      <c r="A557" t="s">
        <v>855</v>
      </c>
      <c r="C557" t="s">
        <v>855</v>
      </c>
      <c r="D557" s="6" t="s">
        <v>3581</v>
      </c>
      <c r="E557" s="8"/>
      <c r="F557" s="5"/>
      <c r="G557" s="5"/>
      <c r="BG557" t="s">
        <v>1788</v>
      </c>
      <c r="DD557" t="s">
        <v>97</v>
      </c>
      <c r="GT557" t="s">
        <v>191</v>
      </c>
      <c r="HD557" t="s">
        <v>201</v>
      </c>
      <c r="HE557" t="s">
        <v>586</v>
      </c>
    </row>
    <row r="558" spans="1:213" x14ac:dyDescent="0.2">
      <c r="A558" t="s">
        <v>3291</v>
      </c>
      <c r="C558" t="s">
        <v>3291</v>
      </c>
      <c r="D558" s="6" t="s">
        <v>697</v>
      </c>
      <c r="E558" s="8"/>
      <c r="F558" s="5"/>
      <c r="G558" s="5"/>
      <c r="BG558" t="s">
        <v>1789</v>
      </c>
      <c r="DD558" t="s">
        <v>97</v>
      </c>
      <c r="GT558" t="s">
        <v>191</v>
      </c>
      <c r="HD558" t="s">
        <v>2278</v>
      </c>
      <c r="HE558" t="s">
        <v>202</v>
      </c>
    </row>
    <row r="559" spans="1:213" x14ac:dyDescent="0.2">
      <c r="A559" t="s">
        <v>2110</v>
      </c>
      <c r="C559" t="s">
        <v>2110</v>
      </c>
      <c r="D559" s="6" t="s">
        <v>1250</v>
      </c>
      <c r="E559" s="8"/>
      <c r="F559" s="5"/>
      <c r="G559" s="5"/>
      <c r="BG559" t="s">
        <v>1261</v>
      </c>
      <c r="DD559" t="s">
        <v>97</v>
      </c>
      <c r="GT559" t="s">
        <v>2434</v>
      </c>
      <c r="HD559" t="s">
        <v>1296</v>
      </c>
      <c r="HE559" s="1">
        <v>39326</v>
      </c>
    </row>
    <row r="560" spans="1:213" x14ac:dyDescent="0.2">
      <c r="A560" t="s">
        <v>4708</v>
      </c>
      <c r="C560" t="s">
        <v>4708</v>
      </c>
      <c r="D560" s="6" t="s">
        <v>4588</v>
      </c>
      <c r="E560" s="8"/>
      <c r="F560" s="5"/>
      <c r="G560" s="5"/>
      <c r="BG560" t="s">
        <v>1790</v>
      </c>
      <c r="DD560" t="s">
        <v>97</v>
      </c>
      <c r="GT560" t="s">
        <v>3682</v>
      </c>
      <c r="HD560" t="s">
        <v>4075</v>
      </c>
      <c r="HE560" t="s">
        <v>202</v>
      </c>
    </row>
    <row r="561" spans="1:213" x14ac:dyDescent="0.2">
      <c r="A561" t="s">
        <v>4446</v>
      </c>
      <c r="C561" t="s">
        <v>4446</v>
      </c>
      <c r="D561" s="6" t="s">
        <v>41</v>
      </c>
      <c r="E561" s="8"/>
      <c r="F561" s="5"/>
      <c r="G561" s="5"/>
      <c r="BG561" t="s">
        <v>1791</v>
      </c>
      <c r="DD561" t="s">
        <v>97</v>
      </c>
      <c r="GT561" t="s">
        <v>3683</v>
      </c>
      <c r="HD561" t="s">
        <v>201</v>
      </c>
      <c r="HE561" t="s">
        <v>4202</v>
      </c>
    </row>
    <row r="562" spans="1:213" x14ac:dyDescent="0.2">
      <c r="A562" t="s">
        <v>2023</v>
      </c>
      <c r="C562" t="s">
        <v>2023</v>
      </c>
      <c r="D562" s="6" t="s">
        <v>1251</v>
      </c>
      <c r="E562" s="8"/>
      <c r="F562" s="5"/>
      <c r="G562" s="5"/>
      <c r="BG562" t="s">
        <v>1792</v>
      </c>
      <c r="DD562" t="s">
        <v>2621</v>
      </c>
      <c r="GT562" t="s">
        <v>857</v>
      </c>
      <c r="HD562" t="s">
        <v>1110</v>
      </c>
      <c r="HE562" t="s">
        <v>1112</v>
      </c>
    </row>
    <row r="563" spans="1:213" x14ac:dyDescent="0.2">
      <c r="A563" t="s">
        <v>1276</v>
      </c>
      <c r="C563" t="s">
        <v>1276</v>
      </c>
      <c r="D563" s="6" t="s">
        <v>1252</v>
      </c>
      <c r="E563" s="8"/>
      <c r="F563" s="5"/>
      <c r="G563" s="5"/>
      <c r="BG563" t="s">
        <v>1794</v>
      </c>
      <c r="DD563" t="s">
        <v>97</v>
      </c>
      <c r="GT563" t="s">
        <v>191</v>
      </c>
      <c r="HD563" t="s">
        <v>3408</v>
      </c>
    </row>
    <row r="564" spans="1:213" x14ac:dyDescent="0.2">
      <c r="A564" t="s">
        <v>4164</v>
      </c>
      <c r="C564" t="s">
        <v>4164</v>
      </c>
      <c r="D564" s="6" t="s">
        <v>1263</v>
      </c>
      <c r="E564" s="8"/>
      <c r="F564" s="5"/>
      <c r="G564" s="5"/>
      <c r="BG564" t="s">
        <v>489</v>
      </c>
      <c r="DD564" t="s">
        <v>97</v>
      </c>
      <c r="GT564" t="s">
        <v>3684</v>
      </c>
      <c r="HD564" t="s">
        <v>4076</v>
      </c>
    </row>
    <row r="565" spans="1:213" x14ac:dyDescent="0.2">
      <c r="A565" t="s">
        <v>5202</v>
      </c>
      <c r="C565" t="s">
        <v>5202</v>
      </c>
      <c r="D565" s="6" t="s">
        <v>1255</v>
      </c>
      <c r="E565" s="8"/>
      <c r="F565" s="5"/>
      <c r="G565" s="5"/>
      <c r="BG565" t="s">
        <v>1795</v>
      </c>
      <c r="DD565" t="s">
        <v>97</v>
      </c>
      <c r="GT565" t="s">
        <v>3685</v>
      </c>
      <c r="HD565" t="s">
        <v>201</v>
      </c>
    </row>
    <row r="566" spans="1:213" x14ac:dyDescent="0.2">
      <c r="A566" t="s">
        <v>4882</v>
      </c>
      <c r="C566" t="s">
        <v>4882</v>
      </c>
      <c r="D566" s="6" t="s">
        <v>3254</v>
      </c>
      <c r="E566" s="8"/>
      <c r="F566" s="5"/>
      <c r="G566" s="5"/>
      <c r="BG566" t="s">
        <v>1796</v>
      </c>
      <c r="DD566" t="s">
        <v>97</v>
      </c>
      <c r="GT566" t="s">
        <v>191</v>
      </c>
      <c r="HD566" t="s">
        <v>3390</v>
      </c>
    </row>
    <row r="567" spans="1:213" x14ac:dyDescent="0.2">
      <c r="A567" t="s">
        <v>1884</v>
      </c>
      <c r="C567" t="s">
        <v>1884</v>
      </c>
      <c r="D567" s="6" t="s">
        <v>1253</v>
      </c>
      <c r="E567" s="8"/>
      <c r="F567" s="5"/>
      <c r="G567" s="5"/>
      <c r="BG567" t="s">
        <v>1797</v>
      </c>
      <c r="DD567" t="s">
        <v>97</v>
      </c>
      <c r="GT567" t="s">
        <v>3686</v>
      </c>
      <c r="HD567" t="s">
        <v>4077</v>
      </c>
    </row>
    <row r="568" spans="1:213" x14ac:dyDescent="0.2">
      <c r="A568" t="s">
        <v>1581</v>
      </c>
      <c r="C568" t="s">
        <v>1581</v>
      </c>
      <c r="D568" s="6" t="s">
        <v>1254</v>
      </c>
      <c r="E568" s="8"/>
      <c r="F568" s="5"/>
      <c r="G568" s="5"/>
      <c r="BG568" t="s">
        <v>1798</v>
      </c>
      <c r="DD568" t="s">
        <v>97</v>
      </c>
      <c r="GT568" t="s">
        <v>191</v>
      </c>
      <c r="HD568" t="s">
        <v>201</v>
      </c>
    </row>
    <row r="569" spans="1:213" x14ac:dyDescent="0.2">
      <c r="A569" t="s">
        <v>904</v>
      </c>
      <c r="C569" t="s">
        <v>904</v>
      </c>
      <c r="D569" s="6" t="s">
        <v>4101</v>
      </c>
      <c r="E569" s="8"/>
      <c r="F569" s="5"/>
      <c r="G569" s="5"/>
      <c r="BG569" t="s">
        <v>1799</v>
      </c>
      <c r="DD569" t="s">
        <v>97</v>
      </c>
      <c r="GT569" t="s">
        <v>3448</v>
      </c>
      <c r="HD569" t="s">
        <v>201</v>
      </c>
    </row>
    <row r="570" spans="1:213" x14ac:dyDescent="0.2">
      <c r="A570" t="s">
        <v>2947</v>
      </c>
      <c r="C570" t="s">
        <v>2947</v>
      </c>
      <c r="D570" s="6" t="s">
        <v>1333</v>
      </c>
      <c r="E570" s="8"/>
      <c r="F570" s="5"/>
      <c r="G570" s="5"/>
      <c r="BG570" t="s">
        <v>1800</v>
      </c>
      <c r="DD570" t="s">
        <v>2623</v>
      </c>
      <c r="GT570" t="s">
        <v>786</v>
      </c>
      <c r="HD570" t="s">
        <v>201</v>
      </c>
    </row>
    <row r="571" spans="1:213" x14ac:dyDescent="0.2">
      <c r="A571" t="s">
        <v>1606</v>
      </c>
      <c r="C571" t="s">
        <v>1606</v>
      </c>
      <c r="D571" s="6" t="s">
        <v>4373</v>
      </c>
      <c r="E571" s="8"/>
      <c r="F571" s="5"/>
      <c r="G571" s="5"/>
      <c r="BG571" t="s">
        <v>1801</v>
      </c>
      <c r="DD571" t="s">
        <v>97</v>
      </c>
      <c r="GT571" t="s">
        <v>191</v>
      </c>
      <c r="HD571" t="s">
        <v>409</v>
      </c>
    </row>
    <row r="572" spans="1:213" x14ac:dyDescent="0.2">
      <c r="A572" t="s">
        <v>2013</v>
      </c>
      <c r="C572" t="s">
        <v>2013</v>
      </c>
      <c r="D572" s="6" t="s">
        <v>174</v>
      </c>
      <c r="E572" s="8"/>
      <c r="F572" s="5"/>
      <c r="G572" s="5"/>
      <c r="BG572" t="s">
        <v>1802</v>
      </c>
      <c r="DD572" t="s">
        <v>97</v>
      </c>
      <c r="GT572" t="s">
        <v>3687</v>
      </c>
      <c r="HD572" t="s">
        <v>1299</v>
      </c>
    </row>
    <row r="573" spans="1:213" x14ac:dyDescent="0.2">
      <c r="A573" t="s">
        <v>1211</v>
      </c>
      <c r="C573" t="s">
        <v>1211</v>
      </c>
      <c r="D573" s="6" t="s">
        <v>184</v>
      </c>
      <c r="E573" s="8"/>
      <c r="F573" s="5"/>
      <c r="G573" s="5"/>
      <c r="BG573" t="s">
        <v>1803</v>
      </c>
      <c r="DD573" t="s">
        <v>2624</v>
      </c>
      <c r="GT573" t="s">
        <v>3688</v>
      </c>
    </row>
    <row r="574" spans="1:213" x14ac:dyDescent="0.2">
      <c r="A574" t="s">
        <v>2799</v>
      </c>
      <c r="C574" t="s">
        <v>2799</v>
      </c>
      <c r="D574" s="6" t="s">
        <v>1606</v>
      </c>
      <c r="E574" s="8"/>
      <c r="F574" s="5"/>
      <c r="G574" s="5"/>
      <c r="BG574" t="s">
        <v>1804</v>
      </c>
      <c r="DD574" t="s">
        <v>97</v>
      </c>
      <c r="GT574" t="s">
        <v>3689</v>
      </c>
    </row>
    <row r="575" spans="1:213" x14ac:dyDescent="0.2">
      <c r="A575" t="s">
        <v>2036</v>
      </c>
      <c r="C575" t="s">
        <v>2036</v>
      </c>
      <c r="D575" s="6" t="s">
        <v>3437</v>
      </c>
      <c r="E575" s="8"/>
      <c r="F575" s="5"/>
      <c r="G575" s="5"/>
      <c r="BG575" t="s">
        <v>1805</v>
      </c>
      <c r="DD575" t="s">
        <v>97</v>
      </c>
      <c r="GT575" t="s">
        <v>3690</v>
      </c>
    </row>
    <row r="576" spans="1:213" x14ac:dyDescent="0.2">
      <c r="A576" t="s">
        <v>4062</v>
      </c>
      <c r="C576" t="s">
        <v>4062</v>
      </c>
      <c r="D576" s="6" t="s">
        <v>5116</v>
      </c>
      <c r="E576" s="8"/>
      <c r="F576" s="5"/>
      <c r="G576" s="5"/>
      <c r="BG576" t="s">
        <v>1806</v>
      </c>
      <c r="DD576" t="s">
        <v>97</v>
      </c>
      <c r="GT576" t="s">
        <v>3691</v>
      </c>
    </row>
    <row r="577" spans="1:202" x14ac:dyDescent="0.2">
      <c r="A577" t="s">
        <v>2642</v>
      </c>
      <c r="C577" t="s">
        <v>2642</v>
      </c>
      <c r="D577" s="6" t="s">
        <v>4912</v>
      </c>
      <c r="E577" s="8"/>
      <c r="F577" s="5"/>
      <c r="G577" s="5"/>
      <c r="BG577" t="s">
        <v>1807</v>
      </c>
      <c r="DD577" t="s">
        <v>2625</v>
      </c>
      <c r="GT577" t="s">
        <v>3468</v>
      </c>
    </row>
    <row r="578" spans="1:202" x14ac:dyDescent="0.2">
      <c r="A578" t="s">
        <v>3706</v>
      </c>
      <c r="C578" t="s">
        <v>3706</v>
      </c>
      <c r="D578" s="6" t="s">
        <v>366</v>
      </c>
      <c r="E578" s="8"/>
      <c r="F578" s="5"/>
      <c r="G578" s="5"/>
      <c r="BG578" t="s">
        <v>1808</v>
      </c>
      <c r="DD578" t="s">
        <v>97</v>
      </c>
      <c r="GT578" t="s">
        <v>191</v>
      </c>
    </row>
    <row r="579" spans="1:202" x14ac:dyDescent="0.2">
      <c r="A579" t="s">
        <v>410</v>
      </c>
      <c r="C579" t="s">
        <v>410</v>
      </c>
      <c r="D579" s="6" t="s">
        <v>2730</v>
      </c>
      <c r="E579" s="8"/>
      <c r="F579" s="5"/>
      <c r="G579" s="5"/>
      <c r="BG579" t="s">
        <v>1809</v>
      </c>
      <c r="DD579" t="s">
        <v>1519</v>
      </c>
      <c r="GT579" t="s">
        <v>191</v>
      </c>
    </row>
    <row r="580" spans="1:202" x14ac:dyDescent="0.2">
      <c r="A580" t="s">
        <v>439</v>
      </c>
      <c r="C580" t="s">
        <v>439</v>
      </c>
      <c r="D580" s="6" t="s">
        <v>2533</v>
      </c>
      <c r="E580" s="8"/>
      <c r="F580" s="5"/>
      <c r="G580" s="5"/>
      <c r="BG580" t="s">
        <v>1810</v>
      </c>
      <c r="DD580" t="s">
        <v>97</v>
      </c>
      <c r="GT580" t="s">
        <v>191</v>
      </c>
    </row>
    <row r="581" spans="1:202" x14ac:dyDescent="0.2">
      <c r="A581" t="s">
        <v>4597</v>
      </c>
      <c r="C581" t="s">
        <v>4597</v>
      </c>
      <c r="D581" s="6" t="s">
        <v>2071</v>
      </c>
      <c r="E581" s="8"/>
      <c r="F581" s="5"/>
      <c r="G581" s="5"/>
      <c r="BG581" t="s">
        <v>1811</v>
      </c>
      <c r="DD581" t="s">
        <v>97</v>
      </c>
      <c r="GT581" t="s">
        <v>3692</v>
      </c>
    </row>
    <row r="582" spans="1:202" x14ac:dyDescent="0.2">
      <c r="A582" t="s">
        <v>3193</v>
      </c>
      <c r="C582" t="s">
        <v>3193</v>
      </c>
      <c r="D582" s="6" t="s">
        <v>3149</v>
      </c>
      <c r="E582" s="8"/>
      <c r="F582" s="5"/>
      <c r="G582" s="5"/>
      <c r="BG582" t="s">
        <v>1812</v>
      </c>
      <c r="DD582" t="s">
        <v>97</v>
      </c>
      <c r="GT582" t="s">
        <v>1086</v>
      </c>
    </row>
    <row r="583" spans="1:202" x14ac:dyDescent="0.2">
      <c r="A583" t="s">
        <v>1354</v>
      </c>
      <c r="C583" t="s">
        <v>1354</v>
      </c>
      <c r="D583" s="6" t="s">
        <v>180</v>
      </c>
      <c r="E583" s="8"/>
      <c r="F583" s="5"/>
      <c r="G583" s="5"/>
      <c r="BG583" t="s">
        <v>1813</v>
      </c>
      <c r="DD583" t="s">
        <v>746</v>
      </c>
      <c r="GT583" t="s">
        <v>3693</v>
      </c>
    </row>
    <row r="584" spans="1:202" x14ac:dyDescent="0.2">
      <c r="A584" t="s">
        <v>3244</v>
      </c>
      <c r="C584" t="s">
        <v>3244</v>
      </c>
      <c r="D584" s="6" t="s">
        <v>1168</v>
      </c>
      <c r="E584" s="8"/>
      <c r="F584" s="5"/>
      <c r="G584" s="5"/>
      <c r="BG584" t="s">
        <v>1814</v>
      </c>
      <c r="DD584" t="s">
        <v>97</v>
      </c>
      <c r="GT584" t="s">
        <v>3694</v>
      </c>
    </row>
    <row r="585" spans="1:202" x14ac:dyDescent="0.2">
      <c r="A585" t="s">
        <v>2741</v>
      </c>
      <c r="C585" t="s">
        <v>2741</v>
      </c>
      <c r="D585" s="6" t="s">
        <v>183</v>
      </c>
      <c r="E585" s="8"/>
      <c r="F585" s="5"/>
      <c r="G585" s="5"/>
      <c r="BG585" t="s">
        <v>1815</v>
      </c>
      <c r="DD585" t="s">
        <v>97</v>
      </c>
      <c r="GT585" t="s">
        <v>3695</v>
      </c>
    </row>
    <row r="586" spans="1:202" x14ac:dyDescent="0.2">
      <c r="A586" t="s">
        <v>2479</v>
      </c>
      <c r="C586" t="s">
        <v>2479</v>
      </c>
      <c r="D586" s="6" t="s">
        <v>4918</v>
      </c>
      <c r="E586" s="8"/>
      <c r="F586" s="5"/>
      <c r="G586" s="5"/>
      <c r="BG586" t="s">
        <v>1816</v>
      </c>
      <c r="DD586" t="s">
        <v>97</v>
      </c>
      <c r="GT586" t="s">
        <v>3696</v>
      </c>
    </row>
    <row r="587" spans="1:202" x14ac:dyDescent="0.2">
      <c r="A587" t="s">
        <v>846</v>
      </c>
      <c r="C587" t="s">
        <v>846</v>
      </c>
      <c r="D587" s="6" t="s">
        <v>11761</v>
      </c>
      <c r="E587" s="8"/>
      <c r="F587" s="5"/>
      <c r="G587" s="5"/>
      <c r="BG587" t="s">
        <v>964</v>
      </c>
      <c r="DD587" t="s">
        <v>97</v>
      </c>
      <c r="GT587" t="s">
        <v>2758</v>
      </c>
    </row>
    <row r="588" spans="1:202" x14ac:dyDescent="0.2">
      <c r="A588" t="s">
        <v>1412</v>
      </c>
      <c r="C588" t="s">
        <v>1412</v>
      </c>
      <c r="D588" s="6" t="s">
        <v>4900</v>
      </c>
      <c r="E588" s="8"/>
      <c r="F588" s="5"/>
      <c r="G588" s="5"/>
      <c r="BG588" t="s">
        <v>1817</v>
      </c>
      <c r="DD588" t="s">
        <v>97</v>
      </c>
      <c r="GT588" t="s">
        <v>3697</v>
      </c>
    </row>
    <row r="589" spans="1:202" x14ac:dyDescent="0.2">
      <c r="A589" t="s">
        <v>991</v>
      </c>
      <c r="C589" t="s">
        <v>991</v>
      </c>
      <c r="D589" s="6" t="s">
        <v>421</v>
      </c>
      <c r="E589" s="8"/>
      <c r="F589" s="5"/>
      <c r="G589" s="5"/>
      <c r="BG589" t="s">
        <v>1818</v>
      </c>
      <c r="DD589" t="s">
        <v>97</v>
      </c>
      <c r="GT589" t="s">
        <v>3698</v>
      </c>
    </row>
    <row r="590" spans="1:202" x14ac:dyDescent="0.2">
      <c r="A590" t="s">
        <v>1238</v>
      </c>
      <c r="C590" t="s">
        <v>1238</v>
      </c>
      <c r="D590" s="6" t="s">
        <v>3285</v>
      </c>
      <c r="E590" s="8"/>
      <c r="F590" s="5"/>
      <c r="G590" s="5"/>
      <c r="BG590" t="s">
        <v>1819</v>
      </c>
      <c r="DD590" t="s">
        <v>97</v>
      </c>
      <c r="GT590" t="s">
        <v>3699</v>
      </c>
    </row>
    <row r="591" spans="1:202" x14ac:dyDescent="0.2">
      <c r="A591" t="s">
        <v>3173</v>
      </c>
      <c r="C591" t="s">
        <v>3173</v>
      </c>
      <c r="D591" s="6" t="s">
        <v>181</v>
      </c>
      <c r="E591" s="8"/>
      <c r="F591" s="5"/>
      <c r="G591" s="5"/>
      <c r="BG591" t="s">
        <v>1820</v>
      </c>
      <c r="DD591" t="s">
        <v>97</v>
      </c>
      <c r="GT591" t="s">
        <v>191</v>
      </c>
    </row>
    <row r="592" spans="1:202" x14ac:dyDescent="0.2">
      <c r="A592" t="s">
        <v>2340</v>
      </c>
      <c r="C592" t="s">
        <v>2340</v>
      </c>
      <c r="D592" s="6" t="s">
        <v>178</v>
      </c>
      <c r="E592" s="8"/>
      <c r="F592" s="5"/>
      <c r="G592" s="5"/>
      <c r="BG592" t="s">
        <v>1821</v>
      </c>
      <c r="DD592" t="s">
        <v>97</v>
      </c>
      <c r="GT592" t="s">
        <v>191</v>
      </c>
    </row>
    <row r="593" spans="1:202" x14ac:dyDescent="0.2">
      <c r="A593" t="s">
        <v>2090</v>
      </c>
      <c r="C593" t="s">
        <v>2090</v>
      </c>
      <c r="D593" s="6" t="s">
        <v>1628</v>
      </c>
      <c r="E593" s="8"/>
      <c r="F593" s="5"/>
      <c r="G593" s="5"/>
      <c r="BG593" t="s">
        <v>1822</v>
      </c>
      <c r="DD593" t="s">
        <v>97</v>
      </c>
      <c r="GT593" t="s">
        <v>191</v>
      </c>
    </row>
    <row r="594" spans="1:202" x14ac:dyDescent="0.2">
      <c r="A594" t="s">
        <v>3582</v>
      </c>
      <c r="C594" t="s">
        <v>3582</v>
      </c>
      <c r="D594" s="6" t="s">
        <v>179</v>
      </c>
      <c r="E594" s="8"/>
      <c r="F594" s="5"/>
      <c r="G594" s="5"/>
      <c r="BG594" t="s">
        <v>1823</v>
      </c>
      <c r="DD594" t="s">
        <v>97</v>
      </c>
      <c r="GT594" t="s">
        <v>3700</v>
      </c>
    </row>
    <row r="595" spans="1:202" x14ac:dyDescent="0.2">
      <c r="A595" t="s">
        <v>3302</v>
      </c>
      <c r="C595" t="s">
        <v>3302</v>
      </c>
      <c r="D595" s="6" t="s">
        <v>2354</v>
      </c>
      <c r="E595" s="8"/>
      <c r="F595" s="5"/>
      <c r="G595" s="5"/>
      <c r="BG595" t="s">
        <v>1824</v>
      </c>
      <c r="DD595" t="s">
        <v>97</v>
      </c>
      <c r="GT595" t="s">
        <v>191</v>
      </c>
    </row>
    <row r="596" spans="1:202" x14ac:dyDescent="0.2">
      <c r="A596" t="s">
        <v>1478</v>
      </c>
      <c r="C596" t="s">
        <v>1478</v>
      </c>
      <c r="D596" s="6" t="s">
        <v>4563</v>
      </c>
      <c r="E596" s="8"/>
      <c r="F596" s="5"/>
      <c r="G596" s="5"/>
      <c r="BG596" t="s">
        <v>1825</v>
      </c>
      <c r="DD596" t="s">
        <v>97</v>
      </c>
      <c r="GT596" t="s">
        <v>3701</v>
      </c>
    </row>
    <row r="597" spans="1:202" x14ac:dyDescent="0.2">
      <c r="A597" t="s">
        <v>5086</v>
      </c>
      <c r="C597" t="s">
        <v>5086</v>
      </c>
      <c r="D597" s="6" t="s">
        <v>3964</v>
      </c>
      <c r="E597" s="8"/>
      <c r="F597" s="5"/>
      <c r="G597" s="5"/>
      <c r="BG597" t="s">
        <v>1826</v>
      </c>
      <c r="DD597" t="s">
        <v>97</v>
      </c>
      <c r="GT597" t="s">
        <v>290</v>
      </c>
    </row>
    <row r="598" spans="1:202" x14ac:dyDescent="0.2">
      <c r="A598" t="s">
        <v>4096</v>
      </c>
      <c r="C598" t="s">
        <v>4096</v>
      </c>
      <c r="D598" s="6" t="s">
        <v>761</v>
      </c>
      <c r="E598" s="8"/>
      <c r="F598" s="5"/>
      <c r="G598" s="5"/>
      <c r="BG598" t="s">
        <v>1828</v>
      </c>
      <c r="DD598" t="s">
        <v>97</v>
      </c>
      <c r="GT598" t="s">
        <v>3702</v>
      </c>
    </row>
    <row r="599" spans="1:202" x14ac:dyDescent="0.2">
      <c r="A599" t="s">
        <v>1502</v>
      </c>
      <c r="C599" t="s">
        <v>1502</v>
      </c>
      <c r="D599" s="6" t="s">
        <v>714</v>
      </c>
      <c r="E599" s="8"/>
      <c r="F599" s="5"/>
      <c r="G599" s="5"/>
      <c r="BG599" t="s">
        <v>1829</v>
      </c>
      <c r="DD599" t="s">
        <v>97</v>
      </c>
      <c r="GT599" t="s">
        <v>1856</v>
      </c>
    </row>
    <row r="600" spans="1:202" x14ac:dyDescent="0.2">
      <c r="A600" t="s">
        <v>784</v>
      </c>
      <c r="C600" t="s">
        <v>784</v>
      </c>
      <c r="D600" s="6" t="s">
        <v>4919</v>
      </c>
      <c r="E600" s="8"/>
      <c r="F600" s="5"/>
      <c r="G600" s="5"/>
      <c r="BG600" t="s">
        <v>1830</v>
      </c>
      <c r="DD600" t="s">
        <v>1544</v>
      </c>
      <c r="GT600" t="s">
        <v>3703</v>
      </c>
    </row>
    <row r="601" spans="1:202" x14ac:dyDescent="0.2">
      <c r="A601" t="s">
        <v>2539</v>
      </c>
      <c r="C601" t="s">
        <v>2539</v>
      </c>
      <c r="D601" s="6" t="s">
        <v>506</v>
      </c>
      <c r="E601" s="8"/>
      <c r="F601" s="5"/>
      <c r="G601" s="5"/>
      <c r="BG601" t="s">
        <v>1831</v>
      </c>
      <c r="DD601" t="s">
        <v>97</v>
      </c>
      <c r="GT601" t="s">
        <v>191</v>
      </c>
    </row>
    <row r="602" spans="1:202" x14ac:dyDescent="0.2">
      <c r="A602" t="s">
        <v>93</v>
      </c>
      <c r="C602" t="s">
        <v>93</v>
      </c>
      <c r="D602" s="6" t="s">
        <v>4505</v>
      </c>
      <c r="E602" s="8"/>
      <c r="F602" s="5"/>
      <c r="G602" s="5"/>
      <c r="BG602" t="s">
        <v>48</v>
      </c>
      <c r="DD602" t="s">
        <v>97</v>
      </c>
      <c r="GT602" t="s">
        <v>3704</v>
      </c>
    </row>
    <row r="603" spans="1:202" x14ac:dyDescent="0.2">
      <c r="A603" t="s">
        <v>2557</v>
      </c>
      <c r="C603" t="s">
        <v>2557</v>
      </c>
      <c r="D603" s="6" t="s">
        <v>1642</v>
      </c>
      <c r="E603" s="8"/>
      <c r="F603" s="5"/>
      <c r="G603" s="5"/>
      <c r="BG603" t="s">
        <v>1832</v>
      </c>
      <c r="DD603" t="s">
        <v>97</v>
      </c>
      <c r="GT603" t="s">
        <v>191</v>
      </c>
    </row>
    <row r="604" spans="1:202" x14ac:dyDescent="0.2">
      <c r="A604" t="s">
        <v>4284</v>
      </c>
      <c r="C604" t="s">
        <v>4284</v>
      </c>
      <c r="D604" s="6" t="s">
        <v>2115</v>
      </c>
      <c r="E604" s="8"/>
      <c r="F604" s="5"/>
      <c r="G604" s="5"/>
      <c r="BG604" t="s">
        <v>1833</v>
      </c>
      <c r="DD604" t="s">
        <v>2626</v>
      </c>
      <c r="GT604" t="s">
        <v>191</v>
      </c>
    </row>
    <row r="605" spans="1:202" x14ac:dyDescent="0.2">
      <c r="A605" t="s">
        <v>5165</v>
      </c>
      <c r="C605" t="s">
        <v>5165</v>
      </c>
      <c r="D605" s="6" t="s">
        <v>1552</v>
      </c>
      <c r="E605" s="8"/>
      <c r="F605" s="5"/>
      <c r="G605" s="5"/>
      <c r="BG605" t="s">
        <v>857</v>
      </c>
      <c r="DD605" t="s">
        <v>97</v>
      </c>
      <c r="GT605" t="s">
        <v>191</v>
      </c>
    </row>
    <row r="606" spans="1:202" x14ac:dyDescent="0.2">
      <c r="A606" t="s">
        <v>2157</v>
      </c>
      <c r="C606" t="s">
        <v>2157</v>
      </c>
      <c r="D606" s="6" t="s">
        <v>3367</v>
      </c>
      <c r="E606" s="8"/>
      <c r="F606" s="5"/>
      <c r="G606" s="5"/>
      <c r="BG606" t="s">
        <v>1834</v>
      </c>
      <c r="DD606" t="s">
        <v>97</v>
      </c>
      <c r="GT606" t="s">
        <v>3705</v>
      </c>
    </row>
    <row r="607" spans="1:202" x14ac:dyDescent="0.2">
      <c r="A607" t="s">
        <v>4079</v>
      </c>
      <c r="C607" t="s">
        <v>4079</v>
      </c>
      <c r="D607" s="6" t="s">
        <v>203</v>
      </c>
      <c r="E607" s="8"/>
      <c r="F607" s="5"/>
      <c r="G607" s="5"/>
      <c r="BG607" t="s">
        <v>1835</v>
      </c>
      <c r="DD607" t="s">
        <v>97</v>
      </c>
    </row>
    <row r="608" spans="1:202" x14ac:dyDescent="0.2">
      <c r="A608" t="s">
        <v>360</v>
      </c>
      <c r="C608" t="s">
        <v>360</v>
      </c>
      <c r="D608" s="6" t="s">
        <v>208</v>
      </c>
      <c r="E608" s="8"/>
      <c r="F608" s="5"/>
      <c r="G608" s="5"/>
      <c r="BG608" t="s">
        <v>1836</v>
      </c>
      <c r="DD608" t="s">
        <v>97</v>
      </c>
    </row>
    <row r="609" spans="1:108" x14ac:dyDescent="0.2">
      <c r="A609" t="s">
        <v>2117</v>
      </c>
      <c r="C609" t="s">
        <v>2117</v>
      </c>
      <c r="D609" s="6" t="s">
        <v>200</v>
      </c>
      <c r="E609" s="8"/>
      <c r="F609" s="5"/>
      <c r="G609" s="5"/>
      <c r="BG609" t="s">
        <v>1837</v>
      </c>
      <c r="DD609" t="s">
        <v>97</v>
      </c>
    </row>
    <row r="610" spans="1:108" x14ac:dyDescent="0.2">
      <c r="A610" t="s">
        <v>278</v>
      </c>
      <c r="C610" t="s">
        <v>278</v>
      </c>
      <c r="D610" s="6" t="s">
        <v>3115</v>
      </c>
      <c r="E610" s="8"/>
      <c r="F610" s="5"/>
      <c r="G610" s="5"/>
      <c r="BG610" t="s">
        <v>48</v>
      </c>
      <c r="DD610" t="s">
        <v>97</v>
      </c>
    </row>
    <row r="611" spans="1:108" x14ac:dyDescent="0.2">
      <c r="A611" t="s">
        <v>1540</v>
      </c>
      <c r="C611" t="s">
        <v>1540</v>
      </c>
      <c r="D611" s="6" t="s">
        <v>4557</v>
      </c>
      <c r="E611" s="8"/>
      <c r="F611" s="5"/>
      <c r="G611" s="5"/>
      <c r="BG611" t="s">
        <v>1838</v>
      </c>
      <c r="DD611" t="s">
        <v>97</v>
      </c>
    </row>
    <row r="612" spans="1:108" x14ac:dyDescent="0.2">
      <c r="A612" t="s">
        <v>2932</v>
      </c>
      <c r="C612" t="s">
        <v>2932</v>
      </c>
      <c r="D612" s="6" t="s">
        <v>3420</v>
      </c>
      <c r="E612" s="8"/>
      <c r="F612" s="5"/>
      <c r="G612" s="5"/>
      <c r="BG612" t="s">
        <v>1839</v>
      </c>
      <c r="DD612" t="s">
        <v>97</v>
      </c>
    </row>
    <row r="613" spans="1:108" x14ac:dyDescent="0.2">
      <c r="A613" t="s">
        <v>4744</v>
      </c>
      <c r="C613" t="s">
        <v>4744</v>
      </c>
      <c r="D613" s="6" t="s">
        <v>758</v>
      </c>
      <c r="E613" s="8"/>
      <c r="F613" s="5"/>
      <c r="G613" s="5"/>
      <c r="BG613" t="s">
        <v>1840</v>
      </c>
      <c r="DD613" t="s">
        <v>1553</v>
      </c>
    </row>
    <row r="614" spans="1:108" x14ac:dyDescent="0.2">
      <c r="A614" t="s">
        <v>3510</v>
      </c>
      <c r="C614" t="s">
        <v>3510</v>
      </c>
      <c r="D614" s="6" t="s">
        <v>4058</v>
      </c>
      <c r="E614" s="8"/>
      <c r="F614" s="5"/>
      <c r="G614" s="5"/>
      <c r="BG614" t="s">
        <v>1841</v>
      </c>
      <c r="DD614" t="s">
        <v>97</v>
      </c>
    </row>
    <row r="615" spans="1:108" x14ac:dyDescent="0.2">
      <c r="A615" t="s">
        <v>2222</v>
      </c>
      <c r="C615" t="s">
        <v>2222</v>
      </c>
      <c r="D615" s="6" t="s">
        <v>204</v>
      </c>
      <c r="E615" s="8"/>
      <c r="F615" s="5"/>
      <c r="G615" s="5"/>
      <c r="BG615" t="s">
        <v>1842</v>
      </c>
      <c r="DD615" t="s">
        <v>97</v>
      </c>
    </row>
    <row r="616" spans="1:108" x14ac:dyDescent="0.2">
      <c r="A616" t="s">
        <v>3183</v>
      </c>
      <c r="C616" t="s">
        <v>3183</v>
      </c>
      <c r="D616" s="6" t="s">
        <v>205</v>
      </c>
      <c r="E616" s="8"/>
      <c r="F616" s="5"/>
      <c r="G616" s="5"/>
      <c r="BG616" t="s">
        <v>1843</v>
      </c>
      <c r="DD616" t="s">
        <v>97</v>
      </c>
    </row>
    <row r="617" spans="1:108" x14ac:dyDescent="0.2">
      <c r="A617" t="s">
        <v>4995</v>
      </c>
      <c r="C617" t="s">
        <v>4995</v>
      </c>
      <c r="D617" s="6" t="s">
        <v>759</v>
      </c>
      <c r="E617" s="8"/>
      <c r="F617" s="5"/>
      <c r="G617" s="5"/>
      <c r="BG617" t="s">
        <v>1844</v>
      </c>
      <c r="DD617" t="s">
        <v>97</v>
      </c>
    </row>
    <row r="618" spans="1:108" x14ac:dyDescent="0.2">
      <c r="A618" t="s">
        <v>2268</v>
      </c>
      <c r="C618" t="s">
        <v>2268</v>
      </c>
      <c r="D618" s="6" t="s">
        <v>837</v>
      </c>
      <c r="E618" s="8"/>
      <c r="F618" s="5"/>
      <c r="G618" s="5"/>
      <c r="BG618" t="s">
        <v>48</v>
      </c>
      <c r="DD618" t="s">
        <v>97</v>
      </c>
    </row>
    <row r="619" spans="1:108" x14ac:dyDescent="0.2">
      <c r="A619" t="s">
        <v>4778</v>
      </c>
      <c r="C619" t="s">
        <v>4778</v>
      </c>
      <c r="D619" s="6" t="s">
        <v>206</v>
      </c>
      <c r="E619" s="8"/>
      <c r="F619" s="5"/>
      <c r="G619" s="5"/>
      <c r="BG619" t="s">
        <v>1845</v>
      </c>
      <c r="DD619" t="s">
        <v>97</v>
      </c>
    </row>
    <row r="620" spans="1:108" x14ac:dyDescent="0.2">
      <c r="A620" t="s">
        <v>4797</v>
      </c>
      <c r="C620" t="s">
        <v>4797</v>
      </c>
      <c r="D620" s="6" t="s">
        <v>207</v>
      </c>
      <c r="E620" s="8"/>
      <c r="F620" s="5"/>
      <c r="G620" s="5"/>
      <c r="BG620" t="s">
        <v>1846</v>
      </c>
      <c r="DD620" t="s">
        <v>97</v>
      </c>
    </row>
    <row r="621" spans="1:108" x14ac:dyDescent="0.2">
      <c r="A621" t="s">
        <v>4857</v>
      </c>
      <c r="C621" t="s">
        <v>4857</v>
      </c>
      <c r="D621" s="6" t="s">
        <v>854</v>
      </c>
      <c r="E621" s="8"/>
      <c r="F621" s="5"/>
      <c r="G621" s="5"/>
      <c r="BG621" t="s">
        <v>1847</v>
      </c>
      <c r="DD621" t="s">
        <v>97</v>
      </c>
    </row>
    <row r="622" spans="1:108" x14ac:dyDescent="0.2">
      <c r="A622" t="s">
        <v>2876</v>
      </c>
      <c r="C622" t="s">
        <v>2876</v>
      </c>
      <c r="D622" s="6" t="s">
        <v>843</v>
      </c>
      <c r="E622" s="8"/>
      <c r="F622" s="5"/>
      <c r="G622" s="5"/>
      <c r="BG622" t="s">
        <v>1848</v>
      </c>
      <c r="DD622" t="s">
        <v>97</v>
      </c>
    </row>
    <row r="623" spans="1:108" x14ac:dyDescent="0.2">
      <c r="A623" t="s">
        <v>926</v>
      </c>
      <c r="C623" t="s">
        <v>926</v>
      </c>
      <c r="D623" s="6" t="s">
        <v>834</v>
      </c>
      <c r="E623" s="8"/>
      <c r="F623" s="5"/>
      <c r="G623" s="5"/>
      <c r="BG623" t="s">
        <v>290</v>
      </c>
      <c r="DD623" t="s">
        <v>97</v>
      </c>
    </row>
    <row r="624" spans="1:108" x14ac:dyDescent="0.2">
      <c r="A624" t="s">
        <v>4826</v>
      </c>
      <c r="C624" t="s">
        <v>4826</v>
      </c>
      <c r="D624" s="6" t="s">
        <v>836</v>
      </c>
      <c r="E624" s="8"/>
      <c r="F624" s="5"/>
      <c r="G624" s="5"/>
      <c r="BG624" t="s">
        <v>1849</v>
      </c>
      <c r="DD624" t="s">
        <v>97</v>
      </c>
    </row>
    <row r="625" spans="1:108" x14ac:dyDescent="0.2">
      <c r="A625" t="s">
        <v>4178</v>
      </c>
      <c r="C625" t="s">
        <v>4178</v>
      </c>
      <c r="D625" s="6" t="s">
        <v>835</v>
      </c>
      <c r="E625" s="8"/>
      <c r="F625" s="5"/>
      <c r="G625" s="5"/>
      <c r="BG625" t="s">
        <v>1850</v>
      </c>
      <c r="DD625" t="s">
        <v>97</v>
      </c>
    </row>
    <row r="626" spans="1:108" x14ac:dyDescent="0.2">
      <c r="A626" t="s">
        <v>4073</v>
      </c>
      <c r="C626" t="s">
        <v>4073</v>
      </c>
      <c r="D626" s="6" t="s">
        <v>2230</v>
      </c>
      <c r="E626" s="8"/>
      <c r="F626" s="5"/>
      <c r="G626" s="5"/>
      <c r="BG626" t="s">
        <v>1851</v>
      </c>
      <c r="DD626" t="s">
        <v>2627</v>
      </c>
    </row>
    <row r="627" spans="1:108" x14ac:dyDescent="0.2">
      <c r="A627" t="s">
        <v>1215</v>
      </c>
      <c r="C627" t="s">
        <v>1215</v>
      </c>
      <c r="D627" s="6" t="s">
        <v>839</v>
      </c>
      <c r="E627" s="8"/>
      <c r="F627" s="5"/>
      <c r="G627" s="5"/>
      <c r="BG627" t="s">
        <v>1852</v>
      </c>
      <c r="DD627" t="s">
        <v>97</v>
      </c>
    </row>
    <row r="628" spans="1:108" x14ac:dyDescent="0.2">
      <c r="A628" t="s">
        <v>2077</v>
      </c>
      <c r="C628" t="s">
        <v>2077</v>
      </c>
      <c r="D628" s="6" t="s">
        <v>5159</v>
      </c>
      <c r="E628" s="8"/>
      <c r="F628" s="5"/>
      <c r="G628" s="5"/>
      <c r="BG628" t="s">
        <v>613</v>
      </c>
      <c r="DD628" t="s">
        <v>97</v>
      </c>
    </row>
    <row r="629" spans="1:108" x14ac:dyDescent="0.2">
      <c r="A629" t="s">
        <v>4047</v>
      </c>
      <c r="C629" t="s">
        <v>4047</v>
      </c>
      <c r="D629" s="6" t="s">
        <v>2231</v>
      </c>
      <c r="E629" s="8"/>
      <c r="F629" s="5"/>
      <c r="G629" s="5"/>
      <c r="BG629" t="s">
        <v>1853</v>
      </c>
      <c r="DD629" t="s">
        <v>97</v>
      </c>
    </row>
    <row r="630" spans="1:108" x14ac:dyDescent="0.2">
      <c r="A630" t="s">
        <v>4206</v>
      </c>
      <c r="C630" t="s">
        <v>4206</v>
      </c>
      <c r="D630" s="6" t="s">
        <v>4307</v>
      </c>
      <c r="E630" s="8"/>
      <c r="F630" s="5"/>
      <c r="G630" s="5"/>
      <c r="BG630" t="s">
        <v>1854</v>
      </c>
      <c r="DD630" t="s">
        <v>97</v>
      </c>
    </row>
    <row r="631" spans="1:108" x14ac:dyDescent="0.2">
      <c r="A631" t="s">
        <v>339</v>
      </c>
      <c r="C631" t="s">
        <v>339</v>
      </c>
      <c r="D631" s="6" t="s">
        <v>2229</v>
      </c>
      <c r="E631" s="8"/>
      <c r="F631" s="5"/>
      <c r="G631" s="5"/>
      <c r="BG631" t="s">
        <v>1855</v>
      </c>
      <c r="DD631" t="s">
        <v>97</v>
      </c>
    </row>
    <row r="632" spans="1:108" x14ac:dyDescent="0.2">
      <c r="A632" t="s">
        <v>461</v>
      </c>
      <c r="C632" t="s">
        <v>461</v>
      </c>
      <c r="D632" s="6" t="s">
        <v>774</v>
      </c>
      <c r="E632" s="8"/>
      <c r="F632" s="5"/>
      <c r="G632" s="5"/>
      <c r="BG632" t="s">
        <v>1856</v>
      </c>
      <c r="DD632" t="s">
        <v>97</v>
      </c>
    </row>
    <row r="633" spans="1:108" x14ac:dyDescent="0.2">
      <c r="A633" t="s">
        <v>5139</v>
      </c>
      <c r="C633" t="s">
        <v>5139</v>
      </c>
      <c r="D633" s="6" t="s">
        <v>736</v>
      </c>
      <c r="E633" s="8"/>
      <c r="F633" s="5"/>
      <c r="G633" s="5"/>
      <c r="BG633" t="s">
        <v>1857</v>
      </c>
      <c r="DD633" t="s">
        <v>97</v>
      </c>
    </row>
    <row r="634" spans="1:108" x14ac:dyDescent="0.2">
      <c r="A634" t="s">
        <v>2072</v>
      </c>
      <c r="C634" t="s">
        <v>2072</v>
      </c>
      <c r="D634" s="6" t="s">
        <v>833</v>
      </c>
      <c r="E634" s="8"/>
      <c r="F634" s="5"/>
      <c r="G634" s="5"/>
      <c r="BG634" t="s">
        <v>1858</v>
      </c>
      <c r="DD634" t="s">
        <v>97</v>
      </c>
    </row>
    <row r="635" spans="1:108" x14ac:dyDescent="0.2">
      <c r="A635" t="s">
        <v>3811</v>
      </c>
      <c r="C635" t="s">
        <v>3811</v>
      </c>
      <c r="D635" s="6" t="s">
        <v>2178</v>
      </c>
      <c r="E635" s="8"/>
      <c r="F635" s="5"/>
      <c r="G635" s="5"/>
      <c r="BG635" t="s">
        <v>1859</v>
      </c>
      <c r="DD635" t="s">
        <v>97</v>
      </c>
    </row>
    <row r="636" spans="1:108" x14ac:dyDescent="0.2">
      <c r="A636" t="s">
        <v>1155</v>
      </c>
      <c r="C636" t="s">
        <v>1155</v>
      </c>
      <c r="D636" s="6" t="s">
        <v>1645</v>
      </c>
      <c r="E636" s="8"/>
      <c r="F636" s="5"/>
      <c r="G636" s="5"/>
      <c r="BG636" t="s">
        <v>288</v>
      </c>
      <c r="DD636" t="s">
        <v>97</v>
      </c>
    </row>
    <row r="637" spans="1:108" x14ac:dyDescent="0.2">
      <c r="A637" t="s">
        <v>2843</v>
      </c>
      <c r="C637" t="s">
        <v>2843</v>
      </c>
      <c r="D637" s="6" t="s">
        <v>3100</v>
      </c>
      <c r="E637" s="8"/>
      <c r="F637" s="5"/>
      <c r="G637" s="5"/>
      <c r="BG637" t="s">
        <v>1860</v>
      </c>
      <c r="DD637" t="s">
        <v>2628</v>
      </c>
    </row>
    <row r="638" spans="1:108" x14ac:dyDescent="0.2">
      <c r="A638" t="s">
        <v>500</v>
      </c>
      <c r="C638" t="s">
        <v>500</v>
      </c>
      <c r="D638" s="6" t="s">
        <v>201</v>
      </c>
      <c r="E638" s="8"/>
      <c r="F638" s="5"/>
      <c r="G638" s="5"/>
      <c r="BG638" t="s">
        <v>1861</v>
      </c>
      <c r="DD638" t="s">
        <v>97</v>
      </c>
    </row>
    <row r="639" spans="1:108" x14ac:dyDescent="0.2">
      <c r="A639" t="s">
        <v>1911</v>
      </c>
      <c r="C639" t="s">
        <v>1911</v>
      </c>
      <c r="D639" s="6" t="s">
        <v>763</v>
      </c>
      <c r="E639" s="8"/>
      <c r="F639" s="5"/>
      <c r="G639" s="5"/>
      <c r="BG639" t="s">
        <v>1862</v>
      </c>
      <c r="DD639" t="s">
        <v>97</v>
      </c>
    </row>
    <row r="640" spans="1:108" x14ac:dyDescent="0.2">
      <c r="A640" t="s">
        <v>1187</v>
      </c>
      <c r="C640" t="s">
        <v>1187</v>
      </c>
      <c r="D640" s="6" t="s">
        <v>2179</v>
      </c>
      <c r="E640" s="8"/>
      <c r="F640" s="5"/>
      <c r="G640" s="5"/>
      <c r="BG640" t="s">
        <v>1863</v>
      </c>
      <c r="DD640" t="s">
        <v>2629</v>
      </c>
    </row>
    <row r="641" spans="1:108" x14ac:dyDescent="0.2">
      <c r="A641" t="s">
        <v>3159</v>
      </c>
      <c r="C641" t="s">
        <v>3159</v>
      </c>
      <c r="D641" s="6" t="s">
        <v>399</v>
      </c>
      <c r="E641" s="8"/>
      <c r="F641" s="5"/>
      <c r="G641" s="5"/>
      <c r="BG641" t="s">
        <v>1864</v>
      </c>
      <c r="DD641" t="s">
        <v>97</v>
      </c>
    </row>
    <row r="642" spans="1:108" x14ac:dyDescent="0.2">
      <c r="A642" t="s">
        <v>188</v>
      </c>
      <c r="C642" t="s">
        <v>188</v>
      </c>
      <c r="D642" s="6" t="s">
        <v>409</v>
      </c>
      <c r="E642" s="8"/>
      <c r="F642" s="5"/>
      <c r="G642" s="5"/>
      <c r="BG642" t="s">
        <v>1865</v>
      </c>
      <c r="DD642" t="s">
        <v>97</v>
      </c>
    </row>
    <row r="643" spans="1:108" x14ac:dyDescent="0.2">
      <c r="A643" t="s">
        <v>467</v>
      </c>
      <c r="C643" t="s">
        <v>467</v>
      </c>
      <c r="D643" s="6" t="s">
        <v>764</v>
      </c>
      <c r="E643" s="8"/>
      <c r="F643" s="5"/>
      <c r="G643" s="5"/>
      <c r="BG643" t="s">
        <v>1866</v>
      </c>
      <c r="DD643" t="s">
        <v>97</v>
      </c>
    </row>
    <row r="644" spans="1:108" x14ac:dyDescent="0.2">
      <c r="A644" t="s">
        <v>5051</v>
      </c>
      <c r="C644" t="s">
        <v>5051</v>
      </c>
      <c r="D644" s="6" t="s">
        <v>3292</v>
      </c>
      <c r="E644" s="8"/>
      <c r="F644" s="5"/>
      <c r="G644" s="5"/>
      <c r="BG644" t="s">
        <v>1867</v>
      </c>
      <c r="DD644" t="s">
        <v>97</v>
      </c>
    </row>
    <row r="645" spans="1:108" x14ac:dyDescent="0.2">
      <c r="A645" t="s">
        <v>1985</v>
      </c>
      <c r="C645" t="s">
        <v>1985</v>
      </c>
      <c r="D645" s="6" t="s">
        <v>776</v>
      </c>
      <c r="E645" s="8"/>
      <c r="F645" s="5"/>
      <c r="G645" s="5"/>
      <c r="BG645" t="s">
        <v>48</v>
      </c>
      <c r="DD645" t="s">
        <v>97</v>
      </c>
    </row>
    <row r="646" spans="1:108" x14ac:dyDescent="0.2">
      <c r="A646" t="s">
        <v>4858</v>
      </c>
      <c r="C646" t="s">
        <v>4858</v>
      </c>
      <c r="D646" s="6" t="s">
        <v>202</v>
      </c>
      <c r="E646" s="8"/>
      <c r="F646" s="5"/>
      <c r="G646" s="5"/>
      <c r="BG646" t="s">
        <v>1868</v>
      </c>
      <c r="DD646" t="s">
        <v>97</v>
      </c>
    </row>
    <row r="647" spans="1:108" x14ac:dyDescent="0.2">
      <c r="A647" t="s">
        <v>5160</v>
      </c>
      <c r="C647" t="s">
        <v>5160</v>
      </c>
      <c r="D647" s="6" t="s">
        <v>5168</v>
      </c>
      <c r="E647" s="8"/>
      <c r="F647" s="5"/>
      <c r="G647" s="5"/>
      <c r="BG647" t="s">
        <v>1869</v>
      </c>
      <c r="DD647" t="s">
        <v>97</v>
      </c>
    </row>
    <row r="648" spans="1:108" x14ac:dyDescent="0.2">
      <c r="A648" t="s">
        <v>2451</v>
      </c>
      <c r="C648" t="s">
        <v>2451</v>
      </c>
      <c r="D648" s="6" t="s">
        <v>4757</v>
      </c>
      <c r="E648" s="8"/>
      <c r="F648" s="5"/>
      <c r="G648" s="5"/>
      <c r="BG648" t="s">
        <v>1870</v>
      </c>
      <c r="DD648" t="s">
        <v>97</v>
      </c>
    </row>
    <row r="649" spans="1:108" x14ac:dyDescent="0.2">
      <c r="A649" t="s">
        <v>2787</v>
      </c>
      <c r="C649" t="s">
        <v>2787</v>
      </c>
      <c r="D649" s="6" t="s">
        <v>191</v>
      </c>
      <c r="E649" s="8"/>
      <c r="F649" s="5"/>
      <c r="G649" s="5"/>
      <c r="BG649" t="s">
        <v>1871</v>
      </c>
      <c r="DD649" t="s">
        <v>97</v>
      </c>
    </row>
    <row r="650" spans="1:108" x14ac:dyDescent="0.2">
      <c r="A650" t="s">
        <v>2256</v>
      </c>
      <c r="C650" t="s">
        <v>2256</v>
      </c>
      <c r="D650" s="6" t="s">
        <v>930</v>
      </c>
      <c r="E650" s="8"/>
      <c r="F650" s="5"/>
      <c r="G650" s="5"/>
      <c r="BG650" t="s">
        <v>1287</v>
      </c>
      <c r="DD650" t="s">
        <v>97</v>
      </c>
    </row>
    <row r="651" spans="1:108" x14ac:dyDescent="0.2">
      <c r="A651" t="s">
        <v>3310</v>
      </c>
      <c r="C651" t="s">
        <v>3310</v>
      </c>
      <c r="D651" s="6" t="s">
        <v>192</v>
      </c>
      <c r="E651" s="8"/>
      <c r="F651" s="5"/>
      <c r="G651" s="5"/>
      <c r="BG651" t="s">
        <v>1872</v>
      </c>
      <c r="DD651" t="s">
        <v>97</v>
      </c>
    </row>
    <row r="652" spans="1:108" x14ac:dyDescent="0.2">
      <c r="A652" t="s">
        <v>3653</v>
      </c>
      <c r="C652" t="s">
        <v>3653</v>
      </c>
      <c r="D652" s="6" t="s">
        <v>193</v>
      </c>
      <c r="E652" s="8"/>
      <c r="F652" s="5"/>
      <c r="G652" s="5"/>
      <c r="BG652" t="s">
        <v>1873</v>
      </c>
      <c r="DD652" t="s">
        <v>97</v>
      </c>
    </row>
    <row r="653" spans="1:108" x14ac:dyDescent="0.2">
      <c r="A653" t="s">
        <v>3759</v>
      </c>
      <c r="C653" t="s">
        <v>3759</v>
      </c>
      <c r="D653" s="6" t="s">
        <v>2741</v>
      </c>
      <c r="E653" s="8"/>
      <c r="F653" s="5"/>
      <c r="G653" s="5"/>
      <c r="BG653" t="s">
        <v>1874</v>
      </c>
      <c r="DD653" t="s">
        <v>2630</v>
      </c>
    </row>
    <row r="654" spans="1:108" x14ac:dyDescent="0.2">
      <c r="A654" t="s">
        <v>685</v>
      </c>
      <c r="C654" t="s">
        <v>685</v>
      </c>
      <c r="D654" s="6" t="s">
        <v>194</v>
      </c>
      <c r="E654" s="8"/>
      <c r="F654" s="5"/>
      <c r="G654" s="5"/>
      <c r="BG654" t="s">
        <v>1875</v>
      </c>
      <c r="DD654" t="s">
        <v>97</v>
      </c>
    </row>
    <row r="655" spans="1:108" x14ac:dyDescent="0.2">
      <c r="A655" t="s">
        <v>4988</v>
      </c>
      <c r="C655" t="s">
        <v>4988</v>
      </c>
      <c r="D655" s="6" t="s">
        <v>195</v>
      </c>
      <c r="E655" s="8"/>
      <c r="F655" s="5"/>
      <c r="G655" s="5"/>
      <c r="BG655" t="s">
        <v>1201</v>
      </c>
      <c r="DD655" t="s">
        <v>2631</v>
      </c>
    </row>
    <row r="656" spans="1:108" x14ac:dyDescent="0.2">
      <c r="A656" t="s">
        <v>271</v>
      </c>
      <c r="C656" t="s">
        <v>271</v>
      </c>
      <c r="D656" s="6" t="s">
        <v>927</v>
      </c>
      <c r="E656" s="8"/>
      <c r="F656" s="5"/>
      <c r="G656" s="5"/>
      <c r="BG656" t="s">
        <v>1876</v>
      </c>
      <c r="DD656" t="s">
        <v>97</v>
      </c>
    </row>
    <row r="657" spans="1:108" x14ac:dyDescent="0.2">
      <c r="A657" t="s">
        <v>7839</v>
      </c>
      <c r="C657" t="s">
        <v>7839</v>
      </c>
      <c r="D657" s="6" t="s">
        <v>3597</v>
      </c>
      <c r="E657" s="8"/>
      <c r="F657" s="5"/>
      <c r="G657" s="5"/>
      <c r="BG657" t="s">
        <v>1877</v>
      </c>
      <c r="DD657" t="s">
        <v>97</v>
      </c>
    </row>
    <row r="658" spans="1:108" x14ac:dyDescent="0.2">
      <c r="A658" t="s">
        <v>1600</v>
      </c>
      <c r="C658" t="s">
        <v>1600</v>
      </c>
      <c r="D658" s="6" t="s">
        <v>601</v>
      </c>
      <c r="E658" s="8"/>
      <c r="F658" s="5"/>
      <c r="G658" s="5"/>
      <c r="BG658" t="s">
        <v>1878</v>
      </c>
      <c r="DD658" t="s">
        <v>97</v>
      </c>
    </row>
    <row r="659" spans="1:108" x14ac:dyDescent="0.2">
      <c r="A659" t="s">
        <v>4775</v>
      </c>
      <c r="C659" t="s">
        <v>4775</v>
      </c>
      <c r="D659" s="6" t="s">
        <v>196</v>
      </c>
      <c r="E659" s="8"/>
      <c r="F659" s="5"/>
      <c r="G659" s="5"/>
      <c r="BG659" t="s">
        <v>1176</v>
      </c>
      <c r="DD659" t="s">
        <v>97</v>
      </c>
    </row>
    <row r="660" spans="1:108" x14ac:dyDescent="0.2">
      <c r="A660" t="s">
        <v>4936</v>
      </c>
      <c r="C660" t="s">
        <v>4936</v>
      </c>
      <c r="D660" s="6" t="s">
        <v>928</v>
      </c>
      <c r="E660" s="8"/>
      <c r="F660" s="5"/>
      <c r="G660" s="5"/>
      <c r="BG660" t="s">
        <v>1879</v>
      </c>
      <c r="DD660" t="s">
        <v>97</v>
      </c>
    </row>
    <row r="661" spans="1:108" x14ac:dyDescent="0.2">
      <c r="A661" t="s">
        <v>3820</v>
      </c>
      <c r="C661" t="s">
        <v>3820</v>
      </c>
      <c r="D661" s="6" t="s">
        <v>197</v>
      </c>
      <c r="E661" s="8"/>
      <c r="F661" s="5"/>
      <c r="G661" s="5"/>
      <c r="BG661" t="s">
        <v>48</v>
      </c>
      <c r="DD661" t="s">
        <v>97</v>
      </c>
    </row>
    <row r="662" spans="1:108" x14ac:dyDescent="0.2">
      <c r="A662" t="s">
        <v>3000</v>
      </c>
      <c r="C662" t="s">
        <v>3000</v>
      </c>
      <c r="D662" s="6" t="s">
        <v>929</v>
      </c>
      <c r="E662" s="8"/>
      <c r="F662" s="5"/>
      <c r="G662" s="5"/>
      <c r="BG662" t="s">
        <v>1880</v>
      </c>
      <c r="DD662" t="s">
        <v>97</v>
      </c>
    </row>
    <row r="663" spans="1:108" x14ac:dyDescent="0.2">
      <c r="A663" t="s">
        <v>2957</v>
      </c>
      <c r="C663" t="s">
        <v>2957</v>
      </c>
      <c r="D663" s="6" t="s">
        <v>3063</v>
      </c>
      <c r="E663" s="8"/>
      <c r="F663" s="5"/>
      <c r="G663" s="5"/>
      <c r="BG663" t="s">
        <v>1881</v>
      </c>
      <c r="DD663" t="s">
        <v>97</v>
      </c>
    </row>
    <row r="664" spans="1:108" x14ac:dyDescent="0.2">
      <c r="A664" t="s">
        <v>2961</v>
      </c>
      <c r="C664" t="s">
        <v>2961</v>
      </c>
      <c r="D664" s="6" t="s">
        <v>198</v>
      </c>
      <c r="E664" s="8"/>
      <c r="F664" s="5"/>
      <c r="G664" s="5"/>
      <c r="BG664" t="s">
        <v>1882</v>
      </c>
      <c r="DD664" t="s">
        <v>97</v>
      </c>
    </row>
    <row r="665" spans="1:108" x14ac:dyDescent="0.2">
      <c r="A665" t="s">
        <v>1694</v>
      </c>
      <c r="C665" t="s">
        <v>1694</v>
      </c>
      <c r="D665" s="6" t="s">
        <v>1194</v>
      </c>
      <c r="E665" s="8"/>
      <c r="F665" s="5"/>
      <c r="G665" s="5"/>
      <c r="BG665" t="s">
        <v>1883</v>
      </c>
      <c r="DD665" t="s">
        <v>97</v>
      </c>
    </row>
    <row r="666" spans="1:108" x14ac:dyDescent="0.2">
      <c r="A666" t="s">
        <v>999</v>
      </c>
      <c r="C666" t="s">
        <v>999</v>
      </c>
      <c r="D666" s="6" t="s">
        <v>3200</v>
      </c>
      <c r="E666" s="8"/>
      <c r="F666" s="5"/>
      <c r="G666" s="5"/>
      <c r="BG666" t="s">
        <v>1884</v>
      </c>
      <c r="DD666" t="s">
        <v>97</v>
      </c>
    </row>
    <row r="667" spans="1:108" x14ac:dyDescent="0.2">
      <c r="A667" t="s">
        <v>4824</v>
      </c>
      <c r="C667" t="s">
        <v>4824</v>
      </c>
      <c r="D667" s="6" t="s">
        <v>199</v>
      </c>
      <c r="E667" s="8"/>
      <c r="F667" s="5"/>
      <c r="G667" s="5"/>
      <c r="BG667" t="s">
        <v>1885</v>
      </c>
      <c r="DD667" t="s">
        <v>97</v>
      </c>
    </row>
    <row r="668" spans="1:108" x14ac:dyDescent="0.2">
      <c r="A668" t="s">
        <v>2274</v>
      </c>
      <c r="C668" t="s">
        <v>2274</v>
      </c>
      <c r="D668" s="6" t="s">
        <v>4682</v>
      </c>
      <c r="E668" s="8"/>
      <c r="F668" s="5"/>
      <c r="G668" s="5"/>
      <c r="BG668" t="s">
        <v>1886</v>
      </c>
      <c r="DD668" t="s">
        <v>97</v>
      </c>
    </row>
    <row r="669" spans="1:108" x14ac:dyDescent="0.2">
      <c r="A669" t="s">
        <v>4954</v>
      </c>
      <c r="C669" t="s">
        <v>4954</v>
      </c>
      <c r="D669" s="6" t="s">
        <v>1113</v>
      </c>
      <c r="E669" s="8"/>
      <c r="F669" s="5"/>
      <c r="G669" s="5"/>
      <c r="BG669" t="s">
        <v>1887</v>
      </c>
      <c r="DD669" t="s">
        <v>2632</v>
      </c>
    </row>
    <row r="670" spans="1:108" x14ac:dyDescent="0.2">
      <c r="A670" t="s">
        <v>3946</v>
      </c>
      <c r="C670" t="s">
        <v>3946</v>
      </c>
      <c r="D670" s="6" t="s">
        <v>223</v>
      </c>
      <c r="E670" s="8"/>
      <c r="F670" s="5"/>
      <c r="G670" s="5"/>
      <c r="BG670" t="s">
        <v>1888</v>
      </c>
      <c r="DD670" t="s">
        <v>97</v>
      </c>
    </row>
    <row r="671" spans="1:108" x14ac:dyDescent="0.2">
      <c r="A671" t="s">
        <v>179</v>
      </c>
      <c r="C671" t="s">
        <v>179</v>
      </c>
      <c r="D671" s="6" t="s">
        <v>226</v>
      </c>
      <c r="E671" s="8"/>
      <c r="F671" s="5"/>
      <c r="G671" s="5"/>
      <c r="BG671" t="s">
        <v>1889</v>
      </c>
      <c r="DD671" t="s">
        <v>97</v>
      </c>
    </row>
    <row r="672" spans="1:108" x14ac:dyDescent="0.2">
      <c r="A672" t="s">
        <v>2592</v>
      </c>
      <c r="C672" t="s">
        <v>2592</v>
      </c>
      <c r="D672" s="6" t="s">
        <v>2549</v>
      </c>
      <c r="E672" s="8"/>
      <c r="F672" s="5"/>
      <c r="G672" s="5"/>
      <c r="BG672" t="s">
        <v>1890</v>
      </c>
      <c r="DD672" t="s">
        <v>97</v>
      </c>
    </row>
    <row r="673" spans="1:108" x14ac:dyDescent="0.2">
      <c r="A673" t="s">
        <v>1028</v>
      </c>
      <c r="C673" t="s">
        <v>1028</v>
      </c>
      <c r="D673" s="6" t="s">
        <v>3166</v>
      </c>
      <c r="E673" s="8"/>
      <c r="F673" s="5"/>
      <c r="G673" s="5"/>
      <c r="BG673" t="s">
        <v>555</v>
      </c>
      <c r="DD673" t="s">
        <v>97</v>
      </c>
    </row>
    <row r="674" spans="1:108" x14ac:dyDescent="0.2">
      <c r="A674" t="s">
        <v>753</v>
      </c>
      <c r="C674" t="s">
        <v>753</v>
      </c>
      <c r="D674" s="6" t="s">
        <v>3167</v>
      </c>
      <c r="E674" s="8"/>
      <c r="F674" s="5"/>
      <c r="G674" s="5"/>
      <c r="BG674" t="s">
        <v>1891</v>
      </c>
      <c r="DD674" t="s">
        <v>97</v>
      </c>
    </row>
    <row r="675" spans="1:108" x14ac:dyDescent="0.2">
      <c r="A675" t="s">
        <v>3206</v>
      </c>
      <c r="C675" t="s">
        <v>3206</v>
      </c>
      <c r="D675" s="6" t="s">
        <v>4446</v>
      </c>
      <c r="E675" s="8"/>
      <c r="F675" s="5"/>
      <c r="G675" s="5"/>
      <c r="BG675" t="s">
        <v>1892</v>
      </c>
      <c r="DD675" t="s">
        <v>97</v>
      </c>
    </row>
    <row r="676" spans="1:108" x14ac:dyDescent="0.2">
      <c r="A676" t="s">
        <v>626</v>
      </c>
      <c r="C676" t="s">
        <v>626</v>
      </c>
      <c r="D676" s="6" t="s">
        <v>386</v>
      </c>
      <c r="E676" s="8"/>
      <c r="F676" s="5"/>
      <c r="G676" s="5"/>
      <c r="BG676" t="s">
        <v>1893</v>
      </c>
      <c r="DD676" t="s">
        <v>97</v>
      </c>
    </row>
    <row r="677" spans="1:108" x14ac:dyDescent="0.2">
      <c r="A677" t="s">
        <v>1992</v>
      </c>
      <c r="C677" t="s">
        <v>1992</v>
      </c>
      <c r="D677" s="6" t="s">
        <v>225</v>
      </c>
      <c r="E677" s="8"/>
      <c r="F677" s="5"/>
      <c r="G677" s="5"/>
      <c r="BG677" t="s">
        <v>1894</v>
      </c>
      <c r="DD677" t="s">
        <v>2633</v>
      </c>
    </row>
    <row r="678" spans="1:108" x14ac:dyDescent="0.2">
      <c r="A678" t="s">
        <v>1618</v>
      </c>
      <c r="C678" t="s">
        <v>1618</v>
      </c>
      <c r="D678" s="6" t="s">
        <v>219</v>
      </c>
      <c r="E678" s="8"/>
      <c r="F678" s="5"/>
      <c r="G678" s="5"/>
      <c r="BG678" t="s">
        <v>1303</v>
      </c>
      <c r="DD678" t="s">
        <v>97</v>
      </c>
    </row>
    <row r="679" spans="1:108" x14ac:dyDescent="0.2">
      <c r="A679" t="s">
        <v>3090</v>
      </c>
      <c r="C679" t="s">
        <v>3090</v>
      </c>
      <c r="D679" s="6" t="s">
        <v>218</v>
      </c>
      <c r="E679" s="8"/>
      <c r="F679" s="5"/>
      <c r="G679" s="5"/>
      <c r="BG679" t="s">
        <v>1895</v>
      </c>
      <c r="DD679" t="s">
        <v>97</v>
      </c>
    </row>
    <row r="680" spans="1:108" x14ac:dyDescent="0.2">
      <c r="A680" t="s">
        <v>3109</v>
      </c>
      <c r="C680" t="s">
        <v>3109</v>
      </c>
      <c r="D680" s="6" t="s">
        <v>4382</v>
      </c>
      <c r="E680" s="8"/>
      <c r="F680" s="5"/>
      <c r="G680" s="5"/>
      <c r="BG680" t="s">
        <v>1896</v>
      </c>
      <c r="DD680" t="s">
        <v>97</v>
      </c>
    </row>
    <row r="681" spans="1:108" x14ac:dyDescent="0.2">
      <c r="A681" t="s">
        <v>1779</v>
      </c>
      <c r="C681" t="s">
        <v>1779</v>
      </c>
      <c r="D681" s="6" t="s">
        <v>4383</v>
      </c>
      <c r="E681" s="8"/>
      <c r="F681" s="5"/>
      <c r="G681" s="5"/>
      <c r="BG681" t="s">
        <v>1897</v>
      </c>
      <c r="DD681" t="s">
        <v>182</v>
      </c>
    </row>
    <row r="682" spans="1:108" x14ac:dyDescent="0.2">
      <c r="A682" t="s">
        <v>599</v>
      </c>
      <c r="C682" t="s">
        <v>599</v>
      </c>
      <c r="D682" s="6" t="s">
        <v>3011</v>
      </c>
      <c r="E682" s="8"/>
      <c r="F682" s="5"/>
      <c r="G682" s="5"/>
      <c r="BG682" t="s">
        <v>1898</v>
      </c>
      <c r="DD682" t="s">
        <v>97</v>
      </c>
    </row>
    <row r="683" spans="1:108" x14ac:dyDescent="0.2">
      <c r="A683" t="s">
        <v>2837</v>
      </c>
      <c r="C683" t="s">
        <v>2837</v>
      </c>
      <c r="D683" s="6" t="s">
        <v>211</v>
      </c>
      <c r="E683" s="8"/>
      <c r="F683" s="5"/>
      <c r="G683" s="5"/>
      <c r="BG683" t="s">
        <v>1899</v>
      </c>
      <c r="DD683" t="s">
        <v>97</v>
      </c>
    </row>
    <row r="684" spans="1:108" x14ac:dyDescent="0.2">
      <c r="A684" t="s">
        <v>4772</v>
      </c>
      <c r="C684" t="s">
        <v>4772</v>
      </c>
      <c r="D684" s="6" t="s">
        <v>212</v>
      </c>
      <c r="E684" s="8"/>
      <c r="F684" s="5"/>
      <c r="G684" s="5"/>
      <c r="BG684" t="s">
        <v>1900</v>
      </c>
      <c r="DD684" t="s">
        <v>2634</v>
      </c>
    </row>
    <row r="685" spans="1:108" x14ac:dyDescent="0.2">
      <c r="A685" t="s">
        <v>5123</v>
      </c>
      <c r="C685" t="s">
        <v>5123</v>
      </c>
      <c r="D685" s="6" t="s">
        <v>3117</v>
      </c>
      <c r="E685" s="8"/>
      <c r="F685" s="5"/>
      <c r="G685" s="5"/>
      <c r="BG685" t="s">
        <v>1901</v>
      </c>
      <c r="DD685" t="s">
        <v>97</v>
      </c>
    </row>
    <row r="686" spans="1:108" x14ac:dyDescent="0.2">
      <c r="A686" t="s">
        <v>4375</v>
      </c>
      <c r="C686" t="s">
        <v>4375</v>
      </c>
      <c r="D686" s="6" t="s">
        <v>856</v>
      </c>
      <c r="E686" s="8"/>
      <c r="F686" s="5"/>
      <c r="G686" s="5"/>
      <c r="BG686" t="s">
        <v>48</v>
      </c>
      <c r="DD686" t="s">
        <v>97</v>
      </c>
    </row>
    <row r="687" spans="1:108" x14ac:dyDescent="0.2">
      <c r="A687" t="s">
        <v>219</v>
      </c>
      <c r="C687" t="s">
        <v>219</v>
      </c>
      <c r="D687" s="6" t="s">
        <v>42</v>
      </c>
      <c r="E687" s="8"/>
      <c r="F687" s="5"/>
      <c r="G687" s="5"/>
      <c r="BG687" t="s">
        <v>1089</v>
      </c>
      <c r="DD687" t="s">
        <v>97</v>
      </c>
    </row>
    <row r="688" spans="1:108" x14ac:dyDescent="0.2">
      <c r="A688" t="s">
        <v>2266</v>
      </c>
      <c r="C688" t="s">
        <v>2266</v>
      </c>
      <c r="D688" s="6" t="s">
        <v>220</v>
      </c>
      <c r="E688" s="8"/>
      <c r="F688" s="5"/>
      <c r="G688" s="5"/>
      <c r="BG688" t="s">
        <v>1902</v>
      </c>
      <c r="DD688" t="s">
        <v>97</v>
      </c>
    </row>
    <row r="689" spans="1:108" x14ac:dyDescent="0.2">
      <c r="A689" t="s">
        <v>1649</v>
      </c>
      <c r="C689" t="s">
        <v>1649</v>
      </c>
      <c r="D689" s="6" t="s">
        <v>4405</v>
      </c>
      <c r="E689" s="8"/>
      <c r="F689" s="5"/>
      <c r="G689" s="5"/>
      <c r="BG689" t="s">
        <v>1903</v>
      </c>
      <c r="DD689" t="s">
        <v>97</v>
      </c>
    </row>
    <row r="690" spans="1:108" x14ac:dyDescent="0.2">
      <c r="A690" t="s">
        <v>2254</v>
      </c>
      <c r="C690" t="s">
        <v>2254</v>
      </c>
      <c r="D690" s="6" t="s">
        <v>3866</v>
      </c>
      <c r="E690" s="8"/>
      <c r="F690" s="5"/>
      <c r="G690" s="5"/>
      <c r="BG690" t="s">
        <v>1904</v>
      </c>
      <c r="DD690" t="s">
        <v>97</v>
      </c>
    </row>
    <row r="691" spans="1:108" x14ac:dyDescent="0.2">
      <c r="A691" t="s">
        <v>2997</v>
      </c>
      <c r="C691" t="s">
        <v>2997</v>
      </c>
      <c r="D691" s="6" t="s">
        <v>221</v>
      </c>
      <c r="E691" s="8"/>
      <c r="F691" s="5"/>
      <c r="G691" s="5"/>
      <c r="BG691" t="s">
        <v>48</v>
      </c>
      <c r="DD691" t="s">
        <v>2635</v>
      </c>
    </row>
    <row r="692" spans="1:108" x14ac:dyDescent="0.2">
      <c r="A692" t="s">
        <v>122</v>
      </c>
      <c r="C692" t="s">
        <v>122</v>
      </c>
      <c r="D692" s="6" t="s">
        <v>4407</v>
      </c>
      <c r="E692" s="8"/>
      <c r="F692" s="5"/>
      <c r="G692" s="5"/>
      <c r="BG692" t="s">
        <v>1905</v>
      </c>
      <c r="DD692" t="s">
        <v>97</v>
      </c>
    </row>
    <row r="693" spans="1:108" x14ac:dyDescent="0.2">
      <c r="A693" t="s">
        <v>4493</v>
      </c>
      <c r="C693" t="s">
        <v>4493</v>
      </c>
      <c r="D693" s="6" t="s">
        <v>1947</v>
      </c>
      <c r="E693" s="8"/>
      <c r="F693" s="5"/>
      <c r="G693" s="5"/>
      <c r="BG693" t="s">
        <v>1906</v>
      </c>
      <c r="DD693" t="s">
        <v>97</v>
      </c>
    </row>
    <row r="694" spans="1:108" x14ac:dyDescent="0.2">
      <c r="A694" t="s">
        <v>3934</v>
      </c>
      <c r="C694" t="s">
        <v>3934</v>
      </c>
      <c r="D694" s="6" t="s">
        <v>1042</v>
      </c>
      <c r="E694" s="8"/>
      <c r="F694" s="5"/>
      <c r="G694" s="5"/>
      <c r="BG694" t="s">
        <v>48</v>
      </c>
      <c r="DD694" t="s">
        <v>97</v>
      </c>
    </row>
    <row r="695" spans="1:108" x14ac:dyDescent="0.2">
      <c r="A695" t="s">
        <v>4383</v>
      </c>
      <c r="C695" t="s">
        <v>4383</v>
      </c>
      <c r="D695" s="6" t="s">
        <v>5122</v>
      </c>
      <c r="E695" s="8"/>
      <c r="F695" s="5"/>
      <c r="G695" s="5"/>
      <c r="BG695" t="s">
        <v>48</v>
      </c>
      <c r="DD695" t="s">
        <v>97</v>
      </c>
    </row>
    <row r="696" spans="1:108" x14ac:dyDescent="0.2">
      <c r="A696" t="s">
        <v>1688</v>
      </c>
      <c r="C696" t="s">
        <v>1688</v>
      </c>
      <c r="D696" s="6" t="s">
        <v>1221</v>
      </c>
      <c r="E696" s="8"/>
      <c r="F696" s="5"/>
      <c r="G696" s="5"/>
      <c r="BG696" t="s">
        <v>48</v>
      </c>
      <c r="DD696" t="s">
        <v>97</v>
      </c>
    </row>
    <row r="697" spans="1:108" x14ac:dyDescent="0.2">
      <c r="A697" t="s">
        <v>4059</v>
      </c>
      <c r="C697" t="s">
        <v>4059</v>
      </c>
      <c r="D697" s="6" t="s">
        <v>932</v>
      </c>
      <c r="E697" s="8"/>
      <c r="F697" s="5"/>
      <c r="G697" s="5"/>
      <c r="BG697" t="s">
        <v>48</v>
      </c>
      <c r="DD697" t="s">
        <v>97</v>
      </c>
    </row>
    <row r="698" spans="1:108" x14ac:dyDescent="0.2">
      <c r="A698" t="s">
        <v>3839</v>
      </c>
      <c r="C698" t="s">
        <v>3839</v>
      </c>
      <c r="D698" s="6" t="s">
        <v>4954</v>
      </c>
      <c r="E698" s="8"/>
      <c r="F698" s="5"/>
      <c r="G698" s="5"/>
      <c r="BG698" t="s">
        <v>1907</v>
      </c>
      <c r="DD698" t="s">
        <v>2636</v>
      </c>
    </row>
    <row r="699" spans="1:108" x14ac:dyDescent="0.2">
      <c r="A699" t="s">
        <v>669</v>
      </c>
      <c r="C699" t="s">
        <v>669</v>
      </c>
      <c r="D699" s="6" t="s">
        <v>5123</v>
      </c>
      <c r="E699" s="8"/>
      <c r="F699" s="5"/>
      <c r="G699" s="5"/>
      <c r="BG699" t="s">
        <v>557</v>
      </c>
      <c r="DD699" t="s">
        <v>97</v>
      </c>
    </row>
    <row r="700" spans="1:108" x14ac:dyDescent="0.2">
      <c r="A700" t="s">
        <v>2032</v>
      </c>
      <c r="C700" t="s">
        <v>2032</v>
      </c>
      <c r="D700" s="6" t="s">
        <v>3867</v>
      </c>
      <c r="E700" s="8"/>
      <c r="F700" s="5"/>
      <c r="G700" s="5"/>
      <c r="BG700" t="s">
        <v>795</v>
      </c>
      <c r="DD700" t="s">
        <v>2522</v>
      </c>
    </row>
    <row r="701" spans="1:108" x14ac:dyDescent="0.2">
      <c r="A701" t="s">
        <v>4503</v>
      </c>
      <c r="C701" t="s">
        <v>4503</v>
      </c>
      <c r="D701" s="6" t="s">
        <v>222</v>
      </c>
      <c r="E701" s="8"/>
      <c r="F701" s="5"/>
      <c r="G701" s="5"/>
      <c r="BG701" t="s">
        <v>305</v>
      </c>
      <c r="DD701" t="s">
        <v>97</v>
      </c>
    </row>
    <row r="702" spans="1:108" x14ac:dyDescent="0.2">
      <c r="A702" t="s">
        <v>2276</v>
      </c>
      <c r="C702" t="s">
        <v>2276</v>
      </c>
      <c r="D702" s="6" t="s">
        <v>2795</v>
      </c>
      <c r="E702" s="8"/>
      <c r="F702" s="5"/>
      <c r="G702" s="5"/>
      <c r="BG702" t="s">
        <v>1908</v>
      </c>
      <c r="DD702" t="s">
        <v>97</v>
      </c>
    </row>
    <row r="703" spans="1:108" x14ac:dyDescent="0.2">
      <c r="A703" t="s">
        <v>2650</v>
      </c>
      <c r="C703" t="s">
        <v>2650</v>
      </c>
      <c r="D703" s="6" t="s">
        <v>1134</v>
      </c>
      <c r="E703" s="8"/>
      <c r="F703" s="5"/>
      <c r="G703" s="5"/>
      <c r="BG703" t="s">
        <v>48</v>
      </c>
      <c r="DD703" t="s">
        <v>97</v>
      </c>
    </row>
    <row r="704" spans="1:108" x14ac:dyDescent="0.2">
      <c r="A704" t="s">
        <v>2245</v>
      </c>
      <c r="C704" t="s">
        <v>2245</v>
      </c>
      <c r="D704" s="6" t="s">
        <v>43</v>
      </c>
      <c r="E704" s="8"/>
      <c r="F704" s="5"/>
      <c r="G704" s="5"/>
      <c r="BG704" t="s">
        <v>801</v>
      </c>
      <c r="DD704" t="s">
        <v>97</v>
      </c>
    </row>
    <row r="705" spans="1:108" x14ac:dyDescent="0.2">
      <c r="A705" t="s">
        <v>1556</v>
      </c>
      <c r="C705" t="s">
        <v>1556</v>
      </c>
      <c r="D705" s="6" t="s">
        <v>3824</v>
      </c>
      <c r="E705" s="8"/>
      <c r="F705" s="5"/>
      <c r="G705" s="5"/>
      <c r="BG705" t="s">
        <v>1909</v>
      </c>
      <c r="DD705" t="s">
        <v>97</v>
      </c>
    </row>
    <row r="706" spans="1:108" x14ac:dyDescent="0.2">
      <c r="A706" t="s">
        <v>1119</v>
      </c>
      <c r="C706" t="s">
        <v>1119</v>
      </c>
      <c r="D706" s="6" t="s">
        <v>224</v>
      </c>
      <c r="E706" s="8"/>
      <c r="F706" s="5"/>
      <c r="G706" s="5"/>
      <c r="BG706" t="s">
        <v>1910</v>
      </c>
      <c r="DD706" t="s">
        <v>97</v>
      </c>
    </row>
    <row r="707" spans="1:108" x14ac:dyDescent="0.2">
      <c r="A707" t="s">
        <v>4718</v>
      </c>
      <c r="C707" t="s">
        <v>4718</v>
      </c>
      <c r="D707" s="6" t="s">
        <v>2080</v>
      </c>
      <c r="E707" s="8"/>
      <c r="F707" s="5"/>
      <c r="G707" s="5"/>
      <c r="BG707" t="s">
        <v>307</v>
      </c>
      <c r="DD707" t="s">
        <v>97</v>
      </c>
    </row>
    <row r="708" spans="1:108" x14ac:dyDescent="0.2">
      <c r="A708" t="s">
        <v>2875</v>
      </c>
      <c r="C708" t="s">
        <v>2875</v>
      </c>
      <c r="D708" s="6" t="s">
        <v>3896</v>
      </c>
      <c r="E708" s="8"/>
      <c r="F708" s="5"/>
      <c r="G708" s="5"/>
      <c r="BG708" t="s">
        <v>806</v>
      </c>
      <c r="DD708" t="s">
        <v>2637</v>
      </c>
    </row>
    <row r="709" spans="1:108" x14ac:dyDescent="0.2">
      <c r="A709" t="s">
        <v>3752</v>
      </c>
      <c r="C709" t="s">
        <v>3752</v>
      </c>
      <c r="D709" s="6" t="s">
        <v>2147</v>
      </c>
      <c r="E709" s="8"/>
      <c r="F709" s="5"/>
      <c r="G709" s="5"/>
      <c r="BG709" t="s">
        <v>981</v>
      </c>
      <c r="DD709" t="s">
        <v>97</v>
      </c>
    </row>
    <row r="710" spans="1:108" x14ac:dyDescent="0.2">
      <c r="A710" t="s">
        <v>1427</v>
      </c>
      <c r="C710" t="s">
        <v>1427</v>
      </c>
      <c r="D710" s="6" t="s">
        <v>3352</v>
      </c>
      <c r="E710" s="8"/>
      <c r="F710" s="5"/>
      <c r="G710" s="5"/>
      <c r="BG710" t="s">
        <v>1911</v>
      </c>
      <c r="DD710" t="s">
        <v>97</v>
      </c>
    </row>
    <row r="711" spans="1:108" x14ac:dyDescent="0.2">
      <c r="A711" t="s">
        <v>4652</v>
      </c>
      <c r="C711" t="s">
        <v>4652</v>
      </c>
      <c r="D711" s="6" t="s">
        <v>3012</v>
      </c>
      <c r="E711" s="8"/>
      <c r="F711" s="5"/>
      <c r="G711" s="5"/>
      <c r="BG711" t="s">
        <v>1912</v>
      </c>
      <c r="DD711" t="s">
        <v>97</v>
      </c>
    </row>
    <row r="712" spans="1:108" x14ac:dyDescent="0.2">
      <c r="A712" t="s">
        <v>806</v>
      </c>
      <c r="C712" t="s">
        <v>806</v>
      </c>
      <c r="D712" s="6" t="s">
        <v>686</v>
      </c>
      <c r="E712" s="8"/>
      <c r="F712" s="5"/>
      <c r="G712" s="5"/>
      <c r="BG712" t="s">
        <v>1913</v>
      </c>
      <c r="DD712" t="s">
        <v>97</v>
      </c>
    </row>
    <row r="713" spans="1:108" x14ac:dyDescent="0.2">
      <c r="A713" t="s">
        <v>3251</v>
      </c>
      <c r="C713" t="s">
        <v>3251</v>
      </c>
      <c r="D713" s="6" t="s">
        <v>534</v>
      </c>
      <c r="E713" s="8"/>
      <c r="F713" s="5"/>
      <c r="G713" s="5"/>
      <c r="BG713" t="s">
        <v>1914</v>
      </c>
      <c r="DD713" t="s">
        <v>97</v>
      </c>
    </row>
    <row r="714" spans="1:108" x14ac:dyDescent="0.2">
      <c r="A714" t="s">
        <v>4448</v>
      </c>
      <c r="C714" t="s">
        <v>4448</v>
      </c>
      <c r="D714" s="6" t="s">
        <v>1656</v>
      </c>
      <c r="E714" s="8"/>
      <c r="F714" s="5"/>
      <c r="G714" s="5"/>
      <c r="BG714" t="s">
        <v>62</v>
      </c>
      <c r="DD714" t="s">
        <v>1216</v>
      </c>
    </row>
    <row r="715" spans="1:108" x14ac:dyDescent="0.2">
      <c r="A715" t="s">
        <v>2695</v>
      </c>
      <c r="C715" t="s">
        <v>2695</v>
      </c>
      <c r="D715" s="6" t="s">
        <v>535</v>
      </c>
      <c r="E715" s="8"/>
      <c r="F715" s="5"/>
      <c r="G715" s="5"/>
      <c r="BG715" t="s">
        <v>1091</v>
      </c>
      <c r="DD715" t="s">
        <v>97</v>
      </c>
    </row>
    <row r="716" spans="1:108" x14ac:dyDescent="0.2">
      <c r="A716" t="s">
        <v>2156</v>
      </c>
      <c r="C716" t="s">
        <v>2156</v>
      </c>
      <c r="D716" s="6" t="s">
        <v>4393</v>
      </c>
      <c r="E716" s="8"/>
      <c r="F716" s="5"/>
      <c r="G716" s="5"/>
      <c r="BG716" t="s">
        <v>1915</v>
      </c>
      <c r="DD716" t="s">
        <v>97</v>
      </c>
    </row>
    <row r="717" spans="1:108" x14ac:dyDescent="0.2">
      <c r="A717" t="s">
        <v>2706</v>
      </c>
      <c r="C717" t="s">
        <v>2706</v>
      </c>
      <c r="D717" s="6" t="s">
        <v>214</v>
      </c>
      <c r="E717" s="8"/>
      <c r="F717" s="5"/>
      <c r="G717" s="5"/>
      <c r="BG717" t="s">
        <v>1916</v>
      </c>
      <c r="DD717" t="s">
        <v>97</v>
      </c>
    </row>
    <row r="718" spans="1:108" x14ac:dyDescent="0.2">
      <c r="A718" t="s">
        <v>930</v>
      </c>
      <c r="C718" t="s">
        <v>930</v>
      </c>
      <c r="D718" s="6" t="s">
        <v>3019</v>
      </c>
      <c r="E718" s="8"/>
      <c r="F718" s="5"/>
      <c r="G718" s="5"/>
      <c r="BG718" t="s">
        <v>1917</v>
      </c>
      <c r="DD718" t="s">
        <v>97</v>
      </c>
    </row>
    <row r="719" spans="1:108" x14ac:dyDescent="0.2">
      <c r="A719" t="s">
        <v>4324</v>
      </c>
      <c r="C719" t="s">
        <v>4324</v>
      </c>
      <c r="D719" s="6" t="s">
        <v>215</v>
      </c>
      <c r="E719" s="8"/>
      <c r="F719" s="5"/>
      <c r="G719" s="5"/>
      <c r="BG719" t="s">
        <v>1918</v>
      </c>
      <c r="DD719" t="s">
        <v>2638</v>
      </c>
    </row>
    <row r="720" spans="1:108" x14ac:dyDescent="0.2">
      <c r="A720" t="s">
        <v>2194</v>
      </c>
      <c r="C720" t="s">
        <v>2194</v>
      </c>
      <c r="D720" s="6" t="s">
        <v>4394</v>
      </c>
      <c r="E720" s="8"/>
      <c r="F720" s="5"/>
      <c r="G720" s="5"/>
      <c r="BG720" t="s">
        <v>1919</v>
      </c>
      <c r="DD720" t="s">
        <v>97</v>
      </c>
    </row>
    <row r="721" spans="1:108" x14ac:dyDescent="0.2">
      <c r="A721" t="s">
        <v>3933</v>
      </c>
      <c r="C721" t="s">
        <v>3933</v>
      </c>
      <c r="D721" s="6" t="s">
        <v>3020</v>
      </c>
      <c r="E721" s="8"/>
      <c r="F721" s="5"/>
      <c r="G721" s="5"/>
      <c r="DD721" t="s">
        <v>97</v>
      </c>
    </row>
    <row r="722" spans="1:108" x14ac:dyDescent="0.2">
      <c r="A722" t="s">
        <v>3283</v>
      </c>
      <c r="C722" t="s">
        <v>3283</v>
      </c>
      <c r="D722" s="6" t="s">
        <v>4113</v>
      </c>
      <c r="E722" s="8"/>
      <c r="F722" s="5"/>
      <c r="G722" s="5"/>
      <c r="DD722" t="s">
        <v>2639</v>
      </c>
    </row>
    <row r="723" spans="1:108" x14ac:dyDescent="0.2">
      <c r="A723" t="s">
        <v>2249</v>
      </c>
      <c r="C723" t="s">
        <v>2249</v>
      </c>
      <c r="D723" s="6" t="s">
        <v>536</v>
      </c>
      <c r="E723" s="8"/>
      <c r="F723" s="5"/>
      <c r="G723" s="5"/>
      <c r="DD723" t="s">
        <v>97</v>
      </c>
    </row>
    <row r="724" spans="1:108" x14ac:dyDescent="0.2">
      <c r="A724" t="s">
        <v>5193</v>
      </c>
      <c r="C724" t="s">
        <v>5193</v>
      </c>
      <c r="D724" s="6" t="s">
        <v>3240</v>
      </c>
      <c r="E724" s="8"/>
      <c r="F724" s="5"/>
      <c r="G724" s="5"/>
      <c r="DD724" t="s">
        <v>2640</v>
      </c>
    </row>
    <row r="725" spans="1:108" x14ac:dyDescent="0.2">
      <c r="A725" t="s">
        <v>1626</v>
      </c>
      <c r="C725" t="s">
        <v>1626</v>
      </c>
      <c r="D725" s="6" t="s">
        <v>217</v>
      </c>
      <c r="E725" s="8"/>
      <c r="F725" s="5"/>
      <c r="G725" s="5"/>
      <c r="DD725" t="s">
        <v>2641</v>
      </c>
    </row>
    <row r="726" spans="1:108" x14ac:dyDescent="0.2">
      <c r="A726" t="s">
        <v>1996</v>
      </c>
      <c r="C726" t="s">
        <v>1996</v>
      </c>
      <c r="D726" s="6" t="s">
        <v>213</v>
      </c>
      <c r="E726" s="8"/>
      <c r="F726" s="5"/>
      <c r="G726" s="5"/>
      <c r="DD726" t="s">
        <v>97</v>
      </c>
    </row>
    <row r="727" spans="1:108" x14ac:dyDescent="0.2">
      <c r="A727" t="s">
        <v>4771</v>
      </c>
      <c r="C727" t="s">
        <v>4771</v>
      </c>
      <c r="D727" s="6" t="s">
        <v>2445</v>
      </c>
      <c r="E727" s="8"/>
      <c r="F727" s="5"/>
      <c r="G727" s="5"/>
      <c r="DD727" t="s">
        <v>97</v>
      </c>
    </row>
    <row r="728" spans="1:108" x14ac:dyDescent="0.2">
      <c r="A728" t="s">
        <v>4839</v>
      </c>
      <c r="C728" t="s">
        <v>4839</v>
      </c>
      <c r="D728" s="6" t="s">
        <v>2426</v>
      </c>
      <c r="E728" s="8"/>
      <c r="F728" s="5"/>
      <c r="G728" s="5"/>
      <c r="DD728" t="s">
        <v>97</v>
      </c>
    </row>
    <row r="729" spans="1:108" x14ac:dyDescent="0.2">
      <c r="A729" t="s">
        <v>422</v>
      </c>
      <c r="C729" t="s">
        <v>422</v>
      </c>
      <c r="D729" s="6" t="s">
        <v>3101</v>
      </c>
      <c r="E729" s="8"/>
      <c r="F729" s="5"/>
      <c r="G729" s="5"/>
      <c r="DD729" t="s">
        <v>97</v>
      </c>
    </row>
    <row r="730" spans="1:108" x14ac:dyDescent="0.2">
      <c r="A730" t="s">
        <v>3363</v>
      </c>
      <c r="C730" t="s">
        <v>3363</v>
      </c>
      <c r="D730" s="6" t="s">
        <v>227</v>
      </c>
      <c r="E730" s="8"/>
      <c r="F730" s="5"/>
      <c r="G730" s="5"/>
      <c r="DD730" t="s">
        <v>2642</v>
      </c>
    </row>
    <row r="731" spans="1:108" x14ac:dyDescent="0.2">
      <c r="A731" t="s">
        <v>613</v>
      </c>
      <c r="C731" t="s">
        <v>613</v>
      </c>
      <c r="D731" s="6" t="s">
        <v>1651</v>
      </c>
      <c r="E731" s="8"/>
      <c r="F731" s="5"/>
      <c r="G731" s="5"/>
      <c r="DD731" t="s">
        <v>1607</v>
      </c>
    </row>
    <row r="732" spans="1:108" x14ac:dyDescent="0.2">
      <c r="A732" t="s">
        <v>3683</v>
      </c>
      <c r="C732" t="s">
        <v>3683</v>
      </c>
      <c r="D732" s="6" t="s">
        <v>2028</v>
      </c>
      <c r="E732" s="8"/>
      <c r="F732" s="5"/>
      <c r="G732" s="5"/>
    </row>
    <row r="733" spans="1:108" x14ac:dyDescent="0.2">
      <c r="A733" t="s">
        <v>441</v>
      </c>
      <c r="C733" t="s">
        <v>441</v>
      </c>
      <c r="D733" s="6" t="s">
        <v>4582</v>
      </c>
      <c r="E733" s="8"/>
      <c r="F733" s="5"/>
      <c r="G733" s="5"/>
    </row>
    <row r="734" spans="1:108" x14ac:dyDescent="0.2">
      <c r="A734" t="s">
        <v>1535</v>
      </c>
      <c r="C734" t="s">
        <v>1535</v>
      </c>
      <c r="D734" s="6" t="s">
        <v>3439</v>
      </c>
      <c r="E734" s="8"/>
      <c r="F734" s="5"/>
      <c r="G734" s="5"/>
    </row>
    <row r="735" spans="1:108" x14ac:dyDescent="0.2">
      <c r="A735" t="s">
        <v>4516</v>
      </c>
      <c r="C735" t="s">
        <v>4516</v>
      </c>
      <c r="D735" s="6" t="s">
        <v>5090</v>
      </c>
      <c r="E735" s="8"/>
      <c r="F735" s="5"/>
      <c r="G735" s="5"/>
    </row>
    <row r="736" spans="1:108" x14ac:dyDescent="0.2">
      <c r="A736" t="s">
        <v>2935</v>
      </c>
      <c r="C736" t="s">
        <v>2935</v>
      </c>
      <c r="D736" s="6" t="s">
        <v>2644</v>
      </c>
      <c r="E736" s="8"/>
      <c r="F736" s="5"/>
      <c r="G736" s="5"/>
    </row>
    <row r="737" spans="1:7" x14ac:dyDescent="0.2">
      <c r="A737" t="s">
        <v>4984</v>
      </c>
      <c r="C737" t="s">
        <v>4984</v>
      </c>
      <c r="D737" s="6" t="s">
        <v>3611</v>
      </c>
      <c r="E737" s="8"/>
      <c r="F737" s="5"/>
      <c r="G737" s="5"/>
    </row>
    <row r="738" spans="1:7" x14ac:dyDescent="0.2">
      <c r="A738" t="s">
        <v>2612</v>
      </c>
      <c r="C738" t="s">
        <v>2612</v>
      </c>
      <c r="D738" s="6" t="s">
        <v>280</v>
      </c>
      <c r="E738" s="8"/>
      <c r="F738" s="5"/>
      <c r="G738" s="5"/>
    </row>
    <row r="739" spans="1:7" x14ac:dyDescent="0.2">
      <c r="A739" t="s">
        <v>1320</v>
      </c>
      <c r="C739" t="s">
        <v>1320</v>
      </c>
      <c r="D739" s="6" t="s">
        <v>3017</v>
      </c>
      <c r="E739" s="8"/>
      <c r="F739" s="5"/>
      <c r="G739" s="5"/>
    </row>
    <row r="740" spans="1:7" x14ac:dyDescent="0.2">
      <c r="A740" t="s">
        <v>1074</v>
      </c>
      <c r="C740" t="s">
        <v>1074</v>
      </c>
      <c r="D740" s="6" t="s">
        <v>4970</v>
      </c>
      <c r="E740" s="8"/>
      <c r="F740" s="5"/>
      <c r="G740" s="5"/>
    </row>
    <row r="741" spans="1:7" x14ac:dyDescent="0.2">
      <c r="A741" t="s">
        <v>3879</v>
      </c>
      <c r="C741" t="s">
        <v>3879</v>
      </c>
      <c r="D741" s="6" t="s">
        <v>3381</v>
      </c>
      <c r="E741" s="8"/>
      <c r="F741" s="5"/>
      <c r="G741" s="5"/>
    </row>
    <row r="742" spans="1:7" x14ac:dyDescent="0.2">
      <c r="A742" t="s">
        <v>896</v>
      </c>
      <c r="C742" t="s">
        <v>896</v>
      </c>
      <c r="D742" s="6" t="s">
        <v>2563</v>
      </c>
      <c r="E742" s="8"/>
      <c r="F742" s="5"/>
      <c r="G742" s="5"/>
    </row>
    <row r="743" spans="1:7" x14ac:dyDescent="0.2">
      <c r="A743" t="s">
        <v>2877</v>
      </c>
      <c r="C743" t="s">
        <v>2877</v>
      </c>
      <c r="D743" s="6" t="s">
        <v>771</v>
      </c>
      <c r="E743" s="8"/>
      <c r="F743" s="5"/>
      <c r="G743" s="5"/>
    </row>
    <row r="744" spans="1:7" x14ac:dyDescent="0.2">
      <c r="A744" t="s">
        <v>7</v>
      </c>
      <c r="C744" t="s">
        <v>7</v>
      </c>
      <c r="D744" s="6" t="s">
        <v>3562</v>
      </c>
      <c r="E744" s="8"/>
      <c r="F744" s="5"/>
      <c r="G744" s="5"/>
    </row>
    <row r="745" spans="1:7" x14ac:dyDescent="0.2">
      <c r="A745" t="s">
        <v>3411</v>
      </c>
      <c r="C745" t="s">
        <v>3411</v>
      </c>
      <c r="D745" s="6" t="s">
        <v>935</v>
      </c>
      <c r="E745" s="8"/>
      <c r="F745" s="5"/>
      <c r="G745" s="5"/>
    </row>
    <row r="746" spans="1:7" x14ac:dyDescent="0.2">
      <c r="A746" t="s">
        <v>2000</v>
      </c>
      <c r="C746" t="s">
        <v>2000</v>
      </c>
      <c r="D746" s="6" t="s">
        <v>3449</v>
      </c>
      <c r="E746" s="8"/>
      <c r="F746" s="5"/>
      <c r="G746" s="5"/>
    </row>
    <row r="747" spans="1:7" x14ac:dyDescent="0.2">
      <c r="A747" t="s">
        <v>2990</v>
      </c>
      <c r="C747" t="s">
        <v>2990</v>
      </c>
      <c r="D747" s="6" t="s">
        <v>1125</v>
      </c>
      <c r="E747" s="8"/>
      <c r="F747" s="5"/>
      <c r="G747" s="5"/>
    </row>
    <row r="748" spans="1:7" x14ac:dyDescent="0.2">
      <c r="A748" t="s">
        <v>2779</v>
      </c>
      <c r="C748" t="s">
        <v>2779</v>
      </c>
      <c r="D748" s="6" t="s">
        <v>3354</v>
      </c>
      <c r="E748" s="8"/>
      <c r="F748" s="5"/>
      <c r="G748" s="5"/>
    </row>
    <row r="749" spans="1:7" x14ac:dyDescent="0.2">
      <c r="A749" t="s">
        <v>779</v>
      </c>
      <c r="C749" t="s">
        <v>779</v>
      </c>
      <c r="D749" s="6" t="s">
        <v>4085</v>
      </c>
      <c r="E749" s="8"/>
      <c r="F749" s="5"/>
      <c r="G749" s="5"/>
    </row>
    <row r="750" spans="1:7" x14ac:dyDescent="0.2">
      <c r="A750" t="s">
        <v>3057</v>
      </c>
      <c r="C750" t="s">
        <v>3057</v>
      </c>
      <c r="D750" s="6" t="s">
        <v>936</v>
      </c>
      <c r="E750" s="8"/>
      <c r="F750" s="5"/>
      <c r="G750" s="5"/>
    </row>
    <row r="751" spans="1:7" x14ac:dyDescent="0.2">
      <c r="A751" t="s">
        <v>3920</v>
      </c>
      <c r="C751" t="s">
        <v>3920</v>
      </c>
      <c r="D751" s="6" t="s">
        <v>228</v>
      </c>
      <c r="E751" s="8"/>
      <c r="F751" s="5"/>
      <c r="G751" s="5"/>
    </row>
    <row r="752" spans="1:7" x14ac:dyDescent="0.2">
      <c r="A752" t="s">
        <v>2852</v>
      </c>
      <c r="C752" t="s">
        <v>2852</v>
      </c>
      <c r="D752" s="6" t="s">
        <v>444</v>
      </c>
      <c r="E752" s="8"/>
      <c r="F752" s="5"/>
      <c r="G752" s="5"/>
    </row>
    <row r="753" spans="1:7" x14ac:dyDescent="0.2">
      <c r="A753" t="s">
        <v>1555</v>
      </c>
      <c r="C753" t="s">
        <v>1555</v>
      </c>
      <c r="D753" s="6" t="s">
        <v>2421</v>
      </c>
      <c r="E753" s="8"/>
      <c r="F753" s="5"/>
      <c r="G753" s="5"/>
    </row>
    <row r="754" spans="1:7" x14ac:dyDescent="0.2">
      <c r="A754" t="s">
        <v>5146</v>
      </c>
      <c r="C754" t="s">
        <v>5146</v>
      </c>
      <c r="D754" s="6" t="s">
        <v>445</v>
      </c>
      <c r="E754" s="8"/>
      <c r="F754" s="5"/>
      <c r="G754" s="5"/>
    </row>
    <row r="755" spans="1:7" x14ac:dyDescent="0.2">
      <c r="A755" t="s">
        <v>4552</v>
      </c>
      <c r="C755" t="s">
        <v>4552</v>
      </c>
      <c r="D755" s="6" t="s">
        <v>2422</v>
      </c>
      <c r="E755" s="8"/>
      <c r="F755" s="5"/>
      <c r="G755" s="5"/>
    </row>
    <row r="756" spans="1:7" x14ac:dyDescent="0.2">
      <c r="A756" t="s">
        <v>3834</v>
      </c>
      <c r="C756" t="s">
        <v>3834</v>
      </c>
      <c r="D756" s="6" t="s">
        <v>229</v>
      </c>
      <c r="E756" s="8"/>
      <c r="F756" s="5"/>
      <c r="G756" s="5"/>
    </row>
    <row r="757" spans="1:7" x14ac:dyDescent="0.2">
      <c r="A757" t="s">
        <v>4261</v>
      </c>
      <c r="C757" t="s">
        <v>4261</v>
      </c>
      <c r="D757" s="6" t="s">
        <v>230</v>
      </c>
      <c r="E757" s="8"/>
      <c r="F757" s="5"/>
      <c r="G757" s="5"/>
    </row>
    <row r="758" spans="1:7" x14ac:dyDescent="0.2">
      <c r="A758" t="s">
        <v>4733</v>
      </c>
      <c r="C758" t="s">
        <v>4733</v>
      </c>
      <c r="D758" s="6" t="s">
        <v>231</v>
      </c>
      <c r="E758" s="8"/>
      <c r="F758" s="5"/>
      <c r="G758" s="5"/>
    </row>
    <row r="759" spans="1:7" x14ac:dyDescent="0.2">
      <c r="A759" t="s">
        <v>4220</v>
      </c>
      <c r="C759" t="s">
        <v>4220</v>
      </c>
      <c r="D759" s="6" t="s">
        <v>937</v>
      </c>
      <c r="E759" s="8"/>
      <c r="F759" s="5"/>
      <c r="G759" s="5"/>
    </row>
    <row r="760" spans="1:7" x14ac:dyDescent="0.2">
      <c r="A760" t="s">
        <v>744</v>
      </c>
      <c r="C760" t="s">
        <v>744</v>
      </c>
      <c r="D760" s="6" t="s">
        <v>2418</v>
      </c>
      <c r="E760" s="8"/>
      <c r="F760" s="5"/>
      <c r="G760" s="5"/>
    </row>
    <row r="761" spans="1:7" x14ac:dyDescent="0.2">
      <c r="A761" t="s">
        <v>2784</v>
      </c>
      <c r="C761" t="s">
        <v>2784</v>
      </c>
      <c r="D761" s="6" t="s">
        <v>938</v>
      </c>
      <c r="E761" s="8"/>
      <c r="F761" s="5"/>
      <c r="G761" s="5"/>
    </row>
    <row r="762" spans="1:7" x14ac:dyDescent="0.2">
      <c r="A762" t="s">
        <v>2654</v>
      </c>
      <c r="C762" t="s">
        <v>2654</v>
      </c>
      <c r="D762" s="6" t="s">
        <v>2419</v>
      </c>
      <c r="E762" s="8"/>
      <c r="F762" s="5"/>
      <c r="G762" s="5"/>
    </row>
    <row r="763" spans="1:7" x14ac:dyDescent="0.2">
      <c r="A763" t="s">
        <v>726</v>
      </c>
      <c r="C763" t="s">
        <v>726</v>
      </c>
      <c r="D763" s="6" t="s">
        <v>2420</v>
      </c>
      <c r="E763" s="8"/>
      <c r="F763" s="5"/>
      <c r="G763" s="5"/>
    </row>
    <row r="764" spans="1:7" x14ac:dyDescent="0.2">
      <c r="A764" t="s">
        <v>2807</v>
      </c>
      <c r="C764" t="s">
        <v>2807</v>
      </c>
      <c r="D764" s="6" t="s">
        <v>950</v>
      </c>
      <c r="E764" s="8"/>
      <c r="F764" s="5"/>
      <c r="G764" s="5"/>
    </row>
    <row r="765" spans="1:7" x14ac:dyDescent="0.2">
      <c r="A765" t="s">
        <v>2975</v>
      </c>
      <c r="C765" t="s">
        <v>2975</v>
      </c>
      <c r="D765" s="6" t="s">
        <v>3939</v>
      </c>
      <c r="E765" s="8"/>
      <c r="F765" s="5"/>
      <c r="G765" s="5"/>
    </row>
    <row r="766" spans="1:7" x14ac:dyDescent="0.2">
      <c r="A766" t="s">
        <v>3081</v>
      </c>
      <c r="C766" t="s">
        <v>3081</v>
      </c>
      <c r="D766" s="6" t="s">
        <v>2415</v>
      </c>
      <c r="E766" s="8"/>
      <c r="F766" s="5"/>
      <c r="G766" s="5"/>
    </row>
    <row r="767" spans="1:7" x14ac:dyDescent="0.2">
      <c r="A767" t="s">
        <v>4374</v>
      </c>
      <c r="C767" t="s">
        <v>4374</v>
      </c>
      <c r="D767" s="6" t="s">
        <v>2651</v>
      </c>
      <c r="E767" s="8"/>
      <c r="F767" s="5"/>
      <c r="G767" s="5"/>
    </row>
    <row r="768" spans="1:7" x14ac:dyDescent="0.2">
      <c r="A768" t="s">
        <v>3032</v>
      </c>
      <c r="C768" t="s">
        <v>3032</v>
      </c>
      <c r="D768" s="6" t="s">
        <v>939</v>
      </c>
      <c r="E768" s="8"/>
      <c r="F768" s="5"/>
      <c r="G768" s="5"/>
    </row>
    <row r="769" spans="1:7" x14ac:dyDescent="0.2">
      <c r="A769" t="s">
        <v>2040</v>
      </c>
      <c r="C769" t="s">
        <v>2040</v>
      </c>
      <c r="D769" s="6" t="s">
        <v>235</v>
      </c>
      <c r="E769" s="8"/>
      <c r="F769" s="5"/>
      <c r="G769" s="5"/>
    </row>
    <row r="770" spans="1:7" x14ac:dyDescent="0.2">
      <c r="A770" t="s">
        <v>2294</v>
      </c>
      <c r="C770" t="s">
        <v>2294</v>
      </c>
      <c r="D770" s="6" t="s">
        <v>3356</v>
      </c>
      <c r="E770" s="8"/>
      <c r="F770" s="5"/>
      <c r="G770" s="5"/>
    </row>
    <row r="771" spans="1:7" x14ac:dyDescent="0.2">
      <c r="A771" t="s">
        <v>133</v>
      </c>
      <c r="C771" t="s">
        <v>133</v>
      </c>
      <c r="D771" s="6" t="s">
        <v>3357</v>
      </c>
      <c r="E771" s="8"/>
      <c r="F771" s="5"/>
      <c r="G771" s="5"/>
    </row>
    <row r="772" spans="1:7" x14ac:dyDescent="0.2">
      <c r="A772" t="s">
        <v>270</v>
      </c>
      <c r="C772" t="s">
        <v>270</v>
      </c>
      <c r="D772" s="6" t="s">
        <v>668</v>
      </c>
      <c r="E772" s="8"/>
      <c r="F772" s="5"/>
      <c r="G772" s="5"/>
    </row>
    <row r="773" spans="1:7" x14ac:dyDescent="0.2">
      <c r="A773" t="s">
        <v>1431</v>
      </c>
      <c r="C773" t="s">
        <v>1431</v>
      </c>
      <c r="D773" s="6" t="s">
        <v>2257</v>
      </c>
      <c r="E773" s="8"/>
      <c r="F773" s="5"/>
      <c r="G773" s="5"/>
    </row>
    <row r="774" spans="1:7" x14ac:dyDescent="0.2">
      <c r="A774" t="s">
        <v>3943</v>
      </c>
      <c r="C774" t="s">
        <v>3943</v>
      </c>
      <c r="D774" s="6" t="s">
        <v>3358</v>
      </c>
      <c r="E774" s="8"/>
      <c r="F774" s="5"/>
      <c r="G774" s="5"/>
    </row>
    <row r="775" spans="1:7" x14ac:dyDescent="0.2">
      <c r="A775" t="s">
        <v>1706</v>
      </c>
      <c r="C775" t="s">
        <v>1706</v>
      </c>
      <c r="D775" s="6" t="s">
        <v>4466</v>
      </c>
      <c r="E775" s="8"/>
      <c r="F775" s="5"/>
      <c r="G775" s="5"/>
    </row>
    <row r="776" spans="1:7" x14ac:dyDescent="0.2">
      <c r="A776" t="s">
        <v>4466</v>
      </c>
      <c r="C776" t="s">
        <v>4466</v>
      </c>
      <c r="D776" s="6" t="s">
        <v>236</v>
      </c>
      <c r="E776" s="8"/>
      <c r="F776" s="5"/>
      <c r="G776" s="5"/>
    </row>
    <row r="777" spans="1:7" x14ac:dyDescent="0.2">
      <c r="A777" t="s">
        <v>1009</v>
      </c>
      <c r="C777" t="s">
        <v>1009</v>
      </c>
      <c r="D777" s="6" t="s">
        <v>4468</v>
      </c>
      <c r="E777" s="8"/>
      <c r="F777" s="5"/>
      <c r="G777" s="5"/>
    </row>
    <row r="778" spans="1:7" x14ac:dyDescent="0.2">
      <c r="A778" t="s">
        <v>1736</v>
      </c>
      <c r="C778" t="s">
        <v>1736</v>
      </c>
      <c r="D778" s="6" t="s">
        <v>772</v>
      </c>
      <c r="E778" s="8"/>
      <c r="F778" s="5"/>
      <c r="G778" s="5"/>
    </row>
    <row r="779" spans="1:7" x14ac:dyDescent="0.2">
      <c r="A779" t="s">
        <v>1524</v>
      </c>
      <c r="C779" t="s">
        <v>1524</v>
      </c>
      <c r="D779" s="6" t="s">
        <v>2691</v>
      </c>
      <c r="E779" s="8"/>
      <c r="F779" s="5"/>
      <c r="G779" s="5"/>
    </row>
    <row r="780" spans="1:7" x14ac:dyDescent="0.2">
      <c r="A780" t="s">
        <v>2054</v>
      </c>
      <c r="C780" t="s">
        <v>2054</v>
      </c>
      <c r="D780" s="6" t="s">
        <v>2333</v>
      </c>
      <c r="E780" s="8"/>
      <c r="F780" s="5"/>
      <c r="G780" s="5"/>
    </row>
    <row r="781" spans="1:7" x14ac:dyDescent="0.2">
      <c r="A781" t="s">
        <v>3858</v>
      </c>
      <c r="C781" t="s">
        <v>3858</v>
      </c>
      <c r="D781" s="6" t="s">
        <v>3978</v>
      </c>
      <c r="E781" s="8"/>
      <c r="F781" s="5"/>
      <c r="G781" s="5"/>
    </row>
    <row r="782" spans="1:7" x14ac:dyDescent="0.2">
      <c r="A782" t="s">
        <v>2524</v>
      </c>
      <c r="C782" t="s">
        <v>2524</v>
      </c>
      <c r="D782" s="6" t="s">
        <v>3170</v>
      </c>
      <c r="E782" s="8"/>
      <c r="F782" s="5"/>
      <c r="G782" s="5"/>
    </row>
    <row r="783" spans="1:7" x14ac:dyDescent="0.2">
      <c r="A783" t="s">
        <v>4021</v>
      </c>
      <c r="C783" t="s">
        <v>4021</v>
      </c>
      <c r="D783" s="6" t="s">
        <v>233</v>
      </c>
      <c r="E783" s="8"/>
      <c r="F783" s="5"/>
      <c r="G783" s="5"/>
    </row>
    <row r="784" spans="1:7" x14ac:dyDescent="0.2">
      <c r="A784" t="s">
        <v>1950</v>
      </c>
      <c r="C784" t="s">
        <v>1950</v>
      </c>
      <c r="D784" s="6" t="s">
        <v>3112</v>
      </c>
      <c r="E784" s="8"/>
      <c r="F784" s="5"/>
      <c r="G784" s="5"/>
    </row>
    <row r="785" spans="1:7" x14ac:dyDescent="0.2">
      <c r="A785" t="s">
        <v>3144</v>
      </c>
      <c r="C785" t="s">
        <v>3144</v>
      </c>
      <c r="D785" s="6" t="s">
        <v>234</v>
      </c>
      <c r="E785" s="8"/>
      <c r="F785" s="5"/>
      <c r="G785" s="5"/>
    </row>
    <row r="786" spans="1:7" x14ac:dyDescent="0.2">
      <c r="A786" t="s">
        <v>954</v>
      </c>
      <c r="C786" t="s">
        <v>954</v>
      </c>
      <c r="D786" s="6" t="s">
        <v>3763</v>
      </c>
      <c r="E786" s="8"/>
      <c r="F786" s="5"/>
      <c r="G786" s="5"/>
    </row>
    <row r="787" spans="1:7" x14ac:dyDescent="0.2">
      <c r="A787" t="s">
        <v>3903</v>
      </c>
      <c r="C787" t="s">
        <v>3903</v>
      </c>
      <c r="D787" s="6" t="s">
        <v>2891</v>
      </c>
      <c r="E787" s="8"/>
      <c r="F787" s="5"/>
      <c r="G787" s="5"/>
    </row>
    <row r="788" spans="1:7" x14ac:dyDescent="0.2">
      <c r="A788" t="s">
        <v>283</v>
      </c>
      <c r="C788" t="s">
        <v>283</v>
      </c>
      <c r="D788" s="6" t="s">
        <v>168</v>
      </c>
      <c r="E788" s="8"/>
      <c r="F788" s="5"/>
      <c r="G788" s="5"/>
    </row>
    <row r="789" spans="1:7" x14ac:dyDescent="0.2">
      <c r="A789" t="s">
        <v>1887</v>
      </c>
      <c r="C789" t="s">
        <v>1887</v>
      </c>
      <c r="D789" s="6" t="s">
        <v>170</v>
      </c>
      <c r="E789" s="8"/>
      <c r="F789" s="5"/>
      <c r="G789" s="5"/>
    </row>
    <row r="790" spans="1:7" x14ac:dyDescent="0.2">
      <c r="A790" t="s">
        <v>4012</v>
      </c>
      <c r="C790" t="s">
        <v>4012</v>
      </c>
      <c r="D790" s="6" t="s">
        <v>169</v>
      </c>
      <c r="E790" s="8"/>
      <c r="F790" s="5"/>
      <c r="G790" s="5"/>
    </row>
    <row r="791" spans="1:7" x14ac:dyDescent="0.2">
      <c r="A791" t="s">
        <v>709</v>
      </c>
      <c r="C791" t="s">
        <v>709</v>
      </c>
      <c r="D791" s="6" t="s">
        <v>3979</v>
      </c>
      <c r="E791" s="8"/>
      <c r="F791" s="5"/>
      <c r="G791" s="5"/>
    </row>
    <row r="792" spans="1:7" x14ac:dyDescent="0.2">
      <c r="A792" t="s">
        <v>1217</v>
      </c>
      <c r="C792" t="s">
        <v>1217</v>
      </c>
      <c r="D792" s="6" t="s">
        <v>1741</v>
      </c>
      <c r="E792" s="8"/>
      <c r="F792" s="5"/>
      <c r="G792" s="5"/>
    </row>
    <row r="793" spans="1:7" x14ac:dyDescent="0.2">
      <c r="A793" t="s">
        <v>2480</v>
      </c>
      <c r="C793" t="s">
        <v>2480</v>
      </c>
      <c r="D793" s="6" t="s">
        <v>477</v>
      </c>
      <c r="E793" s="8"/>
      <c r="F793" s="5"/>
      <c r="G793" s="5"/>
    </row>
    <row r="794" spans="1:7" x14ac:dyDescent="0.2">
      <c r="A794" t="s">
        <v>1227</v>
      </c>
      <c r="C794" t="s">
        <v>1227</v>
      </c>
      <c r="D794" s="6" t="s">
        <v>1383</v>
      </c>
      <c r="E794" s="8"/>
      <c r="F794" s="5"/>
      <c r="G794" s="5"/>
    </row>
    <row r="795" spans="1:7" x14ac:dyDescent="0.2">
      <c r="A795" t="s">
        <v>348</v>
      </c>
      <c r="C795" t="s">
        <v>348</v>
      </c>
      <c r="D795" s="6" t="s">
        <v>1668</v>
      </c>
      <c r="E795" s="8"/>
      <c r="F795" s="5"/>
      <c r="G795" s="5"/>
    </row>
    <row r="796" spans="1:7" x14ac:dyDescent="0.2">
      <c r="A796" t="s">
        <v>1959</v>
      </c>
      <c r="C796" t="s">
        <v>1959</v>
      </c>
      <c r="D796" s="6" t="s">
        <v>3359</v>
      </c>
      <c r="E796" s="8"/>
      <c r="F796" s="5"/>
      <c r="G796" s="5"/>
    </row>
    <row r="797" spans="1:7" x14ac:dyDescent="0.2">
      <c r="A797" t="s">
        <v>5188</v>
      </c>
      <c r="C797" t="s">
        <v>5188</v>
      </c>
      <c r="D797" s="6" t="s">
        <v>4369</v>
      </c>
      <c r="E797" s="8"/>
      <c r="F797" s="5"/>
      <c r="G797" s="5"/>
    </row>
    <row r="798" spans="1:7" x14ac:dyDescent="0.2">
      <c r="A798" t="s">
        <v>3443</v>
      </c>
      <c r="C798" t="s">
        <v>3443</v>
      </c>
      <c r="D798" s="6" t="s">
        <v>1302</v>
      </c>
      <c r="E798" s="8"/>
      <c r="F798" s="5"/>
      <c r="G798" s="5"/>
    </row>
    <row r="799" spans="1:7" x14ac:dyDescent="0.2">
      <c r="A799" t="s">
        <v>2824</v>
      </c>
      <c r="C799" t="s">
        <v>2824</v>
      </c>
      <c r="D799" s="6" t="s">
        <v>2850</v>
      </c>
      <c r="E799" s="8"/>
      <c r="F799" s="5"/>
      <c r="G799" s="5"/>
    </row>
    <row r="800" spans="1:7" x14ac:dyDescent="0.2">
      <c r="A800" t="s">
        <v>3188</v>
      </c>
      <c r="C800" t="s">
        <v>3188</v>
      </c>
      <c r="D800" s="6" t="s">
        <v>1306</v>
      </c>
      <c r="E800" s="8"/>
      <c r="F800" s="5"/>
      <c r="G800" s="5"/>
    </row>
    <row r="801" spans="1:7" x14ac:dyDescent="0.2">
      <c r="A801" t="s">
        <v>2261</v>
      </c>
      <c r="C801" t="s">
        <v>2261</v>
      </c>
      <c r="D801" s="6" t="s">
        <v>44</v>
      </c>
      <c r="E801" s="8"/>
      <c r="F801" s="5"/>
      <c r="G801" s="5"/>
    </row>
    <row r="802" spans="1:7" x14ac:dyDescent="0.2">
      <c r="A802" t="s">
        <v>570</v>
      </c>
      <c r="C802" t="s">
        <v>570</v>
      </c>
      <c r="D802" s="6" t="s">
        <v>3504</v>
      </c>
      <c r="E802" s="8"/>
      <c r="F802" s="5"/>
      <c r="G802" s="5"/>
    </row>
    <row r="803" spans="1:7" x14ac:dyDescent="0.2">
      <c r="A803" t="s">
        <v>135</v>
      </c>
      <c r="C803" t="s">
        <v>135</v>
      </c>
      <c r="D803" s="6" t="s">
        <v>2290</v>
      </c>
      <c r="E803" s="8"/>
      <c r="F803" s="5"/>
      <c r="G803" s="5"/>
    </row>
    <row r="804" spans="1:7" x14ac:dyDescent="0.2">
      <c r="A804" t="s">
        <v>220</v>
      </c>
      <c r="C804" t="s">
        <v>220</v>
      </c>
      <c r="D804" s="6" t="s">
        <v>3208</v>
      </c>
      <c r="E804" s="8"/>
      <c r="F804" s="5"/>
      <c r="G804" s="5"/>
    </row>
    <row r="805" spans="1:7" x14ac:dyDescent="0.2">
      <c r="A805" t="s">
        <v>2789</v>
      </c>
      <c r="C805" t="s">
        <v>2789</v>
      </c>
      <c r="D805" s="6" t="s">
        <v>3150</v>
      </c>
      <c r="E805" s="8"/>
      <c r="F805" s="5"/>
      <c r="G805" s="5"/>
    </row>
    <row r="806" spans="1:7" x14ac:dyDescent="0.2">
      <c r="A806" t="s">
        <v>3347</v>
      </c>
      <c r="C806" t="s">
        <v>3347</v>
      </c>
      <c r="D806" s="6" t="s">
        <v>3268</v>
      </c>
      <c r="E806" s="8"/>
      <c r="F806" s="5"/>
      <c r="G806" s="5"/>
    </row>
    <row r="807" spans="1:7" x14ac:dyDescent="0.2">
      <c r="A807" t="s">
        <v>2486</v>
      </c>
      <c r="C807" t="s">
        <v>2486</v>
      </c>
      <c r="D807" s="6" t="s">
        <v>690</v>
      </c>
      <c r="E807" s="8"/>
      <c r="F807" s="5"/>
      <c r="G807" s="5"/>
    </row>
    <row r="808" spans="1:7" x14ac:dyDescent="0.2">
      <c r="A808" t="s">
        <v>1204</v>
      </c>
      <c r="C808" t="s">
        <v>1204</v>
      </c>
      <c r="D808" s="6" t="s">
        <v>1967</v>
      </c>
      <c r="E808" s="8"/>
      <c r="F808" s="5"/>
      <c r="G808" s="5"/>
    </row>
    <row r="809" spans="1:7" x14ac:dyDescent="0.2">
      <c r="A809" t="s">
        <v>101</v>
      </c>
      <c r="C809" t="s">
        <v>101</v>
      </c>
      <c r="D809" s="6" t="s">
        <v>237</v>
      </c>
      <c r="E809" s="8"/>
      <c r="F809" s="5"/>
      <c r="G809" s="5"/>
    </row>
    <row r="810" spans="1:7" x14ac:dyDescent="0.2">
      <c r="A810" t="s">
        <v>5110</v>
      </c>
      <c r="C810" t="s">
        <v>5110</v>
      </c>
      <c r="D810" s="6" t="s">
        <v>940</v>
      </c>
      <c r="E810" s="8"/>
      <c r="F810" s="5"/>
      <c r="G810" s="5"/>
    </row>
    <row r="811" spans="1:7" x14ac:dyDescent="0.2">
      <c r="A811" t="s">
        <v>1553</v>
      </c>
      <c r="C811" t="s">
        <v>1553</v>
      </c>
      <c r="D811" s="6" t="s">
        <v>45</v>
      </c>
      <c r="E811" s="8"/>
      <c r="F811" s="5"/>
      <c r="G811" s="5"/>
    </row>
    <row r="812" spans="1:7" x14ac:dyDescent="0.2">
      <c r="A812" t="s">
        <v>2396</v>
      </c>
      <c r="C812" t="s">
        <v>2396</v>
      </c>
      <c r="D812" s="6" t="s">
        <v>700</v>
      </c>
      <c r="E812" s="8"/>
      <c r="F812" s="5"/>
      <c r="G812" s="5"/>
    </row>
    <row r="813" spans="1:7" x14ac:dyDescent="0.2">
      <c r="A813" t="s">
        <v>812</v>
      </c>
      <c r="C813" t="s">
        <v>812</v>
      </c>
      <c r="D813" s="6" t="s">
        <v>1675</v>
      </c>
      <c r="E813" s="8"/>
      <c r="F813" s="5"/>
      <c r="G813" s="5"/>
    </row>
    <row r="814" spans="1:7" x14ac:dyDescent="0.2">
      <c r="A814" t="s">
        <v>1113</v>
      </c>
      <c r="C814" t="s">
        <v>1113</v>
      </c>
      <c r="D814" s="6" t="s">
        <v>5045</v>
      </c>
      <c r="E814" s="8"/>
      <c r="F814" s="5"/>
      <c r="G814" s="5"/>
    </row>
    <row r="815" spans="1:7" x14ac:dyDescent="0.2">
      <c r="A815" t="s">
        <v>4563</v>
      </c>
      <c r="C815" t="s">
        <v>4563</v>
      </c>
      <c r="D815" s="6" t="s">
        <v>5034</v>
      </c>
      <c r="E815" s="8"/>
      <c r="F815" s="5"/>
      <c r="G815" s="5"/>
    </row>
    <row r="816" spans="1:7" x14ac:dyDescent="0.2">
      <c r="A816" t="s">
        <v>2318</v>
      </c>
      <c r="C816" t="s">
        <v>2318</v>
      </c>
      <c r="D816" s="6" t="s">
        <v>1979</v>
      </c>
      <c r="E816" s="8"/>
      <c r="F816" s="5"/>
      <c r="G816" s="5"/>
    </row>
    <row r="817" spans="1:7" x14ac:dyDescent="0.2">
      <c r="A817" t="s">
        <v>75</v>
      </c>
      <c r="C817" t="s">
        <v>75</v>
      </c>
      <c r="D817" s="6" t="s">
        <v>2424</v>
      </c>
      <c r="E817" s="8"/>
      <c r="F817" s="5"/>
      <c r="G817" s="5"/>
    </row>
    <row r="818" spans="1:7" x14ac:dyDescent="0.2">
      <c r="A818" t="s">
        <v>1557</v>
      </c>
      <c r="C818" t="s">
        <v>1557</v>
      </c>
      <c r="D818" s="6" t="s">
        <v>378</v>
      </c>
      <c r="E818" s="8"/>
      <c r="F818" s="5"/>
      <c r="G818" s="5"/>
    </row>
    <row r="819" spans="1:7" x14ac:dyDescent="0.2">
      <c r="A819" t="s">
        <v>197</v>
      </c>
      <c r="C819" t="s">
        <v>197</v>
      </c>
      <c r="D819" s="6" t="s">
        <v>2861</v>
      </c>
      <c r="E819" s="8"/>
      <c r="F819" s="5"/>
      <c r="G819" s="5"/>
    </row>
    <row r="820" spans="1:7" x14ac:dyDescent="0.2">
      <c r="A820" t="s">
        <v>4614</v>
      </c>
      <c r="C820" t="s">
        <v>4614</v>
      </c>
      <c r="D820" s="6" t="s">
        <v>251</v>
      </c>
      <c r="E820" s="8"/>
      <c r="F820" s="5"/>
      <c r="G820" s="5"/>
    </row>
    <row r="821" spans="1:7" x14ac:dyDescent="0.2">
      <c r="A821" t="s">
        <v>3639</v>
      </c>
      <c r="C821" t="s">
        <v>3639</v>
      </c>
      <c r="D821" s="6" t="s">
        <v>1109</v>
      </c>
      <c r="E821" s="8"/>
      <c r="F821" s="5"/>
      <c r="G821" s="5"/>
    </row>
    <row r="822" spans="1:7" x14ac:dyDescent="0.2">
      <c r="A822" t="s">
        <v>1532</v>
      </c>
      <c r="C822" t="s">
        <v>1532</v>
      </c>
      <c r="D822" s="6" t="s">
        <v>3621</v>
      </c>
      <c r="E822" s="8"/>
      <c r="F822" s="5"/>
      <c r="G822" s="5"/>
    </row>
    <row r="823" spans="1:7" x14ac:dyDescent="0.2">
      <c r="A823" t="s">
        <v>3189</v>
      </c>
      <c r="C823" t="s">
        <v>3189</v>
      </c>
      <c r="D823" s="6" t="s">
        <v>46</v>
      </c>
      <c r="E823" s="8"/>
      <c r="F823" s="5"/>
      <c r="G823" s="5"/>
    </row>
    <row r="824" spans="1:7" x14ac:dyDescent="0.2">
      <c r="A824" t="s">
        <v>4661</v>
      </c>
      <c r="C824" t="s">
        <v>4661</v>
      </c>
      <c r="D824" s="6" t="s">
        <v>5129</v>
      </c>
      <c r="E824" s="8"/>
      <c r="F824" s="5"/>
      <c r="G824" s="5"/>
    </row>
    <row r="825" spans="1:7" x14ac:dyDescent="0.2">
      <c r="A825" t="s">
        <v>842</v>
      </c>
      <c r="C825" t="s">
        <v>842</v>
      </c>
      <c r="D825" s="6" t="s">
        <v>3722</v>
      </c>
      <c r="E825" s="8"/>
      <c r="F825" s="5"/>
      <c r="G825" s="5"/>
    </row>
    <row r="826" spans="1:7" x14ac:dyDescent="0.2">
      <c r="A826" t="s">
        <v>2920</v>
      </c>
      <c r="C826" t="s">
        <v>2920</v>
      </c>
      <c r="D826" s="6" t="s">
        <v>3436</v>
      </c>
      <c r="E826" s="8"/>
      <c r="F826" s="5"/>
      <c r="G826" s="5"/>
    </row>
    <row r="827" spans="1:7" x14ac:dyDescent="0.2">
      <c r="A827" t="s">
        <v>1995</v>
      </c>
      <c r="C827" t="s">
        <v>1995</v>
      </c>
      <c r="D827" s="6" t="s">
        <v>3626</v>
      </c>
      <c r="E827" s="8"/>
      <c r="F827" s="5"/>
      <c r="G827" s="5"/>
    </row>
    <row r="828" spans="1:7" x14ac:dyDescent="0.2">
      <c r="A828" t="s">
        <v>561</v>
      </c>
      <c r="C828" t="s">
        <v>561</v>
      </c>
      <c r="D828" s="6" t="s">
        <v>3627</v>
      </c>
      <c r="E828" s="8"/>
      <c r="F828" s="5"/>
      <c r="G828" s="5"/>
    </row>
    <row r="829" spans="1:7" x14ac:dyDescent="0.2">
      <c r="A829" t="s">
        <v>1233</v>
      </c>
      <c r="C829" t="s">
        <v>1233</v>
      </c>
      <c r="D829" s="6" t="s">
        <v>3070</v>
      </c>
      <c r="E829" s="8"/>
      <c r="F829" s="5"/>
      <c r="G829" s="5"/>
    </row>
    <row r="830" spans="1:7" x14ac:dyDescent="0.2">
      <c r="A830" t="s">
        <v>20</v>
      </c>
      <c r="C830" t="s">
        <v>20</v>
      </c>
      <c r="D830" s="6" t="s">
        <v>248</v>
      </c>
      <c r="E830" s="8"/>
      <c r="F830" s="5"/>
      <c r="G830" s="5"/>
    </row>
    <row r="831" spans="1:7" x14ac:dyDescent="0.2">
      <c r="A831" t="s">
        <v>822</v>
      </c>
      <c r="C831" t="s">
        <v>822</v>
      </c>
      <c r="D831" s="6" t="s">
        <v>3110</v>
      </c>
      <c r="E831" s="8"/>
      <c r="F831" s="5"/>
      <c r="G831" s="5"/>
    </row>
    <row r="832" spans="1:7" x14ac:dyDescent="0.2">
      <c r="A832" t="s">
        <v>1460</v>
      </c>
      <c r="C832" t="s">
        <v>1460</v>
      </c>
      <c r="D832" s="6" t="s">
        <v>4260</v>
      </c>
      <c r="E832" s="8"/>
      <c r="F832" s="5"/>
      <c r="G832" s="5"/>
    </row>
    <row r="833" spans="1:7" x14ac:dyDescent="0.2">
      <c r="A833" t="s">
        <v>4156</v>
      </c>
      <c r="C833" t="s">
        <v>4156</v>
      </c>
      <c r="D833" s="6" t="s">
        <v>4261</v>
      </c>
      <c r="E833" s="8"/>
      <c r="F833" s="5"/>
      <c r="G833" s="5"/>
    </row>
    <row r="834" spans="1:7" x14ac:dyDescent="0.2">
      <c r="A834" t="s">
        <v>27</v>
      </c>
      <c r="C834" t="s">
        <v>27</v>
      </c>
      <c r="D834" s="6" t="s">
        <v>3467</v>
      </c>
      <c r="E834" s="8"/>
      <c r="F834" s="5"/>
      <c r="G834" s="5"/>
    </row>
    <row r="835" spans="1:7" x14ac:dyDescent="0.2">
      <c r="A835" t="s">
        <v>2377</v>
      </c>
      <c r="C835" t="s">
        <v>2377</v>
      </c>
      <c r="D835" s="6" t="s">
        <v>3871</v>
      </c>
      <c r="E835" s="8"/>
      <c r="F835" s="5"/>
      <c r="G835" s="5"/>
    </row>
    <row r="836" spans="1:7" x14ac:dyDescent="0.2">
      <c r="A836" t="s">
        <v>4209</v>
      </c>
      <c r="C836" t="s">
        <v>4209</v>
      </c>
      <c r="D836" s="6" t="s">
        <v>3631</v>
      </c>
      <c r="E836" s="8"/>
      <c r="F836" s="5"/>
      <c r="G836" s="5"/>
    </row>
    <row r="837" spans="1:7" x14ac:dyDescent="0.2">
      <c r="A837" t="s">
        <v>1221</v>
      </c>
      <c r="C837" t="s">
        <v>1221</v>
      </c>
      <c r="D837" s="6" t="s">
        <v>247</v>
      </c>
      <c r="E837" s="8"/>
      <c r="F837" s="5"/>
      <c r="G837" s="5"/>
    </row>
    <row r="838" spans="1:7" x14ac:dyDescent="0.2">
      <c r="A838" t="s">
        <v>849</v>
      </c>
      <c r="C838" t="s">
        <v>849</v>
      </c>
      <c r="D838" s="6" t="s">
        <v>1282</v>
      </c>
      <c r="E838" s="8"/>
      <c r="F838" s="5"/>
      <c r="G838" s="5"/>
    </row>
    <row r="839" spans="1:7" x14ac:dyDescent="0.2">
      <c r="A839" t="s">
        <v>799</v>
      </c>
      <c r="C839" t="s">
        <v>799</v>
      </c>
      <c r="D839" s="6" t="s">
        <v>3360</v>
      </c>
      <c r="E839" s="8"/>
      <c r="F839" s="5"/>
      <c r="G839" s="5"/>
    </row>
    <row r="840" spans="1:7" x14ac:dyDescent="0.2">
      <c r="A840" t="s">
        <v>3707</v>
      </c>
      <c r="C840" t="s">
        <v>3707</v>
      </c>
      <c r="D840" s="6" t="s">
        <v>250</v>
      </c>
      <c r="E840" s="8"/>
      <c r="F840" s="5"/>
      <c r="G840" s="5"/>
    </row>
    <row r="841" spans="1:7" x14ac:dyDescent="0.2">
      <c r="A841" t="s">
        <v>2940</v>
      </c>
      <c r="C841" t="s">
        <v>2940</v>
      </c>
      <c r="D841" s="6" t="s">
        <v>4356</v>
      </c>
      <c r="E841" s="8"/>
      <c r="F841" s="5"/>
      <c r="G841" s="5"/>
    </row>
    <row r="842" spans="1:7" x14ac:dyDescent="0.2">
      <c r="A842" t="s">
        <v>3028</v>
      </c>
      <c r="C842" t="s">
        <v>3028</v>
      </c>
      <c r="D842" s="6" t="s">
        <v>249</v>
      </c>
      <c r="E842" s="8"/>
      <c r="F842" s="5"/>
      <c r="G842" s="5"/>
    </row>
    <row r="843" spans="1:7" x14ac:dyDescent="0.2">
      <c r="A843" t="s">
        <v>3030</v>
      </c>
      <c r="C843" t="s">
        <v>3030</v>
      </c>
      <c r="D843" s="6" t="s">
        <v>238</v>
      </c>
      <c r="E843" s="8"/>
      <c r="F843" s="5"/>
      <c r="G843" s="5"/>
    </row>
    <row r="844" spans="1:7" x14ac:dyDescent="0.2">
      <c r="A844" t="s">
        <v>3620</v>
      </c>
      <c r="C844" t="s">
        <v>3620</v>
      </c>
      <c r="D844" s="6" t="s">
        <v>3646</v>
      </c>
      <c r="E844" s="8"/>
      <c r="F844" s="5"/>
      <c r="G844" s="5"/>
    </row>
    <row r="845" spans="1:7" x14ac:dyDescent="0.2">
      <c r="A845" t="s">
        <v>3394</v>
      </c>
      <c r="C845" t="s">
        <v>3394</v>
      </c>
      <c r="D845" s="6" t="s">
        <v>5051</v>
      </c>
      <c r="E845" s="8"/>
      <c r="F845" s="5"/>
      <c r="G845" s="5"/>
    </row>
    <row r="846" spans="1:7" x14ac:dyDescent="0.2">
      <c r="A846" t="s">
        <v>1257</v>
      </c>
      <c r="C846" t="s">
        <v>1257</v>
      </c>
      <c r="D846" s="6" t="s">
        <v>3724</v>
      </c>
      <c r="E846" s="8"/>
      <c r="F846" s="5"/>
      <c r="G846" s="5"/>
    </row>
    <row r="847" spans="1:7" x14ac:dyDescent="0.2">
      <c r="A847" t="s">
        <v>2188</v>
      </c>
      <c r="C847" t="s">
        <v>2188</v>
      </c>
      <c r="D847" s="6" t="s">
        <v>245</v>
      </c>
      <c r="E847" s="8"/>
      <c r="F847" s="5"/>
      <c r="G847" s="5"/>
    </row>
    <row r="848" spans="1:7" x14ac:dyDescent="0.2">
      <c r="A848" t="s">
        <v>2644</v>
      </c>
      <c r="C848" t="s">
        <v>2644</v>
      </c>
      <c r="D848" s="6" t="s">
        <v>3013</v>
      </c>
      <c r="E848" s="8"/>
      <c r="F848" s="5"/>
      <c r="G848" s="5"/>
    </row>
    <row r="849" spans="1:7" x14ac:dyDescent="0.2">
      <c r="A849" t="s">
        <v>233</v>
      </c>
      <c r="C849" t="s">
        <v>233</v>
      </c>
      <c r="D849" s="6" t="s">
        <v>3318</v>
      </c>
      <c r="E849" s="8"/>
      <c r="F849" s="5"/>
      <c r="G849" s="5"/>
    </row>
    <row r="850" spans="1:7" x14ac:dyDescent="0.2">
      <c r="A850" t="s">
        <v>3112</v>
      </c>
      <c r="C850" t="s">
        <v>3112</v>
      </c>
      <c r="D850" s="6" t="s">
        <v>48</v>
      </c>
      <c r="E850" s="8"/>
      <c r="F850" s="5"/>
      <c r="G850" s="5"/>
    </row>
    <row r="851" spans="1:7" x14ac:dyDescent="0.2">
      <c r="A851" t="s">
        <v>2366</v>
      </c>
      <c r="C851" t="s">
        <v>2366</v>
      </c>
      <c r="D851" s="6" t="s">
        <v>1330</v>
      </c>
      <c r="E851" s="8"/>
      <c r="F851" s="5"/>
      <c r="G851" s="5"/>
    </row>
    <row r="852" spans="1:7" x14ac:dyDescent="0.2">
      <c r="A852" t="s">
        <v>3827</v>
      </c>
      <c r="C852" t="s">
        <v>3827</v>
      </c>
      <c r="D852" s="6" t="s">
        <v>246</v>
      </c>
      <c r="E852" s="8"/>
      <c r="F852" s="5"/>
      <c r="G852" s="5"/>
    </row>
    <row r="853" spans="1:7" x14ac:dyDescent="0.2">
      <c r="A853" t="s">
        <v>3778</v>
      </c>
      <c r="C853" t="s">
        <v>3778</v>
      </c>
      <c r="D853" s="6" t="s">
        <v>3385</v>
      </c>
      <c r="E853" s="8"/>
      <c r="F853" s="5"/>
      <c r="G853" s="5"/>
    </row>
    <row r="854" spans="1:7" x14ac:dyDescent="0.2">
      <c r="A854" t="s">
        <v>2726</v>
      </c>
      <c r="C854" t="s">
        <v>2726</v>
      </c>
      <c r="D854" s="6" t="s">
        <v>1623</v>
      </c>
      <c r="E854" s="8"/>
      <c r="F854" s="5"/>
      <c r="G854" s="5"/>
    </row>
    <row r="855" spans="1:7" x14ac:dyDescent="0.2">
      <c r="A855" t="s">
        <v>1901</v>
      </c>
      <c r="C855" t="s">
        <v>1901</v>
      </c>
      <c r="D855" s="6" t="s">
        <v>4498</v>
      </c>
      <c r="E855" s="8"/>
      <c r="F855" s="5"/>
      <c r="G855" s="5"/>
    </row>
    <row r="856" spans="1:7" x14ac:dyDescent="0.2">
      <c r="A856" t="s">
        <v>3981</v>
      </c>
      <c r="C856" t="s">
        <v>3981</v>
      </c>
      <c r="D856" s="6" t="s">
        <v>252</v>
      </c>
      <c r="E856" s="8"/>
      <c r="F856" s="5"/>
      <c r="G856" s="5"/>
    </row>
    <row r="857" spans="1:7" x14ac:dyDescent="0.2">
      <c r="A857" t="s">
        <v>4139</v>
      </c>
      <c r="C857" t="s">
        <v>4139</v>
      </c>
      <c r="D857" s="6" t="s">
        <v>3737</v>
      </c>
      <c r="E857" s="8"/>
      <c r="F857" s="5"/>
      <c r="G857" s="5"/>
    </row>
    <row r="858" spans="1:7" x14ac:dyDescent="0.2">
      <c r="A858" t="s">
        <v>590</v>
      </c>
      <c r="C858" t="s">
        <v>590</v>
      </c>
      <c r="D858" s="6" t="s">
        <v>1999</v>
      </c>
      <c r="E858" s="8"/>
      <c r="F858" s="5"/>
      <c r="G858" s="5"/>
    </row>
    <row r="859" spans="1:7" x14ac:dyDescent="0.2">
      <c r="A859" t="s">
        <v>3382</v>
      </c>
      <c r="C859" t="s">
        <v>3382</v>
      </c>
      <c r="D859" s="6" t="s">
        <v>441</v>
      </c>
      <c r="E859" s="8"/>
      <c r="F859" s="5"/>
      <c r="G859" s="5"/>
    </row>
    <row r="860" spans="1:7" x14ac:dyDescent="0.2">
      <c r="A860" t="s">
        <v>3282</v>
      </c>
      <c r="C860" t="s">
        <v>3282</v>
      </c>
      <c r="D860" s="6" t="s">
        <v>1527</v>
      </c>
      <c r="E860" s="8"/>
      <c r="F860" s="5"/>
      <c r="G860" s="5"/>
    </row>
    <row r="861" spans="1:7" x14ac:dyDescent="0.2">
      <c r="A861" t="s">
        <v>4757</v>
      </c>
      <c r="C861" t="s">
        <v>4757</v>
      </c>
      <c r="D861" s="6" t="s">
        <v>775</v>
      </c>
      <c r="E861" s="8"/>
      <c r="F861" s="5"/>
      <c r="G861" s="5"/>
    </row>
    <row r="862" spans="1:7" x14ac:dyDescent="0.2">
      <c r="A862" t="s">
        <v>770</v>
      </c>
      <c r="C862" t="s">
        <v>770</v>
      </c>
      <c r="D862" s="6" t="s">
        <v>47</v>
      </c>
      <c r="E862" s="8"/>
      <c r="F862" s="5"/>
      <c r="G862" s="5"/>
    </row>
    <row r="863" spans="1:7" x14ac:dyDescent="0.2">
      <c r="A863" t="s">
        <v>2389</v>
      </c>
      <c r="C863" t="s">
        <v>2389</v>
      </c>
      <c r="D863" s="6" t="s">
        <v>2291</v>
      </c>
      <c r="E863" s="8"/>
      <c r="F863" s="5"/>
      <c r="G863" s="5"/>
    </row>
    <row r="864" spans="1:7" x14ac:dyDescent="0.2">
      <c r="A864" t="s">
        <v>248</v>
      </c>
      <c r="C864" t="s">
        <v>248</v>
      </c>
      <c r="D864" s="6" t="s">
        <v>253</v>
      </c>
      <c r="E864" s="8"/>
      <c r="F864" s="5"/>
      <c r="G864" s="5"/>
    </row>
    <row r="865" spans="1:7" x14ac:dyDescent="0.2">
      <c r="A865" t="s">
        <v>2008</v>
      </c>
      <c r="C865" t="s">
        <v>2008</v>
      </c>
      <c r="D865" s="6" t="s">
        <v>3300</v>
      </c>
      <c r="E865" s="8"/>
      <c r="F865" s="5"/>
      <c r="G865" s="5"/>
    </row>
    <row r="866" spans="1:7" x14ac:dyDescent="0.2">
      <c r="A866" t="s">
        <v>897</v>
      </c>
      <c r="C866" t="s">
        <v>897</v>
      </c>
      <c r="D866" s="6" t="s">
        <v>255</v>
      </c>
      <c r="E866" s="8"/>
      <c r="F866" s="5"/>
      <c r="G866" s="5"/>
    </row>
    <row r="867" spans="1:7" x14ac:dyDescent="0.2">
      <c r="A867" t="s">
        <v>3480</v>
      </c>
      <c r="C867" t="s">
        <v>3480</v>
      </c>
      <c r="D867" s="6" t="s">
        <v>256</v>
      </c>
      <c r="E867" s="8"/>
      <c r="F867" s="5"/>
      <c r="G867" s="5"/>
    </row>
    <row r="868" spans="1:7" x14ac:dyDescent="0.2">
      <c r="A868" t="s">
        <v>2311</v>
      </c>
      <c r="C868" t="s">
        <v>2311</v>
      </c>
      <c r="D868" s="6" t="s">
        <v>4385</v>
      </c>
      <c r="E868" s="8"/>
      <c r="F868" s="5"/>
      <c r="G868" s="5"/>
    </row>
    <row r="869" spans="1:7" x14ac:dyDescent="0.2">
      <c r="A869" t="s">
        <v>541</v>
      </c>
      <c r="C869" t="s">
        <v>541</v>
      </c>
      <c r="D869" s="6" t="s">
        <v>1683</v>
      </c>
      <c r="E869" s="8"/>
      <c r="F869" s="5"/>
      <c r="G869" s="5"/>
    </row>
    <row r="870" spans="1:7" x14ac:dyDescent="0.2">
      <c r="A870" t="s">
        <v>2720</v>
      </c>
      <c r="C870" t="s">
        <v>2720</v>
      </c>
      <c r="D870" s="6" t="s">
        <v>3326</v>
      </c>
      <c r="E870" s="8"/>
      <c r="F870" s="5"/>
      <c r="G870" s="5"/>
    </row>
    <row r="871" spans="1:7" x14ac:dyDescent="0.2">
      <c r="A871" t="s">
        <v>3369</v>
      </c>
      <c r="C871" t="s">
        <v>3369</v>
      </c>
      <c r="D871" s="6" t="s">
        <v>1843</v>
      </c>
      <c r="E871" s="8"/>
      <c r="F871" s="5"/>
      <c r="G871" s="5"/>
    </row>
    <row r="872" spans="1:7" x14ac:dyDescent="0.2">
      <c r="A872" t="s">
        <v>3351</v>
      </c>
      <c r="C872" t="s">
        <v>3351</v>
      </c>
      <c r="D872" s="6" t="s">
        <v>2356</v>
      </c>
      <c r="E872" s="8"/>
      <c r="F872" s="5"/>
      <c r="G872" s="5"/>
    </row>
    <row r="873" spans="1:7" x14ac:dyDescent="0.2">
      <c r="A873" t="s">
        <v>4701</v>
      </c>
      <c r="C873" t="s">
        <v>4701</v>
      </c>
      <c r="D873" s="6" t="s">
        <v>2357</v>
      </c>
      <c r="E873" s="8"/>
      <c r="F873" s="5"/>
      <c r="G873" s="5"/>
    </row>
    <row r="874" spans="1:7" x14ac:dyDescent="0.2">
      <c r="A874" t="s">
        <v>4121</v>
      </c>
      <c r="C874" t="s">
        <v>4121</v>
      </c>
      <c r="D874" s="6" t="s">
        <v>2355</v>
      </c>
      <c r="E874" s="8"/>
      <c r="F874" s="5"/>
      <c r="G874" s="5"/>
    </row>
    <row r="875" spans="1:7" x14ac:dyDescent="0.2">
      <c r="A875" t="s">
        <v>2392</v>
      </c>
      <c r="C875" t="s">
        <v>2392</v>
      </c>
      <c r="D875" s="6" t="s">
        <v>3922</v>
      </c>
      <c r="E875" s="8"/>
      <c r="F875" s="5"/>
      <c r="G875" s="5"/>
    </row>
    <row r="876" spans="1:7" x14ac:dyDescent="0.2">
      <c r="A876" t="s">
        <v>1659</v>
      </c>
      <c r="C876" t="s">
        <v>1659</v>
      </c>
      <c r="D876" s="6" t="s">
        <v>3330</v>
      </c>
      <c r="E876" s="8"/>
      <c r="F876" s="5"/>
      <c r="G876" s="5"/>
    </row>
    <row r="877" spans="1:7" x14ac:dyDescent="0.2">
      <c r="A877" t="s">
        <v>3554</v>
      </c>
      <c r="C877" t="s">
        <v>3554</v>
      </c>
      <c r="D877" s="6" t="s">
        <v>3361</v>
      </c>
      <c r="E877" s="8"/>
      <c r="F877" s="5"/>
      <c r="G877" s="5"/>
    </row>
    <row r="878" spans="1:7" x14ac:dyDescent="0.2">
      <c r="A878" t="s">
        <v>4498</v>
      </c>
      <c r="C878" t="s">
        <v>4498</v>
      </c>
      <c r="D878" s="6" t="s">
        <v>258</v>
      </c>
      <c r="E878" s="8"/>
      <c r="F878" s="5"/>
      <c r="G878" s="5"/>
    </row>
    <row r="879" spans="1:7" x14ac:dyDescent="0.2">
      <c r="A879" t="s">
        <v>4180</v>
      </c>
      <c r="C879" t="s">
        <v>4180</v>
      </c>
      <c r="D879" s="6" t="s">
        <v>4704</v>
      </c>
      <c r="E879" s="8"/>
      <c r="F879" s="5"/>
      <c r="G879" s="5"/>
    </row>
    <row r="880" spans="1:7" x14ac:dyDescent="0.2">
      <c r="A880" t="s">
        <v>1791</v>
      </c>
      <c r="C880" t="s">
        <v>1791</v>
      </c>
      <c r="D880" s="6" t="s">
        <v>3599</v>
      </c>
      <c r="E880" s="8"/>
      <c r="F880" s="5"/>
      <c r="G880" s="5"/>
    </row>
    <row r="881" spans="1:7" x14ac:dyDescent="0.2">
      <c r="A881" t="s">
        <v>351</v>
      </c>
      <c r="C881" t="s">
        <v>351</v>
      </c>
      <c r="D881" s="6" t="s">
        <v>3245</v>
      </c>
      <c r="E881" s="8"/>
      <c r="F881" s="5"/>
      <c r="G881" s="5"/>
    </row>
    <row r="882" spans="1:7" x14ac:dyDescent="0.2">
      <c r="A882" t="s">
        <v>1496</v>
      </c>
      <c r="C882" t="s">
        <v>1496</v>
      </c>
      <c r="D882" s="6" t="s">
        <v>1949</v>
      </c>
      <c r="E882" s="8"/>
      <c r="F882" s="5"/>
      <c r="G882" s="5"/>
    </row>
    <row r="883" spans="1:7" x14ac:dyDescent="0.2">
      <c r="A883" t="s">
        <v>583</v>
      </c>
      <c r="C883" t="s">
        <v>583</v>
      </c>
      <c r="D883" s="6" t="s">
        <v>1684</v>
      </c>
      <c r="E883" s="8"/>
      <c r="F883" s="5"/>
      <c r="G883" s="5"/>
    </row>
    <row r="884" spans="1:7" x14ac:dyDescent="0.2">
      <c r="A884" t="s">
        <v>4257</v>
      </c>
      <c r="C884" t="s">
        <v>4257</v>
      </c>
      <c r="D884" s="6" t="s">
        <v>3246</v>
      </c>
      <c r="E884" s="8"/>
      <c r="F884" s="5"/>
      <c r="G884" s="5"/>
    </row>
    <row r="885" spans="1:7" x14ac:dyDescent="0.2">
      <c r="A885" t="s">
        <v>3584</v>
      </c>
      <c r="C885" t="s">
        <v>3584</v>
      </c>
      <c r="D885" s="6" t="s">
        <v>2834</v>
      </c>
      <c r="E885" s="8"/>
      <c r="F885" s="5"/>
      <c r="G885" s="5"/>
    </row>
    <row r="886" spans="1:7" x14ac:dyDescent="0.2">
      <c r="A886" t="s">
        <v>3353</v>
      </c>
      <c r="C886" t="s">
        <v>3353</v>
      </c>
      <c r="D886" s="6" t="s">
        <v>3253</v>
      </c>
      <c r="E886" s="8"/>
      <c r="F886" s="5"/>
      <c r="G886" s="5"/>
    </row>
    <row r="887" spans="1:7" x14ac:dyDescent="0.2">
      <c r="A887" t="s">
        <v>3375</v>
      </c>
      <c r="C887" t="s">
        <v>3375</v>
      </c>
      <c r="D887" s="6" t="s">
        <v>1685</v>
      </c>
      <c r="E887" s="8"/>
      <c r="F887" s="5"/>
      <c r="G887" s="5"/>
    </row>
    <row r="888" spans="1:7" x14ac:dyDescent="0.2">
      <c r="A888" t="s">
        <v>509</v>
      </c>
      <c r="C888" t="s">
        <v>509</v>
      </c>
      <c r="D888" s="6" t="s">
        <v>2023</v>
      </c>
      <c r="E888" s="8"/>
      <c r="F888" s="5"/>
      <c r="G888" s="5"/>
    </row>
    <row r="889" spans="1:7" x14ac:dyDescent="0.2">
      <c r="A889" t="s">
        <v>3942</v>
      </c>
      <c r="C889" t="s">
        <v>3942</v>
      </c>
      <c r="D889" s="6" t="s">
        <v>4663</v>
      </c>
      <c r="E889" s="8"/>
      <c r="F889" s="5"/>
      <c r="G889" s="5"/>
    </row>
    <row r="890" spans="1:7" x14ac:dyDescent="0.2">
      <c r="A890" t="s">
        <v>2141</v>
      </c>
      <c r="C890" t="s">
        <v>2141</v>
      </c>
      <c r="D890" s="6" t="s">
        <v>1080</v>
      </c>
      <c r="E890" s="8"/>
      <c r="F890" s="5"/>
      <c r="G890" s="5"/>
    </row>
    <row r="891" spans="1:7" x14ac:dyDescent="0.2">
      <c r="A891" t="s">
        <v>393</v>
      </c>
      <c r="C891" t="s">
        <v>393</v>
      </c>
      <c r="D891" s="6" t="s">
        <v>3473</v>
      </c>
      <c r="E891" s="8"/>
      <c r="F891" s="5"/>
      <c r="G891" s="5"/>
    </row>
    <row r="892" spans="1:7" x14ac:dyDescent="0.2">
      <c r="A892" t="s">
        <v>4534</v>
      </c>
      <c r="C892" t="s">
        <v>4534</v>
      </c>
      <c r="D892" s="6" t="s">
        <v>260</v>
      </c>
      <c r="E892" s="8"/>
      <c r="F892" s="5"/>
      <c r="G892" s="5"/>
    </row>
    <row r="893" spans="1:7" x14ac:dyDescent="0.2">
      <c r="A893" t="s">
        <v>1768</v>
      </c>
      <c r="C893" t="s">
        <v>1768</v>
      </c>
      <c r="D893" s="6" t="s">
        <v>3042</v>
      </c>
      <c r="E893" s="8"/>
      <c r="F893" s="5"/>
      <c r="G893" s="5"/>
    </row>
    <row r="894" spans="1:7" x14ac:dyDescent="0.2">
      <c r="A894" t="s">
        <v>1975</v>
      </c>
      <c r="C894" t="s">
        <v>1975</v>
      </c>
      <c r="D894" s="6" t="s">
        <v>2841</v>
      </c>
      <c r="E894" s="8"/>
      <c r="F894" s="5"/>
      <c r="G894" s="5"/>
    </row>
    <row r="895" spans="1:7" x14ac:dyDescent="0.2">
      <c r="A895" t="s">
        <v>1672</v>
      </c>
      <c r="C895" t="s">
        <v>1672</v>
      </c>
      <c r="D895" s="6" t="s">
        <v>261</v>
      </c>
      <c r="E895" s="8"/>
      <c r="F895" s="5"/>
      <c r="G895" s="5"/>
    </row>
    <row r="896" spans="1:7" x14ac:dyDescent="0.2">
      <c r="A896" t="s">
        <v>2772</v>
      </c>
      <c r="C896" t="s">
        <v>2772</v>
      </c>
      <c r="D896" s="6" t="s">
        <v>2512</v>
      </c>
      <c r="E896" s="8"/>
      <c r="F896" s="5"/>
      <c r="G896" s="5"/>
    </row>
    <row r="897" spans="1:7" x14ac:dyDescent="0.2">
      <c r="A897" t="s">
        <v>3383</v>
      </c>
      <c r="C897" t="s">
        <v>3383</v>
      </c>
      <c r="D897" s="6" t="s">
        <v>3793</v>
      </c>
      <c r="E897" s="8"/>
      <c r="F897" s="5"/>
      <c r="G897" s="5"/>
    </row>
    <row r="898" spans="1:7" x14ac:dyDescent="0.2">
      <c r="A898" t="s">
        <v>1301</v>
      </c>
      <c r="C898" t="s">
        <v>1301</v>
      </c>
      <c r="D898" s="6" t="s">
        <v>259</v>
      </c>
      <c r="E898" s="8"/>
      <c r="F898" s="5"/>
      <c r="G898" s="5"/>
    </row>
    <row r="899" spans="1:7" x14ac:dyDescent="0.2">
      <c r="A899" t="s">
        <v>2204</v>
      </c>
      <c r="C899" t="s">
        <v>2204</v>
      </c>
      <c r="D899" s="6" t="s">
        <v>4923</v>
      </c>
      <c r="E899" s="8"/>
      <c r="F899" s="5"/>
      <c r="G899" s="5"/>
    </row>
    <row r="900" spans="1:7" x14ac:dyDescent="0.2">
      <c r="A900" t="s">
        <v>427</v>
      </c>
      <c r="C900" t="s">
        <v>427</v>
      </c>
      <c r="D900" s="6" t="s">
        <v>4525</v>
      </c>
      <c r="E900" s="8"/>
      <c r="F900" s="5"/>
      <c r="G900" s="5"/>
    </row>
    <row r="901" spans="1:7" x14ac:dyDescent="0.2">
      <c r="A901" t="s">
        <v>1554</v>
      </c>
      <c r="C901" t="s">
        <v>1554</v>
      </c>
      <c r="D901" s="6" t="s">
        <v>3970</v>
      </c>
      <c r="E901" s="8"/>
      <c r="F901" s="5"/>
      <c r="G901" s="5"/>
    </row>
    <row r="902" spans="1:7" x14ac:dyDescent="0.2">
      <c r="A902" t="s">
        <v>4716</v>
      </c>
      <c r="C902" t="s">
        <v>4716</v>
      </c>
      <c r="D902" s="6" t="s">
        <v>2338</v>
      </c>
      <c r="E902" s="8"/>
      <c r="F902" s="5"/>
      <c r="G902" s="5"/>
    </row>
    <row r="903" spans="1:7" x14ac:dyDescent="0.2">
      <c r="A903" t="s">
        <v>1272</v>
      </c>
      <c r="C903" t="s">
        <v>1272</v>
      </c>
      <c r="D903" s="6" t="s">
        <v>263</v>
      </c>
      <c r="E903" s="8"/>
      <c r="F903" s="5"/>
      <c r="G903" s="5"/>
    </row>
    <row r="904" spans="1:7" x14ac:dyDescent="0.2">
      <c r="A904" t="s">
        <v>4182</v>
      </c>
      <c r="C904" t="s">
        <v>4182</v>
      </c>
      <c r="D904" s="6" t="s">
        <v>4871</v>
      </c>
      <c r="E904" s="8"/>
      <c r="F904" s="5"/>
      <c r="G904" s="5"/>
    </row>
    <row r="905" spans="1:7" x14ac:dyDescent="0.2">
      <c r="A905" t="s">
        <v>3047</v>
      </c>
      <c r="C905" t="s">
        <v>3047</v>
      </c>
      <c r="D905" s="6" t="s">
        <v>1878</v>
      </c>
      <c r="E905" s="8"/>
      <c r="F905" s="5"/>
      <c r="G905" s="5"/>
    </row>
    <row r="906" spans="1:7" x14ac:dyDescent="0.2">
      <c r="A906" t="s">
        <v>1108</v>
      </c>
      <c r="C906" t="s">
        <v>1108</v>
      </c>
      <c r="D906" s="6" t="s">
        <v>4547</v>
      </c>
      <c r="E906" s="8"/>
      <c r="F906" s="5"/>
      <c r="G906" s="5"/>
    </row>
    <row r="907" spans="1:7" x14ac:dyDescent="0.2">
      <c r="A907" t="s">
        <v>2561</v>
      </c>
      <c r="C907" t="s">
        <v>2561</v>
      </c>
      <c r="D907" s="6" t="s">
        <v>3346</v>
      </c>
      <c r="E907" s="8"/>
      <c r="F907" s="5"/>
      <c r="G907" s="5"/>
    </row>
    <row r="908" spans="1:7" x14ac:dyDescent="0.2">
      <c r="A908" t="s">
        <v>574</v>
      </c>
      <c r="C908" t="s">
        <v>574</v>
      </c>
      <c r="D908" s="6" t="s">
        <v>1781</v>
      </c>
      <c r="E908" s="8"/>
      <c r="F908" s="5"/>
      <c r="G908" s="5"/>
    </row>
    <row r="909" spans="1:7" x14ac:dyDescent="0.2">
      <c r="A909" t="s">
        <v>3106</v>
      </c>
      <c r="C909" t="s">
        <v>3106</v>
      </c>
      <c r="D909" s="6" t="s">
        <v>4549</v>
      </c>
      <c r="E909" s="8"/>
      <c r="F909" s="5"/>
      <c r="G909" s="5"/>
    </row>
    <row r="910" spans="1:7" x14ac:dyDescent="0.2">
      <c r="A910" t="s">
        <v>1989</v>
      </c>
      <c r="C910" t="s">
        <v>1989</v>
      </c>
      <c r="D910" s="6" t="s">
        <v>1170</v>
      </c>
      <c r="E910" s="8"/>
      <c r="F910" s="5"/>
      <c r="G910" s="5"/>
    </row>
    <row r="911" spans="1:7" x14ac:dyDescent="0.2">
      <c r="A911" t="s">
        <v>875</v>
      </c>
      <c r="C911" t="s">
        <v>875</v>
      </c>
      <c r="D911" s="6" t="s">
        <v>1981</v>
      </c>
      <c r="E911" s="8"/>
      <c r="F911" s="5"/>
      <c r="G911" s="5"/>
    </row>
    <row r="912" spans="1:7" x14ac:dyDescent="0.2">
      <c r="A912" t="s">
        <v>971</v>
      </c>
      <c r="C912" t="s">
        <v>971</v>
      </c>
      <c r="D912" s="6" t="s">
        <v>2035</v>
      </c>
      <c r="E912" s="8"/>
      <c r="F912" s="5"/>
      <c r="G912" s="5"/>
    </row>
    <row r="913" spans="1:7" x14ac:dyDescent="0.2">
      <c r="A913" t="s">
        <v>4379</v>
      </c>
      <c r="C913" t="s">
        <v>4379</v>
      </c>
      <c r="D913" s="6" t="s">
        <v>448</v>
      </c>
      <c r="E913" s="8"/>
      <c r="F913" s="5"/>
      <c r="G913" s="5"/>
    </row>
    <row r="914" spans="1:7" x14ac:dyDescent="0.2">
      <c r="A914" t="s">
        <v>419</v>
      </c>
      <c r="C914" t="s">
        <v>419</v>
      </c>
      <c r="D914" s="6" t="s">
        <v>4404</v>
      </c>
      <c r="E914" s="8"/>
      <c r="F914" s="5"/>
      <c r="G914" s="5"/>
    </row>
    <row r="915" spans="1:7" x14ac:dyDescent="0.2">
      <c r="A915" t="s">
        <v>1456</v>
      </c>
      <c r="C915" t="s">
        <v>1456</v>
      </c>
      <c r="D915" s="6" t="s">
        <v>1534</v>
      </c>
      <c r="E915" s="8"/>
      <c r="F915" s="5"/>
      <c r="G915" s="5"/>
    </row>
    <row r="916" spans="1:7" x14ac:dyDescent="0.2">
      <c r="A916" t="s">
        <v>1910</v>
      </c>
      <c r="C916" t="s">
        <v>1910</v>
      </c>
      <c r="D916" s="6" t="s">
        <v>5062</v>
      </c>
      <c r="E916" s="8"/>
      <c r="F916" s="5"/>
      <c r="G916" s="5"/>
    </row>
    <row r="917" spans="1:7" x14ac:dyDescent="0.2">
      <c r="A917" t="s">
        <v>3715</v>
      </c>
      <c r="C917" t="s">
        <v>3715</v>
      </c>
      <c r="D917" s="6" t="s">
        <v>4991</v>
      </c>
      <c r="E917" s="8"/>
      <c r="F917" s="5"/>
      <c r="G917" s="5"/>
    </row>
    <row r="918" spans="1:7" x14ac:dyDescent="0.2">
      <c r="A918" t="s">
        <v>2354</v>
      </c>
      <c r="C918" t="s">
        <v>2354</v>
      </c>
      <c r="D918" s="6" t="s">
        <v>1692</v>
      </c>
      <c r="E918" s="8"/>
      <c r="F918" s="5"/>
      <c r="G918" s="5"/>
    </row>
    <row r="919" spans="1:7" x14ac:dyDescent="0.2">
      <c r="A919" t="s">
        <v>484</v>
      </c>
      <c r="C919" t="s">
        <v>484</v>
      </c>
      <c r="D919" s="6" t="s">
        <v>4930</v>
      </c>
      <c r="E919" s="8"/>
      <c r="F919" s="5"/>
      <c r="G919" s="5"/>
    </row>
    <row r="920" spans="1:7" x14ac:dyDescent="0.2">
      <c r="A920" t="s">
        <v>2851</v>
      </c>
      <c r="C920" t="s">
        <v>2851</v>
      </c>
      <c r="D920" s="6" t="s">
        <v>3994</v>
      </c>
      <c r="E920" s="8"/>
      <c r="F920" s="5"/>
      <c r="G920" s="5"/>
    </row>
    <row r="921" spans="1:7" x14ac:dyDescent="0.2">
      <c r="A921" t="s">
        <v>2262</v>
      </c>
      <c r="C921" t="s">
        <v>2262</v>
      </c>
      <c r="D921" s="6" t="s">
        <v>370</v>
      </c>
      <c r="E921" s="8"/>
      <c r="F921" s="5"/>
      <c r="G921" s="5"/>
    </row>
    <row r="922" spans="1:7" x14ac:dyDescent="0.2">
      <c r="A922" t="s">
        <v>167</v>
      </c>
      <c r="C922" t="s">
        <v>167</v>
      </c>
      <c r="D922" s="6" t="s">
        <v>3014</v>
      </c>
      <c r="E922" s="8"/>
      <c r="F922" s="5"/>
      <c r="G922" s="5"/>
    </row>
    <row r="923" spans="1:7" x14ac:dyDescent="0.2">
      <c r="A923" t="s">
        <v>4112</v>
      </c>
      <c r="C923" t="s">
        <v>4112</v>
      </c>
      <c r="D923" s="6" t="s">
        <v>3010</v>
      </c>
      <c r="E923" s="8"/>
      <c r="F923" s="5"/>
      <c r="G923" s="5"/>
    </row>
    <row r="924" spans="1:7" x14ac:dyDescent="0.2">
      <c r="A924" t="s">
        <v>3079</v>
      </c>
      <c r="C924" t="s">
        <v>3079</v>
      </c>
      <c r="D924" s="6" t="s">
        <v>4636</v>
      </c>
      <c r="E924" s="8"/>
      <c r="F924" s="5"/>
      <c r="G924" s="5"/>
    </row>
    <row r="925" spans="1:7" x14ac:dyDescent="0.2">
      <c r="A925" t="s">
        <v>1997</v>
      </c>
      <c r="C925" t="s">
        <v>1997</v>
      </c>
      <c r="D925" s="6" t="s">
        <v>4460</v>
      </c>
      <c r="E925" s="8"/>
      <c r="F925" s="5"/>
      <c r="G925" s="5"/>
    </row>
    <row r="926" spans="1:7" x14ac:dyDescent="0.2">
      <c r="A926" t="s">
        <v>4791</v>
      </c>
      <c r="C926" t="s">
        <v>4791</v>
      </c>
      <c r="D926" s="6" t="s">
        <v>50</v>
      </c>
      <c r="E926" s="8"/>
      <c r="F926" s="5"/>
      <c r="G926" s="5"/>
    </row>
    <row r="927" spans="1:7" x14ac:dyDescent="0.2">
      <c r="A927" t="s">
        <v>3027</v>
      </c>
      <c r="C927" t="s">
        <v>3027</v>
      </c>
      <c r="D927" s="6" t="s">
        <v>1927</v>
      </c>
      <c r="E927" s="8"/>
      <c r="F927" s="5"/>
      <c r="G927" s="5"/>
    </row>
    <row r="928" spans="1:7" x14ac:dyDescent="0.2">
      <c r="A928" t="s">
        <v>4405</v>
      </c>
      <c r="C928" t="s">
        <v>4405</v>
      </c>
      <c r="D928" s="6" t="s">
        <v>1928</v>
      </c>
      <c r="E928" s="8"/>
      <c r="F928" s="5"/>
      <c r="G928" s="5"/>
    </row>
    <row r="929" spans="1:7" x14ac:dyDescent="0.2">
      <c r="A929" t="s">
        <v>161</v>
      </c>
      <c r="C929" t="s">
        <v>161</v>
      </c>
      <c r="D929" s="6" t="s">
        <v>4940</v>
      </c>
      <c r="E929" s="8"/>
      <c r="F929" s="5"/>
      <c r="G929" s="5"/>
    </row>
    <row r="930" spans="1:7" x14ac:dyDescent="0.2">
      <c r="A930" t="s">
        <v>1710</v>
      </c>
      <c r="C930" t="s">
        <v>1710</v>
      </c>
      <c r="D930" s="6" t="s">
        <v>2100</v>
      </c>
      <c r="E930" s="8"/>
      <c r="F930" s="5"/>
      <c r="G930" s="5"/>
    </row>
    <row r="931" spans="1:7" x14ac:dyDescent="0.2">
      <c r="A931" t="s">
        <v>4000</v>
      </c>
      <c r="C931" t="s">
        <v>4000</v>
      </c>
      <c r="D931" s="6" t="s">
        <v>4417</v>
      </c>
      <c r="E931" s="8"/>
      <c r="F931" s="5"/>
      <c r="G931" s="5"/>
    </row>
    <row r="932" spans="1:7" x14ac:dyDescent="0.2">
      <c r="A932" t="s">
        <v>4729</v>
      </c>
      <c r="C932" t="s">
        <v>4729</v>
      </c>
      <c r="D932" s="6" t="s">
        <v>2896</v>
      </c>
      <c r="E932" s="8"/>
      <c r="F932" s="5"/>
      <c r="G932" s="5"/>
    </row>
    <row r="933" spans="1:7" x14ac:dyDescent="0.2">
      <c r="A933" t="s">
        <v>2558</v>
      </c>
      <c r="C933" t="s">
        <v>2558</v>
      </c>
      <c r="D933" s="6" t="s">
        <v>51</v>
      </c>
      <c r="E933" s="8"/>
      <c r="F933" s="5"/>
      <c r="G933" s="5"/>
    </row>
    <row r="934" spans="1:7" x14ac:dyDescent="0.2">
      <c r="A934" t="s">
        <v>4247</v>
      </c>
      <c r="C934" t="s">
        <v>4247</v>
      </c>
      <c r="D934" s="6" t="s">
        <v>3045</v>
      </c>
      <c r="E934" s="8"/>
      <c r="F934" s="5"/>
      <c r="G934" s="5"/>
    </row>
    <row r="935" spans="1:7" x14ac:dyDescent="0.2">
      <c r="A935" t="s">
        <v>801</v>
      </c>
      <c r="C935" t="s">
        <v>801</v>
      </c>
      <c r="D935" s="6" t="s">
        <v>3349</v>
      </c>
      <c r="E935" s="8"/>
      <c r="F935" s="5"/>
      <c r="G935" s="5"/>
    </row>
    <row r="936" spans="1:7" x14ac:dyDescent="0.2">
      <c r="A936" t="s">
        <v>632</v>
      </c>
      <c r="C936" t="s">
        <v>632</v>
      </c>
      <c r="D936" s="6" t="s">
        <v>49</v>
      </c>
      <c r="E936" s="8"/>
      <c r="F936" s="5"/>
      <c r="G936" s="5"/>
    </row>
    <row r="937" spans="1:7" x14ac:dyDescent="0.2">
      <c r="A937" t="s">
        <v>1849</v>
      </c>
      <c r="C937" t="s">
        <v>1849</v>
      </c>
      <c r="D937" s="6" t="s">
        <v>1698</v>
      </c>
      <c r="E937" s="8"/>
      <c r="F937" s="5"/>
      <c r="G937" s="5"/>
    </row>
    <row r="938" spans="1:7" x14ac:dyDescent="0.2">
      <c r="A938" t="s">
        <v>353</v>
      </c>
      <c r="C938" t="s">
        <v>353</v>
      </c>
      <c r="D938" s="6" t="s">
        <v>1702</v>
      </c>
      <c r="E938" s="8"/>
      <c r="F938" s="5"/>
      <c r="G938" s="5"/>
    </row>
    <row r="939" spans="1:7" x14ac:dyDescent="0.2">
      <c r="A939" t="s">
        <v>1744</v>
      </c>
      <c r="C939" t="s">
        <v>1744</v>
      </c>
      <c r="D939" s="6" t="s">
        <v>577</v>
      </c>
      <c r="E939" s="8"/>
      <c r="F939" s="5"/>
      <c r="G939" s="5"/>
    </row>
    <row r="940" spans="1:7" x14ac:dyDescent="0.2">
      <c r="A940" t="s">
        <v>4386</v>
      </c>
      <c r="C940" t="s">
        <v>4386</v>
      </c>
      <c r="D940" s="6" t="s">
        <v>2</v>
      </c>
      <c r="E940" s="8"/>
      <c r="F940" s="5"/>
      <c r="G940" s="5"/>
    </row>
    <row r="941" spans="1:7" x14ac:dyDescent="0.2">
      <c r="A941" t="s">
        <v>287</v>
      </c>
      <c r="C941" t="s">
        <v>287</v>
      </c>
      <c r="D941" s="6" t="s">
        <v>1898</v>
      </c>
      <c r="E941" s="8"/>
      <c r="F941" s="5"/>
      <c r="G941" s="5"/>
    </row>
    <row r="942" spans="1:7" x14ac:dyDescent="0.2">
      <c r="A942" t="s">
        <v>2534</v>
      </c>
      <c r="C942" t="s">
        <v>2534</v>
      </c>
      <c r="D942" s="6" t="s">
        <v>264</v>
      </c>
      <c r="E942" s="8"/>
      <c r="F942" s="5"/>
      <c r="G942" s="5"/>
    </row>
    <row r="943" spans="1:7" x14ac:dyDescent="0.2">
      <c r="A943" t="s">
        <v>2236</v>
      </c>
      <c r="C943" t="s">
        <v>2236</v>
      </c>
      <c r="D943" s="6" t="s">
        <v>3642</v>
      </c>
      <c r="E943" s="8"/>
      <c r="F943" s="5"/>
      <c r="G943" s="5"/>
    </row>
    <row r="944" spans="1:7" x14ac:dyDescent="0.2">
      <c r="A944" t="s">
        <v>1248</v>
      </c>
      <c r="C944" t="s">
        <v>1248</v>
      </c>
      <c r="D944" s="6" t="s">
        <v>1256</v>
      </c>
      <c r="E944" s="8"/>
      <c r="F944" s="5"/>
      <c r="G944" s="5"/>
    </row>
    <row r="945" spans="1:7" x14ac:dyDescent="0.2">
      <c r="A945" t="s">
        <v>1782</v>
      </c>
      <c r="C945" t="s">
        <v>1782</v>
      </c>
      <c r="D945" s="6" t="s">
        <v>1257</v>
      </c>
      <c r="E945" s="8"/>
      <c r="F945" s="5"/>
      <c r="G945" s="5"/>
    </row>
    <row r="946" spans="1:7" x14ac:dyDescent="0.2">
      <c r="A946" t="s">
        <v>1455</v>
      </c>
      <c r="C946" t="s">
        <v>1455</v>
      </c>
      <c r="D946" s="6" t="s">
        <v>942</v>
      </c>
      <c r="E946" s="8"/>
      <c r="F946" s="5"/>
      <c r="G946" s="5"/>
    </row>
    <row r="947" spans="1:7" x14ac:dyDescent="0.2">
      <c r="A947" t="s">
        <v>728</v>
      </c>
      <c r="C947" t="s">
        <v>728</v>
      </c>
      <c r="D947" s="6" t="s">
        <v>1392</v>
      </c>
      <c r="E947" s="8"/>
      <c r="F947" s="5"/>
      <c r="G947" s="5"/>
    </row>
    <row r="948" spans="1:7" x14ac:dyDescent="0.2">
      <c r="A948" t="s">
        <v>1513</v>
      </c>
      <c r="C948" t="s">
        <v>1513</v>
      </c>
      <c r="D948" s="6" t="s">
        <v>4218</v>
      </c>
      <c r="E948" s="8"/>
      <c r="F948" s="5"/>
      <c r="G948" s="5"/>
    </row>
    <row r="949" spans="1:7" x14ac:dyDescent="0.2">
      <c r="A949" t="s">
        <v>3415</v>
      </c>
      <c r="C949" t="s">
        <v>3415</v>
      </c>
      <c r="D949" s="6" t="s">
        <v>1174</v>
      </c>
      <c r="E949" s="8"/>
      <c r="F949" s="5"/>
      <c r="G949" s="5"/>
    </row>
    <row r="950" spans="1:7" x14ac:dyDescent="0.2">
      <c r="A950" t="s">
        <v>1360</v>
      </c>
      <c r="C950" t="s">
        <v>1360</v>
      </c>
      <c r="D950" s="6" t="s">
        <v>1706</v>
      </c>
      <c r="E950" s="8"/>
      <c r="F950" s="5"/>
      <c r="G950" s="5"/>
    </row>
    <row r="951" spans="1:7" x14ac:dyDescent="0.2">
      <c r="A951" t="s">
        <v>2253</v>
      </c>
      <c r="C951" t="s">
        <v>2253</v>
      </c>
      <c r="D951" s="6" t="s">
        <v>262</v>
      </c>
      <c r="E951" s="8"/>
      <c r="F951" s="5"/>
      <c r="G951" s="5"/>
    </row>
    <row r="952" spans="1:7" x14ac:dyDescent="0.2">
      <c r="A952" t="s">
        <v>667</v>
      </c>
      <c r="C952" t="s">
        <v>667</v>
      </c>
      <c r="D952" s="6" t="s">
        <v>265</v>
      </c>
      <c r="E952" s="8"/>
      <c r="F952" s="5"/>
      <c r="G952" s="5"/>
    </row>
    <row r="953" spans="1:7" x14ac:dyDescent="0.2">
      <c r="A953" t="s">
        <v>1905</v>
      </c>
      <c r="C953" t="s">
        <v>1905</v>
      </c>
      <c r="D953" s="6" t="s">
        <v>3426</v>
      </c>
      <c r="E953" s="8"/>
      <c r="F953" s="5"/>
      <c r="G953" s="5"/>
    </row>
    <row r="954" spans="1:7" x14ac:dyDescent="0.2">
      <c r="A954" t="s">
        <v>1006</v>
      </c>
      <c r="C954" t="s">
        <v>1006</v>
      </c>
      <c r="D954" s="6" t="s">
        <v>2597</v>
      </c>
      <c r="E954" s="8"/>
      <c r="F954" s="5"/>
      <c r="G954" s="5"/>
    </row>
    <row r="955" spans="1:7" x14ac:dyDescent="0.2">
      <c r="A955" t="s">
        <v>537</v>
      </c>
      <c r="C955" t="s">
        <v>537</v>
      </c>
      <c r="D955" s="6" t="s">
        <v>3435</v>
      </c>
      <c r="E955" s="8"/>
      <c r="F955" s="5"/>
      <c r="G955" s="5"/>
    </row>
    <row r="956" spans="1:7" x14ac:dyDescent="0.2">
      <c r="A956" t="s">
        <v>2085</v>
      </c>
      <c r="C956" t="s">
        <v>2085</v>
      </c>
      <c r="D956" s="6" t="s">
        <v>2141</v>
      </c>
      <c r="E956" s="8"/>
      <c r="F956" s="5"/>
      <c r="G956" s="5"/>
    </row>
    <row r="957" spans="1:7" x14ac:dyDescent="0.2">
      <c r="A957" t="s">
        <v>2595</v>
      </c>
      <c r="C957" t="s">
        <v>2595</v>
      </c>
      <c r="D957" s="6" t="s">
        <v>266</v>
      </c>
      <c r="E957" s="8"/>
      <c r="F957" s="5"/>
      <c r="G957" s="5"/>
    </row>
    <row r="958" spans="1:7" x14ac:dyDescent="0.2">
      <c r="A958" t="s">
        <v>3276</v>
      </c>
      <c r="C958" t="s">
        <v>3276</v>
      </c>
      <c r="D958" s="6" t="s">
        <v>5044</v>
      </c>
      <c r="E958" s="8"/>
      <c r="F958" s="5"/>
      <c r="G958" s="5"/>
    </row>
    <row r="959" spans="1:7" x14ac:dyDescent="0.2">
      <c r="A959" t="s">
        <v>4525</v>
      </c>
      <c r="C959" t="s">
        <v>4525</v>
      </c>
      <c r="D959" s="6" t="s">
        <v>3174</v>
      </c>
      <c r="E959" s="8"/>
      <c r="F959" s="5"/>
      <c r="G959" s="5"/>
    </row>
    <row r="960" spans="1:7" x14ac:dyDescent="0.2">
      <c r="A960" t="s">
        <v>831</v>
      </c>
      <c r="C960" t="s">
        <v>831</v>
      </c>
      <c r="D960" s="6" t="s">
        <v>1711</v>
      </c>
      <c r="E960" s="8"/>
      <c r="F960" s="5"/>
      <c r="G960" s="5"/>
    </row>
    <row r="961" spans="1:7" x14ac:dyDescent="0.2">
      <c r="A961" t="s">
        <v>3092</v>
      </c>
      <c r="C961" t="s">
        <v>3092</v>
      </c>
      <c r="D961" s="6" t="s">
        <v>752</v>
      </c>
      <c r="E961" s="8"/>
      <c r="F961" s="5"/>
      <c r="G961" s="5"/>
    </row>
    <row r="962" spans="1:7" x14ac:dyDescent="0.2">
      <c r="A962" t="s">
        <v>3916</v>
      </c>
      <c r="C962" t="s">
        <v>3916</v>
      </c>
      <c r="D962" s="6" t="s">
        <v>1395</v>
      </c>
      <c r="E962" s="8"/>
      <c r="F962" s="5"/>
      <c r="G962" s="5"/>
    </row>
    <row r="963" spans="1:7" x14ac:dyDescent="0.2">
      <c r="A963" t="s">
        <v>3754</v>
      </c>
      <c r="C963" t="s">
        <v>3754</v>
      </c>
      <c r="D963" s="6" t="s">
        <v>422</v>
      </c>
      <c r="E963" s="8"/>
      <c r="F963" s="5"/>
      <c r="G963" s="5"/>
    </row>
    <row r="964" spans="1:7" x14ac:dyDescent="0.2">
      <c r="A964" t="s">
        <v>2688</v>
      </c>
      <c r="C964" t="s">
        <v>2688</v>
      </c>
      <c r="D964" s="6" t="s">
        <v>282</v>
      </c>
      <c r="E964" s="8"/>
      <c r="F964" s="5"/>
      <c r="G964" s="5"/>
    </row>
    <row r="965" spans="1:7" x14ac:dyDescent="0.2">
      <c r="A965" t="s">
        <v>3428</v>
      </c>
      <c r="C965" t="s">
        <v>3428</v>
      </c>
      <c r="D965" s="6" t="s">
        <v>4409</v>
      </c>
      <c r="E965" s="8"/>
      <c r="F965" s="5"/>
      <c r="G965" s="5"/>
    </row>
    <row r="966" spans="1:7" x14ac:dyDescent="0.2">
      <c r="A966" t="s">
        <v>3417</v>
      </c>
      <c r="C966" t="s">
        <v>3417</v>
      </c>
      <c r="D966" s="6" t="s">
        <v>3428</v>
      </c>
      <c r="E966" s="8"/>
      <c r="F966" s="5"/>
      <c r="G966" s="5"/>
    </row>
    <row r="967" spans="1:7" x14ac:dyDescent="0.2">
      <c r="A967" t="s">
        <v>1504</v>
      </c>
      <c r="C967" t="s">
        <v>1504</v>
      </c>
      <c r="D967" s="6" t="s">
        <v>3833</v>
      </c>
      <c r="E967" s="8"/>
      <c r="F967" s="5"/>
      <c r="G967" s="5"/>
    </row>
    <row r="968" spans="1:7" x14ac:dyDescent="0.2">
      <c r="A968" t="s">
        <v>4262</v>
      </c>
      <c r="C968" t="s">
        <v>4262</v>
      </c>
      <c r="D968" s="6" t="s">
        <v>1241</v>
      </c>
      <c r="E968" s="8"/>
      <c r="F968" s="5"/>
      <c r="G968" s="5"/>
    </row>
    <row r="969" spans="1:7" x14ac:dyDescent="0.2">
      <c r="A969" t="s">
        <v>5121</v>
      </c>
      <c r="C969" t="s">
        <v>5121</v>
      </c>
      <c r="D969" s="6" t="s">
        <v>268</v>
      </c>
      <c r="E969" s="8"/>
      <c r="F969" s="5"/>
      <c r="G969" s="5"/>
    </row>
    <row r="970" spans="1:7" x14ac:dyDescent="0.2">
      <c r="A970" t="s">
        <v>4638</v>
      </c>
      <c r="C970" t="s">
        <v>4638</v>
      </c>
      <c r="D970" s="6" t="s">
        <v>53</v>
      </c>
      <c r="E970" s="8"/>
      <c r="F970" s="5"/>
      <c r="G970" s="5"/>
    </row>
    <row r="971" spans="1:7" x14ac:dyDescent="0.2">
      <c r="A971" t="s">
        <v>1836</v>
      </c>
      <c r="C971" t="s">
        <v>1836</v>
      </c>
      <c r="D971" s="6" t="s">
        <v>2498</v>
      </c>
      <c r="E971" s="8"/>
      <c r="F971" s="5"/>
      <c r="G971" s="5"/>
    </row>
    <row r="972" spans="1:7" x14ac:dyDescent="0.2">
      <c r="A972" t="s">
        <v>3967</v>
      </c>
      <c r="C972" t="s">
        <v>3967</v>
      </c>
      <c r="D972" s="6" t="s">
        <v>388</v>
      </c>
      <c r="E972" s="8"/>
      <c r="F972" s="5"/>
      <c r="G972" s="5"/>
    </row>
    <row r="973" spans="1:7" x14ac:dyDescent="0.2">
      <c r="A973" t="s">
        <v>1575</v>
      </c>
      <c r="C973" t="s">
        <v>1575</v>
      </c>
      <c r="D973" s="6" t="s">
        <v>284</v>
      </c>
      <c r="E973" s="8"/>
      <c r="F973" s="5"/>
      <c r="G973" s="5"/>
    </row>
    <row r="974" spans="1:7" x14ac:dyDescent="0.2">
      <c r="A974" t="s">
        <v>2775</v>
      </c>
      <c r="C974" t="s">
        <v>2775</v>
      </c>
      <c r="D974" s="6" t="s">
        <v>4347</v>
      </c>
      <c r="E974" s="8"/>
      <c r="F974" s="5"/>
      <c r="G974" s="5"/>
    </row>
    <row r="975" spans="1:7" x14ac:dyDescent="0.2">
      <c r="A975" t="s">
        <v>1184</v>
      </c>
      <c r="C975" t="s">
        <v>1184</v>
      </c>
      <c r="D975" s="6" t="s">
        <v>5063</v>
      </c>
      <c r="E975" s="8"/>
      <c r="F975" s="5"/>
      <c r="G975" s="5"/>
    </row>
    <row r="976" spans="1:7" x14ac:dyDescent="0.2">
      <c r="A976" t="s">
        <v>265</v>
      </c>
      <c r="C976" t="s">
        <v>265</v>
      </c>
      <c r="D976" s="6" t="s">
        <v>3725</v>
      </c>
      <c r="E976" s="8"/>
      <c r="F976" s="5"/>
      <c r="G976" s="5"/>
    </row>
    <row r="977" spans="1:7" x14ac:dyDescent="0.2">
      <c r="A977" t="s">
        <v>988</v>
      </c>
      <c r="C977" t="s">
        <v>988</v>
      </c>
      <c r="D977" s="6" t="s">
        <v>285</v>
      </c>
      <c r="E977" s="8"/>
      <c r="F977" s="5"/>
      <c r="G977" s="5"/>
    </row>
    <row r="978" spans="1:7" x14ac:dyDescent="0.2">
      <c r="A978" t="s">
        <v>2696</v>
      </c>
      <c r="C978" t="s">
        <v>2696</v>
      </c>
      <c r="D978" s="6" t="s">
        <v>4358</v>
      </c>
      <c r="E978" s="8"/>
      <c r="F978" s="5"/>
      <c r="G978" s="5"/>
    </row>
    <row r="979" spans="1:7" x14ac:dyDescent="0.2">
      <c r="A979" t="s">
        <v>3496</v>
      </c>
      <c r="C979" t="s">
        <v>3496</v>
      </c>
      <c r="D979" s="6" t="s">
        <v>4204</v>
      </c>
      <c r="E979" s="8"/>
      <c r="F979" s="5"/>
      <c r="G979" s="5"/>
    </row>
    <row r="980" spans="1:7" x14ac:dyDescent="0.2">
      <c r="A980" t="s">
        <v>2774</v>
      </c>
      <c r="C980" t="s">
        <v>2774</v>
      </c>
      <c r="D980" s="6" t="s">
        <v>1226</v>
      </c>
      <c r="E980" s="8"/>
      <c r="F980" s="5"/>
      <c r="G980" s="5"/>
    </row>
    <row r="981" spans="1:7" x14ac:dyDescent="0.2">
      <c r="A981" t="s">
        <v>1816</v>
      </c>
      <c r="C981" t="s">
        <v>1816</v>
      </c>
      <c r="D981" s="6" t="s">
        <v>1335</v>
      </c>
      <c r="E981" s="8"/>
      <c r="F981" s="5"/>
      <c r="G981" s="5"/>
    </row>
    <row r="982" spans="1:7" x14ac:dyDescent="0.2">
      <c r="A982" t="s">
        <v>2568</v>
      </c>
      <c r="C982" t="s">
        <v>2568</v>
      </c>
      <c r="D982" s="6" t="s">
        <v>3403</v>
      </c>
      <c r="E982" s="8"/>
      <c r="F982" s="5"/>
      <c r="G982" s="5"/>
    </row>
    <row r="983" spans="1:7" x14ac:dyDescent="0.2">
      <c r="A983" t="s">
        <v>3863</v>
      </c>
      <c r="C983" t="s">
        <v>3863</v>
      </c>
      <c r="D983" s="6" t="s">
        <v>276</v>
      </c>
      <c r="E983" s="8"/>
      <c r="F983" s="5"/>
      <c r="G983" s="5"/>
    </row>
    <row r="984" spans="1:7" x14ac:dyDescent="0.2">
      <c r="A984" t="s">
        <v>1399</v>
      </c>
      <c r="C984" t="s">
        <v>1399</v>
      </c>
      <c r="D984" s="6" t="s">
        <v>3015</v>
      </c>
      <c r="E984" s="8"/>
      <c r="F984" s="5"/>
      <c r="G984" s="5"/>
    </row>
    <row r="985" spans="1:7" x14ac:dyDescent="0.2">
      <c r="A985" t="s">
        <v>578</v>
      </c>
      <c r="C985" t="s">
        <v>578</v>
      </c>
      <c r="D985" s="6" t="s">
        <v>275</v>
      </c>
      <c r="E985" s="8"/>
      <c r="F985" s="5"/>
      <c r="G985" s="5"/>
    </row>
    <row r="986" spans="1:7" x14ac:dyDescent="0.2">
      <c r="A986" t="s">
        <v>4862</v>
      </c>
      <c r="C986" t="s">
        <v>4862</v>
      </c>
      <c r="D986" s="6" t="s">
        <v>4390</v>
      </c>
      <c r="E986" s="8"/>
      <c r="F986" s="5"/>
      <c r="G986" s="5"/>
    </row>
    <row r="987" spans="1:7" x14ac:dyDescent="0.2">
      <c r="A987" t="s">
        <v>3550</v>
      </c>
      <c r="C987" t="s">
        <v>3550</v>
      </c>
      <c r="D987" s="6" t="s">
        <v>2497</v>
      </c>
      <c r="E987" s="8"/>
      <c r="F987" s="5"/>
      <c r="G987" s="5"/>
    </row>
    <row r="988" spans="1:7" x14ac:dyDescent="0.2">
      <c r="A988" t="s">
        <v>73</v>
      </c>
      <c r="C988" t="s">
        <v>73</v>
      </c>
      <c r="D988" s="6" t="s">
        <v>3422</v>
      </c>
      <c r="E988" s="8"/>
      <c r="F988" s="5"/>
      <c r="G988" s="5"/>
    </row>
    <row r="989" spans="1:7" x14ac:dyDescent="0.2">
      <c r="A989" t="s">
        <v>320</v>
      </c>
      <c r="C989" t="s">
        <v>320</v>
      </c>
      <c r="D989" s="6" t="s">
        <v>717</v>
      </c>
      <c r="E989" s="8"/>
      <c r="F989" s="5"/>
      <c r="G989" s="5"/>
    </row>
    <row r="990" spans="1:7" x14ac:dyDescent="0.2">
      <c r="A990" t="s">
        <v>4126</v>
      </c>
      <c r="C990" t="s">
        <v>4126</v>
      </c>
      <c r="D990" s="6" t="s">
        <v>3195</v>
      </c>
      <c r="E990" s="8"/>
      <c r="F990" s="5"/>
      <c r="G990" s="5"/>
    </row>
    <row r="991" spans="1:7" x14ac:dyDescent="0.2">
      <c r="A991" t="s">
        <v>1699</v>
      </c>
      <c r="C991" t="s">
        <v>1699</v>
      </c>
      <c r="D991" s="6" t="s">
        <v>1852</v>
      </c>
      <c r="E991" s="8"/>
      <c r="F991" s="5"/>
      <c r="G991" s="5"/>
    </row>
    <row r="992" spans="1:7" x14ac:dyDescent="0.2">
      <c r="A992" t="s">
        <v>1969</v>
      </c>
      <c r="C992" t="s">
        <v>1969</v>
      </c>
      <c r="D992" s="6" t="s">
        <v>1712</v>
      </c>
      <c r="E992" s="8"/>
      <c r="F992" s="5"/>
      <c r="G992" s="5"/>
    </row>
    <row r="993" spans="1:7" x14ac:dyDescent="0.2">
      <c r="A993" t="s">
        <v>2016</v>
      </c>
      <c r="C993" t="s">
        <v>2016</v>
      </c>
      <c r="D993" s="6" t="s">
        <v>3880</v>
      </c>
      <c r="E993" s="8"/>
      <c r="F993" s="5"/>
      <c r="G993" s="5"/>
    </row>
    <row r="994" spans="1:7" x14ac:dyDescent="0.2">
      <c r="A994" t="s">
        <v>1674</v>
      </c>
      <c r="C994" t="s">
        <v>1674</v>
      </c>
      <c r="D994" s="6" t="s">
        <v>1759</v>
      </c>
      <c r="E994" s="8"/>
      <c r="F994" s="5"/>
      <c r="G994" s="5"/>
    </row>
    <row r="995" spans="1:7" x14ac:dyDescent="0.2">
      <c r="A995" t="s">
        <v>3758</v>
      </c>
      <c r="C995" t="s">
        <v>3758</v>
      </c>
      <c r="D995" s="6" t="s">
        <v>4758</v>
      </c>
      <c r="E995" s="8"/>
      <c r="F995" s="5"/>
      <c r="G995" s="5"/>
    </row>
    <row r="996" spans="1:7" x14ac:dyDescent="0.2">
      <c r="A996" t="s">
        <v>2827</v>
      </c>
      <c r="C996" t="s">
        <v>2827</v>
      </c>
      <c r="D996" s="6" t="s">
        <v>1259</v>
      </c>
      <c r="E996" s="8"/>
      <c r="F996" s="5"/>
      <c r="G996" s="5"/>
    </row>
    <row r="997" spans="1:7" x14ac:dyDescent="0.2">
      <c r="A997" t="s">
        <v>3677</v>
      </c>
      <c r="C997" t="s">
        <v>3677</v>
      </c>
      <c r="D997" s="6" t="s">
        <v>2499</v>
      </c>
      <c r="E997" s="8"/>
      <c r="F997" s="5"/>
      <c r="G997" s="5"/>
    </row>
    <row r="998" spans="1:7" x14ac:dyDescent="0.2">
      <c r="A998" t="s">
        <v>4064</v>
      </c>
      <c r="C998" t="s">
        <v>4064</v>
      </c>
      <c r="D998" s="6" t="s">
        <v>1761</v>
      </c>
      <c r="E998" s="8"/>
      <c r="F998" s="5"/>
      <c r="G998" s="5"/>
    </row>
    <row r="999" spans="1:7" x14ac:dyDescent="0.2">
      <c r="A999" t="s">
        <v>2850</v>
      </c>
      <c r="C999" t="s">
        <v>2850</v>
      </c>
      <c r="D999" s="6" t="s">
        <v>784</v>
      </c>
      <c r="E999" s="8"/>
      <c r="F999" s="5"/>
      <c r="G999" s="5"/>
    </row>
    <row r="1000" spans="1:7" x14ac:dyDescent="0.2">
      <c r="A1000" t="s">
        <v>1083</v>
      </c>
      <c r="C1000" t="s">
        <v>1083</v>
      </c>
      <c r="D1000" s="6" t="s">
        <v>4003</v>
      </c>
      <c r="E1000" s="8"/>
      <c r="F1000" s="5"/>
      <c r="G1000" s="5"/>
    </row>
    <row r="1001" spans="1:7" x14ac:dyDescent="0.2">
      <c r="A1001" t="s">
        <v>649</v>
      </c>
      <c r="C1001" t="s">
        <v>649</v>
      </c>
      <c r="D1001" s="6" t="s">
        <v>281</v>
      </c>
      <c r="E1001" s="8"/>
      <c r="F1001" s="5"/>
      <c r="G1001" s="5"/>
    </row>
    <row r="1002" spans="1:7" x14ac:dyDescent="0.2">
      <c r="A1002" t="s">
        <v>4294</v>
      </c>
      <c r="C1002" t="s">
        <v>4294</v>
      </c>
      <c r="D1002" s="6" t="s">
        <v>271</v>
      </c>
      <c r="E1002" s="8"/>
      <c r="F1002" s="5"/>
      <c r="G1002" s="5"/>
    </row>
    <row r="1003" spans="1:7" x14ac:dyDescent="0.2">
      <c r="A1003" t="s">
        <v>234</v>
      </c>
      <c r="C1003" t="s">
        <v>234</v>
      </c>
      <c r="D1003" s="6" t="s">
        <v>3445</v>
      </c>
      <c r="E1003" s="8"/>
      <c r="F1003" s="5"/>
      <c r="G1003" s="5"/>
    </row>
    <row r="1004" spans="1:7" x14ac:dyDescent="0.2">
      <c r="A1004" t="s">
        <v>4443</v>
      </c>
      <c r="C1004" t="s">
        <v>4443</v>
      </c>
      <c r="D1004" s="6" t="s">
        <v>1762</v>
      </c>
      <c r="E1004" s="8"/>
      <c r="F1004" s="5"/>
      <c r="G1004" s="5"/>
    </row>
    <row r="1005" spans="1:7" x14ac:dyDescent="0.2">
      <c r="A1005" t="s">
        <v>2523</v>
      </c>
      <c r="C1005" t="s">
        <v>2523</v>
      </c>
      <c r="D1005" s="6" t="s">
        <v>3446</v>
      </c>
      <c r="E1005" s="8"/>
      <c r="F1005" s="5"/>
      <c r="G1005" s="5"/>
    </row>
    <row r="1006" spans="1:7" x14ac:dyDescent="0.2">
      <c r="A1006" t="s">
        <v>2942</v>
      </c>
      <c r="C1006" t="s">
        <v>2942</v>
      </c>
      <c r="D1006" s="6" t="s">
        <v>3459</v>
      </c>
      <c r="E1006" s="8"/>
      <c r="F1006" s="5"/>
      <c r="G1006" s="5"/>
    </row>
    <row r="1007" spans="1:7" x14ac:dyDescent="0.2">
      <c r="A1007" t="s">
        <v>345</v>
      </c>
      <c r="C1007" t="s">
        <v>345</v>
      </c>
      <c r="D1007" s="6" t="s">
        <v>5065</v>
      </c>
      <c r="E1007" s="8"/>
      <c r="F1007" s="5"/>
      <c r="G1007" s="5"/>
    </row>
    <row r="1008" spans="1:7" x14ac:dyDescent="0.2">
      <c r="A1008" t="s">
        <v>2717</v>
      </c>
      <c r="C1008" t="s">
        <v>2717</v>
      </c>
      <c r="D1008" s="6" t="s">
        <v>4081</v>
      </c>
      <c r="E1008" s="8"/>
      <c r="F1008" s="5"/>
      <c r="G1008" s="5"/>
    </row>
    <row r="1009" spans="1:7" x14ac:dyDescent="0.2">
      <c r="A1009" t="s">
        <v>986</v>
      </c>
      <c r="C1009" t="s">
        <v>986</v>
      </c>
      <c r="D1009" s="6" t="s">
        <v>2043</v>
      </c>
      <c r="E1009" s="8"/>
      <c r="F1009" s="5"/>
      <c r="G1009" s="5"/>
    </row>
    <row r="1010" spans="1:7" x14ac:dyDescent="0.2">
      <c r="A1010" t="s">
        <v>3991</v>
      </c>
      <c r="C1010" t="s">
        <v>3991</v>
      </c>
      <c r="D1010" s="6" t="s">
        <v>2016</v>
      </c>
      <c r="E1010" s="8"/>
      <c r="F1010" s="5"/>
      <c r="G1010" s="5"/>
    </row>
    <row r="1011" spans="1:7" x14ac:dyDescent="0.2">
      <c r="A1011" t="s">
        <v>1440</v>
      </c>
      <c r="C1011" t="s">
        <v>1440</v>
      </c>
      <c r="D1011" s="6" t="s">
        <v>1279</v>
      </c>
      <c r="E1011" s="8"/>
      <c r="F1011" s="5"/>
      <c r="G1011" s="5"/>
    </row>
    <row r="1012" spans="1:7" x14ac:dyDescent="0.2">
      <c r="A1012" t="s">
        <v>1820</v>
      </c>
      <c r="C1012" t="s">
        <v>1820</v>
      </c>
      <c r="D1012" s="6" t="s">
        <v>4501</v>
      </c>
      <c r="E1012" s="8"/>
      <c r="F1012" s="5"/>
      <c r="G1012" s="5"/>
    </row>
    <row r="1013" spans="1:7" x14ac:dyDescent="0.2">
      <c r="A1013" t="s">
        <v>3257</v>
      </c>
      <c r="C1013" t="s">
        <v>3257</v>
      </c>
      <c r="D1013" s="6" t="s">
        <v>4526</v>
      </c>
      <c r="E1013" s="8"/>
      <c r="F1013" s="5"/>
      <c r="G1013" s="5"/>
    </row>
    <row r="1014" spans="1:7" x14ac:dyDescent="0.2">
      <c r="A1014" t="s">
        <v>326</v>
      </c>
      <c r="C1014" t="s">
        <v>326</v>
      </c>
      <c r="D1014" s="6" t="s">
        <v>3251</v>
      </c>
      <c r="E1014" s="8"/>
      <c r="F1014" s="5"/>
      <c r="G1014" s="5"/>
    </row>
    <row r="1015" spans="1:7" x14ac:dyDescent="0.2">
      <c r="A1015" t="s">
        <v>2838</v>
      </c>
      <c r="C1015" t="s">
        <v>2838</v>
      </c>
      <c r="D1015" s="6" t="s">
        <v>363</v>
      </c>
      <c r="E1015" s="8"/>
      <c r="F1015" s="5"/>
      <c r="G1015" s="5"/>
    </row>
    <row r="1016" spans="1:7" x14ac:dyDescent="0.2">
      <c r="A1016" t="s">
        <v>1743</v>
      </c>
      <c r="C1016" t="s">
        <v>1743</v>
      </c>
      <c r="D1016" s="6" t="s">
        <v>2943</v>
      </c>
      <c r="E1016" s="8"/>
      <c r="F1016" s="5"/>
      <c r="G1016" s="5"/>
    </row>
    <row r="1017" spans="1:7" x14ac:dyDescent="0.2">
      <c r="A1017" t="s">
        <v>4627</v>
      </c>
      <c r="C1017" t="s">
        <v>4627</v>
      </c>
      <c r="D1017" s="6" t="s">
        <v>2906</v>
      </c>
      <c r="E1017" s="8"/>
      <c r="F1017" s="5"/>
      <c r="G1017" s="5"/>
    </row>
    <row r="1018" spans="1:7" x14ac:dyDescent="0.2">
      <c r="A1018" t="s">
        <v>1435</v>
      </c>
      <c r="C1018" t="s">
        <v>1435</v>
      </c>
      <c r="D1018" s="6" t="s">
        <v>1560</v>
      </c>
      <c r="E1018" s="8"/>
      <c r="F1018" s="5"/>
      <c r="G1018" s="5"/>
    </row>
    <row r="1019" spans="1:7" x14ac:dyDescent="0.2">
      <c r="A1019" t="s">
        <v>2570</v>
      </c>
      <c r="C1019" t="s">
        <v>2570</v>
      </c>
      <c r="D1019" s="6" t="s">
        <v>270</v>
      </c>
      <c r="E1019" s="8"/>
      <c r="F1019" s="5"/>
      <c r="G1019" s="5"/>
    </row>
    <row r="1020" spans="1:7" x14ac:dyDescent="0.2">
      <c r="A1020" t="s">
        <v>4069</v>
      </c>
      <c r="C1020" t="s">
        <v>4069</v>
      </c>
      <c r="D1020" s="6" t="s">
        <v>297</v>
      </c>
      <c r="E1020" s="8"/>
      <c r="F1020" s="5"/>
      <c r="G1020" s="5"/>
    </row>
    <row r="1021" spans="1:7" x14ac:dyDescent="0.2">
      <c r="A1021" t="s">
        <v>1246</v>
      </c>
      <c r="C1021" t="s">
        <v>1246</v>
      </c>
      <c r="D1021" s="6" t="s">
        <v>786</v>
      </c>
      <c r="E1021" s="8"/>
      <c r="F1021" s="5"/>
      <c r="G1021" s="5"/>
    </row>
    <row r="1022" spans="1:7" x14ac:dyDescent="0.2">
      <c r="A1022" t="s">
        <v>2794</v>
      </c>
      <c r="C1022" t="s">
        <v>2794</v>
      </c>
      <c r="D1022" s="6" t="s">
        <v>3687</v>
      </c>
      <c r="E1022" s="8"/>
      <c r="F1022" s="5"/>
      <c r="G1022" s="5"/>
    </row>
    <row r="1023" spans="1:7" x14ac:dyDescent="0.2">
      <c r="A1023" t="s">
        <v>4673</v>
      </c>
      <c r="C1023" t="s">
        <v>4673</v>
      </c>
      <c r="D1023" s="6" t="s">
        <v>4004</v>
      </c>
      <c r="E1023" s="8"/>
      <c r="F1023" s="5"/>
      <c r="G1023" s="5"/>
    </row>
    <row r="1024" spans="1:7" x14ac:dyDescent="0.2">
      <c r="A1024" t="s">
        <v>3971</v>
      </c>
      <c r="C1024" t="s">
        <v>3971</v>
      </c>
      <c r="D1024" s="6" t="s">
        <v>2664</v>
      </c>
      <c r="E1024" s="8"/>
      <c r="F1024" s="5"/>
      <c r="G1024" s="5"/>
    </row>
    <row r="1025" spans="1:7" x14ac:dyDescent="0.2">
      <c r="A1025" t="s">
        <v>719</v>
      </c>
      <c r="C1025" t="s">
        <v>719</v>
      </c>
      <c r="D1025" s="6" t="s">
        <v>4630</v>
      </c>
      <c r="E1025" s="8"/>
      <c r="F1025" s="5"/>
      <c r="G1025" s="5"/>
    </row>
    <row r="1026" spans="1:7" x14ac:dyDescent="0.2">
      <c r="A1026" t="s">
        <v>832</v>
      </c>
      <c r="C1026" t="s">
        <v>832</v>
      </c>
      <c r="D1026" s="6" t="s">
        <v>272</v>
      </c>
      <c r="E1026" s="8"/>
      <c r="F1026" s="5"/>
      <c r="G1026" s="5"/>
    </row>
    <row r="1027" spans="1:7" x14ac:dyDescent="0.2">
      <c r="A1027" t="s">
        <v>4253</v>
      </c>
      <c r="C1027" t="s">
        <v>4253</v>
      </c>
      <c r="D1027" s="6" t="s">
        <v>4650</v>
      </c>
      <c r="E1027" s="8"/>
      <c r="F1027" s="5"/>
      <c r="G1027" s="5"/>
    </row>
    <row r="1028" spans="1:7" x14ac:dyDescent="0.2">
      <c r="A1028" t="s">
        <v>1741</v>
      </c>
      <c r="C1028" t="s">
        <v>1741</v>
      </c>
      <c r="D1028" s="6" t="s">
        <v>273</v>
      </c>
      <c r="E1028" s="8"/>
      <c r="F1028" s="5"/>
      <c r="G1028" s="5"/>
    </row>
    <row r="1029" spans="1:7" x14ac:dyDescent="0.2">
      <c r="A1029" t="s">
        <v>4721</v>
      </c>
      <c r="C1029" t="s">
        <v>4721</v>
      </c>
      <c r="D1029" s="6" t="s">
        <v>3252</v>
      </c>
      <c r="E1029" s="8"/>
      <c r="F1029" s="5"/>
      <c r="G1029" s="5"/>
    </row>
    <row r="1030" spans="1:7" x14ac:dyDescent="0.2">
      <c r="A1030" t="s">
        <v>3930</v>
      </c>
      <c r="C1030" t="s">
        <v>3930</v>
      </c>
      <c r="D1030" s="6" t="s">
        <v>269</v>
      </c>
      <c r="E1030" s="8"/>
      <c r="F1030" s="5"/>
      <c r="G1030" s="5"/>
    </row>
    <row r="1031" spans="1:7" x14ac:dyDescent="0.2">
      <c r="A1031" t="s">
        <v>2420</v>
      </c>
      <c r="C1031" t="s">
        <v>2420</v>
      </c>
      <c r="D1031" s="6" t="s">
        <v>1723</v>
      </c>
      <c r="E1031" s="8"/>
      <c r="F1031" s="5"/>
      <c r="G1031" s="5"/>
    </row>
    <row r="1032" spans="1:7" x14ac:dyDescent="0.2">
      <c r="A1032" t="s">
        <v>2419</v>
      </c>
      <c r="C1032" t="s">
        <v>2419</v>
      </c>
      <c r="D1032" s="6" t="s">
        <v>4005</v>
      </c>
      <c r="E1032" s="8"/>
      <c r="F1032" s="5"/>
      <c r="G1032" s="5"/>
    </row>
    <row r="1033" spans="1:7" x14ac:dyDescent="0.2">
      <c r="A1033" t="s">
        <v>938</v>
      </c>
      <c r="C1033" t="s">
        <v>938</v>
      </c>
      <c r="D1033" s="6" t="s">
        <v>4006</v>
      </c>
      <c r="E1033" s="8"/>
      <c r="F1033" s="5"/>
      <c r="G1033" s="5"/>
    </row>
    <row r="1034" spans="1:7" x14ac:dyDescent="0.2">
      <c r="A1034" t="s">
        <v>937</v>
      </c>
      <c r="C1034" t="s">
        <v>937</v>
      </c>
      <c r="D1034" s="6" t="s">
        <v>3822</v>
      </c>
      <c r="E1034" s="8"/>
      <c r="F1034" s="5"/>
      <c r="G1034" s="5"/>
    </row>
    <row r="1035" spans="1:7" x14ac:dyDescent="0.2">
      <c r="A1035" t="s">
        <v>936</v>
      </c>
      <c r="C1035" t="s">
        <v>936</v>
      </c>
      <c r="D1035" s="6" t="s">
        <v>296</v>
      </c>
      <c r="E1035" s="8"/>
      <c r="F1035" s="5"/>
      <c r="G1035" s="5"/>
    </row>
    <row r="1036" spans="1:7" x14ac:dyDescent="0.2">
      <c r="A1036" t="s">
        <v>950</v>
      </c>
      <c r="C1036" t="s">
        <v>950</v>
      </c>
      <c r="D1036" s="6" t="s">
        <v>3178</v>
      </c>
      <c r="E1036" s="8"/>
      <c r="F1036" s="5"/>
      <c r="G1036" s="5"/>
    </row>
    <row r="1037" spans="1:7" x14ac:dyDescent="0.2">
      <c r="A1037" t="s">
        <v>2418</v>
      </c>
      <c r="C1037" t="s">
        <v>2418</v>
      </c>
      <c r="D1037" s="6" t="s">
        <v>3204</v>
      </c>
      <c r="E1037" s="8"/>
      <c r="F1037" s="5"/>
      <c r="G1037" s="5"/>
    </row>
    <row r="1038" spans="1:7" x14ac:dyDescent="0.2">
      <c r="A1038" t="s">
        <v>2415</v>
      </c>
      <c r="C1038" t="s">
        <v>2415</v>
      </c>
      <c r="D1038" s="6" t="s">
        <v>274</v>
      </c>
      <c r="E1038" s="8"/>
      <c r="F1038" s="5"/>
      <c r="G1038" s="5"/>
    </row>
    <row r="1039" spans="1:7" x14ac:dyDescent="0.2">
      <c r="A1039" t="s">
        <v>3939</v>
      </c>
      <c r="C1039" t="s">
        <v>3939</v>
      </c>
      <c r="D1039" s="6" t="s">
        <v>278</v>
      </c>
      <c r="E1039" s="8"/>
      <c r="F1039" s="5"/>
      <c r="G1039" s="5"/>
    </row>
    <row r="1040" spans="1:7" x14ac:dyDescent="0.2">
      <c r="A1040" t="s">
        <v>2651</v>
      </c>
      <c r="C1040" t="s">
        <v>2651</v>
      </c>
      <c r="D1040" s="6" t="s">
        <v>4492</v>
      </c>
      <c r="E1040" s="8"/>
      <c r="F1040" s="5"/>
      <c r="G1040" s="5"/>
    </row>
    <row r="1041" spans="1:7" x14ac:dyDescent="0.2">
      <c r="A1041" t="s">
        <v>3322</v>
      </c>
      <c r="C1041" t="s">
        <v>3322</v>
      </c>
      <c r="D1041" s="6" t="s">
        <v>2101</v>
      </c>
      <c r="E1041" s="8"/>
      <c r="F1041" s="5"/>
      <c r="G1041" s="5"/>
    </row>
    <row r="1042" spans="1:7" x14ac:dyDescent="0.2">
      <c r="A1042" t="s">
        <v>1735</v>
      </c>
      <c r="C1042" t="s">
        <v>1735</v>
      </c>
      <c r="D1042" s="6" t="s">
        <v>4986</v>
      </c>
      <c r="E1042" s="8"/>
      <c r="F1042" s="5"/>
      <c r="G1042" s="5"/>
    </row>
    <row r="1043" spans="1:7" x14ac:dyDescent="0.2">
      <c r="A1043" t="s">
        <v>2802</v>
      </c>
      <c r="C1043" t="s">
        <v>2802</v>
      </c>
      <c r="D1043" s="6" t="s">
        <v>1700</v>
      </c>
      <c r="E1043" s="8"/>
      <c r="F1043" s="5"/>
      <c r="G1043" s="5"/>
    </row>
    <row r="1044" spans="1:7" x14ac:dyDescent="0.2">
      <c r="A1044" t="s">
        <v>2439</v>
      </c>
      <c r="C1044" t="s">
        <v>2439</v>
      </c>
      <c r="D1044" s="6" t="s">
        <v>279</v>
      </c>
      <c r="E1044" s="8"/>
      <c r="F1044" s="5"/>
      <c r="G1044" s="5"/>
    </row>
    <row r="1045" spans="1:7" x14ac:dyDescent="0.2">
      <c r="A1045" t="s">
        <v>2175</v>
      </c>
      <c r="C1045" t="s">
        <v>2175</v>
      </c>
      <c r="D1045" s="6" t="s">
        <v>1381</v>
      </c>
      <c r="E1045" s="8"/>
      <c r="F1045" s="5"/>
      <c r="G1045" s="5"/>
    </row>
    <row r="1046" spans="1:7" x14ac:dyDescent="0.2">
      <c r="A1046" t="s">
        <v>534</v>
      </c>
      <c r="C1046" t="s">
        <v>534</v>
      </c>
      <c r="D1046" s="6" t="s">
        <v>5130</v>
      </c>
      <c r="E1046" s="8"/>
      <c r="F1046" s="5"/>
      <c r="G1046" s="5"/>
    </row>
    <row r="1047" spans="1:7" x14ac:dyDescent="0.2">
      <c r="A1047" t="s">
        <v>535</v>
      </c>
      <c r="C1047" t="s">
        <v>535</v>
      </c>
      <c r="D1047" s="6" t="s">
        <v>1329</v>
      </c>
      <c r="E1047" s="8"/>
      <c r="F1047" s="5"/>
      <c r="G1047" s="5"/>
    </row>
    <row r="1048" spans="1:7" x14ac:dyDescent="0.2">
      <c r="A1048" t="s">
        <v>3388</v>
      </c>
      <c r="C1048" t="s">
        <v>3388</v>
      </c>
      <c r="D1048" s="6" t="s">
        <v>2970</v>
      </c>
      <c r="E1048" s="8"/>
      <c r="F1048" s="5"/>
      <c r="G1048" s="5"/>
    </row>
    <row r="1049" spans="1:7" x14ac:dyDescent="0.2">
      <c r="A1049" t="s">
        <v>2946</v>
      </c>
      <c r="C1049" t="s">
        <v>2946</v>
      </c>
      <c r="D1049" s="6" t="s">
        <v>4793</v>
      </c>
      <c r="E1049" s="8"/>
      <c r="F1049" s="5"/>
      <c r="G1049" s="5"/>
    </row>
    <row r="1050" spans="1:7" x14ac:dyDescent="0.2">
      <c r="A1050" t="s">
        <v>4891</v>
      </c>
      <c r="C1050" t="s">
        <v>4891</v>
      </c>
      <c r="D1050" s="6" t="s">
        <v>4011</v>
      </c>
      <c r="E1050" s="8"/>
      <c r="F1050" s="5"/>
      <c r="G1050" s="5"/>
    </row>
    <row r="1051" spans="1:7" x14ac:dyDescent="0.2">
      <c r="A1051" t="s">
        <v>2211</v>
      </c>
      <c r="C1051" t="s">
        <v>2211</v>
      </c>
      <c r="D1051" s="6" t="s">
        <v>1780</v>
      </c>
      <c r="E1051" s="8"/>
      <c r="F1051" s="5"/>
      <c r="G1051" s="5"/>
    </row>
    <row r="1052" spans="1:7" x14ac:dyDescent="0.2">
      <c r="A1052" t="s">
        <v>1608</v>
      </c>
      <c r="C1052" t="s">
        <v>1608</v>
      </c>
      <c r="D1052" s="6" t="s">
        <v>4001</v>
      </c>
      <c r="E1052" s="8"/>
      <c r="F1052" s="5"/>
      <c r="G1052" s="5"/>
    </row>
    <row r="1053" spans="1:7" x14ac:dyDescent="0.2">
      <c r="A1053" t="s">
        <v>1439</v>
      </c>
      <c r="C1053" t="s">
        <v>1439</v>
      </c>
      <c r="D1053" s="6" t="s">
        <v>3181</v>
      </c>
      <c r="E1053" s="8"/>
      <c r="F1053" s="5"/>
      <c r="G1053" s="5"/>
    </row>
    <row r="1054" spans="1:7" x14ac:dyDescent="0.2">
      <c r="A1054" t="s">
        <v>5018</v>
      </c>
      <c r="C1054" t="s">
        <v>5018</v>
      </c>
      <c r="D1054" s="6" t="s">
        <v>2294</v>
      </c>
      <c r="E1054" s="8"/>
      <c r="F1054" s="5"/>
      <c r="G1054" s="5"/>
    </row>
    <row r="1055" spans="1:7" x14ac:dyDescent="0.2">
      <c r="A1055" t="s">
        <v>2219</v>
      </c>
      <c r="C1055" t="s">
        <v>2219</v>
      </c>
      <c r="D1055" s="6" t="s">
        <v>292</v>
      </c>
      <c r="E1055" s="8"/>
      <c r="F1055" s="5"/>
      <c r="G1055" s="5"/>
    </row>
    <row r="1056" spans="1:7" x14ac:dyDescent="0.2">
      <c r="A1056" t="s">
        <v>1208</v>
      </c>
      <c r="C1056" t="s">
        <v>1208</v>
      </c>
      <c r="D1056" s="6" t="s">
        <v>2907</v>
      </c>
      <c r="E1056" s="8"/>
      <c r="F1056" s="5"/>
      <c r="G1056" s="5"/>
    </row>
    <row r="1057" spans="1:7" x14ac:dyDescent="0.2">
      <c r="A1057" t="s">
        <v>1080</v>
      </c>
      <c r="C1057" t="s">
        <v>1080</v>
      </c>
      <c r="D1057" s="6" t="s">
        <v>4692</v>
      </c>
      <c r="E1057" s="8"/>
      <c r="F1057" s="5"/>
      <c r="G1057" s="5"/>
    </row>
    <row r="1058" spans="1:7" x14ac:dyDescent="0.2">
      <c r="A1058" t="s">
        <v>964</v>
      </c>
      <c r="C1058" t="s">
        <v>964</v>
      </c>
      <c r="D1058" s="6" t="s">
        <v>293</v>
      </c>
      <c r="E1058" s="8"/>
      <c r="F1058" s="5"/>
      <c r="G1058" s="5"/>
    </row>
    <row r="1059" spans="1:7" x14ac:dyDescent="0.2">
      <c r="A1059" t="s">
        <v>2665</v>
      </c>
      <c r="C1059" t="s">
        <v>2665</v>
      </c>
      <c r="D1059" s="6" t="s">
        <v>2909</v>
      </c>
      <c r="E1059" s="8"/>
      <c r="F1059" s="5"/>
      <c r="G1059" s="5"/>
    </row>
    <row r="1060" spans="1:7" x14ac:dyDescent="0.2">
      <c r="A1060" t="s">
        <v>411</v>
      </c>
      <c r="C1060" t="s">
        <v>411</v>
      </c>
      <c r="D1060" s="6" t="s">
        <v>4763</v>
      </c>
      <c r="E1060" s="8"/>
      <c r="F1060" s="5"/>
      <c r="G1060" s="5"/>
    </row>
    <row r="1061" spans="1:7" x14ac:dyDescent="0.2">
      <c r="A1061" t="s">
        <v>870</v>
      </c>
      <c r="C1061" t="s">
        <v>870</v>
      </c>
      <c r="D1061" s="6" t="s">
        <v>294</v>
      </c>
      <c r="E1061" s="8"/>
      <c r="F1061" s="5"/>
      <c r="G1061" s="5"/>
    </row>
    <row r="1062" spans="1:7" x14ac:dyDescent="0.2">
      <c r="A1062" t="s">
        <v>1872</v>
      </c>
      <c r="C1062" t="s">
        <v>1872</v>
      </c>
      <c r="D1062" s="6" t="s">
        <v>2261</v>
      </c>
      <c r="E1062" s="8"/>
      <c r="F1062" s="5"/>
      <c r="G1062" s="5"/>
    </row>
    <row r="1063" spans="1:7" x14ac:dyDescent="0.2">
      <c r="A1063" t="s">
        <v>174</v>
      </c>
      <c r="C1063" t="s">
        <v>174</v>
      </c>
      <c r="D1063" s="6" t="s">
        <v>2912</v>
      </c>
      <c r="E1063" s="8"/>
      <c r="F1063" s="5"/>
      <c r="G1063" s="5"/>
    </row>
    <row r="1064" spans="1:7" x14ac:dyDescent="0.2">
      <c r="A1064" t="s">
        <v>113</v>
      </c>
      <c r="C1064" t="s">
        <v>113</v>
      </c>
      <c r="D1064" s="6" t="s">
        <v>4452</v>
      </c>
      <c r="E1064" s="8"/>
      <c r="F1064" s="5"/>
      <c r="G1064" s="5"/>
    </row>
    <row r="1065" spans="1:7" x14ac:dyDescent="0.2">
      <c r="A1065" t="s">
        <v>4085</v>
      </c>
      <c r="C1065" t="s">
        <v>4085</v>
      </c>
      <c r="D1065" s="6" t="s">
        <v>283</v>
      </c>
      <c r="E1065" s="8"/>
      <c r="F1065" s="5"/>
      <c r="G1065" s="5"/>
    </row>
    <row r="1066" spans="1:7" x14ac:dyDescent="0.2">
      <c r="A1066" t="s">
        <v>1145</v>
      </c>
      <c r="C1066" t="s">
        <v>1145</v>
      </c>
      <c r="D1066" s="6" t="s">
        <v>606</v>
      </c>
      <c r="E1066" s="8"/>
      <c r="F1066" s="5"/>
      <c r="G1066" s="5"/>
    </row>
    <row r="1067" spans="1:7" x14ac:dyDescent="0.2">
      <c r="A1067" t="s">
        <v>2894</v>
      </c>
      <c r="C1067" t="s">
        <v>2894</v>
      </c>
      <c r="D1067" s="6" t="s">
        <v>619</v>
      </c>
      <c r="E1067" s="8"/>
      <c r="F1067" s="5"/>
      <c r="G1067" s="5"/>
    </row>
    <row r="1068" spans="1:7" x14ac:dyDescent="0.2">
      <c r="A1068" t="s">
        <v>4906</v>
      </c>
      <c r="C1068" t="s">
        <v>4906</v>
      </c>
      <c r="D1068" s="6" t="s">
        <v>1370</v>
      </c>
      <c r="E1068" s="8"/>
      <c r="F1068" s="5"/>
      <c r="G1068" s="5"/>
    </row>
    <row r="1069" spans="1:7" x14ac:dyDescent="0.2">
      <c r="A1069" t="s">
        <v>3766</v>
      </c>
      <c r="C1069" t="s">
        <v>3766</v>
      </c>
      <c r="D1069" s="6" t="s">
        <v>1975</v>
      </c>
      <c r="E1069" s="8"/>
      <c r="F1069" s="5"/>
      <c r="G1069" s="5"/>
    </row>
    <row r="1070" spans="1:7" x14ac:dyDescent="0.2">
      <c r="A1070" t="s">
        <v>3247</v>
      </c>
      <c r="C1070" t="s">
        <v>3247</v>
      </c>
      <c r="D1070" s="6" t="s">
        <v>2849</v>
      </c>
      <c r="E1070" s="8"/>
      <c r="F1070" s="5"/>
      <c r="G1070" s="5"/>
    </row>
    <row r="1071" spans="1:7" x14ac:dyDescent="0.2">
      <c r="A1071" t="s">
        <v>4252</v>
      </c>
      <c r="C1071" t="s">
        <v>4252</v>
      </c>
      <c r="D1071" s="6" t="s">
        <v>1823</v>
      </c>
      <c r="E1071" s="8"/>
      <c r="F1071" s="5"/>
      <c r="G1071" s="5"/>
    </row>
    <row r="1072" spans="1:7" x14ac:dyDescent="0.2">
      <c r="A1072" t="s">
        <v>4583</v>
      </c>
      <c r="C1072" t="s">
        <v>4583</v>
      </c>
      <c r="D1072" s="6" t="s">
        <v>2434</v>
      </c>
      <c r="E1072" s="8"/>
      <c r="F1072" s="5"/>
      <c r="G1072" s="5"/>
    </row>
    <row r="1073" spans="1:7" x14ac:dyDescent="0.2">
      <c r="A1073" t="s">
        <v>3320</v>
      </c>
      <c r="C1073" t="s">
        <v>3320</v>
      </c>
      <c r="D1073" s="6" t="s">
        <v>857</v>
      </c>
      <c r="E1073" s="8"/>
      <c r="F1073" s="5"/>
      <c r="G1073" s="5"/>
    </row>
    <row r="1074" spans="1:7" x14ac:dyDescent="0.2">
      <c r="A1074" t="s">
        <v>4104</v>
      </c>
      <c r="C1074" t="s">
        <v>4104</v>
      </c>
      <c r="D1074" s="6" t="s">
        <v>2295</v>
      </c>
      <c r="E1074" s="8"/>
      <c r="F1074" s="5"/>
      <c r="G1074" s="5"/>
    </row>
    <row r="1075" spans="1:7" x14ac:dyDescent="0.2">
      <c r="A1075" t="s">
        <v>2039</v>
      </c>
      <c r="C1075" t="s">
        <v>2039</v>
      </c>
      <c r="D1075" s="6" t="s">
        <v>2296</v>
      </c>
      <c r="E1075" s="8"/>
      <c r="F1075" s="5"/>
      <c r="G1075" s="5"/>
    </row>
    <row r="1076" spans="1:7" x14ac:dyDescent="0.2">
      <c r="A1076" t="s">
        <v>389</v>
      </c>
      <c r="C1076" t="s">
        <v>389</v>
      </c>
      <c r="D1076" s="6" t="s">
        <v>3686</v>
      </c>
      <c r="E1076" s="8"/>
      <c r="F1076" s="5"/>
      <c r="G1076" s="5"/>
    </row>
    <row r="1077" spans="1:7" x14ac:dyDescent="0.2">
      <c r="A1077" t="s">
        <v>551</v>
      </c>
      <c r="C1077" t="s">
        <v>551</v>
      </c>
      <c r="D1077" s="6" t="s">
        <v>3448</v>
      </c>
      <c r="E1077" s="8"/>
      <c r="F1077" s="5"/>
      <c r="G1077" s="5"/>
    </row>
    <row r="1078" spans="1:7" x14ac:dyDescent="0.2">
      <c r="A1078" t="s">
        <v>4603</v>
      </c>
      <c r="C1078" t="s">
        <v>4603</v>
      </c>
      <c r="D1078" s="6" t="s">
        <v>3692</v>
      </c>
      <c r="E1078" s="8"/>
      <c r="F1078" s="5"/>
      <c r="G1078" s="5"/>
    </row>
    <row r="1079" spans="1:7" x14ac:dyDescent="0.2">
      <c r="A1079" t="s">
        <v>1898</v>
      </c>
      <c r="C1079" t="s">
        <v>1898</v>
      </c>
      <c r="D1079" s="6" t="s">
        <v>1086</v>
      </c>
      <c r="E1079" s="8"/>
      <c r="F1079" s="5"/>
      <c r="G1079" s="5"/>
    </row>
    <row r="1080" spans="1:7" x14ac:dyDescent="0.2">
      <c r="A1080" t="s">
        <v>3965</v>
      </c>
      <c r="C1080" t="s">
        <v>3965</v>
      </c>
      <c r="D1080" s="6" t="s">
        <v>2977</v>
      </c>
      <c r="E1080" s="8"/>
      <c r="F1080" s="5"/>
      <c r="G1080" s="5"/>
    </row>
    <row r="1081" spans="1:7" x14ac:dyDescent="0.2">
      <c r="A1081" t="s">
        <v>1171</v>
      </c>
      <c r="C1081" t="s">
        <v>1171</v>
      </c>
      <c r="D1081" s="6" t="s">
        <v>4145</v>
      </c>
      <c r="E1081" s="8"/>
      <c r="F1081" s="5"/>
      <c r="G1081" s="5"/>
    </row>
    <row r="1082" spans="1:7" x14ac:dyDescent="0.2">
      <c r="A1082" t="s">
        <v>657</v>
      </c>
      <c r="C1082" t="s">
        <v>657</v>
      </c>
      <c r="D1082" s="6" t="s">
        <v>5036</v>
      </c>
      <c r="E1082" s="8"/>
      <c r="F1082" s="5"/>
      <c r="G1082" s="5"/>
    </row>
    <row r="1083" spans="1:7" x14ac:dyDescent="0.2">
      <c r="A1083" t="s">
        <v>5105</v>
      </c>
      <c r="C1083" t="s">
        <v>5105</v>
      </c>
      <c r="D1083" s="6" t="s">
        <v>4050</v>
      </c>
      <c r="E1083" s="8"/>
      <c r="F1083" s="5"/>
      <c r="G1083" s="5"/>
    </row>
    <row r="1084" spans="1:7" x14ac:dyDescent="0.2">
      <c r="A1084" t="s">
        <v>4382</v>
      </c>
      <c r="C1084" t="s">
        <v>4382</v>
      </c>
      <c r="D1084" s="6" t="s">
        <v>1088</v>
      </c>
      <c r="E1084" s="8"/>
      <c r="F1084" s="5"/>
      <c r="G1084" s="5"/>
    </row>
    <row r="1085" spans="1:7" x14ac:dyDescent="0.2">
      <c r="A1085" t="s">
        <v>3231</v>
      </c>
      <c r="C1085" t="s">
        <v>3231</v>
      </c>
      <c r="D1085" s="6" t="s">
        <v>287</v>
      </c>
      <c r="E1085" s="8"/>
      <c r="F1085" s="5"/>
      <c r="G1085" s="5"/>
    </row>
    <row r="1086" spans="1:7" x14ac:dyDescent="0.2">
      <c r="A1086" t="s">
        <v>1384</v>
      </c>
      <c r="C1086" t="s">
        <v>1384</v>
      </c>
      <c r="D1086" s="6" t="s">
        <v>4025</v>
      </c>
      <c r="E1086" s="8"/>
      <c r="F1086" s="5"/>
      <c r="G1086" s="5"/>
    </row>
    <row r="1087" spans="1:7" x14ac:dyDescent="0.2">
      <c r="A1087" t="s">
        <v>2388</v>
      </c>
      <c r="C1087" t="s">
        <v>2388</v>
      </c>
      <c r="D1087" s="6" t="s">
        <v>286</v>
      </c>
      <c r="E1087" s="8"/>
      <c r="F1087" s="5"/>
      <c r="G1087" s="5"/>
    </row>
    <row r="1088" spans="1:7" x14ac:dyDescent="0.2">
      <c r="A1088" t="s">
        <v>4975</v>
      </c>
      <c r="C1088" t="s">
        <v>4975</v>
      </c>
      <c r="D1088" s="6" t="s">
        <v>385</v>
      </c>
      <c r="E1088" s="8"/>
      <c r="F1088" s="5"/>
      <c r="G1088" s="5"/>
    </row>
    <row r="1089" spans="1:7" x14ac:dyDescent="0.2">
      <c r="A1089" t="s">
        <v>2404</v>
      </c>
      <c r="C1089" t="s">
        <v>2404</v>
      </c>
      <c r="D1089" s="6" t="s">
        <v>3104</v>
      </c>
      <c r="E1089" s="8"/>
      <c r="F1089" s="5"/>
      <c r="G1089" s="5"/>
    </row>
    <row r="1090" spans="1:7" x14ac:dyDescent="0.2">
      <c r="A1090" t="s">
        <v>1011</v>
      </c>
      <c r="C1090" t="s">
        <v>1011</v>
      </c>
      <c r="D1090" s="6" t="s">
        <v>4652</v>
      </c>
      <c r="E1090" s="8"/>
      <c r="F1090" s="5"/>
      <c r="G1090" s="5"/>
    </row>
    <row r="1091" spans="1:7" x14ac:dyDescent="0.2">
      <c r="A1091" t="s">
        <v>2352</v>
      </c>
      <c r="C1091" t="s">
        <v>2352</v>
      </c>
      <c r="D1091" s="6" t="s">
        <v>4675</v>
      </c>
      <c r="E1091" s="8"/>
      <c r="F1091" s="5"/>
      <c r="G1091" s="5"/>
    </row>
    <row r="1092" spans="1:7" x14ac:dyDescent="0.2">
      <c r="A1092" t="s">
        <v>4566</v>
      </c>
      <c r="C1092" t="s">
        <v>4566</v>
      </c>
      <c r="D1092" s="6" t="s">
        <v>3077</v>
      </c>
      <c r="E1092" s="8"/>
      <c r="F1092" s="5"/>
      <c r="G1092" s="5"/>
    </row>
    <row r="1093" spans="1:7" x14ac:dyDescent="0.2">
      <c r="A1093" t="s">
        <v>2830</v>
      </c>
      <c r="C1093" t="s">
        <v>2830</v>
      </c>
      <c r="D1093" s="6" t="s">
        <v>4668</v>
      </c>
      <c r="E1093" s="8"/>
      <c r="F1093" s="5"/>
      <c r="G1093" s="5"/>
    </row>
    <row r="1094" spans="1:7" x14ac:dyDescent="0.2">
      <c r="A1094" t="s">
        <v>2041</v>
      </c>
      <c r="C1094" t="s">
        <v>2041</v>
      </c>
      <c r="D1094" s="6" t="s">
        <v>1331</v>
      </c>
      <c r="E1094" s="8"/>
      <c r="F1094" s="5"/>
      <c r="G1094" s="5"/>
    </row>
    <row r="1095" spans="1:7" x14ac:dyDescent="0.2">
      <c r="A1095" t="s">
        <v>2907</v>
      </c>
      <c r="C1095" t="s">
        <v>2907</v>
      </c>
      <c r="D1095" s="6" t="s">
        <v>4685</v>
      </c>
      <c r="E1095" s="8"/>
      <c r="F1095" s="5"/>
      <c r="G1095" s="5"/>
    </row>
    <row r="1096" spans="1:7" x14ac:dyDescent="0.2">
      <c r="A1096" t="s">
        <v>1091</v>
      </c>
      <c r="C1096" t="s">
        <v>1091</v>
      </c>
      <c r="D1096" s="6" t="s">
        <v>2048</v>
      </c>
      <c r="E1096" s="8"/>
      <c r="F1096" s="5"/>
      <c r="G1096" s="5"/>
    </row>
    <row r="1097" spans="1:7" x14ac:dyDescent="0.2">
      <c r="A1097" t="s">
        <v>4687</v>
      </c>
      <c r="C1097" t="s">
        <v>4687</v>
      </c>
      <c r="D1097" s="6" t="s">
        <v>4683</v>
      </c>
      <c r="E1097" s="8"/>
      <c r="F1097" s="5"/>
      <c r="G1097" s="5"/>
    </row>
    <row r="1098" spans="1:7" x14ac:dyDescent="0.2">
      <c r="A1098" t="s">
        <v>4555</v>
      </c>
      <c r="C1098" t="s">
        <v>4555</v>
      </c>
      <c r="D1098" s="6" t="s">
        <v>4676</v>
      </c>
      <c r="E1098" s="8"/>
      <c r="F1098" s="5"/>
      <c r="G1098" s="5"/>
    </row>
    <row r="1099" spans="1:7" x14ac:dyDescent="0.2">
      <c r="A1099" t="s">
        <v>4179</v>
      </c>
      <c r="C1099" t="s">
        <v>4179</v>
      </c>
      <c r="D1099" s="6" t="s">
        <v>3287</v>
      </c>
      <c r="E1099" s="8"/>
      <c r="F1099" s="5"/>
      <c r="G1099" s="5"/>
    </row>
    <row r="1100" spans="1:7" x14ac:dyDescent="0.2">
      <c r="A1100" t="s">
        <v>903</v>
      </c>
      <c r="C1100" t="s">
        <v>903</v>
      </c>
      <c r="D1100" s="6" t="s">
        <v>4677</v>
      </c>
      <c r="E1100" s="8"/>
      <c r="F1100" s="5"/>
      <c r="G1100" s="5"/>
    </row>
    <row r="1101" spans="1:7" x14ac:dyDescent="0.2">
      <c r="A1101" t="s">
        <v>918</v>
      </c>
      <c r="C1101" t="s">
        <v>918</v>
      </c>
      <c r="D1101" s="6" t="s">
        <v>4653</v>
      </c>
      <c r="E1101" s="8"/>
      <c r="F1101" s="5"/>
      <c r="G1101" s="5"/>
    </row>
    <row r="1102" spans="1:7" x14ac:dyDescent="0.2">
      <c r="A1102" t="s">
        <v>3689</v>
      </c>
      <c r="C1102" t="s">
        <v>3689</v>
      </c>
      <c r="D1102" s="6" t="s">
        <v>290</v>
      </c>
      <c r="E1102" s="8"/>
      <c r="F1102" s="5"/>
      <c r="G1102" s="5"/>
    </row>
    <row r="1103" spans="1:7" x14ac:dyDescent="0.2">
      <c r="A1103" t="s">
        <v>3656</v>
      </c>
      <c r="C1103" t="s">
        <v>3656</v>
      </c>
      <c r="D1103" s="6" t="s">
        <v>4654</v>
      </c>
      <c r="E1103" s="8"/>
      <c r="F1103" s="5"/>
      <c r="G1103" s="5"/>
    </row>
    <row r="1104" spans="1:7" x14ac:dyDescent="0.2">
      <c r="A1104" t="s">
        <v>2096</v>
      </c>
      <c r="C1104" t="s">
        <v>2096</v>
      </c>
      <c r="D1104" s="6" t="s">
        <v>291</v>
      </c>
      <c r="E1104" s="8"/>
      <c r="F1104" s="5"/>
      <c r="G1104" s="5"/>
    </row>
    <row r="1105" spans="1:7" x14ac:dyDescent="0.2">
      <c r="A1105" t="s">
        <v>2718</v>
      </c>
      <c r="C1105" t="s">
        <v>2718</v>
      </c>
      <c r="D1105" s="6" t="s">
        <v>4655</v>
      </c>
      <c r="E1105" s="8"/>
      <c r="F1105" s="5"/>
      <c r="G1105" s="5"/>
    </row>
    <row r="1106" spans="1:7" x14ac:dyDescent="0.2">
      <c r="A1106" t="s">
        <v>800</v>
      </c>
      <c r="C1106" t="s">
        <v>800</v>
      </c>
      <c r="D1106" s="6" t="s">
        <v>614</v>
      </c>
      <c r="E1106" s="8"/>
      <c r="F1106" s="5"/>
      <c r="G1106" s="5"/>
    </row>
    <row r="1107" spans="1:7" x14ac:dyDescent="0.2">
      <c r="A1107" t="s">
        <v>1882</v>
      </c>
      <c r="C1107" t="s">
        <v>1882</v>
      </c>
      <c r="D1107" s="6" t="s">
        <v>1129</v>
      </c>
      <c r="E1107" s="8"/>
      <c r="F1107" s="5"/>
      <c r="G1107" s="5"/>
    </row>
    <row r="1108" spans="1:7" x14ac:dyDescent="0.2">
      <c r="A1108" t="s">
        <v>1052</v>
      </c>
      <c r="C1108" t="s">
        <v>1052</v>
      </c>
      <c r="D1108" s="6" t="s">
        <v>1856</v>
      </c>
      <c r="E1108" s="8"/>
      <c r="F1108" s="5"/>
      <c r="G1108" s="5"/>
    </row>
    <row r="1109" spans="1:7" x14ac:dyDescent="0.2">
      <c r="A1109" t="s">
        <v>4167</v>
      </c>
      <c r="C1109" t="s">
        <v>4167</v>
      </c>
      <c r="D1109" s="6" t="s">
        <v>1130</v>
      </c>
      <c r="E1109" s="8"/>
      <c r="F1109" s="5"/>
      <c r="G1109" s="5"/>
    </row>
    <row r="1110" spans="1:7" x14ac:dyDescent="0.2">
      <c r="A1110" t="s">
        <v>2556</v>
      </c>
      <c r="C1110" t="s">
        <v>2556</v>
      </c>
      <c r="D1110" s="6" t="s">
        <v>4660</v>
      </c>
      <c r="E1110" s="8"/>
      <c r="F1110" s="5"/>
      <c r="G1110" s="5"/>
    </row>
    <row r="1111" spans="1:7" x14ac:dyDescent="0.2">
      <c r="A1111" t="s">
        <v>1777</v>
      </c>
      <c r="C1111" t="s">
        <v>1777</v>
      </c>
      <c r="D1111" s="6" t="s">
        <v>4661</v>
      </c>
      <c r="E1111" s="8"/>
      <c r="F1111" s="5"/>
      <c r="G1111" s="5"/>
    </row>
    <row r="1112" spans="1:7" x14ac:dyDescent="0.2">
      <c r="A1112" t="s">
        <v>3082</v>
      </c>
      <c r="C1112" t="s">
        <v>3082</v>
      </c>
      <c r="D1112" s="6" t="s">
        <v>4648</v>
      </c>
      <c r="E1112" s="8"/>
      <c r="F1112" s="5"/>
      <c r="G1112" s="5"/>
    </row>
    <row r="1113" spans="1:7" x14ac:dyDescent="0.2">
      <c r="A1113" t="s">
        <v>5092</v>
      </c>
      <c r="C1113" t="s">
        <v>5092</v>
      </c>
      <c r="D1113" s="6" t="s">
        <v>1857</v>
      </c>
      <c r="E1113" s="8"/>
      <c r="F1113" s="5"/>
      <c r="G1113" s="5"/>
    </row>
    <row r="1114" spans="1:7" x14ac:dyDescent="0.2">
      <c r="A1114" t="s">
        <v>4770</v>
      </c>
      <c r="C1114" t="s">
        <v>4770</v>
      </c>
      <c r="D1114" s="6" t="s">
        <v>288</v>
      </c>
      <c r="E1114" s="8"/>
      <c r="F1114" s="5"/>
      <c r="G1114" s="5"/>
    </row>
    <row r="1115" spans="1:7" x14ac:dyDescent="0.2">
      <c r="A1115" t="s">
        <v>4304</v>
      </c>
      <c r="C1115" t="s">
        <v>4304</v>
      </c>
      <c r="D1115" s="6" t="s">
        <v>586</v>
      </c>
      <c r="E1115" s="8"/>
      <c r="F1115" s="5"/>
      <c r="G1115" s="5"/>
    </row>
    <row r="1116" spans="1:7" x14ac:dyDescent="0.2">
      <c r="A1116" t="s">
        <v>4546</v>
      </c>
      <c r="C1116" t="s">
        <v>4546</v>
      </c>
      <c r="D1116" s="6" t="s">
        <v>4658</v>
      </c>
      <c r="E1116" s="8"/>
      <c r="F1116" s="5"/>
      <c r="G1116" s="5"/>
    </row>
    <row r="1117" spans="1:7" x14ac:dyDescent="0.2">
      <c r="A1117" t="s">
        <v>5096</v>
      </c>
      <c r="C1117" t="s">
        <v>5096</v>
      </c>
      <c r="D1117" s="6" t="s">
        <v>4659</v>
      </c>
      <c r="E1117" s="8"/>
      <c r="F1117" s="5"/>
      <c r="G1117" s="5"/>
    </row>
    <row r="1118" spans="1:7" x14ac:dyDescent="0.2">
      <c r="A1118" t="s">
        <v>58</v>
      </c>
      <c r="C1118" t="s">
        <v>58</v>
      </c>
      <c r="D1118" s="6" t="s">
        <v>4671</v>
      </c>
      <c r="E1118" s="8"/>
      <c r="F1118" s="5"/>
      <c r="G1118" s="5"/>
    </row>
    <row r="1119" spans="1:7" x14ac:dyDescent="0.2">
      <c r="A1119" t="s">
        <v>1655</v>
      </c>
      <c r="C1119" t="s">
        <v>1655</v>
      </c>
      <c r="D1119" s="6" t="s">
        <v>289</v>
      </c>
      <c r="E1119" s="8"/>
      <c r="F1119" s="5"/>
      <c r="G1119" s="5"/>
    </row>
    <row r="1120" spans="1:7" x14ac:dyDescent="0.2">
      <c r="A1120" t="s">
        <v>3940</v>
      </c>
      <c r="C1120" t="s">
        <v>3940</v>
      </c>
      <c r="D1120" s="6" t="s">
        <v>1965</v>
      </c>
      <c r="E1120" s="8"/>
      <c r="F1120" s="5"/>
      <c r="G1120" s="5"/>
    </row>
    <row r="1121" spans="1:7" x14ac:dyDescent="0.2">
      <c r="A1121" t="s">
        <v>3788</v>
      </c>
      <c r="C1121" t="s">
        <v>3788</v>
      </c>
      <c r="D1121" s="6" t="s">
        <v>1867</v>
      </c>
      <c r="E1121" s="8"/>
      <c r="F1121" s="5"/>
      <c r="G1121" s="5"/>
    </row>
    <row r="1122" spans="1:7" x14ac:dyDescent="0.2">
      <c r="A1122" t="s">
        <v>584</v>
      </c>
      <c r="C1122" t="s">
        <v>584</v>
      </c>
      <c r="D1122" s="6" t="s">
        <v>1985</v>
      </c>
      <c r="E1122" s="8"/>
      <c r="F1122" s="5"/>
      <c r="G1122" s="5"/>
    </row>
    <row r="1123" spans="1:7" x14ac:dyDescent="0.2">
      <c r="A1123" t="s">
        <v>357</v>
      </c>
      <c r="C1123" t="s">
        <v>357</v>
      </c>
      <c r="D1123" s="6" t="s">
        <v>3705</v>
      </c>
      <c r="E1123" s="8"/>
      <c r="F1123" s="5"/>
      <c r="G1123" s="5"/>
    </row>
    <row r="1124" spans="1:7" x14ac:dyDescent="0.2">
      <c r="A1124" t="s">
        <v>3335</v>
      </c>
      <c r="C1124" t="s">
        <v>3335</v>
      </c>
      <c r="D1124" s="6" t="s">
        <v>1208</v>
      </c>
      <c r="E1124" s="8"/>
      <c r="F1124" s="5"/>
      <c r="G1124" s="5"/>
    </row>
    <row r="1125" spans="1:7" x14ac:dyDescent="0.2">
      <c r="A1125" t="s">
        <v>1486</v>
      </c>
      <c r="C1125" t="s">
        <v>1486</v>
      </c>
      <c r="D1125" s="6" t="s">
        <v>688</v>
      </c>
      <c r="E1125" s="8"/>
      <c r="F1125" s="5"/>
      <c r="G1125" s="5"/>
    </row>
    <row r="1126" spans="1:7" x14ac:dyDescent="0.2">
      <c r="A1126" t="s">
        <v>4746</v>
      </c>
      <c r="C1126" t="s">
        <v>4746</v>
      </c>
      <c r="D1126" s="6" t="s">
        <v>4567</v>
      </c>
      <c r="E1126" s="8"/>
      <c r="F1126" s="5"/>
      <c r="G1126" s="5"/>
    </row>
    <row r="1127" spans="1:7" x14ac:dyDescent="0.2">
      <c r="A1127" t="s">
        <v>2199</v>
      </c>
      <c r="C1127" t="s">
        <v>2199</v>
      </c>
      <c r="D1127" s="6" t="s">
        <v>3122</v>
      </c>
      <c r="E1127" s="8"/>
      <c r="F1127" s="5"/>
      <c r="G1127" s="5"/>
    </row>
    <row r="1128" spans="1:7" x14ac:dyDescent="0.2">
      <c r="A1128" t="s">
        <v>5151</v>
      </c>
      <c r="C1128" t="s">
        <v>5151</v>
      </c>
      <c r="D1128" s="6" t="s">
        <v>277</v>
      </c>
      <c r="E1128" s="8"/>
      <c r="F1128" s="5"/>
      <c r="G1128" s="5"/>
    </row>
    <row r="1129" spans="1:7" x14ac:dyDescent="0.2">
      <c r="A1129" t="s">
        <v>3545</v>
      </c>
      <c r="C1129" t="s">
        <v>3545</v>
      </c>
      <c r="D1129" s="6" t="s">
        <v>4367</v>
      </c>
      <c r="E1129" s="8"/>
      <c r="F1129" s="5"/>
      <c r="G1129" s="5"/>
    </row>
    <row r="1130" spans="1:7" x14ac:dyDescent="0.2">
      <c r="A1130" t="s">
        <v>2143</v>
      </c>
      <c r="C1130" t="s">
        <v>2143</v>
      </c>
      <c r="D1130" s="6" t="s">
        <v>1806</v>
      </c>
      <c r="E1130" s="8"/>
      <c r="F1130" s="5"/>
      <c r="G1130" s="5"/>
    </row>
    <row r="1131" spans="1:7" x14ac:dyDescent="0.2">
      <c r="A1131" t="s">
        <v>2829</v>
      </c>
      <c r="C1131" t="s">
        <v>2829</v>
      </c>
      <c r="D1131" s="6" t="s">
        <v>5147</v>
      </c>
      <c r="E1131" s="8"/>
      <c r="F1131" s="5"/>
      <c r="G1131" s="5"/>
    </row>
    <row r="1132" spans="1:7" x14ac:dyDescent="0.2">
      <c r="A1132" t="s">
        <v>2555</v>
      </c>
      <c r="C1132" t="s">
        <v>2555</v>
      </c>
      <c r="D1132" s="6" t="s">
        <v>3294</v>
      </c>
      <c r="E1132" s="8"/>
      <c r="F1132" s="5"/>
      <c r="G1132" s="5"/>
    </row>
    <row r="1133" spans="1:7" x14ac:dyDescent="0.2">
      <c r="A1133" t="s">
        <v>480</v>
      </c>
      <c r="C1133" t="s">
        <v>480</v>
      </c>
      <c r="D1133" s="6" t="s">
        <v>3369</v>
      </c>
      <c r="E1133" s="8"/>
      <c r="F1133" s="5"/>
      <c r="G1133" s="5"/>
    </row>
    <row r="1134" spans="1:7" x14ac:dyDescent="0.2">
      <c r="A1134" t="s">
        <v>28</v>
      </c>
      <c r="C1134" t="s">
        <v>28</v>
      </c>
      <c r="D1134" s="6" t="s">
        <v>2922</v>
      </c>
      <c r="E1134" s="8"/>
      <c r="F1134" s="5"/>
      <c r="G1134" s="5"/>
    </row>
    <row r="1135" spans="1:7" x14ac:dyDescent="0.2">
      <c r="A1135" t="s">
        <v>3826</v>
      </c>
      <c r="C1135" t="s">
        <v>3826</v>
      </c>
      <c r="D1135" s="6" t="s">
        <v>295</v>
      </c>
      <c r="E1135" s="8"/>
      <c r="F1135" s="5"/>
      <c r="G1135" s="5"/>
    </row>
    <row r="1136" spans="1:7" x14ac:dyDescent="0.2">
      <c r="A1136" t="s">
        <v>182</v>
      </c>
      <c r="C1136" t="s">
        <v>182</v>
      </c>
      <c r="D1136" s="6" t="s">
        <v>3370</v>
      </c>
      <c r="E1136" s="8"/>
      <c r="F1136" s="5"/>
      <c r="G1136" s="5"/>
    </row>
    <row r="1137" spans="1:7" x14ac:dyDescent="0.2">
      <c r="A1137" t="s">
        <v>946</v>
      </c>
      <c r="C1137" t="s">
        <v>946</v>
      </c>
      <c r="D1137" s="6" t="s">
        <v>267</v>
      </c>
      <c r="E1137" s="8"/>
      <c r="F1137" s="5"/>
      <c r="G1137" s="5"/>
    </row>
    <row r="1138" spans="1:7" x14ac:dyDescent="0.2">
      <c r="A1138" t="s">
        <v>2500</v>
      </c>
      <c r="C1138" t="s">
        <v>2500</v>
      </c>
      <c r="D1138" s="6" t="s">
        <v>52</v>
      </c>
      <c r="E1138" s="8"/>
      <c r="F1138" s="5"/>
      <c r="G1138" s="5"/>
    </row>
    <row r="1139" spans="1:7" x14ac:dyDescent="0.2">
      <c r="A1139" t="s">
        <v>3298</v>
      </c>
      <c r="C1139" t="s">
        <v>3298</v>
      </c>
      <c r="D1139" s="6" t="s">
        <v>1234</v>
      </c>
      <c r="E1139" s="8"/>
      <c r="F1139" s="5"/>
      <c r="G1139" s="5"/>
    </row>
    <row r="1140" spans="1:7" x14ac:dyDescent="0.2">
      <c r="A1140" t="s">
        <v>3129</v>
      </c>
      <c r="C1140" t="s">
        <v>3129</v>
      </c>
      <c r="D1140" s="6" t="s">
        <v>2694</v>
      </c>
      <c r="E1140" s="8"/>
      <c r="F1140" s="5"/>
      <c r="G1140" s="5"/>
    </row>
    <row r="1141" spans="1:7" x14ac:dyDescent="0.2">
      <c r="A1141" t="s">
        <v>3160</v>
      </c>
      <c r="C1141" t="s">
        <v>3160</v>
      </c>
      <c r="D1141" s="6" t="s">
        <v>299</v>
      </c>
      <c r="E1141" s="8"/>
      <c r="F1141" s="5"/>
      <c r="G1141" s="5"/>
    </row>
    <row r="1142" spans="1:7" x14ac:dyDescent="0.2">
      <c r="A1142" t="s">
        <v>1883</v>
      </c>
      <c r="C1142" t="s">
        <v>1883</v>
      </c>
      <c r="D1142" s="6" t="s">
        <v>298</v>
      </c>
      <c r="E1142" s="8"/>
      <c r="F1142" s="5"/>
      <c r="G1142" s="5"/>
    </row>
    <row r="1143" spans="1:7" x14ac:dyDescent="0.2">
      <c r="A1143" t="s">
        <v>2406</v>
      </c>
      <c r="C1143" t="s">
        <v>2406</v>
      </c>
      <c r="D1143" s="6" t="s">
        <v>4518</v>
      </c>
      <c r="E1143" s="8"/>
      <c r="F1143" s="5"/>
      <c r="G1143" s="5"/>
    </row>
    <row r="1144" spans="1:7" x14ac:dyDescent="0.2">
      <c r="A1144" t="s">
        <v>3931</v>
      </c>
      <c r="C1144" t="s">
        <v>3931</v>
      </c>
      <c r="D1144" s="6" t="s">
        <v>2070</v>
      </c>
      <c r="E1144" s="8"/>
      <c r="F1144" s="5"/>
      <c r="G1144" s="5"/>
    </row>
    <row r="1145" spans="1:7" x14ac:dyDescent="0.2">
      <c r="A1145" t="s">
        <v>4233</v>
      </c>
      <c r="C1145" t="s">
        <v>4233</v>
      </c>
      <c r="D1145" s="6" t="s">
        <v>2074</v>
      </c>
      <c r="E1145" s="8"/>
      <c r="F1145" s="5"/>
      <c r="G1145" s="5"/>
    </row>
    <row r="1146" spans="1:7" x14ac:dyDescent="0.2">
      <c r="A1146" t="s">
        <v>1559</v>
      </c>
      <c r="C1146" t="s">
        <v>1559</v>
      </c>
      <c r="D1146" s="6" t="s">
        <v>54</v>
      </c>
      <c r="E1146" s="8"/>
      <c r="F1146" s="5"/>
      <c r="G1146" s="5"/>
    </row>
    <row r="1147" spans="1:7" x14ac:dyDescent="0.2">
      <c r="A1147" t="s">
        <v>4598</v>
      </c>
      <c r="C1147" t="s">
        <v>4598</v>
      </c>
      <c r="D1147" s="6" t="s">
        <v>3770</v>
      </c>
      <c r="E1147" s="8"/>
      <c r="F1147" s="5"/>
      <c r="G1147" s="5"/>
    </row>
    <row r="1148" spans="1:7" x14ac:dyDescent="0.2">
      <c r="A1148" t="s">
        <v>872</v>
      </c>
      <c r="C1148" t="s">
        <v>872</v>
      </c>
      <c r="D1148" s="6" t="s">
        <v>55</v>
      </c>
      <c r="E1148" s="8"/>
      <c r="F1148" s="5"/>
      <c r="G1148" s="5"/>
    </row>
    <row r="1149" spans="1:7" x14ac:dyDescent="0.2">
      <c r="A1149" t="s">
        <v>2428</v>
      </c>
      <c r="C1149" t="s">
        <v>2428</v>
      </c>
      <c r="D1149" s="6" t="s">
        <v>4744</v>
      </c>
      <c r="E1149" s="8"/>
      <c r="F1149" s="5"/>
      <c r="G1149" s="5"/>
    </row>
    <row r="1150" spans="1:7" x14ac:dyDescent="0.2">
      <c r="A1150" t="s">
        <v>2071</v>
      </c>
      <c r="C1150" t="s">
        <v>2071</v>
      </c>
      <c r="D1150" s="6" t="s">
        <v>556</v>
      </c>
      <c r="E1150" s="8"/>
      <c r="F1150" s="5"/>
      <c r="G1150" s="5"/>
    </row>
    <row r="1151" spans="1:7" x14ac:dyDescent="0.2">
      <c r="A1151" t="s">
        <v>554</v>
      </c>
      <c r="C1151" t="s">
        <v>554</v>
      </c>
      <c r="D1151" s="6" t="s">
        <v>574</v>
      </c>
      <c r="E1151" s="8"/>
      <c r="F1151" s="5"/>
      <c r="G1151" s="5"/>
    </row>
    <row r="1152" spans="1:7" x14ac:dyDescent="0.2">
      <c r="A1152" t="s">
        <v>1393</v>
      </c>
      <c r="C1152" t="s">
        <v>1393</v>
      </c>
      <c r="D1152" s="6" t="s">
        <v>2049</v>
      </c>
      <c r="E1152" s="8"/>
      <c r="F1152" s="5"/>
      <c r="G1152" s="5"/>
    </row>
    <row r="1153" spans="1:7" x14ac:dyDescent="0.2">
      <c r="A1153" t="s">
        <v>4760</v>
      </c>
      <c r="C1153" t="s">
        <v>4760</v>
      </c>
      <c r="D1153" s="6" t="s">
        <v>4519</v>
      </c>
      <c r="E1153" s="8"/>
      <c r="F1153" s="5"/>
      <c r="G1153" s="5"/>
    </row>
    <row r="1154" spans="1:7" x14ac:dyDescent="0.2">
      <c r="A1154" t="s">
        <v>2571</v>
      </c>
      <c r="C1154" t="s">
        <v>2571</v>
      </c>
      <c r="D1154" s="6" t="s">
        <v>2052</v>
      </c>
      <c r="E1154" s="8"/>
      <c r="F1154" s="5"/>
      <c r="G1154" s="5"/>
    </row>
    <row r="1155" spans="1:7" x14ac:dyDescent="0.2">
      <c r="A1155" t="s">
        <v>3769</v>
      </c>
      <c r="C1155" t="s">
        <v>3769</v>
      </c>
      <c r="D1155" s="6" t="s">
        <v>56</v>
      </c>
      <c r="E1155" s="8"/>
      <c r="F1155" s="5"/>
      <c r="G1155" s="5"/>
    </row>
    <row r="1156" spans="1:7" x14ac:dyDescent="0.2">
      <c r="A1156" t="s">
        <v>4287</v>
      </c>
      <c r="C1156" t="s">
        <v>4287</v>
      </c>
      <c r="D1156" s="6" t="s">
        <v>2053</v>
      </c>
      <c r="E1156" s="8"/>
      <c r="F1156" s="5"/>
      <c r="G1156" s="5"/>
    </row>
    <row r="1157" spans="1:7" x14ac:dyDescent="0.2">
      <c r="A1157" t="s">
        <v>5127</v>
      </c>
      <c r="C1157" t="s">
        <v>5127</v>
      </c>
      <c r="D1157" s="6" t="s">
        <v>1891</v>
      </c>
      <c r="E1157" s="8"/>
      <c r="F1157" s="5"/>
      <c r="G1157" s="5"/>
    </row>
    <row r="1158" spans="1:7" x14ac:dyDescent="0.2">
      <c r="A1158" t="s">
        <v>4894</v>
      </c>
      <c r="C1158" t="s">
        <v>4894</v>
      </c>
      <c r="D1158" s="6" t="s">
        <v>1893</v>
      </c>
      <c r="E1158" s="8"/>
      <c r="F1158" s="5"/>
      <c r="G1158" s="5"/>
    </row>
    <row r="1159" spans="1:7" x14ac:dyDescent="0.2">
      <c r="A1159" t="s">
        <v>4750</v>
      </c>
      <c r="C1159" t="s">
        <v>4750</v>
      </c>
      <c r="D1159" s="6" t="s">
        <v>2054</v>
      </c>
      <c r="E1159" s="8"/>
      <c r="F1159" s="5"/>
      <c r="G1159" s="5"/>
    </row>
    <row r="1160" spans="1:7" x14ac:dyDescent="0.2">
      <c r="A1160" t="s">
        <v>3548</v>
      </c>
      <c r="C1160" t="s">
        <v>3548</v>
      </c>
      <c r="D1160" s="6" t="s">
        <v>57</v>
      </c>
      <c r="E1160" s="8"/>
      <c r="F1160" s="5"/>
      <c r="G1160" s="5"/>
    </row>
    <row r="1161" spans="1:7" x14ac:dyDescent="0.2">
      <c r="A1161" t="s">
        <v>4789</v>
      </c>
      <c r="C1161" t="s">
        <v>4789</v>
      </c>
      <c r="D1161" s="6" t="s">
        <v>2033</v>
      </c>
      <c r="E1161" s="8"/>
      <c r="F1161" s="5"/>
      <c r="G1161" s="5"/>
    </row>
    <row r="1162" spans="1:7" x14ac:dyDescent="0.2">
      <c r="A1162" t="s">
        <v>1179</v>
      </c>
      <c r="C1162" t="s">
        <v>1179</v>
      </c>
      <c r="D1162" s="6" t="s">
        <v>2042</v>
      </c>
      <c r="E1162" s="8"/>
      <c r="F1162" s="5"/>
      <c r="G1162" s="5"/>
    </row>
    <row r="1163" spans="1:7" x14ac:dyDescent="0.2">
      <c r="A1163" t="s">
        <v>968</v>
      </c>
      <c r="C1163" t="s">
        <v>968</v>
      </c>
      <c r="D1163" s="6" t="s">
        <v>2094</v>
      </c>
      <c r="E1163" s="8"/>
      <c r="F1163" s="5"/>
      <c r="G1163" s="5"/>
    </row>
    <row r="1164" spans="1:7" x14ac:dyDescent="0.2">
      <c r="A1164" t="s">
        <v>3504</v>
      </c>
      <c r="C1164" t="s">
        <v>3504</v>
      </c>
      <c r="D1164" s="6" t="s">
        <v>1298</v>
      </c>
      <c r="E1164" s="8"/>
      <c r="F1164" s="5"/>
      <c r="G1164" s="5"/>
    </row>
    <row r="1165" spans="1:7" x14ac:dyDescent="0.2">
      <c r="A1165" t="s">
        <v>1742</v>
      </c>
      <c r="C1165" t="s">
        <v>1742</v>
      </c>
      <c r="D1165" s="6" t="s">
        <v>789</v>
      </c>
      <c r="E1165" s="8"/>
      <c r="F1165" s="5"/>
      <c r="G1165" s="5"/>
    </row>
    <row r="1166" spans="1:7" x14ac:dyDescent="0.2">
      <c r="A1166" t="s">
        <v>2169</v>
      </c>
      <c r="C1166" t="s">
        <v>2169</v>
      </c>
      <c r="D1166" s="6" t="s">
        <v>4840</v>
      </c>
      <c r="E1166" s="8"/>
      <c r="F1166" s="5"/>
      <c r="G1166" s="5"/>
    </row>
    <row r="1167" spans="1:7" x14ac:dyDescent="0.2">
      <c r="A1167" t="s">
        <v>1761</v>
      </c>
      <c r="C1167" t="s">
        <v>1761</v>
      </c>
      <c r="D1167" s="6" t="s">
        <v>4253</v>
      </c>
      <c r="E1167" s="8"/>
      <c r="F1167" s="5"/>
      <c r="G1167" s="5"/>
    </row>
    <row r="1168" spans="1:7" x14ac:dyDescent="0.2">
      <c r="A1168" t="s">
        <v>841</v>
      </c>
      <c r="C1168" t="s">
        <v>841</v>
      </c>
      <c r="D1168" s="6" t="s">
        <v>382</v>
      </c>
      <c r="E1168" s="8"/>
      <c r="F1168" s="5"/>
      <c r="G1168" s="5"/>
    </row>
    <row r="1169" spans="1:7" x14ac:dyDescent="0.2">
      <c r="A1169" t="s">
        <v>4145</v>
      </c>
      <c r="C1169" t="s">
        <v>4145</v>
      </c>
      <c r="D1169" s="6" t="s">
        <v>1323</v>
      </c>
      <c r="E1169" s="8"/>
      <c r="F1169" s="5"/>
      <c r="G1169" s="5"/>
    </row>
    <row r="1170" spans="1:7" x14ac:dyDescent="0.2">
      <c r="A1170" t="s">
        <v>4170</v>
      </c>
      <c r="C1170" t="s">
        <v>4170</v>
      </c>
      <c r="D1170" s="6" t="s">
        <v>1324</v>
      </c>
      <c r="E1170" s="8"/>
      <c r="F1170" s="5"/>
      <c r="G1170" s="5"/>
    </row>
    <row r="1171" spans="1:7" x14ac:dyDescent="0.2">
      <c r="A1171" t="s">
        <v>5008</v>
      </c>
      <c r="C1171" t="s">
        <v>5008</v>
      </c>
      <c r="D1171" s="6" t="s">
        <v>2347</v>
      </c>
      <c r="E1171" s="8"/>
      <c r="F1171" s="5"/>
      <c r="G1171" s="5"/>
    </row>
    <row r="1172" spans="1:7" x14ac:dyDescent="0.2">
      <c r="A1172" t="s">
        <v>1933</v>
      </c>
      <c r="C1172" t="s">
        <v>1933</v>
      </c>
      <c r="D1172" s="6" t="s">
        <v>2088</v>
      </c>
      <c r="E1172" s="8"/>
      <c r="F1172" s="5"/>
      <c r="G1172" s="5"/>
    </row>
    <row r="1173" spans="1:7" x14ac:dyDescent="0.2">
      <c r="A1173" t="s">
        <v>882</v>
      </c>
      <c r="C1173" t="s">
        <v>882</v>
      </c>
      <c r="D1173" s="6" t="s">
        <v>1895</v>
      </c>
      <c r="E1173" s="8"/>
      <c r="F1173" s="5"/>
      <c r="G1173" s="5"/>
    </row>
    <row r="1174" spans="1:7" x14ac:dyDescent="0.2">
      <c r="A1174" t="s">
        <v>4937</v>
      </c>
      <c r="C1174" t="s">
        <v>4937</v>
      </c>
      <c r="D1174" s="6" t="s">
        <v>1896</v>
      </c>
      <c r="E1174" s="8"/>
      <c r="F1174" s="5"/>
      <c r="G1174" s="5"/>
    </row>
    <row r="1175" spans="1:7" x14ac:dyDescent="0.2">
      <c r="A1175" t="s">
        <v>1567</v>
      </c>
      <c r="C1175" t="s">
        <v>1567</v>
      </c>
      <c r="D1175" s="6" t="s">
        <v>1897</v>
      </c>
      <c r="E1175" s="8"/>
      <c r="F1175" s="5"/>
      <c r="G1175" s="5"/>
    </row>
    <row r="1176" spans="1:7" x14ac:dyDescent="0.2">
      <c r="A1176" t="s">
        <v>3909</v>
      </c>
      <c r="C1176" t="s">
        <v>3909</v>
      </c>
      <c r="D1176" s="6" t="s">
        <v>303</v>
      </c>
      <c r="E1176" s="8"/>
      <c r="F1176" s="5"/>
      <c r="G1176" s="5"/>
    </row>
    <row r="1177" spans="1:7" x14ac:dyDescent="0.2">
      <c r="A1177" t="s">
        <v>2964</v>
      </c>
      <c r="C1177" t="s">
        <v>2964</v>
      </c>
      <c r="D1177" s="6" t="s">
        <v>4415</v>
      </c>
      <c r="E1177" s="8"/>
      <c r="F1177" s="5"/>
      <c r="G1177" s="5"/>
    </row>
    <row r="1178" spans="1:7" x14ac:dyDescent="0.2">
      <c r="A1178" t="s">
        <v>2926</v>
      </c>
      <c r="C1178" t="s">
        <v>2926</v>
      </c>
      <c r="D1178" s="6" t="s">
        <v>5150</v>
      </c>
      <c r="E1178" s="8"/>
      <c r="F1178" s="5"/>
      <c r="G1178" s="5"/>
    </row>
    <row r="1179" spans="1:7" x14ac:dyDescent="0.2">
      <c r="A1179" t="s">
        <v>230</v>
      </c>
      <c r="C1179" t="s">
        <v>230</v>
      </c>
      <c r="D1179" s="6" t="s">
        <v>4583</v>
      </c>
      <c r="E1179" s="8"/>
      <c r="F1179" s="5"/>
      <c r="G1179" s="5"/>
    </row>
    <row r="1180" spans="1:7" x14ac:dyDescent="0.2">
      <c r="A1180" t="s">
        <v>212</v>
      </c>
      <c r="C1180" t="s">
        <v>212</v>
      </c>
      <c r="D1180" s="6" t="s">
        <v>1072</v>
      </c>
      <c r="E1180" s="8"/>
      <c r="F1180" s="5"/>
      <c r="G1180" s="5"/>
    </row>
    <row r="1181" spans="1:7" x14ac:dyDescent="0.2">
      <c r="A1181" t="s">
        <v>1607</v>
      </c>
      <c r="C1181" t="s">
        <v>1607</v>
      </c>
      <c r="D1181" s="6" t="s">
        <v>3188</v>
      </c>
      <c r="E1181" s="8"/>
      <c r="F1181" s="5"/>
      <c r="G1181" s="5"/>
    </row>
    <row r="1182" spans="1:7" x14ac:dyDescent="0.2">
      <c r="A1182" t="s">
        <v>4200</v>
      </c>
      <c r="C1182" t="s">
        <v>4200</v>
      </c>
      <c r="D1182" s="6" t="s">
        <v>569</v>
      </c>
      <c r="E1182" s="8"/>
      <c r="F1182" s="5"/>
      <c r="G1182" s="5"/>
    </row>
    <row r="1183" spans="1:7" x14ac:dyDescent="0.2">
      <c r="A1183" t="s">
        <v>3124</v>
      </c>
      <c r="C1183" t="s">
        <v>3124</v>
      </c>
      <c r="D1183" s="6" t="s">
        <v>4935</v>
      </c>
      <c r="E1183" s="8"/>
      <c r="F1183" s="5"/>
      <c r="G1183" s="5"/>
    </row>
    <row r="1184" spans="1:7" x14ac:dyDescent="0.2">
      <c r="A1184" t="s">
        <v>2215</v>
      </c>
      <c r="C1184" t="s">
        <v>2215</v>
      </c>
      <c r="D1184" s="6" t="s">
        <v>436</v>
      </c>
      <c r="E1184" s="8"/>
      <c r="F1184" s="5"/>
      <c r="G1184" s="5"/>
    </row>
    <row r="1185" spans="1:7" x14ac:dyDescent="0.2">
      <c r="A1185" t="s">
        <v>3578</v>
      </c>
      <c r="C1185" t="s">
        <v>3578</v>
      </c>
      <c r="D1185" s="6" t="s">
        <v>2924</v>
      </c>
      <c r="E1185" s="8"/>
      <c r="F1185" s="5"/>
      <c r="G1185" s="5"/>
    </row>
    <row r="1186" spans="1:7" x14ac:dyDescent="0.2">
      <c r="A1186" t="s">
        <v>3364</v>
      </c>
      <c r="C1186" t="s">
        <v>3364</v>
      </c>
      <c r="D1186" s="6" t="s">
        <v>302</v>
      </c>
      <c r="E1186" s="8"/>
      <c r="F1186" s="5"/>
      <c r="G1186" s="5"/>
    </row>
    <row r="1187" spans="1:7" x14ac:dyDescent="0.2">
      <c r="A1187" t="s">
        <v>388</v>
      </c>
      <c r="C1187" t="s">
        <v>388</v>
      </c>
      <c r="D1187" s="6" t="s">
        <v>59</v>
      </c>
      <c r="E1187" s="8"/>
      <c r="F1187" s="5"/>
      <c r="G1187" s="5"/>
    </row>
    <row r="1188" spans="1:7" x14ac:dyDescent="0.2">
      <c r="A1188" t="s">
        <v>201</v>
      </c>
      <c r="C1188" t="s">
        <v>201</v>
      </c>
      <c r="D1188" s="6" t="s">
        <v>3735</v>
      </c>
      <c r="E1188" s="8"/>
      <c r="F1188" s="5"/>
      <c r="G1188" s="5"/>
    </row>
    <row r="1189" spans="1:7" x14ac:dyDescent="0.2">
      <c r="A1189" t="s">
        <v>107</v>
      </c>
      <c r="C1189" t="s">
        <v>107</v>
      </c>
      <c r="D1189" s="6" t="s">
        <v>300</v>
      </c>
      <c r="E1189" s="8"/>
      <c r="F1189" s="5"/>
      <c r="G1189" s="5"/>
    </row>
    <row r="1190" spans="1:7" x14ac:dyDescent="0.2">
      <c r="A1190" t="s">
        <v>868</v>
      </c>
      <c r="C1190" t="s">
        <v>868</v>
      </c>
      <c r="D1190" s="6" t="s">
        <v>61</v>
      </c>
      <c r="E1190" s="8"/>
      <c r="F1190" s="5"/>
      <c r="G1190" s="5"/>
    </row>
    <row r="1191" spans="1:7" x14ac:dyDescent="0.2">
      <c r="A1191" t="s">
        <v>1912</v>
      </c>
      <c r="C1191" t="s">
        <v>1912</v>
      </c>
      <c r="D1191" s="6" t="s">
        <v>301</v>
      </c>
      <c r="E1191" s="8"/>
      <c r="F1191" s="5"/>
      <c r="G1191" s="5"/>
    </row>
    <row r="1192" spans="1:7" x14ac:dyDescent="0.2">
      <c r="A1192" t="s">
        <v>3534</v>
      </c>
      <c r="C1192" t="s">
        <v>3534</v>
      </c>
      <c r="D1192" s="6" t="s">
        <v>1777</v>
      </c>
      <c r="E1192" s="8"/>
      <c r="F1192" s="5"/>
      <c r="G1192" s="5"/>
    </row>
    <row r="1193" spans="1:7" x14ac:dyDescent="0.2">
      <c r="A1193" t="s">
        <v>1711</v>
      </c>
      <c r="C1193" t="s">
        <v>1711</v>
      </c>
      <c r="D1193" s="6" t="s">
        <v>2032</v>
      </c>
      <c r="E1193" s="8"/>
      <c r="F1193" s="5"/>
      <c r="G1193" s="5"/>
    </row>
    <row r="1194" spans="1:7" x14ac:dyDescent="0.2">
      <c r="A1194" t="s">
        <v>258</v>
      </c>
      <c r="C1194" t="s">
        <v>258</v>
      </c>
      <c r="D1194" s="6" t="s">
        <v>58</v>
      </c>
      <c r="E1194" s="8"/>
      <c r="F1194" s="5"/>
      <c r="G1194" s="5"/>
    </row>
    <row r="1195" spans="1:7" x14ac:dyDescent="0.2">
      <c r="A1195" t="s">
        <v>3361</v>
      </c>
      <c r="C1195" t="s">
        <v>3361</v>
      </c>
      <c r="D1195" s="6" t="s">
        <v>304</v>
      </c>
      <c r="E1195" s="8"/>
      <c r="F1195" s="5"/>
      <c r="G1195" s="5"/>
    </row>
    <row r="1196" spans="1:7" x14ac:dyDescent="0.2">
      <c r="A1196" t="s">
        <v>5012</v>
      </c>
      <c r="C1196" t="s">
        <v>5012</v>
      </c>
      <c r="D1196" s="6" t="s">
        <v>60</v>
      </c>
      <c r="E1196" s="8"/>
      <c r="F1196" s="5"/>
      <c r="G1196" s="5"/>
    </row>
    <row r="1197" spans="1:7" x14ac:dyDescent="0.2">
      <c r="A1197" t="s">
        <v>1609</v>
      </c>
      <c r="C1197" t="s">
        <v>1609</v>
      </c>
      <c r="D1197" s="6" t="s">
        <v>2250</v>
      </c>
      <c r="E1197" s="8"/>
      <c r="F1197" s="5"/>
      <c r="G1197" s="5"/>
    </row>
    <row r="1198" spans="1:7" x14ac:dyDescent="0.2">
      <c r="A1198" t="s">
        <v>1900</v>
      </c>
      <c r="C1198" t="s">
        <v>1900</v>
      </c>
      <c r="D1198" s="6" t="s">
        <v>2266</v>
      </c>
      <c r="E1198" s="8"/>
      <c r="F1198" s="5"/>
      <c r="G1198" s="5"/>
    </row>
    <row r="1199" spans="1:7" x14ac:dyDescent="0.2">
      <c r="A1199" t="s">
        <v>4524</v>
      </c>
      <c r="C1199" t="s">
        <v>4524</v>
      </c>
      <c r="D1199" s="6" t="s">
        <v>103</v>
      </c>
      <c r="E1199" s="8"/>
      <c r="F1199" s="5"/>
      <c r="G1199" s="5"/>
    </row>
    <row r="1200" spans="1:7" x14ac:dyDescent="0.2">
      <c r="A1200" t="s">
        <v>1264</v>
      </c>
      <c r="C1200" t="s">
        <v>1264</v>
      </c>
      <c r="D1200" s="6" t="s">
        <v>2501</v>
      </c>
      <c r="E1200" s="8"/>
      <c r="F1200" s="5"/>
      <c r="G1200" s="5"/>
    </row>
    <row r="1201" spans="1:7" x14ac:dyDescent="0.2">
      <c r="A1201" t="s">
        <v>3722</v>
      </c>
      <c r="C1201" t="s">
        <v>3722</v>
      </c>
      <c r="D1201" s="6" t="s">
        <v>2358</v>
      </c>
      <c r="E1201" s="8"/>
      <c r="F1201" s="5"/>
      <c r="G1201" s="5"/>
    </row>
    <row r="1202" spans="1:7" x14ac:dyDescent="0.2">
      <c r="A1202" t="s">
        <v>2943</v>
      </c>
      <c r="C1202" t="s">
        <v>2943</v>
      </c>
      <c r="D1202" s="6" t="s">
        <v>793</v>
      </c>
      <c r="E1202" s="8"/>
      <c r="F1202" s="5"/>
      <c r="G1202" s="5"/>
    </row>
    <row r="1203" spans="1:7" x14ac:dyDescent="0.2">
      <c r="A1203" t="s">
        <v>2986</v>
      </c>
      <c r="C1203" t="s">
        <v>2986</v>
      </c>
      <c r="D1203" s="6" t="s">
        <v>794</v>
      </c>
      <c r="E1203" s="8"/>
      <c r="F1203" s="5"/>
      <c r="G1203" s="5"/>
    </row>
    <row r="1204" spans="1:7" x14ac:dyDescent="0.2">
      <c r="A1204" t="s">
        <v>1327</v>
      </c>
      <c r="C1204" t="s">
        <v>1327</v>
      </c>
      <c r="D1204" s="6" t="s">
        <v>2364</v>
      </c>
      <c r="E1204" s="8"/>
      <c r="F1204" s="5"/>
      <c r="G1204" s="5"/>
    </row>
    <row r="1205" spans="1:7" x14ac:dyDescent="0.2">
      <c r="A1205" t="s">
        <v>2252</v>
      </c>
      <c r="C1205" t="s">
        <v>2252</v>
      </c>
      <c r="D1205" s="6" t="s">
        <v>976</v>
      </c>
      <c r="E1205" s="8"/>
      <c r="F1205" s="5"/>
      <c r="G1205" s="5"/>
    </row>
    <row r="1206" spans="1:7" x14ac:dyDescent="0.2">
      <c r="A1206" t="s">
        <v>1944</v>
      </c>
      <c r="C1206" t="s">
        <v>1944</v>
      </c>
      <c r="D1206" s="6" t="s">
        <v>559</v>
      </c>
      <c r="E1206" s="8"/>
      <c r="F1206" s="5"/>
      <c r="G1206" s="5"/>
    </row>
    <row r="1207" spans="1:7" x14ac:dyDescent="0.2">
      <c r="A1207" t="s">
        <v>1564</v>
      </c>
      <c r="C1207" t="s">
        <v>1564</v>
      </c>
      <c r="D1207" s="6" t="s">
        <v>1031</v>
      </c>
      <c r="E1207" s="8"/>
      <c r="F1207" s="5"/>
      <c r="G1207" s="5"/>
    </row>
    <row r="1208" spans="1:7" x14ac:dyDescent="0.2">
      <c r="A1208" t="s">
        <v>3152</v>
      </c>
      <c r="C1208" t="s">
        <v>3152</v>
      </c>
      <c r="D1208" s="6" t="s">
        <v>796</v>
      </c>
      <c r="E1208" s="8"/>
      <c r="F1208" s="5"/>
      <c r="G1208" s="5"/>
    </row>
    <row r="1209" spans="1:7" x14ac:dyDescent="0.2">
      <c r="A1209" t="s">
        <v>1895</v>
      </c>
      <c r="C1209" t="s">
        <v>1895</v>
      </c>
      <c r="D1209" s="6" t="s">
        <v>797</v>
      </c>
      <c r="E1209" s="8"/>
      <c r="F1209" s="5"/>
      <c r="G1209" s="5"/>
    </row>
    <row r="1210" spans="1:7" x14ac:dyDescent="0.2">
      <c r="A1210" t="s">
        <v>1955</v>
      </c>
      <c r="C1210" t="s">
        <v>1955</v>
      </c>
      <c r="D1210" s="6" t="s">
        <v>560</v>
      </c>
      <c r="E1210" s="8"/>
      <c r="F1210" s="5"/>
      <c r="G1210" s="5"/>
    </row>
    <row r="1211" spans="1:7" x14ac:dyDescent="0.2">
      <c r="A1211" t="s">
        <v>1150</v>
      </c>
      <c r="C1211" t="s">
        <v>1150</v>
      </c>
      <c r="D1211" s="6" t="s">
        <v>4884</v>
      </c>
      <c r="E1211" s="8"/>
      <c r="F1211" s="5"/>
      <c r="G1211" s="5"/>
    </row>
    <row r="1212" spans="1:7" x14ac:dyDescent="0.2">
      <c r="A1212" t="s">
        <v>731</v>
      </c>
      <c r="C1212" t="s">
        <v>731</v>
      </c>
      <c r="D1212" s="6" t="s">
        <v>798</v>
      </c>
      <c r="E1212" s="8"/>
      <c r="F1212" s="5"/>
      <c r="G1212" s="5"/>
    </row>
    <row r="1213" spans="1:7" x14ac:dyDescent="0.2">
      <c r="A1213" t="s">
        <v>940</v>
      </c>
      <c r="C1213" t="s">
        <v>940</v>
      </c>
      <c r="D1213" s="6" t="s">
        <v>4158</v>
      </c>
      <c r="E1213" s="8"/>
      <c r="F1213" s="5"/>
      <c r="G1213" s="5"/>
    </row>
    <row r="1214" spans="1:7" x14ac:dyDescent="0.2">
      <c r="A1214" t="s">
        <v>4323</v>
      </c>
      <c r="C1214" t="s">
        <v>4323</v>
      </c>
      <c r="D1214" s="6" t="s">
        <v>3709</v>
      </c>
      <c r="E1214" s="8"/>
      <c r="F1214" s="5"/>
      <c r="G1214" s="5"/>
    </row>
    <row r="1215" spans="1:7" x14ac:dyDescent="0.2">
      <c r="A1215" t="s">
        <v>414</v>
      </c>
      <c r="C1215" t="s">
        <v>414</v>
      </c>
      <c r="D1215" s="6" t="s">
        <v>4157</v>
      </c>
      <c r="E1215" s="8"/>
      <c r="F1215" s="5"/>
      <c r="G1215" s="5"/>
    </row>
    <row r="1216" spans="1:7" x14ac:dyDescent="0.2">
      <c r="A1216" t="s">
        <v>2120</v>
      </c>
      <c r="C1216" t="s">
        <v>2120</v>
      </c>
      <c r="D1216" s="6" t="s">
        <v>305</v>
      </c>
      <c r="E1216" s="8"/>
      <c r="F1216" s="5"/>
      <c r="G1216" s="5"/>
    </row>
    <row r="1217" spans="1:7" x14ac:dyDescent="0.2">
      <c r="A1217" t="s">
        <v>5024</v>
      </c>
      <c r="C1217" t="s">
        <v>5024</v>
      </c>
      <c r="D1217" s="6" t="s">
        <v>1908</v>
      </c>
      <c r="E1217" s="8"/>
      <c r="F1217" s="5"/>
      <c r="G1217" s="5"/>
    </row>
    <row r="1218" spans="1:7" x14ac:dyDescent="0.2">
      <c r="A1218" t="s">
        <v>473</v>
      </c>
      <c r="C1218" t="s">
        <v>473</v>
      </c>
      <c r="D1218" s="6" t="s">
        <v>4880</v>
      </c>
      <c r="E1218" s="8"/>
      <c r="F1218" s="5"/>
      <c r="G1218" s="5"/>
    </row>
    <row r="1219" spans="1:7" x14ac:dyDescent="0.2">
      <c r="A1219" t="s">
        <v>2313</v>
      </c>
      <c r="C1219" t="s">
        <v>2313</v>
      </c>
      <c r="D1219" s="6" t="s">
        <v>2144</v>
      </c>
      <c r="E1219" s="8"/>
      <c r="F1219" s="5"/>
      <c r="G1219" s="5"/>
    </row>
    <row r="1220" spans="1:7" x14ac:dyDescent="0.2">
      <c r="A1220" t="s">
        <v>1245</v>
      </c>
      <c r="C1220" t="s">
        <v>1245</v>
      </c>
      <c r="D1220" s="6" t="s">
        <v>306</v>
      </c>
      <c r="E1220" s="8"/>
      <c r="F1220" s="5"/>
      <c r="G1220" s="5"/>
    </row>
    <row r="1221" spans="1:7" x14ac:dyDescent="0.2">
      <c r="A1221" t="s">
        <v>5154</v>
      </c>
      <c r="C1221" t="s">
        <v>5154</v>
      </c>
      <c r="D1221" s="6" t="s">
        <v>791</v>
      </c>
      <c r="E1221" s="8"/>
      <c r="F1221" s="5"/>
      <c r="G1221" s="5"/>
    </row>
    <row r="1222" spans="1:7" x14ac:dyDescent="0.2">
      <c r="A1222" t="s">
        <v>3472</v>
      </c>
      <c r="C1222" t="s">
        <v>3472</v>
      </c>
      <c r="D1222" s="6" t="s">
        <v>3710</v>
      </c>
      <c r="E1222" s="8"/>
      <c r="F1222" s="5"/>
      <c r="G1222" s="5"/>
    </row>
    <row r="1223" spans="1:7" x14ac:dyDescent="0.2">
      <c r="A1223" t="s">
        <v>3202</v>
      </c>
      <c r="C1223" t="s">
        <v>3202</v>
      </c>
      <c r="D1223" s="6" t="s">
        <v>2362</v>
      </c>
      <c r="E1223" s="8"/>
      <c r="F1223" s="5"/>
      <c r="G1223" s="5"/>
    </row>
    <row r="1224" spans="1:7" x14ac:dyDescent="0.2">
      <c r="A1224" t="s">
        <v>823</v>
      </c>
      <c r="C1224" t="s">
        <v>823</v>
      </c>
      <c r="D1224" s="6" t="s">
        <v>1907</v>
      </c>
      <c r="E1224" s="8"/>
      <c r="F1224" s="5"/>
      <c r="G1224" s="5"/>
    </row>
    <row r="1225" spans="1:7" x14ac:dyDescent="0.2">
      <c r="A1225" t="s">
        <v>1763</v>
      </c>
      <c r="C1225" t="s">
        <v>1763</v>
      </c>
      <c r="D1225" s="6" t="s">
        <v>800</v>
      </c>
      <c r="E1225" s="8"/>
      <c r="F1225" s="5"/>
      <c r="G1225" s="5"/>
    </row>
    <row r="1226" spans="1:7" x14ac:dyDescent="0.2">
      <c r="A1226" t="s">
        <v>3596</v>
      </c>
      <c r="C1226" t="s">
        <v>3596</v>
      </c>
      <c r="D1226" s="6" t="s">
        <v>979</v>
      </c>
      <c r="E1226" s="8"/>
      <c r="F1226" s="5"/>
      <c r="G1226" s="5"/>
    </row>
    <row r="1227" spans="1:7" x14ac:dyDescent="0.2">
      <c r="A1227" t="s">
        <v>4302</v>
      </c>
      <c r="C1227" t="s">
        <v>4302</v>
      </c>
      <c r="D1227" s="6" t="s">
        <v>561</v>
      </c>
      <c r="E1227" s="8"/>
      <c r="F1227" s="5"/>
      <c r="G1227" s="5"/>
    </row>
    <row r="1228" spans="1:7" x14ac:dyDescent="0.2">
      <c r="A1228" t="s">
        <v>5066</v>
      </c>
      <c r="C1228" t="s">
        <v>5066</v>
      </c>
      <c r="D1228" s="6" t="s">
        <v>2994</v>
      </c>
      <c r="E1228" s="8"/>
      <c r="F1228" s="5"/>
      <c r="G1228" s="5"/>
    </row>
    <row r="1229" spans="1:7" x14ac:dyDescent="0.2">
      <c r="A1229" t="s">
        <v>4702</v>
      </c>
      <c r="C1229" t="s">
        <v>4702</v>
      </c>
      <c r="D1229" s="6" t="s">
        <v>307</v>
      </c>
      <c r="E1229" s="8"/>
      <c r="F1229" s="5"/>
      <c r="G1229" s="5"/>
    </row>
    <row r="1230" spans="1:7" x14ac:dyDescent="0.2">
      <c r="A1230" t="s">
        <v>2744</v>
      </c>
      <c r="C1230" t="s">
        <v>2744</v>
      </c>
      <c r="D1230" s="6" t="s">
        <v>980</v>
      </c>
      <c r="E1230" s="8"/>
      <c r="F1230" s="5"/>
      <c r="G1230" s="5"/>
    </row>
    <row r="1231" spans="1:7" x14ac:dyDescent="0.2">
      <c r="A1231" t="s">
        <v>193</v>
      </c>
      <c r="C1231" t="s">
        <v>193</v>
      </c>
      <c r="D1231" s="6" t="s">
        <v>806</v>
      </c>
      <c r="E1231" s="8"/>
      <c r="F1231" s="5"/>
      <c r="G1231" s="5"/>
    </row>
    <row r="1232" spans="1:7" x14ac:dyDescent="0.2">
      <c r="A1232" t="s">
        <v>2145</v>
      </c>
      <c r="C1232" t="s">
        <v>2145</v>
      </c>
      <c r="D1232" s="6" t="s">
        <v>807</v>
      </c>
      <c r="E1232" s="8"/>
      <c r="F1232" s="5"/>
      <c r="G1232" s="5"/>
    </row>
    <row r="1233" spans="1:7" x14ac:dyDescent="0.2">
      <c r="A1233" t="s">
        <v>3095</v>
      </c>
      <c r="C1233" t="s">
        <v>3095</v>
      </c>
      <c r="D1233" s="6" t="s">
        <v>981</v>
      </c>
      <c r="E1233" s="8"/>
      <c r="F1233" s="5"/>
      <c r="G1233" s="5"/>
    </row>
    <row r="1234" spans="1:7" x14ac:dyDescent="0.2">
      <c r="A1234" t="s">
        <v>1826</v>
      </c>
      <c r="C1234" t="s">
        <v>1826</v>
      </c>
      <c r="D1234" s="6" t="s">
        <v>809</v>
      </c>
      <c r="E1234" s="8"/>
      <c r="F1234" s="5"/>
      <c r="G1234" s="5"/>
    </row>
    <row r="1235" spans="1:7" x14ac:dyDescent="0.2">
      <c r="A1235" t="s">
        <v>1262</v>
      </c>
      <c r="C1235" t="s">
        <v>1262</v>
      </c>
      <c r="D1235" s="6" t="s">
        <v>4161</v>
      </c>
      <c r="E1235" s="8"/>
      <c r="F1235" s="5"/>
      <c r="G1235" s="5"/>
    </row>
    <row r="1236" spans="1:7" x14ac:dyDescent="0.2">
      <c r="A1236" t="s">
        <v>3786</v>
      </c>
      <c r="C1236" t="s">
        <v>3786</v>
      </c>
      <c r="D1236" s="6" t="s">
        <v>810</v>
      </c>
      <c r="E1236" s="8"/>
      <c r="F1236" s="5"/>
      <c r="G1236" s="5"/>
    </row>
    <row r="1237" spans="1:7" x14ac:dyDescent="0.2">
      <c r="A1237" t="s">
        <v>881</v>
      </c>
      <c r="C1237" t="s">
        <v>881</v>
      </c>
      <c r="D1237" s="6" t="s">
        <v>564</v>
      </c>
      <c r="E1237" s="8"/>
      <c r="F1237" s="5"/>
      <c r="G1237" s="5"/>
    </row>
    <row r="1238" spans="1:7" x14ac:dyDescent="0.2">
      <c r="A1238" t="s">
        <v>4308</v>
      </c>
      <c r="C1238" t="s">
        <v>4308</v>
      </c>
      <c r="D1238" s="6" t="s">
        <v>492</v>
      </c>
      <c r="E1238" s="8"/>
      <c r="F1238" s="5"/>
      <c r="G1238" s="5"/>
    </row>
    <row r="1239" spans="1:7" x14ac:dyDescent="0.2">
      <c r="A1239" t="s">
        <v>1683</v>
      </c>
      <c r="C1239" t="s">
        <v>1683</v>
      </c>
      <c r="D1239" s="6" t="s">
        <v>982</v>
      </c>
      <c r="E1239" s="8"/>
      <c r="F1239" s="5"/>
      <c r="G1239" s="5"/>
    </row>
    <row r="1240" spans="1:7" x14ac:dyDescent="0.2">
      <c r="A1240" t="s">
        <v>5201</v>
      </c>
      <c r="C1240" t="s">
        <v>5201</v>
      </c>
      <c r="D1240" s="6" t="s">
        <v>812</v>
      </c>
      <c r="E1240" s="8"/>
      <c r="F1240" s="5"/>
      <c r="G1240" s="5"/>
    </row>
    <row r="1241" spans="1:7" x14ac:dyDescent="0.2">
      <c r="A1241" t="s">
        <v>2038</v>
      </c>
      <c r="C1241" t="s">
        <v>2038</v>
      </c>
      <c r="D1241" s="6" t="s">
        <v>1912</v>
      </c>
      <c r="E1241" s="8"/>
      <c r="F1241" s="5"/>
      <c r="G1241" s="5"/>
    </row>
    <row r="1242" spans="1:7" x14ac:dyDescent="0.2">
      <c r="A1242" t="s">
        <v>337</v>
      </c>
      <c r="C1242" t="s">
        <v>337</v>
      </c>
      <c r="D1242" s="6" t="s">
        <v>2442</v>
      </c>
      <c r="E1242" s="8"/>
      <c r="F1242" s="5"/>
      <c r="G1242" s="5"/>
    </row>
    <row r="1243" spans="1:7" x14ac:dyDescent="0.2">
      <c r="A1243" t="s">
        <v>3210</v>
      </c>
      <c r="C1243" t="s">
        <v>3210</v>
      </c>
      <c r="D1243" s="6" t="s">
        <v>813</v>
      </c>
      <c r="E1243" s="8"/>
      <c r="F1243" s="5"/>
      <c r="G1243" s="5"/>
    </row>
    <row r="1244" spans="1:7" x14ac:dyDescent="0.2">
      <c r="A1244" t="s">
        <v>2778</v>
      </c>
      <c r="C1244" t="s">
        <v>2778</v>
      </c>
      <c r="D1244" s="6" t="s">
        <v>2525</v>
      </c>
      <c r="E1244" s="8"/>
      <c r="F1244" s="5"/>
      <c r="G1244" s="5"/>
    </row>
    <row r="1245" spans="1:7" x14ac:dyDescent="0.2">
      <c r="A1245" t="s">
        <v>2528</v>
      </c>
      <c r="C1245" t="s">
        <v>2528</v>
      </c>
      <c r="D1245" s="6" t="s">
        <v>801</v>
      </c>
      <c r="E1245" s="8"/>
      <c r="F1245" s="5"/>
      <c r="G1245" s="5"/>
    </row>
    <row r="1246" spans="1:7" x14ac:dyDescent="0.2">
      <c r="A1246" t="s">
        <v>5020</v>
      </c>
      <c r="C1246" t="s">
        <v>5020</v>
      </c>
      <c r="D1246" s="6" t="s">
        <v>802</v>
      </c>
      <c r="E1246" s="8"/>
      <c r="F1246" s="5"/>
      <c r="G1246" s="5"/>
    </row>
    <row r="1247" spans="1:7" x14ac:dyDescent="0.2">
      <c r="A1247" t="s">
        <v>3745</v>
      </c>
      <c r="C1247" t="s">
        <v>3745</v>
      </c>
      <c r="D1247" s="6" t="s">
        <v>803</v>
      </c>
      <c r="E1247" s="8"/>
      <c r="F1247" s="5"/>
      <c r="G1247" s="5"/>
    </row>
    <row r="1248" spans="1:7" x14ac:dyDescent="0.2">
      <c r="A1248" t="s">
        <v>1177</v>
      </c>
      <c r="C1248" t="s">
        <v>1177</v>
      </c>
      <c r="D1248" s="6" t="s">
        <v>1909</v>
      </c>
      <c r="E1248" s="8"/>
      <c r="F1248" s="5"/>
      <c r="G1248" s="5"/>
    </row>
    <row r="1249" spans="1:7" x14ac:dyDescent="0.2">
      <c r="A1249" t="s">
        <v>2323</v>
      </c>
      <c r="C1249" t="s">
        <v>2323</v>
      </c>
      <c r="D1249" s="6" t="s">
        <v>4938</v>
      </c>
      <c r="E1249" s="8"/>
      <c r="F1249" s="5"/>
      <c r="G1249" s="5"/>
    </row>
    <row r="1250" spans="1:7" x14ac:dyDescent="0.2">
      <c r="A1250" t="s">
        <v>4153</v>
      </c>
      <c r="C1250" t="s">
        <v>4153</v>
      </c>
      <c r="D1250" s="6" t="s">
        <v>1046</v>
      </c>
      <c r="E1250" s="8"/>
      <c r="F1250" s="5"/>
      <c r="G1250" s="5"/>
    </row>
    <row r="1251" spans="1:7" x14ac:dyDescent="0.2">
      <c r="A1251" t="s">
        <v>1712</v>
      </c>
      <c r="C1251" t="s">
        <v>1712</v>
      </c>
      <c r="D1251" s="6" t="s">
        <v>562</v>
      </c>
      <c r="E1251" s="8"/>
      <c r="F1251" s="5"/>
      <c r="G1251" s="5"/>
    </row>
    <row r="1252" spans="1:7" x14ac:dyDescent="0.2">
      <c r="A1252" t="s">
        <v>3116</v>
      </c>
      <c r="C1252" t="s">
        <v>3116</v>
      </c>
      <c r="D1252" s="6" t="s">
        <v>563</v>
      </c>
      <c r="E1252" s="8"/>
      <c r="F1252" s="5"/>
      <c r="G1252" s="5"/>
    </row>
    <row r="1253" spans="1:7" x14ac:dyDescent="0.2">
      <c r="A1253" t="s">
        <v>2593</v>
      </c>
      <c r="C1253" t="s">
        <v>2593</v>
      </c>
      <c r="D1253" s="6" t="s">
        <v>3617</v>
      </c>
      <c r="E1253" s="8"/>
      <c r="F1253" s="5"/>
      <c r="G1253" s="5"/>
    </row>
    <row r="1254" spans="1:7" x14ac:dyDescent="0.2">
      <c r="A1254" t="s">
        <v>4794</v>
      </c>
      <c r="C1254" t="s">
        <v>4794</v>
      </c>
      <c r="D1254" s="6" t="s">
        <v>3886</v>
      </c>
      <c r="E1254" s="8"/>
      <c r="F1254" s="5"/>
      <c r="G1254" s="5"/>
    </row>
    <row r="1255" spans="1:7" x14ac:dyDescent="0.2">
      <c r="A1255" t="s">
        <v>2078</v>
      </c>
      <c r="C1255" t="s">
        <v>2078</v>
      </c>
      <c r="D1255" s="6" t="s">
        <v>509</v>
      </c>
      <c r="E1255" s="8"/>
      <c r="F1255" s="5"/>
      <c r="G1255" s="5"/>
    </row>
    <row r="1256" spans="1:7" x14ac:dyDescent="0.2">
      <c r="A1256" t="s">
        <v>3121</v>
      </c>
      <c r="C1256" t="s">
        <v>3121</v>
      </c>
      <c r="D1256" s="6" t="s">
        <v>553</v>
      </c>
      <c r="E1256" s="8"/>
      <c r="F1256" s="5"/>
      <c r="G1256" s="5"/>
    </row>
    <row r="1257" spans="1:7" x14ac:dyDescent="0.2">
      <c r="A1257" t="s">
        <v>2206</v>
      </c>
      <c r="C1257" t="s">
        <v>2206</v>
      </c>
      <c r="D1257" s="6" t="s">
        <v>3351</v>
      </c>
      <c r="E1257" s="8"/>
      <c r="F1257" s="5"/>
      <c r="G1257" s="5"/>
    </row>
    <row r="1258" spans="1:7" x14ac:dyDescent="0.2">
      <c r="A1258" t="s">
        <v>2796</v>
      </c>
      <c r="C1258" t="s">
        <v>2796</v>
      </c>
      <c r="D1258" s="6" t="s">
        <v>407</v>
      </c>
      <c r="E1258" s="8"/>
      <c r="F1258" s="5"/>
      <c r="G1258" s="5"/>
    </row>
    <row r="1259" spans="1:7" x14ac:dyDescent="0.2">
      <c r="A1259" t="s">
        <v>4266</v>
      </c>
      <c r="C1259" t="s">
        <v>4266</v>
      </c>
      <c r="D1259" s="6" t="s">
        <v>2339</v>
      </c>
      <c r="E1259" s="8"/>
      <c r="F1259" s="5"/>
      <c r="G1259" s="5"/>
    </row>
    <row r="1260" spans="1:7" x14ac:dyDescent="0.2">
      <c r="A1260" t="s">
        <v>5019</v>
      </c>
      <c r="C1260" t="s">
        <v>5019</v>
      </c>
      <c r="D1260" s="6" t="s">
        <v>1202</v>
      </c>
      <c r="E1260" s="8"/>
      <c r="F1260" s="5"/>
      <c r="G1260" s="5"/>
    </row>
    <row r="1261" spans="1:7" x14ac:dyDescent="0.2">
      <c r="A1261" t="s">
        <v>4290</v>
      </c>
      <c r="C1261" t="s">
        <v>4290</v>
      </c>
      <c r="D1261" s="6" t="s">
        <v>705</v>
      </c>
      <c r="E1261" s="8"/>
      <c r="F1261" s="5"/>
      <c r="G1261" s="5"/>
    </row>
    <row r="1262" spans="1:7" x14ac:dyDescent="0.2">
      <c r="A1262" t="s">
        <v>571</v>
      </c>
      <c r="C1262" t="s">
        <v>571</v>
      </c>
      <c r="D1262" s="6" t="s">
        <v>62</v>
      </c>
      <c r="E1262" s="8"/>
      <c r="F1262" s="5"/>
      <c r="G1262" s="5"/>
    </row>
    <row r="1263" spans="1:7" x14ac:dyDescent="0.2">
      <c r="A1263" t="s">
        <v>3217</v>
      </c>
      <c r="C1263" t="s">
        <v>3217</v>
      </c>
      <c r="D1263" s="6" t="s">
        <v>63</v>
      </c>
      <c r="E1263" s="8"/>
      <c r="F1263" s="5"/>
      <c r="G1263" s="5"/>
    </row>
    <row r="1264" spans="1:7" x14ac:dyDescent="0.2">
      <c r="A1264" t="s">
        <v>5022</v>
      </c>
      <c r="C1264" t="s">
        <v>5022</v>
      </c>
      <c r="D1264" s="6" t="s">
        <v>1869</v>
      </c>
      <c r="E1264" s="8"/>
      <c r="F1264" s="5"/>
      <c r="G1264" s="5"/>
    </row>
    <row r="1265" spans="1:7" x14ac:dyDescent="0.2">
      <c r="A1265" t="s">
        <v>2347</v>
      </c>
      <c r="C1265" t="s">
        <v>2347</v>
      </c>
      <c r="D1265" s="6" t="s">
        <v>1436</v>
      </c>
      <c r="E1265" s="8"/>
      <c r="F1265" s="5"/>
      <c r="G1265" s="5"/>
    </row>
    <row r="1266" spans="1:7" x14ac:dyDescent="0.2">
      <c r="A1266" t="s">
        <v>4945</v>
      </c>
      <c r="C1266" t="s">
        <v>4945</v>
      </c>
      <c r="D1266" s="6" t="s">
        <v>1914</v>
      </c>
      <c r="E1266" s="8"/>
      <c r="F1266" s="5"/>
      <c r="G1266" s="5"/>
    </row>
    <row r="1267" spans="1:7" x14ac:dyDescent="0.2">
      <c r="A1267" t="s">
        <v>2201</v>
      </c>
      <c r="C1267" t="s">
        <v>2201</v>
      </c>
      <c r="D1267" s="6" t="s">
        <v>64</v>
      </c>
      <c r="E1267" s="8"/>
      <c r="F1267" s="5"/>
      <c r="G1267" s="5"/>
    </row>
    <row r="1268" spans="1:7" x14ac:dyDescent="0.2">
      <c r="A1268" t="s">
        <v>4643</v>
      </c>
      <c r="C1268" t="s">
        <v>4643</v>
      </c>
      <c r="D1268" s="6" t="s">
        <v>3125</v>
      </c>
      <c r="E1268" s="8"/>
      <c r="F1268" s="5"/>
      <c r="G1268" s="5"/>
    </row>
    <row r="1269" spans="1:7" x14ac:dyDescent="0.2">
      <c r="A1269" t="s">
        <v>825</v>
      </c>
      <c r="C1269" t="s">
        <v>825</v>
      </c>
      <c r="D1269" s="6" t="s">
        <v>65</v>
      </c>
      <c r="E1269" s="8"/>
      <c r="F1269" s="5"/>
      <c r="G1269" s="5"/>
    </row>
    <row r="1270" spans="1:7" x14ac:dyDescent="0.2">
      <c r="A1270" t="s">
        <v>136</v>
      </c>
      <c r="C1270" t="s">
        <v>136</v>
      </c>
      <c r="D1270" s="6" t="s">
        <v>2601</v>
      </c>
      <c r="E1270" s="8"/>
      <c r="F1270" s="5"/>
      <c r="G1270" s="5"/>
    </row>
    <row r="1271" spans="1:7" x14ac:dyDescent="0.2">
      <c r="A1271" t="s">
        <v>2767</v>
      </c>
      <c r="C1271" t="s">
        <v>2767</v>
      </c>
      <c r="D1271" s="6" t="s">
        <v>2695</v>
      </c>
      <c r="E1271" s="8"/>
      <c r="F1271" s="5"/>
      <c r="G1271" s="5"/>
    </row>
    <row r="1272" spans="1:7" x14ac:dyDescent="0.2">
      <c r="A1272" t="s">
        <v>1838</v>
      </c>
      <c r="C1272" t="s">
        <v>1838</v>
      </c>
      <c r="D1272" s="6" t="s">
        <v>1296</v>
      </c>
      <c r="E1272" s="8"/>
      <c r="F1272" s="5"/>
      <c r="G1272" s="5"/>
    </row>
    <row r="1273" spans="1:7" x14ac:dyDescent="0.2">
      <c r="A1273" t="s">
        <v>5089</v>
      </c>
      <c r="C1273" t="s">
        <v>5089</v>
      </c>
      <c r="D1273" s="6" t="s">
        <v>2786</v>
      </c>
      <c r="E1273" s="8"/>
      <c r="F1273" s="5"/>
      <c r="G1273" s="5"/>
    </row>
    <row r="1274" spans="1:7" x14ac:dyDescent="0.2">
      <c r="A1274" t="s">
        <v>2178</v>
      </c>
      <c r="C1274" t="s">
        <v>2178</v>
      </c>
      <c r="D1274" s="6" t="s">
        <v>66</v>
      </c>
      <c r="E1274" s="8"/>
      <c r="F1274" s="5"/>
      <c r="G1274" s="5"/>
    </row>
    <row r="1275" spans="1:7" x14ac:dyDescent="0.2">
      <c r="A1275" t="s">
        <v>199</v>
      </c>
      <c r="C1275" t="s">
        <v>199</v>
      </c>
      <c r="D1275" s="6" t="s">
        <v>1847</v>
      </c>
      <c r="E1275" s="8"/>
      <c r="F1275" s="5"/>
      <c r="G1275" s="5"/>
    </row>
    <row r="1276" spans="1:7" x14ac:dyDescent="0.2">
      <c r="A1276" t="s">
        <v>3918</v>
      </c>
      <c r="C1276" t="s">
        <v>3918</v>
      </c>
      <c r="D1276" s="6" t="s">
        <v>329</v>
      </c>
      <c r="E1276" s="8"/>
      <c r="F1276" s="5"/>
      <c r="G1276" s="5"/>
    </row>
    <row r="1277" spans="1:7" x14ac:dyDescent="0.2">
      <c r="A1277" t="s">
        <v>2462</v>
      </c>
      <c r="C1277" t="s">
        <v>2462</v>
      </c>
      <c r="D1277" s="6" t="s">
        <v>1160</v>
      </c>
      <c r="E1277" s="8"/>
      <c r="F1277" s="5"/>
      <c r="G1277" s="5"/>
    </row>
    <row r="1278" spans="1:7" x14ac:dyDescent="0.2">
      <c r="A1278" t="s">
        <v>2001</v>
      </c>
      <c r="C1278" t="s">
        <v>2001</v>
      </c>
      <c r="D1278" s="6" t="s">
        <v>584</v>
      </c>
      <c r="E1278" s="8"/>
      <c r="F1278" s="5"/>
      <c r="G1278" s="5"/>
    </row>
    <row r="1279" spans="1:7" x14ac:dyDescent="0.2">
      <c r="A1279" t="s">
        <v>661</v>
      </c>
      <c r="C1279" t="s">
        <v>661</v>
      </c>
      <c r="D1279" s="6" t="s">
        <v>3823</v>
      </c>
      <c r="E1279" s="8"/>
      <c r="F1279" s="5"/>
      <c r="G1279" s="5"/>
    </row>
    <row r="1280" spans="1:7" x14ac:dyDescent="0.2">
      <c r="A1280" t="s">
        <v>4613</v>
      </c>
      <c r="C1280" t="s">
        <v>4613</v>
      </c>
      <c r="D1280" s="6" t="s">
        <v>997</v>
      </c>
      <c r="E1280" s="8"/>
      <c r="F1280" s="5"/>
      <c r="G1280" s="5"/>
    </row>
    <row r="1281" spans="1:7" x14ac:dyDescent="0.2">
      <c r="A1281" t="s">
        <v>355</v>
      </c>
      <c r="C1281" t="s">
        <v>355</v>
      </c>
      <c r="D1281" s="6" t="s">
        <v>432</v>
      </c>
      <c r="E1281" s="8"/>
      <c r="F1281" s="5"/>
      <c r="G1281" s="5"/>
    </row>
    <row r="1282" spans="1:7" x14ac:dyDescent="0.2">
      <c r="A1282" t="s">
        <v>2738</v>
      </c>
      <c r="C1282" t="s">
        <v>2738</v>
      </c>
      <c r="D1282" s="6" t="s">
        <v>320</v>
      </c>
      <c r="E1282" s="8"/>
      <c r="F1282" s="5"/>
      <c r="G1282" s="5"/>
    </row>
    <row r="1283" spans="1:7" x14ac:dyDescent="0.2">
      <c r="A1283" t="s">
        <v>3170</v>
      </c>
      <c r="C1283" t="s">
        <v>3170</v>
      </c>
      <c r="D1283" s="6" t="s">
        <v>4979</v>
      </c>
      <c r="E1283" s="8"/>
      <c r="F1283" s="5"/>
      <c r="G1283" s="5"/>
    </row>
    <row r="1284" spans="1:7" x14ac:dyDescent="0.2">
      <c r="A1284" t="s">
        <v>5058</v>
      </c>
      <c r="C1284" t="s">
        <v>5058</v>
      </c>
      <c r="D1284" s="6" t="s">
        <v>315</v>
      </c>
      <c r="E1284" s="8"/>
      <c r="F1284" s="5"/>
      <c r="G1284" s="5"/>
    </row>
    <row r="1285" spans="1:7" x14ac:dyDescent="0.2">
      <c r="A1285" t="s">
        <v>3461</v>
      </c>
      <c r="C1285" t="s">
        <v>3461</v>
      </c>
      <c r="D1285" s="6" t="s">
        <v>1546</v>
      </c>
      <c r="E1285" s="8"/>
      <c r="F1285" s="5"/>
      <c r="G1285" s="5"/>
    </row>
    <row r="1286" spans="1:7" x14ac:dyDescent="0.2">
      <c r="A1286" t="s">
        <v>2410</v>
      </c>
      <c r="C1286" t="s">
        <v>2410</v>
      </c>
      <c r="D1286" s="6" t="s">
        <v>652</v>
      </c>
      <c r="E1286" s="8"/>
      <c r="F1286" s="5"/>
      <c r="G1286" s="5"/>
    </row>
    <row r="1287" spans="1:7" x14ac:dyDescent="0.2">
      <c r="A1287" t="s">
        <v>3494</v>
      </c>
      <c r="C1287" t="s">
        <v>3494</v>
      </c>
      <c r="D1287" s="6" t="s">
        <v>3190</v>
      </c>
      <c r="E1287" s="8"/>
      <c r="F1287" s="5"/>
      <c r="G1287" s="5"/>
    </row>
    <row r="1288" spans="1:7" x14ac:dyDescent="0.2">
      <c r="A1288" t="s">
        <v>3143</v>
      </c>
      <c r="C1288" t="s">
        <v>3143</v>
      </c>
      <c r="D1288" s="6" t="s">
        <v>4299</v>
      </c>
      <c r="E1288" s="8"/>
      <c r="F1288" s="5"/>
      <c r="G1288" s="5"/>
    </row>
    <row r="1289" spans="1:7" x14ac:dyDescent="0.2">
      <c r="A1289" t="s">
        <v>3673</v>
      </c>
      <c r="C1289" t="s">
        <v>3673</v>
      </c>
      <c r="D1289" s="6" t="s">
        <v>384</v>
      </c>
      <c r="E1289" s="8"/>
      <c r="F1289" s="5"/>
      <c r="G1289" s="5"/>
    </row>
    <row r="1290" spans="1:7" x14ac:dyDescent="0.2">
      <c r="A1290" t="s">
        <v>1169</v>
      </c>
      <c r="C1290" t="s">
        <v>1169</v>
      </c>
      <c r="D1290" s="6" t="s">
        <v>3767</v>
      </c>
      <c r="E1290" s="8"/>
      <c r="F1290" s="5"/>
      <c r="G1290" s="5"/>
    </row>
    <row r="1291" spans="1:7" x14ac:dyDescent="0.2">
      <c r="A1291" t="s">
        <v>1591</v>
      </c>
      <c r="C1291" t="s">
        <v>1591</v>
      </c>
      <c r="D1291" s="6" t="s">
        <v>4455</v>
      </c>
      <c r="E1291" s="8"/>
      <c r="F1291" s="5"/>
      <c r="G1291" s="5"/>
    </row>
    <row r="1292" spans="1:7" x14ac:dyDescent="0.2">
      <c r="A1292" t="s">
        <v>1721</v>
      </c>
      <c r="C1292" t="s">
        <v>1721</v>
      </c>
      <c r="D1292" s="6" t="s">
        <v>3343</v>
      </c>
      <c r="E1292" s="8"/>
      <c r="F1292" s="5"/>
      <c r="G1292" s="5"/>
    </row>
    <row r="1293" spans="1:7" x14ac:dyDescent="0.2">
      <c r="A1293" t="s">
        <v>2567</v>
      </c>
      <c r="C1293" t="s">
        <v>2567</v>
      </c>
      <c r="D1293" s="6" t="s">
        <v>67</v>
      </c>
      <c r="E1293" s="8"/>
      <c r="F1293" s="5"/>
      <c r="G1293" s="5"/>
    </row>
    <row r="1294" spans="1:7" x14ac:dyDescent="0.2">
      <c r="A1294" t="s">
        <v>71</v>
      </c>
      <c r="C1294" t="s">
        <v>71</v>
      </c>
      <c r="D1294" s="6" t="s">
        <v>3261</v>
      </c>
      <c r="E1294" s="8"/>
      <c r="F1294" s="5"/>
      <c r="G1294" s="5"/>
    </row>
    <row r="1295" spans="1:7" x14ac:dyDescent="0.2">
      <c r="A1295" t="s">
        <v>280</v>
      </c>
      <c r="C1295" t="s">
        <v>280</v>
      </c>
      <c r="D1295" s="6" t="s">
        <v>3324</v>
      </c>
      <c r="E1295" s="8"/>
      <c r="F1295" s="5"/>
      <c r="G1295" s="5"/>
    </row>
    <row r="1296" spans="1:7" x14ac:dyDescent="0.2">
      <c r="A1296" t="s">
        <v>3570</v>
      </c>
      <c r="C1296" t="s">
        <v>3570</v>
      </c>
      <c r="D1296" s="6" t="s">
        <v>312</v>
      </c>
      <c r="E1296" s="8"/>
      <c r="F1296" s="5"/>
      <c r="G1296" s="5"/>
    </row>
    <row r="1297" spans="1:7" x14ac:dyDescent="0.2">
      <c r="A1297" t="s">
        <v>660</v>
      </c>
      <c r="C1297" t="s">
        <v>660</v>
      </c>
      <c r="D1297" s="6" t="s">
        <v>1917</v>
      </c>
      <c r="E1297" s="8"/>
      <c r="F1297" s="5"/>
      <c r="G1297" s="5"/>
    </row>
    <row r="1298" spans="1:7" x14ac:dyDescent="0.2">
      <c r="A1298" t="s">
        <v>4034</v>
      </c>
      <c r="C1298" t="s">
        <v>4034</v>
      </c>
      <c r="D1298" s="6" t="s">
        <v>549</v>
      </c>
      <c r="E1298" s="8"/>
      <c r="F1298" s="5"/>
      <c r="G1298" s="5"/>
    </row>
    <row r="1299" spans="1:7" x14ac:dyDescent="0.2">
      <c r="A1299" t="s">
        <v>2801</v>
      </c>
      <c r="C1299" t="s">
        <v>2801</v>
      </c>
      <c r="D1299" s="6" t="s">
        <v>513</v>
      </c>
      <c r="E1299" s="8"/>
      <c r="F1299" s="5"/>
      <c r="G1299" s="5"/>
    </row>
    <row r="1300" spans="1:7" x14ac:dyDescent="0.2">
      <c r="A1300" t="s">
        <v>3328</v>
      </c>
      <c r="C1300" t="s">
        <v>3328</v>
      </c>
      <c r="D1300" s="6" t="s">
        <v>68</v>
      </c>
      <c r="E1300" s="8"/>
      <c r="F1300" s="5"/>
      <c r="G1300" s="5"/>
    </row>
    <row r="1301" spans="1:7" x14ac:dyDescent="0.2">
      <c r="A1301" t="s">
        <v>5032</v>
      </c>
      <c r="C1301" t="s">
        <v>5032</v>
      </c>
      <c r="D1301" s="6" t="s">
        <v>2128</v>
      </c>
      <c r="E1301" s="8"/>
      <c r="F1301" s="5"/>
      <c r="G1301" s="5"/>
    </row>
    <row r="1302" spans="1:7" x14ac:dyDescent="0.2">
      <c r="A1302" t="s">
        <v>4628</v>
      </c>
      <c r="C1302" t="s">
        <v>4628</v>
      </c>
      <c r="D1302" s="6" t="s">
        <v>633</v>
      </c>
      <c r="E1302" s="8"/>
      <c r="F1302" s="5"/>
      <c r="G1302" s="5"/>
    </row>
    <row r="1303" spans="1:7" x14ac:dyDescent="0.2">
      <c r="A1303" t="s">
        <v>5166</v>
      </c>
      <c r="C1303" t="s">
        <v>5166</v>
      </c>
      <c r="D1303" s="6" t="s">
        <v>785</v>
      </c>
      <c r="E1303" s="8"/>
      <c r="F1303" s="5"/>
      <c r="G1303" s="5"/>
    </row>
    <row r="1304" spans="1:7" x14ac:dyDescent="0.2">
      <c r="A1304" t="s">
        <v>1362</v>
      </c>
      <c r="C1304" t="s">
        <v>1362</v>
      </c>
      <c r="D1304" s="6" t="s">
        <v>4966</v>
      </c>
      <c r="E1304" s="8"/>
      <c r="F1304" s="5"/>
      <c r="G1304" s="5"/>
    </row>
    <row r="1305" spans="1:7" x14ac:dyDescent="0.2">
      <c r="A1305" t="s">
        <v>1834</v>
      </c>
      <c r="C1305" t="s">
        <v>1834</v>
      </c>
      <c r="D1305" s="6" t="s">
        <v>632</v>
      </c>
      <c r="E1305" s="8"/>
      <c r="F1305" s="5"/>
      <c r="G1305" s="5"/>
    </row>
    <row r="1306" spans="1:7" x14ac:dyDescent="0.2">
      <c r="A1306" t="s">
        <v>186</v>
      </c>
      <c r="C1306" t="s">
        <v>186</v>
      </c>
      <c r="D1306" s="6" t="s">
        <v>916</v>
      </c>
      <c r="E1306" s="8"/>
      <c r="F1306" s="5"/>
      <c r="G1306" s="5"/>
    </row>
    <row r="1307" spans="1:7" x14ac:dyDescent="0.2">
      <c r="A1307" t="s">
        <v>1330</v>
      </c>
      <c r="C1307" t="s">
        <v>1330</v>
      </c>
      <c r="D1307" s="6" t="s">
        <v>330</v>
      </c>
      <c r="E1307" s="8"/>
      <c r="F1307" s="5"/>
      <c r="G1307" s="5"/>
    </row>
    <row r="1308" spans="1:7" x14ac:dyDescent="0.2">
      <c r="A1308" t="s">
        <v>5002</v>
      </c>
      <c r="C1308" t="s">
        <v>5002</v>
      </c>
      <c r="D1308" s="6" t="s">
        <v>308</v>
      </c>
      <c r="E1308" s="8"/>
      <c r="F1308" s="5"/>
      <c r="G1308" s="5"/>
    </row>
    <row r="1309" spans="1:7" x14ac:dyDescent="0.2">
      <c r="A1309" t="s">
        <v>1271</v>
      </c>
      <c r="C1309" t="s">
        <v>1271</v>
      </c>
      <c r="D1309" s="6" t="s">
        <v>2348</v>
      </c>
      <c r="E1309" s="8"/>
      <c r="F1309" s="5"/>
      <c r="G1309" s="5"/>
    </row>
    <row r="1310" spans="1:7" x14ac:dyDescent="0.2">
      <c r="A1310" t="s">
        <v>4049</v>
      </c>
      <c r="C1310" t="s">
        <v>4049</v>
      </c>
      <c r="D1310" s="6" t="s">
        <v>608</v>
      </c>
      <c r="E1310" s="8"/>
      <c r="F1310" s="5"/>
      <c r="G1310" s="5"/>
    </row>
    <row r="1311" spans="1:7" x14ac:dyDescent="0.2">
      <c r="A1311" t="s">
        <v>545</v>
      </c>
      <c r="C1311" t="s">
        <v>545</v>
      </c>
      <c r="D1311" s="6" t="s">
        <v>4641</v>
      </c>
      <c r="E1311" s="8"/>
      <c r="F1311" s="5"/>
      <c r="G1311" s="5"/>
    </row>
    <row r="1312" spans="1:7" x14ac:dyDescent="0.2">
      <c r="A1312" t="s">
        <v>2163</v>
      </c>
      <c r="C1312" t="s">
        <v>2163</v>
      </c>
      <c r="D1312" s="6" t="s">
        <v>1264</v>
      </c>
      <c r="E1312" s="8"/>
      <c r="F1312" s="5"/>
      <c r="G1312" s="5"/>
    </row>
    <row r="1313" spans="1:7" x14ac:dyDescent="0.2">
      <c r="A1313" t="s">
        <v>4155</v>
      </c>
      <c r="C1313" t="s">
        <v>4155</v>
      </c>
      <c r="D1313" s="6" t="s">
        <v>3779</v>
      </c>
      <c r="E1313" s="8"/>
      <c r="F1313" s="5"/>
      <c r="G1313" s="5"/>
    </row>
    <row r="1314" spans="1:7" x14ac:dyDescent="0.2">
      <c r="A1314" t="s">
        <v>3118</v>
      </c>
      <c r="C1314" t="s">
        <v>3118</v>
      </c>
      <c r="D1314" s="6" t="s">
        <v>2176</v>
      </c>
      <c r="E1314" s="8"/>
      <c r="F1314" s="5"/>
      <c r="G1314" s="5"/>
    </row>
    <row r="1315" spans="1:7" x14ac:dyDescent="0.2">
      <c r="A1315" t="s">
        <v>2806</v>
      </c>
      <c r="C1315" t="s">
        <v>2806</v>
      </c>
      <c r="D1315" s="6" t="s">
        <v>4700</v>
      </c>
      <c r="E1315" s="8"/>
      <c r="F1315" s="5"/>
      <c r="G1315" s="5"/>
    </row>
    <row r="1316" spans="1:7" x14ac:dyDescent="0.2">
      <c r="A1316" t="s">
        <v>1351</v>
      </c>
      <c r="C1316" t="s">
        <v>1351</v>
      </c>
      <c r="D1316" s="6" t="s">
        <v>642</v>
      </c>
      <c r="E1316" s="8"/>
      <c r="F1316" s="5"/>
      <c r="G1316" s="5"/>
    </row>
    <row r="1317" spans="1:7" x14ac:dyDescent="0.2">
      <c r="A1317" t="s">
        <v>2476</v>
      </c>
      <c r="C1317" t="s">
        <v>2476</v>
      </c>
      <c r="D1317" s="6" t="s">
        <v>2483</v>
      </c>
      <c r="E1317" s="8"/>
      <c r="F1317" s="5"/>
      <c r="G1317" s="5"/>
    </row>
    <row r="1318" spans="1:7" x14ac:dyDescent="0.2">
      <c r="A1318" t="s">
        <v>2728</v>
      </c>
      <c r="C1318" t="s">
        <v>2728</v>
      </c>
      <c r="D1318" s="6" t="s">
        <v>2768</v>
      </c>
      <c r="E1318" s="8"/>
      <c r="F1318" s="5"/>
      <c r="G1318" s="5"/>
    </row>
    <row r="1319" spans="1:7" x14ac:dyDescent="0.2">
      <c r="A1319" t="s">
        <v>4151</v>
      </c>
      <c r="C1319" t="s">
        <v>4151</v>
      </c>
      <c r="D1319" s="6" t="s">
        <v>3374</v>
      </c>
      <c r="E1319" s="8"/>
      <c r="F1319" s="5"/>
      <c r="G1319" s="5"/>
    </row>
    <row r="1320" spans="1:7" x14ac:dyDescent="0.2">
      <c r="A1320" t="s">
        <v>1023</v>
      </c>
      <c r="C1320" t="s">
        <v>1023</v>
      </c>
      <c r="D1320" s="6" t="s">
        <v>2371</v>
      </c>
      <c r="E1320" s="8"/>
      <c r="F1320" s="5"/>
      <c r="G1320" s="5"/>
    </row>
    <row r="1321" spans="1:7" x14ac:dyDescent="0.2">
      <c r="A1321" t="s">
        <v>4568</v>
      </c>
      <c r="C1321" t="s">
        <v>4568</v>
      </c>
      <c r="D1321" s="6" t="s">
        <v>321</v>
      </c>
      <c r="E1321" s="8"/>
      <c r="F1321" s="5"/>
      <c r="G1321" s="5"/>
    </row>
    <row r="1322" spans="1:7" x14ac:dyDescent="0.2">
      <c r="A1322" t="s">
        <v>1402</v>
      </c>
      <c r="C1322" t="s">
        <v>1402</v>
      </c>
      <c r="D1322" s="6" t="s">
        <v>2995</v>
      </c>
      <c r="E1322" s="8"/>
      <c r="F1322" s="5"/>
      <c r="G1322" s="5"/>
    </row>
    <row r="1323" spans="1:7" x14ac:dyDescent="0.2">
      <c r="A1323" t="s">
        <v>2846</v>
      </c>
      <c r="C1323" t="s">
        <v>2846</v>
      </c>
      <c r="D1323" s="6" t="s">
        <v>322</v>
      </c>
      <c r="E1323" s="8"/>
      <c r="F1323" s="5"/>
      <c r="G1323" s="5"/>
    </row>
    <row r="1324" spans="1:7" x14ac:dyDescent="0.2">
      <c r="A1324" t="s">
        <v>370</v>
      </c>
      <c r="C1324" t="s">
        <v>370</v>
      </c>
      <c r="D1324" s="6" t="s">
        <v>1763</v>
      </c>
      <c r="E1324" s="8"/>
      <c r="F1324" s="5"/>
      <c r="G1324" s="5"/>
    </row>
    <row r="1325" spans="1:7" x14ac:dyDescent="0.2">
      <c r="A1325" t="s">
        <v>1348</v>
      </c>
      <c r="C1325" t="s">
        <v>1348</v>
      </c>
      <c r="D1325" s="6" t="s">
        <v>922</v>
      </c>
      <c r="E1325" s="8"/>
      <c r="F1325" s="5"/>
      <c r="G1325" s="5"/>
    </row>
    <row r="1326" spans="1:7" x14ac:dyDescent="0.2">
      <c r="A1326" t="s">
        <v>4663</v>
      </c>
      <c r="C1326" t="s">
        <v>4663</v>
      </c>
      <c r="D1326" s="6" t="s">
        <v>323</v>
      </c>
      <c r="E1326" s="8"/>
      <c r="F1326" s="5"/>
      <c r="G1326" s="5"/>
    </row>
    <row r="1327" spans="1:7" x14ac:dyDescent="0.2">
      <c r="A1327" t="s">
        <v>4743</v>
      </c>
      <c r="C1327" t="s">
        <v>4743</v>
      </c>
      <c r="D1327" s="6" t="s">
        <v>324</v>
      </c>
      <c r="E1327" s="8"/>
      <c r="F1327" s="5"/>
      <c r="G1327" s="5"/>
    </row>
    <row r="1328" spans="1:7" x14ac:dyDescent="0.2">
      <c r="A1328" t="s">
        <v>2382</v>
      </c>
      <c r="C1328" t="s">
        <v>2382</v>
      </c>
      <c r="D1328" s="6" t="s">
        <v>707</v>
      </c>
      <c r="E1328" s="8"/>
      <c r="F1328" s="5"/>
      <c r="G1328" s="5"/>
    </row>
    <row r="1329" spans="1:7" x14ac:dyDescent="0.2">
      <c r="A1329" t="s">
        <v>3038</v>
      </c>
      <c r="C1329" t="s">
        <v>3038</v>
      </c>
      <c r="D1329" s="6" t="s">
        <v>2131</v>
      </c>
      <c r="E1329" s="8"/>
      <c r="F1329" s="5"/>
      <c r="G1329" s="5"/>
    </row>
    <row r="1330" spans="1:7" x14ac:dyDescent="0.2">
      <c r="A1330" t="s">
        <v>4285</v>
      </c>
      <c r="C1330" t="s">
        <v>4285</v>
      </c>
      <c r="D1330" s="6" t="s">
        <v>326</v>
      </c>
      <c r="E1330" s="8"/>
      <c r="F1330" s="5"/>
      <c r="G1330" s="5"/>
    </row>
    <row r="1331" spans="1:7" x14ac:dyDescent="0.2">
      <c r="A1331" t="s">
        <v>2781</v>
      </c>
      <c r="C1331" t="s">
        <v>2781</v>
      </c>
      <c r="D1331" s="6" t="s">
        <v>3375</v>
      </c>
      <c r="E1331" s="8"/>
      <c r="F1331" s="5"/>
      <c r="G1331" s="5"/>
    </row>
    <row r="1332" spans="1:7" x14ac:dyDescent="0.2">
      <c r="A1332" t="s">
        <v>2202</v>
      </c>
      <c r="C1332" t="s">
        <v>2202</v>
      </c>
      <c r="D1332" s="6" t="s">
        <v>327</v>
      </c>
      <c r="E1332" s="8"/>
      <c r="F1332" s="5"/>
      <c r="G1332" s="5"/>
    </row>
    <row r="1333" spans="1:7" x14ac:dyDescent="0.2">
      <c r="A1333" t="s">
        <v>2899</v>
      </c>
      <c r="C1333" t="s">
        <v>2899</v>
      </c>
      <c r="D1333" s="6" t="s">
        <v>4185</v>
      </c>
      <c r="E1333" s="8"/>
      <c r="F1333" s="5"/>
      <c r="G1333" s="5"/>
    </row>
    <row r="1334" spans="1:7" x14ac:dyDescent="0.2">
      <c r="A1334" t="s">
        <v>4316</v>
      </c>
      <c r="C1334" t="s">
        <v>4316</v>
      </c>
      <c r="D1334" s="6" t="s">
        <v>3197</v>
      </c>
      <c r="E1334" s="8"/>
      <c r="F1334" s="5"/>
      <c r="G1334" s="5"/>
    </row>
    <row r="1335" spans="1:7" x14ac:dyDescent="0.2">
      <c r="A1335" t="s">
        <v>4250</v>
      </c>
      <c r="C1335" t="s">
        <v>4250</v>
      </c>
      <c r="D1335" s="6" t="s">
        <v>3196</v>
      </c>
      <c r="E1335" s="8"/>
      <c r="F1335" s="5"/>
      <c r="G1335" s="5"/>
    </row>
    <row r="1336" spans="1:7" x14ac:dyDescent="0.2">
      <c r="A1336" t="s">
        <v>3750</v>
      </c>
      <c r="C1336" t="s">
        <v>3750</v>
      </c>
      <c r="D1336" s="6" t="s">
        <v>311</v>
      </c>
      <c r="E1336" s="8"/>
      <c r="F1336" s="5"/>
      <c r="G1336" s="5"/>
    </row>
    <row r="1337" spans="1:7" x14ac:dyDescent="0.2">
      <c r="A1337" t="s">
        <v>1209</v>
      </c>
      <c r="C1337" t="s">
        <v>1209</v>
      </c>
      <c r="D1337" s="6" t="s">
        <v>70</v>
      </c>
      <c r="E1337" s="8"/>
      <c r="F1337" s="5"/>
      <c r="G1337" s="5"/>
    </row>
    <row r="1338" spans="1:7" x14ac:dyDescent="0.2">
      <c r="A1338" t="s">
        <v>4867</v>
      </c>
      <c r="C1338" t="s">
        <v>4867</v>
      </c>
      <c r="D1338" s="6" t="s">
        <v>1028</v>
      </c>
      <c r="E1338" s="8"/>
      <c r="F1338" s="5"/>
      <c r="G1338" s="5"/>
    </row>
    <row r="1339" spans="1:7" x14ac:dyDescent="0.2">
      <c r="A1339" t="s">
        <v>996</v>
      </c>
      <c r="C1339" t="s">
        <v>996</v>
      </c>
      <c r="D1339" s="6" t="s">
        <v>2667</v>
      </c>
      <c r="E1339" s="8"/>
      <c r="F1339" s="5"/>
      <c r="G1339" s="5"/>
    </row>
    <row r="1340" spans="1:7" x14ac:dyDescent="0.2">
      <c r="A1340" t="s">
        <v>4703</v>
      </c>
      <c r="C1340" t="s">
        <v>4703</v>
      </c>
      <c r="D1340" s="6" t="s">
        <v>3475</v>
      </c>
      <c r="E1340" s="8"/>
      <c r="F1340" s="5"/>
      <c r="G1340" s="5"/>
    </row>
    <row r="1341" spans="1:7" x14ac:dyDescent="0.2">
      <c r="A1341" t="s">
        <v>121</v>
      </c>
      <c r="C1341" t="s">
        <v>121</v>
      </c>
      <c r="D1341" s="6" t="s">
        <v>4632</v>
      </c>
      <c r="E1341" s="8"/>
      <c r="F1341" s="5"/>
      <c r="G1341" s="5"/>
    </row>
    <row r="1342" spans="1:7" x14ac:dyDescent="0.2">
      <c r="A1342" t="s">
        <v>366</v>
      </c>
      <c r="C1342" t="s">
        <v>366</v>
      </c>
      <c r="D1342" s="6" t="s">
        <v>1041</v>
      </c>
      <c r="E1342" s="8"/>
      <c r="F1342" s="5"/>
      <c r="G1342" s="5"/>
    </row>
    <row r="1343" spans="1:7" x14ac:dyDescent="0.2">
      <c r="A1343" t="s">
        <v>1148</v>
      </c>
      <c r="C1343" t="s">
        <v>1148</v>
      </c>
      <c r="D1343" s="6" t="s">
        <v>69</v>
      </c>
      <c r="E1343" s="8"/>
      <c r="F1343" s="5"/>
      <c r="G1343" s="5"/>
    </row>
    <row r="1344" spans="1:7" x14ac:dyDescent="0.2">
      <c r="A1344" t="s">
        <v>1897</v>
      </c>
      <c r="C1344" t="s">
        <v>1897</v>
      </c>
      <c r="D1344" s="6" t="s">
        <v>318</v>
      </c>
      <c r="E1344" s="8"/>
      <c r="F1344" s="5"/>
      <c r="G1344" s="5"/>
    </row>
    <row r="1345" spans="1:7" x14ac:dyDescent="0.2">
      <c r="A1345" t="s">
        <v>3169</v>
      </c>
      <c r="C1345" t="s">
        <v>3169</v>
      </c>
      <c r="D1345" s="6" t="s">
        <v>1095</v>
      </c>
      <c r="E1345" s="8"/>
      <c r="F1345" s="5"/>
      <c r="G1345" s="5"/>
    </row>
    <row r="1346" spans="1:7" x14ac:dyDescent="0.2">
      <c r="A1346" t="s">
        <v>582</v>
      </c>
      <c r="C1346" t="s">
        <v>582</v>
      </c>
      <c r="D1346" s="6" t="s">
        <v>818</v>
      </c>
      <c r="E1346" s="8"/>
      <c r="F1346" s="5"/>
      <c r="G1346" s="5"/>
    </row>
    <row r="1347" spans="1:7" x14ac:dyDescent="0.2">
      <c r="A1347" t="s">
        <v>284</v>
      </c>
      <c r="C1347" t="s">
        <v>284</v>
      </c>
      <c r="D1347" s="6" t="s">
        <v>4973</v>
      </c>
      <c r="E1347" s="8"/>
      <c r="F1347" s="5"/>
      <c r="G1347" s="5"/>
    </row>
    <row r="1348" spans="1:7" x14ac:dyDescent="0.2">
      <c r="A1348" t="s">
        <v>2860</v>
      </c>
      <c r="C1348" t="s">
        <v>2860</v>
      </c>
      <c r="D1348" s="6" t="s">
        <v>3401</v>
      </c>
      <c r="E1348" s="8"/>
      <c r="F1348" s="5"/>
      <c r="G1348" s="5"/>
    </row>
    <row r="1349" spans="1:7" x14ac:dyDescent="0.2">
      <c r="A1349" t="s">
        <v>1829</v>
      </c>
      <c r="C1349" t="s">
        <v>1829</v>
      </c>
      <c r="D1349" s="6" t="s">
        <v>3862</v>
      </c>
      <c r="E1349" s="8"/>
      <c r="F1349" s="5"/>
      <c r="G1349" s="5"/>
    </row>
    <row r="1350" spans="1:7" x14ac:dyDescent="0.2">
      <c r="A1350" t="s">
        <v>2181</v>
      </c>
      <c r="C1350" t="s">
        <v>2181</v>
      </c>
      <c r="D1350" s="6" t="s">
        <v>2933</v>
      </c>
      <c r="E1350" s="8"/>
      <c r="F1350" s="5"/>
      <c r="G1350" s="5"/>
    </row>
    <row r="1351" spans="1:7" x14ac:dyDescent="0.2">
      <c r="A1351" t="s">
        <v>1015</v>
      </c>
      <c r="C1351" t="s">
        <v>1015</v>
      </c>
      <c r="D1351" s="6" t="s">
        <v>2463</v>
      </c>
      <c r="E1351" s="8"/>
      <c r="F1351" s="5"/>
      <c r="G1351" s="5"/>
    </row>
    <row r="1352" spans="1:7" x14ac:dyDescent="0.2">
      <c r="A1352" t="s">
        <v>2257</v>
      </c>
      <c r="C1352" t="s">
        <v>2257</v>
      </c>
      <c r="D1352" s="6" t="s">
        <v>2069</v>
      </c>
      <c r="E1352" s="8"/>
      <c r="F1352" s="5"/>
      <c r="G1352" s="5"/>
    </row>
    <row r="1353" spans="1:7" x14ac:dyDescent="0.2">
      <c r="A1353" t="s">
        <v>3775</v>
      </c>
      <c r="C1353" t="s">
        <v>3775</v>
      </c>
      <c r="D1353" s="6" t="s">
        <v>1934</v>
      </c>
      <c r="E1353" s="8"/>
      <c r="F1353" s="5"/>
      <c r="G1353" s="5"/>
    </row>
    <row r="1354" spans="1:7" x14ac:dyDescent="0.2">
      <c r="A1354" t="s">
        <v>2179</v>
      </c>
      <c r="C1354" t="s">
        <v>2179</v>
      </c>
      <c r="D1354" s="6" t="s">
        <v>333</v>
      </c>
      <c r="E1354" s="8"/>
      <c r="F1354" s="5"/>
      <c r="G1354" s="5"/>
    </row>
    <row r="1355" spans="1:7" x14ac:dyDescent="0.2">
      <c r="A1355" t="s">
        <v>732</v>
      </c>
      <c r="C1355" t="s">
        <v>732</v>
      </c>
      <c r="D1355" s="6" t="s">
        <v>334</v>
      </c>
      <c r="E1355" s="8"/>
      <c r="F1355" s="5"/>
      <c r="G1355" s="5"/>
    </row>
    <row r="1356" spans="1:7" x14ac:dyDescent="0.2">
      <c r="A1356" t="s">
        <v>2440</v>
      </c>
      <c r="C1356" t="s">
        <v>2440</v>
      </c>
      <c r="D1356" s="6" t="s">
        <v>4740</v>
      </c>
      <c r="E1356" s="8"/>
      <c r="F1356" s="5"/>
      <c r="G1356" s="5"/>
    </row>
    <row r="1357" spans="1:7" x14ac:dyDescent="0.2">
      <c r="A1357" t="s">
        <v>1846</v>
      </c>
      <c r="C1357" t="s">
        <v>1846</v>
      </c>
      <c r="D1357" s="6" t="s">
        <v>3083</v>
      </c>
      <c r="E1357" s="8"/>
      <c r="F1357" s="5"/>
      <c r="G1357" s="5"/>
    </row>
    <row r="1358" spans="1:7" x14ac:dyDescent="0.2">
      <c r="A1358" t="s">
        <v>2164</v>
      </c>
      <c r="C1358" t="s">
        <v>2164</v>
      </c>
      <c r="D1358" s="6" t="s">
        <v>988</v>
      </c>
      <c r="E1358" s="8"/>
      <c r="F1358" s="5"/>
      <c r="G1358" s="5"/>
    </row>
    <row r="1359" spans="1:7" x14ac:dyDescent="0.2">
      <c r="A1359" t="s">
        <v>1789</v>
      </c>
      <c r="C1359" t="s">
        <v>1789</v>
      </c>
      <c r="D1359" s="6" t="s">
        <v>328</v>
      </c>
      <c r="E1359" s="8"/>
      <c r="F1359" s="5"/>
      <c r="G1359" s="5"/>
    </row>
    <row r="1360" spans="1:7" x14ac:dyDescent="0.2">
      <c r="A1360" t="s">
        <v>4874</v>
      </c>
      <c r="C1360" t="s">
        <v>4874</v>
      </c>
      <c r="D1360" s="6" t="s">
        <v>3016</v>
      </c>
      <c r="E1360" s="8"/>
      <c r="F1360" s="5"/>
      <c r="G1360" s="5"/>
    </row>
    <row r="1361" spans="1:7" x14ac:dyDescent="0.2">
      <c r="A1361" t="s">
        <v>1906</v>
      </c>
      <c r="C1361" t="s">
        <v>1906</v>
      </c>
      <c r="D1361" s="6" t="s">
        <v>1376</v>
      </c>
      <c r="E1361" s="8"/>
      <c r="F1361" s="5"/>
      <c r="G1361" s="5"/>
    </row>
    <row r="1362" spans="1:7" x14ac:dyDescent="0.2">
      <c r="A1362" t="s">
        <v>290</v>
      </c>
      <c r="C1362" t="s">
        <v>290</v>
      </c>
      <c r="D1362" s="6" t="s">
        <v>5161</v>
      </c>
      <c r="E1362" s="8"/>
      <c r="F1362" s="5"/>
      <c r="G1362" s="5"/>
    </row>
    <row r="1363" spans="1:7" x14ac:dyDescent="0.2">
      <c r="A1363" t="s">
        <v>3947</v>
      </c>
      <c r="C1363" t="s">
        <v>3947</v>
      </c>
      <c r="D1363" s="6" t="s">
        <v>3296</v>
      </c>
      <c r="E1363" s="8"/>
      <c r="F1363" s="5"/>
      <c r="G1363" s="5"/>
    </row>
    <row r="1364" spans="1:7" x14ac:dyDescent="0.2">
      <c r="A1364" t="s">
        <v>3490</v>
      </c>
      <c r="C1364" t="s">
        <v>3490</v>
      </c>
      <c r="D1364" s="6" t="s">
        <v>2699</v>
      </c>
      <c r="E1364" s="8"/>
      <c r="F1364" s="5"/>
      <c r="G1364" s="5"/>
    </row>
    <row r="1365" spans="1:7" x14ac:dyDescent="0.2">
      <c r="A1365" t="s">
        <v>2461</v>
      </c>
      <c r="C1365" t="s">
        <v>2461</v>
      </c>
      <c r="D1365" s="6" t="s">
        <v>3128</v>
      </c>
      <c r="E1365" s="8"/>
      <c r="F1365" s="5"/>
      <c r="G1365" s="5"/>
    </row>
    <row r="1366" spans="1:7" x14ac:dyDescent="0.2">
      <c r="A1366" t="s">
        <v>289</v>
      </c>
      <c r="C1366" t="s">
        <v>289</v>
      </c>
      <c r="D1366" s="6" t="s">
        <v>1132</v>
      </c>
      <c r="E1366" s="8"/>
      <c r="F1366" s="5"/>
      <c r="G1366" s="5"/>
    </row>
    <row r="1367" spans="1:7" x14ac:dyDescent="0.2">
      <c r="A1367" t="s">
        <v>3407</v>
      </c>
      <c r="C1367" t="s">
        <v>3407</v>
      </c>
      <c r="D1367" s="6" t="s">
        <v>2447</v>
      </c>
      <c r="E1367" s="8"/>
      <c r="F1367" s="5"/>
      <c r="G1367" s="5"/>
    </row>
    <row r="1368" spans="1:7" x14ac:dyDescent="0.2">
      <c r="A1368" t="s">
        <v>3110</v>
      </c>
      <c r="C1368" t="s">
        <v>3110</v>
      </c>
      <c r="D1368" s="6" t="s">
        <v>3032</v>
      </c>
      <c r="E1368" s="8"/>
      <c r="F1368" s="5"/>
      <c r="G1368" s="5"/>
    </row>
    <row r="1369" spans="1:7" x14ac:dyDescent="0.2">
      <c r="A1369" t="s">
        <v>5062</v>
      </c>
      <c r="C1369" t="s">
        <v>5062</v>
      </c>
      <c r="D1369" s="6" t="s">
        <v>2645</v>
      </c>
      <c r="E1369" s="8"/>
      <c r="F1369" s="5"/>
      <c r="G1369" s="5"/>
    </row>
    <row r="1370" spans="1:7" x14ac:dyDescent="0.2">
      <c r="A1370" t="s">
        <v>3688</v>
      </c>
      <c r="C1370" t="s">
        <v>3688</v>
      </c>
      <c r="D1370" s="6" t="s">
        <v>313</v>
      </c>
      <c r="E1370" s="8"/>
      <c r="F1370" s="5"/>
      <c r="G1370" s="5"/>
    </row>
    <row r="1371" spans="1:7" x14ac:dyDescent="0.2">
      <c r="A1371" t="s">
        <v>4755</v>
      </c>
      <c r="C1371" t="s">
        <v>4755</v>
      </c>
      <c r="D1371" s="6" t="s">
        <v>635</v>
      </c>
      <c r="E1371" s="8"/>
      <c r="F1371" s="5"/>
      <c r="G1371" s="5"/>
    </row>
    <row r="1372" spans="1:7" x14ac:dyDescent="0.2">
      <c r="A1372" t="s">
        <v>4805</v>
      </c>
      <c r="C1372" t="s">
        <v>4805</v>
      </c>
      <c r="D1372" s="6" t="s">
        <v>2298</v>
      </c>
      <c r="E1372" s="8"/>
      <c r="F1372" s="5"/>
      <c r="G1372" s="5"/>
    </row>
    <row r="1373" spans="1:7" x14ac:dyDescent="0.2">
      <c r="A1373" t="s">
        <v>727</v>
      </c>
      <c r="C1373" t="s">
        <v>727</v>
      </c>
      <c r="D1373" s="6" t="s">
        <v>1096</v>
      </c>
      <c r="E1373" s="8"/>
      <c r="F1373" s="5"/>
      <c r="G1373" s="5"/>
    </row>
    <row r="1374" spans="1:7" x14ac:dyDescent="0.2">
      <c r="A1374" t="s">
        <v>4762</v>
      </c>
      <c r="C1374" t="s">
        <v>4762</v>
      </c>
      <c r="D1374" s="6" t="s">
        <v>2517</v>
      </c>
      <c r="E1374" s="8"/>
      <c r="F1374" s="5"/>
      <c r="G1374" s="5"/>
    </row>
    <row r="1375" spans="1:7" x14ac:dyDescent="0.2">
      <c r="A1375" t="s">
        <v>2895</v>
      </c>
      <c r="C1375" t="s">
        <v>2895</v>
      </c>
      <c r="D1375" s="6" t="s">
        <v>1092</v>
      </c>
      <c r="E1375" s="8"/>
      <c r="F1375" s="5"/>
      <c r="G1375" s="5"/>
    </row>
    <row r="1376" spans="1:7" x14ac:dyDescent="0.2">
      <c r="A1376" t="s">
        <v>2405</v>
      </c>
      <c r="C1376" t="s">
        <v>2405</v>
      </c>
      <c r="D1376" s="6" t="s">
        <v>3126</v>
      </c>
      <c r="E1376" s="8"/>
      <c r="F1376" s="5"/>
      <c r="G1376" s="5"/>
    </row>
    <row r="1377" spans="1:7" x14ac:dyDescent="0.2">
      <c r="A1377" t="s">
        <v>2123</v>
      </c>
      <c r="C1377" t="s">
        <v>2123</v>
      </c>
      <c r="D1377" s="6" t="s">
        <v>314</v>
      </c>
      <c r="E1377" s="8"/>
      <c r="F1377" s="5"/>
      <c r="G1377" s="5"/>
    </row>
    <row r="1378" spans="1:7" x14ac:dyDescent="0.2">
      <c r="A1378" t="s">
        <v>4283</v>
      </c>
      <c r="C1378" t="s">
        <v>4283</v>
      </c>
      <c r="D1378" s="6" t="s">
        <v>2129</v>
      </c>
      <c r="E1378" s="8"/>
      <c r="F1378" s="5"/>
      <c r="G1378" s="5"/>
    </row>
    <row r="1379" spans="1:7" x14ac:dyDescent="0.2">
      <c r="A1379" t="s">
        <v>1437</v>
      </c>
      <c r="C1379" t="s">
        <v>1437</v>
      </c>
      <c r="D1379" s="6" t="s">
        <v>3277</v>
      </c>
      <c r="E1379" s="8"/>
      <c r="F1379" s="5"/>
      <c r="G1379" s="5"/>
    </row>
    <row r="1380" spans="1:7" x14ac:dyDescent="0.2">
      <c r="A1380" t="s">
        <v>2525</v>
      </c>
      <c r="C1380" t="s">
        <v>2525</v>
      </c>
      <c r="D1380" s="6" t="s">
        <v>3713</v>
      </c>
      <c r="E1380" s="8"/>
      <c r="F1380" s="5"/>
      <c r="G1380" s="5"/>
    </row>
    <row r="1381" spans="1:7" x14ac:dyDescent="0.2">
      <c r="A1381" t="s">
        <v>4812</v>
      </c>
      <c r="C1381" t="s">
        <v>4812</v>
      </c>
      <c r="D1381" s="6" t="s">
        <v>3807</v>
      </c>
      <c r="E1381" s="8"/>
      <c r="F1381" s="5"/>
      <c r="G1381" s="5"/>
    </row>
    <row r="1382" spans="1:7" x14ac:dyDescent="0.2">
      <c r="A1382" t="s">
        <v>673</v>
      </c>
      <c r="C1382" t="s">
        <v>673</v>
      </c>
      <c r="D1382" s="6" t="s">
        <v>4580</v>
      </c>
      <c r="E1382" s="8"/>
      <c r="F1382" s="5"/>
      <c r="G1382" s="5"/>
    </row>
    <row r="1383" spans="1:7" x14ac:dyDescent="0.2">
      <c r="A1383" t="s">
        <v>609</v>
      </c>
      <c r="C1383" t="s">
        <v>609</v>
      </c>
      <c r="D1383" s="6" t="s">
        <v>2324</v>
      </c>
      <c r="E1383" s="8"/>
      <c r="F1383" s="5"/>
      <c r="G1383" s="5"/>
    </row>
    <row r="1384" spans="1:7" x14ac:dyDescent="0.2">
      <c r="A1384" t="s">
        <v>1234</v>
      </c>
      <c r="C1384" t="s">
        <v>1234</v>
      </c>
      <c r="D1384" s="6" t="s">
        <v>820</v>
      </c>
      <c r="E1384" s="8"/>
      <c r="F1384" s="5"/>
      <c r="G1384" s="5"/>
    </row>
    <row r="1385" spans="1:7" x14ac:dyDescent="0.2">
      <c r="A1385" t="s">
        <v>3010</v>
      </c>
      <c r="C1385" t="s">
        <v>3010</v>
      </c>
      <c r="D1385" s="6" t="s">
        <v>4628</v>
      </c>
      <c r="E1385" s="8"/>
      <c r="F1385" s="5"/>
      <c r="G1385" s="5"/>
    </row>
    <row r="1386" spans="1:7" x14ac:dyDescent="0.2">
      <c r="A1386" t="s">
        <v>341</v>
      </c>
      <c r="C1386" t="s">
        <v>341</v>
      </c>
      <c r="D1386" s="6" t="s">
        <v>3762</v>
      </c>
      <c r="E1386" s="8"/>
      <c r="F1386" s="5"/>
      <c r="G1386" s="5"/>
    </row>
    <row r="1387" spans="1:7" x14ac:dyDescent="0.2">
      <c r="A1387" t="s">
        <v>5030</v>
      </c>
      <c r="C1387" t="s">
        <v>5030</v>
      </c>
      <c r="D1387" s="6" t="s">
        <v>331</v>
      </c>
      <c r="E1387" s="8"/>
      <c r="F1387" s="5"/>
      <c r="G1387" s="5"/>
    </row>
    <row r="1388" spans="1:7" x14ac:dyDescent="0.2">
      <c r="A1388" t="s">
        <v>2502</v>
      </c>
      <c r="C1388" t="s">
        <v>2502</v>
      </c>
      <c r="D1388" s="6" t="s">
        <v>4792</v>
      </c>
      <c r="E1388" s="8"/>
      <c r="F1388" s="5"/>
      <c r="G1388" s="5"/>
    </row>
    <row r="1389" spans="1:7" x14ac:dyDescent="0.2">
      <c r="A1389" t="s">
        <v>5073</v>
      </c>
      <c r="C1389" t="s">
        <v>5073</v>
      </c>
      <c r="D1389" s="6" t="s">
        <v>1153</v>
      </c>
      <c r="E1389" s="8"/>
      <c r="F1389" s="5"/>
      <c r="G1389" s="5"/>
    </row>
    <row r="1390" spans="1:7" x14ac:dyDescent="0.2">
      <c r="A1390" t="s">
        <v>4346</v>
      </c>
      <c r="C1390" t="s">
        <v>4346</v>
      </c>
      <c r="D1390" s="6" t="s">
        <v>1558</v>
      </c>
      <c r="E1390" s="8"/>
      <c r="F1390" s="5"/>
      <c r="G1390" s="5"/>
    </row>
    <row r="1391" spans="1:7" x14ac:dyDescent="0.2">
      <c r="A1391" t="s">
        <v>4521</v>
      </c>
      <c r="C1391" t="s">
        <v>4521</v>
      </c>
      <c r="D1391" s="6" t="s">
        <v>1486</v>
      </c>
      <c r="E1391" s="8"/>
      <c r="F1391" s="5"/>
      <c r="G1391" s="5"/>
    </row>
    <row r="1392" spans="1:7" x14ac:dyDescent="0.2">
      <c r="A1392" t="s">
        <v>2911</v>
      </c>
      <c r="C1392" t="s">
        <v>2911</v>
      </c>
      <c r="D1392" s="6" t="s">
        <v>5013</v>
      </c>
      <c r="E1392" s="8"/>
      <c r="F1392" s="5"/>
      <c r="G1392" s="5"/>
    </row>
    <row r="1393" spans="1:7" x14ac:dyDescent="0.2">
      <c r="A1393" t="s">
        <v>3784</v>
      </c>
      <c r="C1393" t="s">
        <v>3784</v>
      </c>
      <c r="D1393" s="6" t="s">
        <v>3889</v>
      </c>
      <c r="E1393" s="8"/>
      <c r="F1393" s="5"/>
      <c r="G1393" s="5"/>
    </row>
    <row r="1394" spans="1:7" x14ac:dyDescent="0.2">
      <c r="A1394" t="s">
        <v>3624</v>
      </c>
      <c r="C1394" t="s">
        <v>3624</v>
      </c>
      <c r="D1394" s="6" t="s">
        <v>3746</v>
      </c>
      <c r="E1394" s="8"/>
      <c r="F1394" s="5"/>
      <c r="G1394" s="5"/>
    </row>
    <row r="1395" spans="1:7" x14ac:dyDescent="0.2">
      <c r="A1395" t="s">
        <v>4594</v>
      </c>
      <c r="C1395" t="s">
        <v>4594</v>
      </c>
      <c r="D1395" s="6" t="s">
        <v>3461</v>
      </c>
      <c r="E1395" s="8"/>
      <c r="F1395" s="5"/>
      <c r="G1395" s="5"/>
    </row>
    <row r="1396" spans="1:7" x14ac:dyDescent="0.2">
      <c r="A1396" t="s">
        <v>853</v>
      </c>
      <c r="C1396" t="s">
        <v>853</v>
      </c>
      <c r="D1396" s="6" t="s">
        <v>319</v>
      </c>
      <c r="E1396" s="8"/>
      <c r="F1396" s="5"/>
      <c r="G1396" s="5"/>
    </row>
    <row r="1397" spans="1:7" x14ac:dyDescent="0.2">
      <c r="A1397" t="s">
        <v>4899</v>
      </c>
      <c r="C1397" t="s">
        <v>4899</v>
      </c>
      <c r="D1397" s="6" t="s">
        <v>3263</v>
      </c>
      <c r="E1397" s="8"/>
      <c r="F1397" s="5"/>
      <c r="G1397" s="5"/>
    </row>
    <row r="1398" spans="1:7" x14ac:dyDescent="0.2">
      <c r="A1398" t="s">
        <v>3794</v>
      </c>
      <c r="C1398" t="s">
        <v>3794</v>
      </c>
      <c r="D1398" s="6" t="s">
        <v>335</v>
      </c>
      <c r="E1398" s="8"/>
      <c r="F1398" s="5"/>
      <c r="G1398" s="5"/>
    </row>
    <row r="1399" spans="1:7" x14ac:dyDescent="0.2">
      <c r="A1399" t="s">
        <v>336</v>
      </c>
      <c r="C1399" t="s">
        <v>336</v>
      </c>
      <c r="D1399" s="6" t="s">
        <v>336</v>
      </c>
      <c r="E1399" s="8"/>
      <c r="F1399" s="5"/>
      <c r="G1399" s="5"/>
    </row>
    <row r="1400" spans="1:7" x14ac:dyDescent="0.2">
      <c r="A1400" t="s">
        <v>2162</v>
      </c>
      <c r="C1400" t="s">
        <v>2162</v>
      </c>
      <c r="D1400" s="6" t="s">
        <v>3194</v>
      </c>
      <c r="E1400" s="8"/>
      <c r="F1400" s="5"/>
      <c r="G1400" s="5"/>
    </row>
    <row r="1401" spans="1:7" x14ac:dyDescent="0.2">
      <c r="A1401" t="s">
        <v>3632</v>
      </c>
      <c r="C1401" t="s">
        <v>3632</v>
      </c>
      <c r="D1401" s="6" t="s">
        <v>1995</v>
      </c>
      <c r="E1401" s="8"/>
      <c r="F1401" s="5"/>
      <c r="G1401" s="5"/>
    </row>
    <row r="1402" spans="1:7" x14ac:dyDescent="0.2">
      <c r="A1402" t="s">
        <v>2227</v>
      </c>
      <c r="C1402" t="s">
        <v>2227</v>
      </c>
      <c r="D1402" s="6" t="s">
        <v>4886</v>
      </c>
      <c r="E1402" s="8"/>
      <c r="F1402" s="5"/>
      <c r="G1402" s="5"/>
    </row>
    <row r="1403" spans="1:7" x14ac:dyDescent="0.2">
      <c r="A1403" t="s">
        <v>2458</v>
      </c>
      <c r="C1403" t="s">
        <v>2458</v>
      </c>
      <c r="D1403" s="6" t="s">
        <v>2277</v>
      </c>
      <c r="E1403" s="8"/>
      <c r="F1403" s="5"/>
      <c r="G1403" s="5"/>
    </row>
    <row r="1404" spans="1:7" x14ac:dyDescent="0.2">
      <c r="A1404" t="s">
        <v>462</v>
      </c>
      <c r="C1404" t="s">
        <v>462</v>
      </c>
      <c r="D1404" s="6" t="s">
        <v>74</v>
      </c>
      <c r="E1404" s="8"/>
      <c r="F1404" s="5"/>
      <c r="G1404" s="5"/>
    </row>
    <row r="1405" spans="1:7" x14ac:dyDescent="0.2">
      <c r="A1405" t="s">
        <v>51</v>
      </c>
      <c r="C1405" t="s">
        <v>51</v>
      </c>
      <c r="D1405" s="6" t="s">
        <v>71</v>
      </c>
      <c r="E1405" s="8"/>
      <c r="F1405" s="5"/>
      <c r="G1405" s="5"/>
    </row>
    <row r="1406" spans="1:7" x14ac:dyDescent="0.2">
      <c r="A1406" t="s">
        <v>5021</v>
      </c>
      <c r="C1406" t="s">
        <v>5021</v>
      </c>
      <c r="D1406" s="6" t="s">
        <v>3316</v>
      </c>
      <c r="E1406" s="8"/>
      <c r="F1406" s="5"/>
      <c r="G1406" s="5"/>
    </row>
    <row r="1407" spans="1:7" x14ac:dyDescent="0.2">
      <c r="A1407" t="s">
        <v>4485</v>
      </c>
      <c r="C1407" t="s">
        <v>4485</v>
      </c>
      <c r="D1407" s="6" t="s">
        <v>337</v>
      </c>
      <c r="E1407" s="8"/>
      <c r="F1407" s="5"/>
      <c r="G1407" s="5"/>
    </row>
    <row r="1408" spans="1:7" x14ac:dyDescent="0.2">
      <c r="A1408" t="s">
        <v>1068</v>
      </c>
      <c r="C1408" t="s">
        <v>1068</v>
      </c>
      <c r="D1408" s="6" t="s">
        <v>1581</v>
      </c>
      <c r="E1408" s="8"/>
      <c r="F1408" s="5"/>
      <c r="G1408" s="5"/>
    </row>
    <row r="1409" spans="1:7" x14ac:dyDescent="0.2">
      <c r="A1409" t="s">
        <v>2457</v>
      </c>
      <c r="C1409" t="s">
        <v>2457</v>
      </c>
      <c r="D1409" s="6" t="s">
        <v>3207</v>
      </c>
      <c r="E1409" s="8"/>
      <c r="F1409" s="5"/>
      <c r="G1409" s="5"/>
    </row>
    <row r="1410" spans="1:7" x14ac:dyDescent="0.2">
      <c r="A1410" t="s">
        <v>2766</v>
      </c>
      <c r="C1410" t="s">
        <v>2766</v>
      </c>
      <c r="D1410" s="6" t="s">
        <v>1983</v>
      </c>
      <c r="E1410" s="8"/>
      <c r="F1410" s="5"/>
      <c r="G1410" s="5"/>
    </row>
    <row r="1411" spans="1:7" x14ac:dyDescent="0.2">
      <c r="A1411" t="s">
        <v>665</v>
      </c>
      <c r="C1411" t="s">
        <v>665</v>
      </c>
      <c r="D1411" s="6" t="s">
        <v>4357</v>
      </c>
      <c r="E1411" s="8"/>
      <c r="F1411" s="5"/>
      <c r="G1411" s="5"/>
    </row>
    <row r="1412" spans="1:7" x14ac:dyDescent="0.2">
      <c r="A1412" t="s">
        <v>4889</v>
      </c>
      <c r="C1412" t="s">
        <v>4889</v>
      </c>
      <c r="D1412" s="6" t="s">
        <v>873</v>
      </c>
      <c r="E1412" s="8"/>
      <c r="F1412" s="5"/>
      <c r="G1412" s="5"/>
    </row>
    <row r="1413" spans="1:7" x14ac:dyDescent="0.2">
      <c r="A1413" t="s">
        <v>2962</v>
      </c>
      <c r="C1413" t="s">
        <v>2962</v>
      </c>
      <c r="D1413" s="6" t="s">
        <v>442</v>
      </c>
      <c r="E1413" s="8"/>
      <c r="F1413" s="5"/>
      <c r="G1413" s="5"/>
    </row>
    <row r="1414" spans="1:7" x14ac:dyDescent="0.2">
      <c r="A1414" t="s">
        <v>1198</v>
      </c>
      <c r="C1414" t="s">
        <v>1198</v>
      </c>
      <c r="D1414" s="6" t="s">
        <v>4960</v>
      </c>
      <c r="E1414" s="8"/>
      <c r="F1414" s="5"/>
      <c r="G1414" s="5"/>
    </row>
    <row r="1415" spans="1:7" x14ac:dyDescent="0.2">
      <c r="A1415" t="s">
        <v>159</v>
      </c>
      <c r="C1415" t="s">
        <v>159</v>
      </c>
      <c r="D1415" s="6" t="s">
        <v>821</v>
      </c>
      <c r="E1415" s="8"/>
      <c r="F1415" s="5"/>
      <c r="G1415" s="5"/>
    </row>
    <row r="1416" spans="1:7" x14ac:dyDescent="0.2">
      <c r="A1416" t="s">
        <v>2892</v>
      </c>
      <c r="C1416" t="s">
        <v>2892</v>
      </c>
      <c r="D1416" s="6" t="s">
        <v>2059</v>
      </c>
      <c r="E1416" s="8"/>
      <c r="F1416" s="5"/>
      <c r="G1416" s="5"/>
    </row>
    <row r="1417" spans="1:7" x14ac:dyDescent="0.2">
      <c r="A1417" t="s">
        <v>1658</v>
      </c>
      <c r="C1417" t="s">
        <v>1658</v>
      </c>
      <c r="D1417" s="6" t="s">
        <v>3781</v>
      </c>
      <c r="E1417" s="8"/>
      <c r="F1417" s="5"/>
      <c r="G1417" s="5"/>
    </row>
    <row r="1418" spans="1:7" x14ac:dyDescent="0.2">
      <c r="A1418" t="s">
        <v>3250</v>
      </c>
      <c r="C1418" t="s">
        <v>3250</v>
      </c>
      <c r="D1418" s="6" t="s">
        <v>343</v>
      </c>
      <c r="E1418" s="8"/>
      <c r="F1418" s="5"/>
      <c r="G1418" s="5"/>
    </row>
    <row r="1419" spans="1:7" x14ac:dyDescent="0.2">
      <c r="A1419" t="s">
        <v>1855</v>
      </c>
      <c r="C1419" t="s">
        <v>1855</v>
      </c>
      <c r="D1419" s="6" t="s">
        <v>1182</v>
      </c>
      <c r="E1419" s="8"/>
      <c r="F1419" s="5"/>
      <c r="G1419" s="5"/>
    </row>
    <row r="1420" spans="1:7" x14ac:dyDescent="0.2">
      <c r="A1420" t="s">
        <v>4897</v>
      </c>
      <c r="C1420" t="s">
        <v>4897</v>
      </c>
      <c r="D1420" s="6" t="s">
        <v>568</v>
      </c>
      <c r="E1420" s="8"/>
      <c r="F1420" s="5"/>
      <c r="G1420" s="5"/>
    </row>
    <row r="1421" spans="1:7" x14ac:dyDescent="0.2">
      <c r="A1421" t="s">
        <v>3062</v>
      </c>
      <c r="C1421" t="s">
        <v>3062</v>
      </c>
      <c r="D1421" s="6" t="s">
        <v>3023</v>
      </c>
      <c r="E1421" s="8"/>
      <c r="F1421" s="5"/>
      <c r="G1421" s="5"/>
    </row>
    <row r="1422" spans="1:7" x14ac:dyDescent="0.2">
      <c r="A1422" t="s">
        <v>830</v>
      </c>
      <c r="C1422" t="s">
        <v>830</v>
      </c>
      <c r="D1422" s="6" t="s">
        <v>4391</v>
      </c>
      <c r="E1422" s="8"/>
      <c r="F1422" s="5"/>
      <c r="G1422" s="5"/>
    </row>
    <row r="1423" spans="1:7" x14ac:dyDescent="0.2">
      <c r="A1423" t="s">
        <v>191</v>
      </c>
      <c r="C1423" t="s">
        <v>191</v>
      </c>
      <c r="D1423" s="6" t="s">
        <v>1297</v>
      </c>
      <c r="E1423" s="8"/>
      <c r="F1423" s="5"/>
      <c r="G1423" s="5"/>
    </row>
    <row r="1424" spans="1:7" x14ac:dyDescent="0.2">
      <c r="A1424" t="s">
        <v>134</v>
      </c>
      <c r="C1424" t="s">
        <v>134</v>
      </c>
      <c r="D1424" s="6" t="s">
        <v>1112</v>
      </c>
      <c r="E1424" s="8"/>
      <c r="F1424" s="5"/>
      <c r="G1424" s="5"/>
    </row>
    <row r="1425" spans="1:7" x14ac:dyDescent="0.2">
      <c r="A1425" t="s">
        <v>4366</v>
      </c>
      <c r="C1425" t="s">
        <v>4366</v>
      </c>
      <c r="D1425" s="6" t="s">
        <v>75</v>
      </c>
      <c r="E1425" s="8"/>
      <c r="F1425" s="5"/>
      <c r="G1425" s="5"/>
    </row>
    <row r="1426" spans="1:7" x14ac:dyDescent="0.2">
      <c r="A1426" t="s">
        <v>1536</v>
      </c>
      <c r="C1426" t="s">
        <v>1536</v>
      </c>
      <c r="D1426" s="6" t="s">
        <v>991</v>
      </c>
      <c r="E1426" s="8"/>
      <c r="F1426" s="5"/>
      <c r="G1426" s="5"/>
    </row>
    <row r="1427" spans="1:7" x14ac:dyDescent="0.2">
      <c r="A1427" t="s">
        <v>1213</v>
      </c>
      <c r="C1427" t="s">
        <v>1213</v>
      </c>
      <c r="D1427" s="6" t="s">
        <v>2568</v>
      </c>
      <c r="E1427" s="8"/>
      <c r="F1427" s="5"/>
      <c r="G1427" s="5"/>
    </row>
    <row r="1428" spans="1:7" x14ac:dyDescent="0.2">
      <c r="A1428" t="s">
        <v>4136</v>
      </c>
      <c r="C1428" t="s">
        <v>4136</v>
      </c>
      <c r="D1428" s="6" t="s">
        <v>351</v>
      </c>
      <c r="E1428" s="8"/>
      <c r="F1428" s="5"/>
      <c r="G1428" s="5"/>
    </row>
    <row r="1429" spans="1:7" x14ac:dyDescent="0.2">
      <c r="A1429" t="s">
        <v>2368</v>
      </c>
      <c r="C1429" t="s">
        <v>2368</v>
      </c>
      <c r="D1429" s="6" t="s">
        <v>344</v>
      </c>
      <c r="E1429" s="8"/>
      <c r="F1429" s="5"/>
      <c r="G1429" s="5"/>
    </row>
    <row r="1430" spans="1:7" x14ac:dyDescent="0.2">
      <c r="A1430" t="s">
        <v>4211</v>
      </c>
      <c r="C1430" t="s">
        <v>4211</v>
      </c>
      <c r="D1430" s="6" t="s">
        <v>4392</v>
      </c>
      <c r="E1430" s="8"/>
      <c r="F1430" s="5"/>
      <c r="G1430" s="5"/>
    </row>
    <row r="1431" spans="1:7" x14ac:dyDescent="0.2">
      <c r="A1431" t="s">
        <v>3293</v>
      </c>
      <c r="C1431" t="s">
        <v>3293</v>
      </c>
      <c r="D1431" s="6" t="s">
        <v>345</v>
      </c>
      <c r="E1431" s="8"/>
      <c r="F1431" s="5"/>
      <c r="G1431" s="5"/>
    </row>
    <row r="1432" spans="1:7" x14ac:dyDescent="0.2">
      <c r="A1432" t="s">
        <v>1700</v>
      </c>
      <c r="C1432" t="s">
        <v>1700</v>
      </c>
      <c r="D1432" s="6" t="s">
        <v>582</v>
      </c>
      <c r="E1432" s="8"/>
      <c r="F1432" s="5"/>
      <c r="G1432" s="5"/>
    </row>
    <row r="1433" spans="1:7" x14ac:dyDescent="0.2">
      <c r="A1433" t="s">
        <v>505</v>
      </c>
      <c r="C1433" t="s">
        <v>505</v>
      </c>
      <c r="D1433" s="6" t="s">
        <v>1918</v>
      </c>
      <c r="E1433" s="8"/>
      <c r="F1433" s="5"/>
      <c r="G1433" s="5"/>
    </row>
    <row r="1434" spans="1:7" x14ac:dyDescent="0.2">
      <c r="A1434" t="s">
        <v>4715</v>
      </c>
      <c r="C1434" t="s">
        <v>4715</v>
      </c>
      <c r="D1434" s="6" t="s">
        <v>346</v>
      </c>
      <c r="E1434" s="8"/>
      <c r="F1434" s="5"/>
      <c r="G1434" s="5"/>
    </row>
    <row r="1435" spans="1:7" x14ac:dyDescent="0.2">
      <c r="A1435" t="s">
        <v>4727</v>
      </c>
      <c r="C1435" t="s">
        <v>4727</v>
      </c>
      <c r="D1435" s="6" t="s">
        <v>5021</v>
      </c>
      <c r="E1435" s="8"/>
      <c r="F1435" s="5"/>
      <c r="G1435" s="5"/>
    </row>
    <row r="1436" spans="1:7" x14ac:dyDescent="0.2">
      <c r="A1436" t="s">
        <v>2931</v>
      </c>
      <c r="C1436" t="s">
        <v>2931</v>
      </c>
      <c r="D1436" s="6" t="s">
        <v>1494</v>
      </c>
      <c r="E1436" s="8"/>
      <c r="F1436" s="5"/>
      <c r="G1436" s="5"/>
    </row>
    <row r="1437" spans="1:7" x14ac:dyDescent="0.2">
      <c r="A1437" t="s">
        <v>1709</v>
      </c>
      <c r="C1437" t="s">
        <v>1709</v>
      </c>
      <c r="D1437" s="6" t="s">
        <v>347</v>
      </c>
      <c r="E1437" s="8"/>
      <c r="F1437" s="5"/>
      <c r="G1437" s="5"/>
    </row>
    <row r="1438" spans="1:7" x14ac:dyDescent="0.2">
      <c r="A1438" t="s">
        <v>3927</v>
      </c>
      <c r="C1438" t="s">
        <v>3927</v>
      </c>
      <c r="D1438" s="6" t="s">
        <v>348</v>
      </c>
      <c r="E1438" s="8"/>
      <c r="F1438" s="5"/>
      <c r="G1438" s="5"/>
    </row>
    <row r="1439" spans="1:7" x14ac:dyDescent="0.2">
      <c r="A1439" t="s">
        <v>3454</v>
      </c>
      <c r="C1439" t="s">
        <v>3454</v>
      </c>
      <c r="D1439" s="6" t="s">
        <v>1791</v>
      </c>
      <c r="E1439" s="8"/>
      <c r="F1439" s="5"/>
      <c r="G1439" s="5"/>
    </row>
    <row r="1440" spans="1:7" x14ac:dyDescent="0.2">
      <c r="A1440" t="s">
        <v>1005</v>
      </c>
      <c r="C1440" t="s">
        <v>1005</v>
      </c>
      <c r="D1440" s="6" t="s">
        <v>4494</v>
      </c>
      <c r="E1440" s="8"/>
      <c r="F1440" s="5"/>
      <c r="G1440" s="5"/>
    </row>
    <row r="1441" spans="1:7" x14ac:dyDescent="0.2">
      <c r="A1441" t="s">
        <v>4671</v>
      </c>
      <c r="C1441" t="s">
        <v>4671</v>
      </c>
      <c r="D1441" s="6" t="s">
        <v>349</v>
      </c>
      <c r="E1441" s="8"/>
      <c r="F1441" s="5"/>
      <c r="G1441" s="5"/>
    </row>
    <row r="1442" spans="1:7" x14ac:dyDescent="0.2">
      <c r="A1442" t="s">
        <v>2260</v>
      </c>
      <c r="C1442" t="s">
        <v>2260</v>
      </c>
      <c r="D1442" s="6" t="s">
        <v>4711</v>
      </c>
      <c r="E1442" s="8"/>
      <c r="F1442" s="5"/>
      <c r="G1442" s="5"/>
    </row>
    <row r="1443" spans="1:7" x14ac:dyDescent="0.2">
      <c r="A1443" t="s">
        <v>4400</v>
      </c>
      <c r="C1443" t="s">
        <v>4400</v>
      </c>
      <c r="D1443" s="6" t="s">
        <v>3389</v>
      </c>
      <c r="E1443" s="8"/>
      <c r="F1443" s="5"/>
      <c r="G1443" s="5"/>
    </row>
    <row r="1444" spans="1:7" x14ac:dyDescent="0.2">
      <c r="A1444" t="s">
        <v>2724</v>
      </c>
      <c r="C1444" t="s">
        <v>2724</v>
      </c>
      <c r="D1444" s="6" t="s">
        <v>2349</v>
      </c>
      <c r="E1444" s="8"/>
      <c r="F1444" s="5"/>
      <c r="G1444" s="5"/>
    </row>
    <row r="1445" spans="1:7" x14ac:dyDescent="0.2">
      <c r="A1445" t="s">
        <v>5131</v>
      </c>
      <c r="C1445" t="s">
        <v>5131</v>
      </c>
      <c r="D1445" s="6" t="s">
        <v>2301</v>
      </c>
      <c r="E1445" s="8"/>
      <c r="F1445" s="5"/>
      <c r="G1445" s="5"/>
    </row>
    <row r="1446" spans="1:7" x14ac:dyDescent="0.2">
      <c r="A1446" t="s">
        <v>3078</v>
      </c>
      <c r="C1446" t="s">
        <v>3078</v>
      </c>
      <c r="D1446" s="6" t="s">
        <v>72</v>
      </c>
      <c r="E1446" s="8"/>
      <c r="F1446" s="5"/>
      <c r="G1446" s="5"/>
    </row>
    <row r="1447" spans="1:7" x14ac:dyDescent="0.2">
      <c r="A1447" t="s">
        <v>3680</v>
      </c>
      <c r="C1447" t="s">
        <v>3680</v>
      </c>
      <c r="D1447" s="6" t="s">
        <v>2314</v>
      </c>
      <c r="E1447" s="8"/>
      <c r="F1447" s="5"/>
      <c r="G1447" s="5"/>
    </row>
    <row r="1448" spans="1:7" x14ac:dyDescent="0.2">
      <c r="A1448" t="s">
        <v>1528</v>
      </c>
      <c r="C1448" t="s">
        <v>1528</v>
      </c>
      <c r="D1448" s="6" t="s">
        <v>73</v>
      </c>
      <c r="E1448" s="8"/>
      <c r="F1448" s="5"/>
      <c r="G1448" s="5"/>
    </row>
    <row r="1449" spans="1:7" x14ac:dyDescent="0.2">
      <c r="A1449" t="s">
        <v>4965</v>
      </c>
      <c r="C1449" t="s">
        <v>4965</v>
      </c>
      <c r="D1449" s="6" t="s">
        <v>379</v>
      </c>
      <c r="E1449" s="8"/>
      <c r="F1449" s="5"/>
      <c r="G1449" s="5"/>
    </row>
    <row r="1450" spans="1:7" x14ac:dyDescent="0.2">
      <c r="A1450" t="s">
        <v>2099</v>
      </c>
      <c r="C1450" t="s">
        <v>2099</v>
      </c>
      <c r="D1450" s="6" t="s">
        <v>4672</v>
      </c>
      <c r="E1450" s="8"/>
      <c r="F1450" s="5"/>
      <c r="G1450" s="5"/>
    </row>
    <row r="1451" spans="1:7" x14ac:dyDescent="0.2">
      <c r="A1451" t="s">
        <v>4685</v>
      </c>
      <c r="C1451" t="s">
        <v>4685</v>
      </c>
      <c r="D1451" s="6" t="s">
        <v>5157</v>
      </c>
      <c r="E1451" s="8"/>
      <c r="F1451" s="5"/>
      <c r="G1451" s="5"/>
    </row>
    <row r="1452" spans="1:7" x14ac:dyDescent="0.2">
      <c r="A1452" t="s">
        <v>438</v>
      </c>
      <c r="C1452" t="s">
        <v>438</v>
      </c>
      <c r="D1452" s="6" t="s">
        <v>4493</v>
      </c>
      <c r="E1452" s="8"/>
      <c r="F1452" s="5"/>
      <c r="G1452" s="5"/>
    </row>
    <row r="1453" spans="1:7" x14ac:dyDescent="0.2">
      <c r="A1453" t="s">
        <v>629</v>
      </c>
      <c r="C1453" t="s">
        <v>629</v>
      </c>
      <c r="D1453" s="6" t="s">
        <v>3836</v>
      </c>
      <c r="E1453" s="8"/>
      <c r="F1453" s="5"/>
      <c r="G1453" s="5"/>
    </row>
    <row r="1454" spans="1:7" x14ac:dyDescent="0.2">
      <c r="A1454" t="s">
        <v>4008</v>
      </c>
      <c r="C1454" t="s">
        <v>4008</v>
      </c>
      <c r="D1454" s="6" t="s">
        <v>2125</v>
      </c>
      <c r="E1454" s="8"/>
      <c r="F1454" s="5"/>
      <c r="G1454" s="5"/>
    </row>
    <row r="1455" spans="1:7" x14ac:dyDescent="0.2">
      <c r="A1455" t="s">
        <v>1876</v>
      </c>
      <c r="C1455" t="s">
        <v>1876</v>
      </c>
      <c r="D1455" s="6" t="s">
        <v>504</v>
      </c>
      <c r="E1455" s="8"/>
      <c r="F1455" s="5"/>
      <c r="G1455" s="5"/>
    </row>
    <row r="1456" spans="1:7" x14ac:dyDescent="0.2">
      <c r="A1456" t="s">
        <v>887</v>
      </c>
      <c r="C1456" t="s">
        <v>887</v>
      </c>
      <c r="D1456" s="6" t="s">
        <v>512</v>
      </c>
      <c r="E1456" s="8"/>
      <c r="F1456" s="5"/>
      <c r="G1456" s="5"/>
    </row>
    <row r="1457" spans="1:7" x14ac:dyDescent="0.2">
      <c r="A1457" t="s">
        <v>5049</v>
      </c>
      <c r="C1457" t="s">
        <v>5049</v>
      </c>
      <c r="D1457" s="6" t="s">
        <v>5025</v>
      </c>
      <c r="E1457" s="8"/>
      <c r="F1457" s="5"/>
      <c r="G1457" s="5"/>
    </row>
    <row r="1458" spans="1:7" x14ac:dyDescent="0.2">
      <c r="A1458" t="s">
        <v>1129</v>
      </c>
      <c r="C1458" t="s">
        <v>1129</v>
      </c>
      <c r="D1458" s="6" t="s">
        <v>342</v>
      </c>
      <c r="E1458" s="8"/>
      <c r="F1458" s="5"/>
      <c r="G1458" s="5"/>
    </row>
    <row r="1459" spans="1:7" x14ac:dyDescent="0.2">
      <c r="A1459" t="s">
        <v>3905</v>
      </c>
      <c r="C1459" t="s">
        <v>3905</v>
      </c>
      <c r="D1459" s="6" t="s">
        <v>4175</v>
      </c>
      <c r="E1459" s="8"/>
      <c r="F1459" s="5"/>
      <c r="G1459" s="5"/>
    </row>
    <row r="1460" spans="1:7" x14ac:dyDescent="0.2">
      <c r="A1460" t="s">
        <v>170</v>
      </c>
      <c r="C1460" t="s">
        <v>170</v>
      </c>
      <c r="D1460" s="6" t="s">
        <v>3129</v>
      </c>
      <c r="E1460" s="8"/>
      <c r="F1460" s="5"/>
      <c r="G1460" s="5"/>
    </row>
    <row r="1461" spans="1:7" x14ac:dyDescent="0.2">
      <c r="A1461" t="s">
        <v>3670</v>
      </c>
      <c r="C1461" t="s">
        <v>3670</v>
      </c>
      <c r="D1461" s="6" t="s">
        <v>352</v>
      </c>
      <c r="E1461" s="8"/>
      <c r="F1461" s="5"/>
      <c r="G1461" s="5"/>
    </row>
    <row r="1462" spans="1:7" x14ac:dyDescent="0.2">
      <c r="A1462" t="s">
        <v>2031</v>
      </c>
      <c r="C1462" t="s">
        <v>2031</v>
      </c>
      <c r="D1462" s="6" t="s">
        <v>497</v>
      </c>
      <c r="E1462" s="8"/>
      <c r="F1462" s="5"/>
      <c r="G1462" s="5"/>
    </row>
    <row r="1463" spans="1:7" x14ac:dyDescent="0.2">
      <c r="A1463" t="s">
        <v>426</v>
      </c>
      <c r="C1463" t="s">
        <v>426</v>
      </c>
      <c r="D1463" s="6" t="s">
        <v>1119</v>
      </c>
      <c r="E1463" s="8"/>
      <c r="F1463" s="5"/>
      <c r="G1463" s="5"/>
    </row>
    <row r="1464" spans="1:7" x14ac:dyDescent="0.2">
      <c r="A1464" t="s">
        <v>3077</v>
      </c>
      <c r="C1464" t="s">
        <v>3077</v>
      </c>
      <c r="D1464" s="6" t="s">
        <v>355</v>
      </c>
      <c r="E1464" s="8"/>
      <c r="F1464" s="5"/>
      <c r="G1464" s="5"/>
    </row>
    <row r="1465" spans="1:7" x14ac:dyDescent="0.2">
      <c r="A1465" t="s">
        <v>4293</v>
      </c>
      <c r="C1465" t="s">
        <v>4293</v>
      </c>
      <c r="D1465" s="6" t="s">
        <v>2279</v>
      </c>
      <c r="E1465" s="8"/>
      <c r="F1465" s="5"/>
      <c r="G1465" s="5"/>
    </row>
    <row r="1466" spans="1:7" x14ac:dyDescent="0.2">
      <c r="A1466" t="s">
        <v>2901</v>
      </c>
      <c r="C1466" t="s">
        <v>2901</v>
      </c>
      <c r="D1466" s="6" t="s">
        <v>4985</v>
      </c>
      <c r="E1466" s="8"/>
      <c r="F1466" s="5"/>
      <c r="G1466" s="5"/>
    </row>
    <row r="1467" spans="1:7" x14ac:dyDescent="0.2">
      <c r="A1467" t="s">
        <v>4263</v>
      </c>
      <c r="C1467" t="s">
        <v>4263</v>
      </c>
      <c r="D1467" s="6" t="s">
        <v>3678</v>
      </c>
      <c r="E1467" s="8"/>
      <c r="F1467" s="5"/>
      <c r="G1467" s="5"/>
    </row>
    <row r="1468" spans="1:7" x14ac:dyDescent="0.2">
      <c r="A1468" t="s">
        <v>3686</v>
      </c>
      <c r="C1468" t="s">
        <v>3686</v>
      </c>
      <c r="D1468" s="6" t="s">
        <v>4552</v>
      </c>
      <c r="E1468" s="8"/>
      <c r="F1468" s="5"/>
      <c r="G1468" s="5"/>
    </row>
    <row r="1469" spans="1:7" x14ac:dyDescent="0.2">
      <c r="A1469" t="s">
        <v>2109</v>
      </c>
      <c r="C1469" t="s">
        <v>2109</v>
      </c>
      <c r="D1469" s="6" t="s">
        <v>2156</v>
      </c>
      <c r="E1469" s="8"/>
      <c r="F1469" s="5"/>
      <c r="G1469" s="5"/>
    </row>
    <row r="1470" spans="1:7" x14ac:dyDescent="0.2">
      <c r="A1470" t="s">
        <v>775</v>
      </c>
      <c r="C1470" t="s">
        <v>775</v>
      </c>
      <c r="D1470" s="6" t="s">
        <v>353</v>
      </c>
      <c r="E1470" s="8"/>
      <c r="F1470" s="5"/>
      <c r="G1470" s="5"/>
    </row>
    <row r="1471" spans="1:7" x14ac:dyDescent="0.2">
      <c r="A1471" t="s">
        <v>3597</v>
      </c>
      <c r="C1471" t="s">
        <v>3597</v>
      </c>
      <c r="D1471" s="6" t="s">
        <v>338</v>
      </c>
      <c r="E1471" s="8"/>
      <c r="F1471" s="5"/>
      <c r="G1471" s="5"/>
    </row>
    <row r="1472" spans="1:7" x14ac:dyDescent="0.2">
      <c r="A1472" t="s">
        <v>3232</v>
      </c>
      <c r="C1472" t="s">
        <v>3232</v>
      </c>
      <c r="D1472" s="6" t="s">
        <v>339</v>
      </c>
      <c r="E1472" s="8"/>
      <c r="F1472" s="5"/>
      <c r="G1472" s="5"/>
    </row>
    <row r="1473" spans="1:7" x14ac:dyDescent="0.2">
      <c r="A1473" t="s">
        <v>1810</v>
      </c>
      <c r="C1473" t="s">
        <v>1810</v>
      </c>
      <c r="D1473" s="6" t="s">
        <v>340</v>
      </c>
      <c r="E1473" s="8"/>
      <c r="F1473" s="5"/>
      <c r="G1473" s="5"/>
    </row>
    <row r="1474" spans="1:7" x14ac:dyDescent="0.2">
      <c r="A1474" t="s">
        <v>1047</v>
      </c>
      <c r="C1474" t="s">
        <v>1047</v>
      </c>
      <c r="D1474" s="6" t="s">
        <v>455</v>
      </c>
      <c r="E1474" s="8"/>
      <c r="F1474" s="5"/>
      <c r="G1474" s="5"/>
    </row>
    <row r="1475" spans="1:7" x14ac:dyDescent="0.2">
      <c r="A1475" t="s">
        <v>912</v>
      </c>
      <c r="C1475" t="s">
        <v>912</v>
      </c>
      <c r="D1475" s="6" t="s">
        <v>3130</v>
      </c>
      <c r="E1475" s="8"/>
      <c r="F1475" s="5"/>
      <c r="G1475" s="5"/>
    </row>
    <row r="1476" spans="1:7" x14ac:dyDescent="0.2">
      <c r="A1476" t="s">
        <v>1890</v>
      </c>
      <c r="C1476" t="s">
        <v>1890</v>
      </c>
      <c r="D1476" s="6" t="s">
        <v>2702</v>
      </c>
      <c r="E1476" s="8"/>
      <c r="F1476" s="5"/>
      <c r="G1476" s="5"/>
    </row>
    <row r="1477" spans="1:7" x14ac:dyDescent="0.2">
      <c r="A1477" t="s">
        <v>3104</v>
      </c>
      <c r="C1477" t="s">
        <v>3104</v>
      </c>
      <c r="D1477" s="6" t="s">
        <v>832</v>
      </c>
      <c r="E1477" s="8"/>
      <c r="F1477" s="5"/>
      <c r="G1477" s="5"/>
    </row>
    <row r="1478" spans="1:7" x14ac:dyDescent="0.2">
      <c r="A1478" t="s">
        <v>4216</v>
      </c>
      <c r="C1478" t="s">
        <v>4216</v>
      </c>
      <c r="D1478" s="6" t="s">
        <v>719</v>
      </c>
      <c r="E1478" s="8"/>
      <c r="F1478" s="5"/>
      <c r="G1478" s="5"/>
    </row>
    <row r="1479" spans="1:7" x14ac:dyDescent="0.2">
      <c r="A1479" t="s">
        <v>4122</v>
      </c>
      <c r="C1479" t="s">
        <v>4122</v>
      </c>
      <c r="D1479" s="6" t="s">
        <v>824</v>
      </c>
      <c r="E1479" s="8"/>
      <c r="F1479" s="5"/>
      <c r="G1479" s="5"/>
    </row>
    <row r="1480" spans="1:7" x14ac:dyDescent="0.2">
      <c r="A1480" t="s">
        <v>4022</v>
      </c>
      <c r="C1480" t="s">
        <v>4022</v>
      </c>
      <c r="D1480" s="6" t="s">
        <v>354</v>
      </c>
      <c r="E1480" s="8"/>
      <c r="F1480" s="5"/>
      <c r="G1480" s="5"/>
    </row>
    <row r="1481" spans="1:7" x14ac:dyDescent="0.2">
      <c r="A1481" t="s">
        <v>3538</v>
      </c>
      <c r="C1481" t="s">
        <v>3538</v>
      </c>
      <c r="D1481" s="6" t="s">
        <v>1007</v>
      </c>
      <c r="E1481" s="8"/>
      <c r="F1481" s="5"/>
      <c r="G1481" s="5"/>
    </row>
    <row r="1482" spans="1:7" x14ac:dyDescent="0.2">
      <c r="A1482" t="s">
        <v>4976</v>
      </c>
      <c r="C1482" t="s">
        <v>4976</v>
      </c>
      <c r="D1482" s="6" t="s">
        <v>826</v>
      </c>
      <c r="E1482" s="8"/>
      <c r="F1482" s="5"/>
      <c r="G1482" s="5"/>
    </row>
    <row r="1483" spans="1:7" x14ac:dyDescent="0.2">
      <c r="A1483" t="s">
        <v>1114</v>
      </c>
      <c r="C1483" t="s">
        <v>1114</v>
      </c>
      <c r="D1483" s="6" t="s">
        <v>720</v>
      </c>
      <c r="E1483" s="8"/>
      <c r="F1483" s="5"/>
      <c r="G1483" s="5"/>
    </row>
    <row r="1484" spans="1:7" x14ac:dyDescent="0.2">
      <c r="A1484" t="s">
        <v>3134</v>
      </c>
      <c r="C1484" t="s">
        <v>3134</v>
      </c>
      <c r="D1484" s="6" t="s">
        <v>721</v>
      </c>
      <c r="E1484" s="8"/>
      <c r="F1484" s="5"/>
      <c r="G1484" s="5"/>
    </row>
    <row r="1485" spans="1:7" x14ac:dyDescent="0.2">
      <c r="A1485" t="s">
        <v>1863</v>
      </c>
      <c r="C1485" t="s">
        <v>1863</v>
      </c>
      <c r="D1485" s="6" t="s">
        <v>722</v>
      </c>
      <c r="E1485" s="8"/>
      <c r="F1485" s="5"/>
      <c r="G1485" s="5"/>
    </row>
    <row r="1486" spans="1:7" x14ac:dyDescent="0.2">
      <c r="A1486" t="s">
        <v>1832</v>
      </c>
      <c r="C1486" t="s">
        <v>1832</v>
      </c>
      <c r="D1486" s="6" t="s">
        <v>840</v>
      </c>
      <c r="E1486" s="8"/>
      <c r="F1486" s="5"/>
      <c r="G1486" s="5"/>
    </row>
    <row r="1487" spans="1:7" x14ac:dyDescent="0.2">
      <c r="A1487" t="s">
        <v>2545</v>
      </c>
      <c r="C1487" t="s">
        <v>2545</v>
      </c>
      <c r="D1487" s="6" t="s">
        <v>533</v>
      </c>
      <c r="E1487" s="8"/>
      <c r="F1487" s="5"/>
      <c r="G1487" s="5"/>
    </row>
    <row r="1488" spans="1:7" x14ac:dyDescent="0.2">
      <c r="A1488" t="s">
        <v>2945</v>
      </c>
      <c r="C1488" t="s">
        <v>2945</v>
      </c>
      <c r="D1488" s="6" t="s">
        <v>3323</v>
      </c>
      <c r="E1488" s="8"/>
      <c r="F1488" s="5"/>
      <c r="G1488" s="5"/>
    </row>
    <row r="1489" spans="1:7" x14ac:dyDescent="0.2">
      <c r="A1489" t="s">
        <v>4007</v>
      </c>
      <c r="C1489" t="s">
        <v>4007</v>
      </c>
      <c r="D1489" s="6" t="s">
        <v>827</v>
      </c>
      <c r="E1489" s="8"/>
      <c r="F1489" s="5"/>
      <c r="G1489" s="5"/>
    </row>
    <row r="1490" spans="1:7" x14ac:dyDescent="0.2">
      <c r="A1490" t="s">
        <v>123</v>
      </c>
      <c r="C1490" t="s">
        <v>123</v>
      </c>
      <c r="D1490" s="6" t="s">
        <v>4806</v>
      </c>
      <c r="E1490" s="8"/>
      <c r="F1490" s="5"/>
      <c r="G1490" s="5"/>
    </row>
    <row r="1491" spans="1:7" x14ac:dyDescent="0.2">
      <c r="A1491" t="s">
        <v>3777</v>
      </c>
      <c r="C1491" t="s">
        <v>3777</v>
      </c>
      <c r="D1491" s="6" t="s">
        <v>1853</v>
      </c>
      <c r="E1491" s="8"/>
      <c r="F1491" s="5"/>
      <c r="G1491" s="5"/>
    </row>
    <row r="1492" spans="1:7" x14ac:dyDescent="0.2">
      <c r="A1492" t="s">
        <v>3026</v>
      </c>
      <c r="C1492" t="s">
        <v>3026</v>
      </c>
      <c r="D1492" s="6" t="s">
        <v>1482</v>
      </c>
      <c r="E1492" s="8"/>
      <c r="F1492" s="5"/>
      <c r="G1492" s="5"/>
    </row>
    <row r="1493" spans="1:7" x14ac:dyDescent="0.2">
      <c r="A1493" t="s">
        <v>4309</v>
      </c>
      <c r="C1493" t="s">
        <v>4309</v>
      </c>
      <c r="D1493" s="6" t="s">
        <v>994</v>
      </c>
      <c r="E1493" s="8"/>
      <c r="F1493" s="5"/>
      <c r="G1493" s="5"/>
    </row>
    <row r="1494" spans="1:7" x14ac:dyDescent="0.2">
      <c r="A1494" t="s">
        <v>4620</v>
      </c>
      <c r="C1494" t="s">
        <v>4620</v>
      </c>
      <c r="D1494" s="6" t="s">
        <v>341</v>
      </c>
      <c r="E1494" s="8"/>
      <c r="F1494" s="5"/>
      <c r="G1494" s="5"/>
    </row>
    <row r="1495" spans="1:7" x14ac:dyDescent="0.2">
      <c r="A1495" t="s">
        <v>621</v>
      </c>
      <c r="C1495" t="s">
        <v>621</v>
      </c>
      <c r="D1495" s="6" t="s">
        <v>4461</v>
      </c>
      <c r="E1495" s="8"/>
      <c r="F1495" s="5"/>
      <c r="G1495" s="5"/>
    </row>
    <row r="1496" spans="1:7" x14ac:dyDescent="0.2">
      <c r="A1496" t="s">
        <v>4768</v>
      </c>
      <c r="C1496" t="s">
        <v>4768</v>
      </c>
      <c r="D1496" s="6" t="s">
        <v>3095</v>
      </c>
      <c r="E1496" s="8"/>
      <c r="F1496" s="5"/>
      <c r="G1496" s="5"/>
    </row>
    <row r="1497" spans="1:7" x14ac:dyDescent="0.2">
      <c r="A1497" t="s">
        <v>2137</v>
      </c>
      <c r="C1497" t="s">
        <v>2137</v>
      </c>
      <c r="D1497" s="6" t="s">
        <v>4707</v>
      </c>
      <c r="E1497" s="8"/>
      <c r="F1497" s="5"/>
      <c r="G1497" s="5"/>
    </row>
    <row r="1498" spans="1:7" x14ac:dyDescent="0.2">
      <c r="A1498" t="s">
        <v>5144</v>
      </c>
      <c r="C1498" t="s">
        <v>5144</v>
      </c>
      <c r="D1498" s="6" t="s">
        <v>365</v>
      </c>
      <c r="E1498" s="8"/>
      <c r="F1498" s="5"/>
      <c r="G1498" s="5"/>
    </row>
    <row r="1499" spans="1:7" x14ac:dyDescent="0.2">
      <c r="A1499" t="s">
        <v>2173</v>
      </c>
      <c r="C1499" t="s">
        <v>2173</v>
      </c>
      <c r="D1499" s="6" t="s">
        <v>3714</v>
      </c>
      <c r="E1499" s="8"/>
      <c r="F1499" s="5"/>
      <c r="G1499" s="5"/>
    </row>
    <row r="1500" spans="1:7" x14ac:dyDescent="0.2">
      <c r="A1500" t="s">
        <v>2302</v>
      </c>
      <c r="C1500" t="s">
        <v>2302</v>
      </c>
      <c r="D1500" s="6" t="s">
        <v>3857</v>
      </c>
      <c r="E1500" s="8"/>
      <c r="F1500" s="5"/>
      <c r="G1500" s="5"/>
    </row>
    <row r="1501" spans="1:7" x14ac:dyDescent="0.2">
      <c r="A1501" t="s">
        <v>5129</v>
      </c>
      <c r="C1501" t="s">
        <v>5129</v>
      </c>
      <c r="D1501" s="6" t="s">
        <v>357</v>
      </c>
      <c r="E1501" s="8"/>
      <c r="F1501" s="5"/>
      <c r="G1501" s="5"/>
    </row>
    <row r="1502" spans="1:7" x14ac:dyDescent="0.2">
      <c r="A1502" t="s">
        <v>5125</v>
      </c>
      <c r="C1502" t="s">
        <v>5125</v>
      </c>
      <c r="D1502" s="6" t="s">
        <v>2326</v>
      </c>
      <c r="E1502" s="8"/>
      <c r="F1502" s="5"/>
      <c r="G1502" s="5"/>
    </row>
    <row r="1503" spans="1:7" x14ac:dyDescent="0.2">
      <c r="A1503" t="s">
        <v>4738</v>
      </c>
      <c r="C1503" t="s">
        <v>4738</v>
      </c>
      <c r="D1503" s="6" t="s">
        <v>4581</v>
      </c>
      <c r="E1503" s="8"/>
      <c r="F1503" s="5"/>
      <c r="G1503" s="5"/>
    </row>
    <row r="1504" spans="1:7" x14ac:dyDescent="0.2">
      <c r="A1504" t="s">
        <v>706</v>
      </c>
      <c r="C1504" t="s">
        <v>706</v>
      </c>
      <c r="D1504" s="6" t="s">
        <v>1026</v>
      </c>
      <c r="E1504" s="8"/>
      <c r="F1504" s="5"/>
      <c r="G1504" s="5"/>
    </row>
    <row r="1505" spans="1:7" x14ac:dyDescent="0.2">
      <c r="A1505" t="s">
        <v>1999</v>
      </c>
      <c r="C1505" t="s">
        <v>1999</v>
      </c>
      <c r="D1505" s="6" t="s">
        <v>389</v>
      </c>
      <c r="E1505" s="8"/>
      <c r="F1505" s="5"/>
      <c r="G1505" s="5"/>
    </row>
    <row r="1506" spans="1:7" x14ac:dyDescent="0.2">
      <c r="A1506" t="s">
        <v>737</v>
      </c>
      <c r="C1506" t="s">
        <v>737</v>
      </c>
      <c r="D1506" s="6" t="s">
        <v>996</v>
      </c>
      <c r="E1506" s="8"/>
      <c r="F1506" s="5"/>
      <c r="G1506" s="5"/>
    </row>
    <row r="1507" spans="1:7" x14ac:dyDescent="0.2">
      <c r="A1507" t="s">
        <v>420</v>
      </c>
      <c r="C1507" t="s">
        <v>420</v>
      </c>
      <c r="D1507" s="6" t="s">
        <v>2845</v>
      </c>
      <c r="E1507" s="8"/>
      <c r="F1507" s="5"/>
      <c r="G1507" s="5"/>
    </row>
    <row r="1508" spans="1:7" x14ac:dyDescent="0.2">
      <c r="A1508" t="s">
        <v>4116</v>
      </c>
      <c r="C1508" t="s">
        <v>4116</v>
      </c>
      <c r="D1508" s="6" t="s">
        <v>2846</v>
      </c>
      <c r="E1508" s="8"/>
      <c r="F1508" s="5"/>
      <c r="G1508" s="5"/>
    </row>
    <row r="1509" spans="1:7" x14ac:dyDescent="0.2">
      <c r="A1509" t="s">
        <v>2656</v>
      </c>
      <c r="C1509" t="s">
        <v>2656</v>
      </c>
      <c r="D1509" s="6" t="s">
        <v>5068</v>
      </c>
      <c r="E1509" s="8"/>
      <c r="F1509" s="5"/>
      <c r="G1509" s="5"/>
    </row>
    <row r="1510" spans="1:7" x14ac:dyDescent="0.2">
      <c r="A1510" t="s">
        <v>1135</v>
      </c>
      <c r="C1510" t="s">
        <v>1135</v>
      </c>
      <c r="D1510" s="6" t="s">
        <v>3312</v>
      </c>
      <c r="E1510" s="8"/>
      <c r="F1510" s="5"/>
      <c r="G1510" s="5"/>
    </row>
    <row r="1511" spans="1:7" x14ac:dyDescent="0.2">
      <c r="A1511" t="s">
        <v>3004</v>
      </c>
      <c r="C1511" t="s">
        <v>3004</v>
      </c>
      <c r="D1511" s="6" t="s">
        <v>2658</v>
      </c>
      <c r="E1511" s="8"/>
      <c r="F1511" s="5"/>
      <c r="G1511" s="5"/>
    </row>
    <row r="1512" spans="1:7" x14ac:dyDescent="0.2">
      <c r="A1512" t="s">
        <v>1859</v>
      </c>
      <c r="C1512" t="s">
        <v>1859</v>
      </c>
      <c r="D1512" s="6" t="s">
        <v>1630</v>
      </c>
      <c r="E1512" s="8"/>
      <c r="F1512" s="5"/>
      <c r="G1512" s="5"/>
    </row>
    <row r="1513" spans="1:7" x14ac:dyDescent="0.2">
      <c r="A1513" t="s">
        <v>552</v>
      </c>
      <c r="C1513" t="s">
        <v>552</v>
      </c>
      <c r="D1513" s="6" t="s">
        <v>456</v>
      </c>
      <c r="E1513" s="8"/>
      <c r="F1513" s="5"/>
      <c r="G1513" s="5"/>
    </row>
    <row r="1514" spans="1:7" x14ac:dyDescent="0.2">
      <c r="A1514" t="s">
        <v>3392</v>
      </c>
      <c r="C1514" t="s">
        <v>3392</v>
      </c>
      <c r="D1514" s="6" t="s">
        <v>3133</v>
      </c>
      <c r="E1514" s="8"/>
      <c r="F1514" s="5"/>
      <c r="G1514" s="5"/>
    </row>
    <row r="1515" spans="1:7" x14ac:dyDescent="0.2">
      <c r="A1515" t="s">
        <v>4354</v>
      </c>
      <c r="C1515" t="s">
        <v>4354</v>
      </c>
      <c r="D1515" s="6" t="s">
        <v>3430</v>
      </c>
      <c r="E1515" s="8"/>
      <c r="F1515" s="5"/>
      <c r="G1515" s="5"/>
    </row>
    <row r="1516" spans="1:7" x14ac:dyDescent="0.2">
      <c r="A1516" t="s">
        <v>2224</v>
      </c>
      <c r="C1516" t="s">
        <v>2224</v>
      </c>
      <c r="D1516" s="6" t="s">
        <v>1351</v>
      </c>
      <c r="E1516" s="8"/>
      <c r="F1516" s="5"/>
      <c r="G1516" s="5"/>
    </row>
    <row r="1517" spans="1:7" x14ac:dyDescent="0.2">
      <c r="A1517" t="s">
        <v>4075</v>
      </c>
      <c r="C1517" t="s">
        <v>4075</v>
      </c>
      <c r="D1517" s="6" t="s">
        <v>2325</v>
      </c>
      <c r="E1517" s="8"/>
      <c r="F1517" s="5"/>
      <c r="G1517" s="5"/>
    </row>
    <row r="1518" spans="1:7" x14ac:dyDescent="0.2">
      <c r="A1518" t="s">
        <v>2652</v>
      </c>
      <c r="C1518" t="s">
        <v>2652</v>
      </c>
      <c r="D1518" s="6" t="s">
        <v>4976</v>
      </c>
      <c r="E1518" s="8"/>
      <c r="F1518" s="5"/>
      <c r="G1518" s="5"/>
    </row>
    <row r="1519" spans="1:7" x14ac:dyDescent="0.2">
      <c r="A1519" t="s">
        <v>1096</v>
      </c>
      <c r="C1519" t="s">
        <v>1096</v>
      </c>
      <c r="D1519" s="6" t="s">
        <v>4958</v>
      </c>
      <c r="E1519" s="8"/>
      <c r="F1519" s="5"/>
      <c r="G1519" s="5"/>
    </row>
    <row r="1520" spans="1:7" x14ac:dyDescent="0.2">
      <c r="A1520" t="s">
        <v>3772</v>
      </c>
      <c r="C1520" t="s">
        <v>3772</v>
      </c>
      <c r="D1520" s="6" t="s">
        <v>4621</v>
      </c>
      <c r="E1520" s="8"/>
      <c r="F1520" s="5"/>
      <c r="G1520" s="5"/>
    </row>
    <row r="1521" spans="1:7" x14ac:dyDescent="0.2">
      <c r="A1521" t="s">
        <v>3773</v>
      </c>
      <c r="C1521" t="s">
        <v>3773</v>
      </c>
      <c r="D1521" s="6" t="s">
        <v>1155</v>
      </c>
      <c r="E1521" s="8"/>
      <c r="F1521" s="5"/>
      <c r="G1521" s="5"/>
    </row>
    <row r="1522" spans="1:7" x14ac:dyDescent="0.2">
      <c r="A1522" t="s">
        <v>5076</v>
      </c>
      <c r="C1522" t="s">
        <v>5076</v>
      </c>
      <c r="D1522" s="6" t="s">
        <v>2703</v>
      </c>
      <c r="E1522" s="8"/>
      <c r="F1522" s="5"/>
      <c r="G1522" s="5"/>
    </row>
    <row r="1523" spans="1:7" x14ac:dyDescent="0.2">
      <c r="A1523" t="s">
        <v>2021</v>
      </c>
      <c r="C1523" t="s">
        <v>2021</v>
      </c>
      <c r="D1523" s="6" t="s">
        <v>499</v>
      </c>
      <c r="E1523" s="8"/>
      <c r="F1523" s="5"/>
      <c r="G1523" s="5"/>
    </row>
    <row r="1524" spans="1:7" x14ac:dyDescent="0.2">
      <c r="A1524" t="s">
        <v>674</v>
      </c>
      <c r="C1524" t="s">
        <v>674</v>
      </c>
      <c r="D1524" s="6" t="s">
        <v>500</v>
      </c>
      <c r="E1524" s="8"/>
      <c r="F1524" s="5"/>
      <c r="G1524" s="5"/>
    </row>
    <row r="1525" spans="1:7" x14ac:dyDescent="0.2">
      <c r="A1525" t="s">
        <v>361</v>
      </c>
      <c r="C1525" t="s">
        <v>361</v>
      </c>
      <c r="D1525" s="6" t="s">
        <v>501</v>
      </c>
      <c r="E1525" s="8"/>
      <c r="F1525" s="5"/>
      <c r="G1525" s="5"/>
    </row>
    <row r="1526" spans="1:7" x14ac:dyDescent="0.2">
      <c r="A1526" t="s">
        <v>3479</v>
      </c>
      <c r="C1526" t="s">
        <v>3479</v>
      </c>
      <c r="D1526" s="6" t="s">
        <v>380</v>
      </c>
      <c r="E1526" s="8"/>
      <c r="F1526" s="5"/>
      <c r="G1526" s="5"/>
    </row>
    <row r="1527" spans="1:7" x14ac:dyDescent="0.2">
      <c r="A1527" t="s">
        <v>1441</v>
      </c>
      <c r="C1527" t="s">
        <v>1441</v>
      </c>
      <c r="D1527" s="6" t="s">
        <v>360</v>
      </c>
      <c r="E1527" s="8"/>
      <c r="F1527" s="5"/>
      <c r="G1527" s="5"/>
    </row>
    <row r="1528" spans="1:7" x14ac:dyDescent="0.2">
      <c r="A1528" t="s">
        <v>1282</v>
      </c>
      <c r="C1528" t="s">
        <v>1282</v>
      </c>
      <c r="D1528" s="6" t="s">
        <v>1305</v>
      </c>
      <c r="E1528" s="8"/>
      <c r="F1528" s="5"/>
      <c r="G1528" s="5"/>
    </row>
    <row r="1529" spans="1:7" x14ac:dyDescent="0.2">
      <c r="A1529" t="s">
        <v>2193</v>
      </c>
      <c r="C1529" t="s">
        <v>2193</v>
      </c>
      <c r="D1529" s="6" t="s">
        <v>359</v>
      </c>
      <c r="E1529" s="8"/>
      <c r="F1529" s="5"/>
      <c r="G1529" s="5"/>
    </row>
    <row r="1530" spans="1:7" x14ac:dyDescent="0.2">
      <c r="A1530" t="s">
        <v>1030</v>
      </c>
      <c r="C1530" t="s">
        <v>1030</v>
      </c>
      <c r="D1530" s="6" t="s">
        <v>2160</v>
      </c>
      <c r="E1530" s="8"/>
      <c r="F1530" s="5"/>
      <c r="G1530" s="5"/>
    </row>
    <row r="1531" spans="1:7" x14ac:dyDescent="0.2">
      <c r="A1531" t="s">
        <v>2045</v>
      </c>
      <c r="C1531" t="s">
        <v>2045</v>
      </c>
      <c r="D1531" s="6" t="s">
        <v>2077</v>
      </c>
      <c r="E1531" s="8"/>
      <c r="F1531" s="5"/>
      <c r="G1531" s="5"/>
    </row>
    <row r="1532" spans="1:7" x14ac:dyDescent="0.2">
      <c r="A1532" t="s">
        <v>2855</v>
      </c>
      <c r="C1532" t="s">
        <v>2855</v>
      </c>
      <c r="D1532" s="6" t="s">
        <v>4545</v>
      </c>
      <c r="E1532" s="8"/>
      <c r="F1532" s="5"/>
      <c r="G1532" s="5"/>
    </row>
    <row r="1533" spans="1:7" x14ac:dyDescent="0.2">
      <c r="A1533" t="s">
        <v>3253</v>
      </c>
      <c r="C1533" t="s">
        <v>3253</v>
      </c>
      <c r="D1533" s="6" t="s">
        <v>2041</v>
      </c>
      <c r="E1533" s="8"/>
      <c r="F1533" s="5"/>
      <c r="G1533" s="5"/>
    </row>
    <row r="1534" spans="1:7" x14ac:dyDescent="0.2">
      <c r="A1534" t="s">
        <v>3246</v>
      </c>
      <c r="C1534" t="s">
        <v>3246</v>
      </c>
      <c r="D1534" s="6" t="s">
        <v>1828</v>
      </c>
      <c r="E1534" s="8"/>
      <c r="F1534" s="5"/>
      <c r="G1534" s="5"/>
    </row>
    <row r="1535" spans="1:7" x14ac:dyDescent="0.2">
      <c r="A1535" t="s">
        <v>4519</v>
      </c>
      <c r="C1535" t="s">
        <v>4519</v>
      </c>
      <c r="D1535" s="6" t="s">
        <v>1721</v>
      </c>
      <c r="E1535" s="8"/>
      <c r="F1535" s="5"/>
      <c r="G1535" s="5"/>
    </row>
    <row r="1536" spans="1:7" x14ac:dyDescent="0.2">
      <c r="A1536" t="s">
        <v>4404</v>
      </c>
      <c r="C1536" t="s">
        <v>4404</v>
      </c>
      <c r="D1536" s="6" t="s">
        <v>4546</v>
      </c>
      <c r="E1536" s="8"/>
      <c r="F1536" s="5"/>
      <c r="G1536" s="5"/>
    </row>
    <row r="1537" spans="1:7" x14ac:dyDescent="0.2">
      <c r="A1537" t="s">
        <v>4843</v>
      </c>
      <c r="C1537" t="s">
        <v>4843</v>
      </c>
      <c r="D1537" s="6" t="s">
        <v>3879</v>
      </c>
      <c r="E1537" s="8"/>
      <c r="F1537" s="5"/>
      <c r="G1537" s="5"/>
    </row>
    <row r="1538" spans="1:7" x14ac:dyDescent="0.2">
      <c r="A1538" t="s">
        <v>5052</v>
      </c>
      <c r="C1538" t="s">
        <v>5052</v>
      </c>
      <c r="D1538" s="6" t="s">
        <v>3856</v>
      </c>
      <c r="E1538" s="8"/>
      <c r="F1538" s="5"/>
      <c r="G1538" s="5"/>
    </row>
    <row r="1539" spans="1:7" x14ac:dyDescent="0.2">
      <c r="A1539" t="s">
        <v>5003</v>
      </c>
      <c r="C1539" t="s">
        <v>5003</v>
      </c>
      <c r="D1539" s="6" t="s">
        <v>1185</v>
      </c>
      <c r="E1539" s="8"/>
      <c r="F1539" s="5"/>
      <c r="G1539" s="5"/>
    </row>
    <row r="1540" spans="1:7" x14ac:dyDescent="0.2">
      <c r="A1540" t="s">
        <v>1684</v>
      </c>
      <c r="C1540" t="s">
        <v>1684</v>
      </c>
      <c r="D1540" s="6" t="s">
        <v>2756</v>
      </c>
      <c r="E1540" s="8"/>
      <c r="F1540" s="5"/>
      <c r="G1540" s="5"/>
    </row>
    <row r="1541" spans="1:7" x14ac:dyDescent="0.2">
      <c r="A1541" t="s">
        <v>4208</v>
      </c>
      <c r="C1541" t="s">
        <v>4208</v>
      </c>
      <c r="D1541" s="6" t="s">
        <v>661</v>
      </c>
      <c r="E1541" s="8"/>
      <c r="F1541" s="5"/>
      <c r="G1541" s="5"/>
    </row>
    <row r="1542" spans="1:7" x14ac:dyDescent="0.2">
      <c r="A1542" t="s">
        <v>100</v>
      </c>
      <c r="C1542" t="s">
        <v>100</v>
      </c>
      <c r="D1542" s="6" t="s">
        <v>830</v>
      </c>
      <c r="E1542" s="8"/>
      <c r="F1542" s="5"/>
      <c r="G1542" s="5"/>
    </row>
    <row r="1543" spans="1:7" x14ac:dyDescent="0.2">
      <c r="A1543" t="s">
        <v>359</v>
      </c>
      <c r="C1543" t="s">
        <v>359</v>
      </c>
      <c r="D1543" s="6" t="s">
        <v>2351</v>
      </c>
      <c r="E1543" s="8"/>
      <c r="F1543" s="5"/>
      <c r="G1543" s="5"/>
    </row>
    <row r="1544" spans="1:7" x14ac:dyDescent="0.2">
      <c r="A1544" t="s">
        <v>4879</v>
      </c>
      <c r="C1544" t="s">
        <v>4879</v>
      </c>
      <c r="D1544" s="6" t="s">
        <v>1939</v>
      </c>
      <c r="E1544" s="8"/>
      <c r="F1544" s="5"/>
      <c r="G1544" s="5"/>
    </row>
    <row r="1545" spans="1:7" x14ac:dyDescent="0.2">
      <c r="A1545" t="s">
        <v>4818</v>
      </c>
      <c r="C1545" t="s">
        <v>4818</v>
      </c>
      <c r="D1545" s="6" t="s">
        <v>77</v>
      </c>
      <c r="E1545" s="8"/>
      <c r="F1545" s="5"/>
      <c r="G1545" s="5"/>
    </row>
    <row r="1546" spans="1:7" x14ac:dyDescent="0.2">
      <c r="A1546" t="s">
        <v>1780</v>
      </c>
      <c r="C1546" t="s">
        <v>1780</v>
      </c>
      <c r="D1546" s="6" t="s">
        <v>76</v>
      </c>
      <c r="E1546" s="8"/>
      <c r="F1546" s="5"/>
      <c r="G1546" s="5"/>
    </row>
    <row r="1547" spans="1:7" x14ac:dyDescent="0.2">
      <c r="A1547" t="s">
        <v>1708</v>
      </c>
      <c r="C1547" t="s">
        <v>1708</v>
      </c>
      <c r="D1547" s="6" t="s">
        <v>2858</v>
      </c>
      <c r="E1547" s="8"/>
      <c r="F1547" s="5"/>
      <c r="G1547" s="5"/>
    </row>
    <row r="1548" spans="1:7" x14ac:dyDescent="0.2">
      <c r="A1548" t="s">
        <v>1733</v>
      </c>
      <c r="C1548" t="s">
        <v>1733</v>
      </c>
      <c r="D1548" s="6" t="s">
        <v>4890</v>
      </c>
      <c r="E1548" s="8"/>
      <c r="F1548" s="5"/>
      <c r="G1548" s="5"/>
    </row>
    <row r="1549" spans="1:7" x14ac:dyDescent="0.2">
      <c r="A1549" t="s">
        <v>2572</v>
      </c>
      <c r="C1549" t="s">
        <v>2572</v>
      </c>
      <c r="D1549" s="6" t="s">
        <v>4892</v>
      </c>
      <c r="E1549" s="8"/>
      <c r="F1549" s="5"/>
      <c r="G1549" s="5"/>
    </row>
    <row r="1550" spans="1:7" x14ac:dyDescent="0.2">
      <c r="A1550" t="s">
        <v>4441</v>
      </c>
      <c r="C1550" t="s">
        <v>4441</v>
      </c>
      <c r="D1550" s="6" t="s">
        <v>3155</v>
      </c>
      <c r="E1550" s="8"/>
      <c r="F1550" s="5"/>
      <c r="G1550" s="5"/>
    </row>
    <row r="1551" spans="1:7" x14ac:dyDescent="0.2">
      <c r="A1551" t="s">
        <v>2516</v>
      </c>
      <c r="C1551" t="s">
        <v>2516</v>
      </c>
      <c r="D1551" s="6" t="s">
        <v>1389</v>
      </c>
      <c r="E1551" s="8"/>
      <c r="F1551" s="5"/>
      <c r="G1551" s="5"/>
    </row>
    <row r="1552" spans="1:7" x14ac:dyDescent="0.2">
      <c r="A1552" t="s">
        <v>306</v>
      </c>
      <c r="C1552" t="s">
        <v>306</v>
      </c>
      <c r="D1552" s="6" t="s">
        <v>4310</v>
      </c>
      <c r="E1552" s="8"/>
      <c r="F1552" s="5"/>
      <c r="G1552" s="5"/>
    </row>
    <row r="1553" spans="1:7" x14ac:dyDescent="0.2">
      <c r="A1553" t="s">
        <v>4816</v>
      </c>
      <c r="C1553" t="s">
        <v>4816</v>
      </c>
      <c r="D1553" s="6" t="s">
        <v>3193</v>
      </c>
      <c r="E1553" s="8"/>
      <c r="F1553" s="5"/>
      <c r="G1553" s="5"/>
    </row>
    <row r="1554" spans="1:7" x14ac:dyDescent="0.2">
      <c r="A1554" t="s">
        <v>1235</v>
      </c>
      <c r="C1554" t="s">
        <v>1235</v>
      </c>
      <c r="D1554" s="6" t="s">
        <v>5197</v>
      </c>
      <c r="E1554" s="8"/>
      <c r="F1554" s="5"/>
      <c r="G1554" s="5"/>
    </row>
    <row r="1555" spans="1:7" x14ac:dyDescent="0.2">
      <c r="A1555" t="s">
        <v>4707</v>
      </c>
      <c r="C1555" t="s">
        <v>4707</v>
      </c>
      <c r="D1555" s="6" t="s">
        <v>406</v>
      </c>
      <c r="E1555" s="8"/>
      <c r="F1555" s="5"/>
      <c r="G1555" s="5"/>
    </row>
    <row r="1556" spans="1:7" x14ac:dyDescent="0.2">
      <c r="A1556" t="s">
        <v>995</v>
      </c>
      <c r="C1556" t="s">
        <v>995</v>
      </c>
      <c r="D1556" s="6" t="s">
        <v>3738</v>
      </c>
      <c r="E1556" s="8"/>
      <c r="F1556" s="5"/>
      <c r="G1556" s="5"/>
    </row>
    <row r="1557" spans="1:7" x14ac:dyDescent="0.2">
      <c r="A1557" t="s">
        <v>1686</v>
      </c>
      <c r="C1557" t="s">
        <v>1686</v>
      </c>
      <c r="D1557" s="6" t="s">
        <v>693</v>
      </c>
      <c r="E1557" s="8"/>
      <c r="F1557" s="5"/>
      <c r="G1557" s="5"/>
    </row>
    <row r="1558" spans="1:7" x14ac:dyDescent="0.2">
      <c r="A1558" t="s">
        <v>297</v>
      </c>
      <c r="C1558" t="s">
        <v>297</v>
      </c>
      <c r="D1558" s="6" t="s">
        <v>4520</v>
      </c>
      <c r="E1558" s="8"/>
      <c r="F1558" s="5"/>
      <c r="G1558" s="5"/>
    </row>
    <row r="1559" spans="1:7" x14ac:dyDescent="0.2">
      <c r="A1559" t="s">
        <v>4596</v>
      </c>
      <c r="C1559" t="s">
        <v>4596</v>
      </c>
      <c r="D1559" s="6" t="s">
        <v>622</v>
      </c>
      <c r="E1559" s="8"/>
      <c r="F1559" s="5"/>
      <c r="G1559" s="5"/>
    </row>
    <row r="1560" spans="1:7" x14ac:dyDescent="0.2">
      <c r="A1560" t="s">
        <v>3349</v>
      </c>
      <c r="C1560" t="s">
        <v>3349</v>
      </c>
      <c r="D1560" s="6" t="s">
        <v>2269</v>
      </c>
      <c r="E1560" s="8"/>
      <c r="F1560" s="5"/>
      <c r="G1560" s="5"/>
    </row>
    <row r="1561" spans="1:7" x14ac:dyDescent="0.2">
      <c r="A1561" t="s">
        <v>2840</v>
      </c>
      <c r="C1561" t="s">
        <v>2840</v>
      </c>
      <c r="D1561" s="6" t="s">
        <v>3044</v>
      </c>
      <c r="E1561" s="8"/>
      <c r="F1561" s="5"/>
      <c r="G1561" s="5"/>
    </row>
    <row r="1562" spans="1:7" x14ac:dyDescent="0.2">
      <c r="A1562" t="s">
        <v>5158</v>
      </c>
      <c r="C1562" t="s">
        <v>5158</v>
      </c>
      <c r="D1562" s="6" t="s">
        <v>2270</v>
      </c>
      <c r="E1562" s="8"/>
      <c r="F1562" s="5"/>
      <c r="G1562" s="5"/>
    </row>
    <row r="1563" spans="1:7" x14ac:dyDescent="0.2">
      <c r="A1563" t="s">
        <v>5005</v>
      </c>
      <c r="C1563" t="s">
        <v>5005</v>
      </c>
      <c r="D1563" s="6" t="s">
        <v>593</v>
      </c>
      <c r="E1563" s="8"/>
      <c r="F1563" s="5"/>
      <c r="G1563" s="5"/>
    </row>
    <row r="1564" spans="1:7" x14ac:dyDescent="0.2">
      <c r="A1564" t="s">
        <v>2176</v>
      </c>
      <c r="C1564" t="s">
        <v>2176</v>
      </c>
      <c r="D1564" s="6" t="s">
        <v>356</v>
      </c>
      <c r="E1564" s="8"/>
      <c r="F1564" s="5"/>
      <c r="G1564" s="5"/>
    </row>
    <row r="1565" spans="1:7" x14ac:dyDescent="0.2">
      <c r="A1565" t="s">
        <v>1879</v>
      </c>
      <c r="C1565" t="s">
        <v>1879</v>
      </c>
      <c r="D1565" s="6" t="s">
        <v>3135</v>
      </c>
      <c r="E1565" s="8"/>
      <c r="F1565" s="5"/>
      <c r="G1565" s="5"/>
    </row>
    <row r="1566" spans="1:7" x14ac:dyDescent="0.2">
      <c r="A1566" t="s">
        <v>3401</v>
      </c>
      <c r="C1566" t="s">
        <v>3401</v>
      </c>
      <c r="D1566" s="6" t="s">
        <v>694</v>
      </c>
      <c r="E1566" s="8"/>
    </row>
    <row r="1567" spans="1:7" x14ac:dyDescent="0.2">
      <c r="A1567" t="s">
        <v>3338</v>
      </c>
      <c r="C1567" t="s">
        <v>3338</v>
      </c>
    </row>
    <row r="1568" spans="1:7" x14ac:dyDescent="0.2">
      <c r="A1568" t="s">
        <v>3148</v>
      </c>
      <c r="C1568" t="s">
        <v>3148</v>
      </c>
    </row>
    <row r="1569" spans="1:3" x14ac:dyDescent="0.2">
      <c r="A1569" t="s">
        <v>119</v>
      </c>
      <c r="C1569" t="s">
        <v>119</v>
      </c>
    </row>
    <row r="1570" spans="1:3" x14ac:dyDescent="0.2">
      <c r="A1570" t="s">
        <v>4161</v>
      </c>
      <c r="C1570" t="s">
        <v>4161</v>
      </c>
    </row>
    <row r="1571" spans="1:3" x14ac:dyDescent="0.2">
      <c r="A1571" t="s">
        <v>955</v>
      </c>
      <c r="C1571" t="s">
        <v>955</v>
      </c>
    </row>
    <row r="1572" spans="1:3" x14ac:dyDescent="0.2">
      <c r="A1572" t="s">
        <v>77</v>
      </c>
      <c r="C1572" t="s">
        <v>77</v>
      </c>
    </row>
    <row r="1573" spans="1:3" x14ac:dyDescent="0.2">
      <c r="A1573" t="s">
        <v>67</v>
      </c>
      <c r="C1573" t="s">
        <v>67</v>
      </c>
    </row>
    <row r="1574" spans="1:3" x14ac:dyDescent="0.2">
      <c r="A1574" t="s">
        <v>1159</v>
      </c>
      <c r="C1574" t="s">
        <v>1159</v>
      </c>
    </row>
    <row r="1575" spans="1:3" x14ac:dyDescent="0.2">
      <c r="A1575" t="s">
        <v>3644</v>
      </c>
      <c r="C1575" t="s">
        <v>3644</v>
      </c>
    </row>
    <row r="1576" spans="1:3" x14ac:dyDescent="0.2">
      <c r="A1576" t="s">
        <v>1315</v>
      </c>
      <c r="C1576" t="s">
        <v>1315</v>
      </c>
    </row>
    <row r="1577" spans="1:3" x14ac:dyDescent="0.2">
      <c r="A1577" t="s">
        <v>3671</v>
      </c>
      <c r="C1577" t="s">
        <v>3671</v>
      </c>
    </row>
    <row r="1578" spans="1:3" x14ac:dyDescent="0.2">
      <c r="A1578" t="s">
        <v>250</v>
      </c>
      <c r="C1578" t="s">
        <v>250</v>
      </c>
    </row>
    <row r="1579" spans="1:3" x14ac:dyDescent="0.2">
      <c r="A1579" t="s">
        <v>225</v>
      </c>
      <c r="C1579" t="s">
        <v>225</v>
      </c>
    </row>
    <row r="1580" spans="1:3" x14ac:dyDescent="0.2">
      <c r="A1580" t="s">
        <v>5080</v>
      </c>
      <c r="C1580" t="s">
        <v>5080</v>
      </c>
    </row>
    <row r="1581" spans="1:3" x14ac:dyDescent="0.2">
      <c r="A1581" t="s">
        <v>4337</v>
      </c>
      <c r="C1581" t="s">
        <v>4337</v>
      </c>
    </row>
    <row r="1582" spans="1:3" x14ac:dyDescent="0.2">
      <c r="A1582" t="s">
        <v>3853</v>
      </c>
      <c r="C1582" t="s">
        <v>3853</v>
      </c>
    </row>
    <row r="1583" spans="1:3" x14ac:dyDescent="0.2">
      <c r="A1583" t="s">
        <v>1093</v>
      </c>
      <c r="C1583" t="s">
        <v>1093</v>
      </c>
    </row>
    <row r="1584" spans="1:3" x14ac:dyDescent="0.2">
      <c r="A1584" t="s">
        <v>11408</v>
      </c>
      <c r="C1584" t="s">
        <v>11408</v>
      </c>
    </row>
    <row r="1585" spans="1:3" x14ac:dyDescent="0.2">
      <c r="A1585" t="s">
        <v>3284</v>
      </c>
      <c r="C1585" t="s">
        <v>3284</v>
      </c>
    </row>
    <row r="1586" spans="1:3" x14ac:dyDescent="0.2">
      <c r="A1586" t="s">
        <v>1203</v>
      </c>
      <c r="C1586" t="s">
        <v>1203</v>
      </c>
    </row>
    <row r="1587" spans="1:3" x14ac:dyDescent="0.2">
      <c r="A1587" t="s">
        <v>1730</v>
      </c>
      <c r="C1587" t="s">
        <v>1730</v>
      </c>
    </row>
    <row r="1588" spans="1:3" x14ac:dyDescent="0.2">
      <c r="A1588" t="s">
        <v>755</v>
      </c>
      <c r="C1588" t="s">
        <v>755</v>
      </c>
    </row>
    <row r="1589" spans="1:3" x14ac:dyDescent="0.2">
      <c r="A1589" t="s">
        <v>4391</v>
      </c>
      <c r="C1589" t="s">
        <v>4391</v>
      </c>
    </row>
    <row r="1590" spans="1:3" x14ac:dyDescent="0.2">
      <c r="A1590" t="s">
        <v>3701</v>
      </c>
      <c r="C1590" t="s">
        <v>3701</v>
      </c>
    </row>
    <row r="1591" spans="1:3" x14ac:dyDescent="0.2">
      <c r="A1591" t="s">
        <v>3785</v>
      </c>
      <c r="C1591" t="s">
        <v>3785</v>
      </c>
    </row>
    <row r="1592" spans="1:3" x14ac:dyDescent="0.2">
      <c r="A1592" t="s">
        <v>2639</v>
      </c>
      <c r="C1592" t="s">
        <v>2639</v>
      </c>
    </row>
    <row r="1593" spans="1:3" x14ac:dyDescent="0.2">
      <c r="A1593" t="s">
        <v>3449</v>
      </c>
      <c r="C1593" t="s">
        <v>3449</v>
      </c>
    </row>
    <row r="1594" spans="1:3" x14ac:dyDescent="0.2">
      <c r="A1594" t="s">
        <v>1589</v>
      </c>
      <c r="C1594" t="s">
        <v>1589</v>
      </c>
    </row>
    <row r="1595" spans="1:3" x14ac:dyDescent="0.2">
      <c r="A1595" t="s">
        <v>3135</v>
      </c>
      <c r="C1595" t="s">
        <v>3135</v>
      </c>
    </row>
    <row r="1596" spans="1:3" x14ac:dyDescent="0.2">
      <c r="A1596" t="s">
        <v>2051</v>
      </c>
      <c r="C1596" t="s">
        <v>2051</v>
      </c>
    </row>
    <row r="1597" spans="1:3" x14ac:dyDescent="0.2">
      <c r="A1597" t="s">
        <v>1396</v>
      </c>
      <c r="C1597" t="s">
        <v>1396</v>
      </c>
    </row>
    <row r="1598" spans="1:3" x14ac:dyDescent="0.2">
      <c r="A1598" t="s">
        <v>4265</v>
      </c>
      <c r="C1598" t="s">
        <v>4265</v>
      </c>
    </row>
    <row r="1599" spans="1:3" x14ac:dyDescent="0.2">
      <c r="A1599" t="s">
        <v>746</v>
      </c>
      <c r="C1599" t="s">
        <v>746</v>
      </c>
    </row>
    <row r="1600" spans="1:3" x14ac:dyDescent="0.2">
      <c r="A1600" t="s">
        <v>3469</v>
      </c>
      <c r="C1600" t="s">
        <v>3469</v>
      </c>
    </row>
    <row r="1601" spans="1:3" x14ac:dyDescent="0.2">
      <c r="A1601" t="s">
        <v>4632</v>
      </c>
      <c r="C1601" t="s">
        <v>4632</v>
      </c>
    </row>
    <row r="1602" spans="1:3" x14ac:dyDescent="0.2">
      <c r="A1602" t="s">
        <v>1459</v>
      </c>
      <c r="C1602" t="s">
        <v>1459</v>
      </c>
    </row>
    <row r="1603" spans="1:3" x14ac:dyDescent="0.2">
      <c r="A1603" t="s">
        <v>4424</v>
      </c>
      <c r="C1603" t="s">
        <v>4424</v>
      </c>
    </row>
    <row r="1604" spans="1:3" x14ac:dyDescent="0.2">
      <c r="A1604" t="s">
        <v>4584</v>
      </c>
      <c r="C1604" t="s">
        <v>4584</v>
      </c>
    </row>
    <row r="1605" spans="1:3" x14ac:dyDescent="0.2">
      <c r="A1605" t="s">
        <v>4013</v>
      </c>
      <c r="C1605" t="s">
        <v>4013</v>
      </c>
    </row>
    <row r="1606" spans="1:3" x14ac:dyDescent="0.2">
      <c r="A1606" t="s">
        <v>2497</v>
      </c>
      <c r="C1606" t="s">
        <v>2497</v>
      </c>
    </row>
    <row r="1607" spans="1:3" x14ac:dyDescent="0.2">
      <c r="A1607" t="s">
        <v>4319</v>
      </c>
      <c r="C1607" t="s">
        <v>4319</v>
      </c>
    </row>
    <row r="1608" spans="1:3" x14ac:dyDescent="0.2">
      <c r="A1608" t="s">
        <v>1051</v>
      </c>
      <c r="C1608" t="s">
        <v>1051</v>
      </c>
    </row>
    <row r="1609" spans="1:3" x14ac:dyDescent="0.2">
      <c r="A1609" t="s">
        <v>4478</v>
      </c>
      <c r="C1609" t="s">
        <v>4478</v>
      </c>
    </row>
    <row r="1610" spans="1:3" x14ac:dyDescent="0.2">
      <c r="A1610" t="s">
        <v>4420</v>
      </c>
      <c r="C1610" t="s">
        <v>4420</v>
      </c>
    </row>
    <row r="1611" spans="1:3" x14ac:dyDescent="0.2">
      <c r="A1611" t="s">
        <v>3083</v>
      </c>
      <c r="C1611" t="s">
        <v>3083</v>
      </c>
    </row>
    <row r="1612" spans="1:3" x14ac:dyDescent="0.2">
      <c r="A1612" t="s">
        <v>2798</v>
      </c>
      <c r="C1612" t="s">
        <v>2798</v>
      </c>
    </row>
    <row r="1613" spans="1:3" x14ac:dyDescent="0.2">
      <c r="A1613" t="s">
        <v>1212</v>
      </c>
      <c r="C1613" t="s">
        <v>1212</v>
      </c>
    </row>
    <row r="1614" spans="1:3" x14ac:dyDescent="0.2">
      <c r="A1614" t="s">
        <v>1310</v>
      </c>
      <c r="C1614" t="s">
        <v>1310</v>
      </c>
    </row>
    <row r="1615" spans="1:3" x14ac:dyDescent="0.2">
      <c r="A1615" t="s">
        <v>3288</v>
      </c>
      <c r="C1615" t="s">
        <v>3288</v>
      </c>
    </row>
    <row r="1616" spans="1:3" x14ac:dyDescent="0.2">
      <c r="A1616" t="s">
        <v>4981</v>
      </c>
      <c r="C1616" t="s">
        <v>4981</v>
      </c>
    </row>
    <row r="1617" spans="1:3" x14ac:dyDescent="0.2">
      <c r="A1617" t="s">
        <v>2833</v>
      </c>
      <c r="C1617" t="s">
        <v>2833</v>
      </c>
    </row>
    <row r="1618" spans="1:3" x14ac:dyDescent="0.2">
      <c r="A1618" t="s">
        <v>4642</v>
      </c>
      <c r="C1618" t="s">
        <v>4642</v>
      </c>
    </row>
    <row r="1619" spans="1:3" x14ac:dyDescent="0.2">
      <c r="A1619" t="s">
        <v>5162</v>
      </c>
      <c r="C1619" t="s">
        <v>5162</v>
      </c>
    </row>
    <row r="1620" spans="1:3" x14ac:dyDescent="0.2">
      <c r="A1620" t="s">
        <v>3667</v>
      </c>
      <c r="C1620" t="s">
        <v>3667</v>
      </c>
    </row>
    <row r="1621" spans="1:3" x14ac:dyDescent="0.2">
      <c r="A1621" t="s">
        <v>176</v>
      </c>
      <c r="C1621" t="s">
        <v>176</v>
      </c>
    </row>
    <row r="1622" spans="1:3" x14ac:dyDescent="0.2">
      <c r="A1622" t="s">
        <v>2159</v>
      </c>
      <c r="C1622" t="s">
        <v>2159</v>
      </c>
    </row>
    <row r="1623" spans="1:3" x14ac:dyDescent="0.2">
      <c r="A1623" t="s">
        <v>495</v>
      </c>
      <c r="C1623" t="s">
        <v>495</v>
      </c>
    </row>
    <row r="1624" spans="1:3" x14ac:dyDescent="0.2">
      <c r="A1624" t="s">
        <v>2042</v>
      </c>
      <c r="C1624" t="s">
        <v>2042</v>
      </c>
    </row>
    <row r="1625" spans="1:3" x14ac:dyDescent="0.2">
      <c r="A1625" t="s">
        <v>4378</v>
      </c>
      <c r="C1625" t="s">
        <v>4378</v>
      </c>
    </row>
    <row r="1626" spans="1:3" x14ac:dyDescent="0.2">
      <c r="A1626" t="s">
        <v>3888</v>
      </c>
      <c r="C1626" t="s">
        <v>3888</v>
      </c>
    </row>
    <row r="1627" spans="1:3" x14ac:dyDescent="0.2">
      <c r="A1627" t="s">
        <v>4875</v>
      </c>
      <c r="C1627" t="s">
        <v>4875</v>
      </c>
    </row>
    <row r="1628" spans="1:3" x14ac:dyDescent="0.2">
      <c r="A1628" t="s">
        <v>2070</v>
      </c>
      <c r="C1628" t="s">
        <v>2070</v>
      </c>
    </row>
    <row r="1629" spans="1:3" x14ac:dyDescent="0.2">
      <c r="A1629" t="s">
        <v>5034</v>
      </c>
      <c r="C1629" t="s">
        <v>5034</v>
      </c>
    </row>
    <row r="1630" spans="1:3" x14ac:dyDescent="0.2">
      <c r="A1630" t="s">
        <v>2186</v>
      </c>
      <c r="C1630" t="s">
        <v>2186</v>
      </c>
    </row>
    <row r="1631" spans="1:3" x14ac:dyDescent="0.2">
      <c r="A1631" t="s">
        <v>3696</v>
      </c>
      <c r="C1631" t="s">
        <v>3696</v>
      </c>
    </row>
    <row r="1632" spans="1:3" x14ac:dyDescent="0.2">
      <c r="A1632" t="s">
        <v>2148</v>
      </c>
      <c r="C1632" t="s">
        <v>2148</v>
      </c>
    </row>
    <row r="1633" spans="1:3" x14ac:dyDescent="0.2">
      <c r="A1633" t="s">
        <v>867</v>
      </c>
      <c r="C1633" t="s">
        <v>867</v>
      </c>
    </row>
    <row r="1634" spans="1:3" x14ac:dyDescent="0.2">
      <c r="A1634" t="s">
        <v>979</v>
      </c>
      <c r="C1634" t="s">
        <v>979</v>
      </c>
    </row>
    <row r="1635" spans="1:3" x14ac:dyDescent="0.2">
      <c r="A1635" t="s">
        <v>1951</v>
      </c>
      <c r="C1635" t="s">
        <v>1951</v>
      </c>
    </row>
    <row r="1636" spans="1:3" x14ac:dyDescent="0.2">
      <c r="A1636" t="s">
        <v>3892</v>
      </c>
      <c r="C1636" t="s">
        <v>3892</v>
      </c>
    </row>
    <row r="1637" spans="1:3" x14ac:dyDescent="0.2">
      <c r="A1637" t="s">
        <v>1413</v>
      </c>
      <c r="C1637" t="s">
        <v>1413</v>
      </c>
    </row>
    <row r="1638" spans="1:3" x14ac:dyDescent="0.2">
      <c r="A1638" t="s">
        <v>3727</v>
      </c>
      <c r="C1638" t="s">
        <v>3727</v>
      </c>
    </row>
    <row r="1639" spans="1:3" x14ac:dyDescent="0.2">
      <c r="A1639" t="s">
        <v>914</v>
      </c>
      <c r="C1639" t="s">
        <v>914</v>
      </c>
    </row>
    <row r="1640" spans="1:3" x14ac:dyDescent="0.2">
      <c r="A1640" t="s">
        <v>2993</v>
      </c>
      <c r="C1640" t="s">
        <v>2993</v>
      </c>
    </row>
    <row r="1641" spans="1:3" x14ac:dyDescent="0.2">
      <c r="A1641" t="s">
        <v>1965</v>
      </c>
      <c r="C1641" t="s">
        <v>1965</v>
      </c>
    </row>
    <row r="1642" spans="1:3" x14ac:dyDescent="0.2">
      <c r="A1642" t="s">
        <v>1359</v>
      </c>
      <c r="C1642" t="s">
        <v>1359</v>
      </c>
    </row>
    <row r="1643" spans="1:3" x14ac:dyDescent="0.2">
      <c r="A1643" t="s">
        <v>4411</v>
      </c>
      <c r="C1643" t="s">
        <v>4411</v>
      </c>
    </row>
    <row r="1644" spans="1:3" x14ac:dyDescent="0.2">
      <c r="A1644" t="s">
        <v>3740</v>
      </c>
      <c r="C1644" t="s">
        <v>3740</v>
      </c>
    </row>
    <row r="1645" spans="1:3" x14ac:dyDescent="0.2">
      <c r="A1645" t="s">
        <v>4668</v>
      </c>
      <c r="C1645" t="s">
        <v>4668</v>
      </c>
    </row>
    <row r="1646" spans="1:3" x14ac:dyDescent="0.2">
      <c r="A1646" t="s">
        <v>11594</v>
      </c>
      <c r="C1646" t="s">
        <v>11594</v>
      </c>
    </row>
    <row r="1647" spans="1:3" x14ac:dyDescent="0.2">
      <c r="A1647" t="s">
        <v>1541</v>
      </c>
      <c r="C1647" t="s">
        <v>1541</v>
      </c>
    </row>
    <row r="1648" spans="1:3" x14ac:dyDescent="0.2">
      <c r="A1648" t="s">
        <v>4759</v>
      </c>
      <c r="C1648" t="s">
        <v>4759</v>
      </c>
    </row>
    <row r="1649" spans="1:3" x14ac:dyDescent="0.2">
      <c r="A1649" t="s">
        <v>4444</v>
      </c>
      <c r="C1649" t="s">
        <v>4444</v>
      </c>
    </row>
    <row r="1650" spans="1:3" x14ac:dyDescent="0.2">
      <c r="A1650" t="s">
        <v>2564</v>
      </c>
      <c r="C1650" t="s">
        <v>2564</v>
      </c>
    </row>
    <row r="1651" spans="1:3" x14ac:dyDescent="0.2">
      <c r="A1651" t="s">
        <v>1804</v>
      </c>
      <c r="C1651" t="s">
        <v>1804</v>
      </c>
    </row>
    <row r="1652" spans="1:3" x14ac:dyDescent="0.2">
      <c r="A1652" t="s">
        <v>3994</v>
      </c>
      <c r="C1652" t="s">
        <v>3994</v>
      </c>
    </row>
    <row r="1653" spans="1:3" x14ac:dyDescent="0.2">
      <c r="A1653" t="s">
        <v>1134</v>
      </c>
      <c r="C1653" t="s">
        <v>1134</v>
      </c>
    </row>
    <row r="1654" spans="1:3" x14ac:dyDescent="0.2">
      <c r="A1654" t="s">
        <v>3780</v>
      </c>
      <c r="C1654" t="s">
        <v>3780</v>
      </c>
    </row>
    <row r="1655" spans="1:3" x14ac:dyDescent="0.2">
      <c r="A1655" t="s">
        <v>2613</v>
      </c>
      <c r="C1655" t="s">
        <v>2613</v>
      </c>
    </row>
    <row r="1656" spans="1:3" x14ac:dyDescent="0.2">
      <c r="A1656" t="s">
        <v>4488</v>
      </c>
      <c r="C1656" t="s">
        <v>4488</v>
      </c>
    </row>
    <row r="1657" spans="1:3" x14ac:dyDescent="0.2">
      <c r="A1657" t="s">
        <v>3691</v>
      </c>
      <c r="C1657" t="s">
        <v>3691</v>
      </c>
    </row>
    <row r="1658" spans="1:3" x14ac:dyDescent="0.2">
      <c r="A1658" t="s">
        <v>3601</v>
      </c>
      <c r="C1658" t="s">
        <v>3601</v>
      </c>
    </row>
    <row r="1659" spans="1:3" x14ac:dyDescent="0.2">
      <c r="A1659" t="s">
        <v>907</v>
      </c>
      <c r="C1659" t="s">
        <v>907</v>
      </c>
    </row>
    <row r="1660" spans="1:3" x14ac:dyDescent="0.2">
      <c r="A1660" t="s">
        <v>3982</v>
      </c>
      <c r="C1660" t="s">
        <v>3982</v>
      </c>
    </row>
    <row r="1661" spans="1:3" x14ac:dyDescent="0.2">
      <c r="A1661" t="s">
        <v>5081</v>
      </c>
      <c r="C1661" t="s">
        <v>5081</v>
      </c>
    </row>
    <row r="1662" spans="1:3" x14ac:dyDescent="0.2">
      <c r="A1662" t="s">
        <v>1268</v>
      </c>
      <c r="C1662" t="s">
        <v>1268</v>
      </c>
    </row>
    <row r="1663" spans="1:3" x14ac:dyDescent="0.2">
      <c r="A1663" t="s">
        <v>1651</v>
      </c>
      <c r="C1663" t="s">
        <v>1651</v>
      </c>
    </row>
    <row r="1664" spans="1:3" x14ac:dyDescent="0.2">
      <c r="A1664" t="s">
        <v>4741</v>
      </c>
      <c r="C1664" t="s">
        <v>4741</v>
      </c>
    </row>
    <row r="1665" spans="1:3" x14ac:dyDescent="0.2">
      <c r="A1665" t="s">
        <v>372</v>
      </c>
      <c r="C1665" t="s">
        <v>372</v>
      </c>
    </row>
    <row r="1666" spans="1:3" x14ac:dyDescent="0.2">
      <c r="A1666" t="s">
        <v>1928</v>
      </c>
      <c r="C1666" t="s">
        <v>1928</v>
      </c>
    </row>
    <row r="1667" spans="1:3" x14ac:dyDescent="0.2">
      <c r="A1667" t="s">
        <v>4171</v>
      </c>
      <c r="C1667" t="s">
        <v>4171</v>
      </c>
    </row>
    <row r="1668" spans="1:3" x14ac:dyDescent="0.2">
      <c r="A1668" t="s">
        <v>2959</v>
      </c>
      <c r="C1668" t="s">
        <v>2959</v>
      </c>
    </row>
    <row r="1669" spans="1:3" x14ac:dyDescent="0.2">
      <c r="A1669" t="s">
        <v>1753</v>
      </c>
      <c r="C1669" t="s">
        <v>1753</v>
      </c>
    </row>
    <row r="1670" spans="1:3" x14ac:dyDescent="0.2">
      <c r="A1670" t="s">
        <v>4885</v>
      </c>
      <c r="C1670" t="s">
        <v>4885</v>
      </c>
    </row>
    <row r="1671" spans="1:3" x14ac:dyDescent="0.2">
      <c r="A1671" t="s">
        <v>492</v>
      </c>
      <c r="C1671" t="s">
        <v>492</v>
      </c>
    </row>
    <row r="1672" spans="1:3" x14ac:dyDescent="0.2">
      <c r="A1672" t="s">
        <v>1704</v>
      </c>
      <c r="C1672" t="s">
        <v>1704</v>
      </c>
    </row>
    <row r="1673" spans="1:3" x14ac:dyDescent="0.2">
      <c r="A1673" t="s">
        <v>3791</v>
      </c>
      <c r="C1673" t="s">
        <v>3791</v>
      </c>
    </row>
    <row r="1674" spans="1:3" x14ac:dyDescent="0.2">
      <c r="A1674" t="s">
        <v>526</v>
      </c>
      <c r="C1674" t="s">
        <v>526</v>
      </c>
    </row>
    <row r="1675" spans="1:3" x14ac:dyDescent="0.2">
      <c r="A1675" t="s">
        <v>1948</v>
      </c>
      <c r="C1675" t="s">
        <v>1948</v>
      </c>
    </row>
    <row r="1676" spans="1:3" x14ac:dyDescent="0.2">
      <c r="A1676" t="s">
        <v>1788</v>
      </c>
      <c r="C1676" t="s">
        <v>1788</v>
      </c>
    </row>
    <row r="1677" spans="1:3" x14ac:dyDescent="0.2">
      <c r="A1677" t="s">
        <v>2279</v>
      </c>
      <c r="C1677" t="s">
        <v>2279</v>
      </c>
    </row>
    <row r="1678" spans="1:3" x14ac:dyDescent="0.2">
      <c r="A1678" t="s">
        <v>1062</v>
      </c>
      <c r="C1678" t="s">
        <v>1062</v>
      </c>
    </row>
    <row r="1679" spans="1:3" x14ac:dyDescent="0.2">
      <c r="A1679" t="s">
        <v>2548</v>
      </c>
      <c r="C1679" t="s">
        <v>2548</v>
      </c>
    </row>
    <row r="1680" spans="1:3" x14ac:dyDescent="0.2">
      <c r="A1680" t="s">
        <v>2449</v>
      </c>
      <c r="C1680" t="s">
        <v>2449</v>
      </c>
    </row>
    <row r="1681" spans="1:3" x14ac:dyDescent="0.2">
      <c r="A1681" t="s">
        <v>1200</v>
      </c>
      <c r="C1681" t="s">
        <v>1200</v>
      </c>
    </row>
    <row r="1682" spans="1:3" x14ac:dyDescent="0.2">
      <c r="A1682" t="s">
        <v>4189</v>
      </c>
      <c r="C1682" t="s">
        <v>4189</v>
      </c>
    </row>
    <row r="1683" spans="1:3" x14ac:dyDescent="0.2">
      <c r="A1683" t="s">
        <v>3181</v>
      </c>
      <c r="C1683" t="s">
        <v>3181</v>
      </c>
    </row>
    <row r="1684" spans="1:3" x14ac:dyDescent="0.2">
      <c r="A1684" t="s">
        <v>2427</v>
      </c>
      <c r="C1684" t="s">
        <v>2427</v>
      </c>
    </row>
    <row r="1685" spans="1:3" x14ac:dyDescent="0.2">
      <c r="A1685" t="s">
        <v>2657</v>
      </c>
      <c r="C1685" t="s">
        <v>2657</v>
      </c>
    </row>
    <row r="1686" spans="1:3" x14ac:dyDescent="0.2">
      <c r="A1686" t="s">
        <v>11761</v>
      </c>
      <c r="C1686" t="s">
        <v>11761</v>
      </c>
    </row>
    <row r="1687" spans="1:3" x14ac:dyDescent="0.2">
      <c r="A1687" t="s">
        <v>3908</v>
      </c>
      <c r="C1687" t="s">
        <v>3908</v>
      </c>
    </row>
    <row r="1688" spans="1:3" x14ac:dyDescent="0.2">
      <c r="A1688" t="s">
        <v>1722</v>
      </c>
      <c r="C1688" t="s">
        <v>1722</v>
      </c>
    </row>
    <row r="1689" spans="1:3" x14ac:dyDescent="0.2">
      <c r="A1689" t="s">
        <v>2522</v>
      </c>
      <c r="C1689" t="s">
        <v>2522</v>
      </c>
    </row>
    <row r="1690" spans="1:3" x14ac:dyDescent="0.2">
      <c r="A1690" t="s">
        <v>2357</v>
      </c>
      <c r="C1690" t="s">
        <v>2357</v>
      </c>
    </row>
    <row r="1691" spans="1:3" x14ac:dyDescent="0.2">
      <c r="A1691" t="s">
        <v>2546</v>
      </c>
      <c r="C1691" t="s">
        <v>2546</v>
      </c>
    </row>
    <row r="1692" spans="1:3" x14ac:dyDescent="0.2">
      <c r="A1692" t="s">
        <v>1610</v>
      </c>
      <c r="C1692" t="s">
        <v>1610</v>
      </c>
    </row>
    <row r="1693" spans="1:3" x14ac:dyDescent="0.2">
      <c r="A1693" t="s">
        <v>981</v>
      </c>
      <c r="C1693" t="s">
        <v>981</v>
      </c>
    </row>
    <row r="1694" spans="1:3" x14ac:dyDescent="0.2">
      <c r="A1694" t="s">
        <v>3847</v>
      </c>
      <c r="C1694" t="s">
        <v>3847</v>
      </c>
    </row>
    <row r="1695" spans="1:3" x14ac:dyDescent="0.2">
      <c r="A1695" t="s">
        <v>3719</v>
      </c>
      <c r="C1695" t="s">
        <v>3719</v>
      </c>
    </row>
    <row r="1696" spans="1:3" x14ac:dyDescent="0.2">
      <c r="A1696" t="s">
        <v>3998</v>
      </c>
      <c r="C1696" t="s">
        <v>3998</v>
      </c>
    </row>
    <row r="1697" spans="1:3" x14ac:dyDescent="0.2">
      <c r="A1697" t="s">
        <v>2790</v>
      </c>
      <c r="C1697" t="s">
        <v>2790</v>
      </c>
    </row>
    <row r="1698" spans="1:3" x14ac:dyDescent="0.2">
      <c r="A1698" t="s">
        <v>3846</v>
      </c>
      <c r="C1698" t="s">
        <v>3846</v>
      </c>
    </row>
    <row r="1699" spans="1:3" x14ac:dyDescent="0.2">
      <c r="A1699" t="s">
        <v>2722</v>
      </c>
      <c r="C1699" t="s">
        <v>2722</v>
      </c>
    </row>
    <row r="1700" spans="1:3" x14ac:dyDescent="0.2">
      <c r="A1700" t="s">
        <v>4318</v>
      </c>
      <c r="C1700" t="s">
        <v>4318</v>
      </c>
    </row>
    <row r="1701" spans="1:3" x14ac:dyDescent="0.2">
      <c r="A1701" t="s">
        <v>11835</v>
      </c>
      <c r="C1701" t="s">
        <v>11835</v>
      </c>
    </row>
    <row r="1702" spans="1:3" x14ac:dyDescent="0.2">
      <c r="A1702" t="s">
        <v>4107</v>
      </c>
      <c r="C1702" t="s">
        <v>4107</v>
      </c>
    </row>
    <row r="1703" spans="1:3" x14ac:dyDescent="0.2">
      <c r="A1703" t="s">
        <v>828</v>
      </c>
      <c r="C1703" t="s">
        <v>828</v>
      </c>
    </row>
    <row r="1704" spans="1:3" x14ac:dyDescent="0.2">
      <c r="A1704" t="s">
        <v>2530</v>
      </c>
      <c r="C1704" t="s">
        <v>2530</v>
      </c>
    </row>
    <row r="1705" spans="1:3" x14ac:dyDescent="0.2">
      <c r="A1705" t="s">
        <v>827</v>
      </c>
      <c r="C1705" t="s">
        <v>827</v>
      </c>
    </row>
    <row r="1706" spans="1:3" x14ac:dyDescent="0.2">
      <c r="A1706" t="s">
        <v>4993</v>
      </c>
      <c r="C1706" t="s">
        <v>4993</v>
      </c>
    </row>
    <row r="1707" spans="1:3" x14ac:dyDescent="0.2">
      <c r="A1707" t="s">
        <v>2985</v>
      </c>
      <c r="C1707" t="s">
        <v>2985</v>
      </c>
    </row>
    <row r="1708" spans="1:3" x14ac:dyDescent="0.2">
      <c r="A1708" t="s">
        <v>2948</v>
      </c>
      <c r="C1708" t="s">
        <v>2948</v>
      </c>
    </row>
    <row r="1709" spans="1:3" x14ac:dyDescent="0.2">
      <c r="A1709" t="s">
        <v>1361</v>
      </c>
      <c r="C1709" t="s">
        <v>1361</v>
      </c>
    </row>
    <row r="1710" spans="1:3" x14ac:dyDescent="0.2">
      <c r="A1710" t="s">
        <v>1507</v>
      </c>
      <c r="C1710" t="s">
        <v>1507</v>
      </c>
    </row>
    <row r="1711" spans="1:3" x14ac:dyDescent="0.2">
      <c r="A1711" t="s">
        <v>4317</v>
      </c>
      <c r="C1711" t="s">
        <v>4317</v>
      </c>
    </row>
    <row r="1712" spans="1:3" x14ac:dyDescent="0.2">
      <c r="A1712" t="s">
        <v>4086</v>
      </c>
      <c r="C1712" t="s">
        <v>4086</v>
      </c>
    </row>
    <row r="1713" spans="1:3" x14ac:dyDescent="0.2">
      <c r="A1713" t="s">
        <v>4242</v>
      </c>
      <c r="C1713" t="s">
        <v>4242</v>
      </c>
    </row>
    <row r="1714" spans="1:3" x14ac:dyDescent="0.2">
      <c r="A1714" t="s">
        <v>52</v>
      </c>
      <c r="C1714" t="s">
        <v>52</v>
      </c>
    </row>
    <row r="1715" spans="1:3" x14ac:dyDescent="0.2">
      <c r="A1715" t="s">
        <v>1828</v>
      </c>
      <c r="C1715" t="s">
        <v>1828</v>
      </c>
    </row>
    <row r="1716" spans="1:3" x14ac:dyDescent="0.2">
      <c r="A1716" t="s">
        <v>1663</v>
      </c>
      <c r="C1716" t="s">
        <v>1663</v>
      </c>
    </row>
    <row r="1717" spans="1:3" x14ac:dyDescent="0.2">
      <c r="A1717" t="s">
        <v>3487</v>
      </c>
      <c r="C1717" t="s">
        <v>3487</v>
      </c>
    </row>
    <row r="1718" spans="1:3" x14ac:dyDescent="0.2">
      <c r="A1718" t="s">
        <v>4497</v>
      </c>
      <c r="C1718" t="s">
        <v>4497</v>
      </c>
    </row>
    <row r="1719" spans="1:3" x14ac:dyDescent="0.2">
      <c r="A1719" t="s">
        <v>2147</v>
      </c>
      <c r="C1719" t="s">
        <v>2147</v>
      </c>
    </row>
    <row r="1720" spans="1:3" x14ac:dyDescent="0.2">
      <c r="A1720" t="s">
        <v>2847</v>
      </c>
      <c r="C1720" t="s">
        <v>2847</v>
      </c>
    </row>
    <row r="1721" spans="1:3" x14ac:dyDescent="0.2">
      <c r="A1721" t="s">
        <v>3755</v>
      </c>
      <c r="C1721" t="s">
        <v>3755</v>
      </c>
    </row>
    <row r="1722" spans="1:3" x14ac:dyDescent="0.2">
      <c r="A1722" t="s">
        <v>730</v>
      </c>
      <c r="C1722" t="s">
        <v>730</v>
      </c>
    </row>
    <row r="1723" spans="1:3" x14ac:dyDescent="0.2">
      <c r="A1723" t="s">
        <v>1723</v>
      </c>
      <c r="C1723" t="s">
        <v>1723</v>
      </c>
    </row>
    <row r="1724" spans="1:3" x14ac:dyDescent="0.2">
      <c r="A1724" t="s">
        <v>2531</v>
      </c>
      <c r="C1724" t="s">
        <v>2531</v>
      </c>
    </row>
    <row r="1725" spans="1:3" x14ac:dyDescent="0.2">
      <c r="A1725" t="s">
        <v>2864</v>
      </c>
      <c r="C1725" t="s">
        <v>2864</v>
      </c>
    </row>
    <row r="1726" spans="1:3" x14ac:dyDescent="0.2">
      <c r="A1726" t="s">
        <v>637</v>
      </c>
      <c r="C1726" t="s">
        <v>637</v>
      </c>
    </row>
    <row r="1727" spans="1:3" x14ac:dyDescent="0.2">
      <c r="A1727" t="s">
        <v>3437</v>
      </c>
      <c r="C1727" t="s">
        <v>3437</v>
      </c>
    </row>
    <row r="1728" spans="1:3" x14ac:dyDescent="0.2">
      <c r="A1728" t="s">
        <v>3222</v>
      </c>
      <c r="C1728" t="s">
        <v>3222</v>
      </c>
    </row>
    <row r="1729" spans="1:3" x14ac:dyDescent="0.2">
      <c r="A1729" t="s">
        <v>3046</v>
      </c>
      <c r="C1729" t="s">
        <v>3046</v>
      </c>
    </row>
    <row r="1730" spans="1:3" x14ac:dyDescent="0.2">
      <c r="A1730" t="s">
        <v>2929</v>
      </c>
      <c r="C1730" t="s">
        <v>2929</v>
      </c>
    </row>
    <row r="1731" spans="1:3" x14ac:dyDescent="0.2">
      <c r="A1731" t="s">
        <v>2312</v>
      </c>
      <c r="C1731" t="s">
        <v>2312</v>
      </c>
    </row>
    <row r="1732" spans="1:3" x14ac:dyDescent="0.2">
      <c r="A1732" t="s">
        <v>4619</v>
      </c>
      <c r="C1732" t="s">
        <v>4619</v>
      </c>
    </row>
    <row r="1733" spans="1:3" x14ac:dyDescent="0.2">
      <c r="A1733" t="s">
        <v>502</v>
      </c>
      <c r="C1733" t="s">
        <v>502</v>
      </c>
    </row>
    <row r="1734" spans="1:3" x14ac:dyDescent="0.2">
      <c r="A1734" t="s">
        <v>177</v>
      </c>
      <c r="C1734" t="s">
        <v>177</v>
      </c>
    </row>
    <row r="1735" spans="1:3" x14ac:dyDescent="0.2">
      <c r="A1735" t="s">
        <v>4512</v>
      </c>
      <c r="C1735" t="s">
        <v>4512</v>
      </c>
    </row>
    <row r="1736" spans="1:3" x14ac:dyDescent="0.2">
      <c r="A1736" t="s">
        <v>4320</v>
      </c>
      <c r="C1736" t="s">
        <v>4320</v>
      </c>
    </row>
    <row r="1737" spans="1:3" x14ac:dyDescent="0.2">
      <c r="A1737" t="s">
        <v>4670</v>
      </c>
      <c r="C1737" t="s">
        <v>4670</v>
      </c>
    </row>
    <row r="1738" spans="1:3" x14ac:dyDescent="0.2">
      <c r="A1738" t="s">
        <v>2691</v>
      </c>
      <c r="C1738" t="s">
        <v>2691</v>
      </c>
    </row>
    <row r="1739" spans="1:3" x14ac:dyDescent="0.2">
      <c r="A1739" t="s">
        <v>708</v>
      </c>
      <c r="C1739" t="s">
        <v>708</v>
      </c>
    </row>
    <row r="1740" spans="1:3" x14ac:dyDescent="0.2">
      <c r="A1740" t="s">
        <v>1787</v>
      </c>
      <c r="C1740" t="s">
        <v>1787</v>
      </c>
    </row>
    <row r="1741" spans="1:3" x14ac:dyDescent="0.2">
      <c r="A1741" t="s">
        <v>2782</v>
      </c>
      <c r="C1741" t="s">
        <v>2782</v>
      </c>
    </row>
    <row r="1742" spans="1:3" x14ac:dyDescent="0.2">
      <c r="A1742" t="s">
        <v>4306</v>
      </c>
      <c r="C1742" t="s">
        <v>4306</v>
      </c>
    </row>
    <row r="1743" spans="1:3" x14ac:dyDescent="0.2">
      <c r="A1743" t="s">
        <v>49</v>
      </c>
      <c r="C1743" t="s">
        <v>49</v>
      </c>
    </row>
    <row r="1744" spans="1:3" x14ac:dyDescent="0.2">
      <c r="A1744" t="s">
        <v>1611</v>
      </c>
      <c r="C1744" t="s">
        <v>1611</v>
      </c>
    </row>
    <row r="1745" spans="1:3" x14ac:dyDescent="0.2">
      <c r="A1745" t="s">
        <v>88</v>
      </c>
      <c r="C1745" t="s">
        <v>88</v>
      </c>
    </row>
    <row r="1746" spans="1:3" x14ac:dyDescent="0.2">
      <c r="A1746" t="s">
        <v>2740</v>
      </c>
      <c r="C1746" t="s">
        <v>2740</v>
      </c>
    </row>
    <row r="1747" spans="1:3" x14ac:dyDescent="0.2">
      <c r="A1747" t="s">
        <v>2152</v>
      </c>
      <c r="C1747" t="s">
        <v>2152</v>
      </c>
    </row>
    <row r="1748" spans="1:3" x14ac:dyDescent="0.2">
      <c r="A1748" t="s">
        <v>2395</v>
      </c>
      <c r="C1748" t="s">
        <v>2395</v>
      </c>
    </row>
    <row r="1749" spans="1:3" x14ac:dyDescent="0.2">
      <c r="A1749" t="s">
        <v>4917</v>
      </c>
      <c r="C1749" t="s">
        <v>4917</v>
      </c>
    </row>
    <row r="1750" spans="1:3" x14ac:dyDescent="0.2">
      <c r="A1750" t="s">
        <v>1799</v>
      </c>
      <c r="C1750" t="s">
        <v>1799</v>
      </c>
    </row>
    <row r="1751" spans="1:3" x14ac:dyDescent="0.2">
      <c r="A1751" t="s">
        <v>5169</v>
      </c>
      <c r="C1751" t="s">
        <v>5169</v>
      </c>
    </row>
    <row r="1752" spans="1:3" x14ac:dyDescent="0.2">
      <c r="A1752" t="s">
        <v>1548</v>
      </c>
      <c r="C1752" t="s">
        <v>1548</v>
      </c>
    </row>
    <row r="1753" spans="1:3" x14ac:dyDescent="0.2">
      <c r="A1753" t="s">
        <v>3439</v>
      </c>
      <c r="C1753" t="s">
        <v>3439</v>
      </c>
    </row>
    <row r="1754" spans="1:3" x14ac:dyDescent="0.2">
      <c r="A1754" t="s">
        <v>1415</v>
      </c>
      <c r="C1754" t="s">
        <v>1415</v>
      </c>
    </row>
    <row r="1755" spans="1:3" x14ac:dyDescent="0.2">
      <c r="A1755" t="s">
        <v>1821</v>
      </c>
      <c r="C1755" t="s">
        <v>1821</v>
      </c>
    </row>
    <row r="1756" spans="1:3" x14ac:dyDescent="0.2">
      <c r="A1756" t="s">
        <v>1358</v>
      </c>
      <c r="C1756" t="s">
        <v>1358</v>
      </c>
    </row>
    <row r="1757" spans="1:3" x14ac:dyDescent="0.2">
      <c r="A1757" t="s">
        <v>1778</v>
      </c>
      <c r="C1757" t="s">
        <v>1778</v>
      </c>
    </row>
    <row r="1758" spans="1:3" x14ac:dyDescent="0.2">
      <c r="A1758" t="s">
        <v>4185</v>
      </c>
      <c r="C1758" t="s">
        <v>4185</v>
      </c>
    </row>
    <row r="1759" spans="1:3" x14ac:dyDescent="0.2">
      <c r="A1759" t="s">
        <v>3398</v>
      </c>
      <c r="C1759" t="s">
        <v>3398</v>
      </c>
    </row>
    <row r="1760" spans="1:3" x14ac:dyDescent="0.2">
      <c r="A1760" t="s">
        <v>2079</v>
      </c>
      <c r="C1760" t="s">
        <v>2079</v>
      </c>
    </row>
    <row r="1761" spans="1:3" x14ac:dyDescent="0.2">
      <c r="A1761" t="s">
        <v>4447</v>
      </c>
      <c r="C1761" t="s">
        <v>4447</v>
      </c>
    </row>
    <row r="1762" spans="1:3" x14ac:dyDescent="0.2">
      <c r="A1762" t="s">
        <v>164</v>
      </c>
      <c r="C1762" t="s">
        <v>164</v>
      </c>
    </row>
    <row r="1763" spans="1:3" x14ac:dyDescent="0.2">
      <c r="A1763" t="s">
        <v>1728</v>
      </c>
      <c r="C1763" t="s">
        <v>1728</v>
      </c>
    </row>
    <row r="1764" spans="1:3" x14ac:dyDescent="0.2">
      <c r="A1764" t="s">
        <v>2170</v>
      </c>
      <c r="C1764" t="s">
        <v>2170</v>
      </c>
    </row>
    <row r="1765" spans="1:3" x14ac:dyDescent="0.2">
      <c r="A1765" t="s">
        <v>4264</v>
      </c>
      <c r="C1765" t="s">
        <v>4264</v>
      </c>
    </row>
    <row r="1766" spans="1:3" x14ac:dyDescent="0.2">
      <c r="A1766" t="s">
        <v>506</v>
      </c>
      <c r="C1766" t="s">
        <v>506</v>
      </c>
    </row>
    <row r="1767" spans="1:3" x14ac:dyDescent="0.2">
      <c r="A1767" t="s">
        <v>4836</v>
      </c>
      <c r="C1767" t="s">
        <v>4836</v>
      </c>
    </row>
    <row r="1768" spans="1:3" x14ac:dyDescent="0.2">
      <c r="A1768" t="s">
        <v>3452</v>
      </c>
      <c r="C1768" t="s">
        <v>3452</v>
      </c>
    </row>
    <row r="1769" spans="1:3" x14ac:dyDescent="0.2">
      <c r="A1769" t="s">
        <v>1697</v>
      </c>
      <c r="C1769" t="s">
        <v>1697</v>
      </c>
    </row>
    <row r="1770" spans="1:3" x14ac:dyDescent="0.2">
      <c r="A1770" t="s">
        <v>2858</v>
      </c>
      <c r="C1770" t="s">
        <v>2858</v>
      </c>
    </row>
    <row r="1771" spans="1:3" x14ac:dyDescent="0.2">
      <c r="A1771" t="s">
        <v>1153</v>
      </c>
      <c r="C1771" t="s">
        <v>1153</v>
      </c>
    </row>
    <row r="1772" spans="1:3" x14ac:dyDescent="0.2">
      <c r="A1772" t="s">
        <v>4532</v>
      </c>
      <c r="C1772" t="s">
        <v>4532</v>
      </c>
    </row>
    <row r="1773" spans="1:3" x14ac:dyDescent="0.2">
      <c r="A1773" t="s">
        <v>2335</v>
      </c>
      <c r="C1773" t="s">
        <v>2335</v>
      </c>
    </row>
    <row r="1774" spans="1:3" x14ac:dyDescent="0.2">
      <c r="A1774" t="s">
        <v>4373</v>
      </c>
      <c r="C1774" t="s">
        <v>4373</v>
      </c>
    </row>
    <row r="1775" spans="1:3" x14ac:dyDescent="0.2">
      <c r="A1775" t="s">
        <v>2492</v>
      </c>
      <c r="C1775" t="s">
        <v>2492</v>
      </c>
    </row>
    <row r="1776" spans="1:3" x14ac:dyDescent="0.2">
      <c r="A1776" t="s">
        <v>3477</v>
      </c>
      <c r="C1776" t="s">
        <v>3477</v>
      </c>
    </row>
    <row r="1777" spans="1:3" x14ac:dyDescent="0.2">
      <c r="A1777" t="s">
        <v>4080</v>
      </c>
      <c r="C1777" t="s">
        <v>4080</v>
      </c>
    </row>
    <row r="1778" spans="1:3" x14ac:dyDescent="0.2">
      <c r="A1778" t="s">
        <v>3196</v>
      </c>
      <c r="C1778" t="s">
        <v>3196</v>
      </c>
    </row>
    <row r="1779" spans="1:3" x14ac:dyDescent="0.2">
      <c r="A1779" t="s">
        <v>2092</v>
      </c>
      <c r="C1779" t="s">
        <v>2092</v>
      </c>
    </row>
    <row r="1780" spans="1:3" x14ac:dyDescent="0.2">
      <c r="A1780" t="s">
        <v>682</v>
      </c>
      <c r="C1780" t="s">
        <v>682</v>
      </c>
    </row>
    <row r="1781" spans="1:3" x14ac:dyDescent="0.2">
      <c r="A1781" t="s">
        <v>4810</v>
      </c>
      <c r="C1781" t="s">
        <v>4810</v>
      </c>
    </row>
    <row r="1782" spans="1:3" x14ac:dyDescent="0.2">
      <c r="A1782" t="s">
        <v>4639</v>
      </c>
      <c r="C1782" t="s">
        <v>4639</v>
      </c>
    </row>
    <row r="1783" spans="1:3" x14ac:dyDescent="0.2">
      <c r="A1783" t="s">
        <v>1069</v>
      </c>
      <c r="C1783" t="s">
        <v>1069</v>
      </c>
    </row>
    <row r="1784" spans="1:3" x14ac:dyDescent="0.2">
      <c r="A1784" t="s">
        <v>3303</v>
      </c>
      <c r="C1784" t="s">
        <v>3303</v>
      </c>
    </row>
    <row r="1785" spans="1:3" x14ac:dyDescent="0.2">
      <c r="A1785" t="s">
        <v>3792</v>
      </c>
      <c r="C1785" t="s">
        <v>3792</v>
      </c>
    </row>
    <row r="1786" spans="1:3" x14ac:dyDescent="0.2">
      <c r="A1786" t="s">
        <v>4313</v>
      </c>
      <c r="C1786" t="s">
        <v>4313</v>
      </c>
    </row>
    <row r="1787" spans="1:3" x14ac:dyDescent="0.2">
      <c r="A1787" t="s">
        <v>4958</v>
      </c>
      <c r="C1787" t="s">
        <v>4958</v>
      </c>
    </row>
    <row r="1788" spans="1:3" x14ac:dyDescent="0.2">
      <c r="A1788" t="s">
        <v>3809</v>
      </c>
      <c r="C1788" t="s">
        <v>3809</v>
      </c>
    </row>
    <row r="1789" spans="1:3" x14ac:dyDescent="0.2">
      <c r="A1789" t="s">
        <v>3088</v>
      </c>
      <c r="C1789" t="s">
        <v>3088</v>
      </c>
    </row>
    <row r="1790" spans="1:3" x14ac:dyDescent="0.2">
      <c r="A1790" t="s">
        <v>1844</v>
      </c>
      <c r="C1790" t="s">
        <v>1844</v>
      </c>
    </row>
    <row r="1791" spans="1:3" x14ac:dyDescent="0.2">
      <c r="A1791" t="s">
        <v>3113</v>
      </c>
      <c r="C1791" t="s">
        <v>3113</v>
      </c>
    </row>
    <row r="1792" spans="1:3" x14ac:dyDescent="0.2">
      <c r="A1792" t="s">
        <v>4986</v>
      </c>
      <c r="C1792" t="s">
        <v>4986</v>
      </c>
    </row>
    <row r="1793" spans="1:3" x14ac:dyDescent="0.2">
      <c r="A1793" t="s">
        <v>2187</v>
      </c>
      <c r="C1793" t="s">
        <v>2187</v>
      </c>
    </row>
    <row r="1794" spans="1:3" x14ac:dyDescent="0.2">
      <c r="A1794" t="s">
        <v>2463</v>
      </c>
      <c r="C1794" t="s">
        <v>2463</v>
      </c>
    </row>
    <row r="1795" spans="1:3" x14ac:dyDescent="0.2">
      <c r="A1795" t="s">
        <v>1781</v>
      </c>
      <c r="C1795" t="s">
        <v>1781</v>
      </c>
    </row>
    <row r="1796" spans="1:3" x14ac:dyDescent="0.2">
      <c r="A1796" t="s">
        <v>346</v>
      </c>
      <c r="C1796" t="s">
        <v>346</v>
      </c>
    </row>
    <row r="1797" spans="1:3" x14ac:dyDescent="0.2">
      <c r="A1797" t="s">
        <v>1035</v>
      </c>
      <c r="C1797" t="s">
        <v>1035</v>
      </c>
    </row>
    <row r="1798" spans="1:3" x14ac:dyDescent="0.2">
      <c r="A1798" t="s">
        <v>456</v>
      </c>
      <c r="C1798" t="s">
        <v>456</v>
      </c>
    </row>
    <row r="1799" spans="1:3" x14ac:dyDescent="0.2">
      <c r="A1799" t="s">
        <v>2510</v>
      </c>
      <c r="C1799" t="s">
        <v>2510</v>
      </c>
    </row>
    <row r="1800" spans="1:3" x14ac:dyDescent="0.2">
      <c r="A1800" t="s">
        <v>4979</v>
      </c>
      <c r="C1800" t="s">
        <v>4979</v>
      </c>
    </row>
    <row r="1801" spans="1:3" x14ac:dyDescent="0.2">
      <c r="A1801" t="s">
        <v>3043</v>
      </c>
      <c r="C1801" t="s">
        <v>3043</v>
      </c>
    </row>
    <row r="1802" spans="1:3" x14ac:dyDescent="0.2">
      <c r="A1802" t="s">
        <v>431</v>
      </c>
      <c r="C1802" t="s">
        <v>431</v>
      </c>
    </row>
    <row r="1803" spans="1:3" x14ac:dyDescent="0.2">
      <c r="A1803" t="s">
        <v>2295</v>
      </c>
      <c r="C1803" t="s">
        <v>2295</v>
      </c>
    </row>
    <row r="1804" spans="1:3" x14ac:dyDescent="0.2">
      <c r="A1804" t="s">
        <v>4959</v>
      </c>
      <c r="C1804" t="s">
        <v>4959</v>
      </c>
    </row>
    <row r="1805" spans="1:3" x14ac:dyDescent="0.2">
      <c r="A1805" t="s">
        <v>4219</v>
      </c>
      <c r="C1805" t="s">
        <v>4219</v>
      </c>
    </row>
    <row r="1806" spans="1:3" x14ac:dyDescent="0.2">
      <c r="A1806" t="s">
        <v>848</v>
      </c>
      <c r="C1806" t="s">
        <v>848</v>
      </c>
    </row>
    <row r="1807" spans="1:3" x14ac:dyDescent="0.2">
      <c r="A1807" t="s">
        <v>1061</v>
      </c>
      <c r="C1807" t="s">
        <v>1061</v>
      </c>
    </row>
    <row r="1808" spans="1:3" x14ac:dyDescent="0.2">
      <c r="A1808" t="s">
        <v>4335</v>
      </c>
      <c r="C1808" t="s">
        <v>4335</v>
      </c>
    </row>
    <row r="1809" spans="1:3" x14ac:dyDescent="0.2">
      <c r="A1809" t="s">
        <v>3001</v>
      </c>
      <c r="C1809" t="s">
        <v>3001</v>
      </c>
    </row>
    <row r="1810" spans="1:3" x14ac:dyDescent="0.2">
      <c r="A1810" t="s">
        <v>3296</v>
      </c>
      <c r="C1810" t="s">
        <v>3296</v>
      </c>
    </row>
    <row r="1811" spans="1:3" x14ac:dyDescent="0.2">
      <c r="A1811" t="s">
        <v>299</v>
      </c>
      <c r="C1811" t="s">
        <v>299</v>
      </c>
    </row>
    <row r="1812" spans="1:3" x14ac:dyDescent="0.2">
      <c r="A1812" t="s">
        <v>1661</v>
      </c>
      <c r="C1812" t="s">
        <v>1661</v>
      </c>
    </row>
    <row r="1813" spans="1:3" x14ac:dyDescent="0.2">
      <c r="A1813" t="s">
        <v>1676</v>
      </c>
      <c r="C1813" t="s">
        <v>1676</v>
      </c>
    </row>
    <row r="1814" spans="1:3" x14ac:dyDescent="0.2">
      <c r="A1814" t="s">
        <v>3326</v>
      </c>
      <c r="C1814" t="s">
        <v>3326</v>
      </c>
    </row>
    <row r="1815" spans="1:3" x14ac:dyDescent="0.2">
      <c r="A1815" t="s">
        <v>3544</v>
      </c>
      <c r="C1815" t="s">
        <v>3544</v>
      </c>
    </row>
    <row r="1816" spans="1:3" x14ac:dyDescent="0.2">
      <c r="A1816" t="s">
        <v>4769</v>
      </c>
      <c r="C1816" t="s">
        <v>4769</v>
      </c>
    </row>
    <row r="1817" spans="1:3" x14ac:dyDescent="0.2">
      <c r="A1817" t="s">
        <v>4781</v>
      </c>
      <c r="C1817" t="s">
        <v>4781</v>
      </c>
    </row>
    <row r="1818" spans="1:3" x14ac:dyDescent="0.2">
      <c r="A1818" t="s">
        <v>1274</v>
      </c>
      <c r="C1818" t="s">
        <v>1274</v>
      </c>
    </row>
    <row r="1819" spans="1:3" x14ac:dyDescent="0.2">
      <c r="A1819" t="s">
        <v>3790</v>
      </c>
      <c r="C1819" t="s">
        <v>3790</v>
      </c>
    </row>
    <row r="1820" spans="1:3" x14ac:dyDescent="0.2">
      <c r="A1820" t="s">
        <v>4349</v>
      </c>
      <c r="C1820" t="s">
        <v>4349</v>
      </c>
    </row>
    <row r="1821" spans="1:3" x14ac:dyDescent="0.2">
      <c r="A1821" t="s">
        <v>4327</v>
      </c>
      <c r="C1821" t="s">
        <v>4327</v>
      </c>
    </row>
    <row r="1822" spans="1:3" x14ac:dyDescent="0.2">
      <c r="A1822" t="s">
        <v>908</v>
      </c>
      <c r="C1822" t="s">
        <v>908</v>
      </c>
    </row>
    <row r="1823" spans="1:3" x14ac:dyDescent="0.2">
      <c r="A1823" t="s">
        <v>3019</v>
      </c>
      <c r="C1823" t="s">
        <v>3019</v>
      </c>
    </row>
    <row r="1824" spans="1:3" x14ac:dyDescent="0.2">
      <c r="A1824" t="s">
        <v>3102</v>
      </c>
      <c r="C1824" t="s">
        <v>3102</v>
      </c>
    </row>
    <row r="1825" spans="1:3" x14ac:dyDescent="0.2">
      <c r="A1825" t="s">
        <v>4940</v>
      </c>
      <c r="C1825" t="s">
        <v>4940</v>
      </c>
    </row>
    <row r="1826" spans="1:3" x14ac:dyDescent="0.2">
      <c r="A1826" t="s">
        <v>2281</v>
      </c>
      <c r="C1826" t="s">
        <v>2281</v>
      </c>
    </row>
    <row r="1827" spans="1:3" x14ac:dyDescent="0.2">
      <c r="A1827" t="s">
        <v>3013</v>
      </c>
      <c r="C1827" t="s">
        <v>3013</v>
      </c>
    </row>
    <row r="1828" spans="1:3" x14ac:dyDescent="0.2">
      <c r="A1828" t="s">
        <v>3182</v>
      </c>
      <c r="C1828" t="s">
        <v>3182</v>
      </c>
    </row>
    <row r="1829" spans="1:3" x14ac:dyDescent="0.2">
      <c r="A1829" t="s">
        <v>1550</v>
      </c>
      <c r="C1829" t="s">
        <v>1550</v>
      </c>
    </row>
    <row r="1830" spans="1:3" x14ac:dyDescent="0.2">
      <c r="A1830" t="s">
        <v>1851</v>
      </c>
      <c r="C1830" t="s">
        <v>1851</v>
      </c>
    </row>
    <row r="1831" spans="1:3" x14ac:dyDescent="0.2">
      <c r="A1831" t="s">
        <v>86</v>
      </c>
      <c r="C1831" t="s">
        <v>86</v>
      </c>
    </row>
    <row r="1832" spans="1:3" x14ac:dyDescent="0.2">
      <c r="A1832" t="s">
        <v>1961</v>
      </c>
      <c r="C1832" t="s">
        <v>1961</v>
      </c>
    </row>
    <row r="1833" spans="1:3" x14ac:dyDescent="0.2">
      <c r="A1833" t="s">
        <v>3429</v>
      </c>
      <c r="C1833" t="s">
        <v>3429</v>
      </c>
    </row>
    <row r="1834" spans="1:3" x14ac:dyDescent="0.2">
      <c r="A1834" t="s">
        <v>3096</v>
      </c>
      <c r="C1834" t="s">
        <v>3096</v>
      </c>
    </row>
    <row r="1835" spans="1:3" x14ac:dyDescent="0.2">
      <c r="A1835" t="s">
        <v>2584</v>
      </c>
      <c r="C1835" t="s">
        <v>2584</v>
      </c>
    </row>
    <row r="1836" spans="1:3" x14ac:dyDescent="0.2">
      <c r="A1836" t="s">
        <v>3675</v>
      </c>
      <c r="C1836" t="s">
        <v>3675</v>
      </c>
    </row>
    <row r="1837" spans="1:3" x14ac:dyDescent="0.2">
      <c r="A1837" t="s">
        <v>1477</v>
      </c>
      <c r="C1837" t="s">
        <v>1477</v>
      </c>
    </row>
    <row r="1838" spans="1:3" x14ac:dyDescent="0.2">
      <c r="A1838" t="s">
        <v>5132</v>
      </c>
      <c r="C1838" t="s">
        <v>5132</v>
      </c>
    </row>
    <row r="1839" spans="1:3" x14ac:dyDescent="0.2">
      <c r="A1839" t="s">
        <v>262</v>
      </c>
      <c r="C1839" t="s">
        <v>262</v>
      </c>
    </row>
    <row r="1840" spans="1:3" x14ac:dyDescent="0.2">
      <c r="A1840" t="s">
        <v>1071</v>
      </c>
      <c r="C1840" t="s">
        <v>1071</v>
      </c>
    </row>
    <row r="1841" spans="1:3" x14ac:dyDescent="0.2">
      <c r="A1841" t="s">
        <v>3700</v>
      </c>
      <c r="C1841" t="s">
        <v>3700</v>
      </c>
    </row>
    <row r="1842" spans="1:3" x14ac:dyDescent="0.2">
      <c r="A1842" t="s">
        <v>1693</v>
      </c>
      <c r="C1842" t="s">
        <v>1693</v>
      </c>
    </row>
    <row r="1843" spans="1:3" x14ac:dyDescent="0.2">
      <c r="A1843" t="s">
        <v>2376</v>
      </c>
      <c r="C1843" t="s">
        <v>2376</v>
      </c>
    </row>
    <row r="1844" spans="1:3" x14ac:dyDescent="0.2">
      <c r="A1844" t="s">
        <v>2475</v>
      </c>
      <c r="C1844" t="s">
        <v>2475</v>
      </c>
    </row>
    <row r="1845" spans="1:3" x14ac:dyDescent="0.2">
      <c r="A1845" t="s">
        <v>2487</v>
      </c>
      <c r="C1845" t="s">
        <v>2487</v>
      </c>
    </row>
    <row r="1846" spans="1:3" x14ac:dyDescent="0.2">
      <c r="A1846" t="s">
        <v>3856</v>
      </c>
      <c r="C1846" t="s">
        <v>3856</v>
      </c>
    </row>
    <row r="1847" spans="1:3" x14ac:dyDescent="0.2">
      <c r="A1847" t="s">
        <v>4127</v>
      </c>
      <c r="C1847" t="s">
        <v>4127</v>
      </c>
    </row>
    <row r="1848" spans="1:3" x14ac:dyDescent="0.2">
      <c r="A1848" t="s">
        <v>572</v>
      </c>
      <c r="C1848" t="s">
        <v>572</v>
      </c>
    </row>
    <row r="1849" spans="1:3" x14ac:dyDescent="0.2">
      <c r="A1849" t="s">
        <v>1389</v>
      </c>
      <c r="C1849" t="s">
        <v>1389</v>
      </c>
    </row>
    <row r="1850" spans="1:3" x14ac:dyDescent="0.2">
      <c r="A1850" t="s">
        <v>489</v>
      </c>
      <c r="C1850" t="s">
        <v>489</v>
      </c>
    </row>
    <row r="1851" spans="1:3" x14ac:dyDescent="0.2">
      <c r="A1851" t="s">
        <v>747</v>
      </c>
      <c r="C1851" t="s">
        <v>747</v>
      </c>
    </row>
    <row r="1852" spans="1:3" x14ac:dyDescent="0.2">
      <c r="A1852" t="s">
        <v>2080</v>
      </c>
      <c r="C1852" t="s">
        <v>2080</v>
      </c>
    </row>
    <row r="1853" spans="1:3" x14ac:dyDescent="0.2">
      <c r="A1853" t="s">
        <v>4801</v>
      </c>
      <c r="C1853" t="s">
        <v>4801</v>
      </c>
    </row>
    <row r="1854" spans="1:3" x14ac:dyDescent="0.2">
      <c r="A1854" t="s">
        <v>1111</v>
      </c>
      <c r="C1854" t="s">
        <v>1111</v>
      </c>
    </row>
    <row r="1855" spans="1:3" x14ac:dyDescent="0.2">
      <c r="A1855" t="s">
        <v>4658</v>
      </c>
      <c r="C1855" t="s">
        <v>4658</v>
      </c>
    </row>
    <row r="1856" spans="1:3" x14ac:dyDescent="0.2">
      <c r="A1856" t="s">
        <v>4904</v>
      </c>
      <c r="C1856" t="s">
        <v>4904</v>
      </c>
    </row>
    <row r="1857" spans="1:3" x14ac:dyDescent="0.2">
      <c r="A1857" t="s">
        <v>5199</v>
      </c>
      <c r="C1857" t="s">
        <v>5199</v>
      </c>
    </row>
    <row r="1858" spans="1:3" x14ac:dyDescent="0.2">
      <c r="A1858" t="s">
        <v>3269</v>
      </c>
      <c r="C1858" t="s">
        <v>3269</v>
      </c>
    </row>
    <row r="1859" spans="1:3" x14ac:dyDescent="0.2">
      <c r="A1859" t="s">
        <v>4650</v>
      </c>
      <c r="C1859" t="s">
        <v>4650</v>
      </c>
    </row>
    <row r="1860" spans="1:3" x14ac:dyDescent="0.2">
      <c r="A1860" t="s">
        <v>437</v>
      </c>
      <c r="C1860" t="s">
        <v>437</v>
      </c>
    </row>
    <row r="1861" spans="1:3" x14ac:dyDescent="0.2">
      <c r="A1861" t="s">
        <v>4601</v>
      </c>
      <c r="C1861" t="s">
        <v>4601</v>
      </c>
    </row>
    <row r="1862" spans="1:3" x14ac:dyDescent="0.2">
      <c r="A1862" t="s">
        <v>4531</v>
      </c>
      <c r="C1862" t="s">
        <v>4531</v>
      </c>
    </row>
    <row r="1863" spans="1:3" x14ac:dyDescent="0.2">
      <c r="A1863" t="s">
        <v>4972</v>
      </c>
      <c r="C1863" t="s">
        <v>4972</v>
      </c>
    </row>
    <row r="1864" spans="1:3" x14ac:dyDescent="0.2">
      <c r="A1864" t="s">
        <v>1414</v>
      </c>
      <c r="C1864" t="s">
        <v>1414</v>
      </c>
    </row>
    <row r="1865" spans="1:3" x14ac:dyDescent="0.2">
      <c r="A1865" t="s">
        <v>1481</v>
      </c>
      <c r="C1865" t="s">
        <v>1481</v>
      </c>
    </row>
    <row r="1866" spans="1:3" x14ac:dyDescent="0.2">
      <c r="A1866" t="s">
        <v>4364</v>
      </c>
      <c r="C1866" t="s">
        <v>4364</v>
      </c>
    </row>
    <row r="1867" spans="1:3" x14ac:dyDescent="0.2">
      <c r="A1867" t="s">
        <v>795</v>
      </c>
      <c r="C1867" t="s">
        <v>795</v>
      </c>
    </row>
    <row r="1868" spans="1:3" x14ac:dyDescent="0.2">
      <c r="A1868" t="s">
        <v>2882</v>
      </c>
      <c r="C1868" t="s">
        <v>2882</v>
      </c>
    </row>
    <row r="1869" spans="1:3" x14ac:dyDescent="0.2">
      <c r="A1869" t="s">
        <v>5161</v>
      </c>
      <c r="C1869" t="s">
        <v>5161</v>
      </c>
    </row>
    <row r="1870" spans="1:3" x14ac:dyDescent="0.2">
      <c r="A1870" t="s">
        <v>3547</v>
      </c>
      <c r="C1870" t="s">
        <v>3547</v>
      </c>
    </row>
    <row r="1871" spans="1:3" x14ac:dyDescent="0.2">
      <c r="A1871" t="s">
        <v>3171</v>
      </c>
      <c r="C1871" t="s">
        <v>3171</v>
      </c>
    </row>
    <row r="1872" spans="1:3" x14ac:dyDescent="0.2">
      <c r="A1872" t="s">
        <v>720</v>
      </c>
      <c r="C1872" t="s">
        <v>720</v>
      </c>
    </row>
    <row r="1873" spans="1:3" x14ac:dyDescent="0.2">
      <c r="A1873" t="s">
        <v>2752</v>
      </c>
      <c r="C1873" t="s">
        <v>2752</v>
      </c>
    </row>
    <row r="1874" spans="1:3" x14ac:dyDescent="0.2">
      <c r="A1874" t="s">
        <v>3074</v>
      </c>
      <c r="C1874" t="s">
        <v>3074</v>
      </c>
    </row>
    <row r="1875" spans="1:3" x14ac:dyDescent="0.2">
      <c r="A1875" t="s">
        <v>3444</v>
      </c>
      <c r="C1875" t="s">
        <v>3444</v>
      </c>
    </row>
    <row r="1876" spans="1:3" x14ac:dyDescent="0.2">
      <c r="A1876" t="s">
        <v>1637</v>
      </c>
      <c r="C1876" t="s">
        <v>1637</v>
      </c>
    </row>
    <row r="1877" spans="1:3" x14ac:dyDescent="0.2">
      <c r="A1877" t="s">
        <v>2269</v>
      </c>
      <c r="C1877" t="s">
        <v>2269</v>
      </c>
    </row>
    <row r="1878" spans="1:3" x14ac:dyDescent="0.2">
      <c r="A1878" t="s">
        <v>2387</v>
      </c>
      <c r="C1878" t="s">
        <v>2387</v>
      </c>
    </row>
    <row r="1879" spans="1:3" x14ac:dyDescent="0.2">
      <c r="A1879" t="s">
        <v>1949</v>
      </c>
      <c r="C1879" t="s">
        <v>1949</v>
      </c>
    </row>
    <row r="1880" spans="1:3" x14ac:dyDescent="0.2">
      <c r="A1880" t="s">
        <v>1757</v>
      </c>
      <c r="C1880" t="s">
        <v>1757</v>
      </c>
    </row>
    <row r="1881" spans="1:3" x14ac:dyDescent="0.2">
      <c r="A1881" t="s">
        <v>2906</v>
      </c>
      <c r="C1881" t="s">
        <v>2906</v>
      </c>
    </row>
    <row r="1882" spans="1:3" x14ac:dyDescent="0.2">
      <c r="A1882" t="s">
        <v>2064</v>
      </c>
      <c r="C1882" t="s">
        <v>2064</v>
      </c>
    </row>
    <row r="1883" spans="1:3" x14ac:dyDescent="0.2">
      <c r="A1883" t="s">
        <v>1039</v>
      </c>
      <c r="C1883" t="s">
        <v>1039</v>
      </c>
    </row>
    <row r="1884" spans="1:3" x14ac:dyDescent="0.2">
      <c r="A1884" t="s">
        <v>2142</v>
      </c>
      <c r="C1884" t="s">
        <v>2142</v>
      </c>
    </row>
    <row r="1885" spans="1:3" x14ac:dyDescent="0.2">
      <c r="A1885" t="s">
        <v>74</v>
      </c>
      <c r="C1885" t="s">
        <v>74</v>
      </c>
    </row>
    <row r="1886" spans="1:3" x14ac:dyDescent="0.2">
      <c r="A1886" t="s">
        <v>214</v>
      </c>
      <c r="C1886" t="s">
        <v>214</v>
      </c>
    </row>
    <row r="1887" spans="1:3" x14ac:dyDescent="0.2">
      <c r="A1887" t="s">
        <v>4600</v>
      </c>
      <c r="C1887" t="s">
        <v>4600</v>
      </c>
    </row>
    <row r="1888" spans="1:3" x14ac:dyDescent="0.2">
      <c r="A1888" t="s">
        <v>2554</v>
      </c>
      <c r="C1888" t="s">
        <v>2554</v>
      </c>
    </row>
    <row r="1889" spans="1:3" x14ac:dyDescent="0.2">
      <c r="A1889" t="s">
        <v>171</v>
      </c>
      <c r="C1889" t="s">
        <v>171</v>
      </c>
    </row>
    <row r="1890" spans="1:3" x14ac:dyDescent="0.2">
      <c r="A1890" t="s">
        <v>3854</v>
      </c>
      <c r="C1890" t="s">
        <v>3854</v>
      </c>
    </row>
    <row r="1891" spans="1:3" x14ac:dyDescent="0.2">
      <c r="A1891" t="s">
        <v>3002</v>
      </c>
      <c r="C1891" t="s">
        <v>3002</v>
      </c>
    </row>
    <row r="1892" spans="1:3" x14ac:dyDescent="0.2">
      <c r="A1892" t="s">
        <v>4003</v>
      </c>
      <c r="C1892" t="s">
        <v>4003</v>
      </c>
    </row>
    <row r="1893" spans="1:3" x14ac:dyDescent="0.2">
      <c r="A1893" t="s">
        <v>4342</v>
      </c>
      <c r="C1893" t="s">
        <v>4342</v>
      </c>
    </row>
    <row r="1894" spans="1:3" x14ac:dyDescent="0.2">
      <c r="A1894" t="s">
        <v>2825</v>
      </c>
      <c r="C1894" t="s">
        <v>2825</v>
      </c>
    </row>
    <row r="1895" spans="1:3" x14ac:dyDescent="0.2">
      <c r="A1895" t="s">
        <v>992</v>
      </c>
      <c r="C1895" t="s">
        <v>992</v>
      </c>
    </row>
    <row r="1896" spans="1:3" x14ac:dyDescent="0.2">
      <c r="A1896" t="s">
        <v>4146</v>
      </c>
      <c r="C1896" t="s">
        <v>4146</v>
      </c>
    </row>
    <row r="1897" spans="1:3" x14ac:dyDescent="0.2">
      <c r="A1897" t="s">
        <v>4963</v>
      </c>
      <c r="C1897" t="s">
        <v>4963</v>
      </c>
    </row>
    <row r="1898" spans="1:3" x14ac:dyDescent="0.2">
      <c r="A1898" t="s">
        <v>2675</v>
      </c>
      <c r="C1898" t="s">
        <v>2675</v>
      </c>
    </row>
    <row r="1899" spans="1:3" x14ac:dyDescent="0.2">
      <c r="A1899" t="s">
        <v>1719</v>
      </c>
      <c r="C1899" t="s">
        <v>1719</v>
      </c>
    </row>
    <row r="1900" spans="1:3" x14ac:dyDescent="0.2">
      <c r="A1900" t="s">
        <v>692</v>
      </c>
      <c r="C1900" t="s">
        <v>692</v>
      </c>
    </row>
    <row r="1901" spans="1:3" x14ac:dyDescent="0.2">
      <c r="A1901" t="s">
        <v>2397</v>
      </c>
      <c r="C1901" t="s">
        <v>2397</v>
      </c>
    </row>
    <row r="1902" spans="1:3" x14ac:dyDescent="0.2">
      <c r="A1902" t="s">
        <v>4644</v>
      </c>
      <c r="C1902" t="s">
        <v>4644</v>
      </c>
    </row>
    <row r="1903" spans="1:3" x14ac:dyDescent="0.2">
      <c r="A1903" t="s">
        <v>4903</v>
      </c>
      <c r="C1903" t="s">
        <v>4903</v>
      </c>
    </row>
    <row r="1904" spans="1:3" x14ac:dyDescent="0.2">
      <c r="A1904" t="s">
        <v>1539</v>
      </c>
      <c r="C1904" t="s">
        <v>1539</v>
      </c>
    </row>
    <row r="1905" spans="1:3" x14ac:dyDescent="0.2">
      <c r="A1905" t="s">
        <v>2550</v>
      </c>
      <c r="C1905" t="s">
        <v>2550</v>
      </c>
    </row>
    <row r="1906" spans="1:3" x14ac:dyDescent="0.2">
      <c r="A1906" t="s">
        <v>349</v>
      </c>
      <c r="C1906" t="s">
        <v>349</v>
      </c>
    </row>
    <row r="1907" spans="1:3" x14ac:dyDescent="0.2">
      <c r="A1907" t="s">
        <v>2466</v>
      </c>
      <c r="C1907" t="s">
        <v>2466</v>
      </c>
    </row>
    <row r="1908" spans="1:3" x14ac:dyDescent="0.2">
      <c r="A1908" t="s">
        <v>329</v>
      </c>
      <c r="C1908" t="s">
        <v>329</v>
      </c>
    </row>
    <row r="1909" spans="1:3" x14ac:dyDescent="0.2">
      <c r="A1909" t="s">
        <v>1152</v>
      </c>
      <c r="C1909" t="s">
        <v>1152</v>
      </c>
    </row>
    <row r="1910" spans="1:3" x14ac:dyDescent="0.2">
      <c r="A1910" t="s">
        <v>2325</v>
      </c>
      <c r="C1910" t="s">
        <v>2325</v>
      </c>
    </row>
    <row r="1911" spans="1:3" x14ac:dyDescent="0.2">
      <c r="A1911" t="s">
        <v>1240</v>
      </c>
      <c r="C1911" t="s">
        <v>1240</v>
      </c>
    </row>
    <row r="1912" spans="1:3" x14ac:dyDescent="0.2">
      <c r="A1912" t="s">
        <v>4089</v>
      </c>
      <c r="C1912" t="s">
        <v>4089</v>
      </c>
    </row>
    <row r="1913" spans="1:3" x14ac:dyDescent="0.2">
      <c r="A1913" t="s">
        <v>560</v>
      </c>
      <c r="C1913" t="s">
        <v>560</v>
      </c>
    </row>
    <row r="1914" spans="1:3" x14ac:dyDescent="0.2">
      <c r="A1914" t="s">
        <v>2356</v>
      </c>
      <c r="C1914" t="s">
        <v>2356</v>
      </c>
    </row>
    <row r="1915" spans="1:3" x14ac:dyDescent="0.2">
      <c r="A1915" t="s">
        <v>2465</v>
      </c>
      <c r="C1915" t="s">
        <v>2465</v>
      </c>
    </row>
    <row r="1916" spans="1:3" x14ac:dyDescent="0.2">
      <c r="A1916" t="s">
        <v>4297</v>
      </c>
      <c r="C1916" t="s">
        <v>4297</v>
      </c>
    </row>
    <row r="1917" spans="1:3" x14ac:dyDescent="0.2">
      <c r="A1917" t="s">
        <v>1372</v>
      </c>
      <c r="C1917" t="s">
        <v>1372</v>
      </c>
    </row>
    <row r="1918" spans="1:3" x14ac:dyDescent="0.2">
      <c r="A1918" t="s">
        <v>4726</v>
      </c>
      <c r="C1918" t="s">
        <v>4726</v>
      </c>
    </row>
    <row r="1919" spans="1:3" x14ac:dyDescent="0.2">
      <c r="A1919" t="s">
        <v>4093</v>
      </c>
      <c r="C1919" t="s">
        <v>4093</v>
      </c>
    </row>
    <row r="1920" spans="1:3" x14ac:dyDescent="0.2">
      <c r="A1920" t="s">
        <v>1020</v>
      </c>
      <c r="C1920" t="s">
        <v>1020</v>
      </c>
    </row>
    <row r="1921" spans="1:3" x14ac:dyDescent="0.2">
      <c r="A1921" t="s">
        <v>2125</v>
      </c>
      <c r="C1921" t="s">
        <v>2125</v>
      </c>
    </row>
    <row r="1922" spans="1:3" x14ac:dyDescent="0.2">
      <c r="A1922" t="s">
        <v>3227</v>
      </c>
      <c r="C1922" t="s">
        <v>3227</v>
      </c>
    </row>
    <row r="1923" spans="1:3" x14ac:dyDescent="0.2">
      <c r="A1923" t="s">
        <v>4641</v>
      </c>
      <c r="C1923" t="s">
        <v>4641</v>
      </c>
    </row>
    <row r="1924" spans="1:3" x14ac:dyDescent="0.2">
      <c r="A1924" t="s">
        <v>4957</v>
      </c>
      <c r="C1924" t="s">
        <v>4957</v>
      </c>
    </row>
    <row r="1925" spans="1:3" x14ac:dyDescent="0.2">
      <c r="A1925" t="s">
        <v>1533</v>
      </c>
      <c r="C1925" t="s">
        <v>1533</v>
      </c>
    </row>
    <row r="1926" spans="1:3" x14ac:dyDescent="0.2">
      <c r="A1926" t="s">
        <v>3640</v>
      </c>
      <c r="C1926" t="s">
        <v>3640</v>
      </c>
    </row>
    <row r="1927" spans="1:3" x14ac:dyDescent="0.2">
      <c r="A1927" t="s">
        <v>1577</v>
      </c>
      <c r="C1927" t="s">
        <v>1577</v>
      </c>
    </row>
    <row r="1928" spans="1:3" x14ac:dyDescent="0.2">
      <c r="A1928" t="s">
        <v>2658</v>
      </c>
      <c r="C1928" t="s">
        <v>2658</v>
      </c>
    </row>
    <row r="1929" spans="1:3" x14ac:dyDescent="0.2">
      <c r="A1929" t="s">
        <v>1515</v>
      </c>
      <c r="C1929" t="s">
        <v>1515</v>
      </c>
    </row>
    <row r="1930" spans="1:3" x14ac:dyDescent="0.2">
      <c r="A1930" t="s">
        <v>56</v>
      </c>
      <c r="C1930" t="s">
        <v>56</v>
      </c>
    </row>
    <row r="1931" spans="1:3" x14ac:dyDescent="0.2">
      <c r="A1931" t="s">
        <v>2020</v>
      </c>
      <c r="C1931" t="s">
        <v>2020</v>
      </c>
    </row>
    <row r="1932" spans="1:3" x14ac:dyDescent="0.2">
      <c r="A1932" t="s">
        <v>1666</v>
      </c>
      <c r="C1932" t="s">
        <v>1666</v>
      </c>
    </row>
    <row r="1933" spans="1:3" x14ac:dyDescent="0.2">
      <c r="A1933" t="s">
        <v>3277</v>
      </c>
      <c r="C1933" t="s">
        <v>3277</v>
      </c>
    </row>
    <row r="1934" spans="1:3" x14ac:dyDescent="0.2">
      <c r="A1934" t="s">
        <v>1812</v>
      </c>
      <c r="C1934" t="s">
        <v>1812</v>
      </c>
    </row>
    <row r="1935" spans="1:3" x14ac:dyDescent="0.2">
      <c r="A1935" t="s">
        <v>5007</v>
      </c>
      <c r="C1935" t="s">
        <v>5007</v>
      </c>
    </row>
    <row r="1936" spans="1:3" x14ac:dyDescent="0.2">
      <c r="A1936" t="s">
        <v>416</v>
      </c>
      <c r="C1936" t="s">
        <v>416</v>
      </c>
    </row>
    <row r="1937" spans="1:3" x14ac:dyDescent="0.2">
      <c r="A1937" t="s">
        <v>1894</v>
      </c>
      <c r="C1937" t="s">
        <v>1894</v>
      </c>
    </row>
    <row r="1938" spans="1:3" x14ac:dyDescent="0.2">
      <c r="A1938" t="s">
        <v>4720</v>
      </c>
      <c r="C1938" t="s">
        <v>4720</v>
      </c>
    </row>
    <row r="1939" spans="1:3" x14ac:dyDescent="0.2">
      <c r="A1939" t="s">
        <v>1648</v>
      </c>
      <c r="C1939" t="s">
        <v>1648</v>
      </c>
    </row>
    <row r="1940" spans="1:3" x14ac:dyDescent="0.2">
      <c r="A1940" t="s">
        <v>5093</v>
      </c>
      <c r="C1940" t="s">
        <v>5093</v>
      </c>
    </row>
    <row r="1941" spans="1:3" x14ac:dyDescent="0.2">
      <c r="A1941" t="s">
        <v>2308</v>
      </c>
      <c r="C1941" t="s">
        <v>2308</v>
      </c>
    </row>
    <row r="1942" spans="1:3" x14ac:dyDescent="0.2">
      <c r="A1942" t="s">
        <v>963</v>
      </c>
      <c r="C1942" t="s">
        <v>963</v>
      </c>
    </row>
    <row r="1943" spans="1:3" x14ac:dyDescent="0.2">
      <c r="A1943" t="s">
        <v>1031</v>
      </c>
      <c r="C1943" t="s">
        <v>1031</v>
      </c>
    </row>
    <row r="1944" spans="1:3" x14ac:dyDescent="0.2">
      <c r="A1944" t="s">
        <v>4860</v>
      </c>
      <c r="C1944" t="s">
        <v>4860</v>
      </c>
    </row>
    <row r="1945" spans="1:3" x14ac:dyDescent="0.2">
      <c r="A1945" t="s">
        <v>249</v>
      </c>
      <c r="C1945" t="s">
        <v>249</v>
      </c>
    </row>
    <row r="1946" spans="1:3" x14ac:dyDescent="0.2">
      <c r="A1946" t="s">
        <v>4431</v>
      </c>
      <c r="C1946" t="s">
        <v>4431</v>
      </c>
    </row>
    <row r="1947" spans="1:3" x14ac:dyDescent="0.2">
      <c r="A1947" t="s">
        <v>4174</v>
      </c>
      <c r="C1947" t="s">
        <v>4174</v>
      </c>
    </row>
    <row r="1948" spans="1:3" x14ac:dyDescent="0.2">
      <c r="A1948" t="s">
        <v>2214</v>
      </c>
      <c r="C1948" t="s">
        <v>2214</v>
      </c>
    </row>
    <row r="1949" spans="1:3" x14ac:dyDescent="0.2">
      <c r="A1949" t="s">
        <v>228</v>
      </c>
      <c r="C1949" t="s">
        <v>228</v>
      </c>
    </row>
    <row r="1950" spans="1:3" x14ac:dyDescent="0.2">
      <c r="A1950" t="s">
        <v>444</v>
      </c>
      <c r="C1950" t="s">
        <v>444</v>
      </c>
    </row>
    <row r="1951" spans="1:3" x14ac:dyDescent="0.2">
      <c r="A1951" t="s">
        <v>445</v>
      </c>
      <c r="C1951" t="s">
        <v>445</v>
      </c>
    </row>
    <row r="1952" spans="1:3" x14ac:dyDescent="0.2">
      <c r="A1952" t="s">
        <v>231</v>
      </c>
      <c r="C1952" t="s">
        <v>231</v>
      </c>
    </row>
    <row r="1953" spans="1:3" x14ac:dyDescent="0.2">
      <c r="A1953" t="s">
        <v>939</v>
      </c>
      <c r="C1953" t="s">
        <v>939</v>
      </c>
    </row>
    <row r="1954" spans="1:3" x14ac:dyDescent="0.2">
      <c r="A1954" t="s">
        <v>2421</v>
      </c>
      <c r="C1954" t="s">
        <v>2421</v>
      </c>
    </row>
    <row r="1955" spans="1:3" x14ac:dyDescent="0.2">
      <c r="A1955" t="s">
        <v>2422</v>
      </c>
      <c r="C1955" t="s">
        <v>2422</v>
      </c>
    </row>
    <row r="1956" spans="1:3" x14ac:dyDescent="0.2">
      <c r="A1956" t="s">
        <v>229</v>
      </c>
      <c r="C1956" t="s">
        <v>229</v>
      </c>
    </row>
    <row r="1957" spans="1:3" x14ac:dyDescent="0.2">
      <c r="A1957" t="s">
        <v>3902</v>
      </c>
      <c r="C1957" t="s">
        <v>3902</v>
      </c>
    </row>
    <row r="1958" spans="1:3" x14ac:dyDescent="0.2">
      <c r="A1958" t="s">
        <v>2028</v>
      </c>
      <c r="C1958" t="s">
        <v>2028</v>
      </c>
    </row>
    <row r="1959" spans="1:3" x14ac:dyDescent="0.2">
      <c r="A1959" t="s">
        <v>4964</v>
      </c>
      <c r="C1959" t="s">
        <v>4964</v>
      </c>
    </row>
    <row r="1960" spans="1:3" x14ac:dyDescent="0.2">
      <c r="A1960" t="s">
        <v>1406</v>
      </c>
      <c r="C1960" t="s">
        <v>1406</v>
      </c>
    </row>
    <row r="1961" spans="1:3" x14ac:dyDescent="0.2">
      <c r="A1961" t="s">
        <v>3874</v>
      </c>
      <c r="C1961" t="s">
        <v>3874</v>
      </c>
    </row>
    <row r="1962" spans="1:3" x14ac:dyDescent="0.2">
      <c r="A1962" t="s">
        <v>3783</v>
      </c>
      <c r="C1962" t="s">
        <v>3783</v>
      </c>
    </row>
    <row r="1963" spans="1:3" x14ac:dyDescent="0.2">
      <c r="A1963" t="s">
        <v>5090</v>
      </c>
      <c r="C1963" t="s">
        <v>5090</v>
      </c>
    </row>
    <row r="1964" spans="1:3" x14ac:dyDescent="0.2">
      <c r="A1964" t="s">
        <v>1893</v>
      </c>
      <c r="C1964" t="s">
        <v>1893</v>
      </c>
    </row>
    <row r="1965" spans="1:3" x14ac:dyDescent="0.2">
      <c r="A1965" t="s">
        <v>2220</v>
      </c>
      <c r="C1965" t="s">
        <v>2220</v>
      </c>
    </row>
    <row r="1966" spans="1:3" x14ac:dyDescent="0.2">
      <c r="A1966" t="s">
        <v>1620</v>
      </c>
      <c r="C1966" t="s">
        <v>1620</v>
      </c>
    </row>
    <row r="1967" spans="1:3" x14ac:dyDescent="0.2">
      <c r="A1967" t="s">
        <v>1962</v>
      </c>
      <c r="C1967" t="s">
        <v>1962</v>
      </c>
    </row>
    <row r="1968" spans="1:3" x14ac:dyDescent="0.2">
      <c r="A1968" t="s">
        <v>1325</v>
      </c>
      <c r="C1968" t="s">
        <v>1325</v>
      </c>
    </row>
    <row r="1969" spans="1:3" x14ac:dyDescent="0.2">
      <c r="A1969" t="s">
        <v>3172</v>
      </c>
      <c r="C1969" t="s">
        <v>3172</v>
      </c>
    </row>
    <row r="1970" spans="1:3" x14ac:dyDescent="0.2">
      <c r="A1970" t="s">
        <v>2893</v>
      </c>
      <c r="C1970" t="s">
        <v>2893</v>
      </c>
    </row>
    <row r="1971" spans="1:3" x14ac:dyDescent="0.2">
      <c r="A1971" t="s">
        <v>4176</v>
      </c>
      <c r="C1971" t="s">
        <v>4176</v>
      </c>
    </row>
    <row r="1972" spans="1:3" x14ac:dyDescent="0.2">
      <c r="A1972" t="s">
        <v>1747</v>
      </c>
      <c r="C1972" t="s">
        <v>1747</v>
      </c>
    </row>
    <row r="1973" spans="1:3" x14ac:dyDescent="0.2">
      <c r="A1973" t="s">
        <v>4739</v>
      </c>
      <c r="C1973" t="s">
        <v>4739</v>
      </c>
    </row>
    <row r="1974" spans="1:3" x14ac:dyDescent="0.2">
      <c r="A1974" t="s">
        <v>1295</v>
      </c>
      <c r="C1974" t="s">
        <v>1295</v>
      </c>
    </row>
    <row r="1975" spans="1:3" x14ac:dyDescent="0.2">
      <c r="A1975" t="s">
        <v>2407</v>
      </c>
      <c r="C1975" t="s">
        <v>2407</v>
      </c>
    </row>
    <row r="1976" spans="1:3" x14ac:dyDescent="0.2">
      <c r="A1976" t="s">
        <v>1443</v>
      </c>
      <c r="C1976" t="s">
        <v>1443</v>
      </c>
    </row>
    <row r="1977" spans="1:3" x14ac:dyDescent="0.2">
      <c r="A1977" t="s">
        <v>3928</v>
      </c>
      <c r="C1977" t="s">
        <v>3928</v>
      </c>
    </row>
    <row r="1978" spans="1:3" x14ac:dyDescent="0.2">
      <c r="A1978" t="s">
        <v>4255</v>
      </c>
      <c r="C1978" t="s">
        <v>4255</v>
      </c>
    </row>
    <row r="1979" spans="1:3" x14ac:dyDescent="0.2">
      <c r="A1979" t="s">
        <v>69</v>
      </c>
      <c r="C1979" t="s">
        <v>69</v>
      </c>
    </row>
    <row r="1980" spans="1:3" x14ac:dyDescent="0.2">
      <c r="A1980" t="s">
        <v>4501</v>
      </c>
      <c r="C1980" t="s">
        <v>4501</v>
      </c>
    </row>
    <row r="1981" spans="1:3" x14ac:dyDescent="0.2">
      <c r="A1981" t="s">
        <v>2043</v>
      </c>
      <c r="C1981" t="s">
        <v>2043</v>
      </c>
    </row>
    <row r="1982" spans="1:3" x14ac:dyDescent="0.2">
      <c r="A1982" t="s">
        <v>3273</v>
      </c>
      <c r="C1982" t="s">
        <v>3273</v>
      </c>
    </row>
    <row r="1983" spans="1:3" x14ac:dyDescent="0.2">
      <c r="A1983" t="s">
        <v>127</v>
      </c>
      <c r="C1983" t="s">
        <v>127</v>
      </c>
    </row>
    <row r="1984" spans="1:3" x14ac:dyDescent="0.2">
      <c r="A1984" t="s">
        <v>3993</v>
      </c>
      <c r="C1984" t="s">
        <v>3993</v>
      </c>
    </row>
    <row r="1985" spans="1:3" x14ac:dyDescent="0.2">
      <c r="A1985" t="s">
        <v>328</v>
      </c>
      <c r="C1985" t="s">
        <v>328</v>
      </c>
    </row>
    <row r="1986" spans="1:3" x14ac:dyDescent="0.2">
      <c r="A1986" t="s">
        <v>959</v>
      </c>
      <c r="C1986" t="s">
        <v>959</v>
      </c>
    </row>
    <row r="1987" spans="1:3" x14ac:dyDescent="0.2">
      <c r="A1987" t="s">
        <v>4974</v>
      </c>
      <c r="C1987" t="s">
        <v>4974</v>
      </c>
    </row>
    <row r="1988" spans="1:3" x14ac:dyDescent="0.2">
      <c r="A1988" t="s">
        <v>1748</v>
      </c>
      <c r="C1988" t="s">
        <v>1748</v>
      </c>
    </row>
    <row r="1989" spans="1:3" x14ac:dyDescent="0.2">
      <c r="A1989" t="s">
        <v>1092</v>
      </c>
      <c r="C1989" t="s">
        <v>1092</v>
      </c>
    </row>
    <row r="1990" spans="1:3" x14ac:dyDescent="0.2">
      <c r="A1990" t="s">
        <v>4572</v>
      </c>
      <c r="C1990" t="s">
        <v>4572</v>
      </c>
    </row>
    <row r="1991" spans="1:3" x14ac:dyDescent="0.2">
      <c r="A1991" t="s">
        <v>3635</v>
      </c>
      <c r="C1991" t="s">
        <v>3635</v>
      </c>
    </row>
    <row r="1992" spans="1:3" x14ac:dyDescent="0.2">
      <c r="A1992" t="s">
        <v>703</v>
      </c>
      <c r="C1992" t="s">
        <v>703</v>
      </c>
    </row>
    <row r="1993" spans="1:3" x14ac:dyDescent="0.2">
      <c r="A1993" t="s">
        <v>2765</v>
      </c>
      <c r="C1993" t="s">
        <v>2765</v>
      </c>
    </row>
    <row r="1994" spans="1:3" x14ac:dyDescent="0.2">
      <c r="A1994" t="s">
        <v>876</v>
      </c>
      <c r="C1994" t="s">
        <v>876</v>
      </c>
    </row>
    <row r="1995" spans="1:3" x14ac:dyDescent="0.2">
      <c r="A1995" t="s">
        <v>3008</v>
      </c>
      <c r="C1995" t="s">
        <v>3008</v>
      </c>
    </row>
    <row r="1996" spans="1:3" x14ac:dyDescent="0.2">
      <c r="A1996" t="s">
        <v>4088</v>
      </c>
      <c r="C1996" t="s">
        <v>4088</v>
      </c>
    </row>
    <row r="1997" spans="1:3" x14ac:dyDescent="0.2">
      <c r="A1997" t="s">
        <v>2212</v>
      </c>
      <c r="C1997" t="s">
        <v>2212</v>
      </c>
    </row>
    <row r="1998" spans="1:3" x14ac:dyDescent="0.2">
      <c r="A1998" t="s">
        <v>3166</v>
      </c>
      <c r="C1998" t="s">
        <v>3166</v>
      </c>
    </row>
    <row r="1999" spans="1:3" x14ac:dyDescent="0.2">
      <c r="A1999" t="s">
        <v>3536</v>
      </c>
      <c r="C1999" t="s">
        <v>3536</v>
      </c>
    </row>
    <row r="2000" spans="1:3" x14ac:dyDescent="0.2">
      <c r="A2000" t="s">
        <v>32</v>
      </c>
      <c r="C2000" t="s">
        <v>32</v>
      </c>
    </row>
    <row r="2001" spans="1:3" x14ac:dyDescent="0.2">
      <c r="A2001" t="s">
        <v>2663</v>
      </c>
      <c r="C2001" t="s">
        <v>2663</v>
      </c>
    </row>
    <row r="2002" spans="1:3" x14ac:dyDescent="0.2">
      <c r="A2002" t="s">
        <v>4660</v>
      </c>
      <c r="C2002" t="s">
        <v>4660</v>
      </c>
    </row>
    <row r="2003" spans="1:3" x14ac:dyDescent="0.2">
      <c r="A2003" t="s">
        <v>3365</v>
      </c>
      <c r="C2003" t="s">
        <v>3365</v>
      </c>
    </row>
    <row r="2004" spans="1:3" x14ac:dyDescent="0.2">
      <c r="A2004" t="s">
        <v>2</v>
      </c>
      <c r="C2004" t="s">
        <v>2</v>
      </c>
    </row>
    <row r="2005" spans="1:3" x14ac:dyDescent="0.2">
      <c r="A2005" t="s">
        <v>1520</v>
      </c>
      <c r="C2005" t="s">
        <v>1520</v>
      </c>
    </row>
    <row r="2006" spans="1:3" x14ac:dyDescent="0.2">
      <c r="A2006" t="s">
        <v>3883</v>
      </c>
      <c r="C2006" t="s">
        <v>3883</v>
      </c>
    </row>
    <row r="2007" spans="1:3" x14ac:dyDescent="0.2">
      <c r="A2007" t="s">
        <v>1903</v>
      </c>
      <c r="C2007" t="s">
        <v>1903</v>
      </c>
    </row>
    <row r="2008" spans="1:3" x14ac:dyDescent="0.2">
      <c r="A2008" t="s">
        <v>1168</v>
      </c>
      <c r="C2008" t="s">
        <v>1168</v>
      </c>
    </row>
    <row r="2009" spans="1:3" x14ac:dyDescent="0.2">
      <c r="A2009" t="s">
        <v>4339</v>
      </c>
      <c r="C2009" t="s">
        <v>4339</v>
      </c>
    </row>
    <row r="2010" spans="1:3" x14ac:dyDescent="0.2">
      <c r="A2010" t="s">
        <v>761</v>
      </c>
      <c r="C2010" t="s">
        <v>761</v>
      </c>
    </row>
    <row r="2011" spans="1:3" x14ac:dyDescent="0.2">
      <c r="A2011" t="s">
        <v>4040</v>
      </c>
      <c r="C2011" t="s">
        <v>4040</v>
      </c>
    </row>
    <row r="2012" spans="1:3" x14ac:dyDescent="0.2">
      <c r="A2012" t="s">
        <v>3098</v>
      </c>
      <c r="C2012" t="s">
        <v>3098</v>
      </c>
    </row>
    <row r="2013" spans="1:3" x14ac:dyDescent="0.2">
      <c r="A2013" t="s">
        <v>1530</v>
      </c>
      <c r="C2013" t="s">
        <v>1530</v>
      </c>
    </row>
    <row r="2014" spans="1:3" x14ac:dyDescent="0.2">
      <c r="A2014" t="s">
        <v>3456</v>
      </c>
      <c r="C2014" t="s">
        <v>3456</v>
      </c>
    </row>
    <row r="2015" spans="1:3" x14ac:dyDescent="0.2">
      <c r="A2015" t="s">
        <v>1087</v>
      </c>
      <c r="C2015" t="s">
        <v>1087</v>
      </c>
    </row>
    <row r="2016" spans="1:3" x14ac:dyDescent="0.2">
      <c r="A2016" t="s">
        <v>4300</v>
      </c>
      <c r="C2016" t="s">
        <v>4300</v>
      </c>
    </row>
    <row r="2017" spans="1:3" x14ac:dyDescent="0.2">
      <c r="A2017" t="s">
        <v>1679</v>
      </c>
      <c r="C2017" t="s">
        <v>1679</v>
      </c>
    </row>
    <row r="2018" spans="1:3" x14ac:dyDescent="0.2">
      <c r="A2018" t="s">
        <v>1525</v>
      </c>
      <c r="C2018" t="s">
        <v>1525</v>
      </c>
    </row>
    <row r="2019" spans="1:3" x14ac:dyDescent="0.2">
      <c r="A2019" t="s">
        <v>3126</v>
      </c>
      <c r="C2019" t="s">
        <v>3126</v>
      </c>
    </row>
    <row r="2020" spans="1:3" x14ac:dyDescent="0.2">
      <c r="A2020" t="s">
        <v>169</v>
      </c>
      <c r="C2020" t="s">
        <v>169</v>
      </c>
    </row>
    <row r="2021" spans="1:3" x14ac:dyDescent="0.2">
      <c r="A2021" t="s">
        <v>1416</v>
      </c>
      <c r="C2021" t="s">
        <v>1416</v>
      </c>
    </row>
    <row r="2022" spans="1:3" x14ac:dyDescent="0.2">
      <c r="A2022" t="s">
        <v>4148</v>
      </c>
      <c r="C2022" t="s">
        <v>4148</v>
      </c>
    </row>
    <row r="2023" spans="1:3" x14ac:dyDescent="0.2">
      <c r="A2023" t="s">
        <v>2950</v>
      </c>
      <c r="C2023" t="s">
        <v>2950</v>
      </c>
    </row>
    <row r="2024" spans="1:3" x14ac:dyDescent="0.2">
      <c r="A2024" t="s">
        <v>1418</v>
      </c>
      <c r="C2024" t="s">
        <v>1418</v>
      </c>
    </row>
    <row r="2025" spans="1:3" x14ac:dyDescent="0.2">
      <c r="A2025" t="s">
        <v>1110</v>
      </c>
      <c r="C2025" t="s">
        <v>1110</v>
      </c>
    </row>
    <row r="2026" spans="1:3" x14ac:dyDescent="0.2">
      <c r="A2026" t="s">
        <v>1943</v>
      </c>
      <c r="C2026" t="s">
        <v>1943</v>
      </c>
    </row>
    <row r="2027" spans="1:3" x14ac:dyDescent="0.2">
      <c r="A2027" t="s">
        <v>78</v>
      </c>
      <c r="C2027" t="s">
        <v>78</v>
      </c>
    </row>
    <row r="2028" spans="1:3" x14ac:dyDescent="0.2">
      <c r="A2028" t="s">
        <v>1822</v>
      </c>
      <c r="C2028" t="s">
        <v>1822</v>
      </c>
    </row>
    <row r="2029" spans="1:3" x14ac:dyDescent="0.2">
      <c r="A2029" t="s">
        <v>3174</v>
      </c>
      <c r="C2029" t="s">
        <v>3174</v>
      </c>
    </row>
    <row r="2030" spans="1:3" x14ac:dyDescent="0.2">
      <c r="A2030" t="s">
        <v>401</v>
      </c>
      <c r="C2030" t="s">
        <v>401</v>
      </c>
    </row>
    <row r="2031" spans="1:3" x14ac:dyDescent="0.2">
      <c r="A2031" t="s">
        <v>718</v>
      </c>
      <c r="C2031" t="s">
        <v>718</v>
      </c>
    </row>
    <row r="2032" spans="1:3" x14ac:dyDescent="0.2">
      <c r="A2032" t="s">
        <v>3622</v>
      </c>
      <c r="C2032" t="s">
        <v>3622</v>
      </c>
    </row>
    <row r="2033" spans="1:3" x14ac:dyDescent="0.2">
      <c r="A2033" t="s">
        <v>144</v>
      </c>
      <c r="C2033" t="s">
        <v>144</v>
      </c>
    </row>
    <row r="2034" spans="1:3" x14ac:dyDescent="0.2">
      <c r="A2034" t="s">
        <v>2399</v>
      </c>
      <c r="C2034" t="s">
        <v>2399</v>
      </c>
    </row>
    <row r="2035" spans="1:3" x14ac:dyDescent="0.2">
      <c r="A2035" t="s">
        <v>4551</v>
      </c>
      <c r="C2035" t="s">
        <v>4551</v>
      </c>
    </row>
    <row r="2036" spans="1:3" x14ac:dyDescent="0.2">
      <c r="A2036" t="s">
        <v>2582</v>
      </c>
      <c r="C2036" t="s">
        <v>2582</v>
      </c>
    </row>
    <row r="2037" spans="1:3" x14ac:dyDescent="0.2">
      <c r="A2037" t="s">
        <v>3299</v>
      </c>
      <c r="C2037" t="s">
        <v>3299</v>
      </c>
    </row>
    <row r="2038" spans="1:3" x14ac:dyDescent="0.2">
      <c r="A2038" t="s">
        <v>1321</v>
      </c>
      <c r="C2038" t="s">
        <v>1321</v>
      </c>
    </row>
    <row r="2039" spans="1:3" x14ac:dyDescent="0.2">
      <c r="A2039" t="s">
        <v>1636</v>
      </c>
      <c r="C2039" t="s">
        <v>1636</v>
      </c>
    </row>
    <row r="2040" spans="1:3" x14ac:dyDescent="0.2">
      <c r="A2040" t="s">
        <v>1417</v>
      </c>
      <c r="C2040" t="s">
        <v>1417</v>
      </c>
    </row>
    <row r="2041" spans="1:3" x14ac:dyDescent="0.2">
      <c r="A2041" t="s">
        <v>4966</v>
      </c>
      <c r="C2041" t="s">
        <v>4966</v>
      </c>
    </row>
    <row r="2042" spans="1:3" x14ac:dyDescent="0.2">
      <c r="A2042" t="s">
        <v>2655</v>
      </c>
      <c r="C2042" t="s">
        <v>2655</v>
      </c>
    </row>
    <row r="2043" spans="1:3" x14ac:dyDescent="0.2">
      <c r="A2043" t="s">
        <v>1472</v>
      </c>
      <c r="C2043" t="s">
        <v>1472</v>
      </c>
    </row>
    <row r="2044" spans="1:3" x14ac:dyDescent="0.2">
      <c r="A2044" t="s">
        <v>4409</v>
      </c>
      <c r="C2044" t="s">
        <v>4409</v>
      </c>
    </row>
    <row r="2045" spans="1:3" x14ac:dyDescent="0.2">
      <c r="A2045" t="s">
        <v>5107</v>
      </c>
      <c r="C2045" t="s">
        <v>5107</v>
      </c>
    </row>
    <row r="2046" spans="1:3" x14ac:dyDescent="0.2">
      <c r="A2046" t="s">
        <v>4654</v>
      </c>
      <c r="C2046" t="s">
        <v>4654</v>
      </c>
    </row>
    <row r="2047" spans="1:3" x14ac:dyDescent="0.2">
      <c r="A2047" t="s">
        <v>1127</v>
      </c>
      <c r="C2047" t="s">
        <v>1127</v>
      </c>
    </row>
    <row r="2048" spans="1:3" x14ac:dyDescent="0.2">
      <c r="A2048" t="s">
        <v>3646</v>
      </c>
      <c r="C2048" t="s">
        <v>3646</v>
      </c>
    </row>
    <row r="2049" spans="1:3" x14ac:dyDescent="0.2">
      <c r="A2049" t="s">
        <v>5116</v>
      </c>
      <c r="C2049" t="s">
        <v>5116</v>
      </c>
    </row>
    <row r="2050" spans="1:3" x14ac:dyDescent="0.2">
      <c r="A2050" t="s">
        <v>3433</v>
      </c>
      <c r="C2050" t="s">
        <v>3433</v>
      </c>
    </row>
    <row r="2051" spans="1:3" x14ac:dyDescent="0.2">
      <c r="A2051" t="s">
        <v>434</v>
      </c>
      <c r="C2051" t="s">
        <v>434</v>
      </c>
    </row>
    <row r="2052" spans="1:3" x14ac:dyDescent="0.2">
      <c r="A2052" t="s">
        <v>2527</v>
      </c>
      <c r="C2052" t="s">
        <v>2527</v>
      </c>
    </row>
    <row r="2053" spans="1:3" x14ac:dyDescent="0.2">
      <c r="A2053" t="s">
        <v>2353</v>
      </c>
      <c r="C2053" t="s">
        <v>2353</v>
      </c>
    </row>
    <row r="2054" spans="1:3" x14ac:dyDescent="0.2">
      <c r="A2054" t="s">
        <v>4224</v>
      </c>
      <c r="C2054" t="s">
        <v>4224</v>
      </c>
    </row>
    <row r="2055" spans="1:3" x14ac:dyDescent="0.2">
      <c r="A2055" t="s">
        <v>3395</v>
      </c>
      <c r="C2055" t="s">
        <v>3395</v>
      </c>
    </row>
    <row r="2056" spans="1:3" x14ac:dyDescent="0.2">
      <c r="A2056" t="s">
        <v>4396</v>
      </c>
      <c r="C2056" t="s">
        <v>4396</v>
      </c>
    </row>
    <row r="2057" spans="1:3" x14ac:dyDescent="0.2">
      <c r="A2057" t="s">
        <v>4066</v>
      </c>
      <c r="C2057" t="s">
        <v>4066</v>
      </c>
    </row>
    <row r="2058" spans="1:3" x14ac:dyDescent="0.2">
      <c r="A2058" t="s">
        <v>1084</v>
      </c>
      <c r="C2058" t="s">
        <v>1084</v>
      </c>
    </row>
    <row r="2059" spans="1:3" x14ac:dyDescent="0.2">
      <c r="A2059" t="s">
        <v>1584</v>
      </c>
      <c r="C2059" t="s">
        <v>1584</v>
      </c>
    </row>
    <row r="2060" spans="1:3" x14ac:dyDescent="0.2">
      <c r="A2060" t="s">
        <v>741</v>
      </c>
      <c r="C2060" t="s">
        <v>741</v>
      </c>
    </row>
    <row r="2061" spans="1:3" x14ac:dyDescent="0.2">
      <c r="A2061" t="s">
        <v>2873</v>
      </c>
      <c r="C2061" t="s">
        <v>2873</v>
      </c>
    </row>
    <row r="2062" spans="1:3" x14ac:dyDescent="0.2">
      <c r="A2062" t="s">
        <v>587</v>
      </c>
      <c r="C2062" t="s">
        <v>587</v>
      </c>
    </row>
    <row r="2063" spans="1:3" x14ac:dyDescent="0.2">
      <c r="A2063" t="s">
        <v>1259</v>
      </c>
      <c r="C2063" t="s">
        <v>1259</v>
      </c>
    </row>
    <row r="2064" spans="1:3" x14ac:dyDescent="0.2">
      <c r="A2064" t="s">
        <v>3860</v>
      </c>
      <c r="C2064" t="s">
        <v>3860</v>
      </c>
    </row>
    <row r="2065" spans="1:3" x14ac:dyDescent="0.2">
      <c r="A2065" t="s">
        <v>4992</v>
      </c>
      <c r="C2065" t="s">
        <v>4992</v>
      </c>
    </row>
    <row r="2066" spans="1:3" x14ac:dyDescent="0.2">
      <c r="A2066" t="s">
        <v>2235</v>
      </c>
      <c r="C2066" t="s">
        <v>2235</v>
      </c>
    </row>
    <row r="2067" spans="1:3" x14ac:dyDescent="0.2">
      <c r="A2067" t="s">
        <v>3157</v>
      </c>
      <c r="C2067" t="s">
        <v>3157</v>
      </c>
    </row>
    <row r="2068" spans="1:3" x14ac:dyDescent="0.2">
      <c r="A2068" t="s">
        <v>3857</v>
      </c>
      <c r="C2068" t="s">
        <v>3857</v>
      </c>
    </row>
    <row r="2069" spans="1:3" x14ac:dyDescent="0.2">
      <c r="A2069" t="s">
        <v>3228</v>
      </c>
      <c r="C2069" t="s">
        <v>3228</v>
      </c>
    </row>
    <row r="2070" spans="1:3" x14ac:dyDescent="0.2">
      <c r="A2070" t="s">
        <v>4213</v>
      </c>
      <c r="C2070" t="s">
        <v>4213</v>
      </c>
    </row>
    <row r="2071" spans="1:3" x14ac:dyDescent="0.2">
      <c r="A2071" t="s">
        <v>4515</v>
      </c>
      <c r="C2071" t="s">
        <v>4515</v>
      </c>
    </row>
    <row r="2072" spans="1:3" x14ac:dyDescent="0.2">
      <c r="A2072" t="s">
        <v>4922</v>
      </c>
      <c r="C2072" t="s">
        <v>4922</v>
      </c>
    </row>
    <row r="2073" spans="1:3" x14ac:dyDescent="0.2">
      <c r="A2073" t="s">
        <v>3051</v>
      </c>
      <c r="C2073" t="s">
        <v>3051</v>
      </c>
    </row>
    <row r="2074" spans="1:3" x14ac:dyDescent="0.2">
      <c r="A2074" t="s">
        <v>3695</v>
      </c>
      <c r="C2074" t="s">
        <v>3695</v>
      </c>
    </row>
    <row r="2075" spans="1:3" x14ac:dyDescent="0.2">
      <c r="A2075" t="s">
        <v>3280</v>
      </c>
      <c r="C2075" t="s">
        <v>3280</v>
      </c>
    </row>
    <row r="2076" spans="1:3" x14ac:dyDescent="0.2">
      <c r="A2076" t="s">
        <v>47</v>
      </c>
      <c r="C2076" t="s">
        <v>47</v>
      </c>
    </row>
    <row r="2077" spans="1:3" x14ac:dyDescent="0.2">
      <c r="A2077" t="s">
        <v>4484</v>
      </c>
      <c r="C2077" t="s">
        <v>4484</v>
      </c>
    </row>
    <row r="2078" spans="1:3" x14ac:dyDescent="0.2">
      <c r="A2078" t="s">
        <v>2938</v>
      </c>
      <c r="C2078" t="s">
        <v>2938</v>
      </c>
    </row>
    <row r="2079" spans="1:3" x14ac:dyDescent="0.2">
      <c r="A2079" t="s">
        <v>796</v>
      </c>
      <c r="C2079" t="s">
        <v>796</v>
      </c>
    </row>
    <row r="2080" spans="1:3" x14ac:dyDescent="0.2">
      <c r="A2080" t="s">
        <v>3052</v>
      </c>
      <c r="C2080" t="s">
        <v>3052</v>
      </c>
    </row>
    <row r="2081" spans="1:3" x14ac:dyDescent="0.2">
      <c r="A2081" t="s">
        <v>623</v>
      </c>
      <c r="C2081" t="s">
        <v>623</v>
      </c>
    </row>
    <row r="2082" spans="1:3" x14ac:dyDescent="0.2">
      <c r="A2082" t="s">
        <v>2192</v>
      </c>
      <c r="C2082" t="s">
        <v>2192</v>
      </c>
    </row>
    <row r="2083" spans="1:3" x14ac:dyDescent="0.2">
      <c r="A2083" t="s">
        <v>4243</v>
      </c>
      <c r="C2083" t="s">
        <v>4243</v>
      </c>
    </row>
    <row r="2084" spans="1:3" x14ac:dyDescent="0.2">
      <c r="A2084" t="s">
        <v>1130</v>
      </c>
      <c r="C2084" t="s">
        <v>1130</v>
      </c>
    </row>
    <row r="2085" spans="1:3" x14ac:dyDescent="0.2">
      <c r="A2085" t="s">
        <v>1293</v>
      </c>
      <c r="C2085" t="s">
        <v>1293</v>
      </c>
    </row>
    <row r="2086" spans="1:3" x14ac:dyDescent="0.2">
      <c r="A2086" t="s">
        <v>604</v>
      </c>
      <c r="C2086" t="s">
        <v>604</v>
      </c>
    </row>
    <row r="2087" spans="1:3" x14ac:dyDescent="0.2">
      <c r="A2087" t="s">
        <v>1165</v>
      </c>
      <c r="C2087" t="s">
        <v>1165</v>
      </c>
    </row>
    <row r="2088" spans="1:3" x14ac:dyDescent="0.2">
      <c r="A2088" t="s">
        <v>1008</v>
      </c>
      <c r="C2088" t="s">
        <v>1008</v>
      </c>
    </row>
    <row r="2089" spans="1:3" x14ac:dyDescent="0.2">
      <c r="A2089" t="s">
        <v>4102</v>
      </c>
      <c r="C2089" t="s">
        <v>4102</v>
      </c>
    </row>
    <row r="2090" spans="1:3" x14ac:dyDescent="0.2">
      <c r="A2090" t="s">
        <v>1326</v>
      </c>
      <c r="C2090" t="s">
        <v>1326</v>
      </c>
    </row>
    <row r="2091" spans="1:3" x14ac:dyDescent="0.2">
      <c r="A2091" t="s">
        <v>4029</v>
      </c>
      <c r="C2091" t="s">
        <v>4029</v>
      </c>
    </row>
    <row r="2092" spans="1:3" x14ac:dyDescent="0.2">
      <c r="A2092" t="s">
        <v>4677</v>
      </c>
      <c r="C2092" t="s">
        <v>4677</v>
      </c>
    </row>
    <row r="2093" spans="1:3" x14ac:dyDescent="0.2">
      <c r="A2093" t="s">
        <v>772</v>
      </c>
      <c r="C2093" t="s">
        <v>772</v>
      </c>
    </row>
    <row r="2094" spans="1:3" x14ac:dyDescent="0.2">
      <c r="A2094" t="s">
        <v>1090</v>
      </c>
      <c r="C2094" t="s">
        <v>1090</v>
      </c>
    </row>
    <row r="2095" spans="1:3" x14ac:dyDescent="0.2">
      <c r="A2095" t="s">
        <v>3533</v>
      </c>
      <c r="C2095" t="s">
        <v>3533</v>
      </c>
    </row>
    <row r="2096" spans="1:3" x14ac:dyDescent="0.2">
      <c r="A2096" t="s">
        <v>288</v>
      </c>
      <c r="C2096" t="s">
        <v>288</v>
      </c>
    </row>
    <row r="2097" spans="1:3" x14ac:dyDescent="0.2">
      <c r="A2097" t="s">
        <v>1652</v>
      </c>
      <c r="C2097" t="s">
        <v>1652</v>
      </c>
    </row>
    <row r="2098" spans="1:3" x14ac:dyDescent="0.2">
      <c r="A2098" t="s">
        <v>4377</v>
      </c>
      <c r="C2098" t="s">
        <v>4377</v>
      </c>
    </row>
    <row r="2099" spans="1:3" x14ac:dyDescent="0.2">
      <c r="A2099" t="s">
        <v>303</v>
      </c>
      <c r="C2099" t="s">
        <v>303</v>
      </c>
    </row>
    <row r="2100" spans="1:3" x14ac:dyDescent="0.2">
      <c r="A2100" t="s">
        <v>211</v>
      </c>
      <c r="C2100" t="s">
        <v>211</v>
      </c>
    </row>
    <row r="2101" spans="1:3" x14ac:dyDescent="0.2">
      <c r="A2101" t="s">
        <v>173</v>
      </c>
      <c r="C2101" t="s">
        <v>173</v>
      </c>
    </row>
    <row r="2102" spans="1:3" x14ac:dyDescent="0.2">
      <c r="A2102" t="s">
        <v>5042</v>
      </c>
      <c r="C2102" t="s">
        <v>5042</v>
      </c>
    </row>
    <row r="2103" spans="1:3" x14ac:dyDescent="0.2">
      <c r="A2103" t="s">
        <v>3595</v>
      </c>
      <c r="C2103" t="s">
        <v>3595</v>
      </c>
    </row>
    <row r="2104" spans="1:3" x14ac:dyDescent="0.2">
      <c r="A2104" t="s">
        <v>2221</v>
      </c>
      <c r="C2104" t="s">
        <v>2221</v>
      </c>
    </row>
    <row r="2105" spans="1:3" x14ac:dyDescent="0.2">
      <c r="A2105" t="s">
        <v>453</v>
      </c>
      <c r="C2105" t="s">
        <v>453</v>
      </c>
    </row>
    <row r="2106" spans="1:3" x14ac:dyDescent="0.2">
      <c r="A2106" t="s">
        <v>3317</v>
      </c>
      <c r="C2106" t="s">
        <v>3317</v>
      </c>
    </row>
    <row r="2107" spans="1:3" x14ac:dyDescent="0.2">
      <c r="A2107" t="s">
        <v>2160</v>
      </c>
      <c r="C2107" t="s">
        <v>2160</v>
      </c>
    </row>
    <row r="2108" spans="1:3" x14ac:dyDescent="0.2">
      <c r="A2108" t="s">
        <v>392</v>
      </c>
      <c r="C2108" t="s">
        <v>392</v>
      </c>
    </row>
    <row r="2109" spans="1:3" x14ac:dyDescent="0.2">
      <c r="A2109" t="s">
        <v>1647</v>
      </c>
      <c r="C2109" t="s">
        <v>1647</v>
      </c>
    </row>
    <row r="2110" spans="1:3" x14ac:dyDescent="0.2">
      <c r="A2110" t="s">
        <v>798</v>
      </c>
      <c r="C2110" t="s">
        <v>798</v>
      </c>
    </row>
    <row r="2111" spans="1:3" x14ac:dyDescent="0.2">
      <c r="A2111" t="s">
        <v>4923</v>
      </c>
      <c r="C2111" t="s">
        <v>4923</v>
      </c>
    </row>
    <row r="2112" spans="1:3" x14ac:dyDescent="0.2">
      <c r="A2112" t="s">
        <v>1463</v>
      </c>
      <c r="C2112" t="s">
        <v>1463</v>
      </c>
    </row>
    <row r="2113" spans="1:3" x14ac:dyDescent="0.2">
      <c r="A2113" t="s">
        <v>2380</v>
      </c>
      <c r="C2113" t="s">
        <v>2380</v>
      </c>
    </row>
    <row r="2114" spans="1:3" x14ac:dyDescent="0.2">
      <c r="A2114" t="s">
        <v>4900</v>
      </c>
      <c r="C2114" t="s">
        <v>4900</v>
      </c>
    </row>
    <row r="2115" spans="1:3" x14ac:dyDescent="0.2">
      <c r="A2115" t="s">
        <v>3869</v>
      </c>
      <c r="C2115" t="s">
        <v>3869</v>
      </c>
    </row>
    <row r="2116" spans="1:3" x14ac:dyDescent="0.2">
      <c r="A2116" t="s">
        <v>5192</v>
      </c>
      <c r="C2116" t="s">
        <v>5192</v>
      </c>
    </row>
    <row r="2117" spans="1:3" x14ac:dyDescent="0.2">
      <c r="A2117" t="s">
        <v>1161</v>
      </c>
      <c r="C2117" t="s">
        <v>1161</v>
      </c>
    </row>
    <row r="2118" spans="1:3" x14ac:dyDescent="0.2">
      <c r="A2118" t="s">
        <v>403</v>
      </c>
      <c r="C2118" t="s">
        <v>403</v>
      </c>
    </row>
    <row r="2119" spans="1:3" x14ac:dyDescent="0.2">
      <c r="A2119" t="s">
        <v>3736</v>
      </c>
      <c r="C2119" t="s">
        <v>3736</v>
      </c>
    </row>
    <row r="2120" spans="1:3" x14ac:dyDescent="0.2">
      <c r="A2120" t="s">
        <v>3045</v>
      </c>
      <c r="C2120" t="s">
        <v>3045</v>
      </c>
    </row>
    <row r="2121" spans="1:3" x14ac:dyDescent="0.2">
      <c r="A2121" t="s">
        <v>3354</v>
      </c>
      <c r="C2121" t="s">
        <v>3354</v>
      </c>
    </row>
    <row r="2122" spans="1:3" x14ac:dyDescent="0.2">
      <c r="A2122" t="s">
        <v>2327</v>
      </c>
      <c r="C2122" t="s">
        <v>2327</v>
      </c>
    </row>
    <row r="2123" spans="1:3" x14ac:dyDescent="0.2">
      <c r="A2123" t="s">
        <v>4967</v>
      </c>
      <c r="C2123" t="s">
        <v>4967</v>
      </c>
    </row>
    <row r="2124" spans="1:3" x14ac:dyDescent="0.2">
      <c r="A2124" t="s">
        <v>1374</v>
      </c>
      <c r="C2124" t="s">
        <v>1374</v>
      </c>
    </row>
    <row r="2125" spans="1:3" x14ac:dyDescent="0.2">
      <c r="A2125" t="s">
        <v>4930</v>
      </c>
      <c r="C2125" t="s">
        <v>4930</v>
      </c>
    </row>
    <row r="2126" spans="1:3" x14ac:dyDescent="0.2">
      <c r="A2126" t="s">
        <v>4217</v>
      </c>
      <c r="C2126" t="s">
        <v>4217</v>
      </c>
    </row>
    <row r="2127" spans="1:3" x14ac:dyDescent="0.2">
      <c r="A2127" t="s">
        <v>686</v>
      </c>
      <c r="C2127" t="s">
        <v>686</v>
      </c>
    </row>
    <row r="2128" spans="1:3" x14ac:dyDescent="0.2">
      <c r="A2128" t="s">
        <v>4092</v>
      </c>
      <c r="C2128" t="s">
        <v>4092</v>
      </c>
    </row>
    <row r="2129" spans="1:3" x14ac:dyDescent="0.2">
      <c r="A2129" t="s">
        <v>2753</v>
      </c>
      <c r="C2129" t="s">
        <v>2753</v>
      </c>
    </row>
    <row r="2130" spans="1:3" x14ac:dyDescent="0.2">
      <c r="A2130" t="s">
        <v>1755</v>
      </c>
      <c r="C2130" t="s">
        <v>1755</v>
      </c>
    </row>
    <row r="2131" spans="1:3" x14ac:dyDescent="0.2">
      <c r="A2131" t="s">
        <v>50</v>
      </c>
      <c r="C2131" t="s">
        <v>50</v>
      </c>
    </row>
    <row r="2132" spans="1:3" x14ac:dyDescent="0.2">
      <c r="A2132" t="s">
        <v>1927</v>
      </c>
      <c r="C2132" t="s">
        <v>1927</v>
      </c>
    </row>
    <row r="2133" spans="1:3" x14ac:dyDescent="0.2">
      <c r="A2133" t="s">
        <v>4123</v>
      </c>
      <c r="C2133" t="s">
        <v>4123</v>
      </c>
    </row>
    <row r="2134" spans="1:3" x14ac:dyDescent="0.2">
      <c r="A2134" t="s">
        <v>3836</v>
      </c>
      <c r="C2134" t="s">
        <v>3836</v>
      </c>
    </row>
    <row r="2135" spans="1:3" x14ac:dyDescent="0.2">
      <c r="A2135" t="s">
        <v>315</v>
      </c>
      <c r="C2135" t="s">
        <v>315</v>
      </c>
    </row>
    <row r="2136" spans="1:3" x14ac:dyDescent="0.2">
      <c r="A2136" t="s">
        <v>2978</v>
      </c>
      <c r="C2136" t="s">
        <v>2978</v>
      </c>
    </row>
    <row r="2137" spans="1:3" x14ac:dyDescent="0.2">
      <c r="A2137" t="s">
        <v>4225</v>
      </c>
      <c r="C2137" t="s">
        <v>4225</v>
      </c>
    </row>
    <row r="2138" spans="1:3" x14ac:dyDescent="0.2">
      <c r="A2138" t="s">
        <v>2761</v>
      </c>
      <c r="C2138" t="s">
        <v>2761</v>
      </c>
    </row>
    <row r="2139" spans="1:3" x14ac:dyDescent="0.2">
      <c r="A2139" t="s">
        <v>1163</v>
      </c>
      <c r="C2139" t="s">
        <v>1163</v>
      </c>
    </row>
    <row r="2140" spans="1:3" x14ac:dyDescent="0.2">
      <c r="A2140" t="s">
        <v>3895</v>
      </c>
      <c r="C2140" t="s">
        <v>3895</v>
      </c>
    </row>
    <row r="2141" spans="1:3" x14ac:dyDescent="0.2">
      <c r="A2141" t="s">
        <v>4938</v>
      </c>
      <c r="C2141" t="s">
        <v>4938</v>
      </c>
    </row>
    <row r="2142" spans="1:3" x14ac:dyDescent="0.2">
      <c r="A2142" t="s">
        <v>871</v>
      </c>
      <c r="C2142" t="s">
        <v>871</v>
      </c>
    </row>
    <row r="2143" spans="1:3" x14ac:dyDescent="0.2">
      <c r="A2143" t="s">
        <v>3629</v>
      </c>
      <c r="C2143" t="s">
        <v>3629</v>
      </c>
    </row>
    <row r="2144" spans="1:3" x14ac:dyDescent="0.2">
      <c r="A2144" t="s">
        <v>1401</v>
      </c>
      <c r="C2144" t="s">
        <v>1401</v>
      </c>
    </row>
    <row r="2145" spans="1:3" x14ac:dyDescent="0.2">
      <c r="A2145" t="s">
        <v>614</v>
      </c>
      <c r="C2145" t="s">
        <v>614</v>
      </c>
    </row>
    <row r="2146" spans="1:3" x14ac:dyDescent="0.2">
      <c r="A2146" t="s">
        <v>857</v>
      </c>
      <c r="C2146" t="s">
        <v>857</v>
      </c>
    </row>
    <row r="2147" spans="1:3" x14ac:dyDescent="0.2">
      <c r="A2147" t="s">
        <v>4911</v>
      </c>
      <c r="C2147" t="s">
        <v>4911</v>
      </c>
    </row>
    <row r="2148" spans="1:3" x14ac:dyDescent="0.2">
      <c r="A2148" t="s">
        <v>2184</v>
      </c>
      <c r="C2148" t="s">
        <v>2184</v>
      </c>
    </row>
    <row r="2149" spans="1:3" x14ac:dyDescent="0.2">
      <c r="A2149" t="s">
        <v>2793</v>
      </c>
      <c r="C2149" t="s">
        <v>2793</v>
      </c>
    </row>
    <row r="2150" spans="1:3" x14ac:dyDescent="0.2">
      <c r="A2150" t="s">
        <v>978</v>
      </c>
      <c r="C2150" t="s">
        <v>978</v>
      </c>
    </row>
    <row r="2151" spans="1:3" x14ac:dyDescent="0.2">
      <c r="A2151" t="s">
        <v>147</v>
      </c>
      <c r="C2151" t="s">
        <v>147</v>
      </c>
    </row>
    <row r="2152" spans="1:3" x14ac:dyDescent="0.2">
      <c r="A2152" t="s">
        <v>3197</v>
      </c>
      <c r="C2152" t="s">
        <v>3197</v>
      </c>
    </row>
    <row r="2153" spans="1:3" x14ac:dyDescent="0.2">
      <c r="A2153" t="s">
        <v>3968</v>
      </c>
      <c r="C2153" t="s">
        <v>3968</v>
      </c>
    </row>
    <row r="2154" spans="1:3" x14ac:dyDescent="0.2">
      <c r="A2154" t="s">
        <v>2359</v>
      </c>
      <c r="C2154" t="s">
        <v>2359</v>
      </c>
    </row>
    <row r="2155" spans="1:3" x14ac:dyDescent="0.2">
      <c r="A2155" t="s">
        <v>1612</v>
      </c>
      <c r="C2155" t="s">
        <v>1612</v>
      </c>
    </row>
    <row r="2156" spans="1:3" x14ac:dyDescent="0.2">
      <c r="A2156" t="s">
        <v>1627</v>
      </c>
      <c r="C2156" t="s">
        <v>1627</v>
      </c>
    </row>
    <row r="2157" spans="1:3" x14ac:dyDescent="0.2">
      <c r="A2157" t="s">
        <v>4113</v>
      </c>
      <c r="C2157" t="s">
        <v>4113</v>
      </c>
    </row>
    <row r="2158" spans="1:3" x14ac:dyDescent="0.2">
      <c r="A2158" t="s">
        <v>3136</v>
      </c>
      <c r="C2158" t="s">
        <v>3136</v>
      </c>
    </row>
    <row r="2159" spans="1:3" x14ac:dyDescent="0.2">
      <c r="A2159" t="s">
        <v>5103</v>
      </c>
      <c r="C2159" t="s">
        <v>5103</v>
      </c>
    </row>
    <row r="2160" spans="1:3" x14ac:dyDescent="0.2">
      <c r="A2160" t="s">
        <v>2805</v>
      </c>
      <c r="C2160" t="s">
        <v>2805</v>
      </c>
    </row>
    <row r="2161" spans="1:3" x14ac:dyDescent="0.2">
      <c r="A2161" s="1">
        <v>40057</v>
      </c>
      <c r="C2161" s="1">
        <v>40057</v>
      </c>
    </row>
    <row r="2162" spans="1:3" x14ac:dyDescent="0.2">
      <c r="A2162" t="s">
        <v>4553</v>
      </c>
      <c r="C2162" t="s">
        <v>4553</v>
      </c>
    </row>
    <row r="2163" spans="1:3" x14ac:dyDescent="0.2">
      <c r="A2163" t="s">
        <v>3598</v>
      </c>
      <c r="C2163" t="s">
        <v>3598</v>
      </c>
    </row>
    <row r="2164" spans="1:3" x14ac:dyDescent="0.2">
      <c r="A2164" t="s">
        <v>4333</v>
      </c>
      <c r="C2164" t="s">
        <v>4333</v>
      </c>
    </row>
    <row r="2165" spans="1:3" x14ac:dyDescent="0.2">
      <c r="A2165" t="s">
        <v>588</v>
      </c>
      <c r="C2165" t="s">
        <v>588</v>
      </c>
    </row>
    <row r="2166" spans="1:3" x14ac:dyDescent="0.2">
      <c r="A2166" t="s">
        <v>1201</v>
      </c>
      <c r="C2166" t="s">
        <v>1201</v>
      </c>
    </row>
    <row r="2167" spans="1:3" x14ac:dyDescent="0.2">
      <c r="A2167" t="s">
        <v>2009</v>
      </c>
      <c r="C2167" t="s">
        <v>2009</v>
      </c>
    </row>
    <row r="2168" spans="1:3" x14ac:dyDescent="0.2">
      <c r="A2168" t="s">
        <v>4111</v>
      </c>
      <c r="C2168" t="s">
        <v>4111</v>
      </c>
    </row>
    <row r="2169" spans="1:3" x14ac:dyDescent="0.2">
      <c r="A2169" t="s">
        <v>200</v>
      </c>
      <c r="C2169" t="s">
        <v>200</v>
      </c>
    </row>
    <row r="2170" spans="1:3" x14ac:dyDescent="0.2">
      <c r="A2170" t="s">
        <v>2490</v>
      </c>
      <c r="C2170" t="s">
        <v>2490</v>
      </c>
    </row>
    <row r="2171" spans="1:3" x14ac:dyDescent="0.2">
      <c r="A2171" t="s">
        <v>1442</v>
      </c>
      <c r="C2171" t="s">
        <v>1442</v>
      </c>
    </row>
    <row r="2172" spans="1:3" x14ac:dyDescent="0.2">
      <c r="A2172" t="s">
        <v>3453</v>
      </c>
      <c r="C2172" t="s">
        <v>3453</v>
      </c>
    </row>
    <row r="2173" spans="1:3" x14ac:dyDescent="0.2">
      <c r="A2173" t="s">
        <v>4840</v>
      </c>
      <c r="C2173" t="s">
        <v>4840</v>
      </c>
    </row>
    <row r="2174" spans="1:3" x14ac:dyDescent="0.2">
      <c r="A2174" t="s">
        <v>920</v>
      </c>
      <c r="C2174" t="s">
        <v>920</v>
      </c>
    </row>
    <row r="2175" spans="1:3" x14ac:dyDescent="0.2">
      <c r="A2175" t="s">
        <v>2770</v>
      </c>
      <c r="C2175" t="s">
        <v>2770</v>
      </c>
    </row>
    <row r="2176" spans="1:3" x14ac:dyDescent="0.2">
      <c r="A2176" t="s">
        <v>247</v>
      </c>
      <c r="C2176" t="s">
        <v>247</v>
      </c>
    </row>
    <row r="2177" spans="1:3" x14ac:dyDescent="0.2">
      <c r="A2177" t="s">
        <v>1297</v>
      </c>
      <c r="C2177" t="s">
        <v>1297</v>
      </c>
    </row>
    <row r="2178" spans="1:3" x14ac:dyDescent="0.2">
      <c r="A2178" t="s">
        <v>2452</v>
      </c>
      <c r="C2178" t="s">
        <v>2452</v>
      </c>
    </row>
    <row r="2179" spans="1:3" x14ac:dyDescent="0.2">
      <c r="A2179" t="s">
        <v>693</v>
      </c>
      <c r="C2179" t="s">
        <v>693</v>
      </c>
    </row>
    <row r="2180" spans="1:3" x14ac:dyDescent="0.2">
      <c r="A2180" t="s">
        <v>457</v>
      </c>
      <c r="C2180" t="s">
        <v>457</v>
      </c>
    </row>
    <row r="2181" spans="1:3" x14ac:dyDescent="0.2">
      <c r="A2181" t="s">
        <v>3146</v>
      </c>
      <c r="C2181" t="s">
        <v>3146</v>
      </c>
    </row>
    <row r="2182" spans="1:3" x14ac:dyDescent="0.2">
      <c r="A2182" t="s">
        <v>235</v>
      </c>
      <c r="C2182" t="s">
        <v>235</v>
      </c>
    </row>
    <row r="2183" spans="1:3" x14ac:dyDescent="0.2">
      <c r="A2183" t="s">
        <v>4800</v>
      </c>
      <c r="C2183" t="s">
        <v>4800</v>
      </c>
    </row>
    <row r="2184" spans="1:3" x14ac:dyDescent="0.2">
      <c r="A2184" t="s">
        <v>466</v>
      </c>
      <c r="C2184" t="s">
        <v>466</v>
      </c>
    </row>
    <row r="2185" spans="1:3" x14ac:dyDescent="0.2">
      <c r="A2185" t="s">
        <v>4589</v>
      </c>
      <c r="C2185" t="s">
        <v>4589</v>
      </c>
    </row>
    <row r="2186" spans="1:3" x14ac:dyDescent="0.2">
      <c r="A2186" t="s">
        <v>3816</v>
      </c>
      <c r="C2186" t="s">
        <v>3816</v>
      </c>
    </row>
    <row r="2187" spans="1:3" x14ac:dyDescent="0.2">
      <c r="A2187" t="s">
        <v>2103</v>
      </c>
      <c r="C2187" t="s">
        <v>2103</v>
      </c>
    </row>
    <row r="2188" spans="1:3" x14ac:dyDescent="0.2">
      <c r="A2188" t="s">
        <v>522</v>
      </c>
      <c r="C2188" t="s">
        <v>522</v>
      </c>
    </row>
    <row r="2189" spans="1:3" x14ac:dyDescent="0.2">
      <c r="A2189" t="s">
        <v>1802</v>
      </c>
      <c r="C2189" t="s">
        <v>1802</v>
      </c>
    </row>
    <row r="2190" spans="1:3" x14ac:dyDescent="0.2">
      <c r="A2190" t="s">
        <v>1573</v>
      </c>
      <c r="C2190" t="s">
        <v>1573</v>
      </c>
    </row>
    <row r="2191" spans="1:3" x14ac:dyDescent="0.2">
      <c r="A2191" t="s">
        <v>1998</v>
      </c>
      <c r="C2191" t="s">
        <v>1998</v>
      </c>
    </row>
    <row r="2192" spans="1:3" x14ac:dyDescent="0.2">
      <c r="A2192" t="s">
        <v>1727</v>
      </c>
      <c r="C2192" t="s">
        <v>1727</v>
      </c>
    </row>
    <row r="2193" spans="1:3" x14ac:dyDescent="0.2">
      <c r="A2193" t="s">
        <v>2185</v>
      </c>
      <c r="C2193" t="s">
        <v>2185</v>
      </c>
    </row>
    <row r="2194" spans="1:3" x14ac:dyDescent="0.2">
      <c r="A2194" t="s">
        <v>1195</v>
      </c>
      <c r="C2194" t="s">
        <v>1195</v>
      </c>
    </row>
    <row r="2195" spans="1:3" x14ac:dyDescent="0.2">
      <c r="A2195" t="s">
        <v>558</v>
      </c>
      <c r="C2195" t="s">
        <v>558</v>
      </c>
    </row>
    <row r="2196" spans="1:3" x14ac:dyDescent="0.2">
      <c r="A2196" t="s">
        <v>511</v>
      </c>
      <c r="C2196" t="s">
        <v>511</v>
      </c>
    </row>
    <row r="2197" spans="1:3" x14ac:dyDescent="0.2">
      <c r="A2197" t="s">
        <v>2834</v>
      </c>
      <c r="C2197" t="s">
        <v>2834</v>
      </c>
    </row>
    <row r="2198" spans="1:3" x14ac:dyDescent="0.2">
      <c r="A2198" t="s">
        <v>1677</v>
      </c>
      <c r="C2198" t="s">
        <v>1677</v>
      </c>
    </row>
    <row r="2199" spans="1:3" x14ac:dyDescent="0.2">
      <c r="A2199" t="s">
        <v>3593</v>
      </c>
      <c r="C2199" t="s">
        <v>3593</v>
      </c>
    </row>
    <row r="2200" spans="1:3" x14ac:dyDescent="0.2">
      <c r="A2200" t="s">
        <v>3264</v>
      </c>
      <c r="C2200" t="s">
        <v>3264</v>
      </c>
    </row>
    <row r="2201" spans="1:3" x14ac:dyDescent="0.2">
      <c r="A2201" t="s">
        <v>901</v>
      </c>
      <c r="C2201" t="s">
        <v>901</v>
      </c>
    </row>
    <row r="2202" spans="1:3" x14ac:dyDescent="0.2">
      <c r="A2202" t="s">
        <v>2512</v>
      </c>
      <c r="C2202" t="s">
        <v>2512</v>
      </c>
    </row>
    <row r="2203" spans="1:3" x14ac:dyDescent="0.2">
      <c r="A2203" t="s">
        <v>477</v>
      </c>
      <c r="C2203" t="s">
        <v>477</v>
      </c>
    </row>
    <row r="2204" spans="1:3" x14ac:dyDescent="0.2">
      <c r="A2204" t="s">
        <v>1549</v>
      </c>
      <c r="C2204" t="s">
        <v>1549</v>
      </c>
    </row>
    <row r="2205" spans="1:3" x14ac:dyDescent="0.2">
      <c r="A2205" t="s">
        <v>616</v>
      </c>
      <c r="C2205" t="s">
        <v>616</v>
      </c>
    </row>
    <row r="2206" spans="1:3" x14ac:dyDescent="0.2">
      <c r="A2206" t="s">
        <v>1185</v>
      </c>
      <c r="C2206" t="s">
        <v>1185</v>
      </c>
    </row>
    <row r="2207" spans="1:3" x14ac:dyDescent="0.2">
      <c r="A2207" t="s">
        <v>4489</v>
      </c>
      <c r="C2207" t="s">
        <v>4489</v>
      </c>
    </row>
    <row r="2208" spans="1:3" x14ac:dyDescent="0.2">
      <c r="A2208" t="s">
        <v>3430</v>
      </c>
      <c r="C2208" t="s">
        <v>3430</v>
      </c>
    </row>
    <row r="2209" spans="1:3" x14ac:dyDescent="0.2">
      <c r="A2209" t="s">
        <v>4586</v>
      </c>
      <c r="C2209" t="s">
        <v>4586</v>
      </c>
    </row>
    <row r="2210" spans="1:3" x14ac:dyDescent="0.2">
      <c r="A2210" t="s">
        <v>435</v>
      </c>
      <c r="C2210" t="s">
        <v>435</v>
      </c>
    </row>
    <row r="2211" spans="1:3" x14ac:dyDescent="0.2">
      <c r="A2211" t="s">
        <v>4241</v>
      </c>
      <c r="C2211" t="s">
        <v>4241</v>
      </c>
    </row>
    <row r="2212" spans="1:3" x14ac:dyDescent="0.2">
      <c r="A2212" t="s">
        <v>3922</v>
      </c>
      <c r="C2212" t="s">
        <v>3922</v>
      </c>
    </row>
    <row r="2213" spans="1:3" x14ac:dyDescent="0.2">
      <c r="A2213" t="s">
        <v>3330</v>
      </c>
      <c r="C2213" t="s">
        <v>3330</v>
      </c>
    </row>
    <row r="2214" spans="1:3" x14ac:dyDescent="0.2">
      <c r="A2214" t="s">
        <v>1527</v>
      </c>
      <c r="C2214" t="s">
        <v>1527</v>
      </c>
    </row>
    <row r="2215" spans="1:3" x14ac:dyDescent="0.2">
      <c r="A2215" t="s">
        <v>2037</v>
      </c>
      <c r="C2215" t="s">
        <v>2037</v>
      </c>
    </row>
    <row r="2216" spans="1:3" x14ac:dyDescent="0.2">
      <c r="A2216" t="s">
        <v>1853</v>
      </c>
      <c r="C2216" t="s">
        <v>1853</v>
      </c>
    </row>
    <row r="2217" spans="1:3" x14ac:dyDescent="0.2">
      <c r="A2217" t="s">
        <v>2381</v>
      </c>
      <c r="C2217" t="s">
        <v>2381</v>
      </c>
    </row>
    <row r="2218" spans="1:3" x14ac:dyDescent="0.2">
      <c r="A2218" t="s">
        <v>695</v>
      </c>
      <c r="C2218" t="s">
        <v>695</v>
      </c>
    </row>
    <row r="2219" spans="1:3" x14ac:dyDescent="0.2">
      <c r="A2219" t="s">
        <v>2705</v>
      </c>
      <c r="C2219" t="s">
        <v>2705</v>
      </c>
    </row>
    <row r="2220" spans="1:3" x14ac:dyDescent="0.2">
      <c r="A2220" t="s">
        <v>4376</v>
      </c>
      <c r="C2220" t="s">
        <v>4376</v>
      </c>
    </row>
    <row r="2221" spans="1:3" x14ac:dyDescent="0.2">
      <c r="A2221" t="s">
        <v>1250</v>
      </c>
      <c r="C2221" t="s">
        <v>1250</v>
      </c>
    </row>
    <row r="2222" spans="1:3" x14ac:dyDescent="0.2">
      <c r="A2222" t="s">
        <v>1976</v>
      </c>
      <c r="C2222" t="s">
        <v>1976</v>
      </c>
    </row>
    <row r="2223" spans="1:3" x14ac:dyDescent="0.2">
      <c r="A2223" t="s">
        <v>840</v>
      </c>
      <c r="C2223" t="s">
        <v>840</v>
      </c>
    </row>
    <row r="2224" spans="1:3" x14ac:dyDescent="0.2">
      <c r="A2224" t="s">
        <v>4678</v>
      </c>
      <c r="C2224" t="s">
        <v>4678</v>
      </c>
    </row>
    <row r="2225" spans="1:3" x14ac:dyDescent="0.2">
      <c r="A2225" t="s">
        <v>430</v>
      </c>
      <c r="C2225" t="s">
        <v>430</v>
      </c>
    </row>
    <row r="2226" spans="1:3" x14ac:dyDescent="0.2">
      <c r="A2226" t="s">
        <v>1798</v>
      </c>
      <c r="C2226" t="s">
        <v>1798</v>
      </c>
    </row>
    <row r="2227" spans="1:3" x14ac:dyDescent="0.2">
      <c r="A2227" t="s">
        <v>817</v>
      </c>
      <c r="C2227" t="s">
        <v>817</v>
      </c>
    </row>
    <row r="2228" spans="1:3" x14ac:dyDescent="0.2">
      <c r="A2228" t="s">
        <v>4418</v>
      </c>
      <c r="C2228" t="s">
        <v>4418</v>
      </c>
    </row>
    <row r="2229" spans="1:3" x14ac:dyDescent="0.2">
      <c r="A2229" t="s">
        <v>1419</v>
      </c>
      <c r="C2229" t="s">
        <v>1419</v>
      </c>
    </row>
    <row r="2230" spans="1:3" x14ac:dyDescent="0.2">
      <c r="A2230" t="s">
        <v>4683</v>
      </c>
      <c r="C2230" t="s">
        <v>4683</v>
      </c>
    </row>
    <row r="2231" spans="1:3" x14ac:dyDescent="0.2">
      <c r="A2231" t="s">
        <v>3224</v>
      </c>
      <c r="C2231" t="s">
        <v>3224</v>
      </c>
    </row>
    <row r="2232" spans="1:3" x14ac:dyDescent="0.2">
      <c r="A2232" t="s">
        <v>2702</v>
      </c>
      <c r="C2232" t="s">
        <v>2702</v>
      </c>
    </row>
    <row r="2233" spans="1:3" x14ac:dyDescent="0.2">
      <c r="A2233" t="s">
        <v>952</v>
      </c>
      <c r="C2233" t="s">
        <v>952</v>
      </c>
    </row>
    <row r="2234" spans="1:3" x14ac:dyDescent="0.2">
      <c r="A2234" t="s">
        <v>1569</v>
      </c>
      <c r="C2234" t="s">
        <v>1569</v>
      </c>
    </row>
    <row r="2235" spans="1:3" x14ac:dyDescent="0.2">
      <c r="A2235" t="s">
        <v>624</v>
      </c>
      <c r="C2235" t="s">
        <v>624</v>
      </c>
    </row>
    <row r="2236" spans="1:3" x14ac:dyDescent="0.2">
      <c r="A2236" t="s">
        <v>1807</v>
      </c>
      <c r="C2236" t="s">
        <v>1807</v>
      </c>
    </row>
    <row r="2237" spans="1:3" x14ac:dyDescent="0.2">
      <c r="A2237" t="s">
        <v>2693</v>
      </c>
      <c r="C2237" t="s">
        <v>2693</v>
      </c>
    </row>
    <row r="2238" spans="1:3" x14ac:dyDescent="0.2">
      <c r="A2238" t="s">
        <v>4942</v>
      </c>
      <c r="C2238" t="s">
        <v>4942</v>
      </c>
    </row>
    <row r="2239" spans="1:3" x14ac:dyDescent="0.2">
      <c r="A2239" t="s">
        <v>3739</v>
      </c>
      <c r="C2239" t="s">
        <v>3739</v>
      </c>
    </row>
    <row r="2240" spans="1:3" x14ac:dyDescent="0.2">
      <c r="A2240" t="s">
        <v>4423</v>
      </c>
      <c r="C2240" t="s">
        <v>4423</v>
      </c>
    </row>
    <row r="2241" spans="1:3" x14ac:dyDescent="0.2">
      <c r="A2241" t="s">
        <v>3694</v>
      </c>
      <c r="C2241" t="s">
        <v>3694</v>
      </c>
    </row>
    <row r="2242" spans="1:3" x14ac:dyDescent="0.2">
      <c r="A2242" t="s">
        <v>3069</v>
      </c>
      <c r="C2242" t="s">
        <v>3069</v>
      </c>
    </row>
    <row r="2243" spans="1:3" x14ac:dyDescent="0.2">
      <c r="A2243" t="s">
        <v>1534</v>
      </c>
      <c r="C2243" t="s">
        <v>1534</v>
      </c>
    </row>
    <row r="2244" spans="1:3" x14ac:dyDescent="0.2">
      <c r="A2244" t="s">
        <v>4902</v>
      </c>
      <c r="C2244" t="s">
        <v>4902</v>
      </c>
    </row>
    <row r="2245" spans="1:3" x14ac:dyDescent="0.2">
      <c r="A2245" t="s">
        <v>633</v>
      </c>
      <c r="C2245" t="s">
        <v>633</v>
      </c>
    </row>
    <row r="2246" spans="1:3" x14ac:dyDescent="0.2">
      <c r="A2246" t="s">
        <v>5085</v>
      </c>
      <c r="C2246" t="s">
        <v>5085</v>
      </c>
    </row>
    <row r="2247" spans="1:3" x14ac:dyDescent="0.2">
      <c r="A2247" t="s">
        <v>1830</v>
      </c>
      <c r="C2247" t="s">
        <v>1830</v>
      </c>
    </row>
    <row r="2248" spans="1:3" x14ac:dyDescent="0.2">
      <c r="A2248" t="s">
        <v>3988</v>
      </c>
      <c r="C2248" t="s">
        <v>3988</v>
      </c>
    </row>
    <row r="2249" spans="1:3" x14ac:dyDescent="0.2">
      <c r="A2249" t="s">
        <v>1500</v>
      </c>
      <c r="C2249" t="s">
        <v>1500</v>
      </c>
    </row>
    <row r="2250" spans="1:3" x14ac:dyDescent="0.2">
      <c r="A2250" t="s">
        <v>670</v>
      </c>
      <c r="C2250" t="s">
        <v>670</v>
      </c>
    </row>
    <row r="2251" spans="1:3" x14ac:dyDescent="0.2">
      <c r="A2251" t="s">
        <v>580</v>
      </c>
      <c r="C2251" t="s">
        <v>580</v>
      </c>
    </row>
    <row r="2252" spans="1:3" x14ac:dyDescent="0.2">
      <c r="A2252" t="s">
        <v>3663</v>
      </c>
      <c r="C2252" t="s">
        <v>3663</v>
      </c>
    </row>
    <row r="2253" spans="1:3" x14ac:dyDescent="0.2">
      <c r="A2253" t="s">
        <v>189</v>
      </c>
      <c r="C2253" t="s">
        <v>189</v>
      </c>
    </row>
    <row r="2254" spans="1:3" x14ac:dyDescent="0.2">
      <c r="A2254" t="s">
        <v>2723</v>
      </c>
      <c r="C2254" t="s">
        <v>2723</v>
      </c>
    </row>
    <row r="2255" spans="1:3" x14ac:dyDescent="0.2">
      <c r="A2255" t="s">
        <v>1044</v>
      </c>
      <c r="C2255" t="s">
        <v>1044</v>
      </c>
    </row>
    <row r="2256" spans="1:3" x14ac:dyDescent="0.2">
      <c r="A2256" t="s">
        <v>2438</v>
      </c>
      <c r="C2256" t="s">
        <v>2438</v>
      </c>
    </row>
    <row r="2257" spans="1:3" x14ac:dyDescent="0.2">
      <c r="A2257" t="s">
        <v>3730</v>
      </c>
      <c r="C2257" t="s">
        <v>3730</v>
      </c>
    </row>
    <row r="2258" spans="1:3" x14ac:dyDescent="0.2">
      <c r="A2258" t="s">
        <v>965</v>
      </c>
      <c r="C2258" t="s">
        <v>965</v>
      </c>
    </row>
    <row r="2259" spans="1:3" x14ac:dyDescent="0.2">
      <c r="A2259" t="s">
        <v>1172</v>
      </c>
      <c r="C2259" t="s">
        <v>1172</v>
      </c>
    </row>
    <row r="2260" spans="1:3" x14ac:dyDescent="0.2">
      <c r="A2260" t="s">
        <v>3165</v>
      </c>
      <c r="C2260" t="s">
        <v>3165</v>
      </c>
    </row>
    <row r="2261" spans="1:3" x14ac:dyDescent="0.2">
      <c r="A2261" t="s">
        <v>4844</v>
      </c>
      <c r="C2261" t="s">
        <v>4844</v>
      </c>
    </row>
    <row r="2262" spans="1:3" x14ac:dyDescent="0.2">
      <c r="A2262" t="s">
        <v>653</v>
      </c>
      <c r="C2262" t="s">
        <v>653</v>
      </c>
    </row>
    <row r="2263" spans="1:3" x14ac:dyDescent="0.2">
      <c r="A2263" t="s">
        <v>1538</v>
      </c>
      <c r="C2263" t="s">
        <v>1538</v>
      </c>
    </row>
    <row r="2264" spans="1:3" x14ac:dyDescent="0.2">
      <c r="A2264" t="s">
        <v>3623</v>
      </c>
      <c r="C2264" t="s">
        <v>3623</v>
      </c>
    </row>
    <row r="2265" spans="1:3" x14ac:dyDescent="0.2">
      <c r="A2265" t="s">
        <v>3219</v>
      </c>
      <c r="C2265" t="s">
        <v>3219</v>
      </c>
    </row>
    <row r="2266" spans="1:3" x14ac:dyDescent="0.2">
      <c r="A2266" t="s">
        <v>395</v>
      </c>
      <c r="C2266" t="s">
        <v>395</v>
      </c>
    </row>
    <row r="2267" spans="1:3" x14ac:dyDescent="0.2">
      <c r="A2267" t="s">
        <v>2713</v>
      </c>
      <c r="C2267" t="s">
        <v>2713</v>
      </c>
    </row>
    <row r="2268" spans="1:3" x14ac:dyDescent="0.2">
      <c r="A2268" t="s">
        <v>1843</v>
      </c>
      <c r="C2268" t="s">
        <v>1843</v>
      </c>
    </row>
    <row r="2269" spans="1:3" x14ac:dyDescent="0.2">
      <c r="A2269" t="s">
        <v>2520</v>
      </c>
      <c r="C2269" t="s">
        <v>2520</v>
      </c>
    </row>
    <row r="2270" spans="1:3" x14ac:dyDescent="0.2">
      <c r="A2270" t="s">
        <v>2106</v>
      </c>
      <c r="C2270" t="s">
        <v>2106</v>
      </c>
    </row>
    <row r="2271" spans="1:3" x14ac:dyDescent="0.2">
      <c r="A2271" t="s">
        <v>1296</v>
      </c>
      <c r="C2271" t="s">
        <v>1296</v>
      </c>
    </row>
    <row r="2272" spans="1:3" x14ac:dyDescent="0.2">
      <c r="A2272" t="s">
        <v>2785</v>
      </c>
      <c r="C2272" t="s">
        <v>2785</v>
      </c>
    </row>
    <row r="2273" spans="1:3" x14ac:dyDescent="0.2">
      <c r="A2273" t="s">
        <v>2149</v>
      </c>
      <c r="C2273" t="s">
        <v>2149</v>
      </c>
    </row>
    <row r="2274" spans="1:3" x14ac:dyDescent="0.2">
      <c r="A2274" t="s">
        <v>844</v>
      </c>
      <c r="C2274" t="s">
        <v>844</v>
      </c>
    </row>
    <row r="2275" spans="1:3" x14ac:dyDescent="0.2">
      <c r="A2275" t="s">
        <v>721</v>
      </c>
      <c r="C2275" t="s">
        <v>721</v>
      </c>
    </row>
    <row r="2276" spans="1:3" x14ac:dyDescent="0.2">
      <c r="A2276" t="s">
        <v>130</v>
      </c>
      <c r="C2276" t="s">
        <v>130</v>
      </c>
    </row>
    <row r="2277" spans="1:3" x14ac:dyDescent="0.2">
      <c r="A2277" t="s">
        <v>3867</v>
      </c>
      <c r="C2277" t="s">
        <v>3867</v>
      </c>
    </row>
    <row r="2278" spans="1:3" x14ac:dyDescent="0.2">
      <c r="A2278" t="s">
        <v>1286</v>
      </c>
      <c r="C2278" t="s">
        <v>1286</v>
      </c>
    </row>
    <row r="2279" spans="1:3" x14ac:dyDescent="0.2">
      <c r="A2279" t="s">
        <v>2329</v>
      </c>
      <c r="C2279" t="s">
        <v>2329</v>
      </c>
    </row>
    <row r="2280" spans="1:3" x14ac:dyDescent="0.2">
      <c r="A2280" t="s">
        <v>3941</v>
      </c>
      <c r="C2280" t="s">
        <v>3941</v>
      </c>
    </row>
    <row r="2281" spans="1:3" x14ac:dyDescent="0.2">
      <c r="A2281" t="s">
        <v>2034</v>
      </c>
      <c r="C2281" t="s">
        <v>2034</v>
      </c>
    </row>
    <row r="2282" spans="1:3" x14ac:dyDescent="0.2">
      <c r="A2282" t="s">
        <v>4873</v>
      </c>
      <c r="C2282" t="s">
        <v>4873</v>
      </c>
    </row>
    <row r="2283" spans="1:3" x14ac:dyDescent="0.2">
      <c r="A2283" t="s">
        <v>1445</v>
      </c>
      <c r="C2283" t="s">
        <v>1445</v>
      </c>
    </row>
    <row r="2284" spans="1:3" x14ac:dyDescent="0.2">
      <c r="A2284" t="s">
        <v>3300</v>
      </c>
      <c r="C2284" t="s">
        <v>3300</v>
      </c>
    </row>
    <row r="2285" spans="1:3" x14ac:dyDescent="0.2">
      <c r="A2285" t="s">
        <v>961</v>
      </c>
      <c r="C2285" t="s">
        <v>961</v>
      </c>
    </row>
    <row r="2286" spans="1:3" x14ac:dyDescent="0.2">
      <c r="A2286" t="s">
        <v>850</v>
      </c>
      <c r="C2286" t="s">
        <v>850</v>
      </c>
    </row>
    <row r="2287" spans="1:3" x14ac:dyDescent="0.2">
      <c r="A2287" t="s">
        <v>2867</v>
      </c>
      <c r="C2287" t="s">
        <v>2867</v>
      </c>
    </row>
    <row r="2288" spans="1:3" x14ac:dyDescent="0.2">
      <c r="A2288" t="s">
        <v>2489</v>
      </c>
      <c r="C2288" t="s">
        <v>2489</v>
      </c>
    </row>
    <row r="2289" spans="1:3" x14ac:dyDescent="0.2">
      <c r="A2289" t="s">
        <v>3167</v>
      </c>
      <c r="C2289" t="s">
        <v>3167</v>
      </c>
    </row>
    <row r="2290" spans="1:3" x14ac:dyDescent="0.2">
      <c r="A2290" t="s">
        <v>1210</v>
      </c>
      <c r="C2290" t="s">
        <v>1210</v>
      </c>
    </row>
    <row r="2291" spans="1:3" x14ac:dyDescent="0.2">
      <c r="A2291" t="s">
        <v>3716</v>
      </c>
      <c r="C2291" t="s">
        <v>3716</v>
      </c>
    </row>
    <row r="2292" spans="1:3" x14ac:dyDescent="0.2">
      <c r="A2292" t="s">
        <v>4169</v>
      </c>
      <c r="C2292" t="s">
        <v>4169</v>
      </c>
    </row>
    <row r="2293" spans="1:3" x14ac:dyDescent="0.2">
      <c r="A2293" t="s">
        <v>2552</v>
      </c>
      <c r="C2293" t="s">
        <v>2552</v>
      </c>
    </row>
    <row r="2294" spans="1:3" x14ac:dyDescent="0.2">
      <c r="A2294" t="s">
        <v>5069</v>
      </c>
      <c r="C2294" t="s">
        <v>5069</v>
      </c>
    </row>
    <row r="2295" spans="1:3" x14ac:dyDescent="0.2">
      <c r="A2295" t="s">
        <v>1675</v>
      </c>
      <c r="C2295" t="s">
        <v>1675</v>
      </c>
    </row>
    <row r="2296" spans="1:3" x14ac:dyDescent="0.2">
      <c r="A2296" t="s">
        <v>1012</v>
      </c>
      <c r="C2296" t="s">
        <v>1012</v>
      </c>
    </row>
    <row r="2297" spans="1:3" x14ac:dyDescent="0.2">
      <c r="A2297" t="s">
        <v>1638</v>
      </c>
      <c r="C2297" t="s">
        <v>1638</v>
      </c>
    </row>
    <row r="2298" spans="1:3" x14ac:dyDescent="0.2">
      <c r="A2298" t="s">
        <v>619</v>
      </c>
      <c r="C2298" t="s">
        <v>619</v>
      </c>
    </row>
    <row r="2299" spans="1:3" x14ac:dyDescent="0.2">
      <c r="A2299" t="s">
        <v>2958</v>
      </c>
      <c r="C2299" t="s">
        <v>2958</v>
      </c>
    </row>
    <row r="2300" spans="1:3" x14ac:dyDescent="0.2">
      <c r="A2300" t="s">
        <v>4414</v>
      </c>
      <c r="C2300" t="s">
        <v>4414</v>
      </c>
    </row>
    <row r="2301" spans="1:3" x14ac:dyDescent="0.2">
      <c r="A2301" t="s">
        <v>2786</v>
      </c>
      <c r="C2301" t="s">
        <v>2786</v>
      </c>
    </row>
    <row r="2302" spans="1:3" x14ac:dyDescent="0.2">
      <c r="A2302" t="s">
        <v>1823</v>
      </c>
      <c r="C2302" t="s">
        <v>1823</v>
      </c>
    </row>
    <row r="2303" spans="1:3" x14ac:dyDescent="0.2">
      <c r="A2303" t="s">
        <v>1242</v>
      </c>
      <c r="C2303" t="s">
        <v>1242</v>
      </c>
    </row>
    <row r="2304" spans="1:3" x14ac:dyDescent="0.2">
      <c r="A2304" t="s">
        <v>34</v>
      </c>
      <c r="C2304" t="s">
        <v>34</v>
      </c>
    </row>
    <row r="2305" spans="1:3" x14ac:dyDescent="0.2">
      <c r="A2305" t="s">
        <v>540</v>
      </c>
      <c r="C2305" t="s">
        <v>540</v>
      </c>
    </row>
    <row r="2306" spans="1:3" x14ac:dyDescent="0.2">
      <c r="A2306" t="s">
        <v>2896</v>
      </c>
      <c r="C2306" t="s">
        <v>2896</v>
      </c>
    </row>
    <row r="2307" spans="1:3" x14ac:dyDescent="0.2">
      <c r="A2307" t="s">
        <v>5113</v>
      </c>
      <c r="C2307" t="s">
        <v>5113</v>
      </c>
    </row>
    <row r="2308" spans="1:3" x14ac:dyDescent="0.2">
      <c r="A2308" t="s">
        <v>655</v>
      </c>
      <c r="C2308" t="s">
        <v>655</v>
      </c>
    </row>
    <row r="2309" spans="1:3" x14ac:dyDescent="0.2">
      <c r="A2309" t="s">
        <v>1593</v>
      </c>
      <c r="C2309" t="s">
        <v>1593</v>
      </c>
    </row>
    <row r="2310" spans="1:3" x14ac:dyDescent="0.2">
      <c r="A2310" t="s">
        <v>4890</v>
      </c>
      <c r="C2310" t="s">
        <v>4890</v>
      </c>
    </row>
    <row r="2311" spans="1:3" x14ac:dyDescent="0.2">
      <c r="A2311" t="s">
        <v>5150</v>
      </c>
      <c r="C2311" t="s">
        <v>5150</v>
      </c>
    </row>
    <row r="2312" spans="1:3" x14ac:dyDescent="0.2">
      <c r="A2312" t="s">
        <v>1889</v>
      </c>
      <c r="C2312" t="s">
        <v>1889</v>
      </c>
    </row>
    <row r="2313" spans="1:3" x14ac:dyDescent="0.2">
      <c r="A2313" t="s">
        <v>1487</v>
      </c>
      <c r="C2313" t="s">
        <v>1487</v>
      </c>
    </row>
    <row r="2314" spans="1:3" x14ac:dyDescent="0.2">
      <c r="A2314" t="s">
        <v>460</v>
      </c>
      <c r="C2314" t="s">
        <v>460</v>
      </c>
    </row>
    <row r="2315" spans="1:3" x14ac:dyDescent="0.2">
      <c r="A2315" t="s">
        <v>3890</v>
      </c>
      <c r="C2315" t="s">
        <v>3890</v>
      </c>
    </row>
    <row r="2316" spans="1:3" x14ac:dyDescent="0.2">
      <c r="A2316" t="s">
        <v>1512</v>
      </c>
      <c r="C2316" t="s">
        <v>1512</v>
      </c>
    </row>
    <row r="2317" spans="1:3" x14ac:dyDescent="0.2">
      <c r="A2317" t="s">
        <v>769</v>
      </c>
      <c r="C2317" t="s">
        <v>769</v>
      </c>
    </row>
    <row r="2318" spans="1:3" x14ac:dyDescent="0.2">
      <c r="A2318" t="s">
        <v>2809</v>
      </c>
      <c r="C2318" t="s">
        <v>2809</v>
      </c>
    </row>
    <row r="2319" spans="1:3" x14ac:dyDescent="0.2">
      <c r="A2319" t="s">
        <v>3176</v>
      </c>
      <c r="C2319" t="s">
        <v>3176</v>
      </c>
    </row>
    <row r="2320" spans="1:3" x14ac:dyDescent="0.2">
      <c r="A2320" t="s">
        <v>2158</v>
      </c>
      <c r="C2320" t="s">
        <v>2158</v>
      </c>
    </row>
    <row r="2321" spans="1:3" x14ac:dyDescent="0.2">
      <c r="A2321" t="s">
        <v>2083</v>
      </c>
      <c r="C2321" t="s">
        <v>2083</v>
      </c>
    </row>
    <row r="2322" spans="1:3" x14ac:dyDescent="0.2">
      <c r="A2322" t="s">
        <v>654</v>
      </c>
      <c r="C2322" t="s">
        <v>654</v>
      </c>
    </row>
    <row r="2323" spans="1:3" x14ac:dyDescent="0.2">
      <c r="A2323" t="s">
        <v>3309</v>
      </c>
      <c r="C2323" t="s">
        <v>3309</v>
      </c>
    </row>
    <row r="2324" spans="1:3" x14ac:dyDescent="0.2">
      <c r="A2324" t="s">
        <v>589</v>
      </c>
      <c r="C2324" t="s">
        <v>589</v>
      </c>
    </row>
    <row r="2325" spans="1:3" x14ac:dyDescent="0.2">
      <c r="A2325" t="s">
        <v>4838</v>
      </c>
      <c r="C2325" t="s">
        <v>4838</v>
      </c>
    </row>
    <row r="2326" spans="1:3" x14ac:dyDescent="0.2">
      <c r="A2326" t="s">
        <v>1759</v>
      </c>
      <c r="C2326" t="s">
        <v>1759</v>
      </c>
    </row>
    <row r="2327" spans="1:3" x14ac:dyDescent="0.2">
      <c r="A2327" t="s">
        <v>141</v>
      </c>
      <c r="C2327" t="s">
        <v>141</v>
      </c>
    </row>
    <row r="2328" spans="1:3" x14ac:dyDescent="0.2">
      <c r="A2328" t="s">
        <v>2866</v>
      </c>
      <c r="C2328" t="s">
        <v>2866</v>
      </c>
    </row>
    <row r="2329" spans="1:3" x14ac:dyDescent="0.2">
      <c r="A2329" t="s">
        <v>2285</v>
      </c>
      <c r="C2329" t="s">
        <v>2285</v>
      </c>
    </row>
    <row r="2330" spans="1:3" x14ac:dyDescent="0.2">
      <c r="A2330" t="s">
        <v>3497</v>
      </c>
      <c r="C2330" t="s">
        <v>3497</v>
      </c>
    </row>
    <row r="2331" spans="1:3" x14ac:dyDescent="0.2">
      <c r="A2331" t="s">
        <v>3979</v>
      </c>
      <c r="C2331" t="s">
        <v>3979</v>
      </c>
    </row>
    <row r="2332" spans="1:3" x14ac:dyDescent="0.2">
      <c r="A2332" t="s">
        <v>3410</v>
      </c>
      <c r="C2332" t="s">
        <v>3410</v>
      </c>
    </row>
    <row r="2333" spans="1:3" x14ac:dyDescent="0.2">
      <c r="A2333" t="s">
        <v>3292</v>
      </c>
      <c r="C2333" t="s">
        <v>3292</v>
      </c>
    </row>
    <row r="2334" spans="1:3" x14ac:dyDescent="0.2">
      <c r="A2334" t="s">
        <v>4698</v>
      </c>
      <c r="C2334" t="s">
        <v>4698</v>
      </c>
    </row>
    <row r="2335" spans="1:3" x14ac:dyDescent="0.2">
      <c r="A2335" t="s">
        <v>884</v>
      </c>
      <c r="C2335" t="s">
        <v>884</v>
      </c>
    </row>
    <row r="2336" spans="1:3" x14ac:dyDescent="0.2">
      <c r="A2336" t="s">
        <v>809</v>
      </c>
      <c r="C2336" t="s">
        <v>809</v>
      </c>
    </row>
    <row r="2337" spans="1:3" x14ac:dyDescent="0.2">
      <c r="A2337" t="s">
        <v>1308</v>
      </c>
      <c r="C2337" t="s">
        <v>1308</v>
      </c>
    </row>
    <row r="2338" spans="1:3" x14ac:dyDescent="0.2">
      <c r="A2338" t="s">
        <v>1309</v>
      </c>
      <c r="C2338" t="s">
        <v>1309</v>
      </c>
    </row>
    <row r="2339" spans="1:3" x14ac:dyDescent="0.2">
      <c r="A2339" t="s">
        <v>1066</v>
      </c>
      <c r="C2339" t="s">
        <v>1066</v>
      </c>
    </row>
    <row r="2340" spans="1:3" x14ac:dyDescent="0.2">
      <c r="A2340" t="s">
        <v>1613</v>
      </c>
      <c r="C2340" t="s">
        <v>1613</v>
      </c>
    </row>
    <row r="2341" spans="1:3" x14ac:dyDescent="0.2">
      <c r="A2341" t="s">
        <v>3537</v>
      </c>
      <c r="C2341" t="s">
        <v>3537</v>
      </c>
    </row>
    <row r="2342" spans="1:3" x14ac:dyDescent="0.2">
      <c r="A2342" t="s">
        <v>3515</v>
      </c>
      <c r="C2342" t="s">
        <v>3515</v>
      </c>
    </row>
    <row r="2343" spans="1:3" x14ac:dyDescent="0.2">
      <c r="A2343" t="s">
        <v>3187</v>
      </c>
      <c r="C2343" t="s">
        <v>3187</v>
      </c>
    </row>
    <row r="2344" spans="1:3" x14ac:dyDescent="0.2">
      <c r="A2344" t="s">
        <v>4754</v>
      </c>
      <c r="C2344" t="s">
        <v>4754</v>
      </c>
    </row>
    <row r="2345" spans="1:3" x14ac:dyDescent="0.2">
      <c r="A2345" t="s">
        <v>2683</v>
      </c>
      <c r="C2345" t="s">
        <v>2683</v>
      </c>
    </row>
    <row r="2346" spans="1:3" x14ac:dyDescent="0.2">
      <c r="A2346" t="s">
        <v>2081</v>
      </c>
      <c r="C2346" t="s">
        <v>2081</v>
      </c>
    </row>
    <row r="2347" spans="1:3" x14ac:dyDescent="0.2">
      <c r="A2347" t="s">
        <v>544</v>
      </c>
      <c r="C2347" t="s">
        <v>544</v>
      </c>
    </row>
    <row r="2348" spans="1:3" x14ac:dyDescent="0.2">
      <c r="A2348" t="s">
        <v>3589</v>
      </c>
      <c r="C2348" t="s">
        <v>3589</v>
      </c>
    </row>
    <row r="2349" spans="1:3" x14ac:dyDescent="0.2">
      <c r="A2349" t="s">
        <v>3833</v>
      </c>
      <c r="C2349" t="s">
        <v>3833</v>
      </c>
    </row>
    <row r="2350" spans="1:3" x14ac:dyDescent="0.2">
      <c r="A2350" t="s">
        <v>4311</v>
      </c>
      <c r="C2350" t="s">
        <v>4311</v>
      </c>
    </row>
    <row r="2351" spans="1:3" x14ac:dyDescent="0.2">
      <c r="A2351" t="s">
        <v>4630</v>
      </c>
      <c r="C2351" t="s">
        <v>4630</v>
      </c>
    </row>
    <row r="2352" spans="1:3" x14ac:dyDescent="0.2">
      <c r="A2352" t="s">
        <v>3084</v>
      </c>
      <c r="C2352" t="s">
        <v>3084</v>
      </c>
    </row>
    <row r="2353" spans="1:3" x14ac:dyDescent="0.2">
      <c r="A2353" t="s">
        <v>3034</v>
      </c>
      <c r="C2353" t="s">
        <v>3034</v>
      </c>
    </row>
    <row r="2354" spans="1:3" x14ac:dyDescent="0.2">
      <c r="A2354" t="s">
        <v>4692</v>
      </c>
      <c r="C2354" t="s">
        <v>4692</v>
      </c>
    </row>
    <row r="2355" spans="1:3" x14ac:dyDescent="0.2">
      <c r="A2355" t="s">
        <v>2609</v>
      </c>
      <c r="C2355" t="s">
        <v>2609</v>
      </c>
    </row>
    <row r="2356" spans="1:3" x14ac:dyDescent="0.2">
      <c r="A2356" t="s">
        <v>565</v>
      </c>
      <c r="C2356" t="s">
        <v>565</v>
      </c>
    </row>
    <row r="2357" spans="1:3" x14ac:dyDescent="0.2">
      <c r="A2357" t="s">
        <v>1247</v>
      </c>
      <c r="C2357" t="s">
        <v>1247</v>
      </c>
    </row>
    <row r="2358" spans="1:3" x14ac:dyDescent="0.2">
      <c r="A2358" t="s">
        <v>1095</v>
      </c>
      <c r="C2358" t="s">
        <v>1095</v>
      </c>
    </row>
    <row r="2359" spans="1:3" x14ac:dyDescent="0.2">
      <c r="A2359" t="s">
        <v>3523</v>
      </c>
      <c r="C2359" t="s">
        <v>3523</v>
      </c>
    </row>
    <row r="2360" spans="1:3" x14ac:dyDescent="0.2">
      <c r="A2360" t="s">
        <v>2780</v>
      </c>
      <c r="C2360" t="s">
        <v>2780</v>
      </c>
    </row>
    <row r="2361" spans="1:3" x14ac:dyDescent="0.2">
      <c r="A2361" t="s">
        <v>4822</v>
      </c>
      <c r="C2361" t="s">
        <v>4822</v>
      </c>
    </row>
    <row r="2362" spans="1:3" x14ac:dyDescent="0.2">
      <c r="A2362" t="s">
        <v>3565</v>
      </c>
      <c r="C2362" t="s">
        <v>3565</v>
      </c>
    </row>
    <row r="2363" spans="1:3" x14ac:dyDescent="0.2">
      <c r="A2363" t="s">
        <v>1633</v>
      </c>
      <c r="C2363" t="s">
        <v>1633</v>
      </c>
    </row>
    <row r="2364" spans="1:3" x14ac:dyDescent="0.2">
      <c r="A2364" t="s">
        <v>2371</v>
      </c>
      <c r="C2364" t="s">
        <v>2371</v>
      </c>
    </row>
    <row r="2365" spans="1:3" x14ac:dyDescent="0.2">
      <c r="A2365" t="s">
        <v>1162</v>
      </c>
      <c r="C2365" t="s">
        <v>1162</v>
      </c>
    </row>
    <row r="2366" spans="1:3" x14ac:dyDescent="0.2">
      <c r="A2366" t="s">
        <v>2841</v>
      </c>
      <c r="C2366" t="s">
        <v>2841</v>
      </c>
    </row>
    <row r="2367" spans="1:3" x14ac:dyDescent="0.2">
      <c r="A2367" t="s">
        <v>1665</v>
      </c>
      <c r="C2367" t="s">
        <v>1665</v>
      </c>
    </row>
    <row r="2368" spans="1:3" x14ac:dyDescent="0.2">
      <c r="A2368" t="s">
        <v>3904</v>
      </c>
      <c r="C2368" t="s">
        <v>3904</v>
      </c>
    </row>
    <row r="2369" spans="1:3" x14ac:dyDescent="0.2">
      <c r="A2369" t="s">
        <v>977</v>
      </c>
      <c r="C2369" t="s">
        <v>977</v>
      </c>
    </row>
    <row r="2370" spans="1:3" x14ac:dyDescent="0.2">
      <c r="A2370" t="s">
        <v>3669</v>
      </c>
      <c r="C2370" t="s">
        <v>3669</v>
      </c>
    </row>
    <row r="2371" spans="1:3" x14ac:dyDescent="0.2">
      <c r="A2371" t="s">
        <v>3605</v>
      </c>
      <c r="C2371" t="s">
        <v>3605</v>
      </c>
    </row>
    <row r="2372" spans="1:3" x14ac:dyDescent="0.2">
      <c r="A2372" t="s">
        <v>163</v>
      </c>
      <c r="C2372" t="s">
        <v>163</v>
      </c>
    </row>
    <row r="2373" spans="1:3" x14ac:dyDescent="0.2">
      <c r="A2373" t="s">
        <v>4947</v>
      </c>
      <c r="C2373" t="s">
        <v>4947</v>
      </c>
    </row>
    <row r="2374" spans="1:3" x14ac:dyDescent="0.2">
      <c r="A2374" t="s">
        <v>3753</v>
      </c>
      <c r="C2374" t="s">
        <v>3753</v>
      </c>
    </row>
    <row r="2375" spans="1:3" x14ac:dyDescent="0.2">
      <c r="A2375" t="s">
        <v>2900</v>
      </c>
      <c r="C2375" t="s">
        <v>2900</v>
      </c>
    </row>
    <row r="2376" spans="1:3" x14ac:dyDescent="0.2">
      <c r="A2376" t="s">
        <v>14406</v>
      </c>
      <c r="C2376" t="s">
        <v>14406</v>
      </c>
    </row>
    <row r="2377" spans="1:3" x14ac:dyDescent="0.2">
      <c r="A2377" t="s">
        <v>149</v>
      </c>
      <c r="C2377" t="s">
        <v>149</v>
      </c>
    </row>
    <row r="2378" spans="1:3" x14ac:dyDescent="0.2">
      <c r="A2378" t="s">
        <v>3810</v>
      </c>
      <c r="C2378" t="s">
        <v>3810</v>
      </c>
    </row>
    <row r="2379" spans="1:3" x14ac:dyDescent="0.2">
      <c r="A2379" t="s">
        <v>4432</v>
      </c>
      <c r="C2379" t="s">
        <v>4432</v>
      </c>
    </row>
    <row r="2380" spans="1:3" x14ac:dyDescent="0.2">
      <c r="A2380" t="s">
        <v>2060</v>
      </c>
      <c r="C2380" t="s">
        <v>2060</v>
      </c>
    </row>
    <row r="2381" spans="1:3" x14ac:dyDescent="0.2">
      <c r="A2381" t="s">
        <v>4706</v>
      </c>
      <c r="C2381" t="s">
        <v>4706</v>
      </c>
    </row>
    <row r="2382" spans="1:3" x14ac:dyDescent="0.2">
      <c r="A2382" t="s">
        <v>3743</v>
      </c>
      <c r="C2382" t="s">
        <v>3743</v>
      </c>
    </row>
    <row r="2383" spans="1:3" x14ac:dyDescent="0.2">
      <c r="A2383" t="s">
        <v>2865</v>
      </c>
      <c r="C2383" t="s">
        <v>2865</v>
      </c>
    </row>
    <row r="2384" spans="1:3" x14ac:dyDescent="0.2">
      <c r="A2384" t="s">
        <v>1420</v>
      </c>
      <c r="C2384" t="s">
        <v>1420</v>
      </c>
    </row>
    <row r="2385" spans="1:3" x14ac:dyDescent="0.2">
      <c r="A2385" t="s">
        <v>1669</v>
      </c>
      <c r="C2385" t="s">
        <v>1669</v>
      </c>
    </row>
    <row r="2386" spans="1:3" x14ac:dyDescent="0.2">
      <c r="A2386" t="s">
        <v>95</v>
      </c>
      <c r="C2386" t="s">
        <v>95</v>
      </c>
    </row>
    <row r="2387" spans="1:3" x14ac:dyDescent="0.2">
      <c r="A2387" t="s">
        <v>2025</v>
      </c>
      <c r="C2387" t="s">
        <v>2025</v>
      </c>
    </row>
    <row r="2388" spans="1:3" x14ac:dyDescent="0.2">
      <c r="A2388" t="s">
        <v>1026</v>
      </c>
      <c r="C2388" t="s">
        <v>1026</v>
      </c>
    </row>
    <row r="2389" spans="1:3" x14ac:dyDescent="0.2">
      <c r="A2389" t="s">
        <v>2967</v>
      </c>
      <c r="C2389" t="s">
        <v>2967</v>
      </c>
    </row>
    <row r="2390" spans="1:3" x14ac:dyDescent="0.2">
      <c r="A2390" t="s">
        <v>106</v>
      </c>
      <c r="C2390" t="s">
        <v>106</v>
      </c>
    </row>
    <row r="2391" spans="1:3" x14ac:dyDescent="0.2">
      <c r="A2391" t="s">
        <v>3248</v>
      </c>
      <c r="C2391" t="s">
        <v>3248</v>
      </c>
    </row>
    <row r="2392" spans="1:3" x14ac:dyDescent="0.2">
      <c r="A2392" t="s">
        <v>3216</v>
      </c>
      <c r="C2392" t="s">
        <v>3216</v>
      </c>
    </row>
    <row r="2393" spans="1:3" x14ac:dyDescent="0.2">
      <c r="A2393" t="s">
        <v>1867</v>
      </c>
      <c r="C2393" t="s">
        <v>1867</v>
      </c>
    </row>
    <row r="2394" spans="1:3" x14ac:dyDescent="0.2">
      <c r="A2394" t="s">
        <v>104</v>
      </c>
      <c r="C2394" t="s">
        <v>104</v>
      </c>
    </row>
    <row r="2395" spans="1:3" x14ac:dyDescent="0.2">
      <c r="A2395" t="s">
        <v>1287</v>
      </c>
      <c r="C2395" t="s">
        <v>1287</v>
      </c>
    </row>
    <row r="2396" spans="1:3" x14ac:dyDescent="0.2">
      <c r="A2396" t="s">
        <v>735</v>
      </c>
      <c r="C2396" t="s">
        <v>735</v>
      </c>
    </row>
    <row r="2397" spans="1:3" x14ac:dyDescent="0.2">
      <c r="A2397" t="s">
        <v>3149</v>
      </c>
      <c r="C2397" t="s">
        <v>3149</v>
      </c>
    </row>
    <row r="2398" spans="1:3" x14ac:dyDescent="0.2">
      <c r="A2398" t="s">
        <v>1408</v>
      </c>
      <c r="C2398" t="s">
        <v>1408</v>
      </c>
    </row>
    <row r="2399" spans="1:3" x14ac:dyDescent="0.2">
      <c r="A2399" t="s">
        <v>476</v>
      </c>
      <c r="C2399" t="s">
        <v>476</v>
      </c>
    </row>
    <row r="2400" spans="1:3" x14ac:dyDescent="0.2">
      <c r="A2400" t="s">
        <v>2844</v>
      </c>
      <c r="C2400" t="s">
        <v>2844</v>
      </c>
    </row>
    <row r="2401" spans="1:3" x14ac:dyDescent="0.2">
      <c r="A2401" t="s">
        <v>808</v>
      </c>
      <c r="C2401" t="s">
        <v>808</v>
      </c>
    </row>
    <row r="2402" spans="1:3" x14ac:dyDescent="0.2">
      <c r="A2402" t="s">
        <v>4832</v>
      </c>
      <c r="C2402" t="s">
        <v>4832</v>
      </c>
    </row>
    <row r="2403" spans="1:3" x14ac:dyDescent="0.2">
      <c r="A2403" t="s">
        <v>4587</v>
      </c>
      <c r="C2403" t="s">
        <v>4587</v>
      </c>
    </row>
    <row r="2404" spans="1:3" x14ac:dyDescent="0.2">
      <c r="A2404" t="s">
        <v>5038</v>
      </c>
      <c r="C2404" t="s">
        <v>5038</v>
      </c>
    </row>
    <row r="2405" spans="1:3" x14ac:dyDescent="0.2">
      <c r="A2405" t="s">
        <v>3638</v>
      </c>
      <c r="C2405" t="s">
        <v>3638</v>
      </c>
    </row>
    <row r="2406" spans="1:3" x14ac:dyDescent="0.2">
      <c r="A2406" t="s">
        <v>1421</v>
      </c>
      <c r="C2406" t="s">
        <v>1421</v>
      </c>
    </row>
    <row r="2407" spans="1:3" x14ac:dyDescent="0.2">
      <c r="A2407" t="s">
        <v>2139</v>
      </c>
      <c r="C2407" t="s">
        <v>2139</v>
      </c>
    </row>
    <row r="2408" spans="1:3" x14ac:dyDescent="0.2">
      <c r="A2408" t="s">
        <v>5095</v>
      </c>
      <c r="C2408" t="s">
        <v>5095</v>
      </c>
    </row>
    <row r="2409" spans="1:3" x14ac:dyDescent="0.2">
      <c r="A2409" t="s">
        <v>4106</v>
      </c>
      <c r="C2409" t="s">
        <v>4106</v>
      </c>
    </row>
    <row r="2410" spans="1:3" x14ac:dyDescent="0.2">
      <c r="A2410" t="s">
        <v>4239</v>
      </c>
      <c r="C2410" t="s">
        <v>4239</v>
      </c>
    </row>
    <row r="2411" spans="1:3" x14ac:dyDescent="0.2">
      <c r="A2411" t="s">
        <v>2491</v>
      </c>
      <c r="C2411" t="s">
        <v>2491</v>
      </c>
    </row>
    <row r="2412" spans="1:3" x14ac:dyDescent="0.2">
      <c r="A2412" t="s">
        <v>2632</v>
      </c>
      <c r="C2412" t="s">
        <v>2632</v>
      </c>
    </row>
    <row r="2413" spans="1:3" x14ac:dyDescent="0.2">
      <c r="A2413" t="s">
        <v>4606</v>
      </c>
      <c r="C2413" t="s">
        <v>4606</v>
      </c>
    </row>
    <row r="2414" spans="1:3" x14ac:dyDescent="0.2">
      <c r="A2414" t="s">
        <v>592</v>
      </c>
      <c r="C2414" t="s">
        <v>592</v>
      </c>
    </row>
    <row r="2415" spans="1:3" x14ac:dyDescent="0.2">
      <c r="A2415" t="s">
        <v>2379</v>
      </c>
      <c r="C2415" t="s">
        <v>2379</v>
      </c>
    </row>
    <row r="2416" spans="1:3" x14ac:dyDescent="0.2">
      <c r="A2416" t="s">
        <v>2758</v>
      </c>
      <c r="C2416" t="s">
        <v>2758</v>
      </c>
    </row>
    <row r="2417" spans="1:3" x14ac:dyDescent="0.2">
      <c r="A2417" t="s">
        <v>813</v>
      </c>
      <c r="C2417" t="s">
        <v>813</v>
      </c>
    </row>
    <row r="2418" spans="1:3" x14ac:dyDescent="0.2">
      <c r="A2418" t="s">
        <v>2197</v>
      </c>
      <c r="C2418" t="s">
        <v>2197</v>
      </c>
    </row>
    <row r="2419" spans="1:3" x14ac:dyDescent="0.2">
      <c r="A2419" t="s">
        <v>2074</v>
      </c>
      <c r="C2419" t="s">
        <v>2074</v>
      </c>
    </row>
    <row r="2420" spans="1:3" x14ac:dyDescent="0.2">
      <c r="A2420" t="s">
        <v>776</v>
      </c>
      <c r="C2420" t="s">
        <v>776</v>
      </c>
    </row>
    <row r="2421" spans="1:3" x14ac:dyDescent="0.2">
      <c r="A2421" t="s">
        <v>702</v>
      </c>
      <c r="C2421" t="s">
        <v>702</v>
      </c>
    </row>
    <row r="2422" spans="1:3" x14ac:dyDescent="0.2">
      <c r="A2422" t="s">
        <v>2549</v>
      </c>
      <c r="C2422" t="s">
        <v>2549</v>
      </c>
    </row>
    <row r="2423" spans="1:3" x14ac:dyDescent="0.2">
      <c r="A2423" t="s">
        <v>3761</v>
      </c>
      <c r="C2423" t="s">
        <v>3761</v>
      </c>
    </row>
    <row r="2424" spans="1:3" x14ac:dyDescent="0.2">
      <c r="A2424" t="s">
        <v>679</v>
      </c>
      <c r="C2424" t="s">
        <v>679</v>
      </c>
    </row>
    <row r="2425" spans="1:3" x14ac:dyDescent="0.2">
      <c r="A2425" t="s">
        <v>2599</v>
      </c>
      <c r="C2425" t="s">
        <v>2599</v>
      </c>
    </row>
    <row r="2426" spans="1:3" x14ac:dyDescent="0.2">
      <c r="A2426" t="s">
        <v>2165</v>
      </c>
      <c r="C2426" t="s">
        <v>2165</v>
      </c>
    </row>
    <row r="2427" spans="1:3" x14ac:dyDescent="0.2">
      <c r="A2427" t="s">
        <v>70</v>
      </c>
      <c r="C2427" t="s">
        <v>70</v>
      </c>
    </row>
    <row r="2428" spans="1:3" x14ac:dyDescent="0.2">
      <c r="A2428" t="s">
        <v>3763</v>
      </c>
      <c r="C2428" t="s">
        <v>3763</v>
      </c>
    </row>
    <row r="2429" spans="1:3" x14ac:dyDescent="0.2">
      <c r="A2429" t="s">
        <v>1128</v>
      </c>
      <c r="C2429" t="s">
        <v>1128</v>
      </c>
    </row>
    <row r="2430" spans="1:3" x14ac:dyDescent="0.2">
      <c r="A2430" t="s">
        <v>5088</v>
      </c>
      <c r="C2430" t="s">
        <v>5088</v>
      </c>
    </row>
    <row r="2431" spans="1:3" x14ac:dyDescent="0.2">
      <c r="A2431" t="s">
        <v>3802</v>
      </c>
      <c r="C2431" t="s">
        <v>3802</v>
      </c>
    </row>
    <row r="2432" spans="1:3" x14ac:dyDescent="0.2">
      <c r="A2432" t="s">
        <v>1368</v>
      </c>
      <c r="C2432" t="s">
        <v>1368</v>
      </c>
    </row>
    <row r="2433" spans="1:3" x14ac:dyDescent="0.2">
      <c r="A2433" t="s">
        <v>2998</v>
      </c>
      <c r="C2433" t="s">
        <v>2998</v>
      </c>
    </row>
    <row r="2434" spans="1:3" x14ac:dyDescent="0.2">
      <c r="A2434" t="s">
        <v>4686</v>
      </c>
      <c r="C2434" t="s">
        <v>4686</v>
      </c>
    </row>
    <row r="2435" spans="1:3" x14ac:dyDescent="0.2">
      <c r="A2435" t="s">
        <v>4105</v>
      </c>
      <c r="C2435" t="s">
        <v>4105</v>
      </c>
    </row>
    <row r="2436" spans="1:3" x14ac:dyDescent="0.2">
      <c r="A2436" t="s">
        <v>3076</v>
      </c>
      <c r="C2436" t="s">
        <v>3076</v>
      </c>
    </row>
    <row r="2437" spans="1:3" x14ac:dyDescent="0.2">
      <c r="A2437" t="s">
        <v>786</v>
      </c>
      <c r="C2437" t="s">
        <v>786</v>
      </c>
    </row>
    <row r="2438" spans="1:3" x14ac:dyDescent="0.2">
      <c r="A2438" t="s">
        <v>3105</v>
      </c>
      <c r="C2438" t="s">
        <v>3105</v>
      </c>
    </row>
    <row r="2439" spans="1:3" x14ac:dyDescent="0.2">
      <c r="A2439" t="s">
        <v>497</v>
      </c>
      <c r="C2439" t="s">
        <v>497</v>
      </c>
    </row>
    <row r="2440" spans="1:3" x14ac:dyDescent="0.2">
      <c r="A2440" t="s">
        <v>2033</v>
      </c>
      <c r="C2440" t="s">
        <v>2033</v>
      </c>
    </row>
    <row r="2441" spans="1:3" x14ac:dyDescent="0.2">
      <c r="A2441" t="s">
        <v>2634</v>
      </c>
      <c r="C2441" t="s">
        <v>2634</v>
      </c>
    </row>
    <row r="2442" spans="1:3" x14ac:dyDescent="0.2">
      <c r="A2442" t="s">
        <v>1624</v>
      </c>
      <c r="C2442" t="s">
        <v>1624</v>
      </c>
    </row>
    <row r="2443" spans="1:3" x14ac:dyDescent="0.2">
      <c r="A2443" t="s">
        <v>998</v>
      </c>
      <c r="C2443" t="s">
        <v>998</v>
      </c>
    </row>
    <row r="2444" spans="1:3" x14ac:dyDescent="0.2">
      <c r="A2444" t="s">
        <v>256</v>
      </c>
      <c r="C2444" t="s">
        <v>256</v>
      </c>
    </row>
    <row r="2445" spans="1:3" x14ac:dyDescent="0.2">
      <c r="A2445" t="s">
        <v>3818</v>
      </c>
      <c r="C2445" t="s">
        <v>3818</v>
      </c>
    </row>
    <row r="2446" spans="1:3" x14ac:dyDescent="0.2">
      <c r="A2446" t="s">
        <v>3804</v>
      </c>
      <c r="C2446" t="s">
        <v>3804</v>
      </c>
    </row>
    <row r="2447" spans="1:3" x14ac:dyDescent="0.2">
      <c r="A2447" t="s">
        <v>187</v>
      </c>
      <c r="C2447" t="s">
        <v>187</v>
      </c>
    </row>
    <row r="2448" spans="1:3" x14ac:dyDescent="0.2">
      <c r="A2448" t="s">
        <v>1467</v>
      </c>
      <c r="C2448" t="s">
        <v>1467</v>
      </c>
    </row>
    <row r="2449" spans="1:3" x14ac:dyDescent="0.2">
      <c r="A2449" t="s">
        <v>5084</v>
      </c>
      <c r="C2449" t="s">
        <v>5084</v>
      </c>
    </row>
    <row r="2450" spans="1:3" x14ac:dyDescent="0.2">
      <c r="A2450" t="s">
        <v>3714</v>
      </c>
      <c r="C2450" t="s">
        <v>3714</v>
      </c>
    </row>
    <row r="2451" spans="1:3" x14ac:dyDescent="0.2">
      <c r="A2451" t="s">
        <v>3674</v>
      </c>
      <c r="C2451" t="s">
        <v>3674</v>
      </c>
    </row>
    <row r="2452" spans="1:3" x14ac:dyDescent="0.2">
      <c r="A2452" t="s">
        <v>1089</v>
      </c>
      <c r="C2452" t="s">
        <v>1089</v>
      </c>
    </row>
    <row r="2453" spans="1:3" x14ac:dyDescent="0.2">
      <c r="A2453" t="s">
        <v>4275</v>
      </c>
      <c r="C2453" t="s">
        <v>4275</v>
      </c>
    </row>
    <row r="2454" spans="1:3" x14ac:dyDescent="0.2">
      <c r="A2454" t="s">
        <v>302</v>
      </c>
      <c r="C2454" t="s">
        <v>302</v>
      </c>
    </row>
    <row r="2455" spans="1:3" x14ac:dyDescent="0.2">
      <c r="A2455" t="s">
        <v>1170</v>
      </c>
      <c r="C2455" t="s">
        <v>1170</v>
      </c>
    </row>
    <row r="2456" spans="1:3" x14ac:dyDescent="0.2">
      <c r="A2456" t="s">
        <v>2112</v>
      </c>
      <c r="C2456" t="s">
        <v>2112</v>
      </c>
    </row>
    <row r="2457" spans="1:3" x14ac:dyDescent="0.2">
      <c r="A2457" t="s">
        <v>4725</v>
      </c>
      <c r="C2457" t="s">
        <v>4725</v>
      </c>
    </row>
    <row r="2458" spans="1:3" x14ac:dyDescent="0.2">
      <c r="A2458" t="s">
        <v>1940</v>
      </c>
      <c r="C2458" t="s">
        <v>1940</v>
      </c>
    </row>
    <row r="2459" spans="1:3" x14ac:dyDescent="0.2">
      <c r="A2459" t="s">
        <v>4099</v>
      </c>
      <c r="C2459" t="s">
        <v>4099</v>
      </c>
    </row>
    <row r="2460" spans="1:3" x14ac:dyDescent="0.2">
      <c r="A2460" t="s">
        <v>2533</v>
      </c>
      <c r="C2460" t="s">
        <v>2533</v>
      </c>
    </row>
    <row r="2461" spans="1:3" x14ac:dyDescent="0.2">
      <c r="A2461" t="s">
        <v>1013</v>
      </c>
      <c r="C2461" t="s">
        <v>1013</v>
      </c>
    </row>
    <row r="2462" spans="1:3" x14ac:dyDescent="0.2">
      <c r="A2462" t="s">
        <v>2132</v>
      </c>
      <c r="C2462" t="s">
        <v>2132</v>
      </c>
    </row>
    <row r="2463" spans="1:3" x14ac:dyDescent="0.2">
      <c r="A2463" t="s">
        <v>4851</v>
      </c>
      <c r="C2463" t="s">
        <v>4851</v>
      </c>
    </row>
    <row r="2464" spans="1:3" x14ac:dyDescent="0.2">
      <c r="A2464" t="s">
        <v>3881</v>
      </c>
      <c r="C2464" t="s">
        <v>3881</v>
      </c>
    </row>
    <row r="2465" spans="1:3" x14ac:dyDescent="0.2">
      <c r="A2465" t="s">
        <v>5040</v>
      </c>
      <c r="C2465" t="s">
        <v>5040</v>
      </c>
    </row>
    <row r="2466" spans="1:3" x14ac:dyDescent="0.2">
      <c r="A2466" t="s">
        <v>2140</v>
      </c>
      <c r="C2466" t="s">
        <v>2140</v>
      </c>
    </row>
    <row r="2467" spans="1:3" x14ac:dyDescent="0.2">
      <c r="A2467" t="s">
        <v>2464</v>
      </c>
      <c r="C2467" t="s">
        <v>2464</v>
      </c>
    </row>
    <row r="2468" spans="1:3" x14ac:dyDescent="0.2">
      <c r="A2468" t="s">
        <v>3434</v>
      </c>
      <c r="C2468" t="s">
        <v>3434</v>
      </c>
    </row>
    <row r="2469" spans="1:3" x14ac:dyDescent="0.2">
      <c r="A2469" t="s">
        <v>4576</v>
      </c>
      <c r="C2469" t="s">
        <v>4576</v>
      </c>
    </row>
    <row r="2470" spans="1:3" x14ac:dyDescent="0.2">
      <c r="A2470" t="s">
        <v>2659</v>
      </c>
      <c r="C2470" t="s">
        <v>2659</v>
      </c>
    </row>
    <row r="2471" spans="1:3" x14ac:dyDescent="0.2">
      <c r="A2471" t="s">
        <v>2888</v>
      </c>
      <c r="C2471" t="s">
        <v>2888</v>
      </c>
    </row>
    <row r="2472" spans="1:3" x14ac:dyDescent="0.2">
      <c r="A2472" t="s">
        <v>4369</v>
      </c>
      <c r="C2472" t="s">
        <v>4369</v>
      </c>
    </row>
    <row r="2473" spans="1:3" x14ac:dyDescent="0.2">
      <c r="A2473" t="s">
        <v>5118</v>
      </c>
      <c r="C2473" t="s">
        <v>5118</v>
      </c>
    </row>
    <row r="2474" spans="1:3" x14ac:dyDescent="0.2">
      <c r="A2474" t="s">
        <v>3423</v>
      </c>
      <c r="C2474" t="s">
        <v>3423</v>
      </c>
    </row>
    <row r="2475" spans="1:3" x14ac:dyDescent="0.2">
      <c r="A2475" t="s">
        <v>3455</v>
      </c>
      <c r="C2475" t="s">
        <v>3455</v>
      </c>
    </row>
    <row r="2476" spans="1:3" x14ac:dyDescent="0.2">
      <c r="A2476" t="s">
        <v>4700</v>
      </c>
      <c r="C2476" t="s">
        <v>4700</v>
      </c>
    </row>
    <row r="2477" spans="1:3" x14ac:dyDescent="0.2">
      <c r="A2477" t="s">
        <v>1376</v>
      </c>
      <c r="C2477" t="s">
        <v>1376</v>
      </c>
    </row>
    <row r="2478" spans="1:3" x14ac:dyDescent="0.2">
      <c r="A2478" t="s">
        <v>4659</v>
      </c>
      <c r="C2478" t="s">
        <v>4659</v>
      </c>
    </row>
    <row r="2479" spans="1:3" x14ac:dyDescent="0.2">
      <c r="A2479" t="s">
        <v>1202</v>
      </c>
      <c r="C2479" t="s">
        <v>1202</v>
      </c>
    </row>
    <row r="2480" spans="1:3" x14ac:dyDescent="0.2">
      <c r="A2480" t="s">
        <v>754</v>
      </c>
      <c r="C2480" t="s">
        <v>754</v>
      </c>
    </row>
    <row r="2481" spans="1:3" x14ac:dyDescent="0.2">
      <c r="A2481" t="s">
        <v>405</v>
      </c>
      <c r="C2481" t="s">
        <v>405</v>
      </c>
    </row>
    <row r="2482" spans="1:3" x14ac:dyDescent="0.2">
      <c r="A2482" t="s">
        <v>5098</v>
      </c>
      <c r="C2482" t="s">
        <v>5098</v>
      </c>
    </row>
    <row r="2483" spans="1:3" x14ac:dyDescent="0.2">
      <c r="A2483" t="s">
        <v>3970</v>
      </c>
      <c r="C2483" t="s">
        <v>3970</v>
      </c>
    </row>
    <row r="2484" spans="1:3" x14ac:dyDescent="0.2">
      <c r="A2484" t="s">
        <v>5140</v>
      </c>
      <c r="C2484" t="s">
        <v>5140</v>
      </c>
    </row>
    <row r="2485" spans="1:3" x14ac:dyDescent="0.2">
      <c r="A2485" t="s">
        <v>1817</v>
      </c>
      <c r="C2485" t="s">
        <v>1817</v>
      </c>
    </row>
    <row r="2486" spans="1:3" x14ac:dyDescent="0.2">
      <c r="A2486" t="s">
        <v>4573</v>
      </c>
      <c r="C2486" t="s">
        <v>4573</v>
      </c>
    </row>
    <row r="2487" spans="1:3" x14ac:dyDescent="0.2">
      <c r="A2487" t="s">
        <v>710</v>
      </c>
      <c r="C2487" t="s">
        <v>710</v>
      </c>
    </row>
    <row r="2488" spans="1:3" x14ac:dyDescent="0.2">
      <c r="A2488" t="s">
        <v>3255</v>
      </c>
      <c r="C2488" t="s">
        <v>3255</v>
      </c>
    </row>
    <row r="2489" spans="1:3" x14ac:dyDescent="0.2">
      <c r="A2489" t="s">
        <v>1854</v>
      </c>
      <c r="C2489" t="s">
        <v>1854</v>
      </c>
    </row>
    <row r="2490" spans="1:3" x14ac:dyDescent="0.2">
      <c r="A2490" t="s">
        <v>3872</v>
      </c>
      <c r="C2490" t="s">
        <v>3872</v>
      </c>
    </row>
    <row r="2491" spans="1:3" x14ac:dyDescent="0.2">
      <c r="A2491" t="s">
        <v>273</v>
      </c>
      <c r="C2491" t="s">
        <v>273</v>
      </c>
    </row>
    <row r="2492" spans="1:3" x14ac:dyDescent="0.2">
      <c r="A2492" t="s">
        <v>2645</v>
      </c>
      <c r="C2492" t="s">
        <v>2645</v>
      </c>
    </row>
    <row r="2493" spans="1:3" x14ac:dyDescent="0.2">
      <c r="A2493" t="s">
        <v>1029</v>
      </c>
      <c r="C2493" t="s">
        <v>1029</v>
      </c>
    </row>
    <row r="2494" spans="1:3" x14ac:dyDescent="0.2">
      <c r="A2494" t="s">
        <v>3208</v>
      </c>
      <c r="C2494" t="s">
        <v>3208</v>
      </c>
    </row>
    <row r="2495" spans="1:3" x14ac:dyDescent="0.2">
      <c r="A2495" t="s">
        <v>4172</v>
      </c>
      <c r="C2495" t="s">
        <v>4172</v>
      </c>
    </row>
    <row r="2496" spans="1:3" x14ac:dyDescent="0.2">
      <c r="A2496" t="s">
        <v>2044</v>
      </c>
      <c r="C2496" t="s">
        <v>2044</v>
      </c>
    </row>
    <row r="2497" spans="1:3" x14ac:dyDescent="0.2">
      <c r="A2497" t="s">
        <v>3468</v>
      </c>
      <c r="C2497" t="s">
        <v>3468</v>
      </c>
    </row>
    <row r="2498" spans="1:3" x14ac:dyDescent="0.2">
      <c r="A2498" t="s">
        <v>880</v>
      </c>
      <c r="C2498" t="s">
        <v>880</v>
      </c>
    </row>
    <row r="2499" spans="1:3" x14ac:dyDescent="0.2">
      <c r="A2499" t="s">
        <v>564</v>
      </c>
      <c r="C2499" t="s">
        <v>564</v>
      </c>
    </row>
    <row r="2500" spans="1:3" x14ac:dyDescent="0.2">
      <c r="A2500" t="s">
        <v>2874</v>
      </c>
      <c r="C2500" t="s">
        <v>2874</v>
      </c>
    </row>
    <row r="2501" spans="1:3" x14ac:dyDescent="0.2">
      <c r="A2501" t="s">
        <v>4314</v>
      </c>
      <c r="C2501" t="s">
        <v>4314</v>
      </c>
    </row>
    <row r="2502" spans="1:3" x14ac:dyDescent="0.2">
      <c r="A2502" t="s">
        <v>105</v>
      </c>
      <c r="C2502" t="s">
        <v>105</v>
      </c>
    </row>
    <row r="2503" spans="1:3" x14ac:dyDescent="0.2">
      <c r="A2503" t="s">
        <v>512</v>
      </c>
      <c r="C2503" t="s">
        <v>512</v>
      </c>
    </row>
    <row r="2504" spans="1:3" x14ac:dyDescent="0.2">
      <c r="A2504" t="s">
        <v>2687</v>
      </c>
      <c r="C2504" t="s">
        <v>2687</v>
      </c>
    </row>
    <row r="2505" spans="1:3" x14ac:dyDescent="0.2">
      <c r="A2505" t="s">
        <v>3466</v>
      </c>
      <c r="C2505" t="s">
        <v>3466</v>
      </c>
    </row>
    <row r="2506" spans="1:3" x14ac:dyDescent="0.2">
      <c r="A2506" t="s">
        <v>3885</v>
      </c>
      <c r="C2506" t="s">
        <v>3885</v>
      </c>
    </row>
    <row r="2507" spans="1:3" x14ac:dyDescent="0.2">
      <c r="A2507" t="s">
        <v>4560</v>
      </c>
      <c r="C2507" t="s">
        <v>4560</v>
      </c>
    </row>
    <row r="2508" spans="1:3" x14ac:dyDescent="0.2">
      <c r="A2508" t="s">
        <v>4621</v>
      </c>
      <c r="C2508" t="s">
        <v>4621</v>
      </c>
    </row>
    <row r="2509" spans="1:3" x14ac:dyDescent="0.2">
      <c r="A2509" t="s">
        <v>1814</v>
      </c>
      <c r="C2509" t="s">
        <v>1814</v>
      </c>
    </row>
    <row r="2510" spans="1:3" x14ac:dyDescent="0.2">
      <c r="A2510" t="s">
        <v>109</v>
      </c>
      <c r="C2510" t="s">
        <v>109</v>
      </c>
    </row>
    <row r="2511" spans="1:3" x14ac:dyDescent="0.2">
      <c r="A2511" t="s">
        <v>2097</v>
      </c>
      <c r="C2511" t="s">
        <v>2097</v>
      </c>
    </row>
    <row r="2512" spans="1:3" x14ac:dyDescent="0.2">
      <c r="A2512" t="s">
        <v>2411</v>
      </c>
      <c r="C2512" t="s">
        <v>2411</v>
      </c>
    </row>
    <row r="2513" spans="1:3" x14ac:dyDescent="0.2">
      <c r="A2513" t="s">
        <v>1256</v>
      </c>
      <c r="C2513" t="s">
        <v>1256</v>
      </c>
    </row>
    <row r="2514" spans="1:3" x14ac:dyDescent="0.2">
      <c r="A2514" t="s">
        <v>14</v>
      </c>
      <c r="C2514" t="s">
        <v>14</v>
      </c>
    </row>
    <row r="2515" spans="1:3" x14ac:dyDescent="0.2">
      <c r="A2515" t="s">
        <v>3814</v>
      </c>
      <c r="C2515" t="s">
        <v>3814</v>
      </c>
    </row>
    <row r="2516" spans="1:3" x14ac:dyDescent="0.2">
      <c r="A2516" t="s">
        <v>2339</v>
      </c>
      <c r="C2516" t="s">
        <v>2339</v>
      </c>
    </row>
    <row r="2517" spans="1:3" x14ac:dyDescent="0.2">
      <c r="A2517" t="s">
        <v>987</v>
      </c>
      <c r="C2517" t="s">
        <v>987</v>
      </c>
    </row>
    <row r="2518" spans="1:3" x14ac:dyDescent="0.2">
      <c r="A2518" t="s">
        <v>1919</v>
      </c>
      <c r="C2518" t="s">
        <v>1919</v>
      </c>
    </row>
    <row r="2519" spans="1:3" x14ac:dyDescent="0.2">
      <c r="A2519" t="s">
        <v>4793</v>
      </c>
      <c r="C2519" t="s">
        <v>4793</v>
      </c>
    </row>
    <row r="2520" spans="1:3" x14ac:dyDescent="0.2">
      <c r="A2520" t="s">
        <v>2982</v>
      </c>
      <c r="C2520" t="s">
        <v>2982</v>
      </c>
    </row>
    <row r="2521" spans="1:3" x14ac:dyDescent="0.2">
      <c r="A2521" t="s">
        <v>3463</v>
      </c>
      <c r="C2521" t="s">
        <v>3463</v>
      </c>
    </row>
    <row r="2522" spans="1:3" x14ac:dyDescent="0.2">
      <c r="A2522" t="s">
        <v>980</v>
      </c>
      <c r="C2522" t="s">
        <v>980</v>
      </c>
    </row>
    <row r="2523" spans="1:3" x14ac:dyDescent="0.2">
      <c r="A2523" t="s">
        <v>641</v>
      </c>
      <c r="C2523" t="s">
        <v>641</v>
      </c>
    </row>
    <row r="2524" spans="1:3" x14ac:dyDescent="0.2">
      <c r="A2524" t="s">
        <v>1164</v>
      </c>
      <c r="C2524" t="s">
        <v>1164</v>
      </c>
    </row>
    <row r="2525" spans="1:3" x14ac:dyDescent="0.2">
      <c r="A2525" t="s">
        <v>4870</v>
      </c>
      <c r="C2525" t="s">
        <v>4870</v>
      </c>
    </row>
    <row r="2526" spans="1:3" x14ac:dyDescent="0.2">
      <c r="A2526" t="s">
        <v>3033</v>
      </c>
      <c r="C2526" t="s">
        <v>3033</v>
      </c>
    </row>
    <row r="2527" spans="1:3" x14ac:dyDescent="0.2">
      <c r="A2527" t="s">
        <v>4868</v>
      </c>
      <c r="C2527" t="s">
        <v>4868</v>
      </c>
    </row>
    <row r="2528" spans="1:3" x14ac:dyDescent="0.2">
      <c r="A2528" t="s">
        <v>956</v>
      </c>
      <c r="C2528" t="s">
        <v>956</v>
      </c>
    </row>
    <row r="2529" spans="1:3" x14ac:dyDescent="0.2">
      <c r="A2529" t="s">
        <v>1614</v>
      </c>
      <c r="C2529" t="s">
        <v>1614</v>
      </c>
    </row>
    <row r="2530" spans="1:3" x14ac:dyDescent="0.2">
      <c r="A2530" t="s">
        <v>294</v>
      </c>
      <c r="C2530" t="s">
        <v>294</v>
      </c>
    </row>
    <row r="2531" spans="1:3" x14ac:dyDescent="0.2">
      <c r="A2531" t="s">
        <v>3685</v>
      </c>
      <c r="C2531" t="s">
        <v>3685</v>
      </c>
    </row>
    <row r="2532" spans="1:3" x14ac:dyDescent="0.2">
      <c r="A2532" t="s">
        <v>3954</v>
      </c>
      <c r="C2532" t="s">
        <v>3954</v>
      </c>
    </row>
    <row r="2533" spans="1:3" x14ac:dyDescent="0.2">
      <c r="A2533" t="s">
        <v>4509</v>
      </c>
      <c r="C2533" t="s">
        <v>4509</v>
      </c>
    </row>
    <row r="2534" spans="1:3" x14ac:dyDescent="0.2">
      <c r="A2534" t="s">
        <v>563</v>
      </c>
      <c r="C2534" t="s">
        <v>563</v>
      </c>
    </row>
    <row r="2535" spans="1:3" x14ac:dyDescent="0.2">
      <c r="A2535" t="s">
        <v>3049</v>
      </c>
      <c r="C2535" t="s">
        <v>3049</v>
      </c>
    </row>
    <row r="2536" spans="1:3" x14ac:dyDescent="0.2">
      <c r="A2536" t="s">
        <v>1952</v>
      </c>
      <c r="C2536" t="s">
        <v>1952</v>
      </c>
    </row>
    <row r="2537" spans="1:3" x14ac:dyDescent="0.2">
      <c r="A2537" t="s">
        <v>4158</v>
      </c>
      <c r="C2537" t="s">
        <v>4158</v>
      </c>
    </row>
    <row r="2538" spans="1:3" x14ac:dyDescent="0.2">
      <c r="A2538" t="s">
        <v>1040</v>
      </c>
      <c r="C2538" t="s">
        <v>1040</v>
      </c>
    </row>
    <row r="2539" spans="1:3" x14ac:dyDescent="0.2">
      <c r="A2539" t="s">
        <v>1634</v>
      </c>
      <c r="C2539" t="s">
        <v>1634</v>
      </c>
    </row>
    <row r="2540" spans="1:3" x14ac:dyDescent="0.2">
      <c r="A2540" t="s">
        <v>2923</v>
      </c>
      <c r="C2540" t="s">
        <v>2923</v>
      </c>
    </row>
    <row r="2541" spans="1:3" x14ac:dyDescent="0.2">
      <c r="A2541" t="s">
        <v>1379</v>
      </c>
      <c r="C2541" t="s">
        <v>1379</v>
      </c>
    </row>
    <row r="2542" spans="1:3" x14ac:dyDescent="0.2">
      <c r="A2542" t="s">
        <v>1602</v>
      </c>
      <c r="C2542" t="s">
        <v>1602</v>
      </c>
    </row>
    <row r="2543" spans="1:3" x14ac:dyDescent="0.2">
      <c r="A2543" t="s">
        <v>4312</v>
      </c>
      <c r="C2543" t="s">
        <v>4312</v>
      </c>
    </row>
    <row r="2544" spans="1:3" x14ac:dyDescent="0.2">
      <c r="A2544" t="s">
        <v>1909</v>
      </c>
      <c r="C2544" t="s">
        <v>1909</v>
      </c>
    </row>
    <row r="2545" spans="1:3" x14ac:dyDescent="0.2">
      <c r="A2545" t="s">
        <v>4690</v>
      </c>
      <c r="C2545" t="s">
        <v>4690</v>
      </c>
    </row>
    <row r="2546" spans="1:3" x14ac:dyDescent="0.2">
      <c r="A2546" t="s">
        <v>2050</v>
      </c>
      <c r="C2546" t="s">
        <v>2050</v>
      </c>
    </row>
    <row r="2547" spans="1:3" x14ac:dyDescent="0.2">
      <c r="A2547" t="s">
        <v>4394</v>
      </c>
      <c r="C2547" t="s">
        <v>4394</v>
      </c>
    </row>
    <row r="2548" spans="1:3" x14ac:dyDescent="0.2">
      <c r="A2548" t="s">
        <v>3</v>
      </c>
      <c r="C2548" t="s">
        <v>3</v>
      </c>
    </row>
    <row r="2549" spans="1:3" x14ac:dyDescent="0.2">
      <c r="A2549" t="s">
        <v>593</v>
      </c>
      <c r="C2549" t="s">
        <v>593</v>
      </c>
    </row>
    <row r="2550" spans="1:3" x14ac:dyDescent="0.2">
      <c r="A2550" t="s">
        <v>2898</v>
      </c>
      <c r="C2550" t="s">
        <v>2898</v>
      </c>
    </row>
    <row r="2551" spans="1:3" x14ac:dyDescent="0.2">
      <c r="A2551" t="s">
        <v>717</v>
      </c>
      <c r="C2551" t="s">
        <v>717</v>
      </c>
    </row>
    <row r="2552" spans="1:3" x14ac:dyDescent="0.2">
      <c r="A2552" t="s">
        <v>2481</v>
      </c>
      <c r="C2552" t="s">
        <v>2481</v>
      </c>
    </row>
    <row r="2553" spans="1:3" x14ac:dyDescent="0.2">
      <c r="A2553" t="s">
        <v>4201</v>
      </c>
      <c r="C2553" t="s">
        <v>4201</v>
      </c>
    </row>
    <row r="2554" spans="1:3" x14ac:dyDescent="0.2">
      <c r="A2554" t="s">
        <v>652</v>
      </c>
      <c r="C2554" t="s">
        <v>652</v>
      </c>
    </row>
    <row r="2555" spans="1:3" x14ac:dyDescent="0.2">
      <c r="A2555" t="s">
        <v>2686</v>
      </c>
      <c r="C2555" t="s">
        <v>2686</v>
      </c>
    </row>
    <row r="2556" spans="1:3" x14ac:dyDescent="0.2">
      <c r="A2556" t="s">
        <v>2426</v>
      </c>
      <c r="C2556" t="s">
        <v>2426</v>
      </c>
    </row>
    <row r="2557" spans="1:3" x14ac:dyDescent="0.2">
      <c r="A2557" t="s">
        <v>267</v>
      </c>
      <c r="C2557" t="s">
        <v>267</v>
      </c>
    </row>
    <row r="2558" spans="1:3" x14ac:dyDescent="0.2">
      <c r="A2558" t="s">
        <v>3333</v>
      </c>
      <c r="C2558" t="s">
        <v>3333</v>
      </c>
    </row>
    <row r="2559" spans="1:3" x14ac:dyDescent="0.2">
      <c r="A2559" t="s">
        <v>4232</v>
      </c>
      <c r="C2559" t="s">
        <v>4232</v>
      </c>
    </row>
    <row r="2560" spans="1:3" x14ac:dyDescent="0.2">
      <c r="A2560" t="s">
        <v>3432</v>
      </c>
      <c r="C2560" t="s">
        <v>3432</v>
      </c>
    </row>
    <row r="2561" spans="1:3" x14ac:dyDescent="0.2">
      <c r="A2561" t="s">
        <v>5181</v>
      </c>
      <c r="C2561" t="s">
        <v>5181</v>
      </c>
    </row>
    <row r="2562" spans="1:3" x14ac:dyDescent="0.2">
      <c r="A2562" t="s">
        <v>714</v>
      </c>
      <c r="C2562" t="s">
        <v>714</v>
      </c>
    </row>
    <row r="2563" spans="1:3" x14ac:dyDescent="0.2">
      <c r="A2563" t="s">
        <v>3483</v>
      </c>
      <c r="C2563" t="s">
        <v>3483</v>
      </c>
    </row>
    <row r="2564" spans="1:3" x14ac:dyDescent="0.2">
      <c r="A2564" t="s">
        <v>701</v>
      </c>
      <c r="C2564" t="s">
        <v>701</v>
      </c>
    </row>
    <row r="2565" spans="1:3" x14ac:dyDescent="0.2">
      <c r="A2565" t="s">
        <v>4254</v>
      </c>
      <c r="C2565" t="s">
        <v>4254</v>
      </c>
    </row>
    <row r="2566" spans="1:3" x14ac:dyDescent="0.2">
      <c r="A2566" t="s">
        <v>4195</v>
      </c>
      <c r="C2566" t="s">
        <v>4195</v>
      </c>
    </row>
    <row r="2567" spans="1:3" x14ac:dyDescent="0.2">
      <c r="A2567" t="s">
        <v>4278</v>
      </c>
      <c r="C2567" t="s">
        <v>4278</v>
      </c>
    </row>
    <row r="2568" spans="1:3" x14ac:dyDescent="0.2">
      <c r="A2568" t="s">
        <v>4932</v>
      </c>
      <c r="C2568" t="s">
        <v>4932</v>
      </c>
    </row>
    <row r="2569" spans="1:3" x14ac:dyDescent="0.2">
      <c r="A2569" t="s">
        <v>3559</v>
      </c>
      <c r="C2569" t="s">
        <v>3559</v>
      </c>
    </row>
    <row r="2570" spans="1:3" x14ac:dyDescent="0.2">
      <c r="A2570" t="s">
        <v>2536</v>
      </c>
      <c r="C2570" t="s">
        <v>2536</v>
      </c>
    </row>
    <row r="2571" spans="1:3" x14ac:dyDescent="0.2">
      <c r="A2571" t="s">
        <v>4777</v>
      </c>
      <c r="C2571" t="s">
        <v>4777</v>
      </c>
    </row>
    <row r="2572" spans="1:3" x14ac:dyDescent="0.2">
      <c r="A2572" t="s">
        <v>3697</v>
      </c>
      <c r="C2572" t="s">
        <v>3697</v>
      </c>
    </row>
    <row r="2573" spans="1:3" x14ac:dyDescent="0.2">
      <c r="A2573" t="s">
        <v>4078</v>
      </c>
      <c r="C2573" t="s">
        <v>4078</v>
      </c>
    </row>
    <row r="2574" spans="1:3" x14ac:dyDescent="0.2">
      <c r="A2574" t="s">
        <v>314</v>
      </c>
      <c r="C2574" t="s">
        <v>314</v>
      </c>
    </row>
    <row r="2575" spans="1:3" x14ac:dyDescent="0.2">
      <c r="A2575" t="s">
        <v>2297</v>
      </c>
      <c r="C2575" t="s">
        <v>2297</v>
      </c>
    </row>
    <row r="2576" spans="1:3" x14ac:dyDescent="0.2">
      <c r="A2576" t="s">
        <v>1344</v>
      </c>
      <c r="C2576" t="s">
        <v>1344</v>
      </c>
    </row>
    <row r="2577" spans="1:3" x14ac:dyDescent="0.2">
      <c r="A2577" t="s">
        <v>4138</v>
      </c>
      <c r="C2577" t="s">
        <v>4138</v>
      </c>
    </row>
    <row r="2578" spans="1:3" x14ac:dyDescent="0.2">
      <c r="A2578" t="s">
        <v>3140</v>
      </c>
      <c r="C2578" t="s">
        <v>3140</v>
      </c>
    </row>
    <row r="2579" spans="1:3" x14ac:dyDescent="0.2">
      <c r="A2579" t="s">
        <v>1003</v>
      </c>
      <c r="C2579" t="s">
        <v>1003</v>
      </c>
    </row>
    <row r="2580" spans="1:3" x14ac:dyDescent="0.2">
      <c r="A2580" t="s">
        <v>3652</v>
      </c>
      <c r="C2580" t="s">
        <v>3652</v>
      </c>
    </row>
    <row r="2581" spans="1:3" x14ac:dyDescent="0.2">
      <c r="A2581" t="s">
        <v>4684</v>
      </c>
      <c r="C2581" t="s">
        <v>4684</v>
      </c>
    </row>
    <row r="2582" spans="1:3" x14ac:dyDescent="0.2">
      <c r="A2582" t="s">
        <v>553</v>
      </c>
      <c r="C2582" t="s">
        <v>553</v>
      </c>
    </row>
    <row r="2583" spans="1:3" x14ac:dyDescent="0.2">
      <c r="A2583" t="s">
        <v>1425</v>
      </c>
      <c r="C2583" t="s">
        <v>1425</v>
      </c>
    </row>
    <row r="2584" spans="1:3" x14ac:dyDescent="0.2">
      <c r="A2584" t="s">
        <v>4578</v>
      </c>
      <c r="C2584" t="s">
        <v>4578</v>
      </c>
    </row>
    <row r="2585" spans="1:3" x14ac:dyDescent="0.2">
      <c r="A2585" t="s">
        <v>1492</v>
      </c>
      <c r="C2585" t="s">
        <v>1492</v>
      </c>
    </row>
    <row r="2586" spans="1:3" x14ac:dyDescent="0.2">
      <c r="A2586" t="s">
        <v>15352</v>
      </c>
      <c r="C2586" t="s">
        <v>15352</v>
      </c>
    </row>
    <row r="2587" spans="1:3" x14ac:dyDescent="0.2">
      <c r="A2587" t="s">
        <v>2996</v>
      </c>
      <c r="C2587" t="s">
        <v>2996</v>
      </c>
    </row>
    <row r="2588" spans="1:3" x14ac:dyDescent="0.2">
      <c r="A2588" t="s">
        <v>413</v>
      </c>
      <c r="C2588" t="s">
        <v>413</v>
      </c>
    </row>
    <row r="2589" spans="1:3" x14ac:dyDescent="0.2">
      <c r="A2589" t="s">
        <v>556</v>
      </c>
      <c r="C2589" t="s">
        <v>556</v>
      </c>
    </row>
    <row r="2590" spans="1:3" x14ac:dyDescent="0.2">
      <c r="A2590" t="s">
        <v>4694</v>
      </c>
      <c r="C2590" t="s">
        <v>4694</v>
      </c>
    </row>
    <row r="2591" spans="1:3" x14ac:dyDescent="0.2">
      <c r="A2591" t="s">
        <v>4413</v>
      </c>
      <c r="C2591" t="s">
        <v>4413</v>
      </c>
    </row>
    <row r="2592" spans="1:3" x14ac:dyDescent="0.2">
      <c r="A2592" t="s">
        <v>2400</v>
      </c>
      <c r="C2592" t="s">
        <v>2400</v>
      </c>
    </row>
    <row r="2593" spans="1:3" x14ac:dyDescent="0.2">
      <c r="A2593" t="s">
        <v>3935</v>
      </c>
      <c r="C2593" t="s">
        <v>3935</v>
      </c>
    </row>
    <row r="2594" spans="1:3" x14ac:dyDescent="0.2">
      <c r="A2594" t="s">
        <v>2484</v>
      </c>
      <c r="C2594" t="s">
        <v>2484</v>
      </c>
    </row>
    <row r="2595" spans="1:3" x14ac:dyDescent="0.2">
      <c r="A2595" t="s">
        <v>3980</v>
      </c>
      <c r="C2595" t="s">
        <v>3980</v>
      </c>
    </row>
    <row r="2596" spans="1:3" x14ac:dyDescent="0.2">
      <c r="A2596" t="s">
        <v>4061</v>
      </c>
      <c r="C2596" t="s">
        <v>4061</v>
      </c>
    </row>
    <row r="2597" spans="1:3" x14ac:dyDescent="0.2">
      <c r="A2597" t="s">
        <v>418</v>
      </c>
      <c r="C2597" t="s">
        <v>418</v>
      </c>
    </row>
    <row r="2598" spans="1:3" x14ac:dyDescent="0.2">
      <c r="A2598" t="s">
        <v>3318</v>
      </c>
      <c r="C2598" t="s">
        <v>3318</v>
      </c>
    </row>
    <row r="2599" spans="1:3" x14ac:dyDescent="0.2">
      <c r="A2599" t="s">
        <v>4334</v>
      </c>
      <c r="C2599" t="s">
        <v>4334</v>
      </c>
    </row>
    <row r="2600" spans="1:3" x14ac:dyDescent="0.2">
      <c r="A2600" t="s">
        <v>2771</v>
      </c>
      <c r="C2600" t="s">
        <v>2771</v>
      </c>
    </row>
    <row r="2601" spans="1:3" x14ac:dyDescent="0.2">
      <c r="A2601" t="s">
        <v>111</v>
      </c>
      <c r="C2601" t="s">
        <v>111</v>
      </c>
    </row>
    <row r="2602" spans="1:3" x14ac:dyDescent="0.2">
      <c r="A2602" t="s">
        <v>1568</v>
      </c>
      <c r="C2602" t="s">
        <v>1568</v>
      </c>
    </row>
    <row r="2603" spans="1:3" x14ac:dyDescent="0.2">
      <c r="A2603" t="s">
        <v>729</v>
      </c>
      <c r="C2603" t="s">
        <v>729</v>
      </c>
    </row>
    <row r="2604" spans="1:3" x14ac:dyDescent="0.2">
      <c r="A2604" t="s">
        <v>4481</v>
      </c>
      <c r="C2604" t="s">
        <v>4481</v>
      </c>
    </row>
    <row r="2605" spans="1:3" x14ac:dyDescent="0.2">
      <c r="A2605" t="s">
        <v>375</v>
      </c>
      <c r="C2605" t="s">
        <v>375</v>
      </c>
    </row>
    <row r="2606" spans="1:3" x14ac:dyDescent="0.2">
      <c r="A2606" t="s">
        <v>4039</v>
      </c>
      <c r="C2606" t="s">
        <v>4039</v>
      </c>
    </row>
    <row r="2607" spans="1:3" x14ac:dyDescent="0.2">
      <c r="A2607" t="s">
        <v>3549</v>
      </c>
      <c r="C2607" t="s">
        <v>3549</v>
      </c>
    </row>
    <row r="2608" spans="1:3" x14ac:dyDescent="0.2">
      <c r="A2608" t="s">
        <v>549</v>
      </c>
      <c r="C2608" t="s">
        <v>549</v>
      </c>
    </row>
    <row r="2609" spans="1:3" x14ac:dyDescent="0.2">
      <c r="A2609" t="s">
        <v>8</v>
      </c>
      <c r="C2609" t="s">
        <v>8</v>
      </c>
    </row>
    <row r="2610" spans="1:3" x14ac:dyDescent="0.2">
      <c r="A2610" t="s">
        <v>2817</v>
      </c>
      <c r="C2610" t="s">
        <v>2817</v>
      </c>
    </row>
    <row r="2611" spans="1:3" x14ac:dyDescent="0.2">
      <c r="A2611" t="s">
        <v>4990</v>
      </c>
      <c r="C2611" t="s">
        <v>4990</v>
      </c>
    </row>
    <row r="2612" spans="1:3" x14ac:dyDescent="0.2">
      <c r="A2612" t="s">
        <v>3657</v>
      </c>
      <c r="C2612" t="s">
        <v>3657</v>
      </c>
    </row>
    <row r="2613" spans="1:3" x14ac:dyDescent="0.2">
      <c r="A2613" t="s">
        <v>4388</v>
      </c>
      <c r="C2613" t="s">
        <v>4388</v>
      </c>
    </row>
    <row r="2614" spans="1:3" x14ac:dyDescent="0.2">
      <c r="A2614" s="1">
        <v>40422</v>
      </c>
      <c r="C2614" s="1">
        <v>40422</v>
      </c>
    </row>
    <row r="2615" spans="1:3" x14ac:dyDescent="0.2">
      <c r="A2615" t="s">
        <v>829</v>
      </c>
      <c r="C2615" t="s">
        <v>829</v>
      </c>
    </row>
    <row r="2616" spans="1:3" x14ac:dyDescent="0.2">
      <c r="A2616" t="s">
        <v>4570</v>
      </c>
      <c r="C2616" t="s">
        <v>4570</v>
      </c>
    </row>
    <row r="2617" spans="1:3" x14ac:dyDescent="0.2">
      <c r="A2617" t="s">
        <v>4881</v>
      </c>
      <c r="C2617" t="s">
        <v>4881</v>
      </c>
    </row>
    <row r="2618" spans="1:3" x14ac:dyDescent="0.2">
      <c r="A2618" t="s">
        <v>1605</v>
      </c>
      <c r="C2618" t="s">
        <v>1605</v>
      </c>
    </row>
    <row r="2619" spans="1:3" x14ac:dyDescent="0.2">
      <c r="A2619" t="s">
        <v>3491</v>
      </c>
      <c r="C2619" t="s">
        <v>3491</v>
      </c>
    </row>
    <row r="2620" spans="1:3" x14ac:dyDescent="0.2">
      <c r="A2620" t="s">
        <v>1824</v>
      </c>
      <c r="C2620" t="s">
        <v>1824</v>
      </c>
    </row>
    <row r="2621" spans="1:3" x14ac:dyDescent="0.2">
      <c r="A2621" t="s">
        <v>4016</v>
      </c>
      <c r="C2621" t="s">
        <v>4016</v>
      </c>
    </row>
    <row r="2622" spans="1:3" x14ac:dyDescent="0.2">
      <c r="A2622" t="s">
        <v>4869</v>
      </c>
      <c r="C2622" t="s">
        <v>4869</v>
      </c>
    </row>
    <row r="2623" spans="1:3" x14ac:dyDescent="0.2">
      <c r="A2623" t="s">
        <v>733</v>
      </c>
      <c r="C2623" t="s">
        <v>733</v>
      </c>
    </row>
    <row r="2624" spans="1:3" x14ac:dyDescent="0.2">
      <c r="A2624" t="s">
        <v>2067</v>
      </c>
      <c r="C2624" t="s">
        <v>2067</v>
      </c>
    </row>
    <row r="2625" spans="1:3" x14ac:dyDescent="0.2">
      <c r="A2625" t="s">
        <v>3314</v>
      </c>
      <c r="C2625" t="s">
        <v>3314</v>
      </c>
    </row>
    <row r="2626" spans="1:3" x14ac:dyDescent="0.2">
      <c r="A2626" t="s">
        <v>4372</v>
      </c>
      <c r="C2626" t="s">
        <v>4372</v>
      </c>
    </row>
    <row r="2627" spans="1:3" x14ac:dyDescent="0.2">
      <c r="A2627" t="s">
        <v>2258</v>
      </c>
      <c r="C2627" t="s">
        <v>2258</v>
      </c>
    </row>
    <row r="2628" spans="1:3" x14ac:dyDescent="0.2">
      <c r="A2628" t="s">
        <v>2508</v>
      </c>
      <c r="C2628" t="s">
        <v>2508</v>
      </c>
    </row>
    <row r="2629" spans="1:3" x14ac:dyDescent="0.2">
      <c r="A2629" t="s">
        <v>4898</v>
      </c>
      <c r="C2629" t="s">
        <v>4898</v>
      </c>
    </row>
    <row r="2630" spans="1:3" x14ac:dyDescent="0.2">
      <c r="A2630" t="s">
        <v>4442</v>
      </c>
      <c r="C2630" t="s">
        <v>4442</v>
      </c>
    </row>
    <row r="2631" spans="1:3" x14ac:dyDescent="0.2">
      <c r="A2631" t="s">
        <v>60</v>
      </c>
      <c r="C2631" t="s">
        <v>60</v>
      </c>
    </row>
    <row r="2632" spans="1:3" x14ac:dyDescent="0.2">
      <c r="A2632" t="s">
        <v>3141</v>
      </c>
      <c r="C2632" t="s">
        <v>3141</v>
      </c>
    </row>
    <row r="2633" spans="1:3" x14ac:dyDescent="0.2">
      <c r="A2633" t="s">
        <v>3837</v>
      </c>
      <c r="C2633" t="s">
        <v>3837</v>
      </c>
    </row>
    <row r="2634" spans="1:3" x14ac:dyDescent="0.2">
      <c r="A2634" t="s">
        <v>1085</v>
      </c>
      <c r="C2634" t="s">
        <v>1085</v>
      </c>
    </row>
    <row r="2635" spans="1:3" x14ac:dyDescent="0.2">
      <c r="A2635" t="s">
        <v>3507</v>
      </c>
      <c r="C2635" t="s">
        <v>3507</v>
      </c>
    </row>
    <row r="2636" spans="1:3" x14ac:dyDescent="0.2">
      <c r="A2636" t="s">
        <v>3240</v>
      </c>
      <c r="C2636" t="s">
        <v>3240</v>
      </c>
    </row>
    <row r="2637" spans="1:3" x14ac:dyDescent="0.2">
      <c r="A2637" t="s">
        <v>4031</v>
      </c>
      <c r="C2637" t="s">
        <v>4031</v>
      </c>
    </row>
    <row r="2638" spans="1:3" x14ac:dyDescent="0.2">
      <c r="A2638" t="s">
        <v>5006</v>
      </c>
      <c r="C2638" t="s">
        <v>5006</v>
      </c>
    </row>
    <row r="2639" spans="1:3" x14ac:dyDescent="0.2">
      <c r="A2639" t="s">
        <v>2478</v>
      </c>
      <c r="C2639" t="s">
        <v>2478</v>
      </c>
    </row>
    <row r="2640" spans="1:3" x14ac:dyDescent="0.2">
      <c r="A2640" t="s">
        <v>1302</v>
      </c>
      <c r="C2640" t="s">
        <v>1302</v>
      </c>
    </row>
    <row r="2641" spans="1:3" x14ac:dyDescent="0.2">
      <c r="A2641" t="s">
        <v>2776</v>
      </c>
      <c r="C2641" t="s">
        <v>2776</v>
      </c>
    </row>
    <row r="2642" spans="1:3" x14ac:dyDescent="0.2">
      <c r="A2642" t="s">
        <v>5087</v>
      </c>
      <c r="C2642" t="s">
        <v>5087</v>
      </c>
    </row>
    <row r="2643" spans="1:3" x14ac:dyDescent="0.2">
      <c r="A2643" t="s">
        <v>4624</v>
      </c>
      <c r="C2643" t="s">
        <v>4624</v>
      </c>
    </row>
    <row r="2644" spans="1:3" x14ac:dyDescent="0.2">
      <c r="A2644" t="s">
        <v>5001</v>
      </c>
      <c r="C2644" t="s">
        <v>5001</v>
      </c>
    </row>
    <row r="2645" spans="1:3" x14ac:dyDescent="0.2">
      <c r="A2645" t="s">
        <v>3426</v>
      </c>
      <c r="C2645" t="s">
        <v>3426</v>
      </c>
    </row>
    <row r="2646" spans="1:3" x14ac:dyDescent="0.2">
      <c r="A2646" t="s">
        <v>2804</v>
      </c>
      <c r="C2646" t="s">
        <v>2804</v>
      </c>
    </row>
    <row r="2647" spans="1:3" x14ac:dyDescent="0.2">
      <c r="A2647" t="s">
        <v>573</v>
      </c>
      <c r="C2647" t="s">
        <v>573</v>
      </c>
    </row>
    <row r="2648" spans="1:3" x14ac:dyDescent="0.2">
      <c r="A2648" t="s">
        <v>1920</v>
      </c>
      <c r="C2648" t="s">
        <v>1920</v>
      </c>
    </row>
    <row r="2649" spans="1:3" x14ac:dyDescent="0.2">
      <c r="A2649" t="s">
        <v>2590</v>
      </c>
      <c r="C2649" t="s">
        <v>2590</v>
      </c>
    </row>
    <row r="2650" spans="1:3" x14ac:dyDescent="0.2">
      <c r="A2650" t="s">
        <v>2692</v>
      </c>
      <c r="C2650" t="s">
        <v>2692</v>
      </c>
    </row>
    <row r="2651" spans="1:3" x14ac:dyDescent="0.2">
      <c r="A2651" t="s">
        <v>2338</v>
      </c>
      <c r="C2651" t="s">
        <v>2338</v>
      </c>
    </row>
    <row r="2652" spans="1:3" x14ac:dyDescent="0.2">
      <c r="A2652" t="s">
        <v>4960</v>
      </c>
      <c r="C2652" t="s">
        <v>4960</v>
      </c>
    </row>
    <row r="2653" spans="1:3" x14ac:dyDescent="0.2">
      <c r="A2653" t="s">
        <v>3115</v>
      </c>
      <c r="C2653" t="s">
        <v>3115</v>
      </c>
    </row>
    <row r="2654" spans="1:3" x14ac:dyDescent="0.2">
      <c r="A2654" t="s">
        <v>2218</v>
      </c>
      <c r="C2654" t="s">
        <v>2218</v>
      </c>
    </row>
    <row r="2655" spans="1:3" x14ac:dyDescent="0.2">
      <c r="A2655" t="s">
        <v>5067</v>
      </c>
      <c r="C2655" t="s">
        <v>5067</v>
      </c>
    </row>
    <row r="2656" spans="1:3" x14ac:dyDescent="0.2">
      <c r="A2656" t="s">
        <v>4955</v>
      </c>
      <c r="C2656" t="s">
        <v>4955</v>
      </c>
    </row>
    <row r="2657" spans="1:3" x14ac:dyDescent="0.2">
      <c r="A2657" t="s">
        <v>4370</v>
      </c>
      <c r="C2657" t="s">
        <v>4370</v>
      </c>
    </row>
    <row r="2658" spans="1:3" x14ac:dyDescent="0.2">
      <c r="A2658" t="s">
        <v>5111</v>
      </c>
      <c r="C2658" t="s">
        <v>5111</v>
      </c>
    </row>
    <row r="2659" spans="1:3" x14ac:dyDescent="0.2">
      <c r="A2659" t="s">
        <v>198</v>
      </c>
      <c r="C2659" t="s">
        <v>198</v>
      </c>
    </row>
    <row r="2660" spans="1:3" x14ac:dyDescent="0.2">
      <c r="A2660" t="s">
        <v>4821</v>
      </c>
      <c r="C2660" t="s">
        <v>4821</v>
      </c>
    </row>
    <row r="2661" spans="1:3" x14ac:dyDescent="0.2">
      <c r="A2661" t="s">
        <v>888</v>
      </c>
      <c r="C2661" t="s">
        <v>888</v>
      </c>
    </row>
    <row r="2662" spans="1:3" x14ac:dyDescent="0.2">
      <c r="A2662" t="s">
        <v>2916</v>
      </c>
      <c r="C2662" t="s">
        <v>2916</v>
      </c>
    </row>
    <row r="2663" spans="1:3" x14ac:dyDescent="0.2">
      <c r="A2663" t="s">
        <v>482</v>
      </c>
      <c r="C2663" t="s">
        <v>482</v>
      </c>
    </row>
    <row r="2664" spans="1:3" x14ac:dyDescent="0.2">
      <c r="A2664" t="s">
        <v>3055</v>
      </c>
      <c r="C2664" t="s">
        <v>3055</v>
      </c>
    </row>
    <row r="2665" spans="1:3" x14ac:dyDescent="0.2">
      <c r="A2665" t="s">
        <v>3054</v>
      </c>
      <c r="C2665" t="s">
        <v>3054</v>
      </c>
    </row>
    <row r="2666" spans="1:3" x14ac:dyDescent="0.2">
      <c r="A2666" t="s">
        <v>386</v>
      </c>
      <c r="C2666" t="s">
        <v>386</v>
      </c>
    </row>
    <row r="2667" spans="1:3" x14ac:dyDescent="0.2">
      <c r="A2667" t="s">
        <v>3535</v>
      </c>
      <c r="C2667" t="s">
        <v>3535</v>
      </c>
    </row>
    <row r="2668" spans="1:3" x14ac:dyDescent="0.2">
      <c r="A2668" t="s">
        <v>3371</v>
      </c>
      <c r="C2668" t="s">
        <v>3371</v>
      </c>
    </row>
    <row r="2669" spans="1:3" x14ac:dyDescent="0.2">
      <c r="A2669" t="s">
        <v>2678</v>
      </c>
      <c r="C2669" t="s">
        <v>2678</v>
      </c>
    </row>
    <row r="2670" spans="1:3" x14ac:dyDescent="0.2">
      <c r="A2670" t="s">
        <v>5157</v>
      </c>
      <c r="C2670" t="s">
        <v>5157</v>
      </c>
    </row>
    <row r="2671" spans="1:3" x14ac:dyDescent="0.2">
      <c r="A2671" t="s">
        <v>1918</v>
      </c>
      <c r="C2671" t="s">
        <v>1918</v>
      </c>
    </row>
    <row r="2672" spans="1:3" x14ac:dyDescent="0.2">
      <c r="A2672" t="s">
        <v>3379</v>
      </c>
      <c r="C2672" t="s">
        <v>3379</v>
      </c>
    </row>
    <row r="2673" spans="1:3" x14ac:dyDescent="0.2">
      <c r="A2673" t="s">
        <v>166</v>
      </c>
      <c r="C2673" t="s">
        <v>166</v>
      </c>
    </row>
    <row r="2674" spans="1:3" x14ac:dyDescent="0.2">
      <c r="A2674" t="s">
        <v>824</v>
      </c>
      <c r="C2674" t="s">
        <v>824</v>
      </c>
    </row>
    <row r="2675" spans="1:3" x14ac:dyDescent="0.2">
      <c r="A2675" t="s">
        <v>3530</v>
      </c>
      <c r="C2675" t="s">
        <v>3530</v>
      </c>
    </row>
    <row r="2676" spans="1:3" x14ac:dyDescent="0.2">
      <c r="A2676" t="s">
        <v>2507</v>
      </c>
      <c r="C2676" t="s">
        <v>2507</v>
      </c>
    </row>
    <row r="2677" spans="1:3" x14ac:dyDescent="0.2">
      <c r="A2677" t="s">
        <v>997</v>
      </c>
      <c r="C2677" t="s">
        <v>997</v>
      </c>
    </row>
    <row r="2678" spans="1:3" x14ac:dyDescent="0.2">
      <c r="A2678" t="s">
        <v>2384</v>
      </c>
      <c r="C2678" t="s">
        <v>2384</v>
      </c>
    </row>
    <row r="2679" spans="1:3" x14ac:dyDescent="0.2">
      <c r="A2679" t="s">
        <v>5071</v>
      </c>
      <c r="C2679" t="s">
        <v>5071</v>
      </c>
    </row>
    <row r="2680" spans="1:3" x14ac:dyDescent="0.2">
      <c r="A2680" t="s">
        <v>4437</v>
      </c>
      <c r="C2680" t="s">
        <v>4437</v>
      </c>
    </row>
    <row r="2681" spans="1:3" x14ac:dyDescent="0.2">
      <c r="A2681" t="s">
        <v>1016</v>
      </c>
      <c r="C2681" t="s">
        <v>1016</v>
      </c>
    </row>
    <row r="2682" spans="1:3" x14ac:dyDescent="0.2">
      <c r="A2682" t="s">
        <v>1929</v>
      </c>
      <c r="C2682" t="s">
        <v>1929</v>
      </c>
    </row>
    <row r="2683" spans="1:3" x14ac:dyDescent="0.2">
      <c r="A2683" t="s">
        <v>4338</v>
      </c>
      <c r="C2683" t="s">
        <v>4338</v>
      </c>
    </row>
    <row r="2684" spans="1:3" x14ac:dyDescent="0.2">
      <c r="A2684" t="s">
        <v>263</v>
      </c>
      <c r="C2684" t="s">
        <v>263</v>
      </c>
    </row>
    <row r="2685" spans="1:3" x14ac:dyDescent="0.2">
      <c r="A2685" t="s">
        <v>2003</v>
      </c>
      <c r="C2685" t="s">
        <v>2003</v>
      </c>
    </row>
    <row r="2686" spans="1:3" x14ac:dyDescent="0.2">
      <c r="A2686" t="s">
        <v>2605</v>
      </c>
      <c r="C2686" t="s">
        <v>2605</v>
      </c>
    </row>
    <row r="2687" spans="1:3" x14ac:dyDescent="0.2">
      <c r="A2687" t="s">
        <v>1813</v>
      </c>
      <c r="C2687" t="s">
        <v>1813</v>
      </c>
    </row>
    <row r="2688" spans="1:3" x14ac:dyDescent="0.2">
      <c r="A2688" t="s">
        <v>55</v>
      </c>
      <c r="C2688" t="s">
        <v>55</v>
      </c>
    </row>
    <row r="2689" spans="1:3" x14ac:dyDescent="0.2">
      <c r="A2689" t="s">
        <v>3894</v>
      </c>
      <c r="C2689" t="s">
        <v>3894</v>
      </c>
    </row>
    <row r="2690" spans="1:3" x14ac:dyDescent="0.2">
      <c r="A2690" t="s">
        <v>2954</v>
      </c>
      <c r="C2690" t="s">
        <v>2954</v>
      </c>
    </row>
    <row r="2691" spans="1:3" x14ac:dyDescent="0.2">
      <c r="A2691" t="s">
        <v>4845</v>
      </c>
      <c r="C2691" t="s">
        <v>4845</v>
      </c>
    </row>
    <row r="2692" spans="1:3" x14ac:dyDescent="0.2">
      <c r="A2692" t="s">
        <v>890</v>
      </c>
      <c r="C2692" t="s">
        <v>890</v>
      </c>
    </row>
    <row r="2693" spans="1:3" x14ac:dyDescent="0.2">
      <c r="A2693" t="s">
        <v>3552</v>
      </c>
      <c r="C2693" t="s">
        <v>3552</v>
      </c>
    </row>
    <row r="2694" spans="1:3" x14ac:dyDescent="0.2">
      <c r="A2694" t="s">
        <v>2115</v>
      </c>
      <c r="C2694" t="s">
        <v>2115</v>
      </c>
    </row>
    <row r="2695" spans="1:3" x14ac:dyDescent="0.2">
      <c r="A2695" t="s">
        <v>3649</v>
      </c>
      <c r="C2695" t="s">
        <v>3649</v>
      </c>
    </row>
    <row r="2696" spans="1:3" x14ac:dyDescent="0.2">
      <c r="A2696" t="s">
        <v>1473</v>
      </c>
      <c r="C2696" t="s">
        <v>1473</v>
      </c>
    </row>
    <row r="2697" spans="1:3" x14ac:dyDescent="0.2">
      <c r="A2697" t="s">
        <v>1173</v>
      </c>
      <c r="C2697" t="s">
        <v>1173</v>
      </c>
    </row>
    <row r="2698" spans="1:3" x14ac:dyDescent="0.2">
      <c r="A2698" t="s">
        <v>1046</v>
      </c>
      <c r="C2698" t="s">
        <v>1046</v>
      </c>
    </row>
    <row r="2699" spans="1:3" x14ac:dyDescent="0.2">
      <c r="A2699" t="s">
        <v>3760</v>
      </c>
      <c r="C2699" t="s">
        <v>3760</v>
      </c>
    </row>
    <row r="2700" spans="1:3" x14ac:dyDescent="0.2">
      <c r="A2700" t="s">
        <v>223</v>
      </c>
      <c r="C2700" t="s">
        <v>223</v>
      </c>
    </row>
    <row r="2701" spans="1:3" x14ac:dyDescent="0.2">
      <c r="A2701" t="s">
        <v>3937</v>
      </c>
      <c r="C2701" t="s">
        <v>3937</v>
      </c>
    </row>
    <row r="2702" spans="1:3" x14ac:dyDescent="0.2">
      <c r="A2702" t="s">
        <v>3614</v>
      </c>
      <c r="C2702" t="s">
        <v>3614</v>
      </c>
    </row>
    <row r="2703" spans="1:3" x14ac:dyDescent="0.2">
      <c r="A2703" t="s">
        <v>300</v>
      </c>
      <c r="C2703" t="s">
        <v>300</v>
      </c>
    </row>
    <row r="2704" spans="1:3" x14ac:dyDescent="0.2">
      <c r="A2704" t="s">
        <v>3209</v>
      </c>
      <c r="C2704" t="s">
        <v>3209</v>
      </c>
    </row>
    <row r="2705" spans="1:3" x14ac:dyDescent="0.2">
      <c r="A2705" t="s">
        <v>3502</v>
      </c>
      <c r="C2705" t="s">
        <v>3502</v>
      </c>
    </row>
    <row r="2706" spans="1:3" x14ac:dyDescent="0.2">
      <c r="A2706" t="s">
        <v>4697</v>
      </c>
      <c r="C2706" t="s">
        <v>4697</v>
      </c>
    </row>
    <row r="2707" spans="1:3" x14ac:dyDescent="0.2">
      <c r="A2707" t="s">
        <v>3412</v>
      </c>
      <c r="C2707" t="s">
        <v>3412</v>
      </c>
    </row>
    <row r="2708" spans="1:3" x14ac:dyDescent="0.2">
      <c r="A2708" t="s">
        <v>2233</v>
      </c>
      <c r="C2708" t="s">
        <v>2233</v>
      </c>
    </row>
    <row r="2709" spans="1:3" x14ac:dyDescent="0.2">
      <c r="A2709" t="s">
        <v>4518</v>
      </c>
      <c r="C2709" t="s">
        <v>4518</v>
      </c>
    </row>
    <row r="2710" spans="1:3" x14ac:dyDescent="0.2">
      <c r="A2710" t="s">
        <v>4919</v>
      </c>
      <c r="C2710" t="s">
        <v>4919</v>
      </c>
    </row>
    <row r="2711" spans="1:3" x14ac:dyDescent="0.2">
      <c r="A2711" t="s">
        <v>2131</v>
      </c>
      <c r="C2711" t="s">
        <v>2131</v>
      </c>
    </row>
    <row r="2712" spans="1:3" x14ac:dyDescent="0.2">
      <c r="A2712" t="s">
        <v>4970</v>
      </c>
      <c r="C2712" t="s">
        <v>4970</v>
      </c>
    </row>
    <row r="2713" spans="1:3" x14ac:dyDescent="0.2">
      <c r="A2713" t="s">
        <v>2350</v>
      </c>
      <c r="C2713" t="s">
        <v>2350</v>
      </c>
    </row>
    <row r="2714" spans="1:3" x14ac:dyDescent="0.2">
      <c r="A2714" t="s">
        <v>2153</v>
      </c>
      <c r="C2714" t="s">
        <v>2153</v>
      </c>
    </row>
    <row r="2715" spans="1:3" x14ac:dyDescent="0.2">
      <c r="A2715" t="s">
        <v>2887</v>
      </c>
      <c r="C2715" t="s">
        <v>2887</v>
      </c>
    </row>
    <row r="2716" spans="1:3" x14ac:dyDescent="0.2">
      <c r="A2716" t="s">
        <v>4331</v>
      </c>
      <c r="C2716" t="s">
        <v>4331</v>
      </c>
    </row>
    <row r="2717" spans="1:3" x14ac:dyDescent="0.2">
      <c r="A2717" t="s">
        <v>292</v>
      </c>
      <c r="C2717" t="s">
        <v>292</v>
      </c>
    </row>
    <row r="2718" spans="1:3" x14ac:dyDescent="0.2">
      <c r="A2718" t="s">
        <v>4562</v>
      </c>
      <c r="C2718" t="s">
        <v>4562</v>
      </c>
    </row>
    <row r="2719" spans="1:3" x14ac:dyDescent="0.2">
      <c r="A2719" t="s">
        <v>3085</v>
      </c>
      <c r="C2719" t="s">
        <v>3085</v>
      </c>
    </row>
    <row r="2720" spans="1:3" x14ac:dyDescent="0.2">
      <c r="A2720" t="s">
        <v>672</v>
      </c>
      <c r="C2720" t="s">
        <v>672</v>
      </c>
    </row>
    <row r="2721" spans="1:3" x14ac:dyDescent="0.2">
      <c r="A2721" t="s">
        <v>165</v>
      </c>
      <c r="C2721" t="s">
        <v>165</v>
      </c>
    </row>
    <row r="2722" spans="1:3" x14ac:dyDescent="0.2">
      <c r="A2722" t="s">
        <v>2010</v>
      </c>
      <c r="C2722" t="s">
        <v>2010</v>
      </c>
    </row>
    <row r="2723" spans="1:3" x14ac:dyDescent="0.2">
      <c r="A2723" t="s">
        <v>2749</v>
      </c>
      <c r="C2723" t="s">
        <v>2749</v>
      </c>
    </row>
    <row r="2724" spans="1:3" x14ac:dyDescent="0.2">
      <c r="A2724" t="s">
        <v>3684</v>
      </c>
      <c r="C2724" t="s">
        <v>3684</v>
      </c>
    </row>
    <row r="2725" spans="1:3" x14ac:dyDescent="0.2">
      <c r="A2725" t="s">
        <v>3528</v>
      </c>
      <c r="C2725" t="s">
        <v>3528</v>
      </c>
    </row>
    <row r="2726" spans="1:3" x14ac:dyDescent="0.2">
      <c r="A2726" t="s">
        <v>2511</v>
      </c>
      <c r="C2726" t="s">
        <v>2511</v>
      </c>
    </row>
    <row r="2727" spans="1:3" x14ac:dyDescent="0.2">
      <c r="A2727" t="s">
        <v>4962</v>
      </c>
      <c r="C2727" t="s">
        <v>4962</v>
      </c>
    </row>
    <row r="2728" spans="1:3" x14ac:dyDescent="0.2">
      <c r="A2728" t="s">
        <v>2447</v>
      </c>
      <c r="C2728" t="s">
        <v>2447</v>
      </c>
    </row>
    <row r="2729" spans="1:3" x14ac:dyDescent="0.2">
      <c r="A2729" t="s">
        <v>2442</v>
      </c>
      <c r="C2729" t="s">
        <v>2442</v>
      </c>
    </row>
    <row r="2730" spans="1:3" x14ac:dyDescent="0.2">
      <c r="A2730" t="s">
        <v>648</v>
      </c>
      <c r="C2730" t="s">
        <v>648</v>
      </c>
    </row>
    <row r="2731" spans="1:3" x14ac:dyDescent="0.2">
      <c r="A2731" t="s">
        <v>906</v>
      </c>
      <c r="C2731" t="s">
        <v>906</v>
      </c>
    </row>
    <row r="2732" spans="1:3" x14ac:dyDescent="0.2">
      <c r="A2732" t="s">
        <v>3627</v>
      </c>
      <c r="C2732" t="s">
        <v>3627</v>
      </c>
    </row>
    <row r="2733" spans="1:3" x14ac:dyDescent="0.2">
      <c r="A2733" t="s">
        <v>3212</v>
      </c>
      <c r="C2733" t="s">
        <v>3212</v>
      </c>
    </row>
    <row r="2734" spans="1:3" x14ac:dyDescent="0.2">
      <c r="A2734" t="s">
        <v>4026</v>
      </c>
      <c r="C2734" t="s">
        <v>4026</v>
      </c>
    </row>
    <row r="2735" spans="1:3" x14ac:dyDescent="0.2">
      <c r="A2735" t="s">
        <v>3272</v>
      </c>
      <c r="C2735" t="s">
        <v>3272</v>
      </c>
    </row>
    <row r="2736" spans="1:3" x14ac:dyDescent="0.2">
      <c r="A2736" t="s">
        <v>2647</v>
      </c>
      <c r="C2736" t="s">
        <v>2647</v>
      </c>
    </row>
    <row r="2737" spans="1:3" x14ac:dyDescent="0.2">
      <c r="A2737" t="s">
        <v>4358</v>
      </c>
      <c r="C2737" t="s">
        <v>4358</v>
      </c>
    </row>
    <row r="2738" spans="1:3" x14ac:dyDescent="0.2">
      <c r="A2738" t="s">
        <v>4132</v>
      </c>
      <c r="C2738" t="s">
        <v>4132</v>
      </c>
    </row>
    <row r="2739" spans="1:3" x14ac:dyDescent="0.2">
      <c r="A2739" t="s">
        <v>3473</v>
      </c>
      <c r="C2739" t="s">
        <v>3473</v>
      </c>
    </row>
    <row r="2740" spans="1:3" x14ac:dyDescent="0.2">
      <c r="A2740" t="s">
        <v>3957</v>
      </c>
      <c r="C2740" t="s">
        <v>3957</v>
      </c>
    </row>
    <row r="2741" spans="1:3" x14ac:dyDescent="0.2">
      <c r="A2741" t="s">
        <v>3128</v>
      </c>
      <c r="C2741" t="s">
        <v>3128</v>
      </c>
    </row>
    <row r="2742" spans="1:3" x14ac:dyDescent="0.2">
      <c r="A2742" t="s">
        <v>1357</v>
      </c>
      <c r="C2742" t="s">
        <v>1357</v>
      </c>
    </row>
    <row r="2743" spans="1:3" x14ac:dyDescent="0.2">
      <c r="A2743" t="s">
        <v>412</v>
      </c>
      <c r="C2743" t="s">
        <v>412</v>
      </c>
    </row>
    <row r="2744" spans="1:3" x14ac:dyDescent="0.2">
      <c r="A2744" t="s">
        <v>4580</v>
      </c>
      <c r="C2744" t="s">
        <v>4580</v>
      </c>
    </row>
    <row r="2745" spans="1:3" x14ac:dyDescent="0.2">
      <c r="A2745" t="s">
        <v>513</v>
      </c>
      <c r="C2745" t="s">
        <v>513</v>
      </c>
    </row>
    <row r="2746" spans="1:3" x14ac:dyDescent="0.2">
      <c r="A2746" t="s">
        <v>3594</v>
      </c>
      <c r="C2746" t="s">
        <v>3594</v>
      </c>
    </row>
    <row r="2747" spans="1:3" x14ac:dyDescent="0.2">
      <c r="A2747" t="s">
        <v>4076</v>
      </c>
      <c r="C2747" t="s">
        <v>4076</v>
      </c>
    </row>
    <row r="2748" spans="1:3" x14ac:dyDescent="0.2">
      <c r="A2748" t="s">
        <v>4742</v>
      </c>
      <c r="C2748" t="s">
        <v>4742</v>
      </c>
    </row>
    <row r="2749" spans="1:3" x14ac:dyDescent="0.2">
      <c r="A2749" t="s">
        <v>3870</v>
      </c>
      <c r="C2749" t="s">
        <v>3870</v>
      </c>
    </row>
    <row r="2750" spans="1:3" x14ac:dyDescent="0.2">
      <c r="A2750" t="s">
        <v>3828</v>
      </c>
      <c r="C2750" t="s">
        <v>3828</v>
      </c>
    </row>
    <row r="2751" spans="1:3" x14ac:dyDescent="0.2">
      <c r="A2751" t="s">
        <v>704</v>
      </c>
      <c r="C2751" t="s">
        <v>704</v>
      </c>
    </row>
    <row r="2752" spans="1:3" x14ac:dyDescent="0.2">
      <c r="A2752" t="s">
        <v>4514</v>
      </c>
      <c r="C2752" t="s">
        <v>4514</v>
      </c>
    </row>
    <row r="2753" spans="1:3" x14ac:dyDescent="0.2">
      <c r="A2753" t="s">
        <v>2494</v>
      </c>
      <c r="C2753" t="s">
        <v>2494</v>
      </c>
    </row>
    <row r="2754" spans="1:3" x14ac:dyDescent="0.2">
      <c r="A2754" t="s">
        <v>1508</v>
      </c>
      <c r="C2754" t="s">
        <v>1508</v>
      </c>
    </row>
    <row r="2755" spans="1:3" x14ac:dyDescent="0.2">
      <c r="A2755" t="s">
        <v>4849</v>
      </c>
      <c r="C2755" t="s">
        <v>4849</v>
      </c>
    </row>
    <row r="2756" spans="1:3" x14ac:dyDescent="0.2">
      <c r="A2756" t="s">
        <v>3440</v>
      </c>
      <c r="C2756" t="s">
        <v>3440</v>
      </c>
    </row>
    <row r="2757" spans="1:3" x14ac:dyDescent="0.2">
      <c r="A2757" t="s">
        <v>1429</v>
      </c>
      <c r="C2757" t="s">
        <v>1429</v>
      </c>
    </row>
    <row r="2758" spans="1:3" x14ac:dyDescent="0.2">
      <c r="A2758" t="s">
        <v>766</v>
      </c>
      <c r="C2758" t="s">
        <v>766</v>
      </c>
    </row>
    <row r="2759" spans="1:3" x14ac:dyDescent="0.2">
      <c r="A2759" t="s">
        <v>1318</v>
      </c>
      <c r="C2759" t="s">
        <v>1318</v>
      </c>
    </row>
    <row r="2760" spans="1:3" x14ac:dyDescent="0.2">
      <c r="A2760" t="s">
        <v>4579</v>
      </c>
      <c r="C2760" t="s">
        <v>4579</v>
      </c>
    </row>
    <row r="2761" spans="1:3" x14ac:dyDescent="0.2">
      <c r="A2761" t="s">
        <v>429</v>
      </c>
      <c r="C2761" t="s">
        <v>429</v>
      </c>
    </row>
    <row r="2762" spans="1:3" x14ac:dyDescent="0.2">
      <c r="A2762" t="s">
        <v>2897</v>
      </c>
      <c r="C2762" t="s">
        <v>2897</v>
      </c>
    </row>
    <row r="2763" spans="1:3" x14ac:dyDescent="0.2">
      <c r="A2763" t="s">
        <v>305</v>
      </c>
      <c r="C2763" t="s">
        <v>305</v>
      </c>
    </row>
    <row r="2764" spans="1:3" x14ac:dyDescent="0.2">
      <c r="A2764" t="s">
        <v>4510</v>
      </c>
      <c r="C2764" t="s">
        <v>4510</v>
      </c>
    </row>
    <row r="2765" spans="1:3" x14ac:dyDescent="0.2">
      <c r="A2765" t="s">
        <v>4395</v>
      </c>
      <c r="C2765" t="s">
        <v>4395</v>
      </c>
    </row>
    <row r="2766" spans="1:3" x14ac:dyDescent="0.2">
      <c r="A2766" t="s">
        <v>4038</v>
      </c>
      <c r="C2766" t="s">
        <v>4038</v>
      </c>
    </row>
    <row r="2767" spans="1:3" x14ac:dyDescent="0.2">
      <c r="A2767" t="s">
        <v>5186</v>
      </c>
      <c r="C2767" t="s">
        <v>5186</v>
      </c>
    </row>
    <row r="2768" spans="1:3" x14ac:dyDescent="0.2">
      <c r="A2768" t="s">
        <v>4115</v>
      </c>
      <c r="C2768" t="s">
        <v>4115</v>
      </c>
    </row>
    <row r="2769" spans="1:3" x14ac:dyDescent="0.2">
      <c r="A2769" t="s">
        <v>3259</v>
      </c>
      <c r="C2769" t="s">
        <v>3259</v>
      </c>
    </row>
    <row r="2770" spans="1:3" x14ac:dyDescent="0.2">
      <c r="A2770" t="s">
        <v>681</v>
      </c>
      <c r="C2770" t="s">
        <v>681</v>
      </c>
    </row>
    <row r="2771" spans="1:3" x14ac:dyDescent="0.2">
      <c r="A2771" t="s">
        <v>3467</v>
      </c>
      <c r="C2771" t="s">
        <v>3467</v>
      </c>
    </row>
    <row r="2772" spans="1:3" x14ac:dyDescent="0.2">
      <c r="A2772" t="s">
        <v>3211</v>
      </c>
      <c r="C2772" t="s">
        <v>3211</v>
      </c>
    </row>
    <row r="2773" spans="1:3" x14ac:dyDescent="0.2">
      <c r="A2773" t="s">
        <v>4194</v>
      </c>
      <c r="C2773" t="s">
        <v>4194</v>
      </c>
    </row>
    <row r="2774" spans="1:3" x14ac:dyDescent="0.2">
      <c r="A2774" t="s">
        <v>2751</v>
      </c>
      <c r="C2774" t="s">
        <v>2751</v>
      </c>
    </row>
    <row r="2775" spans="1:3" x14ac:dyDescent="0.2">
      <c r="A2775" t="s">
        <v>1988</v>
      </c>
      <c r="C2775" t="s">
        <v>1988</v>
      </c>
    </row>
    <row r="2776" spans="1:3" x14ac:dyDescent="0.2">
      <c r="A2776" t="s">
        <v>1324</v>
      </c>
      <c r="C2776" t="s">
        <v>1324</v>
      </c>
    </row>
    <row r="2777" spans="1:3" x14ac:dyDescent="0.2">
      <c r="A2777" t="s">
        <v>3312</v>
      </c>
      <c r="C2777" t="s">
        <v>3312</v>
      </c>
    </row>
    <row r="2778" spans="1:3" x14ac:dyDescent="0.2">
      <c r="A2778" t="s">
        <v>1590</v>
      </c>
      <c r="C2778" t="s">
        <v>1590</v>
      </c>
    </row>
    <row r="2779" spans="1:3" x14ac:dyDescent="0.2">
      <c r="A2779" t="s">
        <v>1714</v>
      </c>
      <c r="C2779" t="s">
        <v>1714</v>
      </c>
    </row>
    <row r="2780" spans="1:3" x14ac:dyDescent="0.2">
      <c r="A2780" t="s">
        <v>734</v>
      </c>
      <c r="C2780" t="s">
        <v>734</v>
      </c>
    </row>
    <row r="2781" spans="1:3" x14ac:dyDescent="0.2">
      <c r="A2781" t="s">
        <v>5130</v>
      </c>
      <c r="C2781" t="s">
        <v>5130</v>
      </c>
    </row>
    <row r="2782" spans="1:3" x14ac:dyDescent="0.2">
      <c r="A2782" t="s">
        <v>4356</v>
      </c>
      <c r="C2782" t="s">
        <v>4356</v>
      </c>
    </row>
    <row r="2783" spans="1:3" x14ac:dyDescent="0.2">
      <c r="A2783" t="s">
        <v>3100</v>
      </c>
      <c r="C2783" t="s">
        <v>3100</v>
      </c>
    </row>
    <row r="2784" spans="1:3" x14ac:dyDescent="0.2">
      <c r="A2784" t="s">
        <v>2505</v>
      </c>
      <c r="C2784" t="s">
        <v>2505</v>
      </c>
    </row>
    <row r="2785" spans="1:3" x14ac:dyDescent="0.2">
      <c r="A2785" t="s">
        <v>5016</v>
      </c>
      <c r="C2785" t="s">
        <v>5016</v>
      </c>
    </row>
    <row r="2786" spans="1:3" x14ac:dyDescent="0.2">
      <c r="A2786" t="s">
        <v>4712</v>
      </c>
      <c r="C2786" t="s">
        <v>4712</v>
      </c>
    </row>
    <row r="2787" spans="1:3" x14ac:dyDescent="0.2">
      <c r="A2787" t="s">
        <v>684</v>
      </c>
      <c r="C2787" t="s">
        <v>684</v>
      </c>
    </row>
    <row r="2788" spans="1:3" x14ac:dyDescent="0.2">
      <c r="A2788" t="s">
        <v>3201</v>
      </c>
      <c r="C2788" t="s">
        <v>3201</v>
      </c>
    </row>
    <row r="2789" spans="1:3" x14ac:dyDescent="0.2">
      <c r="A2789" t="s">
        <v>4648</v>
      </c>
      <c r="C2789" t="s">
        <v>4648</v>
      </c>
    </row>
    <row r="2790" spans="1:3" x14ac:dyDescent="0.2">
      <c r="A2790" t="s">
        <v>471</v>
      </c>
      <c r="C2790" t="s">
        <v>471</v>
      </c>
    </row>
    <row r="2791" spans="1:3" x14ac:dyDescent="0.2">
      <c r="A2791" t="s">
        <v>3386</v>
      </c>
      <c r="C2791" t="s">
        <v>3386</v>
      </c>
    </row>
    <row r="2792" spans="1:3" x14ac:dyDescent="0.2">
      <c r="A2792" t="s">
        <v>2646</v>
      </c>
      <c r="C2792" t="s">
        <v>2646</v>
      </c>
    </row>
    <row r="2793" spans="1:3" x14ac:dyDescent="0.2">
      <c r="A2793" t="s">
        <v>2934</v>
      </c>
      <c r="C2793" t="s">
        <v>2934</v>
      </c>
    </row>
    <row r="2794" spans="1:3" x14ac:dyDescent="0.2">
      <c r="A2794" t="s">
        <v>3511</v>
      </c>
      <c r="C2794" t="s">
        <v>3511</v>
      </c>
    </row>
    <row r="2795" spans="1:3" x14ac:dyDescent="0.2">
      <c r="A2795" t="s">
        <v>1924</v>
      </c>
      <c r="C2795" t="s">
        <v>1924</v>
      </c>
    </row>
    <row r="2796" spans="1:3" x14ac:dyDescent="0.2">
      <c r="A2796" t="s">
        <v>1002</v>
      </c>
      <c r="C2796" t="s">
        <v>1002</v>
      </c>
    </row>
    <row r="2797" spans="1:3" x14ac:dyDescent="0.2">
      <c r="A2797" t="s">
        <v>2062</v>
      </c>
      <c r="C2797" t="s">
        <v>2062</v>
      </c>
    </row>
    <row r="2798" spans="1:3" x14ac:dyDescent="0.2">
      <c r="A2798" t="s">
        <v>2138</v>
      </c>
      <c r="C2798" t="s">
        <v>2138</v>
      </c>
    </row>
    <row r="2799" spans="1:3" x14ac:dyDescent="0.2">
      <c r="A2799" t="s">
        <v>2456</v>
      </c>
      <c r="C2799" t="s">
        <v>2456</v>
      </c>
    </row>
    <row r="2800" spans="1:3" x14ac:dyDescent="0.2">
      <c r="A2800" t="s">
        <v>1656</v>
      </c>
      <c r="C2800" t="s">
        <v>1656</v>
      </c>
    </row>
    <row r="2801" spans="1:3" x14ac:dyDescent="0.2">
      <c r="A2801" t="s">
        <v>1375</v>
      </c>
      <c r="C2801" t="s">
        <v>1375</v>
      </c>
    </row>
    <row r="2802" spans="1:3" x14ac:dyDescent="0.2">
      <c r="A2802" t="s">
        <v>745</v>
      </c>
      <c r="C2802" t="s">
        <v>745</v>
      </c>
    </row>
    <row r="2803" spans="1:3" x14ac:dyDescent="0.2">
      <c r="A2803" t="s">
        <v>2708</v>
      </c>
      <c r="C2803" t="s">
        <v>2708</v>
      </c>
    </row>
    <row r="2804" spans="1:3" x14ac:dyDescent="0.2">
      <c r="A2804" t="s">
        <v>3771</v>
      </c>
      <c r="C2804" t="s">
        <v>3771</v>
      </c>
    </row>
    <row r="2805" spans="1:3" x14ac:dyDescent="0.2">
      <c r="A2805" t="s">
        <v>2430</v>
      </c>
      <c r="C2805" t="s">
        <v>2430</v>
      </c>
    </row>
    <row r="2806" spans="1:3" x14ac:dyDescent="0.2">
      <c r="A2806" t="s">
        <v>1687</v>
      </c>
      <c r="C2806" t="s">
        <v>1687</v>
      </c>
    </row>
    <row r="2807" spans="1:3" x14ac:dyDescent="0.2">
      <c r="A2807" t="s">
        <v>3397</v>
      </c>
      <c r="C2807" t="s">
        <v>3397</v>
      </c>
    </row>
    <row r="2808" spans="1:3" x14ac:dyDescent="0.2">
      <c r="A2808" t="s">
        <v>3245</v>
      </c>
      <c r="C2808" t="s">
        <v>3245</v>
      </c>
    </row>
    <row r="2809" spans="1:3" x14ac:dyDescent="0.2">
      <c r="A2809" t="s">
        <v>1194</v>
      </c>
      <c r="C2809" t="s">
        <v>1194</v>
      </c>
    </row>
    <row r="2810" spans="1:3" x14ac:dyDescent="0.2">
      <c r="A2810" t="s">
        <v>4749</v>
      </c>
      <c r="C2810" t="s">
        <v>4749</v>
      </c>
    </row>
    <row r="2811" spans="1:3" x14ac:dyDescent="0.2">
      <c r="A2811" t="s">
        <v>4098</v>
      </c>
      <c r="C2811" t="s">
        <v>4098</v>
      </c>
    </row>
    <row r="2812" spans="1:3" x14ac:dyDescent="0.2">
      <c r="A2812" t="s">
        <v>4227</v>
      </c>
      <c r="C2812" t="s">
        <v>4227</v>
      </c>
    </row>
    <row r="2813" spans="1:3" x14ac:dyDescent="0.2">
      <c r="A2813" t="s">
        <v>4457</v>
      </c>
      <c r="C2813" t="s">
        <v>4457</v>
      </c>
    </row>
    <row r="2814" spans="1:3" x14ac:dyDescent="0.2">
      <c r="A2814" t="s">
        <v>2155</v>
      </c>
      <c r="C2814" t="s">
        <v>2155</v>
      </c>
    </row>
    <row r="2815" spans="1:3" x14ac:dyDescent="0.2">
      <c r="A2815" t="s">
        <v>2310</v>
      </c>
      <c r="C2815" t="s">
        <v>2310</v>
      </c>
    </row>
    <row r="2816" spans="1:3" x14ac:dyDescent="0.2">
      <c r="A2816" t="s">
        <v>627</v>
      </c>
      <c r="C2816" t="s">
        <v>627</v>
      </c>
    </row>
    <row r="2817" spans="1:3" x14ac:dyDescent="0.2">
      <c r="A2817" t="s">
        <v>4129</v>
      </c>
      <c r="C2817" t="s">
        <v>4129</v>
      </c>
    </row>
    <row r="2818" spans="1:3" x14ac:dyDescent="0.2">
      <c r="A2818" t="s">
        <v>1956</v>
      </c>
      <c r="C2818" t="s">
        <v>1956</v>
      </c>
    </row>
    <row r="2819" spans="1:3" x14ac:dyDescent="0.2">
      <c r="A2819" t="s">
        <v>4052</v>
      </c>
      <c r="C2819" t="s">
        <v>4052</v>
      </c>
    </row>
    <row r="2820" spans="1:3" x14ac:dyDescent="0.2">
      <c r="A2820" t="s">
        <v>4044</v>
      </c>
      <c r="C2820" t="s">
        <v>4044</v>
      </c>
    </row>
    <row r="2821" spans="1:3" x14ac:dyDescent="0.2">
      <c r="A2821" t="s">
        <v>1347</v>
      </c>
      <c r="C2821" t="s">
        <v>1347</v>
      </c>
    </row>
    <row r="2822" spans="1:3" x14ac:dyDescent="0.2">
      <c r="A2822" t="s">
        <v>2391</v>
      </c>
      <c r="C2822" t="s">
        <v>2391</v>
      </c>
    </row>
    <row r="2823" spans="1:3" x14ac:dyDescent="0.2">
      <c r="A2823" t="s">
        <v>577</v>
      </c>
      <c r="C2823" t="s">
        <v>577</v>
      </c>
    </row>
    <row r="2824" spans="1:3" x14ac:dyDescent="0.2">
      <c r="A2824" t="s">
        <v>1479</v>
      </c>
      <c r="C2824" t="s">
        <v>1479</v>
      </c>
    </row>
    <row r="2825" spans="1:3" x14ac:dyDescent="0.2">
      <c r="A2825" t="s">
        <v>3945</v>
      </c>
      <c r="C2825" t="s">
        <v>3945</v>
      </c>
    </row>
    <row r="2826" spans="1:3" x14ac:dyDescent="0.2">
      <c r="A2826" t="s">
        <v>1450</v>
      </c>
      <c r="C2826" t="s">
        <v>1450</v>
      </c>
    </row>
    <row r="2827" spans="1:3" x14ac:dyDescent="0.2">
      <c r="A2827" t="s">
        <v>3460</v>
      </c>
      <c r="C2827" t="s">
        <v>3460</v>
      </c>
    </row>
    <row r="2828" spans="1:3" x14ac:dyDescent="0.2">
      <c r="A2828" t="s">
        <v>2501</v>
      </c>
      <c r="C2828" t="s">
        <v>2501</v>
      </c>
    </row>
    <row r="2829" spans="1:3" x14ac:dyDescent="0.2">
      <c r="A2829" t="s">
        <v>3748</v>
      </c>
      <c r="C2829" t="s">
        <v>3748</v>
      </c>
    </row>
    <row r="2830" spans="1:3" x14ac:dyDescent="0.2">
      <c r="A2830" t="s">
        <v>620</v>
      </c>
      <c r="C2830" t="s">
        <v>620</v>
      </c>
    </row>
    <row r="2831" spans="1:3" x14ac:dyDescent="0.2">
      <c r="A2831" t="s">
        <v>2144</v>
      </c>
      <c r="C2831" t="s">
        <v>2144</v>
      </c>
    </row>
    <row r="2832" spans="1:3" x14ac:dyDescent="0.2">
      <c r="A2832" t="s">
        <v>2831</v>
      </c>
      <c r="C2832" t="s">
        <v>2831</v>
      </c>
    </row>
    <row r="2833" spans="1:3" x14ac:dyDescent="0.2">
      <c r="A2833" t="s">
        <v>2633</v>
      </c>
      <c r="C2833" t="s">
        <v>2633</v>
      </c>
    </row>
    <row r="2834" spans="1:3" x14ac:dyDescent="0.2">
      <c r="A2834" t="s">
        <v>4517</v>
      </c>
      <c r="C2834" t="s">
        <v>4517</v>
      </c>
    </row>
    <row r="2835" spans="1:3" x14ac:dyDescent="0.2">
      <c r="A2835" t="s">
        <v>2953</v>
      </c>
      <c r="C2835" t="s">
        <v>2953</v>
      </c>
    </row>
    <row r="2836" spans="1:3" x14ac:dyDescent="0.2">
      <c r="A2836" t="s">
        <v>1465</v>
      </c>
      <c r="C2836" t="s">
        <v>1465</v>
      </c>
    </row>
    <row r="2837" spans="1:3" x14ac:dyDescent="0.2">
      <c r="A2837" t="s">
        <v>4351</v>
      </c>
      <c r="C2837" t="s">
        <v>4351</v>
      </c>
    </row>
    <row r="2838" spans="1:3" x14ac:dyDescent="0.2">
      <c r="A2838" t="s">
        <v>2367</v>
      </c>
      <c r="C2838" t="s">
        <v>2367</v>
      </c>
    </row>
    <row r="2839" spans="1:3" x14ac:dyDescent="0.2">
      <c r="A2839" t="s">
        <v>3230</v>
      </c>
      <c r="C2839" t="s">
        <v>3230</v>
      </c>
    </row>
    <row r="2840" spans="1:3" x14ac:dyDescent="0.2">
      <c r="A2840" t="s">
        <v>4045</v>
      </c>
      <c r="C2840" t="s">
        <v>4045</v>
      </c>
    </row>
    <row r="2841" spans="1:3" x14ac:dyDescent="0.2">
      <c r="A2841" t="s">
        <v>3127</v>
      </c>
      <c r="C2841" t="s">
        <v>3127</v>
      </c>
    </row>
    <row r="2842" spans="1:3" x14ac:dyDescent="0.2">
      <c r="A2842" t="s">
        <v>3093</v>
      </c>
      <c r="C2842" t="s">
        <v>3093</v>
      </c>
    </row>
    <row r="2843" spans="1:3" x14ac:dyDescent="0.2">
      <c r="A2843" t="s">
        <v>213</v>
      </c>
      <c r="C2843" t="s">
        <v>213</v>
      </c>
    </row>
    <row r="2844" spans="1:3" x14ac:dyDescent="0.2">
      <c r="A2844" t="s">
        <v>1856</v>
      </c>
      <c r="C2844" t="s">
        <v>1856</v>
      </c>
    </row>
    <row r="2845" spans="1:3" x14ac:dyDescent="0.2">
      <c r="A2845" t="s">
        <v>3122</v>
      </c>
      <c r="C2845" t="s">
        <v>3122</v>
      </c>
    </row>
    <row r="2846" spans="1:3" x14ac:dyDescent="0.2">
      <c r="A2846" t="s">
        <v>985</v>
      </c>
      <c r="C2846" t="s">
        <v>985</v>
      </c>
    </row>
    <row r="2847" spans="1:3" x14ac:dyDescent="0.2">
      <c r="A2847" t="s">
        <v>4439</v>
      </c>
      <c r="C2847" t="s">
        <v>4439</v>
      </c>
    </row>
    <row r="2848" spans="1:3" x14ac:dyDescent="0.2">
      <c r="A2848" t="s">
        <v>3307</v>
      </c>
      <c r="C2848" t="s">
        <v>3307</v>
      </c>
    </row>
    <row r="2849" spans="1:3" x14ac:dyDescent="0.2">
      <c r="A2849" t="s">
        <v>1794</v>
      </c>
      <c r="C2849" t="s">
        <v>1794</v>
      </c>
    </row>
    <row r="2850" spans="1:3" x14ac:dyDescent="0.2">
      <c r="A2850" t="s">
        <v>878</v>
      </c>
      <c r="C2850" t="s">
        <v>878</v>
      </c>
    </row>
    <row r="2851" spans="1:3" x14ac:dyDescent="0.2">
      <c r="A2851" t="s">
        <v>245</v>
      </c>
      <c r="C2851" t="s">
        <v>245</v>
      </c>
    </row>
    <row r="2852" spans="1:3" x14ac:dyDescent="0.2">
      <c r="A2852" t="s">
        <v>2114</v>
      </c>
      <c r="C2852" t="s">
        <v>2114</v>
      </c>
    </row>
    <row r="2853" spans="1:3" x14ac:dyDescent="0.2">
      <c r="A2853" t="s">
        <v>3041</v>
      </c>
      <c r="C2853" t="s">
        <v>3041</v>
      </c>
    </row>
    <row r="2854" spans="1:3" x14ac:dyDescent="0.2">
      <c r="A2854" t="s">
        <v>2636</v>
      </c>
      <c r="C2854" t="s">
        <v>2636</v>
      </c>
    </row>
    <row r="2855" spans="1:3" x14ac:dyDescent="0.2">
      <c r="A2855" t="s">
        <v>293</v>
      </c>
      <c r="C2855" t="s">
        <v>293</v>
      </c>
    </row>
    <row r="2856" spans="1:3" x14ac:dyDescent="0.2">
      <c r="A2856" s="1">
        <v>37500</v>
      </c>
      <c r="C2856" s="1">
        <v>37500</v>
      </c>
    </row>
    <row r="2857" spans="1:3" x14ac:dyDescent="0.2">
      <c r="A2857" t="s">
        <v>1523</v>
      </c>
      <c r="C2857" t="s">
        <v>1523</v>
      </c>
    </row>
    <row r="2858" spans="1:3" x14ac:dyDescent="0.2">
      <c r="A2858" t="s">
        <v>3897</v>
      </c>
      <c r="C2858" t="s">
        <v>3897</v>
      </c>
    </row>
    <row r="2859" spans="1:3" x14ac:dyDescent="0.2">
      <c r="A2859" t="s">
        <v>2863</v>
      </c>
      <c r="C2859" t="s">
        <v>2863</v>
      </c>
    </row>
    <row r="2860" spans="1:3" x14ac:dyDescent="0.2">
      <c r="A2860" t="s">
        <v>384</v>
      </c>
      <c r="C2860" t="s">
        <v>384</v>
      </c>
    </row>
    <row r="2861" spans="1:3" x14ac:dyDescent="0.2">
      <c r="A2861" t="s">
        <v>39</v>
      </c>
      <c r="C2861" t="s">
        <v>39</v>
      </c>
    </row>
    <row r="2862" spans="1:3" x14ac:dyDescent="0.2">
      <c r="A2862" t="s">
        <v>612</v>
      </c>
      <c r="C2862" t="s">
        <v>612</v>
      </c>
    </row>
    <row r="2863" spans="1:3" x14ac:dyDescent="0.2">
      <c r="A2863" t="s">
        <v>318</v>
      </c>
      <c r="C2863" t="s">
        <v>318</v>
      </c>
    </row>
    <row r="2864" spans="1:3" x14ac:dyDescent="0.2">
      <c r="A2864" t="s">
        <v>1653</v>
      </c>
      <c r="C2864" t="s">
        <v>1653</v>
      </c>
    </row>
    <row r="2865" spans="1:3" x14ac:dyDescent="0.2">
      <c r="A2865" t="s">
        <v>114</v>
      </c>
      <c r="C2865" t="s">
        <v>114</v>
      </c>
    </row>
    <row r="2866" spans="1:3" x14ac:dyDescent="0.2">
      <c r="A2866" t="s">
        <v>3567</v>
      </c>
      <c r="C2866" t="s">
        <v>3567</v>
      </c>
    </row>
    <row r="2867" spans="1:3" x14ac:dyDescent="0.2">
      <c r="A2867" t="s">
        <v>2854</v>
      </c>
      <c r="C2867" t="s">
        <v>2854</v>
      </c>
    </row>
    <row r="2868" spans="1:3" x14ac:dyDescent="0.2">
      <c r="A2868" t="s">
        <v>3725</v>
      </c>
      <c r="C2868" t="s">
        <v>3725</v>
      </c>
    </row>
    <row r="2869" spans="1:3" x14ac:dyDescent="0.2">
      <c r="A2869" t="s">
        <v>227</v>
      </c>
      <c r="C2869" t="s">
        <v>227</v>
      </c>
    </row>
    <row r="2870" spans="1:3" x14ac:dyDescent="0.2">
      <c r="A2870" t="s">
        <v>4128</v>
      </c>
      <c r="C2870" t="s">
        <v>4128</v>
      </c>
    </row>
    <row r="2871" spans="1:3" x14ac:dyDescent="0.2">
      <c r="A2871" t="s">
        <v>5196</v>
      </c>
      <c r="C2871" t="s">
        <v>5196</v>
      </c>
    </row>
    <row r="2872" spans="1:3" x14ac:dyDescent="0.2">
      <c r="A2872" t="s">
        <v>3855</v>
      </c>
      <c r="C2872" t="s">
        <v>3855</v>
      </c>
    </row>
    <row r="2873" spans="1:3" x14ac:dyDescent="0.2">
      <c r="A2873" t="s">
        <v>2979</v>
      </c>
      <c r="C2873" t="s">
        <v>2979</v>
      </c>
    </row>
    <row r="2874" spans="1:3" x14ac:dyDescent="0.2">
      <c r="A2874" t="s">
        <v>1862</v>
      </c>
      <c r="C2874" t="s">
        <v>1862</v>
      </c>
    </row>
    <row r="2875" spans="1:3" x14ac:dyDescent="0.2">
      <c r="A2875" t="s">
        <v>618</v>
      </c>
      <c r="C2875" t="s">
        <v>618</v>
      </c>
    </row>
    <row r="2876" spans="1:3" x14ac:dyDescent="0.2">
      <c r="A2876" t="s">
        <v>4722</v>
      </c>
      <c r="C2876" t="s">
        <v>4722</v>
      </c>
    </row>
    <row r="2877" spans="1:3" x14ac:dyDescent="0.2">
      <c r="A2877" t="s">
        <v>1475</v>
      </c>
      <c r="C2877" t="s">
        <v>1475</v>
      </c>
    </row>
    <row r="2878" spans="1:3" x14ac:dyDescent="0.2">
      <c r="A2878" t="s">
        <v>2955</v>
      </c>
      <c r="C2878" t="s">
        <v>2955</v>
      </c>
    </row>
    <row r="2879" spans="1:3" x14ac:dyDescent="0.2">
      <c r="A2879" t="s">
        <v>3340</v>
      </c>
      <c r="C2879" t="s">
        <v>3340</v>
      </c>
    </row>
    <row r="2880" spans="1:3" x14ac:dyDescent="0.2">
      <c r="A2880" t="s">
        <v>4854</v>
      </c>
      <c r="C2880" t="s">
        <v>4854</v>
      </c>
    </row>
    <row r="2881" spans="1:3" x14ac:dyDescent="0.2">
      <c r="A2881" t="s">
        <v>181</v>
      </c>
      <c r="C2881" t="s">
        <v>181</v>
      </c>
    </row>
    <row r="2882" spans="1:3" x14ac:dyDescent="0.2">
      <c r="A2882" t="s">
        <v>2286</v>
      </c>
      <c r="C2882" t="s">
        <v>2286</v>
      </c>
    </row>
    <row r="2883" spans="1:3" x14ac:dyDescent="0.2">
      <c r="A2883" t="s">
        <v>2889</v>
      </c>
      <c r="C2883" t="s">
        <v>2889</v>
      </c>
    </row>
    <row r="2884" spans="1:3" x14ac:dyDescent="0.2">
      <c r="A2884" t="s">
        <v>2670</v>
      </c>
      <c r="C2884" t="s">
        <v>2670</v>
      </c>
    </row>
    <row r="2885" spans="1:3" x14ac:dyDescent="0.2">
      <c r="A2885" t="s">
        <v>4795</v>
      </c>
      <c r="C2885" t="s">
        <v>4795</v>
      </c>
    </row>
    <row r="2886" spans="1:3" x14ac:dyDescent="0.2">
      <c r="A2886" t="s">
        <v>1054</v>
      </c>
      <c r="C2886" t="s">
        <v>1054</v>
      </c>
    </row>
    <row r="2887" spans="1:3" x14ac:dyDescent="0.2">
      <c r="A2887" t="s">
        <v>4740</v>
      </c>
      <c r="C2887" t="s">
        <v>4740</v>
      </c>
    </row>
    <row r="2888" spans="1:3" x14ac:dyDescent="0.2">
      <c r="A2888" t="s">
        <v>749</v>
      </c>
      <c r="C2888" t="s">
        <v>749</v>
      </c>
    </row>
    <row r="2889" spans="1:3" x14ac:dyDescent="0.2">
      <c r="A2889" t="s">
        <v>1178</v>
      </c>
      <c r="C2889" t="s">
        <v>1178</v>
      </c>
    </row>
    <row r="2890" spans="1:3" x14ac:dyDescent="0.2">
      <c r="A2890" t="s">
        <v>3023</v>
      </c>
      <c r="C2890" t="s">
        <v>3023</v>
      </c>
    </row>
    <row r="2891" spans="1:3" x14ac:dyDescent="0.2">
      <c r="A2891" t="s">
        <v>4953</v>
      </c>
      <c r="C2891" t="s">
        <v>4953</v>
      </c>
    </row>
    <row r="2892" spans="1:3" x14ac:dyDescent="0.2">
      <c r="A2892" t="s">
        <v>4328</v>
      </c>
      <c r="C2892" t="s">
        <v>4328</v>
      </c>
    </row>
    <row r="2893" spans="1:3" x14ac:dyDescent="0.2">
      <c r="A2893" t="s">
        <v>295</v>
      </c>
      <c r="C2893" t="s">
        <v>295</v>
      </c>
    </row>
    <row r="2894" spans="1:3" x14ac:dyDescent="0.2">
      <c r="A2894" t="s">
        <v>3913</v>
      </c>
      <c r="C2894" t="s">
        <v>3913</v>
      </c>
    </row>
    <row r="2895" spans="1:3" x14ac:dyDescent="0.2">
      <c r="A2895" t="s">
        <v>1382</v>
      </c>
      <c r="C2895" t="s">
        <v>1382</v>
      </c>
    </row>
    <row r="2896" spans="1:3" x14ac:dyDescent="0.2">
      <c r="A2896" t="s">
        <v>311</v>
      </c>
      <c r="C2896" t="s">
        <v>311</v>
      </c>
    </row>
    <row r="2897" spans="1:3" x14ac:dyDescent="0.2">
      <c r="A2897" t="s">
        <v>274</v>
      </c>
      <c r="C2897" t="s">
        <v>274</v>
      </c>
    </row>
    <row r="2898" spans="1:3" x14ac:dyDescent="0.2">
      <c r="A2898" t="s">
        <v>1878</v>
      </c>
      <c r="C2898" t="s">
        <v>1878</v>
      </c>
    </row>
    <row r="2899" spans="1:3" x14ac:dyDescent="0.2">
      <c r="A2899" t="s">
        <v>3499</v>
      </c>
      <c r="C2899" t="s">
        <v>3499</v>
      </c>
    </row>
    <row r="2900" spans="1:3" x14ac:dyDescent="0.2">
      <c r="A2900" t="s">
        <v>2324</v>
      </c>
      <c r="C2900" t="s">
        <v>2324</v>
      </c>
    </row>
    <row r="2901" spans="1:3" x14ac:dyDescent="0.2">
      <c r="A2901" t="s">
        <v>1864</v>
      </c>
      <c r="C2901" t="s">
        <v>1864</v>
      </c>
    </row>
    <row r="2902" spans="1:3" x14ac:dyDescent="0.2">
      <c r="A2902" t="s">
        <v>3868</v>
      </c>
      <c r="C2902" t="s">
        <v>3868</v>
      </c>
    </row>
    <row r="2903" spans="1:3" x14ac:dyDescent="0.2">
      <c r="A2903" t="s">
        <v>2174</v>
      </c>
      <c r="C2903" t="s">
        <v>2174</v>
      </c>
    </row>
    <row r="2904" spans="1:3" x14ac:dyDescent="0.2">
      <c r="A2904" t="s">
        <v>3989</v>
      </c>
      <c r="C2904" t="s">
        <v>3989</v>
      </c>
    </row>
    <row r="2905" spans="1:3" x14ac:dyDescent="0.2">
      <c r="A2905" t="s">
        <v>866</v>
      </c>
      <c r="C2905" t="s">
        <v>866</v>
      </c>
    </row>
    <row r="2906" spans="1:3" x14ac:dyDescent="0.2">
      <c r="A2906" t="s">
        <v>1935</v>
      </c>
      <c r="C2906" t="s">
        <v>1935</v>
      </c>
    </row>
    <row r="2907" spans="1:3" x14ac:dyDescent="0.2">
      <c r="A2907" t="s">
        <v>4363</v>
      </c>
      <c r="C2907" t="s">
        <v>4363</v>
      </c>
    </row>
    <row r="2908" spans="1:3" x14ac:dyDescent="0.2">
      <c r="A2908" t="s">
        <v>4574</v>
      </c>
      <c r="C2908" t="s">
        <v>4574</v>
      </c>
    </row>
    <row r="2909" spans="1:3" x14ac:dyDescent="0.2">
      <c r="A2909" t="s">
        <v>2048</v>
      </c>
      <c r="C2909" t="s">
        <v>2048</v>
      </c>
    </row>
    <row r="2910" spans="1:3" x14ac:dyDescent="0.2">
      <c r="A2910" t="s">
        <v>1158</v>
      </c>
      <c r="C2910" t="s">
        <v>1158</v>
      </c>
    </row>
    <row r="2911" spans="1:3" x14ac:dyDescent="0.2">
      <c r="A2911" t="s">
        <v>2857</v>
      </c>
      <c r="C2911" t="s">
        <v>2857</v>
      </c>
    </row>
    <row r="2912" spans="1:3" x14ac:dyDescent="0.2">
      <c r="A2912" t="s">
        <v>739</v>
      </c>
      <c r="C2912" t="s">
        <v>739</v>
      </c>
    </row>
    <row r="2913" spans="1:3" x14ac:dyDescent="0.2">
      <c r="A2913" t="s">
        <v>1585</v>
      </c>
      <c r="C2913" t="s">
        <v>1585</v>
      </c>
    </row>
    <row r="2914" spans="1:3" x14ac:dyDescent="0.2">
      <c r="A2914" t="s">
        <v>4289</v>
      </c>
      <c r="C2914" t="s">
        <v>4289</v>
      </c>
    </row>
    <row r="2915" spans="1:3" x14ac:dyDescent="0.2">
      <c r="A2915" t="s">
        <v>4065</v>
      </c>
      <c r="C2915" t="s">
        <v>4065</v>
      </c>
    </row>
    <row r="2916" spans="1:3" x14ac:dyDescent="0.2">
      <c r="A2916" t="s">
        <v>2921</v>
      </c>
      <c r="C2916" t="s">
        <v>2921</v>
      </c>
    </row>
    <row r="2917" spans="1:3" x14ac:dyDescent="0.2">
      <c r="A2917" t="s">
        <v>2246</v>
      </c>
      <c r="C2917" t="s">
        <v>2246</v>
      </c>
    </row>
    <row r="2918" spans="1:3" x14ac:dyDescent="0.2">
      <c r="A2918" t="s">
        <v>4689</v>
      </c>
      <c r="C2918" t="s">
        <v>4689</v>
      </c>
    </row>
    <row r="2919" spans="1:3" x14ac:dyDescent="0.2">
      <c r="A2919" t="s">
        <v>1367</v>
      </c>
      <c r="C2919" t="s">
        <v>1367</v>
      </c>
    </row>
    <row r="2920" spans="1:3" x14ac:dyDescent="0.2">
      <c r="A2920" t="s">
        <v>2056</v>
      </c>
      <c r="C2920" t="s">
        <v>2056</v>
      </c>
    </row>
    <row r="2921" spans="1:3" x14ac:dyDescent="0.2">
      <c r="A2921" t="s">
        <v>5147</v>
      </c>
      <c r="C2921" t="s">
        <v>5147</v>
      </c>
    </row>
    <row r="2922" spans="1:3" x14ac:dyDescent="0.2">
      <c r="A2922" t="s">
        <v>4571</v>
      </c>
      <c r="C2922" t="s">
        <v>4571</v>
      </c>
    </row>
    <row r="2923" spans="1:3" x14ac:dyDescent="0.2">
      <c r="A2923" t="s">
        <v>1657</v>
      </c>
      <c r="C2923" t="s">
        <v>1657</v>
      </c>
    </row>
    <row r="2924" spans="1:3" x14ac:dyDescent="0.2">
      <c r="A2924" t="s">
        <v>2721</v>
      </c>
      <c r="C2924" t="s">
        <v>2721</v>
      </c>
    </row>
    <row r="2925" spans="1:3" x14ac:dyDescent="0.2">
      <c r="A2925" t="s">
        <v>5172</v>
      </c>
      <c r="C2925" t="s">
        <v>5172</v>
      </c>
    </row>
    <row r="2926" spans="1:3" x14ac:dyDescent="0.2">
      <c r="A2926" t="s">
        <v>5054</v>
      </c>
      <c r="C2926" t="s">
        <v>5054</v>
      </c>
    </row>
    <row r="2927" spans="1:3" x14ac:dyDescent="0.2">
      <c r="A2927" t="s">
        <v>3003</v>
      </c>
      <c r="C2927" t="s">
        <v>3003</v>
      </c>
    </row>
    <row r="2928" spans="1:3" x14ac:dyDescent="0.2">
      <c r="A2928" t="s">
        <v>272</v>
      </c>
      <c r="C2928" t="s">
        <v>272</v>
      </c>
    </row>
    <row r="2929" spans="1:3" x14ac:dyDescent="0.2">
      <c r="A2929" t="s">
        <v>3887</v>
      </c>
      <c r="C2929" t="s">
        <v>3887</v>
      </c>
    </row>
    <row r="2930" spans="1:3" x14ac:dyDescent="0.2">
      <c r="A2930" t="s">
        <v>143</v>
      </c>
      <c r="C2930" t="s">
        <v>143</v>
      </c>
    </row>
    <row r="2931" spans="1:3" x14ac:dyDescent="0.2">
      <c r="A2931" t="s">
        <v>1497</v>
      </c>
      <c r="C2931" t="s">
        <v>1497</v>
      </c>
    </row>
    <row r="2932" spans="1:3" x14ac:dyDescent="0.2">
      <c r="A2932" t="s">
        <v>4569</v>
      </c>
      <c r="C2932" t="s">
        <v>4569</v>
      </c>
    </row>
    <row r="2933" spans="1:3" x14ac:dyDescent="0.2">
      <c r="A2933" t="s">
        <v>5119</v>
      </c>
      <c r="C2933" t="s">
        <v>5119</v>
      </c>
    </row>
    <row r="2934" spans="1:3" x14ac:dyDescent="0.2">
      <c r="A2934" t="s">
        <v>4238</v>
      </c>
      <c r="C2934" t="s">
        <v>4238</v>
      </c>
    </row>
    <row r="2935" spans="1:3" x14ac:dyDescent="0.2">
      <c r="A2935" t="s">
        <v>585</v>
      </c>
      <c r="C2935" t="s">
        <v>585</v>
      </c>
    </row>
    <row r="2936" spans="1:3" x14ac:dyDescent="0.2">
      <c r="A2936" t="s">
        <v>1545</v>
      </c>
      <c r="C2936" t="s">
        <v>1545</v>
      </c>
    </row>
    <row r="2937" spans="1:3" x14ac:dyDescent="0.2">
      <c r="A2937" t="s">
        <v>5175</v>
      </c>
      <c r="C2937" t="s">
        <v>5175</v>
      </c>
    </row>
    <row r="2938" spans="1:3" x14ac:dyDescent="0.2">
      <c r="A2938" t="s">
        <v>861</v>
      </c>
      <c r="C2938" t="s">
        <v>861</v>
      </c>
    </row>
    <row r="2939" spans="1:3" x14ac:dyDescent="0.2">
      <c r="A2939" t="s">
        <v>2619</v>
      </c>
      <c r="C2939" t="s">
        <v>2619</v>
      </c>
    </row>
    <row r="2940" spans="1:3" x14ac:dyDescent="0.2">
      <c r="A2940" t="s">
        <v>2017</v>
      </c>
      <c r="C2940" t="s">
        <v>2017</v>
      </c>
    </row>
    <row r="2941" spans="1:3" x14ac:dyDescent="0.2">
      <c r="A2941" t="s">
        <v>1506</v>
      </c>
      <c r="C2941" t="s">
        <v>1506</v>
      </c>
    </row>
    <row r="2942" spans="1:3" x14ac:dyDescent="0.2">
      <c r="A2942" t="s">
        <v>3896</v>
      </c>
      <c r="C2942" t="s">
        <v>3896</v>
      </c>
    </row>
    <row r="2943" spans="1:3" x14ac:dyDescent="0.2">
      <c r="A2943" t="s">
        <v>3835</v>
      </c>
      <c r="C2943" t="s">
        <v>3835</v>
      </c>
    </row>
    <row r="2944" spans="1:3" x14ac:dyDescent="0.2">
      <c r="A2944" t="s">
        <v>3384</v>
      </c>
      <c r="C2944" t="s">
        <v>3384</v>
      </c>
    </row>
    <row r="2945" spans="1:3" x14ac:dyDescent="0.2">
      <c r="A2945" t="s">
        <v>2977</v>
      </c>
      <c r="C2945" t="s">
        <v>2977</v>
      </c>
    </row>
    <row r="2946" spans="1:3" x14ac:dyDescent="0.2">
      <c r="A2946" t="s">
        <v>1394</v>
      </c>
      <c r="C2946" t="s">
        <v>1394</v>
      </c>
    </row>
    <row r="2947" spans="1:3" x14ac:dyDescent="0.2">
      <c r="A2947" t="s">
        <v>1729</v>
      </c>
      <c r="C2947" t="s">
        <v>1729</v>
      </c>
    </row>
    <row r="2948" spans="1:3" x14ac:dyDescent="0.2">
      <c r="A2948" t="s">
        <v>3145</v>
      </c>
      <c r="C2948" t="s">
        <v>3145</v>
      </c>
    </row>
    <row r="2949" spans="1:3" x14ac:dyDescent="0.2">
      <c r="A2949" t="s">
        <v>1499</v>
      </c>
      <c r="C2949" t="s">
        <v>1499</v>
      </c>
    </row>
    <row r="2950" spans="1:3" x14ac:dyDescent="0.2">
      <c r="A2950" t="s">
        <v>2055</v>
      </c>
      <c r="C2950" t="s">
        <v>2055</v>
      </c>
    </row>
    <row r="2951" spans="1:3" x14ac:dyDescent="0.2">
      <c r="A2951" t="s">
        <v>2298</v>
      </c>
      <c r="C2951" t="s">
        <v>2298</v>
      </c>
    </row>
    <row r="2952" spans="1:3" x14ac:dyDescent="0.2">
      <c r="A2952" t="s">
        <v>1285</v>
      </c>
      <c r="C2952" t="s">
        <v>1285</v>
      </c>
    </row>
    <row r="2953" spans="1:3" x14ac:dyDescent="0.2">
      <c r="A2953" t="s">
        <v>4730</v>
      </c>
      <c r="C2953" t="s">
        <v>4730</v>
      </c>
    </row>
    <row r="2954" spans="1:3" x14ac:dyDescent="0.2">
      <c r="A2954" t="s">
        <v>2944</v>
      </c>
      <c r="C2954" t="s">
        <v>2944</v>
      </c>
    </row>
    <row r="2955" spans="1:3" x14ac:dyDescent="0.2">
      <c r="A2955" t="s">
        <v>3086</v>
      </c>
      <c r="C2955" t="s">
        <v>3086</v>
      </c>
    </row>
    <row r="2956" spans="1:3" x14ac:dyDescent="0.2">
      <c r="A2956" t="s">
        <v>1288</v>
      </c>
      <c r="C2956" t="s">
        <v>1288</v>
      </c>
    </row>
    <row r="2957" spans="1:3" x14ac:dyDescent="0.2">
      <c r="A2957" t="s">
        <v>4602</v>
      </c>
      <c r="C2957" t="s">
        <v>4602</v>
      </c>
    </row>
    <row r="2958" spans="1:3" x14ac:dyDescent="0.2">
      <c r="A2958" t="s">
        <v>4036</v>
      </c>
      <c r="C2958" t="s">
        <v>4036</v>
      </c>
    </row>
    <row r="2959" spans="1:3" x14ac:dyDescent="0.2">
      <c r="A2959" t="s">
        <v>3482</v>
      </c>
      <c r="C2959" t="s">
        <v>3482</v>
      </c>
    </row>
    <row r="2960" spans="1:3" x14ac:dyDescent="0.2">
      <c r="A2960" t="s">
        <v>622</v>
      </c>
      <c r="C2960" t="s">
        <v>622</v>
      </c>
    </row>
    <row r="2961" spans="1:3" x14ac:dyDescent="0.2">
      <c r="A2961" t="s">
        <v>2119</v>
      </c>
      <c r="C2961" t="s">
        <v>2119</v>
      </c>
    </row>
    <row r="2962" spans="1:3" x14ac:dyDescent="0.2">
      <c r="A2962" t="s">
        <v>76</v>
      </c>
      <c r="C2962" t="s">
        <v>76</v>
      </c>
    </row>
    <row r="2963" spans="1:3" x14ac:dyDescent="0.2">
      <c r="A2963" t="s">
        <v>4223</v>
      </c>
      <c r="C2963" t="s">
        <v>4223</v>
      </c>
    </row>
    <row r="2964" spans="1:3" x14ac:dyDescent="0.2">
      <c r="A2964" t="s">
        <v>4871</v>
      </c>
      <c r="C2964" t="s">
        <v>4871</v>
      </c>
    </row>
    <row r="2965" spans="1:3" x14ac:dyDescent="0.2">
      <c r="A2965" t="s">
        <v>3749</v>
      </c>
      <c r="C2965" t="s">
        <v>3749</v>
      </c>
    </row>
    <row r="2966" spans="1:3" x14ac:dyDescent="0.2">
      <c r="A2966" t="s">
        <v>4142</v>
      </c>
      <c r="C2966" t="s">
        <v>4142</v>
      </c>
    </row>
    <row r="2967" spans="1:3" x14ac:dyDescent="0.2">
      <c r="A2967" t="s">
        <v>2263</v>
      </c>
      <c r="C2967" t="s">
        <v>2263</v>
      </c>
    </row>
    <row r="2968" spans="1:3" x14ac:dyDescent="0.2">
      <c r="A2968" t="s">
        <v>2166</v>
      </c>
      <c r="C2968" t="s">
        <v>2166</v>
      </c>
    </row>
    <row r="2969" spans="1:3" x14ac:dyDescent="0.2">
      <c r="A2969" t="s">
        <v>1322</v>
      </c>
      <c r="C2969" t="s">
        <v>1322</v>
      </c>
    </row>
    <row r="2970" spans="1:3" x14ac:dyDescent="0.2">
      <c r="A2970" t="s">
        <v>3932</v>
      </c>
      <c r="C2970" t="s">
        <v>3932</v>
      </c>
    </row>
    <row r="2971" spans="1:3" x14ac:dyDescent="0.2">
      <c r="A2971" t="s">
        <v>1018</v>
      </c>
      <c r="C2971" t="s">
        <v>1018</v>
      </c>
    </row>
    <row r="2972" spans="1:3" x14ac:dyDescent="0.2">
      <c r="A2972" t="s">
        <v>2049</v>
      </c>
      <c r="C2972" t="s">
        <v>2049</v>
      </c>
    </row>
    <row r="2973" spans="1:3" x14ac:dyDescent="0.2">
      <c r="A2973" t="s">
        <v>4523</v>
      </c>
      <c r="C2973" t="s">
        <v>4523</v>
      </c>
    </row>
    <row r="2974" spans="1:3" x14ac:dyDescent="0.2">
      <c r="A2974" t="s">
        <v>3476</v>
      </c>
      <c r="C2974" t="s">
        <v>3476</v>
      </c>
    </row>
    <row r="2975" spans="1:3" x14ac:dyDescent="0.2">
      <c r="A2975" t="s">
        <v>41</v>
      </c>
      <c r="C2975" t="s">
        <v>41</v>
      </c>
    </row>
    <row r="2976" spans="1:3" x14ac:dyDescent="0.2">
      <c r="A2976" t="s">
        <v>5194</v>
      </c>
      <c r="C2976" t="s">
        <v>5194</v>
      </c>
    </row>
    <row r="2977" spans="1:3" x14ac:dyDescent="0.2">
      <c r="A2977" t="s">
        <v>1007</v>
      </c>
      <c r="C2977" t="s">
        <v>1007</v>
      </c>
    </row>
    <row r="2978" spans="1:3" x14ac:dyDescent="0.2">
      <c r="A2978" t="s">
        <v>2177</v>
      </c>
      <c r="C2978" t="s">
        <v>2177</v>
      </c>
    </row>
    <row r="2979" spans="1:3" x14ac:dyDescent="0.2">
      <c r="A2979" t="s">
        <v>4649</v>
      </c>
      <c r="C2979" t="s">
        <v>4649</v>
      </c>
    </row>
    <row r="2980" spans="1:3" x14ac:dyDescent="0.2">
      <c r="A2980" t="s">
        <v>4032</v>
      </c>
      <c r="C2980" t="s">
        <v>4032</v>
      </c>
    </row>
    <row r="2981" spans="1:3" x14ac:dyDescent="0.2">
      <c r="A2981" t="s">
        <v>4282</v>
      </c>
      <c r="C2981" t="s">
        <v>4282</v>
      </c>
    </row>
    <row r="2982" spans="1:3" x14ac:dyDescent="0.2">
      <c r="A2982" t="s">
        <v>1792</v>
      </c>
      <c r="C2982" t="s">
        <v>1792</v>
      </c>
    </row>
    <row r="2983" spans="1:3" x14ac:dyDescent="0.2">
      <c r="A2983" t="s">
        <v>4359</v>
      </c>
      <c r="C2983" t="s">
        <v>4359</v>
      </c>
    </row>
    <row r="2984" spans="1:3" x14ac:dyDescent="0.2">
      <c r="A2984" t="s">
        <v>2519</v>
      </c>
      <c r="C2984" t="s">
        <v>2519</v>
      </c>
    </row>
    <row r="2985" spans="1:3" x14ac:dyDescent="0.2">
      <c r="A2985" t="s">
        <v>35</v>
      </c>
      <c r="C2985" t="s">
        <v>35</v>
      </c>
    </row>
    <row r="2986" spans="1:3" x14ac:dyDescent="0.2">
      <c r="A2986" t="s">
        <v>1278</v>
      </c>
      <c r="C2986" t="s">
        <v>1278</v>
      </c>
    </row>
    <row r="2987" spans="1:3" x14ac:dyDescent="0.2">
      <c r="A2987" t="s">
        <v>4872</v>
      </c>
      <c r="C2987" t="s">
        <v>4872</v>
      </c>
    </row>
    <row r="2988" spans="1:3" x14ac:dyDescent="0.2">
      <c r="A2988" t="s">
        <v>1953</v>
      </c>
      <c r="C2988" t="s">
        <v>1953</v>
      </c>
    </row>
    <row r="2989" spans="1:3" x14ac:dyDescent="0.2">
      <c r="A2989" t="s">
        <v>4009</v>
      </c>
      <c r="C2989" t="s">
        <v>4009</v>
      </c>
    </row>
    <row r="2990" spans="1:3" x14ac:dyDescent="0.2">
      <c r="A2990" t="s">
        <v>97</v>
      </c>
      <c r="C2990" t="s">
        <v>97</v>
      </c>
    </row>
    <row r="2991" spans="1:3" x14ac:dyDescent="0.2">
      <c r="A2991" t="s">
        <v>4</v>
      </c>
      <c r="C2991" t="s">
        <v>4</v>
      </c>
    </row>
    <row r="2992" spans="1:3" x14ac:dyDescent="0.2">
      <c r="A2992" t="s">
        <v>3757</v>
      </c>
      <c r="C2992" t="s">
        <v>3757</v>
      </c>
    </row>
    <row r="2993" spans="1:3" x14ac:dyDescent="0.2">
      <c r="A2993" t="s">
        <v>3301</v>
      </c>
      <c r="C2993" t="s">
        <v>3301</v>
      </c>
    </row>
    <row r="2994" spans="1:3" x14ac:dyDescent="0.2">
      <c r="A2994" t="s">
        <v>1937</v>
      </c>
      <c r="C2994" t="s">
        <v>1937</v>
      </c>
    </row>
    <row r="2995" spans="1:3" x14ac:dyDescent="0.2">
      <c r="A2995" t="s">
        <v>4828</v>
      </c>
      <c r="C2995" t="s">
        <v>4828</v>
      </c>
    </row>
    <row r="2996" spans="1:3" x14ac:dyDescent="0.2">
      <c r="A2996" t="s">
        <v>2459</v>
      </c>
      <c r="C2996" t="s">
        <v>2459</v>
      </c>
    </row>
    <row r="2997" spans="1:3" x14ac:dyDescent="0.2">
      <c r="A2997" t="s">
        <v>488</v>
      </c>
      <c r="C2997" t="s">
        <v>488</v>
      </c>
    </row>
    <row r="2998" spans="1:3" x14ac:dyDescent="0.2">
      <c r="A2998" t="s">
        <v>2495</v>
      </c>
      <c r="C2998" t="s">
        <v>2495</v>
      </c>
    </row>
    <row r="2999" spans="1:3" x14ac:dyDescent="0.2">
      <c r="A2999" t="s">
        <v>2232</v>
      </c>
      <c r="C2999" t="s">
        <v>2232</v>
      </c>
    </row>
    <row r="3000" spans="1:3" x14ac:dyDescent="0.2">
      <c r="A3000" t="s">
        <v>1123</v>
      </c>
      <c r="C3000" t="s">
        <v>1123</v>
      </c>
    </row>
    <row r="3001" spans="1:3" x14ac:dyDescent="0.2">
      <c r="A3001" t="s">
        <v>3297</v>
      </c>
      <c r="C3001" t="s">
        <v>3297</v>
      </c>
    </row>
    <row r="3002" spans="1:3" x14ac:dyDescent="0.2">
      <c r="A3002" t="s">
        <v>5078</v>
      </c>
      <c r="C3002" t="s">
        <v>5078</v>
      </c>
    </row>
    <row r="3003" spans="1:3" x14ac:dyDescent="0.2">
      <c r="A3003" t="s">
        <v>4301</v>
      </c>
      <c r="C3003" t="s">
        <v>4301</v>
      </c>
    </row>
    <row r="3004" spans="1:3" x14ac:dyDescent="0.2">
      <c r="A3004" t="s">
        <v>1059</v>
      </c>
      <c r="C3004" t="s">
        <v>1059</v>
      </c>
    </row>
    <row r="3005" spans="1:3" x14ac:dyDescent="0.2">
      <c r="A3005" t="s">
        <v>3901</v>
      </c>
      <c r="C3005" t="s">
        <v>3901</v>
      </c>
    </row>
    <row r="3006" spans="1:3" x14ac:dyDescent="0.2">
      <c r="A3006" t="s">
        <v>1099</v>
      </c>
      <c r="C3006" t="s">
        <v>1099</v>
      </c>
    </row>
    <row r="3007" spans="1:3" x14ac:dyDescent="0.2">
      <c r="A3007" t="s">
        <v>5102</v>
      </c>
      <c r="C3007" t="s">
        <v>5102</v>
      </c>
    </row>
    <row r="3008" spans="1:3" x14ac:dyDescent="0.2">
      <c r="A3008" t="s">
        <v>2981</v>
      </c>
      <c r="C3008" t="s">
        <v>2981</v>
      </c>
    </row>
    <row r="3009" spans="1:3" x14ac:dyDescent="0.2">
      <c r="A3009" t="s">
        <v>3020</v>
      </c>
      <c r="C3009" t="s">
        <v>3020</v>
      </c>
    </row>
    <row r="3010" spans="1:3" x14ac:dyDescent="0.2">
      <c r="A3010" t="s">
        <v>3721</v>
      </c>
      <c r="C3010" t="s">
        <v>3721</v>
      </c>
    </row>
    <row r="3011" spans="1:3" x14ac:dyDescent="0.2">
      <c r="A3011" t="s">
        <v>4615</v>
      </c>
      <c r="C3011" t="s">
        <v>4615</v>
      </c>
    </row>
    <row r="3012" spans="1:3" x14ac:dyDescent="0.2">
      <c r="A3012" t="s">
        <v>1865</v>
      </c>
      <c r="C3012" t="s">
        <v>1865</v>
      </c>
    </row>
    <row r="3013" spans="1:3" x14ac:dyDescent="0.2">
      <c r="A3013" t="s">
        <v>1934</v>
      </c>
      <c r="C3013" t="s">
        <v>1934</v>
      </c>
    </row>
    <row r="3014" spans="1:3" x14ac:dyDescent="0.2">
      <c r="A3014" t="s">
        <v>218</v>
      </c>
      <c r="C3014" t="s">
        <v>218</v>
      </c>
    </row>
    <row r="3015" spans="1:3" x14ac:dyDescent="0.2">
      <c r="A3015" t="s">
        <v>3806</v>
      </c>
      <c r="C3015" t="s">
        <v>3806</v>
      </c>
    </row>
    <row r="3016" spans="1:3" x14ac:dyDescent="0.2">
      <c r="A3016" t="s">
        <v>2445</v>
      </c>
      <c r="C3016" t="s">
        <v>2445</v>
      </c>
    </row>
    <row r="3017" spans="1:3" x14ac:dyDescent="0.2">
      <c r="A3017" t="s">
        <v>4244</v>
      </c>
      <c r="C3017" t="s">
        <v>4244</v>
      </c>
    </row>
    <row r="3018" spans="1:3" x14ac:dyDescent="0.2">
      <c r="A3018" t="s">
        <v>1474</v>
      </c>
      <c r="C3018" t="s">
        <v>1474</v>
      </c>
    </row>
    <row r="3019" spans="1:3" x14ac:dyDescent="0.2">
      <c r="A3019" t="s">
        <v>4398</v>
      </c>
      <c r="C3019" t="s">
        <v>4398</v>
      </c>
    </row>
    <row r="3020" spans="1:3" x14ac:dyDescent="0.2">
      <c r="A3020" t="s">
        <v>529</v>
      </c>
      <c r="C3020" t="s">
        <v>529</v>
      </c>
    </row>
    <row r="3021" spans="1:3" x14ac:dyDescent="0.2">
      <c r="A3021" t="s">
        <v>3986</v>
      </c>
      <c r="C3021" t="s">
        <v>3986</v>
      </c>
    </row>
    <row r="3022" spans="1:3" x14ac:dyDescent="0.2">
      <c r="A3022" t="s">
        <v>2373</v>
      </c>
      <c r="C3022" t="s">
        <v>2373</v>
      </c>
    </row>
    <row r="3023" spans="1:3" x14ac:dyDescent="0.2">
      <c r="A3023" t="s">
        <v>1691</v>
      </c>
      <c r="C3023" t="s">
        <v>1691</v>
      </c>
    </row>
    <row r="3024" spans="1:3" x14ac:dyDescent="0.2">
      <c r="A3024" t="s">
        <v>1766</v>
      </c>
      <c r="C3024" t="s">
        <v>1766</v>
      </c>
    </row>
    <row r="3025" spans="1:3" x14ac:dyDescent="0.2">
      <c r="A3025" t="s">
        <v>2677</v>
      </c>
      <c r="C3025" t="s">
        <v>2677</v>
      </c>
    </row>
    <row r="3026" spans="1:3" x14ac:dyDescent="0.2">
      <c r="A3026" t="s">
        <v>3195</v>
      </c>
      <c r="C3026" t="s">
        <v>3195</v>
      </c>
    </row>
    <row r="3027" spans="1:3" x14ac:dyDescent="0.2">
      <c r="A3027" t="s">
        <v>1078</v>
      </c>
      <c r="C3027" t="s">
        <v>1078</v>
      </c>
    </row>
    <row r="3028" spans="1:3" x14ac:dyDescent="0.2">
      <c r="A3028" t="s">
        <v>2499</v>
      </c>
      <c r="C3028" t="s">
        <v>2499</v>
      </c>
    </row>
    <row r="3029" spans="1:3" x14ac:dyDescent="0.2">
      <c r="A3029" t="s">
        <v>2553</v>
      </c>
      <c r="C3029" t="s">
        <v>2553</v>
      </c>
    </row>
    <row r="3030" spans="1:3" x14ac:dyDescent="0.2">
      <c r="A3030" t="s">
        <v>129</v>
      </c>
      <c r="C3030" t="s">
        <v>129</v>
      </c>
    </row>
    <row r="3031" spans="1:3" x14ac:dyDescent="0.2">
      <c r="A3031" t="s">
        <v>1260</v>
      </c>
      <c r="C3031" t="s">
        <v>1260</v>
      </c>
    </row>
    <row r="3032" spans="1:3" x14ac:dyDescent="0.2">
      <c r="A3032" t="s">
        <v>5133</v>
      </c>
      <c r="C3032" t="s">
        <v>5133</v>
      </c>
    </row>
    <row r="3033" spans="1:3" x14ac:dyDescent="0.2">
      <c r="A3033" t="s">
        <v>548</v>
      </c>
      <c r="C3033" t="s">
        <v>548</v>
      </c>
    </row>
    <row r="3034" spans="1:3" x14ac:dyDescent="0.2">
      <c r="A3034" t="s">
        <v>1915</v>
      </c>
      <c r="C3034" t="s">
        <v>1915</v>
      </c>
    </row>
    <row r="3035" spans="1:3" x14ac:dyDescent="0.2">
      <c r="A3035" t="s">
        <v>2823</v>
      </c>
      <c r="C3035" t="s">
        <v>2823</v>
      </c>
    </row>
    <row r="3036" spans="1:3" x14ac:dyDescent="0.2">
      <c r="A3036" t="s">
        <v>2995</v>
      </c>
      <c r="C3036" t="s">
        <v>2995</v>
      </c>
    </row>
    <row r="3037" spans="1:3" x14ac:dyDescent="0.2">
      <c r="A3037" t="s">
        <v>1010</v>
      </c>
      <c r="C3037" t="s">
        <v>1010</v>
      </c>
    </row>
    <row r="3038" spans="1:3" x14ac:dyDescent="0.2">
      <c r="A3038" t="s">
        <v>3005</v>
      </c>
      <c r="C3038" t="s">
        <v>3005</v>
      </c>
    </row>
    <row r="3039" spans="1:3" x14ac:dyDescent="0.2">
      <c r="A3039" t="s">
        <v>3154</v>
      </c>
      <c r="C3039" t="s">
        <v>3154</v>
      </c>
    </row>
    <row r="3040" spans="1:3" x14ac:dyDescent="0.2">
      <c r="A3040" t="s">
        <v>1594</v>
      </c>
      <c r="C3040" t="s">
        <v>1594</v>
      </c>
    </row>
    <row r="3041" spans="1:3" x14ac:dyDescent="0.2">
      <c r="A3041" t="s">
        <v>4438</v>
      </c>
      <c r="C3041" t="s">
        <v>4438</v>
      </c>
    </row>
    <row r="3042" spans="1:3" x14ac:dyDescent="0.2">
      <c r="A3042" t="s">
        <v>1019</v>
      </c>
      <c r="C3042" t="s">
        <v>1019</v>
      </c>
    </row>
    <row r="3043" spans="1:3" x14ac:dyDescent="0.2">
      <c r="A3043" t="s">
        <v>1449</v>
      </c>
      <c r="C3043" t="s">
        <v>1449</v>
      </c>
    </row>
    <row r="3044" spans="1:3" x14ac:dyDescent="0.2">
      <c r="A3044" t="s">
        <v>378</v>
      </c>
      <c r="C3044" t="s">
        <v>378</v>
      </c>
    </row>
    <row r="3045" spans="1:3" x14ac:dyDescent="0.2">
      <c r="A3045" t="s">
        <v>1547</v>
      </c>
      <c r="C3045" t="s">
        <v>1547</v>
      </c>
    </row>
    <row r="3046" spans="1:3" x14ac:dyDescent="0.2">
      <c r="A3046" t="s">
        <v>2409</v>
      </c>
      <c r="C3046" t="s">
        <v>2409</v>
      </c>
    </row>
    <row r="3047" spans="1:3" x14ac:dyDescent="0.2">
      <c r="A3047" t="s">
        <v>2960</v>
      </c>
      <c r="C3047" t="s">
        <v>2960</v>
      </c>
    </row>
    <row r="3048" spans="1:3" x14ac:dyDescent="0.2">
      <c r="A3048" t="s">
        <v>442</v>
      </c>
      <c r="C3048" t="s">
        <v>442</v>
      </c>
    </row>
    <row r="3049" spans="1:3" x14ac:dyDescent="0.2">
      <c r="A3049" t="s">
        <v>3061</v>
      </c>
      <c r="C3049" t="s">
        <v>3061</v>
      </c>
    </row>
    <row r="3050" spans="1:3" x14ac:dyDescent="0.2">
      <c r="A3050" t="s">
        <v>1560</v>
      </c>
      <c r="C3050" t="s">
        <v>1560</v>
      </c>
    </row>
    <row r="3051" spans="1:3" x14ac:dyDescent="0.2">
      <c r="A3051" t="s">
        <v>2733</v>
      </c>
      <c r="C3051" t="s">
        <v>2733</v>
      </c>
    </row>
    <row r="3052" spans="1:3" x14ac:dyDescent="0.2">
      <c r="A3052" t="s">
        <v>2394</v>
      </c>
      <c r="C3052" t="s">
        <v>2394</v>
      </c>
    </row>
    <row r="3053" spans="1:3" x14ac:dyDescent="0.2">
      <c r="A3053" t="s">
        <v>4952</v>
      </c>
      <c r="C3053" t="s">
        <v>4952</v>
      </c>
    </row>
    <row r="3054" spans="1:3" x14ac:dyDescent="0.2">
      <c r="A3054" t="s">
        <v>1057</v>
      </c>
      <c r="C3054" t="s">
        <v>1057</v>
      </c>
    </row>
    <row r="3055" spans="1:3" x14ac:dyDescent="0.2">
      <c r="A3055" t="s">
        <v>1544</v>
      </c>
      <c r="C3055" t="s">
        <v>1544</v>
      </c>
    </row>
    <row r="3056" spans="1:3" x14ac:dyDescent="0.2">
      <c r="A3056" t="s">
        <v>4236</v>
      </c>
      <c r="C3056" t="s">
        <v>4236</v>
      </c>
    </row>
    <row r="3057" spans="1:3" x14ac:dyDescent="0.2">
      <c r="A3057" t="s">
        <v>664</v>
      </c>
      <c r="C3057" t="s">
        <v>664</v>
      </c>
    </row>
    <row r="3058" spans="1:3" x14ac:dyDescent="0.2">
      <c r="A3058" t="s">
        <v>4435</v>
      </c>
      <c r="C3058" t="s">
        <v>4435</v>
      </c>
    </row>
    <row r="3059" spans="1:3" x14ac:dyDescent="0.2">
      <c r="A3059" t="s">
        <v>3561</v>
      </c>
      <c r="C3059" t="s">
        <v>3561</v>
      </c>
    </row>
    <row r="3060" spans="1:3" x14ac:dyDescent="0.2">
      <c r="A3060" t="s">
        <v>3996</v>
      </c>
      <c r="C3060" t="s">
        <v>3996</v>
      </c>
    </row>
    <row r="3061" spans="1:3" x14ac:dyDescent="0.2">
      <c r="A3061" t="s">
        <v>1070</v>
      </c>
      <c r="C3061" t="s">
        <v>1070</v>
      </c>
    </row>
    <row r="3062" spans="1:3" x14ac:dyDescent="0.2">
      <c r="A3062" t="s">
        <v>2355</v>
      </c>
      <c r="C3062" t="s">
        <v>2355</v>
      </c>
    </row>
    <row r="3063" spans="1:3" x14ac:dyDescent="0.2">
      <c r="A3063" t="s">
        <v>1565</v>
      </c>
      <c r="C3063" t="s">
        <v>1565</v>
      </c>
    </row>
    <row r="3064" spans="1:3" x14ac:dyDescent="0.2">
      <c r="A3064" t="s">
        <v>5055</v>
      </c>
      <c r="C3064" t="s">
        <v>5055</v>
      </c>
    </row>
    <row r="3065" spans="1:3" x14ac:dyDescent="0.2">
      <c r="A3065" t="s">
        <v>1050</v>
      </c>
      <c r="C3065" t="s">
        <v>1050</v>
      </c>
    </row>
    <row r="3066" spans="1:3" x14ac:dyDescent="0.2">
      <c r="A3066" t="s">
        <v>3866</v>
      </c>
      <c r="C3066" t="s">
        <v>3866</v>
      </c>
    </row>
    <row r="3067" spans="1:3" x14ac:dyDescent="0.2">
      <c r="A3067" t="s">
        <v>789</v>
      </c>
      <c r="C3067" t="s">
        <v>789</v>
      </c>
    </row>
    <row r="3068" spans="1:3" x14ac:dyDescent="0.2">
      <c r="A3068" t="s">
        <v>2583</v>
      </c>
      <c r="C3068" t="s">
        <v>2583</v>
      </c>
    </row>
    <row r="3069" spans="1:3" x14ac:dyDescent="0.2">
      <c r="A3069" t="s">
        <v>724</v>
      </c>
      <c r="C3069" t="s">
        <v>724</v>
      </c>
    </row>
    <row r="3070" spans="1:3" x14ac:dyDescent="0.2">
      <c r="A3070" t="s">
        <v>3850</v>
      </c>
      <c r="C3070" t="s">
        <v>3850</v>
      </c>
    </row>
    <row r="3071" spans="1:3" x14ac:dyDescent="0.2">
      <c r="A3071" t="s">
        <v>3015</v>
      </c>
      <c r="C3071" t="s">
        <v>3015</v>
      </c>
    </row>
    <row r="3072" spans="1:3" x14ac:dyDescent="0.2">
      <c r="A3072" t="s">
        <v>3709</v>
      </c>
      <c r="C3072" t="s">
        <v>3709</v>
      </c>
    </row>
    <row r="3073" spans="1:3" x14ac:dyDescent="0.2">
      <c r="A3073" t="s">
        <v>1365</v>
      </c>
      <c r="C3073" t="s">
        <v>1365</v>
      </c>
    </row>
    <row r="3074" spans="1:3" x14ac:dyDescent="0.2">
      <c r="A3074" t="s">
        <v>3807</v>
      </c>
      <c r="C3074" t="s">
        <v>3807</v>
      </c>
    </row>
    <row r="3075" spans="1:3" x14ac:dyDescent="0.2">
      <c r="A3075" t="s">
        <v>4577</v>
      </c>
      <c r="C3075" t="s">
        <v>4577</v>
      </c>
    </row>
    <row r="3076" spans="1:3" x14ac:dyDescent="0.2">
      <c r="A3076" t="s">
        <v>1603</v>
      </c>
      <c r="C3076" t="s">
        <v>1603</v>
      </c>
    </row>
    <row r="3077" spans="1:3" x14ac:dyDescent="0.2">
      <c r="A3077" t="s">
        <v>4118</v>
      </c>
      <c r="C3077" t="s">
        <v>4118</v>
      </c>
    </row>
    <row r="3078" spans="1:3" x14ac:dyDescent="0.2">
      <c r="A3078" t="s">
        <v>4103</v>
      </c>
      <c r="C3078" t="s">
        <v>4103</v>
      </c>
    </row>
    <row r="3079" spans="1:3" x14ac:dyDescent="0.2">
      <c r="A3079" t="s">
        <v>1921</v>
      </c>
      <c r="C3079" t="s">
        <v>1921</v>
      </c>
    </row>
    <row r="3080" spans="1:3" x14ac:dyDescent="0.2">
      <c r="A3080" t="s">
        <v>1468</v>
      </c>
      <c r="C3080" t="s">
        <v>1468</v>
      </c>
    </row>
    <row r="3081" spans="1:3" x14ac:dyDescent="0.2">
      <c r="A3081" t="s">
        <v>1395</v>
      </c>
      <c r="C3081" t="s">
        <v>1395</v>
      </c>
    </row>
    <row r="3082" spans="1:3" x14ac:dyDescent="0.2">
      <c r="A3082" t="s">
        <v>3958</v>
      </c>
      <c r="C3082" t="s">
        <v>3958</v>
      </c>
    </row>
    <row r="3083" spans="1:3" x14ac:dyDescent="0.2">
      <c r="A3083" t="s">
        <v>4728</v>
      </c>
      <c r="C3083" t="s">
        <v>4728</v>
      </c>
    </row>
    <row r="3084" spans="1:3" x14ac:dyDescent="0.2">
      <c r="A3084" t="s">
        <v>1990</v>
      </c>
      <c r="C3084" t="s">
        <v>1990</v>
      </c>
    </row>
    <row r="3085" spans="1:3" x14ac:dyDescent="0.2">
      <c r="A3085" t="s">
        <v>5109</v>
      </c>
      <c r="C3085" t="s">
        <v>5109</v>
      </c>
    </row>
    <row r="3086" spans="1:3" x14ac:dyDescent="0.2">
      <c r="A3086" t="s">
        <v>4499</v>
      </c>
      <c r="C3086" t="s">
        <v>4499</v>
      </c>
    </row>
    <row r="3087" spans="1:3" x14ac:dyDescent="0.2">
      <c r="A3087" t="s">
        <v>4245</v>
      </c>
      <c r="C3087" t="s">
        <v>4245</v>
      </c>
    </row>
    <row r="3088" spans="1:3" x14ac:dyDescent="0.2">
      <c r="A3088" t="s">
        <v>3323</v>
      </c>
      <c r="C3088" t="s">
        <v>3323</v>
      </c>
    </row>
    <row r="3089" spans="1:3" x14ac:dyDescent="0.2">
      <c r="A3089" t="s">
        <v>4530</v>
      </c>
      <c r="C3089" t="s">
        <v>4530</v>
      </c>
    </row>
    <row r="3090" spans="1:3" x14ac:dyDescent="0.2">
      <c r="A3090" t="s">
        <v>3524</v>
      </c>
      <c r="C3090" t="s">
        <v>3524</v>
      </c>
    </row>
    <row r="3091" spans="1:3" x14ac:dyDescent="0.2">
      <c r="A3091" t="s">
        <v>783</v>
      </c>
      <c r="C3091" t="s">
        <v>783</v>
      </c>
    </row>
    <row r="3092" spans="1:3" x14ac:dyDescent="0.2">
      <c r="A3092" t="s">
        <v>1397</v>
      </c>
      <c r="C3092" t="s">
        <v>1397</v>
      </c>
    </row>
    <row r="3093" spans="1:3" x14ac:dyDescent="0.2">
      <c r="A3093" t="s">
        <v>494</v>
      </c>
      <c r="C3093" t="s">
        <v>494</v>
      </c>
    </row>
    <row r="3094" spans="1:3" x14ac:dyDescent="0.2">
      <c r="A3094" t="s">
        <v>117</v>
      </c>
      <c r="C3094" t="s">
        <v>117</v>
      </c>
    </row>
    <row r="3095" spans="1:3" x14ac:dyDescent="0.2">
      <c r="A3095" t="s">
        <v>2493</v>
      </c>
      <c r="C3095" t="s">
        <v>2493</v>
      </c>
    </row>
    <row r="3096" spans="1:3" x14ac:dyDescent="0.2">
      <c r="A3096" t="s">
        <v>1434</v>
      </c>
      <c r="C3096" t="s">
        <v>1434</v>
      </c>
    </row>
    <row r="3097" spans="1:3" x14ac:dyDescent="0.2">
      <c r="A3097" t="s">
        <v>2587</v>
      </c>
      <c r="C3097" t="s">
        <v>2587</v>
      </c>
    </row>
    <row r="3098" spans="1:3" x14ac:dyDescent="0.2">
      <c r="A3098" t="s">
        <v>4581</v>
      </c>
      <c r="C3098" t="s">
        <v>4581</v>
      </c>
    </row>
    <row r="3099" spans="1:3" x14ac:dyDescent="0.2">
      <c r="A3099" t="s">
        <v>5028</v>
      </c>
      <c r="C3099" t="s">
        <v>5028</v>
      </c>
    </row>
    <row r="3100" spans="1:3" x14ac:dyDescent="0.2">
      <c r="A3100" t="s">
        <v>2737</v>
      </c>
      <c r="C3100" t="s">
        <v>2737</v>
      </c>
    </row>
    <row r="3101" spans="1:3" x14ac:dyDescent="0.2">
      <c r="A3101" t="s">
        <v>2441</v>
      </c>
      <c r="C3101" t="s">
        <v>2441</v>
      </c>
    </row>
    <row r="3102" spans="1:3" x14ac:dyDescent="0.2">
      <c r="A3102" t="s">
        <v>2209</v>
      </c>
      <c r="C3102" t="s">
        <v>2209</v>
      </c>
    </row>
    <row r="3103" spans="1:3" x14ac:dyDescent="0.2">
      <c r="A3103" t="s">
        <v>238</v>
      </c>
      <c r="C3103" t="s">
        <v>238</v>
      </c>
    </row>
    <row r="3104" spans="1:3" x14ac:dyDescent="0.2">
      <c r="A3104" t="s">
        <v>2403</v>
      </c>
      <c r="C3104" t="s">
        <v>2403</v>
      </c>
    </row>
    <row r="3105" spans="1:3" x14ac:dyDescent="0.2">
      <c r="A3105" t="s">
        <v>4550</v>
      </c>
      <c r="C3105" t="s">
        <v>4550</v>
      </c>
    </row>
    <row r="3106" spans="1:3" x14ac:dyDescent="0.2">
      <c r="A3106" t="s">
        <v>818</v>
      </c>
      <c r="C3106" t="s">
        <v>818</v>
      </c>
    </row>
    <row r="3107" spans="1:3" x14ac:dyDescent="0.2">
      <c r="A3107" t="s">
        <v>751</v>
      </c>
      <c r="C3107" t="s">
        <v>751</v>
      </c>
    </row>
    <row r="3108" spans="1:3" x14ac:dyDescent="0.2">
      <c r="A3108" t="s">
        <v>4724</v>
      </c>
      <c r="C3108" t="s">
        <v>4724</v>
      </c>
    </row>
    <row r="3109" spans="1:3" x14ac:dyDescent="0.2">
      <c r="A3109" t="s">
        <v>3053</v>
      </c>
      <c r="C3109" t="s">
        <v>3053</v>
      </c>
    </row>
    <row r="3110" spans="1:3" x14ac:dyDescent="0.2">
      <c r="A3110" t="s">
        <v>1670</v>
      </c>
      <c r="C3110" t="s">
        <v>1670</v>
      </c>
    </row>
    <row r="3111" spans="1:3" x14ac:dyDescent="0.2">
      <c r="A3111" t="s">
        <v>3517</v>
      </c>
      <c r="C3111" t="s">
        <v>3517</v>
      </c>
    </row>
    <row r="3112" spans="1:3" x14ac:dyDescent="0.2">
      <c r="A3112" t="s">
        <v>36</v>
      </c>
      <c r="C3112" t="s">
        <v>36</v>
      </c>
    </row>
    <row r="3113" spans="1:3" x14ac:dyDescent="0.2">
      <c r="A3113" t="s">
        <v>743</v>
      </c>
      <c r="C3113" t="s">
        <v>743</v>
      </c>
    </row>
    <row r="3114" spans="1:3" x14ac:dyDescent="0.2">
      <c r="A3114" t="s">
        <v>4691</v>
      </c>
      <c r="C3114" t="s">
        <v>4691</v>
      </c>
    </row>
    <row r="3115" spans="1:3" x14ac:dyDescent="0.2">
      <c r="A3115" t="s">
        <v>1692</v>
      </c>
      <c r="C3115" t="s">
        <v>1692</v>
      </c>
    </row>
    <row r="3116" spans="1:3" x14ac:dyDescent="0.2">
      <c r="A3116" t="s">
        <v>1630</v>
      </c>
      <c r="C3116" t="s">
        <v>1630</v>
      </c>
    </row>
    <row r="3117" spans="1:3" x14ac:dyDescent="0.2">
      <c r="A3117" t="s">
        <v>1561</v>
      </c>
      <c r="C3117" t="s">
        <v>1561</v>
      </c>
    </row>
    <row r="3118" spans="1:3" x14ac:dyDescent="0.2">
      <c r="A3118" t="s">
        <v>3619</v>
      </c>
      <c r="C3118" t="s">
        <v>3619</v>
      </c>
    </row>
    <row r="3119" spans="1:3" x14ac:dyDescent="0.2">
      <c r="A3119" t="s">
        <v>4440</v>
      </c>
      <c r="C3119" t="s">
        <v>4440</v>
      </c>
    </row>
    <row r="3120" spans="1:3" x14ac:dyDescent="0.2">
      <c r="A3120" t="s">
        <v>2270</v>
      </c>
      <c r="C3120" t="s">
        <v>2270</v>
      </c>
    </row>
    <row r="3121" spans="1:3" x14ac:dyDescent="0.2">
      <c r="A3121" t="s">
        <v>910</v>
      </c>
      <c r="C3121" t="s">
        <v>910</v>
      </c>
    </row>
    <row r="3122" spans="1:3" x14ac:dyDescent="0.2">
      <c r="A3122" t="s">
        <v>773</v>
      </c>
      <c r="C3122" t="s">
        <v>773</v>
      </c>
    </row>
    <row r="3123" spans="1:3" x14ac:dyDescent="0.2">
      <c r="A3123" t="s">
        <v>4536</v>
      </c>
      <c r="C3123" t="s">
        <v>4536</v>
      </c>
    </row>
    <row r="3124" spans="1:3" x14ac:dyDescent="0.2">
      <c r="A3124" t="s">
        <v>246</v>
      </c>
      <c r="C3124" t="s">
        <v>246</v>
      </c>
    </row>
    <row r="3125" spans="1:3" x14ac:dyDescent="0.2">
      <c r="A3125" t="s">
        <v>1852</v>
      </c>
      <c r="C3125" t="s">
        <v>1852</v>
      </c>
    </row>
    <row r="3126" spans="1:3" x14ac:dyDescent="0.2">
      <c r="A3126" t="s">
        <v>168</v>
      </c>
      <c r="C3126" t="s">
        <v>168</v>
      </c>
    </row>
    <row r="3127" spans="1:3" x14ac:dyDescent="0.2">
      <c r="A3127" t="s">
        <v>4693</v>
      </c>
      <c r="C3127" t="s">
        <v>4693</v>
      </c>
    </row>
    <row r="3128" spans="1:3" x14ac:dyDescent="0.2">
      <c r="A3128" t="s">
        <v>781</v>
      </c>
      <c r="C3128" t="s">
        <v>781</v>
      </c>
    </row>
    <row r="3129" spans="1:3" x14ac:dyDescent="0.2">
      <c r="A3129" t="s">
        <v>1183</v>
      </c>
      <c r="C3129" t="s">
        <v>1183</v>
      </c>
    </row>
    <row r="3130" spans="1:3" x14ac:dyDescent="0.2">
      <c r="A3130" t="s">
        <v>17648</v>
      </c>
      <c r="C3130" t="s">
        <v>17648</v>
      </c>
    </row>
    <row r="3131" spans="1:3" x14ac:dyDescent="0.2">
      <c r="A3131" t="s">
        <v>491</v>
      </c>
      <c r="C3131" t="s">
        <v>491</v>
      </c>
    </row>
    <row r="3132" spans="1:3" x14ac:dyDescent="0.2">
      <c r="A3132" t="s">
        <v>2011</v>
      </c>
      <c r="C3132" t="s">
        <v>2011</v>
      </c>
    </row>
    <row r="3133" spans="1:3" x14ac:dyDescent="0.2">
      <c r="A3133" t="s">
        <v>1363</v>
      </c>
      <c r="C3133" t="s">
        <v>1363</v>
      </c>
    </row>
    <row r="3134" spans="1:3" x14ac:dyDescent="0.2">
      <c r="A3134" t="s">
        <v>1689</v>
      </c>
      <c r="C3134" t="s">
        <v>1689</v>
      </c>
    </row>
    <row r="3135" spans="1:3" x14ac:dyDescent="0.2">
      <c r="A3135" t="s">
        <v>4994</v>
      </c>
      <c r="C3135" t="s">
        <v>4994</v>
      </c>
    </row>
    <row r="3136" spans="1:3" x14ac:dyDescent="0.2">
      <c r="A3136" t="s">
        <v>4403</v>
      </c>
      <c r="C3136" t="s">
        <v>4403</v>
      </c>
    </row>
    <row r="3137" spans="1:3" x14ac:dyDescent="0.2">
      <c r="A3137" t="s">
        <v>1140</v>
      </c>
      <c r="C3137" t="s">
        <v>1140</v>
      </c>
    </row>
    <row r="3138" spans="1:3" x14ac:dyDescent="0.2">
      <c r="A3138" t="s">
        <v>5197</v>
      </c>
      <c r="C3138" t="s">
        <v>5197</v>
      </c>
    </row>
    <row r="3139" spans="1:3" x14ac:dyDescent="0.2">
      <c r="A3139" t="s">
        <v>1037</v>
      </c>
      <c r="C3139" t="s">
        <v>1037</v>
      </c>
    </row>
    <row r="3140" spans="1:3" x14ac:dyDescent="0.2">
      <c r="A3140" t="s">
        <v>650</v>
      </c>
      <c r="C3140" t="s">
        <v>650</v>
      </c>
    </row>
    <row r="3141" spans="1:3" x14ac:dyDescent="0.2">
      <c r="A3141" t="s">
        <v>1529</v>
      </c>
      <c r="C3141" t="s">
        <v>1529</v>
      </c>
    </row>
    <row r="3142" spans="1:3" x14ac:dyDescent="0.2">
      <c r="A3142" t="s">
        <v>3040</v>
      </c>
      <c r="C3142" t="s">
        <v>3040</v>
      </c>
    </row>
    <row r="3143" spans="1:3" x14ac:dyDescent="0.2">
      <c r="A3143" t="s">
        <v>597</v>
      </c>
      <c r="C3143" t="s">
        <v>597</v>
      </c>
    </row>
    <row r="3144" spans="1:3" x14ac:dyDescent="0.2">
      <c r="A3144" t="s">
        <v>5048</v>
      </c>
      <c r="C3144" t="s">
        <v>5048</v>
      </c>
    </row>
    <row r="3145" spans="1:3" x14ac:dyDescent="0.2">
      <c r="A3145" t="s">
        <v>1994</v>
      </c>
      <c r="C3145" t="s">
        <v>1994</v>
      </c>
    </row>
    <row r="3146" spans="1:3" x14ac:dyDescent="0.2">
      <c r="A3146" t="s">
        <v>455</v>
      </c>
      <c r="C3146" t="s">
        <v>455</v>
      </c>
    </row>
    <row r="3147" spans="1:3" x14ac:dyDescent="0.2">
      <c r="A3147" t="s">
        <v>66</v>
      </c>
      <c r="C3147" t="s">
        <v>66</v>
      </c>
    </row>
    <row r="3148" spans="1:3" x14ac:dyDescent="0.2">
      <c r="A3148" t="s">
        <v>4458</v>
      </c>
      <c r="C3148" t="s">
        <v>4458</v>
      </c>
    </row>
    <row r="3149" spans="1:3" x14ac:dyDescent="0.2">
      <c r="A3149" t="s">
        <v>913</v>
      </c>
      <c r="C3149" t="s">
        <v>913</v>
      </c>
    </row>
    <row r="3150" spans="1:3" x14ac:dyDescent="0.2">
      <c r="A3150" t="s">
        <v>158</v>
      </c>
      <c r="C3150" t="s">
        <v>158</v>
      </c>
    </row>
    <row r="3151" spans="1:3" x14ac:dyDescent="0.2">
      <c r="A3151" t="s">
        <v>2739</v>
      </c>
      <c r="C3151" t="s">
        <v>2739</v>
      </c>
    </row>
    <row r="3152" spans="1:3" x14ac:dyDescent="0.2">
      <c r="A3152" t="s">
        <v>3665</v>
      </c>
      <c r="C3152" t="s">
        <v>3665</v>
      </c>
    </row>
    <row r="3153" spans="1:3" x14ac:dyDescent="0.2">
      <c r="A3153" t="s">
        <v>3625</v>
      </c>
      <c r="C3153" t="s">
        <v>3625</v>
      </c>
    </row>
    <row r="3154" spans="1:3" x14ac:dyDescent="0.2">
      <c r="A3154" t="s">
        <v>2468</v>
      </c>
      <c r="C3154" t="s">
        <v>2468</v>
      </c>
    </row>
    <row r="3155" spans="1:3" x14ac:dyDescent="0.2">
      <c r="A3155" t="s">
        <v>3286</v>
      </c>
      <c r="C3155" t="s">
        <v>3286</v>
      </c>
    </row>
    <row r="3156" spans="1:3" x14ac:dyDescent="0.2">
      <c r="A3156" t="s">
        <v>2626</v>
      </c>
      <c r="C3156" t="s">
        <v>2626</v>
      </c>
    </row>
    <row r="3157" spans="1:3" x14ac:dyDescent="0.2">
      <c r="A3157" t="s">
        <v>2949</v>
      </c>
      <c r="C3157" t="s">
        <v>2949</v>
      </c>
    </row>
    <row r="3158" spans="1:3" x14ac:dyDescent="0.2">
      <c r="A3158" t="s">
        <v>949</v>
      </c>
      <c r="C3158" t="s">
        <v>949</v>
      </c>
    </row>
    <row r="3159" spans="1:3" x14ac:dyDescent="0.2">
      <c r="A3159" t="s">
        <v>4847</v>
      </c>
      <c r="C3159" t="s">
        <v>4847</v>
      </c>
    </row>
    <row r="3160" spans="1:3" x14ac:dyDescent="0.2">
      <c r="A3160" t="s">
        <v>3960</v>
      </c>
      <c r="C3160" t="s">
        <v>3960</v>
      </c>
    </row>
    <row r="3161" spans="1:3" x14ac:dyDescent="0.2">
      <c r="A3161" t="s">
        <v>5033</v>
      </c>
      <c r="C3161" t="s">
        <v>5033</v>
      </c>
    </row>
    <row r="3162" spans="1:3" x14ac:dyDescent="0.2">
      <c r="A3162" t="s">
        <v>3261</v>
      </c>
      <c r="C3162" t="s">
        <v>3261</v>
      </c>
    </row>
    <row r="3163" spans="1:3" x14ac:dyDescent="0.2">
      <c r="A3163" t="s">
        <v>4491</v>
      </c>
      <c r="C3163" t="s">
        <v>4491</v>
      </c>
    </row>
    <row r="3164" spans="1:3" x14ac:dyDescent="0.2">
      <c r="A3164" t="s">
        <v>1303</v>
      </c>
      <c r="C3164" t="s">
        <v>1303</v>
      </c>
    </row>
    <row r="3165" spans="1:3" x14ac:dyDescent="0.2">
      <c r="A3165" t="s">
        <v>3711</v>
      </c>
      <c r="C3165" t="s">
        <v>3711</v>
      </c>
    </row>
    <row r="3166" spans="1:3" x14ac:dyDescent="0.2">
      <c r="A3166" t="s">
        <v>4997</v>
      </c>
      <c r="C3166" t="s">
        <v>4997</v>
      </c>
    </row>
    <row r="3167" spans="1:3" x14ac:dyDescent="0.2">
      <c r="A3167" t="s">
        <v>4310</v>
      </c>
      <c r="C3167" t="s">
        <v>4310</v>
      </c>
    </row>
    <row r="3168" spans="1:3" x14ac:dyDescent="0.2">
      <c r="A3168" t="s">
        <v>4165</v>
      </c>
      <c r="C3168" t="s">
        <v>4165</v>
      </c>
    </row>
    <row r="3169" spans="1:3" x14ac:dyDescent="0.2">
      <c r="A3169" t="s">
        <v>2401</v>
      </c>
      <c r="C3169" t="s">
        <v>2401</v>
      </c>
    </row>
    <row r="3170" spans="1:3" x14ac:dyDescent="0.2">
      <c r="A3170" t="s">
        <v>2471</v>
      </c>
      <c r="C3170" t="s">
        <v>2471</v>
      </c>
    </row>
    <row r="3171" spans="1:3" x14ac:dyDescent="0.2">
      <c r="A3171" t="s">
        <v>4829</v>
      </c>
      <c r="C3171" t="s">
        <v>4829</v>
      </c>
    </row>
    <row r="3172" spans="1:3" x14ac:dyDescent="0.2">
      <c r="A3172" t="s">
        <v>4228</v>
      </c>
      <c r="C3172" t="s">
        <v>4228</v>
      </c>
    </row>
    <row r="3173" spans="1:3" x14ac:dyDescent="0.2">
      <c r="A3173" t="s">
        <v>1289</v>
      </c>
      <c r="C3173" t="s">
        <v>1289</v>
      </c>
    </row>
    <row r="3174" spans="1:3" x14ac:dyDescent="0.2">
      <c r="A3174" t="s">
        <v>3387</v>
      </c>
      <c r="C3174" t="s">
        <v>3387</v>
      </c>
    </row>
    <row r="3175" spans="1:3" x14ac:dyDescent="0.2">
      <c r="A3175" t="s">
        <v>29</v>
      </c>
      <c r="C3175" t="s">
        <v>29</v>
      </c>
    </row>
    <row r="3176" spans="1:3" x14ac:dyDescent="0.2">
      <c r="A3176" t="s">
        <v>3249</v>
      </c>
      <c r="C3176" t="s">
        <v>3249</v>
      </c>
    </row>
    <row r="3177" spans="1:3" x14ac:dyDescent="0.2">
      <c r="A3177" t="s">
        <v>2884</v>
      </c>
      <c r="C3177" t="s">
        <v>2884</v>
      </c>
    </row>
    <row r="3178" spans="1:3" x14ac:dyDescent="0.2">
      <c r="A3178" t="s">
        <v>1517</v>
      </c>
      <c r="C3178" t="s">
        <v>1517</v>
      </c>
    </row>
    <row r="3179" spans="1:3" x14ac:dyDescent="0.2">
      <c r="A3179" t="s">
        <v>2969</v>
      </c>
      <c r="C3179" t="s">
        <v>2969</v>
      </c>
    </row>
    <row r="3180" spans="1:3" x14ac:dyDescent="0.2">
      <c r="A3180" t="s">
        <v>576</v>
      </c>
      <c r="C3180" t="s">
        <v>576</v>
      </c>
    </row>
    <row r="3181" spans="1:3" x14ac:dyDescent="0.2">
      <c r="A3181" t="s">
        <v>3150</v>
      </c>
      <c r="C3181" t="s">
        <v>3150</v>
      </c>
    </row>
    <row r="3182" spans="1:3" x14ac:dyDescent="0.2">
      <c r="A3182" t="s">
        <v>1509</v>
      </c>
      <c r="C3182" t="s">
        <v>1509</v>
      </c>
    </row>
    <row r="3183" spans="1:3" x14ac:dyDescent="0.2">
      <c r="A3183" t="s">
        <v>4674</v>
      </c>
      <c r="C3183" t="s">
        <v>4674</v>
      </c>
    </row>
    <row r="3184" spans="1:3" x14ac:dyDescent="0.2">
      <c r="A3184" t="s">
        <v>2210</v>
      </c>
      <c r="C3184" t="s">
        <v>2210</v>
      </c>
    </row>
    <row r="3185" spans="1:3" x14ac:dyDescent="0.2">
      <c r="A3185" t="s">
        <v>2424</v>
      </c>
      <c r="C3185" t="s">
        <v>2424</v>
      </c>
    </row>
    <row r="3186" spans="1:3" x14ac:dyDescent="0.2">
      <c r="A3186" t="s">
        <v>5171</v>
      </c>
      <c r="C3186" t="s">
        <v>5171</v>
      </c>
    </row>
    <row r="3187" spans="1:3" x14ac:dyDescent="0.2">
      <c r="A3187" t="s">
        <v>2101</v>
      </c>
      <c r="C3187" t="s">
        <v>2101</v>
      </c>
    </row>
    <row r="3188" spans="1:3" x14ac:dyDescent="0.2">
      <c r="A3188" t="s">
        <v>2904</v>
      </c>
      <c r="C3188" t="s">
        <v>2904</v>
      </c>
    </row>
    <row r="3189" spans="1:3" x14ac:dyDescent="0.2">
      <c r="A3189" t="s">
        <v>1424</v>
      </c>
      <c r="C3189" t="s">
        <v>1424</v>
      </c>
    </row>
    <row r="3190" spans="1:3" x14ac:dyDescent="0.2">
      <c r="A3190" t="s">
        <v>4987</v>
      </c>
      <c r="C3190" t="s">
        <v>4987</v>
      </c>
    </row>
    <row r="3191" spans="1:3" x14ac:dyDescent="0.2">
      <c r="A3191" t="s">
        <v>4368</v>
      </c>
      <c r="C3191" t="s">
        <v>4368</v>
      </c>
    </row>
    <row r="3192" spans="1:3" x14ac:dyDescent="0.2">
      <c r="A3192" t="s">
        <v>2908</v>
      </c>
      <c r="C3192" t="s">
        <v>2908</v>
      </c>
    </row>
    <row r="3193" spans="1:3" x14ac:dyDescent="0.2">
      <c r="A3193" t="s">
        <v>932</v>
      </c>
      <c r="C3193" t="s">
        <v>932</v>
      </c>
    </row>
    <row r="3194" spans="1:3" x14ac:dyDescent="0.2">
      <c r="A3194" t="s">
        <v>1784</v>
      </c>
      <c r="C3194" t="s">
        <v>1784</v>
      </c>
    </row>
    <row r="3195" spans="1:3" x14ac:dyDescent="0.2">
      <c r="A3195" t="s">
        <v>555</v>
      </c>
      <c r="C3195" t="s">
        <v>555</v>
      </c>
    </row>
    <row r="3196" spans="1:3" x14ac:dyDescent="0.2">
      <c r="A3196" t="s">
        <v>3492</v>
      </c>
      <c r="C3196" t="s">
        <v>3492</v>
      </c>
    </row>
    <row r="3197" spans="1:3" x14ac:dyDescent="0.2">
      <c r="A3197" t="s">
        <v>2306</v>
      </c>
      <c r="C3197" t="s">
        <v>2306</v>
      </c>
    </row>
    <row r="3198" spans="1:3" x14ac:dyDescent="0.2">
      <c r="A3198" t="s">
        <v>3735</v>
      </c>
      <c r="C3198" t="s">
        <v>3735</v>
      </c>
    </row>
    <row r="3199" spans="1:3" x14ac:dyDescent="0.2">
      <c r="A3199" t="s">
        <v>3798</v>
      </c>
      <c r="C3199" t="s">
        <v>3798</v>
      </c>
    </row>
    <row r="3200" spans="1:3" x14ac:dyDescent="0.2">
      <c r="A3200" t="s">
        <v>3815</v>
      </c>
      <c r="C3200" t="s">
        <v>3815</v>
      </c>
    </row>
    <row r="3201" spans="1:3" x14ac:dyDescent="0.2">
      <c r="A3201" t="s">
        <v>1307</v>
      </c>
      <c r="C3201" t="s">
        <v>1307</v>
      </c>
    </row>
    <row r="3202" spans="1:3" x14ac:dyDescent="0.2">
      <c r="A3202" t="s">
        <v>1373</v>
      </c>
      <c r="C3202" t="s">
        <v>1373</v>
      </c>
    </row>
    <row r="3203" spans="1:3" x14ac:dyDescent="0.2">
      <c r="A3203" t="s">
        <v>5173</v>
      </c>
      <c r="C3203" t="s">
        <v>5173</v>
      </c>
    </row>
    <row r="3204" spans="1:3" x14ac:dyDescent="0.2">
      <c r="A3204" t="s">
        <v>1034</v>
      </c>
      <c r="C3204" t="s">
        <v>1034</v>
      </c>
    </row>
    <row r="3205" spans="1:3" x14ac:dyDescent="0.2">
      <c r="A3205" t="s">
        <v>4806</v>
      </c>
      <c r="C3205" t="s">
        <v>4806</v>
      </c>
    </row>
    <row r="3206" spans="1:3" x14ac:dyDescent="0.2">
      <c r="A3206" t="s">
        <v>4054</v>
      </c>
      <c r="C3206" t="s">
        <v>4054</v>
      </c>
    </row>
    <row r="3207" spans="1:3" x14ac:dyDescent="0.2">
      <c r="A3207" t="s">
        <v>5183</v>
      </c>
      <c r="C3207" t="s">
        <v>5183</v>
      </c>
    </row>
    <row r="3208" spans="1:3" x14ac:dyDescent="0.2">
      <c r="A3208" t="s">
        <v>4365</v>
      </c>
      <c r="C3208" t="s">
        <v>4365</v>
      </c>
    </row>
    <row r="3209" spans="1:3" x14ac:dyDescent="0.2">
      <c r="A3209" t="s">
        <v>344</v>
      </c>
      <c r="C3209" t="s">
        <v>344</v>
      </c>
    </row>
    <row r="3210" spans="1:3" x14ac:dyDescent="0.2">
      <c r="A3210" t="s">
        <v>4934</v>
      </c>
      <c r="C3210" t="s">
        <v>4934</v>
      </c>
    </row>
    <row r="3211" spans="1:3" x14ac:dyDescent="0.2">
      <c r="A3211" t="s">
        <v>4837</v>
      </c>
      <c r="C3211" t="s">
        <v>4837</v>
      </c>
    </row>
    <row r="3212" spans="1:3" x14ac:dyDescent="0.2">
      <c r="A3212" t="s">
        <v>6</v>
      </c>
      <c r="C3212" t="s">
        <v>6</v>
      </c>
    </row>
    <row r="3213" spans="1:3" x14ac:dyDescent="0.2">
      <c r="A3213" t="s">
        <v>4390</v>
      </c>
      <c r="C3213" t="s">
        <v>4390</v>
      </c>
    </row>
    <row r="3214" spans="1:3" x14ac:dyDescent="0.2">
      <c r="A3214" t="s">
        <v>4430</v>
      </c>
      <c r="C3214" t="s">
        <v>4430</v>
      </c>
    </row>
    <row r="3215" spans="1:3" x14ac:dyDescent="0.2">
      <c r="A3215" t="s">
        <v>2122</v>
      </c>
      <c r="C3215" t="s">
        <v>2122</v>
      </c>
    </row>
    <row r="3216" spans="1:3" x14ac:dyDescent="0.2">
      <c r="A3216" t="s">
        <v>586</v>
      </c>
      <c r="C3216" t="s">
        <v>586</v>
      </c>
    </row>
    <row r="3217" spans="1:3" x14ac:dyDescent="0.2">
      <c r="A3217" t="s">
        <v>2596</v>
      </c>
      <c r="C3217" t="s">
        <v>2596</v>
      </c>
    </row>
    <row r="3218" spans="1:3" x14ac:dyDescent="0.2">
      <c r="A3218" t="s">
        <v>3852</v>
      </c>
      <c r="C3218" t="s">
        <v>3852</v>
      </c>
    </row>
    <row r="3219" spans="1:3" x14ac:dyDescent="0.2">
      <c r="A3219" t="s">
        <v>2488</v>
      </c>
      <c r="C3219" t="s">
        <v>2488</v>
      </c>
    </row>
    <row r="3220" spans="1:3" x14ac:dyDescent="0.2">
      <c r="A3220" t="s">
        <v>3139</v>
      </c>
      <c r="C3220" t="s">
        <v>3139</v>
      </c>
    </row>
    <row r="3221" spans="1:3" x14ac:dyDescent="0.2">
      <c r="A3221" t="s">
        <v>3425</v>
      </c>
      <c r="C3221" t="s">
        <v>3425</v>
      </c>
    </row>
    <row r="3222" spans="1:3" x14ac:dyDescent="0.2">
      <c r="A3222" t="s">
        <v>4590</v>
      </c>
      <c r="C3222" t="s">
        <v>4590</v>
      </c>
    </row>
    <row r="3223" spans="1:3" x14ac:dyDescent="0.2">
      <c r="A3223" t="s">
        <v>146</v>
      </c>
      <c r="C3223" t="s">
        <v>146</v>
      </c>
    </row>
    <row r="3224" spans="1:3" x14ac:dyDescent="0.2">
      <c r="A3224" t="s">
        <v>1597</v>
      </c>
      <c r="C3224" t="s">
        <v>1597</v>
      </c>
    </row>
    <row r="3225" spans="1:3" x14ac:dyDescent="0.2">
      <c r="A3225" t="s">
        <v>797</v>
      </c>
      <c r="C3225" t="s">
        <v>797</v>
      </c>
    </row>
    <row r="3226" spans="1:3" x14ac:dyDescent="0.2">
      <c r="A3226" t="s">
        <v>4608</v>
      </c>
      <c r="C3226" t="s">
        <v>4608</v>
      </c>
    </row>
    <row r="3227" spans="1:3" x14ac:dyDescent="0.2">
      <c r="A3227" t="s">
        <v>2393</v>
      </c>
      <c r="C3227" t="s">
        <v>2393</v>
      </c>
    </row>
    <row r="3228" spans="1:3" x14ac:dyDescent="0.2">
      <c r="A3228" t="s">
        <v>126</v>
      </c>
      <c r="C3228" t="s">
        <v>126</v>
      </c>
    </row>
    <row r="3229" spans="1:3" x14ac:dyDescent="0.2">
      <c r="A3229" t="s">
        <v>4097</v>
      </c>
      <c r="C3229" t="s">
        <v>4097</v>
      </c>
    </row>
    <row r="3230" spans="1:3" x14ac:dyDescent="0.2">
      <c r="A3230" t="s">
        <v>3234</v>
      </c>
      <c r="C3230" t="s">
        <v>3234</v>
      </c>
    </row>
    <row r="3231" spans="1:3" x14ac:dyDescent="0.2">
      <c r="A3231" t="s">
        <v>3327</v>
      </c>
      <c r="C3231" t="s">
        <v>3327</v>
      </c>
    </row>
    <row r="3232" spans="1:3" x14ac:dyDescent="0.2">
      <c r="A3232" t="s">
        <v>2886</v>
      </c>
      <c r="C3232" t="s">
        <v>2886</v>
      </c>
    </row>
    <row r="3233" spans="1:3" x14ac:dyDescent="0.2">
      <c r="A3233" t="s">
        <v>208</v>
      </c>
      <c r="C3233" t="s">
        <v>208</v>
      </c>
    </row>
    <row r="3234" spans="1:3" x14ac:dyDescent="0.2">
      <c r="A3234" t="s">
        <v>2795</v>
      </c>
      <c r="C3234" t="s">
        <v>2795</v>
      </c>
    </row>
    <row r="3235" spans="1:3" x14ac:dyDescent="0.2">
      <c r="A3235" t="s">
        <v>4616</v>
      </c>
      <c r="C3235" t="s">
        <v>4616</v>
      </c>
    </row>
    <row r="3236" spans="1:3" x14ac:dyDescent="0.2">
      <c r="A3236" t="s">
        <v>4704</v>
      </c>
      <c r="C3236" t="s">
        <v>4704</v>
      </c>
    </row>
    <row r="3237" spans="1:3" x14ac:dyDescent="0.2">
      <c r="A3237" t="s">
        <v>536</v>
      </c>
      <c r="C3237" t="s">
        <v>536</v>
      </c>
    </row>
    <row r="3238" spans="1:3" x14ac:dyDescent="0.2">
      <c r="A3238" t="s">
        <v>253</v>
      </c>
      <c r="C3238" t="s">
        <v>253</v>
      </c>
    </row>
    <row r="3239" spans="1:3" x14ac:dyDescent="0.2">
      <c r="A3239" t="s">
        <v>3367</v>
      </c>
      <c r="C3239" t="s">
        <v>3367</v>
      </c>
    </row>
    <row r="3240" spans="1:3" x14ac:dyDescent="0.2">
      <c r="A3240" t="s">
        <v>1022</v>
      </c>
      <c r="C3240" t="s">
        <v>1022</v>
      </c>
    </row>
    <row r="3241" spans="1:3" x14ac:dyDescent="0.2">
      <c r="A3241" t="s">
        <v>1118</v>
      </c>
      <c r="C3241" t="s">
        <v>1118</v>
      </c>
    </row>
    <row r="3242" spans="1:3" x14ac:dyDescent="0.2">
      <c r="A3242" t="s">
        <v>407</v>
      </c>
      <c r="C3242" t="s">
        <v>407</v>
      </c>
    </row>
    <row r="3243" spans="1:3" x14ac:dyDescent="0.2">
      <c r="A3243" t="s">
        <v>3732</v>
      </c>
      <c r="C3243" t="s">
        <v>3732</v>
      </c>
    </row>
    <row r="3244" spans="1:3" x14ac:dyDescent="0.2">
      <c r="A3244" t="s">
        <v>2994</v>
      </c>
      <c r="C3244" t="s">
        <v>2994</v>
      </c>
    </row>
    <row r="3245" spans="1:3" x14ac:dyDescent="0.2">
      <c r="A3245" t="s">
        <v>1873</v>
      </c>
      <c r="C3245" t="s">
        <v>1873</v>
      </c>
    </row>
    <row r="3246" spans="1:3" x14ac:dyDescent="0.2">
      <c r="A3246" t="s">
        <v>4068</v>
      </c>
      <c r="C3246" t="s">
        <v>4068</v>
      </c>
    </row>
    <row r="3247" spans="1:3" x14ac:dyDescent="0.2">
      <c r="A3247" t="s">
        <v>2956</v>
      </c>
      <c r="C3247" t="s">
        <v>2956</v>
      </c>
    </row>
    <row r="3248" spans="1:3" x14ac:dyDescent="0.2">
      <c r="A3248" t="s">
        <v>2621</v>
      </c>
      <c r="C3248" t="s">
        <v>2621</v>
      </c>
    </row>
    <row r="3249" spans="1:3" x14ac:dyDescent="0.2">
      <c r="A3249" t="s">
        <v>1643</v>
      </c>
      <c r="C3249" t="s">
        <v>1643</v>
      </c>
    </row>
    <row r="3250" spans="1:3" x14ac:dyDescent="0.2">
      <c r="A3250" t="s">
        <v>2566</v>
      </c>
      <c r="C3250" t="s">
        <v>2566</v>
      </c>
    </row>
    <row r="3251" spans="1:3" x14ac:dyDescent="0.2">
      <c r="A3251" t="s">
        <v>2167</v>
      </c>
      <c r="C3251" t="s">
        <v>2167</v>
      </c>
    </row>
    <row r="3252" spans="1:3" x14ac:dyDescent="0.2">
      <c r="A3252" t="s">
        <v>4450</v>
      </c>
      <c r="C3252" t="s">
        <v>4450</v>
      </c>
    </row>
    <row r="3253" spans="1:3" x14ac:dyDescent="0.2">
      <c r="A3253" t="s">
        <v>1913</v>
      </c>
      <c r="C3253" t="s">
        <v>1913</v>
      </c>
    </row>
    <row r="3254" spans="1:3" x14ac:dyDescent="0.2">
      <c r="A3254" t="s">
        <v>951</v>
      </c>
      <c r="C3254" t="s">
        <v>951</v>
      </c>
    </row>
    <row r="3255" spans="1:3" x14ac:dyDescent="0.2">
      <c r="A3255" t="s">
        <v>1566</v>
      </c>
      <c r="C3255" t="s">
        <v>1566</v>
      </c>
    </row>
    <row r="3256" spans="1:3" x14ac:dyDescent="0.2">
      <c r="A3256" t="s">
        <v>5142</v>
      </c>
      <c r="C3256" t="s">
        <v>5142</v>
      </c>
    </row>
    <row r="3257" spans="1:3" x14ac:dyDescent="0.2">
      <c r="A3257" t="s">
        <v>2603</v>
      </c>
      <c r="C3257" t="s">
        <v>2603</v>
      </c>
    </row>
    <row r="3258" spans="1:3" x14ac:dyDescent="0.2">
      <c r="A3258" t="s">
        <v>459</v>
      </c>
      <c r="C3258" t="s">
        <v>459</v>
      </c>
    </row>
    <row r="3259" spans="1:3" x14ac:dyDescent="0.2">
      <c r="A3259" t="s">
        <v>2154</v>
      </c>
      <c r="C3259" t="s">
        <v>2154</v>
      </c>
    </row>
    <row r="3260" spans="1:3" x14ac:dyDescent="0.2">
      <c r="A3260" t="s">
        <v>2087</v>
      </c>
      <c r="C3260" t="s">
        <v>2087</v>
      </c>
    </row>
    <row r="3261" spans="1:3" x14ac:dyDescent="0.2">
      <c r="A3261" t="s">
        <v>4006</v>
      </c>
      <c r="C3261" t="s">
        <v>4006</v>
      </c>
    </row>
    <row r="3262" spans="1:3" x14ac:dyDescent="0.2">
      <c r="A3262" t="s">
        <v>3204</v>
      </c>
      <c r="C3262" t="s">
        <v>3204</v>
      </c>
    </row>
    <row r="3263" spans="1:3" x14ac:dyDescent="0.2">
      <c r="A3263" t="s">
        <v>2671</v>
      </c>
      <c r="C3263" t="s">
        <v>2671</v>
      </c>
    </row>
    <row r="3264" spans="1:3" x14ac:dyDescent="0.2">
      <c r="A3264" t="s">
        <v>3801</v>
      </c>
      <c r="C3264" t="s">
        <v>3801</v>
      </c>
    </row>
    <row r="3265" spans="1:3" x14ac:dyDescent="0.2">
      <c r="A3265" t="s">
        <v>5114</v>
      </c>
      <c r="C3265" t="s">
        <v>5114</v>
      </c>
    </row>
    <row r="3266" spans="1:3" x14ac:dyDescent="0.2">
      <c r="A3266" t="s">
        <v>281</v>
      </c>
      <c r="C3266" t="s">
        <v>281</v>
      </c>
    </row>
    <row r="3267" spans="1:3" x14ac:dyDescent="0.2">
      <c r="A3267" t="s">
        <v>4978</v>
      </c>
      <c r="C3267" t="s">
        <v>4978</v>
      </c>
    </row>
    <row r="3268" spans="1:3" x14ac:dyDescent="0.2">
      <c r="A3268" t="s">
        <v>1064</v>
      </c>
      <c r="C3268" t="s">
        <v>1064</v>
      </c>
    </row>
    <row r="3269" spans="1:3" x14ac:dyDescent="0.2">
      <c r="A3269" t="s">
        <v>2745</v>
      </c>
      <c r="C3269" t="s">
        <v>2745</v>
      </c>
    </row>
    <row r="3270" spans="1:3" x14ac:dyDescent="0.2">
      <c r="A3270" t="s">
        <v>1181</v>
      </c>
      <c r="C3270" t="s">
        <v>1181</v>
      </c>
    </row>
    <row r="3271" spans="1:3" x14ac:dyDescent="0.2">
      <c r="A3271" t="s">
        <v>1125</v>
      </c>
      <c r="C3271" t="s">
        <v>1125</v>
      </c>
    </row>
    <row r="3272" spans="1:3" x14ac:dyDescent="0.2">
      <c r="A3272" t="s">
        <v>4204</v>
      </c>
      <c r="C3272" t="s">
        <v>4204</v>
      </c>
    </row>
    <row r="3273" spans="1:3" x14ac:dyDescent="0.2">
      <c r="A3273" t="s">
        <v>1073</v>
      </c>
      <c r="C3273" t="s">
        <v>1073</v>
      </c>
    </row>
    <row r="3274" spans="1:3" x14ac:dyDescent="0.2">
      <c r="A3274" t="s">
        <v>900</v>
      </c>
      <c r="C3274" t="s">
        <v>900</v>
      </c>
    </row>
    <row r="3275" spans="1:3" x14ac:dyDescent="0.2">
      <c r="A3275" t="s">
        <v>3184</v>
      </c>
      <c r="C3275" t="s">
        <v>3184</v>
      </c>
    </row>
    <row r="3276" spans="1:3" x14ac:dyDescent="0.2">
      <c r="A3276" t="s">
        <v>2086</v>
      </c>
      <c r="C3276" t="s">
        <v>2086</v>
      </c>
    </row>
    <row r="3277" spans="1:3" x14ac:dyDescent="0.2">
      <c r="A3277" t="s">
        <v>4831</v>
      </c>
      <c r="C3277" t="s">
        <v>4831</v>
      </c>
    </row>
    <row r="3278" spans="1:3" x14ac:dyDescent="0.2">
      <c r="A3278" t="s">
        <v>1263</v>
      </c>
      <c r="C3278" t="s">
        <v>1263</v>
      </c>
    </row>
    <row r="3279" spans="1:3" x14ac:dyDescent="0.2">
      <c r="A3279" t="s">
        <v>2361</v>
      </c>
      <c r="C3279" t="s">
        <v>2361</v>
      </c>
    </row>
    <row r="3280" spans="1:3" x14ac:dyDescent="0.2">
      <c r="A3280" t="s">
        <v>3747</v>
      </c>
      <c r="C3280" t="s">
        <v>3747</v>
      </c>
    </row>
    <row r="3281" spans="1:3" x14ac:dyDescent="0.2">
      <c r="A3281" t="s">
        <v>3366</v>
      </c>
      <c r="C3281" t="s">
        <v>3366</v>
      </c>
    </row>
    <row r="3282" spans="1:3" x14ac:dyDescent="0.2">
      <c r="A3282" t="s">
        <v>2755</v>
      </c>
      <c r="C3282" t="s">
        <v>2755</v>
      </c>
    </row>
    <row r="3283" spans="1:3" x14ac:dyDescent="0.2">
      <c r="A3283" t="s">
        <v>1340</v>
      </c>
      <c r="C3283" t="s">
        <v>1340</v>
      </c>
    </row>
    <row r="3284" spans="1:3" x14ac:dyDescent="0.2">
      <c r="A3284" t="s">
        <v>45</v>
      </c>
      <c r="C3284" t="s">
        <v>45</v>
      </c>
    </row>
    <row r="3285" spans="1:3" x14ac:dyDescent="0.2">
      <c r="A3285" t="s">
        <v>2341</v>
      </c>
      <c r="C3285" t="s">
        <v>2341</v>
      </c>
    </row>
    <row r="3286" spans="1:3" x14ac:dyDescent="0.2">
      <c r="A3286" t="s">
        <v>3923</v>
      </c>
      <c r="C3286" t="s">
        <v>3923</v>
      </c>
    </row>
    <row r="3287" spans="1:3" x14ac:dyDescent="0.2">
      <c r="A3287" t="s">
        <v>1131</v>
      </c>
      <c r="C3287" t="s">
        <v>1131</v>
      </c>
    </row>
    <row r="3288" spans="1:3" x14ac:dyDescent="0.2">
      <c r="A3288" t="s">
        <v>1489</v>
      </c>
      <c r="C3288" t="s">
        <v>1489</v>
      </c>
    </row>
    <row r="3289" spans="1:3" x14ac:dyDescent="0.2">
      <c r="A3289" t="s">
        <v>1800</v>
      </c>
      <c r="C3289" t="s">
        <v>1800</v>
      </c>
    </row>
    <row r="3290" spans="1:3" x14ac:dyDescent="0.2">
      <c r="A3290" t="s">
        <v>4152</v>
      </c>
      <c r="C3290" t="s">
        <v>4152</v>
      </c>
    </row>
    <row r="3291" spans="1:3" x14ac:dyDescent="0.2">
      <c r="A3291" t="s">
        <v>3006</v>
      </c>
      <c r="C3291" t="s">
        <v>3006</v>
      </c>
    </row>
    <row r="3292" spans="1:3" x14ac:dyDescent="0.2">
      <c r="A3292" t="s">
        <v>2614</v>
      </c>
      <c r="C3292" t="s">
        <v>2614</v>
      </c>
    </row>
    <row r="3293" spans="1:3" x14ac:dyDescent="0.2">
      <c r="A3293" t="s">
        <v>3380</v>
      </c>
      <c r="C3293" t="s">
        <v>3380</v>
      </c>
    </row>
    <row r="3294" spans="1:3" x14ac:dyDescent="0.2">
      <c r="A3294" t="s">
        <v>1811</v>
      </c>
      <c r="C3294" t="s">
        <v>1811</v>
      </c>
    </row>
    <row r="3295" spans="1:3" x14ac:dyDescent="0.2">
      <c r="A3295" t="s">
        <v>1452</v>
      </c>
      <c r="C3295" t="s">
        <v>1452</v>
      </c>
    </row>
    <row r="3296" spans="1:3" x14ac:dyDescent="0.2">
      <c r="A3296" t="s">
        <v>4280</v>
      </c>
      <c r="C3296" t="s">
        <v>4280</v>
      </c>
    </row>
    <row r="3297" spans="1:3" x14ac:dyDescent="0.2">
      <c r="A3297" t="s">
        <v>2689</v>
      </c>
      <c r="C3297" t="s">
        <v>2689</v>
      </c>
    </row>
    <row r="3298" spans="1:3" x14ac:dyDescent="0.2">
      <c r="A3298" t="s">
        <v>3484</v>
      </c>
      <c r="C3298" t="s">
        <v>3484</v>
      </c>
    </row>
    <row r="3299" spans="1:3" x14ac:dyDescent="0.2">
      <c r="A3299" t="s">
        <v>2059</v>
      </c>
      <c r="C3299" t="s">
        <v>2059</v>
      </c>
    </row>
    <row r="3300" spans="1:3" x14ac:dyDescent="0.2">
      <c r="A3300" t="s">
        <v>2878</v>
      </c>
      <c r="C3300" t="s">
        <v>2878</v>
      </c>
    </row>
    <row r="3301" spans="1:3" x14ac:dyDescent="0.2">
      <c r="A3301" t="s">
        <v>376</v>
      </c>
      <c r="C3301" t="s">
        <v>376</v>
      </c>
    </row>
    <row r="3302" spans="1:3" x14ac:dyDescent="0.2">
      <c r="A3302" t="s">
        <v>3175</v>
      </c>
      <c r="C3302" t="s">
        <v>3175</v>
      </c>
    </row>
    <row r="3303" spans="1:3" x14ac:dyDescent="0.2">
      <c r="A3303" t="s">
        <v>2047</v>
      </c>
      <c r="C3303" t="s">
        <v>2047</v>
      </c>
    </row>
    <row r="3304" spans="1:3" x14ac:dyDescent="0.2">
      <c r="A3304" t="s">
        <v>2374</v>
      </c>
      <c r="C3304" t="s">
        <v>2374</v>
      </c>
    </row>
    <row r="3305" spans="1:3" x14ac:dyDescent="0.2">
      <c r="A3305" t="s">
        <v>2375</v>
      </c>
      <c r="C3305" t="s">
        <v>2375</v>
      </c>
    </row>
    <row r="3306" spans="1:3" x14ac:dyDescent="0.2">
      <c r="A3306" t="s">
        <v>1342</v>
      </c>
      <c r="C3306" t="s">
        <v>1342</v>
      </c>
    </row>
    <row r="3307" spans="1:3" x14ac:dyDescent="0.2">
      <c r="A3307" t="s">
        <v>1167</v>
      </c>
      <c r="C3307" t="s">
        <v>1167</v>
      </c>
    </row>
    <row r="3308" spans="1:3" x14ac:dyDescent="0.2">
      <c r="A3308" t="s">
        <v>2345</v>
      </c>
      <c r="C3308" t="s">
        <v>2345</v>
      </c>
    </row>
    <row r="3309" spans="1:3" x14ac:dyDescent="0.2">
      <c r="A3309" t="s">
        <v>2111</v>
      </c>
      <c r="C3309" t="s">
        <v>2111</v>
      </c>
    </row>
    <row r="3310" spans="1:3" x14ac:dyDescent="0.2">
      <c r="A3310" t="s">
        <v>3603</v>
      </c>
      <c r="C3310" t="s">
        <v>3603</v>
      </c>
    </row>
    <row r="3311" spans="1:3" x14ac:dyDescent="0.2">
      <c r="A3311" t="s">
        <v>4406</v>
      </c>
      <c r="C3311" t="s">
        <v>4406</v>
      </c>
    </row>
    <row r="3312" spans="1:3" x14ac:dyDescent="0.2">
      <c r="A3312" t="s">
        <v>4901</v>
      </c>
      <c r="C3312" t="s">
        <v>4901</v>
      </c>
    </row>
    <row r="3313" spans="1:3" x14ac:dyDescent="0.2">
      <c r="A3313" t="s">
        <v>4999</v>
      </c>
      <c r="C3313" t="s">
        <v>4999</v>
      </c>
    </row>
    <row r="3314" spans="1:3" x14ac:dyDescent="0.2">
      <c r="A3314" t="s">
        <v>2729</v>
      </c>
      <c r="C3314" t="s">
        <v>2729</v>
      </c>
    </row>
    <row r="3315" spans="1:3" x14ac:dyDescent="0.2">
      <c r="A3315" t="s">
        <v>4462</v>
      </c>
      <c r="C3315" t="s">
        <v>4462</v>
      </c>
    </row>
    <row r="3316" spans="1:3" x14ac:dyDescent="0.2">
      <c r="A3316" t="s">
        <v>2061</v>
      </c>
      <c r="C3316" t="s">
        <v>2061</v>
      </c>
    </row>
    <row r="3317" spans="1:3" x14ac:dyDescent="0.2">
      <c r="A3317" t="s">
        <v>1891</v>
      </c>
      <c r="C3317" t="s">
        <v>1891</v>
      </c>
    </row>
    <row r="3318" spans="1:3" x14ac:dyDescent="0.2">
      <c r="A3318" t="s">
        <v>4193</v>
      </c>
      <c r="C3318" t="s">
        <v>4193</v>
      </c>
    </row>
    <row r="3319" spans="1:3" x14ac:dyDescent="0.2">
      <c r="A3319" t="s">
        <v>976</v>
      </c>
      <c r="C3319" t="s">
        <v>976</v>
      </c>
    </row>
    <row r="3320" spans="1:3" x14ac:dyDescent="0.2">
      <c r="A3320" t="s">
        <v>2018</v>
      </c>
      <c r="C3320" t="s">
        <v>2018</v>
      </c>
    </row>
    <row r="3321" spans="1:3" x14ac:dyDescent="0.2">
      <c r="A3321" t="s">
        <v>2730</v>
      </c>
      <c r="C3321" t="s">
        <v>2730</v>
      </c>
    </row>
    <row r="3322" spans="1:3" x14ac:dyDescent="0.2">
      <c r="A3322" t="s">
        <v>4507</v>
      </c>
      <c r="C3322" t="s">
        <v>4507</v>
      </c>
    </row>
    <row r="3323" spans="1:3" x14ac:dyDescent="0.2">
      <c r="A3323" t="s">
        <v>3564</v>
      </c>
      <c r="C3323" t="s">
        <v>3564</v>
      </c>
    </row>
    <row r="3324" spans="1:3" x14ac:dyDescent="0.2">
      <c r="A3324" t="s">
        <v>3403</v>
      </c>
      <c r="C3324" t="s">
        <v>3403</v>
      </c>
    </row>
    <row r="3325" spans="1:3" x14ac:dyDescent="0.2">
      <c r="A3325" t="s">
        <v>2344</v>
      </c>
      <c r="C3325" t="s">
        <v>2344</v>
      </c>
    </row>
    <row r="3326" spans="1:3" x14ac:dyDescent="0.2">
      <c r="A3326" t="s">
        <v>4389</v>
      </c>
      <c r="C3326" t="s">
        <v>4389</v>
      </c>
    </row>
    <row r="3327" spans="1:3" x14ac:dyDescent="0.2">
      <c r="A3327" t="s">
        <v>4927</v>
      </c>
      <c r="C3327" t="s">
        <v>4927</v>
      </c>
    </row>
    <row r="3328" spans="1:3" x14ac:dyDescent="0.2">
      <c r="A3328" t="s">
        <v>5017</v>
      </c>
      <c r="C3328" t="s">
        <v>5017</v>
      </c>
    </row>
    <row r="3329" spans="1:3" x14ac:dyDescent="0.2">
      <c r="A3329" t="s">
        <v>3617</v>
      </c>
      <c r="C3329" t="s">
        <v>3617</v>
      </c>
    </row>
    <row r="3330" spans="1:3" x14ac:dyDescent="0.2">
      <c r="A3330" t="s">
        <v>2364</v>
      </c>
      <c r="C3330" t="s">
        <v>2364</v>
      </c>
    </row>
    <row r="3331" spans="1:3" x14ac:dyDescent="0.2">
      <c r="A3331" t="s">
        <v>1448</v>
      </c>
      <c r="C3331" t="s">
        <v>1448</v>
      </c>
    </row>
    <row r="3332" spans="1:3" x14ac:dyDescent="0.2">
      <c r="A3332" t="s">
        <v>3845</v>
      </c>
      <c r="C3332" t="s">
        <v>3845</v>
      </c>
    </row>
    <row r="3333" spans="1:3" x14ac:dyDescent="0.2">
      <c r="A3333" t="s">
        <v>2736</v>
      </c>
      <c r="C3333" t="s">
        <v>2736</v>
      </c>
    </row>
    <row r="3334" spans="1:3" x14ac:dyDescent="0.2">
      <c r="A3334" t="s">
        <v>2113</v>
      </c>
      <c r="C3334" t="s">
        <v>2113</v>
      </c>
    </row>
    <row r="3335" spans="1:3" x14ac:dyDescent="0.2">
      <c r="A3335" t="s">
        <v>3207</v>
      </c>
      <c r="C3335" t="s">
        <v>3207</v>
      </c>
    </row>
    <row r="3336" spans="1:3" x14ac:dyDescent="0.2">
      <c r="A3336" t="s">
        <v>5108</v>
      </c>
      <c r="C3336" t="s">
        <v>5108</v>
      </c>
    </row>
    <row r="3337" spans="1:3" x14ac:dyDescent="0.2">
      <c r="A3337" t="s">
        <v>905</v>
      </c>
      <c r="C3337" t="s">
        <v>905</v>
      </c>
    </row>
    <row r="3338" spans="1:3" x14ac:dyDescent="0.2">
      <c r="A3338" t="s">
        <v>1505</v>
      </c>
      <c r="C3338" t="s">
        <v>1505</v>
      </c>
    </row>
    <row r="3339" spans="1:3" x14ac:dyDescent="0.2">
      <c r="A3339" t="s">
        <v>3478</v>
      </c>
      <c r="C3339" t="s">
        <v>3478</v>
      </c>
    </row>
    <row r="3340" spans="1:3" x14ac:dyDescent="0.2">
      <c r="A3340" t="s">
        <v>1398</v>
      </c>
      <c r="C3340" t="s">
        <v>1398</v>
      </c>
    </row>
    <row r="3341" spans="1:3" x14ac:dyDescent="0.2">
      <c r="A3341" t="s">
        <v>1141</v>
      </c>
      <c r="C3341" t="s">
        <v>1141</v>
      </c>
    </row>
    <row r="3342" spans="1:3" x14ac:dyDescent="0.2">
      <c r="A3342" t="s">
        <v>1650</v>
      </c>
      <c r="C3342" t="s">
        <v>1650</v>
      </c>
    </row>
    <row r="3343" spans="1:3" x14ac:dyDescent="0.2">
      <c r="A3343" t="s">
        <v>1916</v>
      </c>
      <c r="C3343" t="s">
        <v>1916</v>
      </c>
    </row>
    <row r="3344" spans="1:3" x14ac:dyDescent="0.2">
      <c r="A3344" t="s">
        <v>3917</v>
      </c>
      <c r="C3344" t="s">
        <v>3917</v>
      </c>
    </row>
    <row r="3345" spans="1:3" x14ac:dyDescent="0.2">
      <c r="A3345" t="s">
        <v>1350</v>
      </c>
      <c r="C3345" t="s">
        <v>1350</v>
      </c>
    </row>
    <row r="3346" spans="1:3" x14ac:dyDescent="0.2">
      <c r="A3346" t="s">
        <v>1917</v>
      </c>
      <c r="C3346" t="s">
        <v>1917</v>
      </c>
    </row>
    <row r="3347" spans="1:3" x14ac:dyDescent="0.2">
      <c r="A3347" t="s">
        <v>3581</v>
      </c>
      <c r="C3347" t="s">
        <v>3581</v>
      </c>
    </row>
    <row r="3348" spans="1:3" x14ac:dyDescent="0.2">
      <c r="A3348" t="s">
        <v>312</v>
      </c>
      <c r="C3348" t="s">
        <v>312</v>
      </c>
    </row>
    <row r="3349" spans="1:3" x14ac:dyDescent="0.2">
      <c r="A3349" t="s">
        <v>5045</v>
      </c>
      <c r="C3349" t="s">
        <v>5045</v>
      </c>
    </row>
    <row r="3350" spans="1:3" x14ac:dyDescent="0.2">
      <c r="A3350" t="s">
        <v>4913</v>
      </c>
      <c r="C3350" t="s">
        <v>4913</v>
      </c>
    </row>
    <row r="3351" spans="1:3" x14ac:dyDescent="0.2">
      <c r="A3351" t="s">
        <v>4357</v>
      </c>
      <c r="C3351" t="s">
        <v>4357</v>
      </c>
    </row>
    <row r="3352" spans="1:3" x14ac:dyDescent="0.2">
      <c r="A3352" t="s">
        <v>3424</v>
      </c>
      <c r="C3352" t="s">
        <v>3424</v>
      </c>
    </row>
    <row r="3353" spans="1:3" x14ac:dyDescent="0.2">
      <c r="A3353" t="s">
        <v>1490</v>
      </c>
      <c r="C3353" t="s">
        <v>1490</v>
      </c>
    </row>
    <row r="3354" spans="1:3" x14ac:dyDescent="0.2">
      <c r="A3354" t="s">
        <v>1311</v>
      </c>
      <c r="C3354" t="s">
        <v>1311</v>
      </c>
    </row>
    <row r="3355" spans="1:3" x14ac:dyDescent="0.2">
      <c r="A3355" t="s">
        <v>4101</v>
      </c>
      <c r="C3355" t="s">
        <v>4101</v>
      </c>
    </row>
    <row r="3356" spans="1:3" x14ac:dyDescent="0.2">
      <c r="A3356" t="s">
        <v>2296</v>
      </c>
      <c r="C3356" t="s">
        <v>2296</v>
      </c>
    </row>
    <row r="3357" spans="1:3" x14ac:dyDescent="0.2">
      <c r="A3357" t="s">
        <v>18443</v>
      </c>
      <c r="C3357" t="s">
        <v>18443</v>
      </c>
    </row>
    <row r="3358" spans="1:3" x14ac:dyDescent="0.2">
      <c r="A3358" t="s">
        <v>1143</v>
      </c>
      <c r="C3358" t="s">
        <v>1143</v>
      </c>
    </row>
    <row r="3359" spans="1:3" x14ac:dyDescent="0.2">
      <c r="A3359" t="s">
        <v>4780</v>
      </c>
      <c r="C3359" t="s">
        <v>4780</v>
      </c>
    </row>
    <row r="3360" spans="1:3" x14ac:dyDescent="0.2">
      <c r="A3360" t="s">
        <v>397</v>
      </c>
      <c r="C3360" t="s">
        <v>397</v>
      </c>
    </row>
    <row r="3361" spans="1:3" x14ac:dyDescent="0.2">
      <c r="A3361" t="s">
        <v>3393</v>
      </c>
      <c r="C3361" t="s">
        <v>3393</v>
      </c>
    </row>
    <row r="3362" spans="1:3" x14ac:dyDescent="0.2">
      <c r="A3362" t="s">
        <v>515</v>
      </c>
      <c r="C3362" t="s">
        <v>515</v>
      </c>
    </row>
    <row r="3363" spans="1:3" x14ac:dyDescent="0.2">
      <c r="A3363" t="s">
        <v>3111</v>
      </c>
      <c r="C3363" t="s">
        <v>3111</v>
      </c>
    </row>
    <row r="3364" spans="1:3" x14ac:dyDescent="0.2">
      <c r="A3364" t="s">
        <v>2022</v>
      </c>
      <c r="C3364" t="s">
        <v>2022</v>
      </c>
    </row>
    <row r="3365" spans="1:3" x14ac:dyDescent="0.2">
      <c r="A3365" t="s">
        <v>4482</v>
      </c>
      <c r="C3365" t="s">
        <v>4482</v>
      </c>
    </row>
    <row r="3366" spans="1:3" x14ac:dyDescent="0.2">
      <c r="A3366" t="s">
        <v>4460</v>
      </c>
      <c r="C3366" t="s">
        <v>4460</v>
      </c>
    </row>
    <row r="3367" spans="1:3" x14ac:dyDescent="0.2">
      <c r="A3367" t="s">
        <v>873</v>
      </c>
      <c r="C3367" t="s">
        <v>873</v>
      </c>
    </row>
    <row r="3368" spans="1:3" x14ac:dyDescent="0.2">
      <c r="A3368" t="s">
        <v>1858</v>
      </c>
      <c r="C3368" t="s">
        <v>1858</v>
      </c>
    </row>
    <row r="3369" spans="1:3" x14ac:dyDescent="0.2">
      <c r="A3369" t="s">
        <v>3342</v>
      </c>
      <c r="C3369" t="s">
        <v>3342</v>
      </c>
    </row>
    <row r="3370" spans="1:3" x14ac:dyDescent="0.2">
      <c r="A3370" t="s">
        <v>3702</v>
      </c>
      <c r="C3370" t="s">
        <v>3702</v>
      </c>
    </row>
    <row r="3371" spans="1:3" x14ac:dyDescent="0.2">
      <c r="A3371" t="s">
        <v>3278</v>
      </c>
      <c r="C3371" t="s">
        <v>3278</v>
      </c>
    </row>
    <row r="3372" spans="1:3" x14ac:dyDescent="0.2">
      <c r="A3372" t="s">
        <v>4933</v>
      </c>
      <c r="C3372" t="s">
        <v>4933</v>
      </c>
    </row>
    <row r="3373" spans="1:3" x14ac:dyDescent="0.2">
      <c r="A3373" t="s">
        <v>3413</v>
      </c>
      <c r="C3373" t="s">
        <v>3413</v>
      </c>
    </row>
    <row r="3374" spans="1:3" x14ac:dyDescent="0.2">
      <c r="A3374" t="s">
        <v>1319</v>
      </c>
      <c r="C3374" t="s">
        <v>1319</v>
      </c>
    </row>
    <row r="3375" spans="1:3" x14ac:dyDescent="0.2">
      <c r="A3375" t="s">
        <v>687</v>
      </c>
      <c r="C3375" t="s">
        <v>687</v>
      </c>
    </row>
    <row r="3376" spans="1:3" x14ac:dyDescent="0.2">
      <c r="A3376" t="s">
        <v>3875</v>
      </c>
      <c r="C3376" t="s">
        <v>3875</v>
      </c>
    </row>
    <row r="3377" spans="1:3" x14ac:dyDescent="0.2">
      <c r="A3377" t="s">
        <v>508</v>
      </c>
      <c r="C3377" t="s">
        <v>508</v>
      </c>
    </row>
    <row r="3378" spans="1:3" x14ac:dyDescent="0.2">
      <c r="A3378" t="s">
        <v>2035</v>
      </c>
      <c r="C3378" t="s">
        <v>2035</v>
      </c>
    </row>
    <row r="3379" spans="1:3" x14ac:dyDescent="0.2">
      <c r="A3379" t="s">
        <v>3659</v>
      </c>
      <c r="C3379" t="s">
        <v>3659</v>
      </c>
    </row>
    <row r="3380" spans="1:3" x14ac:dyDescent="0.2">
      <c r="A3380" t="s">
        <v>3274</v>
      </c>
      <c r="C3380" t="s">
        <v>3274</v>
      </c>
    </row>
    <row r="3381" spans="1:3" x14ac:dyDescent="0.2">
      <c r="A3381" t="s">
        <v>2980</v>
      </c>
      <c r="C3381" t="s">
        <v>2980</v>
      </c>
    </row>
    <row r="3382" spans="1:3" x14ac:dyDescent="0.2">
      <c r="A3382" t="s">
        <v>2743</v>
      </c>
      <c r="C3382" t="s">
        <v>2743</v>
      </c>
    </row>
    <row r="3383" spans="1:3" x14ac:dyDescent="0.2">
      <c r="A3383" t="s">
        <v>4877</v>
      </c>
      <c r="C3383" t="s">
        <v>4877</v>
      </c>
    </row>
    <row r="3384" spans="1:3" x14ac:dyDescent="0.2">
      <c r="A3384" t="s">
        <v>3099</v>
      </c>
      <c r="C3384" t="s">
        <v>3099</v>
      </c>
    </row>
    <row r="3385" spans="1:3" x14ac:dyDescent="0.2">
      <c r="A3385" t="s">
        <v>4582</v>
      </c>
      <c r="C3385" t="s">
        <v>4582</v>
      </c>
    </row>
    <row r="3386" spans="1:3" x14ac:dyDescent="0.2">
      <c r="A3386" t="s">
        <v>2503</v>
      </c>
      <c r="C3386" t="s">
        <v>2503</v>
      </c>
    </row>
    <row r="3387" spans="1:3" x14ac:dyDescent="0.2">
      <c r="A3387" t="s">
        <v>2066</v>
      </c>
      <c r="C3387" t="s">
        <v>2066</v>
      </c>
    </row>
    <row r="3388" spans="1:3" x14ac:dyDescent="0.2">
      <c r="A3388" t="s">
        <v>4492</v>
      </c>
      <c r="C3388" t="s">
        <v>4492</v>
      </c>
    </row>
    <row r="3389" spans="1:3" x14ac:dyDescent="0.2">
      <c r="A3389" t="s">
        <v>2150</v>
      </c>
      <c r="C3389" t="s">
        <v>2150</v>
      </c>
    </row>
    <row r="3390" spans="1:3" x14ac:dyDescent="0.2">
      <c r="A3390" t="s">
        <v>1713</v>
      </c>
      <c r="C3390" t="s">
        <v>1713</v>
      </c>
    </row>
    <row r="3391" spans="1:3" x14ac:dyDescent="0.2">
      <c r="A3391" t="s">
        <v>1635</v>
      </c>
      <c r="C3391" t="s">
        <v>1635</v>
      </c>
    </row>
    <row r="3392" spans="1:3" x14ac:dyDescent="0.2">
      <c r="A3392" t="s">
        <v>4154</v>
      </c>
      <c r="C3392" t="s">
        <v>4154</v>
      </c>
    </row>
    <row r="3393" spans="1:3" x14ac:dyDescent="0.2">
      <c r="A3393" t="s">
        <v>57</v>
      </c>
      <c r="C3393" t="s">
        <v>57</v>
      </c>
    </row>
    <row r="3394" spans="1:3" x14ac:dyDescent="0.2">
      <c r="A3394" t="s">
        <v>712</v>
      </c>
      <c r="C3394" t="s">
        <v>712</v>
      </c>
    </row>
    <row r="3395" spans="1:3" x14ac:dyDescent="0.2">
      <c r="A3395" t="s">
        <v>368</v>
      </c>
      <c r="C3395" t="s">
        <v>368</v>
      </c>
    </row>
    <row r="3396" spans="1:3" x14ac:dyDescent="0.2">
      <c r="A3396" t="s">
        <v>3796</v>
      </c>
      <c r="C3396" t="s">
        <v>3796</v>
      </c>
    </row>
    <row r="3397" spans="1:3" x14ac:dyDescent="0.2">
      <c r="A3397" t="s">
        <v>3531</v>
      </c>
      <c r="C3397" t="s">
        <v>3531</v>
      </c>
    </row>
    <row r="3398" spans="1:3" x14ac:dyDescent="0.2">
      <c r="A3398" t="s">
        <v>4766</v>
      </c>
      <c r="C3398" t="s">
        <v>4766</v>
      </c>
    </row>
    <row r="3399" spans="1:3" x14ac:dyDescent="0.2">
      <c r="A3399" t="s">
        <v>1717</v>
      </c>
      <c r="C3399" t="s">
        <v>1717</v>
      </c>
    </row>
    <row r="3400" spans="1:3" x14ac:dyDescent="0.2">
      <c r="A3400" t="s">
        <v>3765</v>
      </c>
      <c r="C3400" t="s">
        <v>3765</v>
      </c>
    </row>
    <row r="3401" spans="1:3" x14ac:dyDescent="0.2">
      <c r="A3401" t="s">
        <v>4506</v>
      </c>
      <c r="C3401" t="s">
        <v>4506</v>
      </c>
    </row>
    <row r="3402" spans="1:3" x14ac:dyDescent="0.2">
      <c r="A3402" t="s">
        <v>4027</v>
      </c>
      <c r="C3402" t="s">
        <v>4027</v>
      </c>
    </row>
    <row r="3403" spans="1:3" x14ac:dyDescent="0.2">
      <c r="A3403" t="s">
        <v>581</v>
      </c>
      <c r="C3403" t="s">
        <v>581</v>
      </c>
    </row>
    <row r="3404" spans="1:3" x14ac:dyDescent="0.2">
      <c r="A3404" t="s">
        <v>2966</v>
      </c>
      <c r="C3404" t="s">
        <v>2966</v>
      </c>
    </row>
    <row r="3405" spans="1:3" x14ac:dyDescent="0.2">
      <c r="A3405" t="s">
        <v>3509</v>
      </c>
      <c r="C3405" t="s">
        <v>3509</v>
      </c>
    </row>
    <row r="3406" spans="1:3" x14ac:dyDescent="0.2">
      <c r="A3406" t="s">
        <v>12</v>
      </c>
      <c r="C3406" t="s">
        <v>12</v>
      </c>
    </row>
    <row r="3407" spans="1:3" x14ac:dyDescent="0.2">
      <c r="A3407" t="s">
        <v>3178</v>
      </c>
      <c r="C3407" t="s">
        <v>3178</v>
      </c>
    </row>
    <row r="3408" spans="1:3" x14ac:dyDescent="0.2">
      <c r="A3408" t="s">
        <v>2303</v>
      </c>
      <c r="C3408" t="s">
        <v>2303</v>
      </c>
    </row>
    <row r="3409" spans="1:3" x14ac:dyDescent="0.2">
      <c r="A3409" t="s">
        <v>2238</v>
      </c>
      <c r="C3409" t="s">
        <v>2238</v>
      </c>
    </row>
    <row r="3410" spans="1:3" x14ac:dyDescent="0.2">
      <c r="A3410" t="s">
        <v>656</v>
      </c>
      <c r="C3410" t="s">
        <v>656</v>
      </c>
    </row>
    <row r="3411" spans="1:3" x14ac:dyDescent="0.2">
      <c r="A3411" t="s">
        <v>1103</v>
      </c>
      <c r="C3411" t="s">
        <v>1103</v>
      </c>
    </row>
    <row r="3412" spans="1:3" x14ac:dyDescent="0.2">
      <c r="A3412" t="s">
        <v>1105</v>
      </c>
      <c r="C3412" t="s">
        <v>1105</v>
      </c>
    </row>
    <row r="3413" spans="1:3" x14ac:dyDescent="0.2">
      <c r="A3413" t="s">
        <v>2513</v>
      </c>
      <c r="C3413" t="s">
        <v>2513</v>
      </c>
    </row>
    <row r="3414" spans="1:3" x14ac:dyDescent="0.2">
      <c r="A3414" t="s">
        <v>3448</v>
      </c>
      <c r="C3414" t="s">
        <v>3448</v>
      </c>
    </row>
    <row r="3415" spans="1:3" x14ac:dyDescent="0.2">
      <c r="A3415" t="s">
        <v>2292</v>
      </c>
      <c r="C3415" t="s">
        <v>2292</v>
      </c>
    </row>
    <row r="3416" spans="1:3" x14ac:dyDescent="0.2">
      <c r="A3416" t="s">
        <v>2234</v>
      </c>
      <c r="C3416" t="s">
        <v>2234</v>
      </c>
    </row>
    <row r="3417" spans="1:3" x14ac:dyDescent="0.2">
      <c r="A3417" t="s">
        <v>481</v>
      </c>
      <c r="C3417" t="s">
        <v>481</v>
      </c>
    </row>
    <row r="3418" spans="1:3" x14ac:dyDescent="0.2">
      <c r="A3418" t="s">
        <v>1277</v>
      </c>
      <c r="C3418" t="s">
        <v>1277</v>
      </c>
    </row>
    <row r="3419" spans="1:3" x14ac:dyDescent="0.2">
      <c r="A3419" t="s">
        <v>4645</v>
      </c>
      <c r="C3419" t="s">
        <v>4645</v>
      </c>
    </row>
    <row r="3420" spans="1:3" x14ac:dyDescent="0.2">
      <c r="A3420" t="s">
        <v>960</v>
      </c>
      <c r="C3420" t="s">
        <v>960</v>
      </c>
    </row>
    <row r="3421" spans="1:3" x14ac:dyDescent="0.2">
      <c r="A3421" t="s">
        <v>18727</v>
      </c>
      <c r="C3421" t="s">
        <v>18727</v>
      </c>
    </row>
    <row r="3422" spans="1:3" x14ac:dyDescent="0.2">
      <c r="A3422" t="s">
        <v>4887</v>
      </c>
      <c r="C3422" t="s">
        <v>4887</v>
      </c>
    </row>
    <row r="3423" spans="1:3" x14ac:dyDescent="0.2">
      <c r="A3423" t="s">
        <v>82</v>
      </c>
      <c r="C3423" t="s">
        <v>82</v>
      </c>
    </row>
    <row r="3424" spans="1:3" x14ac:dyDescent="0.2">
      <c r="A3424" t="s">
        <v>1809</v>
      </c>
      <c r="C3424" t="s">
        <v>1809</v>
      </c>
    </row>
    <row r="3425" spans="1:3" x14ac:dyDescent="0.2">
      <c r="A3425" t="s">
        <v>1857</v>
      </c>
      <c r="C3425" t="s">
        <v>1857</v>
      </c>
    </row>
    <row r="3426" spans="1:3" x14ac:dyDescent="0.2">
      <c r="A3426" t="s">
        <v>3751</v>
      </c>
      <c r="C3426" t="s">
        <v>3751</v>
      </c>
    </row>
    <row r="3427" spans="1:3" x14ac:dyDescent="0.2">
      <c r="A3427" t="s">
        <v>3421</v>
      </c>
      <c r="C3427" t="s">
        <v>3421</v>
      </c>
    </row>
    <row r="3428" spans="1:3" x14ac:dyDescent="0.2">
      <c r="A3428" t="s">
        <v>935</v>
      </c>
      <c r="C3428" t="s">
        <v>935</v>
      </c>
    </row>
    <row r="3429" spans="1:3" x14ac:dyDescent="0.2">
      <c r="A3429" t="s">
        <v>742</v>
      </c>
      <c r="C3429" t="s">
        <v>742</v>
      </c>
    </row>
    <row r="3430" spans="1:3" x14ac:dyDescent="0.2">
      <c r="A3430" t="s">
        <v>3764</v>
      </c>
      <c r="C3430" t="s">
        <v>3764</v>
      </c>
    </row>
    <row r="3431" spans="1:3" x14ac:dyDescent="0.2">
      <c r="A3431" t="s">
        <v>1021</v>
      </c>
      <c r="C3431" t="s">
        <v>1021</v>
      </c>
    </row>
    <row r="3432" spans="1:3" x14ac:dyDescent="0.2">
      <c r="A3432" t="s">
        <v>2247</v>
      </c>
      <c r="C3432" t="s">
        <v>2247</v>
      </c>
    </row>
    <row r="3433" spans="1:3" x14ac:dyDescent="0.2">
      <c r="A3433" t="s">
        <v>3438</v>
      </c>
      <c r="C3433" t="s">
        <v>3438</v>
      </c>
    </row>
    <row r="3434" spans="1:3" x14ac:dyDescent="0.2">
      <c r="A3434" t="s">
        <v>255</v>
      </c>
      <c r="C3434" t="s">
        <v>255</v>
      </c>
    </row>
    <row r="3435" spans="1:3" x14ac:dyDescent="0.2">
      <c r="A3435" t="s">
        <v>3305</v>
      </c>
      <c r="C3435" t="s">
        <v>3305</v>
      </c>
    </row>
    <row r="3436" spans="1:3" x14ac:dyDescent="0.2">
      <c r="A3436" t="s">
        <v>3039</v>
      </c>
      <c r="C3436" t="s">
        <v>3039</v>
      </c>
    </row>
    <row r="3437" spans="1:3" x14ac:dyDescent="0.2">
      <c r="A3437" t="s">
        <v>4880</v>
      </c>
      <c r="C3437" t="s">
        <v>4880</v>
      </c>
    </row>
    <row r="3438" spans="1:3" x14ac:dyDescent="0.2">
      <c r="A3438" t="s">
        <v>1190</v>
      </c>
      <c r="C3438" t="s">
        <v>1190</v>
      </c>
    </row>
    <row r="3439" spans="1:3" x14ac:dyDescent="0.2">
      <c r="A3439" t="s">
        <v>4315</v>
      </c>
      <c r="C3439" t="s">
        <v>4315</v>
      </c>
    </row>
    <row r="3440" spans="1:3" x14ac:dyDescent="0.2">
      <c r="A3440" t="s">
        <v>2272</v>
      </c>
      <c r="C3440" t="s">
        <v>2272</v>
      </c>
    </row>
    <row r="3441" spans="1:3" x14ac:dyDescent="0.2">
      <c r="A3441" t="s">
        <v>44</v>
      </c>
      <c r="C3441" t="s">
        <v>44</v>
      </c>
    </row>
    <row r="3442" spans="1:3" x14ac:dyDescent="0.2">
      <c r="A3442" t="s">
        <v>4141</v>
      </c>
      <c r="C3442" t="s">
        <v>4141</v>
      </c>
    </row>
    <row r="3443" spans="1:3" x14ac:dyDescent="0.2">
      <c r="A3443" t="s">
        <v>3841</v>
      </c>
      <c r="C3443" t="s">
        <v>3841</v>
      </c>
    </row>
    <row r="3444" spans="1:3" x14ac:dyDescent="0.2">
      <c r="A3444" t="s">
        <v>3840</v>
      </c>
      <c r="C3444" t="s">
        <v>3840</v>
      </c>
    </row>
    <row r="3445" spans="1:3" x14ac:dyDescent="0.2">
      <c r="A3445" t="s">
        <v>3260</v>
      </c>
      <c r="C3445" t="s">
        <v>3260</v>
      </c>
    </row>
    <row r="3446" spans="1:3" x14ac:dyDescent="0.2">
      <c r="A3446" t="s">
        <v>1939</v>
      </c>
      <c r="C3446" t="s">
        <v>1939</v>
      </c>
    </row>
    <row r="3447" spans="1:3" x14ac:dyDescent="0.2">
      <c r="A3447" t="s">
        <v>2880</v>
      </c>
      <c r="C3447" t="s">
        <v>2880</v>
      </c>
    </row>
    <row r="3448" spans="1:3" x14ac:dyDescent="0.2">
      <c r="A3448" t="s">
        <v>157</v>
      </c>
      <c r="C3448" t="s">
        <v>157</v>
      </c>
    </row>
    <row r="3449" spans="1:3" x14ac:dyDescent="0.2">
      <c r="A3449" t="s">
        <v>2694</v>
      </c>
      <c r="C3449" t="s">
        <v>2694</v>
      </c>
    </row>
    <row r="3450" spans="1:3" x14ac:dyDescent="0.2">
      <c r="A3450" t="s">
        <v>962</v>
      </c>
      <c r="C3450" t="s">
        <v>962</v>
      </c>
    </row>
    <row r="3451" spans="1:3" x14ac:dyDescent="0.2">
      <c r="A3451" t="s">
        <v>738</v>
      </c>
      <c r="C3451" t="s">
        <v>738</v>
      </c>
    </row>
    <row r="3452" spans="1:3" x14ac:dyDescent="0.2">
      <c r="A3452" t="s">
        <v>4591</v>
      </c>
      <c r="C3452" t="s">
        <v>4591</v>
      </c>
    </row>
    <row r="3453" spans="1:3" x14ac:dyDescent="0.2">
      <c r="A3453" t="s">
        <v>2924</v>
      </c>
      <c r="C3453" t="s">
        <v>2924</v>
      </c>
    </row>
    <row r="3454" spans="1:3" x14ac:dyDescent="0.2">
      <c r="A3454" t="s">
        <v>1907</v>
      </c>
      <c r="C3454" t="s">
        <v>1907</v>
      </c>
    </row>
    <row r="3455" spans="1:3" x14ac:dyDescent="0.2">
      <c r="A3455" t="s">
        <v>5068</v>
      </c>
      <c r="C3455" t="s">
        <v>5068</v>
      </c>
    </row>
    <row r="3456" spans="1:3" x14ac:dyDescent="0.2">
      <c r="A3456" t="s">
        <v>2732</v>
      </c>
      <c r="C3456" t="s">
        <v>2732</v>
      </c>
    </row>
    <row r="3457" spans="1:3" x14ac:dyDescent="0.2">
      <c r="A3457" t="s">
        <v>3615</v>
      </c>
      <c r="C3457" t="s">
        <v>3615</v>
      </c>
    </row>
    <row r="3458" spans="1:3" x14ac:dyDescent="0.2">
      <c r="A3458" t="s">
        <v>2532</v>
      </c>
      <c r="C3458" t="s">
        <v>2532</v>
      </c>
    </row>
    <row r="3459" spans="1:3" x14ac:dyDescent="0.2">
      <c r="A3459" t="s">
        <v>2630</v>
      </c>
      <c r="C3459" t="s">
        <v>2630</v>
      </c>
    </row>
    <row r="3460" spans="1:3" x14ac:dyDescent="0.2">
      <c r="A3460" t="s">
        <v>4817</v>
      </c>
      <c r="C3460" t="s">
        <v>4817</v>
      </c>
    </row>
    <row r="3461" spans="1:3" x14ac:dyDescent="0.2">
      <c r="A3461" t="s">
        <v>3017</v>
      </c>
      <c r="C3461" t="s">
        <v>3017</v>
      </c>
    </row>
    <row r="3462" spans="1:3" x14ac:dyDescent="0.2">
      <c r="A3462" t="s">
        <v>2965</v>
      </c>
      <c r="C3462" t="s">
        <v>2965</v>
      </c>
    </row>
    <row r="3463" spans="1:3" x14ac:dyDescent="0.2">
      <c r="A3463" t="s">
        <v>3808</v>
      </c>
      <c r="C3463" t="s">
        <v>3808</v>
      </c>
    </row>
    <row r="3464" spans="1:3" x14ac:dyDescent="0.2">
      <c r="A3464" t="s">
        <v>3117</v>
      </c>
      <c r="C3464" t="s">
        <v>3117</v>
      </c>
    </row>
    <row r="3465" spans="1:3" x14ac:dyDescent="0.2">
      <c r="A3465" t="s">
        <v>3921</v>
      </c>
      <c r="C3465" t="s">
        <v>3921</v>
      </c>
    </row>
    <row r="3466" spans="1:3" x14ac:dyDescent="0.2">
      <c r="A3466" t="s">
        <v>4072</v>
      </c>
      <c r="C3466" t="s">
        <v>4072</v>
      </c>
    </row>
    <row r="3467" spans="1:3" x14ac:dyDescent="0.2">
      <c r="A3467" t="s">
        <v>2521</v>
      </c>
      <c r="C3467" t="s">
        <v>2521</v>
      </c>
    </row>
    <row r="3468" spans="1:3" x14ac:dyDescent="0.2">
      <c r="A3468" t="s">
        <v>17</v>
      </c>
      <c r="C3468" t="s">
        <v>17</v>
      </c>
    </row>
    <row r="3469" spans="1:3" x14ac:dyDescent="0.2">
      <c r="A3469" t="s">
        <v>383</v>
      </c>
      <c r="C3469" t="s">
        <v>383</v>
      </c>
    </row>
    <row r="3470" spans="1:3" x14ac:dyDescent="0.2">
      <c r="A3470" t="s">
        <v>4077</v>
      </c>
      <c r="C3470" t="s">
        <v>4077</v>
      </c>
    </row>
    <row r="3471" spans="1:3" x14ac:dyDescent="0.2">
      <c r="A3471" t="s">
        <v>3877</v>
      </c>
      <c r="C3471" t="s">
        <v>3877</v>
      </c>
    </row>
    <row r="3472" spans="1:3" x14ac:dyDescent="0.2">
      <c r="A3472" t="s">
        <v>3823</v>
      </c>
      <c r="C3472" t="s">
        <v>3823</v>
      </c>
    </row>
    <row r="3473" spans="1:3" x14ac:dyDescent="0.2">
      <c r="A3473" t="s">
        <v>638</v>
      </c>
      <c r="C3473" t="s">
        <v>638</v>
      </c>
    </row>
    <row r="3474" spans="1:3" x14ac:dyDescent="0.2">
      <c r="A3474" t="s">
        <v>3693</v>
      </c>
      <c r="C3474" t="s">
        <v>3693</v>
      </c>
    </row>
    <row r="3475" spans="1:3" x14ac:dyDescent="0.2">
      <c r="A3475" t="s">
        <v>399</v>
      </c>
      <c r="C3475" t="s">
        <v>399</v>
      </c>
    </row>
    <row r="3476" spans="1:3" x14ac:dyDescent="0.2">
      <c r="A3476" t="s">
        <v>409</v>
      </c>
      <c r="C3476" t="s">
        <v>409</v>
      </c>
    </row>
    <row r="3477" spans="1:3" x14ac:dyDescent="0.2">
      <c r="A3477" t="s">
        <v>4783</v>
      </c>
      <c r="C3477" t="s">
        <v>4783</v>
      </c>
    </row>
    <row r="3478" spans="1:3" x14ac:dyDescent="0.2">
      <c r="A3478" t="s">
        <v>1501</v>
      </c>
      <c r="C3478" t="s">
        <v>1501</v>
      </c>
    </row>
    <row r="3479" spans="1:3" x14ac:dyDescent="0.2">
      <c r="A3479" t="s">
        <v>1510</v>
      </c>
      <c r="C3479" t="s">
        <v>1510</v>
      </c>
    </row>
    <row r="3480" spans="1:3" x14ac:dyDescent="0.2">
      <c r="A3480" t="s">
        <v>4453</v>
      </c>
      <c r="C3480" t="s">
        <v>4453</v>
      </c>
    </row>
    <row r="3481" spans="1:3" x14ac:dyDescent="0.2">
      <c r="A3481" t="s">
        <v>969</v>
      </c>
      <c r="C3481" t="s">
        <v>969</v>
      </c>
    </row>
    <row r="3482" spans="1:3" x14ac:dyDescent="0.2">
      <c r="A3482" t="s">
        <v>2075</v>
      </c>
      <c r="C3482" t="s">
        <v>2075</v>
      </c>
    </row>
    <row r="3483" spans="1:3" x14ac:dyDescent="0.2">
      <c r="A3483" t="s">
        <v>4731</v>
      </c>
      <c r="C3483" t="s">
        <v>4731</v>
      </c>
    </row>
    <row r="3484" spans="1:3" x14ac:dyDescent="0.2">
      <c r="A3484" t="s">
        <v>4468</v>
      </c>
      <c r="C3484" t="s">
        <v>4468</v>
      </c>
    </row>
    <row r="3485" spans="1:3" x14ac:dyDescent="0.2">
      <c r="A3485" t="s">
        <v>2970</v>
      </c>
      <c r="C3485" t="s">
        <v>2970</v>
      </c>
    </row>
    <row r="3486" spans="1:3" x14ac:dyDescent="0.2">
      <c r="A3486" t="s">
        <v>2760</v>
      </c>
      <c r="C3486" t="s">
        <v>2760</v>
      </c>
    </row>
    <row r="3487" spans="1:3" x14ac:dyDescent="0.2">
      <c r="A3487" t="s">
        <v>2842</v>
      </c>
      <c r="C3487" t="s">
        <v>2842</v>
      </c>
    </row>
    <row r="3488" spans="1:3" x14ac:dyDescent="0.2">
      <c r="A3488" t="s">
        <v>377</v>
      </c>
      <c r="C3488" t="s">
        <v>377</v>
      </c>
    </row>
    <row r="3489" spans="1:3" x14ac:dyDescent="0.2">
      <c r="A3489" t="s">
        <v>2273</v>
      </c>
      <c r="C3489" t="s">
        <v>2273</v>
      </c>
    </row>
    <row r="3490" spans="1:3" x14ac:dyDescent="0.2">
      <c r="A3490" t="s">
        <v>2648</v>
      </c>
      <c r="C3490" t="s">
        <v>2648</v>
      </c>
    </row>
    <row r="3491" spans="1:3" x14ac:dyDescent="0.2">
      <c r="A3491" t="s">
        <v>1024</v>
      </c>
      <c r="C3491" t="s">
        <v>1024</v>
      </c>
    </row>
    <row r="3492" spans="1:3" x14ac:dyDescent="0.2">
      <c r="A3492" t="s">
        <v>4234</v>
      </c>
      <c r="C3492" t="s">
        <v>4234</v>
      </c>
    </row>
    <row r="3493" spans="1:3" x14ac:dyDescent="0.2">
      <c r="A3493" t="s">
        <v>2547</v>
      </c>
      <c r="C3493" t="s">
        <v>2547</v>
      </c>
    </row>
    <row r="3494" spans="1:3" x14ac:dyDescent="0.2">
      <c r="A3494" t="s">
        <v>367</v>
      </c>
      <c r="C3494" t="s">
        <v>367</v>
      </c>
    </row>
    <row r="3495" spans="1:3" x14ac:dyDescent="0.2">
      <c r="A3495" t="s">
        <v>1874</v>
      </c>
      <c r="C3495" t="s">
        <v>1874</v>
      </c>
    </row>
    <row r="3496" spans="1:3" x14ac:dyDescent="0.2">
      <c r="A3496" t="s">
        <v>1964</v>
      </c>
      <c r="C3496" t="s">
        <v>1964</v>
      </c>
    </row>
    <row r="3497" spans="1:3" x14ac:dyDescent="0.2">
      <c r="A3497" t="s">
        <v>4732</v>
      </c>
      <c r="C3497" t="s">
        <v>4732</v>
      </c>
    </row>
    <row r="3498" spans="1:3" x14ac:dyDescent="0.2">
      <c r="A3498" t="s">
        <v>4371</v>
      </c>
      <c r="C3498" t="s">
        <v>4371</v>
      </c>
    </row>
    <row r="3499" spans="1:3" x14ac:dyDescent="0.2">
      <c r="A3499" t="s">
        <v>3633</v>
      </c>
      <c r="C3499" t="s">
        <v>3633</v>
      </c>
    </row>
    <row r="3500" spans="1:3" x14ac:dyDescent="0.2">
      <c r="A3500" t="s">
        <v>1808</v>
      </c>
      <c r="C3500" t="s">
        <v>1808</v>
      </c>
    </row>
    <row r="3501" spans="1:3" x14ac:dyDescent="0.2">
      <c r="A3501" t="s">
        <v>2674</v>
      </c>
      <c r="C3501" t="s">
        <v>2674</v>
      </c>
    </row>
    <row r="3502" spans="1:3" x14ac:dyDescent="0.2">
      <c r="A3502" t="s">
        <v>1151</v>
      </c>
      <c r="C3502" t="s">
        <v>1151</v>
      </c>
    </row>
    <row r="3503" spans="1:3" x14ac:dyDescent="0.2">
      <c r="A3503" t="s">
        <v>1954</v>
      </c>
      <c r="C3503" t="s">
        <v>1954</v>
      </c>
    </row>
    <row r="3504" spans="1:3" x14ac:dyDescent="0.2">
      <c r="A3504" s="1">
        <v>36951</v>
      </c>
      <c r="C3504" s="1">
        <v>36951</v>
      </c>
    </row>
    <row r="3505" spans="1:3" x14ac:dyDescent="0.2">
      <c r="A3505" t="s">
        <v>1645</v>
      </c>
      <c r="C3505" t="s">
        <v>1645</v>
      </c>
    </row>
    <row r="3506" spans="1:3" x14ac:dyDescent="0.2">
      <c r="A3506" t="s">
        <v>2579</v>
      </c>
      <c r="C3506" t="s">
        <v>2579</v>
      </c>
    </row>
    <row r="3507" spans="1:3" x14ac:dyDescent="0.2">
      <c r="A3507" t="s">
        <v>3604</v>
      </c>
      <c r="C3507" t="s">
        <v>3604</v>
      </c>
    </row>
    <row r="3508" spans="1:3" x14ac:dyDescent="0.2">
      <c r="A3508" t="s">
        <v>625</v>
      </c>
      <c r="C3508" t="s">
        <v>625</v>
      </c>
    </row>
    <row r="3509" spans="1:3" x14ac:dyDescent="0.2">
      <c r="A3509" t="s">
        <v>3275</v>
      </c>
      <c r="C3509" t="s">
        <v>3275</v>
      </c>
    </row>
    <row r="3510" spans="1:3" x14ac:dyDescent="0.2">
      <c r="A3510" t="s">
        <v>787</v>
      </c>
      <c r="C3510" t="s">
        <v>787</v>
      </c>
    </row>
    <row r="3511" spans="1:3" x14ac:dyDescent="0.2">
      <c r="A3511" t="s">
        <v>3488</v>
      </c>
      <c r="C3511" t="s">
        <v>3488</v>
      </c>
    </row>
    <row r="3512" spans="1:3" x14ac:dyDescent="0.2">
      <c r="A3512" t="s">
        <v>4504</v>
      </c>
      <c r="C3512" t="s">
        <v>4504</v>
      </c>
    </row>
    <row r="3513" spans="1:3" x14ac:dyDescent="0.2">
      <c r="A3513" t="s">
        <v>3543</v>
      </c>
      <c r="C3513" t="s">
        <v>3543</v>
      </c>
    </row>
    <row r="3514" spans="1:3" x14ac:dyDescent="0.2">
      <c r="A3514" t="s">
        <v>2859</v>
      </c>
      <c r="C3514" t="s">
        <v>2859</v>
      </c>
    </row>
    <row r="3515" spans="1:3" x14ac:dyDescent="0.2">
      <c r="A3515" t="s">
        <v>3587</v>
      </c>
      <c r="C3515" t="s">
        <v>3587</v>
      </c>
    </row>
    <row r="3516" spans="1:3" x14ac:dyDescent="0.2">
      <c r="A3516" t="s">
        <v>3799</v>
      </c>
      <c r="C3516" t="s">
        <v>3799</v>
      </c>
    </row>
    <row r="3517" spans="1:3" x14ac:dyDescent="0.2">
      <c r="A3517" t="s">
        <v>3521</v>
      </c>
      <c r="C3517" t="s">
        <v>3521</v>
      </c>
    </row>
    <row r="3518" spans="1:3" x14ac:dyDescent="0.2">
      <c r="A3518" t="s">
        <v>3676</v>
      </c>
      <c r="C3518" t="s">
        <v>3676</v>
      </c>
    </row>
    <row r="3519" spans="1:3" x14ac:dyDescent="0.2">
      <c r="A3519" t="s">
        <v>65</v>
      </c>
      <c r="C3519" t="s">
        <v>65</v>
      </c>
    </row>
    <row r="3520" spans="1:3" x14ac:dyDescent="0.2">
      <c r="A3520" t="s">
        <v>2470</v>
      </c>
      <c r="C3520" t="s">
        <v>2470</v>
      </c>
    </row>
    <row r="3521" spans="1:3" x14ac:dyDescent="0.2">
      <c r="A3521" t="s">
        <v>334</v>
      </c>
      <c r="C3521" t="s">
        <v>334</v>
      </c>
    </row>
    <row r="3522" spans="1:3" x14ac:dyDescent="0.2">
      <c r="A3522" t="s">
        <v>2098</v>
      </c>
      <c r="C3522" t="s">
        <v>2098</v>
      </c>
    </row>
    <row r="3523" spans="1:3" x14ac:dyDescent="0.2">
      <c r="A3523" t="s">
        <v>4207</v>
      </c>
      <c r="C3523" t="s">
        <v>4207</v>
      </c>
    </row>
    <row r="3524" spans="1:3" x14ac:dyDescent="0.2">
      <c r="A3524" t="s">
        <v>5065</v>
      </c>
      <c r="C3524" t="s">
        <v>5065</v>
      </c>
    </row>
    <row r="3525" spans="1:3" x14ac:dyDescent="0.2">
      <c r="A3525" t="s">
        <v>4699</v>
      </c>
      <c r="C3525" t="s">
        <v>4699</v>
      </c>
    </row>
    <row r="3526" spans="1:3" x14ac:dyDescent="0.2">
      <c r="A3526" t="s">
        <v>4711</v>
      </c>
      <c r="C3526" t="s">
        <v>4711</v>
      </c>
    </row>
    <row r="3527" spans="1:3" x14ac:dyDescent="0.2">
      <c r="A3527" t="s">
        <v>919</v>
      </c>
      <c r="C3527" t="s">
        <v>919</v>
      </c>
    </row>
    <row r="3528" spans="1:3" x14ac:dyDescent="0.2">
      <c r="A3528" t="s">
        <v>3797</v>
      </c>
      <c r="C3528" t="s">
        <v>3797</v>
      </c>
    </row>
    <row r="3529" spans="1:3" x14ac:dyDescent="0.2">
      <c r="A3529" t="s">
        <v>1261</v>
      </c>
      <c r="C3529" t="s">
        <v>1261</v>
      </c>
    </row>
    <row r="3530" spans="1:3" x14ac:dyDescent="0.2">
      <c r="A3530" t="s">
        <v>4056</v>
      </c>
      <c r="C3530" t="s">
        <v>4056</v>
      </c>
    </row>
    <row r="3531" spans="1:3" x14ac:dyDescent="0.2">
      <c r="A3531" t="s">
        <v>4610</v>
      </c>
      <c r="C3531" t="s">
        <v>4610</v>
      </c>
    </row>
    <row r="3532" spans="1:3" x14ac:dyDescent="0.2">
      <c r="A3532" t="s">
        <v>771</v>
      </c>
      <c r="C3532" t="s">
        <v>771</v>
      </c>
    </row>
    <row r="3533" spans="1:3" x14ac:dyDescent="0.2">
      <c r="A3533" t="s">
        <v>2757</v>
      </c>
      <c r="C3533" t="s">
        <v>2757</v>
      </c>
    </row>
    <row r="3534" spans="1:3" x14ac:dyDescent="0.2">
      <c r="A3534" t="s">
        <v>3256</v>
      </c>
      <c r="C3534" t="s">
        <v>3256</v>
      </c>
    </row>
    <row r="3535" spans="1:3" x14ac:dyDescent="0.2">
      <c r="A3535" t="s">
        <v>1241</v>
      </c>
      <c r="C3535" t="s">
        <v>1241</v>
      </c>
    </row>
    <row r="3536" spans="1:3" x14ac:dyDescent="0.2">
      <c r="A3536" t="s">
        <v>4046</v>
      </c>
      <c r="C3536" t="s">
        <v>4046</v>
      </c>
    </row>
    <row r="3537" spans="1:3" x14ac:dyDescent="0.2">
      <c r="A3537" t="s">
        <v>2205</v>
      </c>
      <c r="C3537" t="s">
        <v>2205</v>
      </c>
    </row>
    <row r="3538" spans="1:3" x14ac:dyDescent="0.2">
      <c r="A3538" t="s">
        <v>3462</v>
      </c>
      <c r="C3538" t="s">
        <v>3462</v>
      </c>
    </row>
    <row r="3539" spans="1:3" x14ac:dyDescent="0.2">
      <c r="A3539" t="s">
        <v>3056</v>
      </c>
      <c r="C3539" t="s">
        <v>3056</v>
      </c>
    </row>
    <row r="3540" spans="1:3" x14ac:dyDescent="0.2">
      <c r="A3540" t="s">
        <v>1133</v>
      </c>
      <c r="C3540" t="s">
        <v>1133</v>
      </c>
    </row>
    <row r="3541" spans="1:3" x14ac:dyDescent="0.2">
      <c r="A3541" t="s">
        <v>4043</v>
      </c>
      <c r="C3541" t="s">
        <v>4043</v>
      </c>
    </row>
    <row r="3542" spans="1:3" x14ac:dyDescent="0.2">
      <c r="A3542" t="s">
        <v>2433</v>
      </c>
      <c r="C3542" t="s">
        <v>2433</v>
      </c>
    </row>
    <row r="3543" spans="1:3" x14ac:dyDescent="0.2">
      <c r="A3543" t="s">
        <v>1886</v>
      </c>
      <c r="C3543" t="s">
        <v>1886</v>
      </c>
    </row>
    <row r="3544" spans="1:3" x14ac:dyDescent="0.2">
      <c r="A3544" t="s">
        <v>948</v>
      </c>
      <c r="C3544" t="s">
        <v>948</v>
      </c>
    </row>
    <row r="3545" spans="1:3" x14ac:dyDescent="0.2">
      <c r="A3545" t="s">
        <v>1720</v>
      </c>
      <c r="C3545" t="s">
        <v>1720</v>
      </c>
    </row>
    <row r="3546" spans="1:3" x14ac:dyDescent="0.2">
      <c r="A3546" t="s">
        <v>4542</v>
      </c>
      <c r="C3546" t="s">
        <v>4542</v>
      </c>
    </row>
    <row r="3547" spans="1:3" x14ac:dyDescent="0.2">
      <c r="A3547" t="s">
        <v>1174</v>
      </c>
      <c r="C3547" t="s">
        <v>1174</v>
      </c>
    </row>
    <row r="3548" spans="1:3" x14ac:dyDescent="0.2">
      <c r="A3548" t="s">
        <v>2699</v>
      </c>
      <c r="C3548" t="s">
        <v>2699</v>
      </c>
    </row>
    <row r="3549" spans="1:3" x14ac:dyDescent="0.2">
      <c r="A3549" t="s">
        <v>3668</v>
      </c>
      <c r="C3549" t="s">
        <v>3668</v>
      </c>
    </row>
    <row r="3550" spans="1:3" x14ac:dyDescent="0.2">
      <c r="A3550" t="s">
        <v>4125</v>
      </c>
      <c r="C3550" t="s">
        <v>4125</v>
      </c>
    </row>
    <row r="3551" spans="1:3" x14ac:dyDescent="0.2">
      <c r="A3551" t="s">
        <v>1175</v>
      </c>
      <c r="C3551" t="s">
        <v>1175</v>
      </c>
    </row>
    <row r="3552" spans="1:3" x14ac:dyDescent="0.2">
      <c r="A3552" t="s">
        <v>3107</v>
      </c>
      <c r="C3552" t="s">
        <v>3107</v>
      </c>
    </row>
    <row r="3553" spans="1:3" x14ac:dyDescent="0.2">
      <c r="A3553" t="s">
        <v>4130</v>
      </c>
      <c r="C3553" t="s">
        <v>4130</v>
      </c>
    </row>
    <row r="3554" spans="1:3" x14ac:dyDescent="0.2">
      <c r="A3554" t="s">
        <v>1896</v>
      </c>
      <c r="C3554" t="s">
        <v>1896</v>
      </c>
    </row>
    <row r="3555" spans="1:3" x14ac:dyDescent="0.2">
      <c r="A3555" t="s">
        <v>4094</v>
      </c>
      <c r="C3555" t="s">
        <v>4094</v>
      </c>
    </row>
    <row r="3556" spans="1:3" x14ac:dyDescent="0.2">
      <c r="A3556" t="s">
        <v>944</v>
      </c>
      <c r="C3556" t="s">
        <v>944</v>
      </c>
    </row>
    <row r="3557" spans="1:3" x14ac:dyDescent="0.2">
      <c r="A3557" t="s">
        <v>2239</v>
      </c>
      <c r="C3557" t="s">
        <v>2239</v>
      </c>
    </row>
    <row r="3558" spans="1:3" x14ac:dyDescent="0.2">
      <c r="A3558" t="s">
        <v>1138</v>
      </c>
      <c r="C3558" t="s">
        <v>1138</v>
      </c>
    </row>
    <row r="3559" spans="1:3" x14ac:dyDescent="0.2">
      <c r="A3559" t="s">
        <v>1640</v>
      </c>
      <c r="C3559" t="s">
        <v>1640</v>
      </c>
    </row>
    <row r="3560" spans="1:3" x14ac:dyDescent="0.2">
      <c r="A3560" t="s">
        <v>1908</v>
      </c>
      <c r="C3560" t="s">
        <v>1908</v>
      </c>
    </row>
    <row r="3561" spans="1:3" x14ac:dyDescent="0.2">
      <c r="A3561" t="s">
        <v>3999</v>
      </c>
      <c r="C3561" t="s">
        <v>3999</v>
      </c>
    </row>
    <row r="3562" spans="1:3" x14ac:dyDescent="0.2">
      <c r="A3562" t="s">
        <v>4595</v>
      </c>
      <c r="C3562" t="s">
        <v>4595</v>
      </c>
    </row>
    <row r="3563" spans="1:3" x14ac:dyDescent="0.2">
      <c r="A3563" t="s">
        <v>3221</v>
      </c>
      <c r="C3563" t="s">
        <v>3221</v>
      </c>
    </row>
    <row r="3564" spans="1:3" x14ac:dyDescent="0.2">
      <c r="A3564" t="s">
        <v>2872</v>
      </c>
      <c r="C3564" t="s">
        <v>2872</v>
      </c>
    </row>
    <row r="3565" spans="1:3" x14ac:dyDescent="0.2">
      <c r="A3565" t="s">
        <v>2800</v>
      </c>
      <c r="C3565" t="s">
        <v>2800</v>
      </c>
    </row>
    <row r="3566" spans="1:3" x14ac:dyDescent="0.2">
      <c r="A3566" t="s">
        <v>222</v>
      </c>
      <c r="C3566" t="s">
        <v>222</v>
      </c>
    </row>
    <row r="3567" spans="1:3" x14ac:dyDescent="0.2">
      <c r="A3567" t="s">
        <v>3162</v>
      </c>
      <c r="C3567" t="s">
        <v>3162</v>
      </c>
    </row>
    <row r="3568" spans="1:3" x14ac:dyDescent="0.2">
      <c r="A3568" t="s">
        <v>4015</v>
      </c>
      <c r="C3568" t="s">
        <v>4015</v>
      </c>
    </row>
    <row r="3569" spans="1:3" x14ac:dyDescent="0.2">
      <c r="A3569" t="s">
        <v>1958</v>
      </c>
      <c r="C3569" t="s">
        <v>1958</v>
      </c>
    </row>
    <row r="3570" spans="1:3" x14ac:dyDescent="0.2">
      <c r="A3570" t="s">
        <v>1292</v>
      </c>
      <c r="C3570" t="s">
        <v>1292</v>
      </c>
    </row>
    <row r="3571" spans="1:3" x14ac:dyDescent="0.2">
      <c r="A3571" t="s">
        <v>3520</v>
      </c>
      <c r="C3571" t="s">
        <v>3520</v>
      </c>
    </row>
    <row r="3572" spans="1:3" x14ac:dyDescent="0.2">
      <c r="A3572" t="s">
        <v>802</v>
      </c>
      <c r="C3572" t="s">
        <v>802</v>
      </c>
    </row>
    <row r="3573" spans="1:3" x14ac:dyDescent="0.2">
      <c r="A3573" t="s">
        <v>2496</v>
      </c>
      <c r="C3573" t="s">
        <v>2496</v>
      </c>
    </row>
    <row r="3574" spans="1:3" x14ac:dyDescent="0.2">
      <c r="A3574" t="s">
        <v>1328</v>
      </c>
      <c r="C3574" t="s">
        <v>1328</v>
      </c>
    </row>
    <row r="3575" spans="1:3" x14ac:dyDescent="0.2">
      <c r="A3575" t="s">
        <v>2871</v>
      </c>
      <c r="C3575" t="s">
        <v>2871</v>
      </c>
    </row>
    <row r="3576" spans="1:3" x14ac:dyDescent="0.2">
      <c r="A3576" t="s">
        <v>4561</v>
      </c>
      <c r="C3576" t="s">
        <v>4561</v>
      </c>
    </row>
    <row r="3577" spans="1:3" x14ac:dyDescent="0.2">
      <c r="A3577" t="s">
        <v>1488</v>
      </c>
      <c r="C3577" t="s">
        <v>1488</v>
      </c>
    </row>
    <row r="3578" spans="1:3" x14ac:dyDescent="0.2">
      <c r="A3578" t="s">
        <v>2714</v>
      </c>
      <c r="C3578" t="s">
        <v>2714</v>
      </c>
    </row>
    <row r="3579" spans="1:3" x14ac:dyDescent="0.2">
      <c r="A3579" t="s">
        <v>3114</v>
      </c>
      <c r="C3579" t="s">
        <v>3114</v>
      </c>
    </row>
    <row r="3580" spans="1:3" x14ac:dyDescent="0.2">
      <c r="A3580" t="s">
        <v>3334</v>
      </c>
      <c r="C3580" t="s">
        <v>3334</v>
      </c>
    </row>
    <row r="3581" spans="1:3" x14ac:dyDescent="0.2">
      <c r="A3581" t="s">
        <v>547</v>
      </c>
      <c r="C3581" t="s">
        <v>547</v>
      </c>
    </row>
    <row r="3582" spans="1:3" x14ac:dyDescent="0.2">
      <c r="A3582" t="s">
        <v>4665</v>
      </c>
      <c r="C3582" t="s">
        <v>4665</v>
      </c>
    </row>
    <row r="3583" spans="1:3" x14ac:dyDescent="0.2">
      <c r="A3583" t="s">
        <v>5041</v>
      </c>
      <c r="C3583" t="s">
        <v>5041</v>
      </c>
    </row>
    <row r="3584" spans="1:3" x14ac:dyDescent="0.2">
      <c r="A3584" t="s">
        <v>3774</v>
      </c>
      <c r="C3584" t="s">
        <v>3774</v>
      </c>
    </row>
    <row r="3585" spans="1:3" x14ac:dyDescent="0.2">
      <c r="A3585" t="s">
        <v>600</v>
      </c>
      <c r="C3585" t="s">
        <v>600</v>
      </c>
    </row>
    <row r="3586" spans="1:3" x14ac:dyDescent="0.2">
      <c r="A3586" t="s">
        <v>4246</v>
      </c>
      <c r="C3586" t="s">
        <v>4246</v>
      </c>
    </row>
    <row r="3587" spans="1:3" x14ac:dyDescent="0.2">
      <c r="A3587" t="s">
        <v>3060</v>
      </c>
      <c r="C3587" t="s">
        <v>3060</v>
      </c>
    </row>
    <row r="3588" spans="1:3" x14ac:dyDescent="0.2">
      <c r="A3588" t="s">
        <v>3332</v>
      </c>
      <c r="C3588" t="s">
        <v>3332</v>
      </c>
    </row>
    <row r="3589" spans="1:3" x14ac:dyDescent="0.2">
      <c r="A3589" t="s">
        <v>4575</v>
      </c>
      <c r="C3589" t="s">
        <v>4575</v>
      </c>
    </row>
    <row r="3590" spans="1:3" x14ac:dyDescent="0.2">
      <c r="A3590" t="s">
        <v>4859</v>
      </c>
      <c r="C3590" t="s">
        <v>4859</v>
      </c>
    </row>
    <row r="3591" spans="1:3" x14ac:dyDescent="0.2">
      <c r="A3591" t="s">
        <v>2773</v>
      </c>
      <c r="C3591" t="s">
        <v>2773</v>
      </c>
    </row>
    <row r="3592" spans="1:3" x14ac:dyDescent="0.2">
      <c r="A3592" t="s">
        <v>4197</v>
      </c>
      <c r="C3592" t="s">
        <v>4197</v>
      </c>
    </row>
    <row r="3593" spans="1:3" x14ac:dyDescent="0.2">
      <c r="A3593" t="s">
        <v>1075</v>
      </c>
      <c r="C3593" t="s">
        <v>1075</v>
      </c>
    </row>
    <row r="3594" spans="1:3" x14ac:dyDescent="0.2">
      <c r="A3594" t="s">
        <v>1749</v>
      </c>
      <c r="C3594" t="s">
        <v>1749</v>
      </c>
    </row>
    <row r="3595" spans="1:3" x14ac:dyDescent="0.2">
      <c r="A3595" t="s">
        <v>3218</v>
      </c>
      <c r="C3595" t="s">
        <v>3218</v>
      </c>
    </row>
    <row r="3596" spans="1:3" x14ac:dyDescent="0.2">
      <c r="A3596" t="s">
        <v>3679</v>
      </c>
      <c r="C3596" t="s">
        <v>3679</v>
      </c>
    </row>
    <row r="3597" spans="1:3" x14ac:dyDescent="0.2">
      <c r="A3597" t="s">
        <v>4565</v>
      </c>
      <c r="C3597" t="s">
        <v>4565</v>
      </c>
    </row>
    <row r="3598" spans="1:3" x14ac:dyDescent="0.2">
      <c r="A3598" t="s">
        <v>2992</v>
      </c>
      <c r="C3598" t="s">
        <v>2992</v>
      </c>
    </row>
    <row r="3599" spans="1:3" x14ac:dyDescent="0.2">
      <c r="A3599" t="s">
        <v>3336</v>
      </c>
      <c r="C3599" t="s">
        <v>3336</v>
      </c>
    </row>
    <row r="3600" spans="1:3" x14ac:dyDescent="0.2">
      <c r="A3600" t="s">
        <v>4133</v>
      </c>
      <c r="C3600" t="s">
        <v>4133</v>
      </c>
    </row>
    <row r="3601" spans="1:3" x14ac:dyDescent="0.2">
      <c r="A3601" t="s">
        <v>3339</v>
      </c>
      <c r="C3601" t="s">
        <v>3339</v>
      </c>
    </row>
    <row r="3602" spans="1:3" x14ac:dyDescent="0.2">
      <c r="A3602" t="s">
        <v>1947</v>
      </c>
      <c r="C3602" t="s">
        <v>1947</v>
      </c>
    </row>
    <row r="3603" spans="1:3" x14ac:dyDescent="0.2">
      <c r="A3603" t="s">
        <v>885</v>
      </c>
      <c r="C3603" t="s">
        <v>885</v>
      </c>
    </row>
    <row r="3604" spans="1:3" x14ac:dyDescent="0.2">
      <c r="A3604" t="s">
        <v>3956</v>
      </c>
      <c r="C3604" t="s">
        <v>3956</v>
      </c>
    </row>
    <row r="3605" spans="1:3" x14ac:dyDescent="0.2">
      <c r="A3605" t="s">
        <v>1926</v>
      </c>
      <c r="C3605" t="s">
        <v>1926</v>
      </c>
    </row>
    <row r="3606" spans="1:3" x14ac:dyDescent="0.2">
      <c r="A3606" t="s">
        <v>4985</v>
      </c>
      <c r="C3606" t="s">
        <v>4985</v>
      </c>
    </row>
    <row r="3607" spans="1:3" x14ac:dyDescent="0.2">
      <c r="A3607" t="s">
        <v>3205</v>
      </c>
      <c r="C3607" t="s">
        <v>3205</v>
      </c>
    </row>
    <row r="3608" spans="1:3" x14ac:dyDescent="0.2">
      <c r="A3608" t="s">
        <v>1516</v>
      </c>
      <c r="C3608" t="s">
        <v>1516</v>
      </c>
    </row>
    <row r="3609" spans="1:3" x14ac:dyDescent="0.2">
      <c r="A3609" t="s">
        <v>4951</v>
      </c>
      <c r="C3609" t="s">
        <v>4951</v>
      </c>
    </row>
    <row r="3610" spans="1:3" x14ac:dyDescent="0.2">
      <c r="A3610" t="s">
        <v>4948</v>
      </c>
      <c r="C3610" t="s">
        <v>4948</v>
      </c>
    </row>
    <row r="3611" spans="1:3" x14ac:dyDescent="0.2">
      <c r="A3611" t="s">
        <v>2681</v>
      </c>
      <c r="C3611" t="s">
        <v>2681</v>
      </c>
    </row>
    <row r="3612" spans="1:3" x14ac:dyDescent="0.2">
      <c r="A3612" t="s">
        <v>5164</v>
      </c>
      <c r="C3612" t="s">
        <v>5164</v>
      </c>
    </row>
    <row r="3613" spans="1:3" x14ac:dyDescent="0.2">
      <c r="A3613" t="s">
        <v>1191</v>
      </c>
      <c r="C3613" t="s">
        <v>1191</v>
      </c>
    </row>
    <row r="3614" spans="1:3" x14ac:dyDescent="0.2">
      <c r="A3614" t="s">
        <v>811</v>
      </c>
      <c r="C3614" t="s">
        <v>811</v>
      </c>
    </row>
    <row r="3615" spans="1:3" x14ac:dyDescent="0.2">
      <c r="A3615" t="s">
        <v>2264</v>
      </c>
      <c r="C3615" t="s">
        <v>2264</v>
      </c>
    </row>
    <row r="3616" spans="1:3" x14ac:dyDescent="0.2">
      <c r="A3616" t="s">
        <v>4198</v>
      </c>
      <c r="C3616" t="s">
        <v>4198</v>
      </c>
    </row>
    <row r="3617" spans="1:3" x14ac:dyDescent="0.2">
      <c r="A3617" t="s">
        <v>5060</v>
      </c>
      <c r="C3617" t="s">
        <v>5060</v>
      </c>
    </row>
    <row r="3618" spans="1:3" x14ac:dyDescent="0.2">
      <c r="A3618" t="s">
        <v>1756</v>
      </c>
      <c r="C3618" t="s">
        <v>1756</v>
      </c>
    </row>
    <row r="3619" spans="1:3" x14ac:dyDescent="0.2">
      <c r="A3619" t="s">
        <v>4143</v>
      </c>
      <c r="C3619" t="s">
        <v>4143</v>
      </c>
    </row>
    <row r="3620" spans="1:3" x14ac:dyDescent="0.2">
      <c r="A3620" t="s">
        <v>4084</v>
      </c>
      <c r="C3620" t="s">
        <v>4084</v>
      </c>
    </row>
    <row r="3621" spans="1:3" x14ac:dyDescent="0.2">
      <c r="A3621" t="s">
        <v>2473</v>
      </c>
      <c r="C3621" t="s">
        <v>2473</v>
      </c>
    </row>
    <row r="3622" spans="1:3" x14ac:dyDescent="0.2">
      <c r="A3622" t="s">
        <v>569</v>
      </c>
      <c r="C3622" t="s">
        <v>569</v>
      </c>
    </row>
    <row r="3623" spans="1:3" x14ac:dyDescent="0.2">
      <c r="A3623" t="s">
        <v>3678</v>
      </c>
      <c r="C3623" t="s">
        <v>3678</v>
      </c>
    </row>
    <row r="3624" spans="1:3" x14ac:dyDescent="0.2">
      <c r="A3624" t="s">
        <v>4459</v>
      </c>
      <c r="C3624" t="s">
        <v>4459</v>
      </c>
    </row>
    <row r="3625" spans="1:3" x14ac:dyDescent="0.2">
      <c r="A3625" t="s">
        <v>4896</v>
      </c>
      <c r="C3625" t="s">
        <v>4896</v>
      </c>
    </row>
    <row r="3626" spans="1:3" x14ac:dyDescent="0.2">
      <c r="A3626" t="s">
        <v>4557</v>
      </c>
      <c r="C3626" t="s">
        <v>4557</v>
      </c>
    </row>
    <row r="3627" spans="1:3" x14ac:dyDescent="0.2">
      <c r="A3627" t="s">
        <v>1754</v>
      </c>
      <c r="C3627" t="s">
        <v>1754</v>
      </c>
    </row>
    <row r="3628" spans="1:3" x14ac:dyDescent="0.2">
      <c r="A3628" t="s">
        <v>3789</v>
      </c>
      <c r="C3628" t="s">
        <v>3789</v>
      </c>
    </row>
    <row r="3629" spans="1:3" x14ac:dyDescent="0.2">
      <c r="A3629" t="s">
        <v>2182</v>
      </c>
      <c r="C3629" t="s">
        <v>2182</v>
      </c>
    </row>
    <row r="3630" spans="1:3" x14ac:dyDescent="0.2">
      <c r="A3630" t="s">
        <v>2563</v>
      </c>
      <c r="C3630" t="s">
        <v>2563</v>
      </c>
    </row>
    <row r="3631" spans="1:3" x14ac:dyDescent="0.2">
      <c r="A3631" t="s">
        <v>1283</v>
      </c>
      <c r="C3631" t="s">
        <v>1283</v>
      </c>
    </row>
    <row r="3632" spans="1:3" x14ac:dyDescent="0.2">
      <c r="A3632" t="s">
        <v>499</v>
      </c>
      <c r="C3632" t="s">
        <v>499</v>
      </c>
    </row>
    <row r="3633" spans="1:3" x14ac:dyDescent="0.2">
      <c r="A3633" t="s">
        <v>642</v>
      </c>
      <c r="C3633" t="s">
        <v>642</v>
      </c>
    </row>
    <row r="3634" spans="1:3" x14ac:dyDescent="0.2">
      <c r="A3634" t="s">
        <v>2909</v>
      </c>
      <c r="C3634" t="s">
        <v>2909</v>
      </c>
    </row>
    <row r="3635" spans="1:3" x14ac:dyDescent="0.2">
      <c r="A3635" t="s">
        <v>16</v>
      </c>
      <c r="C3635" t="s">
        <v>16</v>
      </c>
    </row>
    <row r="3636" spans="1:3" x14ac:dyDescent="0.2">
      <c r="A3636" t="s">
        <v>4915</v>
      </c>
      <c r="C3636" t="s">
        <v>4915</v>
      </c>
    </row>
    <row r="3637" spans="1:3" x14ac:dyDescent="0.2">
      <c r="A3637" t="s">
        <v>1060</v>
      </c>
      <c r="C3637" t="s">
        <v>1060</v>
      </c>
    </row>
    <row r="3638" spans="1:3" x14ac:dyDescent="0.2">
      <c r="A3638" t="s">
        <v>5134</v>
      </c>
      <c r="C3638" t="s">
        <v>5134</v>
      </c>
    </row>
    <row r="3639" spans="1:3" x14ac:dyDescent="0.2">
      <c r="A3639" t="s">
        <v>4214</v>
      </c>
      <c r="C3639" t="s">
        <v>4214</v>
      </c>
    </row>
    <row r="3640" spans="1:3" x14ac:dyDescent="0.2">
      <c r="A3640" t="s">
        <v>3089</v>
      </c>
      <c r="C3640" t="s">
        <v>3089</v>
      </c>
    </row>
    <row r="3641" spans="1:3" x14ac:dyDescent="0.2">
      <c r="A3641" t="s">
        <v>1144</v>
      </c>
      <c r="C3641" t="s">
        <v>1144</v>
      </c>
    </row>
    <row r="3642" spans="1:3" x14ac:dyDescent="0.2">
      <c r="A3642" t="s">
        <v>929</v>
      </c>
      <c r="C3642" t="s">
        <v>929</v>
      </c>
    </row>
    <row r="3643" spans="1:3" x14ac:dyDescent="0.2">
      <c r="A3643" t="s">
        <v>3779</v>
      </c>
      <c r="C3643" t="s">
        <v>3779</v>
      </c>
    </row>
    <row r="3644" spans="1:3" x14ac:dyDescent="0.2">
      <c r="A3644" t="s">
        <v>4505</v>
      </c>
      <c r="C3644" t="s">
        <v>4505</v>
      </c>
    </row>
    <row r="3645" spans="1:3" x14ac:dyDescent="0.2">
      <c r="A3645" t="s">
        <v>635</v>
      </c>
      <c r="C3645" t="s">
        <v>635</v>
      </c>
    </row>
    <row r="3646" spans="1:3" x14ac:dyDescent="0.2">
      <c r="A3646" t="s">
        <v>1356</v>
      </c>
      <c r="C3646" t="s">
        <v>1356</v>
      </c>
    </row>
    <row r="3647" spans="1:3" x14ac:dyDescent="0.2">
      <c r="A3647" t="s">
        <v>539</v>
      </c>
      <c r="C3647" t="s">
        <v>539</v>
      </c>
    </row>
    <row r="3648" spans="1:3" x14ac:dyDescent="0.2">
      <c r="A3648" t="s">
        <v>1641</v>
      </c>
      <c r="C3648" t="s">
        <v>1641</v>
      </c>
    </row>
    <row r="3649" spans="1:3" x14ac:dyDescent="0.2">
      <c r="A3649" t="s">
        <v>1106</v>
      </c>
      <c r="C3649" t="s">
        <v>1106</v>
      </c>
    </row>
    <row r="3650" spans="1:3" x14ac:dyDescent="0.2">
      <c r="A3650" t="s">
        <v>1333</v>
      </c>
      <c r="C3650" t="s">
        <v>1333</v>
      </c>
    </row>
    <row r="3651" spans="1:3" x14ac:dyDescent="0.2">
      <c r="A3651" t="s">
        <v>921</v>
      </c>
      <c r="C3651" t="s">
        <v>921</v>
      </c>
    </row>
    <row r="3652" spans="1:3" x14ac:dyDescent="0.2">
      <c r="A3652" t="s">
        <v>2063</v>
      </c>
      <c r="C3652" t="s">
        <v>2063</v>
      </c>
    </row>
    <row r="3653" spans="1:3" x14ac:dyDescent="0.2">
      <c r="A3653" t="s">
        <v>2515</v>
      </c>
      <c r="C3653" t="s">
        <v>2515</v>
      </c>
    </row>
    <row r="3654" spans="1:3" x14ac:dyDescent="0.2">
      <c r="A3654" t="s">
        <v>4765</v>
      </c>
      <c r="C3654" t="s">
        <v>4765</v>
      </c>
    </row>
    <row r="3655" spans="1:3" x14ac:dyDescent="0.2">
      <c r="A3655" t="s">
        <v>3911</v>
      </c>
      <c r="C3655" t="s">
        <v>3911</v>
      </c>
    </row>
    <row r="3656" spans="1:3" x14ac:dyDescent="0.2">
      <c r="A3656" t="s">
        <v>3514</v>
      </c>
      <c r="C3656" t="s">
        <v>3514</v>
      </c>
    </row>
    <row r="3657" spans="1:3" x14ac:dyDescent="0.2">
      <c r="A3657" t="s">
        <v>3513</v>
      </c>
      <c r="C3657" t="s">
        <v>3513</v>
      </c>
    </row>
    <row r="3658" spans="1:3" x14ac:dyDescent="0.2">
      <c r="A3658" t="s">
        <v>275</v>
      </c>
      <c r="C3658" t="s">
        <v>275</v>
      </c>
    </row>
    <row r="3659" spans="1:3" x14ac:dyDescent="0.2">
      <c r="A3659" t="s">
        <v>26</v>
      </c>
      <c r="C3659" t="s">
        <v>26</v>
      </c>
    </row>
    <row r="3660" spans="1:3" x14ac:dyDescent="0.2">
      <c r="A3660" t="s">
        <v>807</v>
      </c>
      <c r="C3660" t="s">
        <v>807</v>
      </c>
    </row>
    <row r="3661" spans="1:3" x14ac:dyDescent="0.2">
      <c r="A3661" t="s">
        <v>425</v>
      </c>
      <c r="C3661" t="s">
        <v>425</v>
      </c>
    </row>
    <row r="3662" spans="1:3" x14ac:dyDescent="0.2">
      <c r="A3662" t="s">
        <v>2244</v>
      </c>
      <c r="C3662" t="s">
        <v>2244</v>
      </c>
    </row>
    <row r="3663" spans="1:3" x14ac:dyDescent="0.2">
      <c r="A3663" t="s">
        <v>3016</v>
      </c>
      <c r="C3663" t="s">
        <v>3016</v>
      </c>
    </row>
    <row r="3664" spans="1:3" x14ac:dyDescent="0.2">
      <c r="A3664" t="s">
        <v>3289</v>
      </c>
      <c r="C3664" t="s">
        <v>3289</v>
      </c>
    </row>
    <row r="3665" spans="1:3" x14ac:dyDescent="0.2">
      <c r="A3665" t="s">
        <v>1572</v>
      </c>
      <c r="C3665" t="s">
        <v>1572</v>
      </c>
    </row>
    <row r="3666" spans="1:3" x14ac:dyDescent="0.2">
      <c r="A3666" t="s">
        <v>3907</v>
      </c>
      <c r="C3666" t="s">
        <v>3907</v>
      </c>
    </row>
    <row r="3667" spans="1:3" x14ac:dyDescent="0.2">
      <c r="A3667" t="s">
        <v>1923</v>
      </c>
      <c r="C3667" t="s">
        <v>1923</v>
      </c>
    </row>
    <row r="3668" spans="1:3" x14ac:dyDescent="0.2">
      <c r="A3668" t="s">
        <v>2467</v>
      </c>
      <c r="C3668" t="s">
        <v>2467</v>
      </c>
    </row>
    <row r="3669" spans="1:3" x14ac:dyDescent="0.2">
      <c r="A3669" t="s">
        <v>4222</v>
      </c>
      <c r="C3669" t="s">
        <v>4222</v>
      </c>
    </row>
    <row r="3670" spans="1:3" x14ac:dyDescent="0.2">
      <c r="A3670" t="s">
        <v>3555</v>
      </c>
      <c r="C3670" t="s">
        <v>3555</v>
      </c>
    </row>
    <row r="3671" spans="1:3" x14ac:dyDescent="0.2">
      <c r="A3671" t="s">
        <v>820</v>
      </c>
      <c r="C3671" t="s">
        <v>820</v>
      </c>
    </row>
    <row r="3672" spans="1:3" x14ac:dyDescent="0.2">
      <c r="A3672" t="s">
        <v>3215</v>
      </c>
      <c r="C3672" t="s">
        <v>3215</v>
      </c>
    </row>
    <row r="3673" spans="1:3" x14ac:dyDescent="0.2">
      <c r="A3673" t="s">
        <v>1751</v>
      </c>
      <c r="C3673" t="s">
        <v>1751</v>
      </c>
    </row>
    <row r="3674" spans="1:3" x14ac:dyDescent="0.2">
      <c r="A3674" t="s">
        <v>1383</v>
      </c>
      <c r="C3674" t="s">
        <v>1383</v>
      </c>
    </row>
    <row r="3675" spans="1:3" x14ac:dyDescent="0.2">
      <c r="A3675" t="s">
        <v>1461</v>
      </c>
      <c r="C3675" t="s">
        <v>1461</v>
      </c>
    </row>
    <row r="3676" spans="1:3" x14ac:dyDescent="0.2">
      <c r="A3676" t="s">
        <v>2792</v>
      </c>
      <c r="C3676" t="s">
        <v>2792</v>
      </c>
    </row>
    <row r="3677" spans="1:3" x14ac:dyDescent="0.2">
      <c r="A3677" t="s">
        <v>1738</v>
      </c>
      <c r="C3677" t="s">
        <v>1738</v>
      </c>
    </row>
    <row r="3678" spans="1:3" x14ac:dyDescent="0.2">
      <c r="A3678" t="s">
        <v>1868</v>
      </c>
      <c r="C3678" t="s">
        <v>1868</v>
      </c>
    </row>
    <row r="3679" spans="1:3" x14ac:dyDescent="0.2">
      <c r="A3679" t="s">
        <v>400</v>
      </c>
      <c r="C3679" t="s">
        <v>400</v>
      </c>
    </row>
    <row r="3680" spans="1:3" x14ac:dyDescent="0.2">
      <c r="A3680" t="s">
        <v>4799</v>
      </c>
      <c r="C3680" t="s">
        <v>4799</v>
      </c>
    </row>
    <row r="3681" spans="1:3" x14ac:dyDescent="0.2">
      <c r="A3681" t="s">
        <v>3345</v>
      </c>
      <c r="C3681" t="s">
        <v>3345</v>
      </c>
    </row>
    <row r="3682" spans="1:3" x14ac:dyDescent="0.2">
      <c r="A3682" t="s">
        <v>382</v>
      </c>
      <c r="C3682" t="s">
        <v>382</v>
      </c>
    </row>
    <row r="3683" spans="1:3" x14ac:dyDescent="0.2">
      <c r="A3683" t="s">
        <v>493</v>
      </c>
      <c r="C3683" t="s">
        <v>493</v>
      </c>
    </row>
    <row r="3684" spans="1:3" x14ac:dyDescent="0.2">
      <c r="A3684" t="s">
        <v>1335</v>
      </c>
      <c r="C3684" t="s">
        <v>1335</v>
      </c>
    </row>
    <row r="3685" spans="1:3" x14ac:dyDescent="0.2">
      <c r="A3685" t="s">
        <v>2719</v>
      </c>
      <c r="C3685" t="s">
        <v>2719</v>
      </c>
    </row>
    <row r="3686" spans="1:3" x14ac:dyDescent="0.2">
      <c r="A3686" t="s">
        <v>3103</v>
      </c>
      <c r="C3686" t="s">
        <v>3103</v>
      </c>
    </row>
    <row r="3687" spans="1:3" x14ac:dyDescent="0.2">
      <c r="A3687" t="s">
        <v>2974</v>
      </c>
      <c r="C3687" t="s">
        <v>2974</v>
      </c>
    </row>
    <row r="3688" spans="1:3" x14ac:dyDescent="0.2">
      <c r="A3688" t="s">
        <v>1690</v>
      </c>
      <c r="C3688" t="s">
        <v>1690</v>
      </c>
    </row>
    <row r="3689" spans="1:3" x14ac:dyDescent="0.2">
      <c r="A3689" t="s">
        <v>1243</v>
      </c>
      <c r="C3689" t="s">
        <v>1243</v>
      </c>
    </row>
    <row r="3690" spans="1:3" x14ac:dyDescent="0.2">
      <c r="A3690" t="s">
        <v>396</v>
      </c>
      <c r="C3690" t="s">
        <v>396</v>
      </c>
    </row>
    <row r="3691" spans="1:3" x14ac:dyDescent="0.2">
      <c r="A3691" t="s">
        <v>3266</v>
      </c>
      <c r="C3691" t="s">
        <v>3266</v>
      </c>
    </row>
    <row r="3692" spans="1:3" x14ac:dyDescent="0.2">
      <c r="A3692" t="s">
        <v>3138</v>
      </c>
      <c r="C3692" t="s">
        <v>3138</v>
      </c>
    </row>
    <row r="3693" spans="1:3" x14ac:dyDescent="0.2">
      <c r="A3693" t="s">
        <v>2135</v>
      </c>
      <c r="C3693" t="s">
        <v>2135</v>
      </c>
    </row>
    <row r="3694" spans="1:3" x14ac:dyDescent="0.2">
      <c r="A3694" t="s">
        <v>3746</v>
      </c>
      <c r="C3694" t="s">
        <v>3746</v>
      </c>
    </row>
    <row r="3695" spans="1:3" x14ac:dyDescent="0.2">
      <c r="A3695" t="s">
        <v>4886</v>
      </c>
      <c r="C3695" t="s">
        <v>4886</v>
      </c>
    </row>
    <row r="3696" spans="1:3" x14ac:dyDescent="0.2">
      <c r="A3696" t="s">
        <v>3233</v>
      </c>
      <c r="C3696" t="s">
        <v>3233</v>
      </c>
    </row>
    <row r="3697" spans="1:3" x14ac:dyDescent="0.2">
      <c r="A3697" t="s">
        <v>4140</v>
      </c>
      <c r="C3697" t="s">
        <v>4140</v>
      </c>
    </row>
    <row r="3698" spans="1:3" x14ac:dyDescent="0.2">
      <c r="A3698" t="s">
        <v>2704</v>
      </c>
      <c r="C3698" t="s">
        <v>2704</v>
      </c>
    </row>
    <row r="3699" spans="1:3" x14ac:dyDescent="0.2">
      <c r="A3699" t="s">
        <v>1042</v>
      </c>
      <c r="C3699" t="s">
        <v>1042</v>
      </c>
    </row>
    <row r="3700" spans="1:3" x14ac:dyDescent="0.2">
      <c r="A3700" t="s">
        <v>643</v>
      </c>
      <c r="C3700" t="s">
        <v>643</v>
      </c>
    </row>
    <row r="3701" spans="1:3" x14ac:dyDescent="0.2">
      <c r="A3701" t="s">
        <v>3374</v>
      </c>
      <c r="C3701" t="s">
        <v>3374</v>
      </c>
    </row>
    <row r="3702" spans="1:3" x14ac:dyDescent="0.2">
      <c r="A3702" t="s">
        <v>4636</v>
      </c>
      <c r="C3702" t="s">
        <v>4636</v>
      </c>
    </row>
    <row r="3703" spans="1:3" x14ac:dyDescent="0.2">
      <c r="A3703" t="s">
        <v>1430</v>
      </c>
      <c r="C3703" t="s">
        <v>1430</v>
      </c>
    </row>
    <row r="3704" spans="1:3" x14ac:dyDescent="0.2">
      <c r="A3704" t="s">
        <v>3458</v>
      </c>
      <c r="C3704" t="s">
        <v>3458</v>
      </c>
    </row>
    <row r="3705" spans="1:3" x14ac:dyDescent="0.2">
      <c r="A3705" t="s">
        <v>3575</v>
      </c>
      <c r="C3705" t="s">
        <v>3575</v>
      </c>
    </row>
    <row r="3706" spans="1:3" x14ac:dyDescent="0.2">
      <c r="A3706" t="s">
        <v>3953</v>
      </c>
      <c r="C3706" t="s">
        <v>3953</v>
      </c>
    </row>
    <row r="3707" spans="1:3" x14ac:dyDescent="0.2">
      <c r="A3707" t="s">
        <v>3924</v>
      </c>
      <c r="C3707" t="s">
        <v>3924</v>
      </c>
    </row>
    <row r="3708" spans="1:3" x14ac:dyDescent="0.2">
      <c r="A3708" t="s">
        <v>3352</v>
      </c>
      <c r="C3708" t="s">
        <v>3352</v>
      </c>
    </row>
    <row r="3709" spans="1:3" x14ac:dyDescent="0.2">
      <c r="A3709" t="s">
        <v>2198</v>
      </c>
      <c r="C3709" t="s">
        <v>2198</v>
      </c>
    </row>
    <row r="3710" spans="1:3" x14ac:dyDescent="0.2">
      <c r="A3710" t="s">
        <v>3012</v>
      </c>
      <c r="C3710" t="s">
        <v>3012</v>
      </c>
    </row>
    <row r="3711" spans="1:3" x14ac:dyDescent="0.2">
      <c r="A3711" t="s">
        <v>449</v>
      </c>
      <c r="C3711" t="s">
        <v>449</v>
      </c>
    </row>
    <row r="3712" spans="1:3" x14ac:dyDescent="0.2">
      <c r="A3712" t="s">
        <v>1081</v>
      </c>
      <c r="C3712" t="s">
        <v>1081</v>
      </c>
    </row>
    <row r="3713" spans="1:3" x14ac:dyDescent="0.2">
      <c r="A3713" t="s">
        <v>5097</v>
      </c>
      <c r="C3713" t="s">
        <v>5097</v>
      </c>
    </row>
    <row r="3714" spans="1:3" x14ac:dyDescent="0.2">
      <c r="A3714" t="s">
        <v>2712</v>
      </c>
      <c r="C3714" t="s">
        <v>2712</v>
      </c>
    </row>
    <row r="3715" spans="1:3" x14ac:dyDescent="0.2">
      <c r="A3715" t="s">
        <v>2293</v>
      </c>
      <c r="C3715" t="s">
        <v>2293</v>
      </c>
    </row>
    <row r="3716" spans="1:3" x14ac:dyDescent="0.2">
      <c r="A3716" t="s">
        <v>3457</v>
      </c>
      <c r="C3716" t="s">
        <v>3457</v>
      </c>
    </row>
    <row r="3717" spans="1:3" x14ac:dyDescent="0.2">
      <c r="A3717" t="s">
        <v>3486</v>
      </c>
      <c r="C3717" t="s">
        <v>3486</v>
      </c>
    </row>
    <row r="3718" spans="1:3" x14ac:dyDescent="0.2">
      <c r="A3718" t="s">
        <v>1453</v>
      </c>
      <c r="C3718" t="s">
        <v>1453</v>
      </c>
    </row>
    <row r="3719" spans="1:3" x14ac:dyDescent="0.2">
      <c r="A3719" t="s">
        <v>2243</v>
      </c>
      <c r="C3719" t="s">
        <v>2243</v>
      </c>
    </row>
    <row r="3720" spans="1:3" x14ac:dyDescent="0.2">
      <c r="A3720" t="s">
        <v>3295</v>
      </c>
      <c r="C3720" t="s">
        <v>3295</v>
      </c>
    </row>
    <row r="3721" spans="1:3" x14ac:dyDescent="0.2">
      <c r="A3721" t="s">
        <v>611</v>
      </c>
      <c r="C3721" t="s">
        <v>611</v>
      </c>
    </row>
    <row r="3722" spans="1:3" x14ac:dyDescent="0.2">
      <c r="A3722" t="s">
        <v>3372</v>
      </c>
      <c r="C3722" t="s">
        <v>3372</v>
      </c>
    </row>
    <row r="3723" spans="1:3" x14ac:dyDescent="0.2">
      <c r="A3723" t="s">
        <v>1978</v>
      </c>
      <c r="C3723" t="s">
        <v>1978</v>
      </c>
    </row>
    <row r="3724" spans="1:3" x14ac:dyDescent="0.2">
      <c r="A3724" t="s">
        <v>2383</v>
      </c>
      <c r="C3724" t="s">
        <v>2383</v>
      </c>
    </row>
    <row r="3725" spans="1:3" x14ac:dyDescent="0.2">
      <c r="A3725" t="s">
        <v>4941</v>
      </c>
      <c r="C3725" t="s">
        <v>4941</v>
      </c>
    </row>
    <row r="3726" spans="1:3" x14ac:dyDescent="0.2">
      <c r="A3726" t="s">
        <v>203</v>
      </c>
      <c r="C3726" t="s">
        <v>203</v>
      </c>
    </row>
    <row r="3727" spans="1:3" x14ac:dyDescent="0.2">
      <c r="A3727" t="s">
        <v>532</v>
      </c>
      <c r="C3727" t="s">
        <v>532</v>
      </c>
    </row>
    <row r="3728" spans="1:3" x14ac:dyDescent="0.2">
      <c r="A3728" t="s">
        <v>43</v>
      </c>
      <c r="C3728" t="s">
        <v>43</v>
      </c>
    </row>
    <row r="3729" spans="1:3" x14ac:dyDescent="0.2">
      <c r="A3729" t="s">
        <v>1491</v>
      </c>
      <c r="C3729" t="s">
        <v>1491</v>
      </c>
    </row>
    <row r="3730" spans="1:3" x14ac:dyDescent="0.2">
      <c r="A3730" t="s">
        <v>2126</v>
      </c>
      <c r="C3730" t="s">
        <v>2126</v>
      </c>
    </row>
    <row r="3731" spans="1:3" x14ac:dyDescent="0.2">
      <c r="A3731" t="s">
        <v>1797</v>
      </c>
      <c r="C3731" t="s">
        <v>1797</v>
      </c>
    </row>
    <row r="3732" spans="1:3" x14ac:dyDescent="0.2">
      <c r="A3732" t="s">
        <v>1101</v>
      </c>
      <c r="C3732" t="s">
        <v>1101</v>
      </c>
    </row>
    <row r="3733" spans="1:3" x14ac:dyDescent="0.2">
      <c r="A3733" t="s">
        <v>4604</v>
      </c>
      <c r="C3733" t="s">
        <v>4604</v>
      </c>
    </row>
    <row r="3734" spans="1:3" x14ac:dyDescent="0.2">
      <c r="A3734" t="s">
        <v>4352</v>
      </c>
      <c r="C3734" t="s">
        <v>4352</v>
      </c>
    </row>
    <row r="3735" spans="1:3" x14ac:dyDescent="0.2">
      <c r="A3735" t="s">
        <v>61</v>
      </c>
      <c r="C3735" t="s">
        <v>61</v>
      </c>
    </row>
    <row r="3736" spans="1:3" x14ac:dyDescent="0.2">
      <c r="A3736" t="s">
        <v>4680</v>
      </c>
      <c r="C3736" t="s">
        <v>4680</v>
      </c>
    </row>
    <row r="3737" spans="1:3" x14ac:dyDescent="0.2">
      <c r="A3737" t="s">
        <v>3359</v>
      </c>
      <c r="C3737" t="s">
        <v>3359</v>
      </c>
    </row>
    <row r="3738" spans="1:3" x14ac:dyDescent="0.2">
      <c r="A3738" t="s">
        <v>268</v>
      </c>
      <c r="C3738" t="s">
        <v>268</v>
      </c>
    </row>
    <row r="3739" spans="1:3" x14ac:dyDescent="0.2">
      <c r="A3739" t="s">
        <v>3541</v>
      </c>
      <c r="C3739" t="s">
        <v>3541</v>
      </c>
    </row>
    <row r="3740" spans="1:3" x14ac:dyDescent="0.2">
      <c r="A3740" t="s">
        <v>700</v>
      </c>
      <c r="C3740" t="s">
        <v>700</v>
      </c>
    </row>
    <row r="3741" spans="1:3" x14ac:dyDescent="0.2">
      <c r="A3741" t="s">
        <v>4090</v>
      </c>
      <c r="C3741" t="s">
        <v>4090</v>
      </c>
    </row>
    <row r="3742" spans="1:3" x14ac:dyDescent="0.2">
      <c r="A3742" t="s">
        <v>2413</v>
      </c>
      <c r="C3742" t="s">
        <v>2413</v>
      </c>
    </row>
    <row r="3743" spans="1:3" x14ac:dyDescent="0.2">
      <c r="A3743" t="s">
        <v>3416</v>
      </c>
      <c r="C3743" t="s">
        <v>3416</v>
      </c>
    </row>
    <row r="3744" spans="1:3" x14ac:dyDescent="0.2">
      <c r="A3744" t="s">
        <v>4110</v>
      </c>
      <c r="C3744" t="s">
        <v>4110</v>
      </c>
    </row>
    <row r="3745" spans="1:3" x14ac:dyDescent="0.2">
      <c r="A3745" t="s">
        <v>2933</v>
      </c>
      <c r="C3745" t="s">
        <v>2933</v>
      </c>
    </row>
    <row r="3746" spans="1:3" x14ac:dyDescent="0.2">
      <c r="A3746" t="s">
        <v>423</v>
      </c>
      <c r="C3746" t="s">
        <v>423</v>
      </c>
    </row>
    <row r="3747" spans="1:3" x14ac:dyDescent="0.2">
      <c r="A3747" t="s">
        <v>2483</v>
      </c>
      <c r="C3747" t="s">
        <v>2483</v>
      </c>
    </row>
    <row r="3748" spans="1:3" x14ac:dyDescent="0.2">
      <c r="A3748" t="s">
        <v>224</v>
      </c>
      <c r="C3748" t="s">
        <v>224</v>
      </c>
    </row>
    <row r="3749" spans="1:3" x14ac:dyDescent="0.2">
      <c r="A3749" t="s">
        <v>3914</v>
      </c>
      <c r="C3749" t="s">
        <v>3914</v>
      </c>
    </row>
    <row r="3750" spans="1:3" x14ac:dyDescent="0.2">
      <c r="A3750" t="s">
        <v>472</v>
      </c>
      <c r="C3750" t="s">
        <v>472</v>
      </c>
    </row>
    <row r="3751" spans="1:3" x14ac:dyDescent="0.2">
      <c r="A3751" t="s">
        <v>601</v>
      </c>
      <c r="C3751" t="s">
        <v>601</v>
      </c>
    </row>
    <row r="3752" spans="1:3" x14ac:dyDescent="0.2">
      <c r="A3752" t="s">
        <v>3132</v>
      </c>
      <c r="C3752" t="s">
        <v>3132</v>
      </c>
    </row>
    <row r="3753" spans="1:3" x14ac:dyDescent="0.2">
      <c r="A3753" t="s">
        <v>2124</v>
      </c>
      <c r="C3753" t="s">
        <v>2124</v>
      </c>
    </row>
    <row r="3754" spans="1:3" x14ac:dyDescent="0.2">
      <c r="A3754" t="s">
        <v>343</v>
      </c>
      <c r="C3754" t="s">
        <v>343</v>
      </c>
    </row>
    <row r="3755" spans="1:3" x14ac:dyDescent="0.2">
      <c r="A3755" t="s">
        <v>4212</v>
      </c>
      <c r="C3755" t="s">
        <v>4212</v>
      </c>
    </row>
    <row r="3756" spans="1:3" x14ac:dyDescent="0.2">
      <c r="A3756" t="s">
        <v>5135</v>
      </c>
      <c r="C3756" t="s">
        <v>5135</v>
      </c>
    </row>
    <row r="3757" spans="1:3" x14ac:dyDescent="0.2">
      <c r="A3757" t="s">
        <v>1758</v>
      </c>
      <c r="C3757" t="s">
        <v>1758</v>
      </c>
    </row>
    <row r="3758" spans="1:3" x14ac:dyDescent="0.2">
      <c r="A3758" t="s">
        <v>2586</v>
      </c>
      <c r="C3758" t="s">
        <v>2586</v>
      </c>
    </row>
    <row r="3759" spans="1:3" x14ac:dyDescent="0.2">
      <c r="A3759" t="s">
        <v>3408</v>
      </c>
      <c r="C3759" t="s">
        <v>3408</v>
      </c>
    </row>
    <row r="3760" spans="1:3" x14ac:dyDescent="0.2">
      <c r="A3760" t="s">
        <v>3992</v>
      </c>
      <c r="C3760" t="s">
        <v>3992</v>
      </c>
    </row>
    <row r="3761" spans="1:3" x14ac:dyDescent="0.2">
      <c r="A3761" t="s">
        <v>2326</v>
      </c>
      <c r="C3761" t="s">
        <v>2326</v>
      </c>
    </row>
    <row r="3762" spans="1:3" x14ac:dyDescent="0.2">
      <c r="A3762" t="s">
        <v>4030</v>
      </c>
      <c r="C3762" t="s">
        <v>4030</v>
      </c>
    </row>
    <row r="3763" spans="1:3" x14ac:dyDescent="0.2">
      <c r="A3763" t="s">
        <v>1785</v>
      </c>
      <c r="C3763" t="s">
        <v>1785</v>
      </c>
    </row>
    <row r="3764" spans="1:3" x14ac:dyDescent="0.2">
      <c r="A3764" t="s">
        <v>1404</v>
      </c>
      <c r="C3764" t="s">
        <v>1404</v>
      </c>
    </row>
    <row r="3765" spans="1:3" x14ac:dyDescent="0.2">
      <c r="A3765" t="s">
        <v>42</v>
      </c>
      <c r="C3765" t="s">
        <v>42</v>
      </c>
    </row>
    <row r="3766" spans="1:3" x14ac:dyDescent="0.2">
      <c r="A3766" t="s">
        <v>1783</v>
      </c>
      <c r="C3766" t="s">
        <v>1783</v>
      </c>
    </row>
    <row r="3767" spans="1:3" x14ac:dyDescent="0.2">
      <c r="A3767" t="s">
        <v>1543</v>
      </c>
      <c r="C3767" t="s">
        <v>1543</v>
      </c>
    </row>
    <row r="3768" spans="1:3" x14ac:dyDescent="0.2">
      <c r="A3768" t="s">
        <v>892</v>
      </c>
      <c r="C3768" t="s">
        <v>892</v>
      </c>
    </row>
    <row r="3769" spans="1:3" x14ac:dyDescent="0.2">
      <c r="A3769" t="s">
        <v>4347</v>
      </c>
      <c r="C3769" t="s">
        <v>4347</v>
      </c>
    </row>
    <row r="3770" spans="1:3" x14ac:dyDescent="0.2">
      <c r="A3770" t="s">
        <v>2278</v>
      </c>
      <c r="C3770" t="s">
        <v>2278</v>
      </c>
    </row>
    <row r="3771" spans="1:3" x14ac:dyDescent="0.2">
      <c r="A3771" t="s">
        <v>3518</v>
      </c>
      <c r="C3771" t="s">
        <v>3518</v>
      </c>
    </row>
    <row r="3772" spans="1:3" x14ac:dyDescent="0.2">
      <c r="A3772" t="s">
        <v>5138</v>
      </c>
      <c r="C3772" t="s">
        <v>5138</v>
      </c>
    </row>
    <row r="3773" spans="1:3" x14ac:dyDescent="0.2">
      <c r="A3773" t="s">
        <v>4629</v>
      </c>
      <c r="C3773" t="s">
        <v>4629</v>
      </c>
    </row>
    <row r="3774" spans="1:3" x14ac:dyDescent="0.2">
      <c r="A3774" t="s">
        <v>324</v>
      </c>
      <c r="C3774" t="s">
        <v>324</v>
      </c>
    </row>
    <row r="3775" spans="1:3" x14ac:dyDescent="0.2">
      <c r="A3775" t="s">
        <v>1403</v>
      </c>
      <c r="C3775" t="s">
        <v>1403</v>
      </c>
    </row>
    <row r="3776" spans="1:3" x14ac:dyDescent="0.2">
      <c r="A3776" t="s">
        <v>3959</v>
      </c>
      <c r="C3776" t="s">
        <v>3959</v>
      </c>
    </row>
    <row r="3777" spans="1:3" x14ac:dyDescent="0.2">
      <c r="A3777" t="s">
        <v>3915</v>
      </c>
      <c r="C3777" t="s">
        <v>3915</v>
      </c>
    </row>
    <row r="3778" spans="1:3" x14ac:dyDescent="0.2">
      <c r="A3778" t="s">
        <v>4918</v>
      </c>
      <c r="C3778" t="s">
        <v>4918</v>
      </c>
    </row>
    <row r="3779" spans="1:3" x14ac:dyDescent="0.2">
      <c r="A3779" t="s">
        <v>3360</v>
      </c>
      <c r="C3779" t="s">
        <v>3360</v>
      </c>
    </row>
    <row r="3780" spans="1:3" x14ac:dyDescent="0.2">
      <c r="A3780" t="s">
        <v>1815</v>
      </c>
      <c r="C3780" t="s">
        <v>1815</v>
      </c>
    </row>
    <row r="3781" spans="1:3" x14ac:dyDescent="0.2">
      <c r="A3781" t="s">
        <v>3951</v>
      </c>
      <c r="C3781" t="s">
        <v>3951</v>
      </c>
    </row>
    <row r="3782" spans="1:3" x14ac:dyDescent="0.2">
      <c r="A3782" t="s">
        <v>646</v>
      </c>
      <c r="C3782" t="s">
        <v>646</v>
      </c>
    </row>
    <row r="3783" spans="1:3" x14ac:dyDescent="0.2">
      <c r="A3783" t="s">
        <v>1316</v>
      </c>
      <c r="C3783" t="s">
        <v>1316</v>
      </c>
    </row>
    <row r="3784" spans="1:3" x14ac:dyDescent="0.2">
      <c r="A3784" t="s">
        <v>5115</v>
      </c>
      <c r="C3784" t="s">
        <v>5115</v>
      </c>
    </row>
    <row r="3785" spans="1:3" x14ac:dyDescent="0.2">
      <c r="A3785" t="s">
        <v>3131</v>
      </c>
      <c r="C3785" t="s">
        <v>3131</v>
      </c>
    </row>
    <row r="3786" spans="1:3" x14ac:dyDescent="0.2">
      <c r="A3786" t="s">
        <v>1137</v>
      </c>
      <c r="C3786" t="s">
        <v>1137</v>
      </c>
    </row>
    <row r="3787" spans="1:3" x14ac:dyDescent="0.2">
      <c r="A3787" t="s">
        <v>3436</v>
      </c>
      <c r="C3787" t="s">
        <v>3436</v>
      </c>
    </row>
    <row r="3788" spans="1:3" x14ac:dyDescent="0.2">
      <c r="A3788" t="s">
        <v>1531</v>
      </c>
      <c r="C3788" t="s">
        <v>1531</v>
      </c>
    </row>
    <row r="3789" spans="1:3" x14ac:dyDescent="0.2">
      <c r="A3789" t="s">
        <v>4415</v>
      </c>
      <c r="C3789" t="s">
        <v>4415</v>
      </c>
    </row>
    <row r="3790" spans="1:3" x14ac:dyDescent="0.2">
      <c r="A3790" t="s">
        <v>778</v>
      </c>
      <c r="C3790" t="s">
        <v>778</v>
      </c>
    </row>
    <row r="3791" spans="1:3" x14ac:dyDescent="0.2">
      <c r="A3791" t="s">
        <v>4884</v>
      </c>
      <c r="C3791" t="s">
        <v>4884</v>
      </c>
    </row>
    <row r="3792" spans="1:3" x14ac:dyDescent="0.2">
      <c r="A3792" t="s">
        <v>2890</v>
      </c>
      <c r="C3792" t="s">
        <v>2890</v>
      </c>
    </row>
    <row r="3793" spans="1:3" x14ac:dyDescent="0.2">
      <c r="A3793" t="s">
        <v>662</v>
      </c>
      <c r="C3793" t="s">
        <v>662</v>
      </c>
    </row>
    <row r="3794" spans="1:3" x14ac:dyDescent="0.2">
      <c r="A3794" t="s">
        <v>1586</v>
      </c>
      <c r="C3794" t="s">
        <v>1586</v>
      </c>
    </row>
    <row r="3795" spans="1:3" x14ac:dyDescent="0.2">
      <c r="A3795" t="s">
        <v>20584</v>
      </c>
      <c r="C3795" t="s">
        <v>20584</v>
      </c>
    </row>
    <row r="3796" spans="1:3" x14ac:dyDescent="0.2">
      <c r="A3796" t="s">
        <v>3059</v>
      </c>
      <c r="C3796" t="s">
        <v>3059</v>
      </c>
    </row>
    <row r="3797" spans="1:3" x14ac:dyDescent="0.2">
      <c r="A3797" t="s">
        <v>2095</v>
      </c>
      <c r="C3797" t="s">
        <v>2095</v>
      </c>
    </row>
    <row r="3798" spans="1:3" x14ac:dyDescent="0.2">
      <c r="A3798" t="s">
        <v>3588</v>
      </c>
      <c r="C3798" t="s">
        <v>3588</v>
      </c>
    </row>
    <row r="3799" spans="1:3" x14ac:dyDescent="0.2">
      <c r="A3799" t="s">
        <v>347</v>
      </c>
      <c r="C3799" t="s">
        <v>347</v>
      </c>
    </row>
    <row r="3800" spans="1:3" x14ac:dyDescent="0.2">
      <c r="A3800" t="s">
        <v>3156</v>
      </c>
      <c r="C3800" t="s">
        <v>3156</v>
      </c>
    </row>
    <row r="3801" spans="1:3" x14ac:dyDescent="0.2">
      <c r="A3801" t="s">
        <v>398</v>
      </c>
      <c r="C3801" t="s">
        <v>398</v>
      </c>
    </row>
    <row r="3802" spans="1:3" x14ac:dyDescent="0.2">
      <c r="A3802" t="s">
        <v>374</v>
      </c>
      <c r="C3802" t="s">
        <v>374</v>
      </c>
    </row>
    <row r="3803" spans="1:3" x14ac:dyDescent="0.2">
      <c r="A3803" t="s">
        <v>2105</v>
      </c>
      <c r="C3803" t="s">
        <v>2105</v>
      </c>
    </row>
    <row r="3804" spans="1:3" x14ac:dyDescent="0.2">
      <c r="A3804" t="s">
        <v>313</v>
      </c>
      <c r="C3804" t="s">
        <v>313</v>
      </c>
    </row>
    <row r="3805" spans="1:3" x14ac:dyDescent="0.2">
      <c r="A3805" t="s">
        <v>4511</v>
      </c>
      <c r="C3805" t="s">
        <v>4511</v>
      </c>
    </row>
    <row r="3806" spans="1:3" x14ac:dyDescent="0.2">
      <c r="A3806" t="s">
        <v>1831</v>
      </c>
      <c r="C3806" t="s">
        <v>1831</v>
      </c>
    </row>
    <row r="3807" spans="1:3" x14ac:dyDescent="0.2">
      <c r="A3807" t="s">
        <v>3599</v>
      </c>
      <c r="C3807" t="s">
        <v>3599</v>
      </c>
    </row>
    <row r="3808" spans="1:3" x14ac:dyDescent="0.2">
      <c r="A3808" t="s">
        <v>785</v>
      </c>
      <c r="C3808" t="s">
        <v>785</v>
      </c>
    </row>
    <row r="3809" spans="1:3" x14ac:dyDescent="0.2">
      <c r="A3809" t="s">
        <v>826</v>
      </c>
      <c r="C3809" t="s">
        <v>826</v>
      </c>
    </row>
    <row r="3810" spans="1:3" x14ac:dyDescent="0.2">
      <c r="A3810" t="s">
        <v>765</v>
      </c>
      <c r="C3810" t="s">
        <v>765</v>
      </c>
    </row>
    <row r="3811" spans="1:3" x14ac:dyDescent="0.2">
      <c r="A3811" t="s">
        <v>4631</v>
      </c>
      <c r="C3811" t="s">
        <v>4631</v>
      </c>
    </row>
    <row r="3812" spans="1:3" x14ac:dyDescent="0.2">
      <c r="A3812" t="s">
        <v>4461</v>
      </c>
      <c r="C3812" t="s">
        <v>4461</v>
      </c>
    </row>
    <row r="3813" spans="1:3" x14ac:dyDescent="0.2">
      <c r="A3813" t="s">
        <v>4939</v>
      </c>
      <c r="C3813" t="s">
        <v>4939</v>
      </c>
    </row>
    <row r="3814" spans="1:3" x14ac:dyDescent="0.2">
      <c r="A3814" t="s">
        <v>1139</v>
      </c>
      <c r="C3814" t="s">
        <v>1139</v>
      </c>
    </row>
    <row r="3815" spans="1:3" x14ac:dyDescent="0.2">
      <c r="A3815" t="s">
        <v>1718</v>
      </c>
      <c r="C3815" t="s">
        <v>1718</v>
      </c>
    </row>
    <row r="3816" spans="1:3" x14ac:dyDescent="0.2">
      <c r="A3816" t="s">
        <v>2936</v>
      </c>
      <c r="C3816" t="s">
        <v>2936</v>
      </c>
    </row>
    <row r="3817" spans="1:3" x14ac:dyDescent="0.2">
      <c r="A3817" t="s">
        <v>4434</v>
      </c>
      <c r="C3817" t="s">
        <v>4434</v>
      </c>
    </row>
    <row r="3818" spans="1:3" x14ac:dyDescent="0.2">
      <c r="A3818" t="s">
        <v>4387</v>
      </c>
      <c r="C3818" t="s">
        <v>4387</v>
      </c>
    </row>
    <row r="3819" spans="1:3" x14ac:dyDescent="0.2">
      <c r="A3819" t="s">
        <v>3451</v>
      </c>
      <c r="C3819" t="s">
        <v>3451</v>
      </c>
    </row>
    <row r="3820" spans="1:3" x14ac:dyDescent="0.2">
      <c r="A3820" t="s">
        <v>4558</v>
      </c>
      <c r="C3820" t="s">
        <v>4558</v>
      </c>
    </row>
    <row r="3821" spans="1:3" x14ac:dyDescent="0.2">
      <c r="A3821" t="s">
        <v>2443</v>
      </c>
      <c r="C3821" t="s">
        <v>2443</v>
      </c>
    </row>
    <row r="3822" spans="1:3" x14ac:dyDescent="0.2">
      <c r="A3822" t="s">
        <v>3613</v>
      </c>
      <c r="C3822" t="s">
        <v>3613</v>
      </c>
    </row>
    <row r="3823" spans="1:3" x14ac:dyDescent="0.2">
      <c r="A3823" t="s">
        <v>1983</v>
      </c>
      <c r="C3823" t="s">
        <v>1983</v>
      </c>
    </row>
    <row r="3824" spans="1:3" x14ac:dyDescent="0.2">
      <c r="A3824" t="s">
        <v>762</v>
      </c>
      <c r="C3824" t="s">
        <v>762</v>
      </c>
    </row>
    <row r="3825" spans="1:3" x14ac:dyDescent="0.2">
      <c r="A3825" t="s">
        <v>4058</v>
      </c>
      <c r="C3825" t="s">
        <v>4058</v>
      </c>
    </row>
    <row r="3826" spans="1:3" x14ac:dyDescent="0.2">
      <c r="A3826" t="s">
        <v>760</v>
      </c>
      <c r="C3826" t="s">
        <v>760</v>
      </c>
    </row>
    <row r="3827" spans="1:3" x14ac:dyDescent="0.2">
      <c r="A3827" t="s">
        <v>756</v>
      </c>
      <c r="C3827" t="s">
        <v>756</v>
      </c>
    </row>
    <row r="3828" spans="1:3" x14ac:dyDescent="0.2">
      <c r="A3828" t="s">
        <v>205</v>
      </c>
      <c r="C3828" t="s">
        <v>205</v>
      </c>
    </row>
    <row r="3829" spans="1:3" x14ac:dyDescent="0.2">
      <c r="A3829" t="s">
        <v>206</v>
      </c>
      <c r="C3829" t="s">
        <v>206</v>
      </c>
    </row>
    <row r="3830" spans="1:3" x14ac:dyDescent="0.2">
      <c r="A3830" t="s">
        <v>757</v>
      </c>
      <c r="C3830" t="s">
        <v>757</v>
      </c>
    </row>
    <row r="3831" spans="1:3" x14ac:dyDescent="0.2">
      <c r="A3831" t="s">
        <v>854</v>
      </c>
      <c r="C3831" t="s">
        <v>854</v>
      </c>
    </row>
    <row r="3832" spans="1:3" x14ac:dyDescent="0.2">
      <c r="A3832" t="s">
        <v>843</v>
      </c>
      <c r="C3832" t="s">
        <v>843</v>
      </c>
    </row>
    <row r="3833" spans="1:3" x14ac:dyDescent="0.2">
      <c r="A3833" t="s">
        <v>834</v>
      </c>
      <c r="C3833" t="s">
        <v>834</v>
      </c>
    </row>
    <row r="3834" spans="1:3" x14ac:dyDescent="0.2">
      <c r="A3834" t="s">
        <v>3420</v>
      </c>
      <c r="C3834" t="s">
        <v>3420</v>
      </c>
    </row>
    <row r="3835" spans="1:3" x14ac:dyDescent="0.2">
      <c r="A3835" t="s">
        <v>4259</v>
      </c>
      <c r="C3835" t="s">
        <v>4259</v>
      </c>
    </row>
    <row r="3836" spans="1:3" x14ac:dyDescent="0.2">
      <c r="A3836" t="s">
        <v>4710</v>
      </c>
      <c r="C3836" t="s">
        <v>4710</v>
      </c>
    </row>
    <row r="3837" spans="1:3" x14ac:dyDescent="0.2">
      <c r="A3837" t="s">
        <v>3220</v>
      </c>
      <c r="C3837" t="s">
        <v>3220</v>
      </c>
    </row>
    <row r="3838" spans="1:3" x14ac:dyDescent="0.2">
      <c r="A3838" t="s">
        <v>2237</v>
      </c>
      <c r="C3838" t="s">
        <v>2237</v>
      </c>
    </row>
    <row r="3839" spans="1:3" x14ac:dyDescent="0.2">
      <c r="A3839" t="s">
        <v>2012</v>
      </c>
      <c r="C3839" t="s">
        <v>2012</v>
      </c>
    </row>
    <row r="3840" spans="1:3" x14ac:dyDescent="0.2">
      <c r="A3840" t="s">
        <v>5082</v>
      </c>
      <c r="C3840" t="s">
        <v>5082</v>
      </c>
    </row>
    <row r="3841" spans="1:3" x14ac:dyDescent="0.2">
      <c r="A3841" t="s">
        <v>2941</v>
      </c>
      <c r="C3841" t="s">
        <v>2941</v>
      </c>
    </row>
    <row r="3842" spans="1:3" x14ac:dyDescent="0.2">
      <c r="A3842" t="s">
        <v>145</v>
      </c>
      <c r="C3842" t="s">
        <v>145</v>
      </c>
    </row>
    <row r="3843" spans="1:3" x14ac:dyDescent="0.2">
      <c r="A3843" t="s">
        <v>468</v>
      </c>
      <c r="C3843" t="s">
        <v>468</v>
      </c>
    </row>
    <row r="3844" spans="1:3" x14ac:dyDescent="0.2">
      <c r="A3844" t="s">
        <v>402</v>
      </c>
      <c r="C3844" t="s">
        <v>402</v>
      </c>
    </row>
    <row r="3845" spans="1:3" x14ac:dyDescent="0.2">
      <c r="A3845" t="s">
        <v>3031</v>
      </c>
      <c r="C3845" t="s">
        <v>3031</v>
      </c>
    </row>
    <row r="3846" spans="1:3" x14ac:dyDescent="0.2">
      <c r="A3846" t="s">
        <v>927</v>
      </c>
      <c r="C3846" t="s">
        <v>927</v>
      </c>
    </row>
    <row r="3847" spans="1:3" x14ac:dyDescent="0.2">
      <c r="A3847" t="s">
        <v>1380</v>
      </c>
      <c r="C3847" t="s">
        <v>1380</v>
      </c>
    </row>
    <row r="3848" spans="1:3" x14ac:dyDescent="0.2">
      <c r="A3848" t="s">
        <v>1433</v>
      </c>
      <c r="C3848" t="s">
        <v>1433</v>
      </c>
    </row>
    <row r="3849" spans="1:3" x14ac:dyDescent="0.2">
      <c r="A3849" t="s">
        <v>1371</v>
      </c>
      <c r="C3849" t="s">
        <v>1371</v>
      </c>
    </row>
    <row r="3850" spans="1:3" x14ac:dyDescent="0.2">
      <c r="A3850" t="s">
        <v>2127</v>
      </c>
      <c r="C3850" t="s">
        <v>2127</v>
      </c>
    </row>
    <row r="3851" spans="1:3" x14ac:dyDescent="0.2">
      <c r="A3851" t="s">
        <v>1716</v>
      </c>
      <c r="C3851" t="s">
        <v>1716</v>
      </c>
    </row>
    <row r="3852" spans="1:3" x14ac:dyDescent="0.2">
      <c r="A3852" t="s">
        <v>4655</v>
      </c>
      <c r="C3852" t="s">
        <v>4655</v>
      </c>
    </row>
    <row r="3853" spans="1:3" x14ac:dyDescent="0.2">
      <c r="A3853" t="s">
        <v>4479</v>
      </c>
      <c r="C3853" t="s">
        <v>4479</v>
      </c>
    </row>
    <row r="3854" spans="1:3" x14ac:dyDescent="0.2">
      <c r="A3854" t="s">
        <v>4863</v>
      </c>
      <c r="C3854" t="s">
        <v>4863</v>
      </c>
    </row>
    <row r="3855" spans="1:3" x14ac:dyDescent="0.2">
      <c r="A3855" t="s">
        <v>2764</v>
      </c>
      <c r="C3855" t="s">
        <v>2764</v>
      </c>
    </row>
    <row r="3856" spans="1:3" x14ac:dyDescent="0.2">
      <c r="A3856" t="s">
        <v>4480</v>
      </c>
      <c r="C3856" t="s">
        <v>4480</v>
      </c>
    </row>
    <row r="3857" spans="1:3" x14ac:dyDescent="0.2">
      <c r="A3857" t="s">
        <v>1971</v>
      </c>
      <c r="C3857" t="s">
        <v>1971</v>
      </c>
    </row>
    <row r="3858" spans="1:3" x14ac:dyDescent="0.2">
      <c r="A3858" t="s">
        <v>615</v>
      </c>
      <c r="C3858" t="s">
        <v>615</v>
      </c>
    </row>
    <row r="3859" spans="1:3" x14ac:dyDescent="0.2">
      <c r="A3859" t="s">
        <v>1392</v>
      </c>
      <c r="C3859" t="s">
        <v>1392</v>
      </c>
    </row>
    <row r="3860" spans="1:3" x14ac:dyDescent="0.2">
      <c r="A3860" t="s">
        <v>307</v>
      </c>
      <c r="C3860" t="s">
        <v>307</v>
      </c>
    </row>
    <row r="3861" spans="1:3" x14ac:dyDescent="0.2">
      <c r="A3861" t="s">
        <v>40</v>
      </c>
      <c r="C3861" t="s">
        <v>40</v>
      </c>
    </row>
    <row r="3862" spans="1:3" x14ac:dyDescent="0.2">
      <c r="A3862" t="s">
        <v>3500</v>
      </c>
      <c r="C3862" t="s">
        <v>3500</v>
      </c>
    </row>
    <row r="3863" spans="1:3" x14ac:dyDescent="0.2">
      <c r="A3863" t="s">
        <v>4001</v>
      </c>
      <c r="C3863" t="s">
        <v>4001</v>
      </c>
    </row>
    <row r="3864" spans="1:3" x14ac:dyDescent="0.2">
      <c r="A3864" t="s">
        <v>440</v>
      </c>
      <c r="C3864" t="s">
        <v>440</v>
      </c>
    </row>
    <row r="3865" spans="1:3" x14ac:dyDescent="0.2">
      <c r="A3865" t="s">
        <v>883</v>
      </c>
      <c r="C3865" t="s">
        <v>883</v>
      </c>
    </row>
    <row r="3866" spans="1:3" x14ac:dyDescent="0.2">
      <c r="A3866" t="s">
        <v>4585</v>
      </c>
      <c r="C3866" t="s">
        <v>4585</v>
      </c>
    </row>
    <row r="3867" spans="1:3" x14ac:dyDescent="0.2">
      <c r="A3867" t="s">
        <v>2006</v>
      </c>
      <c r="C3867" t="s">
        <v>2006</v>
      </c>
    </row>
    <row r="3868" spans="1:3" x14ac:dyDescent="0.2">
      <c r="A3868" t="s">
        <v>2983</v>
      </c>
      <c r="C3868" t="s">
        <v>2983</v>
      </c>
    </row>
    <row r="3869" spans="1:3" x14ac:dyDescent="0.2">
      <c r="A3869" t="s">
        <v>1801</v>
      </c>
      <c r="C3869" t="s">
        <v>1801</v>
      </c>
    </row>
    <row r="3870" spans="1:3" x14ac:dyDescent="0.2">
      <c r="A3870" t="s">
        <v>2425</v>
      </c>
      <c r="C3870" t="s">
        <v>2425</v>
      </c>
    </row>
    <row r="3871" spans="1:3" x14ac:dyDescent="0.2">
      <c r="A3871" t="s">
        <v>0</v>
      </c>
      <c r="C3871" t="s">
        <v>0</v>
      </c>
    </row>
    <row r="3872" spans="1:3" x14ac:dyDescent="0.2">
      <c r="A3872" t="s">
        <v>1875</v>
      </c>
      <c r="C3872" t="s">
        <v>1875</v>
      </c>
    </row>
    <row r="3873" spans="1:3" x14ac:dyDescent="0.2">
      <c r="A3873" t="s">
        <v>4134</v>
      </c>
      <c r="C3873" t="s">
        <v>4134</v>
      </c>
    </row>
    <row r="3874" spans="1:3" x14ac:dyDescent="0.2">
      <c r="A3874" t="s">
        <v>3177</v>
      </c>
      <c r="C3874" t="s">
        <v>3177</v>
      </c>
    </row>
    <row r="3875" spans="1:3" x14ac:dyDescent="0.2">
      <c r="A3875" t="s">
        <v>1599</v>
      </c>
      <c r="C3875" t="s">
        <v>1599</v>
      </c>
    </row>
    <row r="3876" spans="1:3" x14ac:dyDescent="0.2">
      <c r="A3876" t="s">
        <v>3723</v>
      </c>
      <c r="C3876" t="s">
        <v>3723</v>
      </c>
    </row>
    <row r="3877" spans="1:3" x14ac:dyDescent="0.2">
      <c r="A3877" t="s">
        <v>3414</v>
      </c>
      <c r="C3877" t="s">
        <v>3414</v>
      </c>
    </row>
    <row r="3878" spans="1:3" x14ac:dyDescent="0.2">
      <c r="A3878" t="s">
        <v>2616</v>
      </c>
      <c r="C3878" t="s">
        <v>2616</v>
      </c>
    </row>
    <row r="3879" spans="1:3" x14ac:dyDescent="0.2">
      <c r="A3879" t="s">
        <v>4717</v>
      </c>
      <c r="C3879" t="s">
        <v>4717</v>
      </c>
    </row>
    <row r="3880" spans="1:3" x14ac:dyDescent="0.2">
      <c r="A3880" t="s">
        <v>394</v>
      </c>
      <c r="C3880" t="s">
        <v>394</v>
      </c>
    </row>
    <row r="3881" spans="1:3" x14ac:dyDescent="0.2">
      <c r="A3881" t="s">
        <v>3348</v>
      </c>
      <c r="C3881" t="s">
        <v>3348</v>
      </c>
    </row>
    <row r="3882" spans="1:3" x14ac:dyDescent="0.2">
      <c r="A3882" t="s">
        <v>2640</v>
      </c>
      <c r="C3882" t="s">
        <v>2640</v>
      </c>
    </row>
    <row r="3883" spans="1:3" x14ac:dyDescent="0.2">
      <c r="A3883" t="s">
        <v>750</v>
      </c>
      <c r="C3883" t="s">
        <v>750</v>
      </c>
    </row>
    <row r="3884" spans="1:3" x14ac:dyDescent="0.2">
      <c r="A3884" t="s">
        <v>4809</v>
      </c>
      <c r="C3884" t="s">
        <v>4809</v>
      </c>
    </row>
    <row r="3885" spans="1:3" x14ac:dyDescent="0.2">
      <c r="A3885" t="s">
        <v>3226</v>
      </c>
      <c r="C3885" t="s">
        <v>3226</v>
      </c>
    </row>
    <row r="3886" spans="1:3" x14ac:dyDescent="0.2">
      <c r="A3886" t="s">
        <v>723</v>
      </c>
      <c r="C3886" t="s">
        <v>723</v>
      </c>
    </row>
    <row r="3887" spans="1:3" x14ac:dyDescent="0.2">
      <c r="A3887" t="s">
        <v>4477</v>
      </c>
      <c r="C3887" t="s">
        <v>4477</v>
      </c>
    </row>
    <row r="3888" spans="1:3" x14ac:dyDescent="0.2">
      <c r="A3888" t="s">
        <v>4467</v>
      </c>
      <c r="C3888" t="s">
        <v>4467</v>
      </c>
    </row>
    <row r="3889" spans="1:3" x14ac:dyDescent="0.2">
      <c r="A3889" t="s">
        <v>2731</v>
      </c>
      <c r="C3889" t="s">
        <v>2731</v>
      </c>
    </row>
    <row r="3890" spans="1:3" x14ac:dyDescent="0.2">
      <c r="A3890" t="s">
        <v>972</v>
      </c>
      <c r="C3890" t="s">
        <v>972</v>
      </c>
    </row>
    <row r="3891" spans="1:3" x14ac:dyDescent="0.2">
      <c r="A3891" t="s">
        <v>2300</v>
      </c>
      <c r="C3891" t="s">
        <v>2300</v>
      </c>
    </row>
    <row r="3892" spans="1:3" x14ac:dyDescent="0.2">
      <c r="A3892" t="s">
        <v>4541</v>
      </c>
      <c r="C3892" t="s">
        <v>4541</v>
      </c>
    </row>
    <row r="3893" spans="1:3" x14ac:dyDescent="0.2">
      <c r="A3893" t="s">
        <v>1574</v>
      </c>
      <c r="C3893" t="s">
        <v>1574</v>
      </c>
    </row>
    <row r="3894" spans="1:3" x14ac:dyDescent="0.2">
      <c r="A3894" t="s">
        <v>1385</v>
      </c>
      <c r="C3894" t="s">
        <v>1385</v>
      </c>
    </row>
    <row r="3895" spans="1:3" x14ac:dyDescent="0.2">
      <c r="A3895" t="s">
        <v>3404</v>
      </c>
      <c r="C3895" t="s">
        <v>3404</v>
      </c>
    </row>
    <row r="3896" spans="1:3" x14ac:dyDescent="0.2">
      <c r="A3896" t="s">
        <v>3350</v>
      </c>
      <c r="C3896" t="s">
        <v>3350</v>
      </c>
    </row>
    <row r="3897" spans="1:3" x14ac:dyDescent="0.2">
      <c r="A3897" t="s">
        <v>2069</v>
      </c>
      <c r="C3897" t="s">
        <v>2069</v>
      </c>
    </row>
    <row r="3898" spans="1:3" x14ac:dyDescent="0.2">
      <c r="A3898" t="s">
        <v>5198</v>
      </c>
      <c r="C3898" t="s">
        <v>5198</v>
      </c>
    </row>
    <row r="3899" spans="1:3" x14ac:dyDescent="0.2">
      <c r="A3899" t="s">
        <v>634</v>
      </c>
      <c r="C3899" t="s">
        <v>634</v>
      </c>
    </row>
    <row r="3900" spans="1:3" x14ac:dyDescent="0.2">
      <c r="A3900" t="s">
        <v>2172</v>
      </c>
      <c r="C3900" t="s">
        <v>2172</v>
      </c>
    </row>
    <row r="3901" spans="1:3" x14ac:dyDescent="0.2">
      <c r="A3901" t="s">
        <v>4819</v>
      </c>
      <c r="C3901" t="s">
        <v>4819</v>
      </c>
    </row>
    <row r="3902" spans="1:3" x14ac:dyDescent="0.2">
      <c r="A3902" t="s">
        <v>2284</v>
      </c>
      <c r="C3902" t="s">
        <v>2284</v>
      </c>
    </row>
    <row r="3903" spans="1:3" x14ac:dyDescent="0.2">
      <c r="A3903" t="s">
        <v>780</v>
      </c>
      <c r="C3903" t="s">
        <v>780</v>
      </c>
    </row>
    <row r="3904" spans="1:3" x14ac:dyDescent="0.2">
      <c r="A3904" t="s">
        <v>3356</v>
      </c>
      <c r="C3904" t="s">
        <v>3356</v>
      </c>
    </row>
    <row r="3905" spans="1:3" x14ac:dyDescent="0.2">
      <c r="A3905" t="s">
        <v>1077</v>
      </c>
      <c r="C3905" t="s">
        <v>1077</v>
      </c>
    </row>
    <row r="3906" spans="1:3" x14ac:dyDescent="0.2">
      <c r="A3906" t="s">
        <v>3560</v>
      </c>
      <c r="C3906" t="s">
        <v>3560</v>
      </c>
    </row>
    <row r="3907" spans="1:3" x14ac:dyDescent="0.2">
      <c r="A3907" t="s">
        <v>1861</v>
      </c>
      <c r="C3907" t="s">
        <v>1861</v>
      </c>
    </row>
    <row r="3908" spans="1:3" x14ac:dyDescent="0.2">
      <c r="A3908" t="s">
        <v>1957</v>
      </c>
      <c r="C3908" t="s">
        <v>1957</v>
      </c>
    </row>
    <row r="3909" spans="1:3" x14ac:dyDescent="0.2">
      <c r="A3909" t="s">
        <v>2128</v>
      </c>
      <c r="C3909" t="s">
        <v>2128</v>
      </c>
    </row>
    <row r="3910" spans="1:3" x14ac:dyDescent="0.2">
      <c r="A3910" t="s">
        <v>2922</v>
      </c>
      <c r="C3910" t="s">
        <v>2922</v>
      </c>
    </row>
    <row r="3911" spans="1:3" x14ac:dyDescent="0.2">
      <c r="A3911" t="s">
        <v>3812</v>
      </c>
      <c r="C3911" t="s">
        <v>3812</v>
      </c>
    </row>
    <row r="3912" spans="1:3" x14ac:dyDescent="0.2">
      <c r="A3912" t="s">
        <v>154</v>
      </c>
      <c r="C3912" t="s">
        <v>154</v>
      </c>
    </row>
    <row r="3913" spans="1:3" x14ac:dyDescent="0.2">
      <c r="A3913" t="s">
        <v>5013</v>
      </c>
      <c r="C3913" t="s">
        <v>5013</v>
      </c>
    </row>
    <row r="3914" spans="1:3" x14ac:dyDescent="0.2">
      <c r="A3914" t="s">
        <v>4609</v>
      </c>
      <c r="C3914" t="s">
        <v>4609</v>
      </c>
    </row>
    <row r="3915" spans="1:3" x14ac:dyDescent="0.2">
      <c r="A3915" t="s">
        <v>1979</v>
      </c>
      <c r="C3915" t="s">
        <v>1979</v>
      </c>
    </row>
    <row r="3916" spans="1:3" x14ac:dyDescent="0.2">
      <c r="A3916" t="s">
        <v>1654</v>
      </c>
      <c r="C3916" t="s">
        <v>1654</v>
      </c>
    </row>
    <row r="3917" spans="1:3" x14ac:dyDescent="0.2">
      <c r="A3917" t="s">
        <v>2455</v>
      </c>
      <c r="C3917" t="s">
        <v>2455</v>
      </c>
    </row>
    <row r="3918" spans="1:3" x14ac:dyDescent="0.2">
      <c r="A3918" t="s">
        <v>5120</v>
      </c>
      <c r="C3918" t="s">
        <v>5120</v>
      </c>
    </row>
    <row r="3919" spans="1:3" x14ac:dyDescent="0.2">
      <c r="A3919" t="s">
        <v>4815</v>
      </c>
      <c r="C3919" t="s">
        <v>4815</v>
      </c>
    </row>
    <row r="3920" spans="1:3" x14ac:dyDescent="0.2">
      <c r="A3920" t="s">
        <v>4667</v>
      </c>
      <c r="C3920" t="s">
        <v>4667</v>
      </c>
    </row>
    <row r="3921" spans="1:3" x14ac:dyDescent="0.2">
      <c r="A3921" t="s">
        <v>2562</v>
      </c>
      <c r="C3921" t="s">
        <v>2562</v>
      </c>
    </row>
    <row r="3922" spans="1:3" x14ac:dyDescent="0.2">
      <c r="A3922" t="s">
        <v>1587</v>
      </c>
      <c r="C3922" t="s">
        <v>1587</v>
      </c>
    </row>
    <row r="3923" spans="1:3" x14ac:dyDescent="0.2">
      <c r="A3923" t="s">
        <v>156</v>
      </c>
      <c r="C3923" t="s">
        <v>156</v>
      </c>
    </row>
    <row r="3924" spans="1:3" x14ac:dyDescent="0.2">
      <c r="A3924" t="s">
        <v>333</v>
      </c>
      <c r="C3924" t="s">
        <v>333</v>
      </c>
    </row>
    <row r="3925" spans="1:3" x14ac:dyDescent="0.2">
      <c r="A3925" t="s">
        <v>3316</v>
      </c>
      <c r="C3925" t="s">
        <v>3316</v>
      </c>
    </row>
    <row r="3926" spans="1:3" x14ac:dyDescent="0.2">
      <c r="A3926" t="s">
        <v>2928</v>
      </c>
      <c r="C3926" t="s">
        <v>2928</v>
      </c>
    </row>
    <row r="3927" spans="1:3" x14ac:dyDescent="0.2">
      <c r="A3927" t="s">
        <v>304</v>
      </c>
      <c r="C3927" t="s">
        <v>304</v>
      </c>
    </row>
    <row r="3928" spans="1:3" x14ac:dyDescent="0.2">
      <c r="A3928" t="s">
        <v>4676</v>
      </c>
      <c r="C3928" t="s">
        <v>4676</v>
      </c>
    </row>
    <row r="3929" spans="1:3" x14ac:dyDescent="0.2">
      <c r="A3929" t="s">
        <v>1226</v>
      </c>
      <c r="C3929" t="s">
        <v>1226</v>
      </c>
    </row>
    <row r="3930" spans="1:3" x14ac:dyDescent="0.2">
      <c r="A3930" t="s">
        <v>4237</v>
      </c>
      <c r="C3930" t="s">
        <v>4237</v>
      </c>
    </row>
    <row r="3931" spans="1:3" x14ac:dyDescent="0.2">
      <c r="A3931" t="s">
        <v>1698</v>
      </c>
      <c r="C3931" t="s">
        <v>1698</v>
      </c>
    </row>
    <row r="3932" spans="1:3" x14ac:dyDescent="0.2">
      <c r="A3932" t="s">
        <v>1963</v>
      </c>
      <c r="C3932" t="s">
        <v>1963</v>
      </c>
    </row>
    <row r="3933" spans="1:3" x14ac:dyDescent="0.2">
      <c r="A3933" t="s">
        <v>4340</v>
      </c>
      <c r="C3933" t="s">
        <v>4340</v>
      </c>
    </row>
    <row r="3934" spans="1:3" x14ac:dyDescent="0.2">
      <c r="A3934" t="s">
        <v>3471</v>
      </c>
      <c r="C3934" t="s">
        <v>3471</v>
      </c>
    </row>
    <row r="3935" spans="1:3" x14ac:dyDescent="0.2">
      <c r="A3935" t="s">
        <v>142</v>
      </c>
      <c r="C3935" t="s">
        <v>142</v>
      </c>
    </row>
    <row r="3936" spans="1:3" x14ac:dyDescent="0.2">
      <c r="A3936" t="s">
        <v>4666</v>
      </c>
      <c r="C3936" t="s">
        <v>4666</v>
      </c>
    </row>
    <row r="3937" spans="1:3" x14ac:dyDescent="0.2">
      <c r="A3937" t="s">
        <v>1124</v>
      </c>
      <c r="C3937" t="s">
        <v>1124</v>
      </c>
    </row>
    <row r="3938" spans="1:3" x14ac:dyDescent="0.2">
      <c r="A3938" t="s">
        <v>151</v>
      </c>
      <c r="C3938" t="s">
        <v>151</v>
      </c>
    </row>
    <row r="3939" spans="1:3" x14ac:dyDescent="0.2">
      <c r="A3939" t="s">
        <v>2337</v>
      </c>
      <c r="C3939" t="s">
        <v>2337</v>
      </c>
    </row>
    <row r="3940" spans="1:3" x14ac:dyDescent="0.2">
      <c r="A3940" t="s">
        <v>4235</v>
      </c>
      <c r="C3940" t="s">
        <v>4235</v>
      </c>
    </row>
    <row r="3941" spans="1:3" x14ac:dyDescent="0.2">
      <c r="A3941" t="s">
        <v>598</v>
      </c>
      <c r="C3941" t="s">
        <v>598</v>
      </c>
    </row>
    <row r="3942" spans="1:3" x14ac:dyDescent="0.2">
      <c r="A3942" t="s">
        <v>4814</v>
      </c>
      <c r="C3942" t="s">
        <v>4814</v>
      </c>
    </row>
    <row r="3943" spans="1:3" x14ac:dyDescent="0.2">
      <c r="A3943" t="s">
        <v>2196</v>
      </c>
      <c r="C3943" t="s">
        <v>2196</v>
      </c>
    </row>
    <row r="3944" spans="1:3" x14ac:dyDescent="0.2">
      <c r="A3944" t="s">
        <v>748</v>
      </c>
      <c r="C3944" t="s">
        <v>748</v>
      </c>
    </row>
    <row r="3945" spans="1:3" x14ac:dyDescent="0.2">
      <c r="A3945" t="s">
        <v>3731</v>
      </c>
      <c r="C3945" t="s">
        <v>3731</v>
      </c>
    </row>
    <row r="3946" spans="1:3" x14ac:dyDescent="0.2">
      <c r="A3946" t="s">
        <v>2230</v>
      </c>
      <c r="C3946" t="s">
        <v>2230</v>
      </c>
    </row>
    <row r="3947" spans="1:3" x14ac:dyDescent="0.2">
      <c r="A3947" t="s">
        <v>5159</v>
      </c>
      <c r="C3947" t="s">
        <v>5159</v>
      </c>
    </row>
    <row r="3948" spans="1:3" x14ac:dyDescent="0.2">
      <c r="A3948" t="s">
        <v>758</v>
      </c>
      <c r="C3948" t="s">
        <v>758</v>
      </c>
    </row>
    <row r="3949" spans="1:3" x14ac:dyDescent="0.2">
      <c r="A3949" t="s">
        <v>759</v>
      </c>
      <c r="C3949" t="s">
        <v>759</v>
      </c>
    </row>
    <row r="3950" spans="1:3" x14ac:dyDescent="0.2">
      <c r="A3950" t="s">
        <v>837</v>
      </c>
      <c r="C3950" t="s">
        <v>837</v>
      </c>
    </row>
    <row r="3951" spans="1:3" x14ac:dyDescent="0.2">
      <c r="A3951" t="s">
        <v>204</v>
      </c>
      <c r="C3951" t="s">
        <v>204</v>
      </c>
    </row>
    <row r="3952" spans="1:3" x14ac:dyDescent="0.2">
      <c r="A3952" t="s">
        <v>839</v>
      </c>
      <c r="C3952" t="s">
        <v>839</v>
      </c>
    </row>
    <row r="3953" spans="1:3" x14ac:dyDescent="0.2">
      <c r="A3953" t="s">
        <v>2231</v>
      </c>
      <c r="C3953" t="s">
        <v>2231</v>
      </c>
    </row>
    <row r="3954" spans="1:3" x14ac:dyDescent="0.2">
      <c r="A3954" t="s">
        <v>207</v>
      </c>
      <c r="C3954" t="s">
        <v>207</v>
      </c>
    </row>
    <row r="3955" spans="1:3" x14ac:dyDescent="0.2">
      <c r="A3955" t="s">
        <v>836</v>
      </c>
      <c r="C3955" t="s">
        <v>836</v>
      </c>
    </row>
    <row r="3956" spans="1:3" x14ac:dyDescent="0.2">
      <c r="A3956" t="s">
        <v>835</v>
      </c>
      <c r="C3956" t="s">
        <v>835</v>
      </c>
    </row>
    <row r="3957" spans="1:3" x14ac:dyDescent="0.2">
      <c r="A3957" t="s">
        <v>838</v>
      </c>
      <c r="C3957" t="s">
        <v>838</v>
      </c>
    </row>
    <row r="3958" spans="1:3" x14ac:dyDescent="0.2">
      <c r="A3958" t="s">
        <v>5072</v>
      </c>
      <c r="C3958" t="s">
        <v>5072</v>
      </c>
    </row>
    <row r="3959" spans="1:3" x14ac:dyDescent="0.2">
      <c r="A3959" t="s">
        <v>2684</v>
      </c>
      <c r="C3959" t="s">
        <v>2684</v>
      </c>
    </row>
    <row r="3960" spans="1:3" x14ac:dyDescent="0.2">
      <c r="A3960" t="s">
        <v>4719</v>
      </c>
      <c r="C3960" t="s">
        <v>4719</v>
      </c>
    </row>
    <row r="3961" spans="1:3" x14ac:dyDescent="0.2">
      <c r="A3961" t="s">
        <v>4183</v>
      </c>
      <c r="C3961" t="s">
        <v>4183</v>
      </c>
    </row>
    <row r="3962" spans="1:3" x14ac:dyDescent="0.2">
      <c r="A3962" t="s">
        <v>2627</v>
      </c>
      <c r="C3962" t="s">
        <v>2627</v>
      </c>
    </row>
    <row r="3963" spans="1:3" x14ac:dyDescent="0.2">
      <c r="A3963" t="s">
        <v>1621</v>
      </c>
      <c r="C3963" t="s">
        <v>1621</v>
      </c>
    </row>
    <row r="3964" spans="1:3" x14ac:dyDescent="0.2">
      <c r="A3964" t="s">
        <v>2870</v>
      </c>
      <c r="C3964" t="s">
        <v>2870</v>
      </c>
    </row>
    <row r="3965" spans="1:3" x14ac:dyDescent="0.2">
      <c r="A3965" t="s">
        <v>354</v>
      </c>
      <c r="C3965" t="s">
        <v>354</v>
      </c>
    </row>
    <row r="3966" spans="1:3" x14ac:dyDescent="0.2">
      <c r="A3966" t="s">
        <v>2290</v>
      </c>
      <c r="C3966" t="s">
        <v>2290</v>
      </c>
    </row>
    <row r="3967" spans="1:3" x14ac:dyDescent="0.2">
      <c r="A3967" t="s">
        <v>2301</v>
      </c>
      <c r="C3967" t="s">
        <v>2301</v>
      </c>
    </row>
    <row r="3968" spans="1:3" x14ac:dyDescent="0.2">
      <c r="A3968" t="s">
        <v>4050</v>
      </c>
      <c r="C3968" t="s">
        <v>4050</v>
      </c>
    </row>
    <row r="3969" spans="1:3" x14ac:dyDescent="0.2">
      <c r="A3969" t="s">
        <v>115</v>
      </c>
      <c r="C3969" t="s">
        <v>115</v>
      </c>
    </row>
    <row r="3970" spans="1:3" x14ac:dyDescent="0.2">
      <c r="A3970" t="s">
        <v>194</v>
      </c>
      <c r="C3970" t="s">
        <v>194</v>
      </c>
    </row>
    <row r="3971" spans="1:3" x14ac:dyDescent="0.2">
      <c r="A3971" t="s">
        <v>195</v>
      </c>
      <c r="C3971" t="s">
        <v>195</v>
      </c>
    </row>
    <row r="3972" spans="1:3" x14ac:dyDescent="0.2">
      <c r="A3972" t="s">
        <v>3022</v>
      </c>
      <c r="C3972" t="s">
        <v>3022</v>
      </c>
    </row>
    <row r="3973" spans="1:3" x14ac:dyDescent="0.2">
      <c r="A3973" t="s">
        <v>2265</v>
      </c>
      <c r="C3973" t="s">
        <v>2265</v>
      </c>
    </row>
    <row r="3974" spans="1:3" x14ac:dyDescent="0.2">
      <c r="A3974" t="s">
        <v>4296</v>
      </c>
      <c r="C3974" t="s">
        <v>4296</v>
      </c>
    </row>
    <row r="3975" spans="1:3" x14ac:dyDescent="0.2">
      <c r="A3975" t="s">
        <v>5046</v>
      </c>
      <c r="C3975" t="s">
        <v>5046</v>
      </c>
    </row>
    <row r="3976" spans="1:3" x14ac:dyDescent="0.2">
      <c r="A3976" t="s">
        <v>810</v>
      </c>
      <c r="C3976" t="s">
        <v>810</v>
      </c>
    </row>
    <row r="3977" spans="1:3" x14ac:dyDescent="0.2">
      <c r="A3977" t="s">
        <v>4258</v>
      </c>
      <c r="C3977" t="s">
        <v>4258</v>
      </c>
    </row>
    <row r="3978" spans="1:3" x14ac:dyDescent="0.2">
      <c r="A3978" t="s">
        <v>3242</v>
      </c>
      <c r="C3978" t="s">
        <v>3242</v>
      </c>
    </row>
    <row r="3979" spans="1:3" x14ac:dyDescent="0.2">
      <c r="A3979" t="s">
        <v>2649</v>
      </c>
      <c r="C3979" t="s">
        <v>2649</v>
      </c>
    </row>
    <row r="3980" spans="1:3" x14ac:dyDescent="0.2">
      <c r="A3980" t="s">
        <v>4756</v>
      </c>
      <c r="C3980" t="s">
        <v>4756</v>
      </c>
    </row>
    <row r="3981" spans="1:3" x14ac:dyDescent="0.2">
      <c r="A3981" t="s">
        <v>816</v>
      </c>
      <c r="C3981" t="s">
        <v>816</v>
      </c>
    </row>
    <row r="3982" spans="1:3" x14ac:dyDescent="0.2">
      <c r="A3982" t="s">
        <v>4842</v>
      </c>
      <c r="C3982" t="s">
        <v>4842</v>
      </c>
    </row>
    <row r="3983" spans="1:3" x14ac:dyDescent="0.2">
      <c r="A3983" t="s">
        <v>3666</v>
      </c>
      <c r="C3983" t="s">
        <v>3666</v>
      </c>
    </row>
    <row r="3984" spans="1:3" x14ac:dyDescent="0.2">
      <c r="A3984" t="s">
        <v>2358</v>
      </c>
      <c r="C3984" t="s">
        <v>2358</v>
      </c>
    </row>
    <row r="3985" spans="1:3" x14ac:dyDescent="0.2">
      <c r="A3985" t="s">
        <v>2861</v>
      </c>
      <c r="C3985" t="s">
        <v>2861</v>
      </c>
    </row>
    <row r="3986" spans="1:3" x14ac:dyDescent="0.2">
      <c r="A3986" t="s">
        <v>815</v>
      </c>
      <c r="C3986" t="s">
        <v>815</v>
      </c>
    </row>
    <row r="3987" spans="1:3" x14ac:dyDescent="0.2">
      <c r="A3987" t="s">
        <v>2853</v>
      </c>
      <c r="C3987" t="s">
        <v>2853</v>
      </c>
    </row>
    <row r="3988" spans="1:3" x14ac:dyDescent="0.2">
      <c r="A3988" t="s">
        <v>3661</v>
      </c>
      <c r="C3988" t="s">
        <v>3661</v>
      </c>
    </row>
    <row r="3989" spans="1:3" x14ac:dyDescent="0.2">
      <c r="A3989" t="s">
        <v>2317</v>
      </c>
      <c r="C3989" t="s">
        <v>2317</v>
      </c>
    </row>
    <row r="3990" spans="1:3" x14ac:dyDescent="0.2">
      <c r="A3990" t="s">
        <v>4240</v>
      </c>
      <c r="C3990" t="s">
        <v>4240</v>
      </c>
    </row>
    <row r="3991" spans="1:3" x14ac:dyDescent="0.2">
      <c r="A3991" t="s">
        <v>1696</v>
      </c>
      <c r="C3991" t="s">
        <v>1696</v>
      </c>
    </row>
    <row r="3992" spans="1:3" x14ac:dyDescent="0.2">
      <c r="A3992" t="s">
        <v>3470</v>
      </c>
      <c r="C3992" t="s">
        <v>3470</v>
      </c>
    </row>
    <row r="3993" spans="1:3" x14ac:dyDescent="0.2">
      <c r="A3993" t="s">
        <v>2223</v>
      </c>
      <c r="C3993" t="s">
        <v>2223</v>
      </c>
    </row>
    <row r="3994" spans="1:3" x14ac:dyDescent="0.2">
      <c r="A3994" t="s">
        <v>3950</v>
      </c>
      <c r="C3994" t="s">
        <v>3950</v>
      </c>
    </row>
    <row r="3995" spans="1:3" x14ac:dyDescent="0.2">
      <c r="A3995" t="s">
        <v>4350</v>
      </c>
      <c r="C3995" t="s">
        <v>4350</v>
      </c>
    </row>
    <row r="3996" spans="1:3" x14ac:dyDescent="0.2">
      <c r="A3996" t="s">
        <v>2910</v>
      </c>
      <c r="C3996" t="s">
        <v>2910</v>
      </c>
    </row>
    <row r="3997" spans="1:3" x14ac:dyDescent="0.2">
      <c r="A3997" t="s">
        <v>1409</v>
      </c>
      <c r="C3997" t="s">
        <v>1409</v>
      </c>
    </row>
    <row r="3998" spans="1:3" x14ac:dyDescent="0.2">
      <c r="A3998" t="s">
        <v>5167</v>
      </c>
      <c r="C3998" t="s">
        <v>5167</v>
      </c>
    </row>
    <row r="3999" spans="1:3" x14ac:dyDescent="0.2">
      <c r="A3999" t="s">
        <v>2216</v>
      </c>
      <c r="C3999" t="s">
        <v>2216</v>
      </c>
    </row>
    <row r="4000" spans="1:3" x14ac:dyDescent="0.2">
      <c r="A4000" t="s">
        <v>2372</v>
      </c>
      <c r="C4000" t="s">
        <v>2372</v>
      </c>
    </row>
    <row r="4001" spans="1:3" x14ac:dyDescent="0.2">
      <c r="A4001" t="s">
        <v>1938</v>
      </c>
      <c r="C4001" t="s">
        <v>1938</v>
      </c>
    </row>
    <row r="4002" spans="1:3" x14ac:dyDescent="0.2">
      <c r="A4002" t="s">
        <v>3662</v>
      </c>
      <c r="C4002" t="s">
        <v>3662</v>
      </c>
    </row>
    <row r="4003" spans="1:3" x14ac:dyDescent="0.2">
      <c r="A4003" t="s">
        <v>380</v>
      </c>
      <c r="C4003" t="s">
        <v>380</v>
      </c>
    </row>
    <row r="4004" spans="1:3" x14ac:dyDescent="0.2">
      <c r="A4004" t="s">
        <v>192</v>
      </c>
      <c r="C4004" t="s">
        <v>192</v>
      </c>
    </row>
    <row r="4005" spans="1:3" x14ac:dyDescent="0.2">
      <c r="A4005" t="s">
        <v>3390</v>
      </c>
      <c r="C4005" t="s">
        <v>3390</v>
      </c>
    </row>
    <row r="4006" spans="1:3" x14ac:dyDescent="0.2">
      <c r="A4006" t="s">
        <v>3344</v>
      </c>
      <c r="C4006" t="s">
        <v>3344</v>
      </c>
    </row>
    <row r="4007" spans="1:3" x14ac:dyDescent="0.2">
      <c r="A4007" t="s">
        <v>4535</v>
      </c>
      <c r="C4007" t="s">
        <v>4535</v>
      </c>
    </row>
    <row r="4008" spans="1:3" x14ac:dyDescent="0.2">
      <c r="A4008" t="s">
        <v>3574</v>
      </c>
      <c r="C4008" t="s">
        <v>3574</v>
      </c>
    </row>
    <row r="4009" spans="1:3" x14ac:dyDescent="0.2">
      <c r="A4009" t="s">
        <v>659</v>
      </c>
      <c r="C4009" t="s">
        <v>659</v>
      </c>
    </row>
    <row r="4010" spans="1:3" x14ac:dyDescent="0.2">
      <c r="A4010" t="s">
        <v>3325</v>
      </c>
      <c r="C4010" t="s">
        <v>3325</v>
      </c>
    </row>
    <row r="4011" spans="1:3" x14ac:dyDescent="0.2">
      <c r="A4011" t="s">
        <v>1818</v>
      </c>
      <c r="C4011" t="s">
        <v>1818</v>
      </c>
    </row>
    <row r="4012" spans="1:3" x14ac:dyDescent="0.2">
      <c r="A4012" t="s">
        <v>4367</v>
      </c>
      <c r="C4012" t="s">
        <v>4367</v>
      </c>
    </row>
    <row r="4013" spans="1:3" x14ac:dyDescent="0.2">
      <c r="A4013" t="s">
        <v>5112</v>
      </c>
      <c r="C4013" t="s">
        <v>5112</v>
      </c>
    </row>
    <row r="4014" spans="1:3" x14ac:dyDescent="0.2">
      <c r="A4014" t="s">
        <v>3337</v>
      </c>
      <c r="C4014" t="s">
        <v>3337</v>
      </c>
    </row>
    <row r="4015" spans="1:3" x14ac:dyDescent="0.2">
      <c r="A4015" t="s">
        <v>1685</v>
      </c>
      <c r="C4015" t="s">
        <v>1685</v>
      </c>
    </row>
    <row r="4016" spans="1:3" x14ac:dyDescent="0.2">
      <c r="A4016" t="s">
        <v>4175</v>
      </c>
      <c r="C4016" t="s">
        <v>4175</v>
      </c>
    </row>
    <row r="4017" spans="1:3" x14ac:dyDescent="0.2">
      <c r="A4017" t="s">
        <v>2734</v>
      </c>
      <c r="C4017" t="s">
        <v>2734</v>
      </c>
    </row>
    <row r="4018" spans="1:3" x14ac:dyDescent="0.2">
      <c r="A4018" t="s">
        <v>3501</v>
      </c>
      <c r="C4018" t="s">
        <v>3501</v>
      </c>
    </row>
    <row r="4019" spans="1:3" x14ac:dyDescent="0.2">
      <c r="A4019" t="s">
        <v>5106</v>
      </c>
      <c r="C4019" t="s">
        <v>5106</v>
      </c>
    </row>
    <row r="4020" spans="1:3" x14ac:dyDescent="0.2">
      <c r="A4020" t="s">
        <v>1960</v>
      </c>
      <c r="C4020" t="s">
        <v>1960</v>
      </c>
    </row>
    <row r="4021" spans="1:3" x14ac:dyDescent="0.2">
      <c r="A4021" t="s">
        <v>3859</v>
      </c>
      <c r="C4021" t="s">
        <v>3859</v>
      </c>
    </row>
    <row r="4022" spans="1:3" x14ac:dyDescent="0.2">
      <c r="A4022" t="s">
        <v>1734</v>
      </c>
      <c r="C4022" t="s">
        <v>1734</v>
      </c>
    </row>
    <row r="4023" spans="1:3" x14ac:dyDescent="0.2">
      <c r="A4023" t="s">
        <v>666</v>
      </c>
      <c r="C4023" t="s">
        <v>666</v>
      </c>
    </row>
    <row r="4024" spans="1:3" x14ac:dyDescent="0.2">
      <c r="A4024" t="s">
        <v>3621</v>
      </c>
      <c r="C4024" t="s">
        <v>3621</v>
      </c>
    </row>
    <row r="4025" spans="1:3" x14ac:dyDescent="0.2">
      <c r="A4025" t="s">
        <v>2369</v>
      </c>
      <c r="C4025" t="s">
        <v>2369</v>
      </c>
    </row>
    <row r="4026" spans="1:3" x14ac:dyDescent="0.2">
      <c r="A4026" t="s">
        <v>1662</v>
      </c>
      <c r="C4026" t="s">
        <v>1662</v>
      </c>
    </row>
    <row r="4027" spans="1:3" x14ac:dyDescent="0.2">
      <c r="A4027" t="s">
        <v>4968</v>
      </c>
      <c r="C4027" t="s">
        <v>4968</v>
      </c>
    </row>
    <row r="4028" spans="1:3" x14ac:dyDescent="0.2">
      <c r="A4028" t="s">
        <v>5059</v>
      </c>
      <c r="C4028" t="s">
        <v>5059</v>
      </c>
    </row>
    <row r="4029" spans="1:3" x14ac:dyDescent="0.2">
      <c r="A4029" t="s">
        <v>2667</v>
      </c>
      <c r="C4029" t="s">
        <v>2667</v>
      </c>
    </row>
    <row r="4030" spans="1:3" x14ac:dyDescent="0.2">
      <c r="A4030" t="s">
        <v>4332</v>
      </c>
      <c r="C4030" t="s">
        <v>4332</v>
      </c>
    </row>
    <row r="4031" spans="1:3" x14ac:dyDescent="0.2">
      <c r="A4031" t="s">
        <v>3972</v>
      </c>
      <c r="C4031" t="s">
        <v>3972</v>
      </c>
    </row>
    <row r="4032" spans="1:3" x14ac:dyDescent="0.2">
      <c r="A4032" t="s">
        <v>148</v>
      </c>
      <c r="C4032" t="s">
        <v>148</v>
      </c>
    </row>
    <row r="4033" spans="1:3" x14ac:dyDescent="0.2">
      <c r="A4033" t="s">
        <v>4931</v>
      </c>
      <c r="C4033" t="s">
        <v>4931</v>
      </c>
    </row>
    <row r="4034" spans="1:3" x14ac:dyDescent="0.2">
      <c r="A4034" t="s">
        <v>4160</v>
      </c>
      <c r="C4034" t="s">
        <v>4160</v>
      </c>
    </row>
    <row r="4035" spans="1:3" x14ac:dyDescent="0.2">
      <c r="A4035" t="s">
        <v>4883</v>
      </c>
      <c r="C4035" t="s">
        <v>4883</v>
      </c>
    </row>
    <row r="4036" spans="1:3" x14ac:dyDescent="0.2">
      <c r="A4036" t="s">
        <v>72</v>
      </c>
      <c r="C4036" t="s">
        <v>72</v>
      </c>
    </row>
    <row r="4037" spans="1:3" x14ac:dyDescent="0.2">
      <c r="A4037" t="s">
        <v>1552</v>
      </c>
      <c r="C4037" t="s">
        <v>1552</v>
      </c>
    </row>
    <row r="4038" spans="1:3" x14ac:dyDescent="0.2">
      <c r="A4038" t="s">
        <v>4063</v>
      </c>
      <c r="C4038" t="s">
        <v>4063</v>
      </c>
    </row>
    <row r="4039" spans="1:3" x14ac:dyDescent="0.2">
      <c r="A4039" t="s">
        <v>1386</v>
      </c>
      <c r="C4039" t="s">
        <v>1386</v>
      </c>
    </row>
    <row r="4040" spans="1:3" x14ac:dyDescent="0.2">
      <c r="A4040" t="s">
        <v>2624</v>
      </c>
      <c r="C4040" t="s">
        <v>2624</v>
      </c>
    </row>
    <row r="4041" spans="1:3" x14ac:dyDescent="0.2">
      <c r="A4041" t="s">
        <v>4397</v>
      </c>
      <c r="C4041" t="s">
        <v>4397</v>
      </c>
    </row>
    <row r="4042" spans="1:3" x14ac:dyDescent="0.2">
      <c r="A4042" t="s">
        <v>5063</v>
      </c>
      <c r="C4042" t="s">
        <v>5063</v>
      </c>
    </row>
    <row r="4043" spans="1:3" x14ac:dyDescent="0.2">
      <c r="A4043" t="s">
        <v>3851</v>
      </c>
      <c r="C4043" t="s">
        <v>3851</v>
      </c>
    </row>
    <row r="4044" spans="1:3" x14ac:dyDescent="0.2">
      <c r="A4044" t="s">
        <v>3281</v>
      </c>
      <c r="C4044" t="s">
        <v>3281</v>
      </c>
    </row>
    <row r="4045" spans="1:3" x14ac:dyDescent="0.2">
      <c r="A4045" t="s">
        <v>2504</v>
      </c>
      <c r="C4045" t="s">
        <v>2504</v>
      </c>
    </row>
    <row r="4046" spans="1:3" x14ac:dyDescent="0.2">
      <c r="A4046" t="s">
        <v>1498</v>
      </c>
      <c r="C4046" t="s">
        <v>1498</v>
      </c>
    </row>
    <row r="4047" spans="1:3" x14ac:dyDescent="0.2">
      <c r="A4047" t="s">
        <v>2200</v>
      </c>
      <c r="C4047" t="s">
        <v>2200</v>
      </c>
    </row>
    <row r="4048" spans="1:3" x14ac:dyDescent="0.2">
      <c r="A4048" t="s">
        <v>5015</v>
      </c>
      <c r="C4048" t="s">
        <v>5015</v>
      </c>
    </row>
    <row r="4049" spans="1:3" x14ac:dyDescent="0.2">
      <c r="A4049" t="s">
        <v>1667</v>
      </c>
      <c r="C4049" t="s">
        <v>1667</v>
      </c>
    </row>
    <row r="4050" spans="1:3" x14ac:dyDescent="0.2">
      <c r="A4050" t="s">
        <v>1623</v>
      </c>
      <c r="C4050" t="s">
        <v>1623</v>
      </c>
    </row>
    <row r="4051" spans="1:3" x14ac:dyDescent="0.2">
      <c r="A4051" t="s">
        <v>4734</v>
      </c>
      <c r="C4051" t="s">
        <v>4734</v>
      </c>
    </row>
    <row r="4052" spans="1:3" x14ac:dyDescent="0.2">
      <c r="A4052" t="s">
        <v>3983</v>
      </c>
      <c r="C4052" t="s">
        <v>3983</v>
      </c>
    </row>
    <row r="4053" spans="1:3" x14ac:dyDescent="0.2">
      <c r="A4053" t="s">
        <v>699</v>
      </c>
      <c r="C4053" t="s">
        <v>699</v>
      </c>
    </row>
    <row r="4054" spans="1:3" x14ac:dyDescent="0.2">
      <c r="A4054" t="s">
        <v>1098</v>
      </c>
      <c r="C4054" t="s">
        <v>1098</v>
      </c>
    </row>
    <row r="4055" spans="1:3" x14ac:dyDescent="0.2">
      <c r="A4055" t="s">
        <v>276</v>
      </c>
      <c r="C4055" t="s">
        <v>276</v>
      </c>
    </row>
    <row r="4056" spans="1:3" x14ac:dyDescent="0.2">
      <c r="A4056" t="s">
        <v>2436</v>
      </c>
      <c r="C4056" t="s">
        <v>2436</v>
      </c>
    </row>
    <row r="4057" spans="1:3" x14ac:dyDescent="0.2">
      <c r="A4057" t="s">
        <v>4751</v>
      </c>
      <c r="C4057" t="s">
        <v>4751</v>
      </c>
    </row>
    <row r="4058" spans="1:3" x14ac:dyDescent="0.2">
      <c r="A4058" t="s">
        <v>1484</v>
      </c>
      <c r="C4058" t="s">
        <v>1484</v>
      </c>
    </row>
    <row r="4059" spans="1:3" x14ac:dyDescent="0.2">
      <c r="A4059" t="s">
        <v>4688</v>
      </c>
      <c r="C4059" t="s">
        <v>4688</v>
      </c>
    </row>
    <row r="4060" spans="1:3" x14ac:dyDescent="0.2">
      <c r="A4060" t="s">
        <v>680</v>
      </c>
      <c r="C4060" t="s">
        <v>680</v>
      </c>
    </row>
    <row r="4061" spans="1:3" x14ac:dyDescent="0.2">
      <c r="A4061" t="s">
        <v>1632</v>
      </c>
      <c r="C4061" t="s">
        <v>1632</v>
      </c>
    </row>
    <row r="4062" spans="1:3" x14ac:dyDescent="0.2">
      <c r="A4062" t="s">
        <v>1249</v>
      </c>
      <c r="C4062" t="s">
        <v>1249</v>
      </c>
    </row>
    <row r="4063" spans="1:3" x14ac:dyDescent="0.2">
      <c r="A4063" t="s">
        <v>4788</v>
      </c>
      <c r="C4063" t="s">
        <v>4788</v>
      </c>
    </row>
    <row r="4064" spans="1:3" x14ac:dyDescent="0.2">
      <c r="A4064" t="s">
        <v>1001</v>
      </c>
      <c r="C4064" t="s">
        <v>1001</v>
      </c>
    </row>
    <row r="4065" spans="1:3" x14ac:dyDescent="0.2">
      <c r="A4065" t="s">
        <v>973</v>
      </c>
      <c r="C4065" t="s">
        <v>973</v>
      </c>
    </row>
    <row r="4066" spans="1:3" x14ac:dyDescent="0.2">
      <c r="A4066" t="s">
        <v>1776</v>
      </c>
      <c r="C4066" t="s">
        <v>1776</v>
      </c>
    </row>
    <row r="4067" spans="1:3" x14ac:dyDescent="0.2">
      <c r="A4067" t="s">
        <v>4271</v>
      </c>
      <c r="C4067" t="s">
        <v>4271</v>
      </c>
    </row>
    <row r="4068" spans="1:3" x14ac:dyDescent="0.2">
      <c r="A4068" t="s">
        <v>3579</v>
      </c>
      <c r="C4068" t="s">
        <v>3579</v>
      </c>
    </row>
    <row r="4069" spans="1:3" x14ac:dyDescent="0.2">
      <c r="A4069" t="s">
        <v>1981</v>
      </c>
      <c r="C4069" t="s">
        <v>1981</v>
      </c>
    </row>
    <row r="4070" spans="1:3" x14ac:dyDescent="0.2">
      <c r="A4070" t="s">
        <v>1232</v>
      </c>
      <c r="C4070" t="s">
        <v>1232</v>
      </c>
    </row>
    <row r="4071" spans="1:3" x14ac:dyDescent="0.2">
      <c r="A4071" t="s">
        <v>1058</v>
      </c>
      <c r="C4071" t="s">
        <v>1058</v>
      </c>
    </row>
    <row r="4072" spans="1:3" x14ac:dyDescent="0.2">
      <c r="A4072" t="s">
        <v>1281</v>
      </c>
      <c r="C4072" t="s">
        <v>1281</v>
      </c>
    </row>
    <row r="4073" spans="1:3" x14ac:dyDescent="0.2">
      <c r="A4073" t="s">
        <v>610</v>
      </c>
      <c r="C4073" t="s">
        <v>610</v>
      </c>
    </row>
    <row r="4074" spans="1:3" x14ac:dyDescent="0.2">
      <c r="A4074" t="s">
        <v>763</v>
      </c>
      <c r="C4074" t="s">
        <v>763</v>
      </c>
    </row>
    <row r="4075" spans="1:3" x14ac:dyDescent="0.2">
      <c r="A4075" t="s">
        <v>4274</v>
      </c>
      <c r="C4075" t="s">
        <v>4274</v>
      </c>
    </row>
    <row r="4076" spans="1:3" x14ac:dyDescent="0.2">
      <c r="A4076" t="s">
        <v>3910</v>
      </c>
      <c r="C4076" t="s">
        <v>3910</v>
      </c>
    </row>
    <row r="4077" spans="1:3" x14ac:dyDescent="0.2">
      <c r="A4077" t="s">
        <v>874</v>
      </c>
      <c r="C4077" t="s">
        <v>874</v>
      </c>
    </row>
    <row r="4078" spans="1:3" x14ac:dyDescent="0.2">
      <c r="A4078" t="s">
        <v>2024</v>
      </c>
      <c r="C4078" t="s">
        <v>2024</v>
      </c>
    </row>
    <row r="4079" spans="1:3" x14ac:dyDescent="0.2">
      <c r="A4079" t="s">
        <v>2330</v>
      </c>
      <c r="C4079" t="s">
        <v>2330</v>
      </c>
    </row>
    <row r="4080" spans="1:3" x14ac:dyDescent="0.2">
      <c r="A4080" t="s">
        <v>4675</v>
      </c>
      <c r="C4080" t="s">
        <v>4675</v>
      </c>
    </row>
    <row r="4081" spans="1:3" x14ac:dyDescent="0.2">
      <c r="A4081" t="s">
        <v>966</v>
      </c>
      <c r="C4081" t="s">
        <v>966</v>
      </c>
    </row>
    <row r="4082" spans="1:3" x14ac:dyDescent="0.2">
      <c r="A4082" t="s">
        <v>4037</v>
      </c>
      <c r="C4082" t="s">
        <v>4037</v>
      </c>
    </row>
    <row r="4083" spans="1:3" x14ac:dyDescent="0.2">
      <c r="A4083" t="s">
        <v>3445</v>
      </c>
      <c r="C4083" t="s">
        <v>3445</v>
      </c>
    </row>
    <row r="4084" spans="1:3" x14ac:dyDescent="0.2">
      <c r="A4084" t="s">
        <v>1214</v>
      </c>
      <c r="C4084" t="s">
        <v>1214</v>
      </c>
    </row>
    <row r="4085" spans="1:3" x14ac:dyDescent="0.2">
      <c r="A4085" t="s">
        <v>1494</v>
      </c>
      <c r="C4085" t="s">
        <v>1494</v>
      </c>
    </row>
    <row r="4086" spans="1:3" x14ac:dyDescent="0.2">
      <c r="A4086" t="s">
        <v>2791</v>
      </c>
      <c r="C4086" t="s">
        <v>2791</v>
      </c>
    </row>
    <row r="4087" spans="1:3" x14ac:dyDescent="0.2">
      <c r="A4087" t="s">
        <v>3011</v>
      </c>
      <c r="C4087" t="s">
        <v>3011</v>
      </c>
    </row>
    <row r="4088" spans="1:3" x14ac:dyDescent="0.2">
      <c r="A4088" t="s">
        <v>2698</v>
      </c>
      <c r="C4088" t="s">
        <v>2698</v>
      </c>
    </row>
    <row r="4089" spans="1:3" x14ac:dyDescent="0.2">
      <c r="A4089" t="s">
        <v>2725</v>
      </c>
      <c r="C4089" t="s">
        <v>2725</v>
      </c>
    </row>
    <row r="4090" spans="1:3" x14ac:dyDescent="0.2">
      <c r="A4090" t="s">
        <v>3229</v>
      </c>
      <c r="C4090" t="s">
        <v>3229</v>
      </c>
    </row>
    <row r="4091" spans="1:3" x14ac:dyDescent="0.2">
      <c r="A4091" t="s">
        <v>2514</v>
      </c>
      <c r="C4091" t="s">
        <v>2514</v>
      </c>
    </row>
    <row r="4092" spans="1:3" x14ac:dyDescent="0.2">
      <c r="A4092" t="s">
        <v>3612</v>
      </c>
      <c r="C4092" t="s">
        <v>3612</v>
      </c>
    </row>
    <row r="4093" spans="1:3" x14ac:dyDescent="0.2">
      <c r="A4093" t="s">
        <v>4019</v>
      </c>
      <c r="C4093" t="s">
        <v>4019</v>
      </c>
    </row>
    <row r="4094" spans="1:3" x14ac:dyDescent="0.2">
      <c r="A4094" t="s">
        <v>4196</v>
      </c>
      <c r="C4094" t="s">
        <v>4196</v>
      </c>
    </row>
    <row r="4095" spans="1:3" x14ac:dyDescent="0.2">
      <c r="A4095" t="s">
        <v>5011</v>
      </c>
      <c r="C4095" t="s">
        <v>5011</v>
      </c>
    </row>
    <row r="4096" spans="1:3" x14ac:dyDescent="0.2">
      <c r="A4096" t="s">
        <v>124</v>
      </c>
      <c r="C4096" t="s">
        <v>124</v>
      </c>
    </row>
    <row r="4097" spans="1:3" x14ac:dyDescent="0.2">
      <c r="A4097" t="s">
        <v>4150</v>
      </c>
      <c r="C4097" t="s">
        <v>4150</v>
      </c>
    </row>
    <row r="4098" spans="1:3" x14ac:dyDescent="0.2">
      <c r="A4098" t="s">
        <v>4186</v>
      </c>
      <c r="C4098" t="s">
        <v>4186</v>
      </c>
    </row>
    <row r="4099" spans="1:3" x14ac:dyDescent="0.2">
      <c r="A4099" t="s">
        <v>4888</v>
      </c>
      <c r="C4099" t="s">
        <v>4888</v>
      </c>
    </row>
    <row r="4100" spans="1:3" x14ac:dyDescent="0.2">
      <c r="A4100" t="s">
        <v>3044</v>
      </c>
      <c r="C4100" t="s">
        <v>3044</v>
      </c>
    </row>
    <row r="4101" spans="1:3" x14ac:dyDescent="0.2">
      <c r="A4101" t="s">
        <v>4177</v>
      </c>
      <c r="C4101" t="s">
        <v>4177</v>
      </c>
    </row>
    <row r="4102" spans="1:3" x14ac:dyDescent="0.2">
      <c r="A4102" t="s">
        <v>3362</v>
      </c>
      <c r="C4102" t="s">
        <v>3362</v>
      </c>
    </row>
    <row r="4103" spans="1:3" x14ac:dyDescent="0.2">
      <c r="A4103" t="s">
        <v>4362</v>
      </c>
      <c r="C4103" t="s">
        <v>4362</v>
      </c>
    </row>
    <row r="4104" spans="1:3" x14ac:dyDescent="0.2">
      <c r="A4104" t="s">
        <v>4758</v>
      </c>
      <c r="C4104" t="s">
        <v>4758</v>
      </c>
    </row>
    <row r="4105" spans="1:3" x14ac:dyDescent="0.2">
      <c r="A4105" t="s">
        <v>3485</v>
      </c>
      <c r="C4105" t="s">
        <v>3485</v>
      </c>
    </row>
    <row r="4106" spans="1:3" x14ac:dyDescent="0.2">
      <c r="A4106" t="s">
        <v>2984</v>
      </c>
      <c r="C4106" t="s">
        <v>2984</v>
      </c>
    </row>
    <row r="4107" spans="1:3" x14ac:dyDescent="0.2">
      <c r="A4107" t="s">
        <v>4408</v>
      </c>
      <c r="C4107" t="s">
        <v>4408</v>
      </c>
    </row>
    <row r="4108" spans="1:3" x14ac:dyDescent="0.2">
      <c r="A4108" t="s">
        <v>4221</v>
      </c>
      <c r="C4108" t="s">
        <v>4221</v>
      </c>
    </row>
    <row r="4109" spans="1:3" x14ac:dyDescent="0.2">
      <c r="A4109" t="s">
        <v>1576</v>
      </c>
      <c r="C4109" t="s">
        <v>1576</v>
      </c>
    </row>
    <row r="4110" spans="1:3" x14ac:dyDescent="0.2">
      <c r="A4110" t="s">
        <v>1079</v>
      </c>
      <c r="C4110" t="s">
        <v>1079</v>
      </c>
    </row>
    <row r="4111" spans="1:3" x14ac:dyDescent="0.2">
      <c r="A4111" t="s">
        <v>821</v>
      </c>
      <c r="C4111" t="s">
        <v>821</v>
      </c>
    </row>
    <row r="4112" spans="1:3" x14ac:dyDescent="0.2">
      <c r="A4112" t="s">
        <v>4483</v>
      </c>
      <c r="C4112" t="s">
        <v>4483</v>
      </c>
    </row>
    <row r="4113" spans="1:3" x14ac:dyDescent="0.2">
      <c r="A4113" t="s">
        <v>3822</v>
      </c>
      <c r="C4113" t="s">
        <v>3822</v>
      </c>
    </row>
    <row r="4114" spans="1:3" x14ac:dyDescent="0.2">
      <c r="A4114" t="s">
        <v>3540</v>
      </c>
      <c r="C4114" t="s">
        <v>3540</v>
      </c>
    </row>
    <row r="4115" spans="1:3" x14ac:dyDescent="0.2">
      <c r="A4115" t="s">
        <v>3756</v>
      </c>
      <c r="C4115" t="s">
        <v>3756</v>
      </c>
    </row>
    <row r="4116" spans="1:3" x14ac:dyDescent="0.2">
      <c r="A4116" t="s">
        <v>4935</v>
      </c>
      <c r="C4116" t="s">
        <v>4935</v>
      </c>
    </row>
    <row r="4117" spans="1:3" x14ac:dyDescent="0.2">
      <c r="A4117" t="s">
        <v>4425</v>
      </c>
      <c r="C4117" t="s">
        <v>4425</v>
      </c>
    </row>
    <row r="4118" spans="1:3" x14ac:dyDescent="0.2">
      <c r="A4118" t="s">
        <v>260</v>
      </c>
      <c r="C4118" t="s">
        <v>260</v>
      </c>
    </row>
    <row r="4119" spans="1:3" x14ac:dyDescent="0.2">
      <c r="A4119" t="s">
        <v>2716</v>
      </c>
      <c r="C4119" t="s">
        <v>2716</v>
      </c>
    </row>
    <row r="4120" spans="1:3" x14ac:dyDescent="0.2">
      <c r="A4120" t="s">
        <v>3357</v>
      </c>
      <c r="C4120" t="s">
        <v>3357</v>
      </c>
    </row>
    <row r="4121" spans="1:3" x14ac:dyDescent="0.2">
      <c r="A4121" t="s">
        <v>3944</v>
      </c>
      <c r="C4121" t="s">
        <v>3944</v>
      </c>
    </row>
    <row r="4122" spans="1:3" x14ac:dyDescent="0.2">
      <c r="A4122" t="s">
        <v>4928</v>
      </c>
      <c r="C4122" t="s">
        <v>4928</v>
      </c>
    </row>
    <row r="4123" spans="1:3" x14ac:dyDescent="0.2">
      <c r="A4123" t="s">
        <v>2351</v>
      </c>
      <c r="C4123" t="s">
        <v>2351</v>
      </c>
    </row>
    <row r="4124" spans="1:3" x14ac:dyDescent="0.2">
      <c r="A4124" t="s">
        <v>3734</v>
      </c>
      <c r="C4124" t="s">
        <v>3734</v>
      </c>
    </row>
    <row r="4125" spans="1:3" x14ac:dyDescent="0.2">
      <c r="A4125" t="s">
        <v>2529</v>
      </c>
      <c r="C4125" t="s">
        <v>2529</v>
      </c>
    </row>
    <row r="4126" spans="1:3" x14ac:dyDescent="0.2">
      <c r="A4126" t="s">
        <v>4137</v>
      </c>
      <c r="C4126" t="s">
        <v>4137</v>
      </c>
    </row>
    <row r="4127" spans="1:3" x14ac:dyDescent="0.2">
      <c r="A4127" t="s">
        <v>1043</v>
      </c>
      <c r="C4127" t="s">
        <v>1043</v>
      </c>
    </row>
    <row r="4128" spans="1:3" x14ac:dyDescent="0.2">
      <c r="A4128" t="s">
        <v>4748</v>
      </c>
      <c r="C4128" t="s">
        <v>4748</v>
      </c>
    </row>
    <row r="4129" spans="1:3" x14ac:dyDescent="0.2">
      <c r="A4129" t="s">
        <v>3997</v>
      </c>
      <c r="C4129" t="s">
        <v>3997</v>
      </c>
    </row>
    <row r="4130" spans="1:3" x14ac:dyDescent="0.2">
      <c r="A4130" t="s">
        <v>713</v>
      </c>
      <c r="C4130" t="s">
        <v>713</v>
      </c>
    </row>
    <row r="4131" spans="1:3" x14ac:dyDescent="0.2">
      <c r="A4131" t="s">
        <v>279</v>
      </c>
      <c r="C4131" t="s">
        <v>279</v>
      </c>
    </row>
    <row r="4132" spans="1:3" x14ac:dyDescent="0.2">
      <c r="A4132" t="s">
        <v>2046</v>
      </c>
      <c r="C4132" t="s">
        <v>2046</v>
      </c>
    </row>
    <row r="4133" spans="1:3" x14ac:dyDescent="0.2">
      <c r="A4133" t="s">
        <v>3163</v>
      </c>
      <c r="C4133" t="s">
        <v>3163</v>
      </c>
    </row>
    <row r="4134" spans="1:3" x14ac:dyDescent="0.2">
      <c r="A4134" t="s">
        <v>277</v>
      </c>
      <c r="C4134" t="s">
        <v>277</v>
      </c>
    </row>
    <row r="4135" spans="1:3" x14ac:dyDescent="0.2">
      <c r="A4135" t="s">
        <v>3368</v>
      </c>
      <c r="C4135" t="s">
        <v>3368</v>
      </c>
    </row>
    <row r="4136" spans="1:3" x14ac:dyDescent="0.2">
      <c r="A4136" t="s">
        <v>5000</v>
      </c>
      <c r="C4136" t="s">
        <v>5000</v>
      </c>
    </row>
    <row r="4137" spans="1:3" x14ac:dyDescent="0.2">
      <c r="A4137" t="s">
        <v>5155</v>
      </c>
      <c r="C4137" t="s">
        <v>5155</v>
      </c>
    </row>
    <row r="4138" spans="1:3" x14ac:dyDescent="0.2">
      <c r="A4138" t="s">
        <v>4131</v>
      </c>
      <c r="C4138" t="s">
        <v>4131</v>
      </c>
    </row>
    <row r="4139" spans="1:3" x14ac:dyDescent="0.2">
      <c r="A4139" t="s">
        <v>3529</v>
      </c>
      <c r="C4139" t="s">
        <v>3529</v>
      </c>
    </row>
    <row r="4140" spans="1:3" x14ac:dyDescent="0.2">
      <c r="A4140" t="s">
        <v>2869</v>
      </c>
      <c r="C4140" t="s">
        <v>2869</v>
      </c>
    </row>
    <row r="4141" spans="1:3" x14ac:dyDescent="0.2">
      <c r="A4141" t="s">
        <v>3422</v>
      </c>
      <c r="C4141" t="s">
        <v>3422</v>
      </c>
    </row>
    <row r="4142" spans="1:3" x14ac:dyDescent="0.2">
      <c r="A4142" t="s">
        <v>3611</v>
      </c>
      <c r="C4142" t="s">
        <v>3611</v>
      </c>
    </row>
    <row r="4143" spans="1:3" x14ac:dyDescent="0.2">
      <c r="A4143" t="s">
        <v>3493</v>
      </c>
      <c r="C4143" t="s">
        <v>3493</v>
      </c>
    </row>
    <row r="4144" spans="1:3" x14ac:dyDescent="0.2">
      <c r="A4144" t="s">
        <v>2065</v>
      </c>
      <c r="C4144" t="s">
        <v>2065</v>
      </c>
    </row>
    <row r="4145" spans="1:3" x14ac:dyDescent="0.2">
      <c r="A4145" t="s">
        <v>1341</v>
      </c>
      <c r="C4145" t="s">
        <v>1341</v>
      </c>
    </row>
    <row r="4146" spans="1:3" x14ac:dyDescent="0.2">
      <c r="A4146" t="s">
        <v>2213</v>
      </c>
      <c r="C4146" t="s">
        <v>2213</v>
      </c>
    </row>
    <row r="4147" spans="1:3" x14ac:dyDescent="0.2">
      <c r="A4147" t="s">
        <v>59</v>
      </c>
      <c r="C4147" t="s">
        <v>59</v>
      </c>
    </row>
    <row r="4148" spans="1:3" x14ac:dyDescent="0.2">
      <c r="A4148" t="s">
        <v>2482</v>
      </c>
      <c r="C4148" t="s">
        <v>2482</v>
      </c>
    </row>
    <row r="4149" spans="1:3" x14ac:dyDescent="0.2">
      <c r="A4149" t="s">
        <v>2620</v>
      </c>
      <c r="C4149" t="s">
        <v>2620</v>
      </c>
    </row>
    <row r="4150" spans="1:3" x14ac:dyDescent="0.2">
      <c r="A4150" t="s">
        <v>4529</v>
      </c>
      <c r="C4150" t="s">
        <v>4529</v>
      </c>
    </row>
    <row r="4151" spans="1:3" x14ac:dyDescent="0.2">
      <c r="A4151" t="s">
        <v>1786</v>
      </c>
      <c r="C4151" t="s">
        <v>1786</v>
      </c>
    </row>
    <row r="4152" spans="1:3" x14ac:dyDescent="0.2">
      <c r="A4152" t="s">
        <v>1745</v>
      </c>
      <c r="C4152" t="s">
        <v>1745</v>
      </c>
    </row>
    <row r="4153" spans="1:3" x14ac:dyDescent="0.2">
      <c r="A4153" t="s">
        <v>942</v>
      </c>
      <c r="C4153" t="s">
        <v>942</v>
      </c>
    </row>
    <row r="4154" spans="1:3" x14ac:dyDescent="0.2">
      <c r="A4154" t="s">
        <v>847</v>
      </c>
      <c r="C4154" t="s">
        <v>847</v>
      </c>
    </row>
    <row r="4155" spans="1:3" x14ac:dyDescent="0.2">
      <c r="A4155" t="s">
        <v>4495</v>
      </c>
      <c r="C4155" t="s">
        <v>4495</v>
      </c>
    </row>
    <row r="4156" spans="1:3" x14ac:dyDescent="0.2">
      <c r="A4156" t="s">
        <v>2826</v>
      </c>
      <c r="C4156" t="s">
        <v>2826</v>
      </c>
    </row>
    <row r="4157" spans="1:3" x14ac:dyDescent="0.2">
      <c r="A4157" t="s">
        <v>3343</v>
      </c>
      <c r="C4157" t="s">
        <v>3343</v>
      </c>
    </row>
    <row r="4158" spans="1:3" x14ac:dyDescent="0.2">
      <c r="A4158" t="s">
        <v>4599</v>
      </c>
      <c r="C4158" t="s">
        <v>4599</v>
      </c>
    </row>
    <row r="4159" spans="1:3" x14ac:dyDescent="0.2">
      <c r="A4159" t="s">
        <v>1681</v>
      </c>
      <c r="C4159" t="s">
        <v>1681</v>
      </c>
    </row>
    <row r="4160" spans="1:3" x14ac:dyDescent="0.2">
      <c r="A4160" t="s">
        <v>1265</v>
      </c>
      <c r="C4160" t="s">
        <v>1265</v>
      </c>
    </row>
    <row r="4161" spans="1:3" x14ac:dyDescent="0.2">
      <c r="A4161" t="s">
        <v>4416</v>
      </c>
      <c r="C4161" t="s">
        <v>4416</v>
      </c>
    </row>
    <row r="4162" spans="1:3" x14ac:dyDescent="0.2">
      <c r="A4162" t="s">
        <v>1298</v>
      </c>
      <c r="C4162" t="s">
        <v>1298</v>
      </c>
    </row>
    <row r="4163" spans="1:3" x14ac:dyDescent="0.2">
      <c r="A4163" t="s">
        <v>4199</v>
      </c>
      <c r="C4163" t="s">
        <v>4199</v>
      </c>
    </row>
    <row r="4164" spans="1:3" x14ac:dyDescent="0.2">
      <c r="A4164" t="s">
        <v>432</v>
      </c>
      <c r="C4164" t="s">
        <v>432</v>
      </c>
    </row>
    <row r="4165" spans="1:3" x14ac:dyDescent="0.2">
      <c r="A4165" t="s">
        <v>3527</v>
      </c>
      <c r="C4165" t="s">
        <v>3527</v>
      </c>
    </row>
    <row r="4166" spans="1:3" x14ac:dyDescent="0.2">
      <c r="A4166" t="s">
        <v>5170</v>
      </c>
      <c r="C4166" t="s">
        <v>5170</v>
      </c>
    </row>
    <row r="4167" spans="1:3" x14ac:dyDescent="0.2">
      <c r="A4167" t="s">
        <v>221</v>
      </c>
      <c r="C4167" t="s">
        <v>221</v>
      </c>
    </row>
    <row r="4168" spans="1:3" x14ac:dyDescent="0.2">
      <c r="A4168" t="s">
        <v>1842</v>
      </c>
      <c r="C4168" t="s">
        <v>1842</v>
      </c>
    </row>
    <row r="4169" spans="1:3" x14ac:dyDescent="0.2">
      <c r="A4169" t="s">
        <v>3925</v>
      </c>
      <c r="C4169" t="s">
        <v>3925</v>
      </c>
    </row>
    <row r="4170" spans="1:3" x14ac:dyDescent="0.2">
      <c r="A4170" t="s">
        <v>2277</v>
      </c>
      <c r="C4170" t="s">
        <v>2277</v>
      </c>
    </row>
    <row r="4171" spans="1:3" x14ac:dyDescent="0.2">
      <c r="A4171" t="s">
        <v>108</v>
      </c>
      <c r="C4171" t="s">
        <v>108</v>
      </c>
    </row>
    <row r="4172" spans="1:3" x14ac:dyDescent="0.2">
      <c r="A4172" t="s">
        <v>2509</v>
      </c>
      <c r="C4172" t="s">
        <v>2509</v>
      </c>
    </row>
    <row r="4173" spans="1:3" x14ac:dyDescent="0.2">
      <c r="A4173" s="1">
        <v>39326</v>
      </c>
      <c r="C4173" s="1">
        <v>39326</v>
      </c>
    </row>
    <row r="4174" spans="1:3" x14ac:dyDescent="0.2">
      <c r="A4174" t="s">
        <v>4273</v>
      </c>
      <c r="C4174" t="s">
        <v>4273</v>
      </c>
    </row>
    <row r="4175" spans="1:3" x14ac:dyDescent="0.2">
      <c r="A4175" t="s">
        <v>1323</v>
      </c>
      <c r="C4175" t="s">
        <v>1323</v>
      </c>
    </row>
    <row r="4176" spans="1:3" x14ac:dyDescent="0.2">
      <c r="A4176" t="s">
        <v>3865</v>
      </c>
      <c r="C4176" t="s">
        <v>3865</v>
      </c>
    </row>
    <row r="4177" spans="1:3" x14ac:dyDescent="0.2">
      <c r="A4177" t="s">
        <v>4041</v>
      </c>
      <c r="C4177" t="s">
        <v>4041</v>
      </c>
    </row>
    <row r="4178" spans="1:3" x14ac:dyDescent="0.2">
      <c r="A4178" t="s">
        <v>4977</v>
      </c>
      <c r="C4178" t="s">
        <v>4977</v>
      </c>
    </row>
    <row r="4179" spans="1:3" x14ac:dyDescent="0.2">
      <c r="A4179" t="s">
        <v>4520</v>
      </c>
      <c r="C4179" t="s">
        <v>4520</v>
      </c>
    </row>
    <row r="4180" spans="1:3" x14ac:dyDescent="0.2">
      <c r="A4180" t="s">
        <v>546</v>
      </c>
      <c r="C4180" t="s">
        <v>546</v>
      </c>
    </row>
    <row r="4181" spans="1:3" x14ac:dyDescent="0.2">
      <c r="A4181" t="s">
        <v>4548</v>
      </c>
      <c r="C4181" t="s">
        <v>4548</v>
      </c>
    </row>
    <row r="4182" spans="1:3" x14ac:dyDescent="0.2">
      <c r="A4182" t="s">
        <v>4011</v>
      </c>
      <c r="C4182" t="s">
        <v>4011</v>
      </c>
    </row>
    <row r="4183" spans="1:3" x14ac:dyDescent="0.2">
      <c r="A4183" t="s">
        <v>4522</v>
      </c>
      <c r="C4183" t="s">
        <v>4522</v>
      </c>
    </row>
    <row r="4184" spans="1:3" x14ac:dyDescent="0.2">
      <c r="A4184" t="s">
        <v>2398</v>
      </c>
      <c r="C4184" t="s">
        <v>2398</v>
      </c>
    </row>
    <row r="4185" spans="1:3" x14ac:dyDescent="0.2">
      <c r="A4185" t="s">
        <v>1839</v>
      </c>
      <c r="C4185" t="s">
        <v>1839</v>
      </c>
    </row>
    <row r="4186" spans="1:3" x14ac:dyDescent="0.2">
      <c r="A4186" t="s">
        <v>433</v>
      </c>
      <c r="C4186" t="s">
        <v>433</v>
      </c>
    </row>
    <row r="4187" spans="1:3" x14ac:dyDescent="0.2">
      <c r="A4187" t="s">
        <v>1454</v>
      </c>
      <c r="C4187" t="s">
        <v>1454</v>
      </c>
    </row>
    <row r="4188" spans="1:3" x14ac:dyDescent="0.2">
      <c r="A4188" t="s">
        <v>1601</v>
      </c>
      <c r="C4188" t="s">
        <v>1601</v>
      </c>
    </row>
    <row r="4189" spans="1:3" x14ac:dyDescent="0.2">
      <c r="A4189" t="s">
        <v>893</v>
      </c>
      <c r="C4189" t="s">
        <v>893</v>
      </c>
    </row>
    <row r="4190" spans="1:3" x14ac:dyDescent="0.2">
      <c r="A4190" t="s">
        <v>3341</v>
      </c>
      <c r="C4190" t="s">
        <v>3341</v>
      </c>
    </row>
    <row r="4191" spans="1:3" x14ac:dyDescent="0.2">
      <c r="A4191" t="s">
        <v>3618</v>
      </c>
      <c r="C4191" t="s">
        <v>3618</v>
      </c>
    </row>
    <row r="4192" spans="1:3" x14ac:dyDescent="0.2">
      <c r="A4192" t="s">
        <v>1267</v>
      </c>
      <c r="C4192" t="s">
        <v>1267</v>
      </c>
    </row>
    <row r="4193" spans="1:3" x14ac:dyDescent="0.2">
      <c r="A4193" t="s">
        <v>3290</v>
      </c>
      <c r="C4193" t="s">
        <v>3290</v>
      </c>
    </row>
    <row r="4194" spans="1:3" x14ac:dyDescent="0.2">
      <c r="A4194" t="s">
        <v>3609</v>
      </c>
      <c r="C4194" t="s">
        <v>3609</v>
      </c>
    </row>
    <row r="4195" spans="1:3" x14ac:dyDescent="0.2">
      <c r="A4195" t="s">
        <v>1871</v>
      </c>
      <c r="C4195" t="s">
        <v>1871</v>
      </c>
    </row>
    <row r="4196" spans="1:3" x14ac:dyDescent="0.2">
      <c r="A4196" t="s">
        <v>3070</v>
      </c>
      <c r="C4196" t="s">
        <v>3070</v>
      </c>
    </row>
    <row r="4197" spans="1:3" x14ac:dyDescent="0.2">
      <c r="A4197" t="s">
        <v>3063</v>
      </c>
      <c r="C4197" t="s">
        <v>3063</v>
      </c>
    </row>
    <row r="4198" spans="1:3" x14ac:dyDescent="0.2">
      <c r="A4198" t="s">
        <v>4426</v>
      </c>
      <c r="C4198" t="s">
        <v>4426</v>
      </c>
    </row>
    <row r="4199" spans="1:3" x14ac:dyDescent="0.2">
      <c r="A4199" t="s">
        <v>3236</v>
      </c>
      <c r="C4199" t="s">
        <v>3236</v>
      </c>
    </row>
    <row r="4200" spans="1:3" x14ac:dyDescent="0.2">
      <c r="A4200" t="s">
        <v>3119</v>
      </c>
      <c r="C4200" t="s">
        <v>3119</v>
      </c>
    </row>
    <row r="4201" spans="1:3" x14ac:dyDescent="0.2">
      <c r="A4201" t="s">
        <v>3660</v>
      </c>
      <c r="C4201" t="s">
        <v>3660</v>
      </c>
    </row>
    <row r="4202" spans="1:3" x14ac:dyDescent="0.2">
      <c r="A4202" t="s">
        <v>1176</v>
      </c>
      <c r="C4202" t="s">
        <v>1176</v>
      </c>
    </row>
    <row r="4203" spans="1:3" x14ac:dyDescent="0.2">
      <c r="A4203" t="s">
        <v>3418</v>
      </c>
      <c r="C4203" t="s">
        <v>3418</v>
      </c>
    </row>
    <row r="4204" spans="1:3" x14ac:dyDescent="0.2">
      <c r="A4204" t="s">
        <v>2756</v>
      </c>
      <c r="C4204" t="s">
        <v>2756</v>
      </c>
    </row>
    <row r="4205" spans="1:3" x14ac:dyDescent="0.2">
      <c r="A4205" t="s">
        <v>2968</v>
      </c>
      <c r="C4205" t="s">
        <v>2968</v>
      </c>
    </row>
    <row r="4206" spans="1:3" x14ac:dyDescent="0.2">
      <c r="A4206" t="s">
        <v>3522</v>
      </c>
      <c r="C4206" t="s">
        <v>3522</v>
      </c>
    </row>
    <row r="4207" spans="1:3" x14ac:dyDescent="0.2">
      <c r="A4207" t="s">
        <v>1343</v>
      </c>
      <c r="C4207" t="s">
        <v>1343</v>
      </c>
    </row>
    <row r="4208" spans="1:3" x14ac:dyDescent="0.2">
      <c r="A4208" t="s">
        <v>30</v>
      </c>
      <c r="C4208" t="s">
        <v>30</v>
      </c>
    </row>
    <row r="4209" spans="1:3" x14ac:dyDescent="0.2">
      <c r="A4209" t="s">
        <v>4465</v>
      </c>
      <c r="C4209" t="s">
        <v>4465</v>
      </c>
    </row>
    <row r="4210" spans="1:3" x14ac:dyDescent="0.2">
      <c r="A4210" t="s">
        <v>363</v>
      </c>
      <c r="C4210" t="s">
        <v>363</v>
      </c>
    </row>
    <row r="4211" spans="1:3" x14ac:dyDescent="0.2">
      <c r="A4211" t="s">
        <v>4023</v>
      </c>
      <c r="C4211" t="s">
        <v>4023</v>
      </c>
    </row>
    <row r="4212" spans="1:3" x14ac:dyDescent="0.2">
      <c r="A4212" t="s">
        <v>3572</v>
      </c>
      <c r="C4212" t="s">
        <v>3572</v>
      </c>
    </row>
    <row r="4213" spans="1:3" x14ac:dyDescent="0.2">
      <c r="A4213" t="s">
        <v>1252</v>
      </c>
      <c r="C4213" t="s">
        <v>1252</v>
      </c>
    </row>
    <row r="4214" spans="1:3" x14ac:dyDescent="0.2">
      <c r="A4214" t="s">
        <v>373</v>
      </c>
      <c r="C4214" t="s">
        <v>373</v>
      </c>
    </row>
    <row r="4215" spans="1:3" x14ac:dyDescent="0.2">
      <c r="A4215" t="s">
        <v>3803</v>
      </c>
      <c r="C4215" t="s">
        <v>3803</v>
      </c>
    </row>
    <row r="4216" spans="1:3" x14ac:dyDescent="0.2">
      <c r="A4216" t="s">
        <v>1410</v>
      </c>
      <c r="C4216" t="s">
        <v>1410</v>
      </c>
    </row>
    <row r="4217" spans="1:3" x14ac:dyDescent="0.2">
      <c r="A4217" t="s">
        <v>4454</v>
      </c>
      <c r="C4217" t="s">
        <v>4454</v>
      </c>
    </row>
    <row r="4218" spans="1:3" x14ac:dyDescent="0.2">
      <c r="A4218" t="s">
        <v>2763</v>
      </c>
      <c r="C4218" t="s">
        <v>2763</v>
      </c>
    </row>
    <row r="4219" spans="1:3" x14ac:dyDescent="0.2">
      <c r="A4219" t="s">
        <v>5004</v>
      </c>
      <c r="C4219" t="s">
        <v>5004</v>
      </c>
    </row>
    <row r="4220" spans="1:3" x14ac:dyDescent="0.2">
      <c r="A4220" t="s">
        <v>523</v>
      </c>
      <c r="C4220" t="s">
        <v>523</v>
      </c>
    </row>
    <row r="4221" spans="1:3" x14ac:dyDescent="0.2">
      <c r="A4221" t="s">
        <v>371</v>
      </c>
      <c r="C4221" t="s">
        <v>371</v>
      </c>
    </row>
    <row r="4222" spans="1:3" x14ac:dyDescent="0.2">
      <c r="A4222" t="s">
        <v>1582</v>
      </c>
      <c r="C4222" t="s">
        <v>1582</v>
      </c>
    </row>
    <row r="4223" spans="1:3" x14ac:dyDescent="0.2">
      <c r="A4223" t="s">
        <v>2068</v>
      </c>
      <c r="C4223" t="s">
        <v>2068</v>
      </c>
    </row>
    <row r="4224" spans="1:3" x14ac:dyDescent="0.2">
      <c r="A4224" t="s">
        <v>3631</v>
      </c>
      <c r="C4224" t="s">
        <v>3631</v>
      </c>
    </row>
    <row r="4225" spans="1:3" x14ac:dyDescent="0.2">
      <c r="A4225" t="s">
        <v>3271</v>
      </c>
      <c r="C4225" t="s">
        <v>3271</v>
      </c>
    </row>
    <row r="4226" spans="1:3" x14ac:dyDescent="0.2">
      <c r="A4226" t="s">
        <v>1115</v>
      </c>
      <c r="C4226" t="s">
        <v>1115</v>
      </c>
    </row>
    <row r="4227" spans="1:3" x14ac:dyDescent="0.2">
      <c r="A4227" t="s">
        <v>4971</v>
      </c>
      <c r="C4227" t="s">
        <v>4971</v>
      </c>
    </row>
    <row r="4228" spans="1:3" x14ac:dyDescent="0.2">
      <c r="A4228" t="s">
        <v>3370</v>
      </c>
      <c r="C4228" t="s">
        <v>3370</v>
      </c>
    </row>
    <row r="4229" spans="1:3" x14ac:dyDescent="0.2">
      <c r="A4229" t="s">
        <v>4449</v>
      </c>
      <c r="C4229" t="s">
        <v>4449</v>
      </c>
    </row>
    <row r="4230" spans="1:3" x14ac:dyDescent="0.2">
      <c r="A4230" t="s">
        <v>1041</v>
      </c>
      <c r="C4230" t="s">
        <v>1041</v>
      </c>
    </row>
    <row r="4231" spans="1:3" x14ac:dyDescent="0.2">
      <c r="A4231" t="s">
        <v>2999</v>
      </c>
      <c r="C4231" t="s">
        <v>2999</v>
      </c>
    </row>
    <row r="4232" spans="1:3" x14ac:dyDescent="0.2">
      <c r="A4232" t="s">
        <v>454</v>
      </c>
      <c r="C4232" t="s">
        <v>454</v>
      </c>
    </row>
    <row r="4233" spans="1:3" x14ac:dyDescent="0.2">
      <c r="A4233" t="s">
        <v>1053</v>
      </c>
      <c r="C4233" t="s">
        <v>1053</v>
      </c>
    </row>
    <row r="4234" spans="1:3" x14ac:dyDescent="0.2">
      <c r="A4234" t="s">
        <v>1511</v>
      </c>
      <c r="C4234" t="s">
        <v>1511</v>
      </c>
    </row>
    <row r="4235" spans="1:3" x14ac:dyDescent="0.2">
      <c r="A4235" t="s">
        <v>3871</v>
      </c>
      <c r="C4235" t="s">
        <v>3871</v>
      </c>
    </row>
    <row r="4236" spans="1:3" x14ac:dyDescent="0.2">
      <c r="A4236" t="s">
        <v>4508</v>
      </c>
      <c r="C4236" t="s">
        <v>4508</v>
      </c>
    </row>
    <row r="4237" spans="1:3" x14ac:dyDescent="0.2">
      <c r="A4237" t="s">
        <v>2762</v>
      </c>
      <c r="C4237" t="s">
        <v>2762</v>
      </c>
    </row>
    <row r="4238" spans="1:3" x14ac:dyDescent="0.2">
      <c r="A4238" t="s">
        <v>4028</v>
      </c>
      <c r="C4238" t="s">
        <v>4028</v>
      </c>
    </row>
    <row r="4239" spans="1:3" x14ac:dyDescent="0.2">
      <c r="A4239" t="s">
        <v>3151</v>
      </c>
      <c r="C4239" t="s">
        <v>3151</v>
      </c>
    </row>
    <row r="4240" spans="1:3" x14ac:dyDescent="0.2">
      <c r="A4240" t="s">
        <v>1521</v>
      </c>
      <c r="C4240" t="s">
        <v>1521</v>
      </c>
    </row>
    <row r="4241" spans="1:3" x14ac:dyDescent="0.2">
      <c r="A4241" t="s">
        <v>2542</v>
      </c>
      <c r="C4241" t="s">
        <v>2542</v>
      </c>
    </row>
    <row r="4242" spans="1:3" x14ac:dyDescent="0.2">
      <c r="A4242" t="s">
        <v>4834</v>
      </c>
      <c r="C4242" t="s">
        <v>4834</v>
      </c>
    </row>
    <row r="4243" spans="1:3" x14ac:dyDescent="0.2">
      <c r="A4243" t="s">
        <v>782</v>
      </c>
      <c r="C4243" t="s">
        <v>782</v>
      </c>
    </row>
    <row r="4244" spans="1:3" x14ac:dyDescent="0.2">
      <c r="A4244" t="s">
        <v>2129</v>
      </c>
      <c r="C4244" t="s">
        <v>2129</v>
      </c>
    </row>
    <row r="4245" spans="1:3" x14ac:dyDescent="0.2">
      <c r="A4245" t="s">
        <v>1088</v>
      </c>
      <c r="C4245" t="s">
        <v>1088</v>
      </c>
    </row>
    <row r="4246" spans="1:3" x14ac:dyDescent="0.2">
      <c r="A4246" t="s">
        <v>3532</v>
      </c>
      <c r="C4246" t="s">
        <v>3532</v>
      </c>
    </row>
    <row r="4247" spans="1:3" x14ac:dyDescent="0.2">
      <c r="A4247" t="s">
        <v>178</v>
      </c>
      <c r="C4247" t="s">
        <v>178</v>
      </c>
    </row>
    <row r="4248" spans="1:3" x14ac:dyDescent="0.2">
      <c r="A4248" t="s">
        <v>2307</v>
      </c>
      <c r="C4248" t="s">
        <v>2307</v>
      </c>
    </row>
    <row r="4249" spans="1:3" x14ac:dyDescent="0.2">
      <c r="A4249" t="s">
        <v>2363</v>
      </c>
      <c r="C4249" t="s">
        <v>2363</v>
      </c>
    </row>
    <row r="4250" spans="1:3" x14ac:dyDescent="0.2">
      <c r="A4250" t="s">
        <v>644</v>
      </c>
      <c r="C4250" t="s">
        <v>644</v>
      </c>
    </row>
    <row r="4251" spans="1:3" x14ac:dyDescent="0.2">
      <c r="A4251" t="s">
        <v>3861</v>
      </c>
      <c r="C4251" t="s">
        <v>3861</v>
      </c>
    </row>
    <row r="4252" spans="1:3" x14ac:dyDescent="0.2">
      <c r="A4252" t="s">
        <v>3641</v>
      </c>
      <c r="C4252" t="s">
        <v>3641</v>
      </c>
    </row>
    <row r="4253" spans="1:3" x14ac:dyDescent="0.2">
      <c r="A4253" t="s">
        <v>5009</v>
      </c>
      <c r="C4253" t="s">
        <v>5009</v>
      </c>
    </row>
    <row r="4254" spans="1:3" x14ac:dyDescent="0.2">
      <c r="A4254" t="s">
        <v>3376</v>
      </c>
      <c r="C4254" t="s">
        <v>3376</v>
      </c>
    </row>
    <row r="4255" spans="1:3" x14ac:dyDescent="0.2">
      <c r="A4255" t="s">
        <v>2581</v>
      </c>
      <c r="C4255" t="s">
        <v>2581</v>
      </c>
    </row>
    <row r="4256" spans="1:3" x14ac:dyDescent="0.2">
      <c r="A4256" t="s">
        <v>1205</v>
      </c>
      <c r="C4256" t="s">
        <v>1205</v>
      </c>
    </row>
    <row r="4257" spans="1:3" x14ac:dyDescent="0.2">
      <c r="A4257" t="s">
        <v>4402</v>
      </c>
      <c r="C4257" t="s">
        <v>4402</v>
      </c>
    </row>
    <row r="4258" spans="1:3" x14ac:dyDescent="0.2">
      <c r="A4258" t="s">
        <v>118</v>
      </c>
      <c r="C4258" t="s">
        <v>118</v>
      </c>
    </row>
    <row r="4259" spans="1:3" x14ac:dyDescent="0.2">
      <c r="A4259" t="s">
        <v>3737</v>
      </c>
      <c r="C4259" t="s">
        <v>3737</v>
      </c>
    </row>
    <row r="4260" spans="1:3" x14ac:dyDescent="0.2">
      <c r="A4260" t="s">
        <v>639</v>
      </c>
      <c r="C4260" t="s">
        <v>639</v>
      </c>
    </row>
    <row r="4261" spans="1:3" x14ac:dyDescent="0.2">
      <c r="A4261" t="s">
        <v>4861</v>
      </c>
      <c r="C4261" t="s">
        <v>4861</v>
      </c>
    </row>
    <row r="4262" spans="1:3" x14ac:dyDescent="0.2">
      <c r="A4262" t="s">
        <v>2711</v>
      </c>
      <c r="C4262" t="s">
        <v>2711</v>
      </c>
    </row>
    <row r="4263" spans="1:3" x14ac:dyDescent="0.2">
      <c r="A4263" t="s">
        <v>2314</v>
      </c>
      <c r="C4263" t="s">
        <v>2314</v>
      </c>
    </row>
    <row r="4264" spans="1:3" x14ac:dyDescent="0.2">
      <c r="A4264" t="s">
        <v>3071</v>
      </c>
      <c r="C4264" t="s">
        <v>3071</v>
      </c>
    </row>
    <row r="4265" spans="1:3" x14ac:dyDescent="0.2">
      <c r="A4265" t="s">
        <v>5099</v>
      </c>
      <c r="C4265" t="s">
        <v>5099</v>
      </c>
    </row>
    <row r="4266" spans="1:3" x14ac:dyDescent="0.2">
      <c r="A4266" t="s">
        <v>4808</v>
      </c>
      <c r="C4266" t="s">
        <v>4808</v>
      </c>
    </row>
    <row r="4267" spans="1:3" x14ac:dyDescent="0.2">
      <c r="A4267" t="s">
        <v>381</v>
      </c>
      <c r="C4267" t="s">
        <v>381</v>
      </c>
    </row>
    <row r="4268" spans="1:3" x14ac:dyDescent="0.2">
      <c r="A4268" t="s">
        <v>1805</v>
      </c>
      <c r="C4268" t="s">
        <v>1805</v>
      </c>
    </row>
    <row r="4269" spans="1:3" x14ac:dyDescent="0.2">
      <c r="A4269" t="s">
        <v>3007</v>
      </c>
      <c r="C4269" t="s">
        <v>3007</v>
      </c>
    </row>
    <row r="4270" spans="1:3" x14ac:dyDescent="0.2">
      <c r="A4270" t="s">
        <v>1750</v>
      </c>
      <c r="C4270" t="s">
        <v>1750</v>
      </c>
    </row>
    <row r="4271" spans="1:3" x14ac:dyDescent="0.2">
      <c r="A4271" t="s">
        <v>1629</v>
      </c>
      <c r="C4271" t="s">
        <v>1629</v>
      </c>
    </row>
    <row r="4272" spans="1:3" x14ac:dyDescent="0.2">
      <c r="A4272" t="s">
        <v>3285</v>
      </c>
      <c r="C4272" t="s">
        <v>3285</v>
      </c>
    </row>
    <row r="4273" spans="1:3" x14ac:dyDescent="0.2">
      <c r="A4273" t="s">
        <v>4763</v>
      </c>
      <c r="C4273" t="s">
        <v>4763</v>
      </c>
    </row>
    <row r="4274" spans="1:3" x14ac:dyDescent="0.2">
      <c r="A4274" t="s">
        <v>2777</v>
      </c>
      <c r="C4274" t="s">
        <v>2777</v>
      </c>
    </row>
    <row r="4275" spans="1:3" x14ac:dyDescent="0.2">
      <c r="A4275" t="s">
        <v>3542</v>
      </c>
      <c r="C4275" t="s">
        <v>3542</v>
      </c>
    </row>
    <row r="4276" spans="1:3" x14ac:dyDescent="0.2">
      <c r="A4276" t="s">
        <v>308</v>
      </c>
      <c r="C4276" t="s">
        <v>308</v>
      </c>
    </row>
    <row r="4277" spans="1:3" x14ac:dyDescent="0.2">
      <c r="A4277" t="s">
        <v>2664</v>
      </c>
      <c r="C4277" t="s">
        <v>2664</v>
      </c>
    </row>
    <row r="4278" spans="1:3" x14ac:dyDescent="0.2">
      <c r="A4278" t="s">
        <v>321</v>
      </c>
      <c r="C4278" t="s">
        <v>321</v>
      </c>
    </row>
    <row r="4279" spans="1:3" x14ac:dyDescent="0.2">
      <c r="A4279" t="s">
        <v>5083</v>
      </c>
      <c r="C4279" t="s">
        <v>5083</v>
      </c>
    </row>
    <row r="4280" spans="1:3" x14ac:dyDescent="0.2">
      <c r="A4280" t="s">
        <v>1086</v>
      </c>
      <c r="C4280" t="s">
        <v>1086</v>
      </c>
    </row>
    <row r="4281" spans="1:3" x14ac:dyDescent="0.2">
      <c r="A4281" t="s">
        <v>487</v>
      </c>
      <c r="C4281" t="s">
        <v>487</v>
      </c>
    </row>
    <row r="4282" spans="1:3" x14ac:dyDescent="0.2">
      <c r="A4282" t="s">
        <v>4554</v>
      </c>
      <c r="C4282" t="s">
        <v>4554</v>
      </c>
    </row>
    <row r="4283" spans="1:3" x14ac:dyDescent="0.2">
      <c r="A4283" t="s">
        <v>1967</v>
      </c>
      <c r="C4283" t="s">
        <v>1967</v>
      </c>
    </row>
    <row r="4284" spans="1:3" x14ac:dyDescent="0.2">
      <c r="A4284" t="s">
        <v>982</v>
      </c>
      <c r="C4284" t="s">
        <v>982</v>
      </c>
    </row>
    <row r="4285" spans="1:3" x14ac:dyDescent="0.2">
      <c r="A4285" t="s">
        <v>3634</v>
      </c>
      <c r="C4285" t="s">
        <v>3634</v>
      </c>
    </row>
    <row r="4286" spans="1:3" x14ac:dyDescent="0.2">
      <c r="A4286" t="s">
        <v>550</v>
      </c>
      <c r="C4286" t="s">
        <v>550</v>
      </c>
    </row>
    <row r="4287" spans="1:3" x14ac:dyDescent="0.2">
      <c r="A4287" t="s">
        <v>2309</v>
      </c>
      <c r="C4287" t="s">
        <v>2309</v>
      </c>
    </row>
    <row r="4288" spans="1:3" x14ac:dyDescent="0.2">
      <c r="A4288" t="s">
        <v>4926</v>
      </c>
      <c r="C4288" t="s">
        <v>4926</v>
      </c>
    </row>
    <row r="4289" spans="1:3" x14ac:dyDescent="0.2">
      <c r="A4289" t="s">
        <v>3319</v>
      </c>
      <c r="C4289" t="s">
        <v>3319</v>
      </c>
    </row>
    <row r="4290" spans="1:3" x14ac:dyDescent="0.2">
      <c r="A4290" t="s">
        <v>879</v>
      </c>
      <c r="C4290" t="s">
        <v>879</v>
      </c>
    </row>
    <row r="4291" spans="1:3" x14ac:dyDescent="0.2">
      <c r="A4291" t="s">
        <v>4559</v>
      </c>
      <c r="C4291" t="s">
        <v>4559</v>
      </c>
    </row>
    <row r="4292" spans="1:3" x14ac:dyDescent="0.2">
      <c r="A4292" t="s">
        <v>4848</v>
      </c>
      <c r="C4292" t="s">
        <v>4848</v>
      </c>
    </row>
    <row r="4293" spans="1:3" x14ac:dyDescent="0.2">
      <c r="A4293" t="s">
        <v>4410</v>
      </c>
      <c r="C4293" t="s">
        <v>4410</v>
      </c>
    </row>
    <row r="4294" spans="1:3" x14ac:dyDescent="0.2">
      <c r="A4294" t="s">
        <v>3710</v>
      </c>
      <c r="C4294" t="s">
        <v>3710</v>
      </c>
    </row>
    <row r="4295" spans="1:3" x14ac:dyDescent="0.2">
      <c r="A4295" t="s">
        <v>1595</v>
      </c>
      <c r="C4295" t="s">
        <v>1595</v>
      </c>
    </row>
    <row r="4296" spans="1:3" x14ac:dyDescent="0.2">
      <c r="A4296" t="s">
        <v>2540</v>
      </c>
      <c r="C4296" t="s">
        <v>2540</v>
      </c>
    </row>
    <row r="4297" spans="1:3" x14ac:dyDescent="0.2">
      <c r="A4297" t="s">
        <v>3963</v>
      </c>
      <c r="C4297" t="s">
        <v>3963</v>
      </c>
    </row>
    <row r="4298" spans="1:3" x14ac:dyDescent="0.2">
      <c r="A4298" t="s">
        <v>2518</v>
      </c>
      <c r="C4298" t="s">
        <v>2518</v>
      </c>
    </row>
    <row r="4299" spans="1:3" x14ac:dyDescent="0.2">
      <c r="A4299" t="s">
        <v>4564</v>
      </c>
      <c r="C4299" t="s">
        <v>4564</v>
      </c>
    </row>
    <row r="4300" spans="1:3" x14ac:dyDescent="0.2">
      <c r="A4300" t="s">
        <v>3977</v>
      </c>
      <c r="C4300" t="s">
        <v>3977</v>
      </c>
    </row>
    <row r="4301" spans="1:3" x14ac:dyDescent="0.2">
      <c r="A4301" t="s">
        <v>909</v>
      </c>
      <c r="C4301" t="s">
        <v>909</v>
      </c>
    </row>
    <row r="4302" spans="1:3" x14ac:dyDescent="0.2">
      <c r="A4302" t="s">
        <v>498</v>
      </c>
      <c r="C4302" t="s">
        <v>498</v>
      </c>
    </row>
    <row r="4303" spans="1:3" x14ac:dyDescent="0.2">
      <c r="A4303" t="s">
        <v>3990</v>
      </c>
      <c r="C4303" t="s">
        <v>3990</v>
      </c>
    </row>
    <row r="4304" spans="1:3" x14ac:dyDescent="0.2">
      <c r="A4304" t="s">
        <v>4157</v>
      </c>
      <c r="C4304" t="s">
        <v>4157</v>
      </c>
    </row>
    <row r="4305" spans="1:3" x14ac:dyDescent="0.2">
      <c r="A4305" t="s">
        <v>752</v>
      </c>
      <c r="C4305" t="s">
        <v>752</v>
      </c>
    </row>
    <row r="4306" spans="1:3" x14ac:dyDescent="0.2">
      <c r="A4306" t="s">
        <v>356</v>
      </c>
      <c r="C4306" t="s">
        <v>356</v>
      </c>
    </row>
    <row r="4307" spans="1:3" x14ac:dyDescent="0.2">
      <c r="A4307" t="s">
        <v>4184</v>
      </c>
      <c r="C4307" t="s">
        <v>4184</v>
      </c>
    </row>
    <row r="4308" spans="1:3" x14ac:dyDescent="0.2">
      <c r="A4308" t="s">
        <v>2506</v>
      </c>
      <c r="C4308" t="s">
        <v>2506</v>
      </c>
    </row>
    <row r="4309" spans="1:3" x14ac:dyDescent="0.2">
      <c r="A4309" t="s">
        <v>767</v>
      </c>
      <c r="C4309" t="s">
        <v>767</v>
      </c>
    </row>
    <row r="4310" spans="1:3" x14ac:dyDescent="0.2">
      <c r="A4310" t="s">
        <v>851</v>
      </c>
      <c r="C4310" t="s">
        <v>851</v>
      </c>
    </row>
    <row r="4311" spans="1:3" x14ac:dyDescent="0.2">
      <c r="A4311" t="s">
        <v>1622</v>
      </c>
      <c r="C4311" t="s">
        <v>1622</v>
      </c>
    </row>
    <row r="4312" spans="1:3" x14ac:dyDescent="0.2">
      <c r="A4312" t="s">
        <v>3729</v>
      </c>
      <c r="C4312" t="s">
        <v>3729</v>
      </c>
    </row>
    <row r="4313" spans="1:3" x14ac:dyDescent="0.2">
      <c r="A4313" t="s">
        <v>2538</v>
      </c>
      <c r="C4313" t="s">
        <v>2538</v>
      </c>
    </row>
    <row r="4314" spans="1:3" x14ac:dyDescent="0.2">
      <c r="A4314" t="s">
        <v>4251</v>
      </c>
      <c r="C4314" t="s">
        <v>4251</v>
      </c>
    </row>
    <row r="4315" spans="1:3" x14ac:dyDescent="0.2">
      <c r="A4315" t="s">
        <v>4811</v>
      </c>
      <c r="C4315" t="s">
        <v>4811</v>
      </c>
    </row>
    <row r="4316" spans="1:3" x14ac:dyDescent="0.2">
      <c r="A4316" t="s">
        <v>4549</v>
      </c>
      <c r="C4316" t="s">
        <v>4549</v>
      </c>
    </row>
    <row r="4317" spans="1:3" x14ac:dyDescent="0.2">
      <c r="A4317" t="s">
        <v>3087</v>
      </c>
      <c r="C4317" t="s">
        <v>3087</v>
      </c>
    </row>
    <row r="4318" spans="1:3" x14ac:dyDescent="0.2">
      <c r="A4318" t="s">
        <v>1219</v>
      </c>
      <c r="C4318" t="s">
        <v>1219</v>
      </c>
    </row>
    <row r="4319" spans="1:3" x14ac:dyDescent="0.2">
      <c r="A4319" t="s">
        <v>3186</v>
      </c>
      <c r="C4319" t="s">
        <v>3186</v>
      </c>
    </row>
    <row r="4320" spans="1:3" x14ac:dyDescent="0.2">
      <c r="A4320" t="s">
        <v>1519</v>
      </c>
      <c r="C4320" t="s">
        <v>1519</v>
      </c>
    </row>
    <row r="4321" spans="1:3" x14ac:dyDescent="0.2">
      <c r="A4321" t="s">
        <v>261</v>
      </c>
      <c r="C4321" t="s">
        <v>261</v>
      </c>
    </row>
    <row r="4322" spans="1:3" x14ac:dyDescent="0.2">
      <c r="A4322" t="s">
        <v>740</v>
      </c>
      <c r="C4322" t="s">
        <v>740</v>
      </c>
    </row>
    <row r="4323" spans="1:3" x14ac:dyDescent="0.2">
      <c r="A4323" t="s">
        <v>3130</v>
      </c>
      <c r="C4323" t="s">
        <v>3130</v>
      </c>
    </row>
    <row r="4324" spans="1:3" x14ac:dyDescent="0.2">
      <c r="A4324" t="s">
        <v>3586</v>
      </c>
      <c r="C4324" t="s">
        <v>3586</v>
      </c>
    </row>
    <row r="4325" spans="1:3" x14ac:dyDescent="0.2">
      <c r="A4325" t="s">
        <v>1546</v>
      </c>
      <c r="C4325" t="s">
        <v>1546</v>
      </c>
    </row>
    <row r="4326" spans="1:3" x14ac:dyDescent="0.2">
      <c r="A4326" t="s">
        <v>3813</v>
      </c>
      <c r="C4326" t="s">
        <v>3813</v>
      </c>
    </row>
    <row r="4327" spans="1:3" x14ac:dyDescent="0.2">
      <c r="A4327" t="s">
        <v>1049</v>
      </c>
      <c r="C4327" t="s">
        <v>1049</v>
      </c>
    </row>
    <row r="4328" spans="1:3" x14ac:dyDescent="0.2">
      <c r="A4328" t="s">
        <v>3252</v>
      </c>
      <c r="C4328" t="s">
        <v>3252</v>
      </c>
    </row>
    <row r="4329" spans="1:3" x14ac:dyDescent="0.2">
      <c r="A4329" t="s">
        <v>4950</v>
      </c>
      <c r="C4329" t="s">
        <v>4950</v>
      </c>
    </row>
    <row r="4330" spans="1:3" x14ac:dyDescent="0.2">
      <c r="A4330" t="s">
        <v>2275</v>
      </c>
      <c r="C4330" t="s">
        <v>2275</v>
      </c>
    </row>
    <row r="4331" spans="1:3" x14ac:dyDescent="0.2">
      <c r="A4331" t="s">
        <v>2707</v>
      </c>
      <c r="C4331" t="s">
        <v>2707</v>
      </c>
    </row>
    <row r="4332" spans="1:3" x14ac:dyDescent="0.2">
      <c r="A4332" t="s">
        <v>4100</v>
      </c>
      <c r="C4332" t="s">
        <v>4100</v>
      </c>
    </row>
    <row r="4333" spans="1:3" x14ac:dyDescent="0.2">
      <c r="A4333" t="s">
        <v>923</v>
      </c>
      <c r="C4333" t="s">
        <v>923</v>
      </c>
    </row>
    <row r="4334" spans="1:3" x14ac:dyDescent="0.2">
      <c r="A4334" t="s">
        <v>4545</v>
      </c>
      <c r="C4334" t="s">
        <v>4545</v>
      </c>
    </row>
    <row r="4335" spans="1:3" x14ac:dyDescent="0.2">
      <c r="A4335" t="s">
        <v>4647</v>
      </c>
      <c r="C4335" t="s">
        <v>4647</v>
      </c>
    </row>
    <row r="4336" spans="1:3" x14ac:dyDescent="0.2">
      <c r="A4336" t="s">
        <v>975</v>
      </c>
      <c r="C4336" t="s">
        <v>975</v>
      </c>
    </row>
    <row r="4337" spans="1:3" x14ac:dyDescent="0.2">
      <c r="A4337" t="s">
        <v>3571</v>
      </c>
      <c r="C4337" t="s">
        <v>3571</v>
      </c>
    </row>
    <row r="4338" spans="1:3" x14ac:dyDescent="0.2">
      <c r="A4338" t="s">
        <v>2754</v>
      </c>
      <c r="C4338" t="s">
        <v>2754</v>
      </c>
    </row>
    <row r="4339" spans="1:3" x14ac:dyDescent="0.2">
      <c r="A4339" t="s">
        <v>4544</v>
      </c>
      <c r="C4339" t="s">
        <v>4544</v>
      </c>
    </row>
    <row r="4340" spans="1:3" x14ac:dyDescent="0.2">
      <c r="A4340" t="s">
        <v>3377</v>
      </c>
      <c r="C4340" t="s">
        <v>3377</v>
      </c>
    </row>
    <row r="4341" spans="1:3" x14ac:dyDescent="0.2">
      <c r="A4341" t="s">
        <v>4433</v>
      </c>
      <c r="C4341" t="s">
        <v>4433</v>
      </c>
    </row>
    <row r="4342" spans="1:3" x14ac:dyDescent="0.2">
      <c r="A4342" t="s">
        <v>4714</v>
      </c>
      <c r="C4342" t="s">
        <v>4714</v>
      </c>
    </row>
    <row r="4343" spans="1:3" x14ac:dyDescent="0.2">
      <c r="A4343" t="s">
        <v>1764</v>
      </c>
      <c r="C4343" t="s">
        <v>1764</v>
      </c>
    </row>
    <row r="4344" spans="1:3" x14ac:dyDescent="0.2">
      <c r="A4344" t="s">
        <v>1146</v>
      </c>
      <c r="C4344" t="s">
        <v>1146</v>
      </c>
    </row>
    <row r="4345" spans="1:3" x14ac:dyDescent="0.2">
      <c r="A4345" t="s">
        <v>1485</v>
      </c>
      <c r="C4345" t="s">
        <v>1485</v>
      </c>
    </row>
    <row r="4346" spans="1:3" x14ac:dyDescent="0.2">
      <c r="A4346" t="s">
        <v>3672</v>
      </c>
      <c r="C4346" t="s">
        <v>3672</v>
      </c>
    </row>
    <row r="4347" spans="1:3" x14ac:dyDescent="0.2">
      <c r="A4347" t="s">
        <v>2912</v>
      </c>
      <c r="C4347" t="s">
        <v>2912</v>
      </c>
    </row>
    <row r="4348" spans="1:3" x14ac:dyDescent="0.2">
      <c r="A4348" t="s">
        <v>3406</v>
      </c>
      <c r="C4348" t="s">
        <v>3406</v>
      </c>
    </row>
    <row r="4349" spans="1:3" x14ac:dyDescent="0.2">
      <c r="A4349" t="s">
        <v>2108</v>
      </c>
      <c r="C4349" t="s">
        <v>2108</v>
      </c>
    </row>
    <row r="4350" spans="1:3" x14ac:dyDescent="0.2">
      <c r="A4350" t="s">
        <v>4929</v>
      </c>
      <c r="C4350" t="s">
        <v>4929</v>
      </c>
    </row>
    <row r="4351" spans="1:3" x14ac:dyDescent="0.2">
      <c r="A4351" t="s">
        <v>4229</v>
      </c>
      <c r="C4351" t="s">
        <v>4229</v>
      </c>
    </row>
    <row r="4352" spans="1:3" x14ac:dyDescent="0.2">
      <c r="A4352" t="s">
        <v>4764</v>
      </c>
      <c r="C4352" t="s">
        <v>4764</v>
      </c>
    </row>
    <row r="4353" spans="1:3" x14ac:dyDescent="0.2">
      <c r="A4353" t="s">
        <v>2091</v>
      </c>
      <c r="C4353" t="s">
        <v>2091</v>
      </c>
    </row>
    <row r="4354" spans="1:3" x14ac:dyDescent="0.2">
      <c r="A4354" t="s">
        <v>1142</v>
      </c>
      <c r="C4354" t="s">
        <v>1142</v>
      </c>
    </row>
    <row r="4355" spans="1:3" x14ac:dyDescent="0.2">
      <c r="A4355" t="s">
        <v>3539</v>
      </c>
      <c r="C4355" t="s">
        <v>3539</v>
      </c>
    </row>
    <row r="4356" spans="1:3" x14ac:dyDescent="0.2">
      <c r="A4356" t="s">
        <v>1740</v>
      </c>
      <c r="C4356" t="s">
        <v>1740</v>
      </c>
    </row>
    <row r="4357" spans="1:3" x14ac:dyDescent="0.2">
      <c r="A4357" t="s">
        <v>1457</v>
      </c>
      <c r="C4357" t="s">
        <v>1457</v>
      </c>
    </row>
    <row r="4358" spans="1:3" x14ac:dyDescent="0.2">
      <c r="A4358" t="s">
        <v>458</v>
      </c>
      <c r="C4358" t="s">
        <v>458</v>
      </c>
    </row>
    <row r="4359" spans="1:3" x14ac:dyDescent="0.2">
      <c r="A4359" t="s">
        <v>415</v>
      </c>
      <c r="C4359" t="s">
        <v>415</v>
      </c>
    </row>
    <row r="4360" spans="1:3" x14ac:dyDescent="0.2">
      <c r="A4360" t="s">
        <v>2803</v>
      </c>
      <c r="C4360" t="s">
        <v>2803</v>
      </c>
    </row>
    <row r="4361" spans="1:3" x14ac:dyDescent="0.2">
      <c r="A4361" t="s">
        <v>2014</v>
      </c>
      <c r="C4361" t="s">
        <v>2014</v>
      </c>
    </row>
    <row r="4362" spans="1:3" x14ac:dyDescent="0.2">
      <c r="A4362" t="s">
        <v>1300</v>
      </c>
      <c r="C4362" t="s">
        <v>1300</v>
      </c>
    </row>
    <row r="4363" spans="1:3" x14ac:dyDescent="0.2">
      <c r="A4363" t="s">
        <v>2320</v>
      </c>
      <c r="C4363" t="s">
        <v>2320</v>
      </c>
    </row>
    <row r="4364" spans="1:3" x14ac:dyDescent="0.2">
      <c r="A4364" t="s">
        <v>2116</v>
      </c>
      <c r="C4364" t="s">
        <v>2116</v>
      </c>
    </row>
    <row r="4365" spans="1:3" x14ac:dyDescent="0.2">
      <c r="A4365" t="s">
        <v>1432</v>
      </c>
      <c r="C4365" t="s">
        <v>1432</v>
      </c>
    </row>
    <row r="4366" spans="1:3" x14ac:dyDescent="0.2">
      <c r="A4366" t="s">
        <v>1946</v>
      </c>
      <c r="C4366" t="s">
        <v>1946</v>
      </c>
    </row>
    <row r="4367" spans="1:3" x14ac:dyDescent="0.2">
      <c r="A4367" t="s">
        <v>4272</v>
      </c>
      <c r="C4367" t="s">
        <v>4272</v>
      </c>
    </row>
    <row r="4368" spans="1:3" x14ac:dyDescent="0.2">
      <c r="A4368" t="s">
        <v>501</v>
      </c>
      <c r="C4368" t="s">
        <v>501</v>
      </c>
    </row>
    <row r="4369" spans="1:3" x14ac:dyDescent="0.2">
      <c r="A4369" t="s">
        <v>1224</v>
      </c>
      <c r="C4369" t="s">
        <v>1224</v>
      </c>
    </row>
    <row r="4370" spans="1:3" x14ac:dyDescent="0.2">
      <c r="A4370" t="s">
        <v>3821</v>
      </c>
      <c r="C4370" t="s">
        <v>3821</v>
      </c>
    </row>
    <row r="4371" spans="1:3" x14ac:dyDescent="0.2">
      <c r="A4371" t="s">
        <v>1625</v>
      </c>
      <c r="C4371" t="s">
        <v>1625</v>
      </c>
    </row>
    <row r="4372" spans="1:3" x14ac:dyDescent="0.2">
      <c r="A4372" t="s">
        <v>690</v>
      </c>
      <c r="C4372" t="s">
        <v>690</v>
      </c>
    </row>
    <row r="4373" spans="1:3" x14ac:dyDescent="0.2">
      <c r="A4373" t="s">
        <v>4299</v>
      </c>
      <c r="C4373" t="s">
        <v>4299</v>
      </c>
    </row>
    <row r="4374" spans="1:3" x14ac:dyDescent="0.2">
      <c r="A4374" t="s">
        <v>2052</v>
      </c>
      <c r="C4374" t="s">
        <v>2052</v>
      </c>
    </row>
    <row r="4375" spans="1:3" x14ac:dyDescent="0.2">
      <c r="A4375" t="s">
        <v>4190</v>
      </c>
      <c r="C4375" t="s">
        <v>4190</v>
      </c>
    </row>
    <row r="4376" spans="1:3" x14ac:dyDescent="0.2">
      <c r="A4376" t="s">
        <v>3558</v>
      </c>
      <c r="C4376" t="s">
        <v>3558</v>
      </c>
    </row>
    <row r="4377" spans="1:3" x14ac:dyDescent="0.2">
      <c r="A4377" t="s">
        <v>1936</v>
      </c>
      <c r="C4377" t="s">
        <v>1936</v>
      </c>
    </row>
    <row r="4378" spans="1:3" x14ac:dyDescent="0.2">
      <c r="A4378" t="s">
        <v>3108</v>
      </c>
      <c r="C4378" t="s">
        <v>3108</v>
      </c>
    </row>
    <row r="4379" spans="1:3" x14ac:dyDescent="0.2">
      <c r="A4379" t="s">
        <v>3161</v>
      </c>
      <c r="C4379" t="s">
        <v>3161</v>
      </c>
    </row>
    <row r="4380" spans="1:3" x14ac:dyDescent="0.2">
      <c r="A4380" t="s">
        <v>3155</v>
      </c>
      <c r="C4380" t="s">
        <v>3155</v>
      </c>
    </row>
    <row r="4381" spans="1:3" x14ac:dyDescent="0.2">
      <c r="A4381" t="s">
        <v>2477</v>
      </c>
      <c r="C4381" t="s">
        <v>2477</v>
      </c>
    </row>
    <row r="4382" spans="1:3" x14ac:dyDescent="0.2">
      <c r="A4382" t="s">
        <v>3787</v>
      </c>
      <c r="C4382" t="s">
        <v>3787</v>
      </c>
    </row>
    <row r="4383" spans="1:3" x14ac:dyDescent="0.2">
      <c r="A4383" t="s">
        <v>2121</v>
      </c>
      <c r="C4383" t="s">
        <v>2121</v>
      </c>
    </row>
    <row r="4384" spans="1:3" x14ac:dyDescent="0.2">
      <c r="A4384" t="s">
        <v>3190</v>
      </c>
      <c r="C4384" t="s">
        <v>3190</v>
      </c>
    </row>
    <row r="4385" spans="1:3" x14ac:dyDescent="0.2">
      <c r="A4385" t="s">
        <v>1381</v>
      </c>
      <c r="C4385" t="s">
        <v>1381</v>
      </c>
    </row>
    <row r="4386" spans="1:3" x14ac:dyDescent="0.2">
      <c r="A4386" t="s">
        <v>1773</v>
      </c>
      <c r="C4386" t="s">
        <v>1773</v>
      </c>
    </row>
    <row r="4387" spans="1:3" x14ac:dyDescent="0.2">
      <c r="A4387" t="s">
        <v>507</v>
      </c>
      <c r="C4387" t="s">
        <v>507</v>
      </c>
    </row>
    <row r="4388" spans="1:3" x14ac:dyDescent="0.2">
      <c r="A4388" t="s">
        <v>4893</v>
      </c>
      <c r="C4388" t="s">
        <v>4893</v>
      </c>
    </row>
    <row r="4389" spans="1:3" x14ac:dyDescent="0.2">
      <c r="A4389" t="s">
        <v>4188</v>
      </c>
      <c r="C4389" t="s">
        <v>4188</v>
      </c>
    </row>
    <row r="4390" spans="1:3" x14ac:dyDescent="0.2">
      <c r="A4390" t="s">
        <v>5104</v>
      </c>
      <c r="C4390" t="s">
        <v>5104</v>
      </c>
    </row>
    <row r="4391" spans="1:3" x14ac:dyDescent="0.2">
      <c r="A4391" t="s">
        <v>1930</v>
      </c>
      <c r="C4391" t="s">
        <v>1930</v>
      </c>
    </row>
    <row r="4392" spans="1:3" x14ac:dyDescent="0.2">
      <c r="A4392" t="s">
        <v>448</v>
      </c>
      <c r="C4392" t="s">
        <v>448</v>
      </c>
    </row>
    <row r="4393" spans="1:3" x14ac:dyDescent="0.2">
      <c r="A4393" t="s">
        <v>3637</v>
      </c>
      <c r="C4393" t="s">
        <v>3637</v>
      </c>
    </row>
    <row r="4394" spans="1:3" x14ac:dyDescent="0.2">
      <c r="A4394" t="s">
        <v>3781</v>
      </c>
      <c r="C4394" t="s">
        <v>3781</v>
      </c>
    </row>
    <row r="4395" spans="1:3" x14ac:dyDescent="0.2">
      <c r="A4395" t="s">
        <v>251</v>
      </c>
      <c r="C4395" t="s">
        <v>251</v>
      </c>
    </row>
    <row r="4396" spans="1:3" x14ac:dyDescent="0.2">
      <c r="A4396" t="s">
        <v>521</v>
      </c>
      <c r="C4396" t="s">
        <v>521</v>
      </c>
    </row>
    <row r="4397" spans="1:3" x14ac:dyDescent="0.2">
      <c r="A4397" t="s">
        <v>1225</v>
      </c>
      <c r="C4397" t="s">
        <v>1225</v>
      </c>
    </row>
    <row r="4398" spans="1:3" x14ac:dyDescent="0.2">
      <c r="A4398" t="s">
        <v>2180</v>
      </c>
      <c r="C4398" t="s">
        <v>2180</v>
      </c>
    </row>
    <row r="4399" spans="1:3" x14ac:dyDescent="0.2">
      <c r="A4399" t="s">
        <v>3898</v>
      </c>
      <c r="C4399" t="s">
        <v>3898</v>
      </c>
    </row>
    <row r="4400" spans="1:3" x14ac:dyDescent="0.2">
      <c r="A4400" t="s">
        <v>1033</v>
      </c>
      <c r="C4400" t="s">
        <v>1033</v>
      </c>
    </row>
    <row r="4401" spans="1:3" x14ac:dyDescent="0.2">
      <c r="A4401" t="s">
        <v>4202</v>
      </c>
      <c r="C4401" t="s">
        <v>4202</v>
      </c>
    </row>
    <row r="4402" spans="1:3" x14ac:dyDescent="0.2">
      <c r="A4402" t="s">
        <v>2251</v>
      </c>
      <c r="C4402" t="s">
        <v>2251</v>
      </c>
    </row>
    <row r="4403" spans="1:3" x14ac:dyDescent="0.2">
      <c r="A4403" t="s">
        <v>4634</v>
      </c>
      <c r="C4403" t="s">
        <v>4634</v>
      </c>
    </row>
    <row r="4404" spans="1:3" x14ac:dyDescent="0.2">
      <c r="A4404" t="s">
        <v>4736</v>
      </c>
      <c r="C4404" t="s">
        <v>4736</v>
      </c>
    </row>
    <row r="4405" spans="1:3" x14ac:dyDescent="0.2">
      <c r="A4405" t="s">
        <v>269</v>
      </c>
      <c r="C4405" t="s">
        <v>269</v>
      </c>
    </row>
    <row r="4406" spans="1:3" x14ac:dyDescent="0.2">
      <c r="A4406" t="s">
        <v>805</v>
      </c>
      <c r="C4406" t="s">
        <v>805</v>
      </c>
    </row>
    <row r="4407" spans="1:3" x14ac:dyDescent="0.2">
      <c r="A4407" t="s">
        <v>3724</v>
      </c>
      <c r="C4407" t="s">
        <v>3724</v>
      </c>
    </row>
    <row r="4408" spans="1:3" x14ac:dyDescent="0.2">
      <c r="A4408" t="s">
        <v>967</v>
      </c>
      <c r="C4408" t="s">
        <v>967</v>
      </c>
    </row>
    <row r="4409" spans="1:3" x14ac:dyDescent="0.2">
      <c r="A4409" t="s">
        <v>1355</v>
      </c>
      <c r="C4409" t="s">
        <v>1355</v>
      </c>
    </row>
    <row r="4410" spans="1:3" x14ac:dyDescent="0.2">
      <c r="A4410" t="s">
        <v>2133</v>
      </c>
      <c r="C4410" t="s">
        <v>2133</v>
      </c>
    </row>
    <row r="4411" spans="1:3" x14ac:dyDescent="0.2">
      <c r="A4411" t="s">
        <v>1284</v>
      </c>
      <c r="C4411" t="s">
        <v>1284</v>
      </c>
    </row>
    <row r="4412" spans="1:3" x14ac:dyDescent="0.2">
      <c r="A4412" t="s">
        <v>1986</v>
      </c>
      <c r="C4412" t="s">
        <v>1986</v>
      </c>
    </row>
    <row r="4413" spans="1:3" x14ac:dyDescent="0.2">
      <c r="A4413" t="s">
        <v>4168</v>
      </c>
      <c r="C4413" t="s">
        <v>4168</v>
      </c>
    </row>
    <row r="4414" spans="1:3" x14ac:dyDescent="0.2">
      <c r="A4414" t="s">
        <v>2334</v>
      </c>
      <c r="C4414" t="s">
        <v>2334</v>
      </c>
    </row>
    <row r="4415" spans="1:3" x14ac:dyDescent="0.2">
      <c r="A4415" t="s">
        <v>911</v>
      </c>
      <c r="C4415" t="s">
        <v>911</v>
      </c>
    </row>
    <row r="4416" spans="1:3" x14ac:dyDescent="0.2">
      <c r="A4416" t="s">
        <v>4091</v>
      </c>
      <c r="C4416" t="s">
        <v>4091</v>
      </c>
    </row>
    <row r="4417" spans="1:3" x14ac:dyDescent="0.2">
      <c r="A4417" t="s">
        <v>417</v>
      </c>
      <c r="C4417" t="s">
        <v>417</v>
      </c>
    </row>
    <row r="4418" spans="1:3" x14ac:dyDescent="0.2">
      <c r="A4418" t="s">
        <v>1353</v>
      </c>
      <c r="C4418" t="s">
        <v>1353</v>
      </c>
    </row>
    <row r="4419" spans="1:3" x14ac:dyDescent="0.2">
      <c r="A4419" t="s">
        <v>2703</v>
      </c>
      <c r="C4419" t="s">
        <v>2703</v>
      </c>
    </row>
    <row r="4420" spans="1:3" x14ac:dyDescent="0.2">
      <c r="A4420" t="s">
        <v>575</v>
      </c>
      <c r="C4420" t="s">
        <v>575</v>
      </c>
    </row>
    <row r="4421" spans="1:3" x14ac:dyDescent="0.2">
      <c r="A4421" t="s">
        <v>475</v>
      </c>
      <c r="C4421" t="s">
        <v>475</v>
      </c>
    </row>
    <row r="4422" spans="1:3" x14ac:dyDescent="0.2">
      <c r="A4422" t="s">
        <v>496</v>
      </c>
      <c r="C4422" t="s">
        <v>496</v>
      </c>
    </row>
    <row r="4423" spans="1:3" x14ac:dyDescent="0.2">
      <c r="A4423" t="s">
        <v>4392</v>
      </c>
      <c r="C4423" t="s">
        <v>4392</v>
      </c>
    </row>
    <row r="4424" spans="1:3" x14ac:dyDescent="0.2">
      <c r="A4424" t="s">
        <v>3573</v>
      </c>
      <c r="C4424" t="s">
        <v>3573</v>
      </c>
    </row>
    <row r="4425" spans="1:3" x14ac:dyDescent="0.2">
      <c r="A4425" t="s">
        <v>4496</v>
      </c>
      <c r="C4425" t="s">
        <v>4496</v>
      </c>
    </row>
    <row r="4426" spans="1:3" x14ac:dyDescent="0.2">
      <c r="A4426" t="s">
        <v>90</v>
      </c>
      <c r="C4426" t="s">
        <v>90</v>
      </c>
    </row>
    <row r="4427" spans="1:3" x14ac:dyDescent="0.2">
      <c r="A4427" t="s">
        <v>1795</v>
      </c>
      <c r="C4427" t="s">
        <v>1795</v>
      </c>
    </row>
    <row r="4428" spans="1:3" x14ac:dyDescent="0.2">
      <c r="A4428" t="s">
        <v>2580</v>
      </c>
      <c r="C4428" t="s">
        <v>2580</v>
      </c>
    </row>
    <row r="4429" spans="1:3" x14ac:dyDescent="0.2">
      <c r="A4429" t="s">
        <v>4588</v>
      </c>
      <c r="C4429" t="s">
        <v>4588</v>
      </c>
    </row>
    <row r="4430" spans="1:3" x14ac:dyDescent="0.2">
      <c r="A4430" t="s">
        <v>2937</v>
      </c>
      <c r="C4430" t="s">
        <v>2937</v>
      </c>
    </row>
    <row r="4431" spans="1:3" x14ac:dyDescent="0.2">
      <c r="A4431" t="s">
        <v>2287</v>
      </c>
      <c r="C4431" t="s">
        <v>2287</v>
      </c>
    </row>
    <row r="4432" spans="1:3" x14ac:dyDescent="0.2">
      <c r="A4432" t="s">
        <v>3893</v>
      </c>
      <c r="C4432" t="s">
        <v>3893</v>
      </c>
    </row>
    <row r="4433" spans="1:3" x14ac:dyDescent="0.2">
      <c r="A4433" t="s">
        <v>764</v>
      </c>
      <c r="C4433" t="s">
        <v>764</v>
      </c>
    </row>
    <row r="4434" spans="1:3" x14ac:dyDescent="0.2">
      <c r="A4434" t="s">
        <v>184</v>
      </c>
      <c r="C4434" t="s">
        <v>184</v>
      </c>
    </row>
    <row r="4435" spans="1:3" x14ac:dyDescent="0.2">
      <c r="A4435" t="s">
        <v>1705</v>
      </c>
      <c r="C4435" t="s">
        <v>1705</v>
      </c>
    </row>
    <row r="4436" spans="1:3" x14ac:dyDescent="0.2">
      <c r="A4436" t="s">
        <v>226</v>
      </c>
      <c r="C4436" t="s">
        <v>226</v>
      </c>
    </row>
    <row r="4437" spans="1:3" x14ac:dyDescent="0.2">
      <c r="A4437" t="s">
        <v>3795</v>
      </c>
      <c r="C4437" t="s">
        <v>3795</v>
      </c>
    </row>
    <row r="4438" spans="1:3" x14ac:dyDescent="0.2">
      <c r="A4438" t="s">
        <v>3267</v>
      </c>
      <c r="C4438" t="s">
        <v>3267</v>
      </c>
    </row>
    <row r="4439" spans="1:3" x14ac:dyDescent="0.2">
      <c r="A4439" t="s">
        <v>2240</v>
      </c>
      <c r="C4439" t="s">
        <v>2240</v>
      </c>
    </row>
    <row r="4440" spans="1:3" x14ac:dyDescent="0.2">
      <c r="A4440" t="s">
        <v>4617</v>
      </c>
      <c r="C4440" t="s">
        <v>4617</v>
      </c>
    </row>
    <row r="4441" spans="1:3" x14ac:dyDescent="0.2">
      <c r="A4441" t="s">
        <v>2606</v>
      </c>
      <c r="C4441" t="s">
        <v>2606</v>
      </c>
    </row>
    <row r="4442" spans="1:3" x14ac:dyDescent="0.2">
      <c r="A4442" t="s">
        <v>2673</v>
      </c>
      <c r="C4442" t="s">
        <v>2673</v>
      </c>
    </row>
    <row r="4443" spans="1:3" x14ac:dyDescent="0.2">
      <c r="A4443" t="s">
        <v>994</v>
      </c>
      <c r="C4443" t="s">
        <v>994</v>
      </c>
    </row>
    <row r="4444" spans="1:3" x14ac:dyDescent="0.2">
      <c r="A4444" t="s">
        <v>2322</v>
      </c>
      <c r="C4444" t="s">
        <v>2322</v>
      </c>
    </row>
    <row r="4445" spans="1:3" x14ac:dyDescent="0.2">
      <c r="A4445" t="s">
        <v>1771</v>
      </c>
      <c r="C4445" t="s">
        <v>1771</v>
      </c>
    </row>
    <row r="4446" spans="1:3" x14ac:dyDescent="0.2">
      <c r="A4446" t="s">
        <v>3718</v>
      </c>
      <c r="C4446" t="s">
        <v>3718</v>
      </c>
    </row>
    <row r="4447" spans="1:3" x14ac:dyDescent="0.2">
      <c r="A4447" t="s">
        <v>3569</v>
      </c>
      <c r="C4447" t="s">
        <v>3569</v>
      </c>
    </row>
    <row r="4448" spans="1:3" x14ac:dyDescent="0.2">
      <c r="A4448" t="s">
        <v>4657</v>
      </c>
      <c r="C4448" t="s">
        <v>4657</v>
      </c>
    </row>
    <row r="4449" spans="1:3" x14ac:dyDescent="0.2">
      <c r="A4449" t="s">
        <v>2267</v>
      </c>
      <c r="C4449" t="s">
        <v>2267</v>
      </c>
    </row>
    <row r="4450" spans="1:3" x14ac:dyDescent="0.2">
      <c r="A4450" t="s">
        <v>3024</v>
      </c>
      <c r="C4450" t="s">
        <v>3024</v>
      </c>
    </row>
    <row r="4451" spans="1:3" x14ac:dyDescent="0.2">
      <c r="A4451" t="s">
        <v>3770</v>
      </c>
      <c r="C4451" t="s">
        <v>3770</v>
      </c>
    </row>
    <row r="4452" spans="1:3" x14ac:dyDescent="0.2">
      <c r="A4452" t="s">
        <v>331</v>
      </c>
      <c r="C4452" t="s">
        <v>331</v>
      </c>
    </row>
    <row r="4453" spans="1:3" x14ac:dyDescent="0.2">
      <c r="A4453" t="s">
        <v>1458</v>
      </c>
      <c r="C4453" t="s">
        <v>1458</v>
      </c>
    </row>
    <row r="4454" spans="1:3" x14ac:dyDescent="0.2">
      <c r="A4454" t="s">
        <v>446</v>
      </c>
      <c r="C4454" t="s">
        <v>446</v>
      </c>
    </row>
    <row r="4455" spans="1:3" x14ac:dyDescent="0.2">
      <c r="A4455" t="s">
        <v>3402</v>
      </c>
      <c r="C4455" t="s">
        <v>3402</v>
      </c>
    </row>
    <row r="4456" spans="1:3" x14ac:dyDescent="0.2">
      <c r="A4456" t="s">
        <v>4017</v>
      </c>
      <c r="C4456" t="s">
        <v>4017</v>
      </c>
    </row>
    <row r="4457" spans="1:3" x14ac:dyDescent="0.2">
      <c r="A4457" t="s">
        <v>291</v>
      </c>
      <c r="C4457" t="s">
        <v>291</v>
      </c>
    </row>
    <row r="4458" spans="1:3" x14ac:dyDescent="0.2">
      <c r="A4458" t="s">
        <v>517</v>
      </c>
      <c r="C4458" t="s">
        <v>517</v>
      </c>
    </row>
    <row r="4459" spans="1:3" x14ac:dyDescent="0.2">
      <c r="A4459" t="s">
        <v>3961</v>
      </c>
      <c r="C4459" t="s">
        <v>3961</v>
      </c>
    </row>
    <row r="4460" spans="1:3" x14ac:dyDescent="0.2">
      <c r="A4460" t="s">
        <v>196</v>
      </c>
      <c r="C4460" t="s">
        <v>196</v>
      </c>
    </row>
    <row r="4461" spans="1:3" x14ac:dyDescent="0.2">
      <c r="A4461" t="s">
        <v>794</v>
      </c>
      <c r="C4461" t="s">
        <v>794</v>
      </c>
    </row>
    <row r="4462" spans="1:3" x14ac:dyDescent="0.2">
      <c r="A4462" t="s">
        <v>83</v>
      </c>
      <c r="C4462" t="s">
        <v>83</v>
      </c>
    </row>
    <row r="4463" spans="1:3" x14ac:dyDescent="0.2">
      <c r="A4463" t="s">
        <v>1596</v>
      </c>
      <c r="C4463" t="s">
        <v>1596</v>
      </c>
    </row>
    <row r="4464" spans="1:3" x14ac:dyDescent="0.2">
      <c r="A4464" t="s">
        <v>4248</v>
      </c>
      <c r="C4464" t="s">
        <v>4248</v>
      </c>
    </row>
    <row r="4465" spans="1:3" x14ac:dyDescent="0.2">
      <c r="A4465" t="s">
        <v>3955</v>
      </c>
      <c r="C4465" t="s">
        <v>3955</v>
      </c>
    </row>
    <row r="4466" spans="1:3" x14ac:dyDescent="0.2">
      <c r="A4466" t="s">
        <v>3158</v>
      </c>
      <c r="C4466" t="s">
        <v>3158</v>
      </c>
    </row>
    <row r="4467" spans="1:3" x14ac:dyDescent="0.2">
      <c r="A4467" t="s">
        <v>5025</v>
      </c>
      <c r="C4467" t="s">
        <v>5025</v>
      </c>
    </row>
    <row r="4468" spans="1:3" x14ac:dyDescent="0.2">
      <c r="A4468" t="s">
        <v>4269</v>
      </c>
      <c r="C4468" t="s">
        <v>4269</v>
      </c>
    </row>
    <row r="4469" spans="1:3" x14ac:dyDescent="0.2">
      <c r="A4469" t="s">
        <v>1619</v>
      </c>
      <c r="C4469" t="s">
        <v>1619</v>
      </c>
    </row>
    <row r="4470" spans="1:3" x14ac:dyDescent="0.2">
      <c r="A4470" t="s">
        <v>2676</v>
      </c>
      <c r="C4470" t="s">
        <v>2676</v>
      </c>
    </row>
    <row r="4471" spans="1:3" x14ac:dyDescent="0.2">
      <c r="A4471" t="s">
        <v>4166</v>
      </c>
      <c r="C4471" t="s">
        <v>4166</v>
      </c>
    </row>
    <row r="4472" spans="1:3" x14ac:dyDescent="0.2">
      <c r="A4472" t="s">
        <v>4539</v>
      </c>
      <c r="C4472" t="s">
        <v>4539</v>
      </c>
    </row>
    <row r="4473" spans="1:3" x14ac:dyDescent="0.2">
      <c r="A4473" t="s">
        <v>1304</v>
      </c>
      <c r="C4473" t="s">
        <v>1304</v>
      </c>
    </row>
    <row r="4474" spans="1:3" x14ac:dyDescent="0.2">
      <c r="A4474" t="s">
        <v>4173</v>
      </c>
      <c r="C4474" t="s">
        <v>4173</v>
      </c>
    </row>
    <row r="4475" spans="1:3" x14ac:dyDescent="0.2">
      <c r="A4475" t="s">
        <v>3465</v>
      </c>
      <c r="C4475" t="s">
        <v>3465</v>
      </c>
    </row>
    <row r="4476" spans="1:3" x14ac:dyDescent="0.2">
      <c r="A4476" t="s">
        <v>2130</v>
      </c>
      <c r="C4476" t="s">
        <v>2130</v>
      </c>
    </row>
    <row r="4477" spans="1:3" x14ac:dyDescent="0.2">
      <c r="A4477" t="s">
        <v>3315</v>
      </c>
      <c r="C4477" t="s">
        <v>3315</v>
      </c>
    </row>
    <row r="4478" spans="1:3" x14ac:dyDescent="0.2">
      <c r="A4478" t="s">
        <v>1860</v>
      </c>
      <c r="C4478" t="s">
        <v>1860</v>
      </c>
    </row>
    <row r="4479" spans="1:3" x14ac:dyDescent="0.2">
      <c r="A4479" t="s">
        <v>4321</v>
      </c>
      <c r="C4479" t="s">
        <v>4321</v>
      </c>
    </row>
    <row r="4480" spans="1:3" x14ac:dyDescent="0.2">
      <c r="A4480" t="s">
        <v>4436</v>
      </c>
      <c r="C4480" t="s">
        <v>4436</v>
      </c>
    </row>
    <row r="4481" spans="1:3" x14ac:dyDescent="0.2">
      <c r="A4481" t="s">
        <v>408</v>
      </c>
      <c r="C4481" t="s">
        <v>408</v>
      </c>
    </row>
    <row r="4482" spans="1:3" x14ac:dyDescent="0.2">
      <c r="A4482" t="s">
        <v>2100</v>
      </c>
      <c r="C4482" t="s">
        <v>2100</v>
      </c>
    </row>
    <row r="4483" spans="1:3" x14ac:dyDescent="0.2">
      <c r="A4483" t="s">
        <v>3664</v>
      </c>
      <c r="C4483" t="s">
        <v>3664</v>
      </c>
    </row>
    <row r="4484" spans="1:3" x14ac:dyDescent="0.2">
      <c r="A4484" t="s">
        <v>4533</v>
      </c>
      <c r="C4484" t="s">
        <v>4533</v>
      </c>
    </row>
    <row r="4485" spans="1:3" x14ac:dyDescent="0.2">
      <c r="A4485" t="s">
        <v>3591</v>
      </c>
      <c r="C4485" t="s">
        <v>3591</v>
      </c>
    </row>
    <row r="4486" spans="1:3" x14ac:dyDescent="0.2">
      <c r="A4486" t="s">
        <v>3237</v>
      </c>
      <c r="C4486" t="s">
        <v>3237</v>
      </c>
    </row>
    <row r="4487" spans="1:3" x14ac:dyDescent="0.2">
      <c r="A4487" t="s">
        <v>1522</v>
      </c>
      <c r="C4487" t="s">
        <v>1522</v>
      </c>
    </row>
    <row r="4488" spans="1:3" x14ac:dyDescent="0.2">
      <c r="A4488" t="s">
        <v>2208</v>
      </c>
      <c r="C4488" t="s">
        <v>2208</v>
      </c>
    </row>
    <row r="4489" spans="1:3" x14ac:dyDescent="0.2">
      <c r="A4489" t="s">
        <v>1305</v>
      </c>
      <c r="C4489" t="s">
        <v>1305</v>
      </c>
    </row>
    <row r="4490" spans="1:3" x14ac:dyDescent="0.2">
      <c r="A4490" t="s">
        <v>1231</v>
      </c>
      <c r="C4490" t="s">
        <v>1231</v>
      </c>
    </row>
    <row r="4491" spans="1:3" x14ac:dyDescent="0.2">
      <c r="A4491" t="s">
        <v>1349</v>
      </c>
      <c r="C4491" t="s">
        <v>1349</v>
      </c>
    </row>
    <row r="4492" spans="1:3" x14ac:dyDescent="0.2">
      <c r="A4492" t="s">
        <v>2289</v>
      </c>
      <c r="C4492" t="s">
        <v>2289</v>
      </c>
    </row>
    <row r="4493" spans="1:3" x14ac:dyDescent="0.2">
      <c r="A4493" t="s">
        <v>1514</v>
      </c>
      <c r="C4493" t="s">
        <v>1514</v>
      </c>
    </row>
    <row r="4494" spans="1:3" x14ac:dyDescent="0.2">
      <c r="A4494" t="s">
        <v>2348</v>
      </c>
      <c r="C4494" t="s">
        <v>2348</v>
      </c>
    </row>
    <row r="4495" spans="1:3" x14ac:dyDescent="0.2">
      <c r="A4495" t="s">
        <v>4464</v>
      </c>
      <c r="C4495" t="s">
        <v>4464</v>
      </c>
    </row>
    <row r="4496" spans="1:3" x14ac:dyDescent="0.2">
      <c r="A4496" t="s">
        <v>4135</v>
      </c>
      <c r="C4496" t="s">
        <v>4135</v>
      </c>
    </row>
    <row r="4497" spans="1:3" x14ac:dyDescent="0.2">
      <c r="A4497" t="s">
        <v>1703</v>
      </c>
      <c r="C4497" t="s">
        <v>1703</v>
      </c>
    </row>
    <row r="4498" spans="1:3" x14ac:dyDescent="0.2">
      <c r="A4498" t="s">
        <v>33</v>
      </c>
      <c r="C4498" t="s">
        <v>33</v>
      </c>
    </row>
    <row r="4499" spans="1:3" x14ac:dyDescent="0.2">
      <c r="A4499" t="s">
        <v>4267</v>
      </c>
      <c r="C4499" t="s">
        <v>4267</v>
      </c>
    </row>
    <row r="4500" spans="1:3" x14ac:dyDescent="0.2">
      <c r="A4500" t="s">
        <v>1695</v>
      </c>
      <c r="C4500" t="s">
        <v>1695</v>
      </c>
    </row>
    <row r="4501" spans="1:3" x14ac:dyDescent="0.2">
      <c r="A4501" t="s">
        <v>4025</v>
      </c>
      <c r="C4501" t="s">
        <v>4025</v>
      </c>
    </row>
    <row r="4502" spans="1:3" x14ac:dyDescent="0.2">
      <c r="A4502" t="s">
        <v>3180</v>
      </c>
      <c r="C4502" t="s">
        <v>3180</v>
      </c>
    </row>
    <row r="4503" spans="1:3" x14ac:dyDescent="0.2">
      <c r="A4503" t="s">
        <v>1732</v>
      </c>
      <c r="C4503" t="s">
        <v>1732</v>
      </c>
    </row>
    <row r="4504" spans="1:3" x14ac:dyDescent="0.2">
      <c r="A4504" t="s">
        <v>4916</v>
      </c>
      <c r="C4504" t="s">
        <v>4916</v>
      </c>
    </row>
    <row r="4505" spans="1:3" x14ac:dyDescent="0.2">
      <c r="A4505" t="s">
        <v>5070</v>
      </c>
      <c r="C4505" t="s">
        <v>5070</v>
      </c>
    </row>
    <row r="4506" spans="1:3" x14ac:dyDescent="0.2">
      <c r="A4506" t="s">
        <v>3733</v>
      </c>
      <c r="C4506" t="s">
        <v>3733</v>
      </c>
    </row>
    <row r="4507" spans="1:3" x14ac:dyDescent="0.2">
      <c r="A4507" t="s">
        <v>1366</v>
      </c>
      <c r="C4507" t="s">
        <v>1366</v>
      </c>
    </row>
    <row r="4508" spans="1:3" x14ac:dyDescent="0.2">
      <c r="A4508" t="s">
        <v>1701</v>
      </c>
      <c r="C4508" t="s">
        <v>1701</v>
      </c>
    </row>
    <row r="4509" spans="1:3" x14ac:dyDescent="0.2">
      <c r="A4509" t="s">
        <v>3214</v>
      </c>
      <c r="C4509" t="s">
        <v>3214</v>
      </c>
    </row>
    <row r="4510" spans="1:3" x14ac:dyDescent="0.2">
      <c r="A4510" t="s">
        <v>183</v>
      </c>
      <c r="C4510" t="s">
        <v>183</v>
      </c>
    </row>
    <row r="4511" spans="1:3" x14ac:dyDescent="0.2">
      <c r="A4511" t="s">
        <v>1000</v>
      </c>
      <c r="C4511" t="s">
        <v>1000</v>
      </c>
    </row>
    <row r="4512" spans="1:3" x14ac:dyDescent="0.2">
      <c r="A4512" t="s">
        <v>4445</v>
      </c>
      <c r="C4512" t="s">
        <v>4445</v>
      </c>
    </row>
    <row r="4513" spans="1:3" x14ac:dyDescent="0.2">
      <c r="A4513" t="s">
        <v>2710</v>
      </c>
      <c r="C4513" t="s">
        <v>2710</v>
      </c>
    </row>
    <row r="4514" spans="1:3" x14ac:dyDescent="0.2">
      <c r="A4514" t="s">
        <v>3906</v>
      </c>
      <c r="C4514" t="s">
        <v>3906</v>
      </c>
    </row>
    <row r="4515" spans="1:3" x14ac:dyDescent="0.2">
      <c r="A4515" t="s">
        <v>190</v>
      </c>
      <c r="C4515" t="s">
        <v>190</v>
      </c>
    </row>
    <row r="4516" spans="1:3" x14ac:dyDescent="0.2">
      <c r="A4516" t="s">
        <v>99</v>
      </c>
      <c r="C4516" t="s">
        <v>99</v>
      </c>
    </row>
    <row r="4517" spans="1:3" x14ac:dyDescent="0.2">
      <c r="A4517" t="s">
        <v>2927</v>
      </c>
      <c r="C4517" t="s">
        <v>2927</v>
      </c>
    </row>
    <row r="4518" spans="1:3" x14ac:dyDescent="0.2">
      <c r="A4518" t="s">
        <v>3435</v>
      </c>
      <c r="C4518" t="s">
        <v>3435</v>
      </c>
    </row>
    <row r="4519" spans="1:3" x14ac:dyDescent="0.2">
      <c r="A4519" t="s">
        <v>175</v>
      </c>
      <c r="C4519" t="s">
        <v>175</v>
      </c>
    </row>
    <row r="4520" spans="1:3" x14ac:dyDescent="0.2">
      <c r="A4520" t="s">
        <v>4946</v>
      </c>
      <c r="C4520" t="s">
        <v>4946</v>
      </c>
    </row>
    <row r="4521" spans="1:3" x14ac:dyDescent="0.2">
      <c r="A4521" t="s">
        <v>385</v>
      </c>
      <c r="C4521" t="s">
        <v>385</v>
      </c>
    </row>
    <row r="4522" spans="1:3" x14ac:dyDescent="0.2">
      <c r="A4522" t="s">
        <v>4830</v>
      </c>
      <c r="C4522" t="s">
        <v>4830</v>
      </c>
    </row>
    <row r="4523" spans="1:3" x14ac:dyDescent="0.2">
      <c r="A4523" t="s">
        <v>3643</v>
      </c>
      <c r="C4523" t="s">
        <v>3643</v>
      </c>
    </row>
    <row r="4524" spans="1:3" x14ac:dyDescent="0.2">
      <c r="A4524" t="s">
        <v>2282</v>
      </c>
      <c r="C4524" t="s">
        <v>2282</v>
      </c>
    </row>
    <row r="4525" spans="1:3" x14ac:dyDescent="0.2">
      <c r="A4525" t="s">
        <v>1451</v>
      </c>
      <c r="C4525" t="s">
        <v>1451</v>
      </c>
    </row>
    <row r="4526" spans="1:3" x14ac:dyDescent="0.2">
      <c r="A4526" t="s">
        <v>4611</v>
      </c>
      <c r="C4526" t="s">
        <v>4611</v>
      </c>
    </row>
    <row r="4527" spans="1:3" x14ac:dyDescent="0.2">
      <c r="A4527" t="s">
        <v>2299</v>
      </c>
      <c r="C4527" t="s">
        <v>2299</v>
      </c>
    </row>
    <row r="4528" spans="1:3" x14ac:dyDescent="0.2">
      <c r="A4528" t="s">
        <v>2607</v>
      </c>
      <c r="C4528" t="s">
        <v>2607</v>
      </c>
    </row>
    <row r="4529" spans="1:3" x14ac:dyDescent="0.2">
      <c r="A4529" t="s">
        <v>5153</v>
      </c>
      <c r="C4529" t="s">
        <v>5153</v>
      </c>
    </row>
    <row r="4530" spans="1:3" x14ac:dyDescent="0.2">
      <c r="A4530" t="s">
        <v>3949</v>
      </c>
      <c r="C4530" t="s">
        <v>3949</v>
      </c>
    </row>
    <row r="4531" spans="1:3" x14ac:dyDescent="0.2">
      <c r="A4531" t="s">
        <v>4270</v>
      </c>
      <c r="C4531" t="s">
        <v>4270</v>
      </c>
    </row>
    <row r="4532" spans="1:3" x14ac:dyDescent="0.2">
      <c r="A4532" t="s">
        <v>3265</v>
      </c>
      <c r="C4532" t="s">
        <v>3265</v>
      </c>
    </row>
    <row r="4533" spans="1:3" x14ac:dyDescent="0.2">
      <c r="A4533" t="s">
        <v>3987</v>
      </c>
      <c r="C4533" t="s">
        <v>3987</v>
      </c>
    </row>
    <row r="4534" spans="1:3" x14ac:dyDescent="0.2">
      <c r="A4534" t="s">
        <v>514</v>
      </c>
      <c r="C4534" t="s">
        <v>514</v>
      </c>
    </row>
    <row r="4535" spans="1:3" x14ac:dyDescent="0.2">
      <c r="A4535" t="s">
        <v>3042</v>
      </c>
      <c r="C4535" t="s">
        <v>3042</v>
      </c>
    </row>
    <row r="4536" spans="1:3" x14ac:dyDescent="0.2">
      <c r="A4536" t="s">
        <v>1182</v>
      </c>
      <c r="C4536" t="s">
        <v>1182</v>
      </c>
    </row>
    <row r="4537" spans="1:3" x14ac:dyDescent="0.2">
      <c r="A4537" t="s">
        <v>327</v>
      </c>
      <c r="C4537" t="s">
        <v>327</v>
      </c>
    </row>
    <row r="4538" spans="1:3" x14ac:dyDescent="0.2">
      <c r="A4538" t="s">
        <v>4292</v>
      </c>
      <c r="C4538" t="s">
        <v>4292</v>
      </c>
    </row>
    <row r="4539" spans="1:3" x14ac:dyDescent="0.2">
      <c r="A4539" t="s">
        <v>3213</v>
      </c>
      <c r="C4539" t="s">
        <v>3213</v>
      </c>
    </row>
    <row r="4540" spans="1:3" x14ac:dyDescent="0.2">
      <c r="A4540" t="s">
        <v>3636</v>
      </c>
      <c r="C4540" t="s">
        <v>3636</v>
      </c>
    </row>
    <row r="4541" spans="1:3" x14ac:dyDescent="0.2">
      <c r="A4541" t="s">
        <v>1255</v>
      </c>
      <c r="C4541" t="s">
        <v>1255</v>
      </c>
    </row>
    <row r="4542" spans="1:3" x14ac:dyDescent="0.2">
      <c r="A4542" t="s">
        <v>1428</v>
      </c>
      <c r="C4542" t="s">
        <v>1428</v>
      </c>
    </row>
    <row r="4543" spans="1:3" x14ac:dyDescent="0.2">
      <c r="A4543" t="s">
        <v>4071</v>
      </c>
      <c r="C4543" t="s">
        <v>4071</v>
      </c>
    </row>
    <row r="4544" spans="1:3" x14ac:dyDescent="0.2">
      <c r="A4544" t="s">
        <v>2631</v>
      </c>
      <c r="C4544" t="s">
        <v>2631</v>
      </c>
    </row>
    <row r="4545" spans="1:3" x14ac:dyDescent="0.2">
      <c r="A4545" t="s">
        <v>5148</v>
      </c>
      <c r="C4545" t="s">
        <v>5148</v>
      </c>
    </row>
    <row r="4546" spans="1:3" x14ac:dyDescent="0.2">
      <c r="A4546" t="s">
        <v>1405</v>
      </c>
      <c r="C4546" t="s">
        <v>1405</v>
      </c>
    </row>
    <row r="4547" spans="1:3" x14ac:dyDescent="0.2">
      <c r="A4547" t="s">
        <v>2076</v>
      </c>
      <c r="C4547" t="s">
        <v>2076</v>
      </c>
    </row>
    <row r="4548" spans="1:3" x14ac:dyDescent="0.2">
      <c r="A4548" t="s">
        <v>3546</v>
      </c>
      <c r="C4548" t="s">
        <v>3546</v>
      </c>
    </row>
    <row r="4549" spans="1:3" x14ac:dyDescent="0.2">
      <c r="A4549" t="s">
        <v>421</v>
      </c>
      <c r="C4549" t="s">
        <v>421</v>
      </c>
    </row>
    <row r="4550" spans="1:3" x14ac:dyDescent="0.2">
      <c r="A4550" t="s">
        <v>2280</v>
      </c>
      <c r="C4550" t="s">
        <v>2280</v>
      </c>
    </row>
    <row r="4551" spans="1:3" x14ac:dyDescent="0.2">
      <c r="A4551" t="s">
        <v>4567</v>
      </c>
      <c r="C4551" t="s">
        <v>4567</v>
      </c>
    </row>
    <row r="4552" spans="1:3" x14ac:dyDescent="0.2">
      <c r="A4552" t="s">
        <v>2597</v>
      </c>
      <c r="C4552" t="s">
        <v>2597</v>
      </c>
    </row>
    <row r="4553" spans="1:3" x14ac:dyDescent="0.2">
      <c r="A4553" t="s">
        <v>3270</v>
      </c>
      <c r="C4553" t="s">
        <v>3270</v>
      </c>
    </row>
    <row r="4554" spans="1:3" x14ac:dyDescent="0.2">
      <c r="A4554" t="s">
        <v>4385</v>
      </c>
      <c r="C4554" t="s">
        <v>4385</v>
      </c>
    </row>
    <row r="4555" spans="1:3" x14ac:dyDescent="0.2">
      <c r="A4555" t="s">
        <v>1314</v>
      </c>
      <c r="C4555" t="s">
        <v>1314</v>
      </c>
    </row>
    <row r="4556" spans="1:3" x14ac:dyDescent="0.2">
      <c r="A4556" t="s">
        <v>1107</v>
      </c>
      <c r="C4556" t="s">
        <v>1107</v>
      </c>
    </row>
    <row r="4557" spans="1:3" x14ac:dyDescent="0.2">
      <c r="A4557" t="s">
        <v>3889</v>
      </c>
      <c r="C4557" t="s">
        <v>3889</v>
      </c>
    </row>
    <row r="4558" spans="1:3" x14ac:dyDescent="0.2">
      <c r="A4558" t="s">
        <v>1206</v>
      </c>
      <c r="C4558" t="s">
        <v>1206</v>
      </c>
    </row>
    <row r="4559" spans="1:3" x14ac:dyDescent="0.2">
      <c r="A4559" t="s">
        <v>322</v>
      </c>
      <c r="C4559" t="s">
        <v>322</v>
      </c>
    </row>
    <row r="4560" spans="1:3" x14ac:dyDescent="0.2">
      <c r="A4560" t="s">
        <v>3978</v>
      </c>
      <c r="C4560" t="s">
        <v>3978</v>
      </c>
    </row>
    <row r="4561" spans="1:3" x14ac:dyDescent="0.2">
      <c r="A4561" t="s">
        <v>3133</v>
      </c>
      <c r="C4561" t="s">
        <v>3133</v>
      </c>
    </row>
    <row r="4562" spans="1:3" x14ac:dyDescent="0.2">
      <c r="A4562" t="s">
        <v>1132</v>
      </c>
      <c r="C4562" t="s">
        <v>1132</v>
      </c>
    </row>
    <row r="4563" spans="1:3" x14ac:dyDescent="0.2">
      <c r="A4563" t="s">
        <v>814</v>
      </c>
      <c r="C4563" t="s">
        <v>814</v>
      </c>
    </row>
    <row r="4564" spans="1:3" x14ac:dyDescent="0.2">
      <c r="A4564" t="s">
        <v>4109</v>
      </c>
      <c r="C4564" t="s">
        <v>4109</v>
      </c>
    </row>
    <row r="4565" spans="1:3" x14ac:dyDescent="0.2">
      <c r="A4565" t="s">
        <v>1122</v>
      </c>
      <c r="C4565" t="s">
        <v>1122</v>
      </c>
    </row>
    <row r="4566" spans="1:3" x14ac:dyDescent="0.2">
      <c r="A4566" t="s">
        <v>2629</v>
      </c>
      <c r="C4566" t="s">
        <v>2629</v>
      </c>
    </row>
    <row r="4567" spans="1:3" x14ac:dyDescent="0.2">
      <c r="A4567" t="s">
        <v>1806</v>
      </c>
      <c r="C4567" t="s">
        <v>1806</v>
      </c>
    </row>
    <row r="4568" spans="1:3" x14ac:dyDescent="0.2">
      <c r="A4568" t="s">
        <v>4547</v>
      </c>
      <c r="C4568" t="s">
        <v>4547</v>
      </c>
    </row>
    <row r="4569" spans="1:3" x14ac:dyDescent="0.2">
      <c r="A4569" t="s">
        <v>3427</v>
      </c>
      <c r="C4569" t="s">
        <v>3427</v>
      </c>
    </row>
    <row r="4570" spans="1:3" x14ac:dyDescent="0.2">
      <c r="A4570" t="s">
        <v>391</v>
      </c>
      <c r="C4570" t="s">
        <v>391</v>
      </c>
    </row>
    <row r="4571" spans="1:3" x14ac:dyDescent="0.2">
      <c r="A4571" t="s">
        <v>3568</v>
      </c>
      <c r="C4571" t="s">
        <v>3568</v>
      </c>
    </row>
    <row r="4572" spans="1:3" x14ac:dyDescent="0.2">
      <c r="A4572" t="s">
        <v>678</v>
      </c>
      <c r="C4572" t="s">
        <v>678</v>
      </c>
    </row>
    <row r="4573" spans="1:3" x14ac:dyDescent="0.2">
      <c r="A4573" t="s">
        <v>683</v>
      </c>
      <c r="C4573" t="s">
        <v>683</v>
      </c>
    </row>
    <row r="4574" spans="1:3" x14ac:dyDescent="0.2">
      <c r="A4574" t="s">
        <v>516</v>
      </c>
      <c r="C4574" t="s">
        <v>516</v>
      </c>
    </row>
    <row r="4575" spans="1:3" x14ac:dyDescent="0.2">
      <c r="A4575" t="s">
        <v>4210</v>
      </c>
      <c r="C4575" t="s">
        <v>4210</v>
      </c>
    </row>
    <row r="4576" spans="1:3" x14ac:dyDescent="0.2">
      <c r="A4576" t="s">
        <v>2362</v>
      </c>
      <c r="C4576" t="s">
        <v>2362</v>
      </c>
    </row>
    <row r="4577" spans="1:3" x14ac:dyDescent="0.2">
      <c r="A4577" t="s">
        <v>2989</v>
      </c>
      <c r="C4577" t="s">
        <v>2989</v>
      </c>
    </row>
    <row r="4578" spans="1:3" x14ac:dyDescent="0.2">
      <c r="A4578" t="s">
        <v>2136</v>
      </c>
      <c r="C4578" t="s">
        <v>2136</v>
      </c>
    </row>
    <row r="4579" spans="1:3" x14ac:dyDescent="0.2">
      <c r="A4579" t="s">
        <v>2930</v>
      </c>
      <c r="C4579" t="s">
        <v>2930</v>
      </c>
    </row>
    <row r="4580" spans="1:3" x14ac:dyDescent="0.2">
      <c r="A4580" t="s">
        <v>128</v>
      </c>
      <c r="C4580" t="s">
        <v>128</v>
      </c>
    </row>
    <row r="4581" spans="1:3" x14ac:dyDescent="0.2">
      <c r="A4581" t="s">
        <v>2360</v>
      </c>
      <c r="C4581" t="s">
        <v>2360</v>
      </c>
    </row>
    <row r="4582" spans="1:3" x14ac:dyDescent="0.2">
      <c r="A4582" t="s">
        <v>282</v>
      </c>
      <c r="C4582" t="s">
        <v>282</v>
      </c>
    </row>
    <row r="4583" spans="1:3" x14ac:dyDescent="0.2">
      <c r="A4583" t="s">
        <v>1825</v>
      </c>
      <c r="C4583" t="s">
        <v>1825</v>
      </c>
    </row>
    <row r="4584" spans="1:3" x14ac:dyDescent="0.2">
      <c r="A4584" t="s">
        <v>676</v>
      </c>
      <c r="C4584" t="s">
        <v>676</v>
      </c>
    </row>
    <row r="4585" spans="1:3" x14ac:dyDescent="0.2">
      <c r="A4585" t="s">
        <v>3705</v>
      </c>
      <c r="C4585" t="s">
        <v>3705</v>
      </c>
    </row>
    <row r="4586" spans="1:3" x14ac:dyDescent="0.2">
      <c r="A4586" t="s">
        <v>722</v>
      </c>
      <c r="C4586" t="s">
        <v>722</v>
      </c>
    </row>
    <row r="4587" spans="1:3" x14ac:dyDescent="0.2">
      <c r="A4587" t="s">
        <v>4802</v>
      </c>
      <c r="C4587" t="s">
        <v>4802</v>
      </c>
    </row>
    <row r="4588" spans="1:3" x14ac:dyDescent="0.2">
      <c r="A4588" t="s">
        <v>4753</v>
      </c>
      <c r="C4588" t="s">
        <v>4753</v>
      </c>
    </row>
    <row r="4589" spans="1:3" x14ac:dyDescent="0.2">
      <c r="A4589" t="s">
        <v>323</v>
      </c>
      <c r="C4589" t="s">
        <v>323</v>
      </c>
    </row>
    <row r="4590" spans="1:3" x14ac:dyDescent="0.2">
      <c r="A4590" t="s">
        <v>4633</v>
      </c>
      <c r="C4590" t="s">
        <v>4633</v>
      </c>
    </row>
    <row r="4591" spans="1:3" x14ac:dyDescent="0.2">
      <c r="A4591" t="s">
        <v>3698</v>
      </c>
      <c r="C4591" t="s">
        <v>3698</v>
      </c>
    </row>
    <row r="4592" spans="1:3" x14ac:dyDescent="0.2">
      <c r="A4592" t="s">
        <v>860</v>
      </c>
      <c r="C4592" t="s">
        <v>860</v>
      </c>
    </row>
    <row r="4593" spans="1:3" x14ac:dyDescent="0.2">
      <c r="A4593" t="s">
        <v>1196</v>
      </c>
      <c r="C4593" t="s">
        <v>1196</v>
      </c>
    </row>
    <row r="4594" spans="1:3" x14ac:dyDescent="0.2">
      <c r="A4594" t="s">
        <v>5079</v>
      </c>
      <c r="C4594" t="s">
        <v>5079</v>
      </c>
    </row>
    <row r="4595" spans="1:3" x14ac:dyDescent="0.2">
      <c r="A4595" t="s">
        <v>3080</v>
      </c>
      <c r="C4595" t="s">
        <v>3080</v>
      </c>
    </row>
    <row r="4596" spans="1:3" x14ac:dyDescent="0.2">
      <c r="A4596" t="s">
        <v>3035</v>
      </c>
      <c r="C4596" t="s">
        <v>3035</v>
      </c>
    </row>
    <row r="4597" spans="1:3" x14ac:dyDescent="0.2">
      <c r="A4597" t="s">
        <v>2848</v>
      </c>
      <c r="C4597" t="s">
        <v>2848</v>
      </c>
    </row>
    <row r="4598" spans="1:3" x14ac:dyDescent="0.2">
      <c r="A4598" t="s">
        <v>2460</v>
      </c>
      <c r="C4598" t="s">
        <v>2460</v>
      </c>
    </row>
    <row r="4599" spans="1:3" x14ac:dyDescent="0.2">
      <c r="A4599" t="s">
        <v>1931</v>
      </c>
      <c r="C4599" t="s">
        <v>1931</v>
      </c>
    </row>
    <row r="4600" spans="1:3" x14ac:dyDescent="0.2">
      <c r="A4600" t="s">
        <v>3616</v>
      </c>
      <c r="C4600" t="s">
        <v>3616</v>
      </c>
    </row>
    <row r="4601" spans="1:3" x14ac:dyDescent="0.2">
      <c r="A4601" t="s">
        <v>1639</v>
      </c>
      <c r="C4601" t="s">
        <v>1639</v>
      </c>
    </row>
    <row r="4602" spans="1:3" x14ac:dyDescent="0.2">
      <c r="A4602" t="s">
        <v>3474</v>
      </c>
      <c r="C4602" t="s">
        <v>3474</v>
      </c>
    </row>
    <row r="4603" spans="1:3" x14ac:dyDescent="0.2">
      <c r="A4603" t="s">
        <v>3562</v>
      </c>
      <c r="C4603" t="s">
        <v>3562</v>
      </c>
    </row>
    <row r="4604" spans="1:3" x14ac:dyDescent="0.2">
      <c r="A4604" t="s">
        <v>4353</v>
      </c>
      <c r="C4604" t="s">
        <v>4353</v>
      </c>
    </row>
    <row r="4605" spans="1:3" x14ac:dyDescent="0.2">
      <c r="A4605" t="s">
        <v>102</v>
      </c>
      <c r="C4605" t="s">
        <v>102</v>
      </c>
    </row>
    <row r="4606" spans="1:3" x14ac:dyDescent="0.2">
      <c r="A4606" t="s">
        <v>1004</v>
      </c>
      <c r="C4606" t="s">
        <v>1004</v>
      </c>
    </row>
    <row r="4607" spans="1:3" x14ac:dyDescent="0.2">
      <c r="A4607" t="s">
        <v>2365</v>
      </c>
      <c r="C4607" t="s">
        <v>2365</v>
      </c>
    </row>
    <row r="4608" spans="1:3" x14ac:dyDescent="0.2">
      <c r="A4608" t="s">
        <v>974</v>
      </c>
      <c r="C4608" t="s">
        <v>974</v>
      </c>
    </row>
    <row r="4609" spans="1:3" x14ac:dyDescent="0.2">
      <c r="A4609" t="s">
        <v>671</v>
      </c>
      <c r="C4609" t="s">
        <v>671</v>
      </c>
    </row>
    <row r="4610" spans="1:3" x14ac:dyDescent="0.2">
      <c r="A4610" t="s">
        <v>3900</v>
      </c>
      <c r="C4610" t="s">
        <v>3900</v>
      </c>
    </row>
    <row r="4611" spans="1:3" x14ac:dyDescent="0.2">
      <c r="A4611" t="s">
        <v>3021</v>
      </c>
      <c r="C4611" t="s">
        <v>3021</v>
      </c>
    </row>
    <row r="4612" spans="1:3" x14ac:dyDescent="0.2">
      <c r="A4612" t="s">
        <v>2604</v>
      </c>
      <c r="C4612" t="s">
        <v>2604</v>
      </c>
    </row>
    <row r="4613" spans="1:3" x14ac:dyDescent="0.2">
      <c r="A4613" t="s">
        <v>285</v>
      </c>
      <c r="C4613" t="s">
        <v>285</v>
      </c>
    </row>
    <row r="4614" spans="1:3" x14ac:dyDescent="0.2">
      <c r="A4614" t="s">
        <v>3495</v>
      </c>
      <c r="C4614" t="s">
        <v>3495</v>
      </c>
    </row>
    <row r="4615" spans="1:3" x14ac:dyDescent="0.2">
      <c r="A4615" t="s">
        <v>1819</v>
      </c>
      <c r="C4615" t="s">
        <v>1819</v>
      </c>
    </row>
    <row r="4616" spans="1:3" x14ac:dyDescent="0.2">
      <c r="A4616" t="s">
        <v>2453</v>
      </c>
      <c r="C4616" t="s">
        <v>2453</v>
      </c>
    </row>
    <row r="4617" spans="1:3" x14ac:dyDescent="0.2">
      <c r="A4617" t="s">
        <v>5010</v>
      </c>
      <c r="C4617" t="s">
        <v>5010</v>
      </c>
    </row>
    <row r="4618" spans="1:3" x14ac:dyDescent="0.2">
      <c r="A4618" t="s">
        <v>530</v>
      </c>
      <c r="C4618" t="s">
        <v>530</v>
      </c>
    </row>
    <row r="4619" spans="1:3" x14ac:dyDescent="0.2">
      <c r="A4619" t="s">
        <v>4682</v>
      </c>
      <c r="C4619" t="s">
        <v>4682</v>
      </c>
    </row>
    <row r="4620" spans="1:3" x14ac:dyDescent="0.2">
      <c r="A4620" t="s">
        <v>2625</v>
      </c>
      <c r="C4620" t="s">
        <v>2625</v>
      </c>
    </row>
    <row r="4621" spans="1:3" x14ac:dyDescent="0.2">
      <c r="A4621" t="s">
        <v>4014</v>
      </c>
      <c r="C4621" t="s">
        <v>4014</v>
      </c>
    </row>
    <row r="4622" spans="1:3" x14ac:dyDescent="0.2">
      <c r="A4622" t="s">
        <v>2386</v>
      </c>
      <c r="C4622" t="s">
        <v>2386</v>
      </c>
    </row>
    <row r="4623" spans="1:3" x14ac:dyDescent="0.2">
      <c r="A4623" t="s">
        <v>2444</v>
      </c>
      <c r="C4623" t="s">
        <v>2444</v>
      </c>
    </row>
    <row r="4624" spans="1:3" x14ac:dyDescent="0.2">
      <c r="A4624" t="s">
        <v>647</v>
      </c>
      <c r="C4624" t="s">
        <v>647</v>
      </c>
    </row>
    <row r="4625" spans="1:3" x14ac:dyDescent="0.2">
      <c r="A4625" t="s">
        <v>3862</v>
      </c>
      <c r="C4625" t="s">
        <v>3862</v>
      </c>
    </row>
    <row r="4626" spans="1:3" x14ac:dyDescent="0.2">
      <c r="A4626" t="s">
        <v>503</v>
      </c>
      <c r="C4626" t="s">
        <v>503</v>
      </c>
    </row>
    <row r="4627" spans="1:3" x14ac:dyDescent="0.2">
      <c r="A4627" t="s">
        <v>803</v>
      </c>
      <c r="C4627" t="s">
        <v>803</v>
      </c>
    </row>
    <row r="4628" spans="1:3" x14ac:dyDescent="0.2">
      <c r="A4628" t="s">
        <v>2259</v>
      </c>
      <c r="C4628" t="s">
        <v>2259</v>
      </c>
    </row>
    <row r="4629" spans="1:3" x14ac:dyDescent="0.2">
      <c r="A4629" t="s">
        <v>3036</v>
      </c>
      <c r="C4629" t="s">
        <v>3036</v>
      </c>
    </row>
    <row r="4630" spans="1:3" x14ac:dyDescent="0.2">
      <c r="A4630" t="s">
        <v>5050</v>
      </c>
      <c r="C4630" t="s">
        <v>5050</v>
      </c>
    </row>
    <row r="4631" spans="1:3" x14ac:dyDescent="0.2">
      <c r="A4631" t="s">
        <v>3580</v>
      </c>
      <c r="C4631" t="s">
        <v>3580</v>
      </c>
    </row>
    <row r="4632" spans="1:3" x14ac:dyDescent="0.2">
      <c r="A4632" t="s">
        <v>4053</v>
      </c>
      <c r="C4632" t="s">
        <v>4053</v>
      </c>
    </row>
    <row r="4633" spans="1:3" x14ac:dyDescent="0.2">
      <c r="A4633" t="s">
        <v>2004</v>
      </c>
      <c r="C4633" t="s">
        <v>2004</v>
      </c>
    </row>
    <row r="4634" spans="1:3" x14ac:dyDescent="0.2">
      <c r="A4634" t="s">
        <v>340</v>
      </c>
      <c r="C4634" t="s">
        <v>340</v>
      </c>
    </row>
    <row r="4635" spans="1:3" x14ac:dyDescent="0.2">
      <c r="A4635" t="s">
        <v>3396</v>
      </c>
      <c r="C4635" t="s">
        <v>3396</v>
      </c>
    </row>
    <row r="4636" spans="1:3" x14ac:dyDescent="0.2">
      <c r="A4636" t="s">
        <v>5204</v>
      </c>
      <c r="C4636" t="s">
        <v>5204</v>
      </c>
    </row>
    <row r="4637" spans="1:3" x14ac:dyDescent="0.2">
      <c r="A4637" t="s">
        <v>4344</v>
      </c>
      <c r="C4637" t="s">
        <v>4344</v>
      </c>
    </row>
    <row r="4638" spans="1:3" x14ac:dyDescent="0.2">
      <c r="A4638" t="s">
        <v>3321</v>
      </c>
      <c r="C4638" t="s">
        <v>3321</v>
      </c>
    </row>
    <row r="4639" spans="1:3" x14ac:dyDescent="0.2">
      <c r="A4639" t="s">
        <v>80</v>
      </c>
      <c r="C4639" t="s">
        <v>80</v>
      </c>
    </row>
    <row r="4640" spans="1:3" x14ac:dyDescent="0.2">
      <c r="A4640" t="s">
        <v>2305</v>
      </c>
      <c r="C4640" t="s">
        <v>2305</v>
      </c>
    </row>
    <row r="4641" spans="1:3" x14ac:dyDescent="0.2">
      <c r="A4641" t="s">
        <v>1025</v>
      </c>
      <c r="C4641" t="s">
        <v>1025</v>
      </c>
    </row>
    <row r="4642" spans="1:3" x14ac:dyDescent="0.2">
      <c r="A4642" t="s">
        <v>3817</v>
      </c>
      <c r="C4642" t="s">
        <v>3817</v>
      </c>
    </row>
    <row r="4643" spans="1:3" x14ac:dyDescent="0.2">
      <c r="A4643" t="s">
        <v>1840</v>
      </c>
      <c r="C4643" t="s">
        <v>1840</v>
      </c>
    </row>
    <row r="4644" spans="1:3" x14ac:dyDescent="0.2">
      <c r="A4644" t="s">
        <v>4303</v>
      </c>
      <c r="C4644" t="s">
        <v>4303</v>
      </c>
    </row>
    <row r="4645" spans="1:3" x14ac:dyDescent="0.2">
      <c r="A4645" t="s">
        <v>1290</v>
      </c>
      <c r="C4645" t="s">
        <v>1290</v>
      </c>
    </row>
    <row r="4646" spans="1:3" x14ac:dyDescent="0.2">
      <c r="A4646" t="s">
        <v>2448</v>
      </c>
      <c r="C4646" t="s">
        <v>2448</v>
      </c>
    </row>
    <row r="4647" spans="1:3" x14ac:dyDescent="0.2">
      <c r="A4647" t="s">
        <v>3358</v>
      </c>
      <c r="C4647" t="s">
        <v>3358</v>
      </c>
    </row>
    <row r="4648" spans="1:3" x14ac:dyDescent="0.2">
      <c r="A4648" t="s">
        <v>1014</v>
      </c>
      <c r="C4648" t="s">
        <v>1014</v>
      </c>
    </row>
    <row r="4649" spans="1:3" x14ac:dyDescent="0.2">
      <c r="A4649" t="s">
        <v>369</v>
      </c>
      <c r="C4649" t="s">
        <v>369</v>
      </c>
    </row>
    <row r="4650" spans="1:3" x14ac:dyDescent="0.2">
      <c r="A4650" t="s">
        <v>931</v>
      </c>
      <c r="C4650" t="s">
        <v>931</v>
      </c>
    </row>
    <row r="4651" spans="1:3" x14ac:dyDescent="0.2">
      <c r="A4651" t="s">
        <v>3742</v>
      </c>
      <c r="C4651" t="s">
        <v>3742</v>
      </c>
    </row>
    <row r="4652" spans="1:3" x14ac:dyDescent="0.2">
      <c r="A4652" t="s">
        <v>1616</v>
      </c>
      <c r="C4652" t="s">
        <v>1616</v>
      </c>
    </row>
    <row r="4653" spans="1:3" x14ac:dyDescent="0.2">
      <c r="A4653" t="s">
        <v>1835</v>
      </c>
      <c r="C4653" t="s">
        <v>1835</v>
      </c>
    </row>
    <row r="4654" spans="1:3" x14ac:dyDescent="0.2">
      <c r="A4654" t="s">
        <v>5168</v>
      </c>
      <c r="C4654" t="s">
        <v>5168</v>
      </c>
    </row>
    <row r="4655" spans="1:3" x14ac:dyDescent="0.2">
      <c r="A4655" t="s">
        <v>3654</v>
      </c>
      <c r="C4655" t="s">
        <v>3654</v>
      </c>
    </row>
    <row r="4656" spans="1:3" x14ac:dyDescent="0.2">
      <c r="A4656" t="s">
        <v>4912</v>
      </c>
      <c r="C4656" t="s">
        <v>4912</v>
      </c>
    </row>
    <row r="4657" spans="1:3" x14ac:dyDescent="0.2">
      <c r="A4657" t="s">
        <v>1072</v>
      </c>
      <c r="C4657" t="s">
        <v>1072</v>
      </c>
    </row>
    <row r="4658" spans="1:3" x14ac:dyDescent="0.2">
      <c r="A4658" t="s">
        <v>2615</v>
      </c>
      <c r="C4658" t="s">
        <v>2615</v>
      </c>
    </row>
    <row r="4659" spans="1:3" x14ac:dyDescent="0.2">
      <c r="A4659" t="s">
        <v>3626</v>
      </c>
      <c r="C4659" t="s">
        <v>3626</v>
      </c>
    </row>
    <row r="4660" spans="1:3" x14ac:dyDescent="0.2">
      <c r="A4660" t="s">
        <v>3849</v>
      </c>
      <c r="C4660" t="s">
        <v>3849</v>
      </c>
    </row>
    <row r="4661" spans="1:3" x14ac:dyDescent="0.2">
      <c r="A4661" t="s">
        <v>2429</v>
      </c>
      <c r="C4661" t="s">
        <v>2429</v>
      </c>
    </row>
    <row r="4662" spans="1:3" x14ac:dyDescent="0.2">
      <c r="A4662" t="s">
        <v>5187</v>
      </c>
      <c r="C4662" t="s">
        <v>5187</v>
      </c>
    </row>
    <row r="4663" spans="1:3" x14ac:dyDescent="0.2">
      <c r="A4663" t="s">
        <v>1345</v>
      </c>
      <c r="C4663" t="s">
        <v>1345</v>
      </c>
    </row>
    <row r="4664" spans="1:3" x14ac:dyDescent="0.2">
      <c r="A4664" t="s">
        <v>4412</v>
      </c>
      <c r="C4664" t="s">
        <v>4412</v>
      </c>
    </row>
    <row r="4665" spans="1:3" x14ac:dyDescent="0.2">
      <c r="A4665" t="s">
        <v>3147</v>
      </c>
      <c r="C4665" t="s">
        <v>3147</v>
      </c>
    </row>
    <row r="4666" spans="1:3" x14ac:dyDescent="0.2">
      <c r="A4666" t="s">
        <v>4920</v>
      </c>
      <c r="C4666" t="s">
        <v>4920</v>
      </c>
    </row>
    <row r="4667" spans="1:3" x14ac:dyDescent="0.2">
      <c r="A4667" t="s">
        <v>4260</v>
      </c>
      <c r="C4667" t="s">
        <v>4260</v>
      </c>
    </row>
    <row r="4668" spans="1:3" x14ac:dyDescent="0.2">
      <c r="A4668" t="s">
        <v>160</v>
      </c>
      <c r="C4668" t="s">
        <v>160</v>
      </c>
    </row>
    <row r="4669" spans="1:3" x14ac:dyDescent="0.2">
      <c r="A4669" t="s">
        <v>2336</v>
      </c>
      <c r="C4669" t="s">
        <v>2336</v>
      </c>
    </row>
    <row r="4670" spans="1:3" x14ac:dyDescent="0.2">
      <c r="A4670" t="s">
        <v>3037</v>
      </c>
      <c r="C4670" t="s">
        <v>3037</v>
      </c>
    </row>
    <row r="4671" spans="1:3" x14ac:dyDescent="0.2">
      <c r="A4671" t="s">
        <v>4215</v>
      </c>
      <c r="C4671" t="s">
        <v>4215</v>
      </c>
    </row>
    <row r="4672" spans="1:3" x14ac:dyDescent="0.2">
      <c r="A4672" t="s">
        <v>5036</v>
      </c>
      <c r="C4672" t="s">
        <v>5036</v>
      </c>
    </row>
    <row r="4673" spans="1:3" x14ac:dyDescent="0.2">
      <c r="A4673" t="s">
        <v>2349</v>
      </c>
      <c r="C4673" t="s">
        <v>2349</v>
      </c>
    </row>
    <row r="4674" spans="1:3" x14ac:dyDescent="0.2">
      <c r="A4674" t="s">
        <v>2598</v>
      </c>
      <c r="C4674" t="s">
        <v>2598</v>
      </c>
    </row>
    <row r="4675" spans="1:3" x14ac:dyDescent="0.2">
      <c r="A4675" t="s">
        <v>2094</v>
      </c>
      <c r="C4675" t="s">
        <v>2094</v>
      </c>
    </row>
    <row r="4676" spans="1:3" x14ac:dyDescent="0.2">
      <c r="A4676" t="s">
        <v>335</v>
      </c>
      <c r="C4676" t="s">
        <v>335</v>
      </c>
    </row>
    <row r="4677" spans="1:3" x14ac:dyDescent="0.2">
      <c r="A4677" t="s">
        <v>1833</v>
      </c>
      <c r="C4677" t="s">
        <v>1833</v>
      </c>
    </row>
    <row r="4678" spans="1:3" x14ac:dyDescent="0.2">
      <c r="A4678" t="s">
        <v>4451</v>
      </c>
      <c r="C4678" t="s">
        <v>4451</v>
      </c>
    </row>
    <row r="4679" spans="1:3" x14ac:dyDescent="0.2">
      <c r="A4679" t="s">
        <v>2248</v>
      </c>
      <c r="C4679" t="s">
        <v>2248</v>
      </c>
    </row>
    <row r="4680" spans="1:3" x14ac:dyDescent="0.2">
      <c r="A4680" t="s">
        <v>3475</v>
      </c>
      <c r="C4680" t="s">
        <v>3475</v>
      </c>
    </row>
    <row r="4681" spans="1:3" x14ac:dyDescent="0.2">
      <c r="A4681" t="s">
        <v>1370</v>
      </c>
      <c r="C4681" t="s">
        <v>1370</v>
      </c>
    </row>
    <row r="4682" spans="1:3" x14ac:dyDescent="0.2">
      <c r="A4682" t="s">
        <v>1121</v>
      </c>
      <c r="C4682" t="s">
        <v>1121</v>
      </c>
    </row>
    <row r="4683" spans="1:3" x14ac:dyDescent="0.2">
      <c r="A4683" t="s">
        <v>1772</v>
      </c>
      <c r="C4683" t="s">
        <v>1772</v>
      </c>
    </row>
    <row r="4684" spans="1:3" x14ac:dyDescent="0.2">
      <c r="A4684" t="s">
        <v>31</v>
      </c>
      <c r="C4684" t="s">
        <v>31</v>
      </c>
    </row>
    <row r="4685" spans="1:3" x14ac:dyDescent="0.2">
      <c r="A4685" t="s">
        <v>2226</v>
      </c>
      <c r="C4685" t="s">
        <v>2226</v>
      </c>
    </row>
    <row r="4686" spans="1:3" x14ac:dyDescent="0.2">
      <c r="A4686" t="s">
        <v>4345</v>
      </c>
      <c r="C4686" t="s">
        <v>4345</v>
      </c>
    </row>
    <row r="4687" spans="1:3" x14ac:dyDescent="0.2">
      <c r="A4687" t="s">
        <v>1102</v>
      </c>
      <c r="C4687" t="s">
        <v>1102</v>
      </c>
    </row>
    <row r="4688" spans="1:3" x14ac:dyDescent="0.2">
      <c r="A4688" t="s">
        <v>365</v>
      </c>
      <c r="C4688" t="s">
        <v>365</v>
      </c>
    </row>
    <row r="4689" spans="1:3" x14ac:dyDescent="0.2">
      <c r="A4689" t="s">
        <v>1222</v>
      </c>
      <c r="C4689" t="s">
        <v>1222</v>
      </c>
    </row>
    <row r="4690" spans="1:3" x14ac:dyDescent="0.2">
      <c r="A4690" t="s">
        <v>1377</v>
      </c>
      <c r="C4690" t="s">
        <v>1377</v>
      </c>
    </row>
    <row r="4691" spans="1:3" x14ac:dyDescent="0.2">
      <c r="A4691" t="s">
        <v>1899</v>
      </c>
      <c r="C4691" t="s">
        <v>1899</v>
      </c>
    </row>
    <row r="4692" spans="1:3" x14ac:dyDescent="0.2">
      <c r="A4692" t="s">
        <v>4384</v>
      </c>
      <c r="C4692" t="s">
        <v>4384</v>
      </c>
    </row>
    <row r="4693" spans="1:3" x14ac:dyDescent="0.2">
      <c r="A4693" t="s">
        <v>591</v>
      </c>
      <c r="C4693" t="s">
        <v>591</v>
      </c>
    </row>
    <row r="4694" spans="1:3" x14ac:dyDescent="0.2">
      <c r="A4694" t="s">
        <v>296</v>
      </c>
      <c r="C4694" t="s">
        <v>296</v>
      </c>
    </row>
    <row r="4695" spans="1:3" x14ac:dyDescent="0.2">
      <c r="A4695" t="s">
        <v>2342</v>
      </c>
      <c r="C4695" t="s">
        <v>2342</v>
      </c>
    </row>
    <row r="4696" spans="1:3" x14ac:dyDescent="0.2">
      <c r="A4696" t="s">
        <v>2750</v>
      </c>
      <c r="C4696" t="s">
        <v>2750</v>
      </c>
    </row>
    <row r="4697" spans="1:3" x14ac:dyDescent="0.2">
      <c r="A4697" t="s">
        <v>1244</v>
      </c>
      <c r="C4697" t="s">
        <v>1244</v>
      </c>
    </row>
    <row r="4698" spans="1:3" x14ac:dyDescent="0.2">
      <c r="A4698" t="s">
        <v>1266</v>
      </c>
      <c r="C4698" t="s">
        <v>1266</v>
      </c>
    </row>
    <row r="4699" spans="1:3" x14ac:dyDescent="0.2">
      <c r="A4699" t="s">
        <v>3329</v>
      </c>
      <c r="C4699" t="s">
        <v>3329</v>
      </c>
    </row>
    <row r="4700" spans="1:3" x14ac:dyDescent="0.2">
      <c r="A4700" t="s">
        <v>1149</v>
      </c>
      <c r="C4700" t="s">
        <v>1149</v>
      </c>
    </row>
    <row r="4701" spans="1:3" x14ac:dyDescent="0.2">
      <c r="A4701" t="s">
        <v>252</v>
      </c>
      <c r="C4701" t="s">
        <v>252</v>
      </c>
    </row>
    <row r="4702" spans="1:3" x14ac:dyDescent="0.2">
      <c r="A4702" t="s">
        <v>1977</v>
      </c>
      <c r="C4702" t="s">
        <v>1977</v>
      </c>
    </row>
    <row r="4703" spans="1:3" x14ac:dyDescent="0.2">
      <c r="A4703" t="s">
        <v>524</v>
      </c>
      <c r="C4703" t="s">
        <v>524</v>
      </c>
    </row>
    <row r="4704" spans="1:3" x14ac:dyDescent="0.2">
      <c r="A4704" t="s">
        <v>4256</v>
      </c>
      <c r="C4704" t="s">
        <v>4256</v>
      </c>
    </row>
    <row r="4705" spans="1:3" x14ac:dyDescent="0.2">
      <c r="A4705" t="s">
        <v>1562</v>
      </c>
      <c r="C4705" t="s">
        <v>1562</v>
      </c>
    </row>
    <row r="4706" spans="1:3" x14ac:dyDescent="0.2">
      <c r="A4706" t="s">
        <v>777</v>
      </c>
      <c r="C4706" t="s">
        <v>777</v>
      </c>
    </row>
    <row r="4707" spans="1:3" x14ac:dyDescent="0.2">
      <c r="A4707" t="s">
        <v>4855</v>
      </c>
      <c r="C4707" t="s">
        <v>4855</v>
      </c>
    </row>
    <row r="4708" spans="1:3" x14ac:dyDescent="0.2">
      <c r="A4708" t="s">
        <v>2485</v>
      </c>
      <c r="C4708" t="s">
        <v>2485</v>
      </c>
    </row>
    <row r="4709" spans="1:3" x14ac:dyDescent="0.2">
      <c r="A4709" t="s">
        <v>3446</v>
      </c>
      <c r="C4709" t="s">
        <v>3446</v>
      </c>
    </row>
    <row r="4710" spans="1:3" x14ac:dyDescent="0.2">
      <c r="A4710" t="s">
        <v>3648</v>
      </c>
      <c r="C4710" t="s">
        <v>3648</v>
      </c>
    </row>
    <row r="4711" spans="1:3" x14ac:dyDescent="0.2">
      <c r="A4711" t="s">
        <v>1444</v>
      </c>
      <c r="C4711" t="s">
        <v>1444</v>
      </c>
    </row>
    <row r="4712" spans="1:3" x14ac:dyDescent="0.2">
      <c r="A4712" t="s">
        <v>4159</v>
      </c>
      <c r="C4712" t="s">
        <v>4159</v>
      </c>
    </row>
    <row r="4713" spans="1:3" x14ac:dyDescent="0.2">
      <c r="A4713" t="s">
        <v>925</v>
      </c>
      <c r="C4713" t="s">
        <v>925</v>
      </c>
    </row>
    <row r="4714" spans="1:3" x14ac:dyDescent="0.2">
      <c r="A4714" t="s">
        <v>1258</v>
      </c>
      <c r="C4714" t="s">
        <v>1258</v>
      </c>
    </row>
    <row r="4715" spans="1:3" x14ac:dyDescent="0.2">
      <c r="A4715" t="s">
        <v>2919</v>
      </c>
      <c r="C4715" t="s">
        <v>2919</v>
      </c>
    </row>
    <row r="4716" spans="1:3" x14ac:dyDescent="0.2">
      <c r="A4716" t="s">
        <v>4474</v>
      </c>
      <c r="C4716" t="s">
        <v>4474</v>
      </c>
    </row>
    <row r="4717" spans="1:3" x14ac:dyDescent="0.2">
      <c r="A4717" t="s">
        <v>4782</v>
      </c>
      <c r="C4717" t="s">
        <v>4782</v>
      </c>
    </row>
    <row r="4718" spans="1:3" x14ac:dyDescent="0.2">
      <c r="A4718" t="s">
        <v>2385</v>
      </c>
      <c r="C4718" t="s">
        <v>2385</v>
      </c>
    </row>
    <row r="4719" spans="1:3" x14ac:dyDescent="0.2">
      <c r="A4719" t="s">
        <v>5035</v>
      </c>
      <c r="C4719" t="s">
        <v>5035</v>
      </c>
    </row>
    <row r="4720" spans="1:3" x14ac:dyDescent="0.2">
      <c r="A4720" t="s">
        <v>4813</v>
      </c>
      <c r="C4720" t="s">
        <v>4813</v>
      </c>
    </row>
    <row r="4721" spans="1:3" x14ac:dyDescent="0.2">
      <c r="A4721" t="s">
        <v>3179</v>
      </c>
      <c r="C4721" t="s">
        <v>3179</v>
      </c>
    </row>
    <row r="4722" spans="1:3" x14ac:dyDescent="0.2">
      <c r="A4722" t="s">
        <v>4081</v>
      </c>
      <c r="C4722" t="s">
        <v>4081</v>
      </c>
    </row>
    <row r="4723" spans="1:3" x14ac:dyDescent="0.2">
      <c r="A4723" t="s">
        <v>922</v>
      </c>
      <c r="C4723" t="s">
        <v>922</v>
      </c>
    </row>
    <row r="4724" spans="1:3" x14ac:dyDescent="0.2">
      <c r="A4724" t="s">
        <v>1604</v>
      </c>
      <c r="C4724" t="s">
        <v>1604</v>
      </c>
    </row>
    <row r="4725" spans="1:3" x14ac:dyDescent="0.2">
      <c r="A4725" t="s">
        <v>602</v>
      </c>
      <c r="C4725" t="s">
        <v>602</v>
      </c>
    </row>
    <row r="4726" spans="1:3" x14ac:dyDescent="0.2">
      <c r="A4726" t="s">
        <v>4996</v>
      </c>
      <c r="C4726" t="s">
        <v>4996</v>
      </c>
    </row>
    <row r="4727" spans="1:3" x14ac:dyDescent="0.2">
      <c r="A4727" t="s">
        <v>2560</v>
      </c>
      <c r="C4727" t="s">
        <v>2560</v>
      </c>
    </row>
    <row r="4728" spans="1:3" x14ac:dyDescent="0.2">
      <c r="A4728" t="s">
        <v>4298</v>
      </c>
      <c r="C4728" t="s">
        <v>4298</v>
      </c>
    </row>
    <row r="4729" spans="1:3" x14ac:dyDescent="0.2">
      <c r="A4729" t="s">
        <v>2988</v>
      </c>
      <c r="C4729" t="s">
        <v>2988</v>
      </c>
    </row>
    <row r="4730" spans="1:3" x14ac:dyDescent="0.2">
      <c r="A4730" t="s">
        <v>4330</v>
      </c>
      <c r="C4730" t="s">
        <v>4330</v>
      </c>
    </row>
    <row r="4731" spans="1:3" x14ac:dyDescent="0.2">
      <c r="A4731" t="s">
        <v>2608</v>
      </c>
      <c r="C4731" t="s">
        <v>2608</v>
      </c>
    </row>
    <row r="4732" spans="1:3" x14ac:dyDescent="0.2">
      <c r="A4732" t="s">
        <v>3331</v>
      </c>
      <c r="C4732" t="s">
        <v>3331</v>
      </c>
    </row>
    <row r="4733" spans="1:3" x14ac:dyDescent="0.2">
      <c r="A4733" t="s">
        <v>4969</v>
      </c>
      <c r="C4733" t="s">
        <v>4969</v>
      </c>
    </row>
    <row r="4734" spans="1:3" x14ac:dyDescent="0.2">
      <c r="A4734" t="s">
        <v>1223</v>
      </c>
      <c r="C4734" t="s">
        <v>1223</v>
      </c>
    </row>
    <row r="4735" spans="1:3" x14ac:dyDescent="0.2">
      <c r="A4735" t="s">
        <v>1646</v>
      </c>
      <c r="C4735" t="s">
        <v>1646</v>
      </c>
    </row>
    <row r="4736" spans="1:3" x14ac:dyDescent="0.2">
      <c r="A4736" t="s">
        <v>4475</v>
      </c>
      <c r="C4736" t="s">
        <v>4475</v>
      </c>
    </row>
    <row r="4737" spans="1:3" x14ac:dyDescent="0.2">
      <c r="A4737" t="s">
        <v>4502</v>
      </c>
      <c r="C4737" t="s">
        <v>4502</v>
      </c>
    </row>
    <row r="4738" spans="1:3" x14ac:dyDescent="0.2">
      <c r="A4738" t="s">
        <v>5091</v>
      </c>
      <c r="C4738" t="s">
        <v>5091</v>
      </c>
    </row>
    <row r="4739" spans="1:3" x14ac:dyDescent="0.2">
      <c r="A4739" t="s">
        <v>1715</v>
      </c>
      <c r="C4739" t="s">
        <v>1715</v>
      </c>
    </row>
    <row r="4740" spans="1:3" x14ac:dyDescent="0.2">
      <c r="A4740" t="s">
        <v>2019</v>
      </c>
      <c r="C4740" t="s">
        <v>2019</v>
      </c>
    </row>
    <row r="4741" spans="1:3" x14ac:dyDescent="0.2">
      <c r="A4741" t="s">
        <v>3576</v>
      </c>
      <c r="C4741" t="s">
        <v>3576</v>
      </c>
    </row>
    <row r="4742" spans="1:3" x14ac:dyDescent="0.2">
      <c r="A4742" t="s">
        <v>3713</v>
      </c>
      <c r="C4742" t="s">
        <v>3713</v>
      </c>
    </row>
    <row r="4743" spans="1:3" x14ac:dyDescent="0.2">
      <c r="A4743" t="s">
        <v>1483</v>
      </c>
      <c r="C4743" t="s">
        <v>1483</v>
      </c>
    </row>
    <row r="4744" spans="1:3" x14ac:dyDescent="0.2">
      <c r="A4744" t="s">
        <v>557</v>
      </c>
      <c r="C4744" t="s">
        <v>557</v>
      </c>
    </row>
    <row r="4745" spans="1:3" x14ac:dyDescent="0.2">
      <c r="A4745" t="s">
        <v>11</v>
      </c>
      <c r="C4745" t="s">
        <v>11</v>
      </c>
    </row>
    <row r="4746" spans="1:3" x14ac:dyDescent="0.2">
      <c r="A4746" t="s">
        <v>2913</v>
      </c>
      <c r="C4746" t="s">
        <v>2913</v>
      </c>
    </row>
    <row r="4747" spans="1:3" x14ac:dyDescent="0.2">
      <c r="A4747" t="s">
        <v>1239</v>
      </c>
      <c r="C4747" t="s">
        <v>1239</v>
      </c>
    </row>
    <row r="4748" spans="1:3" x14ac:dyDescent="0.2">
      <c r="A4748" t="s">
        <v>1469</v>
      </c>
      <c r="C4748" t="s">
        <v>1469</v>
      </c>
    </row>
    <row r="4749" spans="1:3" x14ac:dyDescent="0.2">
      <c r="A4749" t="s">
        <v>5122</v>
      </c>
      <c r="C4749" t="s">
        <v>5122</v>
      </c>
    </row>
    <row r="4750" spans="1:3" x14ac:dyDescent="0.2">
      <c r="A4750" t="s">
        <v>804</v>
      </c>
      <c r="C4750" t="s">
        <v>804</v>
      </c>
    </row>
    <row r="4751" spans="1:3" x14ac:dyDescent="0.2">
      <c r="A4751" t="s">
        <v>3699</v>
      </c>
      <c r="C4751" t="s">
        <v>3699</v>
      </c>
    </row>
    <row r="4752" spans="1:3" x14ac:dyDescent="0.2">
      <c r="A4752" t="s">
        <v>845</v>
      </c>
      <c r="C4752" t="s">
        <v>845</v>
      </c>
    </row>
    <row r="4753" spans="1:1" x14ac:dyDescent="0.2">
      <c r="A4753" t="s">
        <v>5209</v>
      </c>
    </row>
    <row r="4754" spans="1:1" x14ac:dyDescent="0.2">
      <c r="A4754" t="s">
        <v>5210</v>
      </c>
    </row>
    <row r="4755" spans="1:1" x14ac:dyDescent="0.2">
      <c r="A4755" t="s">
        <v>5211</v>
      </c>
    </row>
    <row r="4756" spans="1:1" x14ac:dyDescent="0.2">
      <c r="A4756" t="s">
        <v>25311</v>
      </c>
    </row>
    <row r="4757" spans="1:1" x14ac:dyDescent="0.2">
      <c r="A4757" t="s">
        <v>5212</v>
      </c>
    </row>
    <row r="4758" spans="1:1" x14ac:dyDescent="0.2">
      <c r="A4758" t="s">
        <v>5213</v>
      </c>
    </row>
    <row r="4759" spans="1:1" x14ac:dyDescent="0.2">
      <c r="A4759" t="s">
        <v>5214</v>
      </c>
    </row>
    <row r="4760" spans="1:1" x14ac:dyDescent="0.2">
      <c r="A4760" t="s">
        <v>5215</v>
      </c>
    </row>
    <row r="4761" spans="1:1" x14ac:dyDescent="0.2">
      <c r="A4761" t="s">
        <v>25312</v>
      </c>
    </row>
    <row r="4762" spans="1:1" x14ac:dyDescent="0.2">
      <c r="A4762" t="s">
        <v>25313</v>
      </c>
    </row>
    <row r="4763" spans="1:1" x14ac:dyDescent="0.2">
      <c r="A4763" t="s">
        <v>5216</v>
      </c>
    </row>
    <row r="4764" spans="1:1" x14ac:dyDescent="0.2">
      <c r="A4764" t="s">
        <v>5217</v>
      </c>
    </row>
    <row r="4765" spans="1:1" x14ac:dyDescent="0.2">
      <c r="A4765" t="s">
        <v>5218</v>
      </c>
    </row>
    <row r="4766" spans="1:1" x14ac:dyDescent="0.2">
      <c r="A4766" t="s">
        <v>5219</v>
      </c>
    </row>
    <row r="4767" spans="1:1" x14ac:dyDescent="0.2">
      <c r="A4767" t="s">
        <v>25314</v>
      </c>
    </row>
    <row r="4768" spans="1:1" x14ac:dyDescent="0.2">
      <c r="A4768" t="s">
        <v>5220</v>
      </c>
    </row>
    <row r="4769" spans="1:1" x14ac:dyDescent="0.2">
      <c r="A4769" t="s">
        <v>5221</v>
      </c>
    </row>
    <row r="4770" spans="1:1" x14ac:dyDescent="0.2">
      <c r="A4770" t="s">
        <v>5222</v>
      </c>
    </row>
    <row r="4771" spans="1:1" x14ac:dyDescent="0.2">
      <c r="A4771" t="s">
        <v>5223</v>
      </c>
    </row>
    <row r="4772" spans="1:1" x14ac:dyDescent="0.2">
      <c r="A4772" t="s">
        <v>5224</v>
      </c>
    </row>
    <row r="4773" spans="1:1" x14ac:dyDescent="0.2">
      <c r="A4773" t="s">
        <v>5225</v>
      </c>
    </row>
    <row r="4774" spans="1:1" x14ac:dyDescent="0.2">
      <c r="A4774" t="s">
        <v>5226</v>
      </c>
    </row>
    <row r="4775" spans="1:1" x14ac:dyDescent="0.2">
      <c r="A4775" t="s">
        <v>5227</v>
      </c>
    </row>
    <row r="4776" spans="1:1" x14ac:dyDescent="0.2">
      <c r="A4776" t="s">
        <v>5228</v>
      </c>
    </row>
    <row r="4777" spans="1:1" x14ac:dyDescent="0.2">
      <c r="A4777" t="s">
        <v>5229</v>
      </c>
    </row>
    <row r="4778" spans="1:1" x14ac:dyDescent="0.2">
      <c r="A4778" t="s">
        <v>5230</v>
      </c>
    </row>
    <row r="4779" spans="1:1" x14ac:dyDescent="0.2">
      <c r="A4779" t="s">
        <v>5233</v>
      </c>
    </row>
    <row r="4780" spans="1:1" x14ac:dyDescent="0.2">
      <c r="A4780" t="s">
        <v>5234</v>
      </c>
    </row>
    <row r="4781" spans="1:1" x14ac:dyDescent="0.2">
      <c r="A4781" t="s">
        <v>5235</v>
      </c>
    </row>
    <row r="4782" spans="1:1" x14ac:dyDescent="0.2">
      <c r="A4782" t="s">
        <v>5236</v>
      </c>
    </row>
    <row r="4783" spans="1:1" x14ac:dyDescent="0.2">
      <c r="A4783" t="s">
        <v>5237</v>
      </c>
    </row>
    <row r="4784" spans="1:1" x14ac:dyDescent="0.2">
      <c r="A4784" t="s">
        <v>5238</v>
      </c>
    </row>
    <row r="4785" spans="1:1" x14ac:dyDescent="0.2">
      <c r="A4785" t="s">
        <v>5239</v>
      </c>
    </row>
    <row r="4786" spans="1:1" x14ac:dyDescent="0.2">
      <c r="A4786" t="s">
        <v>5240</v>
      </c>
    </row>
    <row r="4787" spans="1:1" x14ac:dyDescent="0.2">
      <c r="A4787" t="s">
        <v>5241</v>
      </c>
    </row>
    <row r="4788" spans="1:1" x14ac:dyDescent="0.2">
      <c r="A4788" t="s">
        <v>5242</v>
      </c>
    </row>
    <row r="4789" spans="1:1" x14ac:dyDescent="0.2">
      <c r="A4789" t="s">
        <v>5243</v>
      </c>
    </row>
    <row r="4790" spans="1:1" x14ac:dyDescent="0.2">
      <c r="A4790" t="s">
        <v>25315</v>
      </c>
    </row>
    <row r="4791" spans="1:1" x14ac:dyDescent="0.2">
      <c r="A4791" t="s">
        <v>25316</v>
      </c>
    </row>
    <row r="4792" spans="1:1" x14ac:dyDescent="0.2">
      <c r="A4792" t="s">
        <v>5244</v>
      </c>
    </row>
    <row r="4793" spans="1:1" x14ac:dyDescent="0.2">
      <c r="A4793" t="s">
        <v>5245</v>
      </c>
    </row>
    <row r="4794" spans="1:1" x14ac:dyDescent="0.2">
      <c r="A4794" t="s">
        <v>5246</v>
      </c>
    </row>
    <row r="4795" spans="1:1" x14ac:dyDescent="0.2">
      <c r="A4795" t="s">
        <v>25317</v>
      </c>
    </row>
    <row r="4796" spans="1:1" x14ac:dyDescent="0.2">
      <c r="A4796" t="s">
        <v>5247</v>
      </c>
    </row>
    <row r="4797" spans="1:1" x14ac:dyDescent="0.2">
      <c r="A4797" t="s">
        <v>5248</v>
      </c>
    </row>
    <row r="4798" spans="1:1" x14ac:dyDescent="0.2">
      <c r="A4798" t="s">
        <v>5249</v>
      </c>
    </row>
    <row r="4799" spans="1:1" x14ac:dyDescent="0.2">
      <c r="A4799" t="s">
        <v>5250</v>
      </c>
    </row>
    <row r="4800" spans="1:1" x14ac:dyDescent="0.2">
      <c r="A4800" t="s">
        <v>25318</v>
      </c>
    </row>
    <row r="4801" spans="1:1" x14ac:dyDescent="0.2">
      <c r="A4801" t="s">
        <v>5251</v>
      </c>
    </row>
    <row r="4802" spans="1:1" x14ac:dyDescent="0.2">
      <c r="A4802" t="s">
        <v>5252</v>
      </c>
    </row>
    <row r="4803" spans="1:1" x14ac:dyDescent="0.2">
      <c r="A4803" t="s">
        <v>5253</v>
      </c>
    </row>
    <row r="4804" spans="1:1" x14ac:dyDescent="0.2">
      <c r="A4804" t="s">
        <v>5254</v>
      </c>
    </row>
    <row r="4805" spans="1:1" x14ac:dyDescent="0.2">
      <c r="A4805" t="s">
        <v>5255</v>
      </c>
    </row>
    <row r="4806" spans="1:1" x14ac:dyDescent="0.2">
      <c r="A4806" t="s">
        <v>5256</v>
      </c>
    </row>
    <row r="4807" spans="1:1" x14ac:dyDescent="0.2">
      <c r="A4807" t="s">
        <v>5257</v>
      </c>
    </row>
    <row r="4808" spans="1:1" x14ac:dyDescent="0.2">
      <c r="A4808" t="s">
        <v>5258</v>
      </c>
    </row>
    <row r="4809" spans="1:1" x14ac:dyDescent="0.2">
      <c r="A4809" t="s">
        <v>5259</v>
      </c>
    </row>
    <row r="4810" spans="1:1" x14ac:dyDescent="0.2">
      <c r="A4810" t="s">
        <v>5260</v>
      </c>
    </row>
    <row r="4811" spans="1:1" x14ac:dyDescent="0.2">
      <c r="A4811" t="s">
        <v>5261</v>
      </c>
    </row>
    <row r="4812" spans="1:1" x14ac:dyDescent="0.2">
      <c r="A4812" t="s">
        <v>5262</v>
      </c>
    </row>
    <row r="4813" spans="1:1" x14ac:dyDescent="0.2">
      <c r="A4813" t="s">
        <v>25319</v>
      </c>
    </row>
    <row r="4814" spans="1:1" x14ac:dyDescent="0.2">
      <c r="A4814" t="s">
        <v>5263</v>
      </c>
    </row>
    <row r="4815" spans="1:1" x14ac:dyDescent="0.2">
      <c r="A4815" t="s">
        <v>25320</v>
      </c>
    </row>
    <row r="4816" spans="1:1" x14ac:dyDescent="0.2">
      <c r="A4816" t="s">
        <v>5264</v>
      </c>
    </row>
    <row r="4817" spans="1:1" x14ac:dyDescent="0.2">
      <c r="A4817" t="s">
        <v>5265</v>
      </c>
    </row>
    <row r="4818" spans="1:1" x14ac:dyDescent="0.2">
      <c r="A4818" t="s">
        <v>25321</v>
      </c>
    </row>
    <row r="4819" spans="1:1" x14ac:dyDescent="0.2">
      <c r="A4819" t="s">
        <v>5266</v>
      </c>
    </row>
    <row r="4820" spans="1:1" x14ac:dyDescent="0.2">
      <c r="A4820" t="s">
        <v>5267</v>
      </c>
    </row>
    <row r="4821" spans="1:1" x14ac:dyDescent="0.2">
      <c r="A4821" t="s">
        <v>5268</v>
      </c>
    </row>
    <row r="4822" spans="1:1" x14ac:dyDescent="0.2">
      <c r="A4822" t="s">
        <v>25322</v>
      </c>
    </row>
    <row r="4823" spans="1:1" x14ac:dyDescent="0.2">
      <c r="A4823" t="s">
        <v>5269</v>
      </c>
    </row>
    <row r="4824" spans="1:1" x14ac:dyDescent="0.2">
      <c r="A4824" t="s">
        <v>5270</v>
      </c>
    </row>
    <row r="4825" spans="1:1" x14ac:dyDescent="0.2">
      <c r="A4825" t="s">
        <v>5271</v>
      </c>
    </row>
    <row r="4826" spans="1:1" x14ac:dyDescent="0.2">
      <c r="A4826" t="s">
        <v>5272</v>
      </c>
    </row>
    <row r="4827" spans="1:1" x14ac:dyDescent="0.2">
      <c r="A4827" t="s">
        <v>5273</v>
      </c>
    </row>
    <row r="4828" spans="1:1" x14ac:dyDescent="0.2">
      <c r="A4828" t="s">
        <v>5274</v>
      </c>
    </row>
    <row r="4829" spans="1:1" x14ac:dyDescent="0.2">
      <c r="A4829" t="s">
        <v>5275</v>
      </c>
    </row>
    <row r="4830" spans="1:1" x14ac:dyDescent="0.2">
      <c r="A4830" t="s">
        <v>5276</v>
      </c>
    </row>
    <row r="4831" spans="1:1" x14ac:dyDescent="0.2">
      <c r="A4831" t="s">
        <v>5278</v>
      </c>
    </row>
    <row r="4832" spans="1:1" x14ac:dyDescent="0.2">
      <c r="A4832" t="s">
        <v>5279</v>
      </c>
    </row>
    <row r="4833" spans="1:1" x14ac:dyDescent="0.2">
      <c r="A4833" t="s">
        <v>5280</v>
      </c>
    </row>
    <row r="4834" spans="1:1" x14ac:dyDescent="0.2">
      <c r="A4834" t="s">
        <v>5281</v>
      </c>
    </row>
    <row r="4835" spans="1:1" x14ac:dyDescent="0.2">
      <c r="A4835" t="s">
        <v>5282</v>
      </c>
    </row>
    <row r="4836" spans="1:1" x14ac:dyDescent="0.2">
      <c r="A4836" t="s">
        <v>25323</v>
      </c>
    </row>
    <row r="4837" spans="1:1" x14ac:dyDescent="0.2">
      <c r="A4837" t="s">
        <v>5283</v>
      </c>
    </row>
    <row r="4838" spans="1:1" x14ac:dyDescent="0.2">
      <c r="A4838" t="s">
        <v>5284</v>
      </c>
    </row>
    <row r="4839" spans="1:1" x14ac:dyDescent="0.2">
      <c r="A4839" t="s">
        <v>5285</v>
      </c>
    </row>
    <row r="4840" spans="1:1" x14ac:dyDescent="0.2">
      <c r="A4840" t="s">
        <v>5286</v>
      </c>
    </row>
    <row r="4841" spans="1:1" x14ac:dyDescent="0.2">
      <c r="A4841" t="s">
        <v>25324</v>
      </c>
    </row>
    <row r="4842" spans="1:1" x14ac:dyDescent="0.2">
      <c r="A4842" t="s">
        <v>5287</v>
      </c>
    </row>
    <row r="4843" spans="1:1" x14ac:dyDescent="0.2">
      <c r="A4843" t="s">
        <v>5288</v>
      </c>
    </row>
    <row r="4844" spans="1:1" x14ac:dyDescent="0.2">
      <c r="A4844" t="s">
        <v>5289</v>
      </c>
    </row>
    <row r="4845" spans="1:1" x14ac:dyDescent="0.2">
      <c r="A4845" t="s">
        <v>5290</v>
      </c>
    </row>
    <row r="4846" spans="1:1" x14ac:dyDescent="0.2">
      <c r="A4846" t="s">
        <v>5291</v>
      </c>
    </row>
    <row r="4847" spans="1:1" x14ac:dyDescent="0.2">
      <c r="A4847" t="s">
        <v>5294</v>
      </c>
    </row>
    <row r="4848" spans="1:1" x14ac:dyDescent="0.2">
      <c r="A4848" t="s">
        <v>5296</v>
      </c>
    </row>
    <row r="4849" spans="1:1" x14ac:dyDescent="0.2">
      <c r="A4849" t="s">
        <v>5297</v>
      </c>
    </row>
    <row r="4850" spans="1:1" x14ac:dyDescent="0.2">
      <c r="A4850" t="s">
        <v>5298</v>
      </c>
    </row>
    <row r="4851" spans="1:1" x14ac:dyDescent="0.2">
      <c r="A4851" t="s">
        <v>5299</v>
      </c>
    </row>
    <row r="4852" spans="1:1" x14ac:dyDescent="0.2">
      <c r="A4852" t="s">
        <v>25325</v>
      </c>
    </row>
    <row r="4853" spans="1:1" x14ac:dyDescent="0.2">
      <c r="A4853" t="s">
        <v>5300</v>
      </c>
    </row>
    <row r="4854" spans="1:1" x14ac:dyDescent="0.2">
      <c r="A4854" t="s">
        <v>5301</v>
      </c>
    </row>
    <row r="4855" spans="1:1" x14ac:dyDescent="0.2">
      <c r="A4855" t="s">
        <v>5302</v>
      </c>
    </row>
    <row r="4856" spans="1:1" x14ac:dyDescent="0.2">
      <c r="A4856" t="s">
        <v>5303</v>
      </c>
    </row>
    <row r="4857" spans="1:1" x14ac:dyDescent="0.2">
      <c r="A4857" t="s">
        <v>5304</v>
      </c>
    </row>
    <row r="4858" spans="1:1" x14ac:dyDescent="0.2">
      <c r="A4858" t="s">
        <v>5305</v>
      </c>
    </row>
    <row r="4859" spans="1:1" x14ac:dyDescent="0.2">
      <c r="A4859" t="s">
        <v>5306</v>
      </c>
    </row>
    <row r="4860" spans="1:1" x14ac:dyDescent="0.2">
      <c r="A4860" t="s">
        <v>5307</v>
      </c>
    </row>
    <row r="4861" spans="1:1" x14ac:dyDescent="0.2">
      <c r="A4861" t="s">
        <v>5308</v>
      </c>
    </row>
    <row r="4862" spans="1:1" x14ac:dyDescent="0.2">
      <c r="A4862" t="s">
        <v>5309</v>
      </c>
    </row>
    <row r="4863" spans="1:1" x14ac:dyDescent="0.2">
      <c r="A4863" t="s">
        <v>5310</v>
      </c>
    </row>
    <row r="4864" spans="1:1" x14ac:dyDescent="0.2">
      <c r="A4864" t="s">
        <v>5311</v>
      </c>
    </row>
    <row r="4865" spans="1:1" x14ac:dyDescent="0.2">
      <c r="A4865" t="s">
        <v>25326</v>
      </c>
    </row>
    <row r="4866" spans="1:1" x14ac:dyDescent="0.2">
      <c r="A4866" t="s">
        <v>5312</v>
      </c>
    </row>
    <row r="4867" spans="1:1" x14ac:dyDescent="0.2">
      <c r="A4867" t="s">
        <v>5313</v>
      </c>
    </row>
    <row r="4868" spans="1:1" x14ac:dyDescent="0.2">
      <c r="A4868" t="s">
        <v>25327</v>
      </c>
    </row>
    <row r="4869" spans="1:1" x14ac:dyDescent="0.2">
      <c r="A4869" t="s">
        <v>25328</v>
      </c>
    </row>
    <row r="4870" spans="1:1" x14ac:dyDescent="0.2">
      <c r="A4870" t="s">
        <v>5314</v>
      </c>
    </row>
    <row r="4871" spans="1:1" x14ac:dyDescent="0.2">
      <c r="A4871" t="s">
        <v>5315</v>
      </c>
    </row>
    <row r="4872" spans="1:1" x14ac:dyDescent="0.2">
      <c r="A4872" t="s">
        <v>5316</v>
      </c>
    </row>
    <row r="4873" spans="1:1" x14ac:dyDescent="0.2">
      <c r="A4873" t="s">
        <v>5317</v>
      </c>
    </row>
    <row r="4874" spans="1:1" x14ac:dyDescent="0.2">
      <c r="A4874" t="s">
        <v>5318</v>
      </c>
    </row>
    <row r="4875" spans="1:1" x14ac:dyDescent="0.2">
      <c r="A4875" t="s">
        <v>5319</v>
      </c>
    </row>
    <row r="4876" spans="1:1" x14ac:dyDescent="0.2">
      <c r="A4876" t="s">
        <v>5320</v>
      </c>
    </row>
    <row r="4877" spans="1:1" x14ac:dyDescent="0.2">
      <c r="A4877" t="s">
        <v>5321</v>
      </c>
    </row>
    <row r="4878" spans="1:1" x14ac:dyDescent="0.2">
      <c r="A4878" t="s">
        <v>5322</v>
      </c>
    </row>
    <row r="4879" spans="1:1" x14ac:dyDescent="0.2">
      <c r="A4879" t="s">
        <v>25329</v>
      </c>
    </row>
    <row r="4880" spans="1:1" x14ac:dyDescent="0.2">
      <c r="A4880" t="s">
        <v>5323</v>
      </c>
    </row>
    <row r="4881" spans="1:1" x14ac:dyDescent="0.2">
      <c r="A4881" t="s">
        <v>5324</v>
      </c>
    </row>
    <row r="4882" spans="1:1" x14ac:dyDescent="0.2">
      <c r="A4882" t="s">
        <v>25330</v>
      </c>
    </row>
    <row r="4883" spans="1:1" x14ac:dyDescent="0.2">
      <c r="A4883" t="s">
        <v>25331</v>
      </c>
    </row>
    <row r="4884" spans="1:1" x14ac:dyDescent="0.2">
      <c r="A4884" t="s">
        <v>5325</v>
      </c>
    </row>
    <row r="4885" spans="1:1" x14ac:dyDescent="0.2">
      <c r="A4885" t="s">
        <v>5326</v>
      </c>
    </row>
    <row r="4886" spans="1:1" x14ac:dyDescent="0.2">
      <c r="A4886" t="s">
        <v>5327</v>
      </c>
    </row>
    <row r="4887" spans="1:1" x14ac:dyDescent="0.2">
      <c r="A4887" t="s">
        <v>5328</v>
      </c>
    </row>
    <row r="4888" spans="1:1" x14ac:dyDescent="0.2">
      <c r="A4888" t="s">
        <v>5329</v>
      </c>
    </row>
    <row r="4889" spans="1:1" x14ac:dyDescent="0.2">
      <c r="A4889" t="s">
        <v>5330</v>
      </c>
    </row>
    <row r="4890" spans="1:1" x14ac:dyDescent="0.2">
      <c r="A4890" t="s">
        <v>5331</v>
      </c>
    </row>
    <row r="4891" spans="1:1" x14ac:dyDescent="0.2">
      <c r="A4891" t="s">
        <v>5332</v>
      </c>
    </row>
    <row r="4892" spans="1:1" x14ac:dyDescent="0.2">
      <c r="A4892" t="s">
        <v>5333</v>
      </c>
    </row>
    <row r="4893" spans="1:1" x14ac:dyDescent="0.2">
      <c r="A4893" t="s">
        <v>5334</v>
      </c>
    </row>
    <row r="4894" spans="1:1" x14ac:dyDescent="0.2">
      <c r="A4894" t="s">
        <v>5335</v>
      </c>
    </row>
    <row r="4895" spans="1:1" x14ac:dyDescent="0.2">
      <c r="A4895" t="s">
        <v>5336</v>
      </c>
    </row>
    <row r="4896" spans="1:1" x14ac:dyDescent="0.2">
      <c r="A4896" t="s">
        <v>5337</v>
      </c>
    </row>
    <row r="4897" spans="1:1" x14ac:dyDescent="0.2">
      <c r="A4897" t="s">
        <v>5338</v>
      </c>
    </row>
    <row r="4898" spans="1:1" x14ac:dyDescent="0.2">
      <c r="A4898" t="s">
        <v>5339</v>
      </c>
    </row>
    <row r="4899" spans="1:1" x14ac:dyDescent="0.2">
      <c r="A4899" t="s">
        <v>5340</v>
      </c>
    </row>
    <row r="4900" spans="1:1" x14ac:dyDescent="0.2">
      <c r="A4900" t="s">
        <v>5341</v>
      </c>
    </row>
    <row r="4901" spans="1:1" x14ac:dyDescent="0.2">
      <c r="A4901" t="s">
        <v>5342</v>
      </c>
    </row>
    <row r="4902" spans="1:1" x14ac:dyDescent="0.2">
      <c r="A4902" t="s">
        <v>5343</v>
      </c>
    </row>
    <row r="4903" spans="1:1" x14ac:dyDescent="0.2">
      <c r="A4903" t="s">
        <v>5344</v>
      </c>
    </row>
    <row r="4904" spans="1:1" x14ac:dyDescent="0.2">
      <c r="A4904" t="s">
        <v>5345</v>
      </c>
    </row>
    <row r="4905" spans="1:1" x14ac:dyDescent="0.2">
      <c r="A4905" t="s">
        <v>5346</v>
      </c>
    </row>
    <row r="4906" spans="1:1" x14ac:dyDescent="0.2">
      <c r="A4906" t="s">
        <v>25332</v>
      </c>
    </row>
    <row r="4907" spans="1:1" x14ac:dyDescent="0.2">
      <c r="A4907" t="s">
        <v>25333</v>
      </c>
    </row>
    <row r="4908" spans="1:1" x14ac:dyDescent="0.2">
      <c r="A4908" t="s">
        <v>5347</v>
      </c>
    </row>
    <row r="4909" spans="1:1" x14ac:dyDescent="0.2">
      <c r="A4909" t="s">
        <v>5348</v>
      </c>
    </row>
    <row r="4910" spans="1:1" x14ac:dyDescent="0.2">
      <c r="A4910" t="s">
        <v>25334</v>
      </c>
    </row>
    <row r="4911" spans="1:1" x14ac:dyDescent="0.2">
      <c r="A4911" t="s">
        <v>25335</v>
      </c>
    </row>
    <row r="4912" spans="1:1" x14ac:dyDescent="0.2">
      <c r="A4912" t="s">
        <v>5350</v>
      </c>
    </row>
    <row r="4913" spans="1:1" x14ac:dyDescent="0.2">
      <c r="A4913" t="s">
        <v>5351</v>
      </c>
    </row>
    <row r="4914" spans="1:1" x14ac:dyDescent="0.2">
      <c r="A4914" t="s">
        <v>5352</v>
      </c>
    </row>
    <row r="4915" spans="1:1" x14ac:dyDescent="0.2">
      <c r="A4915" t="s">
        <v>25336</v>
      </c>
    </row>
    <row r="4916" spans="1:1" x14ac:dyDescent="0.2">
      <c r="A4916" t="s">
        <v>25337</v>
      </c>
    </row>
    <row r="4917" spans="1:1" x14ac:dyDescent="0.2">
      <c r="A4917" t="s">
        <v>5353</v>
      </c>
    </row>
    <row r="4918" spans="1:1" x14ac:dyDescent="0.2">
      <c r="A4918" t="s">
        <v>5354</v>
      </c>
    </row>
    <row r="4919" spans="1:1" x14ac:dyDescent="0.2">
      <c r="A4919" t="s">
        <v>5355</v>
      </c>
    </row>
    <row r="4920" spans="1:1" x14ac:dyDescent="0.2">
      <c r="A4920" t="s">
        <v>5356</v>
      </c>
    </row>
    <row r="4921" spans="1:1" x14ac:dyDescent="0.2">
      <c r="A4921" t="s">
        <v>5357</v>
      </c>
    </row>
    <row r="4922" spans="1:1" x14ac:dyDescent="0.2">
      <c r="A4922" t="s">
        <v>5358</v>
      </c>
    </row>
    <row r="4923" spans="1:1" x14ac:dyDescent="0.2">
      <c r="A4923" t="s">
        <v>5359</v>
      </c>
    </row>
    <row r="4924" spans="1:1" x14ac:dyDescent="0.2">
      <c r="A4924" t="s">
        <v>25338</v>
      </c>
    </row>
    <row r="4925" spans="1:1" x14ac:dyDescent="0.2">
      <c r="A4925" t="s">
        <v>5360</v>
      </c>
    </row>
    <row r="4926" spans="1:1" x14ac:dyDescent="0.2">
      <c r="A4926" t="s">
        <v>5361</v>
      </c>
    </row>
    <row r="4927" spans="1:1" x14ac:dyDescent="0.2">
      <c r="A4927" t="s">
        <v>5362</v>
      </c>
    </row>
    <row r="4928" spans="1:1" x14ac:dyDescent="0.2">
      <c r="A4928" t="s">
        <v>5363</v>
      </c>
    </row>
    <row r="4929" spans="1:1" x14ac:dyDescent="0.2">
      <c r="A4929" t="s">
        <v>5364</v>
      </c>
    </row>
    <row r="4930" spans="1:1" x14ac:dyDescent="0.2">
      <c r="A4930" t="s">
        <v>5365</v>
      </c>
    </row>
    <row r="4931" spans="1:1" x14ac:dyDescent="0.2">
      <c r="A4931" t="s">
        <v>5366</v>
      </c>
    </row>
    <row r="4932" spans="1:1" x14ac:dyDescent="0.2">
      <c r="A4932" t="s">
        <v>5367</v>
      </c>
    </row>
    <row r="4933" spans="1:1" x14ac:dyDescent="0.2">
      <c r="A4933" t="s">
        <v>5368</v>
      </c>
    </row>
    <row r="4934" spans="1:1" x14ac:dyDescent="0.2">
      <c r="A4934" t="s">
        <v>5369</v>
      </c>
    </row>
    <row r="4935" spans="1:1" x14ac:dyDescent="0.2">
      <c r="A4935" t="s">
        <v>5370</v>
      </c>
    </row>
    <row r="4936" spans="1:1" x14ac:dyDescent="0.2">
      <c r="A4936" t="s">
        <v>25339</v>
      </c>
    </row>
    <row r="4937" spans="1:1" x14ac:dyDescent="0.2">
      <c r="A4937" t="s">
        <v>5371</v>
      </c>
    </row>
    <row r="4938" spans="1:1" x14ac:dyDescent="0.2">
      <c r="A4938" t="s">
        <v>5372</v>
      </c>
    </row>
    <row r="4939" spans="1:1" x14ac:dyDescent="0.2">
      <c r="A4939" t="s">
        <v>25340</v>
      </c>
    </row>
    <row r="4940" spans="1:1" x14ac:dyDescent="0.2">
      <c r="A4940" t="s">
        <v>5373</v>
      </c>
    </row>
    <row r="4941" spans="1:1" x14ac:dyDescent="0.2">
      <c r="A4941" t="s">
        <v>5374</v>
      </c>
    </row>
    <row r="4942" spans="1:1" x14ac:dyDescent="0.2">
      <c r="A4942" t="s">
        <v>25341</v>
      </c>
    </row>
    <row r="4943" spans="1:1" x14ac:dyDescent="0.2">
      <c r="A4943" t="s">
        <v>5375</v>
      </c>
    </row>
    <row r="4944" spans="1:1" x14ac:dyDescent="0.2">
      <c r="A4944" t="s">
        <v>5376</v>
      </c>
    </row>
    <row r="4945" spans="1:1" x14ac:dyDescent="0.2">
      <c r="A4945" t="s">
        <v>5377</v>
      </c>
    </row>
    <row r="4946" spans="1:1" x14ac:dyDescent="0.2">
      <c r="A4946" t="s">
        <v>5378</v>
      </c>
    </row>
    <row r="4947" spans="1:1" x14ac:dyDescent="0.2">
      <c r="A4947" t="s">
        <v>5379</v>
      </c>
    </row>
    <row r="4948" spans="1:1" x14ac:dyDescent="0.2">
      <c r="A4948" t="s">
        <v>5380</v>
      </c>
    </row>
    <row r="4949" spans="1:1" x14ac:dyDescent="0.2">
      <c r="A4949" t="s">
        <v>5381</v>
      </c>
    </row>
    <row r="4950" spans="1:1" x14ac:dyDescent="0.2">
      <c r="A4950" t="s">
        <v>5382</v>
      </c>
    </row>
    <row r="4951" spans="1:1" x14ac:dyDescent="0.2">
      <c r="A4951" t="s">
        <v>5383</v>
      </c>
    </row>
    <row r="4952" spans="1:1" x14ac:dyDescent="0.2">
      <c r="A4952" t="s">
        <v>5384</v>
      </c>
    </row>
    <row r="4953" spans="1:1" x14ac:dyDescent="0.2">
      <c r="A4953" t="s">
        <v>5385</v>
      </c>
    </row>
    <row r="4954" spans="1:1" x14ac:dyDescent="0.2">
      <c r="A4954" t="s">
        <v>5386</v>
      </c>
    </row>
    <row r="4955" spans="1:1" x14ac:dyDescent="0.2">
      <c r="A4955" t="s">
        <v>5387</v>
      </c>
    </row>
    <row r="4956" spans="1:1" x14ac:dyDescent="0.2">
      <c r="A4956" t="s">
        <v>5388</v>
      </c>
    </row>
    <row r="4957" spans="1:1" x14ac:dyDescent="0.2">
      <c r="A4957" t="s">
        <v>5389</v>
      </c>
    </row>
    <row r="4958" spans="1:1" x14ac:dyDescent="0.2">
      <c r="A4958" t="s">
        <v>5390</v>
      </c>
    </row>
    <row r="4959" spans="1:1" x14ac:dyDescent="0.2">
      <c r="A4959" t="s">
        <v>5391</v>
      </c>
    </row>
    <row r="4960" spans="1:1" x14ac:dyDescent="0.2">
      <c r="A4960" t="s">
        <v>5392</v>
      </c>
    </row>
    <row r="4961" spans="1:1" x14ac:dyDescent="0.2">
      <c r="A4961" t="s">
        <v>5393</v>
      </c>
    </row>
    <row r="4962" spans="1:1" x14ac:dyDescent="0.2">
      <c r="A4962" t="s">
        <v>5394</v>
      </c>
    </row>
    <row r="4963" spans="1:1" x14ac:dyDescent="0.2">
      <c r="A4963" t="s">
        <v>5395</v>
      </c>
    </row>
    <row r="4964" spans="1:1" x14ac:dyDescent="0.2">
      <c r="A4964" t="s">
        <v>5396</v>
      </c>
    </row>
    <row r="4965" spans="1:1" x14ac:dyDescent="0.2">
      <c r="A4965" t="s">
        <v>5397</v>
      </c>
    </row>
    <row r="4966" spans="1:1" x14ac:dyDescent="0.2">
      <c r="A4966" t="s">
        <v>25342</v>
      </c>
    </row>
    <row r="4967" spans="1:1" x14ac:dyDescent="0.2">
      <c r="A4967" t="s">
        <v>5399</v>
      </c>
    </row>
    <row r="4968" spans="1:1" x14ac:dyDescent="0.2">
      <c r="A4968" t="s">
        <v>25343</v>
      </c>
    </row>
    <row r="4969" spans="1:1" x14ac:dyDescent="0.2">
      <c r="A4969" t="s">
        <v>5400</v>
      </c>
    </row>
    <row r="4970" spans="1:1" x14ac:dyDescent="0.2">
      <c r="A4970" t="s">
        <v>5401</v>
      </c>
    </row>
    <row r="4971" spans="1:1" x14ac:dyDescent="0.2">
      <c r="A4971" t="s">
        <v>5402</v>
      </c>
    </row>
    <row r="4972" spans="1:1" x14ac:dyDescent="0.2">
      <c r="A4972" t="s">
        <v>5403</v>
      </c>
    </row>
    <row r="4973" spans="1:1" x14ac:dyDescent="0.2">
      <c r="A4973" t="s">
        <v>5404</v>
      </c>
    </row>
    <row r="4974" spans="1:1" x14ac:dyDescent="0.2">
      <c r="A4974" t="s">
        <v>5405</v>
      </c>
    </row>
    <row r="4975" spans="1:1" x14ac:dyDescent="0.2">
      <c r="A4975" t="s">
        <v>5406</v>
      </c>
    </row>
    <row r="4976" spans="1:1" x14ac:dyDescent="0.2">
      <c r="A4976" t="s">
        <v>5407</v>
      </c>
    </row>
    <row r="4977" spans="1:1" x14ac:dyDescent="0.2">
      <c r="A4977" t="s">
        <v>25344</v>
      </c>
    </row>
    <row r="4978" spans="1:1" x14ac:dyDescent="0.2">
      <c r="A4978" t="s">
        <v>5408</v>
      </c>
    </row>
    <row r="4979" spans="1:1" x14ac:dyDescent="0.2">
      <c r="A4979" t="s">
        <v>5409</v>
      </c>
    </row>
    <row r="4980" spans="1:1" x14ac:dyDescent="0.2">
      <c r="A4980" t="s">
        <v>5410</v>
      </c>
    </row>
    <row r="4981" spans="1:1" x14ac:dyDescent="0.2">
      <c r="A4981" t="s">
        <v>5411</v>
      </c>
    </row>
    <row r="4982" spans="1:1" x14ac:dyDescent="0.2">
      <c r="A4982" t="s">
        <v>5412</v>
      </c>
    </row>
    <row r="4983" spans="1:1" x14ac:dyDescent="0.2">
      <c r="A4983" t="s">
        <v>5413</v>
      </c>
    </row>
    <row r="4984" spans="1:1" x14ac:dyDescent="0.2">
      <c r="A4984" t="s">
        <v>5414</v>
      </c>
    </row>
    <row r="4985" spans="1:1" x14ac:dyDescent="0.2">
      <c r="A4985" t="s">
        <v>5415</v>
      </c>
    </row>
    <row r="4986" spans="1:1" x14ac:dyDescent="0.2">
      <c r="A4986" t="s">
        <v>25345</v>
      </c>
    </row>
    <row r="4987" spans="1:1" x14ac:dyDescent="0.2">
      <c r="A4987" t="s">
        <v>5416</v>
      </c>
    </row>
    <row r="4988" spans="1:1" x14ac:dyDescent="0.2">
      <c r="A4988" t="s">
        <v>5417</v>
      </c>
    </row>
    <row r="4989" spans="1:1" x14ac:dyDescent="0.2">
      <c r="A4989" t="s">
        <v>5418</v>
      </c>
    </row>
    <row r="4990" spans="1:1" x14ac:dyDescent="0.2">
      <c r="A4990" t="s">
        <v>5419</v>
      </c>
    </row>
    <row r="4991" spans="1:1" x14ac:dyDescent="0.2">
      <c r="A4991" t="s">
        <v>25346</v>
      </c>
    </row>
    <row r="4992" spans="1:1" x14ac:dyDescent="0.2">
      <c r="A4992" t="s">
        <v>5420</v>
      </c>
    </row>
    <row r="4993" spans="1:1" x14ac:dyDescent="0.2">
      <c r="A4993" t="s">
        <v>5421</v>
      </c>
    </row>
    <row r="4994" spans="1:1" x14ac:dyDescent="0.2">
      <c r="A4994" t="s">
        <v>5422</v>
      </c>
    </row>
    <row r="4995" spans="1:1" x14ac:dyDescent="0.2">
      <c r="A4995" t="s">
        <v>5423</v>
      </c>
    </row>
    <row r="4996" spans="1:1" x14ac:dyDescent="0.2">
      <c r="A4996" t="s">
        <v>25347</v>
      </c>
    </row>
    <row r="4997" spans="1:1" x14ac:dyDescent="0.2">
      <c r="A4997" t="s">
        <v>5424</v>
      </c>
    </row>
    <row r="4998" spans="1:1" x14ac:dyDescent="0.2">
      <c r="A4998" t="s">
        <v>5425</v>
      </c>
    </row>
    <row r="4999" spans="1:1" x14ac:dyDescent="0.2">
      <c r="A4999" t="s">
        <v>5426</v>
      </c>
    </row>
    <row r="5000" spans="1:1" x14ac:dyDescent="0.2">
      <c r="A5000" t="s">
        <v>5427</v>
      </c>
    </row>
    <row r="5001" spans="1:1" x14ac:dyDescent="0.2">
      <c r="A5001" t="s">
        <v>5428</v>
      </c>
    </row>
    <row r="5002" spans="1:1" x14ac:dyDescent="0.2">
      <c r="A5002" t="s">
        <v>5429</v>
      </c>
    </row>
    <row r="5003" spans="1:1" x14ac:dyDescent="0.2">
      <c r="A5003" t="s">
        <v>5430</v>
      </c>
    </row>
    <row r="5004" spans="1:1" x14ac:dyDescent="0.2">
      <c r="A5004" t="s">
        <v>5431</v>
      </c>
    </row>
    <row r="5005" spans="1:1" x14ac:dyDescent="0.2">
      <c r="A5005" t="s">
        <v>5432</v>
      </c>
    </row>
    <row r="5006" spans="1:1" x14ac:dyDescent="0.2">
      <c r="A5006" t="s">
        <v>5433</v>
      </c>
    </row>
    <row r="5007" spans="1:1" x14ac:dyDescent="0.2">
      <c r="A5007" t="s">
        <v>25348</v>
      </c>
    </row>
    <row r="5008" spans="1:1" x14ac:dyDescent="0.2">
      <c r="A5008" t="s">
        <v>5434</v>
      </c>
    </row>
    <row r="5009" spans="1:1" x14ac:dyDescent="0.2">
      <c r="A5009" t="s">
        <v>25349</v>
      </c>
    </row>
    <row r="5010" spans="1:1" x14ac:dyDescent="0.2">
      <c r="A5010" t="s">
        <v>5435</v>
      </c>
    </row>
    <row r="5011" spans="1:1" x14ac:dyDescent="0.2">
      <c r="A5011" t="s">
        <v>5436</v>
      </c>
    </row>
    <row r="5012" spans="1:1" x14ac:dyDescent="0.2">
      <c r="A5012" t="s">
        <v>5438</v>
      </c>
    </row>
    <row r="5013" spans="1:1" x14ac:dyDescent="0.2">
      <c r="A5013" t="s">
        <v>5439</v>
      </c>
    </row>
    <row r="5014" spans="1:1" x14ac:dyDescent="0.2">
      <c r="A5014" t="s">
        <v>5440</v>
      </c>
    </row>
    <row r="5015" spans="1:1" x14ac:dyDescent="0.2">
      <c r="A5015" t="s">
        <v>25350</v>
      </c>
    </row>
    <row r="5016" spans="1:1" x14ac:dyDescent="0.2">
      <c r="A5016" t="s">
        <v>5441</v>
      </c>
    </row>
    <row r="5017" spans="1:1" x14ac:dyDescent="0.2">
      <c r="A5017" t="s">
        <v>5442</v>
      </c>
    </row>
    <row r="5018" spans="1:1" x14ac:dyDescent="0.2">
      <c r="A5018" t="s">
        <v>25351</v>
      </c>
    </row>
    <row r="5019" spans="1:1" x14ac:dyDescent="0.2">
      <c r="A5019" t="s">
        <v>5443</v>
      </c>
    </row>
    <row r="5020" spans="1:1" x14ac:dyDescent="0.2">
      <c r="A5020" t="s">
        <v>5444</v>
      </c>
    </row>
    <row r="5021" spans="1:1" x14ac:dyDescent="0.2">
      <c r="A5021" t="s">
        <v>5445</v>
      </c>
    </row>
    <row r="5022" spans="1:1" x14ac:dyDescent="0.2">
      <c r="A5022" t="s">
        <v>5446</v>
      </c>
    </row>
    <row r="5023" spans="1:1" x14ac:dyDescent="0.2">
      <c r="A5023" t="s">
        <v>5447</v>
      </c>
    </row>
    <row r="5024" spans="1:1" x14ac:dyDescent="0.2">
      <c r="A5024" t="s">
        <v>5448</v>
      </c>
    </row>
    <row r="5025" spans="1:1" x14ac:dyDescent="0.2">
      <c r="A5025" t="s">
        <v>5449</v>
      </c>
    </row>
    <row r="5026" spans="1:1" x14ac:dyDescent="0.2">
      <c r="A5026" t="s">
        <v>5450</v>
      </c>
    </row>
    <row r="5027" spans="1:1" x14ac:dyDescent="0.2">
      <c r="A5027" t="s">
        <v>5451</v>
      </c>
    </row>
    <row r="5028" spans="1:1" x14ac:dyDescent="0.2">
      <c r="A5028" t="s">
        <v>5452</v>
      </c>
    </row>
    <row r="5029" spans="1:1" x14ac:dyDescent="0.2">
      <c r="A5029" t="s">
        <v>5453</v>
      </c>
    </row>
    <row r="5030" spans="1:1" x14ac:dyDescent="0.2">
      <c r="A5030" t="s">
        <v>5454</v>
      </c>
    </row>
    <row r="5031" spans="1:1" x14ac:dyDescent="0.2">
      <c r="A5031" t="s">
        <v>25352</v>
      </c>
    </row>
    <row r="5032" spans="1:1" x14ac:dyDescent="0.2">
      <c r="A5032" t="s">
        <v>5455</v>
      </c>
    </row>
    <row r="5033" spans="1:1" x14ac:dyDescent="0.2">
      <c r="A5033" t="s">
        <v>5456</v>
      </c>
    </row>
    <row r="5034" spans="1:1" x14ac:dyDescent="0.2">
      <c r="A5034" t="s">
        <v>5457</v>
      </c>
    </row>
    <row r="5035" spans="1:1" x14ac:dyDescent="0.2">
      <c r="A5035" t="s">
        <v>5458</v>
      </c>
    </row>
    <row r="5036" spans="1:1" x14ac:dyDescent="0.2">
      <c r="A5036" t="s">
        <v>5459</v>
      </c>
    </row>
    <row r="5037" spans="1:1" x14ac:dyDescent="0.2">
      <c r="A5037" t="s">
        <v>5460</v>
      </c>
    </row>
    <row r="5038" spans="1:1" x14ac:dyDescent="0.2">
      <c r="A5038" t="s">
        <v>5461</v>
      </c>
    </row>
    <row r="5039" spans="1:1" x14ac:dyDescent="0.2">
      <c r="A5039" t="s">
        <v>5462</v>
      </c>
    </row>
    <row r="5040" spans="1:1" x14ac:dyDescent="0.2">
      <c r="A5040" t="s">
        <v>5463</v>
      </c>
    </row>
    <row r="5041" spans="1:1" x14ac:dyDescent="0.2">
      <c r="A5041" t="s">
        <v>5464</v>
      </c>
    </row>
    <row r="5042" spans="1:1" x14ac:dyDescent="0.2">
      <c r="A5042" t="s">
        <v>5465</v>
      </c>
    </row>
    <row r="5043" spans="1:1" x14ac:dyDescent="0.2">
      <c r="A5043" t="s">
        <v>5466</v>
      </c>
    </row>
    <row r="5044" spans="1:1" x14ac:dyDescent="0.2">
      <c r="A5044" t="s">
        <v>5467</v>
      </c>
    </row>
    <row r="5045" spans="1:1" x14ac:dyDescent="0.2">
      <c r="A5045" t="s">
        <v>5468</v>
      </c>
    </row>
    <row r="5046" spans="1:1" x14ac:dyDescent="0.2">
      <c r="A5046" t="s">
        <v>25353</v>
      </c>
    </row>
    <row r="5047" spans="1:1" x14ac:dyDescent="0.2">
      <c r="A5047" t="s">
        <v>25354</v>
      </c>
    </row>
    <row r="5048" spans="1:1" x14ac:dyDescent="0.2">
      <c r="A5048" t="s">
        <v>5469</v>
      </c>
    </row>
    <row r="5049" spans="1:1" x14ac:dyDescent="0.2">
      <c r="A5049" t="s">
        <v>5470</v>
      </c>
    </row>
    <row r="5050" spans="1:1" x14ac:dyDescent="0.2">
      <c r="A5050" t="s">
        <v>5471</v>
      </c>
    </row>
    <row r="5051" spans="1:1" x14ac:dyDescent="0.2">
      <c r="A5051" t="s">
        <v>5472</v>
      </c>
    </row>
    <row r="5052" spans="1:1" x14ac:dyDescent="0.2">
      <c r="A5052" t="s">
        <v>5473</v>
      </c>
    </row>
    <row r="5053" spans="1:1" x14ac:dyDescent="0.2">
      <c r="A5053" t="s">
        <v>5474</v>
      </c>
    </row>
    <row r="5054" spans="1:1" x14ac:dyDescent="0.2">
      <c r="A5054" t="s">
        <v>25355</v>
      </c>
    </row>
    <row r="5055" spans="1:1" x14ac:dyDescent="0.2">
      <c r="A5055" t="s">
        <v>5475</v>
      </c>
    </row>
    <row r="5056" spans="1:1" x14ac:dyDescent="0.2">
      <c r="A5056" t="s">
        <v>5476</v>
      </c>
    </row>
    <row r="5057" spans="1:1" x14ac:dyDescent="0.2">
      <c r="A5057" t="s">
        <v>5477</v>
      </c>
    </row>
    <row r="5058" spans="1:1" x14ac:dyDescent="0.2">
      <c r="A5058" t="s">
        <v>5478</v>
      </c>
    </row>
    <row r="5059" spans="1:1" x14ac:dyDescent="0.2">
      <c r="A5059" t="s">
        <v>5479</v>
      </c>
    </row>
    <row r="5060" spans="1:1" x14ac:dyDescent="0.2">
      <c r="A5060" t="s">
        <v>5480</v>
      </c>
    </row>
    <row r="5061" spans="1:1" x14ac:dyDescent="0.2">
      <c r="A5061" t="s">
        <v>5481</v>
      </c>
    </row>
    <row r="5062" spans="1:1" x14ac:dyDescent="0.2">
      <c r="A5062" t="s">
        <v>5482</v>
      </c>
    </row>
    <row r="5063" spans="1:1" x14ac:dyDescent="0.2">
      <c r="A5063" t="s">
        <v>25356</v>
      </c>
    </row>
    <row r="5064" spans="1:1" x14ac:dyDescent="0.2">
      <c r="A5064" t="s">
        <v>5483</v>
      </c>
    </row>
    <row r="5065" spans="1:1" x14ac:dyDescent="0.2">
      <c r="A5065" t="s">
        <v>5484</v>
      </c>
    </row>
    <row r="5066" spans="1:1" x14ac:dyDescent="0.2">
      <c r="A5066" t="s">
        <v>5485</v>
      </c>
    </row>
    <row r="5067" spans="1:1" x14ac:dyDescent="0.2">
      <c r="A5067" t="s">
        <v>5486</v>
      </c>
    </row>
    <row r="5068" spans="1:1" x14ac:dyDescent="0.2">
      <c r="A5068" t="s">
        <v>25357</v>
      </c>
    </row>
    <row r="5069" spans="1:1" x14ac:dyDescent="0.2">
      <c r="A5069" t="s">
        <v>5488</v>
      </c>
    </row>
    <row r="5070" spans="1:1" x14ac:dyDescent="0.2">
      <c r="A5070" t="s">
        <v>5489</v>
      </c>
    </row>
    <row r="5071" spans="1:1" x14ac:dyDescent="0.2">
      <c r="A5071" t="s">
        <v>5491</v>
      </c>
    </row>
    <row r="5072" spans="1:1" x14ac:dyDescent="0.2">
      <c r="A5072" t="s">
        <v>5492</v>
      </c>
    </row>
    <row r="5073" spans="1:1" x14ac:dyDescent="0.2">
      <c r="A5073" t="s">
        <v>5493</v>
      </c>
    </row>
    <row r="5074" spans="1:1" x14ac:dyDescent="0.2">
      <c r="A5074" t="s">
        <v>5494</v>
      </c>
    </row>
    <row r="5075" spans="1:1" x14ac:dyDescent="0.2">
      <c r="A5075" t="s">
        <v>5495</v>
      </c>
    </row>
    <row r="5076" spans="1:1" x14ac:dyDescent="0.2">
      <c r="A5076" t="s">
        <v>5497</v>
      </c>
    </row>
    <row r="5077" spans="1:1" x14ac:dyDescent="0.2">
      <c r="A5077" t="s">
        <v>5498</v>
      </c>
    </row>
    <row r="5078" spans="1:1" x14ac:dyDescent="0.2">
      <c r="A5078" t="s">
        <v>25358</v>
      </c>
    </row>
    <row r="5079" spans="1:1" x14ac:dyDescent="0.2">
      <c r="A5079" t="s">
        <v>5499</v>
      </c>
    </row>
    <row r="5080" spans="1:1" x14ac:dyDescent="0.2">
      <c r="A5080" t="s">
        <v>5500</v>
      </c>
    </row>
    <row r="5081" spans="1:1" x14ac:dyDescent="0.2">
      <c r="A5081" t="s">
        <v>5501</v>
      </c>
    </row>
    <row r="5082" spans="1:1" x14ac:dyDescent="0.2">
      <c r="A5082" t="s">
        <v>5502</v>
      </c>
    </row>
    <row r="5083" spans="1:1" x14ac:dyDescent="0.2">
      <c r="A5083" t="s">
        <v>5503</v>
      </c>
    </row>
    <row r="5084" spans="1:1" x14ac:dyDescent="0.2">
      <c r="A5084" t="s">
        <v>5504</v>
      </c>
    </row>
    <row r="5085" spans="1:1" x14ac:dyDescent="0.2">
      <c r="A5085" t="s">
        <v>5505</v>
      </c>
    </row>
    <row r="5086" spans="1:1" x14ac:dyDescent="0.2">
      <c r="A5086" t="s">
        <v>5506</v>
      </c>
    </row>
    <row r="5087" spans="1:1" x14ac:dyDescent="0.2">
      <c r="A5087" t="s">
        <v>5507</v>
      </c>
    </row>
    <row r="5088" spans="1:1" x14ac:dyDescent="0.2">
      <c r="A5088" t="s">
        <v>5509</v>
      </c>
    </row>
    <row r="5089" spans="1:1" x14ac:dyDescent="0.2">
      <c r="A5089" t="s">
        <v>5510</v>
      </c>
    </row>
    <row r="5090" spans="1:1" x14ac:dyDescent="0.2">
      <c r="A5090" t="s">
        <v>5511</v>
      </c>
    </row>
    <row r="5091" spans="1:1" x14ac:dyDescent="0.2">
      <c r="A5091" t="s">
        <v>5512</v>
      </c>
    </row>
    <row r="5092" spans="1:1" x14ac:dyDescent="0.2">
      <c r="A5092" t="s">
        <v>5513</v>
      </c>
    </row>
    <row r="5093" spans="1:1" x14ac:dyDescent="0.2">
      <c r="A5093" t="s">
        <v>25359</v>
      </c>
    </row>
    <row r="5094" spans="1:1" x14ac:dyDescent="0.2">
      <c r="A5094" t="s">
        <v>5514</v>
      </c>
    </row>
    <row r="5095" spans="1:1" x14ac:dyDescent="0.2">
      <c r="A5095" t="s">
        <v>5515</v>
      </c>
    </row>
    <row r="5096" spans="1:1" x14ac:dyDescent="0.2">
      <c r="A5096" t="s">
        <v>5516</v>
      </c>
    </row>
    <row r="5097" spans="1:1" x14ac:dyDescent="0.2">
      <c r="A5097" t="s">
        <v>5518</v>
      </c>
    </row>
    <row r="5098" spans="1:1" x14ac:dyDescent="0.2">
      <c r="A5098" t="s">
        <v>5519</v>
      </c>
    </row>
    <row r="5099" spans="1:1" x14ac:dyDescent="0.2">
      <c r="A5099" t="s">
        <v>5520</v>
      </c>
    </row>
    <row r="5100" spans="1:1" x14ac:dyDescent="0.2">
      <c r="A5100" t="s">
        <v>5521</v>
      </c>
    </row>
    <row r="5101" spans="1:1" x14ac:dyDescent="0.2">
      <c r="A5101" t="s">
        <v>5522</v>
      </c>
    </row>
    <row r="5102" spans="1:1" x14ac:dyDescent="0.2">
      <c r="A5102" t="s">
        <v>5523</v>
      </c>
    </row>
    <row r="5103" spans="1:1" x14ac:dyDescent="0.2">
      <c r="A5103" t="s">
        <v>5524</v>
      </c>
    </row>
    <row r="5104" spans="1:1" x14ac:dyDescent="0.2">
      <c r="A5104" t="s">
        <v>5525</v>
      </c>
    </row>
    <row r="5105" spans="1:1" x14ac:dyDescent="0.2">
      <c r="A5105" t="s">
        <v>5526</v>
      </c>
    </row>
    <row r="5106" spans="1:1" x14ac:dyDescent="0.2">
      <c r="A5106" t="s">
        <v>5527</v>
      </c>
    </row>
    <row r="5107" spans="1:1" x14ac:dyDescent="0.2">
      <c r="A5107" t="s">
        <v>5528</v>
      </c>
    </row>
    <row r="5108" spans="1:1" x14ac:dyDescent="0.2">
      <c r="A5108" t="s">
        <v>5529</v>
      </c>
    </row>
    <row r="5109" spans="1:1" x14ac:dyDescent="0.2">
      <c r="A5109" t="s">
        <v>25360</v>
      </c>
    </row>
    <row r="5110" spans="1:1" x14ac:dyDescent="0.2">
      <c r="A5110" t="s">
        <v>5530</v>
      </c>
    </row>
    <row r="5111" spans="1:1" x14ac:dyDescent="0.2">
      <c r="A5111" t="s">
        <v>5531</v>
      </c>
    </row>
    <row r="5112" spans="1:1" x14ac:dyDescent="0.2">
      <c r="A5112" t="s">
        <v>5532</v>
      </c>
    </row>
    <row r="5113" spans="1:1" x14ac:dyDescent="0.2">
      <c r="A5113" t="s">
        <v>5533</v>
      </c>
    </row>
    <row r="5114" spans="1:1" x14ac:dyDescent="0.2">
      <c r="A5114" t="s">
        <v>5534</v>
      </c>
    </row>
    <row r="5115" spans="1:1" x14ac:dyDescent="0.2">
      <c r="A5115" t="s">
        <v>5535</v>
      </c>
    </row>
    <row r="5116" spans="1:1" x14ac:dyDescent="0.2">
      <c r="A5116" t="s">
        <v>5536</v>
      </c>
    </row>
    <row r="5117" spans="1:1" x14ac:dyDescent="0.2">
      <c r="A5117" t="s">
        <v>5537</v>
      </c>
    </row>
    <row r="5118" spans="1:1" x14ac:dyDescent="0.2">
      <c r="A5118" t="s">
        <v>5538</v>
      </c>
    </row>
    <row r="5119" spans="1:1" x14ac:dyDescent="0.2">
      <c r="A5119" t="s">
        <v>5539</v>
      </c>
    </row>
    <row r="5120" spans="1:1" x14ac:dyDescent="0.2">
      <c r="A5120" t="s">
        <v>5540</v>
      </c>
    </row>
    <row r="5121" spans="1:1" x14ac:dyDescent="0.2">
      <c r="A5121" t="s">
        <v>5541</v>
      </c>
    </row>
    <row r="5122" spans="1:1" x14ac:dyDescent="0.2">
      <c r="A5122" t="s">
        <v>5542</v>
      </c>
    </row>
    <row r="5123" spans="1:1" x14ac:dyDescent="0.2">
      <c r="A5123" t="s">
        <v>5543</v>
      </c>
    </row>
    <row r="5124" spans="1:1" x14ac:dyDescent="0.2">
      <c r="A5124" t="s">
        <v>5544</v>
      </c>
    </row>
    <row r="5125" spans="1:1" x14ac:dyDescent="0.2">
      <c r="A5125" t="s">
        <v>5545</v>
      </c>
    </row>
    <row r="5126" spans="1:1" x14ac:dyDescent="0.2">
      <c r="A5126" t="s">
        <v>5546</v>
      </c>
    </row>
    <row r="5127" spans="1:1" x14ac:dyDescent="0.2">
      <c r="A5127" t="s">
        <v>25361</v>
      </c>
    </row>
    <row r="5128" spans="1:1" x14ac:dyDescent="0.2">
      <c r="A5128" t="s">
        <v>5547</v>
      </c>
    </row>
    <row r="5129" spans="1:1" x14ac:dyDescent="0.2">
      <c r="A5129" t="s">
        <v>5548</v>
      </c>
    </row>
    <row r="5130" spans="1:1" x14ac:dyDescent="0.2">
      <c r="A5130" t="s">
        <v>5549</v>
      </c>
    </row>
    <row r="5131" spans="1:1" x14ac:dyDescent="0.2">
      <c r="A5131" t="s">
        <v>5550</v>
      </c>
    </row>
    <row r="5132" spans="1:1" x14ac:dyDescent="0.2">
      <c r="A5132" t="s">
        <v>5551</v>
      </c>
    </row>
    <row r="5133" spans="1:1" x14ac:dyDescent="0.2">
      <c r="A5133" t="s">
        <v>5553</v>
      </c>
    </row>
    <row r="5134" spans="1:1" x14ac:dyDescent="0.2">
      <c r="A5134" t="s">
        <v>5554</v>
      </c>
    </row>
    <row r="5135" spans="1:1" x14ac:dyDescent="0.2">
      <c r="A5135" t="s">
        <v>5555</v>
      </c>
    </row>
    <row r="5136" spans="1:1" x14ac:dyDescent="0.2">
      <c r="A5136" t="s">
        <v>25362</v>
      </c>
    </row>
    <row r="5137" spans="1:1" x14ac:dyDescent="0.2">
      <c r="A5137" t="s">
        <v>5556</v>
      </c>
    </row>
    <row r="5138" spans="1:1" x14ac:dyDescent="0.2">
      <c r="A5138" t="s">
        <v>5557</v>
      </c>
    </row>
    <row r="5139" spans="1:1" x14ac:dyDescent="0.2">
      <c r="A5139" t="s">
        <v>5558</v>
      </c>
    </row>
    <row r="5140" spans="1:1" x14ac:dyDescent="0.2">
      <c r="A5140" t="s">
        <v>5559</v>
      </c>
    </row>
    <row r="5141" spans="1:1" x14ac:dyDescent="0.2">
      <c r="A5141" t="s">
        <v>5560</v>
      </c>
    </row>
    <row r="5142" spans="1:1" x14ac:dyDescent="0.2">
      <c r="A5142" t="s">
        <v>5561</v>
      </c>
    </row>
    <row r="5143" spans="1:1" x14ac:dyDescent="0.2">
      <c r="A5143" t="s">
        <v>5562</v>
      </c>
    </row>
    <row r="5144" spans="1:1" x14ac:dyDescent="0.2">
      <c r="A5144" t="s">
        <v>25363</v>
      </c>
    </row>
    <row r="5145" spans="1:1" x14ac:dyDescent="0.2">
      <c r="A5145" t="s">
        <v>5563</v>
      </c>
    </row>
    <row r="5146" spans="1:1" x14ac:dyDescent="0.2">
      <c r="A5146" t="s">
        <v>5564</v>
      </c>
    </row>
    <row r="5147" spans="1:1" x14ac:dyDescent="0.2">
      <c r="A5147" t="s">
        <v>5565</v>
      </c>
    </row>
    <row r="5148" spans="1:1" x14ac:dyDescent="0.2">
      <c r="A5148" t="s">
        <v>5566</v>
      </c>
    </row>
    <row r="5149" spans="1:1" x14ac:dyDescent="0.2">
      <c r="A5149" t="s">
        <v>25364</v>
      </c>
    </row>
    <row r="5150" spans="1:1" x14ac:dyDescent="0.2">
      <c r="A5150" t="s">
        <v>5567</v>
      </c>
    </row>
    <row r="5151" spans="1:1" x14ac:dyDescent="0.2">
      <c r="A5151" t="s">
        <v>5568</v>
      </c>
    </row>
    <row r="5152" spans="1:1" x14ac:dyDescent="0.2">
      <c r="A5152" t="s">
        <v>25365</v>
      </c>
    </row>
    <row r="5153" spans="1:1" x14ac:dyDescent="0.2">
      <c r="A5153" t="s">
        <v>5569</v>
      </c>
    </row>
    <row r="5154" spans="1:1" x14ac:dyDescent="0.2">
      <c r="A5154" t="s">
        <v>5570</v>
      </c>
    </row>
    <row r="5155" spans="1:1" x14ac:dyDescent="0.2">
      <c r="A5155" t="s">
        <v>5571</v>
      </c>
    </row>
    <row r="5156" spans="1:1" x14ac:dyDescent="0.2">
      <c r="A5156" t="s">
        <v>5572</v>
      </c>
    </row>
    <row r="5157" spans="1:1" x14ac:dyDescent="0.2">
      <c r="A5157" t="s">
        <v>5573</v>
      </c>
    </row>
    <row r="5158" spans="1:1" x14ac:dyDescent="0.2">
      <c r="A5158" t="s">
        <v>5574</v>
      </c>
    </row>
    <row r="5159" spans="1:1" x14ac:dyDescent="0.2">
      <c r="A5159" t="s">
        <v>5575</v>
      </c>
    </row>
    <row r="5160" spans="1:1" x14ac:dyDescent="0.2">
      <c r="A5160" t="s">
        <v>5576</v>
      </c>
    </row>
    <row r="5161" spans="1:1" x14ac:dyDescent="0.2">
      <c r="A5161" t="s">
        <v>5577</v>
      </c>
    </row>
    <row r="5162" spans="1:1" x14ac:dyDescent="0.2">
      <c r="A5162" t="s">
        <v>5578</v>
      </c>
    </row>
    <row r="5163" spans="1:1" x14ac:dyDescent="0.2">
      <c r="A5163" t="s">
        <v>5579</v>
      </c>
    </row>
    <row r="5164" spans="1:1" x14ac:dyDescent="0.2">
      <c r="A5164" t="s">
        <v>5580</v>
      </c>
    </row>
    <row r="5165" spans="1:1" x14ac:dyDescent="0.2">
      <c r="A5165" t="s">
        <v>5582</v>
      </c>
    </row>
    <row r="5166" spans="1:1" x14ac:dyDescent="0.2">
      <c r="A5166" t="s">
        <v>5583</v>
      </c>
    </row>
    <row r="5167" spans="1:1" x14ac:dyDescent="0.2">
      <c r="A5167" t="s">
        <v>5584</v>
      </c>
    </row>
    <row r="5168" spans="1:1" x14ac:dyDescent="0.2">
      <c r="A5168" t="s">
        <v>5585</v>
      </c>
    </row>
    <row r="5169" spans="1:1" x14ac:dyDescent="0.2">
      <c r="A5169" t="s">
        <v>25366</v>
      </c>
    </row>
    <row r="5170" spans="1:1" x14ac:dyDescent="0.2">
      <c r="A5170" t="s">
        <v>5586</v>
      </c>
    </row>
    <row r="5171" spans="1:1" x14ac:dyDescent="0.2">
      <c r="A5171" t="s">
        <v>5587</v>
      </c>
    </row>
    <row r="5172" spans="1:1" x14ac:dyDescent="0.2">
      <c r="A5172" t="s">
        <v>5588</v>
      </c>
    </row>
    <row r="5173" spans="1:1" x14ac:dyDescent="0.2">
      <c r="A5173" t="s">
        <v>5589</v>
      </c>
    </row>
    <row r="5174" spans="1:1" x14ac:dyDescent="0.2">
      <c r="A5174" t="s">
        <v>5590</v>
      </c>
    </row>
    <row r="5175" spans="1:1" x14ac:dyDescent="0.2">
      <c r="A5175" t="s">
        <v>5591</v>
      </c>
    </row>
    <row r="5176" spans="1:1" x14ac:dyDescent="0.2">
      <c r="A5176" t="s">
        <v>5592</v>
      </c>
    </row>
    <row r="5177" spans="1:1" x14ac:dyDescent="0.2">
      <c r="A5177" t="s">
        <v>5594</v>
      </c>
    </row>
    <row r="5178" spans="1:1" x14ac:dyDescent="0.2">
      <c r="A5178" t="s">
        <v>5595</v>
      </c>
    </row>
    <row r="5179" spans="1:1" x14ac:dyDescent="0.2">
      <c r="A5179" t="s">
        <v>5596</v>
      </c>
    </row>
    <row r="5180" spans="1:1" x14ac:dyDescent="0.2">
      <c r="A5180" t="s">
        <v>5597</v>
      </c>
    </row>
    <row r="5181" spans="1:1" x14ac:dyDescent="0.2">
      <c r="A5181" t="s">
        <v>5599</v>
      </c>
    </row>
    <row r="5182" spans="1:1" x14ac:dyDescent="0.2">
      <c r="A5182" t="s">
        <v>5600</v>
      </c>
    </row>
    <row r="5183" spans="1:1" x14ac:dyDescent="0.2">
      <c r="A5183" t="s">
        <v>5601</v>
      </c>
    </row>
    <row r="5184" spans="1:1" x14ac:dyDescent="0.2">
      <c r="A5184" t="s">
        <v>5602</v>
      </c>
    </row>
    <row r="5185" spans="1:1" x14ac:dyDescent="0.2">
      <c r="A5185" t="s">
        <v>5603</v>
      </c>
    </row>
    <row r="5186" spans="1:1" x14ac:dyDescent="0.2">
      <c r="A5186" t="s">
        <v>5604</v>
      </c>
    </row>
    <row r="5187" spans="1:1" x14ac:dyDescent="0.2">
      <c r="A5187" t="s">
        <v>25367</v>
      </c>
    </row>
    <row r="5188" spans="1:1" x14ac:dyDescent="0.2">
      <c r="A5188" t="s">
        <v>5605</v>
      </c>
    </row>
    <row r="5189" spans="1:1" x14ac:dyDescent="0.2">
      <c r="A5189" t="s">
        <v>5606</v>
      </c>
    </row>
    <row r="5190" spans="1:1" x14ac:dyDescent="0.2">
      <c r="A5190" t="s">
        <v>5607</v>
      </c>
    </row>
    <row r="5191" spans="1:1" x14ac:dyDescent="0.2">
      <c r="A5191" t="s">
        <v>5608</v>
      </c>
    </row>
    <row r="5192" spans="1:1" x14ac:dyDescent="0.2">
      <c r="A5192" t="s">
        <v>5609</v>
      </c>
    </row>
    <row r="5193" spans="1:1" x14ac:dyDescent="0.2">
      <c r="A5193" t="s">
        <v>5610</v>
      </c>
    </row>
    <row r="5194" spans="1:1" x14ac:dyDescent="0.2">
      <c r="A5194" t="s">
        <v>5611</v>
      </c>
    </row>
    <row r="5195" spans="1:1" x14ac:dyDescent="0.2">
      <c r="A5195" t="s">
        <v>25368</v>
      </c>
    </row>
    <row r="5196" spans="1:1" x14ac:dyDescent="0.2">
      <c r="A5196" t="s">
        <v>5612</v>
      </c>
    </row>
    <row r="5197" spans="1:1" x14ac:dyDescent="0.2">
      <c r="A5197" t="s">
        <v>5613</v>
      </c>
    </row>
    <row r="5198" spans="1:1" x14ac:dyDescent="0.2">
      <c r="A5198" t="s">
        <v>5614</v>
      </c>
    </row>
    <row r="5199" spans="1:1" x14ac:dyDescent="0.2">
      <c r="A5199" t="s">
        <v>5615</v>
      </c>
    </row>
    <row r="5200" spans="1:1" x14ac:dyDescent="0.2">
      <c r="A5200" t="s">
        <v>5616</v>
      </c>
    </row>
    <row r="5201" spans="1:1" x14ac:dyDescent="0.2">
      <c r="A5201" t="s">
        <v>5617</v>
      </c>
    </row>
    <row r="5202" spans="1:1" x14ac:dyDescent="0.2">
      <c r="A5202" t="s">
        <v>5618</v>
      </c>
    </row>
    <row r="5203" spans="1:1" x14ac:dyDescent="0.2">
      <c r="A5203" t="s">
        <v>5619</v>
      </c>
    </row>
    <row r="5204" spans="1:1" x14ac:dyDescent="0.2">
      <c r="A5204" t="s">
        <v>5620</v>
      </c>
    </row>
    <row r="5205" spans="1:1" x14ac:dyDescent="0.2">
      <c r="A5205" t="s">
        <v>5621</v>
      </c>
    </row>
    <row r="5206" spans="1:1" x14ac:dyDescent="0.2">
      <c r="A5206" t="s">
        <v>5622</v>
      </c>
    </row>
    <row r="5207" spans="1:1" x14ac:dyDescent="0.2">
      <c r="A5207" t="s">
        <v>5623</v>
      </c>
    </row>
    <row r="5208" spans="1:1" x14ac:dyDescent="0.2">
      <c r="A5208" t="s">
        <v>5624</v>
      </c>
    </row>
    <row r="5209" spans="1:1" x14ac:dyDescent="0.2">
      <c r="A5209" t="s">
        <v>5625</v>
      </c>
    </row>
    <row r="5210" spans="1:1" x14ac:dyDescent="0.2">
      <c r="A5210" t="s">
        <v>25369</v>
      </c>
    </row>
    <row r="5211" spans="1:1" x14ac:dyDescent="0.2">
      <c r="A5211" t="s">
        <v>5627</v>
      </c>
    </row>
    <row r="5212" spans="1:1" x14ac:dyDescent="0.2">
      <c r="A5212" t="s">
        <v>5628</v>
      </c>
    </row>
    <row r="5213" spans="1:1" x14ac:dyDescent="0.2">
      <c r="A5213" t="s">
        <v>5629</v>
      </c>
    </row>
    <row r="5214" spans="1:1" x14ac:dyDescent="0.2">
      <c r="A5214" t="s">
        <v>5630</v>
      </c>
    </row>
    <row r="5215" spans="1:1" x14ac:dyDescent="0.2">
      <c r="A5215" t="s">
        <v>5631</v>
      </c>
    </row>
    <row r="5216" spans="1:1" x14ac:dyDescent="0.2">
      <c r="A5216" t="s">
        <v>25370</v>
      </c>
    </row>
    <row r="5217" spans="1:1" x14ac:dyDescent="0.2">
      <c r="A5217" t="s">
        <v>5633</v>
      </c>
    </row>
    <row r="5218" spans="1:1" x14ac:dyDescent="0.2">
      <c r="A5218" t="s">
        <v>5634</v>
      </c>
    </row>
    <row r="5219" spans="1:1" x14ac:dyDescent="0.2">
      <c r="A5219" t="s">
        <v>5635</v>
      </c>
    </row>
    <row r="5220" spans="1:1" x14ac:dyDescent="0.2">
      <c r="A5220" t="s">
        <v>5636</v>
      </c>
    </row>
    <row r="5221" spans="1:1" x14ac:dyDescent="0.2">
      <c r="A5221" t="s">
        <v>5637</v>
      </c>
    </row>
    <row r="5222" spans="1:1" x14ac:dyDescent="0.2">
      <c r="A5222" t="s">
        <v>5638</v>
      </c>
    </row>
    <row r="5223" spans="1:1" x14ac:dyDescent="0.2">
      <c r="A5223" t="s">
        <v>5639</v>
      </c>
    </row>
    <row r="5224" spans="1:1" x14ac:dyDescent="0.2">
      <c r="A5224" t="s">
        <v>5640</v>
      </c>
    </row>
    <row r="5225" spans="1:1" x14ac:dyDescent="0.2">
      <c r="A5225" t="s">
        <v>5641</v>
      </c>
    </row>
    <row r="5226" spans="1:1" x14ac:dyDescent="0.2">
      <c r="A5226" t="s">
        <v>5642</v>
      </c>
    </row>
    <row r="5227" spans="1:1" x14ac:dyDescent="0.2">
      <c r="A5227" t="s">
        <v>5643</v>
      </c>
    </row>
    <row r="5228" spans="1:1" x14ac:dyDescent="0.2">
      <c r="A5228" t="s">
        <v>5644</v>
      </c>
    </row>
    <row r="5229" spans="1:1" x14ac:dyDescent="0.2">
      <c r="A5229" t="s">
        <v>5645</v>
      </c>
    </row>
    <row r="5230" spans="1:1" x14ac:dyDescent="0.2">
      <c r="A5230" t="s">
        <v>5646</v>
      </c>
    </row>
    <row r="5231" spans="1:1" x14ac:dyDescent="0.2">
      <c r="A5231" t="s">
        <v>5647</v>
      </c>
    </row>
    <row r="5232" spans="1:1" x14ac:dyDescent="0.2">
      <c r="A5232" t="s">
        <v>5648</v>
      </c>
    </row>
    <row r="5233" spans="1:1" x14ac:dyDescent="0.2">
      <c r="A5233" t="s">
        <v>5649</v>
      </c>
    </row>
    <row r="5234" spans="1:1" x14ac:dyDescent="0.2">
      <c r="A5234" t="s">
        <v>5650</v>
      </c>
    </row>
    <row r="5235" spans="1:1" x14ac:dyDescent="0.2">
      <c r="A5235" t="s">
        <v>5651</v>
      </c>
    </row>
    <row r="5236" spans="1:1" x14ac:dyDescent="0.2">
      <c r="A5236" t="s">
        <v>5652</v>
      </c>
    </row>
    <row r="5237" spans="1:1" x14ac:dyDescent="0.2">
      <c r="A5237" t="s">
        <v>5653</v>
      </c>
    </row>
    <row r="5238" spans="1:1" x14ac:dyDescent="0.2">
      <c r="A5238" t="s">
        <v>5654</v>
      </c>
    </row>
    <row r="5239" spans="1:1" x14ac:dyDescent="0.2">
      <c r="A5239" t="s">
        <v>5655</v>
      </c>
    </row>
    <row r="5240" spans="1:1" x14ac:dyDescent="0.2">
      <c r="A5240" t="s">
        <v>5656</v>
      </c>
    </row>
    <row r="5241" spans="1:1" x14ac:dyDescent="0.2">
      <c r="A5241" t="s">
        <v>5657</v>
      </c>
    </row>
    <row r="5242" spans="1:1" x14ac:dyDescent="0.2">
      <c r="A5242" t="s">
        <v>5658</v>
      </c>
    </row>
    <row r="5243" spans="1:1" x14ac:dyDescent="0.2">
      <c r="A5243" t="s">
        <v>5659</v>
      </c>
    </row>
    <row r="5244" spans="1:1" x14ac:dyDescent="0.2">
      <c r="A5244" t="s">
        <v>5660</v>
      </c>
    </row>
    <row r="5245" spans="1:1" x14ac:dyDescent="0.2">
      <c r="A5245" t="s">
        <v>5661</v>
      </c>
    </row>
    <row r="5246" spans="1:1" x14ac:dyDescent="0.2">
      <c r="A5246" t="s">
        <v>5663</v>
      </c>
    </row>
    <row r="5247" spans="1:1" x14ac:dyDescent="0.2">
      <c r="A5247" t="s">
        <v>25371</v>
      </c>
    </row>
    <row r="5248" spans="1:1" x14ac:dyDescent="0.2">
      <c r="A5248" t="s">
        <v>5664</v>
      </c>
    </row>
    <row r="5249" spans="1:1" x14ac:dyDescent="0.2">
      <c r="A5249" t="s">
        <v>5665</v>
      </c>
    </row>
    <row r="5250" spans="1:1" x14ac:dyDescent="0.2">
      <c r="A5250" t="s">
        <v>5666</v>
      </c>
    </row>
    <row r="5251" spans="1:1" x14ac:dyDescent="0.2">
      <c r="A5251" t="s">
        <v>5667</v>
      </c>
    </row>
    <row r="5252" spans="1:1" x14ac:dyDescent="0.2">
      <c r="A5252" t="s">
        <v>5668</v>
      </c>
    </row>
    <row r="5253" spans="1:1" x14ac:dyDescent="0.2">
      <c r="A5253" t="s">
        <v>5669</v>
      </c>
    </row>
    <row r="5254" spans="1:1" x14ac:dyDescent="0.2">
      <c r="A5254" t="s">
        <v>25372</v>
      </c>
    </row>
    <row r="5255" spans="1:1" x14ac:dyDescent="0.2">
      <c r="A5255" t="s">
        <v>5670</v>
      </c>
    </row>
    <row r="5256" spans="1:1" x14ac:dyDescent="0.2">
      <c r="A5256" t="s">
        <v>5671</v>
      </c>
    </row>
    <row r="5257" spans="1:1" x14ac:dyDescent="0.2">
      <c r="A5257" t="s">
        <v>5672</v>
      </c>
    </row>
    <row r="5258" spans="1:1" x14ac:dyDescent="0.2">
      <c r="A5258" t="s">
        <v>5673</v>
      </c>
    </row>
    <row r="5259" spans="1:1" x14ac:dyDescent="0.2">
      <c r="A5259" t="s">
        <v>5674</v>
      </c>
    </row>
    <row r="5260" spans="1:1" x14ac:dyDescent="0.2">
      <c r="A5260" t="s">
        <v>5675</v>
      </c>
    </row>
    <row r="5261" spans="1:1" x14ac:dyDescent="0.2">
      <c r="A5261" t="s">
        <v>5676</v>
      </c>
    </row>
    <row r="5262" spans="1:1" x14ac:dyDescent="0.2">
      <c r="A5262" t="s">
        <v>5677</v>
      </c>
    </row>
    <row r="5263" spans="1:1" x14ac:dyDescent="0.2">
      <c r="A5263" t="s">
        <v>25373</v>
      </c>
    </row>
    <row r="5264" spans="1:1" x14ac:dyDescent="0.2">
      <c r="A5264" t="s">
        <v>5678</v>
      </c>
    </row>
    <row r="5265" spans="1:1" x14ac:dyDescent="0.2">
      <c r="A5265" t="s">
        <v>5679</v>
      </c>
    </row>
    <row r="5266" spans="1:1" x14ac:dyDescent="0.2">
      <c r="A5266" t="s">
        <v>5680</v>
      </c>
    </row>
    <row r="5267" spans="1:1" x14ac:dyDescent="0.2">
      <c r="A5267" t="s">
        <v>5681</v>
      </c>
    </row>
    <row r="5268" spans="1:1" x14ac:dyDescent="0.2">
      <c r="A5268" t="s">
        <v>5682</v>
      </c>
    </row>
    <row r="5269" spans="1:1" x14ac:dyDescent="0.2">
      <c r="A5269" t="s">
        <v>5683</v>
      </c>
    </row>
    <row r="5270" spans="1:1" x14ac:dyDescent="0.2">
      <c r="A5270" t="s">
        <v>5684</v>
      </c>
    </row>
    <row r="5271" spans="1:1" x14ac:dyDescent="0.2">
      <c r="A5271" t="s">
        <v>5685</v>
      </c>
    </row>
    <row r="5272" spans="1:1" x14ac:dyDescent="0.2">
      <c r="A5272" t="s">
        <v>5686</v>
      </c>
    </row>
    <row r="5273" spans="1:1" x14ac:dyDescent="0.2">
      <c r="A5273" t="s">
        <v>5687</v>
      </c>
    </row>
    <row r="5274" spans="1:1" x14ac:dyDescent="0.2">
      <c r="A5274" t="s">
        <v>5688</v>
      </c>
    </row>
    <row r="5275" spans="1:1" x14ac:dyDescent="0.2">
      <c r="A5275" t="s">
        <v>5689</v>
      </c>
    </row>
    <row r="5276" spans="1:1" x14ac:dyDescent="0.2">
      <c r="A5276" t="s">
        <v>5690</v>
      </c>
    </row>
    <row r="5277" spans="1:1" x14ac:dyDescent="0.2">
      <c r="A5277" t="s">
        <v>5691</v>
      </c>
    </row>
    <row r="5278" spans="1:1" x14ac:dyDescent="0.2">
      <c r="A5278" t="s">
        <v>25374</v>
      </c>
    </row>
    <row r="5279" spans="1:1" x14ac:dyDescent="0.2">
      <c r="A5279" t="s">
        <v>5692</v>
      </c>
    </row>
    <row r="5280" spans="1:1" x14ac:dyDescent="0.2">
      <c r="A5280" t="s">
        <v>5693</v>
      </c>
    </row>
    <row r="5281" spans="1:1" x14ac:dyDescent="0.2">
      <c r="A5281" t="s">
        <v>5694</v>
      </c>
    </row>
    <row r="5282" spans="1:1" x14ac:dyDescent="0.2">
      <c r="A5282" t="s">
        <v>5695</v>
      </c>
    </row>
    <row r="5283" spans="1:1" x14ac:dyDescent="0.2">
      <c r="A5283" t="s">
        <v>5696</v>
      </c>
    </row>
    <row r="5284" spans="1:1" x14ac:dyDescent="0.2">
      <c r="A5284" t="s">
        <v>25375</v>
      </c>
    </row>
    <row r="5285" spans="1:1" x14ac:dyDescent="0.2">
      <c r="A5285" t="s">
        <v>5697</v>
      </c>
    </row>
    <row r="5286" spans="1:1" x14ac:dyDescent="0.2">
      <c r="A5286" t="s">
        <v>5698</v>
      </c>
    </row>
    <row r="5287" spans="1:1" x14ac:dyDescent="0.2">
      <c r="A5287" t="s">
        <v>5699</v>
      </c>
    </row>
    <row r="5288" spans="1:1" x14ac:dyDescent="0.2">
      <c r="A5288" t="s">
        <v>5701</v>
      </c>
    </row>
    <row r="5289" spans="1:1" x14ac:dyDescent="0.2">
      <c r="A5289" t="s">
        <v>5702</v>
      </c>
    </row>
    <row r="5290" spans="1:1" x14ac:dyDescent="0.2">
      <c r="A5290" t="s">
        <v>5703</v>
      </c>
    </row>
    <row r="5291" spans="1:1" x14ac:dyDescent="0.2">
      <c r="A5291" t="s">
        <v>5704</v>
      </c>
    </row>
    <row r="5292" spans="1:1" x14ac:dyDescent="0.2">
      <c r="A5292" t="s">
        <v>5705</v>
      </c>
    </row>
    <row r="5293" spans="1:1" x14ac:dyDescent="0.2">
      <c r="A5293" t="s">
        <v>5706</v>
      </c>
    </row>
    <row r="5294" spans="1:1" x14ac:dyDescent="0.2">
      <c r="A5294" t="s">
        <v>5707</v>
      </c>
    </row>
    <row r="5295" spans="1:1" x14ac:dyDescent="0.2">
      <c r="A5295" t="s">
        <v>5708</v>
      </c>
    </row>
    <row r="5296" spans="1:1" x14ac:dyDescent="0.2">
      <c r="A5296" t="s">
        <v>5709</v>
      </c>
    </row>
    <row r="5297" spans="1:1" x14ac:dyDescent="0.2">
      <c r="A5297" t="s">
        <v>25376</v>
      </c>
    </row>
    <row r="5298" spans="1:1" x14ac:dyDescent="0.2">
      <c r="A5298" t="s">
        <v>5710</v>
      </c>
    </row>
    <row r="5299" spans="1:1" x14ac:dyDescent="0.2">
      <c r="A5299" t="s">
        <v>5711</v>
      </c>
    </row>
    <row r="5300" spans="1:1" x14ac:dyDescent="0.2">
      <c r="A5300" t="s">
        <v>5712</v>
      </c>
    </row>
    <row r="5301" spans="1:1" x14ac:dyDescent="0.2">
      <c r="A5301" t="s">
        <v>5713</v>
      </c>
    </row>
    <row r="5302" spans="1:1" x14ac:dyDescent="0.2">
      <c r="A5302" t="s">
        <v>5714</v>
      </c>
    </row>
    <row r="5303" spans="1:1" x14ac:dyDescent="0.2">
      <c r="A5303" t="s">
        <v>5715</v>
      </c>
    </row>
    <row r="5304" spans="1:1" x14ac:dyDescent="0.2">
      <c r="A5304" t="s">
        <v>5716</v>
      </c>
    </row>
    <row r="5305" spans="1:1" x14ac:dyDescent="0.2">
      <c r="A5305" t="s">
        <v>5717</v>
      </c>
    </row>
    <row r="5306" spans="1:1" x14ac:dyDescent="0.2">
      <c r="A5306" t="s">
        <v>5718</v>
      </c>
    </row>
    <row r="5307" spans="1:1" x14ac:dyDescent="0.2">
      <c r="A5307" t="s">
        <v>5719</v>
      </c>
    </row>
    <row r="5308" spans="1:1" x14ac:dyDescent="0.2">
      <c r="A5308" t="s">
        <v>25377</v>
      </c>
    </row>
    <row r="5309" spans="1:1" x14ac:dyDescent="0.2">
      <c r="A5309" t="s">
        <v>5720</v>
      </c>
    </row>
    <row r="5310" spans="1:1" x14ac:dyDescent="0.2">
      <c r="A5310" t="s">
        <v>5721</v>
      </c>
    </row>
    <row r="5311" spans="1:1" x14ac:dyDescent="0.2">
      <c r="A5311" t="s">
        <v>5722</v>
      </c>
    </row>
    <row r="5312" spans="1:1" x14ac:dyDescent="0.2">
      <c r="A5312" t="s">
        <v>5723</v>
      </c>
    </row>
    <row r="5313" spans="1:1" x14ac:dyDescent="0.2">
      <c r="A5313" t="s">
        <v>5724</v>
      </c>
    </row>
    <row r="5314" spans="1:1" x14ac:dyDescent="0.2">
      <c r="A5314" t="s">
        <v>5725</v>
      </c>
    </row>
    <row r="5315" spans="1:1" x14ac:dyDescent="0.2">
      <c r="A5315" t="s">
        <v>25378</v>
      </c>
    </row>
    <row r="5316" spans="1:1" x14ac:dyDescent="0.2">
      <c r="A5316" t="s">
        <v>5726</v>
      </c>
    </row>
    <row r="5317" spans="1:1" x14ac:dyDescent="0.2">
      <c r="A5317" t="s">
        <v>5727</v>
      </c>
    </row>
    <row r="5318" spans="1:1" x14ac:dyDescent="0.2">
      <c r="A5318" t="s">
        <v>5728</v>
      </c>
    </row>
    <row r="5319" spans="1:1" x14ac:dyDescent="0.2">
      <c r="A5319" t="s">
        <v>25379</v>
      </c>
    </row>
    <row r="5320" spans="1:1" x14ac:dyDescent="0.2">
      <c r="A5320" t="s">
        <v>25380</v>
      </c>
    </row>
    <row r="5321" spans="1:1" x14ac:dyDescent="0.2">
      <c r="A5321" t="s">
        <v>5729</v>
      </c>
    </row>
    <row r="5322" spans="1:1" x14ac:dyDescent="0.2">
      <c r="A5322" t="s">
        <v>25381</v>
      </c>
    </row>
    <row r="5323" spans="1:1" x14ac:dyDescent="0.2">
      <c r="A5323" t="s">
        <v>5730</v>
      </c>
    </row>
    <row r="5324" spans="1:1" x14ac:dyDescent="0.2">
      <c r="A5324" t="s">
        <v>25382</v>
      </c>
    </row>
    <row r="5325" spans="1:1" x14ac:dyDescent="0.2">
      <c r="A5325" t="s">
        <v>25383</v>
      </c>
    </row>
    <row r="5326" spans="1:1" x14ac:dyDescent="0.2">
      <c r="A5326" t="s">
        <v>25384</v>
      </c>
    </row>
    <row r="5327" spans="1:1" x14ac:dyDescent="0.2">
      <c r="A5327" t="s">
        <v>5731</v>
      </c>
    </row>
    <row r="5328" spans="1:1" x14ac:dyDescent="0.2">
      <c r="A5328" t="s">
        <v>5732</v>
      </c>
    </row>
    <row r="5329" spans="1:1" x14ac:dyDescent="0.2">
      <c r="A5329" t="s">
        <v>5733</v>
      </c>
    </row>
    <row r="5330" spans="1:1" x14ac:dyDescent="0.2">
      <c r="A5330" t="s">
        <v>5734</v>
      </c>
    </row>
    <row r="5331" spans="1:1" x14ac:dyDescent="0.2">
      <c r="A5331" t="s">
        <v>5735</v>
      </c>
    </row>
    <row r="5332" spans="1:1" x14ac:dyDescent="0.2">
      <c r="A5332" t="s">
        <v>5736</v>
      </c>
    </row>
    <row r="5333" spans="1:1" x14ac:dyDescent="0.2">
      <c r="A5333" t="s">
        <v>25385</v>
      </c>
    </row>
    <row r="5334" spans="1:1" x14ac:dyDescent="0.2">
      <c r="A5334" t="s">
        <v>5737</v>
      </c>
    </row>
    <row r="5335" spans="1:1" x14ac:dyDescent="0.2">
      <c r="A5335" t="s">
        <v>5738</v>
      </c>
    </row>
    <row r="5336" spans="1:1" x14ac:dyDescent="0.2">
      <c r="A5336" t="s">
        <v>5739</v>
      </c>
    </row>
    <row r="5337" spans="1:1" x14ac:dyDescent="0.2">
      <c r="A5337" t="s">
        <v>5740</v>
      </c>
    </row>
    <row r="5338" spans="1:1" x14ac:dyDescent="0.2">
      <c r="A5338" t="s">
        <v>5741</v>
      </c>
    </row>
    <row r="5339" spans="1:1" x14ac:dyDescent="0.2">
      <c r="A5339" t="s">
        <v>5742</v>
      </c>
    </row>
    <row r="5340" spans="1:1" x14ac:dyDescent="0.2">
      <c r="A5340" t="s">
        <v>5743</v>
      </c>
    </row>
    <row r="5341" spans="1:1" x14ac:dyDescent="0.2">
      <c r="A5341" t="s">
        <v>5744</v>
      </c>
    </row>
    <row r="5342" spans="1:1" x14ac:dyDescent="0.2">
      <c r="A5342" t="s">
        <v>5745</v>
      </c>
    </row>
    <row r="5343" spans="1:1" x14ac:dyDescent="0.2">
      <c r="A5343" t="s">
        <v>5746</v>
      </c>
    </row>
    <row r="5344" spans="1:1" x14ac:dyDescent="0.2">
      <c r="A5344" t="s">
        <v>5747</v>
      </c>
    </row>
    <row r="5345" spans="1:1" x14ac:dyDescent="0.2">
      <c r="A5345" t="s">
        <v>5748</v>
      </c>
    </row>
    <row r="5346" spans="1:1" x14ac:dyDescent="0.2">
      <c r="A5346" t="s">
        <v>5749</v>
      </c>
    </row>
    <row r="5347" spans="1:1" x14ac:dyDescent="0.2">
      <c r="A5347" t="s">
        <v>5750</v>
      </c>
    </row>
    <row r="5348" spans="1:1" x14ac:dyDescent="0.2">
      <c r="A5348" t="s">
        <v>5751</v>
      </c>
    </row>
    <row r="5349" spans="1:1" x14ac:dyDescent="0.2">
      <c r="A5349" t="s">
        <v>5752</v>
      </c>
    </row>
    <row r="5350" spans="1:1" x14ac:dyDescent="0.2">
      <c r="A5350" t="s">
        <v>5753</v>
      </c>
    </row>
    <row r="5351" spans="1:1" x14ac:dyDescent="0.2">
      <c r="A5351" t="s">
        <v>5754</v>
      </c>
    </row>
    <row r="5352" spans="1:1" x14ac:dyDescent="0.2">
      <c r="A5352" t="s">
        <v>5755</v>
      </c>
    </row>
    <row r="5353" spans="1:1" x14ac:dyDescent="0.2">
      <c r="A5353" t="s">
        <v>5756</v>
      </c>
    </row>
    <row r="5354" spans="1:1" x14ac:dyDescent="0.2">
      <c r="A5354" t="s">
        <v>5757</v>
      </c>
    </row>
    <row r="5355" spans="1:1" x14ac:dyDescent="0.2">
      <c r="A5355" t="s">
        <v>5758</v>
      </c>
    </row>
    <row r="5356" spans="1:1" x14ac:dyDescent="0.2">
      <c r="A5356" t="s">
        <v>5759</v>
      </c>
    </row>
    <row r="5357" spans="1:1" x14ac:dyDescent="0.2">
      <c r="A5357" t="s">
        <v>25386</v>
      </c>
    </row>
    <row r="5358" spans="1:1" x14ac:dyDescent="0.2">
      <c r="A5358" t="s">
        <v>5760</v>
      </c>
    </row>
    <row r="5359" spans="1:1" x14ac:dyDescent="0.2">
      <c r="A5359" t="s">
        <v>5761</v>
      </c>
    </row>
    <row r="5360" spans="1:1" x14ac:dyDescent="0.2">
      <c r="A5360" t="s">
        <v>5762</v>
      </c>
    </row>
    <row r="5361" spans="1:1" x14ac:dyDescent="0.2">
      <c r="A5361" t="s">
        <v>5763</v>
      </c>
    </row>
    <row r="5362" spans="1:1" x14ac:dyDescent="0.2">
      <c r="A5362" t="s">
        <v>5764</v>
      </c>
    </row>
    <row r="5363" spans="1:1" x14ac:dyDescent="0.2">
      <c r="A5363" t="s">
        <v>5765</v>
      </c>
    </row>
    <row r="5364" spans="1:1" x14ac:dyDescent="0.2">
      <c r="A5364" t="s">
        <v>5766</v>
      </c>
    </row>
    <row r="5365" spans="1:1" x14ac:dyDescent="0.2">
      <c r="A5365" t="s">
        <v>5767</v>
      </c>
    </row>
    <row r="5366" spans="1:1" x14ac:dyDescent="0.2">
      <c r="A5366" t="s">
        <v>5768</v>
      </c>
    </row>
    <row r="5367" spans="1:1" x14ac:dyDescent="0.2">
      <c r="A5367" t="s">
        <v>5769</v>
      </c>
    </row>
    <row r="5368" spans="1:1" x14ac:dyDescent="0.2">
      <c r="A5368" t="s">
        <v>5770</v>
      </c>
    </row>
    <row r="5369" spans="1:1" x14ac:dyDescent="0.2">
      <c r="A5369" t="s">
        <v>5771</v>
      </c>
    </row>
    <row r="5370" spans="1:1" x14ac:dyDescent="0.2">
      <c r="A5370" t="s">
        <v>5772</v>
      </c>
    </row>
    <row r="5371" spans="1:1" x14ac:dyDescent="0.2">
      <c r="A5371" t="s">
        <v>5773</v>
      </c>
    </row>
    <row r="5372" spans="1:1" x14ac:dyDescent="0.2">
      <c r="A5372" t="s">
        <v>5774</v>
      </c>
    </row>
    <row r="5373" spans="1:1" x14ac:dyDescent="0.2">
      <c r="A5373" t="s">
        <v>5775</v>
      </c>
    </row>
    <row r="5374" spans="1:1" x14ac:dyDescent="0.2">
      <c r="A5374" t="s">
        <v>25387</v>
      </c>
    </row>
    <row r="5375" spans="1:1" x14ac:dyDescent="0.2">
      <c r="A5375" t="s">
        <v>5776</v>
      </c>
    </row>
    <row r="5376" spans="1:1" x14ac:dyDescent="0.2">
      <c r="A5376" t="s">
        <v>5777</v>
      </c>
    </row>
    <row r="5377" spans="1:1" x14ac:dyDescent="0.2">
      <c r="A5377" t="s">
        <v>25388</v>
      </c>
    </row>
    <row r="5378" spans="1:1" x14ac:dyDescent="0.2">
      <c r="A5378" t="s">
        <v>5778</v>
      </c>
    </row>
    <row r="5379" spans="1:1" x14ac:dyDescent="0.2">
      <c r="A5379" t="s">
        <v>5779</v>
      </c>
    </row>
    <row r="5380" spans="1:1" x14ac:dyDescent="0.2">
      <c r="A5380" t="s">
        <v>5781</v>
      </c>
    </row>
    <row r="5381" spans="1:1" x14ac:dyDescent="0.2">
      <c r="A5381" t="s">
        <v>5782</v>
      </c>
    </row>
    <row r="5382" spans="1:1" x14ac:dyDescent="0.2">
      <c r="A5382" t="s">
        <v>5783</v>
      </c>
    </row>
    <row r="5383" spans="1:1" x14ac:dyDescent="0.2">
      <c r="A5383" t="s">
        <v>5784</v>
      </c>
    </row>
    <row r="5384" spans="1:1" x14ac:dyDescent="0.2">
      <c r="A5384" t="s">
        <v>5785</v>
      </c>
    </row>
    <row r="5385" spans="1:1" x14ac:dyDescent="0.2">
      <c r="A5385" t="s">
        <v>5786</v>
      </c>
    </row>
    <row r="5386" spans="1:1" x14ac:dyDescent="0.2">
      <c r="A5386" t="s">
        <v>5787</v>
      </c>
    </row>
    <row r="5387" spans="1:1" x14ac:dyDescent="0.2">
      <c r="A5387" t="s">
        <v>5788</v>
      </c>
    </row>
    <row r="5388" spans="1:1" x14ac:dyDescent="0.2">
      <c r="A5388" t="s">
        <v>5789</v>
      </c>
    </row>
    <row r="5389" spans="1:1" x14ac:dyDescent="0.2">
      <c r="A5389" t="s">
        <v>5790</v>
      </c>
    </row>
    <row r="5390" spans="1:1" x14ac:dyDescent="0.2">
      <c r="A5390" t="s">
        <v>5791</v>
      </c>
    </row>
    <row r="5391" spans="1:1" x14ac:dyDescent="0.2">
      <c r="A5391" t="s">
        <v>5792</v>
      </c>
    </row>
    <row r="5392" spans="1:1" x14ac:dyDescent="0.2">
      <c r="A5392" t="s">
        <v>5793</v>
      </c>
    </row>
    <row r="5393" spans="1:1" x14ac:dyDescent="0.2">
      <c r="A5393" t="s">
        <v>5794</v>
      </c>
    </row>
    <row r="5394" spans="1:1" x14ac:dyDescent="0.2">
      <c r="A5394" t="s">
        <v>5795</v>
      </c>
    </row>
    <row r="5395" spans="1:1" x14ac:dyDescent="0.2">
      <c r="A5395" t="s">
        <v>5796</v>
      </c>
    </row>
    <row r="5396" spans="1:1" x14ac:dyDescent="0.2">
      <c r="A5396" t="s">
        <v>5797</v>
      </c>
    </row>
    <row r="5397" spans="1:1" x14ac:dyDescent="0.2">
      <c r="A5397" t="s">
        <v>5798</v>
      </c>
    </row>
    <row r="5398" spans="1:1" x14ac:dyDescent="0.2">
      <c r="A5398" t="s">
        <v>25389</v>
      </c>
    </row>
    <row r="5399" spans="1:1" x14ac:dyDescent="0.2">
      <c r="A5399" t="s">
        <v>5799</v>
      </c>
    </row>
    <row r="5400" spans="1:1" x14ac:dyDescent="0.2">
      <c r="A5400" t="s">
        <v>25390</v>
      </c>
    </row>
    <row r="5401" spans="1:1" x14ac:dyDescent="0.2">
      <c r="A5401" t="s">
        <v>25391</v>
      </c>
    </row>
    <row r="5402" spans="1:1" x14ac:dyDescent="0.2">
      <c r="A5402" t="s">
        <v>5800</v>
      </c>
    </row>
    <row r="5403" spans="1:1" x14ac:dyDescent="0.2">
      <c r="A5403" t="s">
        <v>5801</v>
      </c>
    </row>
    <row r="5404" spans="1:1" x14ac:dyDescent="0.2">
      <c r="A5404" t="s">
        <v>5802</v>
      </c>
    </row>
    <row r="5405" spans="1:1" x14ac:dyDescent="0.2">
      <c r="A5405" t="s">
        <v>25392</v>
      </c>
    </row>
    <row r="5406" spans="1:1" x14ac:dyDescent="0.2">
      <c r="A5406" t="s">
        <v>5803</v>
      </c>
    </row>
    <row r="5407" spans="1:1" x14ac:dyDescent="0.2">
      <c r="A5407" t="s">
        <v>25393</v>
      </c>
    </row>
    <row r="5408" spans="1:1" x14ac:dyDescent="0.2">
      <c r="A5408" t="s">
        <v>5805</v>
      </c>
    </row>
    <row r="5409" spans="1:1" x14ac:dyDescent="0.2">
      <c r="A5409" t="s">
        <v>5806</v>
      </c>
    </row>
    <row r="5410" spans="1:1" x14ac:dyDescent="0.2">
      <c r="A5410" t="s">
        <v>5807</v>
      </c>
    </row>
    <row r="5411" spans="1:1" x14ac:dyDescent="0.2">
      <c r="A5411" t="s">
        <v>5808</v>
      </c>
    </row>
    <row r="5412" spans="1:1" x14ac:dyDescent="0.2">
      <c r="A5412" t="s">
        <v>5809</v>
      </c>
    </row>
    <row r="5413" spans="1:1" x14ac:dyDescent="0.2">
      <c r="A5413" t="s">
        <v>5810</v>
      </c>
    </row>
    <row r="5414" spans="1:1" x14ac:dyDescent="0.2">
      <c r="A5414" t="s">
        <v>5811</v>
      </c>
    </row>
    <row r="5415" spans="1:1" x14ac:dyDescent="0.2">
      <c r="A5415" t="s">
        <v>5812</v>
      </c>
    </row>
    <row r="5416" spans="1:1" x14ac:dyDescent="0.2">
      <c r="A5416" t="s">
        <v>5813</v>
      </c>
    </row>
    <row r="5417" spans="1:1" x14ac:dyDescent="0.2">
      <c r="A5417" t="s">
        <v>5814</v>
      </c>
    </row>
    <row r="5418" spans="1:1" x14ac:dyDescent="0.2">
      <c r="A5418" t="s">
        <v>5817</v>
      </c>
    </row>
    <row r="5419" spans="1:1" x14ac:dyDescent="0.2">
      <c r="A5419" t="s">
        <v>5818</v>
      </c>
    </row>
    <row r="5420" spans="1:1" x14ac:dyDescent="0.2">
      <c r="A5420" t="s">
        <v>25394</v>
      </c>
    </row>
    <row r="5421" spans="1:1" x14ac:dyDescent="0.2">
      <c r="A5421" t="s">
        <v>5819</v>
      </c>
    </row>
    <row r="5422" spans="1:1" x14ac:dyDescent="0.2">
      <c r="A5422" t="s">
        <v>5820</v>
      </c>
    </row>
    <row r="5423" spans="1:1" x14ac:dyDescent="0.2">
      <c r="A5423" t="s">
        <v>5821</v>
      </c>
    </row>
    <row r="5424" spans="1:1" x14ac:dyDescent="0.2">
      <c r="A5424" t="s">
        <v>5822</v>
      </c>
    </row>
    <row r="5425" spans="1:1" x14ac:dyDescent="0.2">
      <c r="A5425" t="s">
        <v>5823</v>
      </c>
    </row>
    <row r="5426" spans="1:1" x14ac:dyDescent="0.2">
      <c r="A5426" t="s">
        <v>5824</v>
      </c>
    </row>
    <row r="5427" spans="1:1" x14ac:dyDescent="0.2">
      <c r="A5427" t="s">
        <v>5825</v>
      </c>
    </row>
    <row r="5428" spans="1:1" x14ac:dyDescent="0.2">
      <c r="A5428" t="s">
        <v>5826</v>
      </c>
    </row>
    <row r="5429" spans="1:1" x14ac:dyDescent="0.2">
      <c r="A5429" t="s">
        <v>5827</v>
      </c>
    </row>
    <row r="5430" spans="1:1" x14ac:dyDescent="0.2">
      <c r="A5430" t="s">
        <v>25395</v>
      </c>
    </row>
    <row r="5431" spans="1:1" x14ac:dyDescent="0.2">
      <c r="A5431" t="s">
        <v>5828</v>
      </c>
    </row>
    <row r="5432" spans="1:1" x14ac:dyDescent="0.2">
      <c r="A5432" t="s">
        <v>5829</v>
      </c>
    </row>
    <row r="5433" spans="1:1" x14ac:dyDescent="0.2">
      <c r="A5433" t="s">
        <v>5830</v>
      </c>
    </row>
    <row r="5434" spans="1:1" x14ac:dyDescent="0.2">
      <c r="A5434" t="s">
        <v>5831</v>
      </c>
    </row>
    <row r="5435" spans="1:1" x14ac:dyDescent="0.2">
      <c r="A5435" t="s">
        <v>5832</v>
      </c>
    </row>
    <row r="5436" spans="1:1" x14ac:dyDescent="0.2">
      <c r="A5436" t="s">
        <v>5833</v>
      </c>
    </row>
    <row r="5437" spans="1:1" x14ac:dyDescent="0.2">
      <c r="A5437" t="s">
        <v>5834</v>
      </c>
    </row>
    <row r="5438" spans="1:1" x14ac:dyDescent="0.2">
      <c r="A5438" t="s">
        <v>5835</v>
      </c>
    </row>
    <row r="5439" spans="1:1" x14ac:dyDescent="0.2">
      <c r="A5439" t="s">
        <v>5836</v>
      </c>
    </row>
    <row r="5440" spans="1:1" x14ac:dyDescent="0.2">
      <c r="A5440" t="s">
        <v>5837</v>
      </c>
    </row>
    <row r="5441" spans="1:1" x14ac:dyDescent="0.2">
      <c r="A5441" t="s">
        <v>5838</v>
      </c>
    </row>
    <row r="5442" spans="1:1" x14ac:dyDescent="0.2">
      <c r="A5442" t="s">
        <v>5839</v>
      </c>
    </row>
    <row r="5443" spans="1:1" x14ac:dyDescent="0.2">
      <c r="A5443" t="s">
        <v>5840</v>
      </c>
    </row>
    <row r="5444" spans="1:1" x14ac:dyDescent="0.2">
      <c r="A5444" t="s">
        <v>5841</v>
      </c>
    </row>
    <row r="5445" spans="1:1" x14ac:dyDescent="0.2">
      <c r="A5445" t="s">
        <v>5842</v>
      </c>
    </row>
    <row r="5446" spans="1:1" x14ac:dyDescent="0.2">
      <c r="A5446" t="s">
        <v>25396</v>
      </c>
    </row>
    <row r="5447" spans="1:1" x14ac:dyDescent="0.2">
      <c r="A5447" t="s">
        <v>5843</v>
      </c>
    </row>
    <row r="5448" spans="1:1" x14ac:dyDescent="0.2">
      <c r="A5448" t="s">
        <v>5844</v>
      </c>
    </row>
    <row r="5449" spans="1:1" x14ac:dyDescent="0.2">
      <c r="A5449" t="s">
        <v>5845</v>
      </c>
    </row>
    <row r="5450" spans="1:1" x14ac:dyDescent="0.2">
      <c r="A5450" t="s">
        <v>5846</v>
      </c>
    </row>
    <row r="5451" spans="1:1" x14ac:dyDescent="0.2">
      <c r="A5451" t="s">
        <v>5847</v>
      </c>
    </row>
    <row r="5452" spans="1:1" x14ac:dyDescent="0.2">
      <c r="A5452" t="s">
        <v>5848</v>
      </c>
    </row>
    <row r="5453" spans="1:1" x14ac:dyDescent="0.2">
      <c r="A5453" t="s">
        <v>5849</v>
      </c>
    </row>
    <row r="5454" spans="1:1" x14ac:dyDescent="0.2">
      <c r="A5454" t="s">
        <v>5850</v>
      </c>
    </row>
    <row r="5455" spans="1:1" x14ac:dyDescent="0.2">
      <c r="A5455" t="s">
        <v>5851</v>
      </c>
    </row>
    <row r="5456" spans="1:1" x14ac:dyDescent="0.2">
      <c r="A5456" t="s">
        <v>5852</v>
      </c>
    </row>
    <row r="5457" spans="1:1" x14ac:dyDescent="0.2">
      <c r="A5457" t="s">
        <v>5853</v>
      </c>
    </row>
    <row r="5458" spans="1:1" x14ac:dyDescent="0.2">
      <c r="A5458" t="s">
        <v>5854</v>
      </c>
    </row>
    <row r="5459" spans="1:1" x14ac:dyDescent="0.2">
      <c r="A5459" t="s">
        <v>25397</v>
      </c>
    </row>
    <row r="5460" spans="1:1" x14ac:dyDescent="0.2">
      <c r="A5460" t="s">
        <v>5857</v>
      </c>
    </row>
    <row r="5461" spans="1:1" x14ac:dyDescent="0.2">
      <c r="A5461" t="s">
        <v>5859</v>
      </c>
    </row>
    <row r="5462" spans="1:1" x14ac:dyDescent="0.2">
      <c r="A5462" t="s">
        <v>5860</v>
      </c>
    </row>
    <row r="5463" spans="1:1" x14ac:dyDescent="0.2">
      <c r="A5463" t="s">
        <v>5861</v>
      </c>
    </row>
    <row r="5464" spans="1:1" x14ac:dyDescent="0.2">
      <c r="A5464" t="s">
        <v>5862</v>
      </c>
    </row>
    <row r="5465" spans="1:1" x14ac:dyDescent="0.2">
      <c r="A5465" t="s">
        <v>5863</v>
      </c>
    </row>
    <row r="5466" spans="1:1" x14ac:dyDescent="0.2">
      <c r="A5466" t="s">
        <v>25398</v>
      </c>
    </row>
    <row r="5467" spans="1:1" x14ac:dyDescent="0.2">
      <c r="A5467" t="s">
        <v>5864</v>
      </c>
    </row>
    <row r="5468" spans="1:1" x14ac:dyDescent="0.2">
      <c r="A5468" t="s">
        <v>5865</v>
      </c>
    </row>
    <row r="5469" spans="1:1" x14ac:dyDescent="0.2">
      <c r="A5469" t="s">
        <v>25399</v>
      </c>
    </row>
    <row r="5470" spans="1:1" x14ac:dyDescent="0.2">
      <c r="A5470" t="s">
        <v>25400</v>
      </c>
    </row>
    <row r="5471" spans="1:1" x14ac:dyDescent="0.2">
      <c r="A5471" t="s">
        <v>25401</v>
      </c>
    </row>
    <row r="5472" spans="1:1" x14ac:dyDescent="0.2">
      <c r="A5472" t="s">
        <v>5866</v>
      </c>
    </row>
    <row r="5473" spans="1:1" x14ac:dyDescent="0.2">
      <c r="A5473" t="s">
        <v>5867</v>
      </c>
    </row>
    <row r="5474" spans="1:1" x14ac:dyDescent="0.2">
      <c r="A5474" t="s">
        <v>5868</v>
      </c>
    </row>
    <row r="5475" spans="1:1" x14ac:dyDescent="0.2">
      <c r="A5475" t="s">
        <v>5869</v>
      </c>
    </row>
    <row r="5476" spans="1:1" x14ac:dyDescent="0.2">
      <c r="A5476" t="s">
        <v>5870</v>
      </c>
    </row>
    <row r="5477" spans="1:1" x14ac:dyDescent="0.2">
      <c r="A5477" t="s">
        <v>5871</v>
      </c>
    </row>
    <row r="5478" spans="1:1" x14ac:dyDescent="0.2">
      <c r="A5478" t="s">
        <v>5872</v>
      </c>
    </row>
    <row r="5479" spans="1:1" x14ac:dyDescent="0.2">
      <c r="A5479" t="s">
        <v>5873</v>
      </c>
    </row>
    <row r="5480" spans="1:1" x14ac:dyDescent="0.2">
      <c r="A5480" t="s">
        <v>5874</v>
      </c>
    </row>
    <row r="5481" spans="1:1" x14ac:dyDescent="0.2">
      <c r="A5481" t="s">
        <v>5875</v>
      </c>
    </row>
    <row r="5482" spans="1:1" x14ac:dyDescent="0.2">
      <c r="A5482" t="s">
        <v>5876</v>
      </c>
    </row>
    <row r="5483" spans="1:1" x14ac:dyDescent="0.2">
      <c r="A5483" t="s">
        <v>5877</v>
      </c>
    </row>
    <row r="5484" spans="1:1" x14ac:dyDescent="0.2">
      <c r="A5484" t="s">
        <v>5878</v>
      </c>
    </row>
    <row r="5485" spans="1:1" x14ac:dyDescent="0.2">
      <c r="A5485" t="s">
        <v>5879</v>
      </c>
    </row>
    <row r="5486" spans="1:1" x14ac:dyDescent="0.2">
      <c r="A5486" t="s">
        <v>5880</v>
      </c>
    </row>
    <row r="5487" spans="1:1" x14ac:dyDescent="0.2">
      <c r="A5487" t="s">
        <v>5881</v>
      </c>
    </row>
    <row r="5488" spans="1:1" x14ac:dyDescent="0.2">
      <c r="A5488" t="s">
        <v>5882</v>
      </c>
    </row>
    <row r="5489" spans="1:1" x14ac:dyDescent="0.2">
      <c r="A5489" t="s">
        <v>5883</v>
      </c>
    </row>
    <row r="5490" spans="1:1" x14ac:dyDescent="0.2">
      <c r="A5490" t="s">
        <v>5884</v>
      </c>
    </row>
    <row r="5491" spans="1:1" x14ac:dyDescent="0.2">
      <c r="A5491" t="s">
        <v>5885</v>
      </c>
    </row>
    <row r="5492" spans="1:1" x14ac:dyDescent="0.2">
      <c r="A5492" t="s">
        <v>5886</v>
      </c>
    </row>
    <row r="5493" spans="1:1" x14ac:dyDescent="0.2">
      <c r="A5493" t="s">
        <v>5887</v>
      </c>
    </row>
    <row r="5494" spans="1:1" x14ac:dyDescent="0.2">
      <c r="A5494" t="s">
        <v>5888</v>
      </c>
    </row>
    <row r="5495" spans="1:1" x14ac:dyDescent="0.2">
      <c r="A5495" t="s">
        <v>5889</v>
      </c>
    </row>
    <row r="5496" spans="1:1" x14ac:dyDescent="0.2">
      <c r="A5496" t="s">
        <v>5890</v>
      </c>
    </row>
    <row r="5497" spans="1:1" x14ac:dyDescent="0.2">
      <c r="A5497" t="s">
        <v>5891</v>
      </c>
    </row>
    <row r="5498" spans="1:1" x14ac:dyDescent="0.2">
      <c r="A5498" t="s">
        <v>25402</v>
      </c>
    </row>
    <row r="5499" spans="1:1" x14ac:dyDescent="0.2">
      <c r="A5499" t="s">
        <v>25403</v>
      </c>
    </row>
    <row r="5500" spans="1:1" x14ac:dyDescent="0.2">
      <c r="A5500" t="s">
        <v>5893</v>
      </c>
    </row>
    <row r="5501" spans="1:1" x14ac:dyDescent="0.2">
      <c r="A5501" t="s">
        <v>5894</v>
      </c>
    </row>
    <row r="5502" spans="1:1" x14ac:dyDescent="0.2">
      <c r="A5502" t="s">
        <v>25404</v>
      </c>
    </row>
    <row r="5503" spans="1:1" x14ac:dyDescent="0.2">
      <c r="A5503" t="s">
        <v>5895</v>
      </c>
    </row>
    <row r="5504" spans="1:1" x14ac:dyDescent="0.2">
      <c r="A5504" t="s">
        <v>5896</v>
      </c>
    </row>
    <row r="5505" spans="1:1" x14ac:dyDescent="0.2">
      <c r="A5505" t="s">
        <v>5897</v>
      </c>
    </row>
    <row r="5506" spans="1:1" x14ac:dyDescent="0.2">
      <c r="A5506" t="s">
        <v>5898</v>
      </c>
    </row>
    <row r="5507" spans="1:1" x14ac:dyDescent="0.2">
      <c r="A5507" t="s">
        <v>5899</v>
      </c>
    </row>
    <row r="5508" spans="1:1" x14ac:dyDescent="0.2">
      <c r="A5508" t="s">
        <v>5900</v>
      </c>
    </row>
    <row r="5509" spans="1:1" x14ac:dyDescent="0.2">
      <c r="A5509" t="s">
        <v>5901</v>
      </c>
    </row>
    <row r="5510" spans="1:1" x14ac:dyDescent="0.2">
      <c r="A5510" t="s">
        <v>5902</v>
      </c>
    </row>
    <row r="5511" spans="1:1" x14ac:dyDescent="0.2">
      <c r="A5511" t="s">
        <v>5903</v>
      </c>
    </row>
    <row r="5512" spans="1:1" x14ac:dyDescent="0.2">
      <c r="A5512" t="s">
        <v>5904</v>
      </c>
    </row>
    <row r="5513" spans="1:1" x14ac:dyDescent="0.2">
      <c r="A5513" t="s">
        <v>5905</v>
      </c>
    </row>
    <row r="5514" spans="1:1" x14ac:dyDescent="0.2">
      <c r="A5514" t="s">
        <v>5906</v>
      </c>
    </row>
    <row r="5515" spans="1:1" x14ac:dyDescent="0.2">
      <c r="A5515" t="s">
        <v>5907</v>
      </c>
    </row>
    <row r="5516" spans="1:1" x14ac:dyDescent="0.2">
      <c r="A5516" t="s">
        <v>5908</v>
      </c>
    </row>
    <row r="5517" spans="1:1" x14ac:dyDescent="0.2">
      <c r="A5517" t="s">
        <v>5909</v>
      </c>
    </row>
    <row r="5518" spans="1:1" x14ac:dyDescent="0.2">
      <c r="A5518" t="s">
        <v>5910</v>
      </c>
    </row>
    <row r="5519" spans="1:1" x14ac:dyDescent="0.2">
      <c r="A5519" t="s">
        <v>5911</v>
      </c>
    </row>
    <row r="5520" spans="1:1" x14ac:dyDescent="0.2">
      <c r="A5520" t="s">
        <v>5912</v>
      </c>
    </row>
    <row r="5521" spans="1:1" x14ac:dyDescent="0.2">
      <c r="A5521" t="s">
        <v>5913</v>
      </c>
    </row>
    <row r="5522" spans="1:1" x14ac:dyDescent="0.2">
      <c r="A5522" t="s">
        <v>5914</v>
      </c>
    </row>
    <row r="5523" spans="1:1" x14ac:dyDescent="0.2">
      <c r="A5523" t="s">
        <v>5915</v>
      </c>
    </row>
    <row r="5524" spans="1:1" x14ac:dyDescent="0.2">
      <c r="A5524" t="s">
        <v>5916</v>
      </c>
    </row>
    <row r="5525" spans="1:1" x14ac:dyDescent="0.2">
      <c r="A5525" t="s">
        <v>5917</v>
      </c>
    </row>
    <row r="5526" spans="1:1" x14ac:dyDescent="0.2">
      <c r="A5526" t="s">
        <v>5918</v>
      </c>
    </row>
    <row r="5527" spans="1:1" x14ac:dyDescent="0.2">
      <c r="A5527" t="s">
        <v>5919</v>
      </c>
    </row>
    <row r="5528" spans="1:1" x14ac:dyDescent="0.2">
      <c r="A5528" t="s">
        <v>5920</v>
      </c>
    </row>
    <row r="5529" spans="1:1" x14ac:dyDescent="0.2">
      <c r="A5529" t="s">
        <v>5921</v>
      </c>
    </row>
    <row r="5530" spans="1:1" x14ac:dyDescent="0.2">
      <c r="A5530" t="s">
        <v>5922</v>
      </c>
    </row>
    <row r="5531" spans="1:1" x14ac:dyDescent="0.2">
      <c r="A5531" t="s">
        <v>5923</v>
      </c>
    </row>
    <row r="5532" spans="1:1" x14ac:dyDescent="0.2">
      <c r="A5532" t="s">
        <v>5924</v>
      </c>
    </row>
    <row r="5533" spans="1:1" x14ac:dyDescent="0.2">
      <c r="A5533" t="s">
        <v>5925</v>
      </c>
    </row>
    <row r="5534" spans="1:1" x14ac:dyDescent="0.2">
      <c r="A5534" t="s">
        <v>5926</v>
      </c>
    </row>
    <row r="5535" spans="1:1" x14ac:dyDescent="0.2">
      <c r="A5535" t="s">
        <v>5927</v>
      </c>
    </row>
    <row r="5536" spans="1:1" x14ac:dyDescent="0.2">
      <c r="A5536" t="s">
        <v>5928</v>
      </c>
    </row>
    <row r="5537" spans="1:1" x14ac:dyDescent="0.2">
      <c r="A5537" t="s">
        <v>5929</v>
      </c>
    </row>
    <row r="5538" spans="1:1" x14ac:dyDescent="0.2">
      <c r="A5538" t="s">
        <v>5930</v>
      </c>
    </row>
    <row r="5539" spans="1:1" x14ac:dyDescent="0.2">
      <c r="A5539" t="s">
        <v>5931</v>
      </c>
    </row>
    <row r="5540" spans="1:1" x14ac:dyDescent="0.2">
      <c r="A5540" t="s">
        <v>25405</v>
      </c>
    </row>
    <row r="5541" spans="1:1" x14ac:dyDescent="0.2">
      <c r="A5541" t="s">
        <v>5932</v>
      </c>
    </row>
    <row r="5542" spans="1:1" x14ac:dyDescent="0.2">
      <c r="A5542" t="s">
        <v>5933</v>
      </c>
    </row>
    <row r="5543" spans="1:1" x14ac:dyDescent="0.2">
      <c r="A5543" t="s">
        <v>5934</v>
      </c>
    </row>
    <row r="5544" spans="1:1" x14ac:dyDescent="0.2">
      <c r="A5544" t="s">
        <v>5935</v>
      </c>
    </row>
    <row r="5545" spans="1:1" x14ac:dyDescent="0.2">
      <c r="A5545" t="s">
        <v>5936</v>
      </c>
    </row>
    <row r="5546" spans="1:1" x14ac:dyDescent="0.2">
      <c r="A5546" t="s">
        <v>25406</v>
      </c>
    </row>
    <row r="5547" spans="1:1" x14ac:dyDescent="0.2">
      <c r="A5547" t="s">
        <v>5938</v>
      </c>
    </row>
    <row r="5548" spans="1:1" x14ac:dyDescent="0.2">
      <c r="A5548" t="s">
        <v>5939</v>
      </c>
    </row>
    <row r="5549" spans="1:1" x14ac:dyDescent="0.2">
      <c r="A5549" t="s">
        <v>5940</v>
      </c>
    </row>
    <row r="5550" spans="1:1" x14ac:dyDescent="0.2">
      <c r="A5550" t="s">
        <v>5941</v>
      </c>
    </row>
    <row r="5551" spans="1:1" x14ac:dyDescent="0.2">
      <c r="A5551" t="s">
        <v>5942</v>
      </c>
    </row>
    <row r="5552" spans="1:1" x14ac:dyDescent="0.2">
      <c r="A5552" t="s">
        <v>5943</v>
      </c>
    </row>
    <row r="5553" spans="1:1" x14ac:dyDescent="0.2">
      <c r="A5553" t="s">
        <v>25407</v>
      </c>
    </row>
    <row r="5554" spans="1:1" x14ac:dyDescent="0.2">
      <c r="A5554" t="s">
        <v>5944</v>
      </c>
    </row>
    <row r="5555" spans="1:1" x14ac:dyDescent="0.2">
      <c r="A5555" t="s">
        <v>5945</v>
      </c>
    </row>
    <row r="5556" spans="1:1" x14ac:dyDescent="0.2">
      <c r="A5556" t="s">
        <v>5946</v>
      </c>
    </row>
    <row r="5557" spans="1:1" x14ac:dyDescent="0.2">
      <c r="A5557" t="s">
        <v>5947</v>
      </c>
    </row>
    <row r="5558" spans="1:1" x14ac:dyDescent="0.2">
      <c r="A5558" t="s">
        <v>25408</v>
      </c>
    </row>
    <row r="5559" spans="1:1" x14ac:dyDescent="0.2">
      <c r="A5559" t="s">
        <v>5948</v>
      </c>
    </row>
    <row r="5560" spans="1:1" x14ac:dyDescent="0.2">
      <c r="A5560" t="s">
        <v>5949</v>
      </c>
    </row>
    <row r="5561" spans="1:1" x14ac:dyDescent="0.2">
      <c r="A5561" t="s">
        <v>5950</v>
      </c>
    </row>
    <row r="5562" spans="1:1" x14ac:dyDescent="0.2">
      <c r="A5562" t="s">
        <v>5951</v>
      </c>
    </row>
    <row r="5563" spans="1:1" x14ac:dyDescent="0.2">
      <c r="A5563" t="s">
        <v>5952</v>
      </c>
    </row>
    <row r="5564" spans="1:1" x14ac:dyDescent="0.2">
      <c r="A5564" t="s">
        <v>5953</v>
      </c>
    </row>
    <row r="5565" spans="1:1" x14ac:dyDescent="0.2">
      <c r="A5565" t="s">
        <v>5954</v>
      </c>
    </row>
    <row r="5566" spans="1:1" x14ac:dyDescent="0.2">
      <c r="A5566" t="s">
        <v>5955</v>
      </c>
    </row>
    <row r="5567" spans="1:1" x14ac:dyDescent="0.2">
      <c r="A5567" t="s">
        <v>5956</v>
      </c>
    </row>
    <row r="5568" spans="1:1" x14ac:dyDescent="0.2">
      <c r="A5568" t="s">
        <v>25409</v>
      </c>
    </row>
    <row r="5569" spans="1:1" x14ac:dyDescent="0.2">
      <c r="A5569" t="s">
        <v>25410</v>
      </c>
    </row>
    <row r="5570" spans="1:1" x14ac:dyDescent="0.2">
      <c r="A5570" t="s">
        <v>5957</v>
      </c>
    </row>
    <row r="5571" spans="1:1" x14ac:dyDescent="0.2">
      <c r="A5571" t="s">
        <v>25411</v>
      </c>
    </row>
    <row r="5572" spans="1:1" x14ac:dyDescent="0.2">
      <c r="A5572" t="s">
        <v>5958</v>
      </c>
    </row>
    <row r="5573" spans="1:1" x14ac:dyDescent="0.2">
      <c r="A5573" t="s">
        <v>5959</v>
      </c>
    </row>
    <row r="5574" spans="1:1" x14ac:dyDescent="0.2">
      <c r="A5574" t="s">
        <v>5960</v>
      </c>
    </row>
    <row r="5575" spans="1:1" x14ac:dyDescent="0.2">
      <c r="A5575" t="s">
        <v>25412</v>
      </c>
    </row>
    <row r="5576" spans="1:1" x14ac:dyDescent="0.2">
      <c r="A5576" t="s">
        <v>5961</v>
      </c>
    </row>
    <row r="5577" spans="1:1" x14ac:dyDescent="0.2">
      <c r="A5577" t="s">
        <v>5962</v>
      </c>
    </row>
    <row r="5578" spans="1:1" x14ac:dyDescent="0.2">
      <c r="A5578" t="s">
        <v>25413</v>
      </c>
    </row>
    <row r="5579" spans="1:1" x14ac:dyDescent="0.2">
      <c r="A5579" t="s">
        <v>5963</v>
      </c>
    </row>
    <row r="5580" spans="1:1" x14ac:dyDescent="0.2">
      <c r="A5580" t="s">
        <v>5964</v>
      </c>
    </row>
    <row r="5581" spans="1:1" x14ac:dyDescent="0.2">
      <c r="A5581" t="s">
        <v>5965</v>
      </c>
    </row>
    <row r="5582" spans="1:1" x14ac:dyDescent="0.2">
      <c r="A5582" t="s">
        <v>5966</v>
      </c>
    </row>
    <row r="5583" spans="1:1" x14ac:dyDescent="0.2">
      <c r="A5583" t="s">
        <v>5967</v>
      </c>
    </row>
    <row r="5584" spans="1:1" x14ac:dyDescent="0.2">
      <c r="A5584" t="s">
        <v>25414</v>
      </c>
    </row>
    <row r="5585" spans="1:1" x14ac:dyDescent="0.2">
      <c r="A5585" t="s">
        <v>25415</v>
      </c>
    </row>
    <row r="5586" spans="1:1" x14ac:dyDescent="0.2">
      <c r="A5586" t="s">
        <v>5968</v>
      </c>
    </row>
    <row r="5587" spans="1:1" x14ac:dyDescent="0.2">
      <c r="A5587" t="s">
        <v>5969</v>
      </c>
    </row>
    <row r="5588" spans="1:1" x14ac:dyDescent="0.2">
      <c r="A5588" t="s">
        <v>5970</v>
      </c>
    </row>
    <row r="5589" spans="1:1" x14ac:dyDescent="0.2">
      <c r="A5589" t="s">
        <v>5971</v>
      </c>
    </row>
    <row r="5590" spans="1:1" x14ac:dyDescent="0.2">
      <c r="A5590" t="s">
        <v>5972</v>
      </c>
    </row>
    <row r="5591" spans="1:1" x14ac:dyDescent="0.2">
      <c r="A5591" t="s">
        <v>5973</v>
      </c>
    </row>
    <row r="5592" spans="1:1" x14ac:dyDescent="0.2">
      <c r="A5592" t="s">
        <v>5974</v>
      </c>
    </row>
    <row r="5593" spans="1:1" x14ac:dyDescent="0.2">
      <c r="A5593" t="s">
        <v>5975</v>
      </c>
    </row>
    <row r="5594" spans="1:1" x14ac:dyDescent="0.2">
      <c r="A5594" t="s">
        <v>25416</v>
      </c>
    </row>
    <row r="5595" spans="1:1" x14ac:dyDescent="0.2">
      <c r="A5595" t="s">
        <v>5976</v>
      </c>
    </row>
    <row r="5596" spans="1:1" x14ac:dyDescent="0.2">
      <c r="A5596" t="s">
        <v>5977</v>
      </c>
    </row>
    <row r="5597" spans="1:1" x14ac:dyDescent="0.2">
      <c r="A5597" t="s">
        <v>5978</v>
      </c>
    </row>
    <row r="5598" spans="1:1" x14ac:dyDescent="0.2">
      <c r="A5598" t="s">
        <v>5979</v>
      </c>
    </row>
    <row r="5599" spans="1:1" x14ac:dyDescent="0.2">
      <c r="A5599" t="s">
        <v>5980</v>
      </c>
    </row>
    <row r="5600" spans="1:1" x14ac:dyDescent="0.2">
      <c r="A5600" t="s">
        <v>5981</v>
      </c>
    </row>
    <row r="5601" spans="1:1" x14ac:dyDescent="0.2">
      <c r="A5601" t="s">
        <v>5982</v>
      </c>
    </row>
    <row r="5602" spans="1:1" x14ac:dyDescent="0.2">
      <c r="A5602" t="s">
        <v>5983</v>
      </c>
    </row>
    <row r="5603" spans="1:1" x14ac:dyDescent="0.2">
      <c r="A5603" t="s">
        <v>5984</v>
      </c>
    </row>
    <row r="5604" spans="1:1" x14ac:dyDescent="0.2">
      <c r="A5604" t="s">
        <v>5985</v>
      </c>
    </row>
    <row r="5605" spans="1:1" x14ac:dyDescent="0.2">
      <c r="A5605" t="s">
        <v>5986</v>
      </c>
    </row>
    <row r="5606" spans="1:1" x14ac:dyDescent="0.2">
      <c r="A5606" t="s">
        <v>5987</v>
      </c>
    </row>
    <row r="5607" spans="1:1" x14ac:dyDescent="0.2">
      <c r="A5607" t="s">
        <v>5988</v>
      </c>
    </row>
    <row r="5608" spans="1:1" x14ac:dyDescent="0.2">
      <c r="A5608" t="s">
        <v>25417</v>
      </c>
    </row>
    <row r="5609" spans="1:1" x14ac:dyDescent="0.2">
      <c r="A5609" t="s">
        <v>5989</v>
      </c>
    </row>
    <row r="5610" spans="1:1" x14ac:dyDescent="0.2">
      <c r="A5610" t="s">
        <v>5990</v>
      </c>
    </row>
    <row r="5611" spans="1:1" x14ac:dyDescent="0.2">
      <c r="A5611" t="s">
        <v>5991</v>
      </c>
    </row>
    <row r="5612" spans="1:1" x14ac:dyDescent="0.2">
      <c r="A5612" t="s">
        <v>25418</v>
      </c>
    </row>
    <row r="5613" spans="1:1" x14ac:dyDescent="0.2">
      <c r="A5613" t="s">
        <v>5992</v>
      </c>
    </row>
    <row r="5614" spans="1:1" x14ac:dyDescent="0.2">
      <c r="A5614" t="s">
        <v>5993</v>
      </c>
    </row>
    <row r="5615" spans="1:1" x14ac:dyDescent="0.2">
      <c r="A5615" t="s">
        <v>5994</v>
      </c>
    </row>
    <row r="5616" spans="1:1" x14ac:dyDescent="0.2">
      <c r="A5616" t="s">
        <v>5996</v>
      </c>
    </row>
    <row r="5617" spans="1:1" x14ac:dyDescent="0.2">
      <c r="A5617" t="s">
        <v>5997</v>
      </c>
    </row>
    <row r="5618" spans="1:1" x14ac:dyDescent="0.2">
      <c r="A5618" t="s">
        <v>5998</v>
      </c>
    </row>
    <row r="5619" spans="1:1" x14ac:dyDescent="0.2">
      <c r="A5619" t="s">
        <v>5999</v>
      </c>
    </row>
    <row r="5620" spans="1:1" x14ac:dyDescent="0.2">
      <c r="A5620" t="s">
        <v>25419</v>
      </c>
    </row>
    <row r="5621" spans="1:1" x14ac:dyDescent="0.2">
      <c r="A5621" t="s">
        <v>6000</v>
      </c>
    </row>
    <row r="5622" spans="1:1" x14ac:dyDescent="0.2">
      <c r="A5622" t="s">
        <v>6001</v>
      </c>
    </row>
    <row r="5623" spans="1:1" x14ac:dyDescent="0.2">
      <c r="A5623" t="s">
        <v>6002</v>
      </c>
    </row>
    <row r="5624" spans="1:1" x14ac:dyDescent="0.2">
      <c r="A5624" t="s">
        <v>6003</v>
      </c>
    </row>
    <row r="5625" spans="1:1" x14ac:dyDescent="0.2">
      <c r="A5625" t="s">
        <v>6004</v>
      </c>
    </row>
    <row r="5626" spans="1:1" x14ac:dyDescent="0.2">
      <c r="A5626" t="s">
        <v>6005</v>
      </c>
    </row>
    <row r="5627" spans="1:1" x14ac:dyDescent="0.2">
      <c r="A5627" t="s">
        <v>6006</v>
      </c>
    </row>
    <row r="5628" spans="1:1" x14ac:dyDescent="0.2">
      <c r="A5628" t="s">
        <v>6007</v>
      </c>
    </row>
    <row r="5629" spans="1:1" x14ac:dyDescent="0.2">
      <c r="A5629" t="s">
        <v>6008</v>
      </c>
    </row>
    <row r="5630" spans="1:1" x14ac:dyDescent="0.2">
      <c r="A5630" t="s">
        <v>6009</v>
      </c>
    </row>
    <row r="5631" spans="1:1" x14ac:dyDescent="0.2">
      <c r="A5631" t="s">
        <v>25420</v>
      </c>
    </row>
    <row r="5632" spans="1:1" x14ac:dyDescent="0.2">
      <c r="A5632" t="s">
        <v>6010</v>
      </c>
    </row>
    <row r="5633" spans="1:1" x14ac:dyDescent="0.2">
      <c r="A5633" t="s">
        <v>6011</v>
      </c>
    </row>
    <row r="5634" spans="1:1" x14ac:dyDescent="0.2">
      <c r="A5634" t="s">
        <v>6012</v>
      </c>
    </row>
    <row r="5635" spans="1:1" x14ac:dyDescent="0.2">
      <c r="A5635" t="s">
        <v>6013</v>
      </c>
    </row>
    <row r="5636" spans="1:1" x14ac:dyDescent="0.2">
      <c r="A5636" t="s">
        <v>6014</v>
      </c>
    </row>
    <row r="5637" spans="1:1" x14ac:dyDescent="0.2">
      <c r="A5637" t="s">
        <v>25421</v>
      </c>
    </row>
    <row r="5638" spans="1:1" x14ac:dyDescent="0.2">
      <c r="A5638" t="s">
        <v>6015</v>
      </c>
    </row>
    <row r="5639" spans="1:1" x14ac:dyDescent="0.2">
      <c r="A5639" t="s">
        <v>6016</v>
      </c>
    </row>
    <row r="5640" spans="1:1" x14ac:dyDescent="0.2">
      <c r="A5640" t="s">
        <v>6017</v>
      </c>
    </row>
    <row r="5641" spans="1:1" x14ac:dyDescent="0.2">
      <c r="A5641" t="s">
        <v>6019</v>
      </c>
    </row>
    <row r="5642" spans="1:1" x14ac:dyDescent="0.2">
      <c r="A5642" t="s">
        <v>6020</v>
      </c>
    </row>
    <row r="5643" spans="1:1" x14ac:dyDescent="0.2">
      <c r="A5643" t="s">
        <v>6021</v>
      </c>
    </row>
    <row r="5644" spans="1:1" x14ac:dyDescent="0.2">
      <c r="A5644" t="s">
        <v>6022</v>
      </c>
    </row>
    <row r="5645" spans="1:1" x14ac:dyDescent="0.2">
      <c r="A5645" t="s">
        <v>25422</v>
      </c>
    </row>
    <row r="5646" spans="1:1" x14ac:dyDescent="0.2">
      <c r="A5646" t="s">
        <v>6025</v>
      </c>
    </row>
    <row r="5647" spans="1:1" x14ac:dyDescent="0.2">
      <c r="A5647" t="s">
        <v>6027</v>
      </c>
    </row>
    <row r="5648" spans="1:1" x14ac:dyDescent="0.2">
      <c r="A5648" t="s">
        <v>6028</v>
      </c>
    </row>
    <row r="5649" spans="1:1" x14ac:dyDescent="0.2">
      <c r="A5649" t="s">
        <v>6029</v>
      </c>
    </row>
    <row r="5650" spans="1:1" x14ac:dyDescent="0.2">
      <c r="A5650" t="s">
        <v>6030</v>
      </c>
    </row>
    <row r="5651" spans="1:1" x14ac:dyDescent="0.2">
      <c r="A5651" t="s">
        <v>6031</v>
      </c>
    </row>
    <row r="5652" spans="1:1" x14ac:dyDescent="0.2">
      <c r="A5652" t="s">
        <v>6032</v>
      </c>
    </row>
    <row r="5653" spans="1:1" x14ac:dyDescent="0.2">
      <c r="A5653" t="s">
        <v>6033</v>
      </c>
    </row>
    <row r="5654" spans="1:1" x14ac:dyDescent="0.2">
      <c r="A5654" t="s">
        <v>6034</v>
      </c>
    </row>
    <row r="5655" spans="1:1" x14ac:dyDescent="0.2">
      <c r="A5655" t="s">
        <v>25423</v>
      </c>
    </row>
    <row r="5656" spans="1:1" x14ac:dyDescent="0.2">
      <c r="A5656" t="s">
        <v>6036</v>
      </c>
    </row>
    <row r="5657" spans="1:1" x14ac:dyDescent="0.2">
      <c r="A5657" t="s">
        <v>6037</v>
      </c>
    </row>
    <row r="5658" spans="1:1" x14ac:dyDescent="0.2">
      <c r="A5658" t="s">
        <v>6038</v>
      </c>
    </row>
    <row r="5659" spans="1:1" x14ac:dyDescent="0.2">
      <c r="A5659" t="s">
        <v>6039</v>
      </c>
    </row>
    <row r="5660" spans="1:1" x14ac:dyDescent="0.2">
      <c r="A5660" t="s">
        <v>6040</v>
      </c>
    </row>
    <row r="5661" spans="1:1" x14ac:dyDescent="0.2">
      <c r="A5661" t="s">
        <v>6041</v>
      </c>
    </row>
    <row r="5662" spans="1:1" x14ac:dyDescent="0.2">
      <c r="A5662" t="s">
        <v>6042</v>
      </c>
    </row>
    <row r="5663" spans="1:1" x14ac:dyDescent="0.2">
      <c r="A5663" t="s">
        <v>6043</v>
      </c>
    </row>
    <row r="5664" spans="1:1" x14ac:dyDescent="0.2">
      <c r="A5664" t="s">
        <v>6044</v>
      </c>
    </row>
    <row r="5665" spans="1:1" x14ac:dyDescent="0.2">
      <c r="A5665" t="s">
        <v>6045</v>
      </c>
    </row>
    <row r="5666" spans="1:1" x14ac:dyDescent="0.2">
      <c r="A5666" t="s">
        <v>6046</v>
      </c>
    </row>
    <row r="5667" spans="1:1" x14ac:dyDescent="0.2">
      <c r="A5667" t="s">
        <v>6047</v>
      </c>
    </row>
    <row r="5668" spans="1:1" x14ac:dyDescent="0.2">
      <c r="A5668" t="s">
        <v>25424</v>
      </c>
    </row>
    <row r="5669" spans="1:1" x14ac:dyDescent="0.2">
      <c r="A5669" t="s">
        <v>6048</v>
      </c>
    </row>
    <row r="5670" spans="1:1" x14ac:dyDescent="0.2">
      <c r="A5670" t="s">
        <v>6049</v>
      </c>
    </row>
    <row r="5671" spans="1:1" x14ac:dyDescent="0.2">
      <c r="A5671" t="s">
        <v>25425</v>
      </c>
    </row>
    <row r="5672" spans="1:1" x14ac:dyDescent="0.2">
      <c r="A5672" t="s">
        <v>6050</v>
      </c>
    </row>
    <row r="5673" spans="1:1" x14ac:dyDescent="0.2">
      <c r="A5673" t="s">
        <v>6051</v>
      </c>
    </row>
    <row r="5674" spans="1:1" x14ac:dyDescent="0.2">
      <c r="A5674" t="s">
        <v>6052</v>
      </c>
    </row>
    <row r="5675" spans="1:1" x14ac:dyDescent="0.2">
      <c r="A5675" t="s">
        <v>6053</v>
      </c>
    </row>
    <row r="5676" spans="1:1" x14ac:dyDescent="0.2">
      <c r="A5676" t="s">
        <v>6054</v>
      </c>
    </row>
    <row r="5677" spans="1:1" x14ac:dyDescent="0.2">
      <c r="A5677" t="s">
        <v>6055</v>
      </c>
    </row>
    <row r="5678" spans="1:1" x14ac:dyDescent="0.2">
      <c r="A5678" t="s">
        <v>6056</v>
      </c>
    </row>
    <row r="5679" spans="1:1" x14ac:dyDescent="0.2">
      <c r="A5679" t="s">
        <v>6057</v>
      </c>
    </row>
    <row r="5680" spans="1:1" x14ac:dyDescent="0.2">
      <c r="A5680" t="s">
        <v>25426</v>
      </c>
    </row>
    <row r="5681" spans="1:1" x14ac:dyDescent="0.2">
      <c r="A5681" t="s">
        <v>6059</v>
      </c>
    </row>
    <row r="5682" spans="1:1" x14ac:dyDescent="0.2">
      <c r="A5682" t="s">
        <v>6060</v>
      </c>
    </row>
    <row r="5683" spans="1:1" x14ac:dyDescent="0.2">
      <c r="A5683" t="s">
        <v>25427</v>
      </c>
    </row>
    <row r="5684" spans="1:1" x14ac:dyDescent="0.2">
      <c r="A5684" t="s">
        <v>6061</v>
      </c>
    </row>
    <row r="5685" spans="1:1" x14ac:dyDescent="0.2">
      <c r="A5685" t="s">
        <v>6062</v>
      </c>
    </row>
    <row r="5686" spans="1:1" x14ac:dyDescent="0.2">
      <c r="A5686" t="s">
        <v>6063</v>
      </c>
    </row>
    <row r="5687" spans="1:1" x14ac:dyDescent="0.2">
      <c r="A5687" t="s">
        <v>6064</v>
      </c>
    </row>
    <row r="5688" spans="1:1" x14ac:dyDescent="0.2">
      <c r="A5688" t="s">
        <v>6065</v>
      </c>
    </row>
    <row r="5689" spans="1:1" x14ac:dyDescent="0.2">
      <c r="A5689" t="s">
        <v>6066</v>
      </c>
    </row>
    <row r="5690" spans="1:1" x14ac:dyDescent="0.2">
      <c r="A5690" t="s">
        <v>6067</v>
      </c>
    </row>
    <row r="5691" spans="1:1" x14ac:dyDescent="0.2">
      <c r="A5691" t="s">
        <v>6068</v>
      </c>
    </row>
    <row r="5692" spans="1:1" x14ac:dyDescent="0.2">
      <c r="A5692" t="s">
        <v>6069</v>
      </c>
    </row>
    <row r="5693" spans="1:1" x14ac:dyDescent="0.2">
      <c r="A5693" t="s">
        <v>6070</v>
      </c>
    </row>
    <row r="5694" spans="1:1" x14ac:dyDescent="0.2">
      <c r="A5694" t="s">
        <v>6071</v>
      </c>
    </row>
    <row r="5695" spans="1:1" x14ac:dyDescent="0.2">
      <c r="A5695" t="s">
        <v>6072</v>
      </c>
    </row>
    <row r="5696" spans="1:1" x14ac:dyDescent="0.2">
      <c r="A5696" t="s">
        <v>6074</v>
      </c>
    </row>
    <row r="5697" spans="1:1" x14ac:dyDescent="0.2">
      <c r="A5697" t="s">
        <v>6075</v>
      </c>
    </row>
    <row r="5698" spans="1:1" x14ac:dyDescent="0.2">
      <c r="A5698" t="s">
        <v>6076</v>
      </c>
    </row>
    <row r="5699" spans="1:1" x14ac:dyDescent="0.2">
      <c r="A5699" t="s">
        <v>6077</v>
      </c>
    </row>
    <row r="5700" spans="1:1" x14ac:dyDescent="0.2">
      <c r="A5700" t="s">
        <v>6078</v>
      </c>
    </row>
    <row r="5701" spans="1:1" x14ac:dyDescent="0.2">
      <c r="A5701" t="s">
        <v>6079</v>
      </c>
    </row>
    <row r="5702" spans="1:1" x14ac:dyDescent="0.2">
      <c r="A5702" t="s">
        <v>6080</v>
      </c>
    </row>
    <row r="5703" spans="1:1" x14ac:dyDescent="0.2">
      <c r="A5703" t="s">
        <v>6081</v>
      </c>
    </row>
    <row r="5704" spans="1:1" x14ac:dyDescent="0.2">
      <c r="A5704" t="s">
        <v>6082</v>
      </c>
    </row>
    <row r="5705" spans="1:1" x14ac:dyDescent="0.2">
      <c r="A5705" t="s">
        <v>6083</v>
      </c>
    </row>
    <row r="5706" spans="1:1" x14ac:dyDescent="0.2">
      <c r="A5706" t="s">
        <v>6084</v>
      </c>
    </row>
    <row r="5707" spans="1:1" x14ac:dyDescent="0.2">
      <c r="A5707" t="s">
        <v>6085</v>
      </c>
    </row>
    <row r="5708" spans="1:1" x14ac:dyDescent="0.2">
      <c r="A5708" t="s">
        <v>6087</v>
      </c>
    </row>
    <row r="5709" spans="1:1" x14ac:dyDescent="0.2">
      <c r="A5709" t="s">
        <v>6088</v>
      </c>
    </row>
    <row r="5710" spans="1:1" x14ac:dyDescent="0.2">
      <c r="A5710" t="s">
        <v>25428</v>
      </c>
    </row>
    <row r="5711" spans="1:1" x14ac:dyDescent="0.2">
      <c r="A5711" t="s">
        <v>6089</v>
      </c>
    </row>
    <row r="5712" spans="1:1" x14ac:dyDescent="0.2">
      <c r="A5712" t="s">
        <v>6090</v>
      </c>
    </row>
    <row r="5713" spans="1:1" x14ac:dyDescent="0.2">
      <c r="A5713" t="s">
        <v>6091</v>
      </c>
    </row>
    <row r="5714" spans="1:1" x14ac:dyDescent="0.2">
      <c r="A5714" t="s">
        <v>6092</v>
      </c>
    </row>
    <row r="5715" spans="1:1" x14ac:dyDescent="0.2">
      <c r="A5715" t="s">
        <v>6093</v>
      </c>
    </row>
    <row r="5716" spans="1:1" x14ac:dyDescent="0.2">
      <c r="A5716" t="s">
        <v>6094</v>
      </c>
    </row>
    <row r="5717" spans="1:1" x14ac:dyDescent="0.2">
      <c r="A5717" t="s">
        <v>6095</v>
      </c>
    </row>
    <row r="5718" spans="1:1" x14ac:dyDescent="0.2">
      <c r="A5718" t="s">
        <v>25429</v>
      </c>
    </row>
    <row r="5719" spans="1:1" x14ac:dyDescent="0.2">
      <c r="A5719" t="s">
        <v>6096</v>
      </c>
    </row>
    <row r="5720" spans="1:1" x14ac:dyDescent="0.2">
      <c r="A5720" t="s">
        <v>6097</v>
      </c>
    </row>
    <row r="5721" spans="1:1" x14ac:dyDescent="0.2">
      <c r="A5721" t="s">
        <v>25430</v>
      </c>
    </row>
    <row r="5722" spans="1:1" x14ac:dyDescent="0.2">
      <c r="A5722" t="s">
        <v>6098</v>
      </c>
    </row>
    <row r="5723" spans="1:1" x14ac:dyDescent="0.2">
      <c r="A5723" t="s">
        <v>6099</v>
      </c>
    </row>
    <row r="5724" spans="1:1" x14ac:dyDescent="0.2">
      <c r="A5724" t="s">
        <v>6100</v>
      </c>
    </row>
    <row r="5725" spans="1:1" x14ac:dyDescent="0.2">
      <c r="A5725" t="s">
        <v>6101</v>
      </c>
    </row>
    <row r="5726" spans="1:1" x14ac:dyDescent="0.2">
      <c r="A5726" t="s">
        <v>6102</v>
      </c>
    </row>
    <row r="5727" spans="1:1" x14ac:dyDescent="0.2">
      <c r="A5727" t="s">
        <v>6103</v>
      </c>
    </row>
    <row r="5728" spans="1:1" x14ac:dyDescent="0.2">
      <c r="A5728" t="s">
        <v>6104</v>
      </c>
    </row>
    <row r="5729" spans="1:1" x14ac:dyDescent="0.2">
      <c r="A5729" t="s">
        <v>6105</v>
      </c>
    </row>
    <row r="5730" spans="1:1" x14ac:dyDescent="0.2">
      <c r="A5730" t="s">
        <v>25431</v>
      </c>
    </row>
    <row r="5731" spans="1:1" x14ac:dyDescent="0.2">
      <c r="A5731" t="s">
        <v>6106</v>
      </c>
    </row>
    <row r="5732" spans="1:1" x14ac:dyDescent="0.2">
      <c r="A5732" t="s">
        <v>6107</v>
      </c>
    </row>
    <row r="5733" spans="1:1" x14ac:dyDescent="0.2">
      <c r="A5733" t="s">
        <v>6108</v>
      </c>
    </row>
    <row r="5734" spans="1:1" x14ac:dyDescent="0.2">
      <c r="A5734" t="s">
        <v>6109</v>
      </c>
    </row>
    <row r="5735" spans="1:1" x14ac:dyDescent="0.2">
      <c r="A5735" t="s">
        <v>6110</v>
      </c>
    </row>
    <row r="5736" spans="1:1" x14ac:dyDescent="0.2">
      <c r="A5736" t="s">
        <v>6111</v>
      </c>
    </row>
    <row r="5737" spans="1:1" x14ac:dyDescent="0.2">
      <c r="A5737" t="s">
        <v>6112</v>
      </c>
    </row>
    <row r="5738" spans="1:1" x14ac:dyDescent="0.2">
      <c r="A5738" t="s">
        <v>6113</v>
      </c>
    </row>
    <row r="5739" spans="1:1" x14ac:dyDescent="0.2">
      <c r="A5739" t="s">
        <v>6114</v>
      </c>
    </row>
    <row r="5740" spans="1:1" x14ac:dyDescent="0.2">
      <c r="A5740" t="s">
        <v>25432</v>
      </c>
    </row>
    <row r="5741" spans="1:1" x14ac:dyDescent="0.2">
      <c r="A5741" t="s">
        <v>6115</v>
      </c>
    </row>
    <row r="5742" spans="1:1" x14ac:dyDescent="0.2">
      <c r="A5742" t="s">
        <v>6116</v>
      </c>
    </row>
    <row r="5743" spans="1:1" x14ac:dyDescent="0.2">
      <c r="A5743" t="s">
        <v>6117</v>
      </c>
    </row>
    <row r="5744" spans="1:1" x14ac:dyDescent="0.2">
      <c r="A5744" t="s">
        <v>6119</v>
      </c>
    </row>
    <row r="5745" spans="1:1" x14ac:dyDescent="0.2">
      <c r="A5745" t="s">
        <v>6120</v>
      </c>
    </row>
    <row r="5746" spans="1:1" x14ac:dyDescent="0.2">
      <c r="A5746" t="s">
        <v>6121</v>
      </c>
    </row>
    <row r="5747" spans="1:1" x14ac:dyDescent="0.2">
      <c r="A5747" t="s">
        <v>6122</v>
      </c>
    </row>
    <row r="5748" spans="1:1" x14ac:dyDescent="0.2">
      <c r="A5748" t="s">
        <v>25433</v>
      </c>
    </row>
    <row r="5749" spans="1:1" x14ac:dyDescent="0.2">
      <c r="A5749" t="s">
        <v>25434</v>
      </c>
    </row>
    <row r="5750" spans="1:1" x14ac:dyDescent="0.2">
      <c r="A5750" t="s">
        <v>6123</v>
      </c>
    </row>
    <row r="5751" spans="1:1" x14ac:dyDescent="0.2">
      <c r="A5751" t="s">
        <v>25435</v>
      </c>
    </row>
    <row r="5752" spans="1:1" x14ac:dyDescent="0.2">
      <c r="A5752" t="s">
        <v>6124</v>
      </c>
    </row>
    <row r="5753" spans="1:1" x14ac:dyDescent="0.2">
      <c r="A5753" t="s">
        <v>6125</v>
      </c>
    </row>
    <row r="5754" spans="1:1" x14ac:dyDescent="0.2">
      <c r="A5754" t="s">
        <v>6126</v>
      </c>
    </row>
    <row r="5755" spans="1:1" x14ac:dyDescent="0.2">
      <c r="A5755" t="s">
        <v>6127</v>
      </c>
    </row>
    <row r="5756" spans="1:1" x14ac:dyDescent="0.2">
      <c r="A5756" t="s">
        <v>6128</v>
      </c>
    </row>
    <row r="5757" spans="1:1" x14ac:dyDescent="0.2">
      <c r="A5757" t="s">
        <v>6129</v>
      </c>
    </row>
    <row r="5758" spans="1:1" x14ac:dyDescent="0.2">
      <c r="A5758" t="s">
        <v>6130</v>
      </c>
    </row>
    <row r="5759" spans="1:1" x14ac:dyDescent="0.2">
      <c r="A5759" t="s">
        <v>6131</v>
      </c>
    </row>
    <row r="5760" spans="1:1" x14ac:dyDescent="0.2">
      <c r="A5760" t="s">
        <v>6133</v>
      </c>
    </row>
    <row r="5761" spans="1:1" x14ac:dyDescent="0.2">
      <c r="A5761" t="s">
        <v>6134</v>
      </c>
    </row>
    <row r="5762" spans="1:1" x14ac:dyDescent="0.2">
      <c r="A5762" t="s">
        <v>6135</v>
      </c>
    </row>
    <row r="5763" spans="1:1" x14ac:dyDescent="0.2">
      <c r="A5763" t="s">
        <v>25436</v>
      </c>
    </row>
    <row r="5764" spans="1:1" x14ac:dyDescent="0.2">
      <c r="A5764" t="s">
        <v>6136</v>
      </c>
    </row>
    <row r="5765" spans="1:1" x14ac:dyDescent="0.2">
      <c r="A5765" t="s">
        <v>6137</v>
      </c>
    </row>
    <row r="5766" spans="1:1" x14ac:dyDescent="0.2">
      <c r="A5766" t="s">
        <v>6138</v>
      </c>
    </row>
    <row r="5767" spans="1:1" x14ac:dyDescent="0.2">
      <c r="A5767" t="s">
        <v>6139</v>
      </c>
    </row>
    <row r="5768" spans="1:1" x14ac:dyDescent="0.2">
      <c r="A5768" t="s">
        <v>6140</v>
      </c>
    </row>
    <row r="5769" spans="1:1" x14ac:dyDescent="0.2">
      <c r="A5769" t="s">
        <v>6142</v>
      </c>
    </row>
    <row r="5770" spans="1:1" x14ac:dyDescent="0.2">
      <c r="A5770" t="s">
        <v>6143</v>
      </c>
    </row>
    <row r="5771" spans="1:1" x14ac:dyDescent="0.2">
      <c r="A5771" t="s">
        <v>6144</v>
      </c>
    </row>
    <row r="5772" spans="1:1" x14ac:dyDescent="0.2">
      <c r="A5772" t="s">
        <v>6145</v>
      </c>
    </row>
    <row r="5773" spans="1:1" x14ac:dyDescent="0.2">
      <c r="A5773" t="s">
        <v>25437</v>
      </c>
    </row>
    <row r="5774" spans="1:1" x14ac:dyDescent="0.2">
      <c r="A5774" t="s">
        <v>6146</v>
      </c>
    </row>
    <row r="5775" spans="1:1" x14ac:dyDescent="0.2">
      <c r="A5775" t="s">
        <v>6147</v>
      </c>
    </row>
    <row r="5776" spans="1:1" x14ac:dyDescent="0.2">
      <c r="A5776" t="s">
        <v>6148</v>
      </c>
    </row>
    <row r="5777" spans="1:1" x14ac:dyDescent="0.2">
      <c r="A5777" t="s">
        <v>6149</v>
      </c>
    </row>
    <row r="5778" spans="1:1" x14ac:dyDescent="0.2">
      <c r="A5778" t="s">
        <v>6150</v>
      </c>
    </row>
    <row r="5779" spans="1:1" x14ac:dyDescent="0.2">
      <c r="A5779" t="s">
        <v>6151</v>
      </c>
    </row>
    <row r="5780" spans="1:1" x14ac:dyDescent="0.2">
      <c r="A5780" t="s">
        <v>6152</v>
      </c>
    </row>
    <row r="5781" spans="1:1" x14ac:dyDescent="0.2">
      <c r="A5781" t="s">
        <v>6153</v>
      </c>
    </row>
    <row r="5782" spans="1:1" x14ac:dyDescent="0.2">
      <c r="A5782" t="s">
        <v>6154</v>
      </c>
    </row>
    <row r="5783" spans="1:1" x14ac:dyDescent="0.2">
      <c r="A5783" t="s">
        <v>6155</v>
      </c>
    </row>
    <row r="5784" spans="1:1" x14ac:dyDescent="0.2">
      <c r="A5784" t="s">
        <v>6156</v>
      </c>
    </row>
    <row r="5785" spans="1:1" x14ac:dyDescent="0.2">
      <c r="A5785" t="s">
        <v>6157</v>
      </c>
    </row>
    <row r="5786" spans="1:1" x14ac:dyDescent="0.2">
      <c r="A5786" t="s">
        <v>6158</v>
      </c>
    </row>
    <row r="5787" spans="1:1" x14ac:dyDescent="0.2">
      <c r="A5787" t="s">
        <v>6159</v>
      </c>
    </row>
    <row r="5788" spans="1:1" x14ac:dyDescent="0.2">
      <c r="A5788" t="s">
        <v>6160</v>
      </c>
    </row>
    <row r="5789" spans="1:1" x14ac:dyDescent="0.2">
      <c r="A5789" t="s">
        <v>6161</v>
      </c>
    </row>
    <row r="5790" spans="1:1" x14ac:dyDescent="0.2">
      <c r="A5790" t="s">
        <v>25438</v>
      </c>
    </row>
    <row r="5791" spans="1:1" x14ac:dyDescent="0.2">
      <c r="A5791" t="s">
        <v>6162</v>
      </c>
    </row>
    <row r="5792" spans="1:1" x14ac:dyDescent="0.2">
      <c r="A5792" t="s">
        <v>6163</v>
      </c>
    </row>
    <row r="5793" spans="1:1" x14ac:dyDescent="0.2">
      <c r="A5793" t="s">
        <v>6164</v>
      </c>
    </row>
    <row r="5794" spans="1:1" x14ac:dyDescent="0.2">
      <c r="A5794" t="s">
        <v>25439</v>
      </c>
    </row>
    <row r="5795" spans="1:1" x14ac:dyDescent="0.2">
      <c r="A5795" t="s">
        <v>6165</v>
      </c>
    </row>
    <row r="5796" spans="1:1" x14ac:dyDescent="0.2">
      <c r="A5796" t="s">
        <v>6166</v>
      </c>
    </row>
    <row r="5797" spans="1:1" x14ac:dyDescent="0.2">
      <c r="A5797" t="s">
        <v>25440</v>
      </c>
    </row>
    <row r="5798" spans="1:1" x14ac:dyDescent="0.2">
      <c r="A5798" t="s">
        <v>6168</v>
      </c>
    </row>
    <row r="5799" spans="1:1" x14ac:dyDescent="0.2">
      <c r="A5799" t="s">
        <v>6169</v>
      </c>
    </row>
    <row r="5800" spans="1:1" x14ac:dyDescent="0.2">
      <c r="A5800" t="s">
        <v>25441</v>
      </c>
    </row>
    <row r="5801" spans="1:1" x14ac:dyDescent="0.2">
      <c r="A5801" t="s">
        <v>6170</v>
      </c>
    </row>
    <row r="5802" spans="1:1" x14ac:dyDescent="0.2">
      <c r="A5802" t="s">
        <v>6171</v>
      </c>
    </row>
    <row r="5803" spans="1:1" x14ac:dyDescent="0.2">
      <c r="A5803" t="s">
        <v>6172</v>
      </c>
    </row>
    <row r="5804" spans="1:1" x14ac:dyDescent="0.2">
      <c r="A5804" t="s">
        <v>6173</v>
      </c>
    </row>
    <row r="5805" spans="1:1" x14ac:dyDescent="0.2">
      <c r="A5805" t="s">
        <v>25442</v>
      </c>
    </row>
    <row r="5806" spans="1:1" x14ac:dyDescent="0.2">
      <c r="A5806" t="s">
        <v>6175</v>
      </c>
    </row>
    <row r="5807" spans="1:1" x14ac:dyDescent="0.2">
      <c r="A5807" t="s">
        <v>25443</v>
      </c>
    </row>
    <row r="5808" spans="1:1" x14ac:dyDescent="0.2">
      <c r="A5808" t="s">
        <v>6176</v>
      </c>
    </row>
    <row r="5809" spans="1:1" x14ac:dyDescent="0.2">
      <c r="A5809" t="s">
        <v>6177</v>
      </c>
    </row>
    <row r="5810" spans="1:1" x14ac:dyDescent="0.2">
      <c r="A5810" t="s">
        <v>6178</v>
      </c>
    </row>
    <row r="5811" spans="1:1" x14ac:dyDescent="0.2">
      <c r="A5811" t="s">
        <v>6179</v>
      </c>
    </row>
    <row r="5812" spans="1:1" x14ac:dyDescent="0.2">
      <c r="A5812" t="s">
        <v>25444</v>
      </c>
    </row>
    <row r="5813" spans="1:1" x14ac:dyDescent="0.2">
      <c r="A5813" t="s">
        <v>6180</v>
      </c>
    </row>
    <row r="5814" spans="1:1" x14ac:dyDescent="0.2">
      <c r="A5814" t="s">
        <v>6181</v>
      </c>
    </row>
    <row r="5815" spans="1:1" x14ac:dyDescent="0.2">
      <c r="A5815" t="s">
        <v>6182</v>
      </c>
    </row>
    <row r="5816" spans="1:1" x14ac:dyDescent="0.2">
      <c r="A5816" t="s">
        <v>6183</v>
      </c>
    </row>
    <row r="5817" spans="1:1" x14ac:dyDescent="0.2">
      <c r="A5817" t="s">
        <v>6184</v>
      </c>
    </row>
    <row r="5818" spans="1:1" x14ac:dyDescent="0.2">
      <c r="A5818" t="s">
        <v>6185</v>
      </c>
    </row>
    <row r="5819" spans="1:1" x14ac:dyDescent="0.2">
      <c r="A5819" t="s">
        <v>6186</v>
      </c>
    </row>
    <row r="5820" spans="1:1" x14ac:dyDescent="0.2">
      <c r="A5820" t="s">
        <v>25445</v>
      </c>
    </row>
    <row r="5821" spans="1:1" x14ac:dyDescent="0.2">
      <c r="A5821" t="s">
        <v>6187</v>
      </c>
    </row>
    <row r="5822" spans="1:1" x14ac:dyDescent="0.2">
      <c r="A5822" t="s">
        <v>6188</v>
      </c>
    </row>
    <row r="5823" spans="1:1" x14ac:dyDescent="0.2">
      <c r="A5823" t="s">
        <v>6189</v>
      </c>
    </row>
    <row r="5824" spans="1:1" x14ac:dyDescent="0.2">
      <c r="A5824" t="s">
        <v>6190</v>
      </c>
    </row>
    <row r="5825" spans="1:1" x14ac:dyDescent="0.2">
      <c r="A5825" t="s">
        <v>6191</v>
      </c>
    </row>
    <row r="5826" spans="1:1" x14ac:dyDescent="0.2">
      <c r="A5826" t="s">
        <v>6192</v>
      </c>
    </row>
    <row r="5827" spans="1:1" x14ac:dyDescent="0.2">
      <c r="A5827" t="s">
        <v>6193</v>
      </c>
    </row>
    <row r="5828" spans="1:1" x14ac:dyDescent="0.2">
      <c r="A5828" t="s">
        <v>25446</v>
      </c>
    </row>
    <row r="5829" spans="1:1" x14ac:dyDescent="0.2">
      <c r="A5829" t="s">
        <v>6195</v>
      </c>
    </row>
    <row r="5830" spans="1:1" x14ac:dyDescent="0.2">
      <c r="A5830" t="s">
        <v>6196</v>
      </c>
    </row>
    <row r="5831" spans="1:1" x14ac:dyDescent="0.2">
      <c r="A5831" t="s">
        <v>6197</v>
      </c>
    </row>
    <row r="5832" spans="1:1" x14ac:dyDescent="0.2">
      <c r="A5832" t="s">
        <v>25447</v>
      </c>
    </row>
    <row r="5833" spans="1:1" x14ac:dyDescent="0.2">
      <c r="A5833" t="s">
        <v>6198</v>
      </c>
    </row>
    <row r="5834" spans="1:1" x14ac:dyDescent="0.2">
      <c r="A5834" t="s">
        <v>6199</v>
      </c>
    </row>
    <row r="5835" spans="1:1" x14ac:dyDescent="0.2">
      <c r="A5835" t="s">
        <v>6200</v>
      </c>
    </row>
    <row r="5836" spans="1:1" x14ac:dyDescent="0.2">
      <c r="A5836" t="s">
        <v>6201</v>
      </c>
    </row>
    <row r="5837" spans="1:1" x14ac:dyDescent="0.2">
      <c r="A5837" t="s">
        <v>6202</v>
      </c>
    </row>
    <row r="5838" spans="1:1" x14ac:dyDescent="0.2">
      <c r="A5838" t="s">
        <v>6203</v>
      </c>
    </row>
    <row r="5839" spans="1:1" x14ac:dyDescent="0.2">
      <c r="A5839" t="s">
        <v>6204</v>
      </c>
    </row>
    <row r="5840" spans="1:1" x14ac:dyDescent="0.2">
      <c r="A5840" t="s">
        <v>6205</v>
      </c>
    </row>
    <row r="5841" spans="1:1" x14ac:dyDescent="0.2">
      <c r="A5841" t="s">
        <v>6206</v>
      </c>
    </row>
    <row r="5842" spans="1:1" x14ac:dyDescent="0.2">
      <c r="A5842" t="s">
        <v>6207</v>
      </c>
    </row>
    <row r="5843" spans="1:1" x14ac:dyDescent="0.2">
      <c r="A5843" t="s">
        <v>6208</v>
      </c>
    </row>
    <row r="5844" spans="1:1" x14ac:dyDescent="0.2">
      <c r="A5844" t="s">
        <v>6209</v>
      </c>
    </row>
    <row r="5845" spans="1:1" x14ac:dyDescent="0.2">
      <c r="A5845" t="s">
        <v>6210</v>
      </c>
    </row>
    <row r="5846" spans="1:1" x14ac:dyDescent="0.2">
      <c r="A5846" t="s">
        <v>6211</v>
      </c>
    </row>
    <row r="5847" spans="1:1" x14ac:dyDescent="0.2">
      <c r="A5847" t="s">
        <v>25448</v>
      </c>
    </row>
    <row r="5848" spans="1:1" x14ac:dyDescent="0.2">
      <c r="A5848" t="s">
        <v>6212</v>
      </c>
    </row>
    <row r="5849" spans="1:1" x14ac:dyDescent="0.2">
      <c r="A5849" t="s">
        <v>6213</v>
      </c>
    </row>
    <row r="5850" spans="1:1" x14ac:dyDescent="0.2">
      <c r="A5850" t="s">
        <v>6214</v>
      </c>
    </row>
    <row r="5851" spans="1:1" x14ac:dyDescent="0.2">
      <c r="A5851" t="s">
        <v>6215</v>
      </c>
    </row>
    <row r="5852" spans="1:1" x14ac:dyDescent="0.2">
      <c r="A5852" t="s">
        <v>6216</v>
      </c>
    </row>
    <row r="5853" spans="1:1" x14ac:dyDescent="0.2">
      <c r="A5853" t="s">
        <v>6217</v>
      </c>
    </row>
    <row r="5854" spans="1:1" x14ac:dyDescent="0.2">
      <c r="A5854" t="s">
        <v>6218</v>
      </c>
    </row>
    <row r="5855" spans="1:1" x14ac:dyDescent="0.2">
      <c r="A5855" t="s">
        <v>6219</v>
      </c>
    </row>
    <row r="5856" spans="1:1" x14ac:dyDescent="0.2">
      <c r="A5856" t="s">
        <v>6220</v>
      </c>
    </row>
    <row r="5857" spans="1:1" x14ac:dyDescent="0.2">
      <c r="A5857" t="s">
        <v>6221</v>
      </c>
    </row>
    <row r="5858" spans="1:1" x14ac:dyDescent="0.2">
      <c r="A5858" t="s">
        <v>6222</v>
      </c>
    </row>
    <row r="5859" spans="1:1" x14ac:dyDescent="0.2">
      <c r="A5859" t="s">
        <v>6224</v>
      </c>
    </row>
    <row r="5860" spans="1:1" x14ac:dyDescent="0.2">
      <c r="A5860" t="s">
        <v>6225</v>
      </c>
    </row>
    <row r="5861" spans="1:1" x14ac:dyDescent="0.2">
      <c r="A5861" t="s">
        <v>6226</v>
      </c>
    </row>
    <row r="5862" spans="1:1" x14ac:dyDescent="0.2">
      <c r="A5862" t="s">
        <v>6227</v>
      </c>
    </row>
    <row r="5863" spans="1:1" x14ac:dyDescent="0.2">
      <c r="A5863" t="s">
        <v>6228</v>
      </c>
    </row>
    <row r="5864" spans="1:1" x14ac:dyDescent="0.2">
      <c r="A5864" t="s">
        <v>25449</v>
      </c>
    </row>
    <row r="5865" spans="1:1" x14ac:dyDescent="0.2">
      <c r="A5865" t="s">
        <v>6229</v>
      </c>
    </row>
    <row r="5866" spans="1:1" x14ac:dyDescent="0.2">
      <c r="A5866" t="s">
        <v>6230</v>
      </c>
    </row>
    <row r="5867" spans="1:1" x14ac:dyDescent="0.2">
      <c r="A5867" t="s">
        <v>6231</v>
      </c>
    </row>
    <row r="5868" spans="1:1" x14ac:dyDescent="0.2">
      <c r="A5868" t="s">
        <v>6232</v>
      </c>
    </row>
    <row r="5869" spans="1:1" x14ac:dyDescent="0.2">
      <c r="A5869" t="s">
        <v>6233</v>
      </c>
    </row>
    <row r="5870" spans="1:1" x14ac:dyDescent="0.2">
      <c r="A5870" t="s">
        <v>6234</v>
      </c>
    </row>
    <row r="5871" spans="1:1" x14ac:dyDescent="0.2">
      <c r="A5871" t="s">
        <v>6235</v>
      </c>
    </row>
    <row r="5872" spans="1:1" x14ac:dyDescent="0.2">
      <c r="A5872" t="s">
        <v>6236</v>
      </c>
    </row>
    <row r="5873" spans="1:1" x14ac:dyDescent="0.2">
      <c r="A5873" t="s">
        <v>6237</v>
      </c>
    </row>
    <row r="5874" spans="1:1" x14ac:dyDescent="0.2">
      <c r="A5874" t="s">
        <v>6238</v>
      </c>
    </row>
    <row r="5875" spans="1:1" x14ac:dyDescent="0.2">
      <c r="A5875" t="s">
        <v>6239</v>
      </c>
    </row>
    <row r="5876" spans="1:1" x14ac:dyDescent="0.2">
      <c r="A5876" t="s">
        <v>25450</v>
      </c>
    </row>
    <row r="5877" spans="1:1" x14ac:dyDescent="0.2">
      <c r="A5877" t="s">
        <v>25451</v>
      </c>
    </row>
    <row r="5878" spans="1:1" x14ac:dyDescent="0.2">
      <c r="A5878" t="s">
        <v>6240</v>
      </c>
    </row>
    <row r="5879" spans="1:1" x14ac:dyDescent="0.2">
      <c r="A5879" t="s">
        <v>6241</v>
      </c>
    </row>
    <row r="5880" spans="1:1" x14ac:dyDescent="0.2">
      <c r="A5880" t="s">
        <v>6242</v>
      </c>
    </row>
    <row r="5881" spans="1:1" x14ac:dyDescent="0.2">
      <c r="A5881" t="s">
        <v>6243</v>
      </c>
    </row>
    <row r="5882" spans="1:1" x14ac:dyDescent="0.2">
      <c r="A5882" t="s">
        <v>6244</v>
      </c>
    </row>
    <row r="5883" spans="1:1" x14ac:dyDescent="0.2">
      <c r="A5883" t="s">
        <v>6245</v>
      </c>
    </row>
    <row r="5884" spans="1:1" x14ac:dyDescent="0.2">
      <c r="A5884" t="s">
        <v>6246</v>
      </c>
    </row>
    <row r="5885" spans="1:1" x14ac:dyDescent="0.2">
      <c r="A5885" t="s">
        <v>6247</v>
      </c>
    </row>
    <row r="5886" spans="1:1" x14ac:dyDescent="0.2">
      <c r="A5886" t="s">
        <v>6248</v>
      </c>
    </row>
    <row r="5887" spans="1:1" x14ac:dyDescent="0.2">
      <c r="A5887" t="s">
        <v>6249</v>
      </c>
    </row>
    <row r="5888" spans="1:1" x14ac:dyDescent="0.2">
      <c r="A5888" t="s">
        <v>6250</v>
      </c>
    </row>
    <row r="5889" spans="1:1" x14ac:dyDescent="0.2">
      <c r="A5889" t="s">
        <v>6251</v>
      </c>
    </row>
    <row r="5890" spans="1:1" x14ac:dyDescent="0.2">
      <c r="A5890" t="s">
        <v>6252</v>
      </c>
    </row>
    <row r="5891" spans="1:1" x14ac:dyDescent="0.2">
      <c r="A5891" t="s">
        <v>6253</v>
      </c>
    </row>
    <row r="5892" spans="1:1" x14ac:dyDescent="0.2">
      <c r="A5892" t="s">
        <v>6254</v>
      </c>
    </row>
    <row r="5893" spans="1:1" x14ac:dyDescent="0.2">
      <c r="A5893" t="s">
        <v>6255</v>
      </c>
    </row>
    <row r="5894" spans="1:1" x14ac:dyDescent="0.2">
      <c r="A5894" t="s">
        <v>6256</v>
      </c>
    </row>
    <row r="5895" spans="1:1" x14ac:dyDescent="0.2">
      <c r="A5895" t="s">
        <v>6257</v>
      </c>
    </row>
    <row r="5896" spans="1:1" x14ac:dyDescent="0.2">
      <c r="A5896" t="s">
        <v>6260</v>
      </c>
    </row>
    <row r="5897" spans="1:1" x14ac:dyDescent="0.2">
      <c r="A5897" t="s">
        <v>6263</v>
      </c>
    </row>
    <row r="5898" spans="1:1" x14ac:dyDescent="0.2">
      <c r="A5898" t="s">
        <v>6264</v>
      </c>
    </row>
    <row r="5899" spans="1:1" x14ac:dyDescent="0.2">
      <c r="A5899" t="s">
        <v>6265</v>
      </c>
    </row>
    <row r="5900" spans="1:1" x14ac:dyDescent="0.2">
      <c r="A5900" t="s">
        <v>6267</v>
      </c>
    </row>
    <row r="5901" spans="1:1" x14ac:dyDescent="0.2">
      <c r="A5901" t="s">
        <v>6268</v>
      </c>
    </row>
    <row r="5902" spans="1:1" x14ac:dyDescent="0.2">
      <c r="A5902" t="s">
        <v>6269</v>
      </c>
    </row>
    <row r="5903" spans="1:1" x14ac:dyDescent="0.2">
      <c r="A5903" t="s">
        <v>6270</v>
      </c>
    </row>
    <row r="5904" spans="1:1" x14ac:dyDescent="0.2">
      <c r="A5904" t="s">
        <v>6271</v>
      </c>
    </row>
    <row r="5905" spans="1:1" x14ac:dyDescent="0.2">
      <c r="A5905" t="s">
        <v>6272</v>
      </c>
    </row>
    <row r="5906" spans="1:1" x14ac:dyDescent="0.2">
      <c r="A5906" t="s">
        <v>6273</v>
      </c>
    </row>
    <row r="5907" spans="1:1" x14ac:dyDescent="0.2">
      <c r="A5907" t="s">
        <v>6274</v>
      </c>
    </row>
    <row r="5908" spans="1:1" x14ac:dyDescent="0.2">
      <c r="A5908" t="s">
        <v>25452</v>
      </c>
    </row>
    <row r="5909" spans="1:1" x14ac:dyDescent="0.2">
      <c r="A5909" t="s">
        <v>6275</v>
      </c>
    </row>
    <row r="5910" spans="1:1" x14ac:dyDescent="0.2">
      <c r="A5910" t="s">
        <v>6276</v>
      </c>
    </row>
    <row r="5911" spans="1:1" x14ac:dyDescent="0.2">
      <c r="A5911" t="s">
        <v>6277</v>
      </c>
    </row>
    <row r="5912" spans="1:1" x14ac:dyDescent="0.2">
      <c r="A5912" t="s">
        <v>25453</v>
      </c>
    </row>
    <row r="5913" spans="1:1" x14ac:dyDescent="0.2">
      <c r="A5913" t="s">
        <v>25454</v>
      </c>
    </row>
    <row r="5914" spans="1:1" x14ac:dyDescent="0.2">
      <c r="A5914" t="s">
        <v>6278</v>
      </c>
    </row>
    <row r="5915" spans="1:1" x14ac:dyDescent="0.2">
      <c r="A5915" t="s">
        <v>6279</v>
      </c>
    </row>
    <row r="5916" spans="1:1" x14ac:dyDescent="0.2">
      <c r="A5916" t="s">
        <v>6280</v>
      </c>
    </row>
    <row r="5917" spans="1:1" x14ac:dyDescent="0.2">
      <c r="A5917" t="s">
        <v>6281</v>
      </c>
    </row>
    <row r="5918" spans="1:1" x14ac:dyDescent="0.2">
      <c r="A5918" t="s">
        <v>6282</v>
      </c>
    </row>
    <row r="5919" spans="1:1" x14ac:dyDescent="0.2">
      <c r="A5919" t="s">
        <v>6283</v>
      </c>
    </row>
    <row r="5920" spans="1:1" x14ac:dyDescent="0.2">
      <c r="A5920" t="s">
        <v>6284</v>
      </c>
    </row>
    <row r="5921" spans="1:1" x14ac:dyDescent="0.2">
      <c r="A5921" t="s">
        <v>6285</v>
      </c>
    </row>
    <row r="5922" spans="1:1" x14ac:dyDescent="0.2">
      <c r="A5922" t="s">
        <v>6286</v>
      </c>
    </row>
    <row r="5923" spans="1:1" x14ac:dyDescent="0.2">
      <c r="A5923" t="s">
        <v>6287</v>
      </c>
    </row>
    <row r="5924" spans="1:1" x14ac:dyDescent="0.2">
      <c r="A5924" t="s">
        <v>6288</v>
      </c>
    </row>
    <row r="5925" spans="1:1" x14ac:dyDescent="0.2">
      <c r="A5925" t="s">
        <v>6289</v>
      </c>
    </row>
    <row r="5926" spans="1:1" x14ac:dyDescent="0.2">
      <c r="A5926" t="s">
        <v>25455</v>
      </c>
    </row>
    <row r="5927" spans="1:1" x14ac:dyDescent="0.2">
      <c r="A5927" t="s">
        <v>25456</v>
      </c>
    </row>
    <row r="5928" spans="1:1" x14ac:dyDescent="0.2">
      <c r="A5928" t="s">
        <v>6290</v>
      </c>
    </row>
    <row r="5929" spans="1:1" x14ac:dyDescent="0.2">
      <c r="A5929" t="s">
        <v>6291</v>
      </c>
    </row>
    <row r="5930" spans="1:1" x14ac:dyDescent="0.2">
      <c r="A5930" t="s">
        <v>6292</v>
      </c>
    </row>
    <row r="5931" spans="1:1" x14ac:dyDescent="0.2">
      <c r="A5931" t="s">
        <v>25457</v>
      </c>
    </row>
    <row r="5932" spans="1:1" x14ac:dyDescent="0.2">
      <c r="A5932" t="s">
        <v>6293</v>
      </c>
    </row>
    <row r="5933" spans="1:1" x14ac:dyDescent="0.2">
      <c r="A5933" t="s">
        <v>25458</v>
      </c>
    </row>
    <row r="5934" spans="1:1" x14ac:dyDescent="0.2">
      <c r="A5934" t="s">
        <v>6294</v>
      </c>
    </row>
    <row r="5935" spans="1:1" x14ac:dyDescent="0.2">
      <c r="A5935" t="s">
        <v>25459</v>
      </c>
    </row>
    <row r="5936" spans="1:1" x14ac:dyDescent="0.2">
      <c r="A5936" t="s">
        <v>6295</v>
      </c>
    </row>
    <row r="5937" spans="1:1" x14ac:dyDescent="0.2">
      <c r="A5937" t="s">
        <v>6296</v>
      </c>
    </row>
    <row r="5938" spans="1:1" x14ac:dyDescent="0.2">
      <c r="A5938" t="s">
        <v>6297</v>
      </c>
    </row>
    <row r="5939" spans="1:1" x14ac:dyDescent="0.2">
      <c r="A5939" t="s">
        <v>6298</v>
      </c>
    </row>
    <row r="5940" spans="1:1" x14ac:dyDescent="0.2">
      <c r="A5940" t="s">
        <v>6299</v>
      </c>
    </row>
    <row r="5941" spans="1:1" x14ac:dyDescent="0.2">
      <c r="A5941" t="s">
        <v>25460</v>
      </c>
    </row>
    <row r="5942" spans="1:1" x14ac:dyDescent="0.2">
      <c r="A5942" t="s">
        <v>6300</v>
      </c>
    </row>
    <row r="5943" spans="1:1" x14ac:dyDescent="0.2">
      <c r="A5943" t="s">
        <v>6301</v>
      </c>
    </row>
    <row r="5944" spans="1:1" x14ac:dyDescent="0.2">
      <c r="A5944" t="s">
        <v>6302</v>
      </c>
    </row>
    <row r="5945" spans="1:1" x14ac:dyDescent="0.2">
      <c r="A5945" t="s">
        <v>6303</v>
      </c>
    </row>
    <row r="5946" spans="1:1" x14ac:dyDescent="0.2">
      <c r="A5946" t="s">
        <v>6304</v>
      </c>
    </row>
    <row r="5947" spans="1:1" x14ac:dyDescent="0.2">
      <c r="A5947" t="s">
        <v>25461</v>
      </c>
    </row>
    <row r="5948" spans="1:1" x14ac:dyDescent="0.2">
      <c r="A5948" t="s">
        <v>6307</v>
      </c>
    </row>
    <row r="5949" spans="1:1" x14ac:dyDescent="0.2">
      <c r="A5949" t="s">
        <v>6308</v>
      </c>
    </row>
    <row r="5950" spans="1:1" x14ac:dyDescent="0.2">
      <c r="A5950" t="s">
        <v>25462</v>
      </c>
    </row>
    <row r="5951" spans="1:1" x14ac:dyDescent="0.2">
      <c r="A5951" t="s">
        <v>6309</v>
      </c>
    </row>
    <row r="5952" spans="1:1" x14ac:dyDescent="0.2">
      <c r="A5952" t="s">
        <v>6310</v>
      </c>
    </row>
    <row r="5953" spans="1:1" x14ac:dyDescent="0.2">
      <c r="A5953" t="s">
        <v>6311</v>
      </c>
    </row>
    <row r="5954" spans="1:1" x14ac:dyDescent="0.2">
      <c r="A5954" t="s">
        <v>6312</v>
      </c>
    </row>
    <row r="5955" spans="1:1" x14ac:dyDescent="0.2">
      <c r="A5955" t="s">
        <v>6313</v>
      </c>
    </row>
    <row r="5956" spans="1:1" x14ac:dyDescent="0.2">
      <c r="A5956" t="s">
        <v>6315</v>
      </c>
    </row>
    <row r="5957" spans="1:1" x14ac:dyDescent="0.2">
      <c r="A5957" t="s">
        <v>6316</v>
      </c>
    </row>
    <row r="5958" spans="1:1" x14ac:dyDescent="0.2">
      <c r="A5958" t="s">
        <v>6317</v>
      </c>
    </row>
    <row r="5959" spans="1:1" x14ac:dyDescent="0.2">
      <c r="A5959" t="s">
        <v>6318</v>
      </c>
    </row>
    <row r="5960" spans="1:1" x14ac:dyDescent="0.2">
      <c r="A5960" t="s">
        <v>6319</v>
      </c>
    </row>
    <row r="5961" spans="1:1" x14ac:dyDescent="0.2">
      <c r="A5961" t="s">
        <v>6320</v>
      </c>
    </row>
    <row r="5962" spans="1:1" x14ac:dyDescent="0.2">
      <c r="A5962" t="s">
        <v>6321</v>
      </c>
    </row>
    <row r="5963" spans="1:1" x14ac:dyDescent="0.2">
      <c r="A5963" t="s">
        <v>6322</v>
      </c>
    </row>
    <row r="5964" spans="1:1" x14ac:dyDescent="0.2">
      <c r="A5964" t="s">
        <v>6323</v>
      </c>
    </row>
    <row r="5965" spans="1:1" x14ac:dyDescent="0.2">
      <c r="A5965" t="s">
        <v>6324</v>
      </c>
    </row>
    <row r="5966" spans="1:1" x14ac:dyDescent="0.2">
      <c r="A5966" t="s">
        <v>6325</v>
      </c>
    </row>
    <row r="5967" spans="1:1" x14ac:dyDescent="0.2">
      <c r="A5967" t="s">
        <v>6326</v>
      </c>
    </row>
    <row r="5968" spans="1:1" x14ac:dyDescent="0.2">
      <c r="A5968" t="s">
        <v>6327</v>
      </c>
    </row>
    <row r="5969" spans="1:1" x14ac:dyDescent="0.2">
      <c r="A5969" t="s">
        <v>6328</v>
      </c>
    </row>
    <row r="5970" spans="1:1" x14ac:dyDescent="0.2">
      <c r="A5970" t="s">
        <v>6329</v>
      </c>
    </row>
    <row r="5971" spans="1:1" x14ac:dyDescent="0.2">
      <c r="A5971" t="s">
        <v>25463</v>
      </c>
    </row>
    <row r="5972" spans="1:1" x14ac:dyDescent="0.2">
      <c r="A5972" t="s">
        <v>6330</v>
      </c>
    </row>
    <row r="5973" spans="1:1" x14ac:dyDescent="0.2">
      <c r="A5973" t="s">
        <v>6331</v>
      </c>
    </row>
    <row r="5974" spans="1:1" x14ac:dyDescent="0.2">
      <c r="A5974" t="s">
        <v>6332</v>
      </c>
    </row>
    <row r="5975" spans="1:1" x14ac:dyDescent="0.2">
      <c r="A5975" t="s">
        <v>6333</v>
      </c>
    </row>
    <row r="5976" spans="1:1" x14ac:dyDescent="0.2">
      <c r="A5976" t="s">
        <v>6334</v>
      </c>
    </row>
    <row r="5977" spans="1:1" x14ac:dyDescent="0.2">
      <c r="A5977" t="s">
        <v>6335</v>
      </c>
    </row>
    <row r="5978" spans="1:1" x14ac:dyDescent="0.2">
      <c r="A5978" t="s">
        <v>6336</v>
      </c>
    </row>
    <row r="5979" spans="1:1" x14ac:dyDescent="0.2">
      <c r="A5979" t="s">
        <v>6337</v>
      </c>
    </row>
    <row r="5980" spans="1:1" x14ac:dyDescent="0.2">
      <c r="A5980" t="s">
        <v>6338</v>
      </c>
    </row>
    <row r="5981" spans="1:1" x14ac:dyDescent="0.2">
      <c r="A5981" t="s">
        <v>6339</v>
      </c>
    </row>
    <row r="5982" spans="1:1" x14ac:dyDescent="0.2">
      <c r="A5982" t="s">
        <v>6340</v>
      </c>
    </row>
    <row r="5983" spans="1:1" x14ac:dyDescent="0.2">
      <c r="A5983" t="s">
        <v>6341</v>
      </c>
    </row>
    <row r="5984" spans="1:1" x14ac:dyDescent="0.2">
      <c r="A5984" t="s">
        <v>6342</v>
      </c>
    </row>
    <row r="5985" spans="1:1" x14ac:dyDescent="0.2">
      <c r="A5985" t="s">
        <v>6343</v>
      </c>
    </row>
    <row r="5986" spans="1:1" x14ac:dyDescent="0.2">
      <c r="A5986" t="s">
        <v>6344</v>
      </c>
    </row>
    <row r="5987" spans="1:1" x14ac:dyDescent="0.2">
      <c r="A5987" t="s">
        <v>6345</v>
      </c>
    </row>
    <row r="5988" spans="1:1" x14ac:dyDescent="0.2">
      <c r="A5988" t="s">
        <v>6346</v>
      </c>
    </row>
    <row r="5989" spans="1:1" x14ac:dyDescent="0.2">
      <c r="A5989" t="s">
        <v>6347</v>
      </c>
    </row>
    <row r="5990" spans="1:1" x14ac:dyDescent="0.2">
      <c r="A5990" t="s">
        <v>25464</v>
      </c>
    </row>
    <row r="5991" spans="1:1" x14ac:dyDescent="0.2">
      <c r="A5991" t="s">
        <v>6348</v>
      </c>
    </row>
    <row r="5992" spans="1:1" x14ac:dyDescent="0.2">
      <c r="A5992" t="s">
        <v>25465</v>
      </c>
    </row>
    <row r="5993" spans="1:1" x14ac:dyDescent="0.2">
      <c r="A5993" t="s">
        <v>6349</v>
      </c>
    </row>
    <row r="5994" spans="1:1" x14ac:dyDescent="0.2">
      <c r="A5994" t="s">
        <v>6350</v>
      </c>
    </row>
    <row r="5995" spans="1:1" x14ac:dyDescent="0.2">
      <c r="A5995" t="s">
        <v>6351</v>
      </c>
    </row>
    <row r="5996" spans="1:1" x14ac:dyDescent="0.2">
      <c r="A5996" t="s">
        <v>6352</v>
      </c>
    </row>
    <row r="5997" spans="1:1" x14ac:dyDescent="0.2">
      <c r="A5997" t="s">
        <v>6353</v>
      </c>
    </row>
    <row r="5998" spans="1:1" x14ac:dyDescent="0.2">
      <c r="A5998" t="s">
        <v>6354</v>
      </c>
    </row>
    <row r="5999" spans="1:1" x14ac:dyDescent="0.2">
      <c r="A5999" t="s">
        <v>6355</v>
      </c>
    </row>
    <row r="6000" spans="1:1" x14ac:dyDescent="0.2">
      <c r="A6000" t="s">
        <v>25466</v>
      </c>
    </row>
    <row r="6001" spans="1:1" x14ac:dyDescent="0.2">
      <c r="A6001" t="s">
        <v>6356</v>
      </c>
    </row>
    <row r="6002" spans="1:1" x14ac:dyDescent="0.2">
      <c r="A6002" t="s">
        <v>6357</v>
      </c>
    </row>
    <row r="6003" spans="1:1" x14ac:dyDescent="0.2">
      <c r="A6003" t="s">
        <v>6358</v>
      </c>
    </row>
    <row r="6004" spans="1:1" x14ac:dyDescent="0.2">
      <c r="A6004" t="s">
        <v>6359</v>
      </c>
    </row>
    <row r="6005" spans="1:1" x14ac:dyDescent="0.2">
      <c r="A6005" t="s">
        <v>6360</v>
      </c>
    </row>
    <row r="6006" spans="1:1" x14ac:dyDescent="0.2">
      <c r="A6006" t="s">
        <v>6361</v>
      </c>
    </row>
    <row r="6007" spans="1:1" x14ac:dyDescent="0.2">
      <c r="A6007" t="s">
        <v>6362</v>
      </c>
    </row>
    <row r="6008" spans="1:1" x14ac:dyDescent="0.2">
      <c r="A6008" t="s">
        <v>6363</v>
      </c>
    </row>
    <row r="6009" spans="1:1" x14ac:dyDescent="0.2">
      <c r="A6009" t="s">
        <v>6364</v>
      </c>
    </row>
    <row r="6010" spans="1:1" x14ac:dyDescent="0.2">
      <c r="A6010" t="s">
        <v>6365</v>
      </c>
    </row>
    <row r="6011" spans="1:1" x14ac:dyDescent="0.2">
      <c r="A6011" t="s">
        <v>6366</v>
      </c>
    </row>
    <row r="6012" spans="1:1" x14ac:dyDescent="0.2">
      <c r="A6012" t="s">
        <v>6367</v>
      </c>
    </row>
    <row r="6013" spans="1:1" x14ac:dyDescent="0.2">
      <c r="A6013" t="s">
        <v>6368</v>
      </c>
    </row>
    <row r="6014" spans="1:1" x14ac:dyDescent="0.2">
      <c r="A6014" t="s">
        <v>6369</v>
      </c>
    </row>
    <row r="6015" spans="1:1" x14ac:dyDescent="0.2">
      <c r="A6015" t="s">
        <v>6370</v>
      </c>
    </row>
    <row r="6016" spans="1:1" x14ac:dyDescent="0.2">
      <c r="A6016" t="s">
        <v>6371</v>
      </c>
    </row>
    <row r="6017" spans="1:1" x14ac:dyDescent="0.2">
      <c r="A6017" t="s">
        <v>6372</v>
      </c>
    </row>
    <row r="6018" spans="1:1" x14ac:dyDescent="0.2">
      <c r="A6018" t="s">
        <v>6373</v>
      </c>
    </row>
    <row r="6019" spans="1:1" x14ac:dyDescent="0.2">
      <c r="A6019" t="s">
        <v>6374</v>
      </c>
    </row>
    <row r="6020" spans="1:1" x14ac:dyDescent="0.2">
      <c r="A6020" t="s">
        <v>6375</v>
      </c>
    </row>
    <row r="6021" spans="1:1" x14ac:dyDescent="0.2">
      <c r="A6021" t="s">
        <v>6376</v>
      </c>
    </row>
    <row r="6022" spans="1:1" x14ac:dyDescent="0.2">
      <c r="A6022" t="s">
        <v>6377</v>
      </c>
    </row>
    <row r="6023" spans="1:1" x14ac:dyDescent="0.2">
      <c r="A6023" t="s">
        <v>6378</v>
      </c>
    </row>
    <row r="6024" spans="1:1" x14ac:dyDescent="0.2">
      <c r="A6024" t="s">
        <v>6379</v>
      </c>
    </row>
    <row r="6025" spans="1:1" x14ac:dyDescent="0.2">
      <c r="A6025" t="s">
        <v>6380</v>
      </c>
    </row>
    <row r="6026" spans="1:1" x14ac:dyDescent="0.2">
      <c r="A6026" t="s">
        <v>25467</v>
      </c>
    </row>
    <row r="6027" spans="1:1" x14ac:dyDescent="0.2">
      <c r="A6027" t="s">
        <v>6381</v>
      </c>
    </row>
    <row r="6028" spans="1:1" x14ac:dyDescent="0.2">
      <c r="A6028" t="s">
        <v>6382</v>
      </c>
    </row>
    <row r="6029" spans="1:1" x14ac:dyDescent="0.2">
      <c r="A6029" t="s">
        <v>6383</v>
      </c>
    </row>
    <row r="6030" spans="1:1" x14ac:dyDescent="0.2">
      <c r="A6030" t="s">
        <v>6384</v>
      </c>
    </row>
    <row r="6031" spans="1:1" x14ac:dyDescent="0.2">
      <c r="A6031" t="s">
        <v>25468</v>
      </c>
    </row>
    <row r="6032" spans="1:1" x14ac:dyDescent="0.2">
      <c r="A6032" t="s">
        <v>25469</v>
      </c>
    </row>
    <row r="6033" spans="1:1" x14ac:dyDescent="0.2">
      <c r="A6033" t="s">
        <v>6385</v>
      </c>
    </row>
    <row r="6034" spans="1:1" x14ac:dyDescent="0.2">
      <c r="A6034" t="s">
        <v>6386</v>
      </c>
    </row>
    <row r="6035" spans="1:1" x14ac:dyDescent="0.2">
      <c r="A6035" t="s">
        <v>6387</v>
      </c>
    </row>
    <row r="6036" spans="1:1" x14ac:dyDescent="0.2">
      <c r="A6036" t="s">
        <v>6388</v>
      </c>
    </row>
    <row r="6037" spans="1:1" x14ac:dyDescent="0.2">
      <c r="A6037" t="s">
        <v>25470</v>
      </c>
    </row>
    <row r="6038" spans="1:1" x14ac:dyDescent="0.2">
      <c r="A6038" t="s">
        <v>25471</v>
      </c>
    </row>
    <row r="6039" spans="1:1" x14ac:dyDescent="0.2">
      <c r="A6039" t="s">
        <v>6389</v>
      </c>
    </row>
    <row r="6040" spans="1:1" x14ac:dyDescent="0.2">
      <c r="A6040" t="s">
        <v>6390</v>
      </c>
    </row>
    <row r="6041" spans="1:1" x14ac:dyDescent="0.2">
      <c r="A6041" t="s">
        <v>6391</v>
      </c>
    </row>
    <row r="6042" spans="1:1" x14ac:dyDescent="0.2">
      <c r="A6042" t="s">
        <v>6392</v>
      </c>
    </row>
    <row r="6043" spans="1:1" x14ac:dyDescent="0.2">
      <c r="A6043" t="s">
        <v>6393</v>
      </c>
    </row>
    <row r="6044" spans="1:1" x14ac:dyDescent="0.2">
      <c r="A6044" t="s">
        <v>6394</v>
      </c>
    </row>
    <row r="6045" spans="1:1" x14ac:dyDescent="0.2">
      <c r="A6045" t="s">
        <v>6395</v>
      </c>
    </row>
    <row r="6046" spans="1:1" x14ac:dyDescent="0.2">
      <c r="A6046" t="s">
        <v>6396</v>
      </c>
    </row>
    <row r="6047" spans="1:1" x14ac:dyDescent="0.2">
      <c r="A6047" t="s">
        <v>6397</v>
      </c>
    </row>
    <row r="6048" spans="1:1" x14ac:dyDescent="0.2">
      <c r="A6048" t="s">
        <v>25472</v>
      </c>
    </row>
    <row r="6049" spans="1:1" x14ac:dyDescent="0.2">
      <c r="A6049" t="s">
        <v>6398</v>
      </c>
    </row>
    <row r="6050" spans="1:1" x14ac:dyDescent="0.2">
      <c r="A6050" t="s">
        <v>6399</v>
      </c>
    </row>
    <row r="6051" spans="1:1" x14ac:dyDescent="0.2">
      <c r="A6051" t="s">
        <v>25473</v>
      </c>
    </row>
    <row r="6052" spans="1:1" x14ac:dyDescent="0.2">
      <c r="A6052" t="s">
        <v>6400</v>
      </c>
    </row>
    <row r="6053" spans="1:1" x14ac:dyDescent="0.2">
      <c r="A6053" t="s">
        <v>6401</v>
      </c>
    </row>
    <row r="6054" spans="1:1" x14ac:dyDescent="0.2">
      <c r="A6054" t="s">
        <v>6402</v>
      </c>
    </row>
    <row r="6055" spans="1:1" x14ac:dyDescent="0.2">
      <c r="A6055" t="s">
        <v>6403</v>
      </c>
    </row>
    <row r="6056" spans="1:1" x14ac:dyDescent="0.2">
      <c r="A6056" t="s">
        <v>6404</v>
      </c>
    </row>
    <row r="6057" spans="1:1" x14ac:dyDescent="0.2">
      <c r="A6057" t="s">
        <v>6405</v>
      </c>
    </row>
    <row r="6058" spans="1:1" x14ac:dyDescent="0.2">
      <c r="A6058" t="s">
        <v>6407</v>
      </c>
    </row>
    <row r="6059" spans="1:1" x14ac:dyDescent="0.2">
      <c r="A6059" t="s">
        <v>6408</v>
      </c>
    </row>
    <row r="6060" spans="1:1" x14ac:dyDescent="0.2">
      <c r="A6060" t="s">
        <v>25474</v>
      </c>
    </row>
    <row r="6061" spans="1:1" x14ac:dyDescent="0.2">
      <c r="A6061" t="s">
        <v>6409</v>
      </c>
    </row>
    <row r="6062" spans="1:1" x14ac:dyDescent="0.2">
      <c r="A6062" t="s">
        <v>6410</v>
      </c>
    </row>
    <row r="6063" spans="1:1" x14ac:dyDescent="0.2">
      <c r="A6063" t="s">
        <v>6411</v>
      </c>
    </row>
    <row r="6064" spans="1:1" x14ac:dyDescent="0.2">
      <c r="A6064" t="s">
        <v>6412</v>
      </c>
    </row>
    <row r="6065" spans="1:1" x14ac:dyDescent="0.2">
      <c r="A6065" t="s">
        <v>6413</v>
      </c>
    </row>
    <row r="6066" spans="1:1" x14ac:dyDescent="0.2">
      <c r="A6066" t="s">
        <v>6414</v>
      </c>
    </row>
    <row r="6067" spans="1:1" x14ac:dyDescent="0.2">
      <c r="A6067" t="s">
        <v>6415</v>
      </c>
    </row>
    <row r="6068" spans="1:1" x14ac:dyDescent="0.2">
      <c r="A6068" t="s">
        <v>6416</v>
      </c>
    </row>
    <row r="6069" spans="1:1" x14ac:dyDescent="0.2">
      <c r="A6069" t="s">
        <v>6417</v>
      </c>
    </row>
    <row r="6070" spans="1:1" x14ac:dyDescent="0.2">
      <c r="A6070" t="s">
        <v>6418</v>
      </c>
    </row>
    <row r="6071" spans="1:1" x14ac:dyDescent="0.2">
      <c r="A6071" t="s">
        <v>6419</v>
      </c>
    </row>
    <row r="6072" spans="1:1" x14ac:dyDescent="0.2">
      <c r="A6072" t="s">
        <v>6420</v>
      </c>
    </row>
    <row r="6073" spans="1:1" x14ac:dyDescent="0.2">
      <c r="A6073" t="s">
        <v>6421</v>
      </c>
    </row>
    <row r="6074" spans="1:1" x14ac:dyDescent="0.2">
      <c r="A6074" t="s">
        <v>6422</v>
      </c>
    </row>
    <row r="6075" spans="1:1" x14ac:dyDescent="0.2">
      <c r="A6075" t="s">
        <v>6423</v>
      </c>
    </row>
    <row r="6076" spans="1:1" x14ac:dyDescent="0.2">
      <c r="A6076" t="s">
        <v>6424</v>
      </c>
    </row>
    <row r="6077" spans="1:1" x14ac:dyDescent="0.2">
      <c r="A6077" t="s">
        <v>25475</v>
      </c>
    </row>
    <row r="6078" spans="1:1" x14ac:dyDescent="0.2">
      <c r="A6078" t="s">
        <v>6425</v>
      </c>
    </row>
    <row r="6079" spans="1:1" x14ac:dyDescent="0.2">
      <c r="A6079" t="s">
        <v>6426</v>
      </c>
    </row>
    <row r="6080" spans="1:1" x14ac:dyDescent="0.2">
      <c r="A6080" t="s">
        <v>25476</v>
      </c>
    </row>
    <row r="6081" spans="1:1" x14ac:dyDescent="0.2">
      <c r="A6081" t="s">
        <v>6427</v>
      </c>
    </row>
    <row r="6082" spans="1:1" x14ac:dyDescent="0.2">
      <c r="A6082" t="s">
        <v>6428</v>
      </c>
    </row>
    <row r="6083" spans="1:1" x14ac:dyDescent="0.2">
      <c r="A6083" t="s">
        <v>6429</v>
      </c>
    </row>
    <row r="6084" spans="1:1" x14ac:dyDescent="0.2">
      <c r="A6084" t="s">
        <v>6430</v>
      </c>
    </row>
    <row r="6085" spans="1:1" x14ac:dyDescent="0.2">
      <c r="A6085" t="s">
        <v>6431</v>
      </c>
    </row>
    <row r="6086" spans="1:1" x14ac:dyDescent="0.2">
      <c r="A6086" t="s">
        <v>6432</v>
      </c>
    </row>
    <row r="6087" spans="1:1" x14ac:dyDescent="0.2">
      <c r="A6087" t="s">
        <v>6433</v>
      </c>
    </row>
    <row r="6088" spans="1:1" x14ac:dyDescent="0.2">
      <c r="A6088" t="s">
        <v>6434</v>
      </c>
    </row>
    <row r="6089" spans="1:1" x14ac:dyDescent="0.2">
      <c r="A6089" t="s">
        <v>6435</v>
      </c>
    </row>
    <row r="6090" spans="1:1" x14ac:dyDescent="0.2">
      <c r="A6090" t="s">
        <v>6436</v>
      </c>
    </row>
    <row r="6091" spans="1:1" x14ac:dyDescent="0.2">
      <c r="A6091" t="s">
        <v>25477</v>
      </c>
    </row>
    <row r="6092" spans="1:1" x14ac:dyDescent="0.2">
      <c r="A6092" t="s">
        <v>6437</v>
      </c>
    </row>
    <row r="6093" spans="1:1" x14ac:dyDescent="0.2">
      <c r="A6093" t="s">
        <v>6438</v>
      </c>
    </row>
    <row r="6094" spans="1:1" x14ac:dyDescent="0.2">
      <c r="A6094" t="s">
        <v>6439</v>
      </c>
    </row>
    <row r="6095" spans="1:1" x14ac:dyDescent="0.2">
      <c r="A6095" t="s">
        <v>6440</v>
      </c>
    </row>
    <row r="6096" spans="1:1" x14ac:dyDescent="0.2">
      <c r="A6096" t="s">
        <v>6441</v>
      </c>
    </row>
    <row r="6097" spans="1:1" x14ac:dyDescent="0.2">
      <c r="A6097" t="s">
        <v>6443</v>
      </c>
    </row>
    <row r="6098" spans="1:1" x14ac:dyDescent="0.2">
      <c r="A6098" t="s">
        <v>6444</v>
      </c>
    </row>
    <row r="6099" spans="1:1" x14ac:dyDescent="0.2">
      <c r="A6099" t="s">
        <v>6445</v>
      </c>
    </row>
    <row r="6100" spans="1:1" x14ac:dyDescent="0.2">
      <c r="A6100" t="s">
        <v>6446</v>
      </c>
    </row>
    <row r="6101" spans="1:1" x14ac:dyDescent="0.2">
      <c r="A6101" t="s">
        <v>6447</v>
      </c>
    </row>
    <row r="6102" spans="1:1" x14ac:dyDescent="0.2">
      <c r="A6102" t="s">
        <v>6448</v>
      </c>
    </row>
    <row r="6103" spans="1:1" x14ac:dyDescent="0.2">
      <c r="A6103" t="s">
        <v>25478</v>
      </c>
    </row>
    <row r="6104" spans="1:1" x14ac:dyDescent="0.2">
      <c r="A6104" t="s">
        <v>6449</v>
      </c>
    </row>
    <row r="6105" spans="1:1" x14ac:dyDescent="0.2">
      <c r="A6105" t="s">
        <v>6450</v>
      </c>
    </row>
    <row r="6106" spans="1:1" x14ac:dyDescent="0.2">
      <c r="A6106" t="s">
        <v>6451</v>
      </c>
    </row>
    <row r="6107" spans="1:1" x14ac:dyDescent="0.2">
      <c r="A6107" t="s">
        <v>6452</v>
      </c>
    </row>
    <row r="6108" spans="1:1" x14ac:dyDescent="0.2">
      <c r="A6108" t="s">
        <v>6453</v>
      </c>
    </row>
    <row r="6109" spans="1:1" x14ac:dyDescent="0.2">
      <c r="A6109" t="s">
        <v>6454</v>
      </c>
    </row>
    <row r="6110" spans="1:1" x14ac:dyDescent="0.2">
      <c r="A6110" t="s">
        <v>6455</v>
      </c>
    </row>
    <row r="6111" spans="1:1" x14ac:dyDescent="0.2">
      <c r="A6111" t="s">
        <v>6456</v>
      </c>
    </row>
    <row r="6112" spans="1:1" x14ac:dyDescent="0.2">
      <c r="A6112" t="s">
        <v>6457</v>
      </c>
    </row>
    <row r="6113" spans="1:1" x14ac:dyDescent="0.2">
      <c r="A6113" t="s">
        <v>6458</v>
      </c>
    </row>
    <row r="6114" spans="1:1" x14ac:dyDescent="0.2">
      <c r="A6114" t="s">
        <v>6459</v>
      </c>
    </row>
    <row r="6115" spans="1:1" x14ac:dyDescent="0.2">
      <c r="A6115" t="s">
        <v>6460</v>
      </c>
    </row>
    <row r="6116" spans="1:1" x14ac:dyDescent="0.2">
      <c r="A6116" t="s">
        <v>6461</v>
      </c>
    </row>
    <row r="6117" spans="1:1" x14ac:dyDescent="0.2">
      <c r="A6117" t="s">
        <v>6462</v>
      </c>
    </row>
    <row r="6118" spans="1:1" x14ac:dyDescent="0.2">
      <c r="A6118" t="s">
        <v>6463</v>
      </c>
    </row>
    <row r="6119" spans="1:1" x14ac:dyDescent="0.2">
      <c r="A6119" t="s">
        <v>6464</v>
      </c>
    </row>
    <row r="6120" spans="1:1" x14ac:dyDescent="0.2">
      <c r="A6120" t="s">
        <v>6465</v>
      </c>
    </row>
    <row r="6121" spans="1:1" x14ac:dyDescent="0.2">
      <c r="A6121" t="s">
        <v>25479</v>
      </c>
    </row>
    <row r="6122" spans="1:1" x14ac:dyDescent="0.2">
      <c r="A6122" t="s">
        <v>6466</v>
      </c>
    </row>
    <row r="6123" spans="1:1" x14ac:dyDescent="0.2">
      <c r="A6123" t="s">
        <v>6467</v>
      </c>
    </row>
    <row r="6124" spans="1:1" x14ac:dyDescent="0.2">
      <c r="A6124" t="s">
        <v>6468</v>
      </c>
    </row>
    <row r="6125" spans="1:1" x14ac:dyDescent="0.2">
      <c r="A6125" t="s">
        <v>6469</v>
      </c>
    </row>
    <row r="6126" spans="1:1" x14ac:dyDescent="0.2">
      <c r="A6126" t="s">
        <v>6470</v>
      </c>
    </row>
    <row r="6127" spans="1:1" x14ac:dyDescent="0.2">
      <c r="A6127" t="s">
        <v>6471</v>
      </c>
    </row>
    <row r="6128" spans="1:1" x14ac:dyDescent="0.2">
      <c r="A6128" t="s">
        <v>6474</v>
      </c>
    </row>
    <row r="6129" spans="1:1" x14ac:dyDescent="0.2">
      <c r="A6129" t="s">
        <v>6475</v>
      </c>
    </row>
    <row r="6130" spans="1:1" x14ac:dyDescent="0.2">
      <c r="A6130" t="s">
        <v>6476</v>
      </c>
    </row>
    <row r="6131" spans="1:1" x14ac:dyDescent="0.2">
      <c r="A6131" t="s">
        <v>6477</v>
      </c>
    </row>
    <row r="6132" spans="1:1" x14ac:dyDescent="0.2">
      <c r="A6132" t="s">
        <v>6478</v>
      </c>
    </row>
    <row r="6133" spans="1:1" x14ac:dyDescent="0.2">
      <c r="A6133" t="s">
        <v>6479</v>
      </c>
    </row>
    <row r="6134" spans="1:1" x14ac:dyDescent="0.2">
      <c r="A6134" t="s">
        <v>6480</v>
      </c>
    </row>
    <row r="6135" spans="1:1" x14ac:dyDescent="0.2">
      <c r="A6135" t="s">
        <v>6481</v>
      </c>
    </row>
    <row r="6136" spans="1:1" x14ac:dyDescent="0.2">
      <c r="A6136" t="s">
        <v>6482</v>
      </c>
    </row>
    <row r="6137" spans="1:1" x14ac:dyDescent="0.2">
      <c r="A6137" t="s">
        <v>6483</v>
      </c>
    </row>
    <row r="6138" spans="1:1" x14ac:dyDescent="0.2">
      <c r="A6138" t="s">
        <v>6484</v>
      </c>
    </row>
    <row r="6139" spans="1:1" x14ac:dyDescent="0.2">
      <c r="A6139" t="s">
        <v>6485</v>
      </c>
    </row>
    <row r="6140" spans="1:1" x14ac:dyDescent="0.2">
      <c r="A6140" t="s">
        <v>6486</v>
      </c>
    </row>
    <row r="6141" spans="1:1" x14ac:dyDescent="0.2">
      <c r="A6141" t="s">
        <v>6487</v>
      </c>
    </row>
    <row r="6142" spans="1:1" x14ac:dyDescent="0.2">
      <c r="A6142" t="s">
        <v>6488</v>
      </c>
    </row>
    <row r="6143" spans="1:1" x14ac:dyDescent="0.2">
      <c r="A6143" t="s">
        <v>6489</v>
      </c>
    </row>
    <row r="6144" spans="1:1" x14ac:dyDescent="0.2">
      <c r="A6144" t="s">
        <v>6490</v>
      </c>
    </row>
    <row r="6145" spans="1:1" x14ac:dyDescent="0.2">
      <c r="A6145" t="s">
        <v>6491</v>
      </c>
    </row>
    <row r="6146" spans="1:1" x14ac:dyDescent="0.2">
      <c r="A6146" t="s">
        <v>6492</v>
      </c>
    </row>
    <row r="6147" spans="1:1" x14ac:dyDescent="0.2">
      <c r="A6147" t="s">
        <v>6493</v>
      </c>
    </row>
    <row r="6148" spans="1:1" x14ac:dyDescent="0.2">
      <c r="A6148" t="s">
        <v>6494</v>
      </c>
    </row>
    <row r="6149" spans="1:1" x14ac:dyDescent="0.2">
      <c r="A6149" t="s">
        <v>6495</v>
      </c>
    </row>
    <row r="6150" spans="1:1" x14ac:dyDescent="0.2">
      <c r="A6150" t="s">
        <v>6496</v>
      </c>
    </row>
    <row r="6151" spans="1:1" x14ac:dyDescent="0.2">
      <c r="A6151" t="s">
        <v>6497</v>
      </c>
    </row>
    <row r="6152" spans="1:1" x14ac:dyDescent="0.2">
      <c r="A6152" t="s">
        <v>25480</v>
      </c>
    </row>
    <row r="6153" spans="1:1" x14ac:dyDescent="0.2">
      <c r="A6153" t="s">
        <v>6498</v>
      </c>
    </row>
    <row r="6154" spans="1:1" x14ac:dyDescent="0.2">
      <c r="A6154" t="s">
        <v>6499</v>
      </c>
    </row>
    <row r="6155" spans="1:1" x14ac:dyDescent="0.2">
      <c r="A6155" t="s">
        <v>6500</v>
      </c>
    </row>
    <row r="6156" spans="1:1" x14ac:dyDescent="0.2">
      <c r="A6156" t="s">
        <v>6501</v>
      </c>
    </row>
    <row r="6157" spans="1:1" x14ac:dyDescent="0.2">
      <c r="A6157" t="s">
        <v>25481</v>
      </c>
    </row>
    <row r="6158" spans="1:1" x14ac:dyDescent="0.2">
      <c r="A6158" t="s">
        <v>25482</v>
      </c>
    </row>
    <row r="6159" spans="1:1" x14ac:dyDescent="0.2">
      <c r="A6159" t="s">
        <v>6503</v>
      </c>
    </row>
    <row r="6160" spans="1:1" x14ac:dyDescent="0.2">
      <c r="A6160" t="s">
        <v>6504</v>
      </c>
    </row>
    <row r="6161" spans="1:1" x14ac:dyDescent="0.2">
      <c r="A6161" t="s">
        <v>25483</v>
      </c>
    </row>
    <row r="6162" spans="1:1" x14ac:dyDescent="0.2">
      <c r="A6162" t="s">
        <v>6505</v>
      </c>
    </row>
    <row r="6163" spans="1:1" x14ac:dyDescent="0.2">
      <c r="A6163" t="s">
        <v>6506</v>
      </c>
    </row>
    <row r="6164" spans="1:1" x14ac:dyDescent="0.2">
      <c r="A6164" t="s">
        <v>6507</v>
      </c>
    </row>
    <row r="6165" spans="1:1" x14ac:dyDescent="0.2">
      <c r="A6165" t="s">
        <v>6508</v>
      </c>
    </row>
    <row r="6166" spans="1:1" x14ac:dyDescent="0.2">
      <c r="A6166" t="s">
        <v>6509</v>
      </c>
    </row>
    <row r="6167" spans="1:1" x14ac:dyDescent="0.2">
      <c r="A6167" t="s">
        <v>6510</v>
      </c>
    </row>
    <row r="6168" spans="1:1" x14ac:dyDescent="0.2">
      <c r="A6168" t="s">
        <v>6511</v>
      </c>
    </row>
    <row r="6169" spans="1:1" x14ac:dyDescent="0.2">
      <c r="A6169" t="s">
        <v>6512</v>
      </c>
    </row>
    <row r="6170" spans="1:1" x14ac:dyDescent="0.2">
      <c r="A6170" t="s">
        <v>6513</v>
      </c>
    </row>
    <row r="6171" spans="1:1" x14ac:dyDescent="0.2">
      <c r="A6171" t="s">
        <v>6514</v>
      </c>
    </row>
    <row r="6172" spans="1:1" x14ac:dyDescent="0.2">
      <c r="A6172" t="s">
        <v>25484</v>
      </c>
    </row>
    <row r="6173" spans="1:1" x14ac:dyDescent="0.2">
      <c r="A6173" t="s">
        <v>6515</v>
      </c>
    </row>
    <row r="6174" spans="1:1" x14ac:dyDescent="0.2">
      <c r="A6174" t="s">
        <v>6516</v>
      </c>
    </row>
    <row r="6175" spans="1:1" x14ac:dyDescent="0.2">
      <c r="A6175" t="s">
        <v>25485</v>
      </c>
    </row>
    <row r="6176" spans="1:1" x14ac:dyDescent="0.2">
      <c r="A6176" t="s">
        <v>6517</v>
      </c>
    </row>
    <row r="6177" spans="1:1" x14ac:dyDescent="0.2">
      <c r="A6177" t="s">
        <v>6518</v>
      </c>
    </row>
    <row r="6178" spans="1:1" x14ac:dyDescent="0.2">
      <c r="A6178" t="s">
        <v>6519</v>
      </c>
    </row>
    <row r="6179" spans="1:1" x14ac:dyDescent="0.2">
      <c r="A6179" t="s">
        <v>25486</v>
      </c>
    </row>
    <row r="6180" spans="1:1" x14ac:dyDescent="0.2">
      <c r="A6180" t="s">
        <v>6520</v>
      </c>
    </row>
    <row r="6181" spans="1:1" x14ac:dyDescent="0.2">
      <c r="A6181" t="s">
        <v>6521</v>
      </c>
    </row>
    <row r="6182" spans="1:1" x14ac:dyDescent="0.2">
      <c r="A6182" t="s">
        <v>6522</v>
      </c>
    </row>
    <row r="6183" spans="1:1" x14ac:dyDescent="0.2">
      <c r="A6183" t="s">
        <v>6523</v>
      </c>
    </row>
    <row r="6184" spans="1:1" x14ac:dyDescent="0.2">
      <c r="A6184" t="s">
        <v>6524</v>
      </c>
    </row>
    <row r="6185" spans="1:1" x14ac:dyDescent="0.2">
      <c r="A6185" t="s">
        <v>6525</v>
      </c>
    </row>
    <row r="6186" spans="1:1" x14ac:dyDescent="0.2">
      <c r="A6186" t="s">
        <v>6526</v>
      </c>
    </row>
    <row r="6187" spans="1:1" x14ac:dyDescent="0.2">
      <c r="A6187" t="s">
        <v>6527</v>
      </c>
    </row>
    <row r="6188" spans="1:1" x14ac:dyDescent="0.2">
      <c r="A6188" t="s">
        <v>25487</v>
      </c>
    </row>
    <row r="6189" spans="1:1" x14ac:dyDescent="0.2">
      <c r="A6189" t="s">
        <v>6528</v>
      </c>
    </row>
    <row r="6190" spans="1:1" x14ac:dyDescent="0.2">
      <c r="A6190" t="s">
        <v>25488</v>
      </c>
    </row>
    <row r="6191" spans="1:1" x14ac:dyDescent="0.2">
      <c r="A6191" t="s">
        <v>25489</v>
      </c>
    </row>
    <row r="6192" spans="1:1" x14ac:dyDescent="0.2">
      <c r="A6192" t="s">
        <v>6530</v>
      </c>
    </row>
    <row r="6193" spans="1:1" x14ac:dyDescent="0.2">
      <c r="A6193" t="s">
        <v>6531</v>
      </c>
    </row>
    <row r="6194" spans="1:1" x14ac:dyDescent="0.2">
      <c r="A6194" t="s">
        <v>25490</v>
      </c>
    </row>
    <row r="6195" spans="1:1" x14ac:dyDescent="0.2">
      <c r="A6195" t="s">
        <v>6532</v>
      </c>
    </row>
    <row r="6196" spans="1:1" x14ac:dyDescent="0.2">
      <c r="A6196" t="s">
        <v>6533</v>
      </c>
    </row>
    <row r="6197" spans="1:1" x14ac:dyDescent="0.2">
      <c r="A6197" t="s">
        <v>6534</v>
      </c>
    </row>
    <row r="6198" spans="1:1" x14ac:dyDescent="0.2">
      <c r="A6198" t="s">
        <v>6535</v>
      </c>
    </row>
    <row r="6199" spans="1:1" x14ac:dyDescent="0.2">
      <c r="A6199" t="s">
        <v>25491</v>
      </c>
    </row>
    <row r="6200" spans="1:1" x14ac:dyDescent="0.2">
      <c r="A6200" t="s">
        <v>6536</v>
      </c>
    </row>
    <row r="6201" spans="1:1" x14ac:dyDescent="0.2">
      <c r="A6201" t="s">
        <v>25492</v>
      </c>
    </row>
    <row r="6202" spans="1:1" x14ac:dyDescent="0.2">
      <c r="A6202" t="s">
        <v>6537</v>
      </c>
    </row>
    <row r="6203" spans="1:1" x14ac:dyDescent="0.2">
      <c r="A6203" t="s">
        <v>6538</v>
      </c>
    </row>
    <row r="6204" spans="1:1" x14ac:dyDescent="0.2">
      <c r="A6204" t="s">
        <v>6539</v>
      </c>
    </row>
    <row r="6205" spans="1:1" x14ac:dyDescent="0.2">
      <c r="A6205" t="s">
        <v>6540</v>
      </c>
    </row>
    <row r="6206" spans="1:1" x14ac:dyDescent="0.2">
      <c r="A6206" t="s">
        <v>6541</v>
      </c>
    </row>
    <row r="6207" spans="1:1" x14ac:dyDescent="0.2">
      <c r="A6207" t="s">
        <v>6542</v>
      </c>
    </row>
    <row r="6208" spans="1:1" x14ac:dyDescent="0.2">
      <c r="A6208" t="s">
        <v>6543</v>
      </c>
    </row>
    <row r="6209" spans="1:1" x14ac:dyDescent="0.2">
      <c r="A6209" t="s">
        <v>6544</v>
      </c>
    </row>
    <row r="6210" spans="1:1" x14ac:dyDescent="0.2">
      <c r="A6210" t="s">
        <v>6546</v>
      </c>
    </row>
    <row r="6211" spans="1:1" x14ac:dyDescent="0.2">
      <c r="A6211" t="s">
        <v>6548</v>
      </c>
    </row>
    <row r="6212" spans="1:1" x14ac:dyDescent="0.2">
      <c r="A6212" t="s">
        <v>6549</v>
      </c>
    </row>
    <row r="6213" spans="1:1" x14ac:dyDescent="0.2">
      <c r="A6213" t="s">
        <v>6550</v>
      </c>
    </row>
    <row r="6214" spans="1:1" x14ac:dyDescent="0.2">
      <c r="A6214" t="s">
        <v>6552</v>
      </c>
    </row>
    <row r="6215" spans="1:1" x14ac:dyDescent="0.2">
      <c r="A6215" t="s">
        <v>6553</v>
      </c>
    </row>
    <row r="6216" spans="1:1" x14ac:dyDescent="0.2">
      <c r="A6216" t="s">
        <v>6554</v>
      </c>
    </row>
    <row r="6217" spans="1:1" x14ac:dyDescent="0.2">
      <c r="A6217" t="s">
        <v>6555</v>
      </c>
    </row>
    <row r="6218" spans="1:1" x14ac:dyDescent="0.2">
      <c r="A6218" t="s">
        <v>25493</v>
      </c>
    </row>
    <row r="6219" spans="1:1" x14ac:dyDescent="0.2">
      <c r="A6219" t="s">
        <v>6556</v>
      </c>
    </row>
    <row r="6220" spans="1:1" x14ac:dyDescent="0.2">
      <c r="A6220" t="s">
        <v>6557</v>
      </c>
    </row>
    <row r="6221" spans="1:1" x14ac:dyDescent="0.2">
      <c r="A6221" t="s">
        <v>6558</v>
      </c>
    </row>
    <row r="6222" spans="1:1" x14ac:dyDescent="0.2">
      <c r="A6222" t="s">
        <v>6559</v>
      </c>
    </row>
    <row r="6223" spans="1:1" x14ac:dyDescent="0.2">
      <c r="A6223" t="s">
        <v>6560</v>
      </c>
    </row>
    <row r="6224" spans="1:1" x14ac:dyDescent="0.2">
      <c r="A6224" t="s">
        <v>25494</v>
      </c>
    </row>
    <row r="6225" spans="1:1" x14ac:dyDescent="0.2">
      <c r="A6225" t="s">
        <v>6561</v>
      </c>
    </row>
    <row r="6226" spans="1:1" x14ac:dyDescent="0.2">
      <c r="A6226" t="s">
        <v>6562</v>
      </c>
    </row>
    <row r="6227" spans="1:1" x14ac:dyDescent="0.2">
      <c r="A6227" t="s">
        <v>6563</v>
      </c>
    </row>
    <row r="6228" spans="1:1" x14ac:dyDescent="0.2">
      <c r="A6228" t="s">
        <v>6565</v>
      </c>
    </row>
    <row r="6229" spans="1:1" x14ac:dyDescent="0.2">
      <c r="A6229" t="s">
        <v>6566</v>
      </c>
    </row>
    <row r="6230" spans="1:1" x14ac:dyDescent="0.2">
      <c r="A6230" t="s">
        <v>6567</v>
      </c>
    </row>
    <row r="6231" spans="1:1" x14ac:dyDescent="0.2">
      <c r="A6231" t="s">
        <v>6568</v>
      </c>
    </row>
    <row r="6232" spans="1:1" x14ac:dyDescent="0.2">
      <c r="A6232" t="s">
        <v>6569</v>
      </c>
    </row>
    <row r="6233" spans="1:1" x14ac:dyDescent="0.2">
      <c r="A6233" t="s">
        <v>6570</v>
      </c>
    </row>
    <row r="6234" spans="1:1" x14ac:dyDescent="0.2">
      <c r="A6234" t="s">
        <v>6571</v>
      </c>
    </row>
    <row r="6235" spans="1:1" x14ac:dyDescent="0.2">
      <c r="A6235" t="s">
        <v>6572</v>
      </c>
    </row>
    <row r="6236" spans="1:1" x14ac:dyDescent="0.2">
      <c r="A6236" t="s">
        <v>6573</v>
      </c>
    </row>
    <row r="6237" spans="1:1" x14ac:dyDescent="0.2">
      <c r="A6237" t="s">
        <v>6574</v>
      </c>
    </row>
    <row r="6238" spans="1:1" x14ac:dyDescent="0.2">
      <c r="A6238" t="s">
        <v>6575</v>
      </c>
    </row>
    <row r="6239" spans="1:1" x14ac:dyDescent="0.2">
      <c r="A6239" t="s">
        <v>6576</v>
      </c>
    </row>
    <row r="6240" spans="1:1" x14ac:dyDescent="0.2">
      <c r="A6240" t="s">
        <v>6577</v>
      </c>
    </row>
    <row r="6241" spans="1:1" x14ac:dyDescent="0.2">
      <c r="A6241" t="s">
        <v>6578</v>
      </c>
    </row>
    <row r="6242" spans="1:1" x14ac:dyDescent="0.2">
      <c r="A6242" t="s">
        <v>6579</v>
      </c>
    </row>
    <row r="6243" spans="1:1" x14ac:dyDescent="0.2">
      <c r="A6243" t="s">
        <v>6581</v>
      </c>
    </row>
    <row r="6244" spans="1:1" x14ac:dyDescent="0.2">
      <c r="A6244" t="s">
        <v>6582</v>
      </c>
    </row>
    <row r="6245" spans="1:1" x14ac:dyDescent="0.2">
      <c r="A6245" t="s">
        <v>6583</v>
      </c>
    </row>
    <row r="6246" spans="1:1" x14ac:dyDescent="0.2">
      <c r="A6246" t="s">
        <v>6584</v>
      </c>
    </row>
    <row r="6247" spans="1:1" x14ac:dyDescent="0.2">
      <c r="A6247" t="s">
        <v>6585</v>
      </c>
    </row>
    <row r="6248" spans="1:1" x14ac:dyDescent="0.2">
      <c r="A6248" t="s">
        <v>6586</v>
      </c>
    </row>
    <row r="6249" spans="1:1" x14ac:dyDescent="0.2">
      <c r="A6249" t="s">
        <v>6587</v>
      </c>
    </row>
    <row r="6250" spans="1:1" x14ac:dyDescent="0.2">
      <c r="A6250" t="s">
        <v>6588</v>
      </c>
    </row>
    <row r="6251" spans="1:1" x14ac:dyDescent="0.2">
      <c r="A6251" t="s">
        <v>25495</v>
      </c>
    </row>
    <row r="6252" spans="1:1" x14ac:dyDescent="0.2">
      <c r="A6252" t="s">
        <v>6589</v>
      </c>
    </row>
    <row r="6253" spans="1:1" x14ac:dyDescent="0.2">
      <c r="A6253" t="s">
        <v>6590</v>
      </c>
    </row>
    <row r="6254" spans="1:1" x14ac:dyDescent="0.2">
      <c r="A6254" t="s">
        <v>6591</v>
      </c>
    </row>
    <row r="6255" spans="1:1" x14ac:dyDescent="0.2">
      <c r="A6255" t="s">
        <v>6592</v>
      </c>
    </row>
    <row r="6256" spans="1:1" x14ac:dyDescent="0.2">
      <c r="A6256" t="s">
        <v>6593</v>
      </c>
    </row>
    <row r="6257" spans="1:1" x14ac:dyDescent="0.2">
      <c r="A6257" t="s">
        <v>6594</v>
      </c>
    </row>
    <row r="6258" spans="1:1" x14ac:dyDescent="0.2">
      <c r="A6258" t="s">
        <v>25496</v>
      </c>
    </row>
    <row r="6259" spans="1:1" x14ac:dyDescent="0.2">
      <c r="A6259" t="s">
        <v>6595</v>
      </c>
    </row>
    <row r="6260" spans="1:1" x14ac:dyDescent="0.2">
      <c r="A6260" t="s">
        <v>6596</v>
      </c>
    </row>
    <row r="6261" spans="1:1" x14ac:dyDescent="0.2">
      <c r="A6261" t="s">
        <v>6597</v>
      </c>
    </row>
    <row r="6262" spans="1:1" x14ac:dyDescent="0.2">
      <c r="A6262" t="s">
        <v>6598</v>
      </c>
    </row>
    <row r="6263" spans="1:1" x14ac:dyDescent="0.2">
      <c r="A6263" t="s">
        <v>25497</v>
      </c>
    </row>
    <row r="6264" spans="1:1" x14ac:dyDescent="0.2">
      <c r="A6264" t="s">
        <v>6599</v>
      </c>
    </row>
    <row r="6265" spans="1:1" x14ac:dyDescent="0.2">
      <c r="A6265" t="s">
        <v>6600</v>
      </c>
    </row>
    <row r="6266" spans="1:1" x14ac:dyDescent="0.2">
      <c r="A6266" t="s">
        <v>25498</v>
      </c>
    </row>
    <row r="6267" spans="1:1" x14ac:dyDescent="0.2">
      <c r="A6267" t="s">
        <v>6601</v>
      </c>
    </row>
    <row r="6268" spans="1:1" x14ac:dyDescent="0.2">
      <c r="A6268" t="s">
        <v>25499</v>
      </c>
    </row>
    <row r="6269" spans="1:1" x14ac:dyDescent="0.2">
      <c r="A6269" t="s">
        <v>6602</v>
      </c>
    </row>
    <row r="6270" spans="1:1" x14ac:dyDescent="0.2">
      <c r="A6270" t="s">
        <v>6603</v>
      </c>
    </row>
    <row r="6271" spans="1:1" x14ac:dyDescent="0.2">
      <c r="A6271" t="s">
        <v>6604</v>
      </c>
    </row>
    <row r="6272" spans="1:1" x14ac:dyDescent="0.2">
      <c r="A6272" t="s">
        <v>6605</v>
      </c>
    </row>
    <row r="6273" spans="1:1" x14ac:dyDescent="0.2">
      <c r="A6273" t="s">
        <v>6606</v>
      </c>
    </row>
    <row r="6274" spans="1:1" x14ac:dyDescent="0.2">
      <c r="A6274" t="s">
        <v>6607</v>
      </c>
    </row>
    <row r="6275" spans="1:1" x14ac:dyDescent="0.2">
      <c r="A6275" t="s">
        <v>6608</v>
      </c>
    </row>
    <row r="6276" spans="1:1" x14ac:dyDescent="0.2">
      <c r="A6276" t="s">
        <v>6609</v>
      </c>
    </row>
    <row r="6277" spans="1:1" x14ac:dyDescent="0.2">
      <c r="A6277" t="s">
        <v>6610</v>
      </c>
    </row>
    <row r="6278" spans="1:1" x14ac:dyDescent="0.2">
      <c r="A6278" t="s">
        <v>6611</v>
      </c>
    </row>
    <row r="6279" spans="1:1" x14ac:dyDescent="0.2">
      <c r="A6279" t="s">
        <v>6612</v>
      </c>
    </row>
    <row r="6280" spans="1:1" x14ac:dyDescent="0.2">
      <c r="A6280" t="s">
        <v>6613</v>
      </c>
    </row>
    <row r="6281" spans="1:1" x14ac:dyDescent="0.2">
      <c r="A6281" t="s">
        <v>6614</v>
      </c>
    </row>
    <row r="6282" spans="1:1" x14ac:dyDescent="0.2">
      <c r="A6282" t="s">
        <v>6615</v>
      </c>
    </row>
    <row r="6283" spans="1:1" x14ac:dyDescent="0.2">
      <c r="A6283" t="s">
        <v>6616</v>
      </c>
    </row>
    <row r="6284" spans="1:1" x14ac:dyDescent="0.2">
      <c r="A6284" t="s">
        <v>6617</v>
      </c>
    </row>
    <row r="6285" spans="1:1" x14ac:dyDescent="0.2">
      <c r="A6285" t="s">
        <v>6618</v>
      </c>
    </row>
    <row r="6286" spans="1:1" x14ac:dyDescent="0.2">
      <c r="A6286" t="s">
        <v>6619</v>
      </c>
    </row>
    <row r="6287" spans="1:1" x14ac:dyDescent="0.2">
      <c r="A6287" t="s">
        <v>6620</v>
      </c>
    </row>
    <row r="6288" spans="1:1" x14ac:dyDescent="0.2">
      <c r="A6288" t="s">
        <v>6621</v>
      </c>
    </row>
    <row r="6289" spans="1:1" x14ac:dyDescent="0.2">
      <c r="A6289" t="s">
        <v>6622</v>
      </c>
    </row>
    <row r="6290" spans="1:1" x14ac:dyDescent="0.2">
      <c r="A6290" t="s">
        <v>6623</v>
      </c>
    </row>
    <row r="6291" spans="1:1" x14ac:dyDescent="0.2">
      <c r="A6291" t="s">
        <v>6624</v>
      </c>
    </row>
    <row r="6292" spans="1:1" x14ac:dyDescent="0.2">
      <c r="A6292" t="s">
        <v>6625</v>
      </c>
    </row>
    <row r="6293" spans="1:1" x14ac:dyDescent="0.2">
      <c r="A6293" t="s">
        <v>6626</v>
      </c>
    </row>
    <row r="6294" spans="1:1" x14ac:dyDescent="0.2">
      <c r="A6294" t="s">
        <v>25500</v>
      </c>
    </row>
    <row r="6295" spans="1:1" x14ac:dyDescent="0.2">
      <c r="A6295" t="s">
        <v>6627</v>
      </c>
    </row>
    <row r="6296" spans="1:1" x14ac:dyDescent="0.2">
      <c r="A6296" t="s">
        <v>25501</v>
      </c>
    </row>
    <row r="6297" spans="1:1" x14ac:dyDescent="0.2">
      <c r="A6297" t="s">
        <v>6628</v>
      </c>
    </row>
    <row r="6298" spans="1:1" x14ac:dyDescent="0.2">
      <c r="A6298" t="s">
        <v>6629</v>
      </c>
    </row>
    <row r="6299" spans="1:1" x14ac:dyDescent="0.2">
      <c r="A6299" t="s">
        <v>25502</v>
      </c>
    </row>
    <row r="6300" spans="1:1" x14ac:dyDescent="0.2">
      <c r="A6300" t="s">
        <v>6630</v>
      </c>
    </row>
    <row r="6301" spans="1:1" x14ac:dyDescent="0.2">
      <c r="A6301" t="s">
        <v>6631</v>
      </c>
    </row>
    <row r="6302" spans="1:1" x14ac:dyDescent="0.2">
      <c r="A6302" t="s">
        <v>6632</v>
      </c>
    </row>
    <row r="6303" spans="1:1" x14ac:dyDescent="0.2">
      <c r="A6303" t="s">
        <v>6633</v>
      </c>
    </row>
    <row r="6304" spans="1:1" x14ac:dyDescent="0.2">
      <c r="A6304" t="s">
        <v>6634</v>
      </c>
    </row>
    <row r="6305" spans="1:1" x14ac:dyDescent="0.2">
      <c r="A6305" t="s">
        <v>25503</v>
      </c>
    </row>
    <row r="6306" spans="1:1" x14ac:dyDescent="0.2">
      <c r="A6306" t="s">
        <v>6635</v>
      </c>
    </row>
    <row r="6307" spans="1:1" x14ac:dyDescent="0.2">
      <c r="A6307" t="s">
        <v>6636</v>
      </c>
    </row>
    <row r="6308" spans="1:1" x14ac:dyDescent="0.2">
      <c r="A6308" t="s">
        <v>6637</v>
      </c>
    </row>
    <row r="6309" spans="1:1" x14ac:dyDescent="0.2">
      <c r="A6309" t="s">
        <v>6638</v>
      </c>
    </row>
    <row r="6310" spans="1:1" x14ac:dyDescent="0.2">
      <c r="A6310" t="s">
        <v>6639</v>
      </c>
    </row>
    <row r="6311" spans="1:1" x14ac:dyDescent="0.2">
      <c r="A6311" t="s">
        <v>6640</v>
      </c>
    </row>
    <row r="6312" spans="1:1" x14ac:dyDescent="0.2">
      <c r="A6312" t="s">
        <v>6641</v>
      </c>
    </row>
    <row r="6313" spans="1:1" x14ac:dyDescent="0.2">
      <c r="A6313" t="s">
        <v>6642</v>
      </c>
    </row>
    <row r="6314" spans="1:1" x14ac:dyDescent="0.2">
      <c r="A6314" t="s">
        <v>6643</v>
      </c>
    </row>
    <row r="6315" spans="1:1" x14ac:dyDescent="0.2">
      <c r="A6315" t="s">
        <v>6644</v>
      </c>
    </row>
    <row r="6316" spans="1:1" x14ac:dyDescent="0.2">
      <c r="A6316" t="s">
        <v>6645</v>
      </c>
    </row>
    <row r="6317" spans="1:1" x14ac:dyDescent="0.2">
      <c r="A6317" t="s">
        <v>6646</v>
      </c>
    </row>
    <row r="6318" spans="1:1" x14ac:dyDescent="0.2">
      <c r="A6318" t="s">
        <v>6647</v>
      </c>
    </row>
    <row r="6319" spans="1:1" x14ac:dyDescent="0.2">
      <c r="A6319" t="s">
        <v>6648</v>
      </c>
    </row>
    <row r="6320" spans="1:1" x14ac:dyDescent="0.2">
      <c r="A6320" t="s">
        <v>6649</v>
      </c>
    </row>
    <row r="6321" spans="1:1" x14ac:dyDescent="0.2">
      <c r="A6321" t="s">
        <v>6650</v>
      </c>
    </row>
    <row r="6322" spans="1:1" x14ac:dyDescent="0.2">
      <c r="A6322" t="s">
        <v>6651</v>
      </c>
    </row>
    <row r="6323" spans="1:1" x14ac:dyDescent="0.2">
      <c r="A6323" t="s">
        <v>6652</v>
      </c>
    </row>
    <row r="6324" spans="1:1" x14ac:dyDescent="0.2">
      <c r="A6324" t="s">
        <v>6653</v>
      </c>
    </row>
    <row r="6325" spans="1:1" x14ac:dyDescent="0.2">
      <c r="A6325" t="s">
        <v>6654</v>
      </c>
    </row>
    <row r="6326" spans="1:1" x14ac:dyDescent="0.2">
      <c r="A6326" t="s">
        <v>6655</v>
      </c>
    </row>
    <row r="6327" spans="1:1" x14ac:dyDescent="0.2">
      <c r="A6327" t="s">
        <v>6656</v>
      </c>
    </row>
    <row r="6328" spans="1:1" x14ac:dyDescent="0.2">
      <c r="A6328" t="s">
        <v>6657</v>
      </c>
    </row>
    <row r="6329" spans="1:1" x14ac:dyDescent="0.2">
      <c r="A6329" t="s">
        <v>6658</v>
      </c>
    </row>
    <row r="6330" spans="1:1" x14ac:dyDescent="0.2">
      <c r="A6330" t="s">
        <v>6659</v>
      </c>
    </row>
    <row r="6331" spans="1:1" x14ac:dyDescent="0.2">
      <c r="A6331" t="s">
        <v>6660</v>
      </c>
    </row>
    <row r="6332" spans="1:1" x14ac:dyDescent="0.2">
      <c r="A6332" t="s">
        <v>6661</v>
      </c>
    </row>
    <row r="6333" spans="1:1" x14ac:dyDescent="0.2">
      <c r="A6333" t="s">
        <v>6662</v>
      </c>
    </row>
    <row r="6334" spans="1:1" x14ac:dyDescent="0.2">
      <c r="A6334" t="s">
        <v>25504</v>
      </c>
    </row>
    <row r="6335" spans="1:1" x14ac:dyDescent="0.2">
      <c r="A6335" t="s">
        <v>6663</v>
      </c>
    </row>
    <row r="6336" spans="1:1" x14ac:dyDescent="0.2">
      <c r="A6336" t="s">
        <v>6664</v>
      </c>
    </row>
    <row r="6337" spans="1:1" x14ac:dyDescent="0.2">
      <c r="A6337" t="s">
        <v>6665</v>
      </c>
    </row>
    <row r="6338" spans="1:1" x14ac:dyDescent="0.2">
      <c r="A6338" t="s">
        <v>6667</v>
      </c>
    </row>
    <row r="6339" spans="1:1" x14ac:dyDescent="0.2">
      <c r="A6339" t="s">
        <v>6668</v>
      </c>
    </row>
    <row r="6340" spans="1:1" x14ac:dyDescent="0.2">
      <c r="A6340" t="s">
        <v>6669</v>
      </c>
    </row>
    <row r="6341" spans="1:1" x14ac:dyDescent="0.2">
      <c r="A6341" t="s">
        <v>6670</v>
      </c>
    </row>
    <row r="6342" spans="1:1" x14ac:dyDescent="0.2">
      <c r="A6342" t="s">
        <v>6671</v>
      </c>
    </row>
    <row r="6343" spans="1:1" x14ac:dyDescent="0.2">
      <c r="A6343" t="s">
        <v>6672</v>
      </c>
    </row>
    <row r="6344" spans="1:1" x14ac:dyDescent="0.2">
      <c r="A6344" t="s">
        <v>6673</v>
      </c>
    </row>
    <row r="6345" spans="1:1" x14ac:dyDescent="0.2">
      <c r="A6345" t="s">
        <v>6674</v>
      </c>
    </row>
    <row r="6346" spans="1:1" x14ac:dyDescent="0.2">
      <c r="A6346" t="s">
        <v>6675</v>
      </c>
    </row>
    <row r="6347" spans="1:1" x14ac:dyDescent="0.2">
      <c r="A6347" t="s">
        <v>6676</v>
      </c>
    </row>
    <row r="6348" spans="1:1" x14ac:dyDescent="0.2">
      <c r="A6348" t="s">
        <v>6677</v>
      </c>
    </row>
    <row r="6349" spans="1:1" x14ac:dyDescent="0.2">
      <c r="A6349" t="s">
        <v>6678</v>
      </c>
    </row>
    <row r="6350" spans="1:1" x14ac:dyDescent="0.2">
      <c r="A6350" t="s">
        <v>6679</v>
      </c>
    </row>
    <row r="6351" spans="1:1" x14ac:dyDescent="0.2">
      <c r="A6351" t="s">
        <v>6680</v>
      </c>
    </row>
    <row r="6352" spans="1:1" x14ac:dyDescent="0.2">
      <c r="A6352" t="s">
        <v>6681</v>
      </c>
    </row>
    <row r="6353" spans="1:1" x14ac:dyDescent="0.2">
      <c r="A6353" t="s">
        <v>25505</v>
      </c>
    </row>
    <row r="6354" spans="1:1" x14ac:dyDescent="0.2">
      <c r="A6354" t="s">
        <v>6682</v>
      </c>
    </row>
    <row r="6355" spans="1:1" x14ac:dyDescent="0.2">
      <c r="A6355" t="s">
        <v>6683</v>
      </c>
    </row>
    <row r="6356" spans="1:1" x14ac:dyDescent="0.2">
      <c r="A6356" t="s">
        <v>6684</v>
      </c>
    </row>
    <row r="6357" spans="1:1" x14ac:dyDescent="0.2">
      <c r="A6357" t="s">
        <v>6685</v>
      </c>
    </row>
    <row r="6358" spans="1:1" x14ac:dyDescent="0.2">
      <c r="A6358" t="s">
        <v>6686</v>
      </c>
    </row>
    <row r="6359" spans="1:1" x14ac:dyDescent="0.2">
      <c r="A6359" t="s">
        <v>6687</v>
      </c>
    </row>
    <row r="6360" spans="1:1" x14ac:dyDescent="0.2">
      <c r="A6360" t="s">
        <v>6688</v>
      </c>
    </row>
    <row r="6361" spans="1:1" x14ac:dyDescent="0.2">
      <c r="A6361" t="s">
        <v>6689</v>
      </c>
    </row>
    <row r="6362" spans="1:1" x14ac:dyDescent="0.2">
      <c r="A6362" t="s">
        <v>25506</v>
      </c>
    </row>
    <row r="6363" spans="1:1" x14ac:dyDescent="0.2">
      <c r="A6363" t="s">
        <v>6690</v>
      </c>
    </row>
    <row r="6364" spans="1:1" x14ac:dyDescent="0.2">
      <c r="A6364" t="s">
        <v>6691</v>
      </c>
    </row>
    <row r="6365" spans="1:1" x14ac:dyDescent="0.2">
      <c r="A6365" t="s">
        <v>6692</v>
      </c>
    </row>
    <row r="6366" spans="1:1" x14ac:dyDescent="0.2">
      <c r="A6366" t="s">
        <v>6693</v>
      </c>
    </row>
    <row r="6367" spans="1:1" x14ac:dyDescent="0.2">
      <c r="A6367" t="s">
        <v>6694</v>
      </c>
    </row>
    <row r="6368" spans="1:1" x14ac:dyDescent="0.2">
      <c r="A6368" t="s">
        <v>6695</v>
      </c>
    </row>
    <row r="6369" spans="1:1" x14ac:dyDescent="0.2">
      <c r="A6369" t="s">
        <v>6696</v>
      </c>
    </row>
    <row r="6370" spans="1:1" x14ac:dyDescent="0.2">
      <c r="A6370" t="s">
        <v>6697</v>
      </c>
    </row>
    <row r="6371" spans="1:1" x14ac:dyDescent="0.2">
      <c r="A6371" t="s">
        <v>6698</v>
      </c>
    </row>
    <row r="6372" spans="1:1" x14ac:dyDescent="0.2">
      <c r="A6372" t="s">
        <v>6699</v>
      </c>
    </row>
    <row r="6373" spans="1:1" x14ac:dyDescent="0.2">
      <c r="A6373" t="s">
        <v>6700</v>
      </c>
    </row>
    <row r="6374" spans="1:1" x14ac:dyDescent="0.2">
      <c r="A6374" t="s">
        <v>6701</v>
      </c>
    </row>
    <row r="6375" spans="1:1" x14ac:dyDescent="0.2">
      <c r="A6375" t="s">
        <v>6702</v>
      </c>
    </row>
    <row r="6376" spans="1:1" x14ac:dyDescent="0.2">
      <c r="A6376" t="s">
        <v>6703</v>
      </c>
    </row>
    <row r="6377" spans="1:1" x14ac:dyDescent="0.2">
      <c r="A6377" t="s">
        <v>6704</v>
      </c>
    </row>
    <row r="6378" spans="1:1" x14ac:dyDescent="0.2">
      <c r="A6378" t="s">
        <v>6705</v>
      </c>
    </row>
    <row r="6379" spans="1:1" x14ac:dyDescent="0.2">
      <c r="A6379" t="s">
        <v>6706</v>
      </c>
    </row>
    <row r="6380" spans="1:1" x14ac:dyDescent="0.2">
      <c r="A6380" t="s">
        <v>6707</v>
      </c>
    </row>
    <row r="6381" spans="1:1" x14ac:dyDescent="0.2">
      <c r="A6381" t="s">
        <v>6708</v>
      </c>
    </row>
    <row r="6382" spans="1:1" x14ac:dyDescent="0.2">
      <c r="A6382" t="s">
        <v>6709</v>
      </c>
    </row>
    <row r="6383" spans="1:1" x14ac:dyDescent="0.2">
      <c r="A6383" t="s">
        <v>6710</v>
      </c>
    </row>
    <row r="6384" spans="1:1" x14ac:dyDescent="0.2">
      <c r="A6384" t="s">
        <v>6711</v>
      </c>
    </row>
    <row r="6385" spans="1:1" x14ac:dyDescent="0.2">
      <c r="A6385" t="s">
        <v>6712</v>
      </c>
    </row>
    <row r="6386" spans="1:1" x14ac:dyDescent="0.2">
      <c r="A6386" t="s">
        <v>6713</v>
      </c>
    </row>
    <row r="6387" spans="1:1" x14ac:dyDescent="0.2">
      <c r="A6387" t="s">
        <v>25507</v>
      </c>
    </row>
    <row r="6388" spans="1:1" x14ac:dyDescent="0.2">
      <c r="A6388" t="s">
        <v>6714</v>
      </c>
    </row>
    <row r="6389" spans="1:1" x14ac:dyDescent="0.2">
      <c r="A6389" t="s">
        <v>6715</v>
      </c>
    </row>
    <row r="6390" spans="1:1" x14ac:dyDescent="0.2">
      <c r="A6390" t="s">
        <v>25508</v>
      </c>
    </row>
    <row r="6391" spans="1:1" x14ac:dyDescent="0.2">
      <c r="A6391" t="s">
        <v>6716</v>
      </c>
    </row>
    <row r="6392" spans="1:1" x14ac:dyDescent="0.2">
      <c r="A6392" t="s">
        <v>6717</v>
      </c>
    </row>
    <row r="6393" spans="1:1" x14ac:dyDescent="0.2">
      <c r="A6393" t="s">
        <v>6718</v>
      </c>
    </row>
    <row r="6394" spans="1:1" x14ac:dyDescent="0.2">
      <c r="A6394" t="s">
        <v>6719</v>
      </c>
    </row>
    <row r="6395" spans="1:1" x14ac:dyDescent="0.2">
      <c r="A6395" t="s">
        <v>6720</v>
      </c>
    </row>
    <row r="6396" spans="1:1" x14ac:dyDescent="0.2">
      <c r="A6396" t="s">
        <v>6721</v>
      </c>
    </row>
    <row r="6397" spans="1:1" x14ac:dyDescent="0.2">
      <c r="A6397" t="s">
        <v>6722</v>
      </c>
    </row>
    <row r="6398" spans="1:1" x14ac:dyDescent="0.2">
      <c r="A6398" t="s">
        <v>6723</v>
      </c>
    </row>
    <row r="6399" spans="1:1" x14ac:dyDescent="0.2">
      <c r="A6399" t="s">
        <v>6724</v>
      </c>
    </row>
    <row r="6400" spans="1:1" x14ac:dyDescent="0.2">
      <c r="A6400" t="s">
        <v>25509</v>
      </c>
    </row>
    <row r="6401" spans="1:1" x14ac:dyDescent="0.2">
      <c r="A6401" t="s">
        <v>6725</v>
      </c>
    </row>
    <row r="6402" spans="1:1" x14ac:dyDescent="0.2">
      <c r="A6402" t="s">
        <v>25510</v>
      </c>
    </row>
    <row r="6403" spans="1:1" x14ac:dyDescent="0.2">
      <c r="A6403" t="s">
        <v>6726</v>
      </c>
    </row>
    <row r="6404" spans="1:1" x14ac:dyDescent="0.2">
      <c r="A6404" t="s">
        <v>6727</v>
      </c>
    </row>
    <row r="6405" spans="1:1" x14ac:dyDescent="0.2">
      <c r="A6405" t="s">
        <v>6728</v>
      </c>
    </row>
    <row r="6406" spans="1:1" x14ac:dyDescent="0.2">
      <c r="A6406" t="s">
        <v>6729</v>
      </c>
    </row>
    <row r="6407" spans="1:1" x14ac:dyDescent="0.2">
      <c r="A6407" t="s">
        <v>25511</v>
      </c>
    </row>
    <row r="6408" spans="1:1" x14ac:dyDescent="0.2">
      <c r="A6408" t="s">
        <v>25512</v>
      </c>
    </row>
    <row r="6409" spans="1:1" x14ac:dyDescent="0.2">
      <c r="A6409" t="s">
        <v>6730</v>
      </c>
    </row>
    <row r="6410" spans="1:1" x14ac:dyDescent="0.2">
      <c r="A6410" t="s">
        <v>6731</v>
      </c>
    </row>
    <row r="6411" spans="1:1" x14ac:dyDescent="0.2">
      <c r="A6411" t="s">
        <v>25513</v>
      </c>
    </row>
    <row r="6412" spans="1:1" x14ac:dyDescent="0.2">
      <c r="A6412" t="s">
        <v>6732</v>
      </c>
    </row>
    <row r="6413" spans="1:1" x14ac:dyDescent="0.2">
      <c r="A6413" t="s">
        <v>6733</v>
      </c>
    </row>
    <row r="6414" spans="1:1" x14ac:dyDescent="0.2">
      <c r="A6414" t="s">
        <v>6734</v>
      </c>
    </row>
    <row r="6415" spans="1:1" x14ac:dyDescent="0.2">
      <c r="A6415" t="s">
        <v>6735</v>
      </c>
    </row>
    <row r="6416" spans="1:1" x14ac:dyDescent="0.2">
      <c r="A6416" t="s">
        <v>25514</v>
      </c>
    </row>
    <row r="6417" spans="1:1" x14ac:dyDescent="0.2">
      <c r="A6417" t="s">
        <v>25515</v>
      </c>
    </row>
    <row r="6418" spans="1:1" x14ac:dyDescent="0.2">
      <c r="A6418" t="s">
        <v>6736</v>
      </c>
    </row>
    <row r="6419" spans="1:1" x14ac:dyDescent="0.2">
      <c r="A6419" t="s">
        <v>6737</v>
      </c>
    </row>
    <row r="6420" spans="1:1" x14ac:dyDescent="0.2">
      <c r="A6420" t="s">
        <v>6738</v>
      </c>
    </row>
    <row r="6421" spans="1:1" x14ac:dyDescent="0.2">
      <c r="A6421" t="s">
        <v>25516</v>
      </c>
    </row>
    <row r="6422" spans="1:1" x14ac:dyDescent="0.2">
      <c r="A6422" t="s">
        <v>6739</v>
      </c>
    </row>
    <row r="6423" spans="1:1" x14ac:dyDescent="0.2">
      <c r="A6423" t="s">
        <v>6740</v>
      </c>
    </row>
    <row r="6424" spans="1:1" x14ac:dyDescent="0.2">
      <c r="A6424" t="s">
        <v>6741</v>
      </c>
    </row>
    <row r="6425" spans="1:1" x14ac:dyDescent="0.2">
      <c r="A6425" t="s">
        <v>6742</v>
      </c>
    </row>
    <row r="6426" spans="1:1" x14ac:dyDescent="0.2">
      <c r="A6426" t="s">
        <v>6743</v>
      </c>
    </row>
    <row r="6427" spans="1:1" x14ac:dyDescent="0.2">
      <c r="A6427" t="s">
        <v>6744</v>
      </c>
    </row>
    <row r="6428" spans="1:1" x14ac:dyDescent="0.2">
      <c r="A6428" t="s">
        <v>6745</v>
      </c>
    </row>
    <row r="6429" spans="1:1" x14ac:dyDescent="0.2">
      <c r="A6429" t="s">
        <v>6746</v>
      </c>
    </row>
    <row r="6430" spans="1:1" x14ac:dyDescent="0.2">
      <c r="A6430" t="s">
        <v>6747</v>
      </c>
    </row>
    <row r="6431" spans="1:1" x14ac:dyDescent="0.2">
      <c r="A6431" t="s">
        <v>6748</v>
      </c>
    </row>
    <row r="6432" spans="1:1" x14ac:dyDescent="0.2">
      <c r="A6432" t="s">
        <v>6749</v>
      </c>
    </row>
    <row r="6433" spans="1:1" x14ac:dyDescent="0.2">
      <c r="A6433" t="s">
        <v>25517</v>
      </c>
    </row>
    <row r="6434" spans="1:1" x14ac:dyDescent="0.2">
      <c r="A6434" t="s">
        <v>6750</v>
      </c>
    </row>
    <row r="6435" spans="1:1" x14ac:dyDescent="0.2">
      <c r="A6435" t="s">
        <v>6751</v>
      </c>
    </row>
    <row r="6436" spans="1:1" x14ac:dyDescent="0.2">
      <c r="A6436" t="s">
        <v>6752</v>
      </c>
    </row>
    <row r="6437" spans="1:1" x14ac:dyDescent="0.2">
      <c r="A6437" t="s">
        <v>6753</v>
      </c>
    </row>
    <row r="6438" spans="1:1" x14ac:dyDescent="0.2">
      <c r="A6438" t="s">
        <v>6754</v>
      </c>
    </row>
    <row r="6439" spans="1:1" x14ac:dyDescent="0.2">
      <c r="A6439" t="s">
        <v>6755</v>
      </c>
    </row>
    <row r="6440" spans="1:1" x14ac:dyDescent="0.2">
      <c r="A6440" t="s">
        <v>6756</v>
      </c>
    </row>
    <row r="6441" spans="1:1" x14ac:dyDescent="0.2">
      <c r="A6441" t="s">
        <v>6757</v>
      </c>
    </row>
    <row r="6442" spans="1:1" x14ac:dyDescent="0.2">
      <c r="A6442" t="s">
        <v>6758</v>
      </c>
    </row>
    <row r="6443" spans="1:1" x14ac:dyDescent="0.2">
      <c r="A6443" t="s">
        <v>6759</v>
      </c>
    </row>
    <row r="6444" spans="1:1" x14ac:dyDescent="0.2">
      <c r="A6444" t="s">
        <v>6760</v>
      </c>
    </row>
    <row r="6445" spans="1:1" x14ac:dyDescent="0.2">
      <c r="A6445" t="s">
        <v>6761</v>
      </c>
    </row>
    <row r="6446" spans="1:1" x14ac:dyDescent="0.2">
      <c r="A6446" t="s">
        <v>6762</v>
      </c>
    </row>
    <row r="6447" spans="1:1" x14ac:dyDescent="0.2">
      <c r="A6447" t="s">
        <v>6763</v>
      </c>
    </row>
    <row r="6448" spans="1:1" x14ac:dyDescent="0.2">
      <c r="A6448" t="s">
        <v>25518</v>
      </c>
    </row>
    <row r="6449" spans="1:1" x14ac:dyDescent="0.2">
      <c r="A6449" t="s">
        <v>6764</v>
      </c>
    </row>
    <row r="6450" spans="1:1" x14ac:dyDescent="0.2">
      <c r="A6450" t="s">
        <v>6765</v>
      </c>
    </row>
    <row r="6451" spans="1:1" x14ac:dyDescent="0.2">
      <c r="A6451" t="s">
        <v>6766</v>
      </c>
    </row>
    <row r="6452" spans="1:1" x14ac:dyDescent="0.2">
      <c r="A6452" t="s">
        <v>25519</v>
      </c>
    </row>
    <row r="6453" spans="1:1" x14ac:dyDescent="0.2">
      <c r="A6453" t="s">
        <v>6767</v>
      </c>
    </row>
    <row r="6454" spans="1:1" x14ac:dyDescent="0.2">
      <c r="A6454" t="s">
        <v>6768</v>
      </c>
    </row>
    <row r="6455" spans="1:1" x14ac:dyDescent="0.2">
      <c r="A6455" t="s">
        <v>6769</v>
      </c>
    </row>
    <row r="6456" spans="1:1" x14ac:dyDescent="0.2">
      <c r="A6456" t="s">
        <v>25520</v>
      </c>
    </row>
    <row r="6457" spans="1:1" x14ac:dyDescent="0.2">
      <c r="A6457" t="s">
        <v>6770</v>
      </c>
    </row>
    <row r="6458" spans="1:1" x14ac:dyDescent="0.2">
      <c r="A6458" t="s">
        <v>6771</v>
      </c>
    </row>
    <row r="6459" spans="1:1" x14ac:dyDescent="0.2">
      <c r="A6459" t="s">
        <v>6772</v>
      </c>
    </row>
    <row r="6460" spans="1:1" x14ac:dyDescent="0.2">
      <c r="A6460" t="s">
        <v>6773</v>
      </c>
    </row>
    <row r="6461" spans="1:1" x14ac:dyDescent="0.2">
      <c r="A6461" t="s">
        <v>25521</v>
      </c>
    </row>
    <row r="6462" spans="1:1" x14ac:dyDescent="0.2">
      <c r="A6462" t="s">
        <v>25522</v>
      </c>
    </row>
    <row r="6463" spans="1:1" x14ac:dyDescent="0.2">
      <c r="A6463" t="s">
        <v>6774</v>
      </c>
    </row>
    <row r="6464" spans="1:1" x14ac:dyDescent="0.2">
      <c r="A6464" t="s">
        <v>6775</v>
      </c>
    </row>
    <row r="6465" spans="1:1" x14ac:dyDescent="0.2">
      <c r="A6465" t="s">
        <v>6776</v>
      </c>
    </row>
    <row r="6466" spans="1:1" x14ac:dyDescent="0.2">
      <c r="A6466" t="s">
        <v>6777</v>
      </c>
    </row>
    <row r="6467" spans="1:1" x14ac:dyDescent="0.2">
      <c r="A6467" t="s">
        <v>6778</v>
      </c>
    </row>
    <row r="6468" spans="1:1" x14ac:dyDescent="0.2">
      <c r="A6468" t="s">
        <v>6779</v>
      </c>
    </row>
    <row r="6469" spans="1:1" x14ac:dyDescent="0.2">
      <c r="A6469" t="s">
        <v>6780</v>
      </c>
    </row>
    <row r="6470" spans="1:1" x14ac:dyDescent="0.2">
      <c r="A6470" t="s">
        <v>6781</v>
      </c>
    </row>
    <row r="6471" spans="1:1" x14ac:dyDescent="0.2">
      <c r="A6471" t="s">
        <v>6782</v>
      </c>
    </row>
    <row r="6472" spans="1:1" x14ac:dyDescent="0.2">
      <c r="A6472" t="s">
        <v>6783</v>
      </c>
    </row>
    <row r="6473" spans="1:1" x14ac:dyDescent="0.2">
      <c r="A6473" t="s">
        <v>6784</v>
      </c>
    </row>
    <row r="6474" spans="1:1" x14ac:dyDescent="0.2">
      <c r="A6474" t="s">
        <v>6785</v>
      </c>
    </row>
    <row r="6475" spans="1:1" x14ac:dyDescent="0.2">
      <c r="A6475" t="s">
        <v>6786</v>
      </c>
    </row>
    <row r="6476" spans="1:1" x14ac:dyDescent="0.2">
      <c r="A6476" t="s">
        <v>6787</v>
      </c>
    </row>
    <row r="6477" spans="1:1" x14ac:dyDescent="0.2">
      <c r="A6477" t="s">
        <v>6788</v>
      </c>
    </row>
    <row r="6478" spans="1:1" x14ac:dyDescent="0.2">
      <c r="A6478" t="s">
        <v>6789</v>
      </c>
    </row>
    <row r="6479" spans="1:1" x14ac:dyDescent="0.2">
      <c r="A6479" t="s">
        <v>6790</v>
      </c>
    </row>
    <row r="6480" spans="1:1" x14ac:dyDescent="0.2">
      <c r="A6480" t="s">
        <v>6791</v>
      </c>
    </row>
    <row r="6481" spans="1:1" x14ac:dyDescent="0.2">
      <c r="A6481" t="s">
        <v>6792</v>
      </c>
    </row>
    <row r="6482" spans="1:1" x14ac:dyDescent="0.2">
      <c r="A6482" t="s">
        <v>25523</v>
      </c>
    </row>
    <row r="6483" spans="1:1" x14ac:dyDescent="0.2">
      <c r="A6483" t="s">
        <v>6793</v>
      </c>
    </row>
    <row r="6484" spans="1:1" x14ac:dyDescent="0.2">
      <c r="A6484" t="s">
        <v>6794</v>
      </c>
    </row>
    <row r="6485" spans="1:1" x14ac:dyDescent="0.2">
      <c r="A6485" t="s">
        <v>6795</v>
      </c>
    </row>
    <row r="6486" spans="1:1" x14ac:dyDescent="0.2">
      <c r="A6486" t="s">
        <v>6796</v>
      </c>
    </row>
    <row r="6487" spans="1:1" x14ac:dyDescent="0.2">
      <c r="A6487" t="s">
        <v>6797</v>
      </c>
    </row>
    <row r="6488" spans="1:1" x14ac:dyDescent="0.2">
      <c r="A6488" t="s">
        <v>6798</v>
      </c>
    </row>
    <row r="6489" spans="1:1" x14ac:dyDescent="0.2">
      <c r="A6489" t="s">
        <v>6799</v>
      </c>
    </row>
    <row r="6490" spans="1:1" x14ac:dyDescent="0.2">
      <c r="A6490" t="s">
        <v>6800</v>
      </c>
    </row>
    <row r="6491" spans="1:1" x14ac:dyDescent="0.2">
      <c r="A6491" t="s">
        <v>6801</v>
      </c>
    </row>
    <row r="6492" spans="1:1" x14ac:dyDescent="0.2">
      <c r="A6492" t="s">
        <v>6802</v>
      </c>
    </row>
    <row r="6493" spans="1:1" x14ac:dyDescent="0.2">
      <c r="A6493" t="s">
        <v>6803</v>
      </c>
    </row>
    <row r="6494" spans="1:1" x14ac:dyDescent="0.2">
      <c r="A6494" t="s">
        <v>6804</v>
      </c>
    </row>
    <row r="6495" spans="1:1" x14ac:dyDescent="0.2">
      <c r="A6495" t="s">
        <v>6805</v>
      </c>
    </row>
    <row r="6496" spans="1:1" x14ac:dyDescent="0.2">
      <c r="A6496" t="s">
        <v>6806</v>
      </c>
    </row>
    <row r="6497" spans="1:1" x14ac:dyDescent="0.2">
      <c r="A6497" t="s">
        <v>6807</v>
      </c>
    </row>
    <row r="6498" spans="1:1" x14ac:dyDescent="0.2">
      <c r="A6498" t="s">
        <v>6808</v>
      </c>
    </row>
    <row r="6499" spans="1:1" x14ac:dyDescent="0.2">
      <c r="A6499" t="s">
        <v>6809</v>
      </c>
    </row>
    <row r="6500" spans="1:1" x14ac:dyDescent="0.2">
      <c r="A6500" t="s">
        <v>6810</v>
      </c>
    </row>
    <row r="6501" spans="1:1" x14ac:dyDescent="0.2">
      <c r="A6501" t="s">
        <v>6811</v>
      </c>
    </row>
    <row r="6502" spans="1:1" x14ac:dyDescent="0.2">
      <c r="A6502" t="s">
        <v>6812</v>
      </c>
    </row>
    <row r="6503" spans="1:1" x14ac:dyDescent="0.2">
      <c r="A6503" t="s">
        <v>6813</v>
      </c>
    </row>
    <row r="6504" spans="1:1" x14ac:dyDescent="0.2">
      <c r="A6504" t="s">
        <v>6814</v>
      </c>
    </row>
    <row r="6505" spans="1:1" x14ac:dyDescent="0.2">
      <c r="A6505" t="s">
        <v>6815</v>
      </c>
    </row>
    <row r="6506" spans="1:1" x14ac:dyDescent="0.2">
      <c r="A6506" t="s">
        <v>6816</v>
      </c>
    </row>
    <row r="6507" spans="1:1" x14ac:dyDescent="0.2">
      <c r="A6507" t="s">
        <v>25524</v>
      </c>
    </row>
    <row r="6508" spans="1:1" x14ac:dyDescent="0.2">
      <c r="A6508" t="s">
        <v>6817</v>
      </c>
    </row>
    <row r="6509" spans="1:1" x14ac:dyDescent="0.2">
      <c r="A6509" t="s">
        <v>6818</v>
      </c>
    </row>
    <row r="6510" spans="1:1" x14ac:dyDescent="0.2">
      <c r="A6510" t="s">
        <v>25525</v>
      </c>
    </row>
    <row r="6511" spans="1:1" x14ac:dyDescent="0.2">
      <c r="A6511" t="s">
        <v>6820</v>
      </c>
    </row>
    <row r="6512" spans="1:1" x14ac:dyDescent="0.2">
      <c r="A6512" t="s">
        <v>6821</v>
      </c>
    </row>
    <row r="6513" spans="1:1" x14ac:dyDescent="0.2">
      <c r="A6513" t="s">
        <v>6822</v>
      </c>
    </row>
    <row r="6514" spans="1:1" x14ac:dyDescent="0.2">
      <c r="A6514" t="s">
        <v>6823</v>
      </c>
    </row>
    <row r="6515" spans="1:1" x14ac:dyDescent="0.2">
      <c r="A6515" t="s">
        <v>6824</v>
      </c>
    </row>
    <row r="6516" spans="1:1" x14ac:dyDescent="0.2">
      <c r="A6516" t="s">
        <v>6825</v>
      </c>
    </row>
    <row r="6517" spans="1:1" x14ac:dyDescent="0.2">
      <c r="A6517" t="s">
        <v>25526</v>
      </c>
    </row>
    <row r="6518" spans="1:1" x14ac:dyDescent="0.2">
      <c r="A6518" t="s">
        <v>6826</v>
      </c>
    </row>
    <row r="6519" spans="1:1" x14ac:dyDescent="0.2">
      <c r="A6519" t="s">
        <v>6827</v>
      </c>
    </row>
    <row r="6520" spans="1:1" x14ac:dyDescent="0.2">
      <c r="A6520" t="s">
        <v>25527</v>
      </c>
    </row>
    <row r="6521" spans="1:1" x14ac:dyDescent="0.2">
      <c r="A6521" t="s">
        <v>6828</v>
      </c>
    </row>
    <row r="6522" spans="1:1" x14ac:dyDescent="0.2">
      <c r="A6522" t="s">
        <v>6829</v>
      </c>
    </row>
    <row r="6523" spans="1:1" x14ac:dyDescent="0.2">
      <c r="A6523" t="s">
        <v>6830</v>
      </c>
    </row>
    <row r="6524" spans="1:1" x14ac:dyDescent="0.2">
      <c r="A6524" t="s">
        <v>25528</v>
      </c>
    </row>
    <row r="6525" spans="1:1" x14ac:dyDescent="0.2">
      <c r="A6525" t="s">
        <v>6831</v>
      </c>
    </row>
    <row r="6526" spans="1:1" x14ac:dyDescent="0.2">
      <c r="A6526" t="s">
        <v>6832</v>
      </c>
    </row>
    <row r="6527" spans="1:1" x14ac:dyDescent="0.2">
      <c r="A6527" t="s">
        <v>6833</v>
      </c>
    </row>
    <row r="6528" spans="1:1" x14ac:dyDescent="0.2">
      <c r="A6528" t="s">
        <v>6834</v>
      </c>
    </row>
    <row r="6529" spans="1:1" x14ac:dyDescent="0.2">
      <c r="A6529" t="s">
        <v>6835</v>
      </c>
    </row>
    <row r="6530" spans="1:1" x14ac:dyDescent="0.2">
      <c r="A6530" t="s">
        <v>6836</v>
      </c>
    </row>
    <row r="6531" spans="1:1" x14ac:dyDescent="0.2">
      <c r="A6531" t="s">
        <v>6837</v>
      </c>
    </row>
    <row r="6532" spans="1:1" x14ac:dyDescent="0.2">
      <c r="A6532" t="s">
        <v>6838</v>
      </c>
    </row>
    <row r="6533" spans="1:1" x14ac:dyDescent="0.2">
      <c r="A6533" t="s">
        <v>25529</v>
      </c>
    </row>
    <row r="6534" spans="1:1" x14ac:dyDescent="0.2">
      <c r="A6534" t="s">
        <v>6839</v>
      </c>
    </row>
    <row r="6535" spans="1:1" x14ac:dyDescent="0.2">
      <c r="A6535" t="s">
        <v>6840</v>
      </c>
    </row>
    <row r="6536" spans="1:1" x14ac:dyDescent="0.2">
      <c r="A6536" t="s">
        <v>6841</v>
      </c>
    </row>
    <row r="6537" spans="1:1" x14ac:dyDescent="0.2">
      <c r="A6537" t="s">
        <v>6842</v>
      </c>
    </row>
    <row r="6538" spans="1:1" x14ac:dyDescent="0.2">
      <c r="A6538" t="s">
        <v>6843</v>
      </c>
    </row>
    <row r="6539" spans="1:1" x14ac:dyDescent="0.2">
      <c r="A6539" t="s">
        <v>6844</v>
      </c>
    </row>
    <row r="6540" spans="1:1" x14ac:dyDescent="0.2">
      <c r="A6540" t="s">
        <v>6845</v>
      </c>
    </row>
    <row r="6541" spans="1:1" x14ac:dyDescent="0.2">
      <c r="A6541" t="s">
        <v>6846</v>
      </c>
    </row>
    <row r="6542" spans="1:1" x14ac:dyDescent="0.2">
      <c r="A6542" t="s">
        <v>25530</v>
      </c>
    </row>
    <row r="6543" spans="1:1" x14ac:dyDescent="0.2">
      <c r="A6543" t="s">
        <v>6847</v>
      </c>
    </row>
    <row r="6544" spans="1:1" x14ac:dyDescent="0.2">
      <c r="A6544" t="s">
        <v>6848</v>
      </c>
    </row>
    <row r="6545" spans="1:1" x14ac:dyDescent="0.2">
      <c r="A6545" t="s">
        <v>6849</v>
      </c>
    </row>
    <row r="6546" spans="1:1" x14ac:dyDescent="0.2">
      <c r="A6546" t="s">
        <v>6850</v>
      </c>
    </row>
    <row r="6547" spans="1:1" x14ac:dyDescent="0.2">
      <c r="A6547" t="s">
        <v>6851</v>
      </c>
    </row>
    <row r="6548" spans="1:1" x14ac:dyDescent="0.2">
      <c r="A6548" t="s">
        <v>6852</v>
      </c>
    </row>
    <row r="6549" spans="1:1" x14ac:dyDescent="0.2">
      <c r="A6549" t="s">
        <v>6853</v>
      </c>
    </row>
    <row r="6550" spans="1:1" x14ac:dyDescent="0.2">
      <c r="A6550" t="s">
        <v>6854</v>
      </c>
    </row>
    <row r="6551" spans="1:1" x14ac:dyDescent="0.2">
      <c r="A6551" t="s">
        <v>6855</v>
      </c>
    </row>
    <row r="6552" spans="1:1" x14ac:dyDescent="0.2">
      <c r="A6552" t="s">
        <v>6856</v>
      </c>
    </row>
    <row r="6553" spans="1:1" x14ac:dyDescent="0.2">
      <c r="A6553" t="s">
        <v>25531</v>
      </c>
    </row>
    <row r="6554" spans="1:1" x14ac:dyDescent="0.2">
      <c r="A6554" t="s">
        <v>6857</v>
      </c>
    </row>
    <row r="6555" spans="1:1" x14ac:dyDescent="0.2">
      <c r="A6555" t="s">
        <v>25532</v>
      </c>
    </row>
    <row r="6556" spans="1:1" x14ac:dyDescent="0.2">
      <c r="A6556" t="s">
        <v>6858</v>
      </c>
    </row>
    <row r="6557" spans="1:1" x14ac:dyDescent="0.2">
      <c r="A6557" t="s">
        <v>6859</v>
      </c>
    </row>
    <row r="6558" spans="1:1" x14ac:dyDescent="0.2">
      <c r="A6558" t="s">
        <v>6860</v>
      </c>
    </row>
    <row r="6559" spans="1:1" x14ac:dyDescent="0.2">
      <c r="A6559" t="s">
        <v>6861</v>
      </c>
    </row>
    <row r="6560" spans="1:1" x14ac:dyDescent="0.2">
      <c r="A6560" t="s">
        <v>6862</v>
      </c>
    </row>
    <row r="6561" spans="1:1" x14ac:dyDescent="0.2">
      <c r="A6561" t="s">
        <v>6863</v>
      </c>
    </row>
    <row r="6562" spans="1:1" x14ac:dyDescent="0.2">
      <c r="A6562" t="s">
        <v>6864</v>
      </c>
    </row>
    <row r="6563" spans="1:1" x14ac:dyDescent="0.2">
      <c r="A6563" t="s">
        <v>25533</v>
      </c>
    </row>
    <row r="6564" spans="1:1" x14ac:dyDescent="0.2">
      <c r="A6564" t="s">
        <v>6865</v>
      </c>
    </row>
    <row r="6565" spans="1:1" x14ac:dyDescent="0.2">
      <c r="A6565" t="s">
        <v>6866</v>
      </c>
    </row>
    <row r="6566" spans="1:1" x14ac:dyDescent="0.2">
      <c r="A6566" t="s">
        <v>6867</v>
      </c>
    </row>
    <row r="6567" spans="1:1" x14ac:dyDescent="0.2">
      <c r="A6567" t="s">
        <v>6868</v>
      </c>
    </row>
    <row r="6568" spans="1:1" x14ac:dyDescent="0.2">
      <c r="A6568" t="s">
        <v>6869</v>
      </c>
    </row>
    <row r="6569" spans="1:1" x14ac:dyDescent="0.2">
      <c r="A6569" t="s">
        <v>6870</v>
      </c>
    </row>
    <row r="6570" spans="1:1" x14ac:dyDescent="0.2">
      <c r="A6570" t="s">
        <v>6871</v>
      </c>
    </row>
    <row r="6571" spans="1:1" x14ac:dyDescent="0.2">
      <c r="A6571" t="s">
        <v>6872</v>
      </c>
    </row>
    <row r="6572" spans="1:1" x14ac:dyDescent="0.2">
      <c r="A6572" t="s">
        <v>6873</v>
      </c>
    </row>
    <row r="6573" spans="1:1" x14ac:dyDescent="0.2">
      <c r="A6573" t="s">
        <v>25534</v>
      </c>
    </row>
    <row r="6574" spans="1:1" x14ac:dyDescent="0.2">
      <c r="A6574" t="s">
        <v>6874</v>
      </c>
    </row>
    <row r="6575" spans="1:1" x14ac:dyDescent="0.2">
      <c r="A6575" t="s">
        <v>6875</v>
      </c>
    </row>
    <row r="6576" spans="1:1" x14ac:dyDescent="0.2">
      <c r="A6576" t="s">
        <v>25535</v>
      </c>
    </row>
    <row r="6577" spans="1:1" x14ac:dyDescent="0.2">
      <c r="A6577" t="s">
        <v>6876</v>
      </c>
    </row>
    <row r="6578" spans="1:1" x14ac:dyDescent="0.2">
      <c r="A6578" t="s">
        <v>6877</v>
      </c>
    </row>
    <row r="6579" spans="1:1" x14ac:dyDescent="0.2">
      <c r="A6579" t="s">
        <v>6878</v>
      </c>
    </row>
    <row r="6580" spans="1:1" x14ac:dyDescent="0.2">
      <c r="A6580" t="s">
        <v>6879</v>
      </c>
    </row>
    <row r="6581" spans="1:1" x14ac:dyDescent="0.2">
      <c r="A6581" t="s">
        <v>6880</v>
      </c>
    </row>
    <row r="6582" spans="1:1" x14ac:dyDescent="0.2">
      <c r="A6582" t="s">
        <v>25536</v>
      </c>
    </row>
    <row r="6583" spans="1:1" x14ac:dyDescent="0.2">
      <c r="A6583" t="s">
        <v>6881</v>
      </c>
    </row>
    <row r="6584" spans="1:1" x14ac:dyDescent="0.2">
      <c r="A6584" t="s">
        <v>6882</v>
      </c>
    </row>
    <row r="6585" spans="1:1" x14ac:dyDescent="0.2">
      <c r="A6585" t="s">
        <v>6883</v>
      </c>
    </row>
    <row r="6586" spans="1:1" x14ac:dyDescent="0.2">
      <c r="A6586" t="s">
        <v>6884</v>
      </c>
    </row>
    <row r="6587" spans="1:1" x14ac:dyDescent="0.2">
      <c r="A6587" t="s">
        <v>6885</v>
      </c>
    </row>
    <row r="6588" spans="1:1" x14ac:dyDescent="0.2">
      <c r="A6588" t="s">
        <v>6886</v>
      </c>
    </row>
    <row r="6589" spans="1:1" x14ac:dyDescent="0.2">
      <c r="A6589" t="s">
        <v>6887</v>
      </c>
    </row>
    <row r="6590" spans="1:1" x14ac:dyDescent="0.2">
      <c r="A6590" t="s">
        <v>6888</v>
      </c>
    </row>
    <row r="6591" spans="1:1" x14ac:dyDescent="0.2">
      <c r="A6591" t="s">
        <v>25537</v>
      </c>
    </row>
    <row r="6592" spans="1:1" x14ac:dyDescent="0.2">
      <c r="A6592" t="s">
        <v>6889</v>
      </c>
    </row>
    <row r="6593" spans="1:1" x14ac:dyDescent="0.2">
      <c r="A6593" t="s">
        <v>6890</v>
      </c>
    </row>
    <row r="6594" spans="1:1" x14ac:dyDescent="0.2">
      <c r="A6594" t="s">
        <v>6891</v>
      </c>
    </row>
    <row r="6595" spans="1:1" x14ac:dyDescent="0.2">
      <c r="A6595" t="s">
        <v>6892</v>
      </c>
    </row>
    <row r="6596" spans="1:1" x14ac:dyDescent="0.2">
      <c r="A6596" t="s">
        <v>6893</v>
      </c>
    </row>
    <row r="6597" spans="1:1" x14ac:dyDescent="0.2">
      <c r="A6597" t="s">
        <v>6894</v>
      </c>
    </row>
    <row r="6598" spans="1:1" x14ac:dyDescent="0.2">
      <c r="A6598" t="s">
        <v>6895</v>
      </c>
    </row>
    <row r="6599" spans="1:1" x14ac:dyDescent="0.2">
      <c r="A6599" t="s">
        <v>6896</v>
      </c>
    </row>
    <row r="6600" spans="1:1" x14ac:dyDescent="0.2">
      <c r="A6600" t="s">
        <v>6897</v>
      </c>
    </row>
    <row r="6601" spans="1:1" x14ac:dyDescent="0.2">
      <c r="A6601" t="s">
        <v>6898</v>
      </c>
    </row>
    <row r="6602" spans="1:1" x14ac:dyDescent="0.2">
      <c r="A6602" t="s">
        <v>6899</v>
      </c>
    </row>
    <row r="6603" spans="1:1" x14ac:dyDescent="0.2">
      <c r="A6603" t="s">
        <v>6900</v>
      </c>
    </row>
    <row r="6604" spans="1:1" x14ac:dyDescent="0.2">
      <c r="A6604" t="s">
        <v>6901</v>
      </c>
    </row>
    <row r="6605" spans="1:1" x14ac:dyDescent="0.2">
      <c r="A6605" t="s">
        <v>25538</v>
      </c>
    </row>
    <row r="6606" spans="1:1" x14ac:dyDescent="0.2">
      <c r="A6606" t="s">
        <v>25539</v>
      </c>
    </row>
    <row r="6607" spans="1:1" x14ac:dyDescent="0.2">
      <c r="A6607" t="s">
        <v>6902</v>
      </c>
    </row>
    <row r="6608" spans="1:1" x14ac:dyDescent="0.2">
      <c r="A6608" t="s">
        <v>25540</v>
      </c>
    </row>
    <row r="6609" spans="1:1" x14ac:dyDescent="0.2">
      <c r="A6609" t="s">
        <v>6903</v>
      </c>
    </row>
    <row r="6610" spans="1:1" x14ac:dyDescent="0.2">
      <c r="A6610" t="s">
        <v>6904</v>
      </c>
    </row>
    <row r="6611" spans="1:1" x14ac:dyDescent="0.2">
      <c r="A6611" t="s">
        <v>6905</v>
      </c>
    </row>
    <row r="6612" spans="1:1" x14ac:dyDescent="0.2">
      <c r="A6612" t="s">
        <v>6906</v>
      </c>
    </row>
    <row r="6613" spans="1:1" x14ac:dyDescent="0.2">
      <c r="A6613" t="s">
        <v>25541</v>
      </c>
    </row>
    <row r="6614" spans="1:1" x14ac:dyDescent="0.2">
      <c r="A6614" t="s">
        <v>6907</v>
      </c>
    </row>
    <row r="6615" spans="1:1" x14ac:dyDescent="0.2">
      <c r="A6615" t="s">
        <v>6908</v>
      </c>
    </row>
    <row r="6616" spans="1:1" x14ac:dyDescent="0.2">
      <c r="A6616" t="s">
        <v>6909</v>
      </c>
    </row>
    <row r="6617" spans="1:1" x14ac:dyDescent="0.2">
      <c r="A6617" t="s">
        <v>6910</v>
      </c>
    </row>
    <row r="6618" spans="1:1" x14ac:dyDescent="0.2">
      <c r="A6618" t="s">
        <v>6911</v>
      </c>
    </row>
    <row r="6619" spans="1:1" x14ac:dyDescent="0.2">
      <c r="A6619" t="s">
        <v>6914</v>
      </c>
    </row>
    <row r="6620" spans="1:1" x14ac:dyDescent="0.2">
      <c r="A6620" t="s">
        <v>6915</v>
      </c>
    </row>
    <row r="6621" spans="1:1" x14ac:dyDescent="0.2">
      <c r="A6621" t="s">
        <v>6916</v>
      </c>
    </row>
    <row r="6622" spans="1:1" x14ac:dyDescent="0.2">
      <c r="A6622" t="s">
        <v>6917</v>
      </c>
    </row>
    <row r="6623" spans="1:1" x14ac:dyDescent="0.2">
      <c r="A6623" t="s">
        <v>6919</v>
      </c>
    </row>
    <row r="6624" spans="1:1" x14ac:dyDescent="0.2">
      <c r="A6624" t="s">
        <v>6920</v>
      </c>
    </row>
    <row r="6625" spans="1:1" x14ac:dyDescent="0.2">
      <c r="A6625" t="s">
        <v>6921</v>
      </c>
    </row>
    <row r="6626" spans="1:1" x14ac:dyDescent="0.2">
      <c r="A6626" t="s">
        <v>6922</v>
      </c>
    </row>
    <row r="6627" spans="1:1" x14ac:dyDescent="0.2">
      <c r="A6627" t="s">
        <v>6923</v>
      </c>
    </row>
    <row r="6628" spans="1:1" x14ac:dyDescent="0.2">
      <c r="A6628" t="s">
        <v>6924</v>
      </c>
    </row>
    <row r="6629" spans="1:1" x14ac:dyDescent="0.2">
      <c r="A6629" t="s">
        <v>6925</v>
      </c>
    </row>
    <row r="6630" spans="1:1" x14ac:dyDescent="0.2">
      <c r="A6630" t="s">
        <v>25542</v>
      </c>
    </row>
    <row r="6631" spans="1:1" x14ac:dyDescent="0.2">
      <c r="A6631" t="s">
        <v>6926</v>
      </c>
    </row>
    <row r="6632" spans="1:1" x14ac:dyDescent="0.2">
      <c r="A6632" t="s">
        <v>6927</v>
      </c>
    </row>
    <row r="6633" spans="1:1" x14ac:dyDescent="0.2">
      <c r="A6633" t="s">
        <v>6928</v>
      </c>
    </row>
    <row r="6634" spans="1:1" x14ac:dyDescent="0.2">
      <c r="A6634" t="s">
        <v>25543</v>
      </c>
    </row>
    <row r="6635" spans="1:1" x14ac:dyDescent="0.2">
      <c r="A6635" t="s">
        <v>6929</v>
      </c>
    </row>
    <row r="6636" spans="1:1" x14ac:dyDescent="0.2">
      <c r="A6636" t="s">
        <v>6930</v>
      </c>
    </row>
    <row r="6637" spans="1:1" x14ac:dyDescent="0.2">
      <c r="A6637" t="s">
        <v>6931</v>
      </c>
    </row>
    <row r="6638" spans="1:1" x14ac:dyDescent="0.2">
      <c r="A6638" t="s">
        <v>6932</v>
      </c>
    </row>
    <row r="6639" spans="1:1" x14ac:dyDescent="0.2">
      <c r="A6639" t="s">
        <v>6933</v>
      </c>
    </row>
    <row r="6640" spans="1:1" x14ac:dyDescent="0.2">
      <c r="A6640" t="s">
        <v>6934</v>
      </c>
    </row>
    <row r="6641" spans="1:1" x14ac:dyDescent="0.2">
      <c r="A6641" t="s">
        <v>6935</v>
      </c>
    </row>
    <row r="6642" spans="1:1" x14ac:dyDescent="0.2">
      <c r="A6642" t="s">
        <v>6936</v>
      </c>
    </row>
    <row r="6643" spans="1:1" x14ac:dyDescent="0.2">
      <c r="A6643" t="s">
        <v>6937</v>
      </c>
    </row>
    <row r="6644" spans="1:1" x14ac:dyDescent="0.2">
      <c r="A6644" t="s">
        <v>6938</v>
      </c>
    </row>
    <row r="6645" spans="1:1" x14ac:dyDescent="0.2">
      <c r="A6645" t="s">
        <v>6939</v>
      </c>
    </row>
    <row r="6646" spans="1:1" x14ac:dyDescent="0.2">
      <c r="A6646" t="s">
        <v>6940</v>
      </c>
    </row>
    <row r="6647" spans="1:1" x14ac:dyDescent="0.2">
      <c r="A6647" t="s">
        <v>6941</v>
      </c>
    </row>
    <row r="6648" spans="1:1" x14ac:dyDescent="0.2">
      <c r="A6648" t="s">
        <v>6942</v>
      </c>
    </row>
    <row r="6649" spans="1:1" x14ac:dyDescent="0.2">
      <c r="A6649" t="s">
        <v>6943</v>
      </c>
    </row>
    <row r="6650" spans="1:1" x14ac:dyDescent="0.2">
      <c r="A6650" t="s">
        <v>6944</v>
      </c>
    </row>
    <row r="6651" spans="1:1" x14ac:dyDescent="0.2">
      <c r="A6651" t="s">
        <v>25544</v>
      </c>
    </row>
    <row r="6652" spans="1:1" x14ac:dyDescent="0.2">
      <c r="A6652" t="s">
        <v>6945</v>
      </c>
    </row>
    <row r="6653" spans="1:1" x14ac:dyDescent="0.2">
      <c r="A6653" t="s">
        <v>25545</v>
      </c>
    </row>
    <row r="6654" spans="1:1" x14ac:dyDescent="0.2">
      <c r="A6654" t="s">
        <v>6946</v>
      </c>
    </row>
    <row r="6655" spans="1:1" x14ac:dyDescent="0.2">
      <c r="A6655" t="s">
        <v>6947</v>
      </c>
    </row>
    <row r="6656" spans="1:1" x14ac:dyDescent="0.2">
      <c r="A6656" t="s">
        <v>6948</v>
      </c>
    </row>
    <row r="6657" spans="1:1" x14ac:dyDescent="0.2">
      <c r="A6657" t="s">
        <v>6949</v>
      </c>
    </row>
    <row r="6658" spans="1:1" x14ac:dyDescent="0.2">
      <c r="A6658" t="s">
        <v>6950</v>
      </c>
    </row>
    <row r="6659" spans="1:1" x14ac:dyDescent="0.2">
      <c r="A6659" t="s">
        <v>6951</v>
      </c>
    </row>
    <row r="6660" spans="1:1" x14ac:dyDescent="0.2">
      <c r="A6660" t="s">
        <v>6952</v>
      </c>
    </row>
    <row r="6661" spans="1:1" x14ac:dyDescent="0.2">
      <c r="A6661" t="s">
        <v>6953</v>
      </c>
    </row>
    <row r="6662" spans="1:1" x14ac:dyDescent="0.2">
      <c r="A6662" t="s">
        <v>6954</v>
      </c>
    </row>
    <row r="6663" spans="1:1" x14ac:dyDescent="0.2">
      <c r="A6663" t="s">
        <v>25546</v>
      </c>
    </row>
    <row r="6664" spans="1:1" x14ac:dyDescent="0.2">
      <c r="A6664" t="s">
        <v>25547</v>
      </c>
    </row>
    <row r="6665" spans="1:1" x14ac:dyDescent="0.2">
      <c r="A6665" t="s">
        <v>6955</v>
      </c>
    </row>
    <row r="6666" spans="1:1" x14ac:dyDescent="0.2">
      <c r="A6666" t="s">
        <v>6956</v>
      </c>
    </row>
    <row r="6667" spans="1:1" x14ac:dyDescent="0.2">
      <c r="A6667" t="s">
        <v>6957</v>
      </c>
    </row>
    <row r="6668" spans="1:1" x14ac:dyDescent="0.2">
      <c r="A6668" t="s">
        <v>6958</v>
      </c>
    </row>
    <row r="6669" spans="1:1" x14ac:dyDescent="0.2">
      <c r="A6669" t="s">
        <v>6959</v>
      </c>
    </row>
    <row r="6670" spans="1:1" x14ac:dyDescent="0.2">
      <c r="A6670" t="s">
        <v>6960</v>
      </c>
    </row>
    <row r="6671" spans="1:1" x14ac:dyDescent="0.2">
      <c r="A6671" t="s">
        <v>6961</v>
      </c>
    </row>
    <row r="6672" spans="1:1" x14ac:dyDescent="0.2">
      <c r="A6672" t="s">
        <v>6963</v>
      </c>
    </row>
    <row r="6673" spans="1:1" x14ac:dyDescent="0.2">
      <c r="A6673" t="s">
        <v>6964</v>
      </c>
    </row>
    <row r="6674" spans="1:1" x14ac:dyDescent="0.2">
      <c r="A6674" t="s">
        <v>6965</v>
      </c>
    </row>
    <row r="6675" spans="1:1" x14ac:dyDescent="0.2">
      <c r="A6675" t="s">
        <v>6966</v>
      </c>
    </row>
    <row r="6676" spans="1:1" x14ac:dyDescent="0.2">
      <c r="A6676" t="s">
        <v>6967</v>
      </c>
    </row>
    <row r="6677" spans="1:1" x14ac:dyDescent="0.2">
      <c r="A6677" t="s">
        <v>6968</v>
      </c>
    </row>
    <row r="6678" spans="1:1" x14ac:dyDescent="0.2">
      <c r="A6678" t="s">
        <v>6969</v>
      </c>
    </row>
    <row r="6679" spans="1:1" x14ac:dyDescent="0.2">
      <c r="A6679" t="s">
        <v>6970</v>
      </c>
    </row>
    <row r="6680" spans="1:1" x14ac:dyDescent="0.2">
      <c r="A6680" t="s">
        <v>25548</v>
      </c>
    </row>
    <row r="6681" spans="1:1" x14ac:dyDescent="0.2">
      <c r="A6681" t="s">
        <v>6971</v>
      </c>
    </row>
    <row r="6682" spans="1:1" x14ac:dyDescent="0.2">
      <c r="A6682" t="s">
        <v>25549</v>
      </c>
    </row>
    <row r="6683" spans="1:1" x14ac:dyDescent="0.2">
      <c r="A6683" t="s">
        <v>25550</v>
      </c>
    </row>
    <row r="6684" spans="1:1" x14ac:dyDescent="0.2">
      <c r="A6684" t="s">
        <v>6972</v>
      </c>
    </row>
    <row r="6685" spans="1:1" x14ac:dyDescent="0.2">
      <c r="A6685" t="s">
        <v>25551</v>
      </c>
    </row>
    <row r="6686" spans="1:1" x14ac:dyDescent="0.2">
      <c r="A6686" t="s">
        <v>6973</v>
      </c>
    </row>
    <row r="6687" spans="1:1" x14ac:dyDescent="0.2">
      <c r="A6687" t="s">
        <v>6974</v>
      </c>
    </row>
    <row r="6688" spans="1:1" x14ac:dyDescent="0.2">
      <c r="A6688" t="s">
        <v>6975</v>
      </c>
    </row>
    <row r="6689" spans="1:1" x14ac:dyDescent="0.2">
      <c r="A6689" t="s">
        <v>6976</v>
      </c>
    </row>
    <row r="6690" spans="1:1" x14ac:dyDescent="0.2">
      <c r="A6690" t="s">
        <v>6977</v>
      </c>
    </row>
    <row r="6691" spans="1:1" x14ac:dyDescent="0.2">
      <c r="A6691" t="s">
        <v>6978</v>
      </c>
    </row>
    <row r="6692" spans="1:1" x14ac:dyDescent="0.2">
      <c r="A6692" t="s">
        <v>6979</v>
      </c>
    </row>
    <row r="6693" spans="1:1" x14ac:dyDescent="0.2">
      <c r="A6693" t="s">
        <v>6980</v>
      </c>
    </row>
    <row r="6694" spans="1:1" x14ac:dyDescent="0.2">
      <c r="A6694" t="s">
        <v>25552</v>
      </c>
    </row>
    <row r="6695" spans="1:1" x14ac:dyDescent="0.2">
      <c r="A6695" t="s">
        <v>6981</v>
      </c>
    </row>
    <row r="6696" spans="1:1" x14ac:dyDescent="0.2">
      <c r="A6696" t="s">
        <v>6982</v>
      </c>
    </row>
    <row r="6697" spans="1:1" x14ac:dyDescent="0.2">
      <c r="A6697" t="s">
        <v>6983</v>
      </c>
    </row>
    <row r="6698" spans="1:1" x14ac:dyDescent="0.2">
      <c r="A6698" t="s">
        <v>6984</v>
      </c>
    </row>
    <row r="6699" spans="1:1" x14ac:dyDescent="0.2">
      <c r="A6699" t="s">
        <v>6985</v>
      </c>
    </row>
    <row r="6700" spans="1:1" x14ac:dyDescent="0.2">
      <c r="A6700" t="s">
        <v>6987</v>
      </c>
    </row>
    <row r="6701" spans="1:1" x14ac:dyDescent="0.2">
      <c r="A6701" t="s">
        <v>6988</v>
      </c>
    </row>
    <row r="6702" spans="1:1" x14ac:dyDescent="0.2">
      <c r="A6702" t="s">
        <v>6989</v>
      </c>
    </row>
    <row r="6703" spans="1:1" x14ac:dyDescent="0.2">
      <c r="A6703" t="s">
        <v>6990</v>
      </c>
    </row>
    <row r="6704" spans="1:1" x14ac:dyDescent="0.2">
      <c r="A6704" t="s">
        <v>6991</v>
      </c>
    </row>
    <row r="6705" spans="1:1" x14ac:dyDescent="0.2">
      <c r="A6705" t="s">
        <v>25553</v>
      </c>
    </row>
    <row r="6706" spans="1:1" x14ac:dyDescent="0.2">
      <c r="A6706" t="s">
        <v>6992</v>
      </c>
    </row>
    <row r="6707" spans="1:1" x14ac:dyDescent="0.2">
      <c r="A6707" t="s">
        <v>6993</v>
      </c>
    </row>
    <row r="6708" spans="1:1" x14ac:dyDescent="0.2">
      <c r="A6708" t="s">
        <v>25554</v>
      </c>
    </row>
    <row r="6709" spans="1:1" x14ac:dyDescent="0.2">
      <c r="A6709" t="s">
        <v>6994</v>
      </c>
    </row>
    <row r="6710" spans="1:1" x14ac:dyDescent="0.2">
      <c r="A6710" t="s">
        <v>6995</v>
      </c>
    </row>
    <row r="6711" spans="1:1" x14ac:dyDescent="0.2">
      <c r="A6711" t="s">
        <v>6996</v>
      </c>
    </row>
    <row r="6712" spans="1:1" x14ac:dyDescent="0.2">
      <c r="A6712" t="s">
        <v>6997</v>
      </c>
    </row>
    <row r="6713" spans="1:1" x14ac:dyDescent="0.2">
      <c r="A6713" t="s">
        <v>6998</v>
      </c>
    </row>
    <row r="6714" spans="1:1" x14ac:dyDescent="0.2">
      <c r="A6714" t="s">
        <v>6999</v>
      </c>
    </row>
    <row r="6715" spans="1:1" x14ac:dyDescent="0.2">
      <c r="A6715" t="s">
        <v>7000</v>
      </c>
    </row>
    <row r="6716" spans="1:1" x14ac:dyDescent="0.2">
      <c r="A6716" t="s">
        <v>7001</v>
      </c>
    </row>
    <row r="6717" spans="1:1" x14ac:dyDescent="0.2">
      <c r="A6717" t="s">
        <v>7002</v>
      </c>
    </row>
    <row r="6718" spans="1:1" x14ac:dyDescent="0.2">
      <c r="A6718" t="s">
        <v>7003</v>
      </c>
    </row>
    <row r="6719" spans="1:1" x14ac:dyDescent="0.2">
      <c r="A6719" t="s">
        <v>7004</v>
      </c>
    </row>
    <row r="6720" spans="1:1" x14ac:dyDescent="0.2">
      <c r="A6720" t="s">
        <v>7005</v>
      </c>
    </row>
    <row r="6721" spans="1:1" x14ac:dyDescent="0.2">
      <c r="A6721" t="s">
        <v>7006</v>
      </c>
    </row>
    <row r="6722" spans="1:1" x14ac:dyDescent="0.2">
      <c r="A6722" t="s">
        <v>7007</v>
      </c>
    </row>
    <row r="6723" spans="1:1" x14ac:dyDescent="0.2">
      <c r="A6723" t="s">
        <v>25555</v>
      </c>
    </row>
    <row r="6724" spans="1:1" x14ac:dyDescent="0.2">
      <c r="A6724" t="s">
        <v>7008</v>
      </c>
    </row>
    <row r="6725" spans="1:1" x14ac:dyDescent="0.2">
      <c r="A6725" t="s">
        <v>7009</v>
      </c>
    </row>
    <row r="6726" spans="1:1" x14ac:dyDescent="0.2">
      <c r="A6726" t="s">
        <v>7010</v>
      </c>
    </row>
    <row r="6727" spans="1:1" x14ac:dyDescent="0.2">
      <c r="A6727" t="s">
        <v>7011</v>
      </c>
    </row>
    <row r="6728" spans="1:1" x14ac:dyDescent="0.2">
      <c r="A6728" t="s">
        <v>7012</v>
      </c>
    </row>
    <row r="6729" spans="1:1" x14ac:dyDescent="0.2">
      <c r="A6729" t="s">
        <v>7013</v>
      </c>
    </row>
    <row r="6730" spans="1:1" x14ac:dyDescent="0.2">
      <c r="A6730" t="s">
        <v>7015</v>
      </c>
    </row>
    <row r="6731" spans="1:1" x14ac:dyDescent="0.2">
      <c r="A6731" t="s">
        <v>25556</v>
      </c>
    </row>
    <row r="6732" spans="1:1" x14ac:dyDescent="0.2">
      <c r="A6732" t="s">
        <v>7016</v>
      </c>
    </row>
    <row r="6733" spans="1:1" x14ac:dyDescent="0.2">
      <c r="A6733" t="s">
        <v>7017</v>
      </c>
    </row>
    <row r="6734" spans="1:1" x14ac:dyDescent="0.2">
      <c r="A6734" t="s">
        <v>25557</v>
      </c>
    </row>
    <row r="6735" spans="1:1" x14ac:dyDescent="0.2">
      <c r="A6735" t="s">
        <v>7018</v>
      </c>
    </row>
    <row r="6736" spans="1:1" x14ac:dyDescent="0.2">
      <c r="A6736" t="s">
        <v>7019</v>
      </c>
    </row>
    <row r="6737" spans="1:1" x14ac:dyDescent="0.2">
      <c r="A6737" t="s">
        <v>7020</v>
      </c>
    </row>
    <row r="6738" spans="1:1" x14ac:dyDescent="0.2">
      <c r="A6738" t="s">
        <v>7021</v>
      </c>
    </row>
    <row r="6739" spans="1:1" x14ac:dyDescent="0.2">
      <c r="A6739" t="s">
        <v>7022</v>
      </c>
    </row>
    <row r="6740" spans="1:1" x14ac:dyDescent="0.2">
      <c r="A6740" t="s">
        <v>7023</v>
      </c>
    </row>
    <row r="6741" spans="1:1" x14ac:dyDescent="0.2">
      <c r="A6741" t="s">
        <v>7024</v>
      </c>
    </row>
    <row r="6742" spans="1:1" x14ac:dyDescent="0.2">
      <c r="A6742" t="s">
        <v>7026</v>
      </c>
    </row>
    <row r="6743" spans="1:1" x14ac:dyDescent="0.2">
      <c r="A6743" t="s">
        <v>25558</v>
      </c>
    </row>
    <row r="6744" spans="1:1" x14ac:dyDescent="0.2">
      <c r="A6744" t="s">
        <v>25559</v>
      </c>
    </row>
    <row r="6745" spans="1:1" x14ac:dyDescent="0.2">
      <c r="A6745" t="s">
        <v>7027</v>
      </c>
    </row>
    <row r="6746" spans="1:1" x14ac:dyDescent="0.2">
      <c r="A6746" t="s">
        <v>7028</v>
      </c>
    </row>
    <row r="6747" spans="1:1" x14ac:dyDescent="0.2">
      <c r="A6747" t="s">
        <v>7029</v>
      </c>
    </row>
    <row r="6748" spans="1:1" x14ac:dyDescent="0.2">
      <c r="A6748" t="s">
        <v>7030</v>
      </c>
    </row>
    <row r="6749" spans="1:1" x14ac:dyDescent="0.2">
      <c r="A6749" t="s">
        <v>7031</v>
      </c>
    </row>
    <row r="6750" spans="1:1" x14ac:dyDescent="0.2">
      <c r="A6750" t="s">
        <v>7032</v>
      </c>
    </row>
    <row r="6751" spans="1:1" x14ac:dyDescent="0.2">
      <c r="A6751" t="s">
        <v>7033</v>
      </c>
    </row>
    <row r="6752" spans="1:1" x14ac:dyDescent="0.2">
      <c r="A6752" t="s">
        <v>7035</v>
      </c>
    </row>
    <row r="6753" spans="1:1" x14ac:dyDescent="0.2">
      <c r="A6753" t="s">
        <v>7036</v>
      </c>
    </row>
    <row r="6754" spans="1:1" x14ac:dyDescent="0.2">
      <c r="A6754" t="s">
        <v>25309</v>
      </c>
    </row>
    <row r="6755" spans="1:1" x14ac:dyDescent="0.2">
      <c r="A6755" t="s">
        <v>7037</v>
      </c>
    </row>
    <row r="6756" spans="1:1" x14ac:dyDescent="0.2">
      <c r="A6756" t="s">
        <v>7038</v>
      </c>
    </row>
    <row r="6757" spans="1:1" x14ac:dyDescent="0.2">
      <c r="A6757" t="s">
        <v>7039</v>
      </c>
    </row>
    <row r="6758" spans="1:1" x14ac:dyDescent="0.2">
      <c r="A6758" t="s">
        <v>7040</v>
      </c>
    </row>
    <row r="6759" spans="1:1" x14ac:dyDescent="0.2">
      <c r="A6759" t="s">
        <v>7041</v>
      </c>
    </row>
    <row r="6760" spans="1:1" x14ac:dyDescent="0.2">
      <c r="A6760" t="s">
        <v>7042</v>
      </c>
    </row>
    <row r="6761" spans="1:1" x14ac:dyDescent="0.2">
      <c r="A6761" t="s">
        <v>7043</v>
      </c>
    </row>
    <row r="6762" spans="1:1" x14ac:dyDescent="0.2">
      <c r="A6762" t="s">
        <v>7045</v>
      </c>
    </row>
    <row r="6763" spans="1:1" x14ac:dyDescent="0.2">
      <c r="A6763" t="s">
        <v>25560</v>
      </c>
    </row>
    <row r="6764" spans="1:1" x14ac:dyDescent="0.2">
      <c r="A6764" t="s">
        <v>7046</v>
      </c>
    </row>
    <row r="6765" spans="1:1" x14ac:dyDescent="0.2">
      <c r="A6765" t="s">
        <v>7047</v>
      </c>
    </row>
    <row r="6766" spans="1:1" x14ac:dyDescent="0.2">
      <c r="A6766" t="s">
        <v>7049</v>
      </c>
    </row>
    <row r="6767" spans="1:1" x14ac:dyDescent="0.2">
      <c r="A6767" t="s">
        <v>7050</v>
      </c>
    </row>
    <row r="6768" spans="1:1" x14ac:dyDescent="0.2">
      <c r="A6768" t="s">
        <v>7051</v>
      </c>
    </row>
    <row r="6769" spans="1:1" x14ac:dyDescent="0.2">
      <c r="A6769" t="s">
        <v>7052</v>
      </c>
    </row>
    <row r="6770" spans="1:1" x14ac:dyDescent="0.2">
      <c r="A6770" t="s">
        <v>7053</v>
      </c>
    </row>
    <row r="6771" spans="1:1" x14ac:dyDescent="0.2">
      <c r="A6771" t="s">
        <v>7054</v>
      </c>
    </row>
    <row r="6772" spans="1:1" x14ac:dyDescent="0.2">
      <c r="A6772" t="s">
        <v>7055</v>
      </c>
    </row>
    <row r="6773" spans="1:1" x14ac:dyDescent="0.2">
      <c r="A6773" t="s">
        <v>7056</v>
      </c>
    </row>
    <row r="6774" spans="1:1" x14ac:dyDescent="0.2">
      <c r="A6774" t="s">
        <v>7057</v>
      </c>
    </row>
    <row r="6775" spans="1:1" x14ac:dyDescent="0.2">
      <c r="A6775" t="s">
        <v>7058</v>
      </c>
    </row>
    <row r="6776" spans="1:1" x14ac:dyDescent="0.2">
      <c r="A6776" t="s">
        <v>7059</v>
      </c>
    </row>
    <row r="6777" spans="1:1" x14ac:dyDescent="0.2">
      <c r="A6777" t="s">
        <v>7060</v>
      </c>
    </row>
    <row r="6778" spans="1:1" x14ac:dyDescent="0.2">
      <c r="A6778" t="s">
        <v>7061</v>
      </c>
    </row>
    <row r="6779" spans="1:1" x14ac:dyDescent="0.2">
      <c r="A6779" t="s">
        <v>7062</v>
      </c>
    </row>
    <row r="6780" spans="1:1" x14ac:dyDescent="0.2">
      <c r="A6780" t="s">
        <v>7063</v>
      </c>
    </row>
    <row r="6781" spans="1:1" x14ac:dyDescent="0.2">
      <c r="A6781" t="s">
        <v>7064</v>
      </c>
    </row>
    <row r="6782" spans="1:1" x14ac:dyDescent="0.2">
      <c r="A6782" t="s">
        <v>7065</v>
      </c>
    </row>
    <row r="6783" spans="1:1" x14ac:dyDescent="0.2">
      <c r="A6783" t="s">
        <v>7066</v>
      </c>
    </row>
    <row r="6784" spans="1:1" x14ac:dyDescent="0.2">
      <c r="A6784" t="s">
        <v>25561</v>
      </c>
    </row>
    <row r="6785" spans="1:1" x14ac:dyDescent="0.2">
      <c r="A6785" t="s">
        <v>7067</v>
      </c>
    </row>
    <row r="6786" spans="1:1" x14ac:dyDescent="0.2">
      <c r="A6786" t="s">
        <v>7068</v>
      </c>
    </row>
    <row r="6787" spans="1:1" x14ac:dyDescent="0.2">
      <c r="A6787" t="s">
        <v>7069</v>
      </c>
    </row>
    <row r="6788" spans="1:1" x14ac:dyDescent="0.2">
      <c r="A6788" s="1">
        <v>37316</v>
      </c>
    </row>
    <row r="6789" spans="1:1" x14ac:dyDescent="0.2">
      <c r="A6789" t="s">
        <v>7070</v>
      </c>
    </row>
    <row r="6790" spans="1:1" x14ac:dyDescent="0.2">
      <c r="A6790" t="s">
        <v>25562</v>
      </c>
    </row>
    <row r="6791" spans="1:1" x14ac:dyDescent="0.2">
      <c r="A6791" t="s">
        <v>7071</v>
      </c>
    </row>
    <row r="6792" spans="1:1" x14ac:dyDescent="0.2">
      <c r="A6792" t="s">
        <v>7072</v>
      </c>
    </row>
    <row r="6793" spans="1:1" x14ac:dyDescent="0.2">
      <c r="A6793" t="s">
        <v>7073</v>
      </c>
    </row>
    <row r="6794" spans="1:1" x14ac:dyDescent="0.2">
      <c r="A6794" t="s">
        <v>7074</v>
      </c>
    </row>
    <row r="6795" spans="1:1" x14ac:dyDescent="0.2">
      <c r="A6795" t="s">
        <v>7075</v>
      </c>
    </row>
    <row r="6796" spans="1:1" x14ac:dyDescent="0.2">
      <c r="A6796" t="s">
        <v>7076</v>
      </c>
    </row>
    <row r="6797" spans="1:1" x14ac:dyDescent="0.2">
      <c r="A6797" t="s">
        <v>7077</v>
      </c>
    </row>
    <row r="6798" spans="1:1" x14ac:dyDescent="0.2">
      <c r="A6798" t="s">
        <v>7078</v>
      </c>
    </row>
    <row r="6799" spans="1:1" x14ac:dyDescent="0.2">
      <c r="A6799" t="s">
        <v>25563</v>
      </c>
    </row>
    <row r="6800" spans="1:1" x14ac:dyDescent="0.2">
      <c r="A6800" t="s">
        <v>7079</v>
      </c>
    </row>
    <row r="6801" spans="1:1" x14ac:dyDescent="0.2">
      <c r="A6801" t="s">
        <v>7080</v>
      </c>
    </row>
    <row r="6802" spans="1:1" x14ac:dyDescent="0.2">
      <c r="A6802" t="s">
        <v>7081</v>
      </c>
    </row>
    <row r="6803" spans="1:1" x14ac:dyDescent="0.2">
      <c r="A6803" t="s">
        <v>25564</v>
      </c>
    </row>
    <row r="6804" spans="1:1" x14ac:dyDescent="0.2">
      <c r="A6804" t="s">
        <v>7082</v>
      </c>
    </row>
    <row r="6805" spans="1:1" x14ac:dyDescent="0.2">
      <c r="A6805" t="s">
        <v>7083</v>
      </c>
    </row>
    <row r="6806" spans="1:1" x14ac:dyDescent="0.2">
      <c r="A6806" t="s">
        <v>7084</v>
      </c>
    </row>
    <row r="6807" spans="1:1" x14ac:dyDescent="0.2">
      <c r="A6807" t="s">
        <v>7085</v>
      </c>
    </row>
    <row r="6808" spans="1:1" x14ac:dyDescent="0.2">
      <c r="A6808" t="s">
        <v>7086</v>
      </c>
    </row>
    <row r="6809" spans="1:1" x14ac:dyDescent="0.2">
      <c r="A6809" t="s">
        <v>7087</v>
      </c>
    </row>
    <row r="6810" spans="1:1" x14ac:dyDescent="0.2">
      <c r="A6810" t="s">
        <v>25565</v>
      </c>
    </row>
    <row r="6811" spans="1:1" x14ac:dyDescent="0.2">
      <c r="A6811" t="s">
        <v>25566</v>
      </c>
    </row>
    <row r="6812" spans="1:1" x14ac:dyDescent="0.2">
      <c r="A6812" t="s">
        <v>7088</v>
      </c>
    </row>
    <row r="6813" spans="1:1" x14ac:dyDescent="0.2">
      <c r="A6813" t="s">
        <v>7089</v>
      </c>
    </row>
    <row r="6814" spans="1:1" x14ac:dyDescent="0.2">
      <c r="A6814" t="s">
        <v>7090</v>
      </c>
    </row>
    <row r="6815" spans="1:1" x14ac:dyDescent="0.2">
      <c r="A6815" t="s">
        <v>7091</v>
      </c>
    </row>
    <row r="6816" spans="1:1" x14ac:dyDescent="0.2">
      <c r="A6816" t="s">
        <v>7092</v>
      </c>
    </row>
    <row r="6817" spans="1:1" x14ac:dyDescent="0.2">
      <c r="A6817" t="s">
        <v>7093</v>
      </c>
    </row>
    <row r="6818" spans="1:1" x14ac:dyDescent="0.2">
      <c r="A6818" t="s">
        <v>7094</v>
      </c>
    </row>
    <row r="6819" spans="1:1" x14ac:dyDescent="0.2">
      <c r="A6819" t="s">
        <v>7095</v>
      </c>
    </row>
    <row r="6820" spans="1:1" x14ac:dyDescent="0.2">
      <c r="A6820" t="s">
        <v>7097</v>
      </c>
    </row>
    <row r="6821" spans="1:1" x14ac:dyDescent="0.2">
      <c r="A6821" t="s">
        <v>7098</v>
      </c>
    </row>
    <row r="6822" spans="1:1" x14ac:dyDescent="0.2">
      <c r="A6822" t="s">
        <v>7099</v>
      </c>
    </row>
    <row r="6823" spans="1:1" x14ac:dyDescent="0.2">
      <c r="A6823" t="s">
        <v>7100</v>
      </c>
    </row>
    <row r="6824" spans="1:1" x14ac:dyDescent="0.2">
      <c r="A6824" t="s">
        <v>7101</v>
      </c>
    </row>
    <row r="6825" spans="1:1" x14ac:dyDescent="0.2">
      <c r="A6825" t="s">
        <v>7102</v>
      </c>
    </row>
    <row r="6826" spans="1:1" x14ac:dyDescent="0.2">
      <c r="A6826" t="s">
        <v>7103</v>
      </c>
    </row>
    <row r="6827" spans="1:1" x14ac:dyDescent="0.2">
      <c r="A6827" t="s">
        <v>7104</v>
      </c>
    </row>
    <row r="6828" spans="1:1" x14ac:dyDescent="0.2">
      <c r="A6828" t="s">
        <v>7105</v>
      </c>
    </row>
    <row r="6829" spans="1:1" x14ac:dyDescent="0.2">
      <c r="A6829" t="s">
        <v>7106</v>
      </c>
    </row>
    <row r="6830" spans="1:1" x14ac:dyDescent="0.2">
      <c r="A6830" t="s">
        <v>7107</v>
      </c>
    </row>
    <row r="6831" spans="1:1" x14ac:dyDescent="0.2">
      <c r="A6831" t="s">
        <v>7108</v>
      </c>
    </row>
    <row r="6832" spans="1:1" x14ac:dyDescent="0.2">
      <c r="A6832" t="s">
        <v>7109</v>
      </c>
    </row>
    <row r="6833" spans="1:1" x14ac:dyDescent="0.2">
      <c r="A6833" t="s">
        <v>7110</v>
      </c>
    </row>
    <row r="6834" spans="1:1" x14ac:dyDescent="0.2">
      <c r="A6834" t="s">
        <v>7111</v>
      </c>
    </row>
    <row r="6835" spans="1:1" x14ac:dyDescent="0.2">
      <c r="A6835" t="s">
        <v>7112</v>
      </c>
    </row>
    <row r="6836" spans="1:1" x14ac:dyDescent="0.2">
      <c r="A6836" t="s">
        <v>7113</v>
      </c>
    </row>
    <row r="6837" spans="1:1" x14ac:dyDescent="0.2">
      <c r="A6837" t="s">
        <v>7114</v>
      </c>
    </row>
    <row r="6838" spans="1:1" x14ac:dyDescent="0.2">
      <c r="A6838" t="s">
        <v>7115</v>
      </c>
    </row>
    <row r="6839" spans="1:1" x14ac:dyDescent="0.2">
      <c r="A6839" t="s">
        <v>7116</v>
      </c>
    </row>
    <row r="6840" spans="1:1" x14ac:dyDescent="0.2">
      <c r="A6840" t="s">
        <v>7117</v>
      </c>
    </row>
    <row r="6841" spans="1:1" x14ac:dyDescent="0.2">
      <c r="A6841" t="s">
        <v>7119</v>
      </c>
    </row>
    <row r="6842" spans="1:1" x14ac:dyDescent="0.2">
      <c r="A6842" t="s">
        <v>7120</v>
      </c>
    </row>
    <row r="6843" spans="1:1" x14ac:dyDescent="0.2">
      <c r="A6843" t="s">
        <v>25567</v>
      </c>
    </row>
    <row r="6844" spans="1:1" x14ac:dyDescent="0.2">
      <c r="A6844" t="s">
        <v>7121</v>
      </c>
    </row>
    <row r="6845" spans="1:1" x14ac:dyDescent="0.2">
      <c r="A6845" t="s">
        <v>7122</v>
      </c>
    </row>
    <row r="6846" spans="1:1" x14ac:dyDescent="0.2">
      <c r="A6846" t="s">
        <v>7123</v>
      </c>
    </row>
    <row r="6847" spans="1:1" x14ac:dyDescent="0.2">
      <c r="A6847" t="s">
        <v>7124</v>
      </c>
    </row>
    <row r="6848" spans="1:1" x14ac:dyDescent="0.2">
      <c r="A6848" t="s">
        <v>7126</v>
      </c>
    </row>
    <row r="6849" spans="1:1" x14ac:dyDescent="0.2">
      <c r="A6849" t="s">
        <v>7127</v>
      </c>
    </row>
    <row r="6850" spans="1:1" x14ac:dyDescent="0.2">
      <c r="A6850" t="s">
        <v>7128</v>
      </c>
    </row>
    <row r="6851" spans="1:1" x14ac:dyDescent="0.2">
      <c r="A6851" t="s">
        <v>7129</v>
      </c>
    </row>
    <row r="6852" spans="1:1" x14ac:dyDescent="0.2">
      <c r="A6852" t="s">
        <v>7130</v>
      </c>
    </row>
    <row r="6853" spans="1:1" x14ac:dyDescent="0.2">
      <c r="A6853" t="s">
        <v>7131</v>
      </c>
    </row>
    <row r="6854" spans="1:1" x14ac:dyDescent="0.2">
      <c r="A6854" t="s">
        <v>7132</v>
      </c>
    </row>
    <row r="6855" spans="1:1" x14ac:dyDescent="0.2">
      <c r="A6855" t="s">
        <v>25568</v>
      </c>
    </row>
    <row r="6856" spans="1:1" x14ac:dyDescent="0.2">
      <c r="A6856" t="s">
        <v>25569</v>
      </c>
    </row>
    <row r="6857" spans="1:1" x14ac:dyDescent="0.2">
      <c r="A6857" t="s">
        <v>7133</v>
      </c>
    </row>
    <row r="6858" spans="1:1" x14ac:dyDescent="0.2">
      <c r="A6858" t="s">
        <v>7134</v>
      </c>
    </row>
    <row r="6859" spans="1:1" x14ac:dyDescent="0.2">
      <c r="A6859" t="s">
        <v>7135</v>
      </c>
    </row>
    <row r="6860" spans="1:1" x14ac:dyDescent="0.2">
      <c r="A6860" t="s">
        <v>7136</v>
      </c>
    </row>
    <row r="6861" spans="1:1" x14ac:dyDescent="0.2">
      <c r="A6861" t="s">
        <v>25570</v>
      </c>
    </row>
    <row r="6862" spans="1:1" x14ac:dyDescent="0.2">
      <c r="A6862" t="s">
        <v>25571</v>
      </c>
    </row>
    <row r="6863" spans="1:1" x14ac:dyDescent="0.2">
      <c r="A6863" t="s">
        <v>7137</v>
      </c>
    </row>
    <row r="6864" spans="1:1" x14ac:dyDescent="0.2">
      <c r="A6864" t="s">
        <v>7138</v>
      </c>
    </row>
    <row r="6865" spans="1:1" x14ac:dyDescent="0.2">
      <c r="A6865" t="s">
        <v>7139</v>
      </c>
    </row>
    <row r="6866" spans="1:1" x14ac:dyDescent="0.2">
      <c r="A6866" t="s">
        <v>7140</v>
      </c>
    </row>
    <row r="6867" spans="1:1" x14ac:dyDescent="0.2">
      <c r="A6867" t="s">
        <v>7141</v>
      </c>
    </row>
    <row r="6868" spans="1:1" x14ac:dyDescent="0.2">
      <c r="A6868" t="s">
        <v>7142</v>
      </c>
    </row>
    <row r="6869" spans="1:1" x14ac:dyDescent="0.2">
      <c r="A6869" t="s">
        <v>7143</v>
      </c>
    </row>
    <row r="6870" spans="1:1" x14ac:dyDescent="0.2">
      <c r="A6870" t="s">
        <v>7144</v>
      </c>
    </row>
    <row r="6871" spans="1:1" x14ac:dyDescent="0.2">
      <c r="A6871" t="s">
        <v>7145</v>
      </c>
    </row>
    <row r="6872" spans="1:1" x14ac:dyDescent="0.2">
      <c r="A6872" t="s">
        <v>7146</v>
      </c>
    </row>
    <row r="6873" spans="1:1" x14ac:dyDescent="0.2">
      <c r="A6873" t="s">
        <v>7147</v>
      </c>
    </row>
    <row r="6874" spans="1:1" x14ac:dyDescent="0.2">
      <c r="A6874" t="s">
        <v>7148</v>
      </c>
    </row>
    <row r="6875" spans="1:1" x14ac:dyDescent="0.2">
      <c r="A6875" t="s">
        <v>25572</v>
      </c>
    </row>
    <row r="6876" spans="1:1" x14ac:dyDescent="0.2">
      <c r="A6876" t="s">
        <v>7149</v>
      </c>
    </row>
    <row r="6877" spans="1:1" x14ac:dyDescent="0.2">
      <c r="A6877" t="s">
        <v>7150</v>
      </c>
    </row>
    <row r="6878" spans="1:1" x14ac:dyDescent="0.2">
      <c r="A6878" t="s">
        <v>7151</v>
      </c>
    </row>
    <row r="6879" spans="1:1" x14ac:dyDescent="0.2">
      <c r="A6879" t="s">
        <v>7152</v>
      </c>
    </row>
    <row r="6880" spans="1:1" x14ac:dyDescent="0.2">
      <c r="A6880" t="s">
        <v>25573</v>
      </c>
    </row>
    <row r="6881" spans="1:1" x14ac:dyDescent="0.2">
      <c r="A6881" t="s">
        <v>7153</v>
      </c>
    </row>
    <row r="6882" spans="1:1" x14ac:dyDescent="0.2">
      <c r="A6882" t="s">
        <v>7154</v>
      </c>
    </row>
    <row r="6883" spans="1:1" x14ac:dyDescent="0.2">
      <c r="A6883" t="s">
        <v>7155</v>
      </c>
    </row>
    <row r="6884" spans="1:1" x14ac:dyDescent="0.2">
      <c r="A6884" t="s">
        <v>7156</v>
      </c>
    </row>
    <row r="6885" spans="1:1" x14ac:dyDescent="0.2">
      <c r="A6885" t="s">
        <v>25574</v>
      </c>
    </row>
    <row r="6886" spans="1:1" x14ac:dyDescent="0.2">
      <c r="A6886" t="s">
        <v>7158</v>
      </c>
    </row>
    <row r="6887" spans="1:1" x14ac:dyDescent="0.2">
      <c r="A6887" t="s">
        <v>7159</v>
      </c>
    </row>
    <row r="6888" spans="1:1" x14ac:dyDescent="0.2">
      <c r="A6888" t="s">
        <v>7160</v>
      </c>
    </row>
    <row r="6889" spans="1:1" x14ac:dyDescent="0.2">
      <c r="A6889" t="s">
        <v>7161</v>
      </c>
    </row>
    <row r="6890" spans="1:1" x14ac:dyDescent="0.2">
      <c r="A6890" t="s">
        <v>7162</v>
      </c>
    </row>
    <row r="6891" spans="1:1" x14ac:dyDescent="0.2">
      <c r="A6891" t="s">
        <v>7163</v>
      </c>
    </row>
    <row r="6892" spans="1:1" x14ac:dyDescent="0.2">
      <c r="A6892" t="s">
        <v>25575</v>
      </c>
    </row>
    <row r="6893" spans="1:1" x14ac:dyDescent="0.2">
      <c r="A6893" t="s">
        <v>7165</v>
      </c>
    </row>
    <row r="6894" spans="1:1" x14ac:dyDescent="0.2">
      <c r="A6894" t="s">
        <v>7166</v>
      </c>
    </row>
    <row r="6895" spans="1:1" x14ac:dyDescent="0.2">
      <c r="A6895" t="s">
        <v>7167</v>
      </c>
    </row>
    <row r="6896" spans="1:1" x14ac:dyDescent="0.2">
      <c r="A6896" t="s">
        <v>25576</v>
      </c>
    </row>
    <row r="6897" spans="1:1" x14ac:dyDescent="0.2">
      <c r="A6897" t="s">
        <v>7168</v>
      </c>
    </row>
    <row r="6898" spans="1:1" x14ac:dyDescent="0.2">
      <c r="A6898" t="s">
        <v>7169</v>
      </c>
    </row>
    <row r="6899" spans="1:1" x14ac:dyDescent="0.2">
      <c r="A6899" t="s">
        <v>7170</v>
      </c>
    </row>
    <row r="6900" spans="1:1" x14ac:dyDescent="0.2">
      <c r="A6900" t="s">
        <v>25577</v>
      </c>
    </row>
    <row r="6901" spans="1:1" x14ac:dyDescent="0.2">
      <c r="A6901" t="s">
        <v>7171</v>
      </c>
    </row>
    <row r="6902" spans="1:1" x14ac:dyDescent="0.2">
      <c r="A6902" t="s">
        <v>7172</v>
      </c>
    </row>
    <row r="6903" spans="1:1" x14ac:dyDescent="0.2">
      <c r="A6903" t="s">
        <v>25578</v>
      </c>
    </row>
    <row r="6904" spans="1:1" x14ac:dyDescent="0.2">
      <c r="A6904" t="s">
        <v>7174</v>
      </c>
    </row>
    <row r="6905" spans="1:1" x14ac:dyDescent="0.2">
      <c r="A6905" t="s">
        <v>25579</v>
      </c>
    </row>
    <row r="6906" spans="1:1" x14ac:dyDescent="0.2">
      <c r="A6906" t="s">
        <v>7175</v>
      </c>
    </row>
    <row r="6907" spans="1:1" x14ac:dyDescent="0.2">
      <c r="A6907" t="s">
        <v>25580</v>
      </c>
    </row>
    <row r="6908" spans="1:1" x14ac:dyDescent="0.2">
      <c r="A6908" t="s">
        <v>7176</v>
      </c>
    </row>
    <row r="6909" spans="1:1" x14ac:dyDescent="0.2">
      <c r="A6909" t="s">
        <v>7177</v>
      </c>
    </row>
    <row r="6910" spans="1:1" x14ac:dyDescent="0.2">
      <c r="A6910" t="s">
        <v>7178</v>
      </c>
    </row>
    <row r="6911" spans="1:1" x14ac:dyDescent="0.2">
      <c r="A6911" t="s">
        <v>25581</v>
      </c>
    </row>
    <row r="6912" spans="1:1" x14ac:dyDescent="0.2">
      <c r="A6912" t="s">
        <v>7179</v>
      </c>
    </row>
    <row r="6913" spans="1:1" x14ac:dyDescent="0.2">
      <c r="A6913" t="s">
        <v>25582</v>
      </c>
    </row>
    <row r="6914" spans="1:1" x14ac:dyDescent="0.2">
      <c r="A6914" t="s">
        <v>7180</v>
      </c>
    </row>
    <row r="6915" spans="1:1" x14ac:dyDescent="0.2">
      <c r="A6915" t="s">
        <v>7181</v>
      </c>
    </row>
    <row r="6916" spans="1:1" x14ac:dyDescent="0.2">
      <c r="A6916" t="s">
        <v>7182</v>
      </c>
    </row>
    <row r="6917" spans="1:1" x14ac:dyDescent="0.2">
      <c r="A6917" t="s">
        <v>7183</v>
      </c>
    </row>
    <row r="6918" spans="1:1" x14ac:dyDescent="0.2">
      <c r="A6918" t="s">
        <v>7184</v>
      </c>
    </row>
    <row r="6919" spans="1:1" x14ac:dyDescent="0.2">
      <c r="A6919" t="s">
        <v>7185</v>
      </c>
    </row>
    <row r="6920" spans="1:1" x14ac:dyDescent="0.2">
      <c r="A6920" t="s">
        <v>25583</v>
      </c>
    </row>
    <row r="6921" spans="1:1" x14ac:dyDescent="0.2">
      <c r="A6921" t="s">
        <v>7186</v>
      </c>
    </row>
    <row r="6922" spans="1:1" x14ac:dyDescent="0.2">
      <c r="A6922" t="s">
        <v>25584</v>
      </c>
    </row>
    <row r="6923" spans="1:1" x14ac:dyDescent="0.2">
      <c r="A6923" t="s">
        <v>7187</v>
      </c>
    </row>
    <row r="6924" spans="1:1" x14ac:dyDescent="0.2">
      <c r="A6924" t="s">
        <v>25585</v>
      </c>
    </row>
    <row r="6925" spans="1:1" x14ac:dyDescent="0.2">
      <c r="A6925" t="s">
        <v>7188</v>
      </c>
    </row>
    <row r="6926" spans="1:1" x14ac:dyDescent="0.2">
      <c r="A6926" t="s">
        <v>7189</v>
      </c>
    </row>
    <row r="6927" spans="1:1" x14ac:dyDescent="0.2">
      <c r="A6927" t="s">
        <v>7190</v>
      </c>
    </row>
    <row r="6928" spans="1:1" x14ac:dyDescent="0.2">
      <c r="A6928" t="s">
        <v>7191</v>
      </c>
    </row>
    <row r="6929" spans="1:1" x14ac:dyDescent="0.2">
      <c r="A6929" t="s">
        <v>7192</v>
      </c>
    </row>
    <row r="6930" spans="1:1" x14ac:dyDescent="0.2">
      <c r="A6930" t="s">
        <v>25586</v>
      </c>
    </row>
    <row r="6931" spans="1:1" x14ac:dyDescent="0.2">
      <c r="A6931" t="s">
        <v>7193</v>
      </c>
    </row>
    <row r="6932" spans="1:1" x14ac:dyDescent="0.2">
      <c r="A6932" t="s">
        <v>7195</v>
      </c>
    </row>
    <row r="6933" spans="1:1" x14ac:dyDescent="0.2">
      <c r="A6933" t="s">
        <v>7196</v>
      </c>
    </row>
    <row r="6934" spans="1:1" x14ac:dyDescent="0.2">
      <c r="A6934" t="s">
        <v>7198</v>
      </c>
    </row>
    <row r="6935" spans="1:1" x14ac:dyDescent="0.2">
      <c r="A6935" t="s">
        <v>7199</v>
      </c>
    </row>
    <row r="6936" spans="1:1" x14ac:dyDescent="0.2">
      <c r="A6936" t="s">
        <v>7200</v>
      </c>
    </row>
    <row r="6937" spans="1:1" x14ac:dyDescent="0.2">
      <c r="A6937" t="s">
        <v>25587</v>
      </c>
    </row>
    <row r="6938" spans="1:1" x14ac:dyDescent="0.2">
      <c r="A6938" t="s">
        <v>25588</v>
      </c>
    </row>
    <row r="6939" spans="1:1" x14ac:dyDescent="0.2">
      <c r="A6939" t="s">
        <v>7201</v>
      </c>
    </row>
    <row r="6940" spans="1:1" x14ac:dyDescent="0.2">
      <c r="A6940" t="s">
        <v>7202</v>
      </c>
    </row>
    <row r="6941" spans="1:1" x14ac:dyDescent="0.2">
      <c r="A6941" t="s">
        <v>7203</v>
      </c>
    </row>
    <row r="6942" spans="1:1" x14ac:dyDescent="0.2">
      <c r="A6942" t="s">
        <v>25589</v>
      </c>
    </row>
    <row r="6943" spans="1:1" x14ac:dyDescent="0.2">
      <c r="A6943" t="s">
        <v>7204</v>
      </c>
    </row>
    <row r="6944" spans="1:1" x14ac:dyDescent="0.2">
      <c r="A6944" t="s">
        <v>7205</v>
      </c>
    </row>
    <row r="6945" spans="1:1" x14ac:dyDescent="0.2">
      <c r="A6945" t="s">
        <v>7206</v>
      </c>
    </row>
    <row r="6946" spans="1:1" x14ac:dyDescent="0.2">
      <c r="A6946" t="s">
        <v>7207</v>
      </c>
    </row>
    <row r="6947" spans="1:1" x14ac:dyDescent="0.2">
      <c r="A6947" t="s">
        <v>7208</v>
      </c>
    </row>
    <row r="6948" spans="1:1" x14ac:dyDescent="0.2">
      <c r="A6948" t="s">
        <v>7209</v>
      </c>
    </row>
    <row r="6949" spans="1:1" x14ac:dyDescent="0.2">
      <c r="A6949" t="s">
        <v>7210</v>
      </c>
    </row>
    <row r="6950" spans="1:1" x14ac:dyDescent="0.2">
      <c r="A6950" t="s">
        <v>7211</v>
      </c>
    </row>
    <row r="6951" spans="1:1" x14ac:dyDescent="0.2">
      <c r="A6951" t="s">
        <v>7212</v>
      </c>
    </row>
    <row r="6952" spans="1:1" x14ac:dyDescent="0.2">
      <c r="A6952" t="s">
        <v>7213</v>
      </c>
    </row>
    <row r="6953" spans="1:1" x14ac:dyDescent="0.2">
      <c r="A6953" t="s">
        <v>25590</v>
      </c>
    </row>
    <row r="6954" spans="1:1" x14ac:dyDescent="0.2">
      <c r="A6954" t="s">
        <v>7214</v>
      </c>
    </row>
    <row r="6955" spans="1:1" x14ac:dyDescent="0.2">
      <c r="A6955" t="s">
        <v>7215</v>
      </c>
    </row>
    <row r="6956" spans="1:1" x14ac:dyDescent="0.2">
      <c r="A6956" t="s">
        <v>7216</v>
      </c>
    </row>
    <row r="6957" spans="1:1" x14ac:dyDescent="0.2">
      <c r="A6957" t="s">
        <v>7217</v>
      </c>
    </row>
    <row r="6958" spans="1:1" x14ac:dyDescent="0.2">
      <c r="A6958" t="s">
        <v>7218</v>
      </c>
    </row>
    <row r="6959" spans="1:1" x14ac:dyDescent="0.2">
      <c r="A6959" t="s">
        <v>7219</v>
      </c>
    </row>
    <row r="6960" spans="1:1" x14ac:dyDescent="0.2">
      <c r="A6960" t="s">
        <v>7220</v>
      </c>
    </row>
    <row r="6961" spans="1:1" x14ac:dyDescent="0.2">
      <c r="A6961" t="s">
        <v>7221</v>
      </c>
    </row>
    <row r="6962" spans="1:1" x14ac:dyDescent="0.2">
      <c r="A6962" t="s">
        <v>7222</v>
      </c>
    </row>
    <row r="6963" spans="1:1" x14ac:dyDescent="0.2">
      <c r="A6963" t="s">
        <v>7223</v>
      </c>
    </row>
    <row r="6964" spans="1:1" x14ac:dyDescent="0.2">
      <c r="A6964" t="s">
        <v>7224</v>
      </c>
    </row>
    <row r="6965" spans="1:1" x14ac:dyDescent="0.2">
      <c r="A6965" t="s">
        <v>7225</v>
      </c>
    </row>
    <row r="6966" spans="1:1" x14ac:dyDescent="0.2">
      <c r="A6966" t="s">
        <v>7226</v>
      </c>
    </row>
    <row r="6967" spans="1:1" x14ac:dyDescent="0.2">
      <c r="A6967" t="s">
        <v>7227</v>
      </c>
    </row>
    <row r="6968" spans="1:1" x14ac:dyDescent="0.2">
      <c r="A6968" t="s">
        <v>7228</v>
      </c>
    </row>
    <row r="6969" spans="1:1" x14ac:dyDescent="0.2">
      <c r="A6969" t="s">
        <v>7229</v>
      </c>
    </row>
    <row r="6970" spans="1:1" x14ac:dyDescent="0.2">
      <c r="A6970" t="s">
        <v>7230</v>
      </c>
    </row>
    <row r="6971" spans="1:1" x14ac:dyDescent="0.2">
      <c r="A6971" t="s">
        <v>7231</v>
      </c>
    </row>
    <row r="6972" spans="1:1" x14ac:dyDescent="0.2">
      <c r="A6972" t="s">
        <v>7232</v>
      </c>
    </row>
    <row r="6973" spans="1:1" x14ac:dyDescent="0.2">
      <c r="A6973" t="s">
        <v>7233</v>
      </c>
    </row>
    <row r="6974" spans="1:1" x14ac:dyDescent="0.2">
      <c r="A6974" t="s">
        <v>7234</v>
      </c>
    </row>
    <row r="6975" spans="1:1" x14ac:dyDescent="0.2">
      <c r="A6975" t="s">
        <v>7235</v>
      </c>
    </row>
    <row r="6976" spans="1:1" x14ac:dyDescent="0.2">
      <c r="A6976" t="s">
        <v>7236</v>
      </c>
    </row>
    <row r="6977" spans="1:1" x14ac:dyDescent="0.2">
      <c r="A6977" t="s">
        <v>7237</v>
      </c>
    </row>
    <row r="6978" spans="1:1" x14ac:dyDescent="0.2">
      <c r="A6978" t="s">
        <v>7238</v>
      </c>
    </row>
    <row r="6979" spans="1:1" x14ac:dyDescent="0.2">
      <c r="A6979" t="s">
        <v>7239</v>
      </c>
    </row>
    <row r="6980" spans="1:1" x14ac:dyDescent="0.2">
      <c r="A6980" t="s">
        <v>7240</v>
      </c>
    </row>
    <row r="6981" spans="1:1" x14ac:dyDescent="0.2">
      <c r="A6981" t="s">
        <v>7241</v>
      </c>
    </row>
    <row r="6982" spans="1:1" x14ac:dyDescent="0.2">
      <c r="A6982" t="s">
        <v>7242</v>
      </c>
    </row>
    <row r="6983" spans="1:1" x14ac:dyDescent="0.2">
      <c r="A6983" t="s">
        <v>7243</v>
      </c>
    </row>
    <row r="6984" spans="1:1" x14ac:dyDescent="0.2">
      <c r="A6984" t="s">
        <v>7244</v>
      </c>
    </row>
    <row r="6985" spans="1:1" x14ac:dyDescent="0.2">
      <c r="A6985" t="s">
        <v>25591</v>
      </c>
    </row>
    <row r="6986" spans="1:1" x14ac:dyDescent="0.2">
      <c r="A6986" t="s">
        <v>7245</v>
      </c>
    </row>
    <row r="6987" spans="1:1" x14ac:dyDescent="0.2">
      <c r="A6987" t="s">
        <v>7246</v>
      </c>
    </row>
    <row r="6988" spans="1:1" x14ac:dyDescent="0.2">
      <c r="A6988" t="s">
        <v>7247</v>
      </c>
    </row>
    <row r="6989" spans="1:1" x14ac:dyDescent="0.2">
      <c r="A6989" t="s">
        <v>7248</v>
      </c>
    </row>
    <row r="6990" spans="1:1" x14ac:dyDescent="0.2">
      <c r="A6990" t="s">
        <v>7249</v>
      </c>
    </row>
    <row r="6991" spans="1:1" x14ac:dyDescent="0.2">
      <c r="A6991" t="s">
        <v>7250</v>
      </c>
    </row>
    <row r="6992" spans="1:1" x14ac:dyDescent="0.2">
      <c r="A6992" t="s">
        <v>7251</v>
      </c>
    </row>
    <row r="6993" spans="1:1" x14ac:dyDescent="0.2">
      <c r="A6993" t="s">
        <v>7252</v>
      </c>
    </row>
    <row r="6994" spans="1:1" x14ac:dyDescent="0.2">
      <c r="A6994" t="s">
        <v>7253</v>
      </c>
    </row>
    <row r="6995" spans="1:1" x14ac:dyDescent="0.2">
      <c r="A6995" t="s">
        <v>7254</v>
      </c>
    </row>
    <row r="6996" spans="1:1" x14ac:dyDescent="0.2">
      <c r="A6996" t="s">
        <v>7255</v>
      </c>
    </row>
    <row r="6997" spans="1:1" x14ac:dyDescent="0.2">
      <c r="A6997" t="s">
        <v>7256</v>
      </c>
    </row>
    <row r="6998" spans="1:1" x14ac:dyDescent="0.2">
      <c r="A6998" t="s">
        <v>7257</v>
      </c>
    </row>
    <row r="6999" spans="1:1" x14ac:dyDescent="0.2">
      <c r="A6999" t="s">
        <v>7258</v>
      </c>
    </row>
    <row r="7000" spans="1:1" x14ac:dyDescent="0.2">
      <c r="A7000" t="s">
        <v>7259</v>
      </c>
    </row>
    <row r="7001" spans="1:1" x14ac:dyDescent="0.2">
      <c r="A7001" t="s">
        <v>7260</v>
      </c>
    </row>
    <row r="7002" spans="1:1" x14ac:dyDescent="0.2">
      <c r="A7002" t="s">
        <v>7261</v>
      </c>
    </row>
    <row r="7003" spans="1:1" x14ac:dyDescent="0.2">
      <c r="A7003" t="s">
        <v>7262</v>
      </c>
    </row>
    <row r="7004" spans="1:1" x14ac:dyDescent="0.2">
      <c r="A7004" t="s">
        <v>7263</v>
      </c>
    </row>
    <row r="7005" spans="1:1" x14ac:dyDescent="0.2">
      <c r="A7005" t="s">
        <v>7264</v>
      </c>
    </row>
    <row r="7006" spans="1:1" x14ac:dyDescent="0.2">
      <c r="A7006" t="s">
        <v>7265</v>
      </c>
    </row>
    <row r="7007" spans="1:1" x14ac:dyDescent="0.2">
      <c r="A7007" t="s">
        <v>25592</v>
      </c>
    </row>
    <row r="7008" spans="1:1" x14ac:dyDescent="0.2">
      <c r="A7008" t="s">
        <v>7266</v>
      </c>
    </row>
    <row r="7009" spans="1:1" x14ac:dyDescent="0.2">
      <c r="A7009" t="s">
        <v>7267</v>
      </c>
    </row>
    <row r="7010" spans="1:1" x14ac:dyDescent="0.2">
      <c r="A7010" t="s">
        <v>25593</v>
      </c>
    </row>
    <row r="7011" spans="1:1" x14ac:dyDescent="0.2">
      <c r="A7011" t="s">
        <v>7268</v>
      </c>
    </row>
    <row r="7012" spans="1:1" x14ac:dyDescent="0.2">
      <c r="A7012" t="s">
        <v>7269</v>
      </c>
    </row>
    <row r="7013" spans="1:1" x14ac:dyDescent="0.2">
      <c r="A7013" t="s">
        <v>25594</v>
      </c>
    </row>
    <row r="7014" spans="1:1" x14ac:dyDescent="0.2">
      <c r="A7014" t="s">
        <v>7270</v>
      </c>
    </row>
    <row r="7015" spans="1:1" x14ac:dyDescent="0.2">
      <c r="A7015" t="s">
        <v>7271</v>
      </c>
    </row>
    <row r="7016" spans="1:1" x14ac:dyDescent="0.2">
      <c r="A7016" t="s">
        <v>7272</v>
      </c>
    </row>
    <row r="7017" spans="1:1" x14ac:dyDescent="0.2">
      <c r="A7017" t="s">
        <v>7273</v>
      </c>
    </row>
    <row r="7018" spans="1:1" x14ac:dyDescent="0.2">
      <c r="A7018" t="s">
        <v>7274</v>
      </c>
    </row>
    <row r="7019" spans="1:1" x14ac:dyDescent="0.2">
      <c r="A7019" t="s">
        <v>7275</v>
      </c>
    </row>
    <row r="7020" spans="1:1" x14ac:dyDescent="0.2">
      <c r="A7020" t="s">
        <v>25595</v>
      </c>
    </row>
    <row r="7021" spans="1:1" x14ac:dyDescent="0.2">
      <c r="A7021" t="s">
        <v>7276</v>
      </c>
    </row>
    <row r="7022" spans="1:1" x14ac:dyDescent="0.2">
      <c r="A7022" t="s">
        <v>7277</v>
      </c>
    </row>
    <row r="7023" spans="1:1" x14ac:dyDescent="0.2">
      <c r="A7023" t="s">
        <v>7278</v>
      </c>
    </row>
    <row r="7024" spans="1:1" x14ac:dyDescent="0.2">
      <c r="A7024" t="s">
        <v>25596</v>
      </c>
    </row>
    <row r="7025" spans="1:1" x14ac:dyDescent="0.2">
      <c r="A7025" t="s">
        <v>7279</v>
      </c>
    </row>
    <row r="7026" spans="1:1" x14ac:dyDescent="0.2">
      <c r="A7026" t="s">
        <v>7280</v>
      </c>
    </row>
    <row r="7027" spans="1:1" x14ac:dyDescent="0.2">
      <c r="A7027" t="s">
        <v>7281</v>
      </c>
    </row>
    <row r="7028" spans="1:1" x14ac:dyDescent="0.2">
      <c r="A7028" t="s">
        <v>7282</v>
      </c>
    </row>
    <row r="7029" spans="1:1" x14ac:dyDescent="0.2">
      <c r="A7029" t="s">
        <v>7283</v>
      </c>
    </row>
    <row r="7030" spans="1:1" x14ac:dyDescent="0.2">
      <c r="A7030" t="s">
        <v>7284</v>
      </c>
    </row>
    <row r="7031" spans="1:1" x14ac:dyDescent="0.2">
      <c r="A7031" t="s">
        <v>7285</v>
      </c>
    </row>
    <row r="7032" spans="1:1" x14ac:dyDescent="0.2">
      <c r="A7032" t="s">
        <v>25597</v>
      </c>
    </row>
    <row r="7033" spans="1:1" x14ac:dyDescent="0.2">
      <c r="A7033" t="s">
        <v>7286</v>
      </c>
    </row>
    <row r="7034" spans="1:1" x14ac:dyDescent="0.2">
      <c r="A7034" t="s">
        <v>7287</v>
      </c>
    </row>
    <row r="7035" spans="1:1" x14ac:dyDescent="0.2">
      <c r="A7035" t="s">
        <v>7288</v>
      </c>
    </row>
    <row r="7036" spans="1:1" x14ac:dyDescent="0.2">
      <c r="A7036" t="s">
        <v>7289</v>
      </c>
    </row>
    <row r="7037" spans="1:1" x14ac:dyDescent="0.2">
      <c r="A7037" t="s">
        <v>7290</v>
      </c>
    </row>
    <row r="7038" spans="1:1" x14ac:dyDescent="0.2">
      <c r="A7038" t="s">
        <v>7291</v>
      </c>
    </row>
    <row r="7039" spans="1:1" x14ac:dyDescent="0.2">
      <c r="A7039" t="s">
        <v>7292</v>
      </c>
    </row>
    <row r="7040" spans="1:1" x14ac:dyDescent="0.2">
      <c r="A7040" t="s">
        <v>7293</v>
      </c>
    </row>
    <row r="7041" spans="1:1" x14ac:dyDescent="0.2">
      <c r="A7041" t="s">
        <v>7294</v>
      </c>
    </row>
    <row r="7042" spans="1:1" x14ac:dyDescent="0.2">
      <c r="A7042" t="s">
        <v>7295</v>
      </c>
    </row>
    <row r="7043" spans="1:1" x14ac:dyDescent="0.2">
      <c r="A7043" s="1">
        <v>39508</v>
      </c>
    </row>
    <row r="7044" spans="1:1" x14ac:dyDescent="0.2">
      <c r="A7044" t="s">
        <v>7297</v>
      </c>
    </row>
    <row r="7045" spans="1:1" x14ac:dyDescent="0.2">
      <c r="A7045" t="s">
        <v>7298</v>
      </c>
    </row>
    <row r="7046" spans="1:1" x14ac:dyDescent="0.2">
      <c r="A7046" t="s">
        <v>7299</v>
      </c>
    </row>
    <row r="7047" spans="1:1" x14ac:dyDescent="0.2">
      <c r="A7047" t="s">
        <v>7300</v>
      </c>
    </row>
    <row r="7048" spans="1:1" x14ac:dyDescent="0.2">
      <c r="A7048" t="s">
        <v>7301</v>
      </c>
    </row>
    <row r="7049" spans="1:1" x14ac:dyDescent="0.2">
      <c r="A7049" t="s">
        <v>7302</v>
      </c>
    </row>
    <row r="7050" spans="1:1" x14ac:dyDescent="0.2">
      <c r="A7050" t="s">
        <v>7303</v>
      </c>
    </row>
    <row r="7051" spans="1:1" x14ac:dyDescent="0.2">
      <c r="A7051" t="s">
        <v>7304</v>
      </c>
    </row>
    <row r="7052" spans="1:1" x14ac:dyDescent="0.2">
      <c r="A7052" t="s">
        <v>25598</v>
      </c>
    </row>
    <row r="7053" spans="1:1" x14ac:dyDescent="0.2">
      <c r="A7053" t="s">
        <v>7305</v>
      </c>
    </row>
    <row r="7054" spans="1:1" x14ac:dyDescent="0.2">
      <c r="A7054" t="s">
        <v>7306</v>
      </c>
    </row>
    <row r="7055" spans="1:1" x14ac:dyDescent="0.2">
      <c r="A7055" t="s">
        <v>7307</v>
      </c>
    </row>
    <row r="7056" spans="1:1" x14ac:dyDescent="0.2">
      <c r="A7056" t="s">
        <v>7308</v>
      </c>
    </row>
    <row r="7057" spans="1:1" x14ac:dyDescent="0.2">
      <c r="A7057" t="s">
        <v>7309</v>
      </c>
    </row>
    <row r="7058" spans="1:1" x14ac:dyDescent="0.2">
      <c r="A7058" t="s">
        <v>7310</v>
      </c>
    </row>
    <row r="7059" spans="1:1" x14ac:dyDescent="0.2">
      <c r="A7059" t="s">
        <v>7311</v>
      </c>
    </row>
    <row r="7060" spans="1:1" x14ac:dyDescent="0.2">
      <c r="A7060" t="s">
        <v>7312</v>
      </c>
    </row>
    <row r="7061" spans="1:1" x14ac:dyDescent="0.2">
      <c r="A7061" t="s">
        <v>25599</v>
      </c>
    </row>
    <row r="7062" spans="1:1" x14ac:dyDescent="0.2">
      <c r="A7062" t="s">
        <v>7313</v>
      </c>
    </row>
    <row r="7063" spans="1:1" x14ac:dyDescent="0.2">
      <c r="A7063" t="s">
        <v>7314</v>
      </c>
    </row>
    <row r="7064" spans="1:1" x14ac:dyDescent="0.2">
      <c r="A7064" t="s">
        <v>7315</v>
      </c>
    </row>
    <row r="7065" spans="1:1" x14ac:dyDescent="0.2">
      <c r="A7065" t="s">
        <v>7316</v>
      </c>
    </row>
    <row r="7066" spans="1:1" x14ac:dyDescent="0.2">
      <c r="A7066" t="s">
        <v>7317</v>
      </c>
    </row>
    <row r="7067" spans="1:1" x14ac:dyDescent="0.2">
      <c r="A7067" t="s">
        <v>7318</v>
      </c>
    </row>
    <row r="7068" spans="1:1" x14ac:dyDescent="0.2">
      <c r="A7068" t="s">
        <v>7319</v>
      </c>
    </row>
    <row r="7069" spans="1:1" x14ac:dyDescent="0.2">
      <c r="A7069" t="s">
        <v>25600</v>
      </c>
    </row>
    <row r="7070" spans="1:1" x14ac:dyDescent="0.2">
      <c r="A7070" t="s">
        <v>7320</v>
      </c>
    </row>
    <row r="7071" spans="1:1" x14ac:dyDescent="0.2">
      <c r="A7071" t="s">
        <v>7322</v>
      </c>
    </row>
    <row r="7072" spans="1:1" x14ac:dyDescent="0.2">
      <c r="A7072" t="s">
        <v>7323</v>
      </c>
    </row>
    <row r="7073" spans="1:1" x14ac:dyDescent="0.2">
      <c r="A7073" t="s">
        <v>7324</v>
      </c>
    </row>
    <row r="7074" spans="1:1" x14ac:dyDescent="0.2">
      <c r="A7074" t="s">
        <v>7325</v>
      </c>
    </row>
    <row r="7075" spans="1:1" x14ac:dyDescent="0.2">
      <c r="A7075" t="s">
        <v>7326</v>
      </c>
    </row>
    <row r="7076" spans="1:1" x14ac:dyDescent="0.2">
      <c r="A7076" t="s">
        <v>7327</v>
      </c>
    </row>
    <row r="7077" spans="1:1" x14ac:dyDescent="0.2">
      <c r="A7077" t="s">
        <v>7328</v>
      </c>
    </row>
    <row r="7078" spans="1:1" x14ac:dyDescent="0.2">
      <c r="A7078" t="s">
        <v>7329</v>
      </c>
    </row>
    <row r="7079" spans="1:1" x14ac:dyDescent="0.2">
      <c r="A7079" t="s">
        <v>7330</v>
      </c>
    </row>
    <row r="7080" spans="1:1" x14ac:dyDescent="0.2">
      <c r="A7080" t="s">
        <v>7331</v>
      </c>
    </row>
    <row r="7081" spans="1:1" x14ac:dyDescent="0.2">
      <c r="A7081" t="s">
        <v>7332</v>
      </c>
    </row>
    <row r="7082" spans="1:1" x14ac:dyDescent="0.2">
      <c r="A7082" t="s">
        <v>7333</v>
      </c>
    </row>
    <row r="7083" spans="1:1" x14ac:dyDescent="0.2">
      <c r="A7083" t="s">
        <v>7334</v>
      </c>
    </row>
    <row r="7084" spans="1:1" x14ac:dyDescent="0.2">
      <c r="A7084" t="s">
        <v>7335</v>
      </c>
    </row>
    <row r="7085" spans="1:1" x14ac:dyDescent="0.2">
      <c r="A7085" t="s">
        <v>7336</v>
      </c>
    </row>
    <row r="7086" spans="1:1" x14ac:dyDescent="0.2">
      <c r="A7086" t="s">
        <v>25601</v>
      </c>
    </row>
    <row r="7087" spans="1:1" x14ac:dyDescent="0.2">
      <c r="A7087" t="s">
        <v>7337</v>
      </c>
    </row>
    <row r="7088" spans="1:1" x14ac:dyDescent="0.2">
      <c r="A7088" t="s">
        <v>7338</v>
      </c>
    </row>
    <row r="7089" spans="1:1" x14ac:dyDescent="0.2">
      <c r="A7089" t="s">
        <v>7339</v>
      </c>
    </row>
    <row r="7090" spans="1:1" x14ac:dyDescent="0.2">
      <c r="A7090" t="s">
        <v>7340</v>
      </c>
    </row>
    <row r="7091" spans="1:1" x14ac:dyDescent="0.2">
      <c r="A7091" t="s">
        <v>25602</v>
      </c>
    </row>
    <row r="7092" spans="1:1" x14ac:dyDescent="0.2">
      <c r="A7092" t="s">
        <v>25603</v>
      </c>
    </row>
    <row r="7093" spans="1:1" x14ac:dyDescent="0.2">
      <c r="A7093" t="s">
        <v>7341</v>
      </c>
    </row>
    <row r="7094" spans="1:1" x14ac:dyDescent="0.2">
      <c r="A7094" t="s">
        <v>25604</v>
      </c>
    </row>
    <row r="7095" spans="1:1" x14ac:dyDescent="0.2">
      <c r="A7095" t="s">
        <v>7342</v>
      </c>
    </row>
    <row r="7096" spans="1:1" x14ac:dyDescent="0.2">
      <c r="A7096" t="s">
        <v>7343</v>
      </c>
    </row>
    <row r="7097" spans="1:1" x14ac:dyDescent="0.2">
      <c r="A7097" t="s">
        <v>7344</v>
      </c>
    </row>
    <row r="7098" spans="1:1" x14ac:dyDescent="0.2">
      <c r="A7098" t="s">
        <v>25605</v>
      </c>
    </row>
    <row r="7099" spans="1:1" x14ac:dyDescent="0.2">
      <c r="A7099" t="s">
        <v>7345</v>
      </c>
    </row>
    <row r="7100" spans="1:1" x14ac:dyDescent="0.2">
      <c r="A7100" t="s">
        <v>7346</v>
      </c>
    </row>
    <row r="7101" spans="1:1" x14ac:dyDescent="0.2">
      <c r="A7101" t="s">
        <v>7347</v>
      </c>
    </row>
    <row r="7102" spans="1:1" x14ac:dyDescent="0.2">
      <c r="A7102" t="s">
        <v>25606</v>
      </c>
    </row>
    <row r="7103" spans="1:1" x14ac:dyDescent="0.2">
      <c r="A7103" t="s">
        <v>7348</v>
      </c>
    </row>
    <row r="7104" spans="1:1" x14ac:dyDescent="0.2">
      <c r="A7104" t="s">
        <v>7349</v>
      </c>
    </row>
    <row r="7105" spans="1:1" x14ac:dyDescent="0.2">
      <c r="A7105" t="s">
        <v>7350</v>
      </c>
    </row>
    <row r="7106" spans="1:1" x14ac:dyDescent="0.2">
      <c r="A7106" t="s">
        <v>25607</v>
      </c>
    </row>
    <row r="7107" spans="1:1" x14ac:dyDescent="0.2">
      <c r="A7107" t="s">
        <v>7352</v>
      </c>
    </row>
    <row r="7108" spans="1:1" x14ac:dyDescent="0.2">
      <c r="A7108" t="s">
        <v>7353</v>
      </c>
    </row>
    <row r="7109" spans="1:1" x14ac:dyDescent="0.2">
      <c r="A7109" t="s">
        <v>7354</v>
      </c>
    </row>
    <row r="7110" spans="1:1" x14ac:dyDescent="0.2">
      <c r="A7110" t="s">
        <v>7356</v>
      </c>
    </row>
    <row r="7111" spans="1:1" x14ac:dyDescent="0.2">
      <c r="A7111" t="s">
        <v>7357</v>
      </c>
    </row>
    <row r="7112" spans="1:1" x14ac:dyDescent="0.2">
      <c r="A7112" t="s">
        <v>7358</v>
      </c>
    </row>
    <row r="7113" spans="1:1" x14ac:dyDescent="0.2">
      <c r="A7113" t="s">
        <v>7359</v>
      </c>
    </row>
    <row r="7114" spans="1:1" x14ac:dyDescent="0.2">
      <c r="A7114" t="s">
        <v>7360</v>
      </c>
    </row>
    <row r="7115" spans="1:1" x14ac:dyDescent="0.2">
      <c r="A7115" t="s">
        <v>7361</v>
      </c>
    </row>
    <row r="7116" spans="1:1" x14ac:dyDescent="0.2">
      <c r="A7116" t="s">
        <v>7362</v>
      </c>
    </row>
    <row r="7117" spans="1:1" x14ac:dyDescent="0.2">
      <c r="A7117" t="s">
        <v>25608</v>
      </c>
    </row>
    <row r="7118" spans="1:1" x14ac:dyDescent="0.2">
      <c r="A7118" t="s">
        <v>7363</v>
      </c>
    </row>
    <row r="7119" spans="1:1" x14ac:dyDescent="0.2">
      <c r="A7119" t="s">
        <v>7364</v>
      </c>
    </row>
    <row r="7120" spans="1:1" x14ac:dyDescent="0.2">
      <c r="A7120" t="s">
        <v>7365</v>
      </c>
    </row>
    <row r="7121" spans="1:1" x14ac:dyDescent="0.2">
      <c r="A7121" t="s">
        <v>7366</v>
      </c>
    </row>
    <row r="7122" spans="1:1" x14ac:dyDescent="0.2">
      <c r="A7122" t="s">
        <v>7367</v>
      </c>
    </row>
    <row r="7123" spans="1:1" x14ac:dyDescent="0.2">
      <c r="A7123" t="s">
        <v>7368</v>
      </c>
    </row>
    <row r="7124" spans="1:1" x14ac:dyDescent="0.2">
      <c r="A7124" t="s">
        <v>7369</v>
      </c>
    </row>
    <row r="7125" spans="1:1" x14ac:dyDescent="0.2">
      <c r="A7125" t="s">
        <v>7370</v>
      </c>
    </row>
    <row r="7126" spans="1:1" x14ac:dyDescent="0.2">
      <c r="A7126" t="s">
        <v>7371</v>
      </c>
    </row>
    <row r="7127" spans="1:1" x14ac:dyDescent="0.2">
      <c r="A7127" t="s">
        <v>7372</v>
      </c>
    </row>
    <row r="7128" spans="1:1" x14ac:dyDescent="0.2">
      <c r="A7128" t="s">
        <v>7373</v>
      </c>
    </row>
    <row r="7129" spans="1:1" x14ac:dyDescent="0.2">
      <c r="A7129" t="s">
        <v>7374</v>
      </c>
    </row>
    <row r="7130" spans="1:1" x14ac:dyDescent="0.2">
      <c r="A7130" t="s">
        <v>7375</v>
      </c>
    </row>
    <row r="7131" spans="1:1" x14ac:dyDescent="0.2">
      <c r="A7131" t="s">
        <v>7376</v>
      </c>
    </row>
    <row r="7132" spans="1:1" x14ac:dyDescent="0.2">
      <c r="A7132" t="s">
        <v>7377</v>
      </c>
    </row>
    <row r="7133" spans="1:1" x14ac:dyDescent="0.2">
      <c r="A7133" t="s">
        <v>7378</v>
      </c>
    </row>
    <row r="7134" spans="1:1" x14ac:dyDescent="0.2">
      <c r="A7134" t="s">
        <v>7379</v>
      </c>
    </row>
    <row r="7135" spans="1:1" x14ac:dyDescent="0.2">
      <c r="A7135" t="s">
        <v>7380</v>
      </c>
    </row>
    <row r="7136" spans="1:1" x14ac:dyDescent="0.2">
      <c r="A7136" t="s">
        <v>7381</v>
      </c>
    </row>
    <row r="7137" spans="1:1" x14ac:dyDescent="0.2">
      <c r="A7137" t="s">
        <v>7382</v>
      </c>
    </row>
    <row r="7138" spans="1:1" x14ac:dyDescent="0.2">
      <c r="A7138" t="s">
        <v>7383</v>
      </c>
    </row>
    <row r="7139" spans="1:1" x14ac:dyDescent="0.2">
      <c r="A7139" t="s">
        <v>7384</v>
      </c>
    </row>
    <row r="7140" spans="1:1" x14ac:dyDescent="0.2">
      <c r="A7140" t="s">
        <v>25609</v>
      </c>
    </row>
    <row r="7141" spans="1:1" x14ac:dyDescent="0.2">
      <c r="A7141" t="s">
        <v>7385</v>
      </c>
    </row>
    <row r="7142" spans="1:1" x14ac:dyDescent="0.2">
      <c r="A7142" t="s">
        <v>7386</v>
      </c>
    </row>
    <row r="7143" spans="1:1" x14ac:dyDescent="0.2">
      <c r="A7143" t="s">
        <v>25610</v>
      </c>
    </row>
    <row r="7144" spans="1:1" x14ac:dyDescent="0.2">
      <c r="A7144" t="s">
        <v>7387</v>
      </c>
    </row>
    <row r="7145" spans="1:1" x14ac:dyDescent="0.2">
      <c r="A7145" t="s">
        <v>7388</v>
      </c>
    </row>
    <row r="7146" spans="1:1" x14ac:dyDescent="0.2">
      <c r="A7146" t="s">
        <v>7389</v>
      </c>
    </row>
    <row r="7147" spans="1:1" x14ac:dyDescent="0.2">
      <c r="A7147" t="s">
        <v>7390</v>
      </c>
    </row>
    <row r="7148" spans="1:1" x14ac:dyDescent="0.2">
      <c r="A7148" t="s">
        <v>7391</v>
      </c>
    </row>
    <row r="7149" spans="1:1" x14ac:dyDescent="0.2">
      <c r="A7149" t="s">
        <v>7392</v>
      </c>
    </row>
    <row r="7150" spans="1:1" x14ac:dyDescent="0.2">
      <c r="A7150" t="s">
        <v>7393</v>
      </c>
    </row>
    <row r="7151" spans="1:1" x14ac:dyDescent="0.2">
      <c r="A7151" t="s">
        <v>7394</v>
      </c>
    </row>
    <row r="7152" spans="1:1" x14ac:dyDescent="0.2">
      <c r="A7152" t="s">
        <v>25611</v>
      </c>
    </row>
    <row r="7153" spans="1:1" x14ac:dyDescent="0.2">
      <c r="A7153" t="s">
        <v>25612</v>
      </c>
    </row>
    <row r="7154" spans="1:1" x14ac:dyDescent="0.2">
      <c r="A7154" t="s">
        <v>25613</v>
      </c>
    </row>
    <row r="7155" spans="1:1" x14ac:dyDescent="0.2">
      <c r="A7155" t="s">
        <v>7396</v>
      </c>
    </row>
    <row r="7156" spans="1:1" x14ac:dyDescent="0.2">
      <c r="A7156" t="s">
        <v>7397</v>
      </c>
    </row>
    <row r="7157" spans="1:1" x14ac:dyDescent="0.2">
      <c r="A7157" t="s">
        <v>7398</v>
      </c>
    </row>
    <row r="7158" spans="1:1" x14ac:dyDescent="0.2">
      <c r="A7158" t="s">
        <v>7399</v>
      </c>
    </row>
    <row r="7159" spans="1:1" x14ac:dyDescent="0.2">
      <c r="A7159" t="s">
        <v>7400</v>
      </c>
    </row>
    <row r="7160" spans="1:1" x14ac:dyDescent="0.2">
      <c r="A7160" t="s">
        <v>7401</v>
      </c>
    </row>
    <row r="7161" spans="1:1" x14ac:dyDescent="0.2">
      <c r="A7161" t="s">
        <v>7402</v>
      </c>
    </row>
    <row r="7162" spans="1:1" x14ac:dyDescent="0.2">
      <c r="A7162" t="s">
        <v>7403</v>
      </c>
    </row>
    <row r="7163" spans="1:1" x14ac:dyDescent="0.2">
      <c r="A7163" t="s">
        <v>7404</v>
      </c>
    </row>
    <row r="7164" spans="1:1" x14ac:dyDescent="0.2">
      <c r="A7164" t="s">
        <v>7405</v>
      </c>
    </row>
    <row r="7165" spans="1:1" x14ac:dyDescent="0.2">
      <c r="A7165" t="s">
        <v>7406</v>
      </c>
    </row>
    <row r="7166" spans="1:1" x14ac:dyDescent="0.2">
      <c r="A7166" t="s">
        <v>7407</v>
      </c>
    </row>
    <row r="7167" spans="1:1" x14ac:dyDescent="0.2">
      <c r="A7167" t="s">
        <v>7408</v>
      </c>
    </row>
    <row r="7168" spans="1:1" x14ac:dyDescent="0.2">
      <c r="A7168" t="s">
        <v>7410</v>
      </c>
    </row>
    <row r="7169" spans="1:1" x14ac:dyDescent="0.2">
      <c r="A7169" t="s">
        <v>25614</v>
      </c>
    </row>
    <row r="7170" spans="1:1" x14ac:dyDescent="0.2">
      <c r="A7170" t="s">
        <v>7411</v>
      </c>
    </row>
    <row r="7171" spans="1:1" x14ac:dyDescent="0.2">
      <c r="A7171" t="s">
        <v>7413</v>
      </c>
    </row>
    <row r="7172" spans="1:1" x14ac:dyDescent="0.2">
      <c r="A7172" t="s">
        <v>7414</v>
      </c>
    </row>
    <row r="7173" spans="1:1" x14ac:dyDescent="0.2">
      <c r="A7173" t="s">
        <v>7415</v>
      </c>
    </row>
    <row r="7174" spans="1:1" x14ac:dyDescent="0.2">
      <c r="A7174" t="s">
        <v>7416</v>
      </c>
    </row>
    <row r="7175" spans="1:1" x14ac:dyDescent="0.2">
      <c r="A7175" t="s">
        <v>7417</v>
      </c>
    </row>
    <row r="7176" spans="1:1" x14ac:dyDescent="0.2">
      <c r="A7176" t="s">
        <v>7418</v>
      </c>
    </row>
    <row r="7177" spans="1:1" x14ac:dyDescent="0.2">
      <c r="A7177" t="s">
        <v>7419</v>
      </c>
    </row>
    <row r="7178" spans="1:1" x14ac:dyDescent="0.2">
      <c r="A7178" t="s">
        <v>25615</v>
      </c>
    </row>
    <row r="7179" spans="1:1" x14ac:dyDescent="0.2">
      <c r="A7179" t="s">
        <v>7420</v>
      </c>
    </row>
    <row r="7180" spans="1:1" x14ac:dyDescent="0.2">
      <c r="A7180" t="s">
        <v>7421</v>
      </c>
    </row>
    <row r="7181" spans="1:1" x14ac:dyDescent="0.2">
      <c r="A7181" t="s">
        <v>7422</v>
      </c>
    </row>
    <row r="7182" spans="1:1" x14ac:dyDescent="0.2">
      <c r="A7182" t="s">
        <v>7423</v>
      </c>
    </row>
    <row r="7183" spans="1:1" x14ac:dyDescent="0.2">
      <c r="A7183" t="s">
        <v>7424</v>
      </c>
    </row>
    <row r="7184" spans="1:1" x14ac:dyDescent="0.2">
      <c r="A7184" t="s">
        <v>25616</v>
      </c>
    </row>
    <row r="7185" spans="1:1" x14ac:dyDescent="0.2">
      <c r="A7185" t="s">
        <v>7425</v>
      </c>
    </row>
    <row r="7186" spans="1:1" x14ac:dyDescent="0.2">
      <c r="A7186" t="s">
        <v>7426</v>
      </c>
    </row>
    <row r="7187" spans="1:1" x14ac:dyDescent="0.2">
      <c r="A7187" t="s">
        <v>25617</v>
      </c>
    </row>
    <row r="7188" spans="1:1" x14ac:dyDescent="0.2">
      <c r="A7188" t="s">
        <v>7427</v>
      </c>
    </row>
    <row r="7189" spans="1:1" x14ac:dyDescent="0.2">
      <c r="A7189" t="s">
        <v>7428</v>
      </c>
    </row>
    <row r="7190" spans="1:1" x14ac:dyDescent="0.2">
      <c r="A7190" t="s">
        <v>7429</v>
      </c>
    </row>
    <row r="7191" spans="1:1" x14ac:dyDescent="0.2">
      <c r="A7191" t="s">
        <v>7431</v>
      </c>
    </row>
    <row r="7192" spans="1:1" x14ac:dyDescent="0.2">
      <c r="A7192" t="s">
        <v>7432</v>
      </c>
    </row>
    <row r="7193" spans="1:1" x14ac:dyDescent="0.2">
      <c r="A7193" t="s">
        <v>7433</v>
      </c>
    </row>
    <row r="7194" spans="1:1" x14ac:dyDescent="0.2">
      <c r="A7194" t="s">
        <v>7434</v>
      </c>
    </row>
    <row r="7195" spans="1:1" x14ac:dyDescent="0.2">
      <c r="A7195" t="s">
        <v>7435</v>
      </c>
    </row>
    <row r="7196" spans="1:1" x14ac:dyDescent="0.2">
      <c r="A7196" t="s">
        <v>7436</v>
      </c>
    </row>
    <row r="7197" spans="1:1" x14ac:dyDescent="0.2">
      <c r="A7197" t="s">
        <v>7437</v>
      </c>
    </row>
    <row r="7198" spans="1:1" x14ac:dyDescent="0.2">
      <c r="A7198" t="s">
        <v>7438</v>
      </c>
    </row>
    <row r="7199" spans="1:1" x14ac:dyDescent="0.2">
      <c r="A7199" t="s">
        <v>7439</v>
      </c>
    </row>
    <row r="7200" spans="1:1" x14ac:dyDescent="0.2">
      <c r="A7200" t="s">
        <v>7440</v>
      </c>
    </row>
    <row r="7201" spans="1:1" x14ac:dyDescent="0.2">
      <c r="A7201" t="s">
        <v>7441</v>
      </c>
    </row>
    <row r="7202" spans="1:1" x14ac:dyDescent="0.2">
      <c r="A7202" t="s">
        <v>25618</v>
      </c>
    </row>
    <row r="7203" spans="1:1" x14ac:dyDescent="0.2">
      <c r="A7203" t="s">
        <v>7442</v>
      </c>
    </row>
    <row r="7204" spans="1:1" x14ac:dyDescent="0.2">
      <c r="A7204" t="s">
        <v>7443</v>
      </c>
    </row>
    <row r="7205" spans="1:1" x14ac:dyDescent="0.2">
      <c r="A7205" t="s">
        <v>7444</v>
      </c>
    </row>
    <row r="7206" spans="1:1" x14ac:dyDescent="0.2">
      <c r="A7206" t="s">
        <v>7445</v>
      </c>
    </row>
    <row r="7207" spans="1:1" x14ac:dyDescent="0.2">
      <c r="A7207" t="s">
        <v>7446</v>
      </c>
    </row>
    <row r="7208" spans="1:1" x14ac:dyDescent="0.2">
      <c r="A7208" t="s">
        <v>7447</v>
      </c>
    </row>
    <row r="7209" spans="1:1" x14ac:dyDescent="0.2">
      <c r="A7209" t="s">
        <v>7448</v>
      </c>
    </row>
    <row r="7210" spans="1:1" x14ac:dyDescent="0.2">
      <c r="A7210" t="s">
        <v>7449</v>
      </c>
    </row>
    <row r="7211" spans="1:1" x14ac:dyDescent="0.2">
      <c r="A7211" t="s">
        <v>25619</v>
      </c>
    </row>
    <row r="7212" spans="1:1" x14ac:dyDescent="0.2">
      <c r="A7212" t="s">
        <v>7450</v>
      </c>
    </row>
    <row r="7213" spans="1:1" x14ac:dyDescent="0.2">
      <c r="A7213" t="s">
        <v>7451</v>
      </c>
    </row>
    <row r="7214" spans="1:1" x14ac:dyDescent="0.2">
      <c r="A7214" t="s">
        <v>7452</v>
      </c>
    </row>
    <row r="7215" spans="1:1" x14ac:dyDescent="0.2">
      <c r="A7215" t="s">
        <v>7453</v>
      </c>
    </row>
    <row r="7216" spans="1:1" x14ac:dyDescent="0.2">
      <c r="A7216" t="s">
        <v>7454</v>
      </c>
    </row>
    <row r="7217" spans="1:1" x14ac:dyDescent="0.2">
      <c r="A7217" t="s">
        <v>7455</v>
      </c>
    </row>
    <row r="7218" spans="1:1" x14ac:dyDescent="0.2">
      <c r="A7218" t="s">
        <v>7456</v>
      </c>
    </row>
    <row r="7219" spans="1:1" x14ac:dyDescent="0.2">
      <c r="A7219" t="s">
        <v>7457</v>
      </c>
    </row>
    <row r="7220" spans="1:1" x14ac:dyDescent="0.2">
      <c r="A7220" t="s">
        <v>7458</v>
      </c>
    </row>
    <row r="7221" spans="1:1" x14ac:dyDescent="0.2">
      <c r="A7221" t="s">
        <v>7459</v>
      </c>
    </row>
    <row r="7222" spans="1:1" x14ac:dyDescent="0.2">
      <c r="A7222" t="s">
        <v>7460</v>
      </c>
    </row>
    <row r="7223" spans="1:1" x14ac:dyDescent="0.2">
      <c r="A7223" t="s">
        <v>25620</v>
      </c>
    </row>
    <row r="7224" spans="1:1" x14ac:dyDescent="0.2">
      <c r="A7224" t="s">
        <v>25621</v>
      </c>
    </row>
    <row r="7225" spans="1:1" x14ac:dyDescent="0.2">
      <c r="A7225" t="s">
        <v>7461</v>
      </c>
    </row>
    <row r="7226" spans="1:1" x14ac:dyDescent="0.2">
      <c r="A7226" t="s">
        <v>7462</v>
      </c>
    </row>
    <row r="7227" spans="1:1" x14ac:dyDescent="0.2">
      <c r="A7227" t="s">
        <v>25622</v>
      </c>
    </row>
    <row r="7228" spans="1:1" x14ac:dyDescent="0.2">
      <c r="A7228" t="s">
        <v>7463</v>
      </c>
    </row>
    <row r="7229" spans="1:1" x14ac:dyDescent="0.2">
      <c r="A7229" t="s">
        <v>7464</v>
      </c>
    </row>
    <row r="7230" spans="1:1" x14ac:dyDescent="0.2">
      <c r="A7230" t="s">
        <v>7465</v>
      </c>
    </row>
    <row r="7231" spans="1:1" x14ac:dyDescent="0.2">
      <c r="A7231" t="s">
        <v>7466</v>
      </c>
    </row>
    <row r="7232" spans="1:1" x14ac:dyDescent="0.2">
      <c r="A7232" t="s">
        <v>7467</v>
      </c>
    </row>
    <row r="7233" spans="1:1" x14ac:dyDescent="0.2">
      <c r="A7233" t="s">
        <v>7468</v>
      </c>
    </row>
    <row r="7234" spans="1:1" x14ac:dyDescent="0.2">
      <c r="A7234" t="s">
        <v>7469</v>
      </c>
    </row>
    <row r="7235" spans="1:1" x14ac:dyDescent="0.2">
      <c r="A7235" t="s">
        <v>7470</v>
      </c>
    </row>
    <row r="7236" spans="1:1" x14ac:dyDescent="0.2">
      <c r="A7236" t="s">
        <v>7471</v>
      </c>
    </row>
    <row r="7237" spans="1:1" x14ac:dyDescent="0.2">
      <c r="A7237" t="s">
        <v>7472</v>
      </c>
    </row>
    <row r="7238" spans="1:1" x14ac:dyDescent="0.2">
      <c r="A7238" t="s">
        <v>7473</v>
      </c>
    </row>
    <row r="7239" spans="1:1" x14ac:dyDescent="0.2">
      <c r="A7239" t="s">
        <v>25623</v>
      </c>
    </row>
    <row r="7240" spans="1:1" x14ac:dyDescent="0.2">
      <c r="A7240" t="s">
        <v>7474</v>
      </c>
    </row>
    <row r="7241" spans="1:1" x14ac:dyDescent="0.2">
      <c r="A7241" t="s">
        <v>7475</v>
      </c>
    </row>
    <row r="7242" spans="1:1" x14ac:dyDescent="0.2">
      <c r="A7242" t="s">
        <v>7476</v>
      </c>
    </row>
    <row r="7243" spans="1:1" x14ac:dyDescent="0.2">
      <c r="A7243" t="s">
        <v>25624</v>
      </c>
    </row>
    <row r="7244" spans="1:1" x14ac:dyDescent="0.2">
      <c r="A7244" t="s">
        <v>7477</v>
      </c>
    </row>
    <row r="7245" spans="1:1" x14ac:dyDescent="0.2">
      <c r="A7245" t="s">
        <v>7478</v>
      </c>
    </row>
    <row r="7246" spans="1:1" x14ac:dyDescent="0.2">
      <c r="A7246" t="s">
        <v>7479</v>
      </c>
    </row>
    <row r="7247" spans="1:1" x14ac:dyDescent="0.2">
      <c r="A7247" t="s">
        <v>7480</v>
      </c>
    </row>
    <row r="7248" spans="1:1" x14ac:dyDescent="0.2">
      <c r="A7248" t="s">
        <v>25625</v>
      </c>
    </row>
    <row r="7249" spans="1:1" x14ac:dyDescent="0.2">
      <c r="A7249" t="s">
        <v>7481</v>
      </c>
    </row>
    <row r="7250" spans="1:1" x14ac:dyDescent="0.2">
      <c r="A7250" t="s">
        <v>7482</v>
      </c>
    </row>
    <row r="7251" spans="1:1" x14ac:dyDescent="0.2">
      <c r="A7251" t="s">
        <v>7483</v>
      </c>
    </row>
    <row r="7252" spans="1:1" x14ac:dyDescent="0.2">
      <c r="A7252" t="s">
        <v>7484</v>
      </c>
    </row>
    <row r="7253" spans="1:1" x14ac:dyDescent="0.2">
      <c r="A7253" t="s">
        <v>7485</v>
      </c>
    </row>
    <row r="7254" spans="1:1" x14ac:dyDescent="0.2">
      <c r="A7254" t="s">
        <v>7486</v>
      </c>
    </row>
    <row r="7255" spans="1:1" x14ac:dyDescent="0.2">
      <c r="A7255" t="s">
        <v>25626</v>
      </c>
    </row>
    <row r="7256" spans="1:1" x14ac:dyDescent="0.2">
      <c r="A7256" t="s">
        <v>7487</v>
      </c>
    </row>
    <row r="7257" spans="1:1" x14ac:dyDescent="0.2">
      <c r="A7257" t="s">
        <v>25627</v>
      </c>
    </row>
    <row r="7258" spans="1:1" x14ac:dyDescent="0.2">
      <c r="A7258" t="s">
        <v>7488</v>
      </c>
    </row>
    <row r="7259" spans="1:1" x14ac:dyDescent="0.2">
      <c r="A7259" t="s">
        <v>7489</v>
      </c>
    </row>
    <row r="7260" spans="1:1" x14ac:dyDescent="0.2">
      <c r="A7260" t="s">
        <v>7490</v>
      </c>
    </row>
    <row r="7261" spans="1:1" x14ac:dyDescent="0.2">
      <c r="A7261" t="s">
        <v>7491</v>
      </c>
    </row>
    <row r="7262" spans="1:1" x14ac:dyDescent="0.2">
      <c r="A7262" t="s">
        <v>25628</v>
      </c>
    </row>
    <row r="7263" spans="1:1" x14ac:dyDescent="0.2">
      <c r="A7263" t="s">
        <v>7492</v>
      </c>
    </row>
    <row r="7264" spans="1:1" x14ac:dyDescent="0.2">
      <c r="A7264" t="s">
        <v>7493</v>
      </c>
    </row>
    <row r="7265" spans="1:1" x14ac:dyDescent="0.2">
      <c r="A7265" t="s">
        <v>7494</v>
      </c>
    </row>
    <row r="7266" spans="1:1" x14ac:dyDescent="0.2">
      <c r="A7266" t="s">
        <v>7495</v>
      </c>
    </row>
    <row r="7267" spans="1:1" x14ac:dyDescent="0.2">
      <c r="A7267" t="s">
        <v>7496</v>
      </c>
    </row>
    <row r="7268" spans="1:1" x14ac:dyDescent="0.2">
      <c r="A7268" t="s">
        <v>25629</v>
      </c>
    </row>
    <row r="7269" spans="1:1" x14ac:dyDescent="0.2">
      <c r="A7269" t="s">
        <v>7497</v>
      </c>
    </row>
    <row r="7270" spans="1:1" x14ac:dyDescent="0.2">
      <c r="A7270" t="s">
        <v>25630</v>
      </c>
    </row>
    <row r="7271" spans="1:1" x14ac:dyDescent="0.2">
      <c r="A7271" t="s">
        <v>7498</v>
      </c>
    </row>
    <row r="7272" spans="1:1" x14ac:dyDescent="0.2">
      <c r="A7272" t="s">
        <v>7501</v>
      </c>
    </row>
    <row r="7273" spans="1:1" x14ac:dyDescent="0.2">
      <c r="A7273" t="s">
        <v>25631</v>
      </c>
    </row>
    <row r="7274" spans="1:1" x14ac:dyDescent="0.2">
      <c r="A7274" t="s">
        <v>7502</v>
      </c>
    </row>
    <row r="7275" spans="1:1" x14ac:dyDescent="0.2">
      <c r="A7275" t="s">
        <v>25632</v>
      </c>
    </row>
    <row r="7276" spans="1:1" x14ac:dyDescent="0.2">
      <c r="A7276" t="s">
        <v>7503</v>
      </c>
    </row>
    <row r="7277" spans="1:1" x14ac:dyDescent="0.2">
      <c r="A7277" t="s">
        <v>7504</v>
      </c>
    </row>
    <row r="7278" spans="1:1" x14ac:dyDescent="0.2">
      <c r="A7278" t="s">
        <v>7505</v>
      </c>
    </row>
    <row r="7279" spans="1:1" x14ac:dyDescent="0.2">
      <c r="A7279" t="s">
        <v>7506</v>
      </c>
    </row>
    <row r="7280" spans="1:1" x14ac:dyDescent="0.2">
      <c r="A7280" t="s">
        <v>25633</v>
      </c>
    </row>
    <row r="7281" spans="1:1" x14ac:dyDescent="0.2">
      <c r="A7281" t="s">
        <v>7507</v>
      </c>
    </row>
    <row r="7282" spans="1:1" x14ac:dyDescent="0.2">
      <c r="A7282" t="s">
        <v>25634</v>
      </c>
    </row>
    <row r="7283" spans="1:1" x14ac:dyDescent="0.2">
      <c r="A7283" t="s">
        <v>7508</v>
      </c>
    </row>
    <row r="7284" spans="1:1" x14ac:dyDescent="0.2">
      <c r="A7284" t="s">
        <v>7509</v>
      </c>
    </row>
    <row r="7285" spans="1:1" x14ac:dyDescent="0.2">
      <c r="A7285" t="s">
        <v>7510</v>
      </c>
    </row>
    <row r="7286" spans="1:1" x14ac:dyDescent="0.2">
      <c r="A7286" t="s">
        <v>7511</v>
      </c>
    </row>
    <row r="7287" spans="1:1" x14ac:dyDescent="0.2">
      <c r="A7287" t="s">
        <v>7512</v>
      </c>
    </row>
    <row r="7288" spans="1:1" x14ac:dyDescent="0.2">
      <c r="A7288" t="s">
        <v>7513</v>
      </c>
    </row>
    <row r="7289" spans="1:1" x14ac:dyDescent="0.2">
      <c r="A7289" t="s">
        <v>7514</v>
      </c>
    </row>
    <row r="7290" spans="1:1" x14ac:dyDescent="0.2">
      <c r="A7290" t="s">
        <v>7515</v>
      </c>
    </row>
    <row r="7291" spans="1:1" x14ac:dyDescent="0.2">
      <c r="A7291" t="s">
        <v>25635</v>
      </c>
    </row>
    <row r="7292" spans="1:1" x14ac:dyDescent="0.2">
      <c r="A7292" t="s">
        <v>7516</v>
      </c>
    </row>
    <row r="7293" spans="1:1" x14ac:dyDescent="0.2">
      <c r="A7293" t="s">
        <v>7517</v>
      </c>
    </row>
    <row r="7294" spans="1:1" x14ac:dyDescent="0.2">
      <c r="A7294" t="s">
        <v>7519</v>
      </c>
    </row>
    <row r="7295" spans="1:1" x14ac:dyDescent="0.2">
      <c r="A7295" t="s">
        <v>7520</v>
      </c>
    </row>
    <row r="7296" spans="1:1" x14ac:dyDescent="0.2">
      <c r="A7296" t="s">
        <v>7521</v>
      </c>
    </row>
    <row r="7297" spans="1:1" x14ac:dyDescent="0.2">
      <c r="A7297" t="s">
        <v>7522</v>
      </c>
    </row>
    <row r="7298" spans="1:1" x14ac:dyDescent="0.2">
      <c r="A7298" t="s">
        <v>7523</v>
      </c>
    </row>
    <row r="7299" spans="1:1" x14ac:dyDescent="0.2">
      <c r="A7299" t="s">
        <v>7524</v>
      </c>
    </row>
    <row r="7300" spans="1:1" x14ac:dyDescent="0.2">
      <c r="A7300" t="s">
        <v>7525</v>
      </c>
    </row>
    <row r="7301" spans="1:1" x14ac:dyDescent="0.2">
      <c r="A7301" t="s">
        <v>7526</v>
      </c>
    </row>
    <row r="7302" spans="1:1" x14ac:dyDescent="0.2">
      <c r="A7302" t="s">
        <v>7527</v>
      </c>
    </row>
    <row r="7303" spans="1:1" x14ac:dyDescent="0.2">
      <c r="A7303" t="s">
        <v>7528</v>
      </c>
    </row>
    <row r="7304" spans="1:1" x14ac:dyDescent="0.2">
      <c r="A7304" t="s">
        <v>7529</v>
      </c>
    </row>
    <row r="7305" spans="1:1" x14ac:dyDescent="0.2">
      <c r="A7305" t="s">
        <v>7530</v>
      </c>
    </row>
    <row r="7306" spans="1:1" x14ac:dyDescent="0.2">
      <c r="A7306" t="s">
        <v>7531</v>
      </c>
    </row>
    <row r="7307" spans="1:1" x14ac:dyDescent="0.2">
      <c r="A7307" t="s">
        <v>7532</v>
      </c>
    </row>
    <row r="7308" spans="1:1" x14ac:dyDescent="0.2">
      <c r="A7308" t="s">
        <v>7533</v>
      </c>
    </row>
    <row r="7309" spans="1:1" x14ac:dyDescent="0.2">
      <c r="A7309" t="s">
        <v>25636</v>
      </c>
    </row>
    <row r="7310" spans="1:1" x14ac:dyDescent="0.2">
      <c r="A7310" t="s">
        <v>7534</v>
      </c>
    </row>
    <row r="7311" spans="1:1" x14ac:dyDescent="0.2">
      <c r="A7311" t="s">
        <v>7535</v>
      </c>
    </row>
    <row r="7312" spans="1:1" x14ac:dyDescent="0.2">
      <c r="A7312" t="s">
        <v>7536</v>
      </c>
    </row>
    <row r="7313" spans="1:1" x14ac:dyDescent="0.2">
      <c r="A7313" t="s">
        <v>7537</v>
      </c>
    </row>
    <row r="7314" spans="1:1" x14ac:dyDescent="0.2">
      <c r="A7314" t="s">
        <v>25637</v>
      </c>
    </row>
    <row r="7315" spans="1:1" x14ac:dyDescent="0.2">
      <c r="A7315" t="s">
        <v>25638</v>
      </c>
    </row>
    <row r="7316" spans="1:1" x14ac:dyDescent="0.2">
      <c r="A7316" t="s">
        <v>7538</v>
      </c>
    </row>
    <row r="7317" spans="1:1" x14ac:dyDescent="0.2">
      <c r="A7317" t="s">
        <v>7539</v>
      </c>
    </row>
    <row r="7318" spans="1:1" x14ac:dyDescent="0.2">
      <c r="A7318" t="s">
        <v>7540</v>
      </c>
    </row>
    <row r="7319" spans="1:1" x14ac:dyDescent="0.2">
      <c r="A7319" t="s">
        <v>7541</v>
      </c>
    </row>
    <row r="7320" spans="1:1" x14ac:dyDescent="0.2">
      <c r="A7320" t="s">
        <v>7542</v>
      </c>
    </row>
    <row r="7321" spans="1:1" x14ac:dyDescent="0.2">
      <c r="A7321" t="s">
        <v>7543</v>
      </c>
    </row>
    <row r="7322" spans="1:1" x14ac:dyDescent="0.2">
      <c r="A7322" t="s">
        <v>7544</v>
      </c>
    </row>
    <row r="7323" spans="1:1" x14ac:dyDescent="0.2">
      <c r="A7323" t="s">
        <v>7545</v>
      </c>
    </row>
    <row r="7324" spans="1:1" x14ac:dyDescent="0.2">
      <c r="A7324" t="s">
        <v>7546</v>
      </c>
    </row>
    <row r="7325" spans="1:1" x14ac:dyDescent="0.2">
      <c r="A7325" t="s">
        <v>7547</v>
      </c>
    </row>
    <row r="7326" spans="1:1" x14ac:dyDescent="0.2">
      <c r="A7326" t="s">
        <v>25639</v>
      </c>
    </row>
    <row r="7327" spans="1:1" x14ac:dyDescent="0.2">
      <c r="A7327" t="s">
        <v>7548</v>
      </c>
    </row>
    <row r="7328" spans="1:1" x14ac:dyDescent="0.2">
      <c r="A7328" t="s">
        <v>7549</v>
      </c>
    </row>
    <row r="7329" spans="1:1" x14ac:dyDescent="0.2">
      <c r="A7329" t="s">
        <v>7550</v>
      </c>
    </row>
    <row r="7330" spans="1:1" x14ac:dyDescent="0.2">
      <c r="A7330" t="s">
        <v>7552</v>
      </c>
    </row>
    <row r="7331" spans="1:1" x14ac:dyDescent="0.2">
      <c r="A7331" t="s">
        <v>7553</v>
      </c>
    </row>
    <row r="7332" spans="1:1" x14ac:dyDescent="0.2">
      <c r="A7332" t="s">
        <v>7554</v>
      </c>
    </row>
    <row r="7333" spans="1:1" x14ac:dyDescent="0.2">
      <c r="A7333" t="s">
        <v>7555</v>
      </c>
    </row>
    <row r="7334" spans="1:1" x14ac:dyDescent="0.2">
      <c r="A7334" t="s">
        <v>7556</v>
      </c>
    </row>
    <row r="7335" spans="1:1" x14ac:dyDescent="0.2">
      <c r="A7335" t="s">
        <v>7557</v>
      </c>
    </row>
    <row r="7336" spans="1:1" x14ac:dyDescent="0.2">
      <c r="A7336" t="s">
        <v>25640</v>
      </c>
    </row>
    <row r="7337" spans="1:1" x14ac:dyDescent="0.2">
      <c r="A7337" t="s">
        <v>7559</v>
      </c>
    </row>
    <row r="7338" spans="1:1" x14ac:dyDescent="0.2">
      <c r="A7338" t="s">
        <v>25641</v>
      </c>
    </row>
    <row r="7339" spans="1:1" x14ac:dyDescent="0.2">
      <c r="A7339" t="s">
        <v>7560</v>
      </c>
    </row>
    <row r="7340" spans="1:1" x14ac:dyDescent="0.2">
      <c r="A7340" t="s">
        <v>7561</v>
      </c>
    </row>
    <row r="7341" spans="1:1" x14ac:dyDescent="0.2">
      <c r="A7341" t="s">
        <v>7562</v>
      </c>
    </row>
    <row r="7342" spans="1:1" x14ac:dyDescent="0.2">
      <c r="A7342" t="s">
        <v>7563</v>
      </c>
    </row>
    <row r="7343" spans="1:1" x14ac:dyDescent="0.2">
      <c r="A7343" t="s">
        <v>7564</v>
      </c>
    </row>
    <row r="7344" spans="1:1" x14ac:dyDescent="0.2">
      <c r="A7344" t="s">
        <v>7565</v>
      </c>
    </row>
    <row r="7345" spans="1:1" x14ac:dyDescent="0.2">
      <c r="A7345" t="s">
        <v>25642</v>
      </c>
    </row>
    <row r="7346" spans="1:1" x14ac:dyDescent="0.2">
      <c r="A7346" t="s">
        <v>7567</v>
      </c>
    </row>
    <row r="7347" spans="1:1" x14ac:dyDescent="0.2">
      <c r="A7347" t="s">
        <v>7568</v>
      </c>
    </row>
    <row r="7348" spans="1:1" x14ac:dyDescent="0.2">
      <c r="A7348" t="s">
        <v>7569</v>
      </c>
    </row>
    <row r="7349" spans="1:1" x14ac:dyDescent="0.2">
      <c r="A7349" t="s">
        <v>7571</v>
      </c>
    </row>
    <row r="7350" spans="1:1" x14ac:dyDescent="0.2">
      <c r="A7350" t="s">
        <v>7572</v>
      </c>
    </row>
    <row r="7351" spans="1:1" x14ac:dyDescent="0.2">
      <c r="A7351" t="s">
        <v>7573</v>
      </c>
    </row>
    <row r="7352" spans="1:1" x14ac:dyDescent="0.2">
      <c r="A7352" t="s">
        <v>7574</v>
      </c>
    </row>
    <row r="7353" spans="1:1" x14ac:dyDescent="0.2">
      <c r="A7353" t="s">
        <v>7575</v>
      </c>
    </row>
    <row r="7354" spans="1:1" x14ac:dyDescent="0.2">
      <c r="A7354" t="s">
        <v>7576</v>
      </c>
    </row>
    <row r="7355" spans="1:1" x14ac:dyDescent="0.2">
      <c r="A7355" t="s">
        <v>7577</v>
      </c>
    </row>
    <row r="7356" spans="1:1" x14ac:dyDescent="0.2">
      <c r="A7356" t="s">
        <v>7578</v>
      </c>
    </row>
    <row r="7357" spans="1:1" x14ac:dyDescent="0.2">
      <c r="A7357" t="s">
        <v>7579</v>
      </c>
    </row>
    <row r="7358" spans="1:1" x14ac:dyDescent="0.2">
      <c r="A7358" t="s">
        <v>7580</v>
      </c>
    </row>
    <row r="7359" spans="1:1" x14ac:dyDescent="0.2">
      <c r="A7359" t="s">
        <v>7581</v>
      </c>
    </row>
    <row r="7360" spans="1:1" x14ac:dyDescent="0.2">
      <c r="A7360" t="s">
        <v>25643</v>
      </c>
    </row>
    <row r="7361" spans="1:1" x14ac:dyDescent="0.2">
      <c r="A7361" t="s">
        <v>7582</v>
      </c>
    </row>
    <row r="7362" spans="1:1" x14ac:dyDescent="0.2">
      <c r="A7362" t="s">
        <v>7583</v>
      </c>
    </row>
    <row r="7363" spans="1:1" x14ac:dyDescent="0.2">
      <c r="A7363" t="s">
        <v>7584</v>
      </c>
    </row>
    <row r="7364" spans="1:1" x14ac:dyDescent="0.2">
      <c r="A7364" t="s">
        <v>25644</v>
      </c>
    </row>
    <row r="7365" spans="1:1" x14ac:dyDescent="0.2">
      <c r="A7365" t="s">
        <v>7585</v>
      </c>
    </row>
    <row r="7366" spans="1:1" x14ac:dyDescent="0.2">
      <c r="A7366" t="s">
        <v>7586</v>
      </c>
    </row>
    <row r="7367" spans="1:1" x14ac:dyDescent="0.2">
      <c r="A7367" t="s">
        <v>25645</v>
      </c>
    </row>
    <row r="7368" spans="1:1" x14ac:dyDescent="0.2">
      <c r="A7368" t="s">
        <v>7587</v>
      </c>
    </row>
    <row r="7369" spans="1:1" x14ac:dyDescent="0.2">
      <c r="A7369" t="s">
        <v>7588</v>
      </c>
    </row>
    <row r="7370" spans="1:1" x14ac:dyDescent="0.2">
      <c r="A7370" t="s">
        <v>7589</v>
      </c>
    </row>
    <row r="7371" spans="1:1" x14ac:dyDescent="0.2">
      <c r="A7371" t="s">
        <v>7590</v>
      </c>
    </row>
    <row r="7372" spans="1:1" x14ac:dyDescent="0.2">
      <c r="A7372" t="s">
        <v>7591</v>
      </c>
    </row>
    <row r="7373" spans="1:1" x14ac:dyDescent="0.2">
      <c r="A7373" t="s">
        <v>7592</v>
      </c>
    </row>
    <row r="7374" spans="1:1" x14ac:dyDescent="0.2">
      <c r="A7374" t="s">
        <v>7593</v>
      </c>
    </row>
    <row r="7375" spans="1:1" x14ac:dyDescent="0.2">
      <c r="A7375" t="s">
        <v>7594</v>
      </c>
    </row>
    <row r="7376" spans="1:1" x14ac:dyDescent="0.2">
      <c r="A7376" t="s">
        <v>7595</v>
      </c>
    </row>
    <row r="7377" spans="1:1" x14ac:dyDescent="0.2">
      <c r="A7377" t="s">
        <v>25646</v>
      </c>
    </row>
    <row r="7378" spans="1:1" x14ac:dyDescent="0.2">
      <c r="A7378" t="s">
        <v>25647</v>
      </c>
    </row>
    <row r="7379" spans="1:1" x14ac:dyDescent="0.2">
      <c r="A7379" t="s">
        <v>7596</v>
      </c>
    </row>
    <row r="7380" spans="1:1" x14ac:dyDescent="0.2">
      <c r="A7380" t="s">
        <v>7597</v>
      </c>
    </row>
    <row r="7381" spans="1:1" x14ac:dyDescent="0.2">
      <c r="A7381" t="s">
        <v>7598</v>
      </c>
    </row>
    <row r="7382" spans="1:1" x14ac:dyDescent="0.2">
      <c r="A7382" t="s">
        <v>7599</v>
      </c>
    </row>
    <row r="7383" spans="1:1" x14ac:dyDescent="0.2">
      <c r="A7383" t="s">
        <v>7600</v>
      </c>
    </row>
    <row r="7384" spans="1:1" x14ac:dyDescent="0.2">
      <c r="A7384" t="s">
        <v>7601</v>
      </c>
    </row>
    <row r="7385" spans="1:1" x14ac:dyDescent="0.2">
      <c r="A7385" t="s">
        <v>7602</v>
      </c>
    </row>
    <row r="7386" spans="1:1" x14ac:dyDescent="0.2">
      <c r="A7386" t="s">
        <v>7603</v>
      </c>
    </row>
    <row r="7387" spans="1:1" x14ac:dyDescent="0.2">
      <c r="A7387" t="s">
        <v>7604</v>
      </c>
    </row>
    <row r="7388" spans="1:1" x14ac:dyDescent="0.2">
      <c r="A7388" t="s">
        <v>7605</v>
      </c>
    </row>
    <row r="7389" spans="1:1" x14ac:dyDescent="0.2">
      <c r="A7389" t="s">
        <v>7606</v>
      </c>
    </row>
    <row r="7390" spans="1:1" x14ac:dyDescent="0.2">
      <c r="A7390" t="s">
        <v>25648</v>
      </c>
    </row>
    <row r="7391" spans="1:1" x14ac:dyDescent="0.2">
      <c r="A7391" t="s">
        <v>7607</v>
      </c>
    </row>
    <row r="7392" spans="1:1" x14ac:dyDescent="0.2">
      <c r="A7392" t="s">
        <v>7608</v>
      </c>
    </row>
    <row r="7393" spans="1:1" x14ac:dyDescent="0.2">
      <c r="A7393" t="s">
        <v>25649</v>
      </c>
    </row>
    <row r="7394" spans="1:1" x14ac:dyDescent="0.2">
      <c r="A7394" t="s">
        <v>7609</v>
      </c>
    </row>
    <row r="7395" spans="1:1" x14ac:dyDescent="0.2">
      <c r="A7395" t="s">
        <v>7610</v>
      </c>
    </row>
    <row r="7396" spans="1:1" x14ac:dyDescent="0.2">
      <c r="A7396" t="s">
        <v>25650</v>
      </c>
    </row>
    <row r="7397" spans="1:1" x14ac:dyDescent="0.2">
      <c r="A7397" t="s">
        <v>7612</v>
      </c>
    </row>
    <row r="7398" spans="1:1" x14ac:dyDescent="0.2">
      <c r="A7398" t="s">
        <v>7613</v>
      </c>
    </row>
    <row r="7399" spans="1:1" x14ac:dyDescent="0.2">
      <c r="A7399" t="s">
        <v>7615</v>
      </c>
    </row>
    <row r="7400" spans="1:1" x14ac:dyDescent="0.2">
      <c r="A7400" t="s">
        <v>7616</v>
      </c>
    </row>
    <row r="7401" spans="1:1" x14ac:dyDescent="0.2">
      <c r="A7401" t="s">
        <v>7617</v>
      </c>
    </row>
    <row r="7402" spans="1:1" x14ac:dyDescent="0.2">
      <c r="A7402" t="s">
        <v>7618</v>
      </c>
    </row>
    <row r="7403" spans="1:1" x14ac:dyDescent="0.2">
      <c r="A7403" t="s">
        <v>7620</v>
      </c>
    </row>
    <row r="7404" spans="1:1" x14ac:dyDescent="0.2">
      <c r="A7404" t="s">
        <v>25651</v>
      </c>
    </row>
    <row r="7405" spans="1:1" x14ac:dyDescent="0.2">
      <c r="A7405" t="s">
        <v>7621</v>
      </c>
    </row>
    <row r="7406" spans="1:1" x14ac:dyDescent="0.2">
      <c r="A7406" t="s">
        <v>7622</v>
      </c>
    </row>
    <row r="7407" spans="1:1" x14ac:dyDescent="0.2">
      <c r="A7407" t="s">
        <v>7623</v>
      </c>
    </row>
    <row r="7408" spans="1:1" x14ac:dyDescent="0.2">
      <c r="A7408" t="s">
        <v>7624</v>
      </c>
    </row>
    <row r="7409" spans="1:1" x14ac:dyDescent="0.2">
      <c r="A7409" t="s">
        <v>7625</v>
      </c>
    </row>
    <row r="7410" spans="1:1" x14ac:dyDescent="0.2">
      <c r="A7410" t="s">
        <v>7626</v>
      </c>
    </row>
    <row r="7411" spans="1:1" x14ac:dyDescent="0.2">
      <c r="A7411" t="s">
        <v>7627</v>
      </c>
    </row>
    <row r="7412" spans="1:1" x14ac:dyDescent="0.2">
      <c r="A7412" t="s">
        <v>7628</v>
      </c>
    </row>
    <row r="7413" spans="1:1" x14ac:dyDescent="0.2">
      <c r="A7413" t="s">
        <v>7629</v>
      </c>
    </row>
    <row r="7414" spans="1:1" x14ac:dyDescent="0.2">
      <c r="A7414" t="s">
        <v>25652</v>
      </c>
    </row>
    <row r="7415" spans="1:1" x14ac:dyDescent="0.2">
      <c r="A7415" t="s">
        <v>7630</v>
      </c>
    </row>
    <row r="7416" spans="1:1" x14ac:dyDescent="0.2">
      <c r="A7416" t="s">
        <v>7631</v>
      </c>
    </row>
    <row r="7417" spans="1:1" x14ac:dyDescent="0.2">
      <c r="A7417" t="s">
        <v>7632</v>
      </c>
    </row>
    <row r="7418" spans="1:1" x14ac:dyDescent="0.2">
      <c r="A7418" t="s">
        <v>7633</v>
      </c>
    </row>
    <row r="7419" spans="1:1" x14ac:dyDescent="0.2">
      <c r="A7419" t="s">
        <v>7634</v>
      </c>
    </row>
    <row r="7420" spans="1:1" x14ac:dyDescent="0.2">
      <c r="A7420" t="s">
        <v>7635</v>
      </c>
    </row>
    <row r="7421" spans="1:1" x14ac:dyDescent="0.2">
      <c r="A7421" t="s">
        <v>25653</v>
      </c>
    </row>
    <row r="7422" spans="1:1" x14ac:dyDescent="0.2">
      <c r="A7422" t="s">
        <v>7636</v>
      </c>
    </row>
    <row r="7423" spans="1:1" x14ac:dyDescent="0.2">
      <c r="A7423" t="s">
        <v>7637</v>
      </c>
    </row>
    <row r="7424" spans="1:1" x14ac:dyDescent="0.2">
      <c r="A7424" t="s">
        <v>7638</v>
      </c>
    </row>
    <row r="7425" spans="1:1" x14ac:dyDescent="0.2">
      <c r="A7425" t="s">
        <v>7639</v>
      </c>
    </row>
    <row r="7426" spans="1:1" x14ac:dyDescent="0.2">
      <c r="A7426" t="s">
        <v>25654</v>
      </c>
    </row>
    <row r="7427" spans="1:1" x14ac:dyDescent="0.2">
      <c r="A7427" t="s">
        <v>7640</v>
      </c>
    </row>
    <row r="7428" spans="1:1" x14ac:dyDescent="0.2">
      <c r="A7428" t="s">
        <v>7641</v>
      </c>
    </row>
    <row r="7429" spans="1:1" x14ac:dyDescent="0.2">
      <c r="A7429" t="s">
        <v>25655</v>
      </c>
    </row>
    <row r="7430" spans="1:1" x14ac:dyDescent="0.2">
      <c r="A7430" t="s">
        <v>7642</v>
      </c>
    </row>
    <row r="7431" spans="1:1" x14ac:dyDescent="0.2">
      <c r="A7431" t="s">
        <v>7643</v>
      </c>
    </row>
    <row r="7432" spans="1:1" x14ac:dyDescent="0.2">
      <c r="A7432" t="s">
        <v>7644</v>
      </c>
    </row>
    <row r="7433" spans="1:1" x14ac:dyDescent="0.2">
      <c r="A7433" t="s">
        <v>7645</v>
      </c>
    </row>
    <row r="7434" spans="1:1" x14ac:dyDescent="0.2">
      <c r="A7434" t="s">
        <v>25656</v>
      </c>
    </row>
    <row r="7435" spans="1:1" x14ac:dyDescent="0.2">
      <c r="A7435" t="s">
        <v>7646</v>
      </c>
    </row>
    <row r="7436" spans="1:1" x14ac:dyDescent="0.2">
      <c r="A7436" t="s">
        <v>7647</v>
      </c>
    </row>
    <row r="7437" spans="1:1" x14ac:dyDescent="0.2">
      <c r="A7437" t="s">
        <v>25657</v>
      </c>
    </row>
    <row r="7438" spans="1:1" x14ac:dyDescent="0.2">
      <c r="A7438" t="s">
        <v>25658</v>
      </c>
    </row>
    <row r="7439" spans="1:1" x14ac:dyDescent="0.2">
      <c r="A7439" t="s">
        <v>25659</v>
      </c>
    </row>
    <row r="7440" spans="1:1" x14ac:dyDescent="0.2">
      <c r="A7440" t="s">
        <v>7648</v>
      </c>
    </row>
    <row r="7441" spans="1:1" x14ac:dyDescent="0.2">
      <c r="A7441" t="s">
        <v>7649</v>
      </c>
    </row>
    <row r="7442" spans="1:1" x14ac:dyDescent="0.2">
      <c r="A7442" t="s">
        <v>7650</v>
      </c>
    </row>
    <row r="7443" spans="1:1" x14ac:dyDescent="0.2">
      <c r="A7443" t="s">
        <v>7651</v>
      </c>
    </row>
    <row r="7444" spans="1:1" x14ac:dyDescent="0.2">
      <c r="A7444" t="s">
        <v>7652</v>
      </c>
    </row>
    <row r="7445" spans="1:1" x14ac:dyDescent="0.2">
      <c r="A7445" t="s">
        <v>7653</v>
      </c>
    </row>
    <row r="7446" spans="1:1" x14ac:dyDescent="0.2">
      <c r="A7446" t="s">
        <v>7654</v>
      </c>
    </row>
    <row r="7447" spans="1:1" x14ac:dyDescent="0.2">
      <c r="A7447" t="s">
        <v>25660</v>
      </c>
    </row>
    <row r="7448" spans="1:1" x14ac:dyDescent="0.2">
      <c r="A7448" t="s">
        <v>7655</v>
      </c>
    </row>
    <row r="7449" spans="1:1" x14ac:dyDescent="0.2">
      <c r="A7449" t="s">
        <v>25661</v>
      </c>
    </row>
    <row r="7450" spans="1:1" x14ac:dyDescent="0.2">
      <c r="A7450" t="s">
        <v>7656</v>
      </c>
    </row>
    <row r="7451" spans="1:1" x14ac:dyDescent="0.2">
      <c r="A7451" t="s">
        <v>7657</v>
      </c>
    </row>
    <row r="7452" spans="1:1" x14ac:dyDescent="0.2">
      <c r="A7452" t="s">
        <v>7659</v>
      </c>
    </row>
    <row r="7453" spans="1:1" x14ac:dyDescent="0.2">
      <c r="A7453" t="s">
        <v>25662</v>
      </c>
    </row>
    <row r="7454" spans="1:1" x14ac:dyDescent="0.2">
      <c r="A7454" t="s">
        <v>25663</v>
      </c>
    </row>
    <row r="7455" spans="1:1" x14ac:dyDescent="0.2">
      <c r="A7455" t="s">
        <v>7660</v>
      </c>
    </row>
    <row r="7456" spans="1:1" x14ac:dyDescent="0.2">
      <c r="A7456" t="s">
        <v>7661</v>
      </c>
    </row>
    <row r="7457" spans="1:1" x14ac:dyDescent="0.2">
      <c r="A7457" t="s">
        <v>7662</v>
      </c>
    </row>
    <row r="7458" spans="1:1" x14ac:dyDescent="0.2">
      <c r="A7458" t="s">
        <v>7663</v>
      </c>
    </row>
    <row r="7459" spans="1:1" x14ac:dyDescent="0.2">
      <c r="A7459" t="s">
        <v>7664</v>
      </c>
    </row>
    <row r="7460" spans="1:1" x14ac:dyDescent="0.2">
      <c r="A7460" t="s">
        <v>25664</v>
      </c>
    </row>
    <row r="7461" spans="1:1" x14ac:dyDescent="0.2">
      <c r="A7461" t="s">
        <v>7665</v>
      </c>
    </row>
    <row r="7462" spans="1:1" x14ac:dyDescent="0.2">
      <c r="A7462" t="s">
        <v>7666</v>
      </c>
    </row>
    <row r="7463" spans="1:1" x14ac:dyDescent="0.2">
      <c r="A7463" t="s">
        <v>7667</v>
      </c>
    </row>
    <row r="7464" spans="1:1" x14ac:dyDescent="0.2">
      <c r="A7464" t="s">
        <v>7668</v>
      </c>
    </row>
    <row r="7465" spans="1:1" x14ac:dyDescent="0.2">
      <c r="A7465" t="s">
        <v>7669</v>
      </c>
    </row>
    <row r="7466" spans="1:1" x14ac:dyDescent="0.2">
      <c r="A7466" t="s">
        <v>7670</v>
      </c>
    </row>
    <row r="7467" spans="1:1" x14ac:dyDescent="0.2">
      <c r="A7467" t="s">
        <v>25665</v>
      </c>
    </row>
    <row r="7468" spans="1:1" x14ac:dyDescent="0.2">
      <c r="A7468" t="s">
        <v>7671</v>
      </c>
    </row>
    <row r="7469" spans="1:1" x14ac:dyDescent="0.2">
      <c r="A7469" t="s">
        <v>7672</v>
      </c>
    </row>
    <row r="7470" spans="1:1" x14ac:dyDescent="0.2">
      <c r="A7470" t="s">
        <v>7673</v>
      </c>
    </row>
    <row r="7471" spans="1:1" x14ac:dyDescent="0.2">
      <c r="A7471" t="s">
        <v>7674</v>
      </c>
    </row>
    <row r="7472" spans="1:1" x14ac:dyDescent="0.2">
      <c r="A7472" t="s">
        <v>25666</v>
      </c>
    </row>
    <row r="7473" spans="1:1" x14ac:dyDescent="0.2">
      <c r="A7473" t="s">
        <v>7675</v>
      </c>
    </row>
    <row r="7474" spans="1:1" x14ac:dyDescent="0.2">
      <c r="A7474" t="s">
        <v>7676</v>
      </c>
    </row>
    <row r="7475" spans="1:1" x14ac:dyDescent="0.2">
      <c r="A7475" t="s">
        <v>7677</v>
      </c>
    </row>
    <row r="7476" spans="1:1" x14ac:dyDescent="0.2">
      <c r="A7476" t="s">
        <v>7678</v>
      </c>
    </row>
    <row r="7477" spans="1:1" x14ac:dyDescent="0.2">
      <c r="A7477" t="s">
        <v>7679</v>
      </c>
    </row>
    <row r="7478" spans="1:1" x14ac:dyDescent="0.2">
      <c r="A7478" t="s">
        <v>7680</v>
      </c>
    </row>
    <row r="7479" spans="1:1" x14ac:dyDescent="0.2">
      <c r="A7479" t="s">
        <v>7681</v>
      </c>
    </row>
    <row r="7480" spans="1:1" x14ac:dyDescent="0.2">
      <c r="A7480" t="s">
        <v>7682</v>
      </c>
    </row>
    <row r="7481" spans="1:1" x14ac:dyDescent="0.2">
      <c r="A7481" t="s">
        <v>7683</v>
      </c>
    </row>
    <row r="7482" spans="1:1" x14ac:dyDescent="0.2">
      <c r="A7482" t="s">
        <v>7684</v>
      </c>
    </row>
    <row r="7483" spans="1:1" x14ac:dyDescent="0.2">
      <c r="A7483" t="s">
        <v>7685</v>
      </c>
    </row>
    <row r="7484" spans="1:1" x14ac:dyDescent="0.2">
      <c r="A7484" t="s">
        <v>7686</v>
      </c>
    </row>
    <row r="7485" spans="1:1" x14ac:dyDescent="0.2">
      <c r="A7485" t="s">
        <v>25667</v>
      </c>
    </row>
    <row r="7486" spans="1:1" x14ac:dyDescent="0.2">
      <c r="A7486" t="s">
        <v>7687</v>
      </c>
    </row>
    <row r="7487" spans="1:1" x14ac:dyDescent="0.2">
      <c r="A7487" t="s">
        <v>7688</v>
      </c>
    </row>
    <row r="7488" spans="1:1" x14ac:dyDescent="0.2">
      <c r="A7488" t="s">
        <v>25668</v>
      </c>
    </row>
    <row r="7489" spans="1:1" x14ac:dyDescent="0.2">
      <c r="A7489" t="s">
        <v>7690</v>
      </c>
    </row>
    <row r="7490" spans="1:1" x14ac:dyDescent="0.2">
      <c r="A7490" t="s">
        <v>7691</v>
      </c>
    </row>
    <row r="7491" spans="1:1" x14ac:dyDescent="0.2">
      <c r="A7491" t="s">
        <v>7692</v>
      </c>
    </row>
    <row r="7492" spans="1:1" x14ac:dyDescent="0.2">
      <c r="A7492" t="s">
        <v>7693</v>
      </c>
    </row>
    <row r="7493" spans="1:1" x14ac:dyDescent="0.2">
      <c r="A7493" t="s">
        <v>25669</v>
      </c>
    </row>
    <row r="7494" spans="1:1" x14ac:dyDescent="0.2">
      <c r="A7494" t="s">
        <v>7694</v>
      </c>
    </row>
    <row r="7495" spans="1:1" x14ac:dyDescent="0.2">
      <c r="A7495" t="s">
        <v>7695</v>
      </c>
    </row>
    <row r="7496" spans="1:1" x14ac:dyDescent="0.2">
      <c r="A7496" t="s">
        <v>7696</v>
      </c>
    </row>
    <row r="7497" spans="1:1" x14ac:dyDescent="0.2">
      <c r="A7497" t="s">
        <v>25670</v>
      </c>
    </row>
    <row r="7498" spans="1:1" x14ac:dyDescent="0.2">
      <c r="A7498" t="s">
        <v>7697</v>
      </c>
    </row>
    <row r="7499" spans="1:1" x14ac:dyDescent="0.2">
      <c r="A7499" t="s">
        <v>7698</v>
      </c>
    </row>
    <row r="7500" spans="1:1" x14ac:dyDescent="0.2">
      <c r="A7500" t="s">
        <v>7699</v>
      </c>
    </row>
    <row r="7501" spans="1:1" x14ac:dyDescent="0.2">
      <c r="A7501" t="s">
        <v>25671</v>
      </c>
    </row>
    <row r="7502" spans="1:1" x14ac:dyDescent="0.2">
      <c r="A7502" t="s">
        <v>7701</v>
      </c>
    </row>
    <row r="7503" spans="1:1" x14ac:dyDescent="0.2">
      <c r="A7503" t="s">
        <v>7702</v>
      </c>
    </row>
    <row r="7504" spans="1:1" x14ac:dyDescent="0.2">
      <c r="A7504" t="s">
        <v>7703</v>
      </c>
    </row>
    <row r="7505" spans="1:1" x14ac:dyDescent="0.2">
      <c r="A7505" t="s">
        <v>7704</v>
      </c>
    </row>
    <row r="7506" spans="1:1" x14ac:dyDescent="0.2">
      <c r="A7506" t="s">
        <v>25672</v>
      </c>
    </row>
    <row r="7507" spans="1:1" x14ac:dyDescent="0.2">
      <c r="A7507" t="s">
        <v>7705</v>
      </c>
    </row>
    <row r="7508" spans="1:1" x14ac:dyDescent="0.2">
      <c r="A7508" t="s">
        <v>7706</v>
      </c>
    </row>
    <row r="7509" spans="1:1" x14ac:dyDescent="0.2">
      <c r="A7509" t="s">
        <v>7707</v>
      </c>
    </row>
    <row r="7510" spans="1:1" x14ac:dyDescent="0.2">
      <c r="A7510" t="s">
        <v>25673</v>
      </c>
    </row>
    <row r="7511" spans="1:1" x14ac:dyDescent="0.2">
      <c r="A7511" t="s">
        <v>7708</v>
      </c>
    </row>
    <row r="7512" spans="1:1" x14ac:dyDescent="0.2">
      <c r="A7512" t="s">
        <v>7709</v>
      </c>
    </row>
    <row r="7513" spans="1:1" x14ac:dyDescent="0.2">
      <c r="A7513" t="s">
        <v>7710</v>
      </c>
    </row>
    <row r="7514" spans="1:1" x14ac:dyDescent="0.2">
      <c r="A7514" t="s">
        <v>7712</v>
      </c>
    </row>
    <row r="7515" spans="1:1" x14ac:dyDescent="0.2">
      <c r="A7515" t="s">
        <v>7713</v>
      </c>
    </row>
    <row r="7516" spans="1:1" x14ac:dyDescent="0.2">
      <c r="A7516" t="s">
        <v>7714</v>
      </c>
    </row>
    <row r="7517" spans="1:1" x14ac:dyDescent="0.2">
      <c r="A7517" t="s">
        <v>7715</v>
      </c>
    </row>
    <row r="7518" spans="1:1" x14ac:dyDescent="0.2">
      <c r="A7518" t="s">
        <v>25674</v>
      </c>
    </row>
    <row r="7519" spans="1:1" x14ac:dyDescent="0.2">
      <c r="A7519" t="s">
        <v>7716</v>
      </c>
    </row>
    <row r="7520" spans="1:1" x14ac:dyDescent="0.2">
      <c r="A7520" t="s">
        <v>7717</v>
      </c>
    </row>
    <row r="7521" spans="1:1" x14ac:dyDescent="0.2">
      <c r="A7521" t="s">
        <v>25675</v>
      </c>
    </row>
    <row r="7522" spans="1:1" x14ac:dyDescent="0.2">
      <c r="A7522" t="s">
        <v>7718</v>
      </c>
    </row>
    <row r="7523" spans="1:1" x14ac:dyDescent="0.2">
      <c r="A7523" t="s">
        <v>25676</v>
      </c>
    </row>
    <row r="7524" spans="1:1" x14ac:dyDescent="0.2">
      <c r="A7524" t="s">
        <v>7719</v>
      </c>
    </row>
    <row r="7525" spans="1:1" x14ac:dyDescent="0.2">
      <c r="A7525" t="s">
        <v>7720</v>
      </c>
    </row>
    <row r="7526" spans="1:1" x14ac:dyDescent="0.2">
      <c r="A7526" t="s">
        <v>7721</v>
      </c>
    </row>
    <row r="7527" spans="1:1" x14ac:dyDescent="0.2">
      <c r="A7527" t="s">
        <v>7722</v>
      </c>
    </row>
    <row r="7528" spans="1:1" x14ac:dyDescent="0.2">
      <c r="A7528" t="s">
        <v>7723</v>
      </c>
    </row>
    <row r="7529" spans="1:1" x14ac:dyDescent="0.2">
      <c r="A7529" t="s">
        <v>7726</v>
      </c>
    </row>
    <row r="7530" spans="1:1" x14ac:dyDescent="0.2">
      <c r="A7530" t="s">
        <v>7727</v>
      </c>
    </row>
    <row r="7531" spans="1:1" x14ac:dyDescent="0.2">
      <c r="A7531" t="s">
        <v>7728</v>
      </c>
    </row>
    <row r="7532" spans="1:1" x14ac:dyDescent="0.2">
      <c r="A7532" t="s">
        <v>7729</v>
      </c>
    </row>
    <row r="7533" spans="1:1" x14ac:dyDescent="0.2">
      <c r="A7533" t="s">
        <v>7731</v>
      </c>
    </row>
    <row r="7534" spans="1:1" x14ac:dyDescent="0.2">
      <c r="A7534" t="s">
        <v>7732</v>
      </c>
    </row>
    <row r="7535" spans="1:1" x14ac:dyDescent="0.2">
      <c r="A7535" t="s">
        <v>7733</v>
      </c>
    </row>
    <row r="7536" spans="1:1" x14ac:dyDescent="0.2">
      <c r="A7536" t="s">
        <v>25677</v>
      </c>
    </row>
    <row r="7537" spans="1:1" x14ac:dyDescent="0.2">
      <c r="A7537" t="s">
        <v>25678</v>
      </c>
    </row>
    <row r="7538" spans="1:1" x14ac:dyDescent="0.2">
      <c r="A7538" t="s">
        <v>7734</v>
      </c>
    </row>
    <row r="7539" spans="1:1" x14ac:dyDescent="0.2">
      <c r="A7539" t="s">
        <v>7735</v>
      </c>
    </row>
    <row r="7540" spans="1:1" x14ac:dyDescent="0.2">
      <c r="A7540" t="s">
        <v>7736</v>
      </c>
    </row>
    <row r="7541" spans="1:1" x14ac:dyDescent="0.2">
      <c r="A7541" t="s">
        <v>7737</v>
      </c>
    </row>
    <row r="7542" spans="1:1" x14ac:dyDescent="0.2">
      <c r="A7542" t="s">
        <v>25679</v>
      </c>
    </row>
    <row r="7543" spans="1:1" x14ac:dyDescent="0.2">
      <c r="A7543" t="s">
        <v>7738</v>
      </c>
    </row>
    <row r="7544" spans="1:1" x14ac:dyDescent="0.2">
      <c r="A7544" t="s">
        <v>7739</v>
      </c>
    </row>
    <row r="7545" spans="1:1" x14ac:dyDescent="0.2">
      <c r="A7545" t="s">
        <v>7740</v>
      </c>
    </row>
    <row r="7546" spans="1:1" x14ac:dyDescent="0.2">
      <c r="A7546" t="s">
        <v>7741</v>
      </c>
    </row>
    <row r="7547" spans="1:1" x14ac:dyDescent="0.2">
      <c r="A7547" t="s">
        <v>25680</v>
      </c>
    </row>
    <row r="7548" spans="1:1" x14ac:dyDescent="0.2">
      <c r="A7548" t="s">
        <v>7743</v>
      </c>
    </row>
    <row r="7549" spans="1:1" x14ac:dyDescent="0.2">
      <c r="A7549" t="s">
        <v>7744</v>
      </c>
    </row>
    <row r="7550" spans="1:1" x14ac:dyDescent="0.2">
      <c r="A7550" t="s">
        <v>7745</v>
      </c>
    </row>
    <row r="7551" spans="1:1" x14ac:dyDescent="0.2">
      <c r="A7551" t="s">
        <v>7746</v>
      </c>
    </row>
    <row r="7552" spans="1:1" x14ac:dyDescent="0.2">
      <c r="A7552" t="s">
        <v>7747</v>
      </c>
    </row>
    <row r="7553" spans="1:1" x14ac:dyDescent="0.2">
      <c r="A7553" t="s">
        <v>7748</v>
      </c>
    </row>
    <row r="7554" spans="1:1" x14ac:dyDescent="0.2">
      <c r="A7554" t="s">
        <v>7749</v>
      </c>
    </row>
    <row r="7555" spans="1:1" x14ac:dyDescent="0.2">
      <c r="A7555" t="s">
        <v>7750</v>
      </c>
    </row>
    <row r="7556" spans="1:1" x14ac:dyDescent="0.2">
      <c r="A7556" t="s">
        <v>7751</v>
      </c>
    </row>
    <row r="7557" spans="1:1" x14ac:dyDescent="0.2">
      <c r="A7557" t="s">
        <v>7752</v>
      </c>
    </row>
    <row r="7558" spans="1:1" x14ac:dyDescent="0.2">
      <c r="A7558" t="s">
        <v>7753</v>
      </c>
    </row>
    <row r="7559" spans="1:1" x14ac:dyDescent="0.2">
      <c r="A7559" t="s">
        <v>7754</v>
      </c>
    </row>
    <row r="7560" spans="1:1" x14ac:dyDescent="0.2">
      <c r="A7560" t="s">
        <v>7755</v>
      </c>
    </row>
    <row r="7561" spans="1:1" x14ac:dyDescent="0.2">
      <c r="A7561" t="s">
        <v>7756</v>
      </c>
    </row>
    <row r="7562" spans="1:1" x14ac:dyDescent="0.2">
      <c r="A7562" t="s">
        <v>7757</v>
      </c>
    </row>
    <row r="7563" spans="1:1" x14ac:dyDescent="0.2">
      <c r="A7563" t="s">
        <v>7758</v>
      </c>
    </row>
    <row r="7564" spans="1:1" x14ac:dyDescent="0.2">
      <c r="A7564" t="s">
        <v>7759</v>
      </c>
    </row>
    <row r="7565" spans="1:1" x14ac:dyDescent="0.2">
      <c r="A7565" t="s">
        <v>7760</v>
      </c>
    </row>
    <row r="7566" spans="1:1" x14ac:dyDescent="0.2">
      <c r="A7566" t="s">
        <v>7761</v>
      </c>
    </row>
    <row r="7567" spans="1:1" x14ac:dyDescent="0.2">
      <c r="A7567" t="s">
        <v>7762</v>
      </c>
    </row>
    <row r="7568" spans="1:1" x14ac:dyDescent="0.2">
      <c r="A7568" t="s">
        <v>7763</v>
      </c>
    </row>
    <row r="7569" spans="1:1" x14ac:dyDescent="0.2">
      <c r="A7569" t="s">
        <v>7765</v>
      </c>
    </row>
    <row r="7570" spans="1:1" x14ac:dyDescent="0.2">
      <c r="A7570" t="s">
        <v>25681</v>
      </c>
    </row>
    <row r="7571" spans="1:1" x14ac:dyDescent="0.2">
      <c r="A7571" t="s">
        <v>7766</v>
      </c>
    </row>
    <row r="7572" spans="1:1" x14ac:dyDescent="0.2">
      <c r="A7572" t="s">
        <v>7767</v>
      </c>
    </row>
    <row r="7573" spans="1:1" x14ac:dyDescent="0.2">
      <c r="A7573" t="s">
        <v>7768</v>
      </c>
    </row>
    <row r="7574" spans="1:1" x14ac:dyDescent="0.2">
      <c r="A7574" t="s">
        <v>7769</v>
      </c>
    </row>
    <row r="7575" spans="1:1" x14ac:dyDescent="0.2">
      <c r="A7575" t="s">
        <v>7770</v>
      </c>
    </row>
    <row r="7576" spans="1:1" x14ac:dyDescent="0.2">
      <c r="A7576" t="s">
        <v>7771</v>
      </c>
    </row>
    <row r="7577" spans="1:1" x14ac:dyDescent="0.2">
      <c r="A7577" t="s">
        <v>7772</v>
      </c>
    </row>
    <row r="7578" spans="1:1" x14ac:dyDescent="0.2">
      <c r="A7578" t="s">
        <v>7773</v>
      </c>
    </row>
    <row r="7579" spans="1:1" x14ac:dyDescent="0.2">
      <c r="A7579" t="s">
        <v>7774</v>
      </c>
    </row>
    <row r="7580" spans="1:1" x14ac:dyDescent="0.2">
      <c r="A7580" t="s">
        <v>7775</v>
      </c>
    </row>
    <row r="7581" spans="1:1" x14ac:dyDescent="0.2">
      <c r="A7581" t="s">
        <v>7776</v>
      </c>
    </row>
    <row r="7582" spans="1:1" x14ac:dyDescent="0.2">
      <c r="A7582" t="s">
        <v>7777</v>
      </c>
    </row>
    <row r="7583" spans="1:1" x14ac:dyDescent="0.2">
      <c r="A7583" t="s">
        <v>7778</v>
      </c>
    </row>
    <row r="7584" spans="1:1" x14ac:dyDescent="0.2">
      <c r="A7584" t="s">
        <v>7779</v>
      </c>
    </row>
    <row r="7585" spans="1:1" x14ac:dyDescent="0.2">
      <c r="A7585" t="s">
        <v>7781</v>
      </c>
    </row>
    <row r="7586" spans="1:1" x14ac:dyDescent="0.2">
      <c r="A7586" t="s">
        <v>7782</v>
      </c>
    </row>
    <row r="7587" spans="1:1" x14ac:dyDescent="0.2">
      <c r="A7587" t="s">
        <v>7783</v>
      </c>
    </row>
    <row r="7588" spans="1:1" x14ac:dyDescent="0.2">
      <c r="A7588" t="s">
        <v>7784</v>
      </c>
    </row>
    <row r="7589" spans="1:1" x14ac:dyDescent="0.2">
      <c r="A7589" t="s">
        <v>7785</v>
      </c>
    </row>
    <row r="7590" spans="1:1" x14ac:dyDescent="0.2">
      <c r="A7590" t="s">
        <v>25682</v>
      </c>
    </row>
    <row r="7591" spans="1:1" x14ac:dyDescent="0.2">
      <c r="A7591" t="s">
        <v>7786</v>
      </c>
    </row>
    <row r="7592" spans="1:1" x14ac:dyDescent="0.2">
      <c r="A7592" t="s">
        <v>7787</v>
      </c>
    </row>
    <row r="7593" spans="1:1" x14ac:dyDescent="0.2">
      <c r="A7593" t="s">
        <v>7788</v>
      </c>
    </row>
    <row r="7594" spans="1:1" x14ac:dyDescent="0.2">
      <c r="A7594" t="s">
        <v>7789</v>
      </c>
    </row>
    <row r="7595" spans="1:1" x14ac:dyDescent="0.2">
      <c r="A7595" t="s">
        <v>7790</v>
      </c>
    </row>
    <row r="7596" spans="1:1" x14ac:dyDescent="0.2">
      <c r="A7596" t="s">
        <v>7791</v>
      </c>
    </row>
    <row r="7597" spans="1:1" x14ac:dyDescent="0.2">
      <c r="A7597" t="s">
        <v>7792</v>
      </c>
    </row>
    <row r="7598" spans="1:1" x14ac:dyDescent="0.2">
      <c r="A7598" t="s">
        <v>7793</v>
      </c>
    </row>
    <row r="7599" spans="1:1" x14ac:dyDescent="0.2">
      <c r="A7599" t="s">
        <v>7794</v>
      </c>
    </row>
    <row r="7600" spans="1:1" x14ac:dyDescent="0.2">
      <c r="A7600" t="s">
        <v>7795</v>
      </c>
    </row>
    <row r="7601" spans="1:1" x14ac:dyDescent="0.2">
      <c r="A7601" t="s">
        <v>7796</v>
      </c>
    </row>
    <row r="7602" spans="1:1" x14ac:dyDescent="0.2">
      <c r="A7602" t="s">
        <v>7797</v>
      </c>
    </row>
    <row r="7603" spans="1:1" x14ac:dyDescent="0.2">
      <c r="A7603" t="s">
        <v>7798</v>
      </c>
    </row>
    <row r="7604" spans="1:1" x14ac:dyDescent="0.2">
      <c r="A7604" t="s">
        <v>25683</v>
      </c>
    </row>
    <row r="7605" spans="1:1" x14ac:dyDescent="0.2">
      <c r="A7605" t="s">
        <v>25684</v>
      </c>
    </row>
    <row r="7606" spans="1:1" x14ac:dyDescent="0.2">
      <c r="A7606" t="s">
        <v>7800</v>
      </c>
    </row>
    <row r="7607" spans="1:1" x14ac:dyDescent="0.2">
      <c r="A7607" t="s">
        <v>7801</v>
      </c>
    </row>
    <row r="7608" spans="1:1" x14ac:dyDescent="0.2">
      <c r="A7608" t="s">
        <v>7802</v>
      </c>
    </row>
    <row r="7609" spans="1:1" x14ac:dyDescent="0.2">
      <c r="A7609" t="s">
        <v>25685</v>
      </c>
    </row>
    <row r="7610" spans="1:1" x14ac:dyDescent="0.2">
      <c r="A7610" t="s">
        <v>7803</v>
      </c>
    </row>
    <row r="7611" spans="1:1" x14ac:dyDescent="0.2">
      <c r="A7611" t="s">
        <v>7804</v>
      </c>
    </row>
    <row r="7612" spans="1:1" x14ac:dyDescent="0.2">
      <c r="A7612" t="s">
        <v>7807</v>
      </c>
    </row>
    <row r="7613" spans="1:1" x14ac:dyDescent="0.2">
      <c r="A7613" t="s">
        <v>7808</v>
      </c>
    </row>
    <row r="7614" spans="1:1" x14ac:dyDescent="0.2">
      <c r="A7614" t="s">
        <v>7809</v>
      </c>
    </row>
    <row r="7615" spans="1:1" x14ac:dyDescent="0.2">
      <c r="A7615" t="s">
        <v>25686</v>
      </c>
    </row>
    <row r="7616" spans="1:1" x14ac:dyDescent="0.2">
      <c r="A7616" t="s">
        <v>7810</v>
      </c>
    </row>
    <row r="7617" spans="1:1" x14ac:dyDescent="0.2">
      <c r="A7617" t="s">
        <v>7812</v>
      </c>
    </row>
    <row r="7618" spans="1:1" x14ac:dyDescent="0.2">
      <c r="A7618" t="s">
        <v>7813</v>
      </c>
    </row>
    <row r="7619" spans="1:1" x14ac:dyDescent="0.2">
      <c r="A7619" t="s">
        <v>25687</v>
      </c>
    </row>
    <row r="7620" spans="1:1" x14ac:dyDescent="0.2">
      <c r="A7620" s="1">
        <v>38412</v>
      </c>
    </row>
    <row r="7621" spans="1:1" x14ac:dyDescent="0.2">
      <c r="A7621" t="s">
        <v>7814</v>
      </c>
    </row>
    <row r="7622" spans="1:1" x14ac:dyDescent="0.2">
      <c r="A7622" t="s">
        <v>7816</v>
      </c>
    </row>
    <row r="7623" spans="1:1" x14ac:dyDescent="0.2">
      <c r="A7623" t="s">
        <v>7817</v>
      </c>
    </row>
    <row r="7624" spans="1:1" x14ac:dyDescent="0.2">
      <c r="A7624" t="s">
        <v>7818</v>
      </c>
    </row>
    <row r="7625" spans="1:1" x14ac:dyDescent="0.2">
      <c r="A7625" t="s">
        <v>7819</v>
      </c>
    </row>
    <row r="7626" spans="1:1" x14ac:dyDescent="0.2">
      <c r="A7626" t="s">
        <v>7820</v>
      </c>
    </row>
    <row r="7627" spans="1:1" x14ac:dyDescent="0.2">
      <c r="A7627" t="s">
        <v>25688</v>
      </c>
    </row>
    <row r="7628" spans="1:1" x14ac:dyDescent="0.2">
      <c r="A7628" t="s">
        <v>7821</v>
      </c>
    </row>
    <row r="7629" spans="1:1" x14ac:dyDescent="0.2">
      <c r="A7629" t="s">
        <v>7822</v>
      </c>
    </row>
    <row r="7630" spans="1:1" x14ac:dyDescent="0.2">
      <c r="A7630" t="s">
        <v>7823</v>
      </c>
    </row>
    <row r="7631" spans="1:1" x14ac:dyDescent="0.2">
      <c r="A7631" t="s">
        <v>7824</v>
      </c>
    </row>
    <row r="7632" spans="1:1" x14ac:dyDescent="0.2">
      <c r="A7632" t="s">
        <v>7825</v>
      </c>
    </row>
    <row r="7633" spans="1:1" x14ac:dyDescent="0.2">
      <c r="A7633" t="s">
        <v>7826</v>
      </c>
    </row>
    <row r="7634" spans="1:1" x14ac:dyDescent="0.2">
      <c r="A7634" t="s">
        <v>7827</v>
      </c>
    </row>
    <row r="7635" spans="1:1" x14ac:dyDescent="0.2">
      <c r="A7635" t="s">
        <v>7828</v>
      </c>
    </row>
    <row r="7636" spans="1:1" x14ac:dyDescent="0.2">
      <c r="A7636" t="s">
        <v>25689</v>
      </c>
    </row>
    <row r="7637" spans="1:1" x14ac:dyDescent="0.2">
      <c r="A7637" t="s">
        <v>7829</v>
      </c>
    </row>
    <row r="7638" spans="1:1" x14ac:dyDescent="0.2">
      <c r="A7638" t="s">
        <v>7830</v>
      </c>
    </row>
    <row r="7639" spans="1:1" x14ac:dyDescent="0.2">
      <c r="A7639" t="s">
        <v>7831</v>
      </c>
    </row>
    <row r="7640" spans="1:1" x14ac:dyDescent="0.2">
      <c r="A7640" t="s">
        <v>7832</v>
      </c>
    </row>
    <row r="7641" spans="1:1" x14ac:dyDescent="0.2">
      <c r="A7641" t="s">
        <v>7833</v>
      </c>
    </row>
    <row r="7642" spans="1:1" x14ac:dyDescent="0.2">
      <c r="A7642" t="s">
        <v>7834</v>
      </c>
    </row>
    <row r="7643" spans="1:1" x14ac:dyDescent="0.2">
      <c r="A7643" t="s">
        <v>7835</v>
      </c>
    </row>
    <row r="7644" spans="1:1" x14ac:dyDescent="0.2">
      <c r="A7644" t="s">
        <v>7836</v>
      </c>
    </row>
    <row r="7645" spans="1:1" x14ac:dyDescent="0.2">
      <c r="A7645" t="s">
        <v>7837</v>
      </c>
    </row>
    <row r="7646" spans="1:1" x14ac:dyDescent="0.2">
      <c r="A7646" t="s">
        <v>7840</v>
      </c>
    </row>
    <row r="7647" spans="1:1" x14ac:dyDescent="0.2">
      <c r="A7647" t="s">
        <v>7841</v>
      </c>
    </row>
    <row r="7648" spans="1:1" x14ac:dyDescent="0.2">
      <c r="A7648" t="s">
        <v>7842</v>
      </c>
    </row>
    <row r="7649" spans="1:1" x14ac:dyDescent="0.2">
      <c r="A7649" t="s">
        <v>7843</v>
      </c>
    </row>
    <row r="7650" spans="1:1" x14ac:dyDescent="0.2">
      <c r="A7650" t="s">
        <v>7844</v>
      </c>
    </row>
    <row r="7651" spans="1:1" x14ac:dyDescent="0.2">
      <c r="A7651" t="s">
        <v>7845</v>
      </c>
    </row>
    <row r="7652" spans="1:1" x14ac:dyDescent="0.2">
      <c r="A7652" t="s">
        <v>7846</v>
      </c>
    </row>
    <row r="7653" spans="1:1" x14ac:dyDescent="0.2">
      <c r="A7653" t="s">
        <v>25690</v>
      </c>
    </row>
    <row r="7654" spans="1:1" x14ac:dyDescent="0.2">
      <c r="A7654" t="s">
        <v>7847</v>
      </c>
    </row>
    <row r="7655" spans="1:1" x14ac:dyDescent="0.2">
      <c r="A7655" t="s">
        <v>7848</v>
      </c>
    </row>
    <row r="7656" spans="1:1" x14ac:dyDescent="0.2">
      <c r="A7656" t="s">
        <v>7849</v>
      </c>
    </row>
    <row r="7657" spans="1:1" x14ac:dyDescent="0.2">
      <c r="A7657" t="s">
        <v>7850</v>
      </c>
    </row>
    <row r="7658" spans="1:1" x14ac:dyDescent="0.2">
      <c r="A7658" t="s">
        <v>7852</v>
      </c>
    </row>
    <row r="7659" spans="1:1" x14ac:dyDescent="0.2">
      <c r="A7659" t="s">
        <v>7853</v>
      </c>
    </row>
    <row r="7660" spans="1:1" x14ac:dyDescent="0.2">
      <c r="A7660" t="s">
        <v>7854</v>
      </c>
    </row>
    <row r="7661" spans="1:1" x14ac:dyDescent="0.2">
      <c r="A7661" t="s">
        <v>7856</v>
      </c>
    </row>
    <row r="7662" spans="1:1" x14ac:dyDescent="0.2">
      <c r="A7662" t="s">
        <v>25691</v>
      </c>
    </row>
    <row r="7663" spans="1:1" x14ac:dyDescent="0.2">
      <c r="A7663" t="s">
        <v>7857</v>
      </c>
    </row>
    <row r="7664" spans="1:1" x14ac:dyDescent="0.2">
      <c r="A7664" t="s">
        <v>7858</v>
      </c>
    </row>
    <row r="7665" spans="1:1" x14ac:dyDescent="0.2">
      <c r="A7665" t="s">
        <v>25692</v>
      </c>
    </row>
    <row r="7666" spans="1:1" x14ac:dyDescent="0.2">
      <c r="A7666" t="s">
        <v>25693</v>
      </c>
    </row>
    <row r="7667" spans="1:1" x14ac:dyDescent="0.2">
      <c r="A7667" t="s">
        <v>7859</v>
      </c>
    </row>
    <row r="7668" spans="1:1" x14ac:dyDescent="0.2">
      <c r="A7668" t="s">
        <v>7860</v>
      </c>
    </row>
    <row r="7669" spans="1:1" x14ac:dyDescent="0.2">
      <c r="A7669" t="s">
        <v>7861</v>
      </c>
    </row>
    <row r="7670" spans="1:1" x14ac:dyDescent="0.2">
      <c r="A7670" t="s">
        <v>7862</v>
      </c>
    </row>
    <row r="7671" spans="1:1" x14ac:dyDescent="0.2">
      <c r="A7671" t="s">
        <v>7863</v>
      </c>
    </row>
    <row r="7672" spans="1:1" x14ac:dyDescent="0.2">
      <c r="A7672" t="s">
        <v>7864</v>
      </c>
    </row>
    <row r="7673" spans="1:1" x14ac:dyDescent="0.2">
      <c r="A7673" t="s">
        <v>7865</v>
      </c>
    </row>
    <row r="7674" spans="1:1" x14ac:dyDescent="0.2">
      <c r="A7674" t="s">
        <v>7866</v>
      </c>
    </row>
    <row r="7675" spans="1:1" x14ac:dyDescent="0.2">
      <c r="A7675" t="s">
        <v>7867</v>
      </c>
    </row>
    <row r="7676" spans="1:1" x14ac:dyDescent="0.2">
      <c r="A7676" t="s">
        <v>7868</v>
      </c>
    </row>
    <row r="7677" spans="1:1" x14ac:dyDescent="0.2">
      <c r="A7677" t="s">
        <v>7869</v>
      </c>
    </row>
    <row r="7678" spans="1:1" x14ac:dyDescent="0.2">
      <c r="A7678" t="s">
        <v>7870</v>
      </c>
    </row>
    <row r="7679" spans="1:1" x14ac:dyDescent="0.2">
      <c r="A7679" t="s">
        <v>7871</v>
      </c>
    </row>
    <row r="7680" spans="1:1" x14ac:dyDescent="0.2">
      <c r="A7680" t="s">
        <v>7872</v>
      </c>
    </row>
    <row r="7681" spans="1:1" x14ac:dyDescent="0.2">
      <c r="A7681" t="s">
        <v>7873</v>
      </c>
    </row>
    <row r="7682" spans="1:1" x14ac:dyDescent="0.2">
      <c r="A7682" t="s">
        <v>7874</v>
      </c>
    </row>
    <row r="7683" spans="1:1" x14ac:dyDescent="0.2">
      <c r="A7683" t="s">
        <v>7875</v>
      </c>
    </row>
    <row r="7684" spans="1:1" x14ac:dyDescent="0.2">
      <c r="A7684" t="s">
        <v>25694</v>
      </c>
    </row>
    <row r="7685" spans="1:1" x14ac:dyDescent="0.2">
      <c r="A7685" t="s">
        <v>7876</v>
      </c>
    </row>
    <row r="7686" spans="1:1" x14ac:dyDescent="0.2">
      <c r="A7686" t="s">
        <v>7877</v>
      </c>
    </row>
    <row r="7687" spans="1:1" x14ac:dyDescent="0.2">
      <c r="A7687" t="s">
        <v>7878</v>
      </c>
    </row>
    <row r="7688" spans="1:1" x14ac:dyDescent="0.2">
      <c r="A7688" t="s">
        <v>7879</v>
      </c>
    </row>
    <row r="7689" spans="1:1" x14ac:dyDescent="0.2">
      <c r="A7689" t="s">
        <v>7880</v>
      </c>
    </row>
    <row r="7690" spans="1:1" x14ac:dyDescent="0.2">
      <c r="A7690" t="s">
        <v>7881</v>
      </c>
    </row>
    <row r="7691" spans="1:1" x14ac:dyDescent="0.2">
      <c r="A7691" t="s">
        <v>7882</v>
      </c>
    </row>
    <row r="7692" spans="1:1" x14ac:dyDescent="0.2">
      <c r="A7692" t="s">
        <v>7883</v>
      </c>
    </row>
    <row r="7693" spans="1:1" x14ac:dyDescent="0.2">
      <c r="A7693" t="s">
        <v>25695</v>
      </c>
    </row>
    <row r="7694" spans="1:1" x14ac:dyDescent="0.2">
      <c r="A7694" t="s">
        <v>7884</v>
      </c>
    </row>
    <row r="7695" spans="1:1" x14ac:dyDescent="0.2">
      <c r="A7695" t="s">
        <v>7885</v>
      </c>
    </row>
    <row r="7696" spans="1:1" x14ac:dyDescent="0.2">
      <c r="A7696" t="s">
        <v>7886</v>
      </c>
    </row>
    <row r="7697" spans="1:1" x14ac:dyDescent="0.2">
      <c r="A7697" t="s">
        <v>7887</v>
      </c>
    </row>
    <row r="7698" spans="1:1" x14ac:dyDescent="0.2">
      <c r="A7698" t="s">
        <v>7888</v>
      </c>
    </row>
    <row r="7699" spans="1:1" x14ac:dyDescent="0.2">
      <c r="A7699" t="s">
        <v>7889</v>
      </c>
    </row>
    <row r="7700" spans="1:1" x14ac:dyDescent="0.2">
      <c r="A7700" t="s">
        <v>7891</v>
      </c>
    </row>
    <row r="7701" spans="1:1" x14ac:dyDescent="0.2">
      <c r="A7701" t="s">
        <v>7892</v>
      </c>
    </row>
    <row r="7702" spans="1:1" x14ac:dyDescent="0.2">
      <c r="A7702" t="s">
        <v>25696</v>
      </c>
    </row>
    <row r="7703" spans="1:1" x14ac:dyDescent="0.2">
      <c r="A7703" t="s">
        <v>7893</v>
      </c>
    </row>
    <row r="7704" spans="1:1" x14ac:dyDescent="0.2">
      <c r="A7704" t="s">
        <v>7894</v>
      </c>
    </row>
    <row r="7705" spans="1:1" x14ac:dyDescent="0.2">
      <c r="A7705" t="s">
        <v>7895</v>
      </c>
    </row>
    <row r="7706" spans="1:1" x14ac:dyDescent="0.2">
      <c r="A7706" t="s">
        <v>7896</v>
      </c>
    </row>
    <row r="7707" spans="1:1" x14ac:dyDescent="0.2">
      <c r="A7707" t="s">
        <v>7897</v>
      </c>
    </row>
    <row r="7708" spans="1:1" x14ac:dyDescent="0.2">
      <c r="A7708" t="s">
        <v>25697</v>
      </c>
    </row>
    <row r="7709" spans="1:1" x14ac:dyDescent="0.2">
      <c r="A7709" t="s">
        <v>7898</v>
      </c>
    </row>
    <row r="7710" spans="1:1" x14ac:dyDescent="0.2">
      <c r="A7710" t="s">
        <v>25698</v>
      </c>
    </row>
    <row r="7711" spans="1:1" x14ac:dyDescent="0.2">
      <c r="A7711" t="s">
        <v>7899</v>
      </c>
    </row>
    <row r="7712" spans="1:1" x14ac:dyDescent="0.2">
      <c r="A7712" t="s">
        <v>7900</v>
      </c>
    </row>
    <row r="7713" spans="1:1" x14ac:dyDescent="0.2">
      <c r="A7713" t="s">
        <v>25699</v>
      </c>
    </row>
    <row r="7714" spans="1:1" x14ac:dyDescent="0.2">
      <c r="A7714" t="s">
        <v>7901</v>
      </c>
    </row>
    <row r="7715" spans="1:1" x14ac:dyDescent="0.2">
      <c r="A7715" t="s">
        <v>7902</v>
      </c>
    </row>
    <row r="7716" spans="1:1" x14ac:dyDescent="0.2">
      <c r="A7716" t="s">
        <v>7903</v>
      </c>
    </row>
    <row r="7717" spans="1:1" x14ac:dyDescent="0.2">
      <c r="A7717" t="s">
        <v>7904</v>
      </c>
    </row>
    <row r="7718" spans="1:1" x14ac:dyDescent="0.2">
      <c r="A7718" t="s">
        <v>25700</v>
      </c>
    </row>
    <row r="7719" spans="1:1" x14ac:dyDescent="0.2">
      <c r="A7719" t="s">
        <v>7906</v>
      </c>
    </row>
    <row r="7720" spans="1:1" x14ac:dyDescent="0.2">
      <c r="A7720" t="s">
        <v>7907</v>
      </c>
    </row>
    <row r="7721" spans="1:1" x14ac:dyDescent="0.2">
      <c r="A7721" t="s">
        <v>25701</v>
      </c>
    </row>
    <row r="7722" spans="1:1" x14ac:dyDescent="0.2">
      <c r="A7722" t="s">
        <v>7908</v>
      </c>
    </row>
    <row r="7723" spans="1:1" x14ac:dyDescent="0.2">
      <c r="A7723" t="s">
        <v>7909</v>
      </c>
    </row>
    <row r="7724" spans="1:1" x14ac:dyDescent="0.2">
      <c r="A7724" t="s">
        <v>7910</v>
      </c>
    </row>
    <row r="7725" spans="1:1" x14ac:dyDescent="0.2">
      <c r="A7725" t="s">
        <v>7911</v>
      </c>
    </row>
    <row r="7726" spans="1:1" x14ac:dyDescent="0.2">
      <c r="A7726" t="s">
        <v>7912</v>
      </c>
    </row>
    <row r="7727" spans="1:1" x14ac:dyDescent="0.2">
      <c r="A7727" t="s">
        <v>7913</v>
      </c>
    </row>
    <row r="7728" spans="1:1" x14ac:dyDescent="0.2">
      <c r="A7728" t="s">
        <v>7916</v>
      </c>
    </row>
    <row r="7729" spans="1:1" x14ac:dyDescent="0.2">
      <c r="A7729" t="s">
        <v>7917</v>
      </c>
    </row>
    <row r="7730" spans="1:1" x14ac:dyDescent="0.2">
      <c r="A7730" t="s">
        <v>7919</v>
      </c>
    </row>
    <row r="7731" spans="1:1" x14ac:dyDescent="0.2">
      <c r="A7731" t="s">
        <v>7920</v>
      </c>
    </row>
    <row r="7732" spans="1:1" x14ac:dyDescent="0.2">
      <c r="A7732" t="s">
        <v>7921</v>
      </c>
    </row>
    <row r="7733" spans="1:1" x14ac:dyDescent="0.2">
      <c r="A7733" t="s">
        <v>7922</v>
      </c>
    </row>
    <row r="7734" spans="1:1" x14ac:dyDescent="0.2">
      <c r="A7734" t="s">
        <v>7923</v>
      </c>
    </row>
    <row r="7735" spans="1:1" x14ac:dyDescent="0.2">
      <c r="A7735" t="s">
        <v>7924</v>
      </c>
    </row>
    <row r="7736" spans="1:1" x14ac:dyDescent="0.2">
      <c r="A7736" t="s">
        <v>7925</v>
      </c>
    </row>
    <row r="7737" spans="1:1" x14ac:dyDescent="0.2">
      <c r="A7737" t="s">
        <v>7927</v>
      </c>
    </row>
    <row r="7738" spans="1:1" x14ac:dyDescent="0.2">
      <c r="A7738" t="s">
        <v>7928</v>
      </c>
    </row>
    <row r="7739" spans="1:1" x14ac:dyDescent="0.2">
      <c r="A7739" t="s">
        <v>25702</v>
      </c>
    </row>
    <row r="7740" spans="1:1" x14ac:dyDescent="0.2">
      <c r="A7740" t="s">
        <v>7929</v>
      </c>
    </row>
    <row r="7741" spans="1:1" x14ac:dyDescent="0.2">
      <c r="A7741" t="s">
        <v>7930</v>
      </c>
    </row>
    <row r="7742" spans="1:1" x14ac:dyDescent="0.2">
      <c r="A7742" t="s">
        <v>7931</v>
      </c>
    </row>
    <row r="7743" spans="1:1" x14ac:dyDescent="0.2">
      <c r="A7743" t="s">
        <v>25703</v>
      </c>
    </row>
    <row r="7744" spans="1:1" x14ac:dyDescent="0.2">
      <c r="A7744" t="s">
        <v>7932</v>
      </c>
    </row>
    <row r="7745" spans="1:1" x14ac:dyDescent="0.2">
      <c r="A7745" t="s">
        <v>7933</v>
      </c>
    </row>
    <row r="7746" spans="1:1" x14ac:dyDescent="0.2">
      <c r="A7746" t="s">
        <v>7934</v>
      </c>
    </row>
    <row r="7747" spans="1:1" x14ac:dyDescent="0.2">
      <c r="A7747" t="s">
        <v>7935</v>
      </c>
    </row>
    <row r="7748" spans="1:1" x14ac:dyDescent="0.2">
      <c r="A7748" t="s">
        <v>7936</v>
      </c>
    </row>
    <row r="7749" spans="1:1" x14ac:dyDescent="0.2">
      <c r="A7749" t="s">
        <v>7937</v>
      </c>
    </row>
    <row r="7750" spans="1:1" x14ac:dyDescent="0.2">
      <c r="A7750" t="s">
        <v>7938</v>
      </c>
    </row>
    <row r="7751" spans="1:1" x14ac:dyDescent="0.2">
      <c r="A7751" t="s">
        <v>7939</v>
      </c>
    </row>
    <row r="7752" spans="1:1" x14ac:dyDescent="0.2">
      <c r="A7752" t="s">
        <v>7940</v>
      </c>
    </row>
    <row r="7753" spans="1:1" x14ac:dyDescent="0.2">
      <c r="A7753" t="s">
        <v>7941</v>
      </c>
    </row>
    <row r="7754" spans="1:1" x14ac:dyDescent="0.2">
      <c r="A7754" t="s">
        <v>7942</v>
      </c>
    </row>
    <row r="7755" spans="1:1" x14ac:dyDescent="0.2">
      <c r="A7755" t="s">
        <v>7943</v>
      </c>
    </row>
    <row r="7756" spans="1:1" x14ac:dyDescent="0.2">
      <c r="A7756" t="s">
        <v>7944</v>
      </c>
    </row>
    <row r="7757" spans="1:1" x14ac:dyDescent="0.2">
      <c r="A7757" t="s">
        <v>7945</v>
      </c>
    </row>
    <row r="7758" spans="1:1" x14ac:dyDescent="0.2">
      <c r="A7758" t="s">
        <v>7946</v>
      </c>
    </row>
    <row r="7759" spans="1:1" x14ac:dyDescent="0.2">
      <c r="A7759" t="s">
        <v>25704</v>
      </c>
    </row>
    <row r="7760" spans="1:1" x14ac:dyDescent="0.2">
      <c r="A7760" t="s">
        <v>7948</v>
      </c>
    </row>
    <row r="7761" spans="1:1" x14ac:dyDescent="0.2">
      <c r="A7761" t="s">
        <v>7949</v>
      </c>
    </row>
    <row r="7762" spans="1:1" x14ac:dyDescent="0.2">
      <c r="A7762" t="s">
        <v>7950</v>
      </c>
    </row>
    <row r="7763" spans="1:1" x14ac:dyDescent="0.2">
      <c r="A7763" t="s">
        <v>25705</v>
      </c>
    </row>
    <row r="7764" spans="1:1" x14ac:dyDescent="0.2">
      <c r="A7764" t="s">
        <v>25706</v>
      </c>
    </row>
    <row r="7765" spans="1:1" x14ac:dyDescent="0.2">
      <c r="A7765" t="s">
        <v>7951</v>
      </c>
    </row>
    <row r="7766" spans="1:1" x14ac:dyDescent="0.2">
      <c r="A7766" t="s">
        <v>7952</v>
      </c>
    </row>
    <row r="7767" spans="1:1" x14ac:dyDescent="0.2">
      <c r="A7767" t="s">
        <v>7953</v>
      </c>
    </row>
    <row r="7768" spans="1:1" x14ac:dyDescent="0.2">
      <c r="A7768" t="s">
        <v>7954</v>
      </c>
    </row>
    <row r="7769" spans="1:1" x14ac:dyDescent="0.2">
      <c r="A7769" t="s">
        <v>7955</v>
      </c>
    </row>
    <row r="7770" spans="1:1" x14ac:dyDescent="0.2">
      <c r="A7770" t="s">
        <v>7956</v>
      </c>
    </row>
    <row r="7771" spans="1:1" x14ac:dyDescent="0.2">
      <c r="A7771" t="s">
        <v>7957</v>
      </c>
    </row>
    <row r="7772" spans="1:1" x14ac:dyDescent="0.2">
      <c r="A7772" t="s">
        <v>25707</v>
      </c>
    </row>
    <row r="7773" spans="1:1" x14ac:dyDescent="0.2">
      <c r="A7773" t="s">
        <v>7958</v>
      </c>
    </row>
    <row r="7774" spans="1:1" x14ac:dyDescent="0.2">
      <c r="A7774" t="s">
        <v>7959</v>
      </c>
    </row>
    <row r="7775" spans="1:1" x14ac:dyDescent="0.2">
      <c r="A7775" t="s">
        <v>7961</v>
      </c>
    </row>
    <row r="7776" spans="1:1" x14ac:dyDescent="0.2">
      <c r="A7776" t="s">
        <v>7962</v>
      </c>
    </row>
    <row r="7777" spans="1:1" x14ac:dyDescent="0.2">
      <c r="A7777" t="s">
        <v>25708</v>
      </c>
    </row>
    <row r="7778" spans="1:1" x14ac:dyDescent="0.2">
      <c r="A7778" t="s">
        <v>7963</v>
      </c>
    </row>
    <row r="7779" spans="1:1" x14ac:dyDescent="0.2">
      <c r="A7779" t="s">
        <v>7964</v>
      </c>
    </row>
    <row r="7780" spans="1:1" x14ac:dyDescent="0.2">
      <c r="A7780" t="s">
        <v>7965</v>
      </c>
    </row>
    <row r="7781" spans="1:1" x14ac:dyDescent="0.2">
      <c r="A7781" t="s">
        <v>7966</v>
      </c>
    </row>
    <row r="7782" spans="1:1" x14ac:dyDescent="0.2">
      <c r="A7782" t="s">
        <v>7967</v>
      </c>
    </row>
    <row r="7783" spans="1:1" x14ac:dyDescent="0.2">
      <c r="A7783" t="s">
        <v>7968</v>
      </c>
    </row>
    <row r="7784" spans="1:1" x14ac:dyDescent="0.2">
      <c r="A7784" t="s">
        <v>7969</v>
      </c>
    </row>
    <row r="7785" spans="1:1" x14ac:dyDescent="0.2">
      <c r="A7785" t="s">
        <v>7970</v>
      </c>
    </row>
    <row r="7786" spans="1:1" x14ac:dyDescent="0.2">
      <c r="A7786" t="s">
        <v>7971</v>
      </c>
    </row>
    <row r="7787" spans="1:1" x14ac:dyDescent="0.2">
      <c r="A7787" t="s">
        <v>7972</v>
      </c>
    </row>
    <row r="7788" spans="1:1" x14ac:dyDescent="0.2">
      <c r="A7788" t="s">
        <v>7973</v>
      </c>
    </row>
    <row r="7789" spans="1:1" x14ac:dyDescent="0.2">
      <c r="A7789" t="s">
        <v>7974</v>
      </c>
    </row>
    <row r="7790" spans="1:1" x14ac:dyDescent="0.2">
      <c r="A7790" t="s">
        <v>7975</v>
      </c>
    </row>
    <row r="7791" spans="1:1" x14ac:dyDescent="0.2">
      <c r="A7791" t="s">
        <v>7976</v>
      </c>
    </row>
    <row r="7792" spans="1:1" x14ac:dyDescent="0.2">
      <c r="A7792" t="s">
        <v>25709</v>
      </c>
    </row>
    <row r="7793" spans="1:1" x14ac:dyDescent="0.2">
      <c r="A7793" t="s">
        <v>7977</v>
      </c>
    </row>
    <row r="7794" spans="1:1" x14ac:dyDescent="0.2">
      <c r="A7794" t="s">
        <v>7978</v>
      </c>
    </row>
    <row r="7795" spans="1:1" x14ac:dyDescent="0.2">
      <c r="A7795" t="s">
        <v>25710</v>
      </c>
    </row>
    <row r="7796" spans="1:1" x14ac:dyDescent="0.2">
      <c r="A7796" t="s">
        <v>25711</v>
      </c>
    </row>
    <row r="7797" spans="1:1" x14ac:dyDescent="0.2">
      <c r="A7797" t="s">
        <v>25712</v>
      </c>
    </row>
    <row r="7798" spans="1:1" x14ac:dyDescent="0.2">
      <c r="A7798" t="s">
        <v>7979</v>
      </c>
    </row>
    <row r="7799" spans="1:1" x14ac:dyDescent="0.2">
      <c r="A7799" t="s">
        <v>7980</v>
      </c>
    </row>
    <row r="7800" spans="1:1" x14ac:dyDescent="0.2">
      <c r="A7800" t="s">
        <v>7981</v>
      </c>
    </row>
    <row r="7801" spans="1:1" x14ac:dyDescent="0.2">
      <c r="A7801" t="s">
        <v>7982</v>
      </c>
    </row>
    <row r="7802" spans="1:1" x14ac:dyDescent="0.2">
      <c r="A7802" t="s">
        <v>7983</v>
      </c>
    </row>
    <row r="7803" spans="1:1" x14ac:dyDescent="0.2">
      <c r="A7803" t="s">
        <v>7984</v>
      </c>
    </row>
    <row r="7804" spans="1:1" x14ac:dyDescent="0.2">
      <c r="A7804" t="s">
        <v>7985</v>
      </c>
    </row>
    <row r="7805" spans="1:1" x14ac:dyDescent="0.2">
      <c r="A7805" t="s">
        <v>25713</v>
      </c>
    </row>
    <row r="7806" spans="1:1" x14ac:dyDescent="0.2">
      <c r="A7806" t="s">
        <v>7986</v>
      </c>
    </row>
    <row r="7807" spans="1:1" x14ac:dyDescent="0.2">
      <c r="A7807" t="s">
        <v>7987</v>
      </c>
    </row>
    <row r="7808" spans="1:1" x14ac:dyDescent="0.2">
      <c r="A7808" t="s">
        <v>25714</v>
      </c>
    </row>
    <row r="7809" spans="1:1" x14ac:dyDescent="0.2">
      <c r="A7809" t="s">
        <v>7988</v>
      </c>
    </row>
    <row r="7810" spans="1:1" x14ac:dyDescent="0.2">
      <c r="A7810" t="s">
        <v>7989</v>
      </c>
    </row>
    <row r="7811" spans="1:1" x14ac:dyDescent="0.2">
      <c r="A7811" t="s">
        <v>7990</v>
      </c>
    </row>
    <row r="7812" spans="1:1" x14ac:dyDescent="0.2">
      <c r="A7812" t="s">
        <v>7991</v>
      </c>
    </row>
    <row r="7813" spans="1:1" x14ac:dyDescent="0.2">
      <c r="A7813" t="s">
        <v>7992</v>
      </c>
    </row>
    <row r="7814" spans="1:1" x14ac:dyDescent="0.2">
      <c r="A7814" t="s">
        <v>7993</v>
      </c>
    </row>
    <row r="7815" spans="1:1" x14ac:dyDescent="0.2">
      <c r="A7815" t="s">
        <v>25715</v>
      </c>
    </row>
    <row r="7816" spans="1:1" x14ac:dyDescent="0.2">
      <c r="A7816" t="s">
        <v>25716</v>
      </c>
    </row>
    <row r="7817" spans="1:1" x14ac:dyDescent="0.2">
      <c r="A7817" t="s">
        <v>7994</v>
      </c>
    </row>
    <row r="7818" spans="1:1" x14ac:dyDescent="0.2">
      <c r="A7818" t="s">
        <v>7995</v>
      </c>
    </row>
    <row r="7819" spans="1:1" x14ac:dyDescent="0.2">
      <c r="A7819" t="s">
        <v>7996</v>
      </c>
    </row>
    <row r="7820" spans="1:1" x14ac:dyDescent="0.2">
      <c r="A7820" t="s">
        <v>7997</v>
      </c>
    </row>
    <row r="7821" spans="1:1" x14ac:dyDescent="0.2">
      <c r="A7821" t="s">
        <v>7998</v>
      </c>
    </row>
    <row r="7822" spans="1:1" x14ac:dyDescent="0.2">
      <c r="A7822" t="s">
        <v>25717</v>
      </c>
    </row>
    <row r="7823" spans="1:1" x14ac:dyDescent="0.2">
      <c r="A7823" t="s">
        <v>7999</v>
      </c>
    </row>
    <row r="7824" spans="1:1" x14ac:dyDescent="0.2">
      <c r="A7824" t="s">
        <v>25718</v>
      </c>
    </row>
    <row r="7825" spans="1:1" x14ac:dyDescent="0.2">
      <c r="A7825" t="s">
        <v>8000</v>
      </c>
    </row>
    <row r="7826" spans="1:1" x14ac:dyDescent="0.2">
      <c r="A7826" t="s">
        <v>8001</v>
      </c>
    </row>
    <row r="7827" spans="1:1" x14ac:dyDescent="0.2">
      <c r="A7827" t="s">
        <v>8002</v>
      </c>
    </row>
    <row r="7828" spans="1:1" x14ac:dyDescent="0.2">
      <c r="A7828" t="s">
        <v>8003</v>
      </c>
    </row>
    <row r="7829" spans="1:1" x14ac:dyDescent="0.2">
      <c r="A7829" t="s">
        <v>8004</v>
      </c>
    </row>
    <row r="7830" spans="1:1" x14ac:dyDescent="0.2">
      <c r="A7830" t="s">
        <v>8005</v>
      </c>
    </row>
    <row r="7831" spans="1:1" x14ac:dyDescent="0.2">
      <c r="A7831" t="s">
        <v>8006</v>
      </c>
    </row>
    <row r="7832" spans="1:1" x14ac:dyDescent="0.2">
      <c r="A7832" t="s">
        <v>8007</v>
      </c>
    </row>
    <row r="7833" spans="1:1" x14ac:dyDescent="0.2">
      <c r="A7833" t="s">
        <v>8008</v>
      </c>
    </row>
    <row r="7834" spans="1:1" x14ac:dyDescent="0.2">
      <c r="A7834" t="s">
        <v>8009</v>
      </c>
    </row>
    <row r="7835" spans="1:1" x14ac:dyDescent="0.2">
      <c r="A7835" t="s">
        <v>8010</v>
      </c>
    </row>
    <row r="7836" spans="1:1" x14ac:dyDescent="0.2">
      <c r="A7836" t="s">
        <v>8011</v>
      </c>
    </row>
    <row r="7837" spans="1:1" x14ac:dyDescent="0.2">
      <c r="A7837" t="s">
        <v>8012</v>
      </c>
    </row>
    <row r="7838" spans="1:1" x14ac:dyDescent="0.2">
      <c r="A7838" t="s">
        <v>8013</v>
      </c>
    </row>
    <row r="7839" spans="1:1" x14ac:dyDescent="0.2">
      <c r="A7839" t="s">
        <v>8014</v>
      </c>
    </row>
    <row r="7840" spans="1:1" x14ac:dyDescent="0.2">
      <c r="A7840" t="s">
        <v>8015</v>
      </c>
    </row>
    <row r="7841" spans="1:1" x14ac:dyDescent="0.2">
      <c r="A7841" t="s">
        <v>8016</v>
      </c>
    </row>
    <row r="7842" spans="1:1" x14ac:dyDescent="0.2">
      <c r="A7842" t="s">
        <v>8017</v>
      </c>
    </row>
    <row r="7843" spans="1:1" x14ac:dyDescent="0.2">
      <c r="A7843" t="s">
        <v>25719</v>
      </c>
    </row>
    <row r="7844" spans="1:1" x14ac:dyDescent="0.2">
      <c r="A7844" t="s">
        <v>8018</v>
      </c>
    </row>
    <row r="7845" spans="1:1" x14ac:dyDescent="0.2">
      <c r="A7845" t="s">
        <v>8019</v>
      </c>
    </row>
    <row r="7846" spans="1:1" x14ac:dyDescent="0.2">
      <c r="A7846" t="s">
        <v>8020</v>
      </c>
    </row>
    <row r="7847" spans="1:1" x14ac:dyDescent="0.2">
      <c r="A7847" t="s">
        <v>8021</v>
      </c>
    </row>
    <row r="7848" spans="1:1" x14ac:dyDescent="0.2">
      <c r="A7848" t="s">
        <v>8022</v>
      </c>
    </row>
    <row r="7849" spans="1:1" x14ac:dyDescent="0.2">
      <c r="A7849" t="s">
        <v>8023</v>
      </c>
    </row>
    <row r="7850" spans="1:1" x14ac:dyDescent="0.2">
      <c r="A7850" t="s">
        <v>8024</v>
      </c>
    </row>
    <row r="7851" spans="1:1" x14ac:dyDescent="0.2">
      <c r="A7851" t="s">
        <v>8025</v>
      </c>
    </row>
    <row r="7852" spans="1:1" x14ac:dyDescent="0.2">
      <c r="A7852" t="s">
        <v>8026</v>
      </c>
    </row>
    <row r="7853" spans="1:1" x14ac:dyDescent="0.2">
      <c r="A7853" t="s">
        <v>8027</v>
      </c>
    </row>
    <row r="7854" spans="1:1" x14ac:dyDescent="0.2">
      <c r="A7854" t="s">
        <v>8028</v>
      </c>
    </row>
    <row r="7855" spans="1:1" x14ac:dyDescent="0.2">
      <c r="A7855" t="s">
        <v>8030</v>
      </c>
    </row>
    <row r="7856" spans="1:1" x14ac:dyDescent="0.2">
      <c r="A7856" t="s">
        <v>8031</v>
      </c>
    </row>
    <row r="7857" spans="1:1" x14ac:dyDescent="0.2">
      <c r="A7857" t="s">
        <v>8032</v>
      </c>
    </row>
    <row r="7858" spans="1:1" x14ac:dyDescent="0.2">
      <c r="A7858" t="s">
        <v>8033</v>
      </c>
    </row>
    <row r="7859" spans="1:1" x14ac:dyDescent="0.2">
      <c r="A7859" t="s">
        <v>8034</v>
      </c>
    </row>
    <row r="7860" spans="1:1" x14ac:dyDescent="0.2">
      <c r="A7860" t="s">
        <v>8035</v>
      </c>
    </row>
    <row r="7861" spans="1:1" x14ac:dyDescent="0.2">
      <c r="A7861" t="s">
        <v>8036</v>
      </c>
    </row>
    <row r="7862" spans="1:1" x14ac:dyDescent="0.2">
      <c r="A7862" t="s">
        <v>8037</v>
      </c>
    </row>
    <row r="7863" spans="1:1" x14ac:dyDescent="0.2">
      <c r="A7863" t="s">
        <v>8038</v>
      </c>
    </row>
    <row r="7864" spans="1:1" x14ac:dyDescent="0.2">
      <c r="A7864" t="s">
        <v>8039</v>
      </c>
    </row>
    <row r="7865" spans="1:1" x14ac:dyDescent="0.2">
      <c r="A7865" t="s">
        <v>8040</v>
      </c>
    </row>
    <row r="7866" spans="1:1" x14ac:dyDescent="0.2">
      <c r="A7866" t="s">
        <v>8041</v>
      </c>
    </row>
    <row r="7867" spans="1:1" x14ac:dyDescent="0.2">
      <c r="A7867" t="s">
        <v>8042</v>
      </c>
    </row>
    <row r="7868" spans="1:1" x14ac:dyDescent="0.2">
      <c r="A7868" t="s">
        <v>8043</v>
      </c>
    </row>
    <row r="7869" spans="1:1" x14ac:dyDescent="0.2">
      <c r="A7869" t="s">
        <v>25720</v>
      </c>
    </row>
    <row r="7870" spans="1:1" x14ac:dyDescent="0.2">
      <c r="A7870" t="s">
        <v>8044</v>
      </c>
    </row>
    <row r="7871" spans="1:1" x14ac:dyDescent="0.2">
      <c r="A7871" t="s">
        <v>8045</v>
      </c>
    </row>
    <row r="7872" spans="1:1" x14ac:dyDescent="0.2">
      <c r="A7872" t="s">
        <v>8046</v>
      </c>
    </row>
    <row r="7873" spans="1:1" x14ac:dyDescent="0.2">
      <c r="A7873" t="s">
        <v>8047</v>
      </c>
    </row>
    <row r="7874" spans="1:1" x14ac:dyDescent="0.2">
      <c r="A7874" t="s">
        <v>25721</v>
      </c>
    </row>
    <row r="7875" spans="1:1" x14ac:dyDescent="0.2">
      <c r="A7875" t="s">
        <v>8048</v>
      </c>
    </row>
    <row r="7876" spans="1:1" x14ac:dyDescent="0.2">
      <c r="A7876" t="s">
        <v>8049</v>
      </c>
    </row>
    <row r="7877" spans="1:1" x14ac:dyDescent="0.2">
      <c r="A7877" t="s">
        <v>8050</v>
      </c>
    </row>
    <row r="7878" spans="1:1" x14ac:dyDescent="0.2">
      <c r="A7878" t="s">
        <v>8052</v>
      </c>
    </row>
    <row r="7879" spans="1:1" x14ac:dyDescent="0.2">
      <c r="A7879" t="s">
        <v>8053</v>
      </c>
    </row>
    <row r="7880" spans="1:1" x14ac:dyDescent="0.2">
      <c r="A7880" t="s">
        <v>8054</v>
      </c>
    </row>
    <row r="7881" spans="1:1" x14ac:dyDescent="0.2">
      <c r="A7881" t="s">
        <v>8055</v>
      </c>
    </row>
    <row r="7882" spans="1:1" x14ac:dyDescent="0.2">
      <c r="A7882" t="s">
        <v>8056</v>
      </c>
    </row>
    <row r="7883" spans="1:1" x14ac:dyDescent="0.2">
      <c r="A7883" t="s">
        <v>8057</v>
      </c>
    </row>
    <row r="7884" spans="1:1" x14ac:dyDescent="0.2">
      <c r="A7884" t="s">
        <v>8059</v>
      </c>
    </row>
    <row r="7885" spans="1:1" x14ac:dyDescent="0.2">
      <c r="A7885" t="s">
        <v>8060</v>
      </c>
    </row>
    <row r="7886" spans="1:1" x14ac:dyDescent="0.2">
      <c r="A7886" t="s">
        <v>8061</v>
      </c>
    </row>
    <row r="7887" spans="1:1" x14ac:dyDescent="0.2">
      <c r="A7887" t="s">
        <v>8062</v>
      </c>
    </row>
    <row r="7888" spans="1:1" x14ac:dyDescent="0.2">
      <c r="A7888" t="s">
        <v>8063</v>
      </c>
    </row>
    <row r="7889" spans="1:1" x14ac:dyDescent="0.2">
      <c r="A7889" t="s">
        <v>25722</v>
      </c>
    </row>
    <row r="7890" spans="1:1" x14ac:dyDescent="0.2">
      <c r="A7890" t="s">
        <v>8064</v>
      </c>
    </row>
    <row r="7891" spans="1:1" x14ac:dyDescent="0.2">
      <c r="A7891" t="s">
        <v>8065</v>
      </c>
    </row>
    <row r="7892" spans="1:1" x14ac:dyDescent="0.2">
      <c r="A7892" t="s">
        <v>8066</v>
      </c>
    </row>
    <row r="7893" spans="1:1" x14ac:dyDescent="0.2">
      <c r="A7893" t="s">
        <v>25723</v>
      </c>
    </row>
    <row r="7894" spans="1:1" x14ac:dyDescent="0.2">
      <c r="A7894" t="s">
        <v>8068</v>
      </c>
    </row>
    <row r="7895" spans="1:1" x14ac:dyDescent="0.2">
      <c r="A7895" t="s">
        <v>25724</v>
      </c>
    </row>
    <row r="7896" spans="1:1" x14ac:dyDescent="0.2">
      <c r="A7896" t="s">
        <v>8069</v>
      </c>
    </row>
    <row r="7897" spans="1:1" x14ac:dyDescent="0.2">
      <c r="A7897" t="s">
        <v>8070</v>
      </c>
    </row>
    <row r="7898" spans="1:1" x14ac:dyDescent="0.2">
      <c r="A7898" t="s">
        <v>25725</v>
      </c>
    </row>
    <row r="7899" spans="1:1" x14ac:dyDescent="0.2">
      <c r="A7899" t="s">
        <v>8071</v>
      </c>
    </row>
    <row r="7900" spans="1:1" x14ac:dyDescent="0.2">
      <c r="A7900" t="s">
        <v>8072</v>
      </c>
    </row>
    <row r="7901" spans="1:1" x14ac:dyDescent="0.2">
      <c r="A7901" t="s">
        <v>8073</v>
      </c>
    </row>
    <row r="7902" spans="1:1" x14ac:dyDescent="0.2">
      <c r="A7902" t="s">
        <v>8074</v>
      </c>
    </row>
    <row r="7903" spans="1:1" x14ac:dyDescent="0.2">
      <c r="A7903" t="s">
        <v>25726</v>
      </c>
    </row>
    <row r="7904" spans="1:1" x14ac:dyDescent="0.2">
      <c r="A7904" t="s">
        <v>25727</v>
      </c>
    </row>
    <row r="7905" spans="1:1" x14ac:dyDescent="0.2">
      <c r="A7905" t="s">
        <v>8075</v>
      </c>
    </row>
    <row r="7906" spans="1:1" x14ac:dyDescent="0.2">
      <c r="A7906" t="s">
        <v>8076</v>
      </c>
    </row>
    <row r="7907" spans="1:1" x14ac:dyDescent="0.2">
      <c r="A7907" t="s">
        <v>8077</v>
      </c>
    </row>
    <row r="7908" spans="1:1" x14ac:dyDescent="0.2">
      <c r="A7908" t="s">
        <v>254</v>
      </c>
    </row>
    <row r="7909" spans="1:1" x14ac:dyDescent="0.2">
      <c r="A7909" t="s">
        <v>8078</v>
      </c>
    </row>
    <row r="7910" spans="1:1" x14ac:dyDescent="0.2">
      <c r="A7910" t="s">
        <v>8079</v>
      </c>
    </row>
    <row r="7911" spans="1:1" x14ac:dyDescent="0.2">
      <c r="A7911" t="s">
        <v>8080</v>
      </c>
    </row>
    <row r="7912" spans="1:1" x14ac:dyDescent="0.2">
      <c r="A7912" t="s">
        <v>8081</v>
      </c>
    </row>
    <row r="7913" spans="1:1" x14ac:dyDescent="0.2">
      <c r="A7913" t="s">
        <v>8082</v>
      </c>
    </row>
    <row r="7914" spans="1:1" x14ac:dyDescent="0.2">
      <c r="A7914" t="s">
        <v>8083</v>
      </c>
    </row>
    <row r="7915" spans="1:1" x14ac:dyDescent="0.2">
      <c r="A7915" t="s">
        <v>25728</v>
      </c>
    </row>
    <row r="7916" spans="1:1" x14ac:dyDescent="0.2">
      <c r="A7916" t="s">
        <v>25729</v>
      </c>
    </row>
    <row r="7917" spans="1:1" x14ac:dyDescent="0.2">
      <c r="A7917" t="s">
        <v>8084</v>
      </c>
    </row>
    <row r="7918" spans="1:1" x14ac:dyDescent="0.2">
      <c r="A7918" t="s">
        <v>8085</v>
      </c>
    </row>
    <row r="7919" spans="1:1" x14ac:dyDescent="0.2">
      <c r="A7919" t="s">
        <v>8086</v>
      </c>
    </row>
    <row r="7920" spans="1:1" x14ac:dyDescent="0.2">
      <c r="A7920" t="s">
        <v>8087</v>
      </c>
    </row>
    <row r="7921" spans="1:1" x14ac:dyDescent="0.2">
      <c r="A7921" t="s">
        <v>25730</v>
      </c>
    </row>
    <row r="7922" spans="1:1" x14ac:dyDescent="0.2">
      <c r="A7922" t="s">
        <v>8088</v>
      </c>
    </row>
    <row r="7923" spans="1:1" x14ac:dyDescent="0.2">
      <c r="A7923" t="s">
        <v>8089</v>
      </c>
    </row>
    <row r="7924" spans="1:1" x14ac:dyDescent="0.2">
      <c r="A7924" t="s">
        <v>8090</v>
      </c>
    </row>
    <row r="7925" spans="1:1" x14ac:dyDescent="0.2">
      <c r="A7925" t="s">
        <v>8091</v>
      </c>
    </row>
    <row r="7926" spans="1:1" x14ac:dyDescent="0.2">
      <c r="A7926" t="s">
        <v>8092</v>
      </c>
    </row>
    <row r="7927" spans="1:1" x14ac:dyDescent="0.2">
      <c r="A7927" t="s">
        <v>8093</v>
      </c>
    </row>
    <row r="7928" spans="1:1" x14ac:dyDescent="0.2">
      <c r="A7928" t="s">
        <v>8094</v>
      </c>
    </row>
    <row r="7929" spans="1:1" x14ac:dyDescent="0.2">
      <c r="A7929" t="s">
        <v>8095</v>
      </c>
    </row>
    <row r="7930" spans="1:1" x14ac:dyDescent="0.2">
      <c r="A7930" t="s">
        <v>8096</v>
      </c>
    </row>
    <row r="7931" spans="1:1" x14ac:dyDescent="0.2">
      <c r="A7931" t="s">
        <v>8097</v>
      </c>
    </row>
    <row r="7932" spans="1:1" x14ac:dyDescent="0.2">
      <c r="A7932" t="s">
        <v>8098</v>
      </c>
    </row>
    <row r="7933" spans="1:1" x14ac:dyDescent="0.2">
      <c r="A7933" t="s">
        <v>25731</v>
      </c>
    </row>
    <row r="7934" spans="1:1" x14ac:dyDescent="0.2">
      <c r="A7934" t="s">
        <v>8100</v>
      </c>
    </row>
    <row r="7935" spans="1:1" x14ac:dyDescent="0.2">
      <c r="A7935" t="s">
        <v>25732</v>
      </c>
    </row>
    <row r="7936" spans="1:1" x14ac:dyDescent="0.2">
      <c r="A7936" t="s">
        <v>25733</v>
      </c>
    </row>
    <row r="7937" spans="1:1" x14ac:dyDescent="0.2">
      <c r="A7937" t="s">
        <v>25734</v>
      </c>
    </row>
    <row r="7938" spans="1:1" x14ac:dyDescent="0.2">
      <c r="A7938" t="s">
        <v>8101</v>
      </c>
    </row>
    <row r="7939" spans="1:1" x14ac:dyDescent="0.2">
      <c r="A7939" t="s">
        <v>25735</v>
      </c>
    </row>
    <row r="7940" spans="1:1" x14ac:dyDescent="0.2">
      <c r="A7940" t="s">
        <v>25736</v>
      </c>
    </row>
    <row r="7941" spans="1:1" x14ac:dyDescent="0.2">
      <c r="A7941" t="s">
        <v>8102</v>
      </c>
    </row>
    <row r="7942" spans="1:1" x14ac:dyDescent="0.2">
      <c r="A7942" t="s">
        <v>8103</v>
      </c>
    </row>
    <row r="7943" spans="1:1" x14ac:dyDescent="0.2">
      <c r="A7943" t="s">
        <v>8104</v>
      </c>
    </row>
    <row r="7944" spans="1:1" x14ac:dyDescent="0.2">
      <c r="A7944" t="s">
        <v>8105</v>
      </c>
    </row>
    <row r="7945" spans="1:1" x14ac:dyDescent="0.2">
      <c r="A7945" t="s">
        <v>8106</v>
      </c>
    </row>
    <row r="7946" spans="1:1" x14ac:dyDescent="0.2">
      <c r="A7946" t="s">
        <v>8107</v>
      </c>
    </row>
    <row r="7947" spans="1:1" x14ac:dyDescent="0.2">
      <c r="A7947" t="s">
        <v>8108</v>
      </c>
    </row>
    <row r="7948" spans="1:1" x14ac:dyDescent="0.2">
      <c r="A7948" t="s">
        <v>8109</v>
      </c>
    </row>
    <row r="7949" spans="1:1" x14ac:dyDescent="0.2">
      <c r="A7949" t="s">
        <v>8110</v>
      </c>
    </row>
    <row r="7950" spans="1:1" x14ac:dyDescent="0.2">
      <c r="A7950" t="s">
        <v>8111</v>
      </c>
    </row>
    <row r="7951" spans="1:1" x14ac:dyDescent="0.2">
      <c r="A7951" t="s">
        <v>8112</v>
      </c>
    </row>
    <row r="7952" spans="1:1" x14ac:dyDescent="0.2">
      <c r="A7952" t="s">
        <v>8113</v>
      </c>
    </row>
    <row r="7953" spans="1:1" x14ac:dyDescent="0.2">
      <c r="A7953" t="s">
        <v>8114</v>
      </c>
    </row>
    <row r="7954" spans="1:1" x14ac:dyDescent="0.2">
      <c r="A7954" t="s">
        <v>8116</v>
      </c>
    </row>
    <row r="7955" spans="1:1" x14ac:dyDescent="0.2">
      <c r="A7955" t="s">
        <v>8117</v>
      </c>
    </row>
    <row r="7956" spans="1:1" x14ac:dyDescent="0.2">
      <c r="A7956" t="s">
        <v>8118</v>
      </c>
    </row>
    <row r="7957" spans="1:1" x14ac:dyDescent="0.2">
      <c r="A7957" t="s">
        <v>8119</v>
      </c>
    </row>
    <row r="7958" spans="1:1" x14ac:dyDescent="0.2">
      <c r="A7958" t="s">
        <v>8120</v>
      </c>
    </row>
    <row r="7959" spans="1:1" x14ac:dyDescent="0.2">
      <c r="A7959" t="s">
        <v>8121</v>
      </c>
    </row>
    <row r="7960" spans="1:1" x14ac:dyDescent="0.2">
      <c r="A7960" t="s">
        <v>8124</v>
      </c>
    </row>
    <row r="7961" spans="1:1" x14ac:dyDescent="0.2">
      <c r="A7961" t="s">
        <v>25737</v>
      </c>
    </row>
    <row r="7962" spans="1:1" x14ac:dyDescent="0.2">
      <c r="A7962" t="s">
        <v>8125</v>
      </c>
    </row>
    <row r="7963" spans="1:1" x14ac:dyDescent="0.2">
      <c r="A7963" t="s">
        <v>8126</v>
      </c>
    </row>
    <row r="7964" spans="1:1" x14ac:dyDescent="0.2">
      <c r="A7964" t="s">
        <v>25738</v>
      </c>
    </row>
    <row r="7965" spans="1:1" x14ac:dyDescent="0.2">
      <c r="A7965" t="s">
        <v>8127</v>
      </c>
    </row>
    <row r="7966" spans="1:1" x14ac:dyDescent="0.2">
      <c r="A7966" t="s">
        <v>8130</v>
      </c>
    </row>
    <row r="7967" spans="1:1" x14ac:dyDescent="0.2">
      <c r="A7967" t="s">
        <v>8132</v>
      </c>
    </row>
    <row r="7968" spans="1:1" x14ac:dyDescent="0.2">
      <c r="A7968" t="s">
        <v>25739</v>
      </c>
    </row>
    <row r="7969" spans="1:1" x14ac:dyDescent="0.2">
      <c r="A7969" t="s">
        <v>8134</v>
      </c>
    </row>
    <row r="7970" spans="1:1" x14ac:dyDescent="0.2">
      <c r="A7970" t="s">
        <v>8135</v>
      </c>
    </row>
    <row r="7971" spans="1:1" x14ac:dyDescent="0.2">
      <c r="A7971" t="s">
        <v>8136</v>
      </c>
    </row>
    <row r="7972" spans="1:1" x14ac:dyDescent="0.2">
      <c r="A7972" t="s">
        <v>8137</v>
      </c>
    </row>
    <row r="7973" spans="1:1" x14ac:dyDescent="0.2">
      <c r="A7973" t="s">
        <v>8138</v>
      </c>
    </row>
    <row r="7974" spans="1:1" x14ac:dyDescent="0.2">
      <c r="A7974" t="s">
        <v>8139</v>
      </c>
    </row>
    <row r="7975" spans="1:1" x14ac:dyDescent="0.2">
      <c r="A7975" t="s">
        <v>8140</v>
      </c>
    </row>
    <row r="7976" spans="1:1" x14ac:dyDescent="0.2">
      <c r="A7976" t="s">
        <v>8141</v>
      </c>
    </row>
    <row r="7977" spans="1:1" x14ac:dyDescent="0.2">
      <c r="A7977" t="s">
        <v>8142</v>
      </c>
    </row>
    <row r="7978" spans="1:1" x14ac:dyDescent="0.2">
      <c r="A7978" t="s">
        <v>8144</v>
      </c>
    </row>
    <row r="7979" spans="1:1" x14ac:dyDescent="0.2">
      <c r="A7979" t="s">
        <v>8145</v>
      </c>
    </row>
    <row r="7980" spans="1:1" x14ac:dyDescent="0.2">
      <c r="A7980" t="s">
        <v>8146</v>
      </c>
    </row>
    <row r="7981" spans="1:1" x14ac:dyDescent="0.2">
      <c r="A7981" t="s">
        <v>8147</v>
      </c>
    </row>
    <row r="7982" spans="1:1" x14ac:dyDescent="0.2">
      <c r="A7982" t="s">
        <v>8148</v>
      </c>
    </row>
    <row r="7983" spans="1:1" x14ac:dyDescent="0.2">
      <c r="A7983" t="s">
        <v>8149</v>
      </c>
    </row>
    <row r="7984" spans="1:1" x14ac:dyDescent="0.2">
      <c r="A7984" t="s">
        <v>8150</v>
      </c>
    </row>
    <row r="7985" spans="1:1" x14ac:dyDescent="0.2">
      <c r="A7985" t="s">
        <v>25740</v>
      </c>
    </row>
    <row r="7986" spans="1:1" x14ac:dyDescent="0.2">
      <c r="A7986" t="s">
        <v>25741</v>
      </c>
    </row>
    <row r="7987" spans="1:1" x14ac:dyDescent="0.2">
      <c r="A7987" t="s">
        <v>8151</v>
      </c>
    </row>
    <row r="7988" spans="1:1" x14ac:dyDescent="0.2">
      <c r="A7988" t="s">
        <v>8152</v>
      </c>
    </row>
    <row r="7989" spans="1:1" x14ac:dyDescent="0.2">
      <c r="A7989" t="s">
        <v>8153</v>
      </c>
    </row>
    <row r="7990" spans="1:1" x14ac:dyDescent="0.2">
      <c r="A7990" t="s">
        <v>25742</v>
      </c>
    </row>
    <row r="7991" spans="1:1" x14ac:dyDescent="0.2">
      <c r="A7991" t="s">
        <v>25743</v>
      </c>
    </row>
    <row r="7992" spans="1:1" x14ac:dyDescent="0.2">
      <c r="A7992" t="s">
        <v>8154</v>
      </c>
    </row>
    <row r="7993" spans="1:1" x14ac:dyDescent="0.2">
      <c r="A7993" t="s">
        <v>8155</v>
      </c>
    </row>
    <row r="7994" spans="1:1" x14ac:dyDescent="0.2">
      <c r="A7994" t="s">
        <v>8156</v>
      </c>
    </row>
    <row r="7995" spans="1:1" x14ac:dyDescent="0.2">
      <c r="A7995" t="s">
        <v>8157</v>
      </c>
    </row>
    <row r="7996" spans="1:1" x14ac:dyDescent="0.2">
      <c r="A7996" t="s">
        <v>8158</v>
      </c>
    </row>
    <row r="7997" spans="1:1" x14ac:dyDescent="0.2">
      <c r="A7997" t="s">
        <v>8159</v>
      </c>
    </row>
    <row r="7998" spans="1:1" x14ac:dyDescent="0.2">
      <c r="A7998" t="s">
        <v>8160</v>
      </c>
    </row>
    <row r="7999" spans="1:1" x14ac:dyDescent="0.2">
      <c r="A7999" t="s">
        <v>8161</v>
      </c>
    </row>
    <row r="8000" spans="1:1" x14ac:dyDescent="0.2">
      <c r="A8000" t="s">
        <v>8162</v>
      </c>
    </row>
    <row r="8001" spans="1:1" x14ac:dyDescent="0.2">
      <c r="A8001" t="s">
        <v>8163</v>
      </c>
    </row>
    <row r="8002" spans="1:1" x14ac:dyDescent="0.2">
      <c r="A8002" t="s">
        <v>8164</v>
      </c>
    </row>
    <row r="8003" spans="1:1" x14ac:dyDescent="0.2">
      <c r="A8003" t="s">
        <v>8165</v>
      </c>
    </row>
    <row r="8004" spans="1:1" x14ac:dyDescent="0.2">
      <c r="A8004" t="s">
        <v>8166</v>
      </c>
    </row>
    <row r="8005" spans="1:1" x14ac:dyDescent="0.2">
      <c r="A8005" t="s">
        <v>8167</v>
      </c>
    </row>
    <row r="8006" spans="1:1" x14ac:dyDescent="0.2">
      <c r="A8006" t="s">
        <v>8168</v>
      </c>
    </row>
    <row r="8007" spans="1:1" x14ac:dyDescent="0.2">
      <c r="A8007" t="s">
        <v>8169</v>
      </c>
    </row>
    <row r="8008" spans="1:1" x14ac:dyDescent="0.2">
      <c r="A8008" t="s">
        <v>8170</v>
      </c>
    </row>
    <row r="8009" spans="1:1" x14ac:dyDescent="0.2">
      <c r="A8009" t="s">
        <v>8171</v>
      </c>
    </row>
    <row r="8010" spans="1:1" x14ac:dyDescent="0.2">
      <c r="A8010" t="s">
        <v>25744</v>
      </c>
    </row>
    <row r="8011" spans="1:1" x14ac:dyDescent="0.2">
      <c r="A8011" t="s">
        <v>8172</v>
      </c>
    </row>
    <row r="8012" spans="1:1" x14ac:dyDescent="0.2">
      <c r="A8012" t="s">
        <v>8174</v>
      </c>
    </row>
    <row r="8013" spans="1:1" x14ac:dyDescent="0.2">
      <c r="A8013" t="s">
        <v>8175</v>
      </c>
    </row>
    <row r="8014" spans="1:1" x14ac:dyDescent="0.2">
      <c r="A8014" t="s">
        <v>8176</v>
      </c>
    </row>
    <row r="8015" spans="1:1" x14ac:dyDescent="0.2">
      <c r="A8015" t="s">
        <v>8177</v>
      </c>
    </row>
    <row r="8016" spans="1:1" x14ac:dyDescent="0.2">
      <c r="A8016" t="s">
        <v>8178</v>
      </c>
    </row>
    <row r="8017" spans="1:1" x14ac:dyDescent="0.2">
      <c r="A8017" t="s">
        <v>8179</v>
      </c>
    </row>
    <row r="8018" spans="1:1" x14ac:dyDescent="0.2">
      <c r="A8018" t="s">
        <v>8180</v>
      </c>
    </row>
    <row r="8019" spans="1:1" x14ac:dyDescent="0.2">
      <c r="A8019" t="s">
        <v>8181</v>
      </c>
    </row>
    <row r="8020" spans="1:1" x14ac:dyDescent="0.2">
      <c r="A8020" t="s">
        <v>8182</v>
      </c>
    </row>
    <row r="8021" spans="1:1" x14ac:dyDescent="0.2">
      <c r="A8021" t="s">
        <v>8183</v>
      </c>
    </row>
    <row r="8022" spans="1:1" x14ac:dyDescent="0.2">
      <c r="A8022" t="s">
        <v>8184</v>
      </c>
    </row>
    <row r="8023" spans="1:1" x14ac:dyDescent="0.2">
      <c r="A8023" t="s">
        <v>8185</v>
      </c>
    </row>
    <row r="8024" spans="1:1" x14ac:dyDescent="0.2">
      <c r="A8024" t="s">
        <v>8186</v>
      </c>
    </row>
    <row r="8025" spans="1:1" x14ac:dyDescent="0.2">
      <c r="A8025" t="s">
        <v>8187</v>
      </c>
    </row>
    <row r="8026" spans="1:1" x14ac:dyDescent="0.2">
      <c r="A8026" t="s">
        <v>25745</v>
      </c>
    </row>
    <row r="8027" spans="1:1" x14ac:dyDescent="0.2">
      <c r="A8027" t="s">
        <v>25746</v>
      </c>
    </row>
    <row r="8028" spans="1:1" x14ac:dyDescent="0.2">
      <c r="A8028" t="s">
        <v>8188</v>
      </c>
    </row>
    <row r="8029" spans="1:1" x14ac:dyDescent="0.2">
      <c r="A8029" t="s">
        <v>8189</v>
      </c>
    </row>
    <row r="8030" spans="1:1" x14ac:dyDescent="0.2">
      <c r="A8030" t="s">
        <v>8190</v>
      </c>
    </row>
    <row r="8031" spans="1:1" x14ac:dyDescent="0.2">
      <c r="A8031" t="s">
        <v>8191</v>
      </c>
    </row>
    <row r="8032" spans="1:1" x14ac:dyDescent="0.2">
      <c r="A8032" t="s">
        <v>8192</v>
      </c>
    </row>
    <row r="8033" spans="1:1" x14ac:dyDescent="0.2">
      <c r="A8033" t="s">
        <v>8193</v>
      </c>
    </row>
    <row r="8034" spans="1:1" x14ac:dyDescent="0.2">
      <c r="A8034" t="s">
        <v>8194</v>
      </c>
    </row>
    <row r="8035" spans="1:1" x14ac:dyDescent="0.2">
      <c r="A8035" t="s">
        <v>25747</v>
      </c>
    </row>
    <row r="8036" spans="1:1" x14ac:dyDescent="0.2">
      <c r="A8036" t="s">
        <v>8196</v>
      </c>
    </row>
    <row r="8037" spans="1:1" x14ac:dyDescent="0.2">
      <c r="A8037" t="s">
        <v>8197</v>
      </c>
    </row>
    <row r="8038" spans="1:1" x14ac:dyDescent="0.2">
      <c r="A8038" t="s">
        <v>8198</v>
      </c>
    </row>
    <row r="8039" spans="1:1" x14ac:dyDescent="0.2">
      <c r="A8039" t="s">
        <v>8199</v>
      </c>
    </row>
    <row r="8040" spans="1:1" x14ac:dyDescent="0.2">
      <c r="A8040" t="s">
        <v>8200</v>
      </c>
    </row>
    <row r="8041" spans="1:1" x14ac:dyDescent="0.2">
      <c r="A8041" t="s">
        <v>8201</v>
      </c>
    </row>
    <row r="8042" spans="1:1" x14ac:dyDescent="0.2">
      <c r="A8042" t="s">
        <v>8202</v>
      </c>
    </row>
    <row r="8043" spans="1:1" x14ac:dyDescent="0.2">
      <c r="A8043" t="s">
        <v>8203</v>
      </c>
    </row>
    <row r="8044" spans="1:1" x14ac:dyDescent="0.2">
      <c r="A8044" t="s">
        <v>8204</v>
      </c>
    </row>
    <row r="8045" spans="1:1" x14ac:dyDescent="0.2">
      <c r="A8045" t="s">
        <v>8205</v>
      </c>
    </row>
    <row r="8046" spans="1:1" x14ac:dyDescent="0.2">
      <c r="A8046" t="s">
        <v>8206</v>
      </c>
    </row>
    <row r="8047" spans="1:1" x14ac:dyDescent="0.2">
      <c r="A8047" t="s">
        <v>8207</v>
      </c>
    </row>
    <row r="8048" spans="1:1" x14ac:dyDescent="0.2">
      <c r="A8048" t="s">
        <v>8208</v>
      </c>
    </row>
    <row r="8049" spans="1:1" x14ac:dyDescent="0.2">
      <c r="A8049" t="s">
        <v>8209</v>
      </c>
    </row>
    <row r="8050" spans="1:1" x14ac:dyDescent="0.2">
      <c r="A8050" t="s">
        <v>8210</v>
      </c>
    </row>
    <row r="8051" spans="1:1" x14ac:dyDescent="0.2">
      <c r="A8051" t="s">
        <v>25748</v>
      </c>
    </row>
    <row r="8052" spans="1:1" x14ac:dyDescent="0.2">
      <c r="A8052" t="s">
        <v>25749</v>
      </c>
    </row>
    <row r="8053" spans="1:1" x14ac:dyDescent="0.2">
      <c r="A8053" t="s">
        <v>8212</v>
      </c>
    </row>
    <row r="8054" spans="1:1" x14ac:dyDescent="0.2">
      <c r="A8054" t="s">
        <v>8213</v>
      </c>
    </row>
    <row r="8055" spans="1:1" x14ac:dyDescent="0.2">
      <c r="A8055" t="s">
        <v>8214</v>
      </c>
    </row>
    <row r="8056" spans="1:1" x14ac:dyDescent="0.2">
      <c r="A8056" t="s">
        <v>8215</v>
      </c>
    </row>
    <row r="8057" spans="1:1" x14ac:dyDescent="0.2">
      <c r="A8057" t="s">
        <v>8216</v>
      </c>
    </row>
    <row r="8058" spans="1:1" x14ac:dyDescent="0.2">
      <c r="A8058" t="s">
        <v>25750</v>
      </c>
    </row>
    <row r="8059" spans="1:1" x14ac:dyDescent="0.2">
      <c r="A8059" t="s">
        <v>8217</v>
      </c>
    </row>
    <row r="8060" spans="1:1" x14ac:dyDescent="0.2">
      <c r="A8060" t="s">
        <v>8218</v>
      </c>
    </row>
    <row r="8061" spans="1:1" x14ac:dyDescent="0.2">
      <c r="A8061" t="s">
        <v>25751</v>
      </c>
    </row>
    <row r="8062" spans="1:1" x14ac:dyDescent="0.2">
      <c r="A8062" t="s">
        <v>8219</v>
      </c>
    </row>
    <row r="8063" spans="1:1" x14ac:dyDescent="0.2">
      <c r="A8063" t="s">
        <v>8220</v>
      </c>
    </row>
    <row r="8064" spans="1:1" x14ac:dyDescent="0.2">
      <c r="A8064" t="s">
        <v>8221</v>
      </c>
    </row>
    <row r="8065" spans="1:1" x14ac:dyDescent="0.2">
      <c r="A8065" t="s">
        <v>8222</v>
      </c>
    </row>
    <row r="8066" spans="1:1" x14ac:dyDescent="0.2">
      <c r="A8066" t="s">
        <v>8223</v>
      </c>
    </row>
    <row r="8067" spans="1:1" x14ac:dyDescent="0.2">
      <c r="A8067" t="s">
        <v>8224</v>
      </c>
    </row>
    <row r="8068" spans="1:1" x14ac:dyDescent="0.2">
      <c r="A8068" t="s">
        <v>8225</v>
      </c>
    </row>
    <row r="8069" spans="1:1" x14ac:dyDescent="0.2">
      <c r="A8069" t="s">
        <v>8226</v>
      </c>
    </row>
    <row r="8070" spans="1:1" x14ac:dyDescent="0.2">
      <c r="A8070" t="s">
        <v>8227</v>
      </c>
    </row>
    <row r="8071" spans="1:1" x14ac:dyDescent="0.2">
      <c r="A8071" t="s">
        <v>8228</v>
      </c>
    </row>
    <row r="8072" spans="1:1" x14ac:dyDescent="0.2">
      <c r="A8072" t="s">
        <v>8229</v>
      </c>
    </row>
    <row r="8073" spans="1:1" x14ac:dyDescent="0.2">
      <c r="A8073" t="s">
        <v>8230</v>
      </c>
    </row>
    <row r="8074" spans="1:1" x14ac:dyDescent="0.2">
      <c r="A8074" t="s">
        <v>8231</v>
      </c>
    </row>
    <row r="8075" spans="1:1" x14ac:dyDescent="0.2">
      <c r="A8075" t="s">
        <v>25752</v>
      </c>
    </row>
    <row r="8076" spans="1:1" x14ac:dyDescent="0.2">
      <c r="A8076" t="s">
        <v>8232</v>
      </c>
    </row>
    <row r="8077" spans="1:1" x14ac:dyDescent="0.2">
      <c r="A8077" t="s">
        <v>8233</v>
      </c>
    </row>
    <row r="8078" spans="1:1" x14ac:dyDescent="0.2">
      <c r="A8078" t="s">
        <v>25753</v>
      </c>
    </row>
    <row r="8079" spans="1:1" x14ac:dyDescent="0.2">
      <c r="A8079" t="s">
        <v>25754</v>
      </c>
    </row>
    <row r="8080" spans="1:1" x14ac:dyDescent="0.2">
      <c r="A8080" t="s">
        <v>8234</v>
      </c>
    </row>
    <row r="8081" spans="1:1" x14ac:dyDescent="0.2">
      <c r="A8081" t="s">
        <v>8235</v>
      </c>
    </row>
    <row r="8082" spans="1:1" x14ac:dyDescent="0.2">
      <c r="A8082" t="s">
        <v>8236</v>
      </c>
    </row>
    <row r="8083" spans="1:1" x14ac:dyDescent="0.2">
      <c r="A8083" t="s">
        <v>8237</v>
      </c>
    </row>
    <row r="8084" spans="1:1" x14ac:dyDescent="0.2">
      <c r="A8084" t="s">
        <v>8238</v>
      </c>
    </row>
    <row r="8085" spans="1:1" x14ac:dyDescent="0.2">
      <c r="A8085" t="s">
        <v>8239</v>
      </c>
    </row>
    <row r="8086" spans="1:1" x14ac:dyDescent="0.2">
      <c r="A8086" t="s">
        <v>8240</v>
      </c>
    </row>
    <row r="8087" spans="1:1" x14ac:dyDescent="0.2">
      <c r="A8087" t="s">
        <v>8241</v>
      </c>
    </row>
    <row r="8088" spans="1:1" x14ac:dyDescent="0.2">
      <c r="A8088" t="s">
        <v>8242</v>
      </c>
    </row>
    <row r="8089" spans="1:1" x14ac:dyDescent="0.2">
      <c r="A8089" t="s">
        <v>8243</v>
      </c>
    </row>
    <row r="8090" spans="1:1" x14ac:dyDescent="0.2">
      <c r="A8090" t="s">
        <v>8244</v>
      </c>
    </row>
    <row r="8091" spans="1:1" x14ac:dyDescent="0.2">
      <c r="A8091" t="s">
        <v>8245</v>
      </c>
    </row>
    <row r="8092" spans="1:1" x14ac:dyDescent="0.2">
      <c r="A8092" t="s">
        <v>8246</v>
      </c>
    </row>
    <row r="8093" spans="1:1" x14ac:dyDescent="0.2">
      <c r="A8093" t="s">
        <v>8247</v>
      </c>
    </row>
    <row r="8094" spans="1:1" x14ac:dyDescent="0.2">
      <c r="A8094" t="s">
        <v>8248</v>
      </c>
    </row>
    <row r="8095" spans="1:1" x14ac:dyDescent="0.2">
      <c r="A8095" t="s">
        <v>8249</v>
      </c>
    </row>
    <row r="8096" spans="1:1" x14ac:dyDescent="0.2">
      <c r="A8096" t="s">
        <v>8250</v>
      </c>
    </row>
    <row r="8097" spans="1:1" x14ac:dyDescent="0.2">
      <c r="A8097" t="s">
        <v>8251</v>
      </c>
    </row>
    <row r="8098" spans="1:1" x14ac:dyDescent="0.2">
      <c r="A8098" t="s">
        <v>8252</v>
      </c>
    </row>
    <row r="8099" spans="1:1" x14ac:dyDescent="0.2">
      <c r="A8099" t="s">
        <v>8253</v>
      </c>
    </row>
    <row r="8100" spans="1:1" x14ac:dyDescent="0.2">
      <c r="A8100" t="s">
        <v>8254</v>
      </c>
    </row>
    <row r="8101" spans="1:1" x14ac:dyDescent="0.2">
      <c r="A8101" t="s">
        <v>8255</v>
      </c>
    </row>
    <row r="8102" spans="1:1" x14ac:dyDescent="0.2">
      <c r="A8102" t="s">
        <v>25755</v>
      </c>
    </row>
    <row r="8103" spans="1:1" x14ac:dyDescent="0.2">
      <c r="A8103" t="s">
        <v>8256</v>
      </c>
    </row>
    <row r="8104" spans="1:1" x14ac:dyDescent="0.2">
      <c r="A8104" t="s">
        <v>8257</v>
      </c>
    </row>
    <row r="8105" spans="1:1" x14ac:dyDescent="0.2">
      <c r="A8105" t="s">
        <v>8258</v>
      </c>
    </row>
    <row r="8106" spans="1:1" x14ac:dyDescent="0.2">
      <c r="A8106" t="s">
        <v>8259</v>
      </c>
    </row>
    <row r="8107" spans="1:1" x14ac:dyDescent="0.2">
      <c r="A8107" t="s">
        <v>8260</v>
      </c>
    </row>
    <row r="8108" spans="1:1" x14ac:dyDescent="0.2">
      <c r="A8108" t="s">
        <v>8261</v>
      </c>
    </row>
    <row r="8109" spans="1:1" x14ac:dyDescent="0.2">
      <c r="A8109" t="s">
        <v>8262</v>
      </c>
    </row>
    <row r="8110" spans="1:1" x14ac:dyDescent="0.2">
      <c r="A8110" t="s">
        <v>8263</v>
      </c>
    </row>
    <row r="8111" spans="1:1" x14ac:dyDescent="0.2">
      <c r="A8111" t="s">
        <v>8264</v>
      </c>
    </row>
    <row r="8112" spans="1:1" x14ac:dyDescent="0.2">
      <c r="A8112" t="s">
        <v>8265</v>
      </c>
    </row>
    <row r="8113" spans="1:1" x14ac:dyDescent="0.2">
      <c r="A8113" t="s">
        <v>25756</v>
      </c>
    </row>
    <row r="8114" spans="1:1" x14ac:dyDescent="0.2">
      <c r="A8114" t="s">
        <v>8266</v>
      </c>
    </row>
    <row r="8115" spans="1:1" x14ac:dyDescent="0.2">
      <c r="A8115" t="s">
        <v>25757</v>
      </c>
    </row>
    <row r="8116" spans="1:1" x14ac:dyDescent="0.2">
      <c r="A8116" t="s">
        <v>8268</v>
      </c>
    </row>
    <row r="8117" spans="1:1" x14ac:dyDescent="0.2">
      <c r="A8117" t="s">
        <v>8269</v>
      </c>
    </row>
    <row r="8118" spans="1:1" x14ac:dyDescent="0.2">
      <c r="A8118" t="s">
        <v>25758</v>
      </c>
    </row>
    <row r="8119" spans="1:1" x14ac:dyDescent="0.2">
      <c r="A8119" t="s">
        <v>8270</v>
      </c>
    </row>
    <row r="8120" spans="1:1" x14ac:dyDescent="0.2">
      <c r="A8120" t="s">
        <v>8271</v>
      </c>
    </row>
    <row r="8121" spans="1:1" x14ac:dyDescent="0.2">
      <c r="A8121" t="s">
        <v>8272</v>
      </c>
    </row>
    <row r="8122" spans="1:1" x14ac:dyDescent="0.2">
      <c r="A8122" t="s">
        <v>8273</v>
      </c>
    </row>
    <row r="8123" spans="1:1" x14ac:dyDescent="0.2">
      <c r="A8123" t="s">
        <v>8274</v>
      </c>
    </row>
    <row r="8124" spans="1:1" x14ac:dyDescent="0.2">
      <c r="A8124" t="s">
        <v>25759</v>
      </c>
    </row>
    <row r="8125" spans="1:1" x14ac:dyDescent="0.2">
      <c r="A8125" t="s">
        <v>8275</v>
      </c>
    </row>
    <row r="8126" spans="1:1" x14ac:dyDescent="0.2">
      <c r="A8126" t="s">
        <v>8276</v>
      </c>
    </row>
    <row r="8127" spans="1:1" x14ac:dyDescent="0.2">
      <c r="A8127" t="s">
        <v>8277</v>
      </c>
    </row>
    <row r="8128" spans="1:1" x14ac:dyDescent="0.2">
      <c r="A8128" t="s">
        <v>8278</v>
      </c>
    </row>
    <row r="8129" spans="1:1" x14ac:dyDescent="0.2">
      <c r="A8129" t="s">
        <v>8279</v>
      </c>
    </row>
    <row r="8130" spans="1:1" x14ac:dyDescent="0.2">
      <c r="A8130" t="s">
        <v>8280</v>
      </c>
    </row>
    <row r="8131" spans="1:1" x14ac:dyDescent="0.2">
      <c r="A8131" t="s">
        <v>8281</v>
      </c>
    </row>
    <row r="8132" spans="1:1" x14ac:dyDescent="0.2">
      <c r="A8132" t="s">
        <v>8282</v>
      </c>
    </row>
    <row r="8133" spans="1:1" x14ac:dyDescent="0.2">
      <c r="A8133" t="s">
        <v>8283</v>
      </c>
    </row>
    <row r="8134" spans="1:1" x14ac:dyDescent="0.2">
      <c r="A8134" t="s">
        <v>25760</v>
      </c>
    </row>
    <row r="8135" spans="1:1" x14ac:dyDescent="0.2">
      <c r="A8135" t="s">
        <v>8284</v>
      </c>
    </row>
    <row r="8136" spans="1:1" x14ac:dyDescent="0.2">
      <c r="A8136" t="s">
        <v>8285</v>
      </c>
    </row>
    <row r="8137" spans="1:1" x14ac:dyDescent="0.2">
      <c r="A8137" t="s">
        <v>8286</v>
      </c>
    </row>
    <row r="8138" spans="1:1" x14ac:dyDescent="0.2">
      <c r="A8138" t="s">
        <v>8287</v>
      </c>
    </row>
    <row r="8139" spans="1:1" x14ac:dyDescent="0.2">
      <c r="A8139" t="s">
        <v>8288</v>
      </c>
    </row>
    <row r="8140" spans="1:1" x14ac:dyDescent="0.2">
      <c r="A8140" t="s">
        <v>8289</v>
      </c>
    </row>
    <row r="8141" spans="1:1" x14ac:dyDescent="0.2">
      <c r="A8141" t="s">
        <v>8290</v>
      </c>
    </row>
    <row r="8142" spans="1:1" x14ac:dyDescent="0.2">
      <c r="A8142" t="s">
        <v>8291</v>
      </c>
    </row>
    <row r="8143" spans="1:1" x14ac:dyDescent="0.2">
      <c r="A8143" t="s">
        <v>8292</v>
      </c>
    </row>
    <row r="8144" spans="1:1" x14ac:dyDescent="0.2">
      <c r="A8144" t="s">
        <v>8293</v>
      </c>
    </row>
    <row r="8145" spans="1:1" x14ac:dyDescent="0.2">
      <c r="A8145" t="s">
        <v>25761</v>
      </c>
    </row>
    <row r="8146" spans="1:1" x14ac:dyDescent="0.2">
      <c r="A8146" t="s">
        <v>8294</v>
      </c>
    </row>
    <row r="8147" spans="1:1" x14ac:dyDescent="0.2">
      <c r="A8147" t="s">
        <v>8295</v>
      </c>
    </row>
    <row r="8148" spans="1:1" x14ac:dyDescent="0.2">
      <c r="A8148" t="s">
        <v>8297</v>
      </c>
    </row>
    <row r="8149" spans="1:1" x14ac:dyDescent="0.2">
      <c r="A8149" t="s">
        <v>8298</v>
      </c>
    </row>
    <row r="8150" spans="1:1" x14ac:dyDescent="0.2">
      <c r="A8150" t="s">
        <v>8299</v>
      </c>
    </row>
    <row r="8151" spans="1:1" x14ac:dyDescent="0.2">
      <c r="A8151" t="s">
        <v>25762</v>
      </c>
    </row>
    <row r="8152" spans="1:1" x14ac:dyDescent="0.2">
      <c r="A8152" t="s">
        <v>8300</v>
      </c>
    </row>
    <row r="8153" spans="1:1" x14ac:dyDescent="0.2">
      <c r="A8153" t="s">
        <v>8301</v>
      </c>
    </row>
    <row r="8154" spans="1:1" x14ac:dyDescent="0.2">
      <c r="A8154" t="s">
        <v>8302</v>
      </c>
    </row>
    <row r="8155" spans="1:1" x14ac:dyDescent="0.2">
      <c r="A8155" t="s">
        <v>8303</v>
      </c>
    </row>
    <row r="8156" spans="1:1" x14ac:dyDescent="0.2">
      <c r="A8156" t="s">
        <v>25763</v>
      </c>
    </row>
    <row r="8157" spans="1:1" x14ac:dyDescent="0.2">
      <c r="A8157" t="s">
        <v>8304</v>
      </c>
    </row>
    <row r="8158" spans="1:1" x14ac:dyDescent="0.2">
      <c r="A8158" t="s">
        <v>25764</v>
      </c>
    </row>
    <row r="8159" spans="1:1" x14ac:dyDescent="0.2">
      <c r="A8159" t="s">
        <v>8305</v>
      </c>
    </row>
    <row r="8160" spans="1:1" x14ac:dyDescent="0.2">
      <c r="A8160" t="s">
        <v>8306</v>
      </c>
    </row>
    <row r="8161" spans="1:1" x14ac:dyDescent="0.2">
      <c r="A8161" t="s">
        <v>8307</v>
      </c>
    </row>
    <row r="8162" spans="1:1" x14ac:dyDescent="0.2">
      <c r="A8162" t="s">
        <v>8308</v>
      </c>
    </row>
    <row r="8163" spans="1:1" x14ac:dyDescent="0.2">
      <c r="A8163" t="s">
        <v>8309</v>
      </c>
    </row>
    <row r="8164" spans="1:1" x14ac:dyDescent="0.2">
      <c r="A8164" t="s">
        <v>8310</v>
      </c>
    </row>
    <row r="8165" spans="1:1" x14ac:dyDescent="0.2">
      <c r="A8165" t="s">
        <v>8311</v>
      </c>
    </row>
    <row r="8166" spans="1:1" x14ac:dyDescent="0.2">
      <c r="A8166" t="s">
        <v>8312</v>
      </c>
    </row>
    <row r="8167" spans="1:1" x14ac:dyDescent="0.2">
      <c r="A8167" t="s">
        <v>8313</v>
      </c>
    </row>
    <row r="8168" spans="1:1" x14ac:dyDescent="0.2">
      <c r="A8168" t="s">
        <v>8314</v>
      </c>
    </row>
    <row r="8169" spans="1:1" x14ac:dyDescent="0.2">
      <c r="A8169" t="s">
        <v>8315</v>
      </c>
    </row>
    <row r="8170" spans="1:1" x14ac:dyDescent="0.2">
      <c r="A8170" t="s">
        <v>25765</v>
      </c>
    </row>
    <row r="8171" spans="1:1" x14ac:dyDescent="0.2">
      <c r="A8171" t="s">
        <v>8316</v>
      </c>
    </row>
    <row r="8172" spans="1:1" x14ac:dyDescent="0.2">
      <c r="A8172" t="s">
        <v>25766</v>
      </c>
    </row>
    <row r="8173" spans="1:1" x14ac:dyDescent="0.2">
      <c r="A8173" t="s">
        <v>8318</v>
      </c>
    </row>
    <row r="8174" spans="1:1" x14ac:dyDescent="0.2">
      <c r="A8174" t="s">
        <v>8319</v>
      </c>
    </row>
    <row r="8175" spans="1:1" x14ac:dyDescent="0.2">
      <c r="A8175" t="s">
        <v>8320</v>
      </c>
    </row>
    <row r="8176" spans="1:1" x14ac:dyDescent="0.2">
      <c r="A8176" t="s">
        <v>25767</v>
      </c>
    </row>
    <row r="8177" spans="1:1" x14ac:dyDescent="0.2">
      <c r="A8177" t="s">
        <v>8321</v>
      </c>
    </row>
    <row r="8178" spans="1:1" x14ac:dyDescent="0.2">
      <c r="A8178" t="s">
        <v>25768</v>
      </c>
    </row>
    <row r="8179" spans="1:1" x14ac:dyDescent="0.2">
      <c r="A8179" t="s">
        <v>8322</v>
      </c>
    </row>
    <row r="8180" spans="1:1" x14ac:dyDescent="0.2">
      <c r="A8180" t="s">
        <v>8323</v>
      </c>
    </row>
    <row r="8181" spans="1:1" x14ac:dyDescent="0.2">
      <c r="A8181" t="s">
        <v>8324</v>
      </c>
    </row>
    <row r="8182" spans="1:1" x14ac:dyDescent="0.2">
      <c r="A8182" t="s">
        <v>8325</v>
      </c>
    </row>
    <row r="8183" spans="1:1" x14ac:dyDescent="0.2">
      <c r="A8183" t="s">
        <v>8326</v>
      </c>
    </row>
    <row r="8184" spans="1:1" x14ac:dyDescent="0.2">
      <c r="A8184" t="s">
        <v>8327</v>
      </c>
    </row>
    <row r="8185" spans="1:1" x14ac:dyDescent="0.2">
      <c r="A8185" t="s">
        <v>8328</v>
      </c>
    </row>
    <row r="8186" spans="1:1" x14ac:dyDescent="0.2">
      <c r="A8186" t="s">
        <v>8330</v>
      </c>
    </row>
    <row r="8187" spans="1:1" x14ac:dyDescent="0.2">
      <c r="A8187" t="s">
        <v>8331</v>
      </c>
    </row>
    <row r="8188" spans="1:1" x14ac:dyDescent="0.2">
      <c r="A8188" t="s">
        <v>8335</v>
      </c>
    </row>
    <row r="8189" spans="1:1" x14ac:dyDescent="0.2">
      <c r="A8189" t="s">
        <v>8336</v>
      </c>
    </row>
    <row r="8190" spans="1:1" x14ac:dyDescent="0.2">
      <c r="A8190" t="s">
        <v>25769</v>
      </c>
    </row>
    <row r="8191" spans="1:1" x14ac:dyDescent="0.2">
      <c r="A8191" t="s">
        <v>8337</v>
      </c>
    </row>
    <row r="8192" spans="1:1" x14ac:dyDescent="0.2">
      <c r="A8192" t="s">
        <v>8338</v>
      </c>
    </row>
    <row r="8193" spans="1:1" x14ac:dyDescent="0.2">
      <c r="A8193" t="s">
        <v>8340</v>
      </c>
    </row>
    <row r="8194" spans="1:1" x14ac:dyDescent="0.2">
      <c r="A8194" t="s">
        <v>8341</v>
      </c>
    </row>
    <row r="8195" spans="1:1" x14ac:dyDescent="0.2">
      <c r="A8195" t="s">
        <v>8342</v>
      </c>
    </row>
    <row r="8196" spans="1:1" x14ac:dyDescent="0.2">
      <c r="A8196" t="s">
        <v>8343</v>
      </c>
    </row>
    <row r="8197" spans="1:1" x14ac:dyDescent="0.2">
      <c r="A8197" t="s">
        <v>8344</v>
      </c>
    </row>
    <row r="8198" spans="1:1" x14ac:dyDescent="0.2">
      <c r="A8198" t="s">
        <v>8345</v>
      </c>
    </row>
    <row r="8199" spans="1:1" x14ac:dyDescent="0.2">
      <c r="A8199" t="s">
        <v>8346</v>
      </c>
    </row>
    <row r="8200" spans="1:1" x14ac:dyDescent="0.2">
      <c r="A8200" t="s">
        <v>8347</v>
      </c>
    </row>
    <row r="8201" spans="1:1" x14ac:dyDescent="0.2">
      <c r="A8201" t="s">
        <v>8348</v>
      </c>
    </row>
    <row r="8202" spans="1:1" x14ac:dyDescent="0.2">
      <c r="A8202" t="s">
        <v>8349</v>
      </c>
    </row>
    <row r="8203" spans="1:1" x14ac:dyDescent="0.2">
      <c r="A8203" t="s">
        <v>8350</v>
      </c>
    </row>
    <row r="8204" spans="1:1" x14ac:dyDescent="0.2">
      <c r="A8204" t="s">
        <v>25770</v>
      </c>
    </row>
    <row r="8205" spans="1:1" x14ac:dyDescent="0.2">
      <c r="A8205" t="s">
        <v>8351</v>
      </c>
    </row>
    <row r="8206" spans="1:1" x14ac:dyDescent="0.2">
      <c r="A8206" t="s">
        <v>8352</v>
      </c>
    </row>
    <row r="8207" spans="1:1" x14ac:dyDescent="0.2">
      <c r="A8207" t="s">
        <v>8353</v>
      </c>
    </row>
    <row r="8208" spans="1:1" x14ac:dyDescent="0.2">
      <c r="A8208" t="s">
        <v>8354</v>
      </c>
    </row>
    <row r="8209" spans="1:1" x14ac:dyDescent="0.2">
      <c r="A8209" t="s">
        <v>8355</v>
      </c>
    </row>
    <row r="8210" spans="1:1" x14ac:dyDescent="0.2">
      <c r="A8210" t="s">
        <v>8356</v>
      </c>
    </row>
    <row r="8211" spans="1:1" x14ac:dyDescent="0.2">
      <c r="A8211" t="s">
        <v>8357</v>
      </c>
    </row>
    <row r="8212" spans="1:1" x14ac:dyDescent="0.2">
      <c r="A8212" t="s">
        <v>8359</v>
      </c>
    </row>
    <row r="8213" spans="1:1" x14ac:dyDescent="0.2">
      <c r="A8213" t="s">
        <v>8360</v>
      </c>
    </row>
    <row r="8214" spans="1:1" x14ac:dyDescent="0.2">
      <c r="A8214" t="s">
        <v>8361</v>
      </c>
    </row>
    <row r="8215" spans="1:1" x14ac:dyDescent="0.2">
      <c r="A8215" t="s">
        <v>8362</v>
      </c>
    </row>
    <row r="8216" spans="1:1" x14ac:dyDescent="0.2">
      <c r="A8216" t="s">
        <v>25771</v>
      </c>
    </row>
    <row r="8217" spans="1:1" x14ac:dyDescent="0.2">
      <c r="A8217" t="s">
        <v>25772</v>
      </c>
    </row>
    <row r="8218" spans="1:1" x14ac:dyDescent="0.2">
      <c r="A8218" t="s">
        <v>8364</v>
      </c>
    </row>
    <row r="8219" spans="1:1" x14ac:dyDescent="0.2">
      <c r="A8219" t="s">
        <v>8365</v>
      </c>
    </row>
    <row r="8220" spans="1:1" x14ac:dyDescent="0.2">
      <c r="A8220" t="s">
        <v>8366</v>
      </c>
    </row>
    <row r="8221" spans="1:1" x14ac:dyDescent="0.2">
      <c r="A8221" t="s">
        <v>25773</v>
      </c>
    </row>
    <row r="8222" spans="1:1" x14ac:dyDescent="0.2">
      <c r="A8222" t="s">
        <v>8367</v>
      </c>
    </row>
    <row r="8223" spans="1:1" x14ac:dyDescent="0.2">
      <c r="A8223" t="s">
        <v>8368</v>
      </c>
    </row>
    <row r="8224" spans="1:1" x14ac:dyDescent="0.2">
      <c r="A8224" t="s">
        <v>8369</v>
      </c>
    </row>
    <row r="8225" spans="1:1" x14ac:dyDescent="0.2">
      <c r="A8225" t="s">
        <v>8370</v>
      </c>
    </row>
    <row r="8226" spans="1:1" x14ac:dyDescent="0.2">
      <c r="A8226" t="s">
        <v>8371</v>
      </c>
    </row>
    <row r="8227" spans="1:1" x14ac:dyDescent="0.2">
      <c r="A8227" t="s">
        <v>8372</v>
      </c>
    </row>
    <row r="8228" spans="1:1" x14ac:dyDescent="0.2">
      <c r="A8228" t="s">
        <v>8373</v>
      </c>
    </row>
    <row r="8229" spans="1:1" x14ac:dyDescent="0.2">
      <c r="A8229" t="s">
        <v>8374</v>
      </c>
    </row>
    <row r="8230" spans="1:1" x14ac:dyDescent="0.2">
      <c r="A8230" t="s">
        <v>8375</v>
      </c>
    </row>
    <row r="8231" spans="1:1" x14ac:dyDescent="0.2">
      <c r="A8231" t="s">
        <v>8376</v>
      </c>
    </row>
    <row r="8232" spans="1:1" x14ac:dyDescent="0.2">
      <c r="A8232" t="s">
        <v>8377</v>
      </c>
    </row>
    <row r="8233" spans="1:1" x14ac:dyDescent="0.2">
      <c r="A8233" t="s">
        <v>8378</v>
      </c>
    </row>
    <row r="8234" spans="1:1" x14ac:dyDescent="0.2">
      <c r="A8234" t="s">
        <v>8379</v>
      </c>
    </row>
    <row r="8235" spans="1:1" x14ac:dyDescent="0.2">
      <c r="A8235" t="s">
        <v>8380</v>
      </c>
    </row>
    <row r="8236" spans="1:1" x14ac:dyDescent="0.2">
      <c r="A8236" t="s">
        <v>25774</v>
      </c>
    </row>
    <row r="8237" spans="1:1" x14ac:dyDescent="0.2">
      <c r="A8237" t="s">
        <v>8382</v>
      </c>
    </row>
    <row r="8238" spans="1:1" x14ac:dyDescent="0.2">
      <c r="A8238" t="s">
        <v>8383</v>
      </c>
    </row>
    <row r="8239" spans="1:1" x14ac:dyDescent="0.2">
      <c r="A8239" t="s">
        <v>8384</v>
      </c>
    </row>
    <row r="8240" spans="1:1" x14ac:dyDescent="0.2">
      <c r="A8240" t="s">
        <v>25775</v>
      </c>
    </row>
    <row r="8241" spans="1:1" x14ac:dyDescent="0.2">
      <c r="A8241" t="s">
        <v>8385</v>
      </c>
    </row>
    <row r="8242" spans="1:1" x14ac:dyDescent="0.2">
      <c r="A8242" t="s">
        <v>8386</v>
      </c>
    </row>
    <row r="8243" spans="1:1" x14ac:dyDescent="0.2">
      <c r="A8243" t="s">
        <v>8387</v>
      </c>
    </row>
    <row r="8244" spans="1:1" x14ac:dyDescent="0.2">
      <c r="A8244" t="s">
        <v>8388</v>
      </c>
    </row>
    <row r="8245" spans="1:1" x14ac:dyDescent="0.2">
      <c r="A8245" t="s">
        <v>8389</v>
      </c>
    </row>
    <row r="8246" spans="1:1" x14ac:dyDescent="0.2">
      <c r="A8246" t="s">
        <v>8390</v>
      </c>
    </row>
    <row r="8247" spans="1:1" x14ac:dyDescent="0.2">
      <c r="A8247" t="s">
        <v>8392</v>
      </c>
    </row>
    <row r="8248" spans="1:1" x14ac:dyDescent="0.2">
      <c r="A8248" t="s">
        <v>8393</v>
      </c>
    </row>
    <row r="8249" spans="1:1" x14ac:dyDescent="0.2">
      <c r="A8249" t="s">
        <v>8394</v>
      </c>
    </row>
    <row r="8250" spans="1:1" x14ac:dyDescent="0.2">
      <c r="A8250" t="s">
        <v>25776</v>
      </c>
    </row>
    <row r="8251" spans="1:1" x14ac:dyDescent="0.2">
      <c r="A8251" t="s">
        <v>8395</v>
      </c>
    </row>
    <row r="8252" spans="1:1" x14ac:dyDescent="0.2">
      <c r="A8252" t="s">
        <v>8396</v>
      </c>
    </row>
    <row r="8253" spans="1:1" x14ac:dyDescent="0.2">
      <c r="A8253" t="s">
        <v>8397</v>
      </c>
    </row>
    <row r="8254" spans="1:1" x14ac:dyDescent="0.2">
      <c r="A8254" t="s">
        <v>25777</v>
      </c>
    </row>
    <row r="8255" spans="1:1" x14ac:dyDescent="0.2">
      <c r="A8255" t="s">
        <v>8398</v>
      </c>
    </row>
    <row r="8256" spans="1:1" x14ac:dyDescent="0.2">
      <c r="A8256" t="s">
        <v>8399</v>
      </c>
    </row>
    <row r="8257" spans="1:1" x14ac:dyDescent="0.2">
      <c r="A8257" t="s">
        <v>8400</v>
      </c>
    </row>
    <row r="8258" spans="1:1" x14ac:dyDescent="0.2">
      <c r="A8258" t="s">
        <v>8401</v>
      </c>
    </row>
    <row r="8259" spans="1:1" x14ac:dyDescent="0.2">
      <c r="A8259" t="s">
        <v>8402</v>
      </c>
    </row>
    <row r="8260" spans="1:1" x14ac:dyDescent="0.2">
      <c r="A8260" t="s">
        <v>8403</v>
      </c>
    </row>
    <row r="8261" spans="1:1" x14ac:dyDescent="0.2">
      <c r="A8261" t="s">
        <v>8404</v>
      </c>
    </row>
    <row r="8262" spans="1:1" x14ac:dyDescent="0.2">
      <c r="A8262" t="s">
        <v>8405</v>
      </c>
    </row>
    <row r="8263" spans="1:1" x14ac:dyDescent="0.2">
      <c r="A8263" t="s">
        <v>25778</v>
      </c>
    </row>
    <row r="8264" spans="1:1" x14ac:dyDescent="0.2">
      <c r="A8264" t="s">
        <v>8406</v>
      </c>
    </row>
    <row r="8265" spans="1:1" x14ac:dyDescent="0.2">
      <c r="A8265" t="s">
        <v>8407</v>
      </c>
    </row>
    <row r="8266" spans="1:1" x14ac:dyDescent="0.2">
      <c r="A8266" t="s">
        <v>8408</v>
      </c>
    </row>
    <row r="8267" spans="1:1" x14ac:dyDescent="0.2">
      <c r="A8267" t="s">
        <v>8409</v>
      </c>
    </row>
    <row r="8268" spans="1:1" x14ac:dyDescent="0.2">
      <c r="A8268" t="s">
        <v>8410</v>
      </c>
    </row>
    <row r="8269" spans="1:1" x14ac:dyDescent="0.2">
      <c r="A8269" t="s">
        <v>8411</v>
      </c>
    </row>
    <row r="8270" spans="1:1" x14ac:dyDescent="0.2">
      <c r="A8270" t="s">
        <v>8412</v>
      </c>
    </row>
    <row r="8271" spans="1:1" x14ac:dyDescent="0.2">
      <c r="A8271" t="s">
        <v>8413</v>
      </c>
    </row>
    <row r="8272" spans="1:1" x14ac:dyDescent="0.2">
      <c r="A8272" t="s">
        <v>8414</v>
      </c>
    </row>
    <row r="8273" spans="1:1" x14ac:dyDescent="0.2">
      <c r="A8273" t="s">
        <v>8415</v>
      </c>
    </row>
    <row r="8274" spans="1:1" x14ac:dyDescent="0.2">
      <c r="A8274" t="s">
        <v>8416</v>
      </c>
    </row>
    <row r="8275" spans="1:1" x14ac:dyDescent="0.2">
      <c r="A8275" t="s">
        <v>8417</v>
      </c>
    </row>
    <row r="8276" spans="1:1" x14ac:dyDescent="0.2">
      <c r="A8276" t="s">
        <v>8418</v>
      </c>
    </row>
    <row r="8277" spans="1:1" x14ac:dyDescent="0.2">
      <c r="A8277" t="s">
        <v>25779</v>
      </c>
    </row>
    <row r="8278" spans="1:1" x14ac:dyDescent="0.2">
      <c r="A8278" t="s">
        <v>8419</v>
      </c>
    </row>
    <row r="8279" spans="1:1" x14ac:dyDescent="0.2">
      <c r="A8279" t="s">
        <v>8420</v>
      </c>
    </row>
    <row r="8280" spans="1:1" x14ac:dyDescent="0.2">
      <c r="A8280" t="s">
        <v>8421</v>
      </c>
    </row>
    <row r="8281" spans="1:1" x14ac:dyDescent="0.2">
      <c r="A8281" t="s">
        <v>8422</v>
      </c>
    </row>
    <row r="8282" spans="1:1" x14ac:dyDescent="0.2">
      <c r="A8282" t="s">
        <v>8423</v>
      </c>
    </row>
    <row r="8283" spans="1:1" x14ac:dyDescent="0.2">
      <c r="A8283" t="s">
        <v>25780</v>
      </c>
    </row>
    <row r="8284" spans="1:1" x14ac:dyDescent="0.2">
      <c r="A8284" t="s">
        <v>8424</v>
      </c>
    </row>
    <row r="8285" spans="1:1" x14ac:dyDescent="0.2">
      <c r="A8285" t="s">
        <v>8425</v>
      </c>
    </row>
    <row r="8286" spans="1:1" x14ac:dyDescent="0.2">
      <c r="A8286" t="s">
        <v>8426</v>
      </c>
    </row>
    <row r="8287" spans="1:1" x14ac:dyDescent="0.2">
      <c r="A8287" t="s">
        <v>8427</v>
      </c>
    </row>
    <row r="8288" spans="1:1" x14ac:dyDescent="0.2">
      <c r="A8288" t="s">
        <v>8428</v>
      </c>
    </row>
    <row r="8289" spans="1:1" x14ac:dyDescent="0.2">
      <c r="A8289" t="s">
        <v>8429</v>
      </c>
    </row>
    <row r="8290" spans="1:1" x14ac:dyDescent="0.2">
      <c r="A8290" t="s">
        <v>8430</v>
      </c>
    </row>
    <row r="8291" spans="1:1" x14ac:dyDescent="0.2">
      <c r="A8291" t="s">
        <v>8431</v>
      </c>
    </row>
    <row r="8292" spans="1:1" x14ac:dyDescent="0.2">
      <c r="A8292" t="s">
        <v>8432</v>
      </c>
    </row>
    <row r="8293" spans="1:1" x14ac:dyDescent="0.2">
      <c r="A8293" t="s">
        <v>8433</v>
      </c>
    </row>
    <row r="8294" spans="1:1" x14ac:dyDescent="0.2">
      <c r="A8294" t="s">
        <v>8434</v>
      </c>
    </row>
    <row r="8295" spans="1:1" x14ac:dyDescent="0.2">
      <c r="A8295" t="s">
        <v>8436</v>
      </c>
    </row>
    <row r="8296" spans="1:1" x14ac:dyDescent="0.2">
      <c r="A8296" t="s">
        <v>8437</v>
      </c>
    </row>
    <row r="8297" spans="1:1" x14ac:dyDescent="0.2">
      <c r="A8297" t="s">
        <v>8438</v>
      </c>
    </row>
    <row r="8298" spans="1:1" x14ac:dyDescent="0.2">
      <c r="A8298" t="s">
        <v>25781</v>
      </c>
    </row>
    <row r="8299" spans="1:1" x14ac:dyDescent="0.2">
      <c r="A8299" t="s">
        <v>8439</v>
      </c>
    </row>
    <row r="8300" spans="1:1" x14ac:dyDescent="0.2">
      <c r="A8300" t="s">
        <v>25782</v>
      </c>
    </row>
    <row r="8301" spans="1:1" x14ac:dyDescent="0.2">
      <c r="A8301" t="s">
        <v>8440</v>
      </c>
    </row>
    <row r="8302" spans="1:1" x14ac:dyDescent="0.2">
      <c r="A8302" t="s">
        <v>8441</v>
      </c>
    </row>
    <row r="8303" spans="1:1" x14ac:dyDescent="0.2">
      <c r="A8303" t="s">
        <v>8442</v>
      </c>
    </row>
    <row r="8304" spans="1:1" x14ac:dyDescent="0.2">
      <c r="A8304" t="s">
        <v>25783</v>
      </c>
    </row>
    <row r="8305" spans="1:1" x14ac:dyDescent="0.2">
      <c r="A8305" t="s">
        <v>8443</v>
      </c>
    </row>
    <row r="8306" spans="1:1" x14ac:dyDescent="0.2">
      <c r="A8306" t="s">
        <v>8444</v>
      </c>
    </row>
    <row r="8307" spans="1:1" x14ac:dyDescent="0.2">
      <c r="A8307" t="s">
        <v>8445</v>
      </c>
    </row>
    <row r="8308" spans="1:1" x14ac:dyDescent="0.2">
      <c r="A8308" t="s">
        <v>8446</v>
      </c>
    </row>
    <row r="8309" spans="1:1" x14ac:dyDescent="0.2">
      <c r="A8309" t="s">
        <v>8447</v>
      </c>
    </row>
    <row r="8310" spans="1:1" x14ac:dyDescent="0.2">
      <c r="A8310" t="s">
        <v>8448</v>
      </c>
    </row>
    <row r="8311" spans="1:1" x14ac:dyDescent="0.2">
      <c r="A8311" t="s">
        <v>8449</v>
      </c>
    </row>
    <row r="8312" spans="1:1" x14ac:dyDescent="0.2">
      <c r="A8312" t="s">
        <v>8450</v>
      </c>
    </row>
    <row r="8313" spans="1:1" x14ac:dyDescent="0.2">
      <c r="A8313" t="s">
        <v>8451</v>
      </c>
    </row>
    <row r="8314" spans="1:1" x14ac:dyDescent="0.2">
      <c r="A8314" t="s">
        <v>8452</v>
      </c>
    </row>
    <row r="8315" spans="1:1" x14ac:dyDescent="0.2">
      <c r="A8315" t="s">
        <v>8454</v>
      </c>
    </row>
    <row r="8316" spans="1:1" x14ac:dyDescent="0.2">
      <c r="A8316" t="s">
        <v>8455</v>
      </c>
    </row>
    <row r="8317" spans="1:1" x14ac:dyDescent="0.2">
      <c r="A8317" t="s">
        <v>8456</v>
      </c>
    </row>
    <row r="8318" spans="1:1" x14ac:dyDescent="0.2">
      <c r="A8318" t="s">
        <v>8457</v>
      </c>
    </row>
    <row r="8319" spans="1:1" x14ac:dyDescent="0.2">
      <c r="A8319" t="s">
        <v>8458</v>
      </c>
    </row>
    <row r="8320" spans="1:1" x14ac:dyDescent="0.2">
      <c r="A8320" t="s">
        <v>8459</v>
      </c>
    </row>
    <row r="8321" spans="1:1" x14ac:dyDescent="0.2">
      <c r="A8321" t="s">
        <v>8460</v>
      </c>
    </row>
    <row r="8322" spans="1:1" x14ac:dyDescent="0.2">
      <c r="A8322" t="s">
        <v>8461</v>
      </c>
    </row>
    <row r="8323" spans="1:1" x14ac:dyDescent="0.2">
      <c r="A8323" t="s">
        <v>8462</v>
      </c>
    </row>
    <row r="8324" spans="1:1" x14ac:dyDescent="0.2">
      <c r="A8324" t="s">
        <v>8463</v>
      </c>
    </row>
    <row r="8325" spans="1:1" x14ac:dyDescent="0.2">
      <c r="A8325" t="s">
        <v>8464</v>
      </c>
    </row>
    <row r="8326" spans="1:1" x14ac:dyDescent="0.2">
      <c r="A8326" t="s">
        <v>25784</v>
      </c>
    </row>
    <row r="8327" spans="1:1" x14ac:dyDescent="0.2">
      <c r="A8327" t="s">
        <v>8465</v>
      </c>
    </row>
    <row r="8328" spans="1:1" x14ac:dyDescent="0.2">
      <c r="A8328" t="s">
        <v>8466</v>
      </c>
    </row>
    <row r="8329" spans="1:1" x14ac:dyDescent="0.2">
      <c r="A8329" t="s">
        <v>8467</v>
      </c>
    </row>
    <row r="8330" spans="1:1" x14ac:dyDescent="0.2">
      <c r="A8330" t="s">
        <v>8468</v>
      </c>
    </row>
    <row r="8331" spans="1:1" x14ac:dyDescent="0.2">
      <c r="A8331" t="s">
        <v>8469</v>
      </c>
    </row>
    <row r="8332" spans="1:1" x14ac:dyDescent="0.2">
      <c r="A8332" t="s">
        <v>8470</v>
      </c>
    </row>
    <row r="8333" spans="1:1" x14ac:dyDescent="0.2">
      <c r="A8333" t="s">
        <v>8471</v>
      </c>
    </row>
    <row r="8334" spans="1:1" x14ac:dyDescent="0.2">
      <c r="A8334" t="s">
        <v>8472</v>
      </c>
    </row>
    <row r="8335" spans="1:1" x14ac:dyDescent="0.2">
      <c r="A8335" t="s">
        <v>8473</v>
      </c>
    </row>
    <row r="8336" spans="1:1" x14ac:dyDescent="0.2">
      <c r="A8336" t="s">
        <v>8474</v>
      </c>
    </row>
    <row r="8337" spans="1:1" x14ac:dyDescent="0.2">
      <c r="A8337" t="s">
        <v>8475</v>
      </c>
    </row>
    <row r="8338" spans="1:1" x14ac:dyDescent="0.2">
      <c r="A8338" t="s">
        <v>8476</v>
      </c>
    </row>
    <row r="8339" spans="1:1" x14ac:dyDescent="0.2">
      <c r="A8339" t="s">
        <v>25785</v>
      </c>
    </row>
    <row r="8340" spans="1:1" x14ac:dyDescent="0.2">
      <c r="A8340" t="s">
        <v>8477</v>
      </c>
    </row>
    <row r="8341" spans="1:1" x14ac:dyDescent="0.2">
      <c r="A8341" t="s">
        <v>8478</v>
      </c>
    </row>
    <row r="8342" spans="1:1" x14ac:dyDescent="0.2">
      <c r="A8342" t="s">
        <v>8479</v>
      </c>
    </row>
    <row r="8343" spans="1:1" x14ac:dyDescent="0.2">
      <c r="A8343" t="s">
        <v>8480</v>
      </c>
    </row>
    <row r="8344" spans="1:1" x14ac:dyDescent="0.2">
      <c r="A8344" t="s">
        <v>25786</v>
      </c>
    </row>
    <row r="8345" spans="1:1" x14ac:dyDescent="0.2">
      <c r="A8345" t="s">
        <v>25787</v>
      </c>
    </row>
    <row r="8346" spans="1:1" x14ac:dyDescent="0.2">
      <c r="A8346" t="s">
        <v>25788</v>
      </c>
    </row>
    <row r="8347" spans="1:1" x14ac:dyDescent="0.2">
      <c r="A8347" t="s">
        <v>25789</v>
      </c>
    </row>
    <row r="8348" spans="1:1" x14ac:dyDescent="0.2">
      <c r="A8348" t="s">
        <v>8481</v>
      </c>
    </row>
    <row r="8349" spans="1:1" x14ac:dyDescent="0.2">
      <c r="A8349" t="s">
        <v>8482</v>
      </c>
    </row>
    <row r="8350" spans="1:1" x14ac:dyDescent="0.2">
      <c r="A8350" t="s">
        <v>8483</v>
      </c>
    </row>
    <row r="8351" spans="1:1" x14ac:dyDescent="0.2">
      <c r="A8351" t="s">
        <v>8484</v>
      </c>
    </row>
    <row r="8352" spans="1:1" x14ac:dyDescent="0.2">
      <c r="A8352" t="s">
        <v>8485</v>
      </c>
    </row>
    <row r="8353" spans="1:1" x14ac:dyDescent="0.2">
      <c r="A8353" t="s">
        <v>8486</v>
      </c>
    </row>
    <row r="8354" spans="1:1" x14ac:dyDescent="0.2">
      <c r="A8354" t="s">
        <v>8487</v>
      </c>
    </row>
    <row r="8355" spans="1:1" x14ac:dyDescent="0.2">
      <c r="A8355" t="s">
        <v>8488</v>
      </c>
    </row>
    <row r="8356" spans="1:1" x14ac:dyDescent="0.2">
      <c r="A8356" t="s">
        <v>8489</v>
      </c>
    </row>
    <row r="8357" spans="1:1" x14ac:dyDescent="0.2">
      <c r="A8357" t="s">
        <v>8490</v>
      </c>
    </row>
    <row r="8358" spans="1:1" x14ac:dyDescent="0.2">
      <c r="A8358" t="s">
        <v>8491</v>
      </c>
    </row>
    <row r="8359" spans="1:1" x14ac:dyDescent="0.2">
      <c r="A8359" t="s">
        <v>8492</v>
      </c>
    </row>
    <row r="8360" spans="1:1" x14ac:dyDescent="0.2">
      <c r="A8360" t="s">
        <v>8493</v>
      </c>
    </row>
    <row r="8361" spans="1:1" x14ac:dyDescent="0.2">
      <c r="A8361" t="s">
        <v>8494</v>
      </c>
    </row>
    <row r="8362" spans="1:1" x14ac:dyDescent="0.2">
      <c r="A8362" t="s">
        <v>8495</v>
      </c>
    </row>
    <row r="8363" spans="1:1" x14ac:dyDescent="0.2">
      <c r="A8363" t="s">
        <v>8496</v>
      </c>
    </row>
    <row r="8364" spans="1:1" x14ac:dyDescent="0.2">
      <c r="A8364" t="s">
        <v>8497</v>
      </c>
    </row>
    <row r="8365" spans="1:1" x14ac:dyDescent="0.2">
      <c r="A8365" t="s">
        <v>8498</v>
      </c>
    </row>
    <row r="8366" spans="1:1" x14ac:dyDescent="0.2">
      <c r="A8366" t="s">
        <v>8499</v>
      </c>
    </row>
    <row r="8367" spans="1:1" x14ac:dyDescent="0.2">
      <c r="A8367" t="s">
        <v>8500</v>
      </c>
    </row>
    <row r="8368" spans="1:1" x14ac:dyDescent="0.2">
      <c r="A8368" t="s">
        <v>8501</v>
      </c>
    </row>
    <row r="8369" spans="1:1" x14ac:dyDescent="0.2">
      <c r="A8369" t="s">
        <v>8502</v>
      </c>
    </row>
    <row r="8370" spans="1:1" x14ac:dyDescent="0.2">
      <c r="A8370" t="s">
        <v>8503</v>
      </c>
    </row>
    <row r="8371" spans="1:1" x14ac:dyDescent="0.2">
      <c r="A8371" t="s">
        <v>8504</v>
      </c>
    </row>
    <row r="8372" spans="1:1" x14ac:dyDescent="0.2">
      <c r="A8372" t="s">
        <v>25790</v>
      </c>
    </row>
    <row r="8373" spans="1:1" x14ac:dyDescent="0.2">
      <c r="A8373" t="s">
        <v>8505</v>
      </c>
    </row>
    <row r="8374" spans="1:1" x14ac:dyDescent="0.2">
      <c r="A8374" t="s">
        <v>8506</v>
      </c>
    </row>
    <row r="8375" spans="1:1" x14ac:dyDescent="0.2">
      <c r="A8375" t="s">
        <v>8507</v>
      </c>
    </row>
    <row r="8376" spans="1:1" x14ac:dyDescent="0.2">
      <c r="A8376" t="s">
        <v>8508</v>
      </c>
    </row>
    <row r="8377" spans="1:1" x14ac:dyDescent="0.2">
      <c r="A8377" t="s">
        <v>25791</v>
      </c>
    </row>
    <row r="8378" spans="1:1" x14ac:dyDescent="0.2">
      <c r="A8378" t="s">
        <v>25792</v>
      </c>
    </row>
    <row r="8379" spans="1:1" x14ac:dyDescent="0.2">
      <c r="A8379" t="s">
        <v>8509</v>
      </c>
    </row>
    <row r="8380" spans="1:1" x14ac:dyDescent="0.2">
      <c r="A8380" t="s">
        <v>8510</v>
      </c>
    </row>
    <row r="8381" spans="1:1" x14ac:dyDescent="0.2">
      <c r="A8381" t="s">
        <v>8511</v>
      </c>
    </row>
    <row r="8382" spans="1:1" x14ac:dyDescent="0.2">
      <c r="A8382" t="s">
        <v>25793</v>
      </c>
    </row>
    <row r="8383" spans="1:1" x14ac:dyDescent="0.2">
      <c r="A8383" t="s">
        <v>8513</v>
      </c>
    </row>
    <row r="8384" spans="1:1" x14ac:dyDescent="0.2">
      <c r="A8384" t="s">
        <v>25794</v>
      </c>
    </row>
    <row r="8385" spans="1:1" x14ac:dyDescent="0.2">
      <c r="A8385" t="s">
        <v>8515</v>
      </c>
    </row>
    <row r="8386" spans="1:1" x14ac:dyDescent="0.2">
      <c r="A8386" t="s">
        <v>8516</v>
      </c>
    </row>
    <row r="8387" spans="1:1" x14ac:dyDescent="0.2">
      <c r="A8387" t="s">
        <v>8517</v>
      </c>
    </row>
    <row r="8388" spans="1:1" x14ac:dyDescent="0.2">
      <c r="A8388" t="s">
        <v>25795</v>
      </c>
    </row>
    <row r="8389" spans="1:1" x14ac:dyDescent="0.2">
      <c r="A8389" t="s">
        <v>8521</v>
      </c>
    </row>
    <row r="8390" spans="1:1" x14ac:dyDescent="0.2">
      <c r="A8390" t="s">
        <v>8522</v>
      </c>
    </row>
    <row r="8391" spans="1:1" x14ac:dyDescent="0.2">
      <c r="A8391" t="s">
        <v>8523</v>
      </c>
    </row>
    <row r="8392" spans="1:1" x14ac:dyDescent="0.2">
      <c r="A8392" t="s">
        <v>8524</v>
      </c>
    </row>
    <row r="8393" spans="1:1" x14ac:dyDescent="0.2">
      <c r="A8393" t="s">
        <v>8525</v>
      </c>
    </row>
    <row r="8394" spans="1:1" x14ac:dyDescent="0.2">
      <c r="A8394" t="s">
        <v>25796</v>
      </c>
    </row>
    <row r="8395" spans="1:1" x14ac:dyDescent="0.2">
      <c r="A8395" t="s">
        <v>25797</v>
      </c>
    </row>
    <row r="8396" spans="1:1" x14ac:dyDescent="0.2">
      <c r="A8396" t="s">
        <v>8526</v>
      </c>
    </row>
    <row r="8397" spans="1:1" x14ac:dyDescent="0.2">
      <c r="A8397" t="s">
        <v>8527</v>
      </c>
    </row>
    <row r="8398" spans="1:1" x14ac:dyDescent="0.2">
      <c r="A8398" t="s">
        <v>8528</v>
      </c>
    </row>
    <row r="8399" spans="1:1" x14ac:dyDescent="0.2">
      <c r="A8399" t="s">
        <v>8529</v>
      </c>
    </row>
    <row r="8400" spans="1:1" x14ac:dyDescent="0.2">
      <c r="A8400" t="s">
        <v>25798</v>
      </c>
    </row>
    <row r="8401" spans="1:1" x14ac:dyDescent="0.2">
      <c r="A8401" t="s">
        <v>8530</v>
      </c>
    </row>
    <row r="8402" spans="1:1" x14ac:dyDescent="0.2">
      <c r="A8402" t="s">
        <v>8531</v>
      </c>
    </row>
    <row r="8403" spans="1:1" x14ac:dyDescent="0.2">
      <c r="A8403" t="s">
        <v>8532</v>
      </c>
    </row>
    <row r="8404" spans="1:1" x14ac:dyDescent="0.2">
      <c r="A8404" t="s">
        <v>8533</v>
      </c>
    </row>
    <row r="8405" spans="1:1" x14ac:dyDescent="0.2">
      <c r="A8405" t="s">
        <v>25799</v>
      </c>
    </row>
    <row r="8406" spans="1:1" x14ac:dyDescent="0.2">
      <c r="A8406" t="s">
        <v>8534</v>
      </c>
    </row>
    <row r="8407" spans="1:1" x14ac:dyDescent="0.2">
      <c r="A8407" t="s">
        <v>8535</v>
      </c>
    </row>
    <row r="8408" spans="1:1" x14ac:dyDescent="0.2">
      <c r="A8408" t="s">
        <v>8536</v>
      </c>
    </row>
    <row r="8409" spans="1:1" x14ac:dyDescent="0.2">
      <c r="A8409" t="s">
        <v>8537</v>
      </c>
    </row>
    <row r="8410" spans="1:1" x14ac:dyDescent="0.2">
      <c r="A8410" t="s">
        <v>8538</v>
      </c>
    </row>
    <row r="8411" spans="1:1" x14ac:dyDescent="0.2">
      <c r="A8411" t="s">
        <v>8539</v>
      </c>
    </row>
    <row r="8412" spans="1:1" x14ac:dyDescent="0.2">
      <c r="A8412" t="s">
        <v>8540</v>
      </c>
    </row>
    <row r="8413" spans="1:1" x14ac:dyDescent="0.2">
      <c r="A8413" t="s">
        <v>8541</v>
      </c>
    </row>
    <row r="8414" spans="1:1" x14ac:dyDescent="0.2">
      <c r="A8414" t="s">
        <v>8542</v>
      </c>
    </row>
    <row r="8415" spans="1:1" x14ac:dyDescent="0.2">
      <c r="A8415" t="s">
        <v>8543</v>
      </c>
    </row>
    <row r="8416" spans="1:1" x14ac:dyDescent="0.2">
      <c r="A8416" t="s">
        <v>8544</v>
      </c>
    </row>
    <row r="8417" spans="1:1" x14ac:dyDescent="0.2">
      <c r="A8417" t="s">
        <v>8545</v>
      </c>
    </row>
    <row r="8418" spans="1:1" x14ac:dyDescent="0.2">
      <c r="A8418" t="s">
        <v>8546</v>
      </c>
    </row>
    <row r="8419" spans="1:1" x14ac:dyDescent="0.2">
      <c r="A8419" t="s">
        <v>8547</v>
      </c>
    </row>
    <row r="8420" spans="1:1" x14ac:dyDescent="0.2">
      <c r="A8420" t="s">
        <v>8548</v>
      </c>
    </row>
    <row r="8421" spans="1:1" x14ac:dyDescent="0.2">
      <c r="A8421" t="s">
        <v>87</v>
      </c>
    </row>
    <row r="8422" spans="1:1" x14ac:dyDescent="0.2">
      <c r="A8422" t="s">
        <v>8549</v>
      </c>
    </row>
    <row r="8423" spans="1:1" x14ac:dyDescent="0.2">
      <c r="A8423" t="s">
        <v>25800</v>
      </c>
    </row>
    <row r="8424" spans="1:1" x14ac:dyDescent="0.2">
      <c r="A8424" t="s">
        <v>8550</v>
      </c>
    </row>
    <row r="8425" spans="1:1" x14ac:dyDescent="0.2">
      <c r="A8425" t="s">
        <v>8551</v>
      </c>
    </row>
    <row r="8426" spans="1:1" x14ac:dyDescent="0.2">
      <c r="A8426" t="s">
        <v>8552</v>
      </c>
    </row>
    <row r="8427" spans="1:1" x14ac:dyDescent="0.2">
      <c r="A8427" t="s">
        <v>8554</v>
      </c>
    </row>
    <row r="8428" spans="1:1" x14ac:dyDescent="0.2">
      <c r="A8428" t="s">
        <v>8555</v>
      </c>
    </row>
    <row r="8429" spans="1:1" x14ac:dyDescent="0.2">
      <c r="A8429" t="s">
        <v>25801</v>
      </c>
    </row>
    <row r="8430" spans="1:1" x14ac:dyDescent="0.2">
      <c r="A8430" t="s">
        <v>8556</v>
      </c>
    </row>
    <row r="8431" spans="1:1" x14ac:dyDescent="0.2">
      <c r="A8431" t="s">
        <v>8557</v>
      </c>
    </row>
    <row r="8432" spans="1:1" x14ac:dyDescent="0.2">
      <c r="A8432" t="s">
        <v>8558</v>
      </c>
    </row>
    <row r="8433" spans="1:1" x14ac:dyDescent="0.2">
      <c r="A8433" t="s">
        <v>8559</v>
      </c>
    </row>
    <row r="8434" spans="1:1" x14ac:dyDescent="0.2">
      <c r="A8434" t="s">
        <v>8560</v>
      </c>
    </row>
    <row r="8435" spans="1:1" x14ac:dyDescent="0.2">
      <c r="A8435" t="s">
        <v>8561</v>
      </c>
    </row>
    <row r="8436" spans="1:1" x14ac:dyDescent="0.2">
      <c r="A8436" t="s">
        <v>8562</v>
      </c>
    </row>
    <row r="8437" spans="1:1" x14ac:dyDescent="0.2">
      <c r="A8437" t="s">
        <v>8563</v>
      </c>
    </row>
    <row r="8438" spans="1:1" x14ac:dyDescent="0.2">
      <c r="A8438" t="s">
        <v>8564</v>
      </c>
    </row>
    <row r="8439" spans="1:1" x14ac:dyDescent="0.2">
      <c r="A8439" t="s">
        <v>8565</v>
      </c>
    </row>
    <row r="8440" spans="1:1" x14ac:dyDescent="0.2">
      <c r="A8440" t="s">
        <v>8566</v>
      </c>
    </row>
    <row r="8441" spans="1:1" x14ac:dyDescent="0.2">
      <c r="A8441" t="s">
        <v>25802</v>
      </c>
    </row>
    <row r="8442" spans="1:1" x14ac:dyDescent="0.2">
      <c r="A8442" t="s">
        <v>25803</v>
      </c>
    </row>
    <row r="8443" spans="1:1" x14ac:dyDescent="0.2">
      <c r="A8443" t="s">
        <v>8567</v>
      </c>
    </row>
    <row r="8444" spans="1:1" x14ac:dyDescent="0.2">
      <c r="A8444" t="s">
        <v>8568</v>
      </c>
    </row>
    <row r="8445" spans="1:1" x14ac:dyDescent="0.2">
      <c r="A8445" t="s">
        <v>8569</v>
      </c>
    </row>
    <row r="8446" spans="1:1" x14ac:dyDescent="0.2">
      <c r="A8446" t="s">
        <v>8570</v>
      </c>
    </row>
    <row r="8447" spans="1:1" x14ac:dyDescent="0.2">
      <c r="A8447" t="s">
        <v>8571</v>
      </c>
    </row>
    <row r="8448" spans="1:1" x14ac:dyDescent="0.2">
      <c r="A8448" t="s">
        <v>8572</v>
      </c>
    </row>
    <row r="8449" spans="1:1" x14ac:dyDescent="0.2">
      <c r="A8449" t="s">
        <v>8573</v>
      </c>
    </row>
    <row r="8450" spans="1:1" x14ac:dyDescent="0.2">
      <c r="A8450" t="s">
        <v>8574</v>
      </c>
    </row>
    <row r="8451" spans="1:1" x14ac:dyDescent="0.2">
      <c r="A8451" t="s">
        <v>8575</v>
      </c>
    </row>
    <row r="8452" spans="1:1" x14ac:dyDescent="0.2">
      <c r="A8452" t="s">
        <v>8576</v>
      </c>
    </row>
    <row r="8453" spans="1:1" x14ac:dyDescent="0.2">
      <c r="A8453" t="s">
        <v>8577</v>
      </c>
    </row>
    <row r="8454" spans="1:1" x14ac:dyDescent="0.2">
      <c r="A8454" t="s">
        <v>8578</v>
      </c>
    </row>
    <row r="8455" spans="1:1" x14ac:dyDescent="0.2">
      <c r="A8455" t="s">
        <v>8579</v>
      </c>
    </row>
    <row r="8456" spans="1:1" x14ac:dyDescent="0.2">
      <c r="A8456" t="s">
        <v>8580</v>
      </c>
    </row>
    <row r="8457" spans="1:1" x14ac:dyDescent="0.2">
      <c r="A8457" t="s">
        <v>25804</v>
      </c>
    </row>
    <row r="8458" spans="1:1" x14ac:dyDescent="0.2">
      <c r="A8458" t="s">
        <v>8581</v>
      </c>
    </row>
    <row r="8459" spans="1:1" x14ac:dyDescent="0.2">
      <c r="A8459" t="s">
        <v>8582</v>
      </c>
    </row>
    <row r="8460" spans="1:1" x14ac:dyDescent="0.2">
      <c r="A8460" t="s">
        <v>8583</v>
      </c>
    </row>
    <row r="8461" spans="1:1" x14ac:dyDescent="0.2">
      <c r="A8461" t="s">
        <v>8584</v>
      </c>
    </row>
    <row r="8462" spans="1:1" x14ac:dyDescent="0.2">
      <c r="A8462" t="s">
        <v>8585</v>
      </c>
    </row>
    <row r="8463" spans="1:1" x14ac:dyDescent="0.2">
      <c r="A8463" t="s">
        <v>8586</v>
      </c>
    </row>
    <row r="8464" spans="1:1" x14ac:dyDescent="0.2">
      <c r="A8464" t="s">
        <v>8587</v>
      </c>
    </row>
    <row r="8465" spans="1:1" x14ac:dyDescent="0.2">
      <c r="A8465" t="s">
        <v>8589</v>
      </c>
    </row>
    <row r="8466" spans="1:1" x14ac:dyDescent="0.2">
      <c r="A8466" t="s">
        <v>8590</v>
      </c>
    </row>
    <row r="8467" spans="1:1" x14ac:dyDescent="0.2">
      <c r="A8467" t="s">
        <v>25805</v>
      </c>
    </row>
    <row r="8468" spans="1:1" x14ac:dyDescent="0.2">
      <c r="A8468" t="s">
        <v>8591</v>
      </c>
    </row>
    <row r="8469" spans="1:1" x14ac:dyDescent="0.2">
      <c r="A8469" t="s">
        <v>8592</v>
      </c>
    </row>
    <row r="8470" spans="1:1" x14ac:dyDescent="0.2">
      <c r="A8470" t="s">
        <v>8593</v>
      </c>
    </row>
    <row r="8471" spans="1:1" x14ac:dyDescent="0.2">
      <c r="A8471" t="s">
        <v>8594</v>
      </c>
    </row>
    <row r="8472" spans="1:1" x14ac:dyDescent="0.2">
      <c r="A8472" t="s">
        <v>8595</v>
      </c>
    </row>
    <row r="8473" spans="1:1" x14ac:dyDescent="0.2">
      <c r="A8473" t="s">
        <v>8596</v>
      </c>
    </row>
    <row r="8474" spans="1:1" x14ac:dyDescent="0.2">
      <c r="A8474" t="s">
        <v>25806</v>
      </c>
    </row>
    <row r="8475" spans="1:1" x14ac:dyDescent="0.2">
      <c r="A8475" t="s">
        <v>25807</v>
      </c>
    </row>
    <row r="8476" spans="1:1" x14ac:dyDescent="0.2">
      <c r="A8476" t="s">
        <v>8597</v>
      </c>
    </row>
    <row r="8477" spans="1:1" x14ac:dyDescent="0.2">
      <c r="A8477" t="s">
        <v>8598</v>
      </c>
    </row>
    <row r="8478" spans="1:1" x14ac:dyDescent="0.2">
      <c r="A8478" t="s">
        <v>8599</v>
      </c>
    </row>
    <row r="8479" spans="1:1" x14ac:dyDescent="0.2">
      <c r="A8479" t="s">
        <v>8600</v>
      </c>
    </row>
    <row r="8480" spans="1:1" x14ac:dyDescent="0.2">
      <c r="A8480" t="s">
        <v>8601</v>
      </c>
    </row>
    <row r="8481" spans="1:1" x14ac:dyDescent="0.2">
      <c r="A8481" t="s">
        <v>8602</v>
      </c>
    </row>
    <row r="8482" spans="1:1" x14ac:dyDescent="0.2">
      <c r="A8482" t="s">
        <v>8603</v>
      </c>
    </row>
    <row r="8483" spans="1:1" x14ac:dyDescent="0.2">
      <c r="A8483" t="s">
        <v>8604</v>
      </c>
    </row>
    <row r="8484" spans="1:1" x14ac:dyDescent="0.2">
      <c r="A8484" t="s">
        <v>25808</v>
      </c>
    </row>
    <row r="8485" spans="1:1" x14ac:dyDescent="0.2">
      <c r="A8485" t="s">
        <v>8605</v>
      </c>
    </row>
    <row r="8486" spans="1:1" x14ac:dyDescent="0.2">
      <c r="A8486" t="s">
        <v>8606</v>
      </c>
    </row>
    <row r="8487" spans="1:1" x14ac:dyDescent="0.2">
      <c r="A8487" t="s">
        <v>8607</v>
      </c>
    </row>
    <row r="8488" spans="1:1" x14ac:dyDescent="0.2">
      <c r="A8488" t="s">
        <v>8608</v>
      </c>
    </row>
    <row r="8489" spans="1:1" x14ac:dyDescent="0.2">
      <c r="A8489" t="s">
        <v>8609</v>
      </c>
    </row>
    <row r="8490" spans="1:1" x14ac:dyDescent="0.2">
      <c r="A8490" t="s">
        <v>8610</v>
      </c>
    </row>
    <row r="8491" spans="1:1" x14ac:dyDescent="0.2">
      <c r="A8491" t="s">
        <v>8611</v>
      </c>
    </row>
    <row r="8492" spans="1:1" x14ac:dyDescent="0.2">
      <c r="A8492" t="s">
        <v>8612</v>
      </c>
    </row>
    <row r="8493" spans="1:1" x14ac:dyDescent="0.2">
      <c r="A8493" t="s">
        <v>8613</v>
      </c>
    </row>
    <row r="8494" spans="1:1" x14ac:dyDescent="0.2">
      <c r="A8494" t="s">
        <v>8614</v>
      </c>
    </row>
    <row r="8495" spans="1:1" x14ac:dyDescent="0.2">
      <c r="A8495" t="s">
        <v>8615</v>
      </c>
    </row>
    <row r="8496" spans="1:1" x14ac:dyDescent="0.2">
      <c r="A8496" t="s">
        <v>8616</v>
      </c>
    </row>
    <row r="8497" spans="1:1" x14ac:dyDescent="0.2">
      <c r="A8497" t="s">
        <v>25809</v>
      </c>
    </row>
    <row r="8498" spans="1:1" x14ac:dyDescent="0.2">
      <c r="A8498" t="s">
        <v>25810</v>
      </c>
    </row>
    <row r="8499" spans="1:1" x14ac:dyDescent="0.2">
      <c r="A8499" t="s">
        <v>8617</v>
      </c>
    </row>
    <row r="8500" spans="1:1" x14ac:dyDescent="0.2">
      <c r="A8500" t="s">
        <v>8618</v>
      </c>
    </row>
    <row r="8501" spans="1:1" x14ac:dyDescent="0.2">
      <c r="A8501" t="s">
        <v>25811</v>
      </c>
    </row>
    <row r="8502" spans="1:1" x14ac:dyDescent="0.2">
      <c r="A8502" t="s">
        <v>8619</v>
      </c>
    </row>
    <row r="8503" spans="1:1" x14ac:dyDescent="0.2">
      <c r="A8503" t="s">
        <v>8620</v>
      </c>
    </row>
    <row r="8504" spans="1:1" x14ac:dyDescent="0.2">
      <c r="A8504" t="s">
        <v>25812</v>
      </c>
    </row>
    <row r="8505" spans="1:1" x14ac:dyDescent="0.2">
      <c r="A8505" t="s">
        <v>8621</v>
      </c>
    </row>
    <row r="8506" spans="1:1" x14ac:dyDescent="0.2">
      <c r="A8506" t="s">
        <v>8622</v>
      </c>
    </row>
    <row r="8507" spans="1:1" x14ac:dyDescent="0.2">
      <c r="A8507" t="s">
        <v>8623</v>
      </c>
    </row>
    <row r="8508" spans="1:1" x14ac:dyDescent="0.2">
      <c r="A8508" t="s">
        <v>8624</v>
      </c>
    </row>
    <row r="8509" spans="1:1" x14ac:dyDescent="0.2">
      <c r="A8509" t="s">
        <v>8625</v>
      </c>
    </row>
    <row r="8510" spans="1:1" x14ac:dyDescent="0.2">
      <c r="A8510" t="s">
        <v>8626</v>
      </c>
    </row>
    <row r="8511" spans="1:1" x14ac:dyDescent="0.2">
      <c r="A8511" t="s">
        <v>25813</v>
      </c>
    </row>
    <row r="8512" spans="1:1" x14ac:dyDescent="0.2">
      <c r="A8512" t="s">
        <v>8627</v>
      </c>
    </row>
    <row r="8513" spans="1:1" x14ac:dyDescent="0.2">
      <c r="A8513" t="s">
        <v>8628</v>
      </c>
    </row>
    <row r="8514" spans="1:1" x14ac:dyDescent="0.2">
      <c r="A8514" t="s">
        <v>8629</v>
      </c>
    </row>
    <row r="8515" spans="1:1" x14ac:dyDescent="0.2">
      <c r="A8515" t="s">
        <v>8630</v>
      </c>
    </row>
    <row r="8516" spans="1:1" x14ac:dyDescent="0.2">
      <c r="A8516" t="s">
        <v>25814</v>
      </c>
    </row>
    <row r="8517" spans="1:1" x14ac:dyDescent="0.2">
      <c r="A8517" t="s">
        <v>25815</v>
      </c>
    </row>
    <row r="8518" spans="1:1" x14ac:dyDescent="0.2">
      <c r="A8518" t="s">
        <v>25816</v>
      </c>
    </row>
    <row r="8519" spans="1:1" x14ac:dyDescent="0.2">
      <c r="A8519" t="s">
        <v>8631</v>
      </c>
    </row>
    <row r="8520" spans="1:1" x14ac:dyDescent="0.2">
      <c r="A8520" t="s">
        <v>8632</v>
      </c>
    </row>
    <row r="8521" spans="1:1" x14ac:dyDescent="0.2">
      <c r="A8521" t="s">
        <v>8633</v>
      </c>
    </row>
    <row r="8522" spans="1:1" x14ac:dyDescent="0.2">
      <c r="A8522" t="s">
        <v>8634</v>
      </c>
    </row>
    <row r="8523" spans="1:1" x14ac:dyDescent="0.2">
      <c r="A8523" t="s">
        <v>8635</v>
      </c>
    </row>
    <row r="8524" spans="1:1" x14ac:dyDescent="0.2">
      <c r="A8524" t="s">
        <v>8636</v>
      </c>
    </row>
    <row r="8525" spans="1:1" x14ac:dyDescent="0.2">
      <c r="A8525" t="s">
        <v>8637</v>
      </c>
    </row>
    <row r="8526" spans="1:1" x14ac:dyDescent="0.2">
      <c r="A8526" t="s">
        <v>8638</v>
      </c>
    </row>
    <row r="8527" spans="1:1" x14ac:dyDescent="0.2">
      <c r="A8527" t="s">
        <v>8639</v>
      </c>
    </row>
    <row r="8528" spans="1:1" x14ac:dyDescent="0.2">
      <c r="A8528" t="s">
        <v>8640</v>
      </c>
    </row>
    <row r="8529" spans="1:1" x14ac:dyDescent="0.2">
      <c r="A8529" t="s">
        <v>8641</v>
      </c>
    </row>
    <row r="8530" spans="1:1" x14ac:dyDescent="0.2">
      <c r="A8530" t="s">
        <v>8642</v>
      </c>
    </row>
    <row r="8531" spans="1:1" x14ac:dyDescent="0.2">
      <c r="A8531" t="s">
        <v>8644</v>
      </c>
    </row>
    <row r="8532" spans="1:1" x14ac:dyDescent="0.2">
      <c r="A8532" t="s">
        <v>8645</v>
      </c>
    </row>
    <row r="8533" spans="1:1" x14ac:dyDescent="0.2">
      <c r="A8533" t="s">
        <v>8647</v>
      </c>
    </row>
    <row r="8534" spans="1:1" x14ac:dyDescent="0.2">
      <c r="A8534" t="s">
        <v>25817</v>
      </c>
    </row>
    <row r="8535" spans="1:1" x14ac:dyDescent="0.2">
      <c r="A8535" t="s">
        <v>8649</v>
      </c>
    </row>
    <row r="8536" spans="1:1" x14ac:dyDescent="0.2">
      <c r="A8536" t="s">
        <v>8650</v>
      </c>
    </row>
    <row r="8537" spans="1:1" x14ac:dyDescent="0.2">
      <c r="A8537" t="s">
        <v>8651</v>
      </c>
    </row>
    <row r="8538" spans="1:1" x14ac:dyDescent="0.2">
      <c r="A8538" t="s">
        <v>8652</v>
      </c>
    </row>
    <row r="8539" spans="1:1" x14ac:dyDescent="0.2">
      <c r="A8539" t="s">
        <v>8653</v>
      </c>
    </row>
    <row r="8540" spans="1:1" x14ac:dyDescent="0.2">
      <c r="A8540" t="s">
        <v>8656</v>
      </c>
    </row>
    <row r="8541" spans="1:1" x14ac:dyDescent="0.2">
      <c r="A8541" t="s">
        <v>25818</v>
      </c>
    </row>
    <row r="8542" spans="1:1" x14ac:dyDescent="0.2">
      <c r="A8542" t="s">
        <v>8657</v>
      </c>
    </row>
    <row r="8543" spans="1:1" x14ac:dyDescent="0.2">
      <c r="A8543" t="s">
        <v>8658</v>
      </c>
    </row>
    <row r="8544" spans="1:1" x14ac:dyDescent="0.2">
      <c r="A8544" t="s">
        <v>8659</v>
      </c>
    </row>
    <row r="8545" spans="1:1" x14ac:dyDescent="0.2">
      <c r="A8545" t="s">
        <v>8660</v>
      </c>
    </row>
    <row r="8546" spans="1:1" x14ac:dyDescent="0.2">
      <c r="A8546" t="s">
        <v>8661</v>
      </c>
    </row>
    <row r="8547" spans="1:1" x14ac:dyDescent="0.2">
      <c r="A8547" t="s">
        <v>8662</v>
      </c>
    </row>
    <row r="8548" spans="1:1" x14ac:dyDescent="0.2">
      <c r="A8548" t="s">
        <v>8663</v>
      </c>
    </row>
    <row r="8549" spans="1:1" x14ac:dyDescent="0.2">
      <c r="A8549" t="s">
        <v>8664</v>
      </c>
    </row>
    <row r="8550" spans="1:1" x14ac:dyDescent="0.2">
      <c r="A8550" t="s">
        <v>8665</v>
      </c>
    </row>
    <row r="8551" spans="1:1" x14ac:dyDescent="0.2">
      <c r="A8551" t="s">
        <v>8666</v>
      </c>
    </row>
    <row r="8552" spans="1:1" x14ac:dyDescent="0.2">
      <c r="A8552" t="s">
        <v>8667</v>
      </c>
    </row>
    <row r="8553" spans="1:1" x14ac:dyDescent="0.2">
      <c r="A8553" t="s">
        <v>8668</v>
      </c>
    </row>
    <row r="8554" spans="1:1" x14ac:dyDescent="0.2">
      <c r="A8554" t="s">
        <v>8669</v>
      </c>
    </row>
    <row r="8555" spans="1:1" x14ac:dyDescent="0.2">
      <c r="A8555" t="s">
        <v>8670</v>
      </c>
    </row>
    <row r="8556" spans="1:1" x14ac:dyDescent="0.2">
      <c r="A8556" t="s">
        <v>8672</v>
      </c>
    </row>
    <row r="8557" spans="1:1" x14ac:dyDescent="0.2">
      <c r="A8557" t="s">
        <v>8673</v>
      </c>
    </row>
    <row r="8558" spans="1:1" x14ac:dyDescent="0.2">
      <c r="A8558" t="s">
        <v>8674</v>
      </c>
    </row>
    <row r="8559" spans="1:1" x14ac:dyDescent="0.2">
      <c r="A8559" t="s">
        <v>8675</v>
      </c>
    </row>
    <row r="8560" spans="1:1" x14ac:dyDescent="0.2">
      <c r="A8560" t="s">
        <v>25819</v>
      </c>
    </row>
    <row r="8561" spans="1:1" x14ac:dyDescent="0.2">
      <c r="A8561" t="s">
        <v>8676</v>
      </c>
    </row>
    <row r="8562" spans="1:1" x14ac:dyDescent="0.2">
      <c r="A8562" t="s">
        <v>8677</v>
      </c>
    </row>
    <row r="8563" spans="1:1" x14ac:dyDescent="0.2">
      <c r="A8563" t="s">
        <v>8678</v>
      </c>
    </row>
    <row r="8564" spans="1:1" x14ac:dyDescent="0.2">
      <c r="A8564" t="s">
        <v>8679</v>
      </c>
    </row>
    <row r="8565" spans="1:1" x14ac:dyDescent="0.2">
      <c r="A8565" t="s">
        <v>8680</v>
      </c>
    </row>
    <row r="8566" spans="1:1" x14ac:dyDescent="0.2">
      <c r="A8566" t="s">
        <v>25820</v>
      </c>
    </row>
    <row r="8567" spans="1:1" x14ac:dyDescent="0.2">
      <c r="A8567" t="s">
        <v>8683</v>
      </c>
    </row>
    <row r="8568" spans="1:1" x14ac:dyDescent="0.2">
      <c r="A8568" t="s">
        <v>8685</v>
      </c>
    </row>
    <row r="8569" spans="1:1" x14ac:dyDescent="0.2">
      <c r="A8569" t="s">
        <v>8686</v>
      </c>
    </row>
    <row r="8570" spans="1:1" x14ac:dyDescent="0.2">
      <c r="A8570" t="s">
        <v>8687</v>
      </c>
    </row>
    <row r="8571" spans="1:1" x14ac:dyDescent="0.2">
      <c r="A8571" t="s">
        <v>25821</v>
      </c>
    </row>
    <row r="8572" spans="1:1" x14ac:dyDescent="0.2">
      <c r="A8572" t="s">
        <v>8688</v>
      </c>
    </row>
    <row r="8573" spans="1:1" x14ac:dyDescent="0.2">
      <c r="A8573" t="s">
        <v>8689</v>
      </c>
    </row>
    <row r="8574" spans="1:1" x14ac:dyDescent="0.2">
      <c r="A8574" t="s">
        <v>8690</v>
      </c>
    </row>
    <row r="8575" spans="1:1" x14ac:dyDescent="0.2">
      <c r="A8575" t="s">
        <v>8691</v>
      </c>
    </row>
    <row r="8576" spans="1:1" x14ac:dyDescent="0.2">
      <c r="A8576" t="s">
        <v>25822</v>
      </c>
    </row>
    <row r="8577" spans="1:1" x14ac:dyDescent="0.2">
      <c r="A8577" t="s">
        <v>8692</v>
      </c>
    </row>
    <row r="8578" spans="1:1" x14ac:dyDescent="0.2">
      <c r="A8578" t="s">
        <v>8693</v>
      </c>
    </row>
    <row r="8579" spans="1:1" x14ac:dyDescent="0.2">
      <c r="A8579" t="s">
        <v>8694</v>
      </c>
    </row>
    <row r="8580" spans="1:1" x14ac:dyDescent="0.2">
      <c r="A8580" t="s">
        <v>8695</v>
      </c>
    </row>
    <row r="8581" spans="1:1" x14ac:dyDescent="0.2">
      <c r="A8581" t="s">
        <v>8696</v>
      </c>
    </row>
    <row r="8582" spans="1:1" x14ac:dyDescent="0.2">
      <c r="A8582" t="s">
        <v>8697</v>
      </c>
    </row>
    <row r="8583" spans="1:1" x14ac:dyDescent="0.2">
      <c r="A8583" t="s">
        <v>8698</v>
      </c>
    </row>
    <row r="8584" spans="1:1" x14ac:dyDescent="0.2">
      <c r="A8584" t="s">
        <v>8699</v>
      </c>
    </row>
    <row r="8585" spans="1:1" x14ac:dyDescent="0.2">
      <c r="A8585" t="s">
        <v>8700</v>
      </c>
    </row>
    <row r="8586" spans="1:1" x14ac:dyDescent="0.2">
      <c r="A8586" t="s">
        <v>8701</v>
      </c>
    </row>
    <row r="8587" spans="1:1" x14ac:dyDescent="0.2">
      <c r="A8587" t="s">
        <v>8702</v>
      </c>
    </row>
    <row r="8588" spans="1:1" x14ac:dyDescent="0.2">
      <c r="A8588" t="s">
        <v>25823</v>
      </c>
    </row>
    <row r="8589" spans="1:1" x14ac:dyDescent="0.2">
      <c r="A8589" t="s">
        <v>25824</v>
      </c>
    </row>
    <row r="8590" spans="1:1" x14ac:dyDescent="0.2">
      <c r="A8590" t="s">
        <v>8703</v>
      </c>
    </row>
    <row r="8591" spans="1:1" x14ac:dyDescent="0.2">
      <c r="A8591" t="s">
        <v>8704</v>
      </c>
    </row>
    <row r="8592" spans="1:1" x14ac:dyDescent="0.2">
      <c r="A8592" t="s">
        <v>8705</v>
      </c>
    </row>
    <row r="8593" spans="1:1" x14ac:dyDescent="0.2">
      <c r="A8593" t="s">
        <v>25825</v>
      </c>
    </row>
    <row r="8594" spans="1:1" x14ac:dyDescent="0.2">
      <c r="A8594" t="s">
        <v>8706</v>
      </c>
    </row>
    <row r="8595" spans="1:1" x14ac:dyDescent="0.2">
      <c r="A8595" t="s">
        <v>8707</v>
      </c>
    </row>
    <row r="8596" spans="1:1" x14ac:dyDescent="0.2">
      <c r="A8596" t="s">
        <v>25826</v>
      </c>
    </row>
    <row r="8597" spans="1:1" x14ac:dyDescent="0.2">
      <c r="A8597" t="s">
        <v>8708</v>
      </c>
    </row>
    <row r="8598" spans="1:1" x14ac:dyDescent="0.2">
      <c r="A8598" t="s">
        <v>8709</v>
      </c>
    </row>
    <row r="8599" spans="1:1" x14ac:dyDescent="0.2">
      <c r="A8599" t="s">
        <v>8710</v>
      </c>
    </row>
    <row r="8600" spans="1:1" x14ac:dyDescent="0.2">
      <c r="A8600" t="s">
        <v>8711</v>
      </c>
    </row>
    <row r="8601" spans="1:1" x14ac:dyDescent="0.2">
      <c r="A8601" t="s">
        <v>8712</v>
      </c>
    </row>
    <row r="8602" spans="1:1" x14ac:dyDescent="0.2">
      <c r="A8602" t="s">
        <v>8713</v>
      </c>
    </row>
    <row r="8603" spans="1:1" x14ac:dyDescent="0.2">
      <c r="A8603" t="s">
        <v>8714</v>
      </c>
    </row>
    <row r="8604" spans="1:1" x14ac:dyDescent="0.2">
      <c r="A8604" t="s">
        <v>8715</v>
      </c>
    </row>
    <row r="8605" spans="1:1" x14ac:dyDescent="0.2">
      <c r="A8605" t="s">
        <v>8716</v>
      </c>
    </row>
    <row r="8606" spans="1:1" x14ac:dyDescent="0.2">
      <c r="A8606" t="s">
        <v>8717</v>
      </c>
    </row>
    <row r="8607" spans="1:1" x14ac:dyDescent="0.2">
      <c r="A8607" t="s">
        <v>8719</v>
      </c>
    </row>
    <row r="8608" spans="1:1" x14ac:dyDescent="0.2">
      <c r="A8608" t="s">
        <v>8720</v>
      </c>
    </row>
    <row r="8609" spans="1:1" x14ac:dyDescent="0.2">
      <c r="A8609" t="s">
        <v>8721</v>
      </c>
    </row>
    <row r="8610" spans="1:1" x14ac:dyDescent="0.2">
      <c r="A8610" t="s">
        <v>8722</v>
      </c>
    </row>
    <row r="8611" spans="1:1" x14ac:dyDescent="0.2">
      <c r="A8611" t="s">
        <v>25827</v>
      </c>
    </row>
    <row r="8612" spans="1:1" x14ac:dyDescent="0.2">
      <c r="A8612" t="s">
        <v>8723</v>
      </c>
    </row>
    <row r="8613" spans="1:1" x14ac:dyDescent="0.2">
      <c r="A8613" t="s">
        <v>8724</v>
      </c>
    </row>
    <row r="8614" spans="1:1" x14ac:dyDescent="0.2">
      <c r="A8614" t="s">
        <v>8725</v>
      </c>
    </row>
    <row r="8615" spans="1:1" x14ac:dyDescent="0.2">
      <c r="A8615" t="s">
        <v>8726</v>
      </c>
    </row>
    <row r="8616" spans="1:1" x14ac:dyDescent="0.2">
      <c r="A8616" t="s">
        <v>8727</v>
      </c>
    </row>
    <row r="8617" spans="1:1" x14ac:dyDescent="0.2">
      <c r="A8617" t="s">
        <v>8728</v>
      </c>
    </row>
    <row r="8618" spans="1:1" x14ac:dyDescent="0.2">
      <c r="A8618" t="s">
        <v>8729</v>
      </c>
    </row>
    <row r="8619" spans="1:1" x14ac:dyDescent="0.2">
      <c r="A8619" t="s">
        <v>8730</v>
      </c>
    </row>
    <row r="8620" spans="1:1" x14ac:dyDescent="0.2">
      <c r="A8620" t="s">
        <v>8731</v>
      </c>
    </row>
    <row r="8621" spans="1:1" x14ac:dyDescent="0.2">
      <c r="A8621" t="s">
        <v>25828</v>
      </c>
    </row>
    <row r="8622" spans="1:1" x14ac:dyDescent="0.2">
      <c r="A8622" t="s">
        <v>8732</v>
      </c>
    </row>
    <row r="8623" spans="1:1" x14ac:dyDescent="0.2">
      <c r="A8623" t="s">
        <v>8733</v>
      </c>
    </row>
    <row r="8624" spans="1:1" x14ac:dyDescent="0.2">
      <c r="A8624" t="s">
        <v>8734</v>
      </c>
    </row>
    <row r="8625" spans="1:1" x14ac:dyDescent="0.2">
      <c r="A8625" t="s">
        <v>8735</v>
      </c>
    </row>
    <row r="8626" spans="1:1" x14ac:dyDescent="0.2">
      <c r="A8626" t="s">
        <v>8736</v>
      </c>
    </row>
    <row r="8627" spans="1:1" x14ac:dyDescent="0.2">
      <c r="A8627" t="s">
        <v>8737</v>
      </c>
    </row>
    <row r="8628" spans="1:1" x14ac:dyDescent="0.2">
      <c r="A8628" t="s">
        <v>8738</v>
      </c>
    </row>
    <row r="8629" spans="1:1" x14ac:dyDescent="0.2">
      <c r="A8629" t="s">
        <v>8739</v>
      </c>
    </row>
    <row r="8630" spans="1:1" x14ac:dyDescent="0.2">
      <c r="A8630" t="s">
        <v>8740</v>
      </c>
    </row>
    <row r="8631" spans="1:1" x14ac:dyDescent="0.2">
      <c r="A8631" t="s">
        <v>8741</v>
      </c>
    </row>
    <row r="8632" spans="1:1" x14ac:dyDescent="0.2">
      <c r="A8632" t="s">
        <v>8742</v>
      </c>
    </row>
    <row r="8633" spans="1:1" x14ac:dyDescent="0.2">
      <c r="A8633" t="s">
        <v>8743</v>
      </c>
    </row>
    <row r="8634" spans="1:1" x14ac:dyDescent="0.2">
      <c r="A8634" t="s">
        <v>8744</v>
      </c>
    </row>
    <row r="8635" spans="1:1" x14ac:dyDescent="0.2">
      <c r="A8635" t="s">
        <v>8745</v>
      </c>
    </row>
    <row r="8636" spans="1:1" x14ac:dyDescent="0.2">
      <c r="A8636" t="s">
        <v>8746</v>
      </c>
    </row>
    <row r="8637" spans="1:1" x14ac:dyDescent="0.2">
      <c r="A8637" t="s">
        <v>8747</v>
      </c>
    </row>
    <row r="8638" spans="1:1" x14ac:dyDescent="0.2">
      <c r="A8638" t="s">
        <v>8748</v>
      </c>
    </row>
    <row r="8639" spans="1:1" x14ac:dyDescent="0.2">
      <c r="A8639" t="s">
        <v>8749</v>
      </c>
    </row>
    <row r="8640" spans="1:1" x14ac:dyDescent="0.2">
      <c r="A8640" t="s">
        <v>8750</v>
      </c>
    </row>
    <row r="8641" spans="1:1" x14ac:dyDescent="0.2">
      <c r="A8641" t="s">
        <v>8751</v>
      </c>
    </row>
    <row r="8642" spans="1:1" x14ac:dyDescent="0.2">
      <c r="A8642" t="s">
        <v>8752</v>
      </c>
    </row>
    <row r="8643" spans="1:1" x14ac:dyDescent="0.2">
      <c r="A8643" t="s">
        <v>8753</v>
      </c>
    </row>
    <row r="8644" spans="1:1" x14ac:dyDescent="0.2">
      <c r="A8644" t="s">
        <v>8754</v>
      </c>
    </row>
    <row r="8645" spans="1:1" x14ac:dyDescent="0.2">
      <c r="A8645" t="s">
        <v>8755</v>
      </c>
    </row>
    <row r="8646" spans="1:1" x14ac:dyDescent="0.2">
      <c r="A8646" t="s">
        <v>8756</v>
      </c>
    </row>
    <row r="8647" spans="1:1" x14ac:dyDescent="0.2">
      <c r="A8647" t="s">
        <v>8757</v>
      </c>
    </row>
    <row r="8648" spans="1:1" x14ac:dyDescent="0.2">
      <c r="A8648" t="s">
        <v>8758</v>
      </c>
    </row>
    <row r="8649" spans="1:1" x14ac:dyDescent="0.2">
      <c r="A8649" t="s">
        <v>8759</v>
      </c>
    </row>
    <row r="8650" spans="1:1" x14ac:dyDescent="0.2">
      <c r="A8650" t="s">
        <v>8760</v>
      </c>
    </row>
    <row r="8651" spans="1:1" x14ac:dyDescent="0.2">
      <c r="A8651" t="s">
        <v>8761</v>
      </c>
    </row>
    <row r="8652" spans="1:1" x14ac:dyDescent="0.2">
      <c r="A8652" t="s">
        <v>8762</v>
      </c>
    </row>
    <row r="8653" spans="1:1" x14ac:dyDescent="0.2">
      <c r="A8653" t="s">
        <v>8763</v>
      </c>
    </row>
    <row r="8654" spans="1:1" x14ac:dyDescent="0.2">
      <c r="A8654" t="s">
        <v>8764</v>
      </c>
    </row>
    <row r="8655" spans="1:1" x14ac:dyDescent="0.2">
      <c r="A8655" t="s">
        <v>8765</v>
      </c>
    </row>
    <row r="8656" spans="1:1" x14ac:dyDescent="0.2">
      <c r="A8656" t="s">
        <v>8766</v>
      </c>
    </row>
    <row r="8657" spans="1:1" x14ac:dyDescent="0.2">
      <c r="A8657" t="s">
        <v>8767</v>
      </c>
    </row>
    <row r="8658" spans="1:1" x14ac:dyDescent="0.2">
      <c r="A8658" t="s">
        <v>8768</v>
      </c>
    </row>
    <row r="8659" spans="1:1" x14ac:dyDescent="0.2">
      <c r="A8659" t="s">
        <v>8769</v>
      </c>
    </row>
    <row r="8660" spans="1:1" x14ac:dyDescent="0.2">
      <c r="A8660" t="s">
        <v>8770</v>
      </c>
    </row>
    <row r="8661" spans="1:1" x14ac:dyDescent="0.2">
      <c r="A8661" t="s">
        <v>25829</v>
      </c>
    </row>
    <row r="8662" spans="1:1" x14ac:dyDescent="0.2">
      <c r="A8662" t="s">
        <v>8771</v>
      </c>
    </row>
    <row r="8663" spans="1:1" x14ac:dyDescent="0.2">
      <c r="A8663" t="s">
        <v>8772</v>
      </c>
    </row>
    <row r="8664" spans="1:1" x14ac:dyDescent="0.2">
      <c r="A8664" t="s">
        <v>8773</v>
      </c>
    </row>
    <row r="8665" spans="1:1" x14ac:dyDescent="0.2">
      <c r="A8665" t="s">
        <v>8774</v>
      </c>
    </row>
    <row r="8666" spans="1:1" x14ac:dyDescent="0.2">
      <c r="A8666" t="s">
        <v>8775</v>
      </c>
    </row>
    <row r="8667" spans="1:1" x14ac:dyDescent="0.2">
      <c r="A8667" t="s">
        <v>8776</v>
      </c>
    </row>
    <row r="8668" spans="1:1" x14ac:dyDescent="0.2">
      <c r="A8668" t="s">
        <v>8777</v>
      </c>
    </row>
    <row r="8669" spans="1:1" x14ac:dyDescent="0.2">
      <c r="A8669" t="s">
        <v>8778</v>
      </c>
    </row>
    <row r="8670" spans="1:1" x14ac:dyDescent="0.2">
      <c r="A8670" t="s">
        <v>8779</v>
      </c>
    </row>
    <row r="8671" spans="1:1" x14ac:dyDescent="0.2">
      <c r="A8671" t="s">
        <v>8780</v>
      </c>
    </row>
    <row r="8672" spans="1:1" x14ac:dyDescent="0.2">
      <c r="A8672" t="s">
        <v>8781</v>
      </c>
    </row>
    <row r="8673" spans="1:1" x14ac:dyDescent="0.2">
      <c r="A8673" t="s">
        <v>25830</v>
      </c>
    </row>
    <row r="8674" spans="1:1" x14ac:dyDescent="0.2">
      <c r="A8674" t="s">
        <v>8782</v>
      </c>
    </row>
    <row r="8675" spans="1:1" x14ac:dyDescent="0.2">
      <c r="A8675" t="s">
        <v>8783</v>
      </c>
    </row>
    <row r="8676" spans="1:1" x14ac:dyDescent="0.2">
      <c r="A8676" t="s">
        <v>8784</v>
      </c>
    </row>
    <row r="8677" spans="1:1" x14ac:dyDescent="0.2">
      <c r="A8677" t="s">
        <v>8785</v>
      </c>
    </row>
    <row r="8678" spans="1:1" x14ac:dyDescent="0.2">
      <c r="A8678" t="s">
        <v>25831</v>
      </c>
    </row>
    <row r="8679" spans="1:1" x14ac:dyDescent="0.2">
      <c r="A8679" t="s">
        <v>8786</v>
      </c>
    </row>
    <row r="8680" spans="1:1" x14ac:dyDescent="0.2">
      <c r="A8680" t="s">
        <v>8787</v>
      </c>
    </row>
    <row r="8681" spans="1:1" x14ac:dyDescent="0.2">
      <c r="A8681" t="s">
        <v>8789</v>
      </c>
    </row>
    <row r="8682" spans="1:1" x14ac:dyDescent="0.2">
      <c r="A8682" t="s">
        <v>8790</v>
      </c>
    </row>
    <row r="8683" spans="1:1" x14ac:dyDescent="0.2">
      <c r="A8683" t="s">
        <v>8791</v>
      </c>
    </row>
    <row r="8684" spans="1:1" x14ac:dyDescent="0.2">
      <c r="A8684" t="s">
        <v>8792</v>
      </c>
    </row>
    <row r="8685" spans="1:1" x14ac:dyDescent="0.2">
      <c r="A8685" t="s">
        <v>8793</v>
      </c>
    </row>
    <row r="8686" spans="1:1" x14ac:dyDescent="0.2">
      <c r="A8686" t="s">
        <v>8794</v>
      </c>
    </row>
    <row r="8687" spans="1:1" x14ac:dyDescent="0.2">
      <c r="A8687" t="s">
        <v>8795</v>
      </c>
    </row>
    <row r="8688" spans="1:1" x14ac:dyDescent="0.2">
      <c r="A8688" t="s">
        <v>25832</v>
      </c>
    </row>
    <row r="8689" spans="1:1" x14ac:dyDescent="0.2">
      <c r="A8689" t="s">
        <v>8796</v>
      </c>
    </row>
    <row r="8690" spans="1:1" x14ac:dyDescent="0.2">
      <c r="A8690" t="s">
        <v>8798</v>
      </c>
    </row>
    <row r="8691" spans="1:1" x14ac:dyDescent="0.2">
      <c r="A8691" t="s">
        <v>25833</v>
      </c>
    </row>
    <row r="8692" spans="1:1" x14ac:dyDescent="0.2">
      <c r="A8692" t="s">
        <v>8799</v>
      </c>
    </row>
    <row r="8693" spans="1:1" x14ac:dyDescent="0.2">
      <c r="A8693" t="s">
        <v>8800</v>
      </c>
    </row>
    <row r="8694" spans="1:1" x14ac:dyDescent="0.2">
      <c r="A8694" t="s">
        <v>25834</v>
      </c>
    </row>
    <row r="8695" spans="1:1" x14ac:dyDescent="0.2">
      <c r="A8695" t="s">
        <v>8802</v>
      </c>
    </row>
    <row r="8696" spans="1:1" x14ac:dyDescent="0.2">
      <c r="A8696" t="s">
        <v>25835</v>
      </c>
    </row>
    <row r="8697" spans="1:1" x14ac:dyDescent="0.2">
      <c r="A8697" t="s">
        <v>8803</v>
      </c>
    </row>
    <row r="8698" spans="1:1" x14ac:dyDescent="0.2">
      <c r="A8698" t="s">
        <v>25836</v>
      </c>
    </row>
    <row r="8699" spans="1:1" x14ac:dyDescent="0.2">
      <c r="A8699" t="s">
        <v>8804</v>
      </c>
    </row>
    <row r="8700" spans="1:1" x14ac:dyDescent="0.2">
      <c r="A8700" t="s">
        <v>8805</v>
      </c>
    </row>
    <row r="8701" spans="1:1" x14ac:dyDescent="0.2">
      <c r="A8701" t="s">
        <v>8806</v>
      </c>
    </row>
    <row r="8702" spans="1:1" x14ac:dyDescent="0.2">
      <c r="A8702" t="s">
        <v>8807</v>
      </c>
    </row>
    <row r="8703" spans="1:1" x14ac:dyDescent="0.2">
      <c r="A8703" t="s">
        <v>8808</v>
      </c>
    </row>
    <row r="8704" spans="1:1" x14ac:dyDescent="0.2">
      <c r="A8704" t="s">
        <v>8809</v>
      </c>
    </row>
    <row r="8705" spans="1:1" x14ac:dyDescent="0.2">
      <c r="A8705" t="s">
        <v>8810</v>
      </c>
    </row>
    <row r="8706" spans="1:1" x14ac:dyDescent="0.2">
      <c r="A8706" t="s">
        <v>8811</v>
      </c>
    </row>
    <row r="8707" spans="1:1" x14ac:dyDescent="0.2">
      <c r="A8707" t="s">
        <v>8812</v>
      </c>
    </row>
    <row r="8708" spans="1:1" x14ac:dyDescent="0.2">
      <c r="A8708" t="s">
        <v>25837</v>
      </c>
    </row>
    <row r="8709" spans="1:1" x14ac:dyDescent="0.2">
      <c r="A8709" t="s">
        <v>8813</v>
      </c>
    </row>
    <row r="8710" spans="1:1" x14ac:dyDescent="0.2">
      <c r="A8710" t="s">
        <v>8814</v>
      </c>
    </row>
    <row r="8711" spans="1:1" x14ac:dyDescent="0.2">
      <c r="A8711" t="s">
        <v>8815</v>
      </c>
    </row>
    <row r="8712" spans="1:1" x14ac:dyDescent="0.2">
      <c r="A8712" t="s">
        <v>8816</v>
      </c>
    </row>
    <row r="8713" spans="1:1" x14ac:dyDescent="0.2">
      <c r="A8713" t="s">
        <v>8817</v>
      </c>
    </row>
    <row r="8714" spans="1:1" x14ac:dyDescent="0.2">
      <c r="A8714" t="s">
        <v>8818</v>
      </c>
    </row>
    <row r="8715" spans="1:1" x14ac:dyDescent="0.2">
      <c r="A8715" t="s">
        <v>8819</v>
      </c>
    </row>
    <row r="8716" spans="1:1" x14ac:dyDescent="0.2">
      <c r="A8716" t="s">
        <v>25838</v>
      </c>
    </row>
    <row r="8717" spans="1:1" x14ac:dyDescent="0.2">
      <c r="A8717" t="s">
        <v>8820</v>
      </c>
    </row>
    <row r="8718" spans="1:1" x14ac:dyDescent="0.2">
      <c r="A8718" t="s">
        <v>25839</v>
      </c>
    </row>
    <row r="8719" spans="1:1" x14ac:dyDescent="0.2">
      <c r="A8719" t="s">
        <v>8821</v>
      </c>
    </row>
    <row r="8720" spans="1:1" x14ac:dyDescent="0.2">
      <c r="A8720" t="s">
        <v>8822</v>
      </c>
    </row>
    <row r="8721" spans="1:1" x14ac:dyDescent="0.2">
      <c r="A8721" t="s">
        <v>8823</v>
      </c>
    </row>
    <row r="8722" spans="1:1" x14ac:dyDescent="0.2">
      <c r="A8722" t="s">
        <v>8824</v>
      </c>
    </row>
    <row r="8723" spans="1:1" x14ac:dyDescent="0.2">
      <c r="A8723" t="s">
        <v>8825</v>
      </c>
    </row>
    <row r="8724" spans="1:1" x14ac:dyDescent="0.2">
      <c r="A8724" t="s">
        <v>8826</v>
      </c>
    </row>
    <row r="8725" spans="1:1" x14ac:dyDescent="0.2">
      <c r="A8725" t="s">
        <v>25840</v>
      </c>
    </row>
    <row r="8726" spans="1:1" x14ac:dyDescent="0.2">
      <c r="A8726" t="s">
        <v>8827</v>
      </c>
    </row>
    <row r="8727" spans="1:1" x14ac:dyDescent="0.2">
      <c r="A8727" t="s">
        <v>8828</v>
      </c>
    </row>
    <row r="8728" spans="1:1" x14ac:dyDescent="0.2">
      <c r="A8728" t="s">
        <v>8829</v>
      </c>
    </row>
    <row r="8729" spans="1:1" x14ac:dyDescent="0.2">
      <c r="A8729" t="s">
        <v>8831</v>
      </c>
    </row>
    <row r="8730" spans="1:1" x14ac:dyDescent="0.2">
      <c r="A8730" t="s">
        <v>8832</v>
      </c>
    </row>
    <row r="8731" spans="1:1" x14ac:dyDescent="0.2">
      <c r="A8731" t="s">
        <v>8833</v>
      </c>
    </row>
    <row r="8732" spans="1:1" x14ac:dyDescent="0.2">
      <c r="A8732" t="s">
        <v>8834</v>
      </c>
    </row>
    <row r="8733" spans="1:1" x14ac:dyDescent="0.2">
      <c r="A8733" t="s">
        <v>8835</v>
      </c>
    </row>
    <row r="8734" spans="1:1" x14ac:dyDescent="0.2">
      <c r="A8734" t="s">
        <v>8836</v>
      </c>
    </row>
    <row r="8735" spans="1:1" x14ac:dyDescent="0.2">
      <c r="A8735" t="s">
        <v>8837</v>
      </c>
    </row>
    <row r="8736" spans="1:1" x14ac:dyDescent="0.2">
      <c r="A8736" t="s">
        <v>8838</v>
      </c>
    </row>
    <row r="8737" spans="1:1" x14ac:dyDescent="0.2">
      <c r="A8737" t="s">
        <v>8839</v>
      </c>
    </row>
    <row r="8738" spans="1:1" x14ac:dyDescent="0.2">
      <c r="A8738" t="s">
        <v>8840</v>
      </c>
    </row>
    <row r="8739" spans="1:1" x14ac:dyDescent="0.2">
      <c r="A8739" t="s">
        <v>8841</v>
      </c>
    </row>
    <row r="8740" spans="1:1" x14ac:dyDescent="0.2">
      <c r="A8740" t="s">
        <v>8842</v>
      </c>
    </row>
    <row r="8741" spans="1:1" x14ac:dyDescent="0.2">
      <c r="A8741" t="s">
        <v>8843</v>
      </c>
    </row>
    <row r="8742" spans="1:1" x14ac:dyDescent="0.2">
      <c r="A8742" t="s">
        <v>8844</v>
      </c>
    </row>
    <row r="8743" spans="1:1" x14ac:dyDescent="0.2">
      <c r="A8743" t="s">
        <v>8845</v>
      </c>
    </row>
    <row r="8744" spans="1:1" x14ac:dyDescent="0.2">
      <c r="A8744" t="s">
        <v>8846</v>
      </c>
    </row>
    <row r="8745" spans="1:1" x14ac:dyDescent="0.2">
      <c r="A8745" t="s">
        <v>8847</v>
      </c>
    </row>
    <row r="8746" spans="1:1" x14ac:dyDescent="0.2">
      <c r="A8746" t="s">
        <v>8848</v>
      </c>
    </row>
    <row r="8747" spans="1:1" x14ac:dyDescent="0.2">
      <c r="A8747" t="s">
        <v>8849</v>
      </c>
    </row>
    <row r="8748" spans="1:1" x14ac:dyDescent="0.2">
      <c r="A8748" t="s">
        <v>8850</v>
      </c>
    </row>
    <row r="8749" spans="1:1" x14ac:dyDescent="0.2">
      <c r="A8749" t="s">
        <v>8851</v>
      </c>
    </row>
    <row r="8750" spans="1:1" x14ac:dyDescent="0.2">
      <c r="A8750" t="s">
        <v>8852</v>
      </c>
    </row>
    <row r="8751" spans="1:1" x14ac:dyDescent="0.2">
      <c r="A8751" t="s">
        <v>8853</v>
      </c>
    </row>
    <row r="8752" spans="1:1" x14ac:dyDescent="0.2">
      <c r="A8752" t="s">
        <v>8854</v>
      </c>
    </row>
    <row r="8753" spans="1:1" x14ac:dyDescent="0.2">
      <c r="A8753" t="s">
        <v>8855</v>
      </c>
    </row>
    <row r="8754" spans="1:1" x14ac:dyDescent="0.2">
      <c r="A8754" t="s">
        <v>8856</v>
      </c>
    </row>
    <row r="8755" spans="1:1" x14ac:dyDescent="0.2">
      <c r="A8755" t="s">
        <v>8857</v>
      </c>
    </row>
    <row r="8756" spans="1:1" x14ac:dyDescent="0.2">
      <c r="A8756" t="s">
        <v>8858</v>
      </c>
    </row>
    <row r="8757" spans="1:1" x14ac:dyDescent="0.2">
      <c r="A8757" t="s">
        <v>8859</v>
      </c>
    </row>
    <row r="8758" spans="1:1" x14ac:dyDescent="0.2">
      <c r="A8758" t="s">
        <v>8860</v>
      </c>
    </row>
    <row r="8759" spans="1:1" x14ac:dyDescent="0.2">
      <c r="A8759" t="s">
        <v>8861</v>
      </c>
    </row>
    <row r="8760" spans="1:1" x14ac:dyDescent="0.2">
      <c r="A8760" t="s">
        <v>8862</v>
      </c>
    </row>
    <row r="8761" spans="1:1" x14ac:dyDescent="0.2">
      <c r="A8761" t="s">
        <v>8863</v>
      </c>
    </row>
    <row r="8762" spans="1:1" x14ac:dyDescent="0.2">
      <c r="A8762" t="s">
        <v>8864</v>
      </c>
    </row>
    <row r="8763" spans="1:1" x14ac:dyDescent="0.2">
      <c r="A8763" t="s">
        <v>25841</v>
      </c>
    </row>
    <row r="8764" spans="1:1" x14ac:dyDescent="0.2">
      <c r="A8764" t="s">
        <v>25842</v>
      </c>
    </row>
    <row r="8765" spans="1:1" x14ac:dyDescent="0.2">
      <c r="A8765" t="s">
        <v>8865</v>
      </c>
    </row>
    <row r="8766" spans="1:1" x14ac:dyDescent="0.2">
      <c r="A8766" t="s">
        <v>8866</v>
      </c>
    </row>
    <row r="8767" spans="1:1" x14ac:dyDescent="0.2">
      <c r="A8767" t="s">
        <v>8867</v>
      </c>
    </row>
    <row r="8768" spans="1:1" x14ac:dyDescent="0.2">
      <c r="A8768" t="s">
        <v>8871</v>
      </c>
    </row>
    <row r="8769" spans="1:1" x14ac:dyDescent="0.2">
      <c r="A8769" t="s">
        <v>25843</v>
      </c>
    </row>
    <row r="8770" spans="1:1" x14ac:dyDescent="0.2">
      <c r="A8770" t="s">
        <v>25844</v>
      </c>
    </row>
    <row r="8771" spans="1:1" x14ac:dyDescent="0.2">
      <c r="A8771" t="s">
        <v>8875</v>
      </c>
    </row>
    <row r="8772" spans="1:1" x14ac:dyDescent="0.2">
      <c r="A8772" t="s">
        <v>8876</v>
      </c>
    </row>
    <row r="8773" spans="1:1" x14ac:dyDescent="0.2">
      <c r="A8773" t="s">
        <v>8877</v>
      </c>
    </row>
    <row r="8774" spans="1:1" x14ac:dyDescent="0.2">
      <c r="A8774" t="s">
        <v>8878</v>
      </c>
    </row>
    <row r="8775" spans="1:1" x14ac:dyDescent="0.2">
      <c r="A8775" t="s">
        <v>8879</v>
      </c>
    </row>
    <row r="8776" spans="1:1" x14ac:dyDescent="0.2">
      <c r="A8776" t="s">
        <v>8880</v>
      </c>
    </row>
    <row r="8777" spans="1:1" x14ac:dyDescent="0.2">
      <c r="A8777" t="s">
        <v>8881</v>
      </c>
    </row>
    <row r="8778" spans="1:1" x14ac:dyDescent="0.2">
      <c r="A8778" t="s">
        <v>8882</v>
      </c>
    </row>
    <row r="8779" spans="1:1" x14ac:dyDescent="0.2">
      <c r="A8779" t="s">
        <v>8883</v>
      </c>
    </row>
    <row r="8780" spans="1:1" x14ac:dyDescent="0.2">
      <c r="A8780" t="s">
        <v>25845</v>
      </c>
    </row>
    <row r="8781" spans="1:1" x14ac:dyDescent="0.2">
      <c r="A8781" t="s">
        <v>8884</v>
      </c>
    </row>
    <row r="8782" spans="1:1" x14ac:dyDescent="0.2">
      <c r="A8782" t="s">
        <v>8885</v>
      </c>
    </row>
    <row r="8783" spans="1:1" x14ac:dyDescent="0.2">
      <c r="A8783" t="s">
        <v>25846</v>
      </c>
    </row>
    <row r="8784" spans="1:1" x14ac:dyDescent="0.2">
      <c r="A8784" t="s">
        <v>25847</v>
      </c>
    </row>
    <row r="8785" spans="1:1" x14ac:dyDescent="0.2">
      <c r="A8785" t="s">
        <v>8886</v>
      </c>
    </row>
    <row r="8786" spans="1:1" x14ac:dyDescent="0.2">
      <c r="A8786" t="s">
        <v>8887</v>
      </c>
    </row>
    <row r="8787" spans="1:1" x14ac:dyDescent="0.2">
      <c r="A8787" t="s">
        <v>8888</v>
      </c>
    </row>
    <row r="8788" spans="1:1" x14ac:dyDescent="0.2">
      <c r="A8788" t="s">
        <v>25848</v>
      </c>
    </row>
    <row r="8789" spans="1:1" x14ac:dyDescent="0.2">
      <c r="A8789" t="s">
        <v>8889</v>
      </c>
    </row>
    <row r="8790" spans="1:1" x14ac:dyDescent="0.2">
      <c r="A8790" t="s">
        <v>8890</v>
      </c>
    </row>
    <row r="8791" spans="1:1" x14ac:dyDescent="0.2">
      <c r="A8791" t="s">
        <v>8891</v>
      </c>
    </row>
    <row r="8792" spans="1:1" x14ac:dyDescent="0.2">
      <c r="A8792" t="s">
        <v>8892</v>
      </c>
    </row>
    <row r="8793" spans="1:1" x14ac:dyDescent="0.2">
      <c r="A8793" t="s">
        <v>25849</v>
      </c>
    </row>
    <row r="8794" spans="1:1" x14ac:dyDescent="0.2">
      <c r="A8794" t="s">
        <v>8893</v>
      </c>
    </row>
    <row r="8795" spans="1:1" x14ac:dyDescent="0.2">
      <c r="A8795" t="s">
        <v>25850</v>
      </c>
    </row>
    <row r="8796" spans="1:1" x14ac:dyDescent="0.2">
      <c r="A8796" t="s">
        <v>8894</v>
      </c>
    </row>
    <row r="8797" spans="1:1" x14ac:dyDescent="0.2">
      <c r="A8797" t="s">
        <v>8895</v>
      </c>
    </row>
    <row r="8798" spans="1:1" x14ac:dyDescent="0.2">
      <c r="A8798" t="s">
        <v>8896</v>
      </c>
    </row>
    <row r="8799" spans="1:1" x14ac:dyDescent="0.2">
      <c r="A8799" t="s">
        <v>8897</v>
      </c>
    </row>
    <row r="8800" spans="1:1" x14ac:dyDescent="0.2">
      <c r="A8800" t="s">
        <v>8898</v>
      </c>
    </row>
    <row r="8801" spans="1:1" x14ac:dyDescent="0.2">
      <c r="A8801" t="s">
        <v>8899</v>
      </c>
    </row>
    <row r="8802" spans="1:1" x14ac:dyDescent="0.2">
      <c r="A8802" t="s">
        <v>8900</v>
      </c>
    </row>
    <row r="8803" spans="1:1" x14ac:dyDescent="0.2">
      <c r="A8803" t="s">
        <v>8901</v>
      </c>
    </row>
    <row r="8804" spans="1:1" x14ac:dyDescent="0.2">
      <c r="A8804" t="s">
        <v>8902</v>
      </c>
    </row>
    <row r="8805" spans="1:1" x14ac:dyDescent="0.2">
      <c r="A8805" t="s">
        <v>8903</v>
      </c>
    </row>
    <row r="8806" spans="1:1" x14ac:dyDescent="0.2">
      <c r="A8806" t="s">
        <v>25851</v>
      </c>
    </row>
    <row r="8807" spans="1:1" x14ac:dyDescent="0.2">
      <c r="A8807" t="s">
        <v>8904</v>
      </c>
    </row>
    <row r="8808" spans="1:1" x14ac:dyDescent="0.2">
      <c r="A8808" t="s">
        <v>8905</v>
      </c>
    </row>
    <row r="8809" spans="1:1" x14ac:dyDescent="0.2">
      <c r="A8809" t="s">
        <v>8906</v>
      </c>
    </row>
    <row r="8810" spans="1:1" x14ac:dyDescent="0.2">
      <c r="A8810" t="s">
        <v>8907</v>
      </c>
    </row>
    <row r="8811" spans="1:1" x14ac:dyDescent="0.2">
      <c r="A8811" t="s">
        <v>8908</v>
      </c>
    </row>
    <row r="8812" spans="1:1" x14ac:dyDescent="0.2">
      <c r="A8812" t="s">
        <v>8909</v>
      </c>
    </row>
    <row r="8813" spans="1:1" x14ac:dyDescent="0.2">
      <c r="A8813" t="s">
        <v>8910</v>
      </c>
    </row>
    <row r="8814" spans="1:1" x14ac:dyDescent="0.2">
      <c r="A8814" t="s">
        <v>8911</v>
      </c>
    </row>
    <row r="8815" spans="1:1" x14ac:dyDescent="0.2">
      <c r="A8815" t="s">
        <v>25852</v>
      </c>
    </row>
    <row r="8816" spans="1:1" x14ac:dyDescent="0.2">
      <c r="A8816" t="s">
        <v>8912</v>
      </c>
    </row>
    <row r="8817" spans="1:1" x14ac:dyDescent="0.2">
      <c r="A8817" t="s">
        <v>8913</v>
      </c>
    </row>
    <row r="8818" spans="1:1" x14ac:dyDescent="0.2">
      <c r="A8818" t="s">
        <v>8914</v>
      </c>
    </row>
    <row r="8819" spans="1:1" x14ac:dyDescent="0.2">
      <c r="A8819" t="s">
        <v>8915</v>
      </c>
    </row>
    <row r="8820" spans="1:1" x14ac:dyDescent="0.2">
      <c r="A8820" t="s">
        <v>8916</v>
      </c>
    </row>
    <row r="8821" spans="1:1" x14ac:dyDescent="0.2">
      <c r="A8821" t="s">
        <v>8917</v>
      </c>
    </row>
    <row r="8822" spans="1:1" x14ac:dyDescent="0.2">
      <c r="A8822" t="s">
        <v>8918</v>
      </c>
    </row>
    <row r="8823" spans="1:1" x14ac:dyDescent="0.2">
      <c r="A8823" t="s">
        <v>8919</v>
      </c>
    </row>
    <row r="8824" spans="1:1" x14ac:dyDescent="0.2">
      <c r="A8824" t="s">
        <v>8920</v>
      </c>
    </row>
    <row r="8825" spans="1:1" x14ac:dyDescent="0.2">
      <c r="A8825" t="s">
        <v>8921</v>
      </c>
    </row>
    <row r="8826" spans="1:1" x14ac:dyDescent="0.2">
      <c r="A8826" t="s">
        <v>8922</v>
      </c>
    </row>
    <row r="8827" spans="1:1" x14ac:dyDescent="0.2">
      <c r="A8827" t="s">
        <v>8923</v>
      </c>
    </row>
    <row r="8828" spans="1:1" x14ac:dyDescent="0.2">
      <c r="A8828" t="s">
        <v>8924</v>
      </c>
    </row>
    <row r="8829" spans="1:1" x14ac:dyDescent="0.2">
      <c r="A8829" t="s">
        <v>8925</v>
      </c>
    </row>
    <row r="8830" spans="1:1" x14ac:dyDescent="0.2">
      <c r="A8830" t="s">
        <v>8926</v>
      </c>
    </row>
    <row r="8831" spans="1:1" x14ac:dyDescent="0.2">
      <c r="A8831" t="s">
        <v>25853</v>
      </c>
    </row>
    <row r="8832" spans="1:1" x14ac:dyDescent="0.2">
      <c r="A8832" t="s">
        <v>8927</v>
      </c>
    </row>
    <row r="8833" spans="1:1" x14ac:dyDescent="0.2">
      <c r="A8833" t="s">
        <v>8928</v>
      </c>
    </row>
    <row r="8834" spans="1:1" x14ac:dyDescent="0.2">
      <c r="A8834" t="s">
        <v>8929</v>
      </c>
    </row>
    <row r="8835" spans="1:1" x14ac:dyDescent="0.2">
      <c r="A8835" t="s">
        <v>8930</v>
      </c>
    </row>
    <row r="8836" spans="1:1" x14ac:dyDescent="0.2">
      <c r="A8836" t="s">
        <v>8931</v>
      </c>
    </row>
    <row r="8837" spans="1:1" x14ac:dyDescent="0.2">
      <c r="A8837" t="s">
        <v>8932</v>
      </c>
    </row>
    <row r="8838" spans="1:1" x14ac:dyDescent="0.2">
      <c r="A8838" t="s">
        <v>8933</v>
      </c>
    </row>
    <row r="8839" spans="1:1" x14ac:dyDescent="0.2">
      <c r="A8839" t="s">
        <v>8935</v>
      </c>
    </row>
    <row r="8840" spans="1:1" x14ac:dyDescent="0.2">
      <c r="A8840" t="s">
        <v>8936</v>
      </c>
    </row>
    <row r="8841" spans="1:1" x14ac:dyDescent="0.2">
      <c r="A8841" t="s">
        <v>8937</v>
      </c>
    </row>
    <row r="8842" spans="1:1" x14ac:dyDescent="0.2">
      <c r="A8842" t="s">
        <v>8938</v>
      </c>
    </row>
    <row r="8843" spans="1:1" x14ac:dyDescent="0.2">
      <c r="A8843" t="s">
        <v>8939</v>
      </c>
    </row>
    <row r="8844" spans="1:1" x14ac:dyDescent="0.2">
      <c r="A8844" t="s">
        <v>25854</v>
      </c>
    </row>
    <row r="8845" spans="1:1" x14ac:dyDescent="0.2">
      <c r="A8845" t="s">
        <v>8940</v>
      </c>
    </row>
    <row r="8846" spans="1:1" x14ac:dyDescent="0.2">
      <c r="A8846" t="s">
        <v>8941</v>
      </c>
    </row>
    <row r="8847" spans="1:1" x14ac:dyDescent="0.2">
      <c r="A8847" t="s">
        <v>25855</v>
      </c>
    </row>
    <row r="8848" spans="1:1" x14ac:dyDescent="0.2">
      <c r="A8848" t="s">
        <v>8942</v>
      </c>
    </row>
    <row r="8849" spans="1:1" x14ac:dyDescent="0.2">
      <c r="A8849" t="s">
        <v>8943</v>
      </c>
    </row>
    <row r="8850" spans="1:1" x14ac:dyDescent="0.2">
      <c r="A8850" t="s">
        <v>8944</v>
      </c>
    </row>
    <row r="8851" spans="1:1" x14ac:dyDescent="0.2">
      <c r="A8851" t="s">
        <v>25856</v>
      </c>
    </row>
    <row r="8852" spans="1:1" x14ac:dyDescent="0.2">
      <c r="A8852" t="s">
        <v>8945</v>
      </c>
    </row>
    <row r="8853" spans="1:1" x14ac:dyDescent="0.2">
      <c r="A8853" t="s">
        <v>8946</v>
      </c>
    </row>
    <row r="8854" spans="1:1" x14ac:dyDescent="0.2">
      <c r="A8854" t="s">
        <v>8947</v>
      </c>
    </row>
    <row r="8855" spans="1:1" x14ac:dyDescent="0.2">
      <c r="A8855" t="s">
        <v>25857</v>
      </c>
    </row>
    <row r="8856" spans="1:1" x14ac:dyDescent="0.2">
      <c r="A8856" t="s">
        <v>8948</v>
      </c>
    </row>
    <row r="8857" spans="1:1" x14ac:dyDescent="0.2">
      <c r="A8857" t="s">
        <v>25858</v>
      </c>
    </row>
    <row r="8858" spans="1:1" x14ac:dyDescent="0.2">
      <c r="A8858" t="s">
        <v>8950</v>
      </c>
    </row>
    <row r="8859" spans="1:1" x14ac:dyDescent="0.2">
      <c r="A8859" t="s">
        <v>8951</v>
      </c>
    </row>
    <row r="8860" spans="1:1" x14ac:dyDescent="0.2">
      <c r="A8860" t="s">
        <v>8952</v>
      </c>
    </row>
    <row r="8861" spans="1:1" x14ac:dyDescent="0.2">
      <c r="A8861" t="s">
        <v>8953</v>
      </c>
    </row>
    <row r="8862" spans="1:1" x14ac:dyDescent="0.2">
      <c r="A8862" t="s">
        <v>8954</v>
      </c>
    </row>
    <row r="8863" spans="1:1" x14ac:dyDescent="0.2">
      <c r="A8863" t="s">
        <v>8955</v>
      </c>
    </row>
    <row r="8864" spans="1:1" x14ac:dyDescent="0.2">
      <c r="A8864" t="s">
        <v>8956</v>
      </c>
    </row>
    <row r="8865" spans="1:1" x14ac:dyDescent="0.2">
      <c r="A8865" t="s">
        <v>8957</v>
      </c>
    </row>
    <row r="8866" spans="1:1" x14ac:dyDescent="0.2">
      <c r="A8866" t="s">
        <v>25859</v>
      </c>
    </row>
    <row r="8867" spans="1:1" x14ac:dyDescent="0.2">
      <c r="A8867" t="s">
        <v>25860</v>
      </c>
    </row>
    <row r="8868" spans="1:1" x14ac:dyDescent="0.2">
      <c r="A8868" t="s">
        <v>8958</v>
      </c>
    </row>
    <row r="8869" spans="1:1" x14ac:dyDescent="0.2">
      <c r="A8869" t="s">
        <v>8959</v>
      </c>
    </row>
    <row r="8870" spans="1:1" x14ac:dyDescent="0.2">
      <c r="A8870" t="s">
        <v>8960</v>
      </c>
    </row>
    <row r="8871" spans="1:1" x14ac:dyDescent="0.2">
      <c r="A8871" t="s">
        <v>25861</v>
      </c>
    </row>
    <row r="8872" spans="1:1" x14ac:dyDescent="0.2">
      <c r="A8872" t="s">
        <v>8961</v>
      </c>
    </row>
    <row r="8873" spans="1:1" x14ac:dyDescent="0.2">
      <c r="A8873" t="s">
        <v>8962</v>
      </c>
    </row>
    <row r="8874" spans="1:1" x14ac:dyDescent="0.2">
      <c r="A8874" t="s">
        <v>8963</v>
      </c>
    </row>
    <row r="8875" spans="1:1" x14ac:dyDescent="0.2">
      <c r="A8875" t="s">
        <v>8964</v>
      </c>
    </row>
    <row r="8876" spans="1:1" x14ac:dyDescent="0.2">
      <c r="A8876" t="s">
        <v>8965</v>
      </c>
    </row>
    <row r="8877" spans="1:1" x14ac:dyDescent="0.2">
      <c r="A8877" t="s">
        <v>8966</v>
      </c>
    </row>
    <row r="8878" spans="1:1" x14ac:dyDescent="0.2">
      <c r="A8878" t="s">
        <v>25862</v>
      </c>
    </row>
    <row r="8879" spans="1:1" x14ac:dyDescent="0.2">
      <c r="A8879" t="s">
        <v>8967</v>
      </c>
    </row>
    <row r="8880" spans="1:1" x14ac:dyDescent="0.2">
      <c r="A8880" t="s">
        <v>25863</v>
      </c>
    </row>
    <row r="8881" spans="1:1" x14ac:dyDescent="0.2">
      <c r="A8881" t="s">
        <v>8968</v>
      </c>
    </row>
    <row r="8882" spans="1:1" x14ac:dyDescent="0.2">
      <c r="A8882" t="s">
        <v>8969</v>
      </c>
    </row>
    <row r="8883" spans="1:1" x14ac:dyDescent="0.2">
      <c r="A8883" t="s">
        <v>8970</v>
      </c>
    </row>
    <row r="8884" spans="1:1" x14ac:dyDescent="0.2">
      <c r="A8884" t="s">
        <v>8971</v>
      </c>
    </row>
    <row r="8885" spans="1:1" x14ac:dyDescent="0.2">
      <c r="A8885" t="s">
        <v>8972</v>
      </c>
    </row>
    <row r="8886" spans="1:1" x14ac:dyDescent="0.2">
      <c r="A8886" t="s">
        <v>8973</v>
      </c>
    </row>
    <row r="8887" spans="1:1" x14ac:dyDescent="0.2">
      <c r="A8887" t="s">
        <v>8974</v>
      </c>
    </row>
    <row r="8888" spans="1:1" x14ac:dyDescent="0.2">
      <c r="A8888" t="s">
        <v>8975</v>
      </c>
    </row>
    <row r="8889" spans="1:1" x14ac:dyDescent="0.2">
      <c r="A8889" t="s">
        <v>8976</v>
      </c>
    </row>
    <row r="8890" spans="1:1" x14ac:dyDescent="0.2">
      <c r="A8890" t="s">
        <v>8977</v>
      </c>
    </row>
    <row r="8891" spans="1:1" x14ac:dyDescent="0.2">
      <c r="A8891" t="s">
        <v>8978</v>
      </c>
    </row>
    <row r="8892" spans="1:1" x14ac:dyDescent="0.2">
      <c r="A8892" t="s">
        <v>8979</v>
      </c>
    </row>
    <row r="8893" spans="1:1" x14ac:dyDescent="0.2">
      <c r="A8893" t="s">
        <v>8980</v>
      </c>
    </row>
    <row r="8894" spans="1:1" x14ac:dyDescent="0.2">
      <c r="A8894" t="s">
        <v>8981</v>
      </c>
    </row>
    <row r="8895" spans="1:1" x14ac:dyDescent="0.2">
      <c r="A8895" t="s">
        <v>8982</v>
      </c>
    </row>
    <row r="8896" spans="1:1" x14ac:dyDescent="0.2">
      <c r="A8896" t="s">
        <v>8983</v>
      </c>
    </row>
    <row r="8897" spans="1:1" x14ac:dyDescent="0.2">
      <c r="A8897" t="s">
        <v>8984</v>
      </c>
    </row>
    <row r="8898" spans="1:1" x14ac:dyDescent="0.2">
      <c r="A8898" t="s">
        <v>8985</v>
      </c>
    </row>
    <row r="8899" spans="1:1" x14ac:dyDescent="0.2">
      <c r="A8899" t="s">
        <v>8986</v>
      </c>
    </row>
    <row r="8900" spans="1:1" x14ac:dyDescent="0.2">
      <c r="A8900" t="s">
        <v>8987</v>
      </c>
    </row>
    <row r="8901" spans="1:1" x14ac:dyDescent="0.2">
      <c r="A8901" t="s">
        <v>25864</v>
      </c>
    </row>
    <row r="8902" spans="1:1" x14ac:dyDescent="0.2">
      <c r="A8902" t="s">
        <v>8988</v>
      </c>
    </row>
    <row r="8903" spans="1:1" x14ac:dyDescent="0.2">
      <c r="A8903" t="s">
        <v>8989</v>
      </c>
    </row>
    <row r="8904" spans="1:1" x14ac:dyDescent="0.2">
      <c r="A8904" t="s">
        <v>8990</v>
      </c>
    </row>
    <row r="8905" spans="1:1" x14ac:dyDescent="0.2">
      <c r="A8905" t="s">
        <v>8991</v>
      </c>
    </row>
    <row r="8906" spans="1:1" x14ac:dyDescent="0.2">
      <c r="A8906" t="s">
        <v>8992</v>
      </c>
    </row>
    <row r="8907" spans="1:1" x14ac:dyDescent="0.2">
      <c r="A8907" t="s">
        <v>8993</v>
      </c>
    </row>
    <row r="8908" spans="1:1" x14ac:dyDescent="0.2">
      <c r="A8908" t="s">
        <v>8994</v>
      </c>
    </row>
    <row r="8909" spans="1:1" x14ac:dyDescent="0.2">
      <c r="A8909" t="s">
        <v>8995</v>
      </c>
    </row>
    <row r="8910" spans="1:1" x14ac:dyDescent="0.2">
      <c r="A8910" t="s">
        <v>8996</v>
      </c>
    </row>
    <row r="8911" spans="1:1" x14ac:dyDescent="0.2">
      <c r="A8911" t="s">
        <v>8997</v>
      </c>
    </row>
    <row r="8912" spans="1:1" x14ac:dyDescent="0.2">
      <c r="A8912" t="s">
        <v>25865</v>
      </c>
    </row>
    <row r="8913" spans="1:1" x14ac:dyDescent="0.2">
      <c r="A8913" t="s">
        <v>8998</v>
      </c>
    </row>
    <row r="8914" spans="1:1" x14ac:dyDescent="0.2">
      <c r="A8914" t="s">
        <v>25866</v>
      </c>
    </row>
    <row r="8915" spans="1:1" x14ac:dyDescent="0.2">
      <c r="A8915" t="s">
        <v>8999</v>
      </c>
    </row>
    <row r="8916" spans="1:1" x14ac:dyDescent="0.2">
      <c r="A8916" t="s">
        <v>9000</v>
      </c>
    </row>
    <row r="8917" spans="1:1" x14ac:dyDescent="0.2">
      <c r="A8917" t="s">
        <v>9001</v>
      </c>
    </row>
    <row r="8918" spans="1:1" x14ac:dyDescent="0.2">
      <c r="A8918" t="s">
        <v>9002</v>
      </c>
    </row>
    <row r="8919" spans="1:1" x14ac:dyDescent="0.2">
      <c r="A8919" t="s">
        <v>9003</v>
      </c>
    </row>
    <row r="8920" spans="1:1" x14ac:dyDescent="0.2">
      <c r="A8920" t="s">
        <v>9004</v>
      </c>
    </row>
    <row r="8921" spans="1:1" x14ac:dyDescent="0.2">
      <c r="A8921" t="s">
        <v>9005</v>
      </c>
    </row>
    <row r="8922" spans="1:1" x14ac:dyDescent="0.2">
      <c r="A8922" t="s">
        <v>25867</v>
      </c>
    </row>
    <row r="8923" spans="1:1" x14ac:dyDescent="0.2">
      <c r="A8923" t="s">
        <v>9006</v>
      </c>
    </row>
    <row r="8924" spans="1:1" x14ac:dyDescent="0.2">
      <c r="A8924" t="s">
        <v>9007</v>
      </c>
    </row>
    <row r="8925" spans="1:1" x14ac:dyDescent="0.2">
      <c r="A8925" t="s">
        <v>25868</v>
      </c>
    </row>
    <row r="8926" spans="1:1" x14ac:dyDescent="0.2">
      <c r="A8926" t="s">
        <v>25869</v>
      </c>
    </row>
    <row r="8927" spans="1:1" x14ac:dyDescent="0.2">
      <c r="A8927" t="s">
        <v>9008</v>
      </c>
    </row>
    <row r="8928" spans="1:1" x14ac:dyDescent="0.2">
      <c r="A8928" t="s">
        <v>9009</v>
      </c>
    </row>
    <row r="8929" spans="1:1" x14ac:dyDescent="0.2">
      <c r="A8929" t="s">
        <v>9011</v>
      </c>
    </row>
    <row r="8930" spans="1:1" x14ac:dyDescent="0.2">
      <c r="A8930" t="s">
        <v>9012</v>
      </c>
    </row>
    <row r="8931" spans="1:1" x14ac:dyDescent="0.2">
      <c r="A8931" t="s">
        <v>9013</v>
      </c>
    </row>
    <row r="8932" spans="1:1" x14ac:dyDescent="0.2">
      <c r="A8932" t="s">
        <v>9014</v>
      </c>
    </row>
    <row r="8933" spans="1:1" x14ac:dyDescent="0.2">
      <c r="A8933" t="s">
        <v>9015</v>
      </c>
    </row>
    <row r="8934" spans="1:1" x14ac:dyDescent="0.2">
      <c r="A8934" t="s">
        <v>25870</v>
      </c>
    </row>
    <row r="8935" spans="1:1" x14ac:dyDescent="0.2">
      <c r="A8935" t="s">
        <v>9016</v>
      </c>
    </row>
    <row r="8936" spans="1:1" x14ac:dyDescent="0.2">
      <c r="A8936" t="s">
        <v>9017</v>
      </c>
    </row>
    <row r="8937" spans="1:1" x14ac:dyDescent="0.2">
      <c r="A8937" t="s">
        <v>9018</v>
      </c>
    </row>
    <row r="8938" spans="1:1" x14ac:dyDescent="0.2">
      <c r="A8938" t="s">
        <v>25871</v>
      </c>
    </row>
    <row r="8939" spans="1:1" x14ac:dyDescent="0.2">
      <c r="A8939" t="s">
        <v>9019</v>
      </c>
    </row>
    <row r="8940" spans="1:1" x14ac:dyDescent="0.2">
      <c r="A8940" t="s">
        <v>9020</v>
      </c>
    </row>
    <row r="8941" spans="1:1" x14ac:dyDescent="0.2">
      <c r="A8941" t="s">
        <v>25872</v>
      </c>
    </row>
    <row r="8942" spans="1:1" x14ac:dyDescent="0.2">
      <c r="A8942" t="s">
        <v>9021</v>
      </c>
    </row>
    <row r="8943" spans="1:1" x14ac:dyDescent="0.2">
      <c r="A8943" t="s">
        <v>9022</v>
      </c>
    </row>
    <row r="8944" spans="1:1" x14ac:dyDescent="0.2">
      <c r="A8944" t="s">
        <v>25873</v>
      </c>
    </row>
    <row r="8945" spans="1:1" x14ac:dyDescent="0.2">
      <c r="A8945" t="s">
        <v>25874</v>
      </c>
    </row>
    <row r="8946" spans="1:1" x14ac:dyDescent="0.2">
      <c r="A8946" t="s">
        <v>9023</v>
      </c>
    </row>
    <row r="8947" spans="1:1" x14ac:dyDescent="0.2">
      <c r="A8947" t="s">
        <v>9024</v>
      </c>
    </row>
    <row r="8948" spans="1:1" x14ac:dyDescent="0.2">
      <c r="A8948" t="s">
        <v>9025</v>
      </c>
    </row>
    <row r="8949" spans="1:1" x14ac:dyDescent="0.2">
      <c r="A8949" t="s">
        <v>9026</v>
      </c>
    </row>
    <row r="8950" spans="1:1" x14ac:dyDescent="0.2">
      <c r="A8950" t="s">
        <v>9027</v>
      </c>
    </row>
    <row r="8951" spans="1:1" x14ac:dyDescent="0.2">
      <c r="A8951" t="s">
        <v>9028</v>
      </c>
    </row>
    <row r="8952" spans="1:1" x14ac:dyDescent="0.2">
      <c r="A8952" t="s">
        <v>9029</v>
      </c>
    </row>
    <row r="8953" spans="1:1" x14ac:dyDescent="0.2">
      <c r="A8953" t="s">
        <v>25875</v>
      </c>
    </row>
    <row r="8954" spans="1:1" x14ac:dyDescent="0.2">
      <c r="A8954" t="s">
        <v>9030</v>
      </c>
    </row>
    <row r="8955" spans="1:1" x14ac:dyDescent="0.2">
      <c r="A8955" t="s">
        <v>9031</v>
      </c>
    </row>
    <row r="8956" spans="1:1" x14ac:dyDescent="0.2">
      <c r="A8956" t="s">
        <v>9032</v>
      </c>
    </row>
    <row r="8957" spans="1:1" x14ac:dyDescent="0.2">
      <c r="A8957" t="s">
        <v>9033</v>
      </c>
    </row>
    <row r="8958" spans="1:1" x14ac:dyDescent="0.2">
      <c r="A8958" t="s">
        <v>9034</v>
      </c>
    </row>
    <row r="8959" spans="1:1" x14ac:dyDescent="0.2">
      <c r="A8959" t="s">
        <v>25876</v>
      </c>
    </row>
    <row r="8960" spans="1:1" x14ac:dyDescent="0.2">
      <c r="A8960" t="s">
        <v>9035</v>
      </c>
    </row>
    <row r="8961" spans="1:1" x14ac:dyDescent="0.2">
      <c r="A8961" t="s">
        <v>9036</v>
      </c>
    </row>
    <row r="8962" spans="1:1" x14ac:dyDescent="0.2">
      <c r="A8962" t="s">
        <v>9037</v>
      </c>
    </row>
    <row r="8963" spans="1:1" x14ac:dyDescent="0.2">
      <c r="A8963" t="s">
        <v>9038</v>
      </c>
    </row>
    <row r="8964" spans="1:1" x14ac:dyDescent="0.2">
      <c r="A8964" t="s">
        <v>9039</v>
      </c>
    </row>
    <row r="8965" spans="1:1" x14ac:dyDescent="0.2">
      <c r="A8965" t="s">
        <v>25877</v>
      </c>
    </row>
    <row r="8966" spans="1:1" x14ac:dyDescent="0.2">
      <c r="A8966" t="s">
        <v>9040</v>
      </c>
    </row>
    <row r="8967" spans="1:1" x14ac:dyDescent="0.2">
      <c r="A8967" t="s">
        <v>9041</v>
      </c>
    </row>
    <row r="8968" spans="1:1" x14ac:dyDescent="0.2">
      <c r="A8968" t="s">
        <v>9042</v>
      </c>
    </row>
    <row r="8969" spans="1:1" x14ac:dyDescent="0.2">
      <c r="A8969" t="s">
        <v>9043</v>
      </c>
    </row>
    <row r="8970" spans="1:1" x14ac:dyDescent="0.2">
      <c r="A8970" t="s">
        <v>9044</v>
      </c>
    </row>
    <row r="8971" spans="1:1" x14ac:dyDescent="0.2">
      <c r="A8971" t="s">
        <v>9045</v>
      </c>
    </row>
    <row r="8972" spans="1:1" x14ac:dyDescent="0.2">
      <c r="A8972" t="s">
        <v>9046</v>
      </c>
    </row>
    <row r="8973" spans="1:1" x14ac:dyDescent="0.2">
      <c r="A8973" t="s">
        <v>9047</v>
      </c>
    </row>
    <row r="8974" spans="1:1" x14ac:dyDescent="0.2">
      <c r="A8974" t="s">
        <v>9049</v>
      </c>
    </row>
    <row r="8975" spans="1:1" x14ac:dyDescent="0.2">
      <c r="A8975" t="s">
        <v>25878</v>
      </c>
    </row>
    <row r="8976" spans="1:1" x14ac:dyDescent="0.2">
      <c r="A8976" t="s">
        <v>9050</v>
      </c>
    </row>
    <row r="8977" spans="1:1" x14ac:dyDescent="0.2">
      <c r="A8977" t="s">
        <v>9051</v>
      </c>
    </row>
    <row r="8978" spans="1:1" x14ac:dyDescent="0.2">
      <c r="A8978" t="s">
        <v>9052</v>
      </c>
    </row>
    <row r="8979" spans="1:1" x14ac:dyDescent="0.2">
      <c r="A8979" t="s">
        <v>9053</v>
      </c>
    </row>
    <row r="8980" spans="1:1" x14ac:dyDescent="0.2">
      <c r="A8980" t="s">
        <v>9054</v>
      </c>
    </row>
    <row r="8981" spans="1:1" x14ac:dyDescent="0.2">
      <c r="A8981" t="s">
        <v>9055</v>
      </c>
    </row>
    <row r="8982" spans="1:1" x14ac:dyDescent="0.2">
      <c r="A8982" t="s">
        <v>9056</v>
      </c>
    </row>
    <row r="8983" spans="1:1" x14ac:dyDescent="0.2">
      <c r="A8983" t="s">
        <v>9057</v>
      </c>
    </row>
    <row r="8984" spans="1:1" x14ac:dyDescent="0.2">
      <c r="A8984" t="s">
        <v>25879</v>
      </c>
    </row>
    <row r="8985" spans="1:1" x14ac:dyDescent="0.2">
      <c r="A8985" t="s">
        <v>9058</v>
      </c>
    </row>
    <row r="8986" spans="1:1" x14ac:dyDescent="0.2">
      <c r="A8986" t="s">
        <v>9059</v>
      </c>
    </row>
    <row r="8987" spans="1:1" x14ac:dyDescent="0.2">
      <c r="A8987" t="s">
        <v>9060</v>
      </c>
    </row>
    <row r="8988" spans="1:1" x14ac:dyDescent="0.2">
      <c r="A8988" t="s">
        <v>9061</v>
      </c>
    </row>
    <row r="8989" spans="1:1" x14ac:dyDescent="0.2">
      <c r="A8989" t="s">
        <v>25880</v>
      </c>
    </row>
    <row r="8990" spans="1:1" x14ac:dyDescent="0.2">
      <c r="A8990" t="s">
        <v>9062</v>
      </c>
    </row>
    <row r="8991" spans="1:1" x14ac:dyDescent="0.2">
      <c r="A8991" t="s">
        <v>9063</v>
      </c>
    </row>
    <row r="8992" spans="1:1" x14ac:dyDescent="0.2">
      <c r="A8992" t="s">
        <v>9064</v>
      </c>
    </row>
    <row r="8993" spans="1:1" x14ac:dyDescent="0.2">
      <c r="A8993" t="s">
        <v>9065</v>
      </c>
    </row>
    <row r="8994" spans="1:1" x14ac:dyDescent="0.2">
      <c r="A8994" t="s">
        <v>25881</v>
      </c>
    </row>
    <row r="8995" spans="1:1" x14ac:dyDescent="0.2">
      <c r="A8995" t="s">
        <v>9066</v>
      </c>
    </row>
    <row r="8996" spans="1:1" x14ac:dyDescent="0.2">
      <c r="A8996" t="s">
        <v>9067</v>
      </c>
    </row>
    <row r="8997" spans="1:1" x14ac:dyDescent="0.2">
      <c r="A8997" t="s">
        <v>25882</v>
      </c>
    </row>
    <row r="8998" spans="1:1" x14ac:dyDescent="0.2">
      <c r="A8998" t="s">
        <v>9068</v>
      </c>
    </row>
    <row r="8999" spans="1:1" x14ac:dyDescent="0.2">
      <c r="A8999" t="s">
        <v>9070</v>
      </c>
    </row>
    <row r="9000" spans="1:1" x14ac:dyDescent="0.2">
      <c r="A9000" t="s">
        <v>9071</v>
      </c>
    </row>
    <row r="9001" spans="1:1" x14ac:dyDescent="0.2">
      <c r="A9001" t="s">
        <v>9072</v>
      </c>
    </row>
    <row r="9002" spans="1:1" x14ac:dyDescent="0.2">
      <c r="A9002" t="s">
        <v>9073</v>
      </c>
    </row>
    <row r="9003" spans="1:1" x14ac:dyDescent="0.2">
      <c r="A9003" t="s">
        <v>9074</v>
      </c>
    </row>
    <row r="9004" spans="1:1" x14ac:dyDescent="0.2">
      <c r="A9004" t="s">
        <v>9075</v>
      </c>
    </row>
    <row r="9005" spans="1:1" x14ac:dyDescent="0.2">
      <c r="A9005" t="s">
        <v>25883</v>
      </c>
    </row>
    <row r="9006" spans="1:1" x14ac:dyDescent="0.2">
      <c r="A9006" t="s">
        <v>9076</v>
      </c>
    </row>
    <row r="9007" spans="1:1" x14ac:dyDescent="0.2">
      <c r="A9007" t="s">
        <v>9077</v>
      </c>
    </row>
    <row r="9008" spans="1:1" x14ac:dyDescent="0.2">
      <c r="A9008" t="s">
        <v>25884</v>
      </c>
    </row>
    <row r="9009" spans="1:1" x14ac:dyDescent="0.2">
      <c r="A9009" t="s">
        <v>25885</v>
      </c>
    </row>
    <row r="9010" spans="1:1" x14ac:dyDescent="0.2">
      <c r="A9010" t="s">
        <v>25886</v>
      </c>
    </row>
    <row r="9011" spans="1:1" x14ac:dyDescent="0.2">
      <c r="A9011" t="s">
        <v>9078</v>
      </c>
    </row>
    <row r="9012" spans="1:1" x14ac:dyDescent="0.2">
      <c r="A9012" t="s">
        <v>9079</v>
      </c>
    </row>
    <row r="9013" spans="1:1" x14ac:dyDescent="0.2">
      <c r="A9013" t="s">
        <v>9080</v>
      </c>
    </row>
    <row r="9014" spans="1:1" x14ac:dyDescent="0.2">
      <c r="A9014" t="s">
        <v>9081</v>
      </c>
    </row>
    <row r="9015" spans="1:1" x14ac:dyDescent="0.2">
      <c r="A9015" t="s">
        <v>9082</v>
      </c>
    </row>
    <row r="9016" spans="1:1" x14ac:dyDescent="0.2">
      <c r="A9016" t="s">
        <v>9083</v>
      </c>
    </row>
    <row r="9017" spans="1:1" x14ac:dyDescent="0.2">
      <c r="A9017" t="s">
        <v>9084</v>
      </c>
    </row>
    <row r="9018" spans="1:1" x14ac:dyDescent="0.2">
      <c r="A9018" t="s">
        <v>9085</v>
      </c>
    </row>
    <row r="9019" spans="1:1" x14ac:dyDescent="0.2">
      <c r="A9019" t="s">
        <v>25887</v>
      </c>
    </row>
    <row r="9020" spans="1:1" x14ac:dyDescent="0.2">
      <c r="A9020" t="s">
        <v>9086</v>
      </c>
    </row>
    <row r="9021" spans="1:1" x14ac:dyDescent="0.2">
      <c r="A9021" t="s">
        <v>9087</v>
      </c>
    </row>
    <row r="9022" spans="1:1" x14ac:dyDescent="0.2">
      <c r="A9022" t="s">
        <v>9088</v>
      </c>
    </row>
    <row r="9023" spans="1:1" x14ac:dyDescent="0.2">
      <c r="A9023" t="s">
        <v>25888</v>
      </c>
    </row>
    <row r="9024" spans="1:1" x14ac:dyDescent="0.2">
      <c r="A9024" t="s">
        <v>9090</v>
      </c>
    </row>
    <row r="9025" spans="1:1" x14ac:dyDescent="0.2">
      <c r="A9025" t="s">
        <v>25889</v>
      </c>
    </row>
    <row r="9026" spans="1:1" x14ac:dyDescent="0.2">
      <c r="A9026" t="s">
        <v>9091</v>
      </c>
    </row>
    <row r="9027" spans="1:1" x14ac:dyDescent="0.2">
      <c r="A9027" t="s">
        <v>9092</v>
      </c>
    </row>
    <row r="9028" spans="1:1" x14ac:dyDescent="0.2">
      <c r="A9028" t="s">
        <v>9093</v>
      </c>
    </row>
    <row r="9029" spans="1:1" x14ac:dyDescent="0.2">
      <c r="A9029" t="s">
        <v>9094</v>
      </c>
    </row>
    <row r="9030" spans="1:1" x14ac:dyDescent="0.2">
      <c r="A9030" t="s">
        <v>25890</v>
      </c>
    </row>
    <row r="9031" spans="1:1" x14ac:dyDescent="0.2">
      <c r="A9031" t="s">
        <v>9095</v>
      </c>
    </row>
    <row r="9032" spans="1:1" x14ac:dyDescent="0.2">
      <c r="A9032" t="s">
        <v>9096</v>
      </c>
    </row>
    <row r="9033" spans="1:1" x14ac:dyDescent="0.2">
      <c r="A9033" t="s">
        <v>9097</v>
      </c>
    </row>
    <row r="9034" spans="1:1" x14ac:dyDescent="0.2">
      <c r="A9034" t="s">
        <v>9098</v>
      </c>
    </row>
    <row r="9035" spans="1:1" x14ac:dyDescent="0.2">
      <c r="A9035" t="s">
        <v>9099</v>
      </c>
    </row>
    <row r="9036" spans="1:1" x14ac:dyDescent="0.2">
      <c r="A9036" t="s">
        <v>9100</v>
      </c>
    </row>
    <row r="9037" spans="1:1" x14ac:dyDescent="0.2">
      <c r="A9037" t="s">
        <v>9101</v>
      </c>
    </row>
    <row r="9038" spans="1:1" x14ac:dyDescent="0.2">
      <c r="A9038" t="s">
        <v>9102</v>
      </c>
    </row>
    <row r="9039" spans="1:1" x14ac:dyDescent="0.2">
      <c r="A9039" t="s">
        <v>9103</v>
      </c>
    </row>
    <row r="9040" spans="1:1" x14ac:dyDescent="0.2">
      <c r="A9040" t="s">
        <v>9104</v>
      </c>
    </row>
    <row r="9041" spans="1:1" x14ac:dyDescent="0.2">
      <c r="A9041" t="s">
        <v>9105</v>
      </c>
    </row>
    <row r="9042" spans="1:1" x14ac:dyDescent="0.2">
      <c r="A9042" t="s">
        <v>9106</v>
      </c>
    </row>
    <row r="9043" spans="1:1" x14ac:dyDescent="0.2">
      <c r="A9043" t="s">
        <v>9107</v>
      </c>
    </row>
    <row r="9044" spans="1:1" x14ac:dyDescent="0.2">
      <c r="A9044" t="s">
        <v>9108</v>
      </c>
    </row>
    <row r="9045" spans="1:1" x14ac:dyDescent="0.2">
      <c r="A9045" t="s">
        <v>9109</v>
      </c>
    </row>
    <row r="9046" spans="1:1" x14ac:dyDescent="0.2">
      <c r="A9046" t="s">
        <v>9110</v>
      </c>
    </row>
    <row r="9047" spans="1:1" x14ac:dyDescent="0.2">
      <c r="A9047" t="s">
        <v>25891</v>
      </c>
    </row>
    <row r="9048" spans="1:1" x14ac:dyDescent="0.2">
      <c r="A9048" t="s">
        <v>9111</v>
      </c>
    </row>
    <row r="9049" spans="1:1" x14ac:dyDescent="0.2">
      <c r="A9049" t="s">
        <v>9112</v>
      </c>
    </row>
    <row r="9050" spans="1:1" x14ac:dyDescent="0.2">
      <c r="A9050" t="s">
        <v>9113</v>
      </c>
    </row>
    <row r="9051" spans="1:1" x14ac:dyDescent="0.2">
      <c r="A9051" t="s">
        <v>9114</v>
      </c>
    </row>
    <row r="9052" spans="1:1" x14ac:dyDescent="0.2">
      <c r="A9052" t="s">
        <v>9115</v>
      </c>
    </row>
    <row r="9053" spans="1:1" x14ac:dyDescent="0.2">
      <c r="A9053" t="s">
        <v>25892</v>
      </c>
    </row>
    <row r="9054" spans="1:1" x14ac:dyDescent="0.2">
      <c r="A9054" t="s">
        <v>9116</v>
      </c>
    </row>
    <row r="9055" spans="1:1" x14ac:dyDescent="0.2">
      <c r="A9055" t="s">
        <v>9117</v>
      </c>
    </row>
    <row r="9056" spans="1:1" x14ac:dyDescent="0.2">
      <c r="A9056" t="s">
        <v>9118</v>
      </c>
    </row>
    <row r="9057" spans="1:1" x14ac:dyDescent="0.2">
      <c r="A9057" t="s">
        <v>9119</v>
      </c>
    </row>
    <row r="9058" spans="1:1" x14ac:dyDescent="0.2">
      <c r="A9058" t="s">
        <v>9120</v>
      </c>
    </row>
    <row r="9059" spans="1:1" x14ac:dyDescent="0.2">
      <c r="A9059" t="s">
        <v>9121</v>
      </c>
    </row>
    <row r="9060" spans="1:1" x14ac:dyDescent="0.2">
      <c r="A9060" t="s">
        <v>9122</v>
      </c>
    </row>
    <row r="9061" spans="1:1" x14ac:dyDescent="0.2">
      <c r="A9061" t="s">
        <v>9123</v>
      </c>
    </row>
    <row r="9062" spans="1:1" x14ac:dyDescent="0.2">
      <c r="A9062" t="s">
        <v>25893</v>
      </c>
    </row>
    <row r="9063" spans="1:1" x14ac:dyDescent="0.2">
      <c r="A9063" t="s">
        <v>9124</v>
      </c>
    </row>
    <row r="9064" spans="1:1" x14ac:dyDescent="0.2">
      <c r="A9064" t="s">
        <v>9125</v>
      </c>
    </row>
    <row r="9065" spans="1:1" x14ac:dyDescent="0.2">
      <c r="A9065" t="s">
        <v>9126</v>
      </c>
    </row>
    <row r="9066" spans="1:1" x14ac:dyDescent="0.2">
      <c r="A9066" t="s">
        <v>9128</v>
      </c>
    </row>
    <row r="9067" spans="1:1" x14ac:dyDescent="0.2">
      <c r="A9067" t="s">
        <v>9129</v>
      </c>
    </row>
    <row r="9068" spans="1:1" x14ac:dyDescent="0.2">
      <c r="A9068" t="s">
        <v>9130</v>
      </c>
    </row>
    <row r="9069" spans="1:1" x14ac:dyDescent="0.2">
      <c r="A9069" t="s">
        <v>25894</v>
      </c>
    </row>
    <row r="9070" spans="1:1" x14ac:dyDescent="0.2">
      <c r="A9070" t="s">
        <v>25895</v>
      </c>
    </row>
    <row r="9071" spans="1:1" x14ac:dyDescent="0.2">
      <c r="A9071" t="s">
        <v>9131</v>
      </c>
    </row>
    <row r="9072" spans="1:1" x14ac:dyDescent="0.2">
      <c r="A9072" t="s">
        <v>9132</v>
      </c>
    </row>
    <row r="9073" spans="1:1" x14ac:dyDescent="0.2">
      <c r="A9073" t="s">
        <v>9134</v>
      </c>
    </row>
    <row r="9074" spans="1:1" x14ac:dyDescent="0.2">
      <c r="A9074" t="s">
        <v>9135</v>
      </c>
    </row>
    <row r="9075" spans="1:1" x14ac:dyDescent="0.2">
      <c r="A9075" t="s">
        <v>9136</v>
      </c>
    </row>
    <row r="9076" spans="1:1" x14ac:dyDescent="0.2">
      <c r="A9076" t="s">
        <v>9137</v>
      </c>
    </row>
    <row r="9077" spans="1:1" x14ac:dyDescent="0.2">
      <c r="A9077" t="s">
        <v>9138</v>
      </c>
    </row>
    <row r="9078" spans="1:1" x14ac:dyDescent="0.2">
      <c r="A9078" t="s">
        <v>9139</v>
      </c>
    </row>
    <row r="9079" spans="1:1" x14ac:dyDescent="0.2">
      <c r="A9079" t="s">
        <v>9141</v>
      </c>
    </row>
    <row r="9080" spans="1:1" x14ac:dyDescent="0.2">
      <c r="A9080" t="s">
        <v>25896</v>
      </c>
    </row>
    <row r="9081" spans="1:1" x14ac:dyDescent="0.2">
      <c r="A9081" t="s">
        <v>9142</v>
      </c>
    </row>
    <row r="9082" spans="1:1" x14ac:dyDescent="0.2">
      <c r="A9082" t="s">
        <v>9144</v>
      </c>
    </row>
    <row r="9083" spans="1:1" x14ac:dyDescent="0.2">
      <c r="A9083" t="s">
        <v>25897</v>
      </c>
    </row>
    <row r="9084" spans="1:1" x14ac:dyDescent="0.2">
      <c r="A9084" t="s">
        <v>9145</v>
      </c>
    </row>
    <row r="9085" spans="1:1" x14ac:dyDescent="0.2">
      <c r="A9085" t="s">
        <v>9146</v>
      </c>
    </row>
    <row r="9086" spans="1:1" x14ac:dyDescent="0.2">
      <c r="A9086" t="s">
        <v>9147</v>
      </c>
    </row>
    <row r="9087" spans="1:1" x14ac:dyDescent="0.2">
      <c r="A9087" t="s">
        <v>9148</v>
      </c>
    </row>
    <row r="9088" spans="1:1" x14ac:dyDescent="0.2">
      <c r="A9088" t="s">
        <v>9150</v>
      </c>
    </row>
    <row r="9089" spans="1:1" x14ac:dyDescent="0.2">
      <c r="A9089" t="s">
        <v>9151</v>
      </c>
    </row>
    <row r="9090" spans="1:1" x14ac:dyDescent="0.2">
      <c r="A9090" t="s">
        <v>9152</v>
      </c>
    </row>
    <row r="9091" spans="1:1" x14ac:dyDescent="0.2">
      <c r="A9091" t="s">
        <v>9153</v>
      </c>
    </row>
    <row r="9092" spans="1:1" x14ac:dyDescent="0.2">
      <c r="A9092" t="s">
        <v>25898</v>
      </c>
    </row>
    <row r="9093" spans="1:1" x14ac:dyDescent="0.2">
      <c r="A9093" t="s">
        <v>9154</v>
      </c>
    </row>
    <row r="9094" spans="1:1" x14ac:dyDescent="0.2">
      <c r="A9094" t="s">
        <v>9155</v>
      </c>
    </row>
    <row r="9095" spans="1:1" x14ac:dyDescent="0.2">
      <c r="A9095" t="s">
        <v>9156</v>
      </c>
    </row>
    <row r="9096" spans="1:1" x14ac:dyDescent="0.2">
      <c r="A9096" t="s">
        <v>9157</v>
      </c>
    </row>
    <row r="9097" spans="1:1" x14ac:dyDescent="0.2">
      <c r="A9097" t="s">
        <v>9158</v>
      </c>
    </row>
    <row r="9098" spans="1:1" x14ac:dyDescent="0.2">
      <c r="A9098" t="s">
        <v>9159</v>
      </c>
    </row>
    <row r="9099" spans="1:1" x14ac:dyDescent="0.2">
      <c r="A9099" t="s">
        <v>9160</v>
      </c>
    </row>
    <row r="9100" spans="1:1" x14ac:dyDescent="0.2">
      <c r="A9100" t="s">
        <v>9162</v>
      </c>
    </row>
    <row r="9101" spans="1:1" x14ac:dyDescent="0.2">
      <c r="A9101" t="s">
        <v>9163</v>
      </c>
    </row>
    <row r="9102" spans="1:1" x14ac:dyDescent="0.2">
      <c r="A9102" t="s">
        <v>9164</v>
      </c>
    </row>
    <row r="9103" spans="1:1" x14ac:dyDescent="0.2">
      <c r="A9103" t="s">
        <v>25899</v>
      </c>
    </row>
    <row r="9104" spans="1:1" x14ac:dyDescent="0.2">
      <c r="A9104" t="s">
        <v>9165</v>
      </c>
    </row>
    <row r="9105" spans="1:1" x14ac:dyDescent="0.2">
      <c r="A9105" t="s">
        <v>9166</v>
      </c>
    </row>
    <row r="9106" spans="1:1" x14ac:dyDescent="0.2">
      <c r="A9106" t="s">
        <v>9168</v>
      </c>
    </row>
    <row r="9107" spans="1:1" x14ac:dyDescent="0.2">
      <c r="A9107" t="s">
        <v>25900</v>
      </c>
    </row>
    <row r="9108" spans="1:1" x14ac:dyDescent="0.2">
      <c r="A9108" t="s">
        <v>9169</v>
      </c>
    </row>
    <row r="9109" spans="1:1" x14ac:dyDescent="0.2">
      <c r="A9109" t="s">
        <v>9170</v>
      </c>
    </row>
    <row r="9110" spans="1:1" x14ac:dyDescent="0.2">
      <c r="A9110" t="s">
        <v>9171</v>
      </c>
    </row>
    <row r="9111" spans="1:1" x14ac:dyDescent="0.2">
      <c r="A9111" t="s">
        <v>9172</v>
      </c>
    </row>
    <row r="9112" spans="1:1" x14ac:dyDescent="0.2">
      <c r="A9112" t="s">
        <v>9173</v>
      </c>
    </row>
    <row r="9113" spans="1:1" x14ac:dyDescent="0.2">
      <c r="A9113" t="s">
        <v>9174</v>
      </c>
    </row>
    <row r="9114" spans="1:1" x14ac:dyDescent="0.2">
      <c r="A9114" t="s">
        <v>9175</v>
      </c>
    </row>
    <row r="9115" spans="1:1" x14ac:dyDescent="0.2">
      <c r="A9115" t="s">
        <v>25901</v>
      </c>
    </row>
    <row r="9116" spans="1:1" x14ac:dyDescent="0.2">
      <c r="A9116" t="s">
        <v>9176</v>
      </c>
    </row>
    <row r="9117" spans="1:1" x14ac:dyDescent="0.2">
      <c r="A9117" t="s">
        <v>25902</v>
      </c>
    </row>
    <row r="9118" spans="1:1" x14ac:dyDescent="0.2">
      <c r="A9118" t="s">
        <v>9177</v>
      </c>
    </row>
    <row r="9119" spans="1:1" x14ac:dyDescent="0.2">
      <c r="A9119" t="s">
        <v>9178</v>
      </c>
    </row>
    <row r="9120" spans="1:1" x14ac:dyDescent="0.2">
      <c r="A9120" t="s">
        <v>9179</v>
      </c>
    </row>
    <row r="9121" spans="1:1" x14ac:dyDescent="0.2">
      <c r="A9121" t="s">
        <v>9180</v>
      </c>
    </row>
    <row r="9122" spans="1:1" x14ac:dyDescent="0.2">
      <c r="A9122" t="s">
        <v>9181</v>
      </c>
    </row>
    <row r="9123" spans="1:1" x14ac:dyDescent="0.2">
      <c r="A9123" t="s">
        <v>9182</v>
      </c>
    </row>
    <row r="9124" spans="1:1" x14ac:dyDescent="0.2">
      <c r="A9124" t="s">
        <v>9183</v>
      </c>
    </row>
    <row r="9125" spans="1:1" x14ac:dyDescent="0.2">
      <c r="A9125" t="s">
        <v>9184</v>
      </c>
    </row>
    <row r="9126" spans="1:1" x14ac:dyDescent="0.2">
      <c r="A9126" t="s">
        <v>9185</v>
      </c>
    </row>
    <row r="9127" spans="1:1" x14ac:dyDescent="0.2">
      <c r="A9127" t="s">
        <v>9186</v>
      </c>
    </row>
    <row r="9128" spans="1:1" x14ac:dyDescent="0.2">
      <c r="A9128" t="s">
        <v>9187</v>
      </c>
    </row>
    <row r="9129" spans="1:1" x14ac:dyDescent="0.2">
      <c r="A9129" t="s">
        <v>25903</v>
      </c>
    </row>
    <row r="9130" spans="1:1" x14ac:dyDescent="0.2">
      <c r="A9130" t="s">
        <v>9188</v>
      </c>
    </row>
    <row r="9131" spans="1:1" x14ac:dyDescent="0.2">
      <c r="A9131" t="s">
        <v>9189</v>
      </c>
    </row>
    <row r="9132" spans="1:1" x14ac:dyDescent="0.2">
      <c r="A9132" t="s">
        <v>9190</v>
      </c>
    </row>
    <row r="9133" spans="1:1" x14ac:dyDescent="0.2">
      <c r="A9133" t="s">
        <v>25904</v>
      </c>
    </row>
    <row r="9134" spans="1:1" x14ac:dyDescent="0.2">
      <c r="A9134" t="s">
        <v>9191</v>
      </c>
    </row>
    <row r="9135" spans="1:1" x14ac:dyDescent="0.2">
      <c r="A9135" t="s">
        <v>9192</v>
      </c>
    </row>
    <row r="9136" spans="1:1" x14ac:dyDescent="0.2">
      <c r="A9136" t="s">
        <v>9193</v>
      </c>
    </row>
    <row r="9137" spans="1:1" x14ac:dyDescent="0.2">
      <c r="A9137" t="s">
        <v>9194</v>
      </c>
    </row>
    <row r="9138" spans="1:1" x14ac:dyDescent="0.2">
      <c r="A9138" t="s">
        <v>9195</v>
      </c>
    </row>
    <row r="9139" spans="1:1" x14ac:dyDescent="0.2">
      <c r="A9139" t="s">
        <v>9196</v>
      </c>
    </row>
    <row r="9140" spans="1:1" x14ac:dyDescent="0.2">
      <c r="A9140" t="s">
        <v>9197</v>
      </c>
    </row>
    <row r="9141" spans="1:1" x14ac:dyDescent="0.2">
      <c r="A9141" t="s">
        <v>9198</v>
      </c>
    </row>
    <row r="9142" spans="1:1" x14ac:dyDescent="0.2">
      <c r="A9142" t="s">
        <v>9199</v>
      </c>
    </row>
    <row r="9143" spans="1:1" x14ac:dyDescent="0.2">
      <c r="A9143" t="s">
        <v>9200</v>
      </c>
    </row>
    <row r="9144" spans="1:1" x14ac:dyDescent="0.2">
      <c r="A9144" t="s">
        <v>9201</v>
      </c>
    </row>
    <row r="9145" spans="1:1" x14ac:dyDescent="0.2">
      <c r="A9145" t="s">
        <v>9202</v>
      </c>
    </row>
    <row r="9146" spans="1:1" x14ac:dyDescent="0.2">
      <c r="A9146" t="s">
        <v>9203</v>
      </c>
    </row>
    <row r="9147" spans="1:1" x14ac:dyDescent="0.2">
      <c r="A9147" t="s">
        <v>9204</v>
      </c>
    </row>
    <row r="9148" spans="1:1" x14ac:dyDescent="0.2">
      <c r="A9148" t="s">
        <v>9205</v>
      </c>
    </row>
    <row r="9149" spans="1:1" x14ac:dyDescent="0.2">
      <c r="A9149" t="s">
        <v>9206</v>
      </c>
    </row>
    <row r="9150" spans="1:1" x14ac:dyDescent="0.2">
      <c r="A9150" t="s">
        <v>9208</v>
      </c>
    </row>
    <row r="9151" spans="1:1" x14ac:dyDescent="0.2">
      <c r="A9151" t="s">
        <v>9209</v>
      </c>
    </row>
    <row r="9152" spans="1:1" x14ac:dyDescent="0.2">
      <c r="A9152" t="s">
        <v>9210</v>
      </c>
    </row>
    <row r="9153" spans="1:1" x14ac:dyDescent="0.2">
      <c r="A9153" t="s">
        <v>25905</v>
      </c>
    </row>
    <row r="9154" spans="1:1" x14ac:dyDescent="0.2">
      <c r="A9154" t="s">
        <v>9211</v>
      </c>
    </row>
    <row r="9155" spans="1:1" x14ac:dyDescent="0.2">
      <c r="A9155" t="s">
        <v>9212</v>
      </c>
    </row>
    <row r="9156" spans="1:1" x14ac:dyDescent="0.2">
      <c r="A9156" t="s">
        <v>9213</v>
      </c>
    </row>
    <row r="9157" spans="1:1" x14ac:dyDescent="0.2">
      <c r="A9157" t="s">
        <v>9214</v>
      </c>
    </row>
    <row r="9158" spans="1:1" x14ac:dyDescent="0.2">
      <c r="A9158" t="s">
        <v>9215</v>
      </c>
    </row>
    <row r="9159" spans="1:1" x14ac:dyDescent="0.2">
      <c r="A9159" t="s">
        <v>9216</v>
      </c>
    </row>
    <row r="9160" spans="1:1" x14ac:dyDescent="0.2">
      <c r="A9160" t="s">
        <v>9217</v>
      </c>
    </row>
    <row r="9161" spans="1:1" x14ac:dyDescent="0.2">
      <c r="A9161" t="s">
        <v>9218</v>
      </c>
    </row>
    <row r="9162" spans="1:1" x14ac:dyDescent="0.2">
      <c r="A9162" t="s">
        <v>9219</v>
      </c>
    </row>
    <row r="9163" spans="1:1" x14ac:dyDescent="0.2">
      <c r="A9163" t="s">
        <v>9220</v>
      </c>
    </row>
    <row r="9164" spans="1:1" x14ac:dyDescent="0.2">
      <c r="A9164" t="s">
        <v>9221</v>
      </c>
    </row>
    <row r="9165" spans="1:1" x14ac:dyDescent="0.2">
      <c r="A9165" t="s">
        <v>25906</v>
      </c>
    </row>
    <row r="9166" spans="1:1" x14ac:dyDescent="0.2">
      <c r="A9166" t="s">
        <v>9222</v>
      </c>
    </row>
    <row r="9167" spans="1:1" x14ac:dyDescent="0.2">
      <c r="A9167" t="s">
        <v>9223</v>
      </c>
    </row>
    <row r="9168" spans="1:1" x14ac:dyDescent="0.2">
      <c r="A9168" t="s">
        <v>9224</v>
      </c>
    </row>
    <row r="9169" spans="1:1" x14ac:dyDescent="0.2">
      <c r="A9169" t="s">
        <v>25907</v>
      </c>
    </row>
    <row r="9170" spans="1:1" x14ac:dyDescent="0.2">
      <c r="A9170" t="s">
        <v>9225</v>
      </c>
    </row>
    <row r="9171" spans="1:1" x14ac:dyDescent="0.2">
      <c r="A9171" t="s">
        <v>9226</v>
      </c>
    </row>
    <row r="9172" spans="1:1" x14ac:dyDescent="0.2">
      <c r="A9172" t="s">
        <v>9227</v>
      </c>
    </row>
    <row r="9173" spans="1:1" x14ac:dyDescent="0.2">
      <c r="A9173" t="s">
        <v>9228</v>
      </c>
    </row>
    <row r="9174" spans="1:1" x14ac:dyDescent="0.2">
      <c r="A9174" t="s">
        <v>9229</v>
      </c>
    </row>
    <row r="9175" spans="1:1" x14ac:dyDescent="0.2">
      <c r="A9175" t="s">
        <v>9230</v>
      </c>
    </row>
    <row r="9176" spans="1:1" x14ac:dyDescent="0.2">
      <c r="A9176" t="s">
        <v>9231</v>
      </c>
    </row>
    <row r="9177" spans="1:1" x14ac:dyDescent="0.2">
      <c r="A9177" t="s">
        <v>9232</v>
      </c>
    </row>
    <row r="9178" spans="1:1" x14ac:dyDescent="0.2">
      <c r="A9178" t="s">
        <v>9233</v>
      </c>
    </row>
    <row r="9179" spans="1:1" x14ac:dyDescent="0.2">
      <c r="A9179" t="s">
        <v>9234</v>
      </c>
    </row>
    <row r="9180" spans="1:1" x14ac:dyDescent="0.2">
      <c r="A9180" t="s">
        <v>9235</v>
      </c>
    </row>
    <row r="9181" spans="1:1" x14ac:dyDescent="0.2">
      <c r="A9181" t="s">
        <v>9236</v>
      </c>
    </row>
    <row r="9182" spans="1:1" x14ac:dyDescent="0.2">
      <c r="A9182" t="s">
        <v>9237</v>
      </c>
    </row>
    <row r="9183" spans="1:1" x14ac:dyDescent="0.2">
      <c r="A9183" t="s">
        <v>9238</v>
      </c>
    </row>
    <row r="9184" spans="1:1" x14ac:dyDescent="0.2">
      <c r="A9184" t="s">
        <v>9239</v>
      </c>
    </row>
    <row r="9185" spans="1:1" x14ac:dyDescent="0.2">
      <c r="A9185" t="s">
        <v>9240</v>
      </c>
    </row>
    <row r="9186" spans="1:1" x14ac:dyDescent="0.2">
      <c r="A9186" t="s">
        <v>9241</v>
      </c>
    </row>
    <row r="9187" spans="1:1" x14ac:dyDescent="0.2">
      <c r="A9187" t="s">
        <v>9242</v>
      </c>
    </row>
    <row r="9188" spans="1:1" x14ac:dyDescent="0.2">
      <c r="A9188" t="s">
        <v>9243</v>
      </c>
    </row>
    <row r="9189" spans="1:1" x14ac:dyDescent="0.2">
      <c r="A9189" t="s">
        <v>9244</v>
      </c>
    </row>
    <row r="9190" spans="1:1" x14ac:dyDescent="0.2">
      <c r="A9190" t="s">
        <v>9245</v>
      </c>
    </row>
    <row r="9191" spans="1:1" x14ac:dyDescent="0.2">
      <c r="A9191" t="s">
        <v>9246</v>
      </c>
    </row>
    <row r="9192" spans="1:1" x14ac:dyDescent="0.2">
      <c r="A9192" t="s">
        <v>9247</v>
      </c>
    </row>
    <row r="9193" spans="1:1" x14ac:dyDescent="0.2">
      <c r="A9193" t="s">
        <v>9248</v>
      </c>
    </row>
    <row r="9194" spans="1:1" x14ac:dyDescent="0.2">
      <c r="A9194" t="s">
        <v>9249</v>
      </c>
    </row>
    <row r="9195" spans="1:1" x14ac:dyDescent="0.2">
      <c r="A9195" t="s">
        <v>9250</v>
      </c>
    </row>
    <row r="9196" spans="1:1" x14ac:dyDescent="0.2">
      <c r="A9196" t="s">
        <v>9251</v>
      </c>
    </row>
    <row r="9197" spans="1:1" x14ac:dyDescent="0.2">
      <c r="A9197" t="s">
        <v>9252</v>
      </c>
    </row>
    <row r="9198" spans="1:1" x14ac:dyDescent="0.2">
      <c r="A9198" t="s">
        <v>9253</v>
      </c>
    </row>
    <row r="9199" spans="1:1" x14ac:dyDescent="0.2">
      <c r="A9199" t="s">
        <v>9254</v>
      </c>
    </row>
    <row r="9200" spans="1:1" x14ac:dyDescent="0.2">
      <c r="A9200" t="s">
        <v>9255</v>
      </c>
    </row>
    <row r="9201" spans="1:1" x14ac:dyDescent="0.2">
      <c r="A9201" t="s">
        <v>9256</v>
      </c>
    </row>
    <row r="9202" spans="1:1" x14ac:dyDescent="0.2">
      <c r="A9202" t="s">
        <v>9257</v>
      </c>
    </row>
    <row r="9203" spans="1:1" x14ac:dyDescent="0.2">
      <c r="A9203" t="s">
        <v>9258</v>
      </c>
    </row>
    <row r="9204" spans="1:1" x14ac:dyDescent="0.2">
      <c r="A9204" t="s">
        <v>9259</v>
      </c>
    </row>
    <row r="9205" spans="1:1" x14ac:dyDescent="0.2">
      <c r="A9205" t="s">
        <v>9260</v>
      </c>
    </row>
    <row r="9206" spans="1:1" x14ac:dyDescent="0.2">
      <c r="A9206" t="s">
        <v>9261</v>
      </c>
    </row>
    <row r="9207" spans="1:1" x14ac:dyDescent="0.2">
      <c r="A9207" t="s">
        <v>9262</v>
      </c>
    </row>
    <row r="9208" spans="1:1" x14ac:dyDescent="0.2">
      <c r="A9208" t="s">
        <v>9263</v>
      </c>
    </row>
    <row r="9209" spans="1:1" x14ac:dyDescent="0.2">
      <c r="A9209" t="s">
        <v>9264</v>
      </c>
    </row>
    <row r="9210" spans="1:1" x14ac:dyDescent="0.2">
      <c r="A9210" t="s">
        <v>9265</v>
      </c>
    </row>
    <row r="9211" spans="1:1" x14ac:dyDescent="0.2">
      <c r="A9211" t="s">
        <v>9266</v>
      </c>
    </row>
    <row r="9212" spans="1:1" x14ac:dyDescent="0.2">
      <c r="A9212" t="s">
        <v>9267</v>
      </c>
    </row>
    <row r="9213" spans="1:1" x14ac:dyDescent="0.2">
      <c r="A9213" t="s">
        <v>9268</v>
      </c>
    </row>
    <row r="9214" spans="1:1" x14ac:dyDescent="0.2">
      <c r="A9214" t="s">
        <v>9269</v>
      </c>
    </row>
    <row r="9215" spans="1:1" x14ac:dyDescent="0.2">
      <c r="A9215" t="s">
        <v>9270</v>
      </c>
    </row>
    <row r="9216" spans="1:1" x14ac:dyDescent="0.2">
      <c r="A9216" t="s">
        <v>9271</v>
      </c>
    </row>
    <row r="9217" spans="1:1" x14ac:dyDescent="0.2">
      <c r="A9217" t="s">
        <v>9272</v>
      </c>
    </row>
    <row r="9218" spans="1:1" x14ac:dyDescent="0.2">
      <c r="A9218" t="s">
        <v>9273</v>
      </c>
    </row>
    <row r="9219" spans="1:1" x14ac:dyDescent="0.2">
      <c r="A9219" t="s">
        <v>9274</v>
      </c>
    </row>
    <row r="9220" spans="1:1" x14ac:dyDescent="0.2">
      <c r="A9220" t="s">
        <v>9275</v>
      </c>
    </row>
    <row r="9221" spans="1:1" x14ac:dyDescent="0.2">
      <c r="A9221" t="s">
        <v>9276</v>
      </c>
    </row>
    <row r="9222" spans="1:1" x14ac:dyDescent="0.2">
      <c r="A9222" t="s">
        <v>9277</v>
      </c>
    </row>
    <row r="9223" spans="1:1" x14ac:dyDescent="0.2">
      <c r="A9223" t="s">
        <v>9278</v>
      </c>
    </row>
    <row r="9224" spans="1:1" x14ac:dyDescent="0.2">
      <c r="A9224" t="s">
        <v>9279</v>
      </c>
    </row>
    <row r="9225" spans="1:1" x14ac:dyDescent="0.2">
      <c r="A9225" t="s">
        <v>9280</v>
      </c>
    </row>
    <row r="9226" spans="1:1" x14ac:dyDescent="0.2">
      <c r="A9226" t="s">
        <v>9281</v>
      </c>
    </row>
    <row r="9227" spans="1:1" x14ac:dyDescent="0.2">
      <c r="A9227" t="s">
        <v>9282</v>
      </c>
    </row>
    <row r="9228" spans="1:1" x14ac:dyDescent="0.2">
      <c r="A9228" t="s">
        <v>9283</v>
      </c>
    </row>
    <row r="9229" spans="1:1" x14ac:dyDescent="0.2">
      <c r="A9229" t="s">
        <v>9284</v>
      </c>
    </row>
    <row r="9230" spans="1:1" x14ac:dyDescent="0.2">
      <c r="A9230" t="s">
        <v>9285</v>
      </c>
    </row>
    <row r="9231" spans="1:1" x14ac:dyDescent="0.2">
      <c r="A9231" t="s">
        <v>9286</v>
      </c>
    </row>
    <row r="9232" spans="1:1" x14ac:dyDescent="0.2">
      <c r="A9232" t="s">
        <v>9287</v>
      </c>
    </row>
    <row r="9233" spans="1:1" x14ac:dyDescent="0.2">
      <c r="A9233" t="s">
        <v>9288</v>
      </c>
    </row>
    <row r="9234" spans="1:1" x14ac:dyDescent="0.2">
      <c r="A9234" t="s">
        <v>9289</v>
      </c>
    </row>
    <row r="9235" spans="1:1" x14ac:dyDescent="0.2">
      <c r="A9235" t="s">
        <v>9290</v>
      </c>
    </row>
    <row r="9236" spans="1:1" x14ac:dyDescent="0.2">
      <c r="A9236" t="s">
        <v>25908</v>
      </c>
    </row>
    <row r="9237" spans="1:1" x14ac:dyDescent="0.2">
      <c r="A9237" t="s">
        <v>9291</v>
      </c>
    </row>
    <row r="9238" spans="1:1" x14ac:dyDescent="0.2">
      <c r="A9238" t="s">
        <v>9292</v>
      </c>
    </row>
    <row r="9239" spans="1:1" x14ac:dyDescent="0.2">
      <c r="A9239" t="s">
        <v>9293</v>
      </c>
    </row>
    <row r="9240" spans="1:1" x14ac:dyDescent="0.2">
      <c r="A9240" t="s">
        <v>9294</v>
      </c>
    </row>
    <row r="9241" spans="1:1" x14ac:dyDescent="0.2">
      <c r="A9241" t="s">
        <v>9295</v>
      </c>
    </row>
    <row r="9242" spans="1:1" x14ac:dyDescent="0.2">
      <c r="A9242" t="s">
        <v>9296</v>
      </c>
    </row>
    <row r="9243" spans="1:1" x14ac:dyDescent="0.2">
      <c r="A9243" t="s">
        <v>9297</v>
      </c>
    </row>
    <row r="9244" spans="1:1" x14ac:dyDescent="0.2">
      <c r="A9244" t="s">
        <v>9298</v>
      </c>
    </row>
    <row r="9245" spans="1:1" x14ac:dyDescent="0.2">
      <c r="A9245" t="s">
        <v>9299</v>
      </c>
    </row>
    <row r="9246" spans="1:1" x14ac:dyDescent="0.2">
      <c r="A9246" t="s">
        <v>9300</v>
      </c>
    </row>
    <row r="9247" spans="1:1" x14ac:dyDescent="0.2">
      <c r="A9247" t="s">
        <v>9301</v>
      </c>
    </row>
    <row r="9248" spans="1:1" x14ac:dyDescent="0.2">
      <c r="A9248" t="s">
        <v>9302</v>
      </c>
    </row>
    <row r="9249" spans="1:1" x14ac:dyDescent="0.2">
      <c r="A9249" t="s">
        <v>9303</v>
      </c>
    </row>
    <row r="9250" spans="1:1" x14ac:dyDescent="0.2">
      <c r="A9250" t="s">
        <v>9304</v>
      </c>
    </row>
    <row r="9251" spans="1:1" x14ac:dyDescent="0.2">
      <c r="A9251" t="s">
        <v>9305</v>
      </c>
    </row>
    <row r="9252" spans="1:1" x14ac:dyDescent="0.2">
      <c r="A9252" t="s">
        <v>9306</v>
      </c>
    </row>
    <row r="9253" spans="1:1" x14ac:dyDescent="0.2">
      <c r="A9253" t="s">
        <v>9307</v>
      </c>
    </row>
    <row r="9254" spans="1:1" x14ac:dyDescent="0.2">
      <c r="A9254" t="s">
        <v>25909</v>
      </c>
    </row>
    <row r="9255" spans="1:1" x14ac:dyDescent="0.2">
      <c r="A9255" t="s">
        <v>9308</v>
      </c>
    </row>
    <row r="9256" spans="1:1" x14ac:dyDescent="0.2">
      <c r="A9256" t="s">
        <v>9309</v>
      </c>
    </row>
    <row r="9257" spans="1:1" x14ac:dyDescent="0.2">
      <c r="A9257" t="s">
        <v>9310</v>
      </c>
    </row>
    <row r="9258" spans="1:1" x14ac:dyDescent="0.2">
      <c r="A9258" t="s">
        <v>9311</v>
      </c>
    </row>
    <row r="9259" spans="1:1" x14ac:dyDescent="0.2">
      <c r="A9259" t="s">
        <v>9312</v>
      </c>
    </row>
    <row r="9260" spans="1:1" x14ac:dyDescent="0.2">
      <c r="A9260" t="s">
        <v>9313</v>
      </c>
    </row>
    <row r="9261" spans="1:1" x14ac:dyDescent="0.2">
      <c r="A9261" t="s">
        <v>9314</v>
      </c>
    </row>
    <row r="9262" spans="1:1" x14ac:dyDescent="0.2">
      <c r="A9262" t="s">
        <v>25910</v>
      </c>
    </row>
    <row r="9263" spans="1:1" x14ac:dyDescent="0.2">
      <c r="A9263" t="s">
        <v>9316</v>
      </c>
    </row>
    <row r="9264" spans="1:1" x14ac:dyDescent="0.2">
      <c r="A9264" t="s">
        <v>9317</v>
      </c>
    </row>
    <row r="9265" spans="1:1" x14ac:dyDescent="0.2">
      <c r="A9265" t="s">
        <v>9318</v>
      </c>
    </row>
    <row r="9266" spans="1:1" x14ac:dyDescent="0.2">
      <c r="A9266" t="s">
        <v>9319</v>
      </c>
    </row>
    <row r="9267" spans="1:1" x14ac:dyDescent="0.2">
      <c r="A9267" t="s">
        <v>9320</v>
      </c>
    </row>
    <row r="9268" spans="1:1" x14ac:dyDescent="0.2">
      <c r="A9268" t="s">
        <v>25911</v>
      </c>
    </row>
    <row r="9269" spans="1:1" x14ac:dyDescent="0.2">
      <c r="A9269" t="s">
        <v>9321</v>
      </c>
    </row>
    <row r="9270" spans="1:1" x14ac:dyDescent="0.2">
      <c r="A9270" t="s">
        <v>9323</v>
      </c>
    </row>
    <row r="9271" spans="1:1" x14ac:dyDescent="0.2">
      <c r="A9271" t="s">
        <v>9324</v>
      </c>
    </row>
    <row r="9272" spans="1:1" x14ac:dyDescent="0.2">
      <c r="A9272" t="s">
        <v>9325</v>
      </c>
    </row>
    <row r="9273" spans="1:1" x14ac:dyDescent="0.2">
      <c r="A9273" t="s">
        <v>25912</v>
      </c>
    </row>
    <row r="9274" spans="1:1" x14ac:dyDescent="0.2">
      <c r="A9274" t="s">
        <v>9326</v>
      </c>
    </row>
    <row r="9275" spans="1:1" x14ac:dyDescent="0.2">
      <c r="A9275" t="s">
        <v>9327</v>
      </c>
    </row>
    <row r="9276" spans="1:1" x14ac:dyDescent="0.2">
      <c r="A9276" t="s">
        <v>9328</v>
      </c>
    </row>
    <row r="9277" spans="1:1" x14ac:dyDescent="0.2">
      <c r="A9277" t="s">
        <v>9329</v>
      </c>
    </row>
    <row r="9278" spans="1:1" x14ac:dyDescent="0.2">
      <c r="A9278" t="s">
        <v>9330</v>
      </c>
    </row>
    <row r="9279" spans="1:1" x14ac:dyDescent="0.2">
      <c r="A9279" t="s">
        <v>9331</v>
      </c>
    </row>
    <row r="9280" spans="1:1" x14ac:dyDescent="0.2">
      <c r="A9280" t="s">
        <v>25913</v>
      </c>
    </row>
    <row r="9281" spans="1:1" x14ac:dyDescent="0.2">
      <c r="A9281" t="s">
        <v>9332</v>
      </c>
    </row>
    <row r="9282" spans="1:1" x14ac:dyDescent="0.2">
      <c r="A9282" t="s">
        <v>9333</v>
      </c>
    </row>
    <row r="9283" spans="1:1" x14ac:dyDescent="0.2">
      <c r="A9283" t="s">
        <v>9334</v>
      </c>
    </row>
    <row r="9284" spans="1:1" x14ac:dyDescent="0.2">
      <c r="A9284" t="s">
        <v>9335</v>
      </c>
    </row>
    <row r="9285" spans="1:1" x14ac:dyDescent="0.2">
      <c r="A9285" t="s">
        <v>9336</v>
      </c>
    </row>
    <row r="9286" spans="1:1" x14ac:dyDescent="0.2">
      <c r="A9286" t="s">
        <v>9337</v>
      </c>
    </row>
    <row r="9287" spans="1:1" x14ac:dyDescent="0.2">
      <c r="A9287" t="s">
        <v>9338</v>
      </c>
    </row>
    <row r="9288" spans="1:1" x14ac:dyDescent="0.2">
      <c r="A9288" t="s">
        <v>9339</v>
      </c>
    </row>
    <row r="9289" spans="1:1" x14ac:dyDescent="0.2">
      <c r="A9289" t="s">
        <v>9340</v>
      </c>
    </row>
    <row r="9290" spans="1:1" x14ac:dyDescent="0.2">
      <c r="A9290" t="s">
        <v>9341</v>
      </c>
    </row>
    <row r="9291" spans="1:1" x14ac:dyDescent="0.2">
      <c r="A9291" t="s">
        <v>9342</v>
      </c>
    </row>
    <row r="9292" spans="1:1" x14ac:dyDescent="0.2">
      <c r="A9292" t="s">
        <v>9343</v>
      </c>
    </row>
    <row r="9293" spans="1:1" x14ac:dyDescent="0.2">
      <c r="A9293" t="s">
        <v>9344</v>
      </c>
    </row>
    <row r="9294" spans="1:1" x14ac:dyDescent="0.2">
      <c r="A9294" t="s">
        <v>9345</v>
      </c>
    </row>
    <row r="9295" spans="1:1" x14ac:dyDescent="0.2">
      <c r="A9295" t="s">
        <v>25914</v>
      </c>
    </row>
    <row r="9296" spans="1:1" x14ac:dyDescent="0.2">
      <c r="A9296" t="s">
        <v>9346</v>
      </c>
    </row>
    <row r="9297" spans="1:1" x14ac:dyDescent="0.2">
      <c r="A9297" t="s">
        <v>9347</v>
      </c>
    </row>
    <row r="9298" spans="1:1" x14ac:dyDescent="0.2">
      <c r="A9298" t="s">
        <v>9348</v>
      </c>
    </row>
    <row r="9299" spans="1:1" x14ac:dyDescent="0.2">
      <c r="A9299" t="s">
        <v>9349</v>
      </c>
    </row>
    <row r="9300" spans="1:1" x14ac:dyDescent="0.2">
      <c r="A9300" t="s">
        <v>25915</v>
      </c>
    </row>
    <row r="9301" spans="1:1" x14ac:dyDescent="0.2">
      <c r="A9301" t="s">
        <v>9350</v>
      </c>
    </row>
    <row r="9302" spans="1:1" x14ac:dyDescent="0.2">
      <c r="A9302" t="s">
        <v>9351</v>
      </c>
    </row>
    <row r="9303" spans="1:1" x14ac:dyDescent="0.2">
      <c r="A9303" t="s">
        <v>9352</v>
      </c>
    </row>
    <row r="9304" spans="1:1" x14ac:dyDescent="0.2">
      <c r="A9304" t="s">
        <v>9353</v>
      </c>
    </row>
    <row r="9305" spans="1:1" x14ac:dyDescent="0.2">
      <c r="A9305" t="s">
        <v>9354</v>
      </c>
    </row>
    <row r="9306" spans="1:1" x14ac:dyDescent="0.2">
      <c r="A9306" t="s">
        <v>9355</v>
      </c>
    </row>
    <row r="9307" spans="1:1" x14ac:dyDescent="0.2">
      <c r="A9307" t="s">
        <v>9356</v>
      </c>
    </row>
    <row r="9308" spans="1:1" x14ac:dyDescent="0.2">
      <c r="A9308" t="s">
        <v>9357</v>
      </c>
    </row>
    <row r="9309" spans="1:1" x14ac:dyDescent="0.2">
      <c r="A9309" t="s">
        <v>9358</v>
      </c>
    </row>
    <row r="9310" spans="1:1" x14ac:dyDescent="0.2">
      <c r="A9310" t="s">
        <v>25916</v>
      </c>
    </row>
    <row r="9311" spans="1:1" x14ac:dyDescent="0.2">
      <c r="A9311" t="s">
        <v>9359</v>
      </c>
    </row>
    <row r="9312" spans="1:1" x14ac:dyDescent="0.2">
      <c r="A9312" t="s">
        <v>9360</v>
      </c>
    </row>
    <row r="9313" spans="1:1" x14ac:dyDescent="0.2">
      <c r="A9313" t="s">
        <v>9361</v>
      </c>
    </row>
    <row r="9314" spans="1:1" x14ac:dyDescent="0.2">
      <c r="A9314" t="s">
        <v>9362</v>
      </c>
    </row>
    <row r="9315" spans="1:1" x14ac:dyDescent="0.2">
      <c r="A9315" t="s">
        <v>25917</v>
      </c>
    </row>
    <row r="9316" spans="1:1" x14ac:dyDescent="0.2">
      <c r="A9316" t="s">
        <v>9363</v>
      </c>
    </row>
    <row r="9317" spans="1:1" x14ac:dyDescent="0.2">
      <c r="A9317" t="s">
        <v>9364</v>
      </c>
    </row>
    <row r="9318" spans="1:1" x14ac:dyDescent="0.2">
      <c r="A9318" t="s">
        <v>25918</v>
      </c>
    </row>
    <row r="9319" spans="1:1" x14ac:dyDescent="0.2">
      <c r="A9319" t="s">
        <v>9365</v>
      </c>
    </row>
    <row r="9320" spans="1:1" x14ac:dyDescent="0.2">
      <c r="A9320" t="s">
        <v>9366</v>
      </c>
    </row>
    <row r="9321" spans="1:1" x14ac:dyDescent="0.2">
      <c r="A9321" t="s">
        <v>9367</v>
      </c>
    </row>
    <row r="9322" spans="1:1" x14ac:dyDescent="0.2">
      <c r="A9322" t="s">
        <v>9368</v>
      </c>
    </row>
    <row r="9323" spans="1:1" x14ac:dyDescent="0.2">
      <c r="A9323" t="s">
        <v>9369</v>
      </c>
    </row>
    <row r="9324" spans="1:1" x14ac:dyDescent="0.2">
      <c r="A9324" t="s">
        <v>9370</v>
      </c>
    </row>
    <row r="9325" spans="1:1" x14ac:dyDescent="0.2">
      <c r="A9325" t="s">
        <v>9371</v>
      </c>
    </row>
    <row r="9326" spans="1:1" x14ac:dyDescent="0.2">
      <c r="A9326" t="s">
        <v>9372</v>
      </c>
    </row>
    <row r="9327" spans="1:1" x14ac:dyDescent="0.2">
      <c r="A9327" t="s">
        <v>9373</v>
      </c>
    </row>
    <row r="9328" spans="1:1" x14ac:dyDescent="0.2">
      <c r="A9328" t="s">
        <v>9374</v>
      </c>
    </row>
    <row r="9329" spans="1:1" x14ac:dyDescent="0.2">
      <c r="A9329" t="s">
        <v>9375</v>
      </c>
    </row>
    <row r="9330" spans="1:1" x14ac:dyDescent="0.2">
      <c r="A9330" t="s">
        <v>9376</v>
      </c>
    </row>
    <row r="9331" spans="1:1" x14ac:dyDescent="0.2">
      <c r="A9331" t="s">
        <v>9377</v>
      </c>
    </row>
    <row r="9332" spans="1:1" x14ac:dyDescent="0.2">
      <c r="A9332" t="s">
        <v>9378</v>
      </c>
    </row>
    <row r="9333" spans="1:1" x14ac:dyDescent="0.2">
      <c r="A9333" t="s">
        <v>9379</v>
      </c>
    </row>
    <row r="9334" spans="1:1" x14ac:dyDescent="0.2">
      <c r="A9334" t="s">
        <v>9380</v>
      </c>
    </row>
    <row r="9335" spans="1:1" x14ac:dyDescent="0.2">
      <c r="A9335" t="s">
        <v>9381</v>
      </c>
    </row>
    <row r="9336" spans="1:1" x14ac:dyDescent="0.2">
      <c r="A9336" t="s">
        <v>9382</v>
      </c>
    </row>
    <row r="9337" spans="1:1" x14ac:dyDescent="0.2">
      <c r="A9337" t="s">
        <v>9383</v>
      </c>
    </row>
    <row r="9338" spans="1:1" x14ac:dyDescent="0.2">
      <c r="A9338" t="s">
        <v>9384</v>
      </c>
    </row>
    <row r="9339" spans="1:1" x14ac:dyDescent="0.2">
      <c r="A9339" t="s">
        <v>9385</v>
      </c>
    </row>
    <row r="9340" spans="1:1" x14ac:dyDescent="0.2">
      <c r="A9340" t="s">
        <v>25919</v>
      </c>
    </row>
    <row r="9341" spans="1:1" x14ac:dyDescent="0.2">
      <c r="A9341" t="s">
        <v>25920</v>
      </c>
    </row>
    <row r="9342" spans="1:1" x14ac:dyDescent="0.2">
      <c r="A9342" t="s">
        <v>9387</v>
      </c>
    </row>
    <row r="9343" spans="1:1" x14ac:dyDescent="0.2">
      <c r="A9343" t="s">
        <v>9388</v>
      </c>
    </row>
    <row r="9344" spans="1:1" x14ac:dyDescent="0.2">
      <c r="A9344" t="s">
        <v>9389</v>
      </c>
    </row>
    <row r="9345" spans="1:1" x14ac:dyDescent="0.2">
      <c r="A9345" t="s">
        <v>9390</v>
      </c>
    </row>
    <row r="9346" spans="1:1" x14ac:dyDescent="0.2">
      <c r="A9346" t="s">
        <v>9391</v>
      </c>
    </row>
    <row r="9347" spans="1:1" x14ac:dyDescent="0.2">
      <c r="A9347" t="s">
        <v>9392</v>
      </c>
    </row>
    <row r="9348" spans="1:1" x14ac:dyDescent="0.2">
      <c r="A9348" t="s">
        <v>9393</v>
      </c>
    </row>
    <row r="9349" spans="1:1" x14ac:dyDescent="0.2">
      <c r="A9349" t="s">
        <v>9394</v>
      </c>
    </row>
    <row r="9350" spans="1:1" x14ac:dyDescent="0.2">
      <c r="A9350" t="s">
        <v>9395</v>
      </c>
    </row>
    <row r="9351" spans="1:1" x14ac:dyDescent="0.2">
      <c r="A9351" t="s">
        <v>25921</v>
      </c>
    </row>
    <row r="9352" spans="1:1" x14ac:dyDescent="0.2">
      <c r="A9352" t="s">
        <v>9396</v>
      </c>
    </row>
    <row r="9353" spans="1:1" x14ac:dyDescent="0.2">
      <c r="A9353" t="s">
        <v>25922</v>
      </c>
    </row>
    <row r="9354" spans="1:1" x14ac:dyDescent="0.2">
      <c r="A9354" t="s">
        <v>25923</v>
      </c>
    </row>
    <row r="9355" spans="1:1" x14ac:dyDescent="0.2">
      <c r="A9355" t="s">
        <v>9397</v>
      </c>
    </row>
    <row r="9356" spans="1:1" x14ac:dyDescent="0.2">
      <c r="A9356" t="s">
        <v>25924</v>
      </c>
    </row>
    <row r="9357" spans="1:1" x14ac:dyDescent="0.2">
      <c r="A9357" t="s">
        <v>9398</v>
      </c>
    </row>
    <row r="9358" spans="1:1" x14ac:dyDescent="0.2">
      <c r="A9358" t="s">
        <v>9399</v>
      </c>
    </row>
    <row r="9359" spans="1:1" x14ac:dyDescent="0.2">
      <c r="A9359" t="s">
        <v>9400</v>
      </c>
    </row>
    <row r="9360" spans="1:1" x14ac:dyDescent="0.2">
      <c r="A9360" t="s">
        <v>25925</v>
      </c>
    </row>
    <row r="9361" spans="1:1" x14ac:dyDescent="0.2">
      <c r="A9361" t="s">
        <v>9401</v>
      </c>
    </row>
    <row r="9362" spans="1:1" x14ac:dyDescent="0.2">
      <c r="A9362" t="s">
        <v>25926</v>
      </c>
    </row>
    <row r="9363" spans="1:1" x14ac:dyDescent="0.2">
      <c r="A9363" t="s">
        <v>9402</v>
      </c>
    </row>
    <row r="9364" spans="1:1" x14ac:dyDescent="0.2">
      <c r="A9364" t="s">
        <v>25927</v>
      </c>
    </row>
    <row r="9365" spans="1:1" x14ac:dyDescent="0.2">
      <c r="A9365" t="s">
        <v>9403</v>
      </c>
    </row>
    <row r="9366" spans="1:1" x14ac:dyDescent="0.2">
      <c r="A9366" t="s">
        <v>9404</v>
      </c>
    </row>
    <row r="9367" spans="1:1" x14ac:dyDescent="0.2">
      <c r="A9367" t="s">
        <v>9405</v>
      </c>
    </row>
    <row r="9368" spans="1:1" x14ac:dyDescent="0.2">
      <c r="A9368" t="s">
        <v>9406</v>
      </c>
    </row>
    <row r="9369" spans="1:1" x14ac:dyDescent="0.2">
      <c r="A9369" t="s">
        <v>9407</v>
      </c>
    </row>
    <row r="9370" spans="1:1" x14ac:dyDescent="0.2">
      <c r="A9370" t="s">
        <v>9408</v>
      </c>
    </row>
    <row r="9371" spans="1:1" x14ac:dyDescent="0.2">
      <c r="A9371" t="s">
        <v>9410</v>
      </c>
    </row>
    <row r="9372" spans="1:1" x14ac:dyDescent="0.2">
      <c r="A9372" t="s">
        <v>9411</v>
      </c>
    </row>
    <row r="9373" spans="1:1" x14ac:dyDescent="0.2">
      <c r="A9373" t="s">
        <v>9412</v>
      </c>
    </row>
    <row r="9374" spans="1:1" x14ac:dyDescent="0.2">
      <c r="A9374" t="s">
        <v>9413</v>
      </c>
    </row>
    <row r="9375" spans="1:1" x14ac:dyDescent="0.2">
      <c r="A9375" t="s">
        <v>9414</v>
      </c>
    </row>
    <row r="9376" spans="1:1" x14ac:dyDescent="0.2">
      <c r="A9376" t="s">
        <v>9415</v>
      </c>
    </row>
    <row r="9377" spans="1:1" x14ac:dyDescent="0.2">
      <c r="A9377" t="s">
        <v>9416</v>
      </c>
    </row>
    <row r="9378" spans="1:1" x14ac:dyDescent="0.2">
      <c r="A9378" t="s">
        <v>9417</v>
      </c>
    </row>
    <row r="9379" spans="1:1" x14ac:dyDescent="0.2">
      <c r="A9379" t="s">
        <v>9418</v>
      </c>
    </row>
    <row r="9380" spans="1:1" x14ac:dyDescent="0.2">
      <c r="A9380" t="s">
        <v>9419</v>
      </c>
    </row>
    <row r="9381" spans="1:1" x14ac:dyDescent="0.2">
      <c r="A9381" t="s">
        <v>9420</v>
      </c>
    </row>
    <row r="9382" spans="1:1" x14ac:dyDescent="0.2">
      <c r="A9382" t="s">
        <v>9421</v>
      </c>
    </row>
    <row r="9383" spans="1:1" x14ac:dyDescent="0.2">
      <c r="A9383" t="s">
        <v>9422</v>
      </c>
    </row>
    <row r="9384" spans="1:1" x14ac:dyDescent="0.2">
      <c r="A9384" t="s">
        <v>9423</v>
      </c>
    </row>
    <row r="9385" spans="1:1" x14ac:dyDescent="0.2">
      <c r="A9385" t="s">
        <v>9424</v>
      </c>
    </row>
    <row r="9386" spans="1:1" x14ac:dyDescent="0.2">
      <c r="A9386" t="s">
        <v>9425</v>
      </c>
    </row>
    <row r="9387" spans="1:1" x14ac:dyDescent="0.2">
      <c r="A9387" t="s">
        <v>9426</v>
      </c>
    </row>
    <row r="9388" spans="1:1" x14ac:dyDescent="0.2">
      <c r="A9388" t="s">
        <v>9427</v>
      </c>
    </row>
    <row r="9389" spans="1:1" x14ac:dyDescent="0.2">
      <c r="A9389" t="s">
        <v>9428</v>
      </c>
    </row>
    <row r="9390" spans="1:1" x14ac:dyDescent="0.2">
      <c r="A9390" t="s">
        <v>9429</v>
      </c>
    </row>
    <row r="9391" spans="1:1" x14ac:dyDescent="0.2">
      <c r="A9391" t="s">
        <v>9430</v>
      </c>
    </row>
    <row r="9392" spans="1:1" x14ac:dyDescent="0.2">
      <c r="A9392" t="s">
        <v>25928</v>
      </c>
    </row>
    <row r="9393" spans="1:1" x14ac:dyDescent="0.2">
      <c r="A9393" t="s">
        <v>9431</v>
      </c>
    </row>
    <row r="9394" spans="1:1" x14ac:dyDescent="0.2">
      <c r="A9394" t="s">
        <v>9432</v>
      </c>
    </row>
    <row r="9395" spans="1:1" x14ac:dyDescent="0.2">
      <c r="A9395" t="s">
        <v>9433</v>
      </c>
    </row>
    <row r="9396" spans="1:1" x14ac:dyDescent="0.2">
      <c r="A9396" t="s">
        <v>25929</v>
      </c>
    </row>
    <row r="9397" spans="1:1" x14ac:dyDescent="0.2">
      <c r="A9397" t="s">
        <v>9434</v>
      </c>
    </row>
    <row r="9398" spans="1:1" x14ac:dyDescent="0.2">
      <c r="A9398" t="s">
        <v>9435</v>
      </c>
    </row>
    <row r="9399" spans="1:1" x14ac:dyDescent="0.2">
      <c r="A9399" t="s">
        <v>9436</v>
      </c>
    </row>
    <row r="9400" spans="1:1" x14ac:dyDescent="0.2">
      <c r="A9400" t="s">
        <v>9437</v>
      </c>
    </row>
    <row r="9401" spans="1:1" x14ac:dyDescent="0.2">
      <c r="A9401" t="s">
        <v>9439</v>
      </c>
    </row>
    <row r="9402" spans="1:1" x14ac:dyDescent="0.2">
      <c r="A9402" t="s">
        <v>9440</v>
      </c>
    </row>
    <row r="9403" spans="1:1" x14ac:dyDescent="0.2">
      <c r="A9403" t="s">
        <v>9441</v>
      </c>
    </row>
    <row r="9404" spans="1:1" x14ac:dyDescent="0.2">
      <c r="A9404" t="s">
        <v>25930</v>
      </c>
    </row>
    <row r="9405" spans="1:1" x14ac:dyDescent="0.2">
      <c r="A9405" t="s">
        <v>9442</v>
      </c>
    </row>
    <row r="9406" spans="1:1" x14ac:dyDescent="0.2">
      <c r="A9406" t="s">
        <v>25931</v>
      </c>
    </row>
    <row r="9407" spans="1:1" x14ac:dyDescent="0.2">
      <c r="A9407" t="s">
        <v>25932</v>
      </c>
    </row>
    <row r="9408" spans="1:1" x14ac:dyDescent="0.2">
      <c r="A9408" t="s">
        <v>9444</v>
      </c>
    </row>
    <row r="9409" spans="1:1" x14ac:dyDescent="0.2">
      <c r="A9409" t="s">
        <v>9445</v>
      </c>
    </row>
    <row r="9410" spans="1:1" x14ac:dyDescent="0.2">
      <c r="A9410" t="s">
        <v>9446</v>
      </c>
    </row>
    <row r="9411" spans="1:1" x14ac:dyDescent="0.2">
      <c r="A9411" t="s">
        <v>9447</v>
      </c>
    </row>
    <row r="9412" spans="1:1" x14ac:dyDescent="0.2">
      <c r="A9412" t="s">
        <v>9448</v>
      </c>
    </row>
    <row r="9413" spans="1:1" x14ac:dyDescent="0.2">
      <c r="A9413" t="s">
        <v>9449</v>
      </c>
    </row>
    <row r="9414" spans="1:1" x14ac:dyDescent="0.2">
      <c r="A9414" t="s">
        <v>25933</v>
      </c>
    </row>
    <row r="9415" spans="1:1" x14ac:dyDescent="0.2">
      <c r="A9415" t="s">
        <v>9450</v>
      </c>
    </row>
    <row r="9416" spans="1:1" x14ac:dyDescent="0.2">
      <c r="A9416" t="s">
        <v>9451</v>
      </c>
    </row>
    <row r="9417" spans="1:1" x14ac:dyDescent="0.2">
      <c r="A9417" t="s">
        <v>9452</v>
      </c>
    </row>
    <row r="9418" spans="1:1" x14ac:dyDescent="0.2">
      <c r="A9418" t="s">
        <v>9453</v>
      </c>
    </row>
    <row r="9419" spans="1:1" x14ac:dyDescent="0.2">
      <c r="A9419" t="s">
        <v>9454</v>
      </c>
    </row>
    <row r="9420" spans="1:1" x14ac:dyDescent="0.2">
      <c r="A9420" t="s">
        <v>9455</v>
      </c>
    </row>
    <row r="9421" spans="1:1" x14ac:dyDescent="0.2">
      <c r="A9421" t="s">
        <v>9456</v>
      </c>
    </row>
    <row r="9422" spans="1:1" x14ac:dyDescent="0.2">
      <c r="A9422" t="s">
        <v>9457</v>
      </c>
    </row>
    <row r="9423" spans="1:1" x14ac:dyDescent="0.2">
      <c r="A9423" t="s">
        <v>9458</v>
      </c>
    </row>
    <row r="9424" spans="1:1" x14ac:dyDescent="0.2">
      <c r="A9424" t="s">
        <v>9459</v>
      </c>
    </row>
    <row r="9425" spans="1:1" x14ac:dyDescent="0.2">
      <c r="A9425" t="s">
        <v>9460</v>
      </c>
    </row>
    <row r="9426" spans="1:1" x14ac:dyDescent="0.2">
      <c r="A9426" t="s">
        <v>9461</v>
      </c>
    </row>
    <row r="9427" spans="1:1" x14ac:dyDescent="0.2">
      <c r="A9427" t="s">
        <v>9462</v>
      </c>
    </row>
    <row r="9428" spans="1:1" x14ac:dyDescent="0.2">
      <c r="A9428" t="s">
        <v>9463</v>
      </c>
    </row>
    <row r="9429" spans="1:1" x14ac:dyDescent="0.2">
      <c r="A9429" t="s">
        <v>9464</v>
      </c>
    </row>
    <row r="9430" spans="1:1" x14ac:dyDescent="0.2">
      <c r="A9430" t="s">
        <v>9465</v>
      </c>
    </row>
    <row r="9431" spans="1:1" x14ac:dyDescent="0.2">
      <c r="A9431" t="s">
        <v>9466</v>
      </c>
    </row>
    <row r="9432" spans="1:1" x14ac:dyDescent="0.2">
      <c r="A9432" t="s">
        <v>9468</v>
      </c>
    </row>
    <row r="9433" spans="1:1" x14ac:dyDescent="0.2">
      <c r="A9433" t="s">
        <v>9469</v>
      </c>
    </row>
    <row r="9434" spans="1:1" x14ac:dyDescent="0.2">
      <c r="A9434" t="s">
        <v>9470</v>
      </c>
    </row>
    <row r="9435" spans="1:1" x14ac:dyDescent="0.2">
      <c r="A9435" t="s">
        <v>9471</v>
      </c>
    </row>
    <row r="9436" spans="1:1" x14ac:dyDescent="0.2">
      <c r="A9436" t="s">
        <v>9472</v>
      </c>
    </row>
    <row r="9437" spans="1:1" x14ac:dyDescent="0.2">
      <c r="A9437" t="s">
        <v>9473</v>
      </c>
    </row>
    <row r="9438" spans="1:1" x14ac:dyDescent="0.2">
      <c r="A9438" t="s">
        <v>9474</v>
      </c>
    </row>
    <row r="9439" spans="1:1" x14ac:dyDescent="0.2">
      <c r="A9439" t="s">
        <v>9475</v>
      </c>
    </row>
    <row r="9440" spans="1:1" x14ac:dyDescent="0.2">
      <c r="A9440" t="s">
        <v>9476</v>
      </c>
    </row>
    <row r="9441" spans="1:1" x14ac:dyDescent="0.2">
      <c r="A9441" t="s">
        <v>25934</v>
      </c>
    </row>
    <row r="9442" spans="1:1" x14ac:dyDescent="0.2">
      <c r="A9442" t="s">
        <v>9477</v>
      </c>
    </row>
    <row r="9443" spans="1:1" x14ac:dyDescent="0.2">
      <c r="A9443" t="s">
        <v>25935</v>
      </c>
    </row>
    <row r="9444" spans="1:1" x14ac:dyDescent="0.2">
      <c r="A9444" t="s">
        <v>25936</v>
      </c>
    </row>
    <row r="9445" spans="1:1" x14ac:dyDescent="0.2">
      <c r="A9445" t="s">
        <v>9478</v>
      </c>
    </row>
    <row r="9446" spans="1:1" x14ac:dyDescent="0.2">
      <c r="A9446" t="s">
        <v>25937</v>
      </c>
    </row>
    <row r="9447" spans="1:1" x14ac:dyDescent="0.2">
      <c r="A9447" t="s">
        <v>9479</v>
      </c>
    </row>
    <row r="9448" spans="1:1" x14ac:dyDescent="0.2">
      <c r="A9448" t="s">
        <v>9480</v>
      </c>
    </row>
    <row r="9449" spans="1:1" x14ac:dyDescent="0.2">
      <c r="A9449" t="s">
        <v>9481</v>
      </c>
    </row>
    <row r="9450" spans="1:1" x14ac:dyDescent="0.2">
      <c r="A9450" t="s">
        <v>9483</v>
      </c>
    </row>
    <row r="9451" spans="1:1" x14ac:dyDescent="0.2">
      <c r="A9451" t="s">
        <v>9484</v>
      </c>
    </row>
    <row r="9452" spans="1:1" x14ac:dyDescent="0.2">
      <c r="A9452" t="s">
        <v>9485</v>
      </c>
    </row>
    <row r="9453" spans="1:1" x14ac:dyDescent="0.2">
      <c r="A9453" t="s">
        <v>25938</v>
      </c>
    </row>
    <row r="9454" spans="1:1" x14ac:dyDescent="0.2">
      <c r="A9454" t="s">
        <v>9486</v>
      </c>
    </row>
    <row r="9455" spans="1:1" x14ac:dyDescent="0.2">
      <c r="A9455" t="s">
        <v>25939</v>
      </c>
    </row>
    <row r="9456" spans="1:1" x14ac:dyDescent="0.2">
      <c r="A9456" t="s">
        <v>9487</v>
      </c>
    </row>
    <row r="9457" spans="1:1" x14ac:dyDescent="0.2">
      <c r="A9457" t="s">
        <v>9488</v>
      </c>
    </row>
    <row r="9458" spans="1:1" x14ac:dyDescent="0.2">
      <c r="A9458" t="s">
        <v>9489</v>
      </c>
    </row>
    <row r="9459" spans="1:1" x14ac:dyDescent="0.2">
      <c r="A9459" t="s">
        <v>9490</v>
      </c>
    </row>
    <row r="9460" spans="1:1" x14ac:dyDescent="0.2">
      <c r="A9460" t="s">
        <v>9491</v>
      </c>
    </row>
    <row r="9461" spans="1:1" x14ac:dyDescent="0.2">
      <c r="A9461" t="s">
        <v>25940</v>
      </c>
    </row>
    <row r="9462" spans="1:1" x14ac:dyDescent="0.2">
      <c r="A9462" t="s">
        <v>9492</v>
      </c>
    </row>
    <row r="9463" spans="1:1" x14ac:dyDescent="0.2">
      <c r="A9463" t="s">
        <v>9493</v>
      </c>
    </row>
    <row r="9464" spans="1:1" x14ac:dyDescent="0.2">
      <c r="A9464" t="s">
        <v>9494</v>
      </c>
    </row>
    <row r="9465" spans="1:1" x14ac:dyDescent="0.2">
      <c r="A9465" t="s">
        <v>9495</v>
      </c>
    </row>
    <row r="9466" spans="1:1" x14ac:dyDescent="0.2">
      <c r="A9466" t="s">
        <v>9496</v>
      </c>
    </row>
    <row r="9467" spans="1:1" x14ac:dyDescent="0.2">
      <c r="A9467" t="s">
        <v>9497</v>
      </c>
    </row>
    <row r="9468" spans="1:1" x14ac:dyDescent="0.2">
      <c r="A9468" t="s">
        <v>9498</v>
      </c>
    </row>
    <row r="9469" spans="1:1" x14ac:dyDescent="0.2">
      <c r="A9469" t="s">
        <v>9499</v>
      </c>
    </row>
    <row r="9470" spans="1:1" x14ac:dyDescent="0.2">
      <c r="A9470" t="s">
        <v>25941</v>
      </c>
    </row>
    <row r="9471" spans="1:1" x14ac:dyDescent="0.2">
      <c r="A9471" t="s">
        <v>9500</v>
      </c>
    </row>
    <row r="9472" spans="1:1" x14ac:dyDescent="0.2">
      <c r="A9472" t="s">
        <v>9501</v>
      </c>
    </row>
    <row r="9473" spans="1:1" x14ac:dyDescent="0.2">
      <c r="A9473" t="s">
        <v>9502</v>
      </c>
    </row>
    <row r="9474" spans="1:1" x14ac:dyDescent="0.2">
      <c r="A9474" t="s">
        <v>25942</v>
      </c>
    </row>
    <row r="9475" spans="1:1" x14ac:dyDescent="0.2">
      <c r="A9475" t="s">
        <v>9503</v>
      </c>
    </row>
    <row r="9476" spans="1:1" x14ac:dyDescent="0.2">
      <c r="A9476" t="s">
        <v>9504</v>
      </c>
    </row>
    <row r="9477" spans="1:1" x14ac:dyDescent="0.2">
      <c r="A9477" t="s">
        <v>9505</v>
      </c>
    </row>
    <row r="9478" spans="1:1" x14ac:dyDescent="0.2">
      <c r="A9478" t="s">
        <v>9506</v>
      </c>
    </row>
    <row r="9479" spans="1:1" x14ac:dyDescent="0.2">
      <c r="A9479" t="s">
        <v>9507</v>
      </c>
    </row>
    <row r="9480" spans="1:1" x14ac:dyDescent="0.2">
      <c r="A9480" t="s">
        <v>9508</v>
      </c>
    </row>
    <row r="9481" spans="1:1" x14ac:dyDescent="0.2">
      <c r="A9481" t="s">
        <v>9509</v>
      </c>
    </row>
    <row r="9482" spans="1:1" x14ac:dyDescent="0.2">
      <c r="A9482" t="s">
        <v>9510</v>
      </c>
    </row>
    <row r="9483" spans="1:1" x14ac:dyDescent="0.2">
      <c r="A9483" t="s">
        <v>9511</v>
      </c>
    </row>
    <row r="9484" spans="1:1" x14ac:dyDescent="0.2">
      <c r="A9484" t="s">
        <v>9512</v>
      </c>
    </row>
    <row r="9485" spans="1:1" x14ac:dyDescent="0.2">
      <c r="A9485" t="s">
        <v>9513</v>
      </c>
    </row>
    <row r="9486" spans="1:1" x14ac:dyDescent="0.2">
      <c r="A9486" t="s">
        <v>9514</v>
      </c>
    </row>
    <row r="9487" spans="1:1" x14ac:dyDescent="0.2">
      <c r="A9487" t="s">
        <v>9515</v>
      </c>
    </row>
    <row r="9488" spans="1:1" x14ac:dyDescent="0.2">
      <c r="A9488" t="s">
        <v>9516</v>
      </c>
    </row>
    <row r="9489" spans="1:1" x14ac:dyDescent="0.2">
      <c r="A9489" t="s">
        <v>9517</v>
      </c>
    </row>
    <row r="9490" spans="1:1" x14ac:dyDescent="0.2">
      <c r="A9490" t="s">
        <v>9518</v>
      </c>
    </row>
    <row r="9491" spans="1:1" x14ac:dyDescent="0.2">
      <c r="A9491" t="s">
        <v>9519</v>
      </c>
    </row>
    <row r="9492" spans="1:1" x14ac:dyDescent="0.2">
      <c r="A9492" t="s">
        <v>9520</v>
      </c>
    </row>
    <row r="9493" spans="1:1" x14ac:dyDescent="0.2">
      <c r="A9493" t="s">
        <v>25943</v>
      </c>
    </row>
    <row r="9494" spans="1:1" x14ac:dyDescent="0.2">
      <c r="A9494" t="s">
        <v>9521</v>
      </c>
    </row>
    <row r="9495" spans="1:1" x14ac:dyDescent="0.2">
      <c r="A9495" t="s">
        <v>9522</v>
      </c>
    </row>
    <row r="9496" spans="1:1" x14ac:dyDescent="0.2">
      <c r="A9496" t="s">
        <v>9523</v>
      </c>
    </row>
    <row r="9497" spans="1:1" x14ac:dyDescent="0.2">
      <c r="A9497" t="s">
        <v>9524</v>
      </c>
    </row>
    <row r="9498" spans="1:1" x14ac:dyDescent="0.2">
      <c r="A9498" t="s">
        <v>25944</v>
      </c>
    </row>
    <row r="9499" spans="1:1" x14ac:dyDescent="0.2">
      <c r="A9499" t="s">
        <v>9525</v>
      </c>
    </row>
    <row r="9500" spans="1:1" x14ac:dyDescent="0.2">
      <c r="A9500" t="s">
        <v>9526</v>
      </c>
    </row>
    <row r="9501" spans="1:1" x14ac:dyDescent="0.2">
      <c r="A9501" t="s">
        <v>9527</v>
      </c>
    </row>
    <row r="9502" spans="1:1" x14ac:dyDescent="0.2">
      <c r="A9502" t="s">
        <v>9528</v>
      </c>
    </row>
    <row r="9503" spans="1:1" x14ac:dyDescent="0.2">
      <c r="A9503" t="s">
        <v>9529</v>
      </c>
    </row>
    <row r="9504" spans="1:1" x14ac:dyDescent="0.2">
      <c r="A9504" t="s">
        <v>9530</v>
      </c>
    </row>
    <row r="9505" spans="1:1" x14ac:dyDescent="0.2">
      <c r="A9505" t="s">
        <v>9531</v>
      </c>
    </row>
    <row r="9506" spans="1:1" x14ac:dyDescent="0.2">
      <c r="A9506" t="s">
        <v>9532</v>
      </c>
    </row>
    <row r="9507" spans="1:1" x14ac:dyDescent="0.2">
      <c r="A9507" t="s">
        <v>25945</v>
      </c>
    </row>
    <row r="9508" spans="1:1" x14ac:dyDescent="0.2">
      <c r="A9508" t="s">
        <v>9533</v>
      </c>
    </row>
    <row r="9509" spans="1:1" x14ac:dyDescent="0.2">
      <c r="A9509" t="s">
        <v>9534</v>
      </c>
    </row>
    <row r="9510" spans="1:1" x14ac:dyDescent="0.2">
      <c r="A9510" t="s">
        <v>25946</v>
      </c>
    </row>
    <row r="9511" spans="1:1" x14ac:dyDescent="0.2">
      <c r="A9511" t="s">
        <v>9535</v>
      </c>
    </row>
    <row r="9512" spans="1:1" x14ac:dyDescent="0.2">
      <c r="A9512" t="s">
        <v>25947</v>
      </c>
    </row>
    <row r="9513" spans="1:1" x14ac:dyDescent="0.2">
      <c r="A9513" t="s">
        <v>9536</v>
      </c>
    </row>
    <row r="9514" spans="1:1" x14ac:dyDescent="0.2">
      <c r="A9514" t="s">
        <v>9537</v>
      </c>
    </row>
    <row r="9515" spans="1:1" x14ac:dyDescent="0.2">
      <c r="A9515" t="s">
        <v>9538</v>
      </c>
    </row>
    <row r="9516" spans="1:1" x14ac:dyDescent="0.2">
      <c r="A9516" t="s">
        <v>9539</v>
      </c>
    </row>
    <row r="9517" spans="1:1" x14ac:dyDescent="0.2">
      <c r="A9517" t="s">
        <v>9540</v>
      </c>
    </row>
    <row r="9518" spans="1:1" x14ac:dyDescent="0.2">
      <c r="A9518" t="s">
        <v>9541</v>
      </c>
    </row>
    <row r="9519" spans="1:1" x14ac:dyDescent="0.2">
      <c r="A9519" t="s">
        <v>9542</v>
      </c>
    </row>
    <row r="9520" spans="1:1" x14ac:dyDescent="0.2">
      <c r="A9520" t="s">
        <v>9543</v>
      </c>
    </row>
    <row r="9521" spans="1:1" x14ac:dyDescent="0.2">
      <c r="A9521" t="s">
        <v>9544</v>
      </c>
    </row>
    <row r="9522" spans="1:1" x14ac:dyDescent="0.2">
      <c r="A9522" t="s">
        <v>9545</v>
      </c>
    </row>
    <row r="9523" spans="1:1" x14ac:dyDescent="0.2">
      <c r="A9523" t="s">
        <v>9546</v>
      </c>
    </row>
    <row r="9524" spans="1:1" x14ac:dyDescent="0.2">
      <c r="A9524" t="s">
        <v>9550</v>
      </c>
    </row>
    <row r="9525" spans="1:1" x14ac:dyDescent="0.2">
      <c r="A9525" t="s">
        <v>9551</v>
      </c>
    </row>
    <row r="9526" spans="1:1" x14ac:dyDescent="0.2">
      <c r="A9526" t="s">
        <v>9552</v>
      </c>
    </row>
    <row r="9527" spans="1:1" x14ac:dyDescent="0.2">
      <c r="A9527" t="s">
        <v>9554</v>
      </c>
    </row>
    <row r="9528" spans="1:1" x14ac:dyDescent="0.2">
      <c r="A9528" t="s">
        <v>9555</v>
      </c>
    </row>
    <row r="9529" spans="1:1" x14ac:dyDescent="0.2">
      <c r="A9529" t="s">
        <v>9556</v>
      </c>
    </row>
    <row r="9530" spans="1:1" x14ac:dyDescent="0.2">
      <c r="A9530" t="s">
        <v>9557</v>
      </c>
    </row>
    <row r="9531" spans="1:1" x14ac:dyDescent="0.2">
      <c r="A9531" t="s">
        <v>9558</v>
      </c>
    </row>
    <row r="9532" spans="1:1" x14ac:dyDescent="0.2">
      <c r="A9532" t="s">
        <v>9559</v>
      </c>
    </row>
    <row r="9533" spans="1:1" x14ac:dyDescent="0.2">
      <c r="A9533" t="s">
        <v>9560</v>
      </c>
    </row>
    <row r="9534" spans="1:1" x14ac:dyDescent="0.2">
      <c r="A9534" t="s">
        <v>9561</v>
      </c>
    </row>
    <row r="9535" spans="1:1" x14ac:dyDescent="0.2">
      <c r="A9535" t="s">
        <v>9562</v>
      </c>
    </row>
    <row r="9536" spans="1:1" x14ac:dyDescent="0.2">
      <c r="A9536" t="s">
        <v>9563</v>
      </c>
    </row>
    <row r="9537" spans="1:1" x14ac:dyDescent="0.2">
      <c r="A9537" t="s">
        <v>9564</v>
      </c>
    </row>
    <row r="9538" spans="1:1" x14ac:dyDescent="0.2">
      <c r="A9538" t="s">
        <v>9565</v>
      </c>
    </row>
    <row r="9539" spans="1:1" x14ac:dyDescent="0.2">
      <c r="A9539" t="s">
        <v>9566</v>
      </c>
    </row>
    <row r="9540" spans="1:1" x14ac:dyDescent="0.2">
      <c r="A9540" t="s">
        <v>9567</v>
      </c>
    </row>
    <row r="9541" spans="1:1" x14ac:dyDescent="0.2">
      <c r="A9541" t="s">
        <v>25948</v>
      </c>
    </row>
    <row r="9542" spans="1:1" x14ac:dyDescent="0.2">
      <c r="A9542" t="s">
        <v>9568</v>
      </c>
    </row>
    <row r="9543" spans="1:1" x14ac:dyDescent="0.2">
      <c r="A9543" t="s">
        <v>9569</v>
      </c>
    </row>
    <row r="9544" spans="1:1" x14ac:dyDescent="0.2">
      <c r="A9544" t="s">
        <v>9570</v>
      </c>
    </row>
    <row r="9545" spans="1:1" x14ac:dyDescent="0.2">
      <c r="A9545" t="s">
        <v>25949</v>
      </c>
    </row>
    <row r="9546" spans="1:1" x14ac:dyDescent="0.2">
      <c r="A9546" t="s">
        <v>9571</v>
      </c>
    </row>
    <row r="9547" spans="1:1" x14ac:dyDescent="0.2">
      <c r="A9547" t="s">
        <v>25950</v>
      </c>
    </row>
    <row r="9548" spans="1:1" x14ac:dyDescent="0.2">
      <c r="A9548" t="s">
        <v>9572</v>
      </c>
    </row>
    <row r="9549" spans="1:1" x14ac:dyDescent="0.2">
      <c r="A9549" t="s">
        <v>9573</v>
      </c>
    </row>
    <row r="9550" spans="1:1" x14ac:dyDescent="0.2">
      <c r="A9550" t="s">
        <v>9574</v>
      </c>
    </row>
    <row r="9551" spans="1:1" x14ac:dyDescent="0.2">
      <c r="A9551" t="s">
        <v>9575</v>
      </c>
    </row>
    <row r="9552" spans="1:1" x14ac:dyDescent="0.2">
      <c r="A9552" t="s">
        <v>9576</v>
      </c>
    </row>
    <row r="9553" spans="1:1" x14ac:dyDescent="0.2">
      <c r="A9553" t="s">
        <v>9577</v>
      </c>
    </row>
    <row r="9554" spans="1:1" x14ac:dyDescent="0.2">
      <c r="A9554" t="s">
        <v>9578</v>
      </c>
    </row>
    <row r="9555" spans="1:1" x14ac:dyDescent="0.2">
      <c r="A9555" t="s">
        <v>25951</v>
      </c>
    </row>
    <row r="9556" spans="1:1" x14ac:dyDescent="0.2">
      <c r="A9556" t="s">
        <v>9579</v>
      </c>
    </row>
    <row r="9557" spans="1:1" x14ac:dyDescent="0.2">
      <c r="A9557" t="s">
        <v>9580</v>
      </c>
    </row>
    <row r="9558" spans="1:1" x14ac:dyDescent="0.2">
      <c r="A9558" t="s">
        <v>9582</v>
      </c>
    </row>
    <row r="9559" spans="1:1" x14ac:dyDescent="0.2">
      <c r="A9559" t="s">
        <v>9583</v>
      </c>
    </row>
    <row r="9560" spans="1:1" x14ac:dyDescent="0.2">
      <c r="A9560" t="s">
        <v>9585</v>
      </c>
    </row>
    <row r="9561" spans="1:1" x14ac:dyDescent="0.2">
      <c r="A9561" t="s">
        <v>9586</v>
      </c>
    </row>
    <row r="9562" spans="1:1" x14ac:dyDescent="0.2">
      <c r="A9562" t="s">
        <v>9587</v>
      </c>
    </row>
    <row r="9563" spans="1:1" x14ac:dyDescent="0.2">
      <c r="A9563" t="s">
        <v>9588</v>
      </c>
    </row>
    <row r="9564" spans="1:1" x14ac:dyDescent="0.2">
      <c r="A9564" t="s">
        <v>9589</v>
      </c>
    </row>
    <row r="9565" spans="1:1" x14ac:dyDescent="0.2">
      <c r="A9565" t="s">
        <v>9590</v>
      </c>
    </row>
    <row r="9566" spans="1:1" x14ac:dyDescent="0.2">
      <c r="A9566" t="s">
        <v>25952</v>
      </c>
    </row>
    <row r="9567" spans="1:1" x14ac:dyDescent="0.2">
      <c r="A9567" t="s">
        <v>9591</v>
      </c>
    </row>
    <row r="9568" spans="1:1" x14ac:dyDescent="0.2">
      <c r="A9568" t="s">
        <v>9592</v>
      </c>
    </row>
    <row r="9569" spans="1:1" x14ac:dyDescent="0.2">
      <c r="A9569" t="s">
        <v>25953</v>
      </c>
    </row>
    <row r="9570" spans="1:1" x14ac:dyDescent="0.2">
      <c r="A9570" t="s">
        <v>9593</v>
      </c>
    </row>
    <row r="9571" spans="1:1" x14ac:dyDescent="0.2">
      <c r="A9571" t="s">
        <v>9594</v>
      </c>
    </row>
    <row r="9572" spans="1:1" x14ac:dyDescent="0.2">
      <c r="A9572" t="s">
        <v>9595</v>
      </c>
    </row>
    <row r="9573" spans="1:1" x14ac:dyDescent="0.2">
      <c r="A9573" t="s">
        <v>9596</v>
      </c>
    </row>
    <row r="9574" spans="1:1" x14ac:dyDescent="0.2">
      <c r="A9574" t="s">
        <v>9597</v>
      </c>
    </row>
    <row r="9575" spans="1:1" x14ac:dyDescent="0.2">
      <c r="A9575" t="s">
        <v>9599</v>
      </c>
    </row>
    <row r="9576" spans="1:1" x14ac:dyDescent="0.2">
      <c r="A9576" t="s">
        <v>9600</v>
      </c>
    </row>
    <row r="9577" spans="1:1" x14ac:dyDescent="0.2">
      <c r="A9577" t="s">
        <v>9601</v>
      </c>
    </row>
    <row r="9578" spans="1:1" x14ac:dyDescent="0.2">
      <c r="A9578" t="s">
        <v>9602</v>
      </c>
    </row>
    <row r="9579" spans="1:1" x14ac:dyDescent="0.2">
      <c r="A9579" t="s">
        <v>9603</v>
      </c>
    </row>
    <row r="9580" spans="1:1" x14ac:dyDescent="0.2">
      <c r="A9580" t="s">
        <v>25954</v>
      </c>
    </row>
    <row r="9581" spans="1:1" x14ac:dyDescent="0.2">
      <c r="A9581" t="s">
        <v>9604</v>
      </c>
    </row>
    <row r="9582" spans="1:1" x14ac:dyDescent="0.2">
      <c r="A9582" t="s">
        <v>9605</v>
      </c>
    </row>
    <row r="9583" spans="1:1" x14ac:dyDescent="0.2">
      <c r="A9583" t="s">
        <v>25955</v>
      </c>
    </row>
    <row r="9584" spans="1:1" x14ac:dyDescent="0.2">
      <c r="A9584" t="s">
        <v>9606</v>
      </c>
    </row>
    <row r="9585" spans="1:1" x14ac:dyDescent="0.2">
      <c r="A9585" t="s">
        <v>9607</v>
      </c>
    </row>
    <row r="9586" spans="1:1" x14ac:dyDescent="0.2">
      <c r="A9586" t="s">
        <v>9608</v>
      </c>
    </row>
    <row r="9587" spans="1:1" x14ac:dyDescent="0.2">
      <c r="A9587" t="s">
        <v>9609</v>
      </c>
    </row>
    <row r="9588" spans="1:1" x14ac:dyDescent="0.2">
      <c r="A9588" t="s">
        <v>25956</v>
      </c>
    </row>
    <row r="9589" spans="1:1" x14ac:dyDescent="0.2">
      <c r="A9589" t="s">
        <v>9610</v>
      </c>
    </row>
    <row r="9590" spans="1:1" x14ac:dyDescent="0.2">
      <c r="A9590" t="s">
        <v>25957</v>
      </c>
    </row>
    <row r="9591" spans="1:1" x14ac:dyDescent="0.2">
      <c r="A9591" t="s">
        <v>9611</v>
      </c>
    </row>
    <row r="9592" spans="1:1" x14ac:dyDescent="0.2">
      <c r="A9592" t="s">
        <v>9612</v>
      </c>
    </row>
    <row r="9593" spans="1:1" x14ac:dyDescent="0.2">
      <c r="A9593" t="s">
        <v>9613</v>
      </c>
    </row>
    <row r="9594" spans="1:1" x14ac:dyDescent="0.2">
      <c r="A9594" t="s">
        <v>25958</v>
      </c>
    </row>
    <row r="9595" spans="1:1" x14ac:dyDescent="0.2">
      <c r="A9595" t="s">
        <v>9614</v>
      </c>
    </row>
    <row r="9596" spans="1:1" x14ac:dyDescent="0.2">
      <c r="A9596" t="s">
        <v>9615</v>
      </c>
    </row>
    <row r="9597" spans="1:1" x14ac:dyDescent="0.2">
      <c r="A9597" t="s">
        <v>9616</v>
      </c>
    </row>
    <row r="9598" spans="1:1" x14ac:dyDescent="0.2">
      <c r="A9598" t="s">
        <v>9617</v>
      </c>
    </row>
    <row r="9599" spans="1:1" x14ac:dyDescent="0.2">
      <c r="A9599" t="s">
        <v>9618</v>
      </c>
    </row>
    <row r="9600" spans="1:1" x14ac:dyDescent="0.2">
      <c r="A9600" t="s">
        <v>25959</v>
      </c>
    </row>
    <row r="9601" spans="1:1" x14ac:dyDescent="0.2">
      <c r="A9601" t="s">
        <v>9619</v>
      </c>
    </row>
    <row r="9602" spans="1:1" x14ac:dyDescent="0.2">
      <c r="A9602" t="s">
        <v>9620</v>
      </c>
    </row>
    <row r="9603" spans="1:1" x14ac:dyDescent="0.2">
      <c r="A9603" t="s">
        <v>9621</v>
      </c>
    </row>
    <row r="9604" spans="1:1" x14ac:dyDescent="0.2">
      <c r="A9604" t="s">
        <v>9622</v>
      </c>
    </row>
    <row r="9605" spans="1:1" x14ac:dyDescent="0.2">
      <c r="A9605" t="s">
        <v>9623</v>
      </c>
    </row>
    <row r="9606" spans="1:1" x14ac:dyDescent="0.2">
      <c r="A9606" t="s">
        <v>9624</v>
      </c>
    </row>
    <row r="9607" spans="1:1" x14ac:dyDescent="0.2">
      <c r="A9607" t="s">
        <v>9625</v>
      </c>
    </row>
    <row r="9608" spans="1:1" x14ac:dyDescent="0.2">
      <c r="A9608" t="s">
        <v>9626</v>
      </c>
    </row>
    <row r="9609" spans="1:1" x14ac:dyDescent="0.2">
      <c r="A9609" t="s">
        <v>9627</v>
      </c>
    </row>
    <row r="9610" spans="1:1" x14ac:dyDescent="0.2">
      <c r="A9610" t="s">
        <v>9628</v>
      </c>
    </row>
    <row r="9611" spans="1:1" x14ac:dyDescent="0.2">
      <c r="A9611" t="s">
        <v>9629</v>
      </c>
    </row>
    <row r="9612" spans="1:1" x14ac:dyDescent="0.2">
      <c r="A9612" t="s">
        <v>9630</v>
      </c>
    </row>
    <row r="9613" spans="1:1" x14ac:dyDescent="0.2">
      <c r="A9613" t="s">
        <v>9631</v>
      </c>
    </row>
    <row r="9614" spans="1:1" x14ac:dyDescent="0.2">
      <c r="A9614" t="s">
        <v>25960</v>
      </c>
    </row>
    <row r="9615" spans="1:1" x14ac:dyDescent="0.2">
      <c r="A9615" t="s">
        <v>9632</v>
      </c>
    </row>
    <row r="9616" spans="1:1" x14ac:dyDescent="0.2">
      <c r="A9616" t="s">
        <v>9633</v>
      </c>
    </row>
    <row r="9617" spans="1:1" x14ac:dyDescent="0.2">
      <c r="A9617" t="s">
        <v>9634</v>
      </c>
    </row>
    <row r="9618" spans="1:1" x14ac:dyDescent="0.2">
      <c r="A9618" t="s">
        <v>9635</v>
      </c>
    </row>
    <row r="9619" spans="1:1" x14ac:dyDescent="0.2">
      <c r="A9619" t="s">
        <v>9636</v>
      </c>
    </row>
    <row r="9620" spans="1:1" x14ac:dyDescent="0.2">
      <c r="A9620" t="s">
        <v>9637</v>
      </c>
    </row>
    <row r="9621" spans="1:1" x14ac:dyDescent="0.2">
      <c r="A9621" t="s">
        <v>9638</v>
      </c>
    </row>
    <row r="9622" spans="1:1" x14ac:dyDescent="0.2">
      <c r="A9622" t="s">
        <v>9639</v>
      </c>
    </row>
    <row r="9623" spans="1:1" x14ac:dyDescent="0.2">
      <c r="A9623" t="s">
        <v>9640</v>
      </c>
    </row>
    <row r="9624" spans="1:1" x14ac:dyDescent="0.2">
      <c r="A9624" t="s">
        <v>9641</v>
      </c>
    </row>
    <row r="9625" spans="1:1" x14ac:dyDescent="0.2">
      <c r="A9625" t="s">
        <v>9642</v>
      </c>
    </row>
    <row r="9626" spans="1:1" x14ac:dyDescent="0.2">
      <c r="A9626" t="s">
        <v>9643</v>
      </c>
    </row>
    <row r="9627" spans="1:1" x14ac:dyDescent="0.2">
      <c r="A9627" t="s">
        <v>9644</v>
      </c>
    </row>
    <row r="9628" spans="1:1" x14ac:dyDescent="0.2">
      <c r="A9628" t="s">
        <v>9645</v>
      </c>
    </row>
    <row r="9629" spans="1:1" x14ac:dyDescent="0.2">
      <c r="A9629" t="s">
        <v>9646</v>
      </c>
    </row>
    <row r="9630" spans="1:1" x14ac:dyDescent="0.2">
      <c r="A9630" t="s">
        <v>25961</v>
      </c>
    </row>
    <row r="9631" spans="1:1" x14ac:dyDescent="0.2">
      <c r="A9631" t="s">
        <v>9647</v>
      </c>
    </row>
    <row r="9632" spans="1:1" x14ac:dyDescent="0.2">
      <c r="A9632" t="s">
        <v>9648</v>
      </c>
    </row>
    <row r="9633" spans="1:1" x14ac:dyDescent="0.2">
      <c r="A9633" t="s">
        <v>25962</v>
      </c>
    </row>
    <row r="9634" spans="1:1" x14ac:dyDescent="0.2">
      <c r="A9634" t="s">
        <v>25963</v>
      </c>
    </row>
    <row r="9635" spans="1:1" x14ac:dyDescent="0.2">
      <c r="A9635" t="s">
        <v>9649</v>
      </c>
    </row>
    <row r="9636" spans="1:1" x14ac:dyDescent="0.2">
      <c r="A9636" t="s">
        <v>9650</v>
      </c>
    </row>
    <row r="9637" spans="1:1" x14ac:dyDescent="0.2">
      <c r="A9637" t="s">
        <v>25964</v>
      </c>
    </row>
    <row r="9638" spans="1:1" x14ac:dyDescent="0.2">
      <c r="A9638" t="s">
        <v>9651</v>
      </c>
    </row>
    <row r="9639" spans="1:1" x14ac:dyDescent="0.2">
      <c r="A9639" t="s">
        <v>9652</v>
      </c>
    </row>
    <row r="9640" spans="1:1" x14ac:dyDescent="0.2">
      <c r="A9640" t="s">
        <v>9653</v>
      </c>
    </row>
    <row r="9641" spans="1:1" x14ac:dyDescent="0.2">
      <c r="A9641" t="s">
        <v>25965</v>
      </c>
    </row>
    <row r="9642" spans="1:1" x14ac:dyDescent="0.2">
      <c r="A9642" t="s">
        <v>9654</v>
      </c>
    </row>
    <row r="9643" spans="1:1" x14ac:dyDescent="0.2">
      <c r="A9643" t="s">
        <v>9655</v>
      </c>
    </row>
    <row r="9644" spans="1:1" x14ac:dyDescent="0.2">
      <c r="A9644" t="s">
        <v>9656</v>
      </c>
    </row>
    <row r="9645" spans="1:1" x14ac:dyDescent="0.2">
      <c r="A9645" t="s">
        <v>9657</v>
      </c>
    </row>
    <row r="9646" spans="1:1" x14ac:dyDescent="0.2">
      <c r="A9646" t="s">
        <v>9658</v>
      </c>
    </row>
    <row r="9647" spans="1:1" x14ac:dyDescent="0.2">
      <c r="A9647" t="s">
        <v>9659</v>
      </c>
    </row>
    <row r="9648" spans="1:1" x14ac:dyDescent="0.2">
      <c r="A9648" t="s">
        <v>9660</v>
      </c>
    </row>
    <row r="9649" spans="1:1" x14ac:dyDescent="0.2">
      <c r="A9649" t="s">
        <v>25966</v>
      </c>
    </row>
    <row r="9650" spans="1:1" x14ac:dyDescent="0.2">
      <c r="A9650" t="s">
        <v>9661</v>
      </c>
    </row>
    <row r="9651" spans="1:1" x14ac:dyDescent="0.2">
      <c r="A9651" t="s">
        <v>9662</v>
      </c>
    </row>
    <row r="9652" spans="1:1" x14ac:dyDescent="0.2">
      <c r="A9652" t="s">
        <v>9663</v>
      </c>
    </row>
    <row r="9653" spans="1:1" x14ac:dyDescent="0.2">
      <c r="A9653" t="s">
        <v>9664</v>
      </c>
    </row>
    <row r="9654" spans="1:1" x14ac:dyDescent="0.2">
      <c r="A9654" t="s">
        <v>9665</v>
      </c>
    </row>
    <row r="9655" spans="1:1" x14ac:dyDescent="0.2">
      <c r="A9655" t="s">
        <v>25967</v>
      </c>
    </row>
    <row r="9656" spans="1:1" x14ac:dyDescent="0.2">
      <c r="A9656" t="s">
        <v>25968</v>
      </c>
    </row>
    <row r="9657" spans="1:1" x14ac:dyDescent="0.2">
      <c r="A9657" t="s">
        <v>9666</v>
      </c>
    </row>
    <row r="9658" spans="1:1" x14ac:dyDescent="0.2">
      <c r="A9658" t="s">
        <v>25969</v>
      </c>
    </row>
    <row r="9659" spans="1:1" x14ac:dyDescent="0.2">
      <c r="A9659" t="s">
        <v>9667</v>
      </c>
    </row>
    <row r="9660" spans="1:1" x14ac:dyDescent="0.2">
      <c r="A9660" t="s">
        <v>9668</v>
      </c>
    </row>
    <row r="9661" spans="1:1" x14ac:dyDescent="0.2">
      <c r="A9661" t="s">
        <v>9669</v>
      </c>
    </row>
    <row r="9662" spans="1:1" x14ac:dyDescent="0.2">
      <c r="A9662" t="s">
        <v>9670</v>
      </c>
    </row>
    <row r="9663" spans="1:1" x14ac:dyDescent="0.2">
      <c r="A9663" t="s">
        <v>9671</v>
      </c>
    </row>
    <row r="9664" spans="1:1" x14ac:dyDescent="0.2">
      <c r="A9664" t="s">
        <v>25970</v>
      </c>
    </row>
    <row r="9665" spans="1:1" x14ac:dyDescent="0.2">
      <c r="A9665" t="s">
        <v>9672</v>
      </c>
    </row>
    <row r="9666" spans="1:1" x14ac:dyDescent="0.2">
      <c r="A9666" t="s">
        <v>9673</v>
      </c>
    </row>
    <row r="9667" spans="1:1" x14ac:dyDescent="0.2">
      <c r="A9667" t="s">
        <v>9674</v>
      </c>
    </row>
    <row r="9668" spans="1:1" x14ac:dyDescent="0.2">
      <c r="A9668" t="s">
        <v>9675</v>
      </c>
    </row>
    <row r="9669" spans="1:1" x14ac:dyDescent="0.2">
      <c r="A9669" t="s">
        <v>9676</v>
      </c>
    </row>
    <row r="9670" spans="1:1" x14ac:dyDescent="0.2">
      <c r="A9670" t="s">
        <v>9677</v>
      </c>
    </row>
    <row r="9671" spans="1:1" x14ac:dyDescent="0.2">
      <c r="A9671" t="s">
        <v>9678</v>
      </c>
    </row>
    <row r="9672" spans="1:1" x14ac:dyDescent="0.2">
      <c r="A9672" t="s">
        <v>9679</v>
      </c>
    </row>
    <row r="9673" spans="1:1" x14ac:dyDescent="0.2">
      <c r="A9673" t="s">
        <v>9680</v>
      </c>
    </row>
    <row r="9674" spans="1:1" x14ac:dyDescent="0.2">
      <c r="A9674" t="s">
        <v>25971</v>
      </c>
    </row>
    <row r="9675" spans="1:1" x14ac:dyDescent="0.2">
      <c r="A9675" t="s">
        <v>25972</v>
      </c>
    </row>
    <row r="9676" spans="1:1" x14ac:dyDescent="0.2">
      <c r="A9676" t="s">
        <v>9681</v>
      </c>
    </row>
    <row r="9677" spans="1:1" x14ac:dyDescent="0.2">
      <c r="A9677" t="s">
        <v>9682</v>
      </c>
    </row>
    <row r="9678" spans="1:1" x14ac:dyDescent="0.2">
      <c r="A9678" t="s">
        <v>9683</v>
      </c>
    </row>
    <row r="9679" spans="1:1" x14ac:dyDescent="0.2">
      <c r="A9679" t="s">
        <v>9684</v>
      </c>
    </row>
    <row r="9680" spans="1:1" x14ac:dyDescent="0.2">
      <c r="A9680" t="s">
        <v>9686</v>
      </c>
    </row>
    <row r="9681" spans="1:1" x14ac:dyDescent="0.2">
      <c r="A9681" t="s">
        <v>9687</v>
      </c>
    </row>
    <row r="9682" spans="1:1" x14ac:dyDescent="0.2">
      <c r="A9682" t="s">
        <v>9688</v>
      </c>
    </row>
    <row r="9683" spans="1:1" x14ac:dyDescent="0.2">
      <c r="A9683" t="s">
        <v>9689</v>
      </c>
    </row>
    <row r="9684" spans="1:1" x14ac:dyDescent="0.2">
      <c r="A9684" t="s">
        <v>9690</v>
      </c>
    </row>
    <row r="9685" spans="1:1" x14ac:dyDescent="0.2">
      <c r="A9685" t="s">
        <v>9691</v>
      </c>
    </row>
    <row r="9686" spans="1:1" x14ac:dyDescent="0.2">
      <c r="A9686" t="s">
        <v>9692</v>
      </c>
    </row>
    <row r="9687" spans="1:1" x14ac:dyDescent="0.2">
      <c r="A9687" t="s">
        <v>9693</v>
      </c>
    </row>
    <row r="9688" spans="1:1" x14ac:dyDescent="0.2">
      <c r="A9688" t="s">
        <v>9694</v>
      </c>
    </row>
    <row r="9689" spans="1:1" x14ac:dyDescent="0.2">
      <c r="A9689" t="s">
        <v>9695</v>
      </c>
    </row>
    <row r="9690" spans="1:1" x14ac:dyDescent="0.2">
      <c r="A9690" t="s">
        <v>9696</v>
      </c>
    </row>
    <row r="9691" spans="1:1" x14ac:dyDescent="0.2">
      <c r="A9691" t="s">
        <v>9697</v>
      </c>
    </row>
    <row r="9692" spans="1:1" x14ac:dyDescent="0.2">
      <c r="A9692" t="s">
        <v>9698</v>
      </c>
    </row>
    <row r="9693" spans="1:1" x14ac:dyDescent="0.2">
      <c r="A9693" t="s">
        <v>25973</v>
      </c>
    </row>
    <row r="9694" spans="1:1" x14ac:dyDescent="0.2">
      <c r="A9694" t="s">
        <v>25974</v>
      </c>
    </row>
    <row r="9695" spans="1:1" x14ac:dyDescent="0.2">
      <c r="A9695" t="s">
        <v>9699</v>
      </c>
    </row>
    <row r="9696" spans="1:1" x14ac:dyDescent="0.2">
      <c r="A9696" t="s">
        <v>9700</v>
      </c>
    </row>
    <row r="9697" spans="1:1" x14ac:dyDescent="0.2">
      <c r="A9697" t="s">
        <v>9701</v>
      </c>
    </row>
    <row r="9698" spans="1:1" x14ac:dyDescent="0.2">
      <c r="A9698" t="s">
        <v>9702</v>
      </c>
    </row>
    <row r="9699" spans="1:1" x14ac:dyDescent="0.2">
      <c r="A9699" t="s">
        <v>9703</v>
      </c>
    </row>
    <row r="9700" spans="1:1" x14ac:dyDescent="0.2">
      <c r="A9700" t="s">
        <v>9704</v>
      </c>
    </row>
    <row r="9701" spans="1:1" x14ac:dyDescent="0.2">
      <c r="A9701" t="s">
        <v>9705</v>
      </c>
    </row>
    <row r="9702" spans="1:1" x14ac:dyDescent="0.2">
      <c r="A9702" t="s">
        <v>25975</v>
      </c>
    </row>
    <row r="9703" spans="1:1" x14ac:dyDescent="0.2">
      <c r="A9703" t="s">
        <v>9706</v>
      </c>
    </row>
    <row r="9704" spans="1:1" x14ac:dyDescent="0.2">
      <c r="A9704" t="s">
        <v>9707</v>
      </c>
    </row>
    <row r="9705" spans="1:1" x14ac:dyDescent="0.2">
      <c r="A9705" t="s">
        <v>9708</v>
      </c>
    </row>
    <row r="9706" spans="1:1" x14ac:dyDescent="0.2">
      <c r="A9706" t="s">
        <v>9709</v>
      </c>
    </row>
    <row r="9707" spans="1:1" x14ac:dyDescent="0.2">
      <c r="A9707" t="s">
        <v>9710</v>
      </c>
    </row>
    <row r="9708" spans="1:1" x14ac:dyDescent="0.2">
      <c r="A9708" t="s">
        <v>9711</v>
      </c>
    </row>
    <row r="9709" spans="1:1" x14ac:dyDescent="0.2">
      <c r="A9709" t="s">
        <v>9712</v>
      </c>
    </row>
    <row r="9710" spans="1:1" x14ac:dyDescent="0.2">
      <c r="A9710" t="s">
        <v>9713</v>
      </c>
    </row>
    <row r="9711" spans="1:1" x14ac:dyDescent="0.2">
      <c r="A9711" t="s">
        <v>9714</v>
      </c>
    </row>
    <row r="9712" spans="1:1" x14ac:dyDescent="0.2">
      <c r="A9712" t="s">
        <v>9715</v>
      </c>
    </row>
    <row r="9713" spans="1:1" x14ac:dyDescent="0.2">
      <c r="A9713" t="s">
        <v>9716</v>
      </c>
    </row>
    <row r="9714" spans="1:1" x14ac:dyDescent="0.2">
      <c r="A9714" t="s">
        <v>9717</v>
      </c>
    </row>
    <row r="9715" spans="1:1" x14ac:dyDescent="0.2">
      <c r="A9715" t="s">
        <v>9718</v>
      </c>
    </row>
    <row r="9716" spans="1:1" x14ac:dyDescent="0.2">
      <c r="A9716" t="s">
        <v>9719</v>
      </c>
    </row>
    <row r="9717" spans="1:1" x14ac:dyDescent="0.2">
      <c r="A9717" t="s">
        <v>9720</v>
      </c>
    </row>
    <row r="9718" spans="1:1" x14ac:dyDescent="0.2">
      <c r="A9718" t="s">
        <v>25976</v>
      </c>
    </row>
    <row r="9719" spans="1:1" x14ac:dyDescent="0.2">
      <c r="A9719" t="s">
        <v>9721</v>
      </c>
    </row>
    <row r="9720" spans="1:1" x14ac:dyDescent="0.2">
      <c r="A9720" t="s">
        <v>9722</v>
      </c>
    </row>
    <row r="9721" spans="1:1" x14ac:dyDescent="0.2">
      <c r="A9721" t="s">
        <v>9723</v>
      </c>
    </row>
    <row r="9722" spans="1:1" x14ac:dyDescent="0.2">
      <c r="A9722" t="s">
        <v>25977</v>
      </c>
    </row>
    <row r="9723" spans="1:1" x14ac:dyDescent="0.2">
      <c r="A9723" t="s">
        <v>25978</v>
      </c>
    </row>
    <row r="9724" spans="1:1" x14ac:dyDescent="0.2">
      <c r="A9724" t="s">
        <v>9724</v>
      </c>
    </row>
    <row r="9725" spans="1:1" x14ac:dyDescent="0.2">
      <c r="A9725" t="s">
        <v>9726</v>
      </c>
    </row>
    <row r="9726" spans="1:1" x14ac:dyDescent="0.2">
      <c r="A9726" t="s">
        <v>9727</v>
      </c>
    </row>
    <row r="9727" spans="1:1" x14ac:dyDescent="0.2">
      <c r="A9727" t="s">
        <v>9728</v>
      </c>
    </row>
    <row r="9728" spans="1:1" x14ac:dyDescent="0.2">
      <c r="A9728" t="s">
        <v>9729</v>
      </c>
    </row>
    <row r="9729" spans="1:1" x14ac:dyDescent="0.2">
      <c r="A9729" t="s">
        <v>9730</v>
      </c>
    </row>
    <row r="9730" spans="1:1" x14ac:dyDescent="0.2">
      <c r="A9730" t="s">
        <v>9731</v>
      </c>
    </row>
    <row r="9731" spans="1:1" x14ac:dyDescent="0.2">
      <c r="A9731" t="s">
        <v>9732</v>
      </c>
    </row>
    <row r="9732" spans="1:1" x14ac:dyDescent="0.2">
      <c r="A9732" t="s">
        <v>9733</v>
      </c>
    </row>
    <row r="9733" spans="1:1" x14ac:dyDescent="0.2">
      <c r="A9733" t="s">
        <v>9734</v>
      </c>
    </row>
    <row r="9734" spans="1:1" x14ac:dyDescent="0.2">
      <c r="A9734" t="s">
        <v>9735</v>
      </c>
    </row>
    <row r="9735" spans="1:1" x14ac:dyDescent="0.2">
      <c r="A9735" t="s">
        <v>9736</v>
      </c>
    </row>
    <row r="9736" spans="1:1" x14ac:dyDescent="0.2">
      <c r="A9736" t="s">
        <v>9737</v>
      </c>
    </row>
    <row r="9737" spans="1:1" x14ac:dyDescent="0.2">
      <c r="A9737" t="s">
        <v>25979</v>
      </c>
    </row>
    <row r="9738" spans="1:1" x14ac:dyDescent="0.2">
      <c r="A9738" t="s">
        <v>9738</v>
      </c>
    </row>
    <row r="9739" spans="1:1" x14ac:dyDescent="0.2">
      <c r="A9739" t="s">
        <v>9739</v>
      </c>
    </row>
    <row r="9740" spans="1:1" x14ac:dyDescent="0.2">
      <c r="A9740" t="s">
        <v>9740</v>
      </c>
    </row>
    <row r="9741" spans="1:1" x14ac:dyDescent="0.2">
      <c r="A9741" t="s">
        <v>9741</v>
      </c>
    </row>
    <row r="9742" spans="1:1" x14ac:dyDescent="0.2">
      <c r="A9742" t="s">
        <v>9742</v>
      </c>
    </row>
    <row r="9743" spans="1:1" x14ac:dyDescent="0.2">
      <c r="A9743" t="s">
        <v>9743</v>
      </c>
    </row>
    <row r="9744" spans="1:1" x14ac:dyDescent="0.2">
      <c r="A9744" t="s">
        <v>9744</v>
      </c>
    </row>
    <row r="9745" spans="1:1" x14ac:dyDescent="0.2">
      <c r="A9745" t="s">
        <v>9745</v>
      </c>
    </row>
    <row r="9746" spans="1:1" x14ac:dyDescent="0.2">
      <c r="A9746" t="s">
        <v>9746</v>
      </c>
    </row>
    <row r="9747" spans="1:1" x14ac:dyDescent="0.2">
      <c r="A9747" t="s">
        <v>9747</v>
      </c>
    </row>
    <row r="9748" spans="1:1" x14ac:dyDescent="0.2">
      <c r="A9748" t="s">
        <v>9748</v>
      </c>
    </row>
    <row r="9749" spans="1:1" x14ac:dyDescent="0.2">
      <c r="A9749" t="s">
        <v>9749</v>
      </c>
    </row>
    <row r="9750" spans="1:1" x14ac:dyDescent="0.2">
      <c r="A9750" t="s">
        <v>9750</v>
      </c>
    </row>
    <row r="9751" spans="1:1" x14ac:dyDescent="0.2">
      <c r="A9751" t="s">
        <v>25980</v>
      </c>
    </row>
    <row r="9752" spans="1:1" x14ac:dyDescent="0.2">
      <c r="A9752" t="s">
        <v>9752</v>
      </c>
    </row>
    <row r="9753" spans="1:1" x14ac:dyDescent="0.2">
      <c r="A9753" t="s">
        <v>9753</v>
      </c>
    </row>
    <row r="9754" spans="1:1" x14ac:dyDescent="0.2">
      <c r="A9754" t="s">
        <v>9754</v>
      </c>
    </row>
    <row r="9755" spans="1:1" x14ac:dyDescent="0.2">
      <c r="A9755" t="s">
        <v>9755</v>
      </c>
    </row>
    <row r="9756" spans="1:1" x14ac:dyDescent="0.2">
      <c r="A9756" t="s">
        <v>9756</v>
      </c>
    </row>
    <row r="9757" spans="1:1" x14ac:dyDescent="0.2">
      <c r="A9757" t="s">
        <v>25981</v>
      </c>
    </row>
    <row r="9758" spans="1:1" x14ac:dyDescent="0.2">
      <c r="A9758" t="s">
        <v>9757</v>
      </c>
    </row>
    <row r="9759" spans="1:1" x14ac:dyDescent="0.2">
      <c r="A9759" s="1">
        <v>39873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25982</v>
      </c>
    </row>
    <row r="9766" spans="1:1" x14ac:dyDescent="0.2">
      <c r="A9766" t="s">
        <v>25983</v>
      </c>
    </row>
    <row r="9767" spans="1:1" x14ac:dyDescent="0.2">
      <c r="A9767" t="s">
        <v>9763</v>
      </c>
    </row>
    <row r="9768" spans="1:1" x14ac:dyDescent="0.2">
      <c r="A9768" t="s">
        <v>9765</v>
      </c>
    </row>
    <row r="9769" spans="1:1" x14ac:dyDescent="0.2">
      <c r="A9769" t="s">
        <v>25984</v>
      </c>
    </row>
    <row r="9770" spans="1:1" x14ac:dyDescent="0.2">
      <c r="A9770" t="s">
        <v>9766</v>
      </c>
    </row>
    <row r="9771" spans="1:1" x14ac:dyDescent="0.2">
      <c r="A9771" t="s">
        <v>25985</v>
      </c>
    </row>
    <row r="9772" spans="1:1" x14ac:dyDescent="0.2">
      <c r="A9772" t="s">
        <v>9767</v>
      </c>
    </row>
    <row r="9773" spans="1:1" x14ac:dyDescent="0.2">
      <c r="A9773" t="s">
        <v>9768</v>
      </c>
    </row>
    <row r="9774" spans="1:1" x14ac:dyDescent="0.2">
      <c r="A9774" t="s">
        <v>9769</v>
      </c>
    </row>
    <row r="9775" spans="1:1" x14ac:dyDescent="0.2">
      <c r="A9775" t="s">
        <v>9770</v>
      </c>
    </row>
    <row r="9776" spans="1:1" x14ac:dyDescent="0.2">
      <c r="A9776" t="s">
        <v>9771</v>
      </c>
    </row>
    <row r="9777" spans="1:1" x14ac:dyDescent="0.2">
      <c r="A9777" t="s">
        <v>9772</v>
      </c>
    </row>
    <row r="9778" spans="1:1" x14ac:dyDescent="0.2">
      <c r="A9778" t="s">
        <v>9773</v>
      </c>
    </row>
    <row r="9779" spans="1:1" x14ac:dyDescent="0.2">
      <c r="A9779" t="s">
        <v>9774</v>
      </c>
    </row>
    <row r="9780" spans="1:1" x14ac:dyDescent="0.2">
      <c r="A9780" t="s">
        <v>9775</v>
      </c>
    </row>
    <row r="9781" spans="1:1" x14ac:dyDescent="0.2">
      <c r="A9781" t="s">
        <v>9776</v>
      </c>
    </row>
    <row r="9782" spans="1:1" x14ac:dyDescent="0.2">
      <c r="A9782" t="s">
        <v>9777</v>
      </c>
    </row>
    <row r="9783" spans="1:1" x14ac:dyDescent="0.2">
      <c r="A9783" t="s">
        <v>9778</v>
      </c>
    </row>
    <row r="9784" spans="1:1" x14ac:dyDescent="0.2">
      <c r="A9784" t="s">
        <v>9779</v>
      </c>
    </row>
    <row r="9785" spans="1:1" x14ac:dyDescent="0.2">
      <c r="A9785" t="s">
        <v>25986</v>
      </c>
    </row>
    <row r="9786" spans="1:1" x14ac:dyDescent="0.2">
      <c r="A9786" t="s">
        <v>9780</v>
      </c>
    </row>
    <row r="9787" spans="1:1" x14ac:dyDescent="0.2">
      <c r="A9787" t="s">
        <v>9781</v>
      </c>
    </row>
    <row r="9788" spans="1:1" x14ac:dyDescent="0.2">
      <c r="A9788" t="s">
        <v>25987</v>
      </c>
    </row>
    <row r="9789" spans="1:1" x14ac:dyDescent="0.2">
      <c r="A9789" t="s">
        <v>9783</v>
      </c>
    </row>
    <row r="9790" spans="1:1" x14ac:dyDescent="0.2">
      <c r="A9790" t="s">
        <v>9784</v>
      </c>
    </row>
    <row r="9791" spans="1:1" x14ac:dyDescent="0.2">
      <c r="A9791" t="s">
        <v>9785</v>
      </c>
    </row>
    <row r="9792" spans="1:1" x14ac:dyDescent="0.2">
      <c r="A9792" t="s">
        <v>9786</v>
      </c>
    </row>
    <row r="9793" spans="1:1" x14ac:dyDescent="0.2">
      <c r="A9793" t="s">
        <v>9787</v>
      </c>
    </row>
    <row r="9794" spans="1:1" x14ac:dyDescent="0.2">
      <c r="A9794" t="s">
        <v>9788</v>
      </c>
    </row>
    <row r="9795" spans="1:1" x14ac:dyDescent="0.2">
      <c r="A9795" t="s">
        <v>9789</v>
      </c>
    </row>
    <row r="9796" spans="1:1" x14ac:dyDescent="0.2">
      <c r="A9796" t="s">
        <v>9790</v>
      </c>
    </row>
    <row r="9797" spans="1:1" x14ac:dyDescent="0.2">
      <c r="A9797" t="s">
        <v>25988</v>
      </c>
    </row>
    <row r="9798" spans="1:1" x14ac:dyDescent="0.2">
      <c r="A9798" t="s">
        <v>9791</v>
      </c>
    </row>
    <row r="9799" spans="1:1" x14ac:dyDescent="0.2">
      <c r="A9799" t="s">
        <v>9792</v>
      </c>
    </row>
    <row r="9800" spans="1:1" x14ac:dyDescent="0.2">
      <c r="A9800" t="s">
        <v>25989</v>
      </c>
    </row>
    <row r="9801" spans="1:1" x14ac:dyDescent="0.2">
      <c r="A9801" t="s">
        <v>9794</v>
      </c>
    </row>
    <row r="9802" spans="1:1" x14ac:dyDescent="0.2">
      <c r="A9802" t="s">
        <v>9795</v>
      </c>
    </row>
    <row r="9803" spans="1:1" x14ac:dyDescent="0.2">
      <c r="A9803" t="s">
        <v>9796</v>
      </c>
    </row>
    <row r="9804" spans="1:1" x14ac:dyDescent="0.2">
      <c r="A9804" t="s">
        <v>9797</v>
      </c>
    </row>
    <row r="9805" spans="1:1" x14ac:dyDescent="0.2">
      <c r="A9805" t="s">
        <v>9798</v>
      </c>
    </row>
    <row r="9806" spans="1:1" x14ac:dyDescent="0.2">
      <c r="A9806" t="s">
        <v>9799</v>
      </c>
    </row>
    <row r="9807" spans="1:1" x14ac:dyDescent="0.2">
      <c r="A9807" t="s">
        <v>9800</v>
      </c>
    </row>
    <row r="9808" spans="1:1" x14ac:dyDescent="0.2">
      <c r="A9808" t="s">
        <v>9801</v>
      </c>
    </row>
    <row r="9809" spans="1:1" x14ac:dyDescent="0.2">
      <c r="A9809" t="s">
        <v>9802</v>
      </c>
    </row>
    <row r="9810" spans="1:1" x14ac:dyDescent="0.2">
      <c r="A9810" t="s">
        <v>9803</v>
      </c>
    </row>
    <row r="9811" spans="1:1" x14ac:dyDescent="0.2">
      <c r="A9811" t="s">
        <v>9804</v>
      </c>
    </row>
    <row r="9812" spans="1:1" x14ac:dyDescent="0.2">
      <c r="A9812" t="s">
        <v>25990</v>
      </c>
    </row>
    <row r="9813" spans="1:1" x14ac:dyDescent="0.2">
      <c r="A9813" t="s">
        <v>9805</v>
      </c>
    </row>
    <row r="9814" spans="1:1" x14ac:dyDescent="0.2">
      <c r="A9814" t="s">
        <v>9806</v>
      </c>
    </row>
    <row r="9815" spans="1:1" x14ac:dyDescent="0.2">
      <c r="A9815" t="s">
        <v>9807</v>
      </c>
    </row>
    <row r="9816" spans="1:1" x14ac:dyDescent="0.2">
      <c r="A9816" t="s">
        <v>9808</v>
      </c>
    </row>
    <row r="9817" spans="1:1" x14ac:dyDescent="0.2">
      <c r="A9817" t="s">
        <v>9809</v>
      </c>
    </row>
    <row r="9818" spans="1:1" x14ac:dyDescent="0.2">
      <c r="A9818" t="s">
        <v>9810</v>
      </c>
    </row>
    <row r="9819" spans="1:1" x14ac:dyDescent="0.2">
      <c r="A9819" t="s">
        <v>9811</v>
      </c>
    </row>
    <row r="9820" spans="1:1" x14ac:dyDescent="0.2">
      <c r="A9820" t="s">
        <v>9812</v>
      </c>
    </row>
    <row r="9821" spans="1:1" x14ac:dyDescent="0.2">
      <c r="A9821" t="s">
        <v>9813</v>
      </c>
    </row>
    <row r="9822" spans="1:1" x14ac:dyDescent="0.2">
      <c r="A9822" t="s">
        <v>25991</v>
      </c>
    </row>
    <row r="9823" spans="1:1" x14ac:dyDescent="0.2">
      <c r="A9823" t="s">
        <v>9814</v>
      </c>
    </row>
    <row r="9824" spans="1:1" x14ac:dyDescent="0.2">
      <c r="A9824" t="s">
        <v>9815</v>
      </c>
    </row>
    <row r="9825" spans="1:1" x14ac:dyDescent="0.2">
      <c r="A9825" t="s">
        <v>9816</v>
      </c>
    </row>
    <row r="9826" spans="1:1" x14ac:dyDescent="0.2">
      <c r="A9826" t="s">
        <v>9817</v>
      </c>
    </row>
    <row r="9827" spans="1:1" x14ac:dyDescent="0.2">
      <c r="A9827" t="s">
        <v>9818</v>
      </c>
    </row>
    <row r="9828" spans="1:1" x14ac:dyDescent="0.2">
      <c r="A9828" t="s">
        <v>25992</v>
      </c>
    </row>
    <row r="9829" spans="1:1" x14ac:dyDescent="0.2">
      <c r="A9829" t="s">
        <v>9819</v>
      </c>
    </row>
    <row r="9830" spans="1:1" x14ac:dyDescent="0.2">
      <c r="A9830" t="s">
        <v>9820</v>
      </c>
    </row>
    <row r="9831" spans="1:1" x14ac:dyDescent="0.2">
      <c r="A9831" t="s">
        <v>9821</v>
      </c>
    </row>
    <row r="9832" spans="1:1" x14ac:dyDescent="0.2">
      <c r="A9832" t="s">
        <v>9822</v>
      </c>
    </row>
    <row r="9833" spans="1:1" x14ac:dyDescent="0.2">
      <c r="A9833" t="s">
        <v>9823</v>
      </c>
    </row>
    <row r="9834" spans="1:1" x14ac:dyDescent="0.2">
      <c r="A9834" t="s">
        <v>9824</v>
      </c>
    </row>
    <row r="9835" spans="1:1" x14ac:dyDescent="0.2">
      <c r="A9835" t="s">
        <v>9825</v>
      </c>
    </row>
    <row r="9836" spans="1:1" x14ac:dyDescent="0.2">
      <c r="A9836" t="s">
        <v>25993</v>
      </c>
    </row>
    <row r="9837" spans="1:1" x14ac:dyDescent="0.2">
      <c r="A9837" t="s">
        <v>9826</v>
      </c>
    </row>
    <row r="9838" spans="1:1" x14ac:dyDescent="0.2">
      <c r="A9838" t="s">
        <v>25994</v>
      </c>
    </row>
    <row r="9839" spans="1:1" x14ac:dyDescent="0.2">
      <c r="A9839" t="s">
        <v>9827</v>
      </c>
    </row>
    <row r="9840" spans="1:1" x14ac:dyDescent="0.2">
      <c r="A9840" t="s">
        <v>9828</v>
      </c>
    </row>
    <row r="9841" spans="1:1" x14ac:dyDescent="0.2">
      <c r="A9841" t="s">
        <v>9829</v>
      </c>
    </row>
    <row r="9842" spans="1:1" x14ac:dyDescent="0.2">
      <c r="A9842" t="s">
        <v>25995</v>
      </c>
    </row>
    <row r="9843" spans="1:1" x14ac:dyDescent="0.2">
      <c r="A9843" t="s">
        <v>9830</v>
      </c>
    </row>
    <row r="9844" spans="1:1" x14ac:dyDescent="0.2">
      <c r="A9844" t="s">
        <v>9831</v>
      </c>
    </row>
    <row r="9845" spans="1:1" x14ac:dyDescent="0.2">
      <c r="A9845" t="s">
        <v>9832</v>
      </c>
    </row>
    <row r="9846" spans="1:1" x14ac:dyDescent="0.2">
      <c r="A9846" t="s">
        <v>9833</v>
      </c>
    </row>
    <row r="9847" spans="1:1" x14ac:dyDescent="0.2">
      <c r="A9847" t="s">
        <v>25996</v>
      </c>
    </row>
    <row r="9848" spans="1:1" x14ac:dyDescent="0.2">
      <c r="A9848" t="s">
        <v>9834</v>
      </c>
    </row>
    <row r="9849" spans="1:1" x14ac:dyDescent="0.2">
      <c r="A9849" t="s">
        <v>9835</v>
      </c>
    </row>
    <row r="9850" spans="1:1" x14ac:dyDescent="0.2">
      <c r="A9850" t="s">
        <v>9836</v>
      </c>
    </row>
    <row r="9851" spans="1:1" x14ac:dyDescent="0.2">
      <c r="A9851" t="s">
        <v>9837</v>
      </c>
    </row>
    <row r="9852" spans="1:1" x14ac:dyDescent="0.2">
      <c r="A9852" t="s">
        <v>9838</v>
      </c>
    </row>
    <row r="9853" spans="1:1" x14ac:dyDescent="0.2">
      <c r="A9853" t="s">
        <v>9839</v>
      </c>
    </row>
    <row r="9854" spans="1:1" x14ac:dyDescent="0.2">
      <c r="A9854" t="s">
        <v>9840</v>
      </c>
    </row>
    <row r="9855" spans="1:1" x14ac:dyDescent="0.2">
      <c r="A9855" t="s">
        <v>9841</v>
      </c>
    </row>
    <row r="9856" spans="1:1" x14ac:dyDescent="0.2">
      <c r="A9856" t="s">
        <v>9842</v>
      </c>
    </row>
    <row r="9857" spans="1:1" x14ac:dyDescent="0.2">
      <c r="A9857" t="s">
        <v>9843</v>
      </c>
    </row>
    <row r="9858" spans="1:1" x14ac:dyDescent="0.2">
      <c r="A9858" t="s">
        <v>9844</v>
      </c>
    </row>
    <row r="9859" spans="1:1" x14ac:dyDescent="0.2">
      <c r="A9859" t="s">
        <v>9845</v>
      </c>
    </row>
    <row r="9860" spans="1:1" x14ac:dyDescent="0.2">
      <c r="A9860" t="s">
        <v>9846</v>
      </c>
    </row>
    <row r="9861" spans="1:1" x14ac:dyDescent="0.2">
      <c r="A9861" t="s">
        <v>9847</v>
      </c>
    </row>
    <row r="9862" spans="1:1" x14ac:dyDescent="0.2">
      <c r="A9862" t="s">
        <v>9848</v>
      </c>
    </row>
    <row r="9863" spans="1:1" x14ac:dyDescent="0.2">
      <c r="A9863" t="s">
        <v>9849</v>
      </c>
    </row>
    <row r="9864" spans="1:1" x14ac:dyDescent="0.2">
      <c r="A9864" t="s">
        <v>9850</v>
      </c>
    </row>
    <row r="9865" spans="1:1" x14ac:dyDescent="0.2">
      <c r="A9865" t="s">
        <v>9851</v>
      </c>
    </row>
    <row r="9866" spans="1:1" x14ac:dyDescent="0.2">
      <c r="A9866" t="s">
        <v>9852</v>
      </c>
    </row>
    <row r="9867" spans="1:1" x14ac:dyDescent="0.2">
      <c r="A9867" t="s">
        <v>9853</v>
      </c>
    </row>
    <row r="9868" spans="1:1" x14ac:dyDescent="0.2">
      <c r="A9868" t="s">
        <v>9854</v>
      </c>
    </row>
    <row r="9869" spans="1:1" x14ac:dyDescent="0.2">
      <c r="A9869" t="s">
        <v>9855</v>
      </c>
    </row>
    <row r="9870" spans="1:1" x14ac:dyDescent="0.2">
      <c r="A9870" t="s">
        <v>25997</v>
      </c>
    </row>
    <row r="9871" spans="1:1" x14ac:dyDescent="0.2">
      <c r="A9871" t="s">
        <v>9857</v>
      </c>
    </row>
    <row r="9872" spans="1:1" x14ac:dyDescent="0.2">
      <c r="A9872" t="s">
        <v>9858</v>
      </c>
    </row>
    <row r="9873" spans="1:1" x14ac:dyDescent="0.2">
      <c r="A9873" t="s">
        <v>9859</v>
      </c>
    </row>
    <row r="9874" spans="1:1" x14ac:dyDescent="0.2">
      <c r="A9874" t="s">
        <v>9860</v>
      </c>
    </row>
    <row r="9875" spans="1:1" x14ac:dyDescent="0.2">
      <c r="A9875" t="s">
        <v>9861</v>
      </c>
    </row>
    <row r="9876" spans="1:1" x14ac:dyDescent="0.2">
      <c r="A9876" t="s">
        <v>9862</v>
      </c>
    </row>
    <row r="9877" spans="1:1" x14ac:dyDescent="0.2">
      <c r="A9877" t="s">
        <v>9863</v>
      </c>
    </row>
    <row r="9878" spans="1:1" x14ac:dyDescent="0.2">
      <c r="A9878" t="s">
        <v>9864</v>
      </c>
    </row>
    <row r="9879" spans="1:1" x14ac:dyDescent="0.2">
      <c r="A9879" t="s">
        <v>9865</v>
      </c>
    </row>
    <row r="9880" spans="1:1" x14ac:dyDescent="0.2">
      <c r="A9880" t="s">
        <v>9866</v>
      </c>
    </row>
    <row r="9881" spans="1:1" x14ac:dyDescent="0.2">
      <c r="A9881" t="s">
        <v>25998</v>
      </c>
    </row>
    <row r="9882" spans="1:1" x14ac:dyDescent="0.2">
      <c r="A9882" t="s">
        <v>25999</v>
      </c>
    </row>
    <row r="9883" spans="1:1" x14ac:dyDescent="0.2">
      <c r="A9883" t="s">
        <v>9867</v>
      </c>
    </row>
    <row r="9884" spans="1:1" x14ac:dyDescent="0.2">
      <c r="A9884" t="s">
        <v>9868</v>
      </c>
    </row>
    <row r="9885" spans="1:1" x14ac:dyDescent="0.2">
      <c r="A9885" t="s">
        <v>9869</v>
      </c>
    </row>
    <row r="9886" spans="1:1" x14ac:dyDescent="0.2">
      <c r="A9886" t="s">
        <v>9870</v>
      </c>
    </row>
    <row r="9887" spans="1:1" x14ac:dyDescent="0.2">
      <c r="A9887" t="s">
        <v>9871</v>
      </c>
    </row>
    <row r="9888" spans="1:1" x14ac:dyDescent="0.2">
      <c r="A9888" t="s">
        <v>9872</v>
      </c>
    </row>
    <row r="9889" spans="1:1" x14ac:dyDescent="0.2">
      <c r="A9889" t="s">
        <v>9873</v>
      </c>
    </row>
    <row r="9890" spans="1:1" x14ac:dyDescent="0.2">
      <c r="A9890" t="s">
        <v>9874</v>
      </c>
    </row>
    <row r="9891" spans="1:1" x14ac:dyDescent="0.2">
      <c r="A9891" t="s">
        <v>9875</v>
      </c>
    </row>
    <row r="9892" spans="1:1" x14ac:dyDescent="0.2">
      <c r="A9892" t="s">
        <v>9876</v>
      </c>
    </row>
    <row r="9893" spans="1:1" x14ac:dyDescent="0.2">
      <c r="A9893" t="s">
        <v>26000</v>
      </c>
    </row>
    <row r="9894" spans="1:1" x14ac:dyDescent="0.2">
      <c r="A9894" t="s">
        <v>9877</v>
      </c>
    </row>
    <row r="9895" spans="1:1" x14ac:dyDescent="0.2">
      <c r="A9895" t="s">
        <v>9878</v>
      </c>
    </row>
    <row r="9896" spans="1:1" x14ac:dyDescent="0.2">
      <c r="A9896" t="s">
        <v>26001</v>
      </c>
    </row>
    <row r="9897" spans="1:1" x14ac:dyDescent="0.2">
      <c r="A9897" t="s">
        <v>9879</v>
      </c>
    </row>
    <row r="9898" spans="1:1" x14ac:dyDescent="0.2">
      <c r="A9898" t="s">
        <v>9880</v>
      </c>
    </row>
    <row r="9899" spans="1:1" x14ac:dyDescent="0.2">
      <c r="A9899" t="s">
        <v>9881</v>
      </c>
    </row>
    <row r="9900" spans="1:1" x14ac:dyDescent="0.2">
      <c r="A9900" t="s">
        <v>9882</v>
      </c>
    </row>
    <row r="9901" spans="1:1" x14ac:dyDescent="0.2">
      <c r="A9901" t="s">
        <v>9883</v>
      </c>
    </row>
    <row r="9902" spans="1:1" x14ac:dyDescent="0.2">
      <c r="A9902" t="s">
        <v>9884</v>
      </c>
    </row>
    <row r="9903" spans="1:1" x14ac:dyDescent="0.2">
      <c r="A9903" t="s">
        <v>9885</v>
      </c>
    </row>
    <row r="9904" spans="1:1" x14ac:dyDescent="0.2">
      <c r="A9904" t="s">
        <v>9886</v>
      </c>
    </row>
    <row r="9905" spans="1:1" x14ac:dyDescent="0.2">
      <c r="A9905" t="s">
        <v>9887</v>
      </c>
    </row>
    <row r="9906" spans="1:1" x14ac:dyDescent="0.2">
      <c r="A9906" t="s">
        <v>9888</v>
      </c>
    </row>
    <row r="9907" spans="1:1" x14ac:dyDescent="0.2">
      <c r="A9907" t="s">
        <v>9889</v>
      </c>
    </row>
    <row r="9908" spans="1:1" x14ac:dyDescent="0.2">
      <c r="A9908" t="s">
        <v>9890</v>
      </c>
    </row>
    <row r="9909" spans="1:1" x14ac:dyDescent="0.2">
      <c r="A9909" t="s">
        <v>26002</v>
      </c>
    </row>
    <row r="9910" spans="1:1" x14ac:dyDescent="0.2">
      <c r="A9910" t="s">
        <v>9891</v>
      </c>
    </row>
    <row r="9911" spans="1:1" x14ac:dyDescent="0.2">
      <c r="A9911" t="s">
        <v>26003</v>
      </c>
    </row>
    <row r="9912" spans="1:1" x14ac:dyDescent="0.2">
      <c r="A9912" t="s">
        <v>9892</v>
      </c>
    </row>
    <row r="9913" spans="1:1" x14ac:dyDescent="0.2">
      <c r="A9913" t="s">
        <v>9893</v>
      </c>
    </row>
    <row r="9914" spans="1:1" x14ac:dyDescent="0.2">
      <c r="A9914" t="s">
        <v>9894</v>
      </c>
    </row>
    <row r="9915" spans="1:1" x14ac:dyDescent="0.2">
      <c r="A9915" t="s">
        <v>9895</v>
      </c>
    </row>
    <row r="9916" spans="1:1" x14ac:dyDescent="0.2">
      <c r="A9916" t="s">
        <v>9896</v>
      </c>
    </row>
    <row r="9917" spans="1:1" x14ac:dyDescent="0.2">
      <c r="A9917" t="s">
        <v>26004</v>
      </c>
    </row>
    <row r="9918" spans="1:1" x14ac:dyDescent="0.2">
      <c r="A9918" t="s">
        <v>9897</v>
      </c>
    </row>
    <row r="9919" spans="1:1" x14ac:dyDescent="0.2">
      <c r="A9919" t="s">
        <v>9898</v>
      </c>
    </row>
    <row r="9920" spans="1:1" x14ac:dyDescent="0.2">
      <c r="A9920" t="s">
        <v>9899</v>
      </c>
    </row>
    <row r="9921" spans="1:1" x14ac:dyDescent="0.2">
      <c r="A9921" t="s">
        <v>9900</v>
      </c>
    </row>
    <row r="9922" spans="1:1" x14ac:dyDescent="0.2">
      <c r="A9922" t="s">
        <v>9901</v>
      </c>
    </row>
    <row r="9923" spans="1:1" x14ac:dyDescent="0.2">
      <c r="A9923" t="s">
        <v>9902</v>
      </c>
    </row>
    <row r="9924" spans="1:1" x14ac:dyDescent="0.2">
      <c r="A9924" t="s">
        <v>9903</v>
      </c>
    </row>
    <row r="9925" spans="1:1" x14ac:dyDescent="0.2">
      <c r="A9925" t="s">
        <v>9904</v>
      </c>
    </row>
    <row r="9926" spans="1:1" x14ac:dyDescent="0.2">
      <c r="A9926" t="s">
        <v>26005</v>
      </c>
    </row>
    <row r="9927" spans="1:1" x14ac:dyDescent="0.2">
      <c r="A9927" t="s">
        <v>9905</v>
      </c>
    </row>
    <row r="9928" spans="1:1" x14ac:dyDescent="0.2">
      <c r="A9928" t="s">
        <v>9906</v>
      </c>
    </row>
    <row r="9929" spans="1:1" x14ac:dyDescent="0.2">
      <c r="A9929" t="s">
        <v>9907</v>
      </c>
    </row>
    <row r="9930" spans="1:1" x14ac:dyDescent="0.2">
      <c r="A9930" t="s">
        <v>9908</v>
      </c>
    </row>
    <row r="9931" spans="1:1" x14ac:dyDescent="0.2">
      <c r="A9931" t="s">
        <v>9909</v>
      </c>
    </row>
    <row r="9932" spans="1:1" x14ac:dyDescent="0.2">
      <c r="A9932" t="s">
        <v>9910</v>
      </c>
    </row>
    <row r="9933" spans="1:1" x14ac:dyDescent="0.2">
      <c r="A9933" t="s">
        <v>9911</v>
      </c>
    </row>
    <row r="9934" spans="1:1" x14ac:dyDescent="0.2">
      <c r="A9934" t="s">
        <v>9912</v>
      </c>
    </row>
    <row r="9935" spans="1:1" x14ac:dyDescent="0.2">
      <c r="A9935" t="s">
        <v>9913</v>
      </c>
    </row>
    <row r="9936" spans="1:1" x14ac:dyDescent="0.2">
      <c r="A9936" t="s">
        <v>9914</v>
      </c>
    </row>
    <row r="9937" spans="1:1" x14ac:dyDescent="0.2">
      <c r="A9937" t="s">
        <v>9915</v>
      </c>
    </row>
    <row r="9938" spans="1:1" x14ac:dyDescent="0.2">
      <c r="A9938" t="s">
        <v>9916</v>
      </c>
    </row>
    <row r="9939" spans="1:1" x14ac:dyDescent="0.2">
      <c r="A9939" t="s">
        <v>9917</v>
      </c>
    </row>
    <row r="9940" spans="1:1" x14ac:dyDescent="0.2">
      <c r="A9940" t="s">
        <v>9918</v>
      </c>
    </row>
    <row r="9941" spans="1:1" x14ac:dyDescent="0.2">
      <c r="A9941" t="s">
        <v>9920</v>
      </c>
    </row>
    <row r="9942" spans="1:1" x14ac:dyDescent="0.2">
      <c r="A9942" t="s">
        <v>9921</v>
      </c>
    </row>
    <row r="9943" spans="1:1" x14ac:dyDescent="0.2">
      <c r="A9943" t="s">
        <v>9922</v>
      </c>
    </row>
    <row r="9944" spans="1:1" x14ac:dyDescent="0.2">
      <c r="A9944" t="s">
        <v>9923</v>
      </c>
    </row>
    <row r="9945" spans="1:1" x14ac:dyDescent="0.2">
      <c r="A9945" t="s">
        <v>26006</v>
      </c>
    </row>
    <row r="9946" spans="1:1" x14ac:dyDescent="0.2">
      <c r="A9946" t="s">
        <v>26007</v>
      </c>
    </row>
    <row r="9947" spans="1:1" x14ac:dyDescent="0.2">
      <c r="A9947" t="s">
        <v>9924</v>
      </c>
    </row>
    <row r="9948" spans="1:1" x14ac:dyDescent="0.2">
      <c r="A9948" t="s">
        <v>9925</v>
      </c>
    </row>
    <row r="9949" spans="1:1" x14ac:dyDescent="0.2">
      <c r="A9949" t="s">
        <v>9927</v>
      </c>
    </row>
    <row r="9950" spans="1:1" x14ac:dyDescent="0.2">
      <c r="A9950" t="s">
        <v>9928</v>
      </c>
    </row>
    <row r="9951" spans="1:1" x14ac:dyDescent="0.2">
      <c r="A9951" t="s">
        <v>9929</v>
      </c>
    </row>
    <row r="9952" spans="1:1" x14ac:dyDescent="0.2">
      <c r="A9952" t="s">
        <v>9930</v>
      </c>
    </row>
    <row r="9953" spans="1:1" x14ac:dyDescent="0.2">
      <c r="A9953" t="s">
        <v>9931</v>
      </c>
    </row>
    <row r="9954" spans="1:1" x14ac:dyDescent="0.2">
      <c r="A9954" t="s">
        <v>9932</v>
      </c>
    </row>
    <row r="9955" spans="1:1" x14ac:dyDescent="0.2">
      <c r="A9955" t="s">
        <v>9933</v>
      </c>
    </row>
    <row r="9956" spans="1:1" x14ac:dyDescent="0.2">
      <c r="A9956" t="s">
        <v>9934</v>
      </c>
    </row>
    <row r="9957" spans="1:1" x14ac:dyDescent="0.2">
      <c r="A9957" t="s">
        <v>9935</v>
      </c>
    </row>
    <row r="9958" spans="1:1" x14ac:dyDescent="0.2">
      <c r="A9958" t="s">
        <v>9936</v>
      </c>
    </row>
    <row r="9959" spans="1:1" x14ac:dyDescent="0.2">
      <c r="A9959" t="s">
        <v>9937</v>
      </c>
    </row>
    <row r="9960" spans="1:1" x14ac:dyDescent="0.2">
      <c r="A9960" t="s">
        <v>9938</v>
      </c>
    </row>
    <row r="9961" spans="1:1" x14ac:dyDescent="0.2">
      <c r="A9961" t="s">
        <v>9939</v>
      </c>
    </row>
    <row r="9962" spans="1:1" x14ac:dyDescent="0.2">
      <c r="A9962" t="s">
        <v>9940</v>
      </c>
    </row>
    <row r="9963" spans="1:1" x14ac:dyDescent="0.2">
      <c r="A9963" t="s">
        <v>9941</v>
      </c>
    </row>
    <row r="9964" spans="1:1" x14ac:dyDescent="0.2">
      <c r="A9964" t="s">
        <v>9942</v>
      </c>
    </row>
    <row r="9965" spans="1:1" x14ac:dyDescent="0.2">
      <c r="A9965" t="s">
        <v>9943</v>
      </c>
    </row>
    <row r="9966" spans="1:1" x14ac:dyDescent="0.2">
      <c r="A9966" t="s">
        <v>9944</v>
      </c>
    </row>
    <row r="9967" spans="1:1" x14ac:dyDescent="0.2">
      <c r="A9967" t="s">
        <v>9945</v>
      </c>
    </row>
    <row r="9968" spans="1:1" x14ac:dyDescent="0.2">
      <c r="A9968" t="s">
        <v>9946</v>
      </c>
    </row>
    <row r="9969" spans="1:1" x14ac:dyDescent="0.2">
      <c r="A9969" t="s">
        <v>9947</v>
      </c>
    </row>
    <row r="9970" spans="1:1" x14ac:dyDescent="0.2">
      <c r="A9970" t="s">
        <v>9948</v>
      </c>
    </row>
    <row r="9971" spans="1:1" x14ac:dyDescent="0.2">
      <c r="A9971" t="s">
        <v>26008</v>
      </c>
    </row>
    <row r="9972" spans="1:1" x14ac:dyDescent="0.2">
      <c r="A9972" t="s">
        <v>26009</v>
      </c>
    </row>
    <row r="9973" spans="1:1" x14ac:dyDescent="0.2">
      <c r="A9973" t="s">
        <v>9949</v>
      </c>
    </row>
    <row r="9974" spans="1:1" x14ac:dyDescent="0.2">
      <c r="A9974" t="s">
        <v>9950</v>
      </c>
    </row>
    <row r="9975" spans="1:1" x14ac:dyDescent="0.2">
      <c r="A9975" t="s">
        <v>9951</v>
      </c>
    </row>
    <row r="9976" spans="1:1" x14ac:dyDescent="0.2">
      <c r="A9976" t="s">
        <v>9952</v>
      </c>
    </row>
    <row r="9977" spans="1:1" x14ac:dyDescent="0.2">
      <c r="A9977" t="s">
        <v>9954</v>
      </c>
    </row>
    <row r="9978" spans="1:1" x14ac:dyDescent="0.2">
      <c r="A9978" t="s">
        <v>9955</v>
      </c>
    </row>
    <row r="9979" spans="1:1" x14ac:dyDescent="0.2">
      <c r="A9979" t="s">
        <v>9956</v>
      </c>
    </row>
    <row r="9980" spans="1:1" x14ac:dyDescent="0.2">
      <c r="A9980" t="s">
        <v>9957</v>
      </c>
    </row>
    <row r="9981" spans="1:1" x14ac:dyDescent="0.2">
      <c r="A9981" t="s">
        <v>9958</v>
      </c>
    </row>
    <row r="9982" spans="1:1" x14ac:dyDescent="0.2">
      <c r="A9982" t="s">
        <v>9959</v>
      </c>
    </row>
    <row r="9983" spans="1:1" x14ac:dyDescent="0.2">
      <c r="A9983" t="s">
        <v>9960</v>
      </c>
    </row>
    <row r="9984" spans="1:1" x14ac:dyDescent="0.2">
      <c r="A9984" t="s">
        <v>9961</v>
      </c>
    </row>
    <row r="9985" spans="1:1" x14ac:dyDescent="0.2">
      <c r="A9985" t="s">
        <v>9962</v>
      </c>
    </row>
    <row r="9986" spans="1:1" x14ac:dyDescent="0.2">
      <c r="A9986" t="s">
        <v>9963</v>
      </c>
    </row>
    <row r="9987" spans="1:1" x14ac:dyDescent="0.2">
      <c r="A9987" t="s">
        <v>9964</v>
      </c>
    </row>
    <row r="9988" spans="1:1" x14ac:dyDescent="0.2">
      <c r="A9988" t="s">
        <v>26010</v>
      </c>
    </row>
    <row r="9989" spans="1:1" x14ac:dyDescent="0.2">
      <c r="A9989" t="s">
        <v>26011</v>
      </c>
    </row>
    <row r="9990" spans="1:1" x14ac:dyDescent="0.2">
      <c r="A9990" t="s">
        <v>9965</v>
      </c>
    </row>
    <row r="9991" spans="1:1" x14ac:dyDescent="0.2">
      <c r="A9991" t="s">
        <v>9966</v>
      </c>
    </row>
    <row r="9992" spans="1:1" x14ac:dyDescent="0.2">
      <c r="A9992" t="s">
        <v>9967</v>
      </c>
    </row>
    <row r="9993" spans="1:1" x14ac:dyDescent="0.2">
      <c r="A9993" t="s">
        <v>9968</v>
      </c>
    </row>
    <row r="9994" spans="1:1" x14ac:dyDescent="0.2">
      <c r="A9994" t="s">
        <v>9969</v>
      </c>
    </row>
    <row r="9995" spans="1:1" x14ac:dyDescent="0.2">
      <c r="A9995" t="s">
        <v>9970</v>
      </c>
    </row>
    <row r="9996" spans="1:1" x14ac:dyDescent="0.2">
      <c r="A9996" t="s">
        <v>9971</v>
      </c>
    </row>
    <row r="9997" spans="1:1" x14ac:dyDescent="0.2">
      <c r="A9997" t="s">
        <v>9972</v>
      </c>
    </row>
    <row r="9998" spans="1:1" x14ac:dyDescent="0.2">
      <c r="A9998" t="s">
        <v>9973</v>
      </c>
    </row>
    <row r="9999" spans="1:1" x14ac:dyDescent="0.2">
      <c r="A9999" t="s">
        <v>9974</v>
      </c>
    </row>
    <row r="10000" spans="1:1" x14ac:dyDescent="0.2">
      <c r="A10000" t="s">
        <v>9975</v>
      </c>
    </row>
    <row r="10001" spans="1:1" x14ac:dyDescent="0.2">
      <c r="A10001" t="s">
        <v>9976</v>
      </c>
    </row>
    <row r="10002" spans="1:1" x14ac:dyDescent="0.2">
      <c r="A10002" t="s">
        <v>9977</v>
      </c>
    </row>
    <row r="10003" spans="1:1" x14ac:dyDescent="0.2">
      <c r="A10003" t="s">
        <v>9978</v>
      </c>
    </row>
    <row r="10004" spans="1:1" x14ac:dyDescent="0.2">
      <c r="A10004" t="s">
        <v>9979</v>
      </c>
    </row>
    <row r="10005" spans="1:1" x14ac:dyDescent="0.2">
      <c r="A10005" t="s">
        <v>9980</v>
      </c>
    </row>
    <row r="10006" spans="1:1" x14ac:dyDescent="0.2">
      <c r="A10006" t="s">
        <v>9981</v>
      </c>
    </row>
    <row r="10007" spans="1:1" x14ac:dyDescent="0.2">
      <c r="A10007" t="s">
        <v>26012</v>
      </c>
    </row>
    <row r="10008" spans="1:1" x14ac:dyDescent="0.2">
      <c r="A10008" t="s">
        <v>9982</v>
      </c>
    </row>
    <row r="10009" spans="1:1" x14ac:dyDescent="0.2">
      <c r="A10009" t="s">
        <v>9983</v>
      </c>
    </row>
    <row r="10010" spans="1:1" x14ac:dyDescent="0.2">
      <c r="A10010" t="s">
        <v>9984</v>
      </c>
    </row>
    <row r="10011" spans="1:1" x14ac:dyDescent="0.2">
      <c r="A10011" t="s">
        <v>9985</v>
      </c>
    </row>
    <row r="10012" spans="1:1" x14ac:dyDescent="0.2">
      <c r="A10012" t="s">
        <v>26013</v>
      </c>
    </row>
    <row r="10013" spans="1:1" x14ac:dyDescent="0.2">
      <c r="A10013" t="s">
        <v>9986</v>
      </c>
    </row>
    <row r="10014" spans="1:1" x14ac:dyDescent="0.2">
      <c r="A10014" t="s">
        <v>26014</v>
      </c>
    </row>
    <row r="10015" spans="1:1" x14ac:dyDescent="0.2">
      <c r="A10015" t="s">
        <v>9987</v>
      </c>
    </row>
    <row r="10016" spans="1:1" x14ac:dyDescent="0.2">
      <c r="A10016" t="s">
        <v>9988</v>
      </c>
    </row>
    <row r="10017" spans="1:1" x14ac:dyDescent="0.2">
      <c r="A10017" t="s">
        <v>26015</v>
      </c>
    </row>
    <row r="10018" spans="1:1" x14ac:dyDescent="0.2">
      <c r="A10018" t="s">
        <v>26016</v>
      </c>
    </row>
    <row r="10019" spans="1:1" x14ac:dyDescent="0.2">
      <c r="A10019" t="s">
        <v>9989</v>
      </c>
    </row>
    <row r="10020" spans="1:1" x14ac:dyDescent="0.2">
      <c r="A10020" t="s">
        <v>9990</v>
      </c>
    </row>
    <row r="10021" spans="1:1" x14ac:dyDescent="0.2">
      <c r="A10021" t="s">
        <v>9991</v>
      </c>
    </row>
    <row r="10022" spans="1:1" x14ac:dyDescent="0.2">
      <c r="A10022" t="s">
        <v>9992</v>
      </c>
    </row>
    <row r="10023" spans="1:1" x14ac:dyDescent="0.2">
      <c r="A10023" t="s">
        <v>9994</v>
      </c>
    </row>
    <row r="10024" spans="1:1" x14ac:dyDescent="0.2">
      <c r="A10024" t="s">
        <v>9996</v>
      </c>
    </row>
    <row r="10025" spans="1:1" x14ac:dyDescent="0.2">
      <c r="A10025" t="s">
        <v>9998</v>
      </c>
    </row>
    <row r="10026" spans="1:1" x14ac:dyDescent="0.2">
      <c r="A10026" t="s">
        <v>9999</v>
      </c>
    </row>
    <row r="10027" spans="1:1" x14ac:dyDescent="0.2">
      <c r="A10027" t="s">
        <v>10000</v>
      </c>
    </row>
    <row r="10028" spans="1:1" x14ac:dyDescent="0.2">
      <c r="A10028" t="s">
        <v>10001</v>
      </c>
    </row>
    <row r="10029" spans="1:1" x14ac:dyDescent="0.2">
      <c r="A10029" t="s">
        <v>10002</v>
      </c>
    </row>
    <row r="10030" spans="1:1" x14ac:dyDescent="0.2">
      <c r="A10030" t="s">
        <v>26017</v>
      </c>
    </row>
    <row r="10031" spans="1:1" x14ac:dyDescent="0.2">
      <c r="A10031" t="s">
        <v>10003</v>
      </c>
    </row>
    <row r="10032" spans="1:1" x14ac:dyDescent="0.2">
      <c r="A10032" t="s">
        <v>26018</v>
      </c>
    </row>
    <row r="10033" spans="1:1" x14ac:dyDescent="0.2">
      <c r="A10033" t="s">
        <v>26019</v>
      </c>
    </row>
    <row r="10034" spans="1:1" x14ac:dyDescent="0.2">
      <c r="A10034" t="s">
        <v>10004</v>
      </c>
    </row>
    <row r="10035" spans="1:1" x14ac:dyDescent="0.2">
      <c r="A10035" t="s">
        <v>26020</v>
      </c>
    </row>
    <row r="10036" spans="1:1" x14ac:dyDescent="0.2">
      <c r="A10036" t="s">
        <v>10005</v>
      </c>
    </row>
    <row r="10037" spans="1:1" x14ac:dyDescent="0.2">
      <c r="A10037" t="s">
        <v>10006</v>
      </c>
    </row>
    <row r="10038" spans="1:1" x14ac:dyDescent="0.2">
      <c r="A10038" t="s">
        <v>10007</v>
      </c>
    </row>
    <row r="10039" spans="1:1" x14ac:dyDescent="0.2">
      <c r="A10039" t="s">
        <v>10009</v>
      </c>
    </row>
    <row r="10040" spans="1:1" x14ac:dyDescent="0.2">
      <c r="A10040" t="s">
        <v>10010</v>
      </c>
    </row>
    <row r="10041" spans="1:1" x14ac:dyDescent="0.2">
      <c r="A10041" t="s">
        <v>10011</v>
      </c>
    </row>
    <row r="10042" spans="1:1" x14ac:dyDescent="0.2">
      <c r="A10042" t="s">
        <v>26021</v>
      </c>
    </row>
    <row r="10043" spans="1:1" x14ac:dyDescent="0.2">
      <c r="A10043" t="s">
        <v>10012</v>
      </c>
    </row>
    <row r="10044" spans="1:1" x14ac:dyDescent="0.2">
      <c r="A10044" t="s">
        <v>10013</v>
      </c>
    </row>
    <row r="10045" spans="1:1" x14ac:dyDescent="0.2">
      <c r="A10045" t="s">
        <v>10014</v>
      </c>
    </row>
    <row r="10046" spans="1:1" x14ac:dyDescent="0.2">
      <c r="A10046" t="s">
        <v>10015</v>
      </c>
    </row>
    <row r="10047" spans="1:1" x14ac:dyDescent="0.2">
      <c r="A10047" t="s">
        <v>10016</v>
      </c>
    </row>
    <row r="10048" spans="1:1" x14ac:dyDescent="0.2">
      <c r="A10048" t="s">
        <v>10017</v>
      </c>
    </row>
    <row r="10049" spans="1:1" x14ac:dyDescent="0.2">
      <c r="A10049" t="s">
        <v>10019</v>
      </c>
    </row>
    <row r="10050" spans="1:1" x14ac:dyDescent="0.2">
      <c r="A10050" t="s">
        <v>10020</v>
      </c>
    </row>
    <row r="10051" spans="1:1" x14ac:dyDescent="0.2">
      <c r="A10051" t="s">
        <v>26022</v>
      </c>
    </row>
    <row r="10052" spans="1:1" x14ac:dyDescent="0.2">
      <c r="A10052" t="s">
        <v>10021</v>
      </c>
    </row>
    <row r="10053" spans="1:1" x14ac:dyDescent="0.2">
      <c r="A10053" t="s">
        <v>10022</v>
      </c>
    </row>
    <row r="10054" spans="1:1" x14ac:dyDescent="0.2">
      <c r="A10054" t="s">
        <v>10023</v>
      </c>
    </row>
    <row r="10055" spans="1:1" x14ac:dyDescent="0.2">
      <c r="A10055" t="s">
        <v>26023</v>
      </c>
    </row>
    <row r="10056" spans="1:1" x14ac:dyDescent="0.2">
      <c r="A10056" t="s">
        <v>10024</v>
      </c>
    </row>
    <row r="10057" spans="1:1" x14ac:dyDescent="0.2">
      <c r="A10057" t="s">
        <v>10025</v>
      </c>
    </row>
    <row r="10058" spans="1:1" x14ac:dyDescent="0.2">
      <c r="A10058" t="s">
        <v>10026</v>
      </c>
    </row>
    <row r="10059" spans="1:1" x14ac:dyDescent="0.2">
      <c r="A10059" t="s">
        <v>10027</v>
      </c>
    </row>
    <row r="10060" spans="1:1" x14ac:dyDescent="0.2">
      <c r="A10060" t="s">
        <v>10028</v>
      </c>
    </row>
    <row r="10061" spans="1:1" x14ac:dyDescent="0.2">
      <c r="A10061" t="s">
        <v>10029</v>
      </c>
    </row>
    <row r="10062" spans="1:1" x14ac:dyDescent="0.2">
      <c r="A10062" t="s">
        <v>26024</v>
      </c>
    </row>
    <row r="10063" spans="1:1" x14ac:dyDescent="0.2">
      <c r="A10063" t="s">
        <v>10030</v>
      </c>
    </row>
    <row r="10064" spans="1:1" x14ac:dyDescent="0.2">
      <c r="A10064" t="s">
        <v>10031</v>
      </c>
    </row>
    <row r="10065" spans="1:1" x14ac:dyDescent="0.2">
      <c r="A10065" t="s">
        <v>10032</v>
      </c>
    </row>
    <row r="10066" spans="1:1" x14ac:dyDescent="0.2">
      <c r="A10066" t="s">
        <v>10033</v>
      </c>
    </row>
    <row r="10067" spans="1:1" x14ac:dyDescent="0.2">
      <c r="A10067" t="s">
        <v>10034</v>
      </c>
    </row>
    <row r="10068" spans="1:1" x14ac:dyDescent="0.2">
      <c r="A10068" t="s">
        <v>10035</v>
      </c>
    </row>
    <row r="10069" spans="1:1" x14ac:dyDescent="0.2">
      <c r="A10069" t="s">
        <v>10036</v>
      </c>
    </row>
    <row r="10070" spans="1:1" x14ac:dyDescent="0.2">
      <c r="A10070" t="s">
        <v>10037</v>
      </c>
    </row>
    <row r="10071" spans="1:1" x14ac:dyDescent="0.2">
      <c r="A10071" t="s">
        <v>10038</v>
      </c>
    </row>
    <row r="10072" spans="1:1" x14ac:dyDescent="0.2">
      <c r="A10072" t="s">
        <v>26025</v>
      </c>
    </row>
    <row r="10073" spans="1:1" x14ac:dyDescent="0.2">
      <c r="A10073" t="s">
        <v>10039</v>
      </c>
    </row>
    <row r="10074" spans="1:1" x14ac:dyDescent="0.2">
      <c r="A10074" t="s">
        <v>10040</v>
      </c>
    </row>
    <row r="10075" spans="1:1" x14ac:dyDescent="0.2">
      <c r="A10075" t="s">
        <v>10041</v>
      </c>
    </row>
    <row r="10076" spans="1:1" x14ac:dyDescent="0.2">
      <c r="A10076" t="s">
        <v>10042</v>
      </c>
    </row>
    <row r="10077" spans="1:1" x14ac:dyDescent="0.2">
      <c r="A10077" t="s">
        <v>10043</v>
      </c>
    </row>
    <row r="10078" spans="1:1" x14ac:dyDescent="0.2">
      <c r="A10078" t="s">
        <v>10044</v>
      </c>
    </row>
    <row r="10079" spans="1:1" x14ac:dyDescent="0.2">
      <c r="A10079" t="s">
        <v>10045</v>
      </c>
    </row>
    <row r="10080" spans="1:1" x14ac:dyDescent="0.2">
      <c r="A10080" t="s">
        <v>10046</v>
      </c>
    </row>
    <row r="10081" spans="1:1" x14ac:dyDescent="0.2">
      <c r="A10081" t="s">
        <v>10047</v>
      </c>
    </row>
    <row r="10082" spans="1:1" x14ac:dyDescent="0.2">
      <c r="A10082" t="s">
        <v>10048</v>
      </c>
    </row>
    <row r="10083" spans="1:1" x14ac:dyDescent="0.2">
      <c r="A10083" t="s">
        <v>10049</v>
      </c>
    </row>
    <row r="10084" spans="1:1" x14ac:dyDescent="0.2">
      <c r="A10084" t="s">
        <v>10050</v>
      </c>
    </row>
    <row r="10085" spans="1:1" x14ac:dyDescent="0.2">
      <c r="A10085" t="s">
        <v>10051</v>
      </c>
    </row>
    <row r="10086" spans="1:1" x14ac:dyDescent="0.2">
      <c r="A10086" t="s">
        <v>10052</v>
      </c>
    </row>
    <row r="10087" spans="1:1" x14ac:dyDescent="0.2">
      <c r="A10087" t="s">
        <v>10053</v>
      </c>
    </row>
    <row r="10088" spans="1:1" x14ac:dyDescent="0.2">
      <c r="A10088" t="s">
        <v>10054</v>
      </c>
    </row>
    <row r="10089" spans="1:1" x14ac:dyDescent="0.2">
      <c r="A10089" t="s">
        <v>10055</v>
      </c>
    </row>
    <row r="10090" spans="1:1" x14ac:dyDescent="0.2">
      <c r="A10090" t="s">
        <v>10057</v>
      </c>
    </row>
    <row r="10091" spans="1:1" x14ac:dyDescent="0.2">
      <c r="A10091" t="s">
        <v>10058</v>
      </c>
    </row>
    <row r="10092" spans="1:1" x14ac:dyDescent="0.2">
      <c r="A10092" t="s">
        <v>10059</v>
      </c>
    </row>
    <row r="10093" spans="1:1" x14ac:dyDescent="0.2">
      <c r="A10093" t="s">
        <v>10060</v>
      </c>
    </row>
    <row r="10094" spans="1:1" x14ac:dyDescent="0.2">
      <c r="A10094" t="s">
        <v>10061</v>
      </c>
    </row>
    <row r="10095" spans="1:1" x14ac:dyDescent="0.2">
      <c r="A10095" t="s">
        <v>10062</v>
      </c>
    </row>
    <row r="10096" spans="1:1" x14ac:dyDescent="0.2">
      <c r="A10096" t="s">
        <v>10063</v>
      </c>
    </row>
    <row r="10097" spans="1:1" x14ac:dyDescent="0.2">
      <c r="A10097" t="s">
        <v>10064</v>
      </c>
    </row>
    <row r="10098" spans="1:1" x14ac:dyDescent="0.2">
      <c r="A10098" t="s">
        <v>10065</v>
      </c>
    </row>
    <row r="10099" spans="1:1" x14ac:dyDescent="0.2">
      <c r="A10099" t="s">
        <v>10066</v>
      </c>
    </row>
    <row r="10100" spans="1:1" x14ac:dyDescent="0.2">
      <c r="A10100" t="s">
        <v>10067</v>
      </c>
    </row>
    <row r="10101" spans="1:1" x14ac:dyDescent="0.2">
      <c r="A10101" t="s">
        <v>10068</v>
      </c>
    </row>
    <row r="10102" spans="1:1" x14ac:dyDescent="0.2">
      <c r="A10102" t="s">
        <v>10070</v>
      </c>
    </row>
    <row r="10103" spans="1:1" x14ac:dyDescent="0.2">
      <c r="A10103" t="s">
        <v>10071</v>
      </c>
    </row>
    <row r="10104" spans="1:1" x14ac:dyDescent="0.2">
      <c r="A10104" t="s">
        <v>10072</v>
      </c>
    </row>
    <row r="10105" spans="1:1" x14ac:dyDescent="0.2">
      <c r="A10105" t="s">
        <v>10073</v>
      </c>
    </row>
    <row r="10106" spans="1:1" x14ac:dyDescent="0.2">
      <c r="A10106" t="s">
        <v>10074</v>
      </c>
    </row>
    <row r="10107" spans="1:1" x14ac:dyDescent="0.2">
      <c r="A10107" t="s">
        <v>10075</v>
      </c>
    </row>
    <row r="10108" spans="1:1" x14ac:dyDescent="0.2">
      <c r="A10108" t="s">
        <v>10076</v>
      </c>
    </row>
    <row r="10109" spans="1:1" x14ac:dyDescent="0.2">
      <c r="A10109" t="s">
        <v>10077</v>
      </c>
    </row>
    <row r="10110" spans="1:1" x14ac:dyDescent="0.2">
      <c r="A10110" t="s">
        <v>10078</v>
      </c>
    </row>
    <row r="10111" spans="1:1" x14ac:dyDescent="0.2">
      <c r="A10111" t="s">
        <v>10079</v>
      </c>
    </row>
    <row r="10112" spans="1:1" x14ac:dyDescent="0.2">
      <c r="A10112" t="s">
        <v>10080</v>
      </c>
    </row>
    <row r="10113" spans="1:1" x14ac:dyDescent="0.2">
      <c r="A10113" t="s">
        <v>10082</v>
      </c>
    </row>
    <row r="10114" spans="1:1" x14ac:dyDescent="0.2">
      <c r="A10114" t="s">
        <v>10083</v>
      </c>
    </row>
    <row r="10115" spans="1:1" x14ac:dyDescent="0.2">
      <c r="A10115" t="s">
        <v>10084</v>
      </c>
    </row>
    <row r="10116" spans="1:1" x14ac:dyDescent="0.2">
      <c r="A10116" t="s">
        <v>26026</v>
      </c>
    </row>
    <row r="10117" spans="1:1" x14ac:dyDescent="0.2">
      <c r="A10117" t="s">
        <v>10085</v>
      </c>
    </row>
    <row r="10118" spans="1:1" x14ac:dyDescent="0.2">
      <c r="A10118" t="s">
        <v>10086</v>
      </c>
    </row>
    <row r="10119" spans="1:1" x14ac:dyDescent="0.2">
      <c r="A10119" t="s">
        <v>10087</v>
      </c>
    </row>
    <row r="10120" spans="1:1" x14ac:dyDescent="0.2">
      <c r="A10120" t="s">
        <v>10089</v>
      </c>
    </row>
    <row r="10121" spans="1:1" x14ac:dyDescent="0.2">
      <c r="A10121" t="s">
        <v>10090</v>
      </c>
    </row>
    <row r="10122" spans="1:1" x14ac:dyDescent="0.2">
      <c r="A10122" t="s">
        <v>10091</v>
      </c>
    </row>
    <row r="10123" spans="1:1" x14ac:dyDescent="0.2">
      <c r="A10123" t="s">
        <v>10092</v>
      </c>
    </row>
    <row r="10124" spans="1:1" x14ac:dyDescent="0.2">
      <c r="A10124" t="s">
        <v>10093</v>
      </c>
    </row>
    <row r="10125" spans="1:1" x14ac:dyDescent="0.2">
      <c r="A10125" t="s">
        <v>10094</v>
      </c>
    </row>
    <row r="10126" spans="1:1" x14ac:dyDescent="0.2">
      <c r="A10126" t="s">
        <v>10095</v>
      </c>
    </row>
    <row r="10127" spans="1:1" x14ac:dyDescent="0.2">
      <c r="A10127" t="s">
        <v>10096</v>
      </c>
    </row>
    <row r="10128" spans="1:1" x14ac:dyDescent="0.2">
      <c r="A10128" t="s">
        <v>10097</v>
      </c>
    </row>
    <row r="10129" spans="1:1" x14ac:dyDescent="0.2">
      <c r="A10129" t="s">
        <v>10098</v>
      </c>
    </row>
    <row r="10130" spans="1:1" x14ac:dyDescent="0.2">
      <c r="A10130" t="s">
        <v>10099</v>
      </c>
    </row>
    <row r="10131" spans="1:1" x14ac:dyDescent="0.2">
      <c r="A10131" t="s">
        <v>10100</v>
      </c>
    </row>
    <row r="10132" spans="1:1" x14ac:dyDescent="0.2">
      <c r="A10132" t="s">
        <v>10101</v>
      </c>
    </row>
    <row r="10133" spans="1:1" x14ac:dyDescent="0.2">
      <c r="A10133" t="s">
        <v>26027</v>
      </c>
    </row>
    <row r="10134" spans="1:1" x14ac:dyDescent="0.2">
      <c r="A10134" t="s">
        <v>10102</v>
      </c>
    </row>
    <row r="10135" spans="1:1" x14ac:dyDescent="0.2">
      <c r="A10135" t="s">
        <v>10103</v>
      </c>
    </row>
    <row r="10136" spans="1:1" x14ac:dyDescent="0.2">
      <c r="A10136" t="s">
        <v>10104</v>
      </c>
    </row>
    <row r="10137" spans="1:1" x14ac:dyDescent="0.2">
      <c r="A10137" t="s">
        <v>10105</v>
      </c>
    </row>
    <row r="10138" spans="1:1" x14ac:dyDescent="0.2">
      <c r="A10138" t="s">
        <v>10106</v>
      </c>
    </row>
    <row r="10139" spans="1:1" x14ac:dyDescent="0.2">
      <c r="A10139" t="s">
        <v>10107</v>
      </c>
    </row>
    <row r="10140" spans="1:1" x14ac:dyDescent="0.2">
      <c r="A10140" t="s">
        <v>26028</v>
      </c>
    </row>
    <row r="10141" spans="1:1" x14ac:dyDescent="0.2">
      <c r="A10141" t="s">
        <v>10108</v>
      </c>
    </row>
    <row r="10142" spans="1:1" x14ac:dyDescent="0.2">
      <c r="A10142" t="s">
        <v>10109</v>
      </c>
    </row>
    <row r="10143" spans="1:1" x14ac:dyDescent="0.2">
      <c r="A10143" t="s">
        <v>26029</v>
      </c>
    </row>
    <row r="10144" spans="1:1" x14ac:dyDescent="0.2">
      <c r="A10144" t="s">
        <v>10110</v>
      </c>
    </row>
    <row r="10145" spans="1:1" x14ac:dyDescent="0.2">
      <c r="A10145" t="s">
        <v>26030</v>
      </c>
    </row>
    <row r="10146" spans="1:1" x14ac:dyDescent="0.2">
      <c r="A10146" t="s">
        <v>26031</v>
      </c>
    </row>
    <row r="10147" spans="1:1" x14ac:dyDescent="0.2">
      <c r="A10147" t="s">
        <v>10111</v>
      </c>
    </row>
    <row r="10148" spans="1:1" x14ac:dyDescent="0.2">
      <c r="A10148" t="s">
        <v>26032</v>
      </c>
    </row>
    <row r="10149" spans="1:1" x14ac:dyDescent="0.2">
      <c r="A10149" t="s">
        <v>26033</v>
      </c>
    </row>
    <row r="10150" spans="1:1" x14ac:dyDescent="0.2">
      <c r="A10150" t="s">
        <v>10112</v>
      </c>
    </row>
    <row r="10151" spans="1:1" x14ac:dyDescent="0.2">
      <c r="A10151" t="s">
        <v>26034</v>
      </c>
    </row>
    <row r="10152" spans="1:1" x14ac:dyDescent="0.2">
      <c r="A10152" t="s">
        <v>10113</v>
      </c>
    </row>
    <row r="10153" spans="1:1" x14ac:dyDescent="0.2">
      <c r="A10153" t="s">
        <v>10114</v>
      </c>
    </row>
    <row r="10154" spans="1:1" x14ac:dyDescent="0.2">
      <c r="A10154" t="s">
        <v>10115</v>
      </c>
    </row>
    <row r="10155" spans="1:1" x14ac:dyDescent="0.2">
      <c r="A10155" t="s">
        <v>26035</v>
      </c>
    </row>
    <row r="10156" spans="1:1" x14ac:dyDescent="0.2">
      <c r="A10156" t="s">
        <v>26036</v>
      </c>
    </row>
    <row r="10157" spans="1:1" x14ac:dyDescent="0.2">
      <c r="A10157" t="s">
        <v>10116</v>
      </c>
    </row>
    <row r="10158" spans="1:1" x14ac:dyDescent="0.2">
      <c r="A10158" t="s">
        <v>10117</v>
      </c>
    </row>
    <row r="10159" spans="1:1" x14ac:dyDescent="0.2">
      <c r="A10159" t="s">
        <v>10118</v>
      </c>
    </row>
    <row r="10160" spans="1:1" x14ac:dyDescent="0.2">
      <c r="A10160" t="s">
        <v>10119</v>
      </c>
    </row>
    <row r="10161" spans="1:1" x14ac:dyDescent="0.2">
      <c r="A10161" t="s">
        <v>10120</v>
      </c>
    </row>
    <row r="10162" spans="1:1" x14ac:dyDescent="0.2">
      <c r="A10162" t="s">
        <v>10121</v>
      </c>
    </row>
    <row r="10163" spans="1:1" x14ac:dyDescent="0.2">
      <c r="A10163" t="s">
        <v>10122</v>
      </c>
    </row>
    <row r="10164" spans="1:1" x14ac:dyDescent="0.2">
      <c r="A10164" t="s">
        <v>10123</v>
      </c>
    </row>
    <row r="10165" spans="1:1" x14ac:dyDescent="0.2">
      <c r="A10165" t="s">
        <v>10124</v>
      </c>
    </row>
    <row r="10166" spans="1:1" x14ac:dyDescent="0.2">
      <c r="A10166" t="s">
        <v>10125</v>
      </c>
    </row>
    <row r="10167" spans="1:1" x14ac:dyDescent="0.2">
      <c r="A10167" t="s">
        <v>10126</v>
      </c>
    </row>
    <row r="10168" spans="1:1" x14ac:dyDescent="0.2">
      <c r="A10168" t="s">
        <v>10127</v>
      </c>
    </row>
    <row r="10169" spans="1:1" x14ac:dyDescent="0.2">
      <c r="A10169" t="s">
        <v>26037</v>
      </c>
    </row>
    <row r="10170" spans="1:1" x14ac:dyDescent="0.2">
      <c r="A10170" t="s">
        <v>10128</v>
      </c>
    </row>
    <row r="10171" spans="1:1" x14ac:dyDescent="0.2">
      <c r="A10171" t="s">
        <v>10129</v>
      </c>
    </row>
    <row r="10172" spans="1:1" x14ac:dyDescent="0.2">
      <c r="A10172" t="s">
        <v>10130</v>
      </c>
    </row>
    <row r="10173" spans="1:1" x14ac:dyDescent="0.2">
      <c r="A10173" t="s">
        <v>10131</v>
      </c>
    </row>
    <row r="10174" spans="1:1" x14ac:dyDescent="0.2">
      <c r="A10174" t="s">
        <v>10132</v>
      </c>
    </row>
    <row r="10175" spans="1:1" x14ac:dyDescent="0.2">
      <c r="A10175" t="s">
        <v>10133</v>
      </c>
    </row>
    <row r="10176" spans="1:1" x14ac:dyDescent="0.2">
      <c r="A10176" t="s">
        <v>10134</v>
      </c>
    </row>
    <row r="10177" spans="1:1" x14ac:dyDescent="0.2">
      <c r="A10177" t="s">
        <v>10135</v>
      </c>
    </row>
    <row r="10178" spans="1:1" x14ac:dyDescent="0.2">
      <c r="A10178" t="s">
        <v>10136</v>
      </c>
    </row>
    <row r="10179" spans="1:1" x14ac:dyDescent="0.2">
      <c r="A10179" t="s">
        <v>10137</v>
      </c>
    </row>
    <row r="10180" spans="1:1" x14ac:dyDescent="0.2">
      <c r="A10180" t="s">
        <v>10138</v>
      </c>
    </row>
    <row r="10181" spans="1:1" x14ac:dyDescent="0.2">
      <c r="A10181" t="s">
        <v>10139</v>
      </c>
    </row>
    <row r="10182" spans="1:1" x14ac:dyDescent="0.2">
      <c r="A10182" t="s">
        <v>10140</v>
      </c>
    </row>
    <row r="10183" spans="1:1" x14ac:dyDescent="0.2">
      <c r="A10183" t="s">
        <v>10141</v>
      </c>
    </row>
    <row r="10184" spans="1:1" x14ac:dyDescent="0.2">
      <c r="A10184" t="s">
        <v>10142</v>
      </c>
    </row>
    <row r="10185" spans="1:1" x14ac:dyDescent="0.2">
      <c r="A10185" t="s">
        <v>10143</v>
      </c>
    </row>
    <row r="10186" spans="1:1" x14ac:dyDescent="0.2">
      <c r="A10186" t="s">
        <v>10144</v>
      </c>
    </row>
    <row r="10187" spans="1:1" x14ac:dyDescent="0.2">
      <c r="A10187" t="s">
        <v>10145</v>
      </c>
    </row>
    <row r="10188" spans="1:1" x14ac:dyDescent="0.2">
      <c r="A10188" t="s">
        <v>10146</v>
      </c>
    </row>
    <row r="10189" spans="1:1" x14ac:dyDescent="0.2">
      <c r="A10189" t="s">
        <v>10148</v>
      </c>
    </row>
    <row r="10190" spans="1:1" x14ac:dyDescent="0.2">
      <c r="A10190" t="s">
        <v>10149</v>
      </c>
    </row>
    <row r="10191" spans="1:1" x14ac:dyDescent="0.2">
      <c r="A10191" t="s">
        <v>10150</v>
      </c>
    </row>
    <row r="10192" spans="1:1" x14ac:dyDescent="0.2">
      <c r="A10192" t="s">
        <v>10151</v>
      </c>
    </row>
    <row r="10193" spans="1:1" x14ac:dyDescent="0.2">
      <c r="A10193" t="s">
        <v>10152</v>
      </c>
    </row>
    <row r="10194" spans="1:1" x14ac:dyDescent="0.2">
      <c r="A10194" t="s">
        <v>10153</v>
      </c>
    </row>
    <row r="10195" spans="1:1" x14ac:dyDescent="0.2">
      <c r="A10195" t="s">
        <v>10154</v>
      </c>
    </row>
    <row r="10196" spans="1:1" x14ac:dyDescent="0.2">
      <c r="A10196" t="s">
        <v>10155</v>
      </c>
    </row>
    <row r="10197" spans="1:1" x14ac:dyDescent="0.2">
      <c r="A10197" t="s">
        <v>10156</v>
      </c>
    </row>
    <row r="10198" spans="1:1" x14ac:dyDescent="0.2">
      <c r="A10198" t="s">
        <v>10157</v>
      </c>
    </row>
    <row r="10199" spans="1:1" x14ac:dyDescent="0.2">
      <c r="A10199" t="s">
        <v>10158</v>
      </c>
    </row>
    <row r="10200" spans="1:1" x14ac:dyDescent="0.2">
      <c r="A10200" t="s">
        <v>26038</v>
      </c>
    </row>
    <row r="10201" spans="1:1" x14ac:dyDescent="0.2">
      <c r="A10201" t="s">
        <v>10160</v>
      </c>
    </row>
    <row r="10202" spans="1:1" x14ac:dyDescent="0.2">
      <c r="A10202" t="s">
        <v>26039</v>
      </c>
    </row>
    <row r="10203" spans="1:1" x14ac:dyDescent="0.2">
      <c r="A10203" t="s">
        <v>26040</v>
      </c>
    </row>
    <row r="10204" spans="1:1" x14ac:dyDescent="0.2">
      <c r="A10204" t="s">
        <v>10161</v>
      </c>
    </row>
    <row r="10205" spans="1:1" x14ac:dyDescent="0.2">
      <c r="A10205" t="s">
        <v>10162</v>
      </c>
    </row>
    <row r="10206" spans="1:1" x14ac:dyDescent="0.2">
      <c r="A10206" t="s">
        <v>10163</v>
      </c>
    </row>
    <row r="10207" spans="1:1" x14ac:dyDescent="0.2">
      <c r="A10207" t="s">
        <v>10164</v>
      </c>
    </row>
    <row r="10208" spans="1:1" x14ac:dyDescent="0.2">
      <c r="A10208" t="s">
        <v>10165</v>
      </c>
    </row>
    <row r="10209" spans="1:1" x14ac:dyDescent="0.2">
      <c r="A10209" t="s">
        <v>10166</v>
      </c>
    </row>
    <row r="10210" spans="1:1" x14ac:dyDescent="0.2">
      <c r="A10210" t="s">
        <v>10167</v>
      </c>
    </row>
    <row r="10211" spans="1:1" x14ac:dyDescent="0.2">
      <c r="A10211" t="s">
        <v>10168</v>
      </c>
    </row>
    <row r="10212" spans="1:1" x14ac:dyDescent="0.2">
      <c r="A10212" t="s">
        <v>10170</v>
      </c>
    </row>
    <row r="10213" spans="1:1" x14ac:dyDescent="0.2">
      <c r="A10213" t="s">
        <v>10171</v>
      </c>
    </row>
    <row r="10214" spans="1:1" x14ac:dyDescent="0.2">
      <c r="A10214" t="s">
        <v>10172</v>
      </c>
    </row>
    <row r="10215" spans="1:1" x14ac:dyDescent="0.2">
      <c r="A10215" t="s">
        <v>26041</v>
      </c>
    </row>
    <row r="10216" spans="1:1" x14ac:dyDescent="0.2">
      <c r="A10216" t="s">
        <v>10174</v>
      </c>
    </row>
    <row r="10217" spans="1:1" x14ac:dyDescent="0.2">
      <c r="A10217" t="s">
        <v>10175</v>
      </c>
    </row>
    <row r="10218" spans="1:1" x14ac:dyDescent="0.2">
      <c r="A10218" t="s">
        <v>10176</v>
      </c>
    </row>
    <row r="10219" spans="1:1" x14ac:dyDescent="0.2">
      <c r="A10219" t="s">
        <v>26042</v>
      </c>
    </row>
    <row r="10220" spans="1:1" x14ac:dyDescent="0.2">
      <c r="A10220" t="s">
        <v>10177</v>
      </c>
    </row>
    <row r="10221" spans="1:1" x14ac:dyDescent="0.2">
      <c r="A10221" t="s">
        <v>10178</v>
      </c>
    </row>
    <row r="10222" spans="1:1" x14ac:dyDescent="0.2">
      <c r="A10222" t="s">
        <v>26043</v>
      </c>
    </row>
    <row r="10223" spans="1:1" x14ac:dyDescent="0.2">
      <c r="A10223" t="s">
        <v>26044</v>
      </c>
    </row>
    <row r="10224" spans="1:1" x14ac:dyDescent="0.2">
      <c r="A10224" t="s">
        <v>10179</v>
      </c>
    </row>
    <row r="10225" spans="1:1" x14ac:dyDescent="0.2">
      <c r="A10225" t="s">
        <v>10180</v>
      </c>
    </row>
    <row r="10226" spans="1:1" x14ac:dyDescent="0.2">
      <c r="A10226" t="s">
        <v>10182</v>
      </c>
    </row>
    <row r="10227" spans="1:1" x14ac:dyDescent="0.2">
      <c r="A10227" t="s">
        <v>26045</v>
      </c>
    </row>
    <row r="10228" spans="1:1" x14ac:dyDescent="0.2">
      <c r="A10228" t="s">
        <v>10183</v>
      </c>
    </row>
    <row r="10229" spans="1:1" x14ac:dyDescent="0.2">
      <c r="A10229" t="s">
        <v>10184</v>
      </c>
    </row>
    <row r="10230" spans="1:1" x14ac:dyDescent="0.2">
      <c r="A10230" t="s">
        <v>10185</v>
      </c>
    </row>
    <row r="10231" spans="1:1" x14ac:dyDescent="0.2">
      <c r="A10231" t="s">
        <v>10186</v>
      </c>
    </row>
    <row r="10232" spans="1:1" x14ac:dyDescent="0.2">
      <c r="A10232" t="s">
        <v>10187</v>
      </c>
    </row>
    <row r="10233" spans="1:1" x14ac:dyDescent="0.2">
      <c r="A10233" t="s">
        <v>10188</v>
      </c>
    </row>
    <row r="10234" spans="1:1" x14ac:dyDescent="0.2">
      <c r="A10234" t="s">
        <v>10189</v>
      </c>
    </row>
    <row r="10235" spans="1:1" x14ac:dyDescent="0.2">
      <c r="A10235" t="s">
        <v>10190</v>
      </c>
    </row>
    <row r="10236" spans="1:1" x14ac:dyDescent="0.2">
      <c r="A10236" t="s">
        <v>10191</v>
      </c>
    </row>
    <row r="10237" spans="1:1" x14ac:dyDescent="0.2">
      <c r="A10237" t="s">
        <v>10192</v>
      </c>
    </row>
    <row r="10238" spans="1:1" x14ac:dyDescent="0.2">
      <c r="A10238" t="s">
        <v>10193</v>
      </c>
    </row>
    <row r="10239" spans="1:1" x14ac:dyDescent="0.2">
      <c r="A10239" t="s">
        <v>26046</v>
      </c>
    </row>
    <row r="10240" spans="1:1" x14ac:dyDescent="0.2">
      <c r="A10240" t="s">
        <v>26047</v>
      </c>
    </row>
    <row r="10241" spans="1:1" x14ac:dyDescent="0.2">
      <c r="A10241" t="s">
        <v>10194</v>
      </c>
    </row>
    <row r="10242" spans="1:1" x14ac:dyDescent="0.2">
      <c r="A10242" t="s">
        <v>10195</v>
      </c>
    </row>
    <row r="10243" spans="1:1" x14ac:dyDescent="0.2">
      <c r="A10243" t="s">
        <v>10196</v>
      </c>
    </row>
    <row r="10244" spans="1:1" x14ac:dyDescent="0.2">
      <c r="A10244" t="s">
        <v>10197</v>
      </c>
    </row>
    <row r="10245" spans="1:1" x14ac:dyDescent="0.2">
      <c r="A10245" t="s">
        <v>10198</v>
      </c>
    </row>
    <row r="10246" spans="1:1" x14ac:dyDescent="0.2">
      <c r="A10246" t="s">
        <v>10199</v>
      </c>
    </row>
    <row r="10247" spans="1:1" x14ac:dyDescent="0.2">
      <c r="A10247" t="s">
        <v>26048</v>
      </c>
    </row>
    <row r="10248" spans="1:1" x14ac:dyDescent="0.2">
      <c r="A10248" t="s">
        <v>26049</v>
      </c>
    </row>
    <row r="10249" spans="1:1" x14ac:dyDescent="0.2">
      <c r="A10249" t="s">
        <v>10200</v>
      </c>
    </row>
    <row r="10250" spans="1:1" x14ac:dyDescent="0.2">
      <c r="A10250" t="s">
        <v>10201</v>
      </c>
    </row>
    <row r="10251" spans="1:1" x14ac:dyDescent="0.2">
      <c r="A10251" t="s">
        <v>10202</v>
      </c>
    </row>
    <row r="10252" spans="1:1" x14ac:dyDescent="0.2">
      <c r="A10252" t="s">
        <v>10203</v>
      </c>
    </row>
    <row r="10253" spans="1:1" x14ac:dyDescent="0.2">
      <c r="A10253" t="s">
        <v>10204</v>
      </c>
    </row>
    <row r="10254" spans="1:1" x14ac:dyDescent="0.2">
      <c r="A10254" t="s">
        <v>10205</v>
      </c>
    </row>
    <row r="10255" spans="1:1" x14ac:dyDescent="0.2">
      <c r="A10255" t="s">
        <v>10206</v>
      </c>
    </row>
    <row r="10256" spans="1:1" x14ac:dyDescent="0.2">
      <c r="A10256" t="s">
        <v>10207</v>
      </c>
    </row>
    <row r="10257" spans="1:1" x14ac:dyDescent="0.2">
      <c r="A10257" t="s">
        <v>10208</v>
      </c>
    </row>
    <row r="10258" spans="1:1" x14ac:dyDescent="0.2">
      <c r="A10258" t="s">
        <v>26050</v>
      </c>
    </row>
    <row r="10259" spans="1:1" x14ac:dyDescent="0.2">
      <c r="A10259" t="s">
        <v>26051</v>
      </c>
    </row>
    <row r="10260" spans="1:1" x14ac:dyDescent="0.2">
      <c r="A10260" t="s">
        <v>10209</v>
      </c>
    </row>
    <row r="10261" spans="1:1" x14ac:dyDescent="0.2">
      <c r="A10261" t="s">
        <v>26052</v>
      </c>
    </row>
    <row r="10262" spans="1:1" x14ac:dyDescent="0.2">
      <c r="A10262" t="s">
        <v>10210</v>
      </c>
    </row>
    <row r="10263" spans="1:1" x14ac:dyDescent="0.2">
      <c r="A10263" t="s">
        <v>10211</v>
      </c>
    </row>
    <row r="10264" spans="1:1" x14ac:dyDescent="0.2">
      <c r="A10264" t="s">
        <v>10213</v>
      </c>
    </row>
    <row r="10265" spans="1:1" x14ac:dyDescent="0.2">
      <c r="A10265" t="s">
        <v>10214</v>
      </c>
    </row>
    <row r="10266" spans="1:1" x14ac:dyDescent="0.2">
      <c r="A10266" t="s">
        <v>10215</v>
      </c>
    </row>
    <row r="10267" spans="1:1" x14ac:dyDescent="0.2">
      <c r="A10267" t="s">
        <v>26053</v>
      </c>
    </row>
    <row r="10268" spans="1:1" x14ac:dyDescent="0.2">
      <c r="A10268" t="s">
        <v>10217</v>
      </c>
    </row>
    <row r="10269" spans="1:1" x14ac:dyDescent="0.2">
      <c r="A10269" t="s">
        <v>10218</v>
      </c>
    </row>
    <row r="10270" spans="1:1" x14ac:dyDescent="0.2">
      <c r="A10270" t="s">
        <v>10219</v>
      </c>
    </row>
    <row r="10271" spans="1:1" x14ac:dyDescent="0.2">
      <c r="A10271" t="s">
        <v>10220</v>
      </c>
    </row>
    <row r="10272" spans="1:1" x14ac:dyDescent="0.2">
      <c r="A10272" t="s">
        <v>10221</v>
      </c>
    </row>
    <row r="10273" spans="1:1" x14ac:dyDescent="0.2">
      <c r="A10273" t="s">
        <v>26054</v>
      </c>
    </row>
    <row r="10274" spans="1:1" x14ac:dyDescent="0.2">
      <c r="A10274" t="s">
        <v>10222</v>
      </c>
    </row>
    <row r="10275" spans="1:1" x14ac:dyDescent="0.2">
      <c r="A10275" t="s">
        <v>10223</v>
      </c>
    </row>
    <row r="10276" spans="1:1" x14ac:dyDescent="0.2">
      <c r="A10276" t="s">
        <v>10224</v>
      </c>
    </row>
    <row r="10277" spans="1:1" x14ac:dyDescent="0.2">
      <c r="A10277" t="s">
        <v>10225</v>
      </c>
    </row>
    <row r="10278" spans="1:1" x14ac:dyDescent="0.2">
      <c r="A10278" t="s">
        <v>10226</v>
      </c>
    </row>
    <row r="10279" spans="1:1" x14ac:dyDescent="0.2">
      <c r="A10279" t="s">
        <v>10227</v>
      </c>
    </row>
    <row r="10280" spans="1:1" x14ac:dyDescent="0.2">
      <c r="A10280" t="s">
        <v>26055</v>
      </c>
    </row>
    <row r="10281" spans="1:1" x14ac:dyDescent="0.2">
      <c r="A10281" t="s">
        <v>10228</v>
      </c>
    </row>
    <row r="10282" spans="1:1" x14ac:dyDescent="0.2">
      <c r="A10282" t="s">
        <v>10229</v>
      </c>
    </row>
    <row r="10283" spans="1:1" x14ac:dyDescent="0.2">
      <c r="A10283" t="s">
        <v>10230</v>
      </c>
    </row>
    <row r="10284" spans="1:1" x14ac:dyDescent="0.2">
      <c r="A10284" t="s">
        <v>10231</v>
      </c>
    </row>
    <row r="10285" spans="1:1" x14ac:dyDescent="0.2">
      <c r="A10285" t="s">
        <v>10232</v>
      </c>
    </row>
    <row r="10286" spans="1:1" x14ac:dyDescent="0.2">
      <c r="A10286" t="s">
        <v>26056</v>
      </c>
    </row>
    <row r="10287" spans="1:1" x14ac:dyDescent="0.2">
      <c r="A10287" t="s">
        <v>26057</v>
      </c>
    </row>
    <row r="10288" spans="1:1" x14ac:dyDescent="0.2">
      <c r="A10288" t="s">
        <v>10233</v>
      </c>
    </row>
    <row r="10289" spans="1:1" x14ac:dyDescent="0.2">
      <c r="A10289" t="s">
        <v>10234</v>
      </c>
    </row>
    <row r="10290" spans="1:1" x14ac:dyDescent="0.2">
      <c r="A10290" t="s">
        <v>10235</v>
      </c>
    </row>
    <row r="10291" spans="1:1" x14ac:dyDescent="0.2">
      <c r="A10291" t="s">
        <v>10236</v>
      </c>
    </row>
    <row r="10292" spans="1:1" x14ac:dyDescent="0.2">
      <c r="A10292" t="s">
        <v>26058</v>
      </c>
    </row>
    <row r="10293" spans="1:1" x14ac:dyDescent="0.2">
      <c r="A10293" t="s">
        <v>10237</v>
      </c>
    </row>
    <row r="10294" spans="1:1" x14ac:dyDescent="0.2">
      <c r="A10294" t="s">
        <v>10238</v>
      </c>
    </row>
    <row r="10295" spans="1:1" x14ac:dyDescent="0.2">
      <c r="A10295" t="s">
        <v>10239</v>
      </c>
    </row>
    <row r="10296" spans="1:1" x14ac:dyDescent="0.2">
      <c r="A10296" t="s">
        <v>26059</v>
      </c>
    </row>
    <row r="10297" spans="1:1" x14ac:dyDescent="0.2">
      <c r="A10297" t="s">
        <v>10241</v>
      </c>
    </row>
    <row r="10298" spans="1:1" x14ac:dyDescent="0.2">
      <c r="A10298" t="s">
        <v>10242</v>
      </c>
    </row>
    <row r="10299" spans="1:1" x14ac:dyDescent="0.2">
      <c r="A10299" t="s">
        <v>10243</v>
      </c>
    </row>
    <row r="10300" spans="1:1" x14ac:dyDescent="0.2">
      <c r="A10300" t="s">
        <v>26060</v>
      </c>
    </row>
    <row r="10301" spans="1:1" x14ac:dyDescent="0.2">
      <c r="A10301" t="s">
        <v>10244</v>
      </c>
    </row>
    <row r="10302" spans="1:1" x14ac:dyDescent="0.2">
      <c r="A10302" t="s">
        <v>10245</v>
      </c>
    </row>
    <row r="10303" spans="1:1" x14ac:dyDescent="0.2">
      <c r="A10303" t="s">
        <v>10246</v>
      </c>
    </row>
    <row r="10304" spans="1:1" x14ac:dyDescent="0.2">
      <c r="A10304" t="s">
        <v>10247</v>
      </c>
    </row>
    <row r="10305" spans="1:1" x14ac:dyDescent="0.2">
      <c r="A10305" t="s">
        <v>10248</v>
      </c>
    </row>
    <row r="10306" spans="1:1" x14ac:dyDescent="0.2">
      <c r="A10306" t="s">
        <v>10249</v>
      </c>
    </row>
    <row r="10307" spans="1:1" x14ac:dyDescent="0.2">
      <c r="A10307" t="s">
        <v>10250</v>
      </c>
    </row>
    <row r="10308" spans="1:1" x14ac:dyDescent="0.2">
      <c r="A10308" t="s">
        <v>10251</v>
      </c>
    </row>
    <row r="10309" spans="1:1" x14ac:dyDescent="0.2">
      <c r="A10309" t="s">
        <v>10252</v>
      </c>
    </row>
    <row r="10310" spans="1:1" x14ac:dyDescent="0.2">
      <c r="A10310" t="s">
        <v>10253</v>
      </c>
    </row>
    <row r="10311" spans="1:1" x14ac:dyDescent="0.2">
      <c r="A10311" t="s">
        <v>10254</v>
      </c>
    </row>
    <row r="10312" spans="1:1" x14ac:dyDescent="0.2">
      <c r="A10312" t="s">
        <v>10255</v>
      </c>
    </row>
    <row r="10313" spans="1:1" x14ac:dyDescent="0.2">
      <c r="A10313" t="s">
        <v>10256</v>
      </c>
    </row>
    <row r="10314" spans="1:1" x14ac:dyDescent="0.2">
      <c r="A10314" t="s">
        <v>10257</v>
      </c>
    </row>
    <row r="10315" spans="1:1" x14ac:dyDescent="0.2">
      <c r="A10315" t="s">
        <v>10258</v>
      </c>
    </row>
    <row r="10316" spans="1:1" x14ac:dyDescent="0.2">
      <c r="A10316" t="s">
        <v>10259</v>
      </c>
    </row>
    <row r="10317" spans="1:1" x14ac:dyDescent="0.2">
      <c r="A10317" t="s">
        <v>10260</v>
      </c>
    </row>
    <row r="10318" spans="1:1" x14ac:dyDescent="0.2">
      <c r="A10318" t="s">
        <v>26061</v>
      </c>
    </row>
    <row r="10319" spans="1:1" x14ac:dyDescent="0.2">
      <c r="A10319" t="s">
        <v>10261</v>
      </c>
    </row>
    <row r="10320" spans="1:1" x14ac:dyDescent="0.2">
      <c r="A10320" t="s">
        <v>10262</v>
      </c>
    </row>
    <row r="10321" spans="1:1" x14ac:dyDescent="0.2">
      <c r="A10321" t="s">
        <v>10263</v>
      </c>
    </row>
    <row r="10322" spans="1:1" x14ac:dyDescent="0.2">
      <c r="A10322" t="s">
        <v>10264</v>
      </c>
    </row>
    <row r="10323" spans="1:1" x14ac:dyDescent="0.2">
      <c r="A10323" t="s">
        <v>10265</v>
      </c>
    </row>
    <row r="10324" spans="1:1" x14ac:dyDescent="0.2">
      <c r="A10324" t="s">
        <v>10266</v>
      </c>
    </row>
    <row r="10325" spans="1:1" x14ac:dyDescent="0.2">
      <c r="A10325" t="s">
        <v>10267</v>
      </c>
    </row>
    <row r="10326" spans="1:1" x14ac:dyDescent="0.2">
      <c r="A10326" t="s">
        <v>10268</v>
      </c>
    </row>
    <row r="10327" spans="1:1" x14ac:dyDescent="0.2">
      <c r="A10327" t="s">
        <v>10269</v>
      </c>
    </row>
    <row r="10328" spans="1:1" x14ac:dyDescent="0.2">
      <c r="A10328" t="s">
        <v>26062</v>
      </c>
    </row>
    <row r="10329" spans="1:1" x14ac:dyDescent="0.2">
      <c r="A10329" t="s">
        <v>10272</v>
      </c>
    </row>
    <row r="10330" spans="1:1" x14ac:dyDescent="0.2">
      <c r="A10330" t="s">
        <v>10273</v>
      </c>
    </row>
    <row r="10331" spans="1:1" x14ac:dyDescent="0.2">
      <c r="A10331" t="s">
        <v>10274</v>
      </c>
    </row>
    <row r="10332" spans="1:1" x14ac:dyDescent="0.2">
      <c r="A10332" t="s">
        <v>10275</v>
      </c>
    </row>
    <row r="10333" spans="1:1" x14ac:dyDescent="0.2">
      <c r="A10333" t="s">
        <v>10276</v>
      </c>
    </row>
    <row r="10334" spans="1:1" x14ac:dyDescent="0.2">
      <c r="A10334" t="s">
        <v>10277</v>
      </c>
    </row>
    <row r="10335" spans="1:1" x14ac:dyDescent="0.2">
      <c r="A10335" t="s">
        <v>10278</v>
      </c>
    </row>
    <row r="10336" spans="1:1" x14ac:dyDescent="0.2">
      <c r="A10336" t="s">
        <v>10279</v>
      </c>
    </row>
    <row r="10337" spans="1:1" x14ac:dyDescent="0.2">
      <c r="A10337" t="s">
        <v>10280</v>
      </c>
    </row>
    <row r="10338" spans="1:1" x14ac:dyDescent="0.2">
      <c r="A10338" t="s">
        <v>10281</v>
      </c>
    </row>
    <row r="10339" spans="1:1" x14ac:dyDescent="0.2">
      <c r="A10339" t="s">
        <v>10282</v>
      </c>
    </row>
    <row r="10340" spans="1:1" x14ac:dyDescent="0.2">
      <c r="A10340" t="s">
        <v>10283</v>
      </c>
    </row>
    <row r="10341" spans="1:1" x14ac:dyDescent="0.2">
      <c r="A10341" t="s">
        <v>10284</v>
      </c>
    </row>
    <row r="10342" spans="1:1" x14ac:dyDescent="0.2">
      <c r="A10342" t="s">
        <v>10285</v>
      </c>
    </row>
    <row r="10343" spans="1:1" x14ac:dyDescent="0.2">
      <c r="A10343" t="s">
        <v>10286</v>
      </c>
    </row>
    <row r="10344" spans="1:1" x14ac:dyDescent="0.2">
      <c r="A10344" t="s">
        <v>10287</v>
      </c>
    </row>
    <row r="10345" spans="1:1" x14ac:dyDescent="0.2">
      <c r="A10345" t="s">
        <v>10288</v>
      </c>
    </row>
    <row r="10346" spans="1:1" x14ac:dyDescent="0.2">
      <c r="A10346" t="s">
        <v>10289</v>
      </c>
    </row>
    <row r="10347" spans="1:1" x14ac:dyDescent="0.2">
      <c r="A10347" t="s">
        <v>10290</v>
      </c>
    </row>
    <row r="10348" spans="1:1" x14ac:dyDescent="0.2">
      <c r="A10348" t="s">
        <v>4662</v>
      </c>
    </row>
    <row r="10349" spans="1:1" x14ac:dyDescent="0.2">
      <c r="A10349" t="s">
        <v>10291</v>
      </c>
    </row>
    <row r="10350" spans="1:1" x14ac:dyDescent="0.2">
      <c r="A10350" t="s">
        <v>10292</v>
      </c>
    </row>
    <row r="10351" spans="1:1" x14ac:dyDescent="0.2">
      <c r="A10351" t="s">
        <v>10293</v>
      </c>
    </row>
    <row r="10352" spans="1:1" x14ac:dyDescent="0.2">
      <c r="A10352" t="s">
        <v>10295</v>
      </c>
    </row>
    <row r="10353" spans="1:1" x14ac:dyDescent="0.2">
      <c r="A10353" t="s">
        <v>26063</v>
      </c>
    </row>
    <row r="10354" spans="1:1" x14ac:dyDescent="0.2">
      <c r="A10354" t="s">
        <v>10296</v>
      </c>
    </row>
    <row r="10355" spans="1:1" x14ac:dyDescent="0.2">
      <c r="A10355" t="s">
        <v>26064</v>
      </c>
    </row>
    <row r="10356" spans="1:1" x14ac:dyDescent="0.2">
      <c r="A10356" t="s">
        <v>10297</v>
      </c>
    </row>
    <row r="10357" spans="1:1" x14ac:dyDescent="0.2">
      <c r="A10357" t="s">
        <v>10298</v>
      </c>
    </row>
    <row r="10358" spans="1:1" x14ac:dyDescent="0.2">
      <c r="A10358" t="s">
        <v>10299</v>
      </c>
    </row>
    <row r="10359" spans="1:1" x14ac:dyDescent="0.2">
      <c r="A10359" t="s">
        <v>10300</v>
      </c>
    </row>
    <row r="10360" spans="1:1" x14ac:dyDescent="0.2">
      <c r="A10360" t="s">
        <v>10301</v>
      </c>
    </row>
    <row r="10361" spans="1:1" x14ac:dyDescent="0.2">
      <c r="A10361" t="s">
        <v>10302</v>
      </c>
    </row>
    <row r="10362" spans="1:1" x14ac:dyDescent="0.2">
      <c r="A10362" t="s">
        <v>26065</v>
      </c>
    </row>
    <row r="10363" spans="1:1" x14ac:dyDescent="0.2">
      <c r="A10363" t="s">
        <v>10303</v>
      </c>
    </row>
    <row r="10364" spans="1:1" x14ac:dyDescent="0.2">
      <c r="A10364" t="s">
        <v>10304</v>
      </c>
    </row>
    <row r="10365" spans="1:1" x14ac:dyDescent="0.2">
      <c r="A10365" t="s">
        <v>26066</v>
      </c>
    </row>
    <row r="10366" spans="1:1" x14ac:dyDescent="0.2">
      <c r="A10366" t="s">
        <v>10305</v>
      </c>
    </row>
    <row r="10367" spans="1:1" x14ac:dyDescent="0.2">
      <c r="A10367" t="s">
        <v>26067</v>
      </c>
    </row>
    <row r="10368" spans="1:1" x14ac:dyDescent="0.2">
      <c r="A10368" t="s">
        <v>10306</v>
      </c>
    </row>
    <row r="10369" spans="1:1" x14ac:dyDescent="0.2">
      <c r="A10369" t="s">
        <v>10307</v>
      </c>
    </row>
    <row r="10370" spans="1:1" x14ac:dyDescent="0.2">
      <c r="A10370" t="s">
        <v>10308</v>
      </c>
    </row>
    <row r="10371" spans="1:1" x14ac:dyDescent="0.2">
      <c r="A10371" t="s">
        <v>10309</v>
      </c>
    </row>
    <row r="10372" spans="1:1" x14ac:dyDescent="0.2">
      <c r="A10372" t="s">
        <v>10310</v>
      </c>
    </row>
    <row r="10373" spans="1:1" x14ac:dyDescent="0.2">
      <c r="A10373" t="s">
        <v>10312</v>
      </c>
    </row>
    <row r="10374" spans="1:1" x14ac:dyDescent="0.2">
      <c r="A10374" t="s">
        <v>10313</v>
      </c>
    </row>
    <row r="10375" spans="1:1" x14ac:dyDescent="0.2">
      <c r="A10375" t="s">
        <v>10314</v>
      </c>
    </row>
    <row r="10376" spans="1:1" x14ac:dyDescent="0.2">
      <c r="A10376" t="s">
        <v>10315</v>
      </c>
    </row>
    <row r="10377" spans="1:1" x14ac:dyDescent="0.2">
      <c r="A10377" t="s">
        <v>10316</v>
      </c>
    </row>
    <row r="10378" spans="1:1" x14ac:dyDescent="0.2">
      <c r="A10378" t="s">
        <v>10317</v>
      </c>
    </row>
    <row r="10379" spans="1:1" x14ac:dyDescent="0.2">
      <c r="A10379" t="s">
        <v>10318</v>
      </c>
    </row>
    <row r="10380" spans="1:1" x14ac:dyDescent="0.2">
      <c r="A10380" t="s">
        <v>10319</v>
      </c>
    </row>
    <row r="10381" spans="1:1" x14ac:dyDescent="0.2">
      <c r="A10381" t="s">
        <v>10320</v>
      </c>
    </row>
    <row r="10382" spans="1:1" x14ac:dyDescent="0.2">
      <c r="A10382" t="s">
        <v>10321</v>
      </c>
    </row>
    <row r="10383" spans="1:1" x14ac:dyDescent="0.2">
      <c r="A10383" t="s">
        <v>10323</v>
      </c>
    </row>
    <row r="10384" spans="1:1" x14ac:dyDescent="0.2">
      <c r="A10384" t="s">
        <v>10324</v>
      </c>
    </row>
    <row r="10385" spans="1:1" x14ac:dyDescent="0.2">
      <c r="A10385" t="s">
        <v>10325</v>
      </c>
    </row>
    <row r="10386" spans="1:1" x14ac:dyDescent="0.2">
      <c r="A10386" t="s">
        <v>26068</v>
      </c>
    </row>
    <row r="10387" spans="1:1" x14ac:dyDescent="0.2">
      <c r="A10387" t="s">
        <v>10326</v>
      </c>
    </row>
    <row r="10388" spans="1:1" x14ac:dyDescent="0.2">
      <c r="A10388" t="s">
        <v>10327</v>
      </c>
    </row>
    <row r="10389" spans="1:1" x14ac:dyDescent="0.2">
      <c r="A10389" t="s">
        <v>10329</v>
      </c>
    </row>
    <row r="10390" spans="1:1" x14ac:dyDescent="0.2">
      <c r="A10390" t="s">
        <v>10330</v>
      </c>
    </row>
    <row r="10391" spans="1:1" x14ac:dyDescent="0.2">
      <c r="A10391" t="s">
        <v>10331</v>
      </c>
    </row>
    <row r="10392" spans="1:1" x14ac:dyDescent="0.2">
      <c r="A10392" t="s">
        <v>10332</v>
      </c>
    </row>
    <row r="10393" spans="1:1" x14ac:dyDescent="0.2">
      <c r="A10393" t="s">
        <v>26069</v>
      </c>
    </row>
    <row r="10394" spans="1:1" x14ac:dyDescent="0.2">
      <c r="A10394" t="s">
        <v>10333</v>
      </c>
    </row>
    <row r="10395" spans="1:1" x14ac:dyDescent="0.2">
      <c r="A10395" t="s">
        <v>10334</v>
      </c>
    </row>
    <row r="10396" spans="1:1" x14ac:dyDescent="0.2">
      <c r="A10396" t="s">
        <v>26070</v>
      </c>
    </row>
    <row r="10397" spans="1:1" x14ac:dyDescent="0.2">
      <c r="A10397" t="s">
        <v>10335</v>
      </c>
    </row>
    <row r="10398" spans="1:1" x14ac:dyDescent="0.2">
      <c r="A10398" t="s">
        <v>10336</v>
      </c>
    </row>
    <row r="10399" spans="1:1" x14ac:dyDescent="0.2">
      <c r="A10399" t="s">
        <v>10337</v>
      </c>
    </row>
    <row r="10400" spans="1:1" x14ac:dyDescent="0.2">
      <c r="A10400" t="s">
        <v>10338</v>
      </c>
    </row>
    <row r="10401" spans="1:1" x14ac:dyDescent="0.2">
      <c r="A10401" t="s">
        <v>10339</v>
      </c>
    </row>
    <row r="10402" spans="1:1" x14ac:dyDescent="0.2">
      <c r="A10402" t="s">
        <v>10340</v>
      </c>
    </row>
    <row r="10403" spans="1:1" x14ac:dyDescent="0.2">
      <c r="A10403" t="s">
        <v>10341</v>
      </c>
    </row>
    <row r="10404" spans="1:1" x14ac:dyDescent="0.2">
      <c r="A10404" t="s">
        <v>10342</v>
      </c>
    </row>
    <row r="10405" spans="1:1" x14ac:dyDescent="0.2">
      <c r="A10405" t="s">
        <v>10343</v>
      </c>
    </row>
    <row r="10406" spans="1:1" x14ac:dyDescent="0.2">
      <c r="A10406" t="s">
        <v>10344</v>
      </c>
    </row>
    <row r="10407" spans="1:1" x14ac:dyDescent="0.2">
      <c r="A10407" t="s">
        <v>26071</v>
      </c>
    </row>
    <row r="10408" spans="1:1" x14ac:dyDescent="0.2">
      <c r="A10408" t="s">
        <v>10345</v>
      </c>
    </row>
    <row r="10409" spans="1:1" x14ac:dyDescent="0.2">
      <c r="A10409" t="s">
        <v>10346</v>
      </c>
    </row>
    <row r="10410" spans="1:1" x14ac:dyDescent="0.2">
      <c r="A10410" t="s">
        <v>10347</v>
      </c>
    </row>
    <row r="10411" spans="1:1" x14ac:dyDescent="0.2">
      <c r="A10411" t="s">
        <v>10348</v>
      </c>
    </row>
    <row r="10412" spans="1:1" x14ac:dyDescent="0.2">
      <c r="A10412" t="s">
        <v>26072</v>
      </c>
    </row>
    <row r="10413" spans="1:1" x14ac:dyDescent="0.2">
      <c r="A10413" t="s">
        <v>26073</v>
      </c>
    </row>
    <row r="10414" spans="1:1" x14ac:dyDescent="0.2">
      <c r="A10414" t="s">
        <v>10349</v>
      </c>
    </row>
    <row r="10415" spans="1:1" x14ac:dyDescent="0.2">
      <c r="A10415" t="s">
        <v>26074</v>
      </c>
    </row>
    <row r="10416" spans="1:1" x14ac:dyDescent="0.2">
      <c r="A10416" t="s">
        <v>10350</v>
      </c>
    </row>
    <row r="10417" spans="1:1" x14ac:dyDescent="0.2">
      <c r="A10417" t="s">
        <v>10351</v>
      </c>
    </row>
    <row r="10418" spans="1:1" x14ac:dyDescent="0.2">
      <c r="A10418" t="s">
        <v>10352</v>
      </c>
    </row>
    <row r="10419" spans="1:1" x14ac:dyDescent="0.2">
      <c r="A10419" t="s">
        <v>26075</v>
      </c>
    </row>
    <row r="10420" spans="1:1" x14ac:dyDescent="0.2">
      <c r="A10420" t="s">
        <v>10353</v>
      </c>
    </row>
    <row r="10421" spans="1:1" x14ac:dyDescent="0.2">
      <c r="A10421" t="s">
        <v>10354</v>
      </c>
    </row>
    <row r="10422" spans="1:1" x14ac:dyDescent="0.2">
      <c r="A10422" t="s">
        <v>10355</v>
      </c>
    </row>
    <row r="10423" spans="1:1" x14ac:dyDescent="0.2">
      <c r="A10423" t="s">
        <v>10356</v>
      </c>
    </row>
    <row r="10424" spans="1:1" x14ac:dyDescent="0.2">
      <c r="A10424" t="s">
        <v>26076</v>
      </c>
    </row>
    <row r="10425" spans="1:1" x14ac:dyDescent="0.2">
      <c r="A10425" t="s">
        <v>26077</v>
      </c>
    </row>
    <row r="10426" spans="1:1" x14ac:dyDescent="0.2">
      <c r="A10426" t="s">
        <v>10360</v>
      </c>
    </row>
    <row r="10427" spans="1:1" x14ac:dyDescent="0.2">
      <c r="A10427" t="s">
        <v>10361</v>
      </c>
    </row>
    <row r="10428" spans="1:1" x14ac:dyDescent="0.2">
      <c r="A10428" t="s">
        <v>10362</v>
      </c>
    </row>
    <row r="10429" spans="1:1" x14ac:dyDescent="0.2">
      <c r="A10429" t="s">
        <v>10363</v>
      </c>
    </row>
    <row r="10430" spans="1:1" x14ac:dyDescent="0.2">
      <c r="A10430" t="s">
        <v>10364</v>
      </c>
    </row>
    <row r="10431" spans="1:1" x14ac:dyDescent="0.2">
      <c r="A10431" t="s">
        <v>10365</v>
      </c>
    </row>
    <row r="10432" spans="1:1" x14ac:dyDescent="0.2">
      <c r="A10432" t="s">
        <v>10366</v>
      </c>
    </row>
    <row r="10433" spans="1:1" x14ac:dyDescent="0.2">
      <c r="A10433" t="s">
        <v>26078</v>
      </c>
    </row>
    <row r="10434" spans="1:1" x14ac:dyDescent="0.2">
      <c r="A10434" t="s">
        <v>10367</v>
      </c>
    </row>
    <row r="10435" spans="1:1" x14ac:dyDescent="0.2">
      <c r="A10435" t="s">
        <v>26079</v>
      </c>
    </row>
    <row r="10436" spans="1:1" x14ac:dyDescent="0.2">
      <c r="A10436" t="s">
        <v>26080</v>
      </c>
    </row>
    <row r="10437" spans="1:1" x14ac:dyDescent="0.2">
      <c r="A10437" t="s">
        <v>10371</v>
      </c>
    </row>
    <row r="10438" spans="1:1" x14ac:dyDescent="0.2">
      <c r="A10438" t="s">
        <v>26081</v>
      </c>
    </row>
    <row r="10439" spans="1:1" x14ac:dyDescent="0.2">
      <c r="A10439" t="s">
        <v>10372</v>
      </c>
    </row>
    <row r="10440" spans="1:1" x14ac:dyDescent="0.2">
      <c r="A10440" t="s">
        <v>26082</v>
      </c>
    </row>
    <row r="10441" spans="1:1" x14ac:dyDescent="0.2">
      <c r="A10441" t="s">
        <v>10373</v>
      </c>
    </row>
    <row r="10442" spans="1:1" x14ac:dyDescent="0.2">
      <c r="A10442" t="s">
        <v>26083</v>
      </c>
    </row>
    <row r="10443" spans="1:1" x14ac:dyDescent="0.2">
      <c r="A10443" t="s">
        <v>10374</v>
      </c>
    </row>
    <row r="10444" spans="1:1" x14ac:dyDescent="0.2">
      <c r="A10444" t="s">
        <v>10375</v>
      </c>
    </row>
    <row r="10445" spans="1:1" x14ac:dyDescent="0.2">
      <c r="A10445" t="s">
        <v>10376</v>
      </c>
    </row>
    <row r="10446" spans="1:1" x14ac:dyDescent="0.2">
      <c r="A10446" t="s">
        <v>26084</v>
      </c>
    </row>
    <row r="10447" spans="1:1" x14ac:dyDescent="0.2">
      <c r="A10447" t="s">
        <v>10377</v>
      </c>
    </row>
    <row r="10448" spans="1:1" x14ac:dyDescent="0.2">
      <c r="A10448" t="s">
        <v>10378</v>
      </c>
    </row>
    <row r="10449" spans="1:1" x14ac:dyDescent="0.2">
      <c r="A10449" t="s">
        <v>10379</v>
      </c>
    </row>
    <row r="10450" spans="1:1" x14ac:dyDescent="0.2">
      <c r="A10450" t="s">
        <v>10380</v>
      </c>
    </row>
    <row r="10451" spans="1:1" x14ac:dyDescent="0.2">
      <c r="A10451" t="s">
        <v>26085</v>
      </c>
    </row>
    <row r="10452" spans="1:1" x14ac:dyDescent="0.2">
      <c r="A10452" t="s">
        <v>10381</v>
      </c>
    </row>
    <row r="10453" spans="1:1" x14ac:dyDescent="0.2">
      <c r="A10453" t="s">
        <v>10382</v>
      </c>
    </row>
    <row r="10454" spans="1:1" x14ac:dyDescent="0.2">
      <c r="A10454" t="s">
        <v>10383</v>
      </c>
    </row>
    <row r="10455" spans="1:1" x14ac:dyDescent="0.2">
      <c r="A10455" t="s">
        <v>10384</v>
      </c>
    </row>
    <row r="10456" spans="1:1" x14ac:dyDescent="0.2">
      <c r="A10456" t="s">
        <v>26086</v>
      </c>
    </row>
    <row r="10457" spans="1:1" x14ac:dyDescent="0.2">
      <c r="A10457" t="s">
        <v>10385</v>
      </c>
    </row>
    <row r="10458" spans="1:1" x14ac:dyDescent="0.2">
      <c r="A10458" t="s">
        <v>10386</v>
      </c>
    </row>
    <row r="10459" spans="1:1" x14ac:dyDescent="0.2">
      <c r="A10459" t="s">
        <v>10387</v>
      </c>
    </row>
    <row r="10460" spans="1:1" x14ac:dyDescent="0.2">
      <c r="A10460" t="s">
        <v>10388</v>
      </c>
    </row>
    <row r="10461" spans="1:1" x14ac:dyDescent="0.2">
      <c r="A10461" t="s">
        <v>10389</v>
      </c>
    </row>
    <row r="10462" spans="1:1" x14ac:dyDescent="0.2">
      <c r="A10462" t="s">
        <v>10390</v>
      </c>
    </row>
    <row r="10463" spans="1:1" x14ac:dyDescent="0.2">
      <c r="A10463" t="s">
        <v>10391</v>
      </c>
    </row>
    <row r="10464" spans="1:1" x14ac:dyDescent="0.2">
      <c r="A10464" t="s">
        <v>10392</v>
      </c>
    </row>
    <row r="10465" spans="1:1" x14ac:dyDescent="0.2">
      <c r="A10465" t="s">
        <v>10393</v>
      </c>
    </row>
    <row r="10466" spans="1:1" x14ac:dyDescent="0.2">
      <c r="A10466" t="s">
        <v>10394</v>
      </c>
    </row>
    <row r="10467" spans="1:1" x14ac:dyDescent="0.2">
      <c r="A10467" t="s">
        <v>10395</v>
      </c>
    </row>
    <row r="10468" spans="1:1" x14ac:dyDescent="0.2">
      <c r="A10468" t="s">
        <v>26087</v>
      </c>
    </row>
    <row r="10469" spans="1:1" x14ac:dyDescent="0.2">
      <c r="A10469" t="s">
        <v>10396</v>
      </c>
    </row>
    <row r="10470" spans="1:1" x14ac:dyDescent="0.2">
      <c r="A10470" t="s">
        <v>10397</v>
      </c>
    </row>
    <row r="10471" spans="1:1" x14ac:dyDescent="0.2">
      <c r="A10471" t="s">
        <v>10398</v>
      </c>
    </row>
    <row r="10472" spans="1:1" x14ac:dyDescent="0.2">
      <c r="A10472" t="s">
        <v>10399</v>
      </c>
    </row>
    <row r="10473" spans="1:1" x14ac:dyDescent="0.2">
      <c r="A10473" t="s">
        <v>10400</v>
      </c>
    </row>
    <row r="10474" spans="1:1" x14ac:dyDescent="0.2">
      <c r="A10474" t="s">
        <v>10401</v>
      </c>
    </row>
    <row r="10475" spans="1:1" x14ac:dyDescent="0.2">
      <c r="A10475" t="s">
        <v>26088</v>
      </c>
    </row>
    <row r="10476" spans="1:1" x14ac:dyDescent="0.2">
      <c r="A10476" t="s">
        <v>10402</v>
      </c>
    </row>
    <row r="10477" spans="1:1" x14ac:dyDescent="0.2">
      <c r="A10477" t="s">
        <v>26089</v>
      </c>
    </row>
    <row r="10478" spans="1:1" x14ac:dyDescent="0.2">
      <c r="A10478" t="s">
        <v>10403</v>
      </c>
    </row>
    <row r="10479" spans="1:1" x14ac:dyDescent="0.2">
      <c r="A10479" t="s">
        <v>10404</v>
      </c>
    </row>
    <row r="10480" spans="1:1" x14ac:dyDescent="0.2">
      <c r="A10480" t="s">
        <v>26090</v>
      </c>
    </row>
    <row r="10481" spans="1:1" x14ac:dyDescent="0.2">
      <c r="A10481" t="s">
        <v>10405</v>
      </c>
    </row>
    <row r="10482" spans="1:1" x14ac:dyDescent="0.2">
      <c r="A10482" t="s">
        <v>10406</v>
      </c>
    </row>
    <row r="10483" spans="1:1" x14ac:dyDescent="0.2">
      <c r="A10483" t="s">
        <v>10407</v>
      </c>
    </row>
    <row r="10484" spans="1:1" x14ac:dyDescent="0.2">
      <c r="A10484" t="s">
        <v>10408</v>
      </c>
    </row>
    <row r="10485" spans="1:1" x14ac:dyDescent="0.2">
      <c r="A10485" t="s">
        <v>10409</v>
      </c>
    </row>
    <row r="10486" spans="1:1" x14ac:dyDescent="0.2">
      <c r="A10486" t="s">
        <v>10410</v>
      </c>
    </row>
    <row r="10487" spans="1:1" x14ac:dyDescent="0.2">
      <c r="A10487" t="s">
        <v>10411</v>
      </c>
    </row>
    <row r="10488" spans="1:1" x14ac:dyDescent="0.2">
      <c r="A10488" t="s">
        <v>10412</v>
      </c>
    </row>
    <row r="10489" spans="1:1" x14ac:dyDescent="0.2">
      <c r="A10489" t="s">
        <v>10413</v>
      </c>
    </row>
    <row r="10490" spans="1:1" x14ac:dyDescent="0.2">
      <c r="A10490" t="s">
        <v>26091</v>
      </c>
    </row>
    <row r="10491" spans="1:1" x14ac:dyDescent="0.2">
      <c r="A10491" t="s">
        <v>10414</v>
      </c>
    </row>
    <row r="10492" spans="1:1" x14ac:dyDescent="0.2">
      <c r="A10492" t="s">
        <v>10415</v>
      </c>
    </row>
    <row r="10493" spans="1:1" x14ac:dyDescent="0.2">
      <c r="A10493" t="s">
        <v>10416</v>
      </c>
    </row>
    <row r="10494" spans="1:1" x14ac:dyDescent="0.2">
      <c r="A10494" t="s">
        <v>10417</v>
      </c>
    </row>
    <row r="10495" spans="1:1" x14ac:dyDescent="0.2">
      <c r="A10495" t="s">
        <v>10419</v>
      </c>
    </row>
    <row r="10496" spans="1:1" x14ac:dyDescent="0.2">
      <c r="A10496" t="s">
        <v>10420</v>
      </c>
    </row>
    <row r="10497" spans="1:1" x14ac:dyDescent="0.2">
      <c r="A10497" t="s">
        <v>10421</v>
      </c>
    </row>
    <row r="10498" spans="1:1" x14ac:dyDescent="0.2">
      <c r="A10498" t="s">
        <v>26092</v>
      </c>
    </row>
    <row r="10499" spans="1:1" x14ac:dyDescent="0.2">
      <c r="A10499" t="s">
        <v>10422</v>
      </c>
    </row>
    <row r="10500" spans="1:1" x14ac:dyDescent="0.2">
      <c r="A10500" t="s">
        <v>10423</v>
      </c>
    </row>
    <row r="10501" spans="1:1" x14ac:dyDescent="0.2">
      <c r="A10501" t="s">
        <v>10424</v>
      </c>
    </row>
    <row r="10502" spans="1:1" x14ac:dyDescent="0.2">
      <c r="A10502" t="s">
        <v>10425</v>
      </c>
    </row>
    <row r="10503" spans="1:1" x14ac:dyDescent="0.2">
      <c r="A10503" t="s">
        <v>10426</v>
      </c>
    </row>
    <row r="10504" spans="1:1" x14ac:dyDescent="0.2">
      <c r="A10504" t="s">
        <v>10427</v>
      </c>
    </row>
    <row r="10505" spans="1:1" x14ac:dyDescent="0.2">
      <c r="A10505" t="s">
        <v>10428</v>
      </c>
    </row>
    <row r="10506" spans="1:1" x14ac:dyDescent="0.2">
      <c r="A10506" t="s">
        <v>10429</v>
      </c>
    </row>
    <row r="10507" spans="1:1" x14ac:dyDescent="0.2">
      <c r="A10507" t="s">
        <v>26093</v>
      </c>
    </row>
    <row r="10508" spans="1:1" x14ac:dyDescent="0.2">
      <c r="A10508" t="s">
        <v>10430</v>
      </c>
    </row>
    <row r="10509" spans="1:1" x14ac:dyDescent="0.2">
      <c r="A10509" t="s">
        <v>10431</v>
      </c>
    </row>
    <row r="10510" spans="1:1" x14ac:dyDescent="0.2">
      <c r="A10510" t="s">
        <v>10432</v>
      </c>
    </row>
    <row r="10511" spans="1:1" x14ac:dyDescent="0.2">
      <c r="A10511" t="s">
        <v>10433</v>
      </c>
    </row>
    <row r="10512" spans="1:1" x14ac:dyDescent="0.2">
      <c r="A10512" t="s">
        <v>26094</v>
      </c>
    </row>
    <row r="10513" spans="1:1" x14ac:dyDescent="0.2">
      <c r="A10513" t="s">
        <v>10434</v>
      </c>
    </row>
    <row r="10514" spans="1:1" x14ac:dyDescent="0.2">
      <c r="A10514" t="s">
        <v>10435</v>
      </c>
    </row>
    <row r="10515" spans="1:1" x14ac:dyDescent="0.2">
      <c r="A10515" t="s">
        <v>10436</v>
      </c>
    </row>
    <row r="10516" spans="1:1" x14ac:dyDescent="0.2">
      <c r="A10516" t="s">
        <v>26095</v>
      </c>
    </row>
    <row r="10517" spans="1:1" x14ac:dyDescent="0.2">
      <c r="A10517" t="s">
        <v>10437</v>
      </c>
    </row>
    <row r="10518" spans="1:1" x14ac:dyDescent="0.2">
      <c r="A10518" t="s">
        <v>10438</v>
      </c>
    </row>
    <row r="10519" spans="1:1" x14ac:dyDescent="0.2">
      <c r="A10519" t="s">
        <v>10439</v>
      </c>
    </row>
    <row r="10520" spans="1:1" x14ac:dyDescent="0.2">
      <c r="A10520" t="s">
        <v>10440</v>
      </c>
    </row>
    <row r="10521" spans="1:1" x14ac:dyDescent="0.2">
      <c r="A10521" t="s">
        <v>26096</v>
      </c>
    </row>
    <row r="10522" spans="1:1" x14ac:dyDescent="0.2">
      <c r="A10522" t="s">
        <v>10441</v>
      </c>
    </row>
    <row r="10523" spans="1:1" x14ac:dyDescent="0.2">
      <c r="A10523" t="s">
        <v>26097</v>
      </c>
    </row>
    <row r="10524" spans="1:1" x14ac:dyDescent="0.2">
      <c r="A10524" t="s">
        <v>10442</v>
      </c>
    </row>
    <row r="10525" spans="1:1" x14ac:dyDescent="0.2">
      <c r="A10525" t="s">
        <v>10443</v>
      </c>
    </row>
    <row r="10526" spans="1:1" x14ac:dyDescent="0.2">
      <c r="A10526" t="s">
        <v>10444</v>
      </c>
    </row>
    <row r="10527" spans="1:1" x14ac:dyDescent="0.2">
      <c r="A10527" t="s">
        <v>10445</v>
      </c>
    </row>
    <row r="10528" spans="1:1" x14ac:dyDescent="0.2">
      <c r="A10528" t="s">
        <v>10446</v>
      </c>
    </row>
    <row r="10529" spans="1:1" x14ac:dyDescent="0.2">
      <c r="A10529" t="s">
        <v>26098</v>
      </c>
    </row>
    <row r="10530" spans="1:1" x14ac:dyDescent="0.2">
      <c r="A10530" t="s">
        <v>10447</v>
      </c>
    </row>
    <row r="10531" spans="1:1" x14ac:dyDescent="0.2">
      <c r="A10531" t="s">
        <v>10448</v>
      </c>
    </row>
    <row r="10532" spans="1:1" x14ac:dyDescent="0.2">
      <c r="A10532" t="s">
        <v>10449</v>
      </c>
    </row>
    <row r="10533" spans="1:1" x14ac:dyDescent="0.2">
      <c r="A10533" t="s">
        <v>26099</v>
      </c>
    </row>
    <row r="10534" spans="1:1" x14ac:dyDescent="0.2">
      <c r="A10534" t="s">
        <v>10450</v>
      </c>
    </row>
    <row r="10535" spans="1:1" x14ac:dyDescent="0.2">
      <c r="A10535" t="s">
        <v>10451</v>
      </c>
    </row>
    <row r="10536" spans="1:1" x14ac:dyDescent="0.2">
      <c r="A10536" t="s">
        <v>10452</v>
      </c>
    </row>
    <row r="10537" spans="1:1" x14ac:dyDescent="0.2">
      <c r="A10537" t="s">
        <v>10453</v>
      </c>
    </row>
    <row r="10538" spans="1:1" x14ac:dyDescent="0.2">
      <c r="A10538" t="s">
        <v>10454</v>
      </c>
    </row>
    <row r="10539" spans="1:1" x14ac:dyDescent="0.2">
      <c r="A10539" t="s">
        <v>10455</v>
      </c>
    </row>
    <row r="10540" spans="1:1" x14ac:dyDescent="0.2">
      <c r="A10540" t="s">
        <v>10456</v>
      </c>
    </row>
    <row r="10541" spans="1:1" x14ac:dyDescent="0.2">
      <c r="A10541" t="s">
        <v>10457</v>
      </c>
    </row>
    <row r="10542" spans="1:1" x14ac:dyDescent="0.2">
      <c r="A10542" t="s">
        <v>10458</v>
      </c>
    </row>
    <row r="10543" spans="1:1" x14ac:dyDescent="0.2">
      <c r="A10543" t="s">
        <v>10459</v>
      </c>
    </row>
    <row r="10544" spans="1:1" x14ac:dyDescent="0.2">
      <c r="A10544" t="s">
        <v>10460</v>
      </c>
    </row>
    <row r="10545" spans="1:1" x14ac:dyDescent="0.2">
      <c r="A10545" t="s">
        <v>10461</v>
      </c>
    </row>
    <row r="10546" spans="1:1" x14ac:dyDescent="0.2">
      <c r="A10546" t="s">
        <v>10462</v>
      </c>
    </row>
    <row r="10547" spans="1:1" x14ac:dyDescent="0.2">
      <c r="A10547" t="s">
        <v>10463</v>
      </c>
    </row>
    <row r="10548" spans="1:1" x14ac:dyDescent="0.2">
      <c r="A10548" t="s">
        <v>10465</v>
      </c>
    </row>
    <row r="10549" spans="1:1" x14ac:dyDescent="0.2">
      <c r="A10549" t="s">
        <v>10466</v>
      </c>
    </row>
    <row r="10550" spans="1:1" x14ac:dyDescent="0.2">
      <c r="A10550" t="s">
        <v>26100</v>
      </c>
    </row>
    <row r="10551" spans="1:1" x14ac:dyDescent="0.2">
      <c r="A10551" t="s">
        <v>26101</v>
      </c>
    </row>
    <row r="10552" spans="1:1" x14ac:dyDescent="0.2">
      <c r="A10552" t="s">
        <v>26102</v>
      </c>
    </row>
    <row r="10553" spans="1:1" x14ac:dyDescent="0.2">
      <c r="A10553" t="s">
        <v>10467</v>
      </c>
    </row>
    <row r="10554" spans="1:1" x14ac:dyDescent="0.2">
      <c r="A10554" t="s">
        <v>10468</v>
      </c>
    </row>
    <row r="10555" spans="1:1" x14ac:dyDescent="0.2">
      <c r="A10555" t="s">
        <v>26103</v>
      </c>
    </row>
    <row r="10556" spans="1:1" x14ac:dyDescent="0.2">
      <c r="A10556" t="s">
        <v>10469</v>
      </c>
    </row>
    <row r="10557" spans="1:1" x14ac:dyDescent="0.2">
      <c r="A10557" t="s">
        <v>10470</v>
      </c>
    </row>
    <row r="10558" spans="1:1" x14ac:dyDescent="0.2">
      <c r="A10558" t="s">
        <v>10471</v>
      </c>
    </row>
    <row r="10559" spans="1:1" x14ac:dyDescent="0.2">
      <c r="A10559" t="s">
        <v>26104</v>
      </c>
    </row>
    <row r="10560" spans="1:1" x14ac:dyDescent="0.2">
      <c r="A10560" t="s">
        <v>10472</v>
      </c>
    </row>
    <row r="10561" spans="1:1" x14ac:dyDescent="0.2">
      <c r="A10561" t="s">
        <v>10473</v>
      </c>
    </row>
    <row r="10562" spans="1:1" x14ac:dyDescent="0.2">
      <c r="A10562" t="s">
        <v>10474</v>
      </c>
    </row>
    <row r="10563" spans="1:1" x14ac:dyDescent="0.2">
      <c r="A10563" t="s">
        <v>10475</v>
      </c>
    </row>
    <row r="10564" spans="1:1" x14ac:dyDescent="0.2">
      <c r="A10564" t="s">
        <v>10476</v>
      </c>
    </row>
    <row r="10565" spans="1:1" x14ac:dyDescent="0.2">
      <c r="A10565" t="s">
        <v>26105</v>
      </c>
    </row>
    <row r="10566" spans="1:1" x14ac:dyDescent="0.2">
      <c r="A10566" t="s">
        <v>10477</v>
      </c>
    </row>
    <row r="10567" spans="1:1" x14ac:dyDescent="0.2">
      <c r="A10567" t="s">
        <v>10478</v>
      </c>
    </row>
    <row r="10568" spans="1:1" x14ac:dyDescent="0.2">
      <c r="A10568" t="s">
        <v>26106</v>
      </c>
    </row>
    <row r="10569" spans="1:1" x14ac:dyDescent="0.2">
      <c r="A10569" t="s">
        <v>26107</v>
      </c>
    </row>
    <row r="10570" spans="1:1" x14ac:dyDescent="0.2">
      <c r="A10570" t="s">
        <v>10479</v>
      </c>
    </row>
    <row r="10571" spans="1:1" x14ac:dyDescent="0.2">
      <c r="A10571" t="s">
        <v>26108</v>
      </c>
    </row>
    <row r="10572" spans="1:1" x14ac:dyDescent="0.2">
      <c r="A10572" t="s">
        <v>10480</v>
      </c>
    </row>
    <row r="10573" spans="1:1" x14ac:dyDescent="0.2">
      <c r="A10573" t="s">
        <v>10481</v>
      </c>
    </row>
    <row r="10574" spans="1:1" x14ac:dyDescent="0.2">
      <c r="A10574" t="s">
        <v>10482</v>
      </c>
    </row>
    <row r="10575" spans="1:1" x14ac:dyDescent="0.2">
      <c r="A10575" t="s">
        <v>26109</v>
      </c>
    </row>
    <row r="10576" spans="1:1" x14ac:dyDescent="0.2">
      <c r="A10576" t="s">
        <v>10483</v>
      </c>
    </row>
    <row r="10577" spans="1:1" x14ac:dyDescent="0.2">
      <c r="A10577" t="s">
        <v>10484</v>
      </c>
    </row>
    <row r="10578" spans="1:1" x14ac:dyDescent="0.2">
      <c r="A10578" t="s">
        <v>10485</v>
      </c>
    </row>
    <row r="10579" spans="1:1" x14ac:dyDescent="0.2">
      <c r="A10579" t="s">
        <v>10486</v>
      </c>
    </row>
    <row r="10580" spans="1:1" x14ac:dyDescent="0.2">
      <c r="A10580" t="s">
        <v>10487</v>
      </c>
    </row>
    <row r="10581" spans="1:1" x14ac:dyDescent="0.2">
      <c r="A10581" t="s">
        <v>10488</v>
      </c>
    </row>
    <row r="10582" spans="1:1" x14ac:dyDescent="0.2">
      <c r="A10582" t="s">
        <v>10489</v>
      </c>
    </row>
    <row r="10583" spans="1:1" x14ac:dyDescent="0.2">
      <c r="A10583" t="s">
        <v>10490</v>
      </c>
    </row>
    <row r="10584" spans="1:1" x14ac:dyDescent="0.2">
      <c r="A10584" t="s">
        <v>10491</v>
      </c>
    </row>
    <row r="10585" spans="1:1" x14ac:dyDescent="0.2">
      <c r="A10585" t="s">
        <v>26110</v>
      </c>
    </row>
    <row r="10586" spans="1:1" x14ac:dyDescent="0.2">
      <c r="A10586" t="s">
        <v>10493</v>
      </c>
    </row>
    <row r="10587" spans="1:1" x14ac:dyDescent="0.2">
      <c r="A10587" t="s">
        <v>10494</v>
      </c>
    </row>
    <row r="10588" spans="1:1" x14ac:dyDescent="0.2">
      <c r="A10588" t="s">
        <v>10495</v>
      </c>
    </row>
    <row r="10589" spans="1:1" x14ac:dyDescent="0.2">
      <c r="A10589" t="s">
        <v>10496</v>
      </c>
    </row>
    <row r="10590" spans="1:1" x14ac:dyDescent="0.2">
      <c r="A10590" t="s">
        <v>10497</v>
      </c>
    </row>
    <row r="10591" spans="1:1" x14ac:dyDescent="0.2">
      <c r="A10591" t="s">
        <v>10498</v>
      </c>
    </row>
    <row r="10592" spans="1:1" x14ac:dyDescent="0.2">
      <c r="A10592" t="s">
        <v>10499</v>
      </c>
    </row>
    <row r="10593" spans="1:1" x14ac:dyDescent="0.2">
      <c r="A10593" t="s">
        <v>10500</v>
      </c>
    </row>
    <row r="10594" spans="1:1" x14ac:dyDescent="0.2">
      <c r="A10594" t="s">
        <v>10501</v>
      </c>
    </row>
    <row r="10595" spans="1:1" x14ac:dyDescent="0.2">
      <c r="A10595" t="s">
        <v>10502</v>
      </c>
    </row>
    <row r="10596" spans="1:1" x14ac:dyDescent="0.2">
      <c r="A10596" t="s">
        <v>10503</v>
      </c>
    </row>
    <row r="10597" spans="1:1" x14ac:dyDescent="0.2">
      <c r="A10597" t="s">
        <v>10504</v>
      </c>
    </row>
    <row r="10598" spans="1:1" x14ac:dyDescent="0.2">
      <c r="A10598" t="s">
        <v>10505</v>
      </c>
    </row>
    <row r="10599" spans="1:1" x14ac:dyDescent="0.2">
      <c r="A10599" t="s">
        <v>26111</v>
      </c>
    </row>
    <row r="10600" spans="1:1" x14ac:dyDescent="0.2">
      <c r="A10600" t="s">
        <v>10506</v>
      </c>
    </row>
    <row r="10601" spans="1:1" x14ac:dyDescent="0.2">
      <c r="A10601" t="s">
        <v>10508</v>
      </c>
    </row>
    <row r="10602" spans="1:1" x14ac:dyDescent="0.2">
      <c r="A10602" t="s">
        <v>10509</v>
      </c>
    </row>
    <row r="10603" spans="1:1" x14ac:dyDescent="0.2">
      <c r="A10603" t="s">
        <v>10510</v>
      </c>
    </row>
    <row r="10604" spans="1:1" x14ac:dyDescent="0.2">
      <c r="A10604" t="s">
        <v>10511</v>
      </c>
    </row>
    <row r="10605" spans="1:1" x14ac:dyDescent="0.2">
      <c r="A10605" t="s">
        <v>10512</v>
      </c>
    </row>
    <row r="10606" spans="1:1" x14ac:dyDescent="0.2">
      <c r="A10606" t="s">
        <v>10513</v>
      </c>
    </row>
    <row r="10607" spans="1:1" x14ac:dyDescent="0.2">
      <c r="A10607" t="s">
        <v>10514</v>
      </c>
    </row>
    <row r="10608" spans="1:1" x14ac:dyDescent="0.2">
      <c r="A10608" t="s">
        <v>26112</v>
      </c>
    </row>
    <row r="10609" spans="1:1" x14ac:dyDescent="0.2">
      <c r="A10609" t="s">
        <v>10515</v>
      </c>
    </row>
    <row r="10610" spans="1:1" x14ac:dyDescent="0.2">
      <c r="A10610" t="s">
        <v>10516</v>
      </c>
    </row>
    <row r="10611" spans="1:1" x14ac:dyDescent="0.2">
      <c r="A10611" t="s">
        <v>10517</v>
      </c>
    </row>
    <row r="10612" spans="1:1" x14ac:dyDescent="0.2">
      <c r="A10612" t="s">
        <v>10518</v>
      </c>
    </row>
    <row r="10613" spans="1:1" x14ac:dyDescent="0.2">
      <c r="A10613" t="s">
        <v>26113</v>
      </c>
    </row>
    <row r="10614" spans="1:1" x14ac:dyDescent="0.2">
      <c r="A10614" t="s">
        <v>10519</v>
      </c>
    </row>
    <row r="10615" spans="1:1" x14ac:dyDescent="0.2">
      <c r="A10615" t="s">
        <v>10520</v>
      </c>
    </row>
    <row r="10616" spans="1:1" x14ac:dyDescent="0.2">
      <c r="A10616" t="s">
        <v>10521</v>
      </c>
    </row>
    <row r="10617" spans="1:1" x14ac:dyDescent="0.2">
      <c r="A10617" t="s">
        <v>10522</v>
      </c>
    </row>
    <row r="10618" spans="1:1" x14ac:dyDescent="0.2">
      <c r="A10618" t="s">
        <v>10523</v>
      </c>
    </row>
    <row r="10619" spans="1:1" x14ac:dyDescent="0.2">
      <c r="A10619" t="s">
        <v>10524</v>
      </c>
    </row>
    <row r="10620" spans="1:1" x14ac:dyDescent="0.2">
      <c r="A10620" t="s">
        <v>10525</v>
      </c>
    </row>
    <row r="10621" spans="1:1" x14ac:dyDescent="0.2">
      <c r="A10621" t="s">
        <v>10526</v>
      </c>
    </row>
    <row r="10622" spans="1:1" x14ac:dyDescent="0.2">
      <c r="A10622" t="s">
        <v>10527</v>
      </c>
    </row>
    <row r="10623" spans="1:1" x14ac:dyDescent="0.2">
      <c r="A10623" t="s">
        <v>10528</v>
      </c>
    </row>
    <row r="10624" spans="1:1" x14ac:dyDescent="0.2">
      <c r="A10624" t="s">
        <v>10530</v>
      </c>
    </row>
    <row r="10625" spans="1:1" x14ac:dyDescent="0.2">
      <c r="A10625" t="s">
        <v>10531</v>
      </c>
    </row>
    <row r="10626" spans="1:1" x14ac:dyDescent="0.2">
      <c r="A10626" t="s">
        <v>10532</v>
      </c>
    </row>
    <row r="10627" spans="1:1" x14ac:dyDescent="0.2">
      <c r="A10627" t="s">
        <v>10533</v>
      </c>
    </row>
    <row r="10628" spans="1:1" x14ac:dyDescent="0.2">
      <c r="A10628" t="s">
        <v>10534</v>
      </c>
    </row>
    <row r="10629" spans="1:1" x14ac:dyDescent="0.2">
      <c r="A10629" t="s">
        <v>10535</v>
      </c>
    </row>
    <row r="10630" spans="1:1" x14ac:dyDescent="0.2">
      <c r="A10630" t="s">
        <v>26114</v>
      </c>
    </row>
    <row r="10631" spans="1:1" x14ac:dyDescent="0.2">
      <c r="A10631" t="s">
        <v>10536</v>
      </c>
    </row>
    <row r="10632" spans="1:1" x14ac:dyDescent="0.2">
      <c r="A10632" t="s">
        <v>10537</v>
      </c>
    </row>
    <row r="10633" spans="1:1" x14ac:dyDescent="0.2">
      <c r="A10633" t="s">
        <v>26115</v>
      </c>
    </row>
    <row r="10634" spans="1:1" x14ac:dyDescent="0.2">
      <c r="A10634" t="s">
        <v>10538</v>
      </c>
    </row>
    <row r="10635" spans="1:1" x14ac:dyDescent="0.2">
      <c r="A10635" t="s">
        <v>10539</v>
      </c>
    </row>
    <row r="10636" spans="1:1" x14ac:dyDescent="0.2">
      <c r="A10636" t="s">
        <v>26116</v>
      </c>
    </row>
    <row r="10637" spans="1:1" x14ac:dyDescent="0.2">
      <c r="A10637" t="s">
        <v>10540</v>
      </c>
    </row>
    <row r="10638" spans="1:1" x14ac:dyDescent="0.2">
      <c r="A10638" t="s">
        <v>10541</v>
      </c>
    </row>
    <row r="10639" spans="1:1" x14ac:dyDescent="0.2">
      <c r="A10639" t="s">
        <v>10542</v>
      </c>
    </row>
    <row r="10640" spans="1:1" x14ac:dyDescent="0.2">
      <c r="A10640" t="s">
        <v>10543</v>
      </c>
    </row>
    <row r="10641" spans="1:1" x14ac:dyDescent="0.2">
      <c r="A10641" t="s">
        <v>10544</v>
      </c>
    </row>
    <row r="10642" spans="1:1" x14ac:dyDescent="0.2">
      <c r="A10642" t="s">
        <v>10545</v>
      </c>
    </row>
    <row r="10643" spans="1:1" x14ac:dyDescent="0.2">
      <c r="A10643" t="s">
        <v>10546</v>
      </c>
    </row>
    <row r="10644" spans="1:1" x14ac:dyDescent="0.2">
      <c r="A10644" t="s">
        <v>10547</v>
      </c>
    </row>
    <row r="10645" spans="1:1" x14ac:dyDescent="0.2">
      <c r="A10645" t="s">
        <v>10548</v>
      </c>
    </row>
    <row r="10646" spans="1:1" x14ac:dyDescent="0.2">
      <c r="A10646" t="s">
        <v>26117</v>
      </c>
    </row>
    <row r="10647" spans="1:1" x14ac:dyDescent="0.2">
      <c r="A10647" t="s">
        <v>10549</v>
      </c>
    </row>
    <row r="10648" spans="1:1" x14ac:dyDescent="0.2">
      <c r="A10648" t="s">
        <v>10550</v>
      </c>
    </row>
    <row r="10649" spans="1:1" x14ac:dyDescent="0.2">
      <c r="A10649" t="s">
        <v>10551</v>
      </c>
    </row>
    <row r="10650" spans="1:1" x14ac:dyDescent="0.2">
      <c r="A10650" t="s">
        <v>10552</v>
      </c>
    </row>
    <row r="10651" spans="1:1" x14ac:dyDescent="0.2">
      <c r="A10651" t="s">
        <v>10553</v>
      </c>
    </row>
    <row r="10652" spans="1:1" x14ac:dyDescent="0.2">
      <c r="A10652" t="s">
        <v>10554</v>
      </c>
    </row>
    <row r="10653" spans="1:1" x14ac:dyDescent="0.2">
      <c r="A10653" t="s">
        <v>10555</v>
      </c>
    </row>
    <row r="10654" spans="1:1" x14ac:dyDescent="0.2">
      <c r="A10654" t="s">
        <v>10556</v>
      </c>
    </row>
    <row r="10655" spans="1:1" x14ac:dyDescent="0.2">
      <c r="A10655" t="s">
        <v>10557</v>
      </c>
    </row>
    <row r="10656" spans="1:1" x14ac:dyDescent="0.2">
      <c r="A10656" t="s">
        <v>10558</v>
      </c>
    </row>
    <row r="10657" spans="1:1" x14ac:dyDescent="0.2">
      <c r="A10657" t="s">
        <v>10559</v>
      </c>
    </row>
    <row r="10658" spans="1:1" x14ac:dyDescent="0.2">
      <c r="A10658" t="s">
        <v>10561</v>
      </c>
    </row>
    <row r="10659" spans="1:1" x14ac:dyDescent="0.2">
      <c r="A10659" t="s">
        <v>10562</v>
      </c>
    </row>
    <row r="10660" spans="1:1" x14ac:dyDescent="0.2">
      <c r="A10660" t="s">
        <v>10563</v>
      </c>
    </row>
    <row r="10661" spans="1:1" x14ac:dyDescent="0.2">
      <c r="A10661" t="s">
        <v>10564</v>
      </c>
    </row>
    <row r="10662" spans="1:1" x14ac:dyDescent="0.2">
      <c r="A10662" t="s">
        <v>10565</v>
      </c>
    </row>
    <row r="10663" spans="1:1" x14ac:dyDescent="0.2">
      <c r="A10663" t="s">
        <v>10566</v>
      </c>
    </row>
    <row r="10664" spans="1:1" x14ac:dyDescent="0.2">
      <c r="A10664" t="s">
        <v>10567</v>
      </c>
    </row>
    <row r="10665" spans="1:1" x14ac:dyDescent="0.2">
      <c r="A10665" t="s">
        <v>10568</v>
      </c>
    </row>
    <row r="10666" spans="1:1" x14ac:dyDescent="0.2">
      <c r="A10666" t="s">
        <v>10569</v>
      </c>
    </row>
    <row r="10667" spans="1:1" x14ac:dyDescent="0.2">
      <c r="A10667" t="s">
        <v>10570</v>
      </c>
    </row>
    <row r="10668" spans="1:1" x14ac:dyDescent="0.2">
      <c r="A10668" t="s">
        <v>10571</v>
      </c>
    </row>
    <row r="10669" spans="1:1" x14ac:dyDescent="0.2">
      <c r="A10669" t="s">
        <v>10572</v>
      </c>
    </row>
    <row r="10670" spans="1:1" x14ac:dyDescent="0.2">
      <c r="A10670" t="s">
        <v>26118</v>
      </c>
    </row>
    <row r="10671" spans="1:1" x14ac:dyDescent="0.2">
      <c r="A10671" t="s">
        <v>10573</v>
      </c>
    </row>
    <row r="10672" spans="1:1" x14ac:dyDescent="0.2">
      <c r="A10672" t="s">
        <v>10574</v>
      </c>
    </row>
    <row r="10673" spans="1:1" x14ac:dyDescent="0.2">
      <c r="A10673" t="s">
        <v>26119</v>
      </c>
    </row>
    <row r="10674" spans="1:1" x14ac:dyDescent="0.2">
      <c r="A10674" t="s">
        <v>10575</v>
      </c>
    </row>
    <row r="10675" spans="1:1" x14ac:dyDescent="0.2">
      <c r="A10675" t="s">
        <v>10576</v>
      </c>
    </row>
    <row r="10676" spans="1:1" x14ac:dyDescent="0.2">
      <c r="A10676" t="s">
        <v>10577</v>
      </c>
    </row>
    <row r="10677" spans="1:1" x14ac:dyDescent="0.2">
      <c r="A10677" t="s">
        <v>10578</v>
      </c>
    </row>
    <row r="10678" spans="1:1" x14ac:dyDescent="0.2">
      <c r="A10678" t="s">
        <v>10579</v>
      </c>
    </row>
    <row r="10679" spans="1:1" x14ac:dyDescent="0.2">
      <c r="A10679" t="s">
        <v>10580</v>
      </c>
    </row>
    <row r="10680" spans="1:1" x14ac:dyDescent="0.2">
      <c r="A10680" t="s">
        <v>10581</v>
      </c>
    </row>
    <row r="10681" spans="1:1" x14ac:dyDescent="0.2">
      <c r="A10681" t="s">
        <v>10582</v>
      </c>
    </row>
    <row r="10682" spans="1:1" x14ac:dyDescent="0.2">
      <c r="A10682" t="s">
        <v>10583</v>
      </c>
    </row>
    <row r="10683" spans="1:1" x14ac:dyDescent="0.2">
      <c r="A10683" t="s">
        <v>10584</v>
      </c>
    </row>
    <row r="10684" spans="1:1" x14ac:dyDescent="0.2">
      <c r="A10684" t="s">
        <v>10585</v>
      </c>
    </row>
    <row r="10685" spans="1:1" x14ac:dyDescent="0.2">
      <c r="A10685" t="s">
        <v>10586</v>
      </c>
    </row>
    <row r="10686" spans="1:1" x14ac:dyDescent="0.2">
      <c r="A10686" t="s">
        <v>10587</v>
      </c>
    </row>
    <row r="10687" spans="1:1" x14ac:dyDescent="0.2">
      <c r="A10687" t="s">
        <v>10588</v>
      </c>
    </row>
    <row r="10688" spans="1:1" x14ac:dyDescent="0.2">
      <c r="A10688" t="s">
        <v>10589</v>
      </c>
    </row>
    <row r="10689" spans="1:1" x14ac:dyDescent="0.2">
      <c r="A10689" t="s">
        <v>10590</v>
      </c>
    </row>
    <row r="10690" spans="1:1" x14ac:dyDescent="0.2">
      <c r="A10690" t="s">
        <v>26120</v>
      </c>
    </row>
    <row r="10691" spans="1:1" x14ac:dyDescent="0.2">
      <c r="A10691" t="s">
        <v>10592</v>
      </c>
    </row>
    <row r="10692" spans="1:1" x14ac:dyDescent="0.2">
      <c r="A10692" t="s">
        <v>10593</v>
      </c>
    </row>
    <row r="10693" spans="1:1" x14ac:dyDescent="0.2">
      <c r="A10693" t="s">
        <v>26121</v>
      </c>
    </row>
    <row r="10694" spans="1:1" x14ac:dyDescent="0.2">
      <c r="A10694" t="s">
        <v>10594</v>
      </c>
    </row>
    <row r="10695" spans="1:1" x14ac:dyDescent="0.2">
      <c r="A10695" t="s">
        <v>10595</v>
      </c>
    </row>
    <row r="10696" spans="1:1" x14ac:dyDescent="0.2">
      <c r="A10696" t="s">
        <v>10596</v>
      </c>
    </row>
    <row r="10697" spans="1:1" x14ac:dyDescent="0.2">
      <c r="A10697" t="s">
        <v>10597</v>
      </c>
    </row>
    <row r="10698" spans="1:1" x14ac:dyDescent="0.2">
      <c r="A10698" t="s">
        <v>26122</v>
      </c>
    </row>
    <row r="10699" spans="1:1" x14ac:dyDescent="0.2">
      <c r="A10699" t="s">
        <v>10598</v>
      </c>
    </row>
    <row r="10700" spans="1:1" x14ac:dyDescent="0.2">
      <c r="A10700" t="s">
        <v>10599</v>
      </c>
    </row>
    <row r="10701" spans="1:1" x14ac:dyDescent="0.2">
      <c r="A10701" t="s">
        <v>10600</v>
      </c>
    </row>
    <row r="10702" spans="1:1" x14ac:dyDescent="0.2">
      <c r="A10702" t="s">
        <v>10601</v>
      </c>
    </row>
    <row r="10703" spans="1:1" x14ac:dyDescent="0.2">
      <c r="A10703" t="s">
        <v>10602</v>
      </c>
    </row>
    <row r="10704" spans="1:1" x14ac:dyDescent="0.2">
      <c r="A10704" t="s">
        <v>10603</v>
      </c>
    </row>
    <row r="10705" spans="1:1" x14ac:dyDescent="0.2">
      <c r="A10705" t="s">
        <v>10604</v>
      </c>
    </row>
    <row r="10706" spans="1:1" x14ac:dyDescent="0.2">
      <c r="A10706" t="s">
        <v>10606</v>
      </c>
    </row>
    <row r="10707" spans="1:1" x14ac:dyDescent="0.2">
      <c r="A10707" t="s">
        <v>10607</v>
      </c>
    </row>
    <row r="10708" spans="1:1" x14ac:dyDescent="0.2">
      <c r="A10708" t="s">
        <v>26123</v>
      </c>
    </row>
    <row r="10709" spans="1:1" x14ac:dyDescent="0.2">
      <c r="A10709" t="s">
        <v>10608</v>
      </c>
    </row>
    <row r="10710" spans="1:1" x14ac:dyDescent="0.2">
      <c r="A10710" t="s">
        <v>10609</v>
      </c>
    </row>
    <row r="10711" spans="1:1" x14ac:dyDescent="0.2">
      <c r="A10711" t="s">
        <v>10610</v>
      </c>
    </row>
    <row r="10712" spans="1:1" x14ac:dyDescent="0.2">
      <c r="A10712" t="s">
        <v>10611</v>
      </c>
    </row>
    <row r="10713" spans="1:1" x14ac:dyDescent="0.2">
      <c r="A10713" t="s">
        <v>10612</v>
      </c>
    </row>
    <row r="10714" spans="1:1" x14ac:dyDescent="0.2">
      <c r="A10714" t="s">
        <v>10613</v>
      </c>
    </row>
    <row r="10715" spans="1:1" x14ac:dyDescent="0.2">
      <c r="A10715" t="s">
        <v>10614</v>
      </c>
    </row>
    <row r="10716" spans="1:1" x14ac:dyDescent="0.2">
      <c r="A10716" t="s">
        <v>10615</v>
      </c>
    </row>
    <row r="10717" spans="1:1" x14ac:dyDescent="0.2">
      <c r="A10717" t="s">
        <v>10616</v>
      </c>
    </row>
    <row r="10718" spans="1:1" x14ac:dyDescent="0.2">
      <c r="A10718" t="s">
        <v>10617</v>
      </c>
    </row>
    <row r="10719" spans="1:1" x14ac:dyDescent="0.2">
      <c r="A10719" t="s">
        <v>10618</v>
      </c>
    </row>
    <row r="10720" spans="1:1" x14ac:dyDescent="0.2">
      <c r="A10720" t="s">
        <v>10619</v>
      </c>
    </row>
    <row r="10721" spans="1:1" x14ac:dyDescent="0.2">
      <c r="A10721" t="s">
        <v>10620</v>
      </c>
    </row>
    <row r="10722" spans="1:1" x14ac:dyDescent="0.2">
      <c r="A10722" t="s">
        <v>26124</v>
      </c>
    </row>
    <row r="10723" spans="1:1" x14ac:dyDescent="0.2">
      <c r="A10723" t="s">
        <v>10621</v>
      </c>
    </row>
    <row r="10724" spans="1:1" x14ac:dyDescent="0.2">
      <c r="A10724" t="s">
        <v>10622</v>
      </c>
    </row>
    <row r="10725" spans="1:1" x14ac:dyDescent="0.2">
      <c r="A10725" t="s">
        <v>10623</v>
      </c>
    </row>
    <row r="10726" spans="1:1" x14ac:dyDescent="0.2">
      <c r="A10726" t="s">
        <v>26125</v>
      </c>
    </row>
    <row r="10727" spans="1:1" x14ac:dyDescent="0.2">
      <c r="A10727" t="s">
        <v>10625</v>
      </c>
    </row>
    <row r="10728" spans="1:1" x14ac:dyDescent="0.2">
      <c r="A10728" t="s">
        <v>10626</v>
      </c>
    </row>
    <row r="10729" spans="1:1" x14ac:dyDescent="0.2">
      <c r="A10729" t="s">
        <v>10627</v>
      </c>
    </row>
    <row r="10730" spans="1:1" x14ac:dyDescent="0.2">
      <c r="A10730" t="s">
        <v>10628</v>
      </c>
    </row>
    <row r="10731" spans="1:1" x14ac:dyDescent="0.2">
      <c r="A10731" t="s">
        <v>10629</v>
      </c>
    </row>
    <row r="10732" spans="1:1" x14ac:dyDescent="0.2">
      <c r="A10732" t="s">
        <v>10630</v>
      </c>
    </row>
    <row r="10733" spans="1:1" x14ac:dyDescent="0.2">
      <c r="A10733" t="s">
        <v>10631</v>
      </c>
    </row>
    <row r="10734" spans="1:1" x14ac:dyDescent="0.2">
      <c r="A10734" t="s">
        <v>26126</v>
      </c>
    </row>
    <row r="10735" spans="1:1" x14ac:dyDescent="0.2">
      <c r="A10735" t="s">
        <v>26127</v>
      </c>
    </row>
    <row r="10736" spans="1:1" x14ac:dyDescent="0.2">
      <c r="A10736" t="s">
        <v>10632</v>
      </c>
    </row>
    <row r="10737" spans="1:1" x14ac:dyDescent="0.2">
      <c r="A10737" t="s">
        <v>10633</v>
      </c>
    </row>
    <row r="10738" spans="1:1" x14ac:dyDescent="0.2">
      <c r="A10738" t="s">
        <v>10634</v>
      </c>
    </row>
    <row r="10739" spans="1:1" x14ac:dyDescent="0.2">
      <c r="A10739" t="s">
        <v>26128</v>
      </c>
    </row>
    <row r="10740" spans="1:1" x14ac:dyDescent="0.2">
      <c r="A10740" t="s">
        <v>10635</v>
      </c>
    </row>
    <row r="10741" spans="1:1" x14ac:dyDescent="0.2">
      <c r="A10741" t="s">
        <v>10637</v>
      </c>
    </row>
    <row r="10742" spans="1:1" x14ac:dyDescent="0.2">
      <c r="A10742" t="s">
        <v>26129</v>
      </c>
    </row>
    <row r="10743" spans="1:1" x14ac:dyDescent="0.2">
      <c r="A10743" t="s">
        <v>26130</v>
      </c>
    </row>
    <row r="10744" spans="1:1" x14ac:dyDescent="0.2">
      <c r="A10744" t="s">
        <v>10638</v>
      </c>
    </row>
    <row r="10745" spans="1:1" x14ac:dyDescent="0.2">
      <c r="A10745" t="s">
        <v>10639</v>
      </c>
    </row>
    <row r="10746" spans="1:1" x14ac:dyDescent="0.2">
      <c r="A10746" t="s">
        <v>10640</v>
      </c>
    </row>
    <row r="10747" spans="1:1" x14ac:dyDescent="0.2">
      <c r="A10747" t="s">
        <v>10641</v>
      </c>
    </row>
    <row r="10748" spans="1:1" x14ac:dyDescent="0.2">
      <c r="A10748" t="s">
        <v>10642</v>
      </c>
    </row>
    <row r="10749" spans="1:1" x14ac:dyDescent="0.2">
      <c r="A10749" t="s">
        <v>10643</v>
      </c>
    </row>
    <row r="10750" spans="1:1" x14ac:dyDescent="0.2">
      <c r="A10750" t="s">
        <v>10644</v>
      </c>
    </row>
    <row r="10751" spans="1:1" x14ac:dyDescent="0.2">
      <c r="A10751" t="s">
        <v>10645</v>
      </c>
    </row>
    <row r="10752" spans="1:1" x14ac:dyDescent="0.2">
      <c r="A10752" t="s">
        <v>10646</v>
      </c>
    </row>
    <row r="10753" spans="1:1" x14ac:dyDescent="0.2">
      <c r="A10753" t="s">
        <v>10647</v>
      </c>
    </row>
    <row r="10754" spans="1:1" x14ac:dyDescent="0.2">
      <c r="A10754" t="s">
        <v>10648</v>
      </c>
    </row>
    <row r="10755" spans="1:1" x14ac:dyDescent="0.2">
      <c r="A10755" t="s">
        <v>10649</v>
      </c>
    </row>
    <row r="10756" spans="1:1" x14ac:dyDescent="0.2">
      <c r="A10756" t="s">
        <v>10650</v>
      </c>
    </row>
    <row r="10757" spans="1:1" x14ac:dyDescent="0.2">
      <c r="A10757" t="s">
        <v>10652</v>
      </c>
    </row>
    <row r="10758" spans="1:1" x14ac:dyDescent="0.2">
      <c r="A10758" t="s">
        <v>10653</v>
      </c>
    </row>
    <row r="10759" spans="1:1" x14ac:dyDescent="0.2">
      <c r="A10759" t="s">
        <v>26131</v>
      </c>
    </row>
    <row r="10760" spans="1:1" x14ac:dyDescent="0.2">
      <c r="A10760" t="s">
        <v>10654</v>
      </c>
    </row>
    <row r="10761" spans="1:1" x14ac:dyDescent="0.2">
      <c r="A10761" t="s">
        <v>10655</v>
      </c>
    </row>
    <row r="10762" spans="1:1" x14ac:dyDescent="0.2">
      <c r="A10762" t="s">
        <v>10656</v>
      </c>
    </row>
    <row r="10763" spans="1:1" x14ac:dyDescent="0.2">
      <c r="A10763" t="s">
        <v>10657</v>
      </c>
    </row>
    <row r="10764" spans="1:1" x14ac:dyDescent="0.2">
      <c r="A10764" t="s">
        <v>26132</v>
      </c>
    </row>
    <row r="10765" spans="1:1" x14ac:dyDescent="0.2">
      <c r="A10765" t="s">
        <v>10659</v>
      </c>
    </row>
    <row r="10766" spans="1:1" x14ac:dyDescent="0.2">
      <c r="A10766" t="s">
        <v>10660</v>
      </c>
    </row>
    <row r="10767" spans="1:1" x14ac:dyDescent="0.2">
      <c r="A10767" t="s">
        <v>10661</v>
      </c>
    </row>
    <row r="10768" spans="1:1" x14ac:dyDescent="0.2">
      <c r="A10768" t="s">
        <v>10662</v>
      </c>
    </row>
    <row r="10769" spans="1:1" x14ac:dyDescent="0.2">
      <c r="A10769" t="s">
        <v>10663</v>
      </c>
    </row>
    <row r="10770" spans="1:1" x14ac:dyDescent="0.2">
      <c r="A10770" t="s">
        <v>10664</v>
      </c>
    </row>
    <row r="10771" spans="1:1" x14ac:dyDescent="0.2">
      <c r="A10771" t="s">
        <v>26133</v>
      </c>
    </row>
    <row r="10772" spans="1:1" x14ac:dyDescent="0.2">
      <c r="A10772" t="s">
        <v>10665</v>
      </c>
    </row>
    <row r="10773" spans="1:1" x14ac:dyDescent="0.2">
      <c r="A10773" t="s">
        <v>10666</v>
      </c>
    </row>
    <row r="10774" spans="1:1" x14ac:dyDescent="0.2">
      <c r="A10774" t="s">
        <v>10667</v>
      </c>
    </row>
    <row r="10775" spans="1:1" x14ac:dyDescent="0.2">
      <c r="A10775" t="s">
        <v>10668</v>
      </c>
    </row>
    <row r="10776" spans="1:1" x14ac:dyDescent="0.2">
      <c r="A10776" t="s">
        <v>26134</v>
      </c>
    </row>
    <row r="10777" spans="1:1" x14ac:dyDescent="0.2">
      <c r="A10777" t="s">
        <v>10669</v>
      </c>
    </row>
    <row r="10778" spans="1:1" x14ac:dyDescent="0.2">
      <c r="A10778" t="s">
        <v>10670</v>
      </c>
    </row>
    <row r="10779" spans="1:1" x14ac:dyDescent="0.2">
      <c r="A10779" t="s">
        <v>10671</v>
      </c>
    </row>
    <row r="10780" spans="1:1" x14ac:dyDescent="0.2">
      <c r="A10780" t="s">
        <v>10672</v>
      </c>
    </row>
    <row r="10781" spans="1:1" x14ac:dyDescent="0.2">
      <c r="A10781" t="s">
        <v>10673</v>
      </c>
    </row>
    <row r="10782" spans="1:1" x14ac:dyDescent="0.2">
      <c r="A10782" t="s">
        <v>10674</v>
      </c>
    </row>
    <row r="10783" spans="1:1" x14ac:dyDescent="0.2">
      <c r="A10783" t="s">
        <v>10675</v>
      </c>
    </row>
    <row r="10784" spans="1:1" x14ac:dyDescent="0.2">
      <c r="A10784" t="s">
        <v>10676</v>
      </c>
    </row>
    <row r="10785" spans="1:1" x14ac:dyDescent="0.2">
      <c r="A10785" t="s">
        <v>10677</v>
      </c>
    </row>
    <row r="10786" spans="1:1" x14ac:dyDescent="0.2">
      <c r="A10786" t="s">
        <v>10678</v>
      </c>
    </row>
    <row r="10787" spans="1:1" x14ac:dyDescent="0.2">
      <c r="A10787" t="s">
        <v>26135</v>
      </c>
    </row>
    <row r="10788" spans="1:1" x14ac:dyDescent="0.2">
      <c r="A10788" t="s">
        <v>10679</v>
      </c>
    </row>
    <row r="10789" spans="1:1" x14ac:dyDescent="0.2">
      <c r="A10789" t="s">
        <v>10680</v>
      </c>
    </row>
    <row r="10790" spans="1:1" x14ac:dyDescent="0.2">
      <c r="A10790" t="s">
        <v>10681</v>
      </c>
    </row>
    <row r="10791" spans="1:1" x14ac:dyDescent="0.2">
      <c r="A10791" t="s">
        <v>10682</v>
      </c>
    </row>
    <row r="10792" spans="1:1" x14ac:dyDescent="0.2">
      <c r="A10792" t="s">
        <v>26136</v>
      </c>
    </row>
    <row r="10793" spans="1:1" x14ac:dyDescent="0.2">
      <c r="A10793" t="s">
        <v>10685</v>
      </c>
    </row>
    <row r="10794" spans="1:1" x14ac:dyDescent="0.2">
      <c r="A10794" t="s">
        <v>10686</v>
      </c>
    </row>
    <row r="10795" spans="1:1" x14ac:dyDescent="0.2">
      <c r="A10795" t="s">
        <v>10687</v>
      </c>
    </row>
    <row r="10796" spans="1:1" x14ac:dyDescent="0.2">
      <c r="A10796" t="s">
        <v>10688</v>
      </c>
    </row>
    <row r="10797" spans="1:1" x14ac:dyDescent="0.2">
      <c r="A10797" t="s">
        <v>10689</v>
      </c>
    </row>
    <row r="10798" spans="1:1" x14ac:dyDescent="0.2">
      <c r="A10798" t="s">
        <v>10690</v>
      </c>
    </row>
    <row r="10799" spans="1:1" x14ac:dyDescent="0.2">
      <c r="A10799" t="s">
        <v>10691</v>
      </c>
    </row>
    <row r="10800" spans="1:1" x14ac:dyDescent="0.2">
      <c r="A10800" t="s">
        <v>10692</v>
      </c>
    </row>
    <row r="10801" spans="1:1" x14ac:dyDescent="0.2">
      <c r="A10801" t="s">
        <v>10693</v>
      </c>
    </row>
    <row r="10802" spans="1:1" x14ac:dyDescent="0.2">
      <c r="A10802" t="s">
        <v>10694</v>
      </c>
    </row>
    <row r="10803" spans="1:1" x14ac:dyDescent="0.2">
      <c r="A10803" t="s">
        <v>10695</v>
      </c>
    </row>
    <row r="10804" spans="1:1" x14ac:dyDescent="0.2">
      <c r="A10804" t="s">
        <v>10696</v>
      </c>
    </row>
    <row r="10805" spans="1:1" x14ac:dyDescent="0.2">
      <c r="A10805" t="s">
        <v>10697</v>
      </c>
    </row>
    <row r="10806" spans="1:1" x14ac:dyDescent="0.2">
      <c r="A10806" t="s">
        <v>10698</v>
      </c>
    </row>
    <row r="10807" spans="1:1" x14ac:dyDescent="0.2">
      <c r="A10807" t="s">
        <v>10699</v>
      </c>
    </row>
    <row r="10808" spans="1:1" x14ac:dyDescent="0.2">
      <c r="A10808" t="s">
        <v>10700</v>
      </c>
    </row>
    <row r="10809" spans="1:1" x14ac:dyDescent="0.2">
      <c r="A10809" t="s">
        <v>10701</v>
      </c>
    </row>
    <row r="10810" spans="1:1" x14ac:dyDescent="0.2">
      <c r="A10810" t="s">
        <v>10702</v>
      </c>
    </row>
    <row r="10811" spans="1:1" x14ac:dyDescent="0.2">
      <c r="A10811" t="s">
        <v>10703</v>
      </c>
    </row>
    <row r="10812" spans="1:1" x14ac:dyDescent="0.2">
      <c r="A10812" t="s">
        <v>10704</v>
      </c>
    </row>
    <row r="10813" spans="1:1" x14ac:dyDescent="0.2">
      <c r="A10813" t="s">
        <v>10705</v>
      </c>
    </row>
    <row r="10814" spans="1:1" x14ac:dyDescent="0.2">
      <c r="A10814" t="s">
        <v>10706</v>
      </c>
    </row>
    <row r="10815" spans="1:1" x14ac:dyDescent="0.2">
      <c r="A10815" t="s">
        <v>10707</v>
      </c>
    </row>
    <row r="10816" spans="1:1" x14ac:dyDescent="0.2">
      <c r="A10816" t="s">
        <v>10708</v>
      </c>
    </row>
    <row r="10817" spans="1:1" x14ac:dyDescent="0.2">
      <c r="A10817" t="s">
        <v>10709</v>
      </c>
    </row>
    <row r="10818" spans="1:1" x14ac:dyDescent="0.2">
      <c r="A10818" t="s">
        <v>10710</v>
      </c>
    </row>
    <row r="10819" spans="1:1" x14ac:dyDescent="0.2">
      <c r="A10819" t="s">
        <v>10711</v>
      </c>
    </row>
    <row r="10820" spans="1:1" x14ac:dyDescent="0.2">
      <c r="A10820" t="s">
        <v>10712</v>
      </c>
    </row>
    <row r="10821" spans="1:1" x14ac:dyDescent="0.2">
      <c r="A10821" t="s">
        <v>10713</v>
      </c>
    </row>
    <row r="10822" spans="1:1" x14ac:dyDescent="0.2">
      <c r="A10822" t="s">
        <v>10714</v>
      </c>
    </row>
    <row r="10823" spans="1:1" x14ac:dyDescent="0.2">
      <c r="A10823" t="s">
        <v>10715</v>
      </c>
    </row>
    <row r="10824" spans="1:1" x14ac:dyDescent="0.2">
      <c r="A10824" t="s">
        <v>10716</v>
      </c>
    </row>
    <row r="10825" spans="1:1" x14ac:dyDescent="0.2">
      <c r="A10825" t="s">
        <v>10717</v>
      </c>
    </row>
    <row r="10826" spans="1:1" x14ac:dyDescent="0.2">
      <c r="A10826" t="s">
        <v>10718</v>
      </c>
    </row>
    <row r="10827" spans="1:1" x14ac:dyDescent="0.2">
      <c r="A10827" t="s">
        <v>10719</v>
      </c>
    </row>
    <row r="10828" spans="1:1" x14ac:dyDescent="0.2">
      <c r="A10828" t="s">
        <v>10720</v>
      </c>
    </row>
    <row r="10829" spans="1:1" x14ac:dyDescent="0.2">
      <c r="A10829" t="s">
        <v>10721</v>
      </c>
    </row>
    <row r="10830" spans="1:1" x14ac:dyDescent="0.2">
      <c r="A10830" t="s">
        <v>10722</v>
      </c>
    </row>
    <row r="10831" spans="1:1" x14ac:dyDescent="0.2">
      <c r="A10831" t="s">
        <v>10723</v>
      </c>
    </row>
    <row r="10832" spans="1:1" x14ac:dyDescent="0.2">
      <c r="A10832" t="s">
        <v>10724</v>
      </c>
    </row>
    <row r="10833" spans="1:1" x14ac:dyDescent="0.2">
      <c r="A10833" t="s">
        <v>26137</v>
      </c>
    </row>
    <row r="10834" spans="1:1" x14ac:dyDescent="0.2">
      <c r="A10834" t="s">
        <v>26138</v>
      </c>
    </row>
    <row r="10835" spans="1:1" x14ac:dyDescent="0.2">
      <c r="A10835" t="s">
        <v>10726</v>
      </c>
    </row>
    <row r="10836" spans="1:1" x14ac:dyDescent="0.2">
      <c r="A10836" t="s">
        <v>10727</v>
      </c>
    </row>
    <row r="10837" spans="1:1" x14ac:dyDescent="0.2">
      <c r="A10837" t="s">
        <v>10728</v>
      </c>
    </row>
    <row r="10838" spans="1:1" x14ac:dyDescent="0.2">
      <c r="A10838" t="s">
        <v>10729</v>
      </c>
    </row>
    <row r="10839" spans="1:1" x14ac:dyDescent="0.2">
      <c r="A10839" t="s">
        <v>10730</v>
      </c>
    </row>
    <row r="10840" spans="1:1" x14ac:dyDescent="0.2">
      <c r="A10840" t="s">
        <v>10731</v>
      </c>
    </row>
    <row r="10841" spans="1:1" x14ac:dyDescent="0.2">
      <c r="A10841" t="s">
        <v>10732</v>
      </c>
    </row>
    <row r="10842" spans="1:1" x14ac:dyDescent="0.2">
      <c r="A10842" t="s">
        <v>10733</v>
      </c>
    </row>
    <row r="10843" spans="1:1" x14ac:dyDescent="0.2">
      <c r="A10843" t="s">
        <v>10734</v>
      </c>
    </row>
    <row r="10844" spans="1:1" x14ac:dyDescent="0.2">
      <c r="A10844" t="s">
        <v>10735</v>
      </c>
    </row>
    <row r="10845" spans="1:1" x14ac:dyDescent="0.2">
      <c r="A10845" t="s">
        <v>10736</v>
      </c>
    </row>
    <row r="10846" spans="1:1" x14ac:dyDescent="0.2">
      <c r="A10846" t="s">
        <v>10737</v>
      </c>
    </row>
    <row r="10847" spans="1:1" x14ac:dyDescent="0.2">
      <c r="A10847" t="s">
        <v>10738</v>
      </c>
    </row>
    <row r="10848" spans="1:1" x14ac:dyDescent="0.2">
      <c r="A10848" t="s">
        <v>10739</v>
      </c>
    </row>
    <row r="10849" spans="1:1" x14ac:dyDescent="0.2">
      <c r="A10849" t="s">
        <v>10741</v>
      </c>
    </row>
    <row r="10850" spans="1:1" x14ac:dyDescent="0.2">
      <c r="A10850" t="s">
        <v>26139</v>
      </c>
    </row>
    <row r="10851" spans="1:1" x14ac:dyDescent="0.2">
      <c r="A10851" t="s">
        <v>10742</v>
      </c>
    </row>
    <row r="10852" spans="1:1" x14ac:dyDescent="0.2">
      <c r="A10852" t="s">
        <v>10744</v>
      </c>
    </row>
    <row r="10853" spans="1:1" x14ac:dyDescent="0.2">
      <c r="A10853" t="s">
        <v>10745</v>
      </c>
    </row>
    <row r="10854" spans="1:1" x14ac:dyDescent="0.2">
      <c r="A10854" t="s">
        <v>26140</v>
      </c>
    </row>
    <row r="10855" spans="1:1" x14ac:dyDescent="0.2">
      <c r="A10855" t="s">
        <v>26141</v>
      </c>
    </row>
    <row r="10856" spans="1:1" x14ac:dyDescent="0.2">
      <c r="A10856" t="s">
        <v>26142</v>
      </c>
    </row>
    <row r="10857" spans="1:1" x14ac:dyDescent="0.2">
      <c r="A10857" t="s">
        <v>10746</v>
      </c>
    </row>
    <row r="10858" spans="1:1" x14ac:dyDescent="0.2">
      <c r="A10858" t="s">
        <v>26143</v>
      </c>
    </row>
    <row r="10859" spans="1:1" x14ac:dyDescent="0.2">
      <c r="A10859" t="s">
        <v>10747</v>
      </c>
    </row>
    <row r="10860" spans="1:1" x14ac:dyDescent="0.2">
      <c r="A10860" t="s">
        <v>10748</v>
      </c>
    </row>
    <row r="10861" spans="1:1" x14ac:dyDescent="0.2">
      <c r="A10861" t="s">
        <v>26144</v>
      </c>
    </row>
    <row r="10862" spans="1:1" x14ac:dyDescent="0.2">
      <c r="A10862" t="s">
        <v>10749</v>
      </c>
    </row>
    <row r="10863" spans="1:1" x14ac:dyDescent="0.2">
      <c r="A10863" t="s">
        <v>26145</v>
      </c>
    </row>
    <row r="10864" spans="1:1" x14ac:dyDescent="0.2">
      <c r="A10864" t="s">
        <v>26146</v>
      </c>
    </row>
    <row r="10865" spans="1:1" x14ac:dyDescent="0.2">
      <c r="A10865" t="s">
        <v>26147</v>
      </c>
    </row>
    <row r="10866" spans="1:1" x14ac:dyDescent="0.2">
      <c r="A10866" t="s">
        <v>10751</v>
      </c>
    </row>
    <row r="10867" spans="1:1" x14ac:dyDescent="0.2">
      <c r="A10867" t="s">
        <v>26148</v>
      </c>
    </row>
    <row r="10868" spans="1:1" x14ac:dyDescent="0.2">
      <c r="A10868" t="s">
        <v>10752</v>
      </c>
    </row>
    <row r="10869" spans="1:1" x14ac:dyDescent="0.2">
      <c r="A10869" t="s">
        <v>10754</v>
      </c>
    </row>
    <row r="10870" spans="1:1" x14ac:dyDescent="0.2">
      <c r="A10870" t="s">
        <v>10755</v>
      </c>
    </row>
    <row r="10871" spans="1:1" x14ac:dyDescent="0.2">
      <c r="A10871" t="s">
        <v>10756</v>
      </c>
    </row>
    <row r="10872" spans="1:1" x14ac:dyDescent="0.2">
      <c r="A10872" t="s">
        <v>10757</v>
      </c>
    </row>
    <row r="10873" spans="1:1" x14ac:dyDescent="0.2">
      <c r="A10873" t="s">
        <v>10758</v>
      </c>
    </row>
    <row r="10874" spans="1:1" x14ac:dyDescent="0.2">
      <c r="A10874" t="s">
        <v>10759</v>
      </c>
    </row>
    <row r="10875" spans="1:1" x14ac:dyDescent="0.2">
      <c r="A10875" t="s">
        <v>10760</v>
      </c>
    </row>
    <row r="10876" spans="1:1" x14ac:dyDescent="0.2">
      <c r="A10876" t="s">
        <v>26149</v>
      </c>
    </row>
    <row r="10877" spans="1:1" x14ac:dyDescent="0.2">
      <c r="A10877" t="s">
        <v>10761</v>
      </c>
    </row>
    <row r="10878" spans="1:1" x14ac:dyDescent="0.2">
      <c r="A10878" t="s">
        <v>10762</v>
      </c>
    </row>
    <row r="10879" spans="1:1" x14ac:dyDescent="0.2">
      <c r="A10879" t="s">
        <v>26150</v>
      </c>
    </row>
    <row r="10880" spans="1:1" x14ac:dyDescent="0.2">
      <c r="A10880" t="s">
        <v>26151</v>
      </c>
    </row>
    <row r="10881" spans="1:1" x14ac:dyDescent="0.2">
      <c r="A10881" t="s">
        <v>26152</v>
      </c>
    </row>
    <row r="10882" spans="1:1" x14ac:dyDescent="0.2">
      <c r="A10882" t="s">
        <v>10763</v>
      </c>
    </row>
    <row r="10883" spans="1:1" x14ac:dyDescent="0.2">
      <c r="A10883" t="s">
        <v>26153</v>
      </c>
    </row>
    <row r="10884" spans="1:1" x14ac:dyDescent="0.2">
      <c r="A10884" t="s">
        <v>10765</v>
      </c>
    </row>
    <row r="10885" spans="1:1" x14ac:dyDescent="0.2">
      <c r="A10885" t="s">
        <v>10766</v>
      </c>
    </row>
    <row r="10886" spans="1:1" x14ac:dyDescent="0.2">
      <c r="A10886" t="s">
        <v>10767</v>
      </c>
    </row>
    <row r="10887" spans="1:1" x14ac:dyDescent="0.2">
      <c r="A10887" t="s">
        <v>10768</v>
      </c>
    </row>
    <row r="10888" spans="1:1" x14ac:dyDescent="0.2">
      <c r="A10888" t="s">
        <v>10769</v>
      </c>
    </row>
    <row r="10889" spans="1:1" x14ac:dyDescent="0.2">
      <c r="A10889" t="s">
        <v>10770</v>
      </c>
    </row>
    <row r="10890" spans="1:1" x14ac:dyDescent="0.2">
      <c r="A10890" t="s">
        <v>26154</v>
      </c>
    </row>
    <row r="10891" spans="1:1" x14ac:dyDescent="0.2">
      <c r="A10891" t="s">
        <v>10771</v>
      </c>
    </row>
    <row r="10892" spans="1:1" x14ac:dyDescent="0.2">
      <c r="A10892" t="s">
        <v>26155</v>
      </c>
    </row>
    <row r="10893" spans="1:1" x14ac:dyDescent="0.2">
      <c r="A10893" t="s">
        <v>10772</v>
      </c>
    </row>
    <row r="10894" spans="1:1" x14ac:dyDescent="0.2">
      <c r="A10894" t="s">
        <v>10773</v>
      </c>
    </row>
    <row r="10895" spans="1:1" x14ac:dyDescent="0.2">
      <c r="A10895" t="s">
        <v>10774</v>
      </c>
    </row>
    <row r="10896" spans="1:1" x14ac:dyDescent="0.2">
      <c r="A10896" t="s">
        <v>10775</v>
      </c>
    </row>
    <row r="10897" spans="1:1" x14ac:dyDescent="0.2">
      <c r="A10897" t="s">
        <v>26156</v>
      </c>
    </row>
    <row r="10898" spans="1:1" x14ac:dyDescent="0.2">
      <c r="A10898" t="s">
        <v>10776</v>
      </c>
    </row>
    <row r="10899" spans="1:1" x14ac:dyDescent="0.2">
      <c r="A10899" t="s">
        <v>10777</v>
      </c>
    </row>
    <row r="10900" spans="1:1" x14ac:dyDescent="0.2">
      <c r="A10900" t="s">
        <v>26157</v>
      </c>
    </row>
    <row r="10901" spans="1:1" x14ac:dyDescent="0.2">
      <c r="A10901" t="s">
        <v>10779</v>
      </c>
    </row>
    <row r="10902" spans="1:1" x14ac:dyDescent="0.2">
      <c r="A10902" t="s">
        <v>10780</v>
      </c>
    </row>
    <row r="10903" spans="1:1" x14ac:dyDescent="0.2">
      <c r="A10903" t="s">
        <v>10781</v>
      </c>
    </row>
    <row r="10904" spans="1:1" x14ac:dyDescent="0.2">
      <c r="A10904" t="s">
        <v>10782</v>
      </c>
    </row>
    <row r="10905" spans="1:1" x14ac:dyDescent="0.2">
      <c r="A10905" t="s">
        <v>10783</v>
      </c>
    </row>
    <row r="10906" spans="1:1" x14ac:dyDescent="0.2">
      <c r="A10906" t="s">
        <v>10784</v>
      </c>
    </row>
    <row r="10907" spans="1:1" x14ac:dyDescent="0.2">
      <c r="A10907" t="s">
        <v>10785</v>
      </c>
    </row>
    <row r="10908" spans="1:1" x14ac:dyDescent="0.2">
      <c r="A10908" t="s">
        <v>26158</v>
      </c>
    </row>
    <row r="10909" spans="1:1" x14ac:dyDescent="0.2">
      <c r="A10909" t="s">
        <v>10786</v>
      </c>
    </row>
    <row r="10910" spans="1:1" x14ac:dyDescent="0.2">
      <c r="A10910" t="s">
        <v>10787</v>
      </c>
    </row>
    <row r="10911" spans="1:1" x14ac:dyDescent="0.2">
      <c r="A10911" t="s">
        <v>10788</v>
      </c>
    </row>
    <row r="10912" spans="1:1" x14ac:dyDescent="0.2">
      <c r="A10912" t="s">
        <v>10789</v>
      </c>
    </row>
    <row r="10913" spans="1:1" x14ac:dyDescent="0.2">
      <c r="A10913" t="s">
        <v>10790</v>
      </c>
    </row>
    <row r="10914" spans="1:1" x14ac:dyDescent="0.2">
      <c r="A10914" t="s">
        <v>10791</v>
      </c>
    </row>
    <row r="10915" spans="1:1" x14ac:dyDescent="0.2">
      <c r="A10915" t="s">
        <v>10792</v>
      </c>
    </row>
    <row r="10916" spans="1:1" x14ac:dyDescent="0.2">
      <c r="A10916" t="s">
        <v>26159</v>
      </c>
    </row>
    <row r="10917" spans="1:1" x14ac:dyDescent="0.2">
      <c r="A10917" t="s">
        <v>10793</v>
      </c>
    </row>
    <row r="10918" spans="1:1" x14ac:dyDescent="0.2">
      <c r="A10918" t="s">
        <v>10794</v>
      </c>
    </row>
    <row r="10919" spans="1:1" x14ac:dyDescent="0.2">
      <c r="A10919" t="s">
        <v>10795</v>
      </c>
    </row>
    <row r="10920" spans="1:1" x14ac:dyDescent="0.2">
      <c r="A10920" t="s">
        <v>10796</v>
      </c>
    </row>
    <row r="10921" spans="1:1" x14ac:dyDescent="0.2">
      <c r="A10921" t="s">
        <v>10797</v>
      </c>
    </row>
    <row r="10922" spans="1:1" x14ac:dyDescent="0.2">
      <c r="A10922" t="s">
        <v>26160</v>
      </c>
    </row>
    <row r="10923" spans="1:1" x14ac:dyDescent="0.2">
      <c r="A10923" t="s">
        <v>10798</v>
      </c>
    </row>
    <row r="10924" spans="1:1" x14ac:dyDescent="0.2">
      <c r="A10924" t="s">
        <v>10799</v>
      </c>
    </row>
    <row r="10925" spans="1:1" x14ac:dyDescent="0.2">
      <c r="A10925" t="s">
        <v>10800</v>
      </c>
    </row>
    <row r="10926" spans="1:1" x14ac:dyDescent="0.2">
      <c r="A10926" t="s">
        <v>10801</v>
      </c>
    </row>
    <row r="10927" spans="1:1" x14ac:dyDescent="0.2">
      <c r="A10927" t="s">
        <v>10803</v>
      </c>
    </row>
    <row r="10928" spans="1:1" x14ac:dyDescent="0.2">
      <c r="A10928" t="s">
        <v>10804</v>
      </c>
    </row>
    <row r="10929" spans="1:1" x14ac:dyDescent="0.2">
      <c r="A10929" t="s">
        <v>26161</v>
      </c>
    </row>
    <row r="10930" spans="1:1" x14ac:dyDescent="0.2">
      <c r="A10930" t="s">
        <v>10805</v>
      </c>
    </row>
    <row r="10931" spans="1:1" x14ac:dyDescent="0.2">
      <c r="A10931" t="s">
        <v>10806</v>
      </c>
    </row>
    <row r="10932" spans="1:1" x14ac:dyDescent="0.2">
      <c r="A10932" t="s">
        <v>10807</v>
      </c>
    </row>
    <row r="10933" spans="1:1" x14ac:dyDescent="0.2">
      <c r="A10933" t="s">
        <v>26162</v>
      </c>
    </row>
    <row r="10934" spans="1:1" x14ac:dyDescent="0.2">
      <c r="A10934" t="s">
        <v>10808</v>
      </c>
    </row>
    <row r="10935" spans="1:1" x14ac:dyDescent="0.2">
      <c r="A10935" t="s">
        <v>10809</v>
      </c>
    </row>
    <row r="10936" spans="1:1" x14ac:dyDescent="0.2">
      <c r="A10936" t="s">
        <v>10810</v>
      </c>
    </row>
    <row r="10937" spans="1:1" x14ac:dyDescent="0.2">
      <c r="A10937" t="s">
        <v>10811</v>
      </c>
    </row>
    <row r="10938" spans="1:1" x14ac:dyDescent="0.2">
      <c r="A10938" t="s">
        <v>10812</v>
      </c>
    </row>
    <row r="10939" spans="1:1" x14ac:dyDescent="0.2">
      <c r="A10939" t="s">
        <v>26163</v>
      </c>
    </row>
    <row r="10940" spans="1:1" x14ac:dyDescent="0.2">
      <c r="A10940" t="s">
        <v>10813</v>
      </c>
    </row>
    <row r="10941" spans="1:1" x14ac:dyDescent="0.2">
      <c r="A10941" t="s">
        <v>10814</v>
      </c>
    </row>
    <row r="10942" spans="1:1" x14ac:dyDescent="0.2">
      <c r="A10942" t="s">
        <v>10815</v>
      </c>
    </row>
    <row r="10943" spans="1:1" x14ac:dyDescent="0.2">
      <c r="A10943" t="s">
        <v>10816</v>
      </c>
    </row>
    <row r="10944" spans="1:1" x14ac:dyDescent="0.2">
      <c r="A10944" t="s">
        <v>10817</v>
      </c>
    </row>
    <row r="10945" spans="1:1" x14ac:dyDescent="0.2">
      <c r="A10945" t="s">
        <v>10818</v>
      </c>
    </row>
    <row r="10946" spans="1:1" x14ac:dyDescent="0.2">
      <c r="A10946" t="s">
        <v>10819</v>
      </c>
    </row>
    <row r="10947" spans="1:1" x14ac:dyDescent="0.2">
      <c r="A10947" t="s">
        <v>10820</v>
      </c>
    </row>
    <row r="10948" spans="1:1" x14ac:dyDescent="0.2">
      <c r="A10948" t="s">
        <v>26164</v>
      </c>
    </row>
    <row r="10949" spans="1:1" x14ac:dyDescent="0.2">
      <c r="A10949" t="s">
        <v>10821</v>
      </c>
    </row>
    <row r="10950" spans="1:1" x14ac:dyDescent="0.2">
      <c r="A10950" t="s">
        <v>10822</v>
      </c>
    </row>
    <row r="10951" spans="1:1" x14ac:dyDescent="0.2">
      <c r="A10951" t="s">
        <v>10823</v>
      </c>
    </row>
    <row r="10952" spans="1:1" x14ac:dyDescent="0.2">
      <c r="A10952" t="s">
        <v>10824</v>
      </c>
    </row>
    <row r="10953" spans="1:1" x14ac:dyDescent="0.2">
      <c r="A10953" t="s">
        <v>26165</v>
      </c>
    </row>
    <row r="10954" spans="1:1" x14ac:dyDescent="0.2">
      <c r="A10954" t="s">
        <v>26166</v>
      </c>
    </row>
    <row r="10955" spans="1:1" x14ac:dyDescent="0.2">
      <c r="A10955" t="s">
        <v>10825</v>
      </c>
    </row>
    <row r="10956" spans="1:1" x14ac:dyDescent="0.2">
      <c r="A10956" t="s">
        <v>10826</v>
      </c>
    </row>
    <row r="10957" spans="1:1" x14ac:dyDescent="0.2">
      <c r="A10957" t="s">
        <v>10827</v>
      </c>
    </row>
    <row r="10958" spans="1:1" x14ac:dyDescent="0.2">
      <c r="A10958" t="s">
        <v>10828</v>
      </c>
    </row>
    <row r="10959" spans="1:1" x14ac:dyDescent="0.2">
      <c r="A10959" t="s">
        <v>10829</v>
      </c>
    </row>
    <row r="10960" spans="1:1" x14ac:dyDescent="0.2">
      <c r="A10960" t="s">
        <v>10830</v>
      </c>
    </row>
    <row r="10961" spans="1:1" x14ac:dyDescent="0.2">
      <c r="A10961" t="s">
        <v>10831</v>
      </c>
    </row>
    <row r="10962" spans="1:1" x14ac:dyDescent="0.2">
      <c r="A10962" t="s">
        <v>10832</v>
      </c>
    </row>
    <row r="10963" spans="1:1" x14ac:dyDescent="0.2">
      <c r="A10963" t="s">
        <v>26167</v>
      </c>
    </row>
    <row r="10964" spans="1:1" x14ac:dyDescent="0.2">
      <c r="A10964" t="s">
        <v>10833</v>
      </c>
    </row>
    <row r="10965" spans="1:1" x14ac:dyDescent="0.2">
      <c r="A10965" t="s">
        <v>10835</v>
      </c>
    </row>
    <row r="10966" spans="1:1" x14ac:dyDescent="0.2">
      <c r="A10966" t="s">
        <v>10836</v>
      </c>
    </row>
    <row r="10967" spans="1:1" x14ac:dyDescent="0.2">
      <c r="A10967" t="s">
        <v>26168</v>
      </c>
    </row>
    <row r="10968" spans="1:1" x14ac:dyDescent="0.2">
      <c r="A10968" t="s">
        <v>26169</v>
      </c>
    </row>
    <row r="10969" spans="1:1" x14ac:dyDescent="0.2">
      <c r="A10969" t="s">
        <v>10838</v>
      </c>
    </row>
    <row r="10970" spans="1:1" x14ac:dyDescent="0.2">
      <c r="A10970" t="s">
        <v>10839</v>
      </c>
    </row>
    <row r="10971" spans="1:1" x14ac:dyDescent="0.2">
      <c r="A10971" t="s">
        <v>10840</v>
      </c>
    </row>
    <row r="10972" spans="1:1" x14ac:dyDescent="0.2">
      <c r="A10972" t="s">
        <v>10841</v>
      </c>
    </row>
    <row r="10973" spans="1:1" x14ac:dyDescent="0.2">
      <c r="A10973" t="s">
        <v>10842</v>
      </c>
    </row>
    <row r="10974" spans="1:1" x14ac:dyDescent="0.2">
      <c r="A10974" t="s">
        <v>10843</v>
      </c>
    </row>
    <row r="10975" spans="1:1" x14ac:dyDescent="0.2">
      <c r="A10975" t="s">
        <v>10844</v>
      </c>
    </row>
    <row r="10976" spans="1:1" x14ac:dyDescent="0.2">
      <c r="A10976" t="s">
        <v>10845</v>
      </c>
    </row>
    <row r="10977" spans="1:1" x14ac:dyDescent="0.2">
      <c r="A10977" t="s">
        <v>10846</v>
      </c>
    </row>
    <row r="10978" spans="1:1" x14ac:dyDescent="0.2">
      <c r="A10978" t="s">
        <v>10847</v>
      </c>
    </row>
    <row r="10979" spans="1:1" x14ac:dyDescent="0.2">
      <c r="A10979" t="s">
        <v>10848</v>
      </c>
    </row>
    <row r="10980" spans="1:1" x14ac:dyDescent="0.2">
      <c r="A10980" t="s">
        <v>10849</v>
      </c>
    </row>
    <row r="10981" spans="1:1" x14ac:dyDescent="0.2">
      <c r="A10981" t="s">
        <v>26170</v>
      </c>
    </row>
    <row r="10982" spans="1:1" x14ac:dyDescent="0.2">
      <c r="A10982" t="s">
        <v>26171</v>
      </c>
    </row>
    <row r="10983" spans="1:1" x14ac:dyDescent="0.2">
      <c r="A10983" t="s">
        <v>10850</v>
      </c>
    </row>
    <row r="10984" spans="1:1" x14ac:dyDescent="0.2">
      <c r="A10984" t="s">
        <v>10851</v>
      </c>
    </row>
    <row r="10985" spans="1:1" x14ac:dyDescent="0.2">
      <c r="A10985" t="s">
        <v>26172</v>
      </c>
    </row>
    <row r="10986" spans="1:1" x14ac:dyDescent="0.2">
      <c r="A10986" t="s">
        <v>10853</v>
      </c>
    </row>
    <row r="10987" spans="1:1" x14ac:dyDescent="0.2">
      <c r="A10987" t="s">
        <v>10854</v>
      </c>
    </row>
    <row r="10988" spans="1:1" x14ac:dyDescent="0.2">
      <c r="A10988" t="s">
        <v>10856</v>
      </c>
    </row>
    <row r="10989" spans="1:1" x14ac:dyDescent="0.2">
      <c r="A10989" t="s">
        <v>10857</v>
      </c>
    </row>
    <row r="10990" spans="1:1" x14ac:dyDescent="0.2">
      <c r="A10990" t="s">
        <v>26173</v>
      </c>
    </row>
    <row r="10991" spans="1:1" x14ac:dyDescent="0.2">
      <c r="A10991" t="s">
        <v>10858</v>
      </c>
    </row>
    <row r="10992" spans="1:1" x14ac:dyDescent="0.2">
      <c r="A10992" t="s">
        <v>26174</v>
      </c>
    </row>
    <row r="10993" spans="1:1" x14ac:dyDescent="0.2">
      <c r="A10993" t="s">
        <v>10859</v>
      </c>
    </row>
    <row r="10994" spans="1:1" x14ac:dyDescent="0.2">
      <c r="A10994" t="s">
        <v>10860</v>
      </c>
    </row>
    <row r="10995" spans="1:1" x14ac:dyDescent="0.2">
      <c r="A10995" t="s">
        <v>10861</v>
      </c>
    </row>
    <row r="10996" spans="1:1" x14ac:dyDescent="0.2">
      <c r="A10996" t="s">
        <v>10862</v>
      </c>
    </row>
    <row r="10997" spans="1:1" x14ac:dyDescent="0.2">
      <c r="A10997" t="s">
        <v>26175</v>
      </c>
    </row>
    <row r="10998" spans="1:1" x14ac:dyDescent="0.2">
      <c r="A10998" t="s">
        <v>10863</v>
      </c>
    </row>
    <row r="10999" spans="1:1" x14ac:dyDescent="0.2">
      <c r="A10999" t="s">
        <v>26176</v>
      </c>
    </row>
    <row r="11000" spans="1:1" x14ac:dyDescent="0.2">
      <c r="A11000" t="s">
        <v>10864</v>
      </c>
    </row>
    <row r="11001" spans="1:1" x14ac:dyDescent="0.2">
      <c r="A11001" t="s">
        <v>26177</v>
      </c>
    </row>
    <row r="11002" spans="1:1" x14ac:dyDescent="0.2">
      <c r="A11002" t="s">
        <v>10865</v>
      </c>
    </row>
    <row r="11003" spans="1:1" x14ac:dyDescent="0.2">
      <c r="A11003" t="s">
        <v>10866</v>
      </c>
    </row>
    <row r="11004" spans="1:1" x14ac:dyDescent="0.2">
      <c r="A11004" t="s">
        <v>10867</v>
      </c>
    </row>
    <row r="11005" spans="1:1" x14ac:dyDescent="0.2">
      <c r="A11005" t="s">
        <v>10868</v>
      </c>
    </row>
    <row r="11006" spans="1:1" x14ac:dyDescent="0.2">
      <c r="A11006" t="s">
        <v>10869</v>
      </c>
    </row>
    <row r="11007" spans="1:1" x14ac:dyDescent="0.2">
      <c r="A11007" t="s">
        <v>10870</v>
      </c>
    </row>
    <row r="11008" spans="1:1" x14ac:dyDescent="0.2">
      <c r="A11008" t="s">
        <v>10871</v>
      </c>
    </row>
    <row r="11009" spans="1:1" x14ac:dyDescent="0.2">
      <c r="A11009" t="s">
        <v>10872</v>
      </c>
    </row>
    <row r="11010" spans="1:1" x14ac:dyDescent="0.2">
      <c r="A11010" t="s">
        <v>26178</v>
      </c>
    </row>
    <row r="11011" spans="1:1" x14ac:dyDescent="0.2">
      <c r="A11011" t="s">
        <v>10873</v>
      </c>
    </row>
    <row r="11012" spans="1:1" x14ac:dyDescent="0.2">
      <c r="A11012" t="s">
        <v>10874</v>
      </c>
    </row>
    <row r="11013" spans="1:1" x14ac:dyDescent="0.2">
      <c r="A11013" t="s">
        <v>10875</v>
      </c>
    </row>
    <row r="11014" spans="1:1" x14ac:dyDescent="0.2">
      <c r="A11014" t="s">
        <v>10876</v>
      </c>
    </row>
    <row r="11015" spans="1:1" x14ac:dyDescent="0.2">
      <c r="A11015" t="s">
        <v>10877</v>
      </c>
    </row>
    <row r="11016" spans="1:1" x14ac:dyDescent="0.2">
      <c r="A11016" t="s">
        <v>10878</v>
      </c>
    </row>
    <row r="11017" spans="1:1" x14ac:dyDescent="0.2">
      <c r="A11017" t="s">
        <v>10879</v>
      </c>
    </row>
    <row r="11018" spans="1:1" x14ac:dyDescent="0.2">
      <c r="A11018" t="s">
        <v>10880</v>
      </c>
    </row>
    <row r="11019" spans="1:1" x14ac:dyDescent="0.2">
      <c r="A11019" t="s">
        <v>10881</v>
      </c>
    </row>
    <row r="11020" spans="1:1" x14ac:dyDescent="0.2">
      <c r="A11020" t="s">
        <v>26179</v>
      </c>
    </row>
    <row r="11021" spans="1:1" x14ac:dyDescent="0.2">
      <c r="A11021" t="s">
        <v>10882</v>
      </c>
    </row>
    <row r="11022" spans="1:1" x14ac:dyDescent="0.2">
      <c r="A11022" t="s">
        <v>10883</v>
      </c>
    </row>
    <row r="11023" spans="1:1" x14ac:dyDescent="0.2">
      <c r="A11023" t="s">
        <v>10884</v>
      </c>
    </row>
    <row r="11024" spans="1:1" x14ac:dyDescent="0.2">
      <c r="A11024" t="s">
        <v>10885</v>
      </c>
    </row>
    <row r="11025" spans="1:1" x14ac:dyDescent="0.2">
      <c r="A11025" t="s">
        <v>10886</v>
      </c>
    </row>
    <row r="11026" spans="1:1" x14ac:dyDescent="0.2">
      <c r="A11026" t="s">
        <v>10887</v>
      </c>
    </row>
    <row r="11027" spans="1:1" x14ac:dyDescent="0.2">
      <c r="A11027" t="s">
        <v>10888</v>
      </c>
    </row>
    <row r="11028" spans="1:1" x14ac:dyDescent="0.2">
      <c r="A11028" t="s">
        <v>10889</v>
      </c>
    </row>
    <row r="11029" spans="1:1" x14ac:dyDescent="0.2">
      <c r="A11029" t="s">
        <v>10890</v>
      </c>
    </row>
    <row r="11030" spans="1:1" x14ac:dyDescent="0.2">
      <c r="A11030" t="s">
        <v>10891</v>
      </c>
    </row>
    <row r="11031" spans="1:1" x14ac:dyDescent="0.2">
      <c r="A11031" t="s">
        <v>26180</v>
      </c>
    </row>
    <row r="11032" spans="1:1" x14ac:dyDescent="0.2">
      <c r="A11032" t="s">
        <v>10892</v>
      </c>
    </row>
    <row r="11033" spans="1:1" x14ac:dyDescent="0.2">
      <c r="A11033" t="s">
        <v>26181</v>
      </c>
    </row>
    <row r="11034" spans="1:1" x14ac:dyDescent="0.2">
      <c r="A11034" t="s">
        <v>10894</v>
      </c>
    </row>
    <row r="11035" spans="1:1" x14ac:dyDescent="0.2">
      <c r="A11035" t="s">
        <v>26182</v>
      </c>
    </row>
    <row r="11036" spans="1:1" x14ac:dyDescent="0.2">
      <c r="A11036" t="s">
        <v>10895</v>
      </c>
    </row>
    <row r="11037" spans="1:1" x14ac:dyDescent="0.2">
      <c r="A11037" t="s">
        <v>10896</v>
      </c>
    </row>
    <row r="11038" spans="1:1" x14ac:dyDescent="0.2">
      <c r="A11038" t="s">
        <v>10897</v>
      </c>
    </row>
    <row r="11039" spans="1:1" x14ac:dyDescent="0.2">
      <c r="A11039" t="s">
        <v>10898</v>
      </c>
    </row>
    <row r="11040" spans="1:1" x14ac:dyDescent="0.2">
      <c r="A11040" t="s">
        <v>26183</v>
      </c>
    </row>
    <row r="11041" spans="1:1" x14ac:dyDescent="0.2">
      <c r="A11041" t="s">
        <v>10899</v>
      </c>
    </row>
    <row r="11042" spans="1:1" x14ac:dyDescent="0.2">
      <c r="A11042" t="s">
        <v>10900</v>
      </c>
    </row>
    <row r="11043" spans="1:1" x14ac:dyDescent="0.2">
      <c r="A11043" t="s">
        <v>10901</v>
      </c>
    </row>
    <row r="11044" spans="1:1" x14ac:dyDescent="0.2">
      <c r="A11044" t="s">
        <v>10902</v>
      </c>
    </row>
    <row r="11045" spans="1:1" x14ac:dyDescent="0.2">
      <c r="A11045" t="s">
        <v>10903</v>
      </c>
    </row>
    <row r="11046" spans="1:1" x14ac:dyDescent="0.2">
      <c r="A11046" t="s">
        <v>10904</v>
      </c>
    </row>
    <row r="11047" spans="1:1" x14ac:dyDescent="0.2">
      <c r="A11047" t="s">
        <v>10905</v>
      </c>
    </row>
    <row r="11048" spans="1:1" x14ac:dyDescent="0.2">
      <c r="A11048" t="s">
        <v>10906</v>
      </c>
    </row>
    <row r="11049" spans="1:1" x14ac:dyDescent="0.2">
      <c r="A11049" t="s">
        <v>10907</v>
      </c>
    </row>
    <row r="11050" spans="1:1" x14ac:dyDescent="0.2">
      <c r="A11050" t="s">
        <v>10908</v>
      </c>
    </row>
    <row r="11051" spans="1:1" x14ac:dyDescent="0.2">
      <c r="A11051" t="s">
        <v>10909</v>
      </c>
    </row>
    <row r="11052" spans="1:1" x14ac:dyDescent="0.2">
      <c r="A11052" t="s">
        <v>26184</v>
      </c>
    </row>
    <row r="11053" spans="1:1" x14ac:dyDescent="0.2">
      <c r="A11053" t="s">
        <v>10910</v>
      </c>
    </row>
    <row r="11054" spans="1:1" x14ac:dyDescent="0.2">
      <c r="A11054" t="s">
        <v>10911</v>
      </c>
    </row>
    <row r="11055" spans="1:1" x14ac:dyDescent="0.2">
      <c r="A11055" t="s">
        <v>10912</v>
      </c>
    </row>
    <row r="11056" spans="1:1" x14ac:dyDescent="0.2">
      <c r="A11056" t="s">
        <v>10913</v>
      </c>
    </row>
    <row r="11057" spans="1:1" x14ac:dyDescent="0.2">
      <c r="A11057" t="s">
        <v>10914</v>
      </c>
    </row>
    <row r="11058" spans="1:1" x14ac:dyDescent="0.2">
      <c r="A11058" t="s">
        <v>26185</v>
      </c>
    </row>
    <row r="11059" spans="1:1" x14ac:dyDescent="0.2">
      <c r="A11059" t="s">
        <v>10915</v>
      </c>
    </row>
    <row r="11060" spans="1:1" x14ac:dyDescent="0.2">
      <c r="A11060" t="s">
        <v>10916</v>
      </c>
    </row>
    <row r="11061" spans="1:1" x14ac:dyDescent="0.2">
      <c r="A11061" t="s">
        <v>10917</v>
      </c>
    </row>
    <row r="11062" spans="1:1" x14ac:dyDescent="0.2">
      <c r="A11062" t="s">
        <v>10918</v>
      </c>
    </row>
    <row r="11063" spans="1:1" x14ac:dyDescent="0.2">
      <c r="A11063" t="s">
        <v>10919</v>
      </c>
    </row>
    <row r="11064" spans="1:1" x14ac:dyDescent="0.2">
      <c r="A11064" t="s">
        <v>10920</v>
      </c>
    </row>
    <row r="11065" spans="1:1" x14ac:dyDescent="0.2">
      <c r="A11065" t="s">
        <v>10921</v>
      </c>
    </row>
    <row r="11066" spans="1:1" x14ac:dyDescent="0.2">
      <c r="A11066" t="s">
        <v>10922</v>
      </c>
    </row>
    <row r="11067" spans="1:1" x14ac:dyDescent="0.2">
      <c r="A11067" t="s">
        <v>10923</v>
      </c>
    </row>
    <row r="11068" spans="1:1" x14ac:dyDescent="0.2">
      <c r="A11068" t="s">
        <v>10924</v>
      </c>
    </row>
    <row r="11069" spans="1:1" x14ac:dyDescent="0.2">
      <c r="A11069" t="s">
        <v>26186</v>
      </c>
    </row>
    <row r="11070" spans="1:1" x14ac:dyDescent="0.2">
      <c r="A11070" t="s">
        <v>10926</v>
      </c>
    </row>
    <row r="11071" spans="1:1" x14ac:dyDescent="0.2">
      <c r="A11071" t="s">
        <v>10927</v>
      </c>
    </row>
    <row r="11072" spans="1:1" x14ac:dyDescent="0.2">
      <c r="A11072" t="s">
        <v>26187</v>
      </c>
    </row>
    <row r="11073" spans="1:1" x14ac:dyDescent="0.2">
      <c r="A11073" t="s">
        <v>10928</v>
      </c>
    </row>
    <row r="11074" spans="1:1" x14ac:dyDescent="0.2">
      <c r="A11074" t="s">
        <v>10929</v>
      </c>
    </row>
    <row r="11075" spans="1:1" x14ac:dyDescent="0.2">
      <c r="A11075" t="s">
        <v>10930</v>
      </c>
    </row>
    <row r="11076" spans="1:1" x14ac:dyDescent="0.2">
      <c r="A11076" t="s">
        <v>10931</v>
      </c>
    </row>
    <row r="11077" spans="1:1" x14ac:dyDescent="0.2">
      <c r="A11077" t="s">
        <v>10932</v>
      </c>
    </row>
    <row r="11078" spans="1:1" x14ac:dyDescent="0.2">
      <c r="A11078" t="s">
        <v>10933</v>
      </c>
    </row>
    <row r="11079" spans="1:1" x14ac:dyDescent="0.2">
      <c r="A11079" t="s">
        <v>10934</v>
      </c>
    </row>
    <row r="11080" spans="1:1" x14ac:dyDescent="0.2">
      <c r="A11080" t="s">
        <v>10935</v>
      </c>
    </row>
    <row r="11081" spans="1:1" x14ac:dyDescent="0.2">
      <c r="A11081" t="s">
        <v>10936</v>
      </c>
    </row>
    <row r="11082" spans="1:1" x14ac:dyDescent="0.2">
      <c r="A11082" t="s">
        <v>10937</v>
      </c>
    </row>
    <row r="11083" spans="1:1" x14ac:dyDescent="0.2">
      <c r="A11083" t="s">
        <v>10938</v>
      </c>
    </row>
    <row r="11084" spans="1:1" x14ac:dyDescent="0.2">
      <c r="A11084" t="s">
        <v>10939</v>
      </c>
    </row>
    <row r="11085" spans="1:1" x14ac:dyDescent="0.2">
      <c r="A11085" t="s">
        <v>10940</v>
      </c>
    </row>
    <row r="11086" spans="1:1" x14ac:dyDescent="0.2">
      <c r="A11086" t="s">
        <v>10941</v>
      </c>
    </row>
    <row r="11087" spans="1:1" x14ac:dyDescent="0.2">
      <c r="A11087" t="s">
        <v>10942</v>
      </c>
    </row>
    <row r="11088" spans="1:1" x14ac:dyDescent="0.2">
      <c r="A11088" t="s">
        <v>26188</v>
      </c>
    </row>
    <row r="11089" spans="1:1" x14ac:dyDescent="0.2">
      <c r="A11089" t="s">
        <v>10943</v>
      </c>
    </row>
    <row r="11090" spans="1:1" x14ac:dyDescent="0.2">
      <c r="A11090" t="s">
        <v>10944</v>
      </c>
    </row>
    <row r="11091" spans="1:1" x14ac:dyDescent="0.2">
      <c r="A11091" t="s">
        <v>10945</v>
      </c>
    </row>
    <row r="11092" spans="1:1" x14ac:dyDescent="0.2">
      <c r="A11092" t="s">
        <v>10946</v>
      </c>
    </row>
    <row r="11093" spans="1:1" x14ac:dyDescent="0.2">
      <c r="A11093" t="s">
        <v>10947</v>
      </c>
    </row>
    <row r="11094" spans="1:1" x14ac:dyDescent="0.2">
      <c r="A11094" t="s">
        <v>10948</v>
      </c>
    </row>
    <row r="11095" spans="1:1" x14ac:dyDescent="0.2">
      <c r="A11095" t="s">
        <v>10949</v>
      </c>
    </row>
    <row r="11096" spans="1:1" x14ac:dyDescent="0.2">
      <c r="A11096" t="s">
        <v>10950</v>
      </c>
    </row>
    <row r="11097" spans="1:1" x14ac:dyDescent="0.2">
      <c r="A11097" t="s">
        <v>10951</v>
      </c>
    </row>
    <row r="11098" spans="1:1" x14ac:dyDescent="0.2">
      <c r="A11098" t="s">
        <v>10952</v>
      </c>
    </row>
    <row r="11099" spans="1:1" x14ac:dyDescent="0.2">
      <c r="A11099" t="s">
        <v>26189</v>
      </c>
    </row>
    <row r="11100" spans="1:1" x14ac:dyDescent="0.2">
      <c r="A11100" t="s">
        <v>10953</v>
      </c>
    </row>
    <row r="11101" spans="1:1" x14ac:dyDescent="0.2">
      <c r="A11101" t="s">
        <v>10954</v>
      </c>
    </row>
    <row r="11102" spans="1:1" x14ac:dyDescent="0.2">
      <c r="A11102" t="s">
        <v>10955</v>
      </c>
    </row>
    <row r="11103" spans="1:1" x14ac:dyDescent="0.2">
      <c r="A11103" t="s">
        <v>10956</v>
      </c>
    </row>
    <row r="11104" spans="1:1" x14ac:dyDescent="0.2">
      <c r="A11104" t="s">
        <v>10957</v>
      </c>
    </row>
    <row r="11105" spans="1:1" x14ac:dyDescent="0.2">
      <c r="A11105" t="s">
        <v>10958</v>
      </c>
    </row>
    <row r="11106" spans="1:1" x14ac:dyDescent="0.2">
      <c r="A11106" t="s">
        <v>10959</v>
      </c>
    </row>
    <row r="11107" spans="1:1" x14ac:dyDescent="0.2">
      <c r="A11107" t="s">
        <v>10960</v>
      </c>
    </row>
    <row r="11108" spans="1:1" x14ac:dyDescent="0.2">
      <c r="A11108" t="s">
        <v>10961</v>
      </c>
    </row>
    <row r="11109" spans="1:1" x14ac:dyDescent="0.2">
      <c r="A11109" t="s">
        <v>10962</v>
      </c>
    </row>
    <row r="11110" spans="1:1" x14ac:dyDescent="0.2">
      <c r="A11110" t="s">
        <v>10963</v>
      </c>
    </row>
    <row r="11111" spans="1:1" x14ac:dyDescent="0.2">
      <c r="A11111" t="s">
        <v>10964</v>
      </c>
    </row>
    <row r="11112" spans="1:1" x14ac:dyDescent="0.2">
      <c r="A11112" t="s">
        <v>26190</v>
      </c>
    </row>
    <row r="11113" spans="1:1" x14ac:dyDescent="0.2">
      <c r="A11113" t="s">
        <v>10965</v>
      </c>
    </row>
    <row r="11114" spans="1:1" x14ac:dyDescent="0.2">
      <c r="A11114" t="s">
        <v>10966</v>
      </c>
    </row>
    <row r="11115" spans="1:1" x14ac:dyDescent="0.2">
      <c r="A11115" t="s">
        <v>10967</v>
      </c>
    </row>
    <row r="11116" spans="1:1" x14ac:dyDescent="0.2">
      <c r="A11116" t="s">
        <v>10968</v>
      </c>
    </row>
    <row r="11117" spans="1:1" x14ac:dyDescent="0.2">
      <c r="A11117" t="s">
        <v>26191</v>
      </c>
    </row>
    <row r="11118" spans="1:1" x14ac:dyDescent="0.2">
      <c r="A11118" t="s">
        <v>10969</v>
      </c>
    </row>
    <row r="11119" spans="1:1" x14ac:dyDescent="0.2">
      <c r="A11119" t="s">
        <v>10970</v>
      </c>
    </row>
    <row r="11120" spans="1:1" x14ac:dyDescent="0.2">
      <c r="A11120" t="s">
        <v>10971</v>
      </c>
    </row>
    <row r="11121" spans="1:1" x14ac:dyDescent="0.2">
      <c r="A11121" t="s">
        <v>10972</v>
      </c>
    </row>
    <row r="11122" spans="1:1" x14ac:dyDescent="0.2">
      <c r="A11122" t="s">
        <v>10973</v>
      </c>
    </row>
    <row r="11123" spans="1:1" x14ac:dyDescent="0.2">
      <c r="A11123" t="s">
        <v>10974</v>
      </c>
    </row>
    <row r="11124" spans="1:1" x14ac:dyDescent="0.2">
      <c r="A11124" t="s">
        <v>10975</v>
      </c>
    </row>
    <row r="11125" spans="1:1" x14ac:dyDescent="0.2">
      <c r="A11125" t="s">
        <v>10976</v>
      </c>
    </row>
    <row r="11126" spans="1:1" x14ac:dyDescent="0.2">
      <c r="A11126" t="s">
        <v>10977</v>
      </c>
    </row>
    <row r="11127" spans="1:1" x14ac:dyDescent="0.2">
      <c r="A11127" t="s">
        <v>10978</v>
      </c>
    </row>
    <row r="11128" spans="1:1" x14ac:dyDescent="0.2">
      <c r="A11128" t="s">
        <v>10979</v>
      </c>
    </row>
    <row r="11129" spans="1:1" x14ac:dyDescent="0.2">
      <c r="A11129" t="s">
        <v>26192</v>
      </c>
    </row>
    <row r="11130" spans="1:1" x14ac:dyDescent="0.2">
      <c r="A11130" t="s">
        <v>10980</v>
      </c>
    </row>
    <row r="11131" spans="1:1" x14ac:dyDescent="0.2">
      <c r="A11131" t="s">
        <v>10981</v>
      </c>
    </row>
    <row r="11132" spans="1:1" x14ac:dyDescent="0.2">
      <c r="A11132" t="s">
        <v>10982</v>
      </c>
    </row>
    <row r="11133" spans="1:1" x14ac:dyDescent="0.2">
      <c r="A11133" t="s">
        <v>10983</v>
      </c>
    </row>
    <row r="11134" spans="1:1" x14ac:dyDescent="0.2">
      <c r="A11134" t="s">
        <v>26193</v>
      </c>
    </row>
    <row r="11135" spans="1:1" x14ac:dyDescent="0.2">
      <c r="A11135" t="s">
        <v>10984</v>
      </c>
    </row>
    <row r="11136" spans="1:1" x14ac:dyDescent="0.2">
      <c r="A11136" t="s">
        <v>10985</v>
      </c>
    </row>
    <row r="11137" spans="1:1" x14ac:dyDescent="0.2">
      <c r="A11137" t="s">
        <v>10986</v>
      </c>
    </row>
    <row r="11138" spans="1:1" x14ac:dyDescent="0.2">
      <c r="A11138" t="s">
        <v>10987</v>
      </c>
    </row>
    <row r="11139" spans="1:1" x14ac:dyDescent="0.2">
      <c r="A11139" t="s">
        <v>10988</v>
      </c>
    </row>
    <row r="11140" spans="1:1" x14ac:dyDescent="0.2">
      <c r="A11140" t="s">
        <v>10989</v>
      </c>
    </row>
    <row r="11141" spans="1:1" x14ac:dyDescent="0.2">
      <c r="A11141" t="s">
        <v>10990</v>
      </c>
    </row>
    <row r="11142" spans="1:1" x14ac:dyDescent="0.2">
      <c r="A11142" t="s">
        <v>10992</v>
      </c>
    </row>
    <row r="11143" spans="1:1" x14ac:dyDescent="0.2">
      <c r="A11143" t="s">
        <v>10993</v>
      </c>
    </row>
    <row r="11144" spans="1:1" x14ac:dyDescent="0.2">
      <c r="A11144" t="s">
        <v>10994</v>
      </c>
    </row>
    <row r="11145" spans="1:1" x14ac:dyDescent="0.2">
      <c r="A11145" t="s">
        <v>10995</v>
      </c>
    </row>
    <row r="11146" spans="1:1" x14ac:dyDescent="0.2">
      <c r="A11146" t="s">
        <v>10996</v>
      </c>
    </row>
    <row r="11147" spans="1:1" x14ac:dyDescent="0.2">
      <c r="A11147" t="s">
        <v>10997</v>
      </c>
    </row>
    <row r="11148" spans="1:1" x14ac:dyDescent="0.2">
      <c r="A11148" t="s">
        <v>10998</v>
      </c>
    </row>
    <row r="11149" spans="1:1" x14ac:dyDescent="0.2">
      <c r="A11149" t="s">
        <v>26194</v>
      </c>
    </row>
    <row r="11150" spans="1:1" x14ac:dyDescent="0.2">
      <c r="A11150" t="s">
        <v>10999</v>
      </c>
    </row>
    <row r="11151" spans="1:1" x14ac:dyDescent="0.2">
      <c r="A11151" t="s">
        <v>26195</v>
      </c>
    </row>
    <row r="11152" spans="1:1" x14ac:dyDescent="0.2">
      <c r="A11152" t="s">
        <v>11000</v>
      </c>
    </row>
    <row r="11153" spans="1:1" x14ac:dyDescent="0.2">
      <c r="A11153" t="s">
        <v>11002</v>
      </c>
    </row>
    <row r="11154" spans="1:1" x14ac:dyDescent="0.2">
      <c r="A11154" t="s">
        <v>11003</v>
      </c>
    </row>
    <row r="11155" spans="1:1" x14ac:dyDescent="0.2">
      <c r="A11155" t="s">
        <v>11004</v>
      </c>
    </row>
    <row r="11156" spans="1:1" x14ac:dyDescent="0.2">
      <c r="A11156" t="s">
        <v>11005</v>
      </c>
    </row>
    <row r="11157" spans="1:1" x14ac:dyDescent="0.2">
      <c r="A11157" t="s">
        <v>11006</v>
      </c>
    </row>
    <row r="11158" spans="1:1" x14ac:dyDescent="0.2">
      <c r="A11158" t="s">
        <v>11007</v>
      </c>
    </row>
    <row r="11159" spans="1:1" x14ac:dyDescent="0.2">
      <c r="A11159" t="s">
        <v>11008</v>
      </c>
    </row>
    <row r="11160" spans="1:1" x14ac:dyDescent="0.2">
      <c r="A11160" t="s">
        <v>11009</v>
      </c>
    </row>
    <row r="11161" spans="1:1" x14ac:dyDescent="0.2">
      <c r="A11161" t="s">
        <v>11010</v>
      </c>
    </row>
    <row r="11162" spans="1:1" x14ac:dyDescent="0.2">
      <c r="A11162" t="s">
        <v>11011</v>
      </c>
    </row>
    <row r="11163" spans="1:1" x14ac:dyDescent="0.2">
      <c r="A11163" t="s">
        <v>26196</v>
      </c>
    </row>
    <row r="11164" spans="1:1" x14ac:dyDescent="0.2">
      <c r="A11164" t="s">
        <v>26197</v>
      </c>
    </row>
    <row r="11165" spans="1:1" x14ac:dyDescent="0.2">
      <c r="A11165" t="s">
        <v>26198</v>
      </c>
    </row>
    <row r="11166" spans="1:1" x14ac:dyDescent="0.2">
      <c r="A11166" t="s">
        <v>11012</v>
      </c>
    </row>
    <row r="11167" spans="1:1" x14ac:dyDescent="0.2">
      <c r="A11167" t="s">
        <v>11013</v>
      </c>
    </row>
    <row r="11168" spans="1:1" x14ac:dyDescent="0.2">
      <c r="A11168" t="s">
        <v>11014</v>
      </c>
    </row>
    <row r="11169" spans="1:1" x14ac:dyDescent="0.2">
      <c r="A11169" t="s">
        <v>11015</v>
      </c>
    </row>
    <row r="11170" spans="1:1" x14ac:dyDescent="0.2">
      <c r="A11170" t="s">
        <v>11016</v>
      </c>
    </row>
    <row r="11171" spans="1:1" x14ac:dyDescent="0.2">
      <c r="A11171" t="s">
        <v>11017</v>
      </c>
    </row>
    <row r="11172" spans="1:1" x14ac:dyDescent="0.2">
      <c r="A11172" t="s">
        <v>11018</v>
      </c>
    </row>
    <row r="11173" spans="1:1" x14ac:dyDescent="0.2">
      <c r="A11173" t="s">
        <v>26199</v>
      </c>
    </row>
    <row r="11174" spans="1:1" x14ac:dyDescent="0.2">
      <c r="A11174" t="s">
        <v>11019</v>
      </c>
    </row>
    <row r="11175" spans="1:1" x14ac:dyDescent="0.2">
      <c r="A11175" t="s">
        <v>11020</v>
      </c>
    </row>
    <row r="11176" spans="1:1" x14ac:dyDescent="0.2">
      <c r="A11176" t="s">
        <v>26200</v>
      </c>
    </row>
    <row r="11177" spans="1:1" x14ac:dyDescent="0.2">
      <c r="A11177" t="s">
        <v>11021</v>
      </c>
    </row>
    <row r="11178" spans="1:1" x14ac:dyDescent="0.2">
      <c r="A11178" t="s">
        <v>11023</v>
      </c>
    </row>
    <row r="11179" spans="1:1" x14ac:dyDescent="0.2">
      <c r="A11179" t="s">
        <v>11024</v>
      </c>
    </row>
    <row r="11180" spans="1:1" x14ac:dyDescent="0.2">
      <c r="A11180" t="s">
        <v>26201</v>
      </c>
    </row>
    <row r="11181" spans="1:1" x14ac:dyDescent="0.2">
      <c r="A11181" t="s">
        <v>11025</v>
      </c>
    </row>
    <row r="11182" spans="1:1" x14ac:dyDescent="0.2">
      <c r="A11182" t="s">
        <v>11026</v>
      </c>
    </row>
    <row r="11183" spans="1:1" x14ac:dyDescent="0.2">
      <c r="A11183" t="s">
        <v>11027</v>
      </c>
    </row>
    <row r="11184" spans="1:1" x14ac:dyDescent="0.2">
      <c r="A11184" t="s">
        <v>11028</v>
      </c>
    </row>
    <row r="11185" spans="1:1" x14ac:dyDescent="0.2">
      <c r="A11185" t="s">
        <v>11029</v>
      </c>
    </row>
    <row r="11186" spans="1:1" x14ac:dyDescent="0.2">
      <c r="A11186" t="s">
        <v>11030</v>
      </c>
    </row>
    <row r="11187" spans="1:1" x14ac:dyDescent="0.2">
      <c r="A11187" t="s">
        <v>11031</v>
      </c>
    </row>
    <row r="11188" spans="1:1" x14ac:dyDescent="0.2">
      <c r="A11188" t="s">
        <v>11032</v>
      </c>
    </row>
    <row r="11189" spans="1:1" x14ac:dyDescent="0.2">
      <c r="A11189" t="s">
        <v>11034</v>
      </c>
    </row>
    <row r="11190" spans="1:1" x14ac:dyDescent="0.2">
      <c r="A11190" t="s">
        <v>11035</v>
      </c>
    </row>
    <row r="11191" spans="1:1" x14ac:dyDescent="0.2">
      <c r="A11191" t="s">
        <v>11036</v>
      </c>
    </row>
    <row r="11192" spans="1:1" x14ac:dyDescent="0.2">
      <c r="A11192" t="s">
        <v>11037</v>
      </c>
    </row>
    <row r="11193" spans="1:1" x14ac:dyDescent="0.2">
      <c r="A11193" t="s">
        <v>11038</v>
      </c>
    </row>
    <row r="11194" spans="1:1" x14ac:dyDescent="0.2">
      <c r="A11194" t="s">
        <v>11039</v>
      </c>
    </row>
    <row r="11195" spans="1:1" x14ac:dyDescent="0.2">
      <c r="A11195" t="s">
        <v>11040</v>
      </c>
    </row>
    <row r="11196" spans="1:1" x14ac:dyDescent="0.2">
      <c r="A11196" t="s">
        <v>11041</v>
      </c>
    </row>
    <row r="11197" spans="1:1" x14ac:dyDescent="0.2">
      <c r="A11197" t="s">
        <v>26202</v>
      </c>
    </row>
    <row r="11198" spans="1:1" x14ac:dyDescent="0.2">
      <c r="A11198" t="s">
        <v>11042</v>
      </c>
    </row>
    <row r="11199" spans="1:1" x14ac:dyDescent="0.2">
      <c r="A11199" t="s">
        <v>11043</v>
      </c>
    </row>
    <row r="11200" spans="1:1" x14ac:dyDescent="0.2">
      <c r="A11200" t="s">
        <v>26203</v>
      </c>
    </row>
    <row r="11201" spans="1:1" x14ac:dyDescent="0.2">
      <c r="A11201" t="s">
        <v>11045</v>
      </c>
    </row>
    <row r="11202" spans="1:1" x14ac:dyDescent="0.2">
      <c r="A11202" t="s">
        <v>11046</v>
      </c>
    </row>
    <row r="11203" spans="1:1" x14ac:dyDescent="0.2">
      <c r="A11203" t="s">
        <v>11047</v>
      </c>
    </row>
    <row r="11204" spans="1:1" x14ac:dyDescent="0.2">
      <c r="A11204" t="s">
        <v>11048</v>
      </c>
    </row>
    <row r="11205" spans="1:1" x14ac:dyDescent="0.2">
      <c r="A11205" t="s">
        <v>11049</v>
      </c>
    </row>
    <row r="11206" spans="1:1" x14ac:dyDescent="0.2">
      <c r="A11206" t="s">
        <v>11050</v>
      </c>
    </row>
    <row r="11207" spans="1:1" x14ac:dyDescent="0.2">
      <c r="A11207" t="s">
        <v>11051</v>
      </c>
    </row>
    <row r="11208" spans="1:1" x14ac:dyDescent="0.2">
      <c r="A11208" t="s">
        <v>11052</v>
      </c>
    </row>
    <row r="11209" spans="1:1" x14ac:dyDescent="0.2">
      <c r="A11209" t="s">
        <v>11053</v>
      </c>
    </row>
    <row r="11210" spans="1:1" x14ac:dyDescent="0.2">
      <c r="A11210" t="s">
        <v>11054</v>
      </c>
    </row>
    <row r="11211" spans="1:1" x14ac:dyDescent="0.2">
      <c r="A11211" t="s">
        <v>11055</v>
      </c>
    </row>
    <row r="11212" spans="1:1" x14ac:dyDescent="0.2">
      <c r="A11212" t="s">
        <v>11056</v>
      </c>
    </row>
    <row r="11213" spans="1:1" x14ac:dyDescent="0.2">
      <c r="A11213" t="s">
        <v>11057</v>
      </c>
    </row>
    <row r="11214" spans="1:1" x14ac:dyDescent="0.2">
      <c r="A11214" t="s">
        <v>11058</v>
      </c>
    </row>
    <row r="11215" spans="1:1" x14ac:dyDescent="0.2">
      <c r="A11215" t="s">
        <v>11059</v>
      </c>
    </row>
    <row r="11216" spans="1:1" x14ac:dyDescent="0.2">
      <c r="A11216" t="s">
        <v>11060</v>
      </c>
    </row>
    <row r="11217" spans="1:1" x14ac:dyDescent="0.2">
      <c r="A11217" t="s">
        <v>11061</v>
      </c>
    </row>
    <row r="11218" spans="1:1" x14ac:dyDescent="0.2">
      <c r="A11218" t="s">
        <v>11062</v>
      </c>
    </row>
    <row r="11219" spans="1:1" x14ac:dyDescent="0.2">
      <c r="A11219" t="s">
        <v>11063</v>
      </c>
    </row>
    <row r="11220" spans="1:1" x14ac:dyDescent="0.2">
      <c r="A11220" t="s">
        <v>11064</v>
      </c>
    </row>
    <row r="11221" spans="1:1" x14ac:dyDescent="0.2">
      <c r="A11221" t="s">
        <v>11065</v>
      </c>
    </row>
    <row r="11222" spans="1:1" x14ac:dyDescent="0.2">
      <c r="A11222" t="s">
        <v>11066</v>
      </c>
    </row>
    <row r="11223" spans="1:1" x14ac:dyDescent="0.2">
      <c r="A11223" t="s">
        <v>11067</v>
      </c>
    </row>
    <row r="11224" spans="1:1" x14ac:dyDescent="0.2">
      <c r="A11224" t="s">
        <v>11068</v>
      </c>
    </row>
    <row r="11225" spans="1:1" x14ac:dyDescent="0.2">
      <c r="A11225" t="s">
        <v>26204</v>
      </c>
    </row>
    <row r="11226" spans="1:1" x14ac:dyDescent="0.2">
      <c r="A11226" t="s">
        <v>11070</v>
      </c>
    </row>
    <row r="11227" spans="1:1" x14ac:dyDescent="0.2">
      <c r="A11227" t="s">
        <v>26205</v>
      </c>
    </row>
    <row r="11228" spans="1:1" x14ac:dyDescent="0.2">
      <c r="A11228" t="s">
        <v>11071</v>
      </c>
    </row>
    <row r="11229" spans="1:1" x14ac:dyDescent="0.2">
      <c r="A11229" t="s">
        <v>11072</v>
      </c>
    </row>
    <row r="11230" spans="1:1" x14ac:dyDescent="0.2">
      <c r="A11230" t="s">
        <v>26206</v>
      </c>
    </row>
    <row r="11231" spans="1:1" x14ac:dyDescent="0.2">
      <c r="A11231" t="s">
        <v>11073</v>
      </c>
    </row>
    <row r="11232" spans="1:1" x14ac:dyDescent="0.2">
      <c r="A11232" t="s">
        <v>26207</v>
      </c>
    </row>
    <row r="11233" spans="1:1" x14ac:dyDescent="0.2">
      <c r="A11233" t="s">
        <v>11074</v>
      </c>
    </row>
    <row r="11234" spans="1:1" x14ac:dyDescent="0.2">
      <c r="A11234" t="s">
        <v>11075</v>
      </c>
    </row>
    <row r="11235" spans="1:1" x14ac:dyDescent="0.2">
      <c r="A11235" t="s">
        <v>26208</v>
      </c>
    </row>
    <row r="11236" spans="1:1" x14ac:dyDescent="0.2">
      <c r="A11236" t="s">
        <v>26209</v>
      </c>
    </row>
    <row r="11237" spans="1:1" x14ac:dyDescent="0.2">
      <c r="A11237" t="s">
        <v>11077</v>
      </c>
    </row>
    <row r="11238" spans="1:1" x14ac:dyDescent="0.2">
      <c r="A11238" t="s">
        <v>11078</v>
      </c>
    </row>
    <row r="11239" spans="1:1" x14ac:dyDescent="0.2">
      <c r="A11239" t="s">
        <v>26210</v>
      </c>
    </row>
    <row r="11240" spans="1:1" x14ac:dyDescent="0.2">
      <c r="A11240" t="s">
        <v>11079</v>
      </c>
    </row>
    <row r="11241" spans="1:1" x14ac:dyDescent="0.2">
      <c r="A11241" t="s">
        <v>11080</v>
      </c>
    </row>
    <row r="11242" spans="1:1" x14ac:dyDescent="0.2">
      <c r="A11242" t="s">
        <v>11081</v>
      </c>
    </row>
    <row r="11243" spans="1:1" x14ac:dyDescent="0.2">
      <c r="A11243" t="s">
        <v>11082</v>
      </c>
    </row>
    <row r="11244" spans="1:1" x14ac:dyDescent="0.2">
      <c r="A11244" t="s">
        <v>11083</v>
      </c>
    </row>
    <row r="11245" spans="1:1" x14ac:dyDescent="0.2">
      <c r="A11245" t="s">
        <v>11084</v>
      </c>
    </row>
    <row r="11246" spans="1:1" x14ac:dyDescent="0.2">
      <c r="A11246" t="s">
        <v>11085</v>
      </c>
    </row>
    <row r="11247" spans="1:1" x14ac:dyDescent="0.2">
      <c r="A11247" t="s">
        <v>11086</v>
      </c>
    </row>
    <row r="11248" spans="1:1" x14ac:dyDescent="0.2">
      <c r="A11248" t="s">
        <v>11087</v>
      </c>
    </row>
    <row r="11249" spans="1:1" x14ac:dyDescent="0.2">
      <c r="A11249" t="s">
        <v>11088</v>
      </c>
    </row>
    <row r="11250" spans="1:1" x14ac:dyDescent="0.2">
      <c r="A11250" t="s">
        <v>11089</v>
      </c>
    </row>
    <row r="11251" spans="1:1" x14ac:dyDescent="0.2">
      <c r="A11251" t="s">
        <v>11090</v>
      </c>
    </row>
    <row r="11252" spans="1:1" x14ac:dyDescent="0.2">
      <c r="A11252" t="s">
        <v>11091</v>
      </c>
    </row>
    <row r="11253" spans="1:1" x14ac:dyDescent="0.2">
      <c r="A11253" t="s">
        <v>26211</v>
      </c>
    </row>
    <row r="11254" spans="1:1" x14ac:dyDescent="0.2">
      <c r="A11254" t="s">
        <v>11092</v>
      </c>
    </row>
    <row r="11255" spans="1:1" x14ac:dyDescent="0.2">
      <c r="A11255" t="s">
        <v>11093</v>
      </c>
    </row>
    <row r="11256" spans="1:1" x14ac:dyDescent="0.2">
      <c r="A11256" t="s">
        <v>11094</v>
      </c>
    </row>
    <row r="11257" spans="1:1" x14ac:dyDescent="0.2">
      <c r="A11257" t="s">
        <v>11095</v>
      </c>
    </row>
    <row r="11258" spans="1:1" x14ac:dyDescent="0.2">
      <c r="A11258" t="s">
        <v>11096</v>
      </c>
    </row>
    <row r="11259" spans="1:1" x14ac:dyDescent="0.2">
      <c r="A11259" t="s">
        <v>11097</v>
      </c>
    </row>
    <row r="11260" spans="1:1" x14ac:dyDescent="0.2">
      <c r="A11260" t="s">
        <v>11098</v>
      </c>
    </row>
    <row r="11261" spans="1:1" x14ac:dyDescent="0.2">
      <c r="A11261" t="s">
        <v>11099</v>
      </c>
    </row>
    <row r="11262" spans="1:1" x14ac:dyDescent="0.2">
      <c r="A11262" t="s">
        <v>11100</v>
      </c>
    </row>
    <row r="11263" spans="1:1" x14ac:dyDescent="0.2">
      <c r="A11263" t="s">
        <v>11101</v>
      </c>
    </row>
    <row r="11264" spans="1:1" x14ac:dyDescent="0.2">
      <c r="A11264" t="s">
        <v>11102</v>
      </c>
    </row>
    <row r="11265" spans="1:1" x14ac:dyDescent="0.2">
      <c r="A11265" t="s">
        <v>11103</v>
      </c>
    </row>
    <row r="11266" spans="1:1" x14ac:dyDescent="0.2">
      <c r="A11266" t="s">
        <v>11104</v>
      </c>
    </row>
    <row r="11267" spans="1:1" x14ac:dyDescent="0.2">
      <c r="A11267" t="s">
        <v>11105</v>
      </c>
    </row>
    <row r="11268" spans="1:1" x14ac:dyDescent="0.2">
      <c r="A11268" t="s">
        <v>11106</v>
      </c>
    </row>
    <row r="11269" spans="1:1" x14ac:dyDescent="0.2">
      <c r="A11269" t="s">
        <v>11107</v>
      </c>
    </row>
    <row r="11270" spans="1:1" x14ac:dyDescent="0.2">
      <c r="A11270" t="s">
        <v>11108</v>
      </c>
    </row>
    <row r="11271" spans="1:1" x14ac:dyDescent="0.2">
      <c r="A11271" t="s">
        <v>11109</v>
      </c>
    </row>
    <row r="11272" spans="1:1" x14ac:dyDescent="0.2">
      <c r="A11272" t="s">
        <v>11110</v>
      </c>
    </row>
    <row r="11273" spans="1:1" x14ac:dyDescent="0.2">
      <c r="A11273" t="s">
        <v>11111</v>
      </c>
    </row>
    <row r="11274" spans="1:1" x14ac:dyDescent="0.2">
      <c r="A11274" t="s">
        <v>11112</v>
      </c>
    </row>
    <row r="11275" spans="1:1" x14ac:dyDescent="0.2">
      <c r="A11275" t="s">
        <v>11113</v>
      </c>
    </row>
    <row r="11276" spans="1:1" x14ac:dyDescent="0.2">
      <c r="A11276" t="s">
        <v>11114</v>
      </c>
    </row>
    <row r="11277" spans="1:1" x14ac:dyDescent="0.2">
      <c r="A11277" t="s">
        <v>11115</v>
      </c>
    </row>
    <row r="11278" spans="1:1" x14ac:dyDescent="0.2">
      <c r="A11278" t="s">
        <v>26212</v>
      </c>
    </row>
    <row r="11279" spans="1:1" x14ac:dyDescent="0.2">
      <c r="A11279" t="s">
        <v>11116</v>
      </c>
    </row>
    <row r="11280" spans="1:1" x14ac:dyDescent="0.2">
      <c r="A11280" t="s">
        <v>11117</v>
      </c>
    </row>
    <row r="11281" spans="1:1" x14ac:dyDescent="0.2">
      <c r="A11281" t="s">
        <v>11118</v>
      </c>
    </row>
    <row r="11282" spans="1:1" x14ac:dyDescent="0.2">
      <c r="A11282" t="s">
        <v>11119</v>
      </c>
    </row>
    <row r="11283" spans="1:1" x14ac:dyDescent="0.2">
      <c r="A11283" t="s">
        <v>11120</v>
      </c>
    </row>
    <row r="11284" spans="1:1" x14ac:dyDescent="0.2">
      <c r="A11284" t="s">
        <v>11121</v>
      </c>
    </row>
    <row r="11285" spans="1:1" x14ac:dyDescent="0.2">
      <c r="A11285" t="s">
        <v>11122</v>
      </c>
    </row>
    <row r="11286" spans="1:1" x14ac:dyDescent="0.2">
      <c r="A11286" t="s">
        <v>11123</v>
      </c>
    </row>
    <row r="11287" spans="1:1" x14ac:dyDescent="0.2">
      <c r="A11287" t="s">
        <v>11124</v>
      </c>
    </row>
    <row r="11288" spans="1:1" x14ac:dyDescent="0.2">
      <c r="A11288" t="s">
        <v>26213</v>
      </c>
    </row>
    <row r="11289" spans="1:1" x14ac:dyDescent="0.2">
      <c r="A11289" t="s">
        <v>11125</v>
      </c>
    </row>
    <row r="11290" spans="1:1" x14ac:dyDescent="0.2">
      <c r="A11290" t="s">
        <v>11126</v>
      </c>
    </row>
    <row r="11291" spans="1:1" x14ac:dyDescent="0.2">
      <c r="A11291" t="s">
        <v>26214</v>
      </c>
    </row>
    <row r="11292" spans="1:1" x14ac:dyDescent="0.2">
      <c r="A11292" t="s">
        <v>11128</v>
      </c>
    </row>
    <row r="11293" spans="1:1" x14ac:dyDescent="0.2">
      <c r="A11293" t="s">
        <v>11129</v>
      </c>
    </row>
    <row r="11294" spans="1:1" x14ac:dyDescent="0.2">
      <c r="A11294" t="s">
        <v>11130</v>
      </c>
    </row>
    <row r="11295" spans="1:1" x14ac:dyDescent="0.2">
      <c r="A11295" t="s">
        <v>11131</v>
      </c>
    </row>
    <row r="11296" spans="1:1" x14ac:dyDescent="0.2">
      <c r="A11296" t="s">
        <v>11132</v>
      </c>
    </row>
    <row r="11297" spans="1:1" x14ac:dyDescent="0.2">
      <c r="A11297" t="s">
        <v>11133</v>
      </c>
    </row>
    <row r="11298" spans="1:1" x14ac:dyDescent="0.2">
      <c r="A11298" t="s">
        <v>11134</v>
      </c>
    </row>
    <row r="11299" spans="1:1" x14ac:dyDescent="0.2">
      <c r="A11299" t="s">
        <v>11135</v>
      </c>
    </row>
    <row r="11300" spans="1:1" x14ac:dyDescent="0.2">
      <c r="A11300" t="s">
        <v>11136</v>
      </c>
    </row>
    <row r="11301" spans="1:1" x14ac:dyDescent="0.2">
      <c r="A11301" t="s">
        <v>11137</v>
      </c>
    </row>
    <row r="11302" spans="1:1" x14ac:dyDescent="0.2">
      <c r="A11302" t="s">
        <v>11138</v>
      </c>
    </row>
    <row r="11303" spans="1:1" x14ac:dyDescent="0.2">
      <c r="A11303" t="s">
        <v>11139</v>
      </c>
    </row>
    <row r="11304" spans="1:1" x14ac:dyDescent="0.2">
      <c r="A11304" t="s">
        <v>26215</v>
      </c>
    </row>
    <row r="11305" spans="1:1" x14ac:dyDescent="0.2">
      <c r="A11305" t="s">
        <v>11140</v>
      </c>
    </row>
    <row r="11306" spans="1:1" x14ac:dyDescent="0.2">
      <c r="A11306" t="s">
        <v>11141</v>
      </c>
    </row>
    <row r="11307" spans="1:1" x14ac:dyDescent="0.2">
      <c r="A11307" t="s">
        <v>11142</v>
      </c>
    </row>
    <row r="11308" spans="1:1" x14ac:dyDescent="0.2">
      <c r="A11308" t="s">
        <v>26216</v>
      </c>
    </row>
    <row r="11309" spans="1:1" x14ac:dyDescent="0.2">
      <c r="A11309" t="s">
        <v>11143</v>
      </c>
    </row>
    <row r="11310" spans="1:1" x14ac:dyDescent="0.2">
      <c r="A11310" t="s">
        <v>26217</v>
      </c>
    </row>
    <row r="11311" spans="1:1" x14ac:dyDescent="0.2">
      <c r="A11311" t="s">
        <v>11144</v>
      </c>
    </row>
    <row r="11312" spans="1:1" x14ac:dyDescent="0.2">
      <c r="A11312" t="s">
        <v>11145</v>
      </c>
    </row>
    <row r="11313" spans="1:1" x14ac:dyDescent="0.2">
      <c r="A11313" t="s">
        <v>11146</v>
      </c>
    </row>
    <row r="11314" spans="1:1" x14ac:dyDescent="0.2">
      <c r="A11314" t="s">
        <v>11147</v>
      </c>
    </row>
    <row r="11315" spans="1:1" x14ac:dyDescent="0.2">
      <c r="A11315" t="s">
        <v>26218</v>
      </c>
    </row>
    <row r="11316" spans="1:1" x14ac:dyDescent="0.2">
      <c r="A11316" t="s">
        <v>26219</v>
      </c>
    </row>
    <row r="11317" spans="1:1" x14ac:dyDescent="0.2">
      <c r="A11317" t="s">
        <v>11148</v>
      </c>
    </row>
    <row r="11318" spans="1:1" x14ac:dyDescent="0.2">
      <c r="A11318" t="s">
        <v>11149</v>
      </c>
    </row>
    <row r="11319" spans="1:1" x14ac:dyDescent="0.2">
      <c r="A11319" t="s">
        <v>11150</v>
      </c>
    </row>
    <row r="11320" spans="1:1" x14ac:dyDescent="0.2">
      <c r="A11320" t="s">
        <v>11151</v>
      </c>
    </row>
    <row r="11321" spans="1:1" x14ac:dyDescent="0.2">
      <c r="A11321" t="s">
        <v>11152</v>
      </c>
    </row>
    <row r="11322" spans="1:1" x14ac:dyDescent="0.2">
      <c r="A11322" t="s">
        <v>11153</v>
      </c>
    </row>
    <row r="11323" spans="1:1" x14ac:dyDescent="0.2">
      <c r="A11323" t="s">
        <v>26220</v>
      </c>
    </row>
    <row r="11324" spans="1:1" x14ac:dyDescent="0.2">
      <c r="A11324" t="s">
        <v>11154</v>
      </c>
    </row>
    <row r="11325" spans="1:1" x14ac:dyDescent="0.2">
      <c r="A11325" t="s">
        <v>11155</v>
      </c>
    </row>
    <row r="11326" spans="1:1" x14ac:dyDescent="0.2">
      <c r="A11326" t="s">
        <v>11156</v>
      </c>
    </row>
    <row r="11327" spans="1:1" x14ac:dyDescent="0.2">
      <c r="A11327" t="s">
        <v>11157</v>
      </c>
    </row>
    <row r="11328" spans="1:1" x14ac:dyDescent="0.2">
      <c r="A11328" t="s">
        <v>11158</v>
      </c>
    </row>
    <row r="11329" spans="1:1" x14ac:dyDescent="0.2">
      <c r="A11329" t="s">
        <v>11159</v>
      </c>
    </row>
    <row r="11330" spans="1:1" x14ac:dyDescent="0.2">
      <c r="A11330" t="s">
        <v>11160</v>
      </c>
    </row>
    <row r="11331" spans="1:1" x14ac:dyDescent="0.2">
      <c r="A11331" t="s">
        <v>11161</v>
      </c>
    </row>
    <row r="11332" spans="1:1" x14ac:dyDescent="0.2">
      <c r="A11332" t="s">
        <v>26221</v>
      </c>
    </row>
    <row r="11333" spans="1:1" x14ac:dyDescent="0.2">
      <c r="A11333" t="s">
        <v>11162</v>
      </c>
    </row>
    <row r="11334" spans="1:1" x14ac:dyDescent="0.2">
      <c r="A11334" t="s">
        <v>11163</v>
      </c>
    </row>
    <row r="11335" spans="1:1" x14ac:dyDescent="0.2">
      <c r="A11335" t="s">
        <v>11164</v>
      </c>
    </row>
    <row r="11336" spans="1:1" x14ac:dyDescent="0.2">
      <c r="A11336" t="s">
        <v>11165</v>
      </c>
    </row>
    <row r="11337" spans="1:1" x14ac:dyDescent="0.2">
      <c r="A11337" t="s">
        <v>11166</v>
      </c>
    </row>
    <row r="11338" spans="1:1" x14ac:dyDescent="0.2">
      <c r="A11338" t="s">
        <v>26222</v>
      </c>
    </row>
    <row r="11339" spans="1:1" x14ac:dyDescent="0.2">
      <c r="A11339" t="s">
        <v>11167</v>
      </c>
    </row>
    <row r="11340" spans="1:1" x14ac:dyDescent="0.2">
      <c r="A11340" t="s">
        <v>26223</v>
      </c>
    </row>
    <row r="11341" spans="1:1" x14ac:dyDescent="0.2">
      <c r="A11341" t="s">
        <v>11169</v>
      </c>
    </row>
    <row r="11342" spans="1:1" x14ac:dyDescent="0.2">
      <c r="A11342" t="s">
        <v>11170</v>
      </c>
    </row>
    <row r="11343" spans="1:1" x14ac:dyDescent="0.2">
      <c r="A11343" t="s">
        <v>26224</v>
      </c>
    </row>
    <row r="11344" spans="1:1" x14ac:dyDescent="0.2">
      <c r="A11344" t="s">
        <v>11171</v>
      </c>
    </row>
    <row r="11345" spans="1:1" x14ac:dyDescent="0.2">
      <c r="A11345" t="s">
        <v>11172</v>
      </c>
    </row>
    <row r="11346" spans="1:1" x14ac:dyDescent="0.2">
      <c r="A11346" t="s">
        <v>11174</v>
      </c>
    </row>
    <row r="11347" spans="1:1" x14ac:dyDescent="0.2">
      <c r="A11347" t="s">
        <v>11175</v>
      </c>
    </row>
    <row r="11348" spans="1:1" x14ac:dyDescent="0.2">
      <c r="A11348" t="s">
        <v>11176</v>
      </c>
    </row>
    <row r="11349" spans="1:1" x14ac:dyDescent="0.2">
      <c r="A11349" t="s">
        <v>11177</v>
      </c>
    </row>
    <row r="11350" spans="1:1" x14ac:dyDescent="0.2">
      <c r="A11350" t="s">
        <v>11178</v>
      </c>
    </row>
    <row r="11351" spans="1:1" x14ac:dyDescent="0.2">
      <c r="A11351" t="s">
        <v>11179</v>
      </c>
    </row>
    <row r="11352" spans="1:1" x14ac:dyDescent="0.2">
      <c r="A11352" t="s">
        <v>11180</v>
      </c>
    </row>
    <row r="11353" spans="1:1" x14ac:dyDescent="0.2">
      <c r="A11353" t="s">
        <v>11181</v>
      </c>
    </row>
    <row r="11354" spans="1:1" x14ac:dyDescent="0.2">
      <c r="A11354" t="s">
        <v>11182</v>
      </c>
    </row>
    <row r="11355" spans="1:1" x14ac:dyDescent="0.2">
      <c r="A11355" t="s">
        <v>11183</v>
      </c>
    </row>
    <row r="11356" spans="1:1" x14ac:dyDescent="0.2">
      <c r="A11356" t="s">
        <v>11184</v>
      </c>
    </row>
    <row r="11357" spans="1:1" x14ac:dyDescent="0.2">
      <c r="A11357" t="s">
        <v>11185</v>
      </c>
    </row>
    <row r="11358" spans="1:1" x14ac:dyDescent="0.2">
      <c r="A11358" t="s">
        <v>26225</v>
      </c>
    </row>
    <row r="11359" spans="1:1" x14ac:dyDescent="0.2">
      <c r="A11359" t="s">
        <v>11186</v>
      </c>
    </row>
    <row r="11360" spans="1:1" x14ac:dyDescent="0.2">
      <c r="A11360" t="s">
        <v>11187</v>
      </c>
    </row>
    <row r="11361" spans="1:1" x14ac:dyDescent="0.2">
      <c r="A11361" t="s">
        <v>11188</v>
      </c>
    </row>
    <row r="11362" spans="1:1" x14ac:dyDescent="0.2">
      <c r="A11362" t="s">
        <v>11189</v>
      </c>
    </row>
    <row r="11363" spans="1:1" x14ac:dyDescent="0.2">
      <c r="A11363" t="s">
        <v>11190</v>
      </c>
    </row>
    <row r="11364" spans="1:1" x14ac:dyDescent="0.2">
      <c r="A11364" t="s">
        <v>11191</v>
      </c>
    </row>
    <row r="11365" spans="1:1" x14ac:dyDescent="0.2">
      <c r="A11365" t="s">
        <v>11192</v>
      </c>
    </row>
    <row r="11366" spans="1:1" x14ac:dyDescent="0.2">
      <c r="A11366" t="s">
        <v>11193</v>
      </c>
    </row>
    <row r="11367" spans="1:1" x14ac:dyDescent="0.2">
      <c r="A11367" t="s">
        <v>11194</v>
      </c>
    </row>
    <row r="11368" spans="1:1" x14ac:dyDescent="0.2">
      <c r="A11368" t="s">
        <v>11195</v>
      </c>
    </row>
    <row r="11369" spans="1:1" x14ac:dyDescent="0.2">
      <c r="A11369" t="s">
        <v>11196</v>
      </c>
    </row>
    <row r="11370" spans="1:1" x14ac:dyDescent="0.2">
      <c r="A11370" t="s">
        <v>11197</v>
      </c>
    </row>
    <row r="11371" spans="1:1" x14ac:dyDescent="0.2">
      <c r="A11371" t="s">
        <v>26226</v>
      </c>
    </row>
    <row r="11372" spans="1:1" x14ac:dyDescent="0.2">
      <c r="A11372" t="s">
        <v>11198</v>
      </c>
    </row>
    <row r="11373" spans="1:1" x14ac:dyDescent="0.2">
      <c r="A11373" t="s">
        <v>11199</v>
      </c>
    </row>
    <row r="11374" spans="1:1" x14ac:dyDescent="0.2">
      <c r="A11374" t="s">
        <v>11200</v>
      </c>
    </row>
    <row r="11375" spans="1:1" x14ac:dyDescent="0.2">
      <c r="A11375" t="s">
        <v>11201</v>
      </c>
    </row>
    <row r="11376" spans="1:1" x14ac:dyDescent="0.2">
      <c r="A11376" t="s">
        <v>11202</v>
      </c>
    </row>
    <row r="11377" spans="1:1" x14ac:dyDescent="0.2">
      <c r="A11377" t="s">
        <v>11203</v>
      </c>
    </row>
    <row r="11378" spans="1:1" x14ac:dyDescent="0.2">
      <c r="A11378" t="s">
        <v>11204</v>
      </c>
    </row>
    <row r="11379" spans="1:1" x14ac:dyDescent="0.2">
      <c r="A11379" t="s">
        <v>11205</v>
      </c>
    </row>
    <row r="11380" spans="1:1" x14ac:dyDescent="0.2">
      <c r="A11380" t="s">
        <v>11206</v>
      </c>
    </row>
    <row r="11381" spans="1:1" x14ac:dyDescent="0.2">
      <c r="A11381" t="s">
        <v>11207</v>
      </c>
    </row>
    <row r="11382" spans="1:1" x14ac:dyDescent="0.2">
      <c r="A11382" t="s">
        <v>26227</v>
      </c>
    </row>
    <row r="11383" spans="1:1" x14ac:dyDescent="0.2">
      <c r="A11383" t="s">
        <v>11208</v>
      </c>
    </row>
    <row r="11384" spans="1:1" x14ac:dyDescent="0.2">
      <c r="A11384" t="s">
        <v>11209</v>
      </c>
    </row>
    <row r="11385" spans="1:1" x14ac:dyDescent="0.2">
      <c r="A11385" t="s">
        <v>11210</v>
      </c>
    </row>
    <row r="11386" spans="1:1" x14ac:dyDescent="0.2">
      <c r="A11386" t="s">
        <v>26228</v>
      </c>
    </row>
    <row r="11387" spans="1:1" x14ac:dyDescent="0.2">
      <c r="A11387" t="s">
        <v>11211</v>
      </c>
    </row>
    <row r="11388" spans="1:1" x14ac:dyDescent="0.2">
      <c r="A11388" t="s">
        <v>11212</v>
      </c>
    </row>
    <row r="11389" spans="1:1" x14ac:dyDescent="0.2">
      <c r="A11389" t="s">
        <v>11213</v>
      </c>
    </row>
    <row r="11390" spans="1:1" x14ac:dyDescent="0.2">
      <c r="A11390" t="s">
        <v>11214</v>
      </c>
    </row>
    <row r="11391" spans="1:1" x14ac:dyDescent="0.2">
      <c r="A11391" t="s">
        <v>11215</v>
      </c>
    </row>
    <row r="11392" spans="1:1" x14ac:dyDescent="0.2">
      <c r="A11392" t="s">
        <v>11216</v>
      </c>
    </row>
    <row r="11393" spans="1:1" x14ac:dyDescent="0.2">
      <c r="A11393" t="s">
        <v>11217</v>
      </c>
    </row>
    <row r="11394" spans="1:1" x14ac:dyDescent="0.2">
      <c r="A11394" t="s">
        <v>11218</v>
      </c>
    </row>
    <row r="11395" spans="1:1" x14ac:dyDescent="0.2">
      <c r="A11395" t="s">
        <v>11219</v>
      </c>
    </row>
    <row r="11396" spans="1:1" x14ac:dyDescent="0.2">
      <c r="A11396" t="s">
        <v>11220</v>
      </c>
    </row>
    <row r="11397" spans="1:1" x14ac:dyDescent="0.2">
      <c r="A11397" t="s">
        <v>11221</v>
      </c>
    </row>
    <row r="11398" spans="1:1" x14ac:dyDescent="0.2">
      <c r="A11398" t="s">
        <v>11222</v>
      </c>
    </row>
    <row r="11399" spans="1:1" x14ac:dyDescent="0.2">
      <c r="A11399" t="s">
        <v>11223</v>
      </c>
    </row>
    <row r="11400" spans="1:1" x14ac:dyDescent="0.2">
      <c r="A11400" t="s">
        <v>11224</v>
      </c>
    </row>
    <row r="11401" spans="1:1" x14ac:dyDescent="0.2">
      <c r="A11401" t="s">
        <v>11225</v>
      </c>
    </row>
    <row r="11402" spans="1:1" x14ac:dyDescent="0.2">
      <c r="A11402" t="s">
        <v>11226</v>
      </c>
    </row>
    <row r="11403" spans="1:1" x14ac:dyDescent="0.2">
      <c r="A11403" t="s">
        <v>11227</v>
      </c>
    </row>
    <row r="11404" spans="1:1" x14ac:dyDescent="0.2">
      <c r="A11404" t="s">
        <v>11228</v>
      </c>
    </row>
    <row r="11405" spans="1:1" x14ac:dyDescent="0.2">
      <c r="A11405" t="s">
        <v>11229</v>
      </c>
    </row>
    <row r="11406" spans="1:1" x14ac:dyDescent="0.2">
      <c r="A11406" t="s">
        <v>11230</v>
      </c>
    </row>
    <row r="11407" spans="1:1" x14ac:dyDescent="0.2">
      <c r="A11407" t="s">
        <v>11231</v>
      </c>
    </row>
    <row r="11408" spans="1:1" x14ac:dyDescent="0.2">
      <c r="A11408" t="s">
        <v>11232</v>
      </c>
    </row>
    <row r="11409" spans="1:1" x14ac:dyDescent="0.2">
      <c r="A11409" t="s">
        <v>26229</v>
      </c>
    </row>
    <row r="11410" spans="1:1" x14ac:dyDescent="0.2">
      <c r="A11410" t="s">
        <v>11233</v>
      </c>
    </row>
    <row r="11411" spans="1:1" x14ac:dyDescent="0.2">
      <c r="A11411" t="s">
        <v>26230</v>
      </c>
    </row>
    <row r="11412" spans="1:1" x14ac:dyDescent="0.2">
      <c r="A11412" t="s">
        <v>11234</v>
      </c>
    </row>
    <row r="11413" spans="1:1" x14ac:dyDescent="0.2">
      <c r="A11413" t="s">
        <v>26231</v>
      </c>
    </row>
    <row r="11414" spans="1:1" x14ac:dyDescent="0.2">
      <c r="A11414" t="s">
        <v>11235</v>
      </c>
    </row>
    <row r="11415" spans="1:1" x14ac:dyDescent="0.2">
      <c r="A11415" t="s">
        <v>26232</v>
      </c>
    </row>
    <row r="11416" spans="1:1" x14ac:dyDescent="0.2">
      <c r="A11416" t="s">
        <v>11236</v>
      </c>
    </row>
    <row r="11417" spans="1:1" x14ac:dyDescent="0.2">
      <c r="A11417" t="s">
        <v>11237</v>
      </c>
    </row>
    <row r="11418" spans="1:1" x14ac:dyDescent="0.2">
      <c r="A11418" t="s">
        <v>11238</v>
      </c>
    </row>
    <row r="11419" spans="1:1" x14ac:dyDescent="0.2">
      <c r="A11419" t="s">
        <v>11239</v>
      </c>
    </row>
    <row r="11420" spans="1:1" x14ac:dyDescent="0.2">
      <c r="A11420" t="s">
        <v>11242</v>
      </c>
    </row>
    <row r="11421" spans="1:1" x14ac:dyDescent="0.2">
      <c r="A11421" t="s">
        <v>11243</v>
      </c>
    </row>
    <row r="11422" spans="1:1" x14ac:dyDescent="0.2">
      <c r="A11422" t="s">
        <v>26233</v>
      </c>
    </row>
    <row r="11423" spans="1:1" x14ac:dyDescent="0.2">
      <c r="A11423" t="s">
        <v>11244</v>
      </c>
    </row>
    <row r="11424" spans="1:1" x14ac:dyDescent="0.2">
      <c r="A11424" t="s">
        <v>11245</v>
      </c>
    </row>
    <row r="11425" spans="1:1" x14ac:dyDescent="0.2">
      <c r="A11425" t="s">
        <v>11246</v>
      </c>
    </row>
    <row r="11426" spans="1:1" x14ac:dyDescent="0.2">
      <c r="A11426" t="s">
        <v>11247</v>
      </c>
    </row>
    <row r="11427" spans="1:1" x14ac:dyDescent="0.2">
      <c r="A11427" t="s">
        <v>11248</v>
      </c>
    </row>
    <row r="11428" spans="1:1" x14ac:dyDescent="0.2">
      <c r="A11428" t="s">
        <v>26234</v>
      </c>
    </row>
    <row r="11429" spans="1:1" x14ac:dyDescent="0.2">
      <c r="A11429" t="s">
        <v>11249</v>
      </c>
    </row>
    <row r="11430" spans="1:1" x14ac:dyDescent="0.2">
      <c r="A11430" t="s">
        <v>26235</v>
      </c>
    </row>
    <row r="11431" spans="1:1" x14ac:dyDescent="0.2">
      <c r="A11431" t="s">
        <v>11250</v>
      </c>
    </row>
    <row r="11432" spans="1:1" x14ac:dyDescent="0.2">
      <c r="A11432" t="s">
        <v>11251</v>
      </c>
    </row>
    <row r="11433" spans="1:1" x14ac:dyDescent="0.2">
      <c r="A11433" t="s">
        <v>11252</v>
      </c>
    </row>
    <row r="11434" spans="1:1" x14ac:dyDescent="0.2">
      <c r="A11434" t="s">
        <v>26236</v>
      </c>
    </row>
    <row r="11435" spans="1:1" x14ac:dyDescent="0.2">
      <c r="A11435" t="s">
        <v>11253</v>
      </c>
    </row>
    <row r="11436" spans="1:1" x14ac:dyDescent="0.2">
      <c r="A11436" t="s">
        <v>11254</v>
      </c>
    </row>
    <row r="11437" spans="1:1" x14ac:dyDescent="0.2">
      <c r="A11437" t="s">
        <v>11255</v>
      </c>
    </row>
    <row r="11438" spans="1:1" x14ac:dyDescent="0.2">
      <c r="A11438" t="s">
        <v>11256</v>
      </c>
    </row>
    <row r="11439" spans="1:1" x14ac:dyDescent="0.2">
      <c r="A11439" t="s">
        <v>11257</v>
      </c>
    </row>
    <row r="11440" spans="1:1" x14ac:dyDescent="0.2">
      <c r="A11440" t="s">
        <v>11258</v>
      </c>
    </row>
    <row r="11441" spans="1:1" x14ac:dyDescent="0.2">
      <c r="A11441" t="s">
        <v>11259</v>
      </c>
    </row>
    <row r="11442" spans="1:1" x14ac:dyDescent="0.2">
      <c r="A11442" t="s">
        <v>11260</v>
      </c>
    </row>
    <row r="11443" spans="1:1" x14ac:dyDescent="0.2">
      <c r="A11443" t="s">
        <v>11261</v>
      </c>
    </row>
    <row r="11444" spans="1:1" x14ac:dyDescent="0.2">
      <c r="A11444" t="s">
        <v>11262</v>
      </c>
    </row>
    <row r="11445" spans="1:1" x14ac:dyDescent="0.2">
      <c r="A11445" t="s">
        <v>11263</v>
      </c>
    </row>
    <row r="11446" spans="1:1" x14ac:dyDescent="0.2">
      <c r="A11446" t="s">
        <v>11264</v>
      </c>
    </row>
    <row r="11447" spans="1:1" x14ac:dyDescent="0.2">
      <c r="A11447" t="s">
        <v>11265</v>
      </c>
    </row>
    <row r="11448" spans="1:1" x14ac:dyDescent="0.2">
      <c r="A11448" t="s">
        <v>11266</v>
      </c>
    </row>
    <row r="11449" spans="1:1" x14ac:dyDescent="0.2">
      <c r="A11449" t="s">
        <v>11267</v>
      </c>
    </row>
    <row r="11450" spans="1:1" x14ac:dyDescent="0.2">
      <c r="A11450" t="s">
        <v>11268</v>
      </c>
    </row>
    <row r="11451" spans="1:1" x14ac:dyDescent="0.2">
      <c r="A11451" t="s">
        <v>26237</v>
      </c>
    </row>
    <row r="11452" spans="1:1" x14ac:dyDescent="0.2">
      <c r="A11452" t="s">
        <v>11269</v>
      </c>
    </row>
    <row r="11453" spans="1:1" x14ac:dyDescent="0.2">
      <c r="A11453" t="s">
        <v>11270</v>
      </c>
    </row>
    <row r="11454" spans="1:1" x14ac:dyDescent="0.2">
      <c r="A11454" t="s">
        <v>11271</v>
      </c>
    </row>
    <row r="11455" spans="1:1" x14ac:dyDescent="0.2">
      <c r="A11455" t="s">
        <v>11272</v>
      </c>
    </row>
    <row r="11456" spans="1:1" x14ac:dyDescent="0.2">
      <c r="A11456" t="s">
        <v>11273</v>
      </c>
    </row>
    <row r="11457" spans="1:1" x14ac:dyDescent="0.2">
      <c r="A11457" t="s">
        <v>11274</v>
      </c>
    </row>
    <row r="11458" spans="1:1" x14ac:dyDescent="0.2">
      <c r="A11458" t="s">
        <v>11275</v>
      </c>
    </row>
    <row r="11459" spans="1:1" x14ac:dyDescent="0.2">
      <c r="A11459" t="s">
        <v>11276</v>
      </c>
    </row>
    <row r="11460" spans="1:1" x14ac:dyDescent="0.2">
      <c r="A11460" t="s">
        <v>11277</v>
      </c>
    </row>
    <row r="11461" spans="1:1" x14ac:dyDescent="0.2">
      <c r="A11461" t="s">
        <v>11278</v>
      </c>
    </row>
    <row r="11462" spans="1:1" x14ac:dyDescent="0.2">
      <c r="A11462" t="s">
        <v>11279</v>
      </c>
    </row>
    <row r="11463" spans="1:1" x14ac:dyDescent="0.2">
      <c r="A11463" t="s">
        <v>11280</v>
      </c>
    </row>
    <row r="11464" spans="1:1" x14ac:dyDescent="0.2">
      <c r="A11464" t="s">
        <v>11281</v>
      </c>
    </row>
    <row r="11465" spans="1:1" x14ac:dyDescent="0.2">
      <c r="A11465" t="s">
        <v>11282</v>
      </c>
    </row>
    <row r="11466" spans="1:1" x14ac:dyDescent="0.2">
      <c r="A11466" t="s">
        <v>11283</v>
      </c>
    </row>
    <row r="11467" spans="1:1" x14ac:dyDescent="0.2">
      <c r="A11467" t="s">
        <v>11284</v>
      </c>
    </row>
    <row r="11468" spans="1:1" x14ac:dyDescent="0.2">
      <c r="A11468" t="s">
        <v>11285</v>
      </c>
    </row>
    <row r="11469" spans="1:1" x14ac:dyDescent="0.2">
      <c r="A11469" t="s">
        <v>11286</v>
      </c>
    </row>
    <row r="11470" spans="1:1" x14ac:dyDescent="0.2">
      <c r="A11470" t="s">
        <v>11287</v>
      </c>
    </row>
    <row r="11471" spans="1:1" x14ac:dyDescent="0.2">
      <c r="A11471" t="s">
        <v>11288</v>
      </c>
    </row>
    <row r="11472" spans="1:1" x14ac:dyDescent="0.2">
      <c r="A11472" t="s">
        <v>11289</v>
      </c>
    </row>
    <row r="11473" spans="1:1" x14ac:dyDescent="0.2">
      <c r="A11473" t="s">
        <v>11290</v>
      </c>
    </row>
    <row r="11474" spans="1:1" x14ac:dyDescent="0.2">
      <c r="A11474" t="s">
        <v>11292</v>
      </c>
    </row>
    <row r="11475" spans="1:1" x14ac:dyDescent="0.2">
      <c r="A11475" t="s">
        <v>11293</v>
      </c>
    </row>
    <row r="11476" spans="1:1" x14ac:dyDescent="0.2">
      <c r="A11476" t="s">
        <v>11294</v>
      </c>
    </row>
    <row r="11477" spans="1:1" x14ac:dyDescent="0.2">
      <c r="A11477" t="s">
        <v>26238</v>
      </c>
    </row>
    <row r="11478" spans="1:1" x14ac:dyDescent="0.2">
      <c r="A11478" t="s">
        <v>11295</v>
      </c>
    </row>
    <row r="11479" spans="1:1" x14ac:dyDescent="0.2">
      <c r="A11479" t="s">
        <v>11296</v>
      </c>
    </row>
    <row r="11480" spans="1:1" x14ac:dyDescent="0.2">
      <c r="A11480" t="s">
        <v>11297</v>
      </c>
    </row>
    <row r="11481" spans="1:1" x14ac:dyDescent="0.2">
      <c r="A11481" t="s">
        <v>11298</v>
      </c>
    </row>
    <row r="11482" spans="1:1" x14ac:dyDescent="0.2">
      <c r="A11482" t="s">
        <v>11299</v>
      </c>
    </row>
    <row r="11483" spans="1:1" x14ac:dyDescent="0.2">
      <c r="A11483" t="s">
        <v>11300</v>
      </c>
    </row>
    <row r="11484" spans="1:1" x14ac:dyDescent="0.2">
      <c r="A11484" t="s">
        <v>11301</v>
      </c>
    </row>
    <row r="11485" spans="1:1" x14ac:dyDescent="0.2">
      <c r="A11485" t="s">
        <v>11303</v>
      </c>
    </row>
    <row r="11486" spans="1:1" x14ac:dyDescent="0.2">
      <c r="A11486" t="s">
        <v>11304</v>
      </c>
    </row>
    <row r="11487" spans="1:1" x14ac:dyDescent="0.2">
      <c r="A11487" t="s">
        <v>11305</v>
      </c>
    </row>
    <row r="11488" spans="1:1" x14ac:dyDescent="0.2">
      <c r="A11488" t="s">
        <v>11306</v>
      </c>
    </row>
    <row r="11489" spans="1:1" x14ac:dyDescent="0.2">
      <c r="A11489" t="s">
        <v>11307</v>
      </c>
    </row>
    <row r="11490" spans="1:1" x14ac:dyDescent="0.2">
      <c r="A11490" t="s">
        <v>11308</v>
      </c>
    </row>
    <row r="11491" spans="1:1" x14ac:dyDescent="0.2">
      <c r="A11491" t="s">
        <v>11309</v>
      </c>
    </row>
    <row r="11492" spans="1:1" x14ac:dyDescent="0.2">
      <c r="A11492" t="s">
        <v>11310</v>
      </c>
    </row>
    <row r="11493" spans="1:1" x14ac:dyDescent="0.2">
      <c r="A11493" t="s">
        <v>26239</v>
      </c>
    </row>
    <row r="11494" spans="1:1" x14ac:dyDescent="0.2">
      <c r="A11494" t="s">
        <v>26240</v>
      </c>
    </row>
    <row r="11495" spans="1:1" x14ac:dyDescent="0.2">
      <c r="A11495" t="s">
        <v>11311</v>
      </c>
    </row>
    <row r="11496" spans="1:1" x14ac:dyDescent="0.2">
      <c r="A11496" t="s">
        <v>11312</v>
      </c>
    </row>
    <row r="11497" spans="1:1" x14ac:dyDescent="0.2">
      <c r="A11497" t="s">
        <v>11313</v>
      </c>
    </row>
    <row r="11498" spans="1:1" x14ac:dyDescent="0.2">
      <c r="A11498" t="s">
        <v>11314</v>
      </c>
    </row>
    <row r="11499" spans="1:1" x14ac:dyDescent="0.2">
      <c r="A11499" t="s">
        <v>11315</v>
      </c>
    </row>
    <row r="11500" spans="1:1" x14ac:dyDescent="0.2">
      <c r="A11500" t="s">
        <v>11316</v>
      </c>
    </row>
    <row r="11501" spans="1:1" x14ac:dyDescent="0.2">
      <c r="A11501" t="s">
        <v>26241</v>
      </c>
    </row>
    <row r="11502" spans="1:1" x14ac:dyDescent="0.2">
      <c r="A11502" t="s">
        <v>11317</v>
      </c>
    </row>
    <row r="11503" spans="1:1" x14ac:dyDescent="0.2">
      <c r="A11503" t="s">
        <v>26242</v>
      </c>
    </row>
    <row r="11504" spans="1:1" x14ac:dyDescent="0.2">
      <c r="A11504" t="s">
        <v>11318</v>
      </c>
    </row>
    <row r="11505" spans="1:1" x14ac:dyDescent="0.2">
      <c r="A11505" t="s">
        <v>11319</v>
      </c>
    </row>
    <row r="11506" spans="1:1" x14ac:dyDescent="0.2">
      <c r="A11506" t="s">
        <v>11320</v>
      </c>
    </row>
    <row r="11507" spans="1:1" x14ac:dyDescent="0.2">
      <c r="A11507" t="s">
        <v>11321</v>
      </c>
    </row>
    <row r="11508" spans="1:1" x14ac:dyDescent="0.2">
      <c r="A11508" t="s">
        <v>11322</v>
      </c>
    </row>
    <row r="11509" spans="1:1" x14ac:dyDescent="0.2">
      <c r="A11509" t="s">
        <v>11323</v>
      </c>
    </row>
    <row r="11510" spans="1:1" x14ac:dyDescent="0.2">
      <c r="A11510" t="s">
        <v>26243</v>
      </c>
    </row>
    <row r="11511" spans="1:1" x14ac:dyDescent="0.2">
      <c r="A11511" t="s">
        <v>11324</v>
      </c>
    </row>
    <row r="11512" spans="1:1" x14ac:dyDescent="0.2">
      <c r="A11512" t="s">
        <v>11325</v>
      </c>
    </row>
    <row r="11513" spans="1:1" x14ac:dyDescent="0.2">
      <c r="A11513" t="s">
        <v>11326</v>
      </c>
    </row>
    <row r="11514" spans="1:1" x14ac:dyDescent="0.2">
      <c r="A11514" t="s">
        <v>11327</v>
      </c>
    </row>
    <row r="11515" spans="1:1" x14ac:dyDescent="0.2">
      <c r="A11515" t="s">
        <v>11328</v>
      </c>
    </row>
    <row r="11516" spans="1:1" x14ac:dyDescent="0.2">
      <c r="A11516" t="s">
        <v>11329</v>
      </c>
    </row>
    <row r="11517" spans="1:1" x14ac:dyDescent="0.2">
      <c r="A11517" t="s">
        <v>11330</v>
      </c>
    </row>
    <row r="11518" spans="1:1" x14ac:dyDescent="0.2">
      <c r="A11518" t="s">
        <v>11331</v>
      </c>
    </row>
    <row r="11519" spans="1:1" x14ac:dyDescent="0.2">
      <c r="A11519" t="s">
        <v>11332</v>
      </c>
    </row>
    <row r="11520" spans="1:1" x14ac:dyDescent="0.2">
      <c r="A11520" t="s">
        <v>11333</v>
      </c>
    </row>
    <row r="11521" spans="1:1" x14ac:dyDescent="0.2">
      <c r="A11521" t="s">
        <v>11334</v>
      </c>
    </row>
    <row r="11522" spans="1:1" x14ac:dyDescent="0.2">
      <c r="A11522" t="s">
        <v>11335</v>
      </c>
    </row>
    <row r="11523" spans="1:1" x14ac:dyDescent="0.2">
      <c r="A11523" t="s">
        <v>11336</v>
      </c>
    </row>
    <row r="11524" spans="1:1" x14ac:dyDescent="0.2">
      <c r="A11524" t="s">
        <v>26244</v>
      </c>
    </row>
    <row r="11525" spans="1:1" x14ac:dyDescent="0.2">
      <c r="A11525" t="s">
        <v>11337</v>
      </c>
    </row>
    <row r="11526" spans="1:1" x14ac:dyDescent="0.2">
      <c r="A11526" t="s">
        <v>11338</v>
      </c>
    </row>
    <row r="11527" spans="1:1" x14ac:dyDescent="0.2">
      <c r="A11527" t="s">
        <v>26245</v>
      </c>
    </row>
    <row r="11528" spans="1:1" x14ac:dyDescent="0.2">
      <c r="A11528" t="s">
        <v>11339</v>
      </c>
    </row>
    <row r="11529" spans="1:1" x14ac:dyDescent="0.2">
      <c r="A11529" t="s">
        <v>11340</v>
      </c>
    </row>
    <row r="11530" spans="1:1" x14ac:dyDescent="0.2">
      <c r="A11530" t="s">
        <v>26246</v>
      </c>
    </row>
    <row r="11531" spans="1:1" x14ac:dyDescent="0.2">
      <c r="A11531" t="s">
        <v>11341</v>
      </c>
    </row>
    <row r="11532" spans="1:1" x14ac:dyDescent="0.2">
      <c r="A11532" t="s">
        <v>26247</v>
      </c>
    </row>
    <row r="11533" spans="1:1" x14ac:dyDescent="0.2">
      <c r="A11533" t="s">
        <v>26248</v>
      </c>
    </row>
    <row r="11534" spans="1:1" x14ac:dyDescent="0.2">
      <c r="A11534" t="s">
        <v>11342</v>
      </c>
    </row>
    <row r="11535" spans="1:1" x14ac:dyDescent="0.2">
      <c r="A11535" t="s">
        <v>11343</v>
      </c>
    </row>
    <row r="11536" spans="1:1" x14ac:dyDescent="0.2">
      <c r="A11536" t="s">
        <v>26249</v>
      </c>
    </row>
    <row r="11537" spans="1:1" x14ac:dyDescent="0.2">
      <c r="A11537" t="s">
        <v>11344</v>
      </c>
    </row>
    <row r="11538" spans="1:1" x14ac:dyDescent="0.2">
      <c r="A11538" t="s">
        <v>26250</v>
      </c>
    </row>
    <row r="11539" spans="1:1" x14ac:dyDescent="0.2">
      <c r="A11539" t="s">
        <v>11345</v>
      </c>
    </row>
    <row r="11540" spans="1:1" x14ac:dyDescent="0.2">
      <c r="A11540" t="s">
        <v>11346</v>
      </c>
    </row>
    <row r="11541" spans="1:1" x14ac:dyDescent="0.2">
      <c r="A11541" t="s">
        <v>11347</v>
      </c>
    </row>
    <row r="11542" spans="1:1" x14ac:dyDescent="0.2">
      <c r="A11542" t="s">
        <v>11348</v>
      </c>
    </row>
    <row r="11543" spans="1:1" x14ac:dyDescent="0.2">
      <c r="A11543" t="s">
        <v>26251</v>
      </c>
    </row>
    <row r="11544" spans="1:1" x14ac:dyDescent="0.2">
      <c r="A11544" t="s">
        <v>11349</v>
      </c>
    </row>
    <row r="11545" spans="1:1" x14ac:dyDescent="0.2">
      <c r="A11545" t="s">
        <v>11350</v>
      </c>
    </row>
    <row r="11546" spans="1:1" x14ac:dyDescent="0.2">
      <c r="A11546" t="s">
        <v>11351</v>
      </c>
    </row>
    <row r="11547" spans="1:1" x14ac:dyDescent="0.2">
      <c r="A11547" t="s">
        <v>11352</v>
      </c>
    </row>
    <row r="11548" spans="1:1" x14ac:dyDescent="0.2">
      <c r="A11548" t="s">
        <v>26252</v>
      </c>
    </row>
    <row r="11549" spans="1:1" x14ac:dyDescent="0.2">
      <c r="A11549" t="s">
        <v>26253</v>
      </c>
    </row>
    <row r="11550" spans="1:1" x14ac:dyDescent="0.2">
      <c r="A11550" t="s">
        <v>11353</v>
      </c>
    </row>
    <row r="11551" spans="1:1" x14ac:dyDescent="0.2">
      <c r="A11551" t="s">
        <v>11354</v>
      </c>
    </row>
    <row r="11552" spans="1:1" x14ac:dyDescent="0.2">
      <c r="A11552" t="s">
        <v>11355</v>
      </c>
    </row>
    <row r="11553" spans="1:1" x14ac:dyDescent="0.2">
      <c r="A11553" t="s">
        <v>11356</v>
      </c>
    </row>
    <row r="11554" spans="1:1" x14ac:dyDescent="0.2">
      <c r="A11554" t="s">
        <v>11357</v>
      </c>
    </row>
    <row r="11555" spans="1:1" x14ac:dyDescent="0.2">
      <c r="A11555" t="s">
        <v>11358</v>
      </c>
    </row>
    <row r="11556" spans="1:1" x14ac:dyDescent="0.2">
      <c r="A11556" t="s">
        <v>11359</v>
      </c>
    </row>
    <row r="11557" spans="1:1" x14ac:dyDescent="0.2">
      <c r="A11557" t="s">
        <v>11360</v>
      </c>
    </row>
    <row r="11558" spans="1:1" x14ac:dyDescent="0.2">
      <c r="A11558" t="s">
        <v>11361</v>
      </c>
    </row>
    <row r="11559" spans="1:1" x14ac:dyDescent="0.2">
      <c r="A11559" t="s">
        <v>11362</v>
      </c>
    </row>
    <row r="11560" spans="1:1" x14ac:dyDescent="0.2">
      <c r="A11560" t="s">
        <v>11363</v>
      </c>
    </row>
    <row r="11561" spans="1:1" x14ac:dyDescent="0.2">
      <c r="A11561" t="s">
        <v>11364</v>
      </c>
    </row>
    <row r="11562" spans="1:1" x14ac:dyDescent="0.2">
      <c r="A11562" t="s">
        <v>26254</v>
      </c>
    </row>
    <row r="11563" spans="1:1" x14ac:dyDescent="0.2">
      <c r="A11563" t="s">
        <v>11365</v>
      </c>
    </row>
    <row r="11564" spans="1:1" x14ac:dyDescent="0.2">
      <c r="A11564" t="s">
        <v>26255</v>
      </c>
    </row>
    <row r="11565" spans="1:1" x14ac:dyDescent="0.2">
      <c r="A11565" t="s">
        <v>11366</v>
      </c>
    </row>
    <row r="11566" spans="1:1" x14ac:dyDescent="0.2">
      <c r="A11566" t="s">
        <v>26256</v>
      </c>
    </row>
    <row r="11567" spans="1:1" x14ac:dyDescent="0.2">
      <c r="A11567" t="s">
        <v>11367</v>
      </c>
    </row>
    <row r="11568" spans="1:1" x14ac:dyDescent="0.2">
      <c r="A11568" t="s">
        <v>11368</v>
      </c>
    </row>
    <row r="11569" spans="1:1" x14ac:dyDescent="0.2">
      <c r="A11569" t="s">
        <v>11369</v>
      </c>
    </row>
    <row r="11570" spans="1:1" x14ac:dyDescent="0.2">
      <c r="A11570" t="s">
        <v>11370</v>
      </c>
    </row>
    <row r="11571" spans="1:1" x14ac:dyDescent="0.2">
      <c r="A11571" t="s">
        <v>11371</v>
      </c>
    </row>
    <row r="11572" spans="1:1" x14ac:dyDescent="0.2">
      <c r="A11572" t="s">
        <v>11372</v>
      </c>
    </row>
    <row r="11573" spans="1:1" x14ac:dyDescent="0.2">
      <c r="A11573" t="s">
        <v>11373</v>
      </c>
    </row>
    <row r="11574" spans="1:1" x14ac:dyDescent="0.2">
      <c r="A11574" t="s">
        <v>11374</v>
      </c>
    </row>
    <row r="11575" spans="1:1" x14ac:dyDescent="0.2">
      <c r="A11575" t="s">
        <v>11375</v>
      </c>
    </row>
    <row r="11576" spans="1:1" x14ac:dyDescent="0.2">
      <c r="A11576" t="s">
        <v>11376</v>
      </c>
    </row>
    <row r="11577" spans="1:1" x14ac:dyDescent="0.2">
      <c r="A11577" t="s">
        <v>11377</v>
      </c>
    </row>
    <row r="11578" spans="1:1" x14ac:dyDescent="0.2">
      <c r="A11578" t="s">
        <v>11378</v>
      </c>
    </row>
    <row r="11579" spans="1:1" x14ac:dyDescent="0.2">
      <c r="A11579" t="s">
        <v>11379</v>
      </c>
    </row>
    <row r="11580" spans="1:1" x14ac:dyDescent="0.2">
      <c r="A11580" t="s">
        <v>11380</v>
      </c>
    </row>
    <row r="11581" spans="1:1" x14ac:dyDescent="0.2">
      <c r="A11581" t="s">
        <v>26257</v>
      </c>
    </row>
    <row r="11582" spans="1:1" x14ac:dyDescent="0.2">
      <c r="A11582" t="s">
        <v>11382</v>
      </c>
    </row>
    <row r="11583" spans="1:1" x14ac:dyDescent="0.2">
      <c r="A11583" t="s">
        <v>11383</v>
      </c>
    </row>
    <row r="11584" spans="1:1" x14ac:dyDescent="0.2">
      <c r="A11584" t="s">
        <v>11384</v>
      </c>
    </row>
    <row r="11585" spans="1:1" x14ac:dyDescent="0.2">
      <c r="A11585" t="s">
        <v>11385</v>
      </c>
    </row>
    <row r="11586" spans="1:1" x14ac:dyDescent="0.2">
      <c r="A11586" t="s">
        <v>26258</v>
      </c>
    </row>
    <row r="11587" spans="1:1" x14ac:dyDescent="0.2">
      <c r="A11587" t="s">
        <v>11386</v>
      </c>
    </row>
    <row r="11588" spans="1:1" x14ac:dyDescent="0.2">
      <c r="A11588" t="s">
        <v>11387</v>
      </c>
    </row>
    <row r="11589" spans="1:1" x14ac:dyDescent="0.2">
      <c r="A11589" t="s">
        <v>11388</v>
      </c>
    </row>
    <row r="11590" spans="1:1" x14ac:dyDescent="0.2">
      <c r="A11590" t="s">
        <v>26259</v>
      </c>
    </row>
    <row r="11591" spans="1:1" x14ac:dyDescent="0.2">
      <c r="A11591" t="s">
        <v>11389</v>
      </c>
    </row>
    <row r="11592" spans="1:1" x14ac:dyDescent="0.2">
      <c r="A11592" t="s">
        <v>11390</v>
      </c>
    </row>
    <row r="11593" spans="1:1" x14ac:dyDescent="0.2">
      <c r="A11593" t="s">
        <v>26260</v>
      </c>
    </row>
    <row r="11594" spans="1:1" x14ac:dyDescent="0.2">
      <c r="A11594" t="s">
        <v>11391</v>
      </c>
    </row>
    <row r="11595" spans="1:1" x14ac:dyDescent="0.2">
      <c r="A11595" t="s">
        <v>11392</v>
      </c>
    </row>
    <row r="11596" spans="1:1" x14ac:dyDescent="0.2">
      <c r="A11596" t="s">
        <v>11393</v>
      </c>
    </row>
    <row r="11597" spans="1:1" x14ac:dyDescent="0.2">
      <c r="A11597" t="s">
        <v>11394</v>
      </c>
    </row>
    <row r="11598" spans="1:1" x14ac:dyDescent="0.2">
      <c r="A11598" t="s">
        <v>26261</v>
      </c>
    </row>
    <row r="11599" spans="1:1" x14ac:dyDescent="0.2">
      <c r="A11599" t="s">
        <v>11395</v>
      </c>
    </row>
    <row r="11600" spans="1:1" x14ac:dyDescent="0.2">
      <c r="A11600" t="s">
        <v>26262</v>
      </c>
    </row>
    <row r="11601" spans="1:1" x14ac:dyDescent="0.2">
      <c r="A11601" t="s">
        <v>11396</v>
      </c>
    </row>
    <row r="11602" spans="1:1" x14ac:dyDescent="0.2">
      <c r="A11602" t="s">
        <v>11397</v>
      </c>
    </row>
    <row r="11603" spans="1:1" x14ac:dyDescent="0.2">
      <c r="A11603" t="s">
        <v>11398</v>
      </c>
    </row>
    <row r="11604" spans="1:1" x14ac:dyDescent="0.2">
      <c r="A11604" t="s">
        <v>11399</v>
      </c>
    </row>
    <row r="11605" spans="1:1" x14ac:dyDescent="0.2">
      <c r="A11605" t="s">
        <v>11400</v>
      </c>
    </row>
    <row r="11606" spans="1:1" x14ac:dyDescent="0.2">
      <c r="A11606" t="s">
        <v>11401</v>
      </c>
    </row>
    <row r="11607" spans="1:1" x14ac:dyDescent="0.2">
      <c r="A11607" t="s">
        <v>11402</v>
      </c>
    </row>
    <row r="11608" spans="1:1" x14ac:dyDescent="0.2">
      <c r="A11608" t="s">
        <v>11403</v>
      </c>
    </row>
    <row r="11609" spans="1:1" x14ac:dyDescent="0.2">
      <c r="A11609" t="s">
        <v>11404</v>
      </c>
    </row>
    <row r="11610" spans="1:1" x14ac:dyDescent="0.2">
      <c r="A11610" t="s">
        <v>11405</v>
      </c>
    </row>
    <row r="11611" spans="1:1" x14ac:dyDescent="0.2">
      <c r="A11611" t="s">
        <v>26263</v>
      </c>
    </row>
    <row r="11612" spans="1:1" x14ac:dyDescent="0.2">
      <c r="A11612" t="s">
        <v>11407</v>
      </c>
    </row>
    <row r="11613" spans="1:1" x14ac:dyDescent="0.2">
      <c r="A11613" t="s">
        <v>26264</v>
      </c>
    </row>
    <row r="11614" spans="1:1" x14ac:dyDescent="0.2">
      <c r="A11614" t="s">
        <v>11409</v>
      </c>
    </row>
    <row r="11615" spans="1:1" x14ac:dyDescent="0.2">
      <c r="A11615" t="s">
        <v>11410</v>
      </c>
    </row>
    <row r="11616" spans="1:1" x14ac:dyDescent="0.2">
      <c r="A11616" t="s">
        <v>11411</v>
      </c>
    </row>
    <row r="11617" spans="1:1" x14ac:dyDescent="0.2">
      <c r="A11617" t="s">
        <v>11412</v>
      </c>
    </row>
    <row r="11618" spans="1:1" x14ac:dyDescent="0.2">
      <c r="A11618" t="s">
        <v>11413</v>
      </c>
    </row>
    <row r="11619" spans="1:1" x14ac:dyDescent="0.2">
      <c r="A11619" t="s">
        <v>11414</v>
      </c>
    </row>
    <row r="11620" spans="1:1" x14ac:dyDescent="0.2">
      <c r="A11620" t="s">
        <v>11415</v>
      </c>
    </row>
    <row r="11621" spans="1:1" x14ac:dyDescent="0.2">
      <c r="A11621" t="s">
        <v>11416</v>
      </c>
    </row>
    <row r="11622" spans="1:1" x14ac:dyDescent="0.2">
      <c r="A11622" t="s">
        <v>11417</v>
      </c>
    </row>
    <row r="11623" spans="1:1" x14ac:dyDescent="0.2">
      <c r="A11623" t="s">
        <v>11418</v>
      </c>
    </row>
    <row r="11624" spans="1:1" x14ac:dyDescent="0.2">
      <c r="A11624" t="s">
        <v>11419</v>
      </c>
    </row>
    <row r="11625" spans="1:1" x14ac:dyDescent="0.2">
      <c r="A11625" t="s">
        <v>11420</v>
      </c>
    </row>
    <row r="11626" spans="1:1" x14ac:dyDescent="0.2">
      <c r="A11626" t="s">
        <v>26265</v>
      </c>
    </row>
    <row r="11627" spans="1:1" x14ac:dyDescent="0.2">
      <c r="A11627" t="s">
        <v>26266</v>
      </c>
    </row>
    <row r="11628" spans="1:1" x14ac:dyDescent="0.2">
      <c r="A11628" t="s">
        <v>11421</v>
      </c>
    </row>
    <row r="11629" spans="1:1" x14ac:dyDescent="0.2">
      <c r="A11629" t="s">
        <v>11422</v>
      </c>
    </row>
    <row r="11630" spans="1:1" x14ac:dyDescent="0.2">
      <c r="A11630" t="s">
        <v>11423</v>
      </c>
    </row>
    <row r="11631" spans="1:1" x14ac:dyDescent="0.2">
      <c r="A11631" t="s">
        <v>26267</v>
      </c>
    </row>
    <row r="11632" spans="1:1" x14ac:dyDescent="0.2">
      <c r="A11632" t="s">
        <v>11424</v>
      </c>
    </row>
    <row r="11633" spans="1:1" x14ac:dyDescent="0.2">
      <c r="A11633" t="s">
        <v>11425</v>
      </c>
    </row>
    <row r="11634" spans="1:1" x14ac:dyDescent="0.2">
      <c r="A11634" t="s">
        <v>11426</v>
      </c>
    </row>
    <row r="11635" spans="1:1" x14ac:dyDescent="0.2">
      <c r="A11635" t="s">
        <v>11427</v>
      </c>
    </row>
    <row r="11636" spans="1:1" x14ac:dyDescent="0.2">
      <c r="A11636" t="s">
        <v>11428</v>
      </c>
    </row>
    <row r="11637" spans="1:1" x14ac:dyDescent="0.2">
      <c r="A11637" t="s">
        <v>11429</v>
      </c>
    </row>
    <row r="11638" spans="1:1" x14ac:dyDescent="0.2">
      <c r="A11638" t="s">
        <v>11430</v>
      </c>
    </row>
    <row r="11639" spans="1:1" x14ac:dyDescent="0.2">
      <c r="A11639" t="s">
        <v>11431</v>
      </c>
    </row>
    <row r="11640" spans="1:1" x14ac:dyDescent="0.2">
      <c r="A11640" t="s">
        <v>11432</v>
      </c>
    </row>
    <row r="11641" spans="1:1" x14ac:dyDescent="0.2">
      <c r="A11641" t="s">
        <v>11433</v>
      </c>
    </row>
    <row r="11642" spans="1:1" x14ac:dyDescent="0.2">
      <c r="A11642" t="s">
        <v>11434</v>
      </c>
    </row>
    <row r="11643" spans="1:1" x14ac:dyDescent="0.2">
      <c r="A11643" t="s">
        <v>11435</v>
      </c>
    </row>
    <row r="11644" spans="1:1" x14ac:dyDescent="0.2">
      <c r="A11644" t="s">
        <v>11436</v>
      </c>
    </row>
    <row r="11645" spans="1:1" x14ac:dyDescent="0.2">
      <c r="A11645" t="s">
        <v>11437</v>
      </c>
    </row>
    <row r="11646" spans="1:1" x14ac:dyDescent="0.2">
      <c r="A11646" t="s">
        <v>11438</v>
      </c>
    </row>
    <row r="11647" spans="1:1" x14ac:dyDescent="0.2">
      <c r="A11647" t="s">
        <v>11439</v>
      </c>
    </row>
    <row r="11648" spans="1:1" x14ac:dyDescent="0.2">
      <c r="A11648" t="s">
        <v>11440</v>
      </c>
    </row>
    <row r="11649" spans="1:1" x14ac:dyDescent="0.2">
      <c r="A11649" t="s">
        <v>11441</v>
      </c>
    </row>
    <row r="11650" spans="1:1" x14ac:dyDescent="0.2">
      <c r="A11650" t="s">
        <v>26268</v>
      </c>
    </row>
    <row r="11651" spans="1:1" x14ac:dyDescent="0.2">
      <c r="A11651" t="s">
        <v>11442</v>
      </c>
    </row>
    <row r="11652" spans="1:1" x14ac:dyDescent="0.2">
      <c r="A11652" t="s">
        <v>11443</v>
      </c>
    </row>
    <row r="11653" spans="1:1" x14ac:dyDescent="0.2">
      <c r="A11653" t="s">
        <v>11444</v>
      </c>
    </row>
    <row r="11654" spans="1:1" x14ac:dyDescent="0.2">
      <c r="A11654" t="s">
        <v>11445</v>
      </c>
    </row>
    <row r="11655" spans="1:1" x14ac:dyDescent="0.2">
      <c r="A11655" t="s">
        <v>11446</v>
      </c>
    </row>
    <row r="11656" spans="1:1" x14ac:dyDescent="0.2">
      <c r="A11656" t="s">
        <v>11447</v>
      </c>
    </row>
    <row r="11657" spans="1:1" x14ac:dyDescent="0.2">
      <c r="A11657" t="s">
        <v>11448</v>
      </c>
    </row>
    <row r="11658" spans="1:1" x14ac:dyDescent="0.2">
      <c r="A11658" t="s">
        <v>26269</v>
      </c>
    </row>
    <row r="11659" spans="1:1" x14ac:dyDescent="0.2">
      <c r="A11659" t="s">
        <v>26270</v>
      </c>
    </row>
    <row r="11660" spans="1:1" x14ac:dyDescent="0.2">
      <c r="A11660" t="s">
        <v>11449</v>
      </c>
    </row>
    <row r="11661" spans="1:1" x14ac:dyDescent="0.2">
      <c r="A11661" t="s">
        <v>11450</v>
      </c>
    </row>
    <row r="11662" spans="1:1" x14ac:dyDescent="0.2">
      <c r="A11662" t="s">
        <v>11451</v>
      </c>
    </row>
    <row r="11663" spans="1:1" x14ac:dyDescent="0.2">
      <c r="A11663" t="s">
        <v>11452</v>
      </c>
    </row>
    <row r="11664" spans="1:1" x14ac:dyDescent="0.2">
      <c r="A11664" t="s">
        <v>11453</v>
      </c>
    </row>
    <row r="11665" spans="1:1" x14ac:dyDescent="0.2">
      <c r="A11665" t="s">
        <v>11454</v>
      </c>
    </row>
    <row r="11666" spans="1:1" x14ac:dyDescent="0.2">
      <c r="A11666" t="s">
        <v>26271</v>
      </c>
    </row>
    <row r="11667" spans="1:1" x14ac:dyDescent="0.2">
      <c r="A11667" t="s">
        <v>11455</v>
      </c>
    </row>
    <row r="11668" spans="1:1" x14ac:dyDescent="0.2">
      <c r="A11668" t="s">
        <v>11456</v>
      </c>
    </row>
    <row r="11669" spans="1:1" x14ac:dyDescent="0.2">
      <c r="A11669" t="s">
        <v>11457</v>
      </c>
    </row>
    <row r="11670" spans="1:1" x14ac:dyDescent="0.2">
      <c r="A11670" t="s">
        <v>11458</v>
      </c>
    </row>
    <row r="11671" spans="1:1" x14ac:dyDescent="0.2">
      <c r="A11671" t="s">
        <v>11459</v>
      </c>
    </row>
    <row r="11672" spans="1:1" x14ac:dyDescent="0.2">
      <c r="A11672" t="s">
        <v>11460</v>
      </c>
    </row>
    <row r="11673" spans="1:1" x14ac:dyDescent="0.2">
      <c r="A11673" t="s">
        <v>11461</v>
      </c>
    </row>
    <row r="11674" spans="1:1" x14ac:dyDescent="0.2">
      <c r="A11674" t="s">
        <v>11462</v>
      </c>
    </row>
    <row r="11675" spans="1:1" x14ac:dyDescent="0.2">
      <c r="A11675" t="s">
        <v>26272</v>
      </c>
    </row>
    <row r="11676" spans="1:1" x14ac:dyDescent="0.2">
      <c r="A11676" t="s">
        <v>11463</v>
      </c>
    </row>
    <row r="11677" spans="1:1" x14ac:dyDescent="0.2">
      <c r="A11677" t="s">
        <v>11464</v>
      </c>
    </row>
    <row r="11678" spans="1:1" x14ac:dyDescent="0.2">
      <c r="A11678" t="s">
        <v>11465</v>
      </c>
    </row>
    <row r="11679" spans="1:1" x14ac:dyDescent="0.2">
      <c r="A11679" t="s">
        <v>11467</v>
      </c>
    </row>
    <row r="11680" spans="1:1" x14ac:dyDescent="0.2">
      <c r="A11680" t="s">
        <v>11468</v>
      </c>
    </row>
    <row r="11681" spans="1:1" x14ac:dyDescent="0.2">
      <c r="A11681" t="s">
        <v>26273</v>
      </c>
    </row>
    <row r="11682" spans="1:1" x14ac:dyDescent="0.2">
      <c r="A11682" t="s">
        <v>11469</v>
      </c>
    </row>
    <row r="11683" spans="1:1" x14ac:dyDescent="0.2">
      <c r="A11683" t="s">
        <v>11470</v>
      </c>
    </row>
    <row r="11684" spans="1:1" x14ac:dyDescent="0.2">
      <c r="A11684" t="s">
        <v>11471</v>
      </c>
    </row>
    <row r="11685" spans="1:1" x14ac:dyDescent="0.2">
      <c r="A11685" t="s">
        <v>11472</v>
      </c>
    </row>
    <row r="11686" spans="1:1" x14ac:dyDescent="0.2">
      <c r="A11686" t="s">
        <v>11473</v>
      </c>
    </row>
    <row r="11687" spans="1:1" x14ac:dyDescent="0.2">
      <c r="A11687" t="s">
        <v>11474</v>
      </c>
    </row>
    <row r="11688" spans="1:1" x14ac:dyDescent="0.2">
      <c r="A11688" t="s">
        <v>11475</v>
      </c>
    </row>
    <row r="11689" spans="1:1" x14ac:dyDescent="0.2">
      <c r="A11689" t="s">
        <v>11476</v>
      </c>
    </row>
    <row r="11690" spans="1:1" x14ac:dyDescent="0.2">
      <c r="A11690" t="s">
        <v>11477</v>
      </c>
    </row>
    <row r="11691" spans="1:1" x14ac:dyDescent="0.2">
      <c r="A11691" t="s">
        <v>11478</v>
      </c>
    </row>
    <row r="11692" spans="1:1" x14ac:dyDescent="0.2">
      <c r="A11692" t="s">
        <v>11479</v>
      </c>
    </row>
    <row r="11693" spans="1:1" x14ac:dyDescent="0.2">
      <c r="A11693" t="s">
        <v>11480</v>
      </c>
    </row>
    <row r="11694" spans="1:1" x14ac:dyDescent="0.2">
      <c r="A11694" t="s">
        <v>11481</v>
      </c>
    </row>
    <row r="11695" spans="1:1" x14ac:dyDescent="0.2">
      <c r="A11695" t="s">
        <v>11482</v>
      </c>
    </row>
    <row r="11696" spans="1:1" x14ac:dyDescent="0.2">
      <c r="A11696" t="s">
        <v>11483</v>
      </c>
    </row>
    <row r="11697" spans="1:1" x14ac:dyDescent="0.2">
      <c r="A11697" t="s">
        <v>11484</v>
      </c>
    </row>
    <row r="11698" spans="1:1" x14ac:dyDescent="0.2">
      <c r="A11698" t="s">
        <v>11485</v>
      </c>
    </row>
    <row r="11699" spans="1:1" x14ac:dyDescent="0.2">
      <c r="A11699" t="s">
        <v>11486</v>
      </c>
    </row>
    <row r="11700" spans="1:1" x14ac:dyDescent="0.2">
      <c r="A11700" t="s">
        <v>11487</v>
      </c>
    </row>
    <row r="11701" spans="1:1" x14ac:dyDescent="0.2">
      <c r="A11701" t="s">
        <v>11488</v>
      </c>
    </row>
    <row r="11702" spans="1:1" x14ac:dyDescent="0.2">
      <c r="A11702" t="s">
        <v>11489</v>
      </c>
    </row>
    <row r="11703" spans="1:1" x14ac:dyDescent="0.2">
      <c r="A11703" t="s">
        <v>11490</v>
      </c>
    </row>
    <row r="11704" spans="1:1" x14ac:dyDescent="0.2">
      <c r="A11704" t="s">
        <v>11491</v>
      </c>
    </row>
    <row r="11705" spans="1:1" x14ac:dyDescent="0.2">
      <c r="A11705" t="s">
        <v>11492</v>
      </c>
    </row>
    <row r="11706" spans="1:1" x14ac:dyDescent="0.2">
      <c r="A11706" t="s">
        <v>11493</v>
      </c>
    </row>
    <row r="11707" spans="1:1" x14ac:dyDescent="0.2">
      <c r="A11707" t="s">
        <v>11494</v>
      </c>
    </row>
    <row r="11708" spans="1:1" x14ac:dyDescent="0.2">
      <c r="A11708" t="s">
        <v>11495</v>
      </c>
    </row>
    <row r="11709" spans="1:1" x14ac:dyDescent="0.2">
      <c r="A11709" t="s">
        <v>11496</v>
      </c>
    </row>
    <row r="11710" spans="1:1" x14ac:dyDescent="0.2">
      <c r="A11710" t="s">
        <v>11498</v>
      </c>
    </row>
    <row r="11711" spans="1:1" x14ac:dyDescent="0.2">
      <c r="A11711" t="s">
        <v>11500</v>
      </c>
    </row>
    <row r="11712" spans="1:1" x14ac:dyDescent="0.2">
      <c r="A11712" t="s">
        <v>11501</v>
      </c>
    </row>
    <row r="11713" spans="1:1" x14ac:dyDescent="0.2">
      <c r="A11713" t="s">
        <v>11502</v>
      </c>
    </row>
    <row r="11714" spans="1:1" x14ac:dyDescent="0.2">
      <c r="A11714" t="s">
        <v>11503</v>
      </c>
    </row>
    <row r="11715" spans="1:1" x14ac:dyDescent="0.2">
      <c r="A11715" t="s">
        <v>11504</v>
      </c>
    </row>
    <row r="11716" spans="1:1" x14ac:dyDescent="0.2">
      <c r="A11716" t="s">
        <v>11505</v>
      </c>
    </row>
    <row r="11717" spans="1:1" x14ac:dyDescent="0.2">
      <c r="A11717" t="s">
        <v>11506</v>
      </c>
    </row>
    <row r="11718" spans="1:1" x14ac:dyDescent="0.2">
      <c r="A11718" t="s">
        <v>11507</v>
      </c>
    </row>
    <row r="11719" spans="1:1" x14ac:dyDescent="0.2">
      <c r="A11719" t="s">
        <v>11508</v>
      </c>
    </row>
    <row r="11720" spans="1:1" x14ac:dyDescent="0.2">
      <c r="A11720" t="s">
        <v>11509</v>
      </c>
    </row>
    <row r="11721" spans="1:1" x14ac:dyDescent="0.2">
      <c r="A11721" t="s">
        <v>11510</v>
      </c>
    </row>
    <row r="11722" spans="1:1" x14ac:dyDescent="0.2">
      <c r="A11722" t="s">
        <v>11511</v>
      </c>
    </row>
    <row r="11723" spans="1:1" x14ac:dyDescent="0.2">
      <c r="A11723" t="s">
        <v>11512</v>
      </c>
    </row>
    <row r="11724" spans="1:1" x14ac:dyDescent="0.2">
      <c r="A11724" t="s">
        <v>11513</v>
      </c>
    </row>
    <row r="11725" spans="1:1" x14ac:dyDescent="0.2">
      <c r="A11725" t="s">
        <v>11514</v>
      </c>
    </row>
    <row r="11726" spans="1:1" x14ac:dyDescent="0.2">
      <c r="A11726" t="s">
        <v>11516</v>
      </c>
    </row>
    <row r="11727" spans="1:1" x14ac:dyDescent="0.2">
      <c r="A11727" t="s">
        <v>11517</v>
      </c>
    </row>
    <row r="11728" spans="1:1" x14ac:dyDescent="0.2">
      <c r="A11728" t="s">
        <v>11518</v>
      </c>
    </row>
    <row r="11729" spans="1:1" x14ac:dyDescent="0.2">
      <c r="A11729" t="s">
        <v>11519</v>
      </c>
    </row>
    <row r="11730" spans="1:1" x14ac:dyDescent="0.2">
      <c r="A11730" t="s">
        <v>11521</v>
      </c>
    </row>
    <row r="11731" spans="1:1" x14ac:dyDescent="0.2">
      <c r="A11731" t="s">
        <v>11522</v>
      </c>
    </row>
    <row r="11732" spans="1:1" x14ac:dyDescent="0.2">
      <c r="A11732" t="s">
        <v>11523</v>
      </c>
    </row>
    <row r="11733" spans="1:1" x14ac:dyDescent="0.2">
      <c r="A11733" t="s">
        <v>11524</v>
      </c>
    </row>
    <row r="11734" spans="1:1" x14ac:dyDescent="0.2">
      <c r="A11734" t="s">
        <v>11525</v>
      </c>
    </row>
    <row r="11735" spans="1:1" x14ac:dyDescent="0.2">
      <c r="A11735" t="s">
        <v>11526</v>
      </c>
    </row>
    <row r="11736" spans="1:1" x14ac:dyDescent="0.2">
      <c r="A11736" t="s">
        <v>11527</v>
      </c>
    </row>
    <row r="11737" spans="1:1" x14ac:dyDescent="0.2">
      <c r="A11737" t="s">
        <v>11528</v>
      </c>
    </row>
    <row r="11738" spans="1:1" x14ac:dyDescent="0.2">
      <c r="A11738" t="s">
        <v>11529</v>
      </c>
    </row>
    <row r="11739" spans="1:1" x14ac:dyDescent="0.2">
      <c r="A11739" t="s">
        <v>11530</v>
      </c>
    </row>
    <row r="11740" spans="1:1" x14ac:dyDescent="0.2">
      <c r="A11740" t="s">
        <v>11531</v>
      </c>
    </row>
    <row r="11741" spans="1:1" x14ac:dyDescent="0.2">
      <c r="A11741" t="s">
        <v>26274</v>
      </c>
    </row>
    <row r="11742" spans="1:1" x14ac:dyDescent="0.2">
      <c r="A11742" t="s">
        <v>11532</v>
      </c>
    </row>
    <row r="11743" spans="1:1" x14ac:dyDescent="0.2">
      <c r="A11743" t="s">
        <v>11533</v>
      </c>
    </row>
    <row r="11744" spans="1:1" x14ac:dyDescent="0.2">
      <c r="A11744" t="s">
        <v>11534</v>
      </c>
    </row>
    <row r="11745" spans="1:1" x14ac:dyDescent="0.2">
      <c r="A11745" t="s">
        <v>11535</v>
      </c>
    </row>
    <row r="11746" spans="1:1" x14ac:dyDescent="0.2">
      <c r="A11746" t="s">
        <v>11536</v>
      </c>
    </row>
    <row r="11747" spans="1:1" x14ac:dyDescent="0.2">
      <c r="A11747" t="s">
        <v>26275</v>
      </c>
    </row>
    <row r="11748" spans="1:1" x14ac:dyDescent="0.2">
      <c r="A11748" t="s">
        <v>11538</v>
      </c>
    </row>
    <row r="11749" spans="1:1" x14ac:dyDescent="0.2">
      <c r="A11749" t="s">
        <v>11539</v>
      </c>
    </row>
    <row r="11750" spans="1:1" x14ac:dyDescent="0.2">
      <c r="A11750" t="s">
        <v>11540</v>
      </c>
    </row>
    <row r="11751" spans="1:1" x14ac:dyDescent="0.2">
      <c r="A11751" t="s">
        <v>11542</v>
      </c>
    </row>
    <row r="11752" spans="1:1" x14ac:dyDescent="0.2">
      <c r="A11752" t="s">
        <v>11543</v>
      </c>
    </row>
    <row r="11753" spans="1:1" x14ac:dyDescent="0.2">
      <c r="A11753" t="s">
        <v>11544</v>
      </c>
    </row>
    <row r="11754" spans="1:1" x14ac:dyDescent="0.2">
      <c r="A11754" t="s">
        <v>11545</v>
      </c>
    </row>
    <row r="11755" spans="1:1" x14ac:dyDescent="0.2">
      <c r="A11755" t="s">
        <v>11546</v>
      </c>
    </row>
    <row r="11756" spans="1:1" x14ac:dyDescent="0.2">
      <c r="A11756" t="s">
        <v>11547</v>
      </c>
    </row>
    <row r="11757" spans="1:1" x14ac:dyDescent="0.2">
      <c r="A11757" t="s">
        <v>11548</v>
      </c>
    </row>
    <row r="11758" spans="1:1" x14ac:dyDescent="0.2">
      <c r="A11758" t="s">
        <v>11549</v>
      </c>
    </row>
    <row r="11759" spans="1:1" x14ac:dyDescent="0.2">
      <c r="A11759" t="s">
        <v>11550</v>
      </c>
    </row>
    <row r="11760" spans="1:1" x14ac:dyDescent="0.2">
      <c r="A11760" t="s">
        <v>11551</v>
      </c>
    </row>
    <row r="11761" spans="1:1" x14ac:dyDescent="0.2">
      <c r="A11761" t="s">
        <v>11552</v>
      </c>
    </row>
    <row r="11762" spans="1:1" x14ac:dyDescent="0.2">
      <c r="A11762" t="s">
        <v>26276</v>
      </c>
    </row>
    <row r="11763" spans="1:1" x14ac:dyDescent="0.2">
      <c r="A11763" t="s">
        <v>11553</v>
      </c>
    </row>
    <row r="11764" spans="1:1" x14ac:dyDescent="0.2">
      <c r="A11764" t="s">
        <v>11554</v>
      </c>
    </row>
    <row r="11765" spans="1:1" x14ac:dyDescent="0.2">
      <c r="A11765" t="s">
        <v>26277</v>
      </c>
    </row>
    <row r="11766" spans="1:1" x14ac:dyDescent="0.2">
      <c r="A11766" t="s">
        <v>11555</v>
      </c>
    </row>
    <row r="11767" spans="1:1" x14ac:dyDescent="0.2">
      <c r="A11767" t="s">
        <v>26278</v>
      </c>
    </row>
    <row r="11768" spans="1:1" x14ac:dyDescent="0.2">
      <c r="A11768" t="s">
        <v>11556</v>
      </c>
    </row>
    <row r="11769" spans="1:1" x14ac:dyDescent="0.2">
      <c r="A11769" t="s">
        <v>11557</v>
      </c>
    </row>
    <row r="11770" spans="1:1" x14ac:dyDescent="0.2">
      <c r="A11770" t="s">
        <v>11558</v>
      </c>
    </row>
    <row r="11771" spans="1:1" x14ac:dyDescent="0.2">
      <c r="A11771" t="s">
        <v>11559</v>
      </c>
    </row>
    <row r="11772" spans="1:1" x14ac:dyDescent="0.2">
      <c r="A11772" t="s">
        <v>26279</v>
      </c>
    </row>
    <row r="11773" spans="1:1" x14ac:dyDescent="0.2">
      <c r="A11773" t="s">
        <v>11561</v>
      </c>
    </row>
    <row r="11774" spans="1:1" x14ac:dyDescent="0.2">
      <c r="A11774" t="s">
        <v>11562</v>
      </c>
    </row>
    <row r="11775" spans="1:1" x14ac:dyDescent="0.2">
      <c r="A11775" t="s">
        <v>11563</v>
      </c>
    </row>
    <row r="11776" spans="1:1" x14ac:dyDescent="0.2">
      <c r="A11776" t="s">
        <v>26280</v>
      </c>
    </row>
    <row r="11777" spans="1:1" x14ac:dyDescent="0.2">
      <c r="A11777" t="s">
        <v>26281</v>
      </c>
    </row>
    <row r="11778" spans="1:1" x14ac:dyDescent="0.2">
      <c r="A11778" t="s">
        <v>11564</v>
      </c>
    </row>
    <row r="11779" spans="1:1" x14ac:dyDescent="0.2">
      <c r="A11779" t="s">
        <v>26282</v>
      </c>
    </row>
    <row r="11780" spans="1:1" x14ac:dyDescent="0.2">
      <c r="A11780" t="s">
        <v>11565</v>
      </c>
    </row>
    <row r="11781" spans="1:1" x14ac:dyDescent="0.2">
      <c r="A11781" t="s">
        <v>11566</v>
      </c>
    </row>
    <row r="11782" spans="1:1" x14ac:dyDescent="0.2">
      <c r="A11782" t="s">
        <v>11567</v>
      </c>
    </row>
    <row r="11783" spans="1:1" x14ac:dyDescent="0.2">
      <c r="A11783" t="s">
        <v>11568</v>
      </c>
    </row>
    <row r="11784" spans="1:1" x14ac:dyDescent="0.2">
      <c r="A11784" t="s">
        <v>11569</v>
      </c>
    </row>
    <row r="11785" spans="1:1" x14ac:dyDescent="0.2">
      <c r="A11785" t="s">
        <v>11570</v>
      </c>
    </row>
    <row r="11786" spans="1:1" x14ac:dyDescent="0.2">
      <c r="A11786" t="s">
        <v>11571</v>
      </c>
    </row>
    <row r="11787" spans="1:1" x14ac:dyDescent="0.2">
      <c r="A11787" t="s">
        <v>11572</v>
      </c>
    </row>
    <row r="11788" spans="1:1" x14ac:dyDescent="0.2">
      <c r="A11788" t="s">
        <v>11573</v>
      </c>
    </row>
    <row r="11789" spans="1:1" x14ac:dyDescent="0.2">
      <c r="A11789" t="s">
        <v>11574</v>
      </c>
    </row>
    <row r="11790" spans="1:1" x14ac:dyDescent="0.2">
      <c r="A11790" t="s">
        <v>11575</v>
      </c>
    </row>
    <row r="11791" spans="1:1" x14ac:dyDescent="0.2">
      <c r="A11791" t="s">
        <v>11576</v>
      </c>
    </row>
    <row r="11792" spans="1:1" x14ac:dyDescent="0.2">
      <c r="A11792" t="s">
        <v>11577</v>
      </c>
    </row>
    <row r="11793" spans="1:1" x14ac:dyDescent="0.2">
      <c r="A11793" t="s">
        <v>11578</v>
      </c>
    </row>
    <row r="11794" spans="1:1" x14ac:dyDescent="0.2">
      <c r="A11794" t="s">
        <v>11579</v>
      </c>
    </row>
    <row r="11795" spans="1:1" x14ac:dyDescent="0.2">
      <c r="A11795" t="s">
        <v>11580</v>
      </c>
    </row>
    <row r="11796" spans="1:1" x14ac:dyDescent="0.2">
      <c r="A11796" t="s">
        <v>11581</v>
      </c>
    </row>
    <row r="11797" spans="1:1" x14ac:dyDescent="0.2">
      <c r="A11797" t="s">
        <v>11582</v>
      </c>
    </row>
    <row r="11798" spans="1:1" x14ac:dyDescent="0.2">
      <c r="A11798" t="s">
        <v>11583</v>
      </c>
    </row>
    <row r="11799" spans="1:1" x14ac:dyDescent="0.2">
      <c r="A11799" t="s">
        <v>26283</v>
      </c>
    </row>
    <row r="11800" spans="1:1" x14ac:dyDescent="0.2">
      <c r="A11800" t="s">
        <v>11584</v>
      </c>
    </row>
    <row r="11801" spans="1:1" x14ac:dyDescent="0.2">
      <c r="A11801" t="s">
        <v>11585</v>
      </c>
    </row>
    <row r="11802" spans="1:1" x14ac:dyDescent="0.2">
      <c r="A11802" t="s">
        <v>11586</v>
      </c>
    </row>
    <row r="11803" spans="1:1" x14ac:dyDescent="0.2">
      <c r="A11803" t="s">
        <v>11587</v>
      </c>
    </row>
    <row r="11804" spans="1:1" x14ac:dyDescent="0.2">
      <c r="A11804" t="s">
        <v>11588</v>
      </c>
    </row>
    <row r="11805" spans="1:1" x14ac:dyDescent="0.2">
      <c r="A11805" t="s">
        <v>11589</v>
      </c>
    </row>
    <row r="11806" spans="1:1" x14ac:dyDescent="0.2">
      <c r="A11806" t="s">
        <v>11590</v>
      </c>
    </row>
    <row r="11807" spans="1:1" x14ac:dyDescent="0.2">
      <c r="A11807" t="s">
        <v>11591</v>
      </c>
    </row>
    <row r="11808" spans="1:1" x14ac:dyDescent="0.2">
      <c r="A11808" t="s">
        <v>11592</v>
      </c>
    </row>
    <row r="11809" spans="1:1" x14ac:dyDescent="0.2">
      <c r="A11809" t="s">
        <v>11593</v>
      </c>
    </row>
    <row r="11810" spans="1:1" x14ac:dyDescent="0.2">
      <c r="A11810" t="s">
        <v>26284</v>
      </c>
    </row>
    <row r="11811" spans="1:1" x14ac:dyDescent="0.2">
      <c r="A11811" t="s">
        <v>11596</v>
      </c>
    </row>
    <row r="11812" spans="1:1" x14ac:dyDescent="0.2">
      <c r="A11812" t="s">
        <v>11597</v>
      </c>
    </row>
    <row r="11813" spans="1:1" x14ac:dyDescent="0.2">
      <c r="A11813" t="s">
        <v>11598</v>
      </c>
    </row>
    <row r="11814" spans="1:1" x14ac:dyDescent="0.2">
      <c r="A11814" t="s">
        <v>26285</v>
      </c>
    </row>
    <row r="11815" spans="1:1" x14ac:dyDescent="0.2">
      <c r="A11815" t="s">
        <v>11599</v>
      </c>
    </row>
    <row r="11816" spans="1:1" x14ac:dyDescent="0.2">
      <c r="A11816" t="s">
        <v>11600</v>
      </c>
    </row>
    <row r="11817" spans="1:1" x14ac:dyDescent="0.2">
      <c r="A11817" t="s">
        <v>11601</v>
      </c>
    </row>
    <row r="11818" spans="1:1" x14ac:dyDescent="0.2">
      <c r="A11818" t="s">
        <v>11602</v>
      </c>
    </row>
    <row r="11819" spans="1:1" x14ac:dyDescent="0.2">
      <c r="A11819" t="s">
        <v>11603</v>
      </c>
    </row>
    <row r="11820" spans="1:1" x14ac:dyDescent="0.2">
      <c r="A11820" t="s">
        <v>11604</v>
      </c>
    </row>
    <row r="11821" spans="1:1" x14ac:dyDescent="0.2">
      <c r="A11821" t="s">
        <v>11605</v>
      </c>
    </row>
    <row r="11822" spans="1:1" x14ac:dyDescent="0.2">
      <c r="A11822" t="s">
        <v>11606</v>
      </c>
    </row>
    <row r="11823" spans="1:1" x14ac:dyDescent="0.2">
      <c r="A11823" t="s">
        <v>26286</v>
      </c>
    </row>
    <row r="11824" spans="1:1" x14ac:dyDescent="0.2">
      <c r="A11824" t="s">
        <v>11607</v>
      </c>
    </row>
    <row r="11825" spans="1:1" x14ac:dyDescent="0.2">
      <c r="A11825" t="s">
        <v>11608</v>
      </c>
    </row>
    <row r="11826" spans="1:1" x14ac:dyDescent="0.2">
      <c r="A11826" t="s">
        <v>11609</v>
      </c>
    </row>
    <row r="11827" spans="1:1" x14ac:dyDescent="0.2">
      <c r="A11827" t="s">
        <v>26287</v>
      </c>
    </row>
    <row r="11828" spans="1:1" x14ac:dyDescent="0.2">
      <c r="A11828" t="s">
        <v>11610</v>
      </c>
    </row>
    <row r="11829" spans="1:1" x14ac:dyDescent="0.2">
      <c r="A11829" t="s">
        <v>11611</v>
      </c>
    </row>
    <row r="11830" spans="1:1" x14ac:dyDescent="0.2">
      <c r="A11830" t="s">
        <v>11612</v>
      </c>
    </row>
    <row r="11831" spans="1:1" x14ac:dyDescent="0.2">
      <c r="A11831" t="s">
        <v>11613</v>
      </c>
    </row>
    <row r="11832" spans="1:1" x14ac:dyDescent="0.2">
      <c r="A11832" t="s">
        <v>11614</v>
      </c>
    </row>
    <row r="11833" spans="1:1" x14ac:dyDescent="0.2">
      <c r="A11833" t="s">
        <v>11615</v>
      </c>
    </row>
    <row r="11834" spans="1:1" x14ac:dyDescent="0.2">
      <c r="A11834" t="s">
        <v>26288</v>
      </c>
    </row>
    <row r="11835" spans="1:1" x14ac:dyDescent="0.2">
      <c r="A11835" t="s">
        <v>26289</v>
      </c>
    </row>
    <row r="11836" spans="1:1" x14ac:dyDescent="0.2">
      <c r="A11836" t="s">
        <v>11616</v>
      </c>
    </row>
    <row r="11837" spans="1:1" x14ac:dyDescent="0.2">
      <c r="A11837" t="s">
        <v>11617</v>
      </c>
    </row>
    <row r="11838" spans="1:1" x14ac:dyDescent="0.2">
      <c r="A11838" t="s">
        <v>11618</v>
      </c>
    </row>
    <row r="11839" spans="1:1" x14ac:dyDescent="0.2">
      <c r="A11839" t="s">
        <v>11619</v>
      </c>
    </row>
    <row r="11840" spans="1:1" x14ac:dyDescent="0.2">
      <c r="A11840" t="s">
        <v>11620</v>
      </c>
    </row>
    <row r="11841" spans="1:1" x14ac:dyDescent="0.2">
      <c r="A11841" t="s">
        <v>11621</v>
      </c>
    </row>
    <row r="11842" spans="1:1" x14ac:dyDescent="0.2">
      <c r="A11842" t="s">
        <v>26290</v>
      </c>
    </row>
    <row r="11843" spans="1:1" x14ac:dyDescent="0.2">
      <c r="A11843" t="s">
        <v>26291</v>
      </c>
    </row>
    <row r="11844" spans="1:1" x14ac:dyDescent="0.2">
      <c r="A11844" t="s">
        <v>11622</v>
      </c>
    </row>
    <row r="11845" spans="1:1" x14ac:dyDescent="0.2">
      <c r="A11845" t="s">
        <v>11623</v>
      </c>
    </row>
    <row r="11846" spans="1:1" x14ac:dyDescent="0.2">
      <c r="A11846" t="s">
        <v>11624</v>
      </c>
    </row>
    <row r="11847" spans="1:1" x14ac:dyDescent="0.2">
      <c r="A11847" t="s">
        <v>11625</v>
      </c>
    </row>
    <row r="11848" spans="1:1" x14ac:dyDescent="0.2">
      <c r="A11848" t="s">
        <v>11626</v>
      </c>
    </row>
    <row r="11849" spans="1:1" x14ac:dyDescent="0.2">
      <c r="A11849" t="s">
        <v>11627</v>
      </c>
    </row>
    <row r="11850" spans="1:1" x14ac:dyDescent="0.2">
      <c r="A11850" t="s">
        <v>11628</v>
      </c>
    </row>
    <row r="11851" spans="1:1" x14ac:dyDescent="0.2">
      <c r="A11851" t="s">
        <v>11629</v>
      </c>
    </row>
    <row r="11852" spans="1:1" x14ac:dyDescent="0.2">
      <c r="A11852" t="s">
        <v>11630</v>
      </c>
    </row>
    <row r="11853" spans="1:1" x14ac:dyDescent="0.2">
      <c r="A11853" t="s">
        <v>11631</v>
      </c>
    </row>
    <row r="11854" spans="1:1" x14ac:dyDescent="0.2">
      <c r="A11854" t="s">
        <v>11632</v>
      </c>
    </row>
    <row r="11855" spans="1:1" x14ac:dyDescent="0.2">
      <c r="A11855" t="s">
        <v>11633</v>
      </c>
    </row>
    <row r="11856" spans="1:1" x14ac:dyDescent="0.2">
      <c r="A11856" t="s">
        <v>11634</v>
      </c>
    </row>
    <row r="11857" spans="1:1" x14ac:dyDescent="0.2">
      <c r="A11857" t="s">
        <v>11635</v>
      </c>
    </row>
    <row r="11858" spans="1:1" x14ac:dyDescent="0.2">
      <c r="A11858" t="s">
        <v>11636</v>
      </c>
    </row>
    <row r="11859" spans="1:1" x14ac:dyDescent="0.2">
      <c r="A11859" t="s">
        <v>26292</v>
      </c>
    </row>
    <row r="11860" spans="1:1" x14ac:dyDescent="0.2">
      <c r="A11860" t="s">
        <v>11637</v>
      </c>
    </row>
    <row r="11861" spans="1:1" x14ac:dyDescent="0.2">
      <c r="A11861" t="s">
        <v>11638</v>
      </c>
    </row>
    <row r="11862" spans="1:1" x14ac:dyDescent="0.2">
      <c r="A11862" t="s">
        <v>11639</v>
      </c>
    </row>
    <row r="11863" spans="1:1" x14ac:dyDescent="0.2">
      <c r="A11863" t="s">
        <v>11640</v>
      </c>
    </row>
    <row r="11864" spans="1:1" x14ac:dyDescent="0.2">
      <c r="A11864" t="s">
        <v>26293</v>
      </c>
    </row>
    <row r="11865" spans="1:1" x14ac:dyDescent="0.2">
      <c r="A11865" t="s">
        <v>26294</v>
      </c>
    </row>
    <row r="11866" spans="1:1" x14ac:dyDescent="0.2">
      <c r="A11866" t="s">
        <v>11642</v>
      </c>
    </row>
    <row r="11867" spans="1:1" x14ac:dyDescent="0.2">
      <c r="A11867" t="s">
        <v>11643</v>
      </c>
    </row>
    <row r="11868" spans="1:1" x14ac:dyDescent="0.2">
      <c r="A11868" t="s">
        <v>26295</v>
      </c>
    </row>
    <row r="11869" spans="1:1" x14ac:dyDescent="0.2">
      <c r="A11869" t="s">
        <v>11644</v>
      </c>
    </row>
    <row r="11870" spans="1:1" x14ac:dyDescent="0.2">
      <c r="A11870" t="s">
        <v>11645</v>
      </c>
    </row>
    <row r="11871" spans="1:1" x14ac:dyDescent="0.2">
      <c r="A11871" t="s">
        <v>11646</v>
      </c>
    </row>
    <row r="11872" spans="1:1" x14ac:dyDescent="0.2">
      <c r="A11872" t="s">
        <v>11647</v>
      </c>
    </row>
    <row r="11873" spans="1:1" x14ac:dyDescent="0.2">
      <c r="A11873" t="s">
        <v>26296</v>
      </c>
    </row>
    <row r="11874" spans="1:1" x14ac:dyDescent="0.2">
      <c r="A11874" t="s">
        <v>11648</v>
      </c>
    </row>
    <row r="11875" spans="1:1" x14ac:dyDescent="0.2">
      <c r="A11875" t="s">
        <v>26297</v>
      </c>
    </row>
    <row r="11876" spans="1:1" x14ac:dyDescent="0.2">
      <c r="A11876" t="s">
        <v>26298</v>
      </c>
    </row>
    <row r="11877" spans="1:1" x14ac:dyDescent="0.2">
      <c r="A11877" t="s">
        <v>11649</v>
      </c>
    </row>
    <row r="11878" spans="1:1" x14ac:dyDescent="0.2">
      <c r="A11878" t="s">
        <v>11650</v>
      </c>
    </row>
    <row r="11879" spans="1:1" x14ac:dyDescent="0.2">
      <c r="A11879" t="s">
        <v>11651</v>
      </c>
    </row>
    <row r="11880" spans="1:1" x14ac:dyDescent="0.2">
      <c r="A11880" t="s">
        <v>11652</v>
      </c>
    </row>
    <row r="11881" spans="1:1" x14ac:dyDescent="0.2">
      <c r="A11881" t="s">
        <v>11653</v>
      </c>
    </row>
    <row r="11882" spans="1:1" x14ac:dyDescent="0.2">
      <c r="A11882" t="s">
        <v>11655</v>
      </c>
    </row>
    <row r="11883" spans="1:1" x14ac:dyDescent="0.2">
      <c r="A11883" t="s">
        <v>11656</v>
      </c>
    </row>
    <row r="11884" spans="1:1" x14ac:dyDescent="0.2">
      <c r="A11884" t="s">
        <v>11657</v>
      </c>
    </row>
    <row r="11885" spans="1:1" x14ac:dyDescent="0.2">
      <c r="A11885" t="s">
        <v>11658</v>
      </c>
    </row>
    <row r="11886" spans="1:1" x14ac:dyDescent="0.2">
      <c r="A11886" t="s">
        <v>11659</v>
      </c>
    </row>
    <row r="11887" spans="1:1" x14ac:dyDescent="0.2">
      <c r="A11887" t="s">
        <v>11660</v>
      </c>
    </row>
    <row r="11888" spans="1:1" x14ac:dyDescent="0.2">
      <c r="A11888" t="s">
        <v>26299</v>
      </c>
    </row>
    <row r="11889" spans="1:1" x14ac:dyDescent="0.2">
      <c r="A11889" t="s">
        <v>11661</v>
      </c>
    </row>
    <row r="11890" spans="1:1" x14ac:dyDescent="0.2">
      <c r="A11890" t="s">
        <v>11662</v>
      </c>
    </row>
    <row r="11891" spans="1:1" x14ac:dyDescent="0.2">
      <c r="A11891" t="s">
        <v>11663</v>
      </c>
    </row>
    <row r="11892" spans="1:1" x14ac:dyDescent="0.2">
      <c r="A11892" t="s">
        <v>11664</v>
      </c>
    </row>
    <row r="11893" spans="1:1" x14ac:dyDescent="0.2">
      <c r="A11893" t="s">
        <v>11665</v>
      </c>
    </row>
    <row r="11894" spans="1:1" x14ac:dyDescent="0.2">
      <c r="A11894" t="s">
        <v>11666</v>
      </c>
    </row>
    <row r="11895" spans="1:1" x14ac:dyDescent="0.2">
      <c r="A11895" t="s">
        <v>26300</v>
      </c>
    </row>
    <row r="11896" spans="1:1" x14ac:dyDescent="0.2">
      <c r="A11896" t="s">
        <v>11667</v>
      </c>
    </row>
    <row r="11897" spans="1:1" x14ac:dyDescent="0.2">
      <c r="A11897" t="s">
        <v>11668</v>
      </c>
    </row>
    <row r="11898" spans="1:1" x14ac:dyDescent="0.2">
      <c r="A11898" t="s">
        <v>11669</v>
      </c>
    </row>
    <row r="11899" spans="1:1" x14ac:dyDescent="0.2">
      <c r="A11899" t="s">
        <v>26301</v>
      </c>
    </row>
    <row r="11900" spans="1:1" x14ac:dyDescent="0.2">
      <c r="A11900" t="s">
        <v>26302</v>
      </c>
    </row>
    <row r="11901" spans="1:1" x14ac:dyDescent="0.2">
      <c r="A11901" t="s">
        <v>11670</v>
      </c>
    </row>
    <row r="11902" spans="1:1" x14ac:dyDescent="0.2">
      <c r="A11902" t="s">
        <v>11671</v>
      </c>
    </row>
    <row r="11903" spans="1:1" x14ac:dyDescent="0.2">
      <c r="A11903" t="s">
        <v>11672</v>
      </c>
    </row>
    <row r="11904" spans="1:1" x14ac:dyDescent="0.2">
      <c r="A11904" t="s">
        <v>11674</v>
      </c>
    </row>
    <row r="11905" spans="1:1" x14ac:dyDescent="0.2">
      <c r="A11905" t="s">
        <v>26303</v>
      </c>
    </row>
    <row r="11906" spans="1:1" x14ac:dyDescent="0.2">
      <c r="A11906" t="s">
        <v>11676</v>
      </c>
    </row>
    <row r="11907" spans="1:1" x14ac:dyDescent="0.2">
      <c r="A11907" t="s">
        <v>11677</v>
      </c>
    </row>
    <row r="11908" spans="1:1" x14ac:dyDescent="0.2">
      <c r="A11908" t="s">
        <v>11678</v>
      </c>
    </row>
    <row r="11909" spans="1:1" x14ac:dyDescent="0.2">
      <c r="A11909" t="s">
        <v>11679</v>
      </c>
    </row>
    <row r="11910" spans="1:1" x14ac:dyDescent="0.2">
      <c r="A11910" t="s">
        <v>11680</v>
      </c>
    </row>
    <row r="11911" spans="1:1" x14ac:dyDescent="0.2">
      <c r="A11911" t="s">
        <v>11681</v>
      </c>
    </row>
    <row r="11912" spans="1:1" x14ac:dyDescent="0.2">
      <c r="A11912" t="s">
        <v>11682</v>
      </c>
    </row>
    <row r="11913" spans="1:1" x14ac:dyDescent="0.2">
      <c r="A11913" t="s">
        <v>11683</v>
      </c>
    </row>
    <row r="11914" spans="1:1" x14ac:dyDescent="0.2">
      <c r="A11914" t="s">
        <v>11684</v>
      </c>
    </row>
    <row r="11915" spans="1:1" x14ac:dyDescent="0.2">
      <c r="A11915" t="s">
        <v>11685</v>
      </c>
    </row>
    <row r="11916" spans="1:1" x14ac:dyDescent="0.2">
      <c r="A11916" t="s">
        <v>11686</v>
      </c>
    </row>
    <row r="11917" spans="1:1" x14ac:dyDescent="0.2">
      <c r="A11917" t="s">
        <v>26304</v>
      </c>
    </row>
    <row r="11918" spans="1:1" x14ac:dyDescent="0.2">
      <c r="A11918" t="s">
        <v>11688</v>
      </c>
    </row>
    <row r="11919" spans="1:1" x14ac:dyDescent="0.2">
      <c r="A11919" t="s">
        <v>26305</v>
      </c>
    </row>
    <row r="11920" spans="1:1" x14ac:dyDescent="0.2">
      <c r="A11920" t="s">
        <v>11689</v>
      </c>
    </row>
    <row r="11921" spans="1:1" x14ac:dyDescent="0.2">
      <c r="A11921" t="s">
        <v>11690</v>
      </c>
    </row>
    <row r="11922" spans="1:1" x14ac:dyDescent="0.2">
      <c r="A11922" t="s">
        <v>26306</v>
      </c>
    </row>
    <row r="11923" spans="1:1" x14ac:dyDescent="0.2">
      <c r="A11923" t="s">
        <v>11691</v>
      </c>
    </row>
    <row r="11924" spans="1:1" x14ac:dyDescent="0.2">
      <c r="A11924" t="s">
        <v>26307</v>
      </c>
    </row>
    <row r="11925" spans="1:1" x14ac:dyDescent="0.2">
      <c r="A11925" t="s">
        <v>26308</v>
      </c>
    </row>
    <row r="11926" spans="1:1" x14ac:dyDescent="0.2">
      <c r="A11926" t="s">
        <v>26309</v>
      </c>
    </row>
    <row r="11927" spans="1:1" x14ac:dyDescent="0.2">
      <c r="A11927" t="s">
        <v>26310</v>
      </c>
    </row>
    <row r="11928" spans="1:1" x14ac:dyDescent="0.2">
      <c r="A11928" t="s">
        <v>11692</v>
      </c>
    </row>
    <row r="11929" spans="1:1" x14ac:dyDescent="0.2">
      <c r="A11929" t="s">
        <v>11693</v>
      </c>
    </row>
    <row r="11930" spans="1:1" x14ac:dyDescent="0.2">
      <c r="A11930" t="s">
        <v>11694</v>
      </c>
    </row>
    <row r="11931" spans="1:1" x14ac:dyDescent="0.2">
      <c r="A11931" t="s">
        <v>11695</v>
      </c>
    </row>
    <row r="11932" spans="1:1" x14ac:dyDescent="0.2">
      <c r="A11932" t="s">
        <v>11696</v>
      </c>
    </row>
    <row r="11933" spans="1:1" x14ac:dyDescent="0.2">
      <c r="A11933" t="s">
        <v>11697</v>
      </c>
    </row>
    <row r="11934" spans="1:1" x14ac:dyDescent="0.2">
      <c r="A11934" t="s">
        <v>11698</v>
      </c>
    </row>
    <row r="11935" spans="1:1" x14ac:dyDescent="0.2">
      <c r="A11935" t="s">
        <v>11699</v>
      </c>
    </row>
    <row r="11936" spans="1:1" x14ac:dyDescent="0.2">
      <c r="A11936" t="s">
        <v>11700</v>
      </c>
    </row>
    <row r="11937" spans="1:1" x14ac:dyDescent="0.2">
      <c r="A11937" t="s">
        <v>11702</v>
      </c>
    </row>
    <row r="11938" spans="1:1" x14ac:dyDescent="0.2">
      <c r="A11938" t="s">
        <v>11703</v>
      </c>
    </row>
    <row r="11939" spans="1:1" x14ac:dyDescent="0.2">
      <c r="A11939" t="s">
        <v>11704</v>
      </c>
    </row>
    <row r="11940" spans="1:1" x14ac:dyDescent="0.2">
      <c r="A11940" t="s">
        <v>11705</v>
      </c>
    </row>
    <row r="11941" spans="1:1" x14ac:dyDescent="0.2">
      <c r="A11941" t="s">
        <v>11706</v>
      </c>
    </row>
    <row r="11942" spans="1:1" x14ac:dyDescent="0.2">
      <c r="A11942" t="s">
        <v>11707</v>
      </c>
    </row>
    <row r="11943" spans="1:1" x14ac:dyDescent="0.2">
      <c r="A11943" t="s">
        <v>11708</v>
      </c>
    </row>
    <row r="11944" spans="1:1" x14ac:dyDescent="0.2">
      <c r="A11944" t="s">
        <v>11709</v>
      </c>
    </row>
    <row r="11945" spans="1:1" x14ac:dyDescent="0.2">
      <c r="A11945" t="s">
        <v>11710</v>
      </c>
    </row>
    <row r="11946" spans="1:1" x14ac:dyDescent="0.2">
      <c r="A11946" t="s">
        <v>11711</v>
      </c>
    </row>
    <row r="11947" spans="1:1" x14ac:dyDescent="0.2">
      <c r="A11947" t="s">
        <v>11712</v>
      </c>
    </row>
    <row r="11948" spans="1:1" x14ac:dyDescent="0.2">
      <c r="A11948" t="s">
        <v>11713</v>
      </c>
    </row>
    <row r="11949" spans="1:1" x14ac:dyDescent="0.2">
      <c r="A11949" t="s">
        <v>11714</v>
      </c>
    </row>
    <row r="11950" spans="1:1" x14ac:dyDescent="0.2">
      <c r="A11950" t="s">
        <v>11715</v>
      </c>
    </row>
    <row r="11951" spans="1:1" x14ac:dyDescent="0.2">
      <c r="A11951" t="s">
        <v>11716</v>
      </c>
    </row>
    <row r="11952" spans="1:1" x14ac:dyDescent="0.2">
      <c r="A11952" t="s">
        <v>11717</v>
      </c>
    </row>
    <row r="11953" spans="1:1" x14ac:dyDescent="0.2">
      <c r="A11953" t="s">
        <v>11718</v>
      </c>
    </row>
    <row r="11954" spans="1:1" x14ac:dyDescent="0.2">
      <c r="A11954" t="s">
        <v>11719</v>
      </c>
    </row>
    <row r="11955" spans="1:1" x14ac:dyDescent="0.2">
      <c r="A11955" t="s">
        <v>11720</v>
      </c>
    </row>
    <row r="11956" spans="1:1" x14ac:dyDescent="0.2">
      <c r="A11956" t="s">
        <v>11721</v>
      </c>
    </row>
    <row r="11957" spans="1:1" x14ac:dyDescent="0.2">
      <c r="A11957" t="s">
        <v>11722</v>
      </c>
    </row>
    <row r="11958" spans="1:1" x14ac:dyDescent="0.2">
      <c r="A11958" t="s">
        <v>11723</v>
      </c>
    </row>
    <row r="11959" spans="1:1" x14ac:dyDescent="0.2">
      <c r="A11959" t="s">
        <v>11724</v>
      </c>
    </row>
    <row r="11960" spans="1:1" x14ac:dyDescent="0.2">
      <c r="A11960" t="s">
        <v>11725</v>
      </c>
    </row>
    <row r="11961" spans="1:1" x14ac:dyDescent="0.2">
      <c r="A11961" t="s">
        <v>11726</v>
      </c>
    </row>
    <row r="11962" spans="1:1" x14ac:dyDescent="0.2">
      <c r="A11962" t="s">
        <v>11727</v>
      </c>
    </row>
    <row r="11963" spans="1:1" x14ac:dyDescent="0.2">
      <c r="A11963" t="s">
        <v>11728</v>
      </c>
    </row>
    <row r="11964" spans="1:1" x14ac:dyDescent="0.2">
      <c r="A11964" t="s">
        <v>11729</v>
      </c>
    </row>
    <row r="11965" spans="1:1" x14ac:dyDescent="0.2">
      <c r="A11965" t="s">
        <v>11730</v>
      </c>
    </row>
    <row r="11966" spans="1:1" x14ac:dyDescent="0.2">
      <c r="A11966" t="s">
        <v>11731</v>
      </c>
    </row>
    <row r="11967" spans="1:1" x14ac:dyDescent="0.2">
      <c r="A11967" t="s">
        <v>11732</v>
      </c>
    </row>
    <row r="11968" spans="1:1" x14ac:dyDescent="0.2">
      <c r="A11968" t="s">
        <v>11733</v>
      </c>
    </row>
    <row r="11969" spans="1:1" x14ac:dyDescent="0.2">
      <c r="A11969" t="s">
        <v>11734</v>
      </c>
    </row>
    <row r="11970" spans="1:1" x14ac:dyDescent="0.2">
      <c r="A11970" t="s">
        <v>26311</v>
      </c>
    </row>
    <row r="11971" spans="1:1" x14ac:dyDescent="0.2">
      <c r="A11971" t="s">
        <v>11735</v>
      </c>
    </row>
    <row r="11972" spans="1:1" x14ac:dyDescent="0.2">
      <c r="A11972" t="s">
        <v>11736</v>
      </c>
    </row>
    <row r="11973" spans="1:1" x14ac:dyDescent="0.2">
      <c r="A11973" t="s">
        <v>11737</v>
      </c>
    </row>
    <row r="11974" spans="1:1" x14ac:dyDescent="0.2">
      <c r="A11974" t="s">
        <v>11738</v>
      </c>
    </row>
    <row r="11975" spans="1:1" x14ac:dyDescent="0.2">
      <c r="A11975" t="s">
        <v>11739</v>
      </c>
    </row>
    <row r="11976" spans="1:1" x14ac:dyDescent="0.2">
      <c r="A11976" t="s">
        <v>11740</v>
      </c>
    </row>
    <row r="11977" spans="1:1" x14ac:dyDescent="0.2">
      <c r="A11977" t="s">
        <v>11741</v>
      </c>
    </row>
    <row r="11978" spans="1:1" x14ac:dyDescent="0.2">
      <c r="A11978" t="s">
        <v>11742</v>
      </c>
    </row>
    <row r="11979" spans="1:1" x14ac:dyDescent="0.2">
      <c r="A11979" t="s">
        <v>26312</v>
      </c>
    </row>
    <row r="11980" spans="1:1" x14ac:dyDescent="0.2">
      <c r="A11980" t="s">
        <v>11743</v>
      </c>
    </row>
    <row r="11981" spans="1:1" x14ac:dyDescent="0.2">
      <c r="A11981" t="s">
        <v>11744</v>
      </c>
    </row>
    <row r="11982" spans="1:1" x14ac:dyDescent="0.2">
      <c r="A11982" t="s">
        <v>11745</v>
      </c>
    </row>
    <row r="11983" spans="1:1" x14ac:dyDescent="0.2">
      <c r="A11983" t="s">
        <v>11746</v>
      </c>
    </row>
    <row r="11984" spans="1:1" x14ac:dyDescent="0.2">
      <c r="A11984" t="s">
        <v>11747</v>
      </c>
    </row>
    <row r="11985" spans="1:1" x14ac:dyDescent="0.2">
      <c r="A11985" t="s">
        <v>11748</v>
      </c>
    </row>
    <row r="11986" spans="1:1" x14ac:dyDescent="0.2">
      <c r="A11986" t="s">
        <v>11749</v>
      </c>
    </row>
    <row r="11987" spans="1:1" x14ac:dyDescent="0.2">
      <c r="A11987" t="s">
        <v>26313</v>
      </c>
    </row>
    <row r="11988" spans="1:1" x14ac:dyDescent="0.2">
      <c r="A11988" t="s">
        <v>11750</v>
      </c>
    </row>
    <row r="11989" spans="1:1" x14ac:dyDescent="0.2">
      <c r="A11989" s="1">
        <v>41153</v>
      </c>
    </row>
    <row r="11990" spans="1:1" x14ac:dyDescent="0.2">
      <c r="A11990" t="s">
        <v>26314</v>
      </c>
    </row>
    <row r="11991" spans="1:1" x14ac:dyDescent="0.2">
      <c r="A11991" t="s">
        <v>11751</v>
      </c>
    </row>
    <row r="11992" spans="1:1" x14ac:dyDescent="0.2">
      <c r="A11992" t="s">
        <v>11752</v>
      </c>
    </row>
    <row r="11993" spans="1:1" x14ac:dyDescent="0.2">
      <c r="A11993" t="s">
        <v>11753</v>
      </c>
    </row>
    <row r="11994" spans="1:1" x14ac:dyDescent="0.2">
      <c r="A11994" t="s">
        <v>26315</v>
      </c>
    </row>
    <row r="11995" spans="1:1" x14ac:dyDescent="0.2">
      <c r="A11995" t="s">
        <v>11755</v>
      </c>
    </row>
    <row r="11996" spans="1:1" x14ac:dyDescent="0.2">
      <c r="A11996" t="s">
        <v>11757</v>
      </c>
    </row>
    <row r="11997" spans="1:1" x14ac:dyDescent="0.2">
      <c r="A11997" t="s">
        <v>11758</v>
      </c>
    </row>
    <row r="11998" spans="1:1" x14ac:dyDescent="0.2">
      <c r="A11998" t="s">
        <v>11759</v>
      </c>
    </row>
    <row r="11999" spans="1:1" x14ac:dyDescent="0.2">
      <c r="A11999" t="s">
        <v>11760</v>
      </c>
    </row>
    <row r="12000" spans="1:1" x14ac:dyDescent="0.2">
      <c r="A12000" t="s">
        <v>11762</v>
      </c>
    </row>
    <row r="12001" spans="1:1" x14ac:dyDescent="0.2">
      <c r="A12001" t="s">
        <v>11763</v>
      </c>
    </row>
    <row r="12002" spans="1:1" x14ac:dyDescent="0.2">
      <c r="A12002" t="s">
        <v>11764</v>
      </c>
    </row>
    <row r="12003" spans="1:1" x14ac:dyDescent="0.2">
      <c r="A12003" t="s">
        <v>11765</v>
      </c>
    </row>
    <row r="12004" spans="1:1" x14ac:dyDescent="0.2">
      <c r="A12004" t="s">
        <v>26316</v>
      </c>
    </row>
    <row r="12005" spans="1:1" x14ac:dyDescent="0.2">
      <c r="A12005" t="s">
        <v>11769</v>
      </c>
    </row>
    <row r="12006" spans="1:1" x14ac:dyDescent="0.2">
      <c r="A12006" t="s">
        <v>11770</v>
      </c>
    </row>
    <row r="12007" spans="1:1" x14ac:dyDescent="0.2">
      <c r="A12007" t="s">
        <v>11771</v>
      </c>
    </row>
    <row r="12008" spans="1:1" x14ac:dyDescent="0.2">
      <c r="A12008" t="s">
        <v>11772</v>
      </c>
    </row>
    <row r="12009" spans="1:1" x14ac:dyDescent="0.2">
      <c r="A12009" t="s">
        <v>11773</v>
      </c>
    </row>
    <row r="12010" spans="1:1" x14ac:dyDescent="0.2">
      <c r="A12010" t="s">
        <v>11774</v>
      </c>
    </row>
    <row r="12011" spans="1:1" x14ac:dyDescent="0.2">
      <c r="A12011" t="s">
        <v>11775</v>
      </c>
    </row>
    <row r="12012" spans="1:1" x14ac:dyDescent="0.2">
      <c r="A12012" t="s">
        <v>11776</v>
      </c>
    </row>
    <row r="12013" spans="1:1" x14ac:dyDescent="0.2">
      <c r="A12013" t="s">
        <v>11777</v>
      </c>
    </row>
    <row r="12014" spans="1:1" x14ac:dyDescent="0.2">
      <c r="A12014" t="s">
        <v>11778</v>
      </c>
    </row>
    <row r="12015" spans="1:1" x14ac:dyDescent="0.2">
      <c r="A12015" t="s">
        <v>11779</v>
      </c>
    </row>
    <row r="12016" spans="1:1" x14ac:dyDescent="0.2">
      <c r="A12016" t="s">
        <v>11780</v>
      </c>
    </row>
    <row r="12017" spans="1:1" x14ac:dyDescent="0.2">
      <c r="A12017" t="s">
        <v>11781</v>
      </c>
    </row>
    <row r="12018" spans="1:1" x14ac:dyDescent="0.2">
      <c r="A12018" t="s">
        <v>11782</v>
      </c>
    </row>
    <row r="12019" spans="1:1" x14ac:dyDescent="0.2">
      <c r="A12019" t="s">
        <v>11783</v>
      </c>
    </row>
    <row r="12020" spans="1:1" x14ac:dyDescent="0.2">
      <c r="A12020" t="s">
        <v>11784</v>
      </c>
    </row>
    <row r="12021" spans="1:1" x14ac:dyDescent="0.2">
      <c r="A12021" t="s">
        <v>11785</v>
      </c>
    </row>
    <row r="12022" spans="1:1" x14ac:dyDescent="0.2">
      <c r="A12022" t="s">
        <v>26317</v>
      </c>
    </row>
    <row r="12023" spans="1:1" x14ac:dyDescent="0.2">
      <c r="A12023" t="s">
        <v>11786</v>
      </c>
    </row>
    <row r="12024" spans="1:1" x14ac:dyDescent="0.2">
      <c r="A12024" t="s">
        <v>11787</v>
      </c>
    </row>
    <row r="12025" spans="1:1" x14ac:dyDescent="0.2">
      <c r="A12025" t="s">
        <v>11788</v>
      </c>
    </row>
    <row r="12026" spans="1:1" x14ac:dyDescent="0.2">
      <c r="A12026" t="s">
        <v>11789</v>
      </c>
    </row>
    <row r="12027" spans="1:1" x14ac:dyDescent="0.2">
      <c r="A12027" t="s">
        <v>11790</v>
      </c>
    </row>
    <row r="12028" spans="1:1" x14ac:dyDescent="0.2">
      <c r="A12028" t="s">
        <v>26318</v>
      </c>
    </row>
    <row r="12029" spans="1:1" x14ac:dyDescent="0.2">
      <c r="A12029" t="s">
        <v>11791</v>
      </c>
    </row>
    <row r="12030" spans="1:1" x14ac:dyDescent="0.2">
      <c r="A12030" t="s">
        <v>11792</v>
      </c>
    </row>
    <row r="12031" spans="1:1" x14ac:dyDescent="0.2">
      <c r="A12031" t="s">
        <v>11793</v>
      </c>
    </row>
    <row r="12032" spans="1:1" x14ac:dyDescent="0.2">
      <c r="A12032" t="s">
        <v>11794</v>
      </c>
    </row>
    <row r="12033" spans="1:1" x14ac:dyDescent="0.2">
      <c r="A12033" t="s">
        <v>11795</v>
      </c>
    </row>
    <row r="12034" spans="1:1" x14ac:dyDescent="0.2">
      <c r="A12034" t="s">
        <v>11796</v>
      </c>
    </row>
    <row r="12035" spans="1:1" x14ac:dyDescent="0.2">
      <c r="A12035" t="s">
        <v>11797</v>
      </c>
    </row>
    <row r="12036" spans="1:1" x14ac:dyDescent="0.2">
      <c r="A12036" t="s">
        <v>11798</v>
      </c>
    </row>
    <row r="12037" spans="1:1" x14ac:dyDescent="0.2">
      <c r="A12037" t="s">
        <v>11799</v>
      </c>
    </row>
    <row r="12038" spans="1:1" x14ac:dyDescent="0.2">
      <c r="A12038" t="s">
        <v>26319</v>
      </c>
    </row>
    <row r="12039" spans="1:1" x14ac:dyDescent="0.2">
      <c r="A12039" t="s">
        <v>11800</v>
      </c>
    </row>
    <row r="12040" spans="1:1" x14ac:dyDescent="0.2">
      <c r="A12040" t="s">
        <v>26320</v>
      </c>
    </row>
    <row r="12041" spans="1:1" x14ac:dyDescent="0.2">
      <c r="A12041" t="s">
        <v>11801</v>
      </c>
    </row>
    <row r="12042" spans="1:1" x14ac:dyDescent="0.2">
      <c r="A12042" t="s">
        <v>11802</v>
      </c>
    </row>
    <row r="12043" spans="1:1" x14ac:dyDescent="0.2">
      <c r="A12043" t="s">
        <v>11803</v>
      </c>
    </row>
    <row r="12044" spans="1:1" x14ac:dyDescent="0.2">
      <c r="A12044" t="s">
        <v>11804</v>
      </c>
    </row>
    <row r="12045" spans="1:1" x14ac:dyDescent="0.2">
      <c r="A12045" t="s">
        <v>11805</v>
      </c>
    </row>
    <row r="12046" spans="1:1" x14ac:dyDescent="0.2">
      <c r="A12046" t="s">
        <v>11806</v>
      </c>
    </row>
    <row r="12047" spans="1:1" x14ac:dyDescent="0.2">
      <c r="A12047" t="s">
        <v>11807</v>
      </c>
    </row>
    <row r="12048" spans="1:1" x14ac:dyDescent="0.2">
      <c r="A12048" t="s">
        <v>11808</v>
      </c>
    </row>
    <row r="12049" spans="1:1" x14ac:dyDescent="0.2">
      <c r="A12049" t="s">
        <v>11809</v>
      </c>
    </row>
    <row r="12050" spans="1:1" x14ac:dyDescent="0.2">
      <c r="A12050" t="s">
        <v>11810</v>
      </c>
    </row>
    <row r="12051" spans="1:1" x14ac:dyDescent="0.2">
      <c r="A12051" t="s">
        <v>11811</v>
      </c>
    </row>
    <row r="12052" spans="1:1" x14ac:dyDescent="0.2">
      <c r="A12052" t="s">
        <v>11812</v>
      </c>
    </row>
    <row r="12053" spans="1:1" x14ac:dyDescent="0.2">
      <c r="A12053" t="s">
        <v>11813</v>
      </c>
    </row>
    <row r="12054" spans="1:1" x14ac:dyDescent="0.2">
      <c r="A12054" t="s">
        <v>11814</v>
      </c>
    </row>
    <row r="12055" spans="1:1" x14ac:dyDescent="0.2">
      <c r="A12055" t="s">
        <v>11815</v>
      </c>
    </row>
    <row r="12056" spans="1:1" x14ac:dyDescent="0.2">
      <c r="A12056" t="s">
        <v>11816</v>
      </c>
    </row>
    <row r="12057" spans="1:1" x14ac:dyDescent="0.2">
      <c r="A12057" t="s">
        <v>11817</v>
      </c>
    </row>
    <row r="12058" spans="1:1" x14ac:dyDescent="0.2">
      <c r="A12058" t="s">
        <v>11818</v>
      </c>
    </row>
    <row r="12059" spans="1:1" x14ac:dyDescent="0.2">
      <c r="A12059" t="s">
        <v>26321</v>
      </c>
    </row>
    <row r="12060" spans="1:1" x14ac:dyDescent="0.2">
      <c r="A12060" t="s">
        <v>11819</v>
      </c>
    </row>
    <row r="12061" spans="1:1" x14ac:dyDescent="0.2">
      <c r="A12061" t="s">
        <v>11820</v>
      </c>
    </row>
    <row r="12062" spans="1:1" x14ac:dyDescent="0.2">
      <c r="A12062" t="s">
        <v>11821</v>
      </c>
    </row>
    <row r="12063" spans="1:1" x14ac:dyDescent="0.2">
      <c r="A12063" t="s">
        <v>11822</v>
      </c>
    </row>
    <row r="12064" spans="1:1" x14ac:dyDescent="0.2">
      <c r="A12064" t="s">
        <v>11823</v>
      </c>
    </row>
    <row r="12065" spans="1:1" x14ac:dyDescent="0.2">
      <c r="A12065" t="s">
        <v>26322</v>
      </c>
    </row>
    <row r="12066" spans="1:1" x14ac:dyDescent="0.2">
      <c r="A12066" t="s">
        <v>11824</v>
      </c>
    </row>
    <row r="12067" spans="1:1" x14ac:dyDescent="0.2">
      <c r="A12067" t="s">
        <v>11825</v>
      </c>
    </row>
    <row r="12068" spans="1:1" x14ac:dyDescent="0.2">
      <c r="A12068" t="s">
        <v>11826</v>
      </c>
    </row>
    <row r="12069" spans="1:1" x14ac:dyDescent="0.2">
      <c r="A12069" t="s">
        <v>26323</v>
      </c>
    </row>
    <row r="12070" spans="1:1" x14ac:dyDescent="0.2">
      <c r="A12070" t="s">
        <v>11827</v>
      </c>
    </row>
    <row r="12071" spans="1:1" x14ac:dyDescent="0.2">
      <c r="A12071" t="s">
        <v>11828</v>
      </c>
    </row>
    <row r="12072" spans="1:1" x14ac:dyDescent="0.2">
      <c r="A12072" t="s">
        <v>11829</v>
      </c>
    </row>
    <row r="12073" spans="1:1" x14ac:dyDescent="0.2">
      <c r="A12073" t="s">
        <v>11830</v>
      </c>
    </row>
    <row r="12074" spans="1:1" x14ac:dyDescent="0.2">
      <c r="A12074" t="s">
        <v>26324</v>
      </c>
    </row>
    <row r="12075" spans="1:1" x14ac:dyDescent="0.2">
      <c r="A12075" t="s">
        <v>11831</v>
      </c>
    </row>
    <row r="12076" spans="1:1" x14ac:dyDescent="0.2">
      <c r="A12076" t="s">
        <v>11832</v>
      </c>
    </row>
    <row r="12077" spans="1:1" x14ac:dyDescent="0.2">
      <c r="A12077" t="s">
        <v>11833</v>
      </c>
    </row>
    <row r="12078" spans="1:1" x14ac:dyDescent="0.2">
      <c r="A12078" t="s">
        <v>11836</v>
      </c>
    </row>
    <row r="12079" spans="1:1" x14ac:dyDescent="0.2">
      <c r="A12079" t="s">
        <v>11837</v>
      </c>
    </row>
    <row r="12080" spans="1:1" x14ac:dyDescent="0.2">
      <c r="A12080" t="s">
        <v>11838</v>
      </c>
    </row>
    <row r="12081" spans="1:1" x14ac:dyDescent="0.2">
      <c r="A12081" t="s">
        <v>11839</v>
      </c>
    </row>
    <row r="12082" spans="1:1" x14ac:dyDescent="0.2">
      <c r="A12082" t="s">
        <v>11840</v>
      </c>
    </row>
    <row r="12083" spans="1:1" x14ac:dyDescent="0.2">
      <c r="A12083" t="s">
        <v>11841</v>
      </c>
    </row>
    <row r="12084" spans="1:1" x14ac:dyDescent="0.2">
      <c r="A12084" t="s">
        <v>11842</v>
      </c>
    </row>
    <row r="12085" spans="1:1" x14ac:dyDescent="0.2">
      <c r="A12085" t="s">
        <v>11843</v>
      </c>
    </row>
    <row r="12086" spans="1:1" x14ac:dyDescent="0.2">
      <c r="A12086" t="s">
        <v>11844</v>
      </c>
    </row>
    <row r="12087" spans="1:1" x14ac:dyDescent="0.2">
      <c r="A12087" t="s">
        <v>11845</v>
      </c>
    </row>
    <row r="12088" spans="1:1" x14ac:dyDescent="0.2">
      <c r="A12088" t="s">
        <v>11846</v>
      </c>
    </row>
    <row r="12089" spans="1:1" x14ac:dyDescent="0.2">
      <c r="A12089" t="s">
        <v>11848</v>
      </c>
    </row>
    <row r="12090" spans="1:1" x14ac:dyDescent="0.2">
      <c r="A12090" t="s">
        <v>11849</v>
      </c>
    </row>
    <row r="12091" spans="1:1" x14ac:dyDescent="0.2">
      <c r="A12091" t="s">
        <v>11850</v>
      </c>
    </row>
    <row r="12092" spans="1:1" x14ac:dyDescent="0.2">
      <c r="A12092" t="s">
        <v>26325</v>
      </c>
    </row>
    <row r="12093" spans="1:1" x14ac:dyDescent="0.2">
      <c r="A12093" t="s">
        <v>11851</v>
      </c>
    </row>
    <row r="12094" spans="1:1" x14ac:dyDescent="0.2">
      <c r="A12094" t="s">
        <v>11852</v>
      </c>
    </row>
    <row r="12095" spans="1:1" x14ac:dyDescent="0.2">
      <c r="A12095" t="s">
        <v>26326</v>
      </c>
    </row>
    <row r="12096" spans="1:1" x14ac:dyDescent="0.2">
      <c r="A12096" t="s">
        <v>11853</v>
      </c>
    </row>
    <row r="12097" spans="1:1" x14ac:dyDescent="0.2">
      <c r="A12097" t="s">
        <v>11854</v>
      </c>
    </row>
    <row r="12098" spans="1:1" x14ac:dyDescent="0.2">
      <c r="A12098" t="s">
        <v>11855</v>
      </c>
    </row>
    <row r="12099" spans="1:1" x14ac:dyDescent="0.2">
      <c r="A12099" t="s">
        <v>11856</v>
      </c>
    </row>
    <row r="12100" spans="1:1" x14ac:dyDescent="0.2">
      <c r="A12100" t="s">
        <v>11857</v>
      </c>
    </row>
    <row r="12101" spans="1:1" x14ac:dyDescent="0.2">
      <c r="A12101" t="s">
        <v>11858</v>
      </c>
    </row>
    <row r="12102" spans="1:1" x14ac:dyDescent="0.2">
      <c r="A12102" t="s">
        <v>11859</v>
      </c>
    </row>
    <row r="12103" spans="1:1" x14ac:dyDescent="0.2">
      <c r="A12103" t="s">
        <v>11860</v>
      </c>
    </row>
    <row r="12104" spans="1:1" x14ac:dyDescent="0.2">
      <c r="A12104" t="s">
        <v>11861</v>
      </c>
    </row>
    <row r="12105" spans="1:1" x14ac:dyDescent="0.2">
      <c r="A12105" t="s">
        <v>11862</v>
      </c>
    </row>
    <row r="12106" spans="1:1" x14ac:dyDescent="0.2">
      <c r="A12106" t="s">
        <v>11863</v>
      </c>
    </row>
    <row r="12107" spans="1:1" x14ac:dyDescent="0.2">
      <c r="A12107" t="s">
        <v>11864</v>
      </c>
    </row>
    <row r="12108" spans="1:1" x14ac:dyDescent="0.2">
      <c r="A12108" t="s">
        <v>11865</v>
      </c>
    </row>
    <row r="12109" spans="1:1" x14ac:dyDescent="0.2">
      <c r="A12109" t="s">
        <v>11866</v>
      </c>
    </row>
    <row r="12110" spans="1:1" x14ac:dyDescent="0.2">
      <c r="A12110" t="s">
        <v>11867</v>
      </c>
    </row>
    <row r="12111" spans="1:1" x14ac:dyDescent="0.2">
      <c r="A12111" t="s">
        <v>11868</v>
      </c>
    </row>
    <row r="12112" spans="1:1" x14ac:dyDescent="0.2">
      <c r="A12112" t="s">
        <v>11869</v>
      </c>
    </row>
    <row r="12113" spans="1:1" x14ac:dyDescent="0.2">
      <c r="A12113" t="s">
        <v>11870</v>
      </c>
    </row>
    <row r="12114" spans="1:1" x14ac:dyDescent="0.2">
      <c r="A12114" t="s">
        <v>11871</v>
      </c>
    </row>
    <row r="12115" spans="1:1" x14ac:dyDescent="0.2">
      <c r="A12115" t="s">
        <v>11872</v>
      </c>
    </row>
    <row r="12116" spans="1:1" x14ac:dyDescent="0.2">
      <c r="A12116" s="1">
        <v>37135</v>
      </c>
    </row>
    <row r="12117" spans="1:1" x14ac:dyDescent="0.2">
      <c r="A12117" t="s">
        <v>11873</v>
      </c>
    </row>
    <row r="12118" spans="1:1" x14ac:dyDescent="0.2">
      <c r="A12118" t="s">
        <v>11874</v>
      </c>
    </row>
    <row r="12119" spans="1:1" x14ac:dyDescent="0.2">
      <c r="A12119" t="s">
        <v>11875</v>
      </c>
    </row>
    <row r="12120" spans="1:1" x14ac:dyDescent="0.2">
      <c r="A12120" t="s">
        <v>11876</v>
      </c>
    </row>
    <row r="12121" spans="1:1" x14ac:dyDescent="0.2">
      <c r="A12121" t="s">
        <v>26327</v>
      </c>
    </row>
    <row r="12122" spans="1:1" x14ac:dyDescent="0.2">
      <c r="A12122" t="s">
        <v>11878</v>
      </c>
    </row>
    <row r="12123" spans="1:1" x14ac:dyDescent="0.2">
      <c r="A12123" t="s">
        <v>11879</v>
      </c>
    </row>
    <row r="12124" spans="1:1" x14ac:dyDescent="0.2">
      <c r="A12124" t="s">
        <v>11880</v>
      </c>
    </row>
    <row r="12125" spans="1:1" x14ac:dyDescent="0.2">
      <c r="A12125" t="s">
        <v>11881</v>
      </c>
    </row>
    <row r="12126" spans="1:1" x14ac:dyDescent="0.2">
      <c r="A12126" t="s">
        <v>11882</v>
      </c>
    </row>
    <row r="12127" spans="1:1" x14ac:dyDescent="0.2">
      <c r="A12127" t="s">
        <v>11883</v>
      </c>
    </row>
    <row r="12128" spans="1:1" x14ac:dyDescent="0.2">
      <c r="A12128" t="s">
        <v>11884</v>
      </c>
    </row>
    <row r="12129" spans="1:1" x14ac:dyDescent="0.2">
      <c r="A12129" t="s">
        <v>11885</v>
      </c>
    </row>
    <row r="12130" spans="1:1" x14ac:dyDescent="0.2">
      <c r="A12130" t="s">
        <v>11886</v>
      </c>
    </row>
    <row r="12131" spans="1:1" x14ac:dyDescent="0.2">
      <c r="A12131" t="s">
        <v>11887</v>
      </c>
    </row>
    <row r="12132" spans="1:1" x14ac:dyDescent="0.2">
      <c r="A12132" t="s">
        <v>11888</v>
      </c>
    </row>
    <row r="12133" spans="1:1" x14ac:dyDescent="0.2">
      <c r="A12133" t="s">
        <v>11889</v>
      </c>
    </row>
    <row r="12134" spans="1:1" x14ac:dyDescent="0.2">
      <c r="A12134" t="s">
        <v>11890</v>
      </c>
    </row>
    <row r="12135" spans="1:1" x14ac:dyDescent="0.2">
      <c r="A12135" t="s">
        <v>11891</v>
      </c>
    </row>
    <row r="12136" spans="1:1" x14ac:dyDescent="0.2">
      <c r="A12136" t="s">
        <v>11892</v>
      </c>
    </row>
    <row r="12137" spans="1:1" x14ac:dyDescent="0.2">
      <c r="A12137" t="s">
        <v>11893</v>
      </c>
    </row>
    <row r="12138" spans="1:1" x14ac:dyDescent="0.2">
      <c r="A12138" t="s">
        <v>26328</v>
      </c>
    </row>
    <row r="12139" spans="1:1" x14ac:dyDescent="0.2">
      <c r="A12139" t="s">
        <v>11894</v>
      </c>
    </row>
    <row r="12140" spans="1:1" x14ac:dyDescent="0.2">
      <c r="A12140" t="s">
        <v>11895</v>
      </c>
    </row>
    <row r="12141" spans="1:1" x14ac:dyDescent="0.2">
      <c r="A12141" t="s">
        <v>11896</v>
      </c>
    </row>
    <row r="12142" spans="1:1" x14ac:dyDescent="0.2">
      <c r="A12142" t="s">
        <v>26329</v>
      </c>
    </row>
    <row r="12143" spans="1:1" x14ac:dyDescent="0.2">
      <c r="A12143" t="s">
        <v>11897</v>
      </c>
    </row>
    <row r="12144" spans="1:1" x14ac:dyDescent="0.2">
      <c r="A12144" t="s">
        <v>26330</v>
      </c>
    </row>
    <row r="12145" spans="1:1" x14ac:dyDescent="0.2">
      <c r="A12145" t="s">
        <v>26331</v>
      </c>
    </row>
    <row r="12146" spans="1:1" x14ac:dyDescent="0.2">
      <c r="A12146" t="s">
        <v>11899</v>
      </c>
    </row>
    <row r="12147" spans="1:1" x14ac:dyDescent="0.2">
      <c r="A12147" t="s">
        <v>11900</v>
      </c>
    </row>
    <row r="12148" spans="1:1" x14ac:dyDescent="0.2">
      <c r="A12148" t="s">
        <v>11901</v>
      </c>
    </row>
    <row r="12149" spans="1:1" x14ac:dyDescent="0.2">
      <c r="A12149" t="s">
        <v>11902</v>
      </c>
    </row>
    <row r="12150" spans="1:1" x14ac:dyDescent="0.2">
      <c r="A12150" t="s">
        <v>11903</v>
      </c>
    </row>
    <row r="12151" spans="1:1" x14ac:dyDescent="0.2">
      <c r="A12151" t="s">
        <v>26332</v>
      </c>
    </row>
    <row r="12152" spans="1:1" x14ac:dyDescent="0.2">
      <c r="A12152" t="s">
        <v>11904</v>
      </c>
    </row>
    <row r="12153" spans="1:1" x14ac:dyDescent="0.2">
      <c r="A12153" t="s">
        <v>11905</v>
      </c>
    </row>
    <row r="12154" spans="1:1" x14ac:dyDescent="0.2">
      <c r="A12154" t="s">
        <v>11907</v>
      </c>
    </row>
    <row r="12155" spans="1:1" x14ac:dyDescent="0.2">
      <c r="A12155" t="s">
        <v>11908</v>
      </c>
    </row>
    <row r="12156" spans="1:1" x14ac:dyDescent="0.2">
      <c r="A12156" t="s">
        <v>11909</v>
      </c>
    </row>
    <row r="12157" spans="1:1" x14ac:dyDescent="0.2">
      <c r="A12157" t="s">
        <v>11910</v>
      </c>
    </row>
    <row r="12158" spans="1:1" x14ac:dyDescent="0.2">
      <c r="A12158" t="s">
        <v>11911</v>
      </c>
    </row>
    <row r="12159" spans="1:1" x14ac:dyDescent="0.2">
      <c r="A12159" t="s">
        <v>11912</v>
      </c>
    </row>
    <row r="12160" spans="1:1" x14ac:dyDescent="0.2">
      <c r="A12160" t="s">
        <v>11913</v>
      </c>
    </row>
    <row r="12161" spans="1:1" x14ac:dyDescent="0.2">
      <c r="A12161" t="s">
        <v>26333</v>
      </c>
    </row>
    <row r="12162" spans="1:1" x14ac:dyDescent="0.2">
      <c r="A12162" t="s">
        <v>11914</v>
      </c>
    </row>
    <row r="12163" spans="1:1" x14ac:dyDescent="0.2">
      <c r="A12163" t="s">
        <v>11915</v>
      </c>
    </row>
    <row r="12164" spans="1:1" x14ac:dyDescent="0.2">
      <c r="A12164" t="s">
        <v>11916</v>
      </c>
    </row>
    <row r="12165" spans="1:1" x14ac:dyDescent="0.2">
      <c r="A12165" t="s">
        <v>11919</v>
      </c>
    </row>
    <row r="12166" spans="1:1" x14ac:dyDescent="0.2">
      <c r="A12166" t="s">
        <v>11920</v>
      </c>
    </row>
    <row r="12167" spans="1:1" x14ac:dyDescent="0.2">
      <c r="A12167" t="s">
        <v>11921</v>
      </c>
    </row>
    <row r="12168" spans="1:1" x14ac:dyDescent="0.2">
      <c r="A12168" t="s">
        <v>26334</v>
      </c>
    </row>
    <row r="12169" spans="1:1" x14ac:dyDescent="0.2">
      <c r="A12169" t="s">
        <v>26335</v>
      </c>
    </row>
    <row r="12170" spans="1:1" x14ac:dyDescent="0.2">
      <c r="A12170" t="s">
        <v>11922</v>
      </c>
    </row>
    <row r="12171" spans="1:1" x14ac:dyDescent="0.2">
      <c r="A12171" t="s">
        <v>11923</v>
      </c>
    </row>
    <row r="12172" spans="1:1" x14ac:dyDescent="0.2">
      <c r="A12172" t="s">
        <v>11924</v>
      </c>
    </row>
    <row r="12173" spans="1:1" x14ac:dyDescent="0.2">
      <c r="A12173" t="s">
        <v>11925</v>
      </c>
    </row>
    <row r="12174" spans="1:1" x14ac:dyDescent="0.2">
      <c r="A12174" t="s">
        <v>26336</v>
      </c>
    </row>
    <row r="12175" spans="1:1" x14ac:dyDescent="0.2">
      <c r="A12175" t="s">
        <v>26337</v>
      </c>
    </row>
    <row r="12176" spans="1:1" x14ac:dyDescent="0.2">
      <c r="A12176" t="s">
        <v>11927</v>
      </c>
    </row>
    <row r="12177" spans="1:1" x14ac:dyDescent="0.2">
      <c r="A12177" t="s">
        <v>11928</v>
      </c>
    </row>
    <row r="12178" spans="1:1" x14ac:dyDescent="0.2">
      <c r="A12178" t="s">
        <v>11929</v>
      </c>
    </row>
    <row r="12179" spans="1:1" x14ac:dyDescent="0.2">
      <c r="A12179" t="s">
        <v>11930</v>
      </c>
    </row>
    <row r="12180" spans="1:1" x14ac:dyDescent="0.2">
      <c r="A12180" t="s">
        <v>11931</v>
      </c>
    </row>
    <row r="12181" spans="1:1" x14ac:dyDescent="0.2">
      <c r="A12181" t="s">
        <v>11932</v>
      </c>
    </row>
    <row r="12182" spans="1:1" x14ac:dyDescent="0.2">
      <c r="A12182" t="s">
        <v>26338</v>
      </c>
    </row>
    <row r="12183" spans="1:1" x14ac:dyDescent="0.2">
      <c r="A12183" t="s">
        <v>11933</v>
      </c>
    </row>
    <row r="12184" spans="1:1" x14ac:dyDescent="0.2">
      <c r="A12184" t="s">
        <v>11934</v>
      </c>
    </row>
    <row r="12185" spans="1:1" x14ac:dyDescent="0.2">
      <c r="A12185" t="s">
        <v>11935</v>
      </c>
    </row>
    <row r="12186" spans="1:1" x14ac:dyDescent="0.2">
      <c r="A12186" t="s">
        <v>11936</v>
      </c>
    </row>
    <row r="12187" spans="1:1" x14ac:dyDescent="0.2">
      <c r="A12187" t="s">
        <v>11937</v>
      </c>
    </row>
    <row r="12188" spans="1:1" x14ac:dyDescent="0.2">
      <c r="A12188" t="s">
        <v>11938</v>
      </c>
    </row>
    <row r="12189" spans="1:1" x14ac:dyDescent="0.2">
      <c r="A12189" t="s">
        <v>11939</v>
      </c>
    </row>
    <row r="12190" spans="1:1" x14ac:dyDescent="0.2">
      <c r="A12190" t="s">
        <v>11940</v>
      </c>
    </row>
    <row r="12191" spans="1:1" x14ac:dyDescent="0.2">
      <c r="A12191" t="s">
        <v>11941</v>
      </c>
    </row>
    <row r="12192" spans="1:1" x14ac:dyDescent="0.2">
      <c r="A12192" t="s">
        <v>11942</v>
      </c>
    </row>
    <row r="12193" spans="1:1" x14ac:dyDescent="0.2">
      <c r="A12193" t="s">
        <v>11943</v>
      </c>
    </row>
    <row r="12194" spans="1:1" x14ac:dyDescent="0.2">
      <c r="A12194" t="s">
        <v>11944</v>
      </c>
    </row>
    <row r="12195" spans="1:1" x14ac:dyDescent="0.2">
      <c r="A12195" t="s">
        <v>11945</v>
      </c>
    </row>
    <row r="12196" spans="1:1" x14ac:dyDescent="0.2">
      <c r="A12196" t="s">
        <v>11946</v>
      </c>
    </row>
    <row r="12197" spans="1:1" x14ac:dyDescent="0.2">
      <c r="A12197" t="s">
        <v>11947</v>
      </c>
    </row>
    <row r="12198" spans="1:1" x14ac:dyDescent="0.2">
      <c r="A12198" t="s">
        <v>11948</v>
      </c>
    </row>
    <row r="12199" spans="1:1" x14ac:dyDescent="0.2">
      <c r="A12199" t="s">
        <v>11949</v>
      </c>
    </row>
    <row r="12200" spans="1:1" x14ac:dyDescent="0.2">
      <c r="A12200" t="s">
        <v>11950</v>
      </c>
    </row>
    <row r="12201" spans="1:1" x14ac:dyDescent="0.2">
      <c r="A12201" t="s">
        <v>11951</v>
      </c>
    </row>
    <row r="12202" spans="1:1" x14ac:dyDescent="0.2">
      <c r="A12202" t="s">
        <v>11952</v>
      </c>
    </row>
    <row r="12203" spans="1:1" x14ac:dyDescent="0.2">
      <c r="A12203" t="s">
        <v>11954</v>
      </c>
    </row>
    <row r="12204" spans="1:1" x14ac:dyDescent="0.2">
      <c r="A12204" t="s">
        <v>11955</v>
      </c>
    </row>
    <row r="12205" spans="1:1" x14ac:dyDescent="0.2">
      <c r="A12205" t="s">
        <v>11956</v>
      </c>
    </row>
    <row r="12206" spans="1:1" x14ac:dyDescent="0.2">
      <c r="A12206" t="s">
        <v>11957</v>
      </c>
    </row>
    <row r="12207" spans="1:1" x14ac:dyDescent="0.2">
      <c r="A12207" t="s">
        <v>11958</v>
      </c>
    </row>
    <row r="12208" spans="1:1" x14ac:dyDescent="0.2">
      <c r="A12208" t="s">
        <v>11959</v>
      </c>
    </row>
    <row r="12209" spans="1:1" x14ac:dyDescent="0.2">
      <c r="A12209" t="s">
        <v>11960</v>
      </c>
    </row>
    <row r="12210" spans="1:1" x14ac:dyDescent="0.2">
      <c r="A12210" t="s">
        <v>11961</v>
      </c>
    </row>
    <row r="12211" spans="1:1" x14ac:dyDescent="0.2">
      <c r="A12211" t="s">
        <v>11962</v>
      </c>
    </row>
    <row r="12212" spans="1:1" x14ac:dyDescent="0.2">
      <c r="A12212" t="s">
        <v>11963</v>
      </c>
    </row>
    <row r="12213" spans="1:1" x14ac:dyDescent="0.2">
      <c r="A12213" t="s">
        <v>11964</v>
      </c>
    </row>
    <row r="12214" spans="1:1" x14ac:dyDescent="0.2">
      <c r="A12214" t="s">
        <v>11965</v>
      </c>
    </row>
    <row r="12215" spans="1:1" x14ac:dyDescent="0.2">
      <c r="A12215" t="s">
        <v>26339</v>
      </c>
    </row>
    <row r="12216" spans="1:1" x14ac:dyDescent="0.2">
      <c r="A12216" t="s">
        <v>11967</v>
      </c>
    </row>
    <row r="12217" spans="1:1" x14ac:dyDescent="0.2">
      <c r="A12217" t="s">
        <v>11968</v>
      </c>
    </row>
    <row r="12218" spans="1:1" x14ac:dyDescent="0.2">
      <c r="A12218" t="s">
        <v>11969</v>
      </c>
    </row>
    <row r="12219" spans="1:1" x14ac:dyDescent="0.2">
      <c r="A12219" t="s">
        <v>11970</v>
      </c>
    </row>
    <row r="12220" spans="1:1" x14ac:dyDescent="0.2">
      <c r="A12220" t="s">
        <v>11971</v>
      </c>
    </row>
    <row r="12221" spans="1:1" x14ac:dyDescent="0.2">
      <c r="A12221" t="s">
        <v>11972</v>
      </c>
    </row>
    <row r="12222" spans="1:1" x14ac:dyDescent="0.2">
      <c r="A12222" t="s">
        <v>26340</v>
      </c>
    </row>
    <row r="12223" spans="1:1" x14ac:dyDescent="0.2">
      <c r="A12223" t="s">
        <v>11973</v>
      </c>
    </row>
    <row r="12224" spans="1:1" x14ac:dyDescent="0.2">
      <c r="A12224" t="s">
        <v>11974</v>
      </c>
    </row>
    <row r="12225" spans="1:1" x14ac:dyDescent="0.2">
      <c r="A12225" t="s">
        <v>11975</v>
      </c>
    </row>
    <row r="12226" spans="1:1" x14ac:dyDescent="0.2">
      <c r="A12226" t="s">
        <v>11976</v>
      </c>
    </row>
    <row r="12227" spans="1:1" x14ac:dyDescent="0.2">
      <c r="A12227" t="s">
        <v>26341</v>
      </c>
    </row>
    <row r="12228" spans="1:1" x14ac:dyDescent="0.2">
      <c r="A12228" t="s">
        <v>11977</v>
      </c>
    </row>
    <row r="12229" spans="1:1" x14ac:dyDescent="0.2">
      <c r="A12229" t="s">
        <v>11978</v>
      </c>
    </row>
    <row r="12230" spans="1:1" x14ac:dyDescent="0.2">
      <c r="A12230" t="s">
        <v>11979</v>
      </c>
    </row>
    <row r="12231" spans="1:1" x14ac:dyDescent="0.2">
      <c r="A12231" t="s">
        <v>11980</v>
      </c>
    </row>
    <row r="12232" spans="1:1" x14ac:dyDescent="0.2">
      <c r="A12232" t="s">
        <v>11981</v>
      </c>
    </row>
    <row r="12233" spans="1:1" x14ac:dyDescent="0.2">
      <c r="A12233" t="s">
        <v>11982</v>
      </c>
    </row>
    <row r="12234" spans="1:1" x14ac:dyDescent="0.2">
      <c r="A12234" t="s">
        <v>11983</v>
      </c>
    </row>
    <row r="12235" spans="1:1" x14ac:dyDescent="0.2">
      <c r="A12235" t="s">
        <v>11984</v>
      </c>
    </row>
    <row r="12236" spans="1:1" x14ac:dyDescent="0.2">
      <c r="A12236" t="s">
        <v>11985</v>
      </c>
    </row>
    <row r="12237" spans="1:1" x14ac:dyDescent="0.2">
      <c r="A12237" t="s">
        <v>11986</v>
      </c>
    </row>
    <row r="12238" spans="1:1" x14ac:dyDescent="0.2">
      <c r="A12238" t="s">
        <v>11987</v>
      </c>
    </row>
    <row r="12239" spans="1:1" x14ac:dyDescent="0.2">
      <c r="A12239" t="s">
        <v>11988</v>
      </c>
    </row>
    <row r="12240" spans="1:1" x14ac:dyDescent="0.2">
      <c r="A12240" t="s">
        <v>11989</v>
      </c>
    </row>
    <row r="12241" spans="1:1" x14ac:dyDescent="0.2">
      <c r="A12241" t="s">
        <v>26342</v>
      </c>
    </row>
    <row r="12242" spans="1:1" x14ac:dyDescent="0.2">
      <c r="A12242" t="s">
        <v>11990</v>
      </c>
    </row>
    <row r="12243" spans="1:1" x14ac:dyDescent="0.2">
      <c r="A12243" t="s">
        <v>11991</v>
      </c>
    </row>
    <row r="12244" spans="1:1" x14ac:dyDescent="0.2">
      <c r="A12244" t="s">
        <v>11992</v>
      </c>
    </row>
    <row r="12245" spans="1:1" x14ac:dyDescent="0.2">
      <c r="A12245" t="s">
        <v>11993</v>
      </c>
    </row>
    <row r="12246" spans="1:1" x14ac:dyDescent="0.2">
      <c r="A12246" t="s">
        <v>11994</v>
      </c>
    </row>
    <row r="12247" spans="1:1" x14ac:dyDescent="0.2">
      <c r="A12247" t="s">
        <v>11995</v>
      </c>
    </row>
    <row r="12248" spans="1:1" x14ac:dyDescent="0.2">
      <c r="A12248" t="s">
        <v>26343</v>
      </c>
    </row>
    <row r="12249" spans="1:1" x14ac:dyDescent="0.2">
      <c r="A12249" t="s">
        <v>11996</v>
      </c>
    </row>
    <row r="12250" spans="1:1" x14ac:dyDescent="0.2">
      <c r="A12250" t="s">
        <v>11997</v>
      </c>
    </row>
    <row r="12251" spans="1:1" x14ac:dyDescent="0.2">
      <c r="A12251" t="s">
        <v>11998</v>
      </c>
    </row>
    <row r="12252" spans="1:1" x14ac:dyDescent="0.2">
      <c r="A12252" t="s">
        <v>11999</v>
      </c>
    </row>
    <row r="12253" spans="1:1" x14ac:dyDescent="0.2">
      <c r="A12253" t="s">
        <v>12000</v>
      </c>
    </row>
    <row r="12254" spans="1:1" x14ac:dyDescent="0.2">
      <c r="A12254" t="s">
        <v>12001</v>
      </c>
    </row>
    <row r="12255" spans="1:1" x14ac:dyDescent="0.2">
      <c r="A12255" t="s">
        <v>12002</v>
      </c>
    </row>
    <row r="12256" spans="1:1" x14ac:dyDescent="0.2">
      <c r="A12256" t="s">
        <v>12003</v>
      </c>
    </row>
    <row r="12257" spans="1:1" x14ac:dyDescent="0.2">
      <c r="A12257" t="s">
        <v>12004</v>
      </c>
    </row>
    <row r="12258" spans="1:1" x14ac:dyDescent="0.2">
      <c r="A12258" t="s">
        <v>12005</v>
      </c>
    </row>
    <row r="12259" spans="1:1" x14ac:dyDescent="0.2">
      <c r="A12259" t="s">
        <v>12006</v>
      </c>
    </row>
    <row r="12260" spans="1:1" x14ac:dyDescent="0.2">
      <c r="A12260" t="s">
        <v>12007</v>
      </c>
    </row>
    <row r="12261" spans="1:1" x14ac:dyDescent="0.2">
      <c r="A12261" t="s">
        <v>12008</v>
      </c>
    </row>
    <row r="12262" spans="1:1" x14ac:dyDescent="0.2">
      <c r="A12262" t="s">
        <v>26344</v>
      </c>
    </row>
    <row r="12263" spans="1:1" x14ac:dyDescent="0.2">
      <c r="A12263" t="s">
        <v>12009</v>
      </c>
    </row>
    <row r="12264" spans="1:1" x14ac:dyDescent="0.2">
      <c r="A12264" t="s">
        <v>12010</v>
      </c>
    </row>
    <row r="12265" spans="1:1" x14ac:dyDescent="0.2">
      <c r="A12265" t="s">
        <v>12011</v>
      </c>
    </row>
    <row r="12266" spans="1:1" x14ac:dyDescent="0.2">
      <c r="A12266" t="s">
        <v>12012</v>
      </c>
    </row>
    <row r="12267" spans="1:1" x14ac:dyDescent="0.2">
      <c r="A12267" t="s">
        <v>12013</v>
      </c>
    </row>
    <row r="12268" spans="1:1" x14ac:dyDescent="0.2">
      <c r="A12268" t="s">
        <v>12014</v>
      </c>
    </row>
    <row r="12269" spans="1:1" x14ac:dyDescent="0.2">
      <c r="A12269" t="s">
        <v>12015</v>
      </c>
    </row>
    <row r="12270" spans="1:1" x14ac:dyDescent="0.2">
      <c r="A12270" t="s">
        <v>12016</v>
      </c>
    </row>
    <row r="12271" spans="1:1" x14ac:dyDescent="0.2">
      <c r="A12271" t="s">
        <v>12017</v>
      </c>
    </row>
    <row r="12272" spans="1:1" x14ac:dyDescent="0.2">
      <c r="A12272" t="s">
        <v>12018</v>
      </c>
    </row>
    <row r="12273" spans="1:1" x14ac:dyDescent="0.2">
      <c r="A12273" t="s">
        <v>12019</v>
      </c>
    </row>
    <row r="12274" spans="1:1" x14ac:dyDescent="0.2">
      <c r="A12274" t="s">
        <v>12020</v>
      </c>
    </row>
    <row r="12275" spans="1:1" x14ac:dyDescent="0.2">
      <c r="A12275" t="s">
        <v>12021</v>
      </c>
    </row>
    <row r="12276" spans="1:1" x14ac:dyDescent="0.2">
      <c r="A12276" t="s">
        <v>12022</v>
      </c>
    </row>
    <row r="12277" spans="1:1" x14ac:dyDescent="0.2">
      <c r="A12277" t="s">
        <v>12023</v>
      </c>
    </row>
    <row r="12278" spans="1:1" x14ac:dyDescent="0.2">
      <c r="A12278" t="s">
        <v>12024</v>
      </c>
    </row>
    <row r="12279" spans="1:1" x14ac:dyDescent="0.2">
      <c r="A12279" t="s">
        <v>26345</v>
      </c>
    </row>
    <row r="12280" spans="1:1" x14ac:dyDescent="0.2">
      <c r="A12280" t="s">
        <v>26346</v>
      </c>
    </row>
    <row r="12281" spans="1:1" x14ac:dyDescent="0.2">
      <c r="A12281" t="s">
        <v>12028</v>
      </c>
    </row>
    <row r="12282" spans="1:1" x14ac:dyDescent="0.2">
      <c r="A12282" t="s">
        <v>26347</v>
      </c>
    </row>
    <row r="12283" spans="1:1" x14ac:dyDescent="0.2">
      <c r="A12283" t="s">
        <v>26348</v>
      </c>
    </row>
    <row r="12284" spans="1:1" x14ac:dyDescent="0.2">
      <c r="A12284" t="s">
        <v>12029</v>
      </c>
    </row>
    <row r="12285" spans="1:1" x14ac:dyDescent="0.2">
      <c r="A12285" t="s">
        <v>12030</v>
      </c>
    </row>
    <row r="12286" spans="1:1" x14ac:dyDescent="0.2">
      <c r="A12286" t="s">
        <v>26349</v>
      </c>
    </row>
    <row r="12287" spans="1:1" x14ac:dyDescent="0.2">
      <c r="A12287" t="s">
        <v>26350</v>
      </c>
    </row>
    <row r="12288" spans="1:1" x14ac:dyDescent="0.2">
      <c r="A12288" t="s">
        <v>12032</v>
      </c>
    </row>
    <row r="12289" spans="1:1" x14ac:dyDescent="0.2">
      <c r="A12289" t="s">
        <v>12033</v>
      </c>
    </row>
    <row r="12290" spans="1:1" x14ac:dyDescent="0.2">
      <c r="A12290" t="s">
        <v>12034</v>
      </c>
    </row>
    <row r="12291" spans="1:1" x14ac:dyDescent="0.2">
      <c r="A12291" t="s">
        <v>12035</v>
      </c>
    </row>
    <row r="12292" spans="1:1" x14ac:dyDescent="0.2">
      <c r="A12292" t="s">
        <v>12036</v>
      </c>
    </row>
    <row r="12293" spans="1:1" x14ac:dyDescent="0.2">
      <c r="A12293" t="s">
        <v>12037</v>
      </c>
    </row>
    <row r="12294" spans="1:1" x14ac:dyDescent="0.2">
      <c r="A12294" t="s">
        <v>12038</v>
      </c>
    </row>
    <row r="12295" spans="1:1" x14ac:dyDescent="0.2">
      <c r="A12295" t="s">
        <v>12039</v>
      </c>
    </row>
    <row r="12296" spans="1:1" x14ac:dyDescent="0.2">
      <c r="A12296" t="s">
        <v>12040</v>
      </c>
    </row>
    <row r="12297" spans="1:1" x14ac:dyDescent="0.2">
      <c r="A12297" t="s">
        <v>12041</v>
      </c>
    </row>
    <row r="12298" spans="1:1" x14ac:dyDescent="0.2">
      <c r="A12298" t="s">
        <v>12042</v>
      </c>
    </row>
    <row r="12299" spans="1:1" x14ac:dyDescent="0.2">
      <c r="A12299" t="s">
        <v>12043</v>
      </c>
    </row>
    <row r="12300" spans="1:1" x14ac:dyDescent="0.2">
      <c r="A12300" t="s">
        <v>12044</v>
      </c>
    </row>
    <row r="12301" spans="1:1" x14ac:dyDescent="0.2">
      <c r="A12301" t="s">
        <v>12045</v>
      </c>
    </row>
    <row r="12302" spans="1:1" x14ac:dyDescent="0.2">
      <c r="A12302" t="s">
        <v>12046</v>
      </c>
    </row>
    <row r="12303" spans="1:1" x14ac:dyDescent="0.2">
      <c r="A12303" t="s">
        <v>12047</v>
      </c>
    </row>
    <row r="12304" spans="1:1" x14ac:dyDescent="0.2">
      <c r="A12304" t="s">
        <v>12048</v>
      </c>
    </row>
    <row r="12305" spans="1:1" x14ac:dyDescent="0.2">
      <c r="A12305" t="s">
        <v>26351</v>
      </c>
    </row>
    <row r="12306" spans="1:1" x14ac:dyDescent="0.2">
      <c r="A12306" t="s">
        <v>12049</v>
      </c>
    </row>
    <row r="12307" spans="1:1" x14ac:dyDescent="0.2">
      <c r="A12307" t="s">
        <v>12050</v>
      </c>
    </row>
    <row r="12308" spans="1:1" x14ac:dyDescent="0.2">
      <c r="A12308" t="s">
        <v>12051</v>
      </c>
    </row>
    <row r="12309" spans="1:1" x14ac:dyDescent="0.2">
      <c r="A12309" t="s">
        <v>12052</v>
      </c>
    </row>
    <row r="12310" spans="1:1" x14ac:dyDescent="0.2">
      <c r="A12310" t="s">
        <v>12053</v>
      </c>
    </row>
    <row r="12311" spans="1:1" x14ac:dyDescent="0.2">
      <c r="A12311" t="s">
        <v>12054</v>
      </c>
    </row>
    <row r="12312" spans="1:1" x14ac:dyDescent="0.2">
      <c r="A12312" t="s">
        <v>12055</v>
      </c>
    </row>
    <row r="12313" spans="1:1" x14ac:dyDescent="0.2">
      <c r="A12313" t="s">
        <v>12056</v>
      </c>
    </row>
    <row r="12314" spans="1:1" x14ac:dyDescent="0.2">
      <c r="A12314" t="s">
        <v>12057</v>
      </c>
    </row>
    <row r="12315" spans="1:1" x14ac:dyDescent="0.2">
      <c r="A12315" t="s">
        <v>12058</v>
      </c>
    </row>
    <row r="12316" spans="1:1" x14ac:dyDescent="0.2">
      <c r="A12316" t="s">
        <v>26352</v>
      </c>
    </row>
    <row r="12317" spans="1:1" x14ac:dyDescent="0.2">
      <c r="A12317" t="s">
        <v>26353</v>
      </c>
    </row>
    <row r="12318" spans="1:1" x14ac:dyDescent="0.2">
      <c r="A12318" t="s">
        <v>26354</v>
      </c>
    </row>
    <row r="12319" spans="1:1" x14ac:dyDescent="0.2">
      <c r="A12319" t="s">
        <v>12059</v>
      </c>
    </row>
    <row r="12320" spans="1:1" x14ac:dyDescent="0.2">
      <c r="A12320" t="s">
        <v>12060</v>
      </c>
    </row>
    <row r="12321" spans="1:1" x14ac:dyDescent="0.2">
      <c r="A12321" t="s">
        <v>12061</v>
      </c>
    </row>
    <row r="12322" spans="1:1" x14ac:dyDescent="0.2">
      <c r="A12322" t="s">
        <v>12062</v>
      </c>
    </row>
    <row r="12323" spans="1:1" x14ac:dyDescent="0.2">
      <c r="A12323" t="s">
        <v>12063</v>
      </c>
    </row>
    <row r="12324" spans="1:1" x14ac:dyDescent="0.2">
      <c r="A12324" t="s">
        <v>26355</v>
      </c>
    </row>
    <row r="12325" spans="1:1" x14ac:dyDescent="0.2">
      <c r="A12325" t="s">
        <v>12064</v>
      </c>
    </row>
    <row r="12326" spans="1:1" x14ac:dyDescent="0.2">
      <c r="A12326" t="s">
        <v>12065</v>
      </c>
    </row>
    <row r="12327" spans="1:1" x14ac:dyDescent="0.2">
      <c r="A12327" t="s">
        <v>12066</v>
      </c>
    </row>
    <row r="12328" spans="1:1" x14ac:dyDescent="0.2">
      <c r="A12328" t="s">
        <v>12067</v>
      </c>
    </row>
    <row r="12329" spans="1:1" x14ac:dyDescent="0.2">
      <c r="A12329" t="s">
        <v>12068</v>
      </c>
    </row>
    <row r="12330" spans="1:1" x14ac:dyDescent="0.2">
      <c r="A12330" t="s">
        <v>12069</v>
      </c>
    </row>
    <row r="12331" spans="1:1" x14ac:dyDescent="0.2">
      <c r="A12331" t="s">
        <v>12070</v>
      </c>
    </row>
    <row r="12332" spans="1:1" x14ac:dyDescent="0.2">
      <c r="A12332" t="s">
        <v>12071</v>
      </c>
    </row>
    <row r="12333" spans="1:1" x14ac:dyDescent="0.2">
      <c r="A12333" t="s">
        <v>12072</v>
      </c>
    </row>
    <row r="12334" spans="1:1" x14ac:dyDescent="0.2">
      <c r="A12334" t="s">
        <v>12073</v>
      </c>
    </row>
    <row r="12335" spans="1:1" x14ac:dyDescent="0.2">
      <c r="A12335" t="s">
        <v>12074</v>
      </c>
    </row>
    <row r="12336" spans="1:1" x14ac:dyDescent="0.2">
      <c r="A12336" t="s">
        <v>12075</v>
      </c>
    </row>
    <row r="12337" spans="1:1" x14ac:dyDescent="0.2">
      <c r="A12337" t="s">
        <v>26356</v>
      </c>
    </row>
    <row r="12338" spans="1:1" x14ac:dyDescent="0.2">
      <c r="A12338" t="s">
        <v>12076</v>
      </c>
    </row>
    <row r="12339" spans="1:1" x14ac:dyDescent="0.2">
      <c r="A12339" t="s">
        <v>12077</v>
      </c>
    </row>
    <row r="12340" spans="1:1" x14ac:dyDescent="0.2">
      <c r="A12340" t="s">
        <v>12078</v>
      </c>
    </row>
    <row r="12341" spans="1:1" x14ac:dyDescent="0.2">
      <c r="A12341" t="s">
        <v>12079</v>
      </c>
    </row>
    <row r="12342" spans="1:1" x14ac:dyDescent="0.2">
      <c r="A12342" t="s">
        <v>26357</v>
      </c>
    </row>
    <row r="12343" spans="1:1" x14ac:dyDescent="0.2">
      <c r="A12343" t="s">
        <v>12080</v>
      </c>
    </row>
    <row r="12344" spans="1:1" x14ac:dyDescent="0.2">
      <c r="A12344" t="s">
        <v>12081</v>
      </c>
    </row>
    <row r="12345" spans="1:1" x14ac:dyDescent="0.2">
      <c r="A12345" t="s">
        <v>12082</v>
      </c>
    </row>
    <row r="12346" spans="1:1" x14ac:dyDescent="0.2">
      <c r="A12346" t="s">
        <v>26358</v>
      </c>
    </row>
    <row r="12347" spans="1:1" x14ac:dyDescent="0.2">
      <c r="A12347" t="s">
        <v>12083</v>
      </c>
    </row>
    <row r="12348" spans="1:1" x14ac:dyDescent="0.2">
      <c r="A12348" t="s">
        <v>12084</v>
      </c>
    </row>
    <row r="12349" spans="1:1" x14ac:dyDescent="0.2">
      <c r="A12349" t="s">
        <v>12085</v>
      </c>
    </row>
    <row r="12350" spans="1:1" x14ac:dyDescent="0.2">
      <c r="A12350" t="s">
        <v>12086</v>
      </c>
    </row>
    <row r="12351" spans="1:1" x14ac:dyDescent="0.2">
      <c r="A12351" t="s">
        <v>12087</v>
      </c>
    </row>
    <row r="12352" spans="1:1" x14ac:dyDescent="0.2">
      <c r="A12352" t="s">
        <v>12088</v>
      </c>
    </row>
    <row r="12353" spans="1:1" x14ac:dyDescent="0.2">
      <c r="A12353" t="s">
        <v>12089</v>
      </c>
    </row>
    <row r="12354" spans="1:1" x14ac:dyDescent="0.2">
      <c r="A12354" t="s">
        <v>12090</v>
      </c>
    </row>
    <row r="12355" spans="1:1" x14ac:dyDescent="0.2">
      <c r="A12355" t="s">
        <v>12091</v>
      </c>
    </row>
    <row r="12356" spans="1:1" x14ac:dyDescent="0.2">
      <c r="A12356" t="s">
        <v>12092</v>
      </c>
    </row>
    <row r="12357" spans="1:1" x14ac:dyDescent="0.2">
      <c r="A12357" t="s">
        <v>12093</v>
      </c>
    </row>
    <row r="12358" spans="1:1" x14ac:dyDescent="0.2">
      <c r="A12358" t="s">
        <v>12094</v>
      </c>
    </row>
    <row r="12359" spans="1:1" x14ac:dyDescent="0.2">
      <c r="A12359" t="s">
        <v>12095</v>
      </c>
    </row>
    <row r="12360" spans="1:1" x14ac:dyDescent="0.2">
      <c r="A12360" t="s">
        <v>12097</v>
      </c>
    </row>
    <row r="12361" spans="1:1" x14ac:dyDescent="0.2">
      <c r="A12361" t="s">
        <v>12098</v>
      </c>
    </row>
    <row r="12362" spans="1:1" x14ac:dyDescent="0.2">
      <c r="A12362" t="s">
        <v>12099</v>
      </c>
    </row>
    <row r="12363" spans="1:1" x14ac:dyDescent="0.2">
      <c r="A12363" t="s">
        <v>12100</v>
      </c>
    </row>
    <row r="12364" spans="1:1" x14ac:dyDescent="0.2">
      <c r="A12364" t="s">
        <v>26359</v>
      </c>
    </row>
    <row r="12365" spans="1:1" x14ac:dyDescent="0.2">
      <c r="A12365" t="s">
        <v>12101</v>
      </c>
    </row>
    <row r="12366" spans="1:1" x14ac:dyDescent="0.2">
      <c r="A12366" t="s">
        <v>12102</v>
      </c>
    </row>
    <row r="12367" spans="1:1" x14ac:dyDescent="0.2">
      <c r="A12367" t="s">
        <v>12103</v>
      </c>
    </row>
    <row r="12368" spans="1:1" x14ac:dyDescent="0.2">
      <c r="A12368" t="s">
        <v>12104</v>
      </c>
    </row>
    <row r="12369" spans="1:1" x14ac:dyDescent="0.2">
      <c r="A12369" t="s">
        <v>12105</v>
      </c>
    </row>
    <row r="12370" spans="1:1" x14ac:dyDescent="0.2">
      <c r="A12370" t="s">
        <v>12106</v>
      </c>
    </row>
    <row r="12371" spans="1:1" x14ac:dyDescent="0.2">
      <c r="A12371" t="s">
        <v>12107</v>
      </c>
    </row>
    <row r="12372" spans="1:1" x14ac:dyDescent="0.2">
      <c r="A12372" t="s">
        <v>12108</v>
      </c>
    </row>
    <row r="12373" spans="1:1" x14ac:dyDescent="0.2">
      <c r="A12373" t="s">
        <v>12109</v>
      </c>
    </row>
    <row r="12374" spans="1:1" x14ac:dyDescent="0.2">
      <c r="A12374" t="s">
        <v>12110</v>
      </c>
    </row>
    <row r="12375" spans="1:1" x14ac:dyDescent="0.2">
      <c r="A12375" t="s">
        <v>12111</v>
      </c>
    </row>
    <row r="12376" spans="1:1" x14ac:dyDescent="0.2">
      <c r="A12376" t="s">
        <v>12112</v>
      </c>
    </row>
    <row r="12377" spans="1:1" x14ac:dyDescent="0.2">
      <c r="A12377" t="s">
        <v>12113</v>
      </c>
    </row>
    <row r="12378" spans="1:1" x14ac:dyDescent="0.2">
      <c r="A12378" t="s">
        <v>12114</v>
      </c>
    </row>
    <row r="12379" spans="1:1" x14ac:dyDescent="0.2">
      <c r="A12379" t="s">
        <v>12115</v>
      </c>
    </row>
    <row r="12380" spans="1:1" x14ac:dyDescent="0.2">
      <c r="A12380" t="s">
        <v>12116</v>
      </c>
    </row>
    <row r="12381" spans="1:1" x14ac:dyDescent="0.2">
      <c r="A12381" t="s">
        <v>12117</v>
      </c>
    </row>
    <row r="12382" spans="1:1" x14ac:dyDescent="0.2">
      <c r="A12382" t="s">
        <v>12118</v>
      </c>
    </row>
    <row r="12383" spans="1:1" x14ac:dyDescent="0.2">
      <c r="A12383" t="s">
        <v>12119</v>
      </c>
    </row>
    <row r="12384" spans="1:1" x14ac:dyDescent="0.2">
      <c r="A12384" t="s">
        <v>12120</v>
      </c>
    </row>
    <row r="12385" spans="1:1" x14ac:dyDescent="0.2">
      <c r="A12385" t="s">
        <v>12121</v>
      </c>
    </row>
    <row r="12386" spans="1:1" x14ac:dyDescent="0.2">
      <c r="A12386" t="s">
        <v>12122</v>
      </c>
    </row>
    <row r="12387" spans="1:1" x14ac:dyDescent="0.2">
      <c r="A12387" t="s">
        <v>26360</v>
      </c>
    </row>
    <row r="12388" spans="1:1" x14ac:dyDescent="0.2">
      <c r="A12388" t="s">
        <v>12123</v>
      </c>
    </row>
    <row r="12389" spans="1:1" x14ac:dyDescent="0.2">
      <c r="A12389" t="s">
        <v>12124</v>
      </c>
    </row>
    <row r="12390" spans="1:1" x14ac:dyDescent="0.2">
      <c r="A12390" t="s">
        <v>12125</v>
      </c>
    </row>
    <row r="12391" spans="1:1" x14ac:dyDescent="0.2">
      <c r="A12391" t="s">
        <v>12126</v>
      </c>
    </row>
    <row r="12392" spans="1:1" x14ac:dyDescent="0.2">
      <c r="A12392" t="s">
        <v>12127</v>
      </c>
    </row>
    <row r="12393" spans="1:1" x14ac:dyDescent="0.2">
      <c r="A12393" t="s">
        <v>12128</v>
      </c>
    </row>
    <row r="12394" spans="1:1" x14ac:dyDescent="0.2">
      <c r="A12394" t="s">
        <v>12129</v>
      </c>
    </row>
    <row r="12395" spans="1:1" x14ac:dyDescent="0.2">
      <c r="A12395" t="s">
        <v>12130</v>
      </c>
    </row>
    <row r="12396" spans="1:1" x14ac:dyDescent="0.2">
      <c r="A12396" t="s">
        <v>12131</v>
      </c>
    </row>
    <row r="12397" spans="1:1" x14ac:dyDescent="0.2">
      <c r="A12397" t="s">
        <v>12132</v>
      </c>
    </row>
    <row r="12398" spans="1:1" x14ac:dyDescent="0.2">
      <c r="A12398" t="s">
        <v>12133</v>
      </c>
    </row>
    <row r="12399" spans="1:1" x14ac:dyDescent="0.2">
      <c r="A12399" t="s">
        <v>12134</v>
      </c>
    </row>
    <row r="12400" spans="1:1" x14ac:dyDescent="0.2">
      <c r="A12400" t="s">
        <v>12135</v>
      </c>
    </row>
    <row r="12401" spans="1:1" x14ac:dyDescent="0.2">
      <c r="A12401" t="s">
        <v>12136</v>
      </c>
    </row>
    <row r="12402" spans="1:1" x14ac:dyDescent="0.2">
      <c r="A12402" t="s">
        <v>12137</v>
      </c>
    </row>
    <row r="12403" spans="1:1" x14ac:dyDescent="0.2">
      <c r="A12403" t="s">
        <v>12138</v>
      </c>
    </row>
    <row r="12404" spans="1:1" x14ac:dyDescent="0.2">
      <c r="A12404" t="s">
        <v>12139</v>
      </c>
    </row>
    <row r="12405" spans="1:1" x14ac:dyDescent="0.2">
      <c r="A12405" t="s">
        <v>12140</v>
      </c>
    </row>
    <row r="12406" spans="1:1" x14ac:dyDescent="0.2">
      <c r="A12406" t="s">
        <v>12141</v>
      </c>
    </row>
    <row r="12407" spans="1:1" x14ac:dyDescent="0.2">
      <c r="A12407" t="s">
        <v>12142</v>
      </c>
    </row>
    <row r="12408" spans="1:1" x14ac:dyDescent="0.2">
      <c r="A12408" t="s">
        <v>12143</v>
      </c>
    </row>
    <row r="12409" spans="1:1" x14ac:dyDescent="0.2">
      <c r="A12409" t="s">
        <v>12144</v>
      </c>
    </row>
    <row r="12410" spans="1:1" x14ac:dyDescent="0.2">
      <c r="A12410" t="s">
        <v>12146</v>
      </c>
    </row>
    <row r="12411" spans="1:1" x14ac:dyDescent="0.2">
      <c r="A12411" t="s">
        <v>12147</v>
      </c>
    </row>
    <row r="12412" spans="1:1" x14ac:dyDescent="0.2">
      <c r="A12412" t="s">
        <v>12148</v>
      </c>
    </row>
    <row r="12413" spans="1:1" x14ac:dyDescent="0.2">
      <c r="A12413" t="s">
        <v>12149</v>
      </c>
    </row>
    <row r="12414" spans="1:1" x14ac:dyDescent="0.2">
      <c r="A12414" t="s">
        <v>12150</v>
      </c>
    </row>
    <row r="12415" spans="1:1" x14ac:dyDescent="0.2">
      <c r="A12415" t="s">
        <v>12151</v>
      </c>
    </row>
    <row r="12416" spans="1:1" x14ac:dyDescent="0.2">
      <c r="A12416" t="s">
        <v>26361</v>
      </c>
    </row>
    <row r="12417" spans="1:1" x14ac:dyDescent="0.2">
      <c r="A12417" t="s">
        <v>12152</v>
      </c>
    </row>
    <row r="12418" spans="1:1" x14ac:dyDescent="0.2">
      <c r="A12418" t="s">
        <v>12153</v>
      </c>
    </row>
    <row r="12419" spans="1:1" x14ac:dyDescent="0.2">
      <c r="A12419" t="s">
        <v>12154</v>
      </c>
    </row>
    <row r="12420" spans="1:1" x14ac:dyDescent="0.2">
      <c r="A12420" t="s">
        <v>12155</v>
      </c>
    </row>
    <row r="12421" spans="1:1" x14ac:dyDescent="0.2">
      <c r="A12421" t="s">
        <v>26362</v>
      </c>
    </row>
    <row r="12422" spans="1:1" x14ac:dyDescent="0.2">
      <c r="A12422" t="s">
        <v>26363</v>
      </c>
    </row>
    <row r="12423" spans="1:1" x14ac:dyDescent="0.2">
      <c r="A12423" t="s">
        <v>12156</v>
      </c>
    </row>
    <row r="12424" spans="1:1" x14ac:dyDescent="0.2">
      <c r="A12424" t="s">
        <v>12157</v>
      </c>
    </row>
    <row r="12425" spans="1:1" x14ac:dyDescent="0.2">
      <c r="A12425" t="s">
        <v>12159</v>
      </c>
    </row>
    <row r="12426" spans="1:1" x14ac:dyDescent="0.2">
      <c r="A12426" t="s">
        <v>12160</v>
      </c>
    </row>
    <row r="12427" spans="1:1" x14ac:dyDescent="0.2">
      <c r="A12427" t="s">
        <v>12161</v>
      </c>
    </row>
    <row r="12428" spans="1:1" x14ac:dyDescent="0.2">
      <c r="A12428" t="s">
        <v>12162</v>
      </c>
    </row>
    <row r="12429" spans="1:1" x14ac:dyDescent="0.2">
      <c r="A12429" t="s">
        <v>12163</v>
      </c>
    </row>
    <row r="12430" spans="1:1" x14ac:dyDescent="0.2">
      <c r="A12430" t="s">
        <v>12164</v>
      </c>
    </row>
    <row r="12431" spans="1:1" x14ac:dyDescent="0.2">
      <c r="A12431" t="s">
        <v>12165</v>
      </c>
    </row>
    <row r="12432" spans="1:1" x14ac:dyDescent="0.2">
      <c r="A12432" t="s">
        <v>26364</v>
      </c>
    </row>
    <row r="12433" spans="1:1" x14ac:dyDescent="0.2">
      <c r="A12433" t="s">
        <v>12166</v>
      </c>
    </row>
    <row r="12434" spans="1:1" x14ac:dyDescent="0.2">
      <c r="A12434" t="s">
        <v>12169</v>
      </c>
    </row>
    <row r="12435" spans="1:1" x14ac:dyDescent="0.2">
      <c r="A12435" t="s">
        <v>12170</v>
      </c>
    </row>
    <row r="12436" spans="1:1" x14ac:dyDescent="0.2">
      <c r="A12436" t="s">
        <v>12171</v>
      </c>
    </row>
    <row r="12437" spans="1:1" x14ac:dyDescent="0.2">
      <c r="A12437" t="s">
        <v>12172</v>
      </c>
    </row>
    <row r="12438" spans="1:1" x14ac:dyDescent="0.2">
      <c r="A12438" t="s">
        <v>26365</v>
      </c>
    </row>
    <row r="12439" spans="1:1" x14ac:dyDescent="0.2">
      <c r="A12439" t="s">
        <v>12173</v>
      </c>
    </row>
    <row r="12440" spans="1:1" x14ac:dyDescent="0.2">
      <c r="A12440" t="s">
        <v>12174</v>
      </c>
    </row>
    <row r="12441" spans="1:1" x14ac:dyDescent="0.2">
      <c r="A12441" t="s">
        <v>12175</v>
      </c>
    </row>
    <row r="12442" spans="1:1" x14ac:dyDescent="0.2">
      <c r="A12442" t="s">
        <v>12176</v>
      </c>
    </row>
    <row r="12443" spans="1:1" x14ac:dyDescent="0.2">
      <c r="A12443" t="s">
        <v>12177</v>
      </c>
    </row>
    <row r="12444" spans="1:1" x14ac:dyDescent="0.2">
      <c r="A12444" t="s">
        <v>12178</v>
      </c>
    </row>
    <row r="12445" spans="1:1" x14ac:dyDescent="0.2">
      <c r="A12445" t="s">
        <v>12179</v>
      </c>
    </row>
    <row r="12446" spans="1:1" x14ac:dyDescent="0.2">
      <c r="A12446" t="s">
        <v>26366</v>
      </c>
    </row>
    <row r="12447" spans="1:1" x14ac:dyDescent="0.2">
      <c r="A12447" t="s">
        <v>12180</v>
      </c>
    </row>
    <row r="12448" spans="1:1" x14ac:dyDescent="0.2">
      <c r="A12448" t="s">
        <v>12181</v>
      </c>
    </row>
    <row r="12449" spans="1:1" x14ac:dyDescent="0.2">
      <c r="A12449" t="s">
        <v>12182</v>
      </c>
    </row>
    <row r="12450" spans="1:1" x14ac:dyDescent="0.2">
      <c r="A12450" t="s">
        <v>26367</v>
      </c>
    </row>
    <row r="12451" spans="1:1" x14ac:dyDescent="0.2">
      <c r="A12451" t="s">
        <v>12183</v>
      </c>
    </row>
    <row r="12452" spans="1:1" x14ac:dyDescent="0.2">
      <c r="A12452" t="s">
        <v>12184</v>
      </c>
    </row>
    <row r="12453" spans="1:1" x14ac:dyDescent="0.2">
      <c r="A12453" t="s">
        <v>12185</v>
      </c>
    </row>
    <row r="12454" spans="1:1" x14ac:dyDescent="0.2">
      <c r="A12454" t="s">
        <v>12186</v>
      </c>
    </row>
    <row r="12455" spans="1:1" x14ac:dyDescent="0.2">
      <c r="A12455" t="s">
        <v>12187</v>
      </c>
    </row>
    <row r="12456" spans="1:1" x14ac:dyDescent="0.2">
      <c r="A12456" t="s">
        <v>12188</v>
      </c>
    </row>
    <row r="12457" spans="1:1" x14ac:dyDescent="0.2">
      <c r="A12457" t="s">
        <v>12189</v>
      </c>
    </row>
    <row r="12458" spans="1:1" x14ac:dyDescent="0.2">
      <c r="A12458" t="s">
        <v>12190</v>
      </c>
    </row>
    <row r="12459" spans="1:1" x14ac:dyDescent="0.2">
      <c r="A12459" t="s">
        <v>12191</v>
      </c>
    </row>
    <row r="12460" spans="1:1" x14ac:dyDescent="0.2">
      <c r="A12460" t="s">
        <v>12192</v>
      </c>
    </row>
    <row r="12461" spans="1:1" x14ac:dyDescent="0.2">
      <c r="A12461" t="s">
        <v>26368</v>
      </c>
    </row>
    <row r="12462" spans="1:1" x14ac:dyDescent="0.2">
      <c r="A12462" t="s">
        <v>12193</v>
      </c>
    </row>
    <row r="12463" spans="1:1" x14ac:dyDescent="0.2">
      <c r="A12463" t="s">
        <v>12194</v>
      </c>
    </row>
    <row r="12464" spans="1:1" x14ac:dyDescent="0.2">
      <c r="A12464" t="s">
        <v>12195</v>
      </c>
    </row>
    <row r="12465" spans="1:1" x14ac:dyDescent="0.2">
      <c r="A12465" t="s">
        <v>12196</v>
      </c>
    </row>
    <row r="12466" spans="1:1" x14ac:dyDescent="0.2">
      <c r="A12466" t="s">
        <v>12197</v>
      </c>
    </row>
    <row r="12467" spans="1:1" x14ac:dyDescent="0.2">
      <c r="A12467" t="s">
        <v>12198</v>
      </c>
    </row>
    <row r="12468" spans="1:1" x14ac:dyDescent="0.2">
      <c r="A12468" t="s">
        <v>12199</v>
      </c>
    </row>
    <row r="12469" spans="1:1" x14ac:dyDescent="0.2">
      <c r="A12469" t="s">
        <v>12200</v>
      </c>
    </row>
    <row r="12470" spans="1:1" x14ac:dyDescent="0.2">
      <c r="A12470" t="s">
        <v>12201</v>
      </c>
    </row>
    <row r="12471" spans="1:1" x14ac:dyDescent="0.2">
      <c r="A12471" t="s">
        <v>12202</v>
      </c>
    </row>
    <row r="12472" spans="1:1" x14ac:dyDescent="0.2">
      <c r="A12472" t="s">
        <v>12203</v>
      </c>
    </row>
    <row r="12473" spans="1:1" x14ac:dyDescent="0.2">
      <c r="A12473" t="s">
        <v>26369</v>
      </c>
    </row>
    <row r="12474" spans="1:1" x14ac:dyDescent="0.2">
      <c r="A12474" t="s">
        <v>26370</v>
      </c>
    </row>
    <row r="12475" spans="1:1" x14ac:dyDescent="0.2">
      <c r="A12475" t="s">
        <v>12204</v>
      </c>
    </row>
    <row r="12476" spans="1:1" x14ac:dyDescent="0.2">
      <c r="A12476" t="s">
        <v>12205</v>
      </c>
    </row>
    <row r="12477" spans="1:1" x14ac:dyDescent="0.2">
      <c r="A12477" t="s">
        <v>12206</v>
      </c>
    </row>
    <row r="12478" spans="1:1" x14ac:dyDescent="0.2">
      <c r="A12478" t="s">
        <v>12207</v>
      </c>
    </row>
    <row r="12479" spans="1:1" x14ac:dyDescent="0.2">
      <c r="A12479" t="s">
        <v>12208</v>
      </c>
    </row>
    <row r="12480" spans="1:1" x14ac:dyDescent="0.2">
      <c r="A12480" t="s">
        <v>12209</v>
      </c>
    </row>
    <row r="12481" spans="1:1" x14ac:dyDescent="0.2">
      <c r="A12481" t="s">
        <v>12210</v>
      </c>
    </row>
    <row r="12482" spans="1:1" x14ac:dyDescent="0.2">
      <c r="A12482" t="s">
        <v>26371</v>
      </c>
    </row>
    <row r="12483" spans="1:1" x14ac:dyDescent="0.2">
      <c r="A12483" t="s">
        <v>12211</v>
      </c>
    </row>
    <row r="12484" spans="1:1" x14ac:dyDescent="0.2">
      <c r="A12484" t="s">
        <v>12212</v>
      </c>
    </row>
    <row r="12485" spans="1:1" x14ac:dyDescent="0.2">
      <c r="A12485" t="s">
        <v>12213</v>
      </c>
    </row>
    <row r="12486" spans="1:1" x14ac:dyDescent="0.2">
      <c r="A12486" t="s">
        <v>12214</v>
      </c>
    </row>
    <row r="12487" spans="1:1" x14ac:dyDescent="0.2">
      <c r="A12487" t="s">
        <v>12215</v>
      </c>
    </row>
    <row r="12488" spans="1:1" x14ac:dyDescent="0.2">
      <c r="A12488" t="s">
        <v>12216</v>
      </c>
    </row>
    <row r="12489" spans="1:1" x14ac:dyDescent="0.2">
      <c r="A12489" t="s">
        <v>12217</v>
      </c>
    </row>
    <row r="12490" spans="1:1" x14ac:dyDescent="0.2">
      <c r="A12490" t="s">
        <v>12219</v>
      </c>
    </row>
    <row r="12491" spans="1:1" x14ac:dyDescent="0.2">
      <c r="A12491" t="s">
        <v>12220</v>
      </c>
    </row>
    <row r="12492" spans="1:1" x14ac:dyDescent="0.2">
      <c r="A12492" t="s">
        <v>12221</v>
      </c>
    </row>
    <row r="12493" spans="1:1" x14ac:dyDescent="0.2">
      <c r="A12493" t="s">
        <v>12223</v>
      </c>
    </row>
    <row r="12494" spans="1:1" x14ac:dyDescent="0.2">
      <c r="A12494" t="s">
        <v>26372</v>
      </c>
    </row>
    <row r="12495" spans="1:1" x14ac:dyDescent="0.2">
      <c r="A12495" t="s">
        <v>12224</v>
      </c>
    </row>
    <row r="12496" spans="1:1" x14ac:dyDescent="0.2">
      <c r="A12496" t="s">
        <v>12225</v>
      </c>
    </row>
    <row r="12497" spans="1:1" x14ac:dyDescent="0.2">
      <c r="A12497" t="s">
        <v>12226</v>
      </c>
    </row>
    <row r="12498" spans="1:1" x14ac:dyDescent="0.2">
      <c r="A12498" t="s">
        <v>12227</v>
      </c>
    </row>
    <row r="12499" spans="1:1" x14ac:dyDescent="0.2">
      <c r="A12499" t="s">
        <v>12228</v>
      </c>
    </row>
    <row r="12500" spans="1:1" x14ac:dyDescent="0.2">
      <c r="A12500" t="s">
        <v>12230</v>
      </c>
    </row>
    <row r="12501" spans="1:1" x14ac:dyDescent="0.2">
      <c r="A12501" t="s">
        <v>12231</v>
      </c>
    </row>
    <row r="12502" spans="1:1" x14ac:dyDescent="0.2">
      <c r="A12502" t="s">
        <v>25308</v>
      </c>
    </row>
    <row r="12503" spans="1:1" x14ac:dyDescent="0.2">
      <c r="A12503" t="s">
        <v>12232</v>
      </c>
    </row>
    <row r="12504" spans="1:1" x14ac:dyDescent="0.2">
      <c r="A12504" t="s">
        <v>12233</v>
      </c>
    </row>
    <row r="12505" spans="1:1" x14ac:dyDescent="0.2">
      <c r="A12505" t="s">
        <v>26373</v>
      </c>
    </row>
    <row r="12506" spans="1:1" x14ac:dyDescent="0.2">
      <c r="A12506" t="s">
        <v>12234</v>
      </c>
    </row>
    <row r="12507" spans="1:1" x14ac:dyDescent="0.2">
      <c r="A12507" t="s">
        <v>26374</v>
      </c>
    </row>
    <row r="12508" spans="1:1" x14ac:dyDescent="0.2">
      <c r="A12508" t="s">
        <v>12235</v>
      </c>
    </row>
    <row r="12509" spans="1:1" x14ac:dyDescent="0.2">
      <c r="A12509" t="s">
        <v>12236</v>
      </c>
    </row>
    <row r="12510" spans="1:1" x14ac:dyDescent="0.2">
      <c r="A12510" t="s">
        <v>12237</v>
      </c>
    </row>
    <row r="12511" spans="1:1" x14ac:dyDescent="0.2">
      <c r="A12511" t="s">
        <v>12238</v>
      </c>
    </row>
    <row r="12512" spans="1:1" x14ac:dyDescent="0.2">
      <c r="A12512" t="s">
        <v>26375</v>
      </c>
    </row>
    <row r="12513" spans="1:1" x14ac:dyDescent="0.2">
      <c r="A12513" t="s">
        <v>12239</v>
      </c>
    </row>
    <row r="12514" spans="1:1" x14ac:dyDescent="0.2">
      <c r="A12514" t="s">
        <v>12240</v>
      </c>
    </row>
    <row r="12515" spans="1:1" x14ac:dyDescent="0.2">
      <c r="A12515" t="s">
        <v>12241</v>
      </c>
    </row>
    <row r="12516" spans="1:1" x14ac:dyDescent="0.2">
      <c r="A12516" t="s">
        <v>12242</v>
      </c>
    </row>
    <row r="12517" spans="1:1" x14ac:dyDescent="0.2">
      <c r="A12517" t="s">
        <v>26376</v>
      </c>
    </row>
    <row r="12518" spans="1:1" x14ac:dyDescent="0.2">
      <c r="A12518" t="s">
        <v>12243</v>
      </c>
    </row>
    <row r="12519" spans="1:1" x14ac:dyDescent="0.2">
      <c r="A12519" t="s">
        <v>12244</v>
      </c>
    </row>
    <row r="12520" spans="1:1" x14ac:dyDescent="0.2">
      <c r="A12520" t="s">
        <v>12245</v>
      </c>
    </row>
    <row r="12521" spans="1:1" x14ac:dyDescent="0.2">
      <c r="A12521" t="s">
        <v>12247</v>
      </c>
    </row>
    <row r="12522" spans="1:1" x14ac:dyDescent="0.2">
      <c r="A12522" t="s">
        <v>12248</v>
      </c>
    </row>
    <row r="12523" spans="1:1" x14ac:dyDescent="0.2">
      <c r="A12523" t="s">
        <v>12249</v>
      </c>
    </row>
    <row r="12524" spans="1:1" x14ac:dyDescent="0.2">
      <c r="A12524" t="s">
        <v>12250</v>
      </c>
    </row>
    <row r="12525" spans="1:1" x14ac:dyDescent="0.2">
      <c r="A12525" t="s">
        <v>12251</v>
      </c>
    </row>
    <row r="12526" spans="1:1" x14ac:dyDescent="0.2">
      <c r="A12526" t="s">
        <v>12252</v>
      </c>
    </row>
    <row r="12527" spans="1:1" x14ac:dyDescent="0.2">
      <c r="A12527" t="s">
        <v>26377</v>
      </c>
    </row>
    <row r="12528" spans="1:1" x14ac:dyDescent="0.2">
      <c r="A12528" t="s">
        <v>12253</v>
      </c>
    </row>
    <row r="12529" spans="1:1" x14ac:dyDescent="0.2">
      <c r="A12529" t="s">
        <v>12254</v>
      </c>
    </row>
    <row r="12530" spans="1:1" x14ac:dyDescent="0.2">
      <c r="A12530" t="s">
        <v>12255</v>
      </c>
    </row>
    <row r="12531" spans="1:1" x14ac:dyDescent="0.2">
      <c r="A12531" t="s">
        <v>12256</v>
      </c>
    </row>
    <row r="12532" spans="1:1" x14ac:dyDescent="0.2">
      <c r="A12532" t="s">
        <v>12257</v>
      </c>
    </row>
    <row r="12533" spans="1:1" x14ac:dyDescent="0.2">
      <c r="A12533" t="s">
        <v>26378</v>
      </c>
    </row>
    <row r="12534" spans="1:1" x14ac:dyDescent="0.2">
      <c r="A12534" t="s">
        <v>12258</v>
      </c>
    </row>
    <row r="12535" spans="1:1" x14ac:dyDescent="0.2">
      <c r="A12535" t="s">
        <v>26379</v>
      </c>
    </row>
    <row r="12536" spans="1:1" x14ac:dyDescent="0.2">
      <c r="A12536" t="s">
        <v>12259</v>
      </c>
    </row>
    <row r="12537" spans="1:1" x14ac:dyDescent="0.2">
      <c r="A12537" t="s">
        <v>12260</v>
      </c>
    </row>
    <row r="12538" spans="1:1" x14ac:dyDescent="0.2">
      <c r="A12538" t="s">
        <v>12261</v>
      </c>
    </row>
    <row r="12539" spans="1:1" x14ac:dyDescent="0.2">
      <c r="A12539" t="s">
        <v>12262</v>
      </c>
    </row>
    <row r="12540" spans="1:1" x14ac:dyDescent="0.2">
      <c r="A12540" t="s">
        <v>12263</v>
      </c>
    </row>
    <row r="12541" spans="1:1" x14ac:dyDescent="0.2">
      <c r="A12541" t="s">
        <v>12264</v>
      </c>
    </row>
    <row r="12542" spans="1:1" x14ac:dyDescent="0.2">
      <c r="A12542" t="s">
        <v>12265</v>
      </c>
    </row>
    <row r="12543" spans="1:1" x14ac:dyDescent="0.2">
      <c r="A12543" t="s">
        <v>12266</v>
      </c>
    </row>
    <row r="12544" spans="1:1" x14ac:dyDescent="0.2">
      <c r="A12544" t="s">
        <v>12267</v>
      </c>
    </row>
    <row r="12545" spans="1:1" x14ac:dyDescent="0.2">
      <c r="A12545" t="s">
        <v>12268</v>
      </c>
    </row>
    <row r="12546" spans="1:1" x14ac:dyDescent="0.2">
      <c r="A12546" t="s">
        <v>26380</v>
      </c>
    </row>
    <row r="12547" spans="1:1" x14ac:dyDescent="0.2">
      <c r="A12547" t="s">
        <v>12269</v>
      </c>
    </row>
    <row r="12548" spans="1:1" x14ac:dyDescent="0.2">
      <c r="A12548" t="s">
        <v>12270</v>
      </c>
    </row>
    <row r="12549" spans="1:1" x14ac:dyDescent="0.2">
      <c r="A12549" t="s">
        <v>12271</v>
      </c>
    </row>
    <row r="12550" spans="1:1" x14ac:dyDescent="0.2">
      <c r="A12550" t="s">
        <v>12272</v>
      </c>
    </row>
    <row r="12551" spans="1:1" x14ac:dyDescent="0.2">
      <c r="A12551" t="s">
        <v>12273</v>
      </c>
    </row>
    <row r="12552" spans="1:1" x14ac:dyDescent="0.2">
      <c r="A12552" t="s">
        <v>12274</v>
      </c>
    </row>
    <row r="12553" spans="1:1" x14ac:dyDescent="0.2">
      <c r="A12553" t="s">
        <v>12275</v>
      </c>
    </row>
    <row r="12554" spans="1:1" x14ac:dyDescent="0.2">
      <c r="A12554" t="s">
        <v>26381</v>
      </c>
    </row>
    <row r="12555" spans="1:1" x14ac:dyDescent="0.2">
      <c r="A12555" t="s">
        <v>12276</v>
      </c>
    </row>
    <row r="12556" spans="1:1" x14ac:dyDescent="0.2">
      <c r="A12556" t="s">
        <v>12277</v>
      </c>
    </row>
    <row r="12557" spans="1:1" x14ac:dyDescent="0.2">
      <c r="A12557" t="s">
        <v>12278</v>
      </c>
    </row>
    <row r="12558" spans="1:1" x14ac:dyDescent="0.2">
      <c r="A12558" t="s">
        <v>12279</v>
      </c>
    </row>
    <row r="12559" spans="1:1" x14ac:dyDescent="0.2">
      <c r="A12559" t="s">
        <v>12280</v>
      </c>
    </row>
    <row r="12560" spans="1:1" x14ac:dyDescent="0.2">
      <c r="A12560" t="s">
        <v>12281</v>
      </c>
    </row>
    <row r="12561" spans="1:1" x14ac:dyDescent="0.2">
      <c r="A12561" t="s">
        <v>12282</v>
      </c>
    </row>
    <row r="12562" spans="1:1" x14ac:dyDescent="0.2">
      <c r="A12562" t="s">
        <v>12283</v>
      </c>
    </row>
    <row r="12563" spans="1:1" x14ac:dyDescent="0.2">
      <c r="A12563" t="s">
        <v>12284</v>
      </c>
    </row>
    <row r="12564" spans="1:1" x14ac:dyDescent="0.2">
      <c r="A12564" t="s">
        <v>12285</v>
      </c>
    </row>
    <row r="12565" spans="1:1" x14ac:dyDescent="0.2">
      <c r="A12565" t="s">
        <v>12286</v>
      </c>
    </row>
    <row r="12566" spans="1:1" x14ac:dyDescent="0.2">
      <c r="A12566" t="s">
        <v>12287</v>
      </c>
    </row>
    <row r="12567" spans="1:1" x14ac:dyDescent="0.2">
      <c r="A12567" t="s">
        <v>12288</v>
      </c>
    </row>
    <row r="12568" spans="1:1" x14ac:dyDescent="0.2">
      <c r="A12568" t="s">
        <v>12289</v>
      </c>
    </row>
    <row r="12569" spans="1:1" x14ac:dyDescent="0.2">
      <c r="A12569" t="s">
        <v>12290</v>
      </c>
    </row>
    <row r="12570" spans="1:1" x14ac:dyDescent="0.2">
      <c r="A12570" t="s">
        <v>12291</v>
      </c>
    </row>
    <row r="12571" spans="1:1" x14ac:dyDescent="0.2">
      <c r="A12571" t="s">
        <v>12292</v>
      </c>
    </row>
    <row r="12572" spans="1:1" x14ac:dyDescent="0.2">
      <c r="A12572" t="s">
        <v>12293</v>
      </c>
    </row>
    <row r="12573" spans="1:1" x14ac:dyDescent="0.2">
      <c r="A12573" t="s">
        <v>12294</v>
      </c>
    </row>
    <row r="12574" spans="1:1" x14ac:dyDescent="0.2">
      <c r="A12574" t="s">
        <v>12295</v>
      </c>
    </row>
    <row r="12575" spans="1:1" x14ac:dyDescent="0.2">
      <c r="A12575" t="s">
        <v>12296</v>
      </c>
    </row>
    <row r="12576" spans="1:1" x14ac:dyDescent="0.2">
      <c r="A12576" t="s">
        <v>26382</v>
      </c>
    </row>
    <row r="12577" spans="1:1" x14ac:dyDescent="0.2">
      <c r="A12577" t="s">
        <v>12297</v>
      </c>
    </row>
    <row r="12578" spans="1:1" x14ac:dyDescent="0.2">
      <c r="A12578" t="s">
        <v>12298</v>
      </c>
    </row>
    <row r="12579" spans="1:1" x14ac:dyDescent="0.2">
      <c r="A12579" t="s">
        <v>12299</v>
      </c>
    </row>
    <row r="12580" spans="1:1" x14ac:dyDescent="0.2">
      <c r="A12580" t="s">
        <v>12300</v>
      </c>
    </row>
    <row r="12581" spans="1:1" x14ac:dyDescent="0.2">
      <c r="A12581" t="s">
        <v>12301</v>
      </c>
    </row>
    <row r="12582" spans="1:1" x14ac:dyDescent="0.2">
      <c r="A12582" t="s">
        <v>12302</v>
      </c>
    </row>
    <row r="12583" spans="1:1" x14ac:dyDescent="0.2">
      <c r="A12583" t="s">
        <v>12303</v>
      </c>
    </row>
    <row r="12584" spans="1:1" x14ac:dyDescent="0.2">
      <c r="A12584" t="s">
        <v>26383</v>
      </c>
    </row>
    <row r="12585" spans="1:1" x14ac:dyDescent="0.2">
      <c r="A12585" t="s">
        <v>12304</v>
      </c>
    </row>
    <row r="12586" spans="1:1" x14ac:dyDescent="0.2">
      <c r="A12586" t="s">
        <v>12305</v>
      </c>
    </row>
    <row r="12587" spans="1:1" x14ac:dyDescent="0.2">
      <c r="A12587" t="s">
        <v>26384</v>
      </c>
    </row>
    <row r="12588" spans="1:1" x14ac:dyDescent="0.2">
      <c r="A12588" t="s">
        <v>12306</v>
      </c>
    </row>
    <row r="12589" spans="1:1" x14ac:dyDescent="0.2">
      <c r="A12589" t="s">
        <v>12307</v>
      </c>
    </row>
    <row r="12590" spans="1:1" x14ac:dyDescent="0.2">
      <c r="A12590" t="s">
        <v>12308</v>
      </c>
    </row>
    <row r="12591" spans="1:1" x14ac:dyDescent="0.2">
      <c r="A12591" t="s">
        <v>12309</v>
      </c>
    </row>
    <row r="12592" spans="1:1" x14ac:dyDescent="0.2">
      <c r="A12592" t="s">
        <v>12310</v>
      </c>
    </row>
    <row r="12593" spans="1:1" x14ac:dyDescent="0.2">
      <c r="A12593" t="s">
        <v>26385</v>
      </c>
    </row>
    <row r="12594" spans="1:1" x14ac:dyDescent="0.2">
      <c r="A12594" t="s">
        <v>12311</v>
      </c>
    </row>
    <row r="12595" spans="1:1" x14ac:dyDescent="0.2">
      <c r="A12595" t="s">
        <v>12312</v>
      </c>
    </row>
    <row r="12596" spans="1:1" x14ac:dyDescent="0.2">
      <c r="A12596" t="s">
        <v>12313</v>
      </c>
    </row>
    <row r="12597" spans="1:1" x14ac:dyDescent="0.2">
      <c r="A12597" t="s">
        <v>12314</v>
      </c>
    </row>
    <row r="12598" spans="1:1" x14ac:dyDescent="0.2">
      <c r="A12598" t="s">
        <v>12315</v>
      </c>
    </row>
    <row r="12599" spans="1:1" x14ac:dyDescent="0.2">
      <c r="A12599" t="s">
        <v>26386</v>
      </c>
    </row>
    <row r="12600" spans="1:1" x14ac:dyDescent="0.2">
      <c r="A12600" t="s">
        <v>26387</v>
      </c>
    </row>
    <row r="12601" spans="1:1" x14ac:dyDescent="0.2">
      <c r="A12601" t="s">
        <v>12316</v>
      </c>
    </row>
    <row r="12602" spans="1:1" x14ac:dyDescent="0.2">
      <c r="A12602" t="s">
        <v>12317</v>
      </c>
    </row>
    <row r="12603" spans="1:1" x14ac:dyDescent="0.2">
      <c r="A12603" t="s">
        <v>12318</v>
      </c>
    </row>
    <row r="12604" spans="1:1" x14ac:dyDescent="0.2">
      <c r="A12604" t="s">
        <v>12319</v>
      </c>
    </row>
    <row r="12605" spans="1:1" x14ac:dyDescent="0.2">
      <c r="A12605" t="s">
        <v>12320</v>
      </c>
    </row>
    <row r="12606" spans="1:1" x14ac:dyDescent="0.2">
      <c r="A12606" t="s">
        <v>12321</v>
      </c>
    </row>
    <row r="12607" spans="1:1" x14ac:dyDescent="0.2">
      <c r="A12607" t="s">
        <v>12322</v>
      </c>
    </row>
    <row r="12608" spans="1:1" x14ac:dyDescent="0.2">
      <c r="A12608" t="s">
        <v>12323</v>
      </c>
    </row>
    <row r="12609" spans="1:1" x14ac:dyDescent="0.2">
      <c r="A12609" t="s">
        <v>26388</v>
      </c>
    </row>
    <row r="12610" spans="1:1" x14ac:dyDescent="0.2">
      <c r="A12610" t="s">
        <v>12324</v>
      </c>
    </row>
    <row r="12611" spans="1:1" x14ac:dyDescent="0.2">
      <c r="A12611" t="s">
        <v>12325</v>
      </c>
    </row>
    <row r="12612" spans="1:1" x14ac:dyDescent="0.2">
      <c r="A12612" t="s">
        <v>12326</v>
      </c>
    </row>
    <row r="12613" spans="1:1" x14ac:dyDescent="0.2">
      <c r="A12613" t="s">
        <v>12327</v>
      </c>
    </row>
    <row r="12614" spans="1:1" x14ac:dyDescent="0.2">
      <c r="A12614" t="s">
        <v>12328</v>
      </c>
    </row>
    <row r="12615" spans="1:1" x14ac:dyDescent="0.2">
      <c r="A12615" t="s">
        <v>12329</v>
      </c>
    </row>
    <row r="12616" spans="1:1" x14ac:dyDescent="0.2">
      <c r="A12616" t="s">
        <v>12330</v>
      </c>
    </row>
    <row r="12617" spans="1:1" x14ac:dyDescent="0.2">
      <c r="A12617" t="s">
        <v>12331</v>
      </c>
    </row>
    <row r="12618" spans="1:1" x14ac:dyDescent="0.2">
      <c r="A12618" t="s">
        <v>12332</v>
      </c>
    </row>
    <row r="12619" spans="1:1" x14ac:dyDescent="0.2">
      <c r="A12619" t="s">
        <v>12333</v>
      </c>
    </row>
    <row r="12620" spans="1:1" x14ac:dyDescent="0.2">
      <c r="A12620" t="s">
        <v>12334</v>
      </c>
    </row>
    <row r="12621" spans="1:1" x14ac:dyDescent="0.2">
      <c r="A12621" t="s">
        <v>12335</v>
      </c>
    </row>
    <row r="12622" spans="1:1" x14ac:dyDescent="0.2">
      <c r="A12622" t="s">
        <v>12336</v>
      </c>
    </row>
    <row r="12623" spans="1:1" x14ac:dyDescent="0.2">
      <c r="A12623" t="s">
        <v>12339</v>
      </c>
    </row>
    <row r="12624" spans="1:1" x14ac:dyDescent="0.2">
      <c r="A12624" t="s">
        <v>12340</v>
      </c>
    </row>
    <row r="12625" spans="1:1" x14ac:dyDescent="0.2">
      <c r="A12625" t="s">
        <v>12341</v>
      </c>
    </row>
    <row r="12626" spans="1:1" x14ac:dyDescent="0.2">
      <c r="A12626" t="s">
        <v>12342</v>
      </c>
    </row>
    <row r="12627" spans="1:1" x14ac:dyDescent="0.2">
      <c r="A12627" t="s">
        <v>12343</v>
      </c>
    </row>
    <row r="12628" spans="1:1" x14ac:dyDescent="0.2">
      <c r="A12628" t="s">
        <v>12344</v>
      </c>
    </row>
    <row r="12629" spans="1:1" x14ac:dyDescent="0.2">
      <c r="A12629" t="s">
        <v>26389</v>
      </c>
    </row>
    <row r="12630" spans="1:1" x14ac:dyDescent="0.2">
      <c r="A12630" t="s">
        <v>12346</v>
      </c>
    </row>
    <row r="12631" spans="1:1" x14ac:dyDescent="0.2">
      <c r="A12631" t="s">
        <v>12347</v>
      </c>
    </row>
    <row r="12632" spans="1:1" x14ac:dyDescent="0.2">
      <c r="A12632" t="s">
        <v>12348</v>
      </c>
    </row>
    <row r="12633" spans="1:1" x14ac:dyDescent="0.2">
      <c r="A12633" t="s">
        <v>12349</v>
      </c>
    </row>
    <row r="12634" spans="1:1" x14ac:dyDescent="0.2">
      <c r="A12634" t="s">
        <v>12350</v>
      </c>
    </row>
    <row r="12635" spans="1:1" x14ac:dyDescent="0.2">
      <c r="A12635" t="s">
        <v>12351</v>
      </c>
    </row>
    <row r="12636" spans="1:1" x14ac:dyDescent="0.2">
      <c r="A12636" t="s">
        <v>12352</v>
      </c>
    </row>
    <row r="12637" spans="1:1" x14ac:dyDescent="0.2">
      <c r="A12637" t="s">
        <v>12353</v>
      </c>
    </row>
    <row r="12638" spans="1:1" x14ac:dyDescent="0.2">
      <c r="A12638" t="s">
        <v>12354</v>
      </c>
    </row>
    <row r="12639" spans="1:1" x14ac:dyDescent="0.2">
      <c r="A12639" t="s">
        <v>12355</v>
      </c>
    </row>
    <row r="12640" spans="1:1" x14ac:dyDescent="0.2">
      <c r="A12640" t="s">
        <v>12356</v>
      </c>
    </row>
    <row r="12641" spans="1:1" x14ac:dyDescent="0.2">
      <c r="A12641" t="s">
        <v>12357</v>
      </c>
    </row>
    <row r="12642" spans="1:1" x14ac:dyDescent="0.2">
      <c r="A12642" t="s">
        <v>26390</v>
      </c>
    </row>
    <row r="12643" spans="1:1" x14ac:dyDescent="0.2">
      <c r="A12643" t="s">
        <v>12358</v>
      </c>
    </row>
    <row r="12644" spans="1:1" x14ac:dyDescent="0.2">
      <c r="A12644" t="s">
        <v>12359</v>
      </c>
    </row>
    <row r="12645" spans="1:1" x14ac:dyDescent="0.2">
      <c r="A12645" t="s">
        <v>12360</v>
      </c>
    </row>
    <row r="12646" spans="1:1" x14ac:dyDescent="0.2">
      <c r="A12646" t="s">
        <v>12361</v>
      </c>
    </row>
    <row r="12647" spans="1:1" x14ac:dyDescent="0.2">
      <c r="A12647" t="s">
        <v>12362</v>
      </c>
    </row>
    <row r="12648" spans="1:1" x14ac:dyDescent="0.2">
      <c r="A12648" t="s">
        <v>12363</v>
      </c>
    </row>
    <row r="12649" spans="1:1" x14ac:dyDescent="0.2">
      <c r="A12649" t="s">
        <v>26391</v>
      </c>
    </row>
    <row r="12650" spans="1:1" x14ac:dyDescent="0.2">
      <c r="A12650" t="s">
        <v>12364</v>
      </c>
    </row>
    <row r="12651" spans="1:1" x14ac:dyDescent="0.2">
      <c r="A12651" t="s">
        <v>12365</v>
      </c>
    </row>
    <row r="12652" spans="1:1" x14ac:dyDescent="0.2">
      <c r="A12652" t="s">
        <v>12366</v>
      </c>
    </row>
    <row r="12653" spans="1:1" x14ac:dyDescent="0.2">
      <c r="A12653" t="s">
        <v>26392</v>
      </c>
    </row>
    <row r="12654" spans="1:1" x14ac:dyDescent="0.2">
      <c r="A12654" t="s">
        <v>12367</v>
      </c>
    </row>
    <row r="12655" spans="1:1" x14ac:dyDescent="0.2">
      <c r="A12655" t="s">
        <v>12368</v>
      </c>
    </row>
    <row r="12656" spans="1:1" x14ac:dyDescent="0.2">
      <c r="A12656" t="s">
        <v>12369</v>
      </c>
    </row>
    <row r="12657" spans="1:1" x14ac:dyDescent="0.2">
      <c r="A12657" t="s">
        <v>12370</v>
      </c>
    </row>
    <row r="12658" spans="1:1" x14ac:dyDescent="0.2">
      <c r="A12658" t="s">
        <v>12371</v>
      </c>
    </row>
    <row r="12659" spans="1:1" x14ac:dyDescent="0.2">
      <c r="A12659" t="s">
        <v>12372</v>
      </c>
    </row>
    <row r="12660" spans="1:1" x14ac:dyDescent="0.2">
      <c r="A12660" t="s">
        <v>12374</v>
      </c>
    </row>
    <row r="12661" spans="1:1" x14ac:dyDescent="0.2">
      <c r="A12661" t="s">
        <v>12375</v>
      </c>
    </row>
    <row r="12662" spans="1:1" x14ac:dyDescent="0.2">
      <c r="A12662" t="s">
        <v>12378</v>
      </c>
    </row>
    <row r="12663" spans="1:1" x14ac:dyDescent="0.2">
      <c r="A12663" t="s">
        <v>12379</v>
      </c>
    </row>
    <row r="12664" spans="1:1" x14ac:dyDescent="0.2">
      <c r="A12664" t="s">
        <v>12380</v>
      </c>
    </row>
    <row r="12665" spans="1:1" x14ac:dyDescent="0.2">
      <c r="A12665" t="s">
        <v>26393</v>
      </c>
    </row>
    <row r="12666" spans="1:1" x14ac:dyDescent="0.2">
      <c r="A12666" t="s">
        <v>26394</v>
      </c>
    </row>
    <row r="12667" spans="1:1" x14ac:dyDescent="0.2">
      <c r="A12667" t="s">
        <v>12381</v>
      </c>
    </row>
    <row r="12668" spans="1:1" x14ac:dyDescent="0.2">
      <c r="A12668" t="s">
        <v>12382</v>
      </c>
    </row>
    <row r="12669" spans="1:1" x14ac:dyDescent="0.2">
      <c r="A12669" t="s">
        <v>12383</v>
      </c>
    </row>
    <row r="12670" spans="1:1" x14ac:dyDescent="0.2">
      <c r="A12670" t="s">
        <v>12384</v>
      </c>
    </row>
    <row r="12671" spans="1:1" x14ac:dyDescent="0.2">
      <c r="A12671" t="s">
        <v>12385</v>
      </c>
    </row>
    <row r="12672" spans="1:1" x14ac:dyDescent="0.2">
      <c r="A12672" t="s">
        <v>12386</v>
      </c>
    </row>
    <row r="12673" spans="1:1" x14ac:dyDescent="0.2">
      <c r="A12673" t="s">
        <v>12387</v>
      </c>
    </row>
    <row r="12674" spans="1:1" x14ac:dyDescent="0.2">
      <c r="A12674" t="s">
        <v>12388</v>
      </c>
    </row>
    <row r="12675" spans="1:1" x14ac:dyDescent="0.2">
      <c r="A12675" t="s">
        <v>12389</v>
      </c>
    </row>
    <row r="12676" spans="1:1" x14ac:dyDescent="0.2">
      <c r="A12676" t="s">
        <v>12390</v>
      </c>
    </row>
    <row r="12677" spans="1:1" x14ac:dyDescent="0.2">
      <c r="A12677" t="s">
        <v>12391</v>
      </c>
    </row>
    <row r="12678" spans="1:1" x14ac:dyDescent="0.2">
      <c r="A12678" t="s">
        <v>12392</v>
      </c>
    </row>
    <row r="12679" spans="1:1" x14ac:dyDescent="0.2">
      <c r="A12679" t="s">
        <v>12393</v>
      </c>
    </row>
    <row r="12680" spans="1:1" x14ac:dyDescent="0.2">
      <c r="A12680" t="s">
        <v>12394</v>
      </c>
    </row>
    <row r="12681" spans="1:1" x14ac:dyDescent="0.2">
      <c r="A12681" t="s">
        <v>12395</v>
      </c>
    </row>
    <row r="12682" spans="1:1" x14ac:dyDescent="0.2">
      <c r="A12682" t="s">
        <v>12396</v>
      </c>
    </row>
    <row r="12683" spans="1:1" x14ac:dyDescent="0.2">
      <c r="A12683" t="s">
        <v>12397</v>
      </c>
    </row>
    <row r="12684" spans="1:1" x14ac:dyDescent="0.2">
      <c r="A12684" t="s">
        <v>12398</v>
      </c>
    </row>
    <row r="12685" spans="1:1" x14ac:dyDescent="0.2">
      <c r="A12685" t="s">
        <v>12399</v>
      </c>
    </row>
    <row r="12686" spans="1:1" x14ac:dyDescent="0.2">
      <c r="A12686" t="s">
        <v>12400</v>
      </c>
    </row>
    <row r="12687" spans="1:1" x14ac:dyDescent="0.2">
      <c r="A12687" t="s">
        <v>12401</v>
      </c>
    </row>
    <row r="12688" spans="1:1" x14ac:dyDescent="0.2">
      <c r="A12688" t="s">
        <v>12402</v>
      </c>
    </row>
    <row r="12689" spans="1:1" x14ac:dyDescent="0.2">
      <c r="A12689" t="s">
        <v>12403</v>
      </c>
    </row>
    <row r="12690" spans="1:1" x14ac:dyDescent="0.2">
      <c r="A12690" t="s">
        <v>12404</v>
      </c>
    </row>
    <row r="12691" spans="1:1" x14ac:dyDescent="0.2">
      <c r="A12691" t="s">
        <v>12405</v>
      </c>
    </row>
    <row r="12692" spans="1:1" x14ac:dyDescent="0.2">
      <c r="A12692" t="s">
        <v>12406</v>
      </c>
    </row>
    <row r="12693" spans="1:1" x14ac:dyDescent="0.2">
      <c r="A12693" t="s">
        <v>12407</v>
      </c>
    </row>
    <row r="12694" spans="1:1" x14ac:dyDescent="0.2">
      <c r="A12694" t="s">
        <v>12408</v>
      </c>
    </row>
    <row r="12695" spans="1:1" x14ac:dyDescent="0.2">
      <c r="A12695" t="s">
        <v>12409</v>
      </c>
    </row>
    <row r="12696" spans="1:1" x14ac:dyDescent="0.2">
      <c r="A12696" t="s">
        <v>12410</v>
      </c>
    </row>
    <row r="12697" spans="1:1" x14ac:dyDescent="0.2">
      <c r="A12697" t="s">
        <v>12411</v>
      </c>
    </row>
    <row r="12698" spans="1:1" x14ac:dyDescent="0.2">
      <c r="A12698" t="s">
        <v>12412</v>
      </c>
    </row>
    <row r="12699" spans="1:1" x14ac:dyDescent="0.2">
      <c r="A12699" t="s">
        <v>12413</v>
      </c>
    </row>
    <row r="12700" spans="1:1" x14ac:dyDescent="0.2">
      <c r="A12700" t="s">
        <v>12414</v>
      </c>
    </row>
    <row r="12701" spans="1:1" x14ac:dyDescent="0.2">
      <c r="A12701" t="s">
        <v>12415</v>
      </c>
    </row>
    <row r="12702" spans="1:1" x14ac:dyDescent="0.2">
      <c r="A12702" t="s">
        <v>12416</v>
      </c>
    </row>
    <row r="12703" spans="1:1" x14ac:dyDescent="0.2">
      <c r="A12703" t="s">
        <v>12417</v>
      </c>
    </row>
    <row r="12704" spans="1:1" x14ac:dyDescent="0.2">
      <c r="A12704" t="s">
        <v>12418</v>
      </c>
    </row>
    <row r="12705" spans="1:1" x14ac:dyDescent="0.2">
      <c r="A12705" t="s">
        <v>12419</v>
      </c>
    </row>
    <row r="12706" spans="1:1" x14ac:dyDescent="0.2">
      <c r="A12706" t="s">
        <v>12420</v>
      </c>
    </row>
    <row r="12707" spans="1:1" x14ac:dyDescent="0.2">
      <c r="A12707" t="s">
        <v>26395</v>
      </c>
    </row>
    <row r="12708" spans="1:1" x14ac:dyDescent="0.2">
      <c r="A12708" t="s">
        <v>12421</v>
      </c>
    </row>
    <row r="12709" spans="1:1" x14ac:dyDescent="0.2">
      <c r="A12709" t="s">
        <v>12422</v>
      </c>
    </row>
    <row r="12710" spans="1:1" x14ac:dyDescent="0.2">
      <c r="A12710" t="s">
        <v>12424</v>
      </c>
    </row>
    <row r="12711" spans="1:1" x14ac:dyDescent="0.2">
      <c r="A12711" t="s">
        <v>12425</v>
      </c>
    </row>
    <row r="12712" spans="1:1" x14ac:dyDescent="0.2">
      <c r="A12712" t="s">
        <v>12426</v>
      </c>
    </row>
    <row r="12713" spans="1:1" x14ac:dyDescent="0.2">
      <c r="A12713" t="s">
        <v>12427</v>
      </c>
    </row>
    <row r="12714" spans="1:1" x14ac:dyDescent="0.2">
      <c r="A12714" t="s">
        <v>26396</v>
      </c>
    </row>
    <row r="12715" spans="1:1" x14ac:dyDescent="0.2">
      <c r="A12715" t="s">
        <v>12428</v>
      </c>
    </row>
    <row r="12716" spans="1:1" x14ac:dyDescent="0.2">
      <c r="A12716" t="s">
        <v>12431</v>
      </c>
    </row>
    <row r="12717" spans="1:1" x14ac:dyDescent="0.2">
      <c r="A12717" t="s">
        <v>12432</v>
      </c>
    </row>
    <row r="12718" spans="1:1" x14ac:dyDescent="0.2">
      <c r="A12718" t="s">
        <v>12433</v>
      </c>
    </row>
    <row r="12719" spans="1:1" x14ac:dyDescent="0.2">
      <c r="A12719" t="s">
        <v>12435</v>
      </c>
    </row>
    <row r="12720" spans="1:1" x14ac:dyDescent="0.2">
      <c r="A12720" t="s">
        <v>12436</v>
      </c>
    </row>
    <row r="12721" spans="1:1" x14ac:dyDescent="0.2">
      <c r="A12721" t="s">
        <v>12437</v>
      </c>
    </row>
    <row r="12722" spans="1:1" x14ac:dyDescent="0.2">
      <c r="A12722" t="s">
        <v>12438</v>
      </c>
    </row>
    <row r="12723" spans="1:1" x14ac:dyDescent="0.2">
      <c r="A12723" t="s">
        <v>12439</v>
      </c>
    </row>
    <row r="12724" spans="1:1" x14ac:dyDescent="0.2">
      <c r="A12724" t="s">
        <v>12440</v>
      </c>
    </row>
    <row r="12725" spans="1:1" x14ac:dyDescent="0.2">
      <c r="A12725" t="s">
        <v>12441</v>
      </c>
    </row>
    <row r="12726" spans="1:1" x14ac:dyDescent="0.2">
      <c r="A12726" t="s">
        <v>12442</v>
      </c>
    </row>
    <row r="12727" spans="1:1" x14ac:dyDescent="0.2">
      <c r="A12727" t="s">
        <v>12443</v>
      </c>
    </row>
    <row r="12728" spans="1:1" x14ac:dyDescent="0.2">
      <c r="A12728" t="s">
        <v>26397</v>
      </c>
    </row>
    <row r="12729" spans="1:1" x14ac:dyDescent="0.2">
      <c r="A12729" t="s">
        <v>12444</v>
      </c>
    </row>
    <row r="12730" spans="1:1" x14ac:dyDescent="0.2">
      <c r="A12730" t="s">
        <v>26398</v>
      </c>
    </row>
    <row r="12731" spans="1:1" x14ac:dyDescent="0.2">
      <c r="A12731" t="s">
        <v>26399</v>
      </c>
    </row>
    <row r="12732" spans="1:1" x14ac:dyDescent="0.2">
      <c r="A12732" t="s">
        <v>12445</v>
      </c>
    </row>
    <row r="12733" spans="1:1" x14ac:dyDescent="0.2">
      <c r="A12733" t="s">
        <v>12446</v>
      </c>
    </row>
    <row r="12734" spans="1:1" x14ac:dyDescent="0.2">
      <c r="A12734" t="s">
        <v>12447</v>
      </c>
    </row>
    <row r="12735" spans="1:1" x14ac:dyDescent="0.2">
      <c r="A12735" t="s">
        <v>26400</v>
      </c>
    </row>
    <row r="12736" spans="1:1" x14ac:dyDescent="0.2">
      <c r="A12736" t="s">
        <v>12448</v>
      </c>
    </row>
    <row r="12737" spans="1:1" x14ac:dyDescent="0.2">
      <c r="A12737" t="s">
        <v>12449</v>
      </c>
    </row>
    <row r="12738" spans="1:1" x14ac:dyDescent="0.2">
      <c r="A12738" t="s">
        <v>12450</v>
      </c>
    </row>
    <row r="12739" spans="1:1" x14ac:dyDescent="0.2">
      <c r="A12739" t="s">
        <v>12451</v>
      </c>
    </row>
    <row r="12740" spans="1:1" x14ac:dyDescent="0.2">
      <c r="A12740" t="s">
        <v>12453</v>
      </c>
    </row>
    <row r="12741" spans="1:1" x14ac:dyDescent="0.2">
      <c r="A12741" t="s">
        <v>12454</v>
      </c>
    </row>
    <row r="12742" spans="1:1" x14ac:dyDescent="0.2">
      <c r="A12742" t="s">
        <v>12455</v>
      </c>
    </row>
    <row r="12743" spans="1:1" x14ac:dyDescent="0.2">
      <c r="A12743" t="s">
        <v>12456</v>
      </c>
    </row>
    <row r="12744" spans="1:1" x14ac:dyDescent="0.2">
      <c r="A12744" t="s">
        <v>12457</v>
      </c>
    </row>
    <row r="12745" spans="1:1" x14ac:dyDescent="0.2">
      <c r="A12745" t="s">
        <v>12458</v>
      </c>
    </row>
    <row r="12746" spans="1:1" x14ac:dyDescent="0.2">
      <c r="A12746" t="s">
        <v>12459</v>
      </c>
    </row>
    <row r="12747" spans="1:1" x14ac:dyDescent="0.2">
      <c r="A12747" t="s">
        <v>12460</v>
      </c>
    </row>
    <row r="12748" spans="1:1" x14ac:dyDescent="0.2">
      <c r="A12748" t="s">
        <v>12461</v>
      </c>
    </row>
    <row r="12749" spans="1:1" x14ac:dyDescent="0.2">
      <c r="A12749" t="s">
        <v>12462</v>
      </c>
    </row>
    <row r="12750" spans="1:1" x14ac:dyDescent="0.2">
      <c r="A12750" t="s">
        <v>12463</v>
      </c>
    </row>
    <row r="12751" spans="1:1" x14ac:dyDescent="0.2">
      <c r="A12751" t="s">
        <v>26401</v>
      </c>
    </row>
    <row r="12752" spans="1:1" x14ac:dyDescent="0.2">
      <c r="A12752" t="s">
        <v>12464</v>
      </c>
    </row>
    <row r="12753" spans="1:1" x14ac:dyDescent="0.2">
      <c r="A12753" t="s">
        <v>12465</v>
      </c>
    </row>
    <row r="12754" spans="1:1" x14ac:dyDescent="0.2">
      <c r="A12754" t="s">
        <v>12466</v>
      </c>
    </row>
    <row r="12755" spans="1:1" x14ac:dyDescent="0.2">
      <c r="A12755" t="s">
        <v>12467</v>
      </c>
    </row>
    <row r="12756" spans="1:1" x14ac:dyDescent="0.2">
      <c r="A12756" t="s">
        <v>12468</v>
      </c>
    </row>
    <row r="12757" spans="1:1" x14ac:dyDescent="0.2">
      <c r="A12757" t="s">
        <v>12469</v>
      </c>
    </row>
    <row r="12758" spans="1:1" x14ac:dyDescent="0.2">
      <c r="A12758" t="s">
        <v>12470</v>
      </c>
    </row>
    <row r="12759" spans="1:1" x14ac:dyDescent="0.2">
      <c r="A12759" t="s">
        <v>12471</v>
      </c>
    </row>
    <row r="12760" spans="1:1" x14ac:dyDescent="0.2">
      <c r="A12760" t="s">
        <v>12473</v>
      </c>
    </row>
    <row r="12761" spans="1:1" x14ac:dyDescent="0.2">
      <c r="A12761" t="s">
        <v>12475</v>
      </c>
    </row>
    <row r="12762" spans="1:1" x14ac:dyDescent="0.2">
      <c r="A12762" t="s">
        <v>12476</v>
      </c>
    </row>
    <row r="12763" spans="1:1" x14ac:dyDescent="0.2">
      <c r="A12763" t="s">
        <v>12477</v>
      </c>
    </row>
    <row r="12764" spans="1:1" x14ac:dyDescent="0.2">
      <c r="A12764" t="s">
        <v>12478</v>
      </c>
    </row>
    <row r="12765" spans="1:1" x14ac:dyDescent="0.2">
      <c r="A12765" t="s">
        <v>12479</v>
      </c>
    </row>
    <row r="12766" spans="1:1" x14ac:dyDescent="0.2">
      <c r="A12766" t="s">
        <v>26402</v>
      </c>
    </row>
    <row r="12767" spans="1:1" x14ac:dyDescent="0.2">
      <c r="A12767" t="s">
        <v>26403</v>
      </c>
    </row>
    <row r="12768" spans="1:1" x14ac:dyDescent="0.2">
      <c r="A12768" t="s">
        <v>12480</v>
      </c>
    </row>
    <row r="12769" spans="1:1" x14ac:dyDescent="0.2">
      <c r="A12769" t="s">
        <v>12481</v>
      </c>
    </row>
    <row r="12770" spans="1:1" x14ac:dyDescent="0.2">
      <c r="A12770" t="s">
        <v>12482</v>
      </c>
    </row>
    <row r="12771" spans="1:1" x14ac:dyDescent="0.2">
      <c r="A12771" t="s">
        <v>12483</v>
      </c>
    </row>
    <row r="12772" spans="1:1" x14ac:dyDescent="0.2">
      <c r="A12772" t="s">
        <v>26404</v>
      </c>
    </row>
    <row r="12773" spans="1:1" x14ac:dyDescent="0.2">
      <c r="A12773" t="s">
        <v>12484</v>
      </c>
    </row>
    <row r="12774" spans="1:1" x14ac:dyDescent="0.2">
      <c r="A12774" t="s">
        <v>12485</v>
      </c>
    </row>
    <row r="12775" spans="1:1" x14ac:dyDescent="0.2">
      <c r="A12775" t="s">
        <v>12486</v>
      </c>
    </row>
    <row r="12776" spans="1:1" x14ac:dyDescent="0.2">
      <c r="A12776" t="s">
        <v>12487</v>
      </c>
    </row>
    <row r="12777" spans="1:1" x14ac:dyDescent="0.2">
      <c r="A12777" t="s">
        <v>12488</v>
      </c>
    </row>
    <row r="12778" spans="1:1" x14ac:dyDescent="0.2">
      <c r="A12778" t="s">
        <v>12489</v>
      </c>
    </row>
    <row r="12779" spans="1:1" x14ac:dyDescent="0.2">
      <c r="A12779" t="s">
        <v>26405</v>
      </c>
    </row>
    <row r="12780" spans="1:1" x14ac:dyDescent="0.2">
      <c r="A12780" t="s">
        <v>12490</v>
      </c>
    </row>
    <row r="12781" spans="1:1" x14ac:dyDescent="0.2">
      <c r="A12781" t="s">
        <v>12491</v>
      </c>
    </row>
    <row r="12782" spans="1:1" x14ac:dyDescent="0.2">
      <c r="A12782" t="s">
        <v>12492</v>
      </c>
    </row>
    <row r="12783" spans="1:1" x14ac:dyDescent="0.2">
      <c r="A12783" t="s">
        <v>12493</v>
      </c>
    </row>
    <row r="12784" spans="1:1" x14ac:dyDescent="0.2">
      <c r="A12784" t="s">
        <v>12494</v>
      </c>
    </row>
    <row r="12785" spans="1:1" x14ac:dyDescent="0.2">
      <c r="A12785" t="s">
        <v>12495</v>
      </c>
    </row>
    <row r="12786" spans="1:1" x14ac:dyDescent="0.2">
      <c r="A12786" t="s">
        <v>12496</v>
      </c>
    </row>
    <row r="12787" spans="1:1" x14ac:dyDescent="0.2">
      <c r="A12787" t="s">
        <v>12497</v>
      </c>
    </row>
    <row r="12788" spans="1:1" x14ac:dyDescent="0.2">
      <c r="A12788" t="s">
        <v>12498</v>
      </c>
    </row>
    <row r="12789" spans="1:1" x14ac:dyDescent="0.2">
      <c r="A12789" t="s">
        <v>12499</v>
      </c>
    </row>
    <row r="12790" spans="1:1" x14ac:dyDescent="0.2">
      <c r="A12790" t="s">
        <v>12500</v>
      </c>
    </row>
    <row r="12791" spans="1:1" x14ac:dyDescent="0.2">
      <c r="A12791" t="s">
        <v>12501</v>
      </c>
    </row>
    <row r="12792" spans="1:1" x14ac:dyDescent="0.2">
      <c r="A12792" t="s">
        <v>12502</v>
      </c>
    </row>
    <row r="12793" spans="1:1" x14ac:dyDescent="0.2">
      <c r="A12793" t="s">
        <v>26406</v>
      </c>
    </row>
    <row r="12794" spans="1:1" x14ac:dyDescent="0.2">
      <c r="A12794" t="s">
        <v>12503</v>
      </c>
    </row>
    <row r="12795" spans="1:1" x14ac:dyDescent="0.2">
      <c r="A12795" t="s">
        <v>12504</v>
      </c>
    </row>
    <row r="12796" spans="1:1" x14ac:dyDescent="0.2">
      <c r="A12796" t="s">
        <v>12505</v>
      </c>
    </row>
    <row r="12797" spans="1:1" x14ac:dyDescent="0.2">
      <c r="A12797" t="s">
        <v>12506</v>
      </c>
    </row>
    <row r="12798" spans="1:1" x14ac:dyDescent="0.2">
      <c r="A12798" t="s">
        <v>12507</v>
      </c>
    </row>
    <row r="12799" spans="1:1" x14ac:dyDescent="0.2">
      <c r="A12799" t="s">
        <v>12508</v>
      </c>
    </row>
    <row r="12800" spans="1:1" x14ac:dyDescent="0.2">
      <c r="A12800" t="s">
        <v>12509</v>
      </c>
    </row>
    <row r="12801" spans="1:1" x14ac:dyDescent="0.2">
      <c r="A12801" t="s">
        <v>12510</v>
      </c>
    </row>
    <row r="12802" spans="1:1" x14ac:dyDescent="0.2">
      <c r="A12802" t="s">
        <v>12511</v>
      </c>
    </row>
    <row r="12803" spans="1:1" x14ac:dyDescent="0.2">
      <c r="A12803" t="s">
        <v>12512</v>
      </c>
    </row>
    <row r="12804" spans="1:1" x14ac:dyDescent="0.2">
      <c r="A12804" t="s">
        <v>12513</v>
      </c>
    </row>
    <row r="12805" spans="1:1" x14ac:dyDescent="0.2">
      <c r="A12805" t="s">
        <v>12514</v>
      </c>
    </row>
    <row r="12806" spans="1:1" x14ac:dyDescent="0.2">
      <c r="A12806" t="s">
        <v>12515</v>
      </c>
    </row>
    <row r="12807" spans="1:1" x14ac:dyDescent="0.2">
      <c r="A12807" t="s">
        <v>26407</v>
      </c>
    </row>
    <row r="12808" spans="1:1" x14ac:dyDescent="0.2">
      <c r="A12808" t="s">
        <v>12516</v>
      </c>
    </row>
    <row r="12809" spans="1:1" x14ac:dyDescent="0.2">
      <c r="A12809" t="s">
        <v>12517</v>
      </c>
    </row>
    <row r="12810" spans="1:1" x14ac:dyDescent="0.2">
      <c r="A12810" t="s">
        <v>12518</v>
      </c>
    </row>
    <row r="12811" spans="1:1" x14ac:dyDescent="0.2">
      <c r="A12811" t="s">
        <v>12519</v>
      </c>
    </row>
    <row r="12812" spans="1:1" x14ac:dyDescent="0.2">
      <c r="A12812" t="s">
        <v>12520</v>
      </c>
    </row>
    <row r="12813" spans="1:1" x14ac:dyDescent="0.2">
      <c r="A12813" t="s">
        <v>12521</v>
      </c>
    </row>
    <row r="12814" spans="1:1" x14ac:dyDescent="0.2">
      <c r="A12814" t="s">
        <v>12522</v>
      </c>
    </row>
    <row r="12815" spans="1:1" x14ac:dyDescent="0.2">
      <c r="A12815" t="s">
        <v>26408</v>
      </c>
    </row>
    <row r="12816" spans="1:1" x14ac:dyDescent="0.2">
      <c r="A12816" t="s">
        <v>12524</v>
      </c>
    </row>
    <row r="12817" spans="1:1" x14ac:dyDescent="0.2">
      <c r="A12817" t="s">
        <v>12525</v>
      </c>
    </row>
    <row r="12818" spans="1:1" x14ac:dyDescent="0.2">
      <c r="A12818" t="s">
        <v>12526</v>
      </c>
    </row>
    <row r="12819" spans="1:1" x14ac:dyDescent="0.2">
      <c r="A12819" t="s">
        <v>12527</v>
      </c>
    </row>
    <row r="12820" spans="1:1" x14ac:dyDescent="0.2">
      <c r="A12820" t="s">
        <v>12528</v>
      </c>
    </row>
    <row r="12821" spans="1:1" x14ac:dyDescent="0.2">
      <c r="A12821" t="s">
        <v>12529</v>
      </c>
    </row>
    <row r="12822" spans="1:1" x14ac:dyDescent="0.2">
      <c r="A12822" t="s">
        <v>12530</v>
      </c>
    </row>
    <row r="12823" spans="1:1" x14ac:dyDescent="0.2">
      <c r="A12823" t="s">
        <v>12531</v>
      </c>
    </row>
    <row r="12824" spans="1:1" x14ac:dyDescent="0.2">
      <c r="A12824" t="s">
        <v>12532</v>
      </c>
    </row>
    <row r="12825" spans="1:1" x14ac:dyDescent="0.2">
      <c r="A12825" t="s">
        <v>12533</v>
      </c>
    </row>
    <row r="12826" spans="1:1" x14ac:dyDescent="0.2">
      <c r="A12826" t="s">
        <v>12534</v>
      </c>
    </row>
    <row r="12827" spans="1:1" x14ac:dyDescent="0.2">
      <c r="A12827" t="s">
        <v>12535</v>
      </c>
    </row>
    <row r="12828" spans="1:1" x14ac:dyDescent="0.2">
      <c r="A12828" t="s">
        <v>26409</v>
      </c>
    </row>
    <row r="12829" spans="1:1" x14ac:dyDescent="0.2">
      <c r="A12829" t="s">
        <v>12536</v>
      </c>
    </row>
    <row r="12830" spans="1:1" x14ac:dyDescent="0.2">
      <c r="A12830" t="s">
        <v>12537</v>
      </c>
    </row>
    <row r="12831" spans="1:1" x14ac:dyDescent="0.2">
      <c r="A12831" t="s">
        <v>12538</v>
      </c>
    </row>
    <row r="12832" spans="1:1" x14ac:dyDescent="0.2">
      <c r="A12832" t="s">
        <v>12540</v>
      </c>
    </row>
    <row r="12833" spans="1:1" x14ac:dyDescent="0.2">
      <c r="A12833" t="s">
        <v>12541</v>
      </c>
    </row>
    <row r="12834" spans="1:1" x14ac:dyDescent="0.2">
      <c r="A12834" t="s">
        <v>12542</v>
      </c>
    </row>
    <row r="12835" spans="1:1" x14ac:dyDescent="0.2">
      <c r="A12835" t="s">
        <v>26410</v>
      </c>
    </row>
    <row r="12836" spans="1:1" x14ac:dyDescent="0.2">
      <c r="A12836" t="s">
        <v>12543</v>
      </c>
    </row>
    <row r="12837" spans="1:1" x14ac:dyDescent="0.2">
      <c r="A12837" t="s">
        <v>12544</v>
      </c>
    </row>
    <row r="12838" spans="1:1" x14ac:dyDescent="0.2">
      <c r="A12838" t="s">
        <v>12545</v>
      </c>
    </row>
    <row r="12839" spans="1:1" x14ac:dyDescent="0.2">
      <c r="A12839" t="s">
        <v>12546</v>
      </c>
    </row>
    <row r="12840" spans="1:1" x14ac:dyDescent="0.2">
      <c r="A12840" t="s">
        <v>12547</v>
      </c>
    </row>
    <row r="12841" spans="1:1" x14ac:dyDescent="0.2">
      <c r="A12841" t="s">
        <v>12548</v>
      </c>
    </row>
    <row r="12842" spans="1:1" x14ac:dyDescent="0.2">
      <c r="A12842" t="s">
        <v>26411</v>
      </c>
    </row>
    <row r="12843" spans="1:1" x14ac:dyDescent="0.2">
      <c r="A12843" t="s">
        <v>12549</v>
      </c>
    </row>
    <row r="12844" spans="1:1" x14ac:dyDescent="0.2">
      <c r="A12844" t="s">
        <v>26412</v>
      </c>
    </row>
    <row r="12845" spans="1:1" x14ac:dyDescent="0.2">
      <c r="A12845" t="s">
        <v>12550</v>
      </c>
    </row>
    <row r="12846" spans="1:1" x14ac:dyDescent="0.2">
      <c r="A12846" t="s">
        <v>12551</v>
      </c>
    </row>
    <row r="12847" spans="1:1" x14ac:dyDescent="0.2">
      <c r="A12847" t="s">
        <v>12552</v>
      </c>
    </row>
    <row r="12848" spans="1:1" x14ac:dyDescent="0.2">
      <c r="A12848" t="s">
        <v>12554</v>
      </c>
    </row>
    <row r="12849" spans="1:1" x14ac:dyDescent="0.2">
      <c r="A12849" t="s">
        <v>12555</v>
      </c>
    </row>
    <row r="12850" spans="1:1" x14ac:dyDescent="0.2">
      <c r="A12850" t="s">
        <v>26413</v>
      </c>
    </row>
    <row r="12851" spans="1:1" x14ac:dyDescent="0.2">
      <c r="A12851" t="s">
        <v>12556</v>
      </c>
    </row>
    <row r="12852" spans="1:1" x14ac:dyDescent="0.2">
      <c r="A12852" t="s">
        <v>12557</v>
      </c>
    </row>
    <row r="12853" spans="1:1" x14ac:dyDescent="0.2">
      <c r="A12853" t="s">
        <v>12558</v>
      </c>
    </row>
    <row r="12854" spans="1:1" x14ac:dyDescent="0.2">
      <c r="A12854" t="s">
        <v>12559</v>
      </c>
    </row>
    <row r="12855" spans="1:1" x14ac:dyDescent="0.2">
      <c r="A12855" t="s">
        <v>12560</v>
      </c>
    </row>
    <row r="12856" spans="1:1" x14ac:dyDescent="0.2">
      <c r="A12856" t="s">
        <v>12561</v>
      </c>
    </row>
    <row r="12857" spans="1:1" x14ac:dyDescent="0.2">
      <c r="A12857" t="s">
        <v>12562</v>
      </c>
    </row>
    <row r="12858" spans="1:1" x14ac:dyDescent="0.2">
      <c r="A12858" t="s">
        <v>12563</v>
      </c>
    </row>
    <row r="12859" spans="1:1" x14ac:dyDescent="0.2">
      <c r="A12859" t="s">
        <v>12564</v>
      </c>
    </row>
    <row r="12860" spans="1:1" x14ac:dyDescent="0.2">
      <c r="A12860" t="s">
        <v>12565</v>
      </c>
    </row>
    <row r="12861" spans="1:1" x14ac:dyDescent="0.2">
      <c r="A12861" t="s">
        <v>12566</v>
      </c>
    </row>
    <row r="12862" spans="1:1" x14ac:dyDescent="0.2">
      <c r="A12862" t="s">
        <v>12567</v>
      </c>
    </row>
    <row r="12863" spans="1:1" x14ac:dyDescent="0.2">
      <c r="A12863" t="s">
        <v>12568</v>
      </c>
    </row>
    <row r="12864" spans="1:1" x14ac:dyDescent="0.2">
      <c r="A12864" t="s">
        <v>12569</v>
      </c>
    </row>
    <row r="12865" spans="1:1" x14ac:dyDescent="0.2">
      <c r="A12865" t="s">
        <v>26414</v>
      </c>
    </row>
    <row r="12866" spans="1:1" x14ac:dyDescent="0.2">
      <c r="A12866" t="s">
        <v>12570</v>
      </c>
    </row>
    <row r="12867" spans="1:1" x14ac:dyDescent="0.2">
      <c r="A12867" t="s">
        <v>26415</v>
      </c>
    </row>
    <row r="12868" spans="1:1" x14ac:dyDescent="0.2">
      <c r="A12868" t="s">
        <v>12571</v>
      </c>
    </row>
    <row r="12869" spans="1:1" x14ac:dyDescent="0.2">
      <c r="A12869" t="s">
        <v>12572</v>
      </c>
    </row>
    <row r="12870" spans="1:1" x14ac:dyDescent="0.2">
      <c r="A12870" t="s">
        <v>12573</v>
      </c>
    </row>
    <row r="12871" spans="1:1" x14ac:dyDescent="0.2">
      <c r="A12871" t="s">
        <v>12574</v>
      </c>
    </row>
    <row r="12872" spans="1:1" x14ac:dyDescent="0.2">
      <c r="A12872" t="s">
        <v>12575</v>
      </c>
    </row>
    <row r="12873" spans="1:1" x14ac:dyDescent="0.2">
      <c r="A12873" t="s">
        <v>12576</v>
      </c>
    </row>
    <row r="12874" spans="1:1" x14ac:dyDescent="0.2">
      <c r="A12874" t="s">
        <v>12577</v>
      </c>
    </row>
    <row r="12875" spans="1:1" x14ac:dyDescent="0.2">
      <c r="A12875" t="s">
        <v>12578</v>
      </c>
    </row>
    <row r="12876" spans="1:1" x14ac:dyDescent="0.2">
      <c r="A12876" t="s">
        <v>12579</v>
      </c>
    </row>
    <row r="12877" spans="1:1" x14ac:dyDescent="0.2">
      <c r="A12877" t="s">
        <v>12580</v>
      </c>
    </row>
    <row r="12878" spans="1:1" x14ac:dyDescent="0.2">
      <c r="A12878" t="s">
        <v>12581</v>
      </c>
    </row>
    <row r="12879" spans="1:1" x14ac:dyDescent="0.2">
      <c r="A12879" t="s">
        <v>12582</v>
      </c>
    </row>
    <row r="12880" spans="1:1" x14ac:dyDescent="0.2">
      <c r="A12880" t="s">
        <v>12583</v>
      </c>
    </row>
    <row r="12881" spans="1:1" x14ac:dyDescent="0.2">
      <c r="A12881" t="s">
        <v>26416</v>
      </c>
    </row>
    <row r="12882" spans="1:1" x14ac:dyDescent="0.2">
      <c r="A12882" t="s">
        <v>26417</v>
      </c>
    </row>
    <row r="12883" spans="1:1" x14ac:dyDescent="0.2">
      <c r="A12883" t="s">
        <v>12584</v>
      </c>
    </row>
    <row r="12884" spans="1:1" x14ac:dyDescent="0.2">
      <c r="A12884" t="s">
        <v>12585</v>
      </c>
    </row>
    <row r="12885" spans="1:1" x14ac:dyDescent="0.2">
      <c r="A12885" t="s">
        <v>12586</v>
      </c>
    </row>
    <row r="12886" spans="1:1" x14ac:dyDescent="0.2">
      <c r="A12886" t="s">
        <v>12587</v>
      </c>
    </row>
    <row r="12887" spans="1:1" x14ac:dyDescent="0.2">
      <c r="A12887" t="s">
        <v>12588</v>
      </c>
    </row>
    <row r="12888" spans="1:1" x14ac:dyDescent="0.2">
      <c r="A12888" t="s">
        <v>12589</v>
      </c>
    </row>
    <row r="12889" spans="1:1" x14ac:dyDescent="0.2">
      <c r="A12889" t="s">
        <v>12591</v>
      </c>
    </row>
    <row r="12890" spans="1:1" x14ac:dyDescent="0.2">
      <c r="A12890" t="s">
        <v>12592</v>
      </c>
    </row>
    <row r="12891" spans="1:1" x14ac:dyDescent="0.2">
      <c r="A12891" t="s">
        <v>12593</v>
      </c>
    </row>
    <row r="12892" spans="1:1" x14ac:dyDescent="0.2">
      <c r="A12892" t="s">
        <v>12594</v>
      </c>
    </row>
    <row r="12893" spans="1:1" x14ac:dyDescent="0.2">
      <c r="A12893" t="s">
        <v>26418</v>
      </c>
    </row>
    <row r="12894" spans="1:1" x14ac:dyDescent="0.2">
      <c r="A12894" t="s">
        <v>12596</v>
      </c>
    </row>
    <row r="12895" spans="1:1" x14ac:dyDescent="0.2">
      <c r="A12895" t="s">
        <v>26419</v>
      </c>
    </row>
    <row r="12896" spans="1:1" x14ac:dyDescent="0.2">
      <c r="A12896" t="s">
        <v>12598</v>
      </c>
    </row>
    <row r="12897" spans="1:1" x14ac:dyDescent="0.2">
      <c r="A12897" t="s">
        <v>12599</v>
      </c>
    </row>
    <row r="12898" spans="1:1" x14ac:dyDescent="0.2">
      <c r="A12898" t="s">
        <v>12600</v>
      </c>
    </row>
    <row r="12899" spans="1:1" x14ac:dyDescent="0.2">
      <c r="A12899" t="s">
        <v>12601</v>
      </c>
    </row>
    <row r="12900" spans="1:1" x14ac:dyDescent="0.2">
      <c r="A12900" t="s">
        <v>12602</v>
      </c>
    </row>
    <row r="12901" spans="1:1" x14ac:dyDescent="0.2">
      <c r="A12901" t="s">
        <v>26420</v>
      </c>
    </row>
    <row r="12902" spans="1:1" x14ac:dyDescent="0.2">
      <c r="A12902" t="s">
        <v>12603</v>
      </c>
    </row>
    <row r="12903" spans="1:1" x14ac:dyDescent="0.2">
      <c r="A12903" t="s">
        <v>12604</v>
      </c>
    </row>
    <row r="12904" spans="1:1" x14ac:dyDescent="0.2">
      <c r="A12904" t="s">
        <v>12605</v>
      </c>
    </row>
    <row r="12905" spans="1:1" x14ac:dyDescent="0.2">
      <c r="A12905" t="s">
        <v>12606</v>
      </c>
    </row>
    <row r="12906" spans="1:1" x14ac:dyDescent="0.2">
      <c r="A12906" t="s">
        <v>12607</v>
      </c>
    </row>
    <row r="12907" spans="1:1" x14ac:dyDescent="0.2">
      <c r="A12907" t="s">
        <v>12608</v>
      </c>
    </row>
    <row r="12908" spans="1:1" x14ac:dyDescent="0.2">
      <c r="A12908" t="s">
        <v>12609</v>
      </c>
    </row>
    <row r="12909" spans="1:1" x14ac:dyDescent="0.2">
      <c r="A12909" t="s">
        <v>12610</v>
      </c>
    </row>
    <row r="12910" spans="1:1" x14ac:dyDescent="0.2">
      <c r="A12910" t="s">
        <v>12611</v>
      </c>
    </row>
    <row r="12911" spans="1:1" x14ac:dyDescent="0.2">
      <c r="A12911" t="s">
        <v>12612</v>
      </c>
    </row>
    <row r="12912" spans="1:1" x14ac:dyDescent="0.2">
      <c r="A12912" t="s">
        <v>12613</v>
      </c>
    </row>
    <row r="12913" spans="1:1" x14ac:dyDescent="0.2">
      <c r="A12913" t="s">
        <v>12614</v>
      </c>
    </row>
    <row r="12914" spans="1:1" x14ac:dyDescent="0.2">
      <c r="A12914" t="s">
        <v>12615</v>
      </c>
    </row>
    <row r="12915" spans="1:1" x14ac:dyDescent="0.2">
      <c r="A12915" t="s">
        <v>26421</v>
      </c>
    </row>
    <row r="12916" spans="1:1" x14ac:dyDescent="0.2">
      <c r="A12916" t="s">
        <v>12617</v>
      </c>
    </row>
    <row r="12917" spans="1:1" x14ac:dyDescent="0.2">
      <c r="A12917" t="s">
        <v>12618</v>
      </c>
    </row>
    <row r="12918" spans="1:1" x14ac:dyDescent="0.2">
      <c r="A12918" t="s">
        <v>12619</v>
      </c>
    </row>
    <row r="12919" spans="1:1" x14ac:dyDescent="0.2">
      <c r="A12919" t="s">
        <v>26422</v>
      </c>
    </row>
    <row r="12920" spans="1:1" x14ac:dyDescent="0.2">
      <c r="A12920" t="s">
        <v>12620</v>
      </c>
    </row>
    <row r="12921" spans="1:1" x14ac:dyDescent="0.2">
      <c r="A12921" t="s">
        <v>26423</v>
      </c>
    </row>
    <row r="12922" spans="1:1" x14ac:dyDescent="0.2">
      <c r="A12922" t="s">
        <v>12621</v>
      </c>
    </row>
    <row r="12923" spans="1:1" x14ac:dyDescent="0.2">
      <c r="A12923" t="s">
        <v>26424</v>
      </c>
    </row>
    <row r="12924" spans="1:1" x14ac:dyDescent="0.2">
      <c r="A12924" t="s">
        <v>12622</v>
      </c>
    </row>
    <row r="12925" spans="1:1" x14ac:dyDescent="0.2">
      <c r="A12925" t="s">
        <v>12623</v>
      </c>
    </row>
    <row r="12926" spans="1:1" x14ac:dyDescent="0.2">
      <c r="A12926" t="s">
        <v>12624</v>
      </c>
    </row>
    <row r="12927" spans="1:1" x14ac:dyDescent="0.2">
      <c r="A12927" t="s">
        <v>12625</v>
      </c>
    </row>
    <row r="12928" spans="1:1" x14ac:dyDescent="0.2">
      <c r="A12928" t="s">
        <v>12626</v>
      </c>
    </row>
    <row r="12929" spans="1:1" x14ac:dyDescent="0.2">
      <c r="A12929" t="s">
        <v>12627</v>
      </c>
    </row>
    <row r="12930" spans="1:1" x14ac:dyDescent="0.2">
      <c r="A12930" t="s">
        <v>12628</v>
      </c>
    </row>
    <row r="12931" spans="1:1" x14ac:dyDescent="0.2">
      <c r="A12931" t="s">
        <v>12629</v>
      </c>
    </row>
    <row r="12932" spans="1:1" x14ac:dyDescent="0.2">
      <c r="A12932" t="s">
        <v>12630</v>
      </c>
    </row>
    <row r="12933" spans="1:1" x14ac:dyDescent="0.2">
      <c r="A12933" t="s">
        <v>12631</v>
      </c>
    </row>
    <row r="12934" spans="1:1" x14ac:dyDescent="0.2">
      <c r="A12934" t="s">
        <v>12632</v>
      </c>
    </row>
    <row r="12935" spans="1:1" x14ac:dyDescent="0.2">
      <c r="A12935" t="s">
        <v>12633</v>
      </c>
    </row>
    <row r="12936" spans="1:1" x14ac:dyDescent="0.2">
      <c r="A12936" t="s">
        <v>12634</v>
      </c>
    </row>
    <row r="12937" spans="1:1" x14ac:dyDescent="0.2">
      <c r="A12937" t="s">
        <v>12635</v>
      </c>
    </row>
    <row r="12938" spans="1:1" x14ac:dyDescent="0.2">
      <c r="A12938" t="s">
        <v>12636</v>
      </c>
    </row>
    <row r="12939" spans="1:1" x14ac:dyDescent="0.2">
      <c r="A12939" t="s">
        <v>12637</v>
      </c>
    </row>
    <row r="12940" spans="1:1" x14ac:dyDescent="0.2">
      <c r="A12940" t="s">
        <v>12638</v>
      </c>
    </row>
    <row r="12941" spans="1:1" x14ac:dyDescent="0.2">
      <c r="A12941" t="s">
        <v>12639</v>
      </c>
    </row>
    <row r="12942" spans="1:1" x14ac:dyDescent="0.2">
      <c r="A12942" t="s">
        <v>26425</v>
      </c>
    </row>
    <row r="12943" spans="1:1" x14ac:dyDescent="0.2">
      <c r="A12943" t="s">
        <v>12640</v>
      </c>
    </row>
    <row r="12944" spans="1:1" x14ac:dyDescent="0.2">
      <c r="A12944" t="s">
        <v>12641</v>
      </c>
    </row>
    <row r="12945" spans="1:1" x14ac:dyDescent="0.2">
      <c r="A12945" t="s">
        <v>26426</v>
      </c>
    </row>
    <row r="12946" spans="1:1" x14ac:dyDescent="0.2">
      <c r="A12946" t="s">
        <v>12643</v>
      </c>
    </row>
    <row r="12947" spans="1:1" x14ac:dyDescent="0.2">
      <c r="A12947" t="s">
        <v>12644</v>
      </c>
    </row>
    <row r="12948" spans="1:1" x14ac:dyDescent="0.2">
      <c r="A12948" t="s">
        <v>26427</v>
      </c>
    </row>
    <row r="12949" spans="1:1" x14ac:dyDescent="0.2">
      <c r="A12949" t="s">
        <v>12645</v>
      </c>
    </row>
    <row r="12950" spans="1:1" x14ac:dyDescent="0.2">
      <c r="A12950" t="s">
        <v>12646</v>
      </c>
    </row>
    <row r="12951" spans="1:1" x14ac:dyDescent="0.2">
      <c r="A12951" t="s">
        <v>26428</v>
      </c>
    </row>
    <row r="12952" spans="1:1" x14ac:dyDescent="0.2">
      <c r="A12952" t="s">
        <v>12647</v>
      </c>
    </row>
    <row r="12953" spans="1:1" x14ac:dyDescent="0.2">
      <c r="A12953" t="s">
        <v>12648</v>
      </c>
    </row>
    <row r="12954" spans="1:1" x14ac:dyDescent="0.2">
      <c r="A12954" t="s">
        <v>12649</v>
      </c>
    </row>
    <row r="12955" spans="1:1" x14ac:dyDescent="0.2">
      <c r="A12955" t="s">
        <v>12651</v>
      </c>
    </row>
    <row r="12956" spans="1:1" x14ac:dyDescent="0.2">
      <c r="A12956" t="s">
        <v>12652</v>
      </c>
    </row>
    <row r="12957" spans="1:1" x14ac:dyDescent="0.2">
      <c r="A12957" t="s">
        <v>12653</v>
      </c>
    </row>
    <row r="12958" spans="1:1" x14ac:dyDescent="0.2">
      <c r="A12958" t="s">
        <v>12654</v>
      </c>
    </row>
    <row r="12959" spans="1:1" x14ac:dyDescent="0.2">
      <c r="A12959" t="s">
        <v>12655</v>
      </c>
    </row>
    <row r="12960" spans="1:1" x14ac:dyDescent="0.2">
      <c r="A12960" t="s">
        <v>12656</v>
      </c>
    </row>
    <row r="12961" spans="1:1" x14ac:dyDescent="0.2">
      <c r="A12961" t="s">
        <v>12657</v>
      </c>
    </row>
    <row r="12962" spans="1:1" x14ac:dyDescent="0.2">
      <c r="A12962" t="s">
        <v>26429</v>
      </c>
    </row>
    <row r="12963" spans="1:1" x14ac:dyDescent="0.2">
      <c r="A12963" t="s">
        <v>12658</v>
      </c>
    </row>
    <row r="12964" spans="1:1" x14ac:dyDescent="0.2">
      <c r="A12964" t="s">
        <v>12659</v>
      </c>
    </row>
    <row r="12965" spans="1:1" x14ac:dyDescent="0.2">
      <c r="A12965" t="s">
        <v>12661</v>
      </c>
    </row>
    <row r="12966" spans="1:1" x14ac:dyDescent="0.2">
      <c r="A12966" t="s">
        <v>12662</v>
      </c>
    </row>
    <row r="12967" spans="1:1" x14ac:dyDescent="0.2">
      <c r="A12967" t="s">
        <v>12663</v>
      </c>
    </row>
    <row r="12968" spans="1:1" x14ac:dyDescent="0.2">
      <c r="A12968" t="s">
        <v>12664</v>
      </c>
    </row>
    <row r="12969" spans="1:1" x14ac:dyDescent="0.2">
      <c r="A12969" t="s">
        <v>12665</v>
      </c>
    </row>
    <row r="12970" spans="1:1" x14ac:dyDescent="0.2">
      <c r="A12970" t="s">
        <v>12666</v>
      </c>
    </row>
    <row r="12971" spans="1:1" x14ac:dyDescent="0.2">
      <c r="A12971" t="s">
        <v>12667</v>
      </c>
    </row>
    <row r="12972" spans="1:1" x14ac:dyDescent="0.2">
      <c r="A12972" t="s">
        <v>12668</v>
      </c>
    </row>
    <row r="12973" spans="1:1" x14ac:dyDescent="0.2">
      <c r="A12973" t="s">
        <v>12669</v>
      </c>
    </row>
    <row r="12974" spans="1:1" x14ac:dyDescent="0.2">
      <c r="A12974" t="s">
        <v>12670</v>
      </c>
    </row>
    <row r="12975" spans="1:1" x14ac:dyDescent="0.2">
      <c r="A12975" t="s">
        <v>26430</v>
      </c>
    </row>
    <row r="12976" spans="1:1" x14ac:dyDescent="0.2">
      <c r="A12976" t="s">
        <v>12671</v>
      </c>
    </row>
    <row r="12977" spans="1:1" x14ac:dyDescent="0.2">
      <c r="A12977" t="s">
        <v>12672</v>
      </c>
    </row>
    <row r="12978" spans="1:1" x14ac:dyDescent="0.2">
      <c r="A12978" t="s">
        <v>12673</v>
      </c>
    </row>
    <row r="12979" spans="1:1" x14ac:dyDescent="0.2">
      <c r="A12979" t="s">
        <v>12674</v>
      </c>
    </row>
    <row r="12980" spans="1:1" x14ac:dyDescent="0.2">
      <c r="A12980" t="s">
        <v>12675</v>
      </c>
    </row>
    <row r="12981" spans="1:1" x14ac:dyDescent="0.2">
      <c r="A12981" t="s">
        <v>12676</v>
      </c>
    </row>
    <row r="12982" spans="1:1" x14ac:dyDescent="0.2">
      <c r="A12982" t="s">
        <v>12677</v>
      </c>
    </row>
    <row r="12983" spans="1:1" x14ac:dyDescent="0.2">
      <c r="A12983" t="s">
        <v>12678</v>
      </c>
    </row>
    <row r="12984" spans="1:1" x14ac:dyDescent="0.2">
      <c r="A12984" t="s">
        <v>12679</v>
      </c>
    </row>
    <row r="12985" spans="1:1" x14ac:dyDescent="0.2">
      <c r="A12985" t="s">
        <v>12680</v>
      </c>
    </row>
    <row r="12986" spans="1:1" x14ac:dyDescent="0.2">
      <c r="A12986" t="s">
        <v>12681</v>
      </c>
    </row>
    <row r="12987" spans="1:1" x14ac:dyDescent="0.2">
      <c r="A12987" t="s">
        <v>12682</v>
      </c>
    </row>
    <row r="12988" spans="1:1" x14ac:dyDescent="0.2">
      <c r="A12988" t="s">
        <v>12683</v>
      </c>
    </row>
    <row r="12989" spans="1:1" x14ac:dyDescent="0.2">
      <c r="A12989" t="s">
        <v>12684</v>
      </c>
    </row>
    <row r="12990" spans="1:1" x14ac:dyDescent="0.2">
      <c r="A12990" t="s">
        <v>12685</v>
      </c>
    </row>
    <row r="12991" spans="1:1" x14ac:dyDescent="0.2">
      <c r="A12991" t="s">
        <v>12686</v>
      </c>
    </row>
    <row r="12992" spans="1:1" x14ac:dyDescent="0.2">
      <c r="A12992" t="s">
        <v>12689</v>
      </c>
    </row>
    <row r="12993" spans="1:1" x14ac:dyDescent="0.2">
      <c r="A12993" t="s">
        <v>12690</v>
      </c>
    </row>
    <row r="12994" spans="1:1" x14ac:dyDescent="0.2">
      <c r="A12994" t="s">
        <v>12691</v>
      </c>
    </row>
    <row r="12995" spans="1:1" x14ac:dyDescent="0.2">
      <c r="A12995" t="s">
        <v>12692</v>
      </c>
    </row>
    <row r="12996" spans="1:1" x14ac:dyDescent="0.2">
      <c r="A12996" t="s">
        <v>12693</v>
      </c>
    </row>
    <row r="12997" spans="1:1" x14ac:dyDescent="0.2">
      <c r="A12997" t="s">
        <v>12694</v>
      </c>
    </row>
    <row r="12998" spans="1:1" x14ac:dyDescent="0.2">
      <c r="A12998" t="s">
        <v>12695</v>
      </c>
    </row>
    <row r="12999" spans="1:1" x14ac:dyDescent="0.2">
      <c r="A12999" t="s">
        <v>12696</v>
      </c>
    </row>
    <row r="13000" spans="1:1" x14ac:dyDescent="0.2">
      <c r="A13000" t="s">
        <v>26431</v>
      </c>
    </row>
    <row r="13001" spans="1:1" x14ac:dyDescent="0.2">
      <c r="A13001" t="s">
        <v>26432</v>
      </c>
    </row>
    <row r="13002" spans="1:1" x14ac:dyDescent="0.2">
      <c r="A13002" t="s">
        <v>12697</v>
      </c>
    </row>
    <row r="13003" spans="1:1" x14ac:dyDescent="0.2">
      <c r="A13003" t="s">
        <v>12698</v>
      </c>
    </row>
    <row r="13004" spans="1:1" x14ac:dyDescent="0.2">
      <c r="A13004" t="s">
        <v>12699</v>
      </c>
    </row>
    <row r="13005" spans="1:1" x14ac:dyDescent="0.2">
      <c r="A13005" t="s">
        <v>12700</v>
      </c>
    </row>
    <row r="13006" spans="1:1" x14ac:dyDescent="0.2">
      <c r="A13006" t="s">
        <v>12701</v>
      </c>
    </row>
    <row r="13007" spans="1:1" x14ac:dyDescent="0.2">
      <c r="A13007" t="s">
        <v>12702</v>
      </c>
    </row>
    <row r="13008" spans="1:1" x14ac:dyDescent="0.2">
      <c r="A13008" t="s">
        <v>12703</v>
      </c>
    </row>
    <row r="13009" spans="1:1" x14ac:dyDescent="0.2">
      <c r="A13009" t="s">
        <v>12704</v>
      </c>
    </row>
    <row r="13010" spans="1:1" x14ac:dyDescent="0.2">
      <c r="A13010" t="s">
        <v>26433</v>
      </c>
    </row>
    <row r="13011" spans="1:1" x14ac:dyDescent="0.2">
      <c r="A13011" t="s">
        <v>12705</v>
      </c>
    </row>
    <row r="13012" spans="1:1" x14ac:dyDescent="0.2">
      <c r="A13012" t="s">
        <v>12706</v>
      </c>
    </row>
    <row r="13013" spans="1:1" x14ac:dyDescent="0.2">
      <c r="A13013" t="s">
        <v>26434</v>
      </c>
    </row>
    <row r="13014" spans="1:1" x14ac:dyDescent="0.2">
      <c r="A13014" t="s">
        <v>12707</v>
      </c>
    </row>
    <row r="13015" spans="1:1" x14ac:dyDescent="0.2">
      <c r="A13015" t="s">
        <v>12708</v>
      </c>
    </row>
    <row r="13016" spans="1:1" x14ac:dyDescent="0.2">
      <c r="A13016" t="s">
        <v>12709</v>
      </c>
    </row>
    <row r="13017" spans="1:1" x14ac:dyDescent="0.2">
      <c r="A13017" t="s">
        <v>12711</v>
      </c>
    </row>
    <row r="13018" spans="1:1" x14ac:dyDescent="0.2">
      <c r="A13018" t="s">
        <v>12712</v>
      </c>
    </row>
    <row r="13019" spans="1:1" x14ac:dyDescent="0.2">
      <c r="A13019" t="s">
        <v>12713</v>
      </c>
    </row>
    <row r="13020" spans="1:1" x14ac:dyDescent="0.2">
      <c r="A13020" t="s">
        <v>12714</v>
      </c>
    </row>
    <row r="13021" spans="1:1" x14ac:dyDescent="0.2">
      <c r="A13021" t="s">
        <v>12715</v>
      </c>
    </row>
    <row r="13022" spans="1:1" x14ac:dyDescent="0.2">
      <c r="A13022" t="s">
        <v>12716</v>
      </c>
    </row>
    <row r="13023" spans="1:1" x14ac:dyDescent="0.2">
      <c r="A13023" t="s">
        <v>26435</v>
      </c>
    </row>
    <row r="13024" spans="1:1" x14ac:dyDescent="0.2">
      <c r="A13024" t="s">
        <v>12717</v>
      </c>
    </row>
    <row r="13025" spans="1:1" x14ac:dyDescent="0.2">
      <c r="A13025" t="s">
        <v>26436</v>
      </c>
    </row>
    <row r="13026" spans="1:1" x14ac:dyDescent="0.2">
      <c r="A13026" t="s">
        <v>12718</v>
      </c>
    </row>
    <row r="13027" spans="1:1" x14ac:dyDescent="0.2">
      <c r="A13027" t="s">
        <v>26437</v>
      </c>
    </row>
    <row r="13028" spans="1:1" x14ac:dyDescent="0.2">
      <c r="A13028" t="s">
        <v>12719</v>
      </c>
    </row>
    <row r="13029" spans="1:1" x14ac:dyDescent="0.2">
      <c r="A13029" t="s">
        <v>12720</v>
      </c>
    </row>
    <row r="13030" spans="1:1" x14ac:dyDescent="0.2">
      <c r="A13030" t="s">
        <v>12721</v>
      </c>
    </row>
    <row r="13031" spans="1:1" x14ac:dyDescent="0.2">
      <c r="A13031" t="s">
        <v>12722</v>
      </c>
    </row>
    <row r="13032" spans="1:1" x14ac:dyDescent="0.2">
      <c r="A13032" t="s">
        <v>12723</v>
      </c>
    </row>
    <row r="13033" spans="1:1" x14ac:dyDescent="0.2">
      <c r="A13033" t="s">
        <v>12724</v>
      </c>
    </row>
    <row r="13034" spans="1:1" x14ac:dyDescent="0.2">
      <c r="A13034" t="s">
        <v>12725</v>
      </c>
    </row>
    <row r="13035" spans="1:1" x14ac:dyDescent="0.2">
      <c r="A13035" t="s">
        <v>12726</v>
      </c>
    </row>
    <row r="13036" spans="1:1" x14ac:dyDescent="0.2">
      <c r="A13036" t="s">
        <v>12727</v>
      </c>
    </row>
    <row r="13037" spans="1:1" x14ac:dyDescent="0.2">
      <c r="A13037" t="s">
        <v>12728</v>
      </c>
    </row>
    <row r="13038" spans="1:1" x14ac:dyDescent="0.2">
      <c r="A13038" t="s">
        <v>12729</v>
      </c>
    </row>
    <row r="13039" spans="1:1" x14ac:dyDescent="0.2">
      <c r="A13039" t="s">
        <v>26438</v>
      </c>
    </row>
    <row r="13040" spans="1:1" x14ac:dyDescent="0.2">
      <c r="A13040" t="s">
        <v>26439</v>
      </c>
    </row>
    <row r="13041" spans="1:1" x14ac:dyDescent="0.2">
      <c r="A13041" t="s">
        <v>26440</v>
      </c>
    </row>
    <row r="13042" spans="1:1" x14ac:dyDescent="0.2">
      <c r="A13042" t="s">
        <v>12730</v>
      </c>
    </row>
    <row r="13043" spans="1:1" x14ac:dyDescent="0.2">
      <c r="A13043" t="s">
        <v>12731</v>
      </c>
    </row>
    <row r="13044" spans="1:1" x14ac:dyDescent="0.2">
      <c r="A13044" t="s">
        <v>12732</v>
      </c>
    </row>
    <row r="13045" spans="1:1" x14ac:dyDescent="0.2">
      <c r="A13045" t="s">
        <v>12733</v>
      </c>
    </row>
    <row r="13046" spans="1:1" x14ac:dyDescent="0.2">
      <c r="A13046" t="s">
        <v>12734</v>
      </c>
    </row>
    <row r="13047" spans="1:1" x14ac:dyDescent="0.2">
      <c r="A13047" t="s">
        <v>12735</v>
      </c>
    </row>
    <row r="13048" spans="1:1" x14ac:dyDescent="0.2">
      <c r="A13048" t="s">
        <v>12736</v>
      </c>
    </row>
    <row r="13049" spans="1:1" x14ac:dyDescent="0.2">
      <c r="A13049" t="s">
        <v>12737</v>
      </c>
    </row>
    <row r="13050" spans="1:1" x14ac:dyDescent="0.2">
      <c r="A13050" t="s">
        <v>12738</v>
      </c>
    </row>
    <row r="13051" spans="1:1" x14ac:dyDescent="0.2">
      <c r="A13051" t="s">
        <v>12739</v>
      </c>
    </row>
    <row r="13052" spans="1:1" x14ac:dyDescent="0.2">
      <c r="A13052" t="s">
        <v>12740</v>
      </c>
    </row>
    <row r="13053" spans="1:1" x14ac:dyDescent="0.2">
      <c r="A13053" t="s">
        <v>26441</v>
      </c>
    </row>
    <row r="13054" spans="1:1" x14ac:dyDescent="0.2">
      <c r="A13054" t="s">
        <v>12741</v>
      </c>
    </row>
    <row r="13055" spans="1:1" x14ac:dyDescent="0.2">
      <c r="A13055" t="s">
        <v>12743</v>
      </c>
    </row>
    <row r="13056" spans="1:1" x14ac:dyDescent="0.2">
      <c r="A13056" t="s">
        <v>12744</v>
      </c>
    </row>
    <row r="13057" spans="1:1" x14ac:dyDescent="0.2">
      <c r="A13057" t="s">
        <v>26442</v>
      </c>
    </row>
    <row r="13058" spans="1:1" x14ac:dyDescent="0.2">
      <c r="A13058" t="s">
        <v>12746</v>
      </c>
    </row>
    <row r="13059" spans="1:1" x14ac:dyDescent="0.2">
      <c r="A13059" t="s">
        <v>12747</v>
      </c>
    </row>
    <row r="13060" spans="1:1" x14ac:dyDescent="0.2">
      <c r="A13060" t="s">
        <v>26443</v>
      </c>
    </row>
    <row r="13061" spans="1:1" x14ac:dyDescent="0.2">
      <c r="A13061" t="s">
        <v>12748</v>
      </c>
    </row>
    <row r="13062" spans="1:1" x14ac:dyDescent="0.2">
      <c r="A13062" t="s">
        <v>12749</v>
      </c>
    </row>
    <row r="13063" spans="1:1" x14ac:dyDescent="0.2">
      <c r="A13063" t="s">
        <v>12750</v>
      </c>
    </row>
    <row r="13064" spans="1:1" x14ac:dyDescent="0.2">
      <c r="A13064" t="s">
        <v>12751</v>
      </c>
    </row>
    <row r="13065" spans="1:1" x14ac:dyDescent="0.2">
      <c r="A13065" t="s">
        <v>12752</v>
      </c>
    </row>
    <row r="13066" spans="1:1" x14ac:dyDescent="0.2">
      <c r="A13066" t="s">
        <v>12753</v>
      </c>
    </row>
    <row r="13067" spans="1:1" x14ac:dyDescent="0.2">
      <c r="A13067" t="s">
        <v>12754</v>
      </c>
    </row>
    <row r="13068" spans="1:1" x14ac:dyDescent="0.2">
      <c r="A13068" t="s">
        <v>12755</v>
      </c>
    </row>
    <row r="13069" spans="1:1" x14ac:dyDescent="0.2">
      <c r="A13069" t="s">
        <v>12756</v>
      </c>
    </row>
    <row r="13070" spans="1:1" x14ac:dyDescent="0.2">
      <c r="A13070" t="s">
        <v>12757</v>
      </c>
    </row>
    <row r="13071" spans="1:1" x14ac:dyDescent="0.2">
      <c r="A13071" t="s">
        <v>26444</v>
      </c>
    </row>
    <row r="13072" spans="1:1" x14ac:dyDescent="0.2">
      <c r="A13072" t="s">
        <v>12758</v>
      </c>
    </row>
    <row r="13073" spans="1:1" x14ac:dyDescent="0.2">
      <c r="A13073" t="s">
        <v>12760</v>
      </c>
    </row>
    <row r="13074" spans="1:1" x14ac:dyDescent="0.2">
      <c r="A13074" t="s">
        <v>12761</v>
      </c>
    </row>
    <row r="13075" spans="1:1" x14ac:dyDescent="0.2">
      <c r="A13075" t="s">
        <v>12762</v>
      </c>
    </row>
    <row r="13076" spans="1:1" x14ac:dyDescent="0.2">
      <c r="A13076" t="s">
        <v>26445</v>
      </c>
    </row>
    <row r="13077" spans="1:1" x14ac:dyDescent="0.2">
      <c r="A13077" t="s">
        <v>26446</v>
      </c>
    </row>
    <row r="13078" spans="1:1" x14ac:dyDescent="0.2">
      <c r="A13078" t="s">
        <v>12763</v>
      </c>
    </row>
    <row r="13079" spans="1:1" x14ac:dyDescent="0.2">
      <c r="A13079" t="s">
        <v>26447</v>
      </c>
    </row>
    <row r="13080" spans="1:1" x14ac:dyDescent="0.2">
      <c r="A13080" t="s">
        <v>12764</v>
      </c>
    </row>
    <row r="13081" spans="1:1" x14ac:dyDescent="0.2">
      <c r="A13081" t="s">
        <v>12765</v>
      </c>
    </row>
    <row r="13082" spans="1:1" x14ac:dyDescent="0.2">
      <c r="A13082" t="s">
        <v>12766</v>
      </c>
    </row>
    <row r="13083" spans="1:1" x14ac:dyDescent="0.2">
      <c r="A13083" t="s">
        <v>12767</v>
      </c>
    </row>
    <row r="13084" spans="1:1" x14ac:dyDescent="0.2">
      <c r="A13084" t="s">
        <v>12768</v>
      </c>
    </row>
    <row r="13085" spans="1:1" x14ac:dyDescent="0.2">
      <c r="A13085" t="s">
        <v>12769</v>
      </c>
    </row>
    <row r="13086" spans="1:1" x14ac:dyDescent="0.2">
      <c r="A13086" t="s">
        <v>12770</v>
      </c>
    </row>
    <row r="13087" spans="1:1" x14ac:dyDescent="0.2">
      <c r="A13087" t="s">
        <v>12771</v>
      </c>
    </row>
    <row r="13088" spans="1:1" x14ac:dyDescent="0.2">
      <c r="A13088" t="s">
        <v>12772</v>
      </c>
    </row>
    <row r="13089" spans="1:1" x14ac:dyDescent="0.2">
      <c r="A13089" t="s">
        <v>12773</v>
      </c>
    </row>
    <row r="13090" spans="1:1" x14ac:dyDescent="0.2">
      <c r="A13090" t="s">
        <v>12774</v>
      </c>
    </row>
    <row r="13091" spans="1:1" x14ac:dyDescent="0.2">
      <c r="A13091" t="s">
        <v>12775</v>
      </c>
    </row>
    <row r="13092" spans="1:1" x14ac:dyDescent="0.2">
      <c r="A13092" t="s">
        <v>12776</v>
      </c>
    </row>
    <row r="13093" spans="1:1" x14ac:dyDescent="0.2">
      <c r="A13093" t="s">
        <v>12777</v>
      </c>
    </row>
    <row r="13094" spans="1:1" x14ac:dyDescent="0.2">
      <c r="A13094" t="s">
        <v>12778</v>
      </c>
    </row>
    <row r="13095" spans="1:1" x14ac:dyDescent="0.2">
      <c r="A13095" t="s">
        <v>26448</v>
      </c>
    </row>
    <row r="13096" spans="1:1" x14ac:dyDescent="0.2">
      <c r="A13096" t="s">
        <v>12779</v>
      </c>
    </row>
    <row r="13097" spans="1:1" x14ac:dyDescent="0.2">
      <c r="A13097" t="s">
        <v>12780</v>
      </c>
    </row>
    <row r="13098" spans="1:1" x14ac:dyDescent="0.2">
      <c r="A13098" t="s">
        <v>12781</v>
      </c>
    </row>
    <row r="13099" spans="1:1" x14ac:dyDescent="0.2">
      <c r="A13099" t="s">
        <v>12782</v>
      </c>
    </row>
    <row r="13100" spans="1:1" x14ac:dyDescent="0.2">
      <c r="A13100" t="s">
        <v>12783</v>
      </c>
    </row>
    <row r="13101" spans="1:1" x14ac:dyDescent="0.2">
      <c r="A13101" t="s">
        <v>12784</v>
      </c>
    </row>
    <row r="13102" spans="1:1" x14ac:dyDescent="0.2">
      <c r="A13102" t="s">
        <v>12785</v>
      </c>
    </row>
    <row r="13103" spans="1:1" x14ac:dyDescent="0.2">
      <c r="A13103" t="s">
        <v>12786</v>
      </c>
    </row>
    <row r="13104" spans="1:1" x14ac:dyDescent="0.2">
      <c r="A13104" t="s">
        <v>12787</v>
      </c>
    </row>
    <row r="13105" spans="1:1" x14ac:dyDescent="0.2">
      <c r="A13105" t="s">
        <v>12788</v>
      </c>
    </row>
    <row r="13106" spans="1:1" x14ac:dyDescent="0.2">
      <c r="A13106" t="s">
        <v>12789</v>
      </c>
    </row>
    <row r="13107" spans="1:1" x14ac:dyDescent="0.2">
      <c r="A13107" t="s">
        <v>12790</v>
      </c>
    </row>
    <row r="13108" spans="1:1" x14ac:dyDescent="0.2">
      <c r="A13108" t="s">
        <v>12791</v>
      </c>
    </row>
    <row r="13109" spans="1:1" x14ac:dyDescent="0.2">
      <c r="A13109" t="s">
        <v>12792</v>
      </c>
    </row>
    <row r="13110" spans="1:1" x14ac:dyDescent="0.2">
      <c r="A13110" t="s">
        <v>12793</v>
      </c>
    </row>
    <row r="13111" spans="1:1" x14ac:dyDescent="0.2">
      <c r="A13111" t="s">
        <v>12794</v>
      </c>
    </row>
    <row r="13112" spans="1:1" x14ac:dyDescent="0.2">
      <c r="A13112" t="s">
        <v>12795</v>
      </c>
    </row>
    <row r="13113" spans="1:1" x14ac:dyDescent="0.2">
      <c r="A13113" t="s">
        <v>12796</v>
      </c>
    </row>
    <row r="13114" spans="1:1" x14ac:dyDescent="0.2">
      <c r="A13114" t="s">
        <v>12797</v>
      </c>
    </row>
    <row r="13115" spans="1:1" x14ac:dyDescent="0.2">
      <c r="A13115" t="s">
        <v>12798</v>
      </c>
    </row>
    <row r="13116" spans="1:1" x14ac:dyDescent="0.2">
      <c r="A13116" t="s">
        <v>12799</v>
      </c>
    </row>
    <row r="13117" spans="1:1" x14ac:dyDescent="0.2">
      <c r="A13117" t="s">
        <v>12800</v>
      </c>
    </row>
    <row r="13118" spans="1:1" x14ac:dyDescent="0.2">
      <c r="A13118" t="s">
        <v>12801</v>
      </c>
    </row>
    <row r="13119" spans="1:1" x14ac:dyDescent="0.2">
      <c r="A13119" t="s">
        <v>12802</v>
      </c>
    </row>
    <row r="13120" spans="1:1" x14ac:dyDescent="0.2">
      <c r="A13120" t="s">
        <v>12803</v>
      </c>
    </row>
    <row r="13121" spans="1:1" x14ac:dyDescent="0.2">
      <c r="A13121" t="s">
        <v>12804</v>
      </c>
    </row>
    <row r="13122" spans="1:1" x14ac:dyDescent="0.2">
      <c r="A13122" t="s">
        <v>12805</v>
      </c>
    </row>
    <row r="13123" spans="1:1" x14ac:dyDescent="0.2">
      <c r="A13123" t="s">
        <v>12806</v>
      </c>
    </row>
    <row r="13124" spans="1:1" x14ac:dyDescent="0.2">
      <c r="A13124" t="s">
        <v>12807</v>
      </c>
    </row>
    <row r="13125" spans="1:1" x14ac:dyDescent="0.2">
      <c r="A13125" t="s">
        <v>12808</v>
      </c>
    </row>
    <row r="13126" spans="1:1" x14ac:dyDescent="0.2">
      <c r="A13126" t="s">
        <v>12809</v>
      </c>
    </row>
    <row r="13127" spans="1:1" x14ac:dyDescent="0.2">
      <c r="A13127" t="s">
        <v>12810</v>
      </c>
    </row>
    <row r="13128" spans="1:1" x14ac:dyDescent="0.2">
      <c r="A13128" t="s">
        <v>12811</v>
      </c>
    </row>
    <row r="13129" spans="1:1" x14ac:dyDescent="0.2">
      <c r="A13129" t="s">
        <v>12812</v>
      </c>
    </row>
    <row r="13130" spans="1:1" x14ac:dyDescent="0.2">
      <c r="A13130" t="s">
        <v>12813</v>
      </c>
    </row>
    <row r="13131" spans="1:1" x14ac:dyDescent="0.2">
      <c r="A13131" t="s">
        <v>26449</v>
      </c>
    </row>
    <row r="13132" spans="1:1" x14ac:dyDescent="0.2">
      <c r="A13132" t="s">
        <v>12814</v>
      </c>
    </row>
    <row r="13133" spans="1:1" x14ac:dyDescent="0.2">
      <c r="A13133" t="s">
        <v>12815</v>
      </c>
    </row>
    <row r="13134" spans="1:1" x14ac:dyDescent="0.2">
      <c r="A13134" t="s">
        <v>12816</v>
      </c>
    </row>
    <row r="13135" spans="1:1" x14ac:dyDescent="0.2">
      <c r="A13135" t="s">
        <v>12817</v>
      </c>
    </row>
    <row r="13136" spans="1:1" x14ac:dyDescent="0.2">
      <c r="A13136" t="s">
        <v>12818</v>
      </c>
    </row>
    <row r="13137" spans="1:1" x14ac:dyDescent="0.2">
      <c r="A13137" t="s">
        <v>12819</v>
      </c>
    </row>
    <row r="13138" spans="1:1" x14ac:dyDescent="0.2">
      <c r="A13138" t="s">
        <v>12820</v>
      </c>
    </row>
    <row r="13139" spans="1:1" x14ac:dyDescent="0.2">
      <c r="A13139" t="s">
        <v>12821</v>
      </c>
    </row>
    <row r="13140" spans="1:1" x14ac:dyDescent="0.2">
      <c r="A13140" t="s">
        <v>12822</v>
      </c>
    </row>
    <row r="13141" spans="1:1" x14ac:dyDescent="0.2">
      <c r="A13141" t="s">
        <v>12823</v>
      </c>
    </row>
    <row r="13142" spans="1:1" x14ac:dyDescent="0.2">
      <c r="A13142" t="s">
        <v>12824</v>
      </c>
    </row>
    <row r="13143" spans="1:1" x14ac:dyDescent="0.2">
      <c r="A13143" t="s">
        <v>12825</v>
      </c>
    </row>
    <row r="13144" spans="1:1" x14ac:dyDescent="0.2">
      <c r="A13144" t="s">
        <v>12826</v>
      </c>
    </row>
    <row r="13145" spans="1:1" x14ac:dyDescent="0.2">
      <c r="A13145" t="s">
        <v>12827</v>
      </c>
    </row>
    <row r="13146" spans="1:1" x14ac:dyDescent="0.2">
      <c r="A13146" t="s">
        <v>12828</v>
      </c>
    </row>
    <row r="13147" spans="1:1" x14ac:dyDescent="0.2">
      <c r="A13147" t="s">
        <v>12829</v>
      </c>
    </row>
    <row r="13148" spans="1:1" x14ac:dyDescent="0.2">
      <c r="A13148" t="s">
        <v>12830</v>
      </c>
    </row>
    <row r="13149" spans="1:1" x14ac:dyDescent="0.2">
      <c r="A13149" t="s">
        <v>12831</v>
      </c>
    </row>
    <row r="13150" spans="1:1" x14ac:dyDescent="0.2">
      <c r="A13150" t="s">
        <v>12833</v>
      </c>
    </row>
    <row r="13151" spans="1:1" x14ac:dyDescent="0.2">
      <c r="A13151" t="s">
        <v>12834</v>
      </c>
    </row>
    <row r="13152" spans="1:1" x14ac:dyDescent="0.2">
      <c r="A13152" t="s">
        <v>12835</v>
      </c>
    </row>
    <row r="13153" spans="1:1" x14ac:dyDescent="0.2">
      <c r="A13153" t="s">
        <v>12836</v>
      </c>
    </row>
    <row r="13154" spans="1:1" x14ac:dyDescent="0.2">
      <c r="A13154" t="s">
        <v>12837</v>
      </c>
    </row>
    <row r="13155" spans="1:1" x14ac:dyDescent="0.2">
      <c r="A13155" t="s">
        <v>12838</v>
      </c>
    </row>
    <row r="13156" spans="1:1" x14ac:dyDescent="0.2">
      <c r="A13156" t="s">
        <v>12839</v>
      </c>
    </row>
    <row r="13157" spans="1:1" x14ac:dyDescent="0.2">
      <c r="A13157" t="s">
        <v>26450</v>
      </c>
    </row>
    <row r="13158" spans="1:1" x14ac:dyDescent="0.2">
      <c r="A13158" t="s">
        <v>12840</v>
      </c>
    </row>
    <row r="13159" spans="1:1" x14ac:dyDescent="0.2">
      <c r="A13159" t="s">
        <v>12841</v>
      </c>
    </row>
    <row r="13160" spans="1:1" x14ac:dyDescent="0.2">
      <c r="A13160" t="s">
        <v>12842</v>
      </c>
    </row>
    <row r="13161" spans="1:1" x14ac:dyDescent="0.2">
      <c r="A13161" t="s">
        <v>26451</v>
      </c>
    </row>
    <row r="13162" spans="1:1" x14ac:dyDescent="0.2">
      <c r="A13162" t="s">
        <v>12843</v>
      </c>
    </row>
    <row r="13163" spans="1:1" x14ac:dyDescent="0.2">
      <c r="A13163" t="s">
        <v>12844</v>
      </c>
    </row>
    <row r="13164" spans="1:1" x14ac:dyDescent="0.2">
      <c r="A13164" t="s">
        <v>26452</v>
      </c>
    </row>
    <row r="13165" spans="1:1" x14ac:dyDescent="0.2">
      <c r="A13165" t="s">
        <v>26453</v>
      </c>
    </row>
    <row r="13166" spans="1:1" x14ac:dyDescent="0.2">
      <c r="A13166" t="s">
        <v>26454</v>
      </c>
    </row>
    <row r="13167" spans="1:1" x14ac:dyDescent="0.2">
      <c r="A13167" t="s">
        <v>12845</v>
      </c>
    </row>
    <row r="13168" spans="1:1" x14ac:dyDescent="0.2">
      <c r="A13168" t="s">
        <v>26455</v>
      </c>
    </row>
    <row r="13169" spans="1:1" x14ac:dyDescent="0.2">
      <c r="A13169" t="s">
        <v>12846</v>
      </c>
    </row>
    <row r="13170" spans="1:1" x14ac:dyDescent="0.2">
      <c r="A13170" t="s">
        <v>26456</v>
      </c>
    </row>
    <row r="13171" spans="1:1" x14ac:dyDescent="0.2">
      <c r="A13171" t="s">
        <v>12847</v>
      </c>
    </row>
    <row r="13172" spans="1:1" x14ac:dyDescent="0.2">
      <c r="A13172" t="s">
        <v>26457</v>
      </c>
    </row>
    <row r="13173" spans="1:1" x14ac:dyDescent="0.2">
      <c r="A13173" t="s">
        <v>12848</v>
      </c>
    </row>
    <row r="13174" spans="1:1" x14ac:dyDescent="0.2">
      <c r="A13174" t="s">
        <v>12849</v>
      </c>
    </row>
    <row r="13175" spans="1:1" x14ac:dyDescent="0.2">
      <c r="A13175" t="s">
        <v>12850</v>
      </c>
    </row>
    <row r="13176" spans="1:1" x14ac:dyDescent="0.2">
      <c r="A13176" t="s">
        <v>12851</v>
      </c>
    </row>
    <row r="13177" spans="1:1" x14ac:dyDescent="0.2">
      <c r="A13177" t="s">
        <v>12852</v>
      </c>
    </row>
    <row r="13178" spans="1:1" x14ac:dyDescent="0.2">
      <c r="A13178" t="s">
        <v>12853</v>
      </c>
    </row>
    <row r="13179" spans="1:1" x14ac:dyDescent="0.2">
      <c r="A13179" t="s">
        <v>12854</v>
      </c>
    </row>
    <row r="13180" spans="1:1" x14ac:dyDescent="0.2">
      <c r="A13180" t="s">
        <v>12855</v>
      </c>
    </row>
    <row r="13181" spans="1:1" x14ac:dyDescent="0.2">
      <c r="A13181" t="s">
        <v>12856</v>
      </c>
    </row>
    <row r="13182" spans="1:1" x14ac:dyDescent="0.2">
      <c r="A13182" t="s">
        <v>12858</v>
      </c>
    </row>
    <row r="13183" spans="1:1" x14ac:dyDescent="0.2">
      <c r="A13183" t="s">
        <v>26458</v>
      </c>
    </row>
    <row r="13184" spans="1:1" x14ac:dyDescent="0.2">
      <c r="A13184" t="s">
        <v>26459</v>
      </c>
    </row>
    <row r="13185" spans="1:1" x14ac:dyDescent="0.2">
      <c r="A13185" t="s">
        <v>12859</v>
      </c>
    </row>
    <row r="13186" spans="1:1" x14ac:dyDescent="0.2">
      <c r="A13186" t="s">
        <v>12860</v>
      </c>
    </row>
    <row r="13187" spans="1:1" x14ac:dyDescent="0.2">
      <c r="A13187" t="s">
        <v>12861</v>
      </c>
    </row>
    <row r="13188" spans="1:1" x14ac:dyDescent="0.2">
      <c r="A13188" t="s">
        <v>12862</v>
      </c>
    </row>
    <row r="13189" spans="1:1" x14ac:dyDescent="0.2">
      <c r="A13189" t="s">
        <v>12863</v>
      </c>
    </row>
    <row r="13190" spans="1:1" x14ac:dyDescent="0.2">
      <c r="A13190" t="s">
        <v>12864</v>
      </c>
    </row>
    <row r="13191" spans="1:1" x14ac:dyDescent="0.2">
      <c r="A13191" t="s">
        <v>12865</v>
      </c>
    </row>
    <row r="13192" spans="1:1" x14ac:dyDescent="0.2">
      <c r="A13192" t="s">
        <v>12866</v>
      </c>
    </row>
    <row r="13193" spans="1:1" x14ac:dyDescent="0.2">
      <c r="A13193" t="s">
        <v>12867</v>
      </c>
    </row>
    <row r="13194" spans="1:1" x14ac:dyDescent="0.2">
      <c r="A13194" t="s">
        <v>12868</v>
      </c>
    </row>
    <row r="13195" spans="1:1" x14ac:dyDescent="0.2">
      <c r="A13195" t="s">
        <v>12869</v>
      </c>
    </row>
    <row r="13196" spans="1:1" x14ac:dyDescent="0.2">
      <c r="A13196" t="s">
        <v>12870</v>
      </c>
    </row>
    <row r="13197" spans="1:1" x14ac:dyDescent="0.2">
      <c r="A13197" t="s">
        <v>12871</v>
      </c>
    </row>
    <row r="13198" spans="1:1" x14ac:dyDescent="0.2">
      <c r="A13198" t="s">
        <v>12872</v>
      </c>
    </row>
    <row r="13199" spans="1:1" x14ac:dyDescent="0.2">
      <c r="A13199" t="s">
        <v>26460</v>
      </c>
    </row>
    <row r="13200" spans="1:1" x14ac:dyDescent="0.2">
      <c r="A13200" t="s">
        <v>26461</v>
      </c>
    </row>
    <row r="13201" spans="1:1" x14ac:dyDescent="0.2">
      <c r="A13201" t="s">
        <v>12873</v>
      </c>
    </row>
    <row r="13202" spans="1:1" x14ac:dyDescent="0.2">
      <c r="A13202" t="s">
        <v>12874</v>
      </c>
    </row>
    <row r="13203" spans="1:1" x14ac:dyDescent="0.2">
      <c r="A13203" t="s">
        <v>12875</v>
      </c>
    </row>
    <row r="13204" spans="1:1" x14ac:dyDescent="0.2">
      <c r="A13204" t="s">
        <v>12876</v>
      </c>
    </row>
    <row r="13205" spans="1:1" x14ac:dyDescent="0.2">
      <c r="A13205" t="s">
        <v>12877</v>
      </c>
    </row>
    <row r="13206" spans="1:1" x14ac:dyDescent="0.2">
      <c r="A13206" t="s">
        <v>12879</v>
      </c>
    </row>
    <row r="13207" spans="1:1" x14ac:dyDescent="0.2">
      <c r="A13207" t="s">
        <v>12880</v>
      </c>
    </row>
    <row r="13208" spans="1:1" x14ac:dyDescent="0.2">
      <c r="A13208" t="s">
        <v>12881</v>
      </c>
    </row>
    <row r="13209" spans="1:1" x14ac:dyDescent="0.2">
      <c r="A13209" t="s">
        <v>12882</v>
      </c>
    </row>
    <row r="13210" spans="1:1" x14ac:dyDescent="0.2">
      <c r="A13210" t="s">
        <v>12883</v>
      </c>
    </row>
    <row r="13211" spans="1:1" x14ac:dyDescent="0.2">
      <c r="A13211" t="s">
        <v>12884</v>
      </c>
    </row>
    <row r="13212" spans="1:1" x14ac:dyDescent="0.2">
      <c r="A13212" t="s">
        <v>12885</v>
      </c>
    </row>
    <row r="13213" spans="1:1" x14ac:dyDescent="0.2">
      <c r="A13213" t="s">
        <v>12886</v>
      </c>
    </row>
    <row r="13214" spans="1:1" x14ac:dyDescent="0.2">
      <c r="A13214" s="1">
        <v>38231</v>
      </c>
    </row>
    <row r="13215" spans="1:1" x14ac:dyDescent="0.2">
      <c r="A13215" t="s">
        <v>12887</v>
      </c>
    </row>
    <row r="13216" spans="1:1" x14ac:dyDescent="0.2">
      <c r="A13216" t="s">
        <v>12888</v>
      </c>
    </row>
    <row r="13217" spans="1:1" x14ac:dyDescent="0.2">
      <c r="A13217" t="s">
        <v>12889</v>
      </c>
    </row>
    <row r="13218" spans="1:1" x14ac:dyDescent="0.2">
      <c r="A13218" t="s">
        <v>12890</v>
      </c>
    </row>
    <row r="13219" spans="1:1" x14ac:dyDescent="0.2">
      <c r="A13219" t="s">
        <v>12891</v>
      </c>
    </row>
    <row r="13220" spans="1:1" x14ac:dyDescent="0.2">
      <c r="A13220" t="s">
        <v>12892</v>
      </c>
    </row>
    <row r="13221" spans="1:1" x14ac:dyDescent="0.2">
      <c r="A13221" t="s">
        <v>12893</v>
      </c>
    </row>
    <row r="13222" spans="1:1" x14ac:dyDescent="0.2">
      <c r="A13222" t="s">
        <v>12894</v>
      </c>
    </row>
    <row r="13223" spans="1:1" x14ac:dyDescent="0.2">
      <c r="A13223" t="s">
        <v>12895</v>
      </c>
    </row>
    <row r="13224" spans="1:1" x14ac:dyDescent="0.2">
      <c r="A13224" t="s">
        <v>26462</v>
      </c>
    </row>
    <row r="13225" spans="1:1" x14ac:dyDescent="0.2">
      <c r="A13225" t="s">
        <v>12896</v>
      </c>
    </row>
    <row r="13226" spans="1:1" x14ac:dyDescent="0.2">
      <c r="A13226" t="s">
        <v>12897</v>
      </c>
    </row>
    <row r="13227" spans="1:1" x14ac:dyDescent="0.2">
      <c r="A13227" t="s">
        <v>12898</v>
      </c>
    </row>
    <row r="13228" spans="1:1" x14ac:dyDescent="0.2">
      <c r="A13228" t="s">
        <v>12899</v>
      </c>
    </row>
    <row r="13229" spans="1:1" x14ac:dyDescent="0.2">
      <c r="A13229" t="s">
        <v>12900</v>
      </c>
    </row>
    <row r="13230" spans="1:1" x14ac:dyDescent="0.2">
      <c r="A13230" t="s">
        <v>12901</v>
      </c>
    </row>
    <row r="13231" spans="1:1" x14ac:dyDescent="0.2">
      <c r="A13231" t="s">
        <v>12902</v>
      </c>
    </row>
    <row r="13232" spans="1:1" x14ac:dyDescent="0.2">
      <c r="A13232" t="s">
        <v>12903</v>
      </c>
    </row>
    <row r="13233" spans="1:1" x14ac:dyDescent="0.2">
      <c r="A13233" t="s">
        <v>12904</v>
      </c>
    </row>
    <row r="13234" spans="1:1" x14ac:dyDescent="0.2">
      <c r="A13234" t="s">
        <v>12905</v>
      </c>
    </row>
    <row r="13235" spans="1:1" x14ac:dyDescent="0.2">
      <c r="A13235" t="s">
        <v>12906</v>
      </c>
    </row>
    <row r="13236" spans="1:1" x14ac:dyDescent="0.2">
      <c r="A13236" t="s">
        <v>12907</v>
      </c>
    </row>
    <row r="13237" spans="1:1" x14ac:dyDescent="0.2">
      <c r="A13237" t="s">
        <v>12908</v>
      </c>
    </row>
    <row r="13238" spans="1:1" x14ac:dyDescent="0.2">
      <c r="A13238" t="s">
        <v>12909</v>
      </c>
    </row>
    <row r="13239" spans="1:1" x14ac:dyDescent="0.2">
      <c r="A13239" s="1">
        <v>40238</v>
      </c>
    </row>
    <row r="13240" spans="1:1" x14ac:dyDescent="0.2">
      <c r="A13240" t="s">
        <v>12911</v>
      </c>
    </row>
    <row r="13241" spans="1:1" x14ac:dyDescent="0.2">
      <c r="A13241" t="s">
        <v>12912</v>
      </c>
    </row>
    <row r="13242" spans="1:1" x14ac:dyDescent="0.2">
      <c r="A13242" t="s">
        <v>12913</v>
      </c>
    </row>
    <row r="13243" spans="1:1" x14ac:dyDescent="0.2">
      <c r="A13243" t="s">
        <v>12914</v>
      </c>
    </row>
    <row r="13244" spans="1:1" x14ac:dyDescent="0.2">
      <c r="A13244" t="s">
        <v>12915</v>
      </c>
    </row>
    <row r="13245" spans="1:1" x14ac:dyDescent="0.2">
      <c r="A13245" t="s">
        <v>12916</v>
      </c>
    </row>
    <row r="13246" spans="1:1" x14ac:dyDescent="0.2">
      <c r="A13246" t="s">
        <v>12917</v>
      </c>
    </row>
    <row r="13247" spans="1:1" x14ac:dyDescent="0.2">
      <c r="A13247" t="s">
        <v>12918</v>
      </c>
    </row>
    <row r="13248" spans="1:1" x14ac:dyDescent="0.2">
      <c r="A13248" t="s">
        <v>26463</v>
      </c>
    </row>
    <row r="13249" spans="1:1" x14ac:dyDescent="0.2">
      <c r="A13249" t="s">
        <v>12919</v>
      </c>
    </row>
    <row r="13250" spans="1:1" x14ac:dyDescent="0.2">
      <c r="A13250" t="s">
        <v>12920</v>
      </c>
    </row>
    <row r="13251" spans="1:1" x14ac:dyDescent="0.2">
      <c r="A13251" t="s">
        <v>12921</v>
      </c>
    </row>
    <row r="13252" spans="1:1" x14ac:dyDescent="0.2">
      <c r="A13252" t="s">
        <v>12922</v>
      </c>
    </row>
    <row r="13253" spans="1:1" x14ac:dyDescent="0.2">
      <c r="A13253" t="s">
        <v>12923</v>
      </c>
    </row>
    <row r="13254" spans="1:1" x14ac:dyDescent="0.2">
      <c r="A13254" t="s">
        <v>12924</v>
      </c>
    </row>
    <row r="13255" spans="1:1" x14ac:dyDescent="0.2">
      <c r="A13255" t="s">
        <v>12925</v>
      </c>
    </row>
    <row r="13256" spans="1:1" x14ac:dyDescent="0.2">
      <c r="A13256" t="s">
        <v>12926</v>
      </c>
    </row>
    <row r="13257" spans="1:1" x14ac:dyDescent="0.2">
      <c r="A13257" t="s">
        <v>12927</v>
      </c>
    </row>
    <row r="13258" spans="1:1" x14ac:dyDescent="0.2">
      <c r="A13258" t="s">
        <v>12928</v>
      </c>
    </row>
    <row r="13259" spans="1:1" x14ac:dyDescent="0.2">
      <c r="A13259" t="s">
        <v>12929</v>
      </c>
    </row>
    <row r="13260" spans="1:1" x14ac:dyDescent="0.2">
      <c r="A13260" t="s">
        <v>12930</v>
      </c>
    </row>
    <row r="13261" spans="1:1" x14ac:dyDescent="0.2">
      <c r="A13261" t="s">
        <v>26464</v>
      </c>
    </row>
    <row r="13262" spans="1:1" x14ac:dyDescent="0.2">
      <c r="A13262" t="s">
        <v>12931</v>
      </c>
    </row>
    <row r="13263" spans="1:1" x14ac:dyDescent="0.2">
      <c r="A13263" t="s">
        <v>12932</v>
      </c>
    </row>
    <row r="13264" spans="1:1" x14ac:dyDescent="0.2">
      <c r="A13264" t="s">
        <v>12933</v>
      </c>
    </row>
    <row r="13265" spans="1:1" x14ac:dyDescent="0.2">
      <c r="A13265" t="s">
        <v>12934</v>
      </c>
    </row>
    <row r="13266" spans="1:1" x14ac:dyDescent="0.2">
      <c r="A13266" t="s">
        <v>12935</v>
      </c>
    </row>
    <row r="13267" spans="1:1" x14ac:dyDescent="0.2">
      <c r="A13267" t="s">
        <v>12936</v>
      </c>
    </row>
    <row r="13268" spans="1:1" x14ac:dyDescent="0.2">
      <c r="A13268" t="s">
        <v>12937</v>
      </c>
    </row>
    <row r="13269" spans="1:1" x14ac:dyDescent="0.2">
      <c r="A13269" t="s">
        <v>12938</v>
      </c>
    </row>
    <row r="13270" spans="1:1" x14ac:dyDescent="0.2">
      <c r="A13270" t="s">
        <v>26465</v>
      </c>
    </row>
    <row r="13271" spans="1:1" x14ac:dyDescent="0.2">
      <c r="A13271" t="s">
        <v>12939</v>
      </c>
    </row>
    <row r="13272" spans="1:1" x14ac:dyDescent="0.2">
      <c r="A13272" t="s">
        <v>26466</v>
      </c>
    </row>
    <row r="13273" spans="1:1" x14ac:dyDescent="0.2">
      <c r="A13273" t="s">
        <v>12940</v>
      </c>
    </row>
    <row r="13274" spans="1:1" x14ac:dyDescent="0.2">
      <c r="A13274" t="s">
        <v>12941</v>
      </c>
    </row>
    <row r="13275" spans="1:1" x14ac:dyDescent="0.2">
      <c r="A13275" t="s">
        <v>12942</v>
      </c>
    </row>
    <row r="13276" spans="1:1" x14ac:dyDescent="0.2">
      <c r="A13276" t="s">
        <v>12943</v>
      </c>
    </row>
    <row r="13277" spans="1:1" x14ac:dyDescent="0.2">
      <c r="A13277" t="s">
        <v>12944</v>
      </c>
    </row>
    <row r="13278" spans="1:1" x14ac:dyDescent="0.2">
      <c r="A13278" t="s">
        <v>12945</v>
      </c>
    </row>
    <row r="13279" spans="1:1" x14ac:dyDescent="0.2">
      <c r="A13279" t="s">
        <v>12946</v>
      </c>
    </row>
    <row r="13280" spans="1:1" x14ac:dyDescent="0.2">
      <c r="A13280" t="s">
        <v>26467</v>
      </c>
    </row>
    <row r="13281" spans="1:1" x14ac:dyDescent="0.2">
      <c r="A13281" t="s">
        <v>26468</v>
      </c>
    </row>
    <row r="13282" spans="1:1" x14ac:dyDescent="0.2">
      <c r="A13282" t="s">
        <v>26469</v>
      </c>
    </row>
    <row r="13283" spans="1:1" x14ac:dyDescent="0.2">
      <c r="A13283" t="s">
        <v>12947</v>
      </c>
    </row>
    <row r="13284" spans="1:1" x14ac:dyDescent="0.2">
      <c r="A13284" t="s">
        <v>12948</v>
      </c>
    </row>
    <row r="13285" spans="1:1" x14ac:dyDescent="0.2">
      <c r="A13285" t="s">
        <v>12949</v>
      </c>
    </row>
    <row r="13286" spans="1:1" x14ac:dyDescent="0.2">
      <c r="A13286" t="s">
        <v>12950</v>
      </c>
    </row>
    <row r="13287" spans="1:1" x14ac:dyDescent="0.2">
      <c r="A13287" t="s">
        <v>12951</v>
      </c>
    </row>
    <row r="13288" spans="1:1" x14ac:dyDescent="0.2">
      <c r="A13288" t="s">
        <v>12952</v>
      </c>
    </row>
    <row r="13289" spans="1:1" x14ac:dyDescent="0.2">
      <c r="A13289" t="s">
        <v>12953</v>
      </c>
    </row>
    <row r="13290" spans="1:1" x14ac:dyDescent="0.2">
      <c r="A13290" t="s">
        <v>26470</v>
      </c>
    </row>
    <row r="13291" spans="1:1" x14ac:dyDescent="0.2">
      <c r="A13291" t="s">
        <v>12955</v>
      </c>
    </row>
    <row r="13292" spans="1:1" x14ac:dyDescent="0.2">
      <c r="A13292" t="s">
        <v>12956</v>
      </c>
    </row>
    <row r="13293" spans="1:1" x14ac:dyDescent="0.2">
      <c r="A13293" t="s">
        <v>12957</v>
      </c>
    </row>
    <row r="13294" spans="1:1" x14ac:dyDescent="0.2">
      <c r="A13294" t="s">
        <v>12958</v>
      </c>
    </row>
    <row r="13295" spans="1:1" x14ac:dyDescent="0.2">
      <c r="A13295" t="s">
        <v>12959</v>
      </c>
    </row>
    <row r="13296" spans="1:1" x14ac:dyDescent="0.2">
      <c r="A13296" t="s">
        <v>12960</v>
      </c>
    </row>
    <row r="13297" spans="1:1" x14ac:dyDescent="0.2">
      <c r="A13297" t="s">
        <v>26471</v>
      </c>
    </row>
    <row r="13298" spans="1:1" x14ac:dyDescent="0.2">
      <c r="A13298" t="s">
        <v>12961</v>
      </c>
    </row>
    <row r="13299" spans="1:1" x14ac:dyDescent="0.2">
      <c r="A13299" t="s">
        <v>12962</v>
      </c>
    </row>
    <row r="13300" spans="1:1" x14ac:dyDescent="0.2">
      <c r="A13300" t="s">
        <v>12963</v>
      </c>
    </row>
    <row r="13301" spans="1:1" x14ac:dyDescent="0.2">
      <c r="A13301" t="s">
        <v>12964</v>
      </c>
    </row>
    <row r="13302" spans="1:1" x14ac:dyDescent="0.2">
      <c r="A13302" t="s">
        <v>12965</v>
      </c>
    </row>
    <row r="13303" spans="1:1" x14ac:dyDescent="0.2">
      <c r="A13303" t="s">
        <v>12966</v>
      </c>
    </row>
    <row r="13304" spans="1:1" x14ac:dyDescent="0.2">
      <c r="A13304" t="s">
        <v>12967</v>
      </c>
    </row>
    <row r="13305" spans="1:1" x14ac:dyDescent="0.2">
      <c r="A13305" t="s">
        <v>12968</v>
      </c>
    </row>
    <row r="13306" spans="1:1" x14ac:dyDescent="0.2">
      <c r="A13306" t="s">
        <v>12969</v>
      </c>
    </row>
    <row r="13307" spans="1:1" x14ac:dyDescent="0.2">
      <c r="A13307" t="s">
        <v>12970</v>
      </c>
    </row>
    <row r="13308" spans="1:1" x14ac:dyDescent="0.2">
      <c r="A13308" t="s">
        <v>12971</v>
      </c>
    </row>
    <row r="13309" spans="1:1" x14ac:dyDescent="0.2">
      <c r="A13309" t="s">
        <v>12972</v>
      </c>
    </row>
    <row r="13310" spans="1:1" x14ac:dyDescent="0.2">
      <c r="A13310" t="s">
        <v>12973</v>
      </c>
    </row>
    <row r="13311" spans="1:1" x14ac:dyDescent="0.2">
      <c r="A13311" t="s">
        <v>12974</v>
      </c>
    </row>
    <row r="13312" spans="1:1" x14ac:dyDescent="0.2">
      <c r="A13312" t="s">
        <v>12975</v>
      </c>
    </row>
    <row r="13313" spans="1:1" x14ac:dyDescent="0.2">
      <c r="A13313" t="s">
        <v>12976</v>
      </c>
    </row>
    <row r="13314" spans="1:1" x14ac:dyDescent="0.2">
      <c r="A13314" t="s">
        <v>12977</v>
      </c>
    </row>
    <row r="13315" spans="1:1" x14ac:dyDescent="0.2">
      <c r="A13315" t="s">
        <v>26472</v>
      </c>
    </row>
    <row r="13316" spans="1:1" x14ac:dyDescent="0.2">
      <c r="A13316" t="s">
        <v>26473</v>
      </c>
    </row>
    <row r="13317" spans="1:1" x14ac:dyDescent="0.2">
      <c r="A13317" t="s">
        <v>12978</v>
      </c>
    </row>
    <row r="13318" spans="1:1" x14ac:dyDescent="0.2">
      <c r="A13318" t="s">
        <v>12979</v>
      </c>
    </row>
    <row r="13319" spans="1:1" x14ac:dyDescent="0.2">
      <c r="A13319" t="s">
        <v>12980</v>
      </c>
    </row>
    <row r="13320" spans="1:1" x14ac:dyDescent="0.2">
      <c r="A13320" t="s">
        <v>12981</v>
      </c>
    </row>
    <row r="13321" spans="1:1" x14ac:dyDescent="0.2">
      <c r="A13321" t="s">
        <v>12982</v>
      </c>
    </row>
    <row r="13322" spans="1:1" x14ac:dyDescent="0.2">
      <c r="A13322" t="s">
        <v>26474</v>
      </c>
    </row>
    <row r="13323" spans="1:1" x14ac:dyDescent="0.2">
      <c r="A13323" t="s">
        <v>26475</v>
      </c>
    </row>
    <row r="13324" spans="1:1" x14ac:dyDescent="0.2">
      <c r="A13324" t="s">
        <v>26476</v>
      </c>
    </row>
    <row r="13325" spans="1:1" x14ac:dyDescent="0.2">
      <c r="A13325" t="s">
        <v>12983</v>
      </c>
    </row>
    <row r="13326" spans="1:1" x14ac:dyDescent="0.2">
      <c r="A13326" t="s">
        <v>12984</v>
      </c>
    </row>
    <row r="13327" spans="1:1" x14ac:dyDescent="0.2">
      <c r="A13327" t="s">
        <v>12985</v>
      </c>
    </row>
    <row r="13328" spans="1:1" x14ac:dyDescent="0.2">
      <c r="A13328" t="s">
        <v>12987</v>
      </c>
    </row>
    <row r="13329" spans="1:1" x14ac:dyDescent="0.2">
      <c r="A13329" t="s">
        <v>12988</v>
      </c>
    </row>
    <row r="13330" spans="1:1" x14ac:dyDescent="0.2">
      <c r="A13330" t="s">
        <v>12989</v>
      </c>
    </row>
    <row r="13331" spans="1:1" x14ac:dyDescent="0.2">
      <c r="A13331" t="s">
        <v>12990</v>
      </c>
    </row>
    <row r="13332" spans="1:1" x14ac:dyDescent="0.2">
      <c r="A13332" t="s">
        <v>12991</v>
      </c>
    </row>
    <row r="13333" spans="1:1" x14ac:dyDescent="0.2">
      <c r="A13333" t="s">
        <v>12992</v>
      </c>
    </row>
    <row r="13334" spans="1:1" x14ac:dyDescent="0.2">
      <c r="A13334" t="s">
        <v>12993</v>
      </c>
    </row>
    <row r="13335" spans="1:1" x14ac:dyDescent="0.2">
      <c r="A13335" t="s">
        <v>26477</v>
      </c>
    </row>
    <row r="13336" spans="1:1" x14ac:dyDescent="0.2">
      <c r="A13336" t="s">
        <v>26478</v>
      </c>
    </row>
    <row r="13337" spans="1:1" x14ac:dyDescent="0.2">
      <c r="A13337" t="s">
        <v>26479</v>
      </c>
    </row>
    <row r="13338" spans="1:1" x14ac:dyDescent="0.2">
      <c r="A13338" t="s">
        <v>26480</v>
      </c>
    </row>
    <row r="13339" spans="1:1" x14ac:dyDescent="0.2">
      <c r="A13339" t="s">
        <v>26481</v>
      </c>
    </row>
    <row r="13340" spans="1:1" x14ac:dyDescent="0.2">
      <c r="A13340" t="s">
        <v>12994</v>
      </c>
    </row>
    <row r="13341" spans="1:1" x14ac:dyDescent="0.2">
      <c r="A13341" t="s">
        <v>12995</v>
      </c>
    </row>
    <row r="13342" spans="1:1" x14ac:dyDescent="0.2">
      <c r="A13342" t="s">
        <v>12996</v>
      </c>
    </row>
    <row r="13343" spans="1:1" x14ac:dyDescent="0.2">
      <c r="A13343" t="s">
        <v>12997</v>
      </c>
    </row>
    <row r="13344" spans="1:1" x14ac:dyDescent="0.2">
      <c r="A13344" t="s">
        <v>12998</v>
      </c>
    </row>
    <row r="13345" spans="1:1" x14ac:dyDescent="0.2">
      <c r="A13345" t="s">
        <v>12999</v>
      </c>
    </row>
    <row r="13346" spans="1:1" x14ac:dyDescent="0.2">
      <c r="A13346" t="s">
        <v>13000</v>
      </c>
    </row>
    <row r="13347" spans="1:1" x14ac:dyDescent="0.2">
      <c r="A13347" t="s">
        <v>13001</v>
      </c>
    </row>
    <row r="13348" spans="1:1" x14ac:dyDescent="0.2">
      <c r="A13348" t="s">
        <v>26482</v>
      </c>
    </row>
    <row r="13349" spans="1:1" x14ac:dyDescent="0.2">
      <c r="A13349" t="s">
        <v>13002</v>
      </c>
    </row>
    <row r="13350" spans="1:1" x14ac:dyDescent="0.2">
      <c r="A13350" t="s">
        <v>13003</v>
      </c>
    </row>
    <row r="13351" spans="1:1" x14ac:dyDescent="0.2">
      <c r="A13351" t="s">
        <v>13004</v>
      </c>
    </row>
    <row r="13352" spans="1:1" x14ac:dyDescent="0.2">
      <c r="A13352" t="s">
        <v>13005</v>
      </c>
    </row>
    <row r="13353" spans="1:1" x14ac:dyDescent="0.2">
      <c r="A13353" t="s">
        <v>13006</v>
      </c>
    </row>
    <row r="13354" spans="1:1" x14ac:dyDescent="0.2">
      <c r="A13354" t="s">
        <v>13007</v>
      </c>
    </row>
    <row r="13355" spans="1:1" x14ac:dyDescent="0.2">
      <c r="A13355" t="s">
        <v>13008</v>
      </c>
    </row>
    <row r="13356" spans="1:1" x14ac:dyDescent="0.2">
      <c r="A13356" t="s">
        <v>13009</v>
      </c>
    </row>
    <row r="13357" spans="1:1" x14ac:dyDescent="0.2">
      <c r="A13357" t="s">
        <v>13010</v>
      </c>
    </row>
    <row r="13358" spans="1:1" x14ac:dyDescent="0.2">
      <c r="A13358" t="s">
        <v>13011</v>
      </c>
    </row>
    <row r="13359" spans="1:1" x14ac:dyDescent="0.2">
      <c r="A13359" t="s">
        <v>13012</v>
      </c>
    </row>
    <row r="13360" spans="1:1" x14ac:dyDescent="0.2">
      <c r="A13360" t="s">
        <v>13013</v>
      </c>
    </row>
    <row r="13361" spans="1:1" x14ac:dyDescent="0.2">
      <c r="A13361" t="s">
        <v>13014</v>
      </c>
    </row>
    <row r="13362" spans="1:1" x14ac:dyDescent="0.2">
      <c r="A13362" t="s">
        <v>13015</v>
      </c>
    </row>
    <row r="13363" spans="1:1" x14ac:dyDescent="0.2">
      <c r="A13363" t="s">
        <v>13016</v>
      </c>
    </row>
    <row r="13364" spans="1:1" x14ac:dyDescent="0.2">
      <c r="A13364" t="s">
        <v>13017</v>
      </c>
    </row>
    <row r="13365" spans="1:1" x14ac:dyDescent="0.2">
      <c r="A13365" t="s">
        <v>13018</v>
      </c>
    </row>
    <row r="13366" spans="1:1" x14ac:dyDescent="0.2">
      <c r="A13366" t="s">
        <v>13019</v>
      </c>
    </row>
    <row r="13367" spans="1:1" x14ac:dyDescent="0.2">
      <c r="A13367" t="s">
        <v>13020</v>
      </c>
    </row>
    <row r="13368" spans="1:1" x14ac:dyDescent="0.2">
      <c r="A13368" t="s">
        <v>13021</v>
      </c>
    </row>
    <row r="13369" spans="1:1" x14ac:dyDescent="0.2">
      <c r="A13369" t="s">
        <v>13022</v>
      </c>
    </row>
    <row r="13370" spans="1:1" x14ac:dyDescent="0.2">
      <c r="A13370" t="s">
        <v>13023</v>
      </c>
    </row>
    <row r="13371" spans="1:1" x14ac:dyDescent="0.2">
      <c r="A13371" t="s">
        <v>1</v>
      </c>
    </row>
    <row r="13372" spans="1:1" x14ac:dyDescent="0.2">
      <c r="A13372" t="s">
        <v>13025</v>
      </c>
    </row>
    <row r="13373" spans="1:1" x14ac:dyDescent="0.2">
      <c r="A13373" t="s">
        <v>13026</v>
      </c>
    </row>
    <row r="13374" spans="1:1" x14ac:dyDescent="0.2">
      <c r="A13374" t="s">
        <v>13027</v>
      </c>
    </row>
    <row r="13375" spans="1:1" x14ac:dyDescent="0.2">
      <c r="A13375" t="s">
        <v>13028</v>
      </c>
    </row>
    <row r="13376" spans="1:1" x14ac:dyDescent="0.2">
      <c r="A13376" t="s">
        <v>13029</v>
      </c>
    </row>
    <row r="13377" spans="1:1" x14ac:dyDescent="0.2">
      <c r="A13377" t="s">
        <v>13030</v>
      </c>
    </row>
    <row r="13378" spans="1:1" x14ac:dyDescent="0.2">
      <c r="A13378" t="s">
        <v>26483</v>
      </c>
    </row>
    <row r="13379" spans="1:1" x14ac:dyDescent="0.2">
      <c r="A13379" t="s">
        <v>13031</v>
      </c>
    </row>
    <row r="13380" spans="1:1" x14ac:dyDescent="0.2">
      <c r="A13380" t="s">
        <v>13032</v>
      </c>
    </row>
    <row r="13381" spans="1:1" x14ac:dyDescent="0.2">
      <c r="A13381" t="s">
        <v>13033</v>
      </c>
    </row>
    <row r="13382" spans="1:1" x14ac:dyDescent="0.2">
      <c r="A13382" t="s">
        <v>13034</v>
      </c>
    </row>
    <row r="13383" spans="1:1" x14ac:dyDescent="0.2">
      <c r="A13383" t="s">
        <v>13035</v>
      </c>
    </row>
    <row r="13384" spans="1:1" x14ac:dyDescent="0.2">
      <c r="A13384" t="s">
        <v>13036</v>
      </c>
    </row>
    <row r="13385" spans="1:1" x14ac:dyDescent="0.2">
      <c r="A13385" t="s">
        <v>13037</v>
      </c>
    </row>
    <row r="13386" spans="1:1" x14ac:dyDescent="0.2">
      <c r="A13386" t="s">
        <v>13038</v>
      </c>
    </row>
    <row r="13387" spans="1:1" x14ac:dyDescent="0.2">
      <c r="A13387" t="s">
        <v>13039</v>
      </c>
    </row>
    <row r="13388" spans="1:1" x14ac:dyDescent="0.2">
      <c r="A13388" t="s">
        <v>13040</v>
      </c>
    </row>
    <row r="13389" spans="1:1" x14ac:dyDescent="0.2">
      <c r="A13389" t="s">
        <v>13041</v>
      </c>
    </row>
    <row r="13390" spans="1:1" x14ac:dyDescent="0.2">
      <c r="A13390" t="s">
        <v>13042</v>
      </c>
    </row>
    <row r="13391" spans="1:1" x14ac:dyDescent="0.2">
      <c r="A13391" t="s">
        <v>13043</v>
      </c>
    </row>
    <row r="13392" spans="1:1" x14ac:dyDescent="0.2">
      <c r="A13392" t="s">
        <v>26484</v>
      </c>
    </row>
    <row r="13393" spans="1:1" x14ac:dyDescent="0.2">
      <c r="A13393" t="s">
        <v>26485</v>
      </c>
    </row>
    <row r="13394" spans="1:1" x14ac:dyDescent="0.2">
      <c r="A13394" t="s">
        <v>13044</v>
      </c>
    </row>
    <row r="13395" spans="1:1" x14ac:dyDescent="0.2">
      <c r="A13395" t="s">
        <v>13046</v>
      </c>
    </row>
    <row r="13396" spans="1:1" x14ac:dyDescent="0.2">
      <c r="A13396" t="s">
        <v>13047</v>
      </c>
    </row>
    <row r="13397" spans="1:1" x14ac:dyDescent="0.2">
      <c r="A13397" t="s">
        <v>13048</v>
      </c>
    </row>
    <row r="13398" spans="1:1" x14ac:dyDescent="0.2">
      <c r="A13398" t="s">
        <v>13049</v>
      </c>
    </row>
    <row r="13399" spans="1:1" x14ac:dyDescent="0.2">
      <c r="A13399" t="s">
        <v>13050</v>
      </c>
    </row>
    <row r="13400" spans="1:1" x14ac:dyDescent="0.2">
      <c r="A13400" t="s">
        <v>13051</v>
      </c>
    </row>
    <row r="13401" spans="1:1" x14ac:dyDescent="0.2">
      <c r="A13401" t="s">
        <v>26486</v>
      </c>
    </row>
    <row r="13402" spans="1:1" x14ac:dyDescent="0.2">
      <c r="A13402" t="s">
        <v>13052</v>
      </c>
    </row>
    <row r="13403" spans="1:1" x14ac:dyDescent="0.2">
      <c r="A13403" t="s">
        <v>13053</v>
      </c>
    </row>
    <row r="13404" spans="1:1" x14ac:dyDescent="0.2">
      <c r="A13404" t="s">
        <v>13054</v>
      </c>
    </row>
    <row r="13405" spans="1:1" x14ac:dyDescent="0.2">
      <c r="A13405" t="s">
        <v>13055</v>
      </c>
    </row>
    <row r="13406" spans="1:1" x14ac:dyDescent="0.2">
      <c r="A13406" t="s">
        <v>13056</v>
      </c>
    </row>
    <row r="13407" spans="1:1" x14ac:dyDescent="0.2">
      <c r="A13407" t="s">
        <v>13057</v>
      </c>
    </row>
    <row r="13408" spans="1:1" x14ac:dyDescent="0.2">
      <c r="A13408" t="s">
        <v>13059</v>
      </c>
    </row>
    <row r="13409" spans="1:1" x14ac:dyDescent="0.2">
      <c r="A13409" t="s">
        <v>13060</v>
      </c>
    </row>
    <row r="13410" spans="1:1" x14ac:dyDescent="0.2">
      <c r="A13410" t="s">
        <v>13061</v>
      </c>
    </row>
    <row r="13411" spans="1:1" x14ac:dyDescent="0.2">
      <c r="A13411" t="s">
        <v>26487</v>
      </c>
    </row>
    <row r="13412" spans="1:1" x14ac:dyDescent="0.2">
      <c r="A13412" t="s">
        <v>13062</v>
      </c>
    </row>
    <row r="13413" spans="1:1" x14ac:dyDescent="0.2">
      <c r="A13413" t="s">
        <v>13063</v>
      </c>
    </row>
    <row r="13414" spans="1:1" x14ac:dyDescent="0.2">
      <c r="A13414" t="s">
        <v>13064</v>
      </c>
    </row>
    <row r="13415" spans="1:1" x14ac:dyDescent="0.2">
      <c r="A13415" t="s">
        <v>13065</v>
      </c>
    </row>
    <row r="13416" spans="1:1" x14ac:dyDescent="0.2">
      <c r="A13416" t="s">
        <v>13066</v>
      </c>
    </row>
    <row r="13417" spans="1:1" x14ac:dyDescent="0.2">
      <c r="A13417" t="s">
        <v>13067</v>
      </c>
    </row>
    <row r="13418" spans="1:1" x14ac:dyDescent="0.2">
      <c r="A13418" t="s">
        <v>13068</v>
      </c>
    </row>
    <row r="13419" spans="1:1" x14ac:dyDescent="0.2">
      <c r="A13419" t="s">
        <v>13069</v>
      </c>
    </row>
    <row r="13420" spans="1:1" x14ac:dyDescent="0.2">
      <c r="A13420" t="s">
        <v>13070</v>
      </c>
    </row>
    <row r="13421" spans="1:1" x14ac:dyDescent="0.2">
      <c r="A13421" t="s">
        <v>13071</v>
      </c>
    </row>
    <row r="13422" spans="1:1" x14ac:dyDescent="0.2">
      <c r="A13422" t="s">
        <v>13072</v>
      </c>
    </row>
    <row r="13423" spans="1:1" x14ac:dyDescent="0.2">
      <c r="A13423" t="s">
        <v>13073</v>
      </c>
    </row>
    <row r="13424" spans="1:1" x14ac:dyDescent="0.2">
      <c r="A13424" t="s">
        <v>13074</v>
      </c>
    </row>
    <row r="13425" spans="1:1" x14ac:dyDescent="0.2">
      <c r="A13425" t="s">
        <v>13075</v>
      </c>
    </row>
    <row r="13426" spans="1:1" x14ac:dyDescent="0.2">
      <c r="A13426" t="s">
        <v>13076</v>
      </c>
    </row>
    <row r="13427" spans="1:1" x14ac:dyDescent="0.2">
      <c r="A13427" t="s">
        <v>13077</v>
      </c>
    </row>
    <row r="13428" spans="1:1" x14ac:dyDescent="0.2">
      <c r="A13428" t="s">
        <v>13078</v>
      </c>
    </row>
    <row r="13429" spans="1:1" x14ac:dyDescent="0.2">
      <c r="A13429" t="s">
        <v>13079</v>
      </c>
    </row>
    <row r="13430" spans="1:1" x14ac:dyDescent="0.2">
      <c r="A13430" t="s">
        <v>13080</v>
      </c>
    </row>
    <row r="13431" spans="1:1" x14ac:dyDescent="0.2">
      <c r="A13431" t="s">
        <v>13081</v>
      </c>
    </row>
    <row r="13432" spans="1:1" x14ac:dyDescent="0.2">
      <c r="A13432" t="s">
        <v>13082</v>
      </c>
    </row>
    <row r="13433" spans="1:1" x14ac:dyDescent="0.2">
      <c r="A13433" t="s">
        <v>13083</v>
      </c>
    </row>
    <row r="13434" spans="1:1" x14ac:dyDescent="0.2">
      <c r="A13434" t="s">
        <v>13084</v>
      </c>
    </row>
    <row r="13435" spans="1:1" x14ac:dyDescent="0.2">
      <c r="A13435" t="s">
        <v>26488</v>
      </c>
    </row>
    <row r="13436" spans="1:1" x14ac:dyDescent="0.2">
      <c r="A13436" t="s">
        <v>13085</v>
      </c>
    </row>
    <row r="13437" spans="1:1" x14ac:dyDescent="0.2">
      <c r="A13437" t="s">
        <v>26489</v>
      </c>
    </row>
    <row r="13438" spans="1:1" x14ac:dyDescent="0.2">
      <c r="A13438" t="s">
        <v>13086</v>
      </c>
    </row>
    <row r="13439" spans="1:1" x14ac:dyDescent="0.2">
      <c r="A13439" t="s">
        <v>26490</v>
      </c>
    </row>
    <row r="13440" spans="1:1" x14ac:dyDescent="0.2">
      <c r="A13440" t="s">
        <v>13088</v>
      </c>
    </row>
    <row r="13441" spans="1:1" x14ac:dyDescent="0.2">
      <c r="A13441" t="s">
        <v>13089</v>
      </c>
    </row>
    <row r="13442" spans="1:1" x14ac:dyDescent="0.2">
      <c r="A13442" t="s">
        <v>26491</v>
      </c>
    </row>
    <row r="13443" spans="1:1" x14ac:dyDescent="0.2">
      <c r="A13443" t="s">
        <v>26492</v>
      </c>
    </row>
    <row r="13444" spans="1:1" x14ac:dyDescent="0.2">
      <c r="A13444" t="s">
        <v>13090</v>
      </c>
    </row>
    <row r="13445" spans="1:1" x14ac:dyDescent="0.2">
      <c r="A13445" t="s">
        <v>13091</v>
      </c>
    </row>
    <row r="13446" spans="1:1" x14ac:dyDescent="0.2">
      <c r="A13446" t="s">
        <v>13092</v>
      </c>
    </row>
    <row r="13447" spans="1:1" x14ac:dyDescent="0.2">
      <c r="A13447" t="s">
        <v>13093</v>
      </c>
    </row>
    <row r="13448" spans="1:1" x14ac:dyDescent="0.2">
      <c r="A13448" t="s">
        <v>13094</v>
      </c>
    </row>
    <row r="13449" spans="1:1" x14ac:dyDescent="0.2">
      <c r="A13449" t="s">
        <v>13095</v>
      </c>
    </row>
    <row r="13450" spans="1:1" x14ac:dyDescent="0.2">
      <c r="A13450" t="s">
        <v>13096</v>
      </c>
    </row>
    <row r="13451" spans="1:1" x14ac:dyDescent="0.2">
      <c r="A13451" t="s">
        <v>13097</v>
      </c>
    </row>
    <row r="13452" spans="1:1" x14ac:dyDescent="0.2">
      <c r="A13452" t="s">
        <v>13098</v>
      </c>
    </row>
    <row r="13453" spans="1:1" x14ac:dyDescent="0.2">
      <c r="A13453" t="s">
        <v>13099</v>
      </c>
    </row>
    <row r="13454" spans="1:1" x14ac:dyDescent="0.2">
      <c r="A13454" t="s">
        <v>13100</v>
      </c>
    </row>
    <row r="13455" spans="1:1" x14ac:dyDescent="0.2">
      <c r="A13455" t="s">
        <v>13101</v>
      </c>
    </row>
    <row r="13456" spans="1:1" x14ac:dyDescent="0.2">
      <c r="A13456" t="s">
        <v>13102</v>
      </c>
    </row>
    <row r="13457" spans="1:1" x14ac:dyDescent="0.2">
      <c r="A13457" t="s">
        <v>13103</v>
      </c>
    </row>
    <row r="13458" spans="1:1" x14ac:dyDescent="0.2">
      <c r="A13458" t="s">
        <v>26493</v>
      </c>
    </row>
    <row r="13459" spans="1:1" x14ac:dyDescent="0.2">
      <c r="A13459" t="s">
        <v>13104</v>
      </c>
    </row>
    <row r="13460" spans="1:1" x14ac:dyDescent="0.2">
      <c r="A13460" t="s">
        <v>26494</v>
      </c>
    </row>
    <row r="13461" spans="1:1" x14ac:dyDescent="0.2">
      <c r="A13461" t="s">
        <v>13105</v>
      </c>
    </row>
    <row r="13462" spans="1:1" x14ac:dyDescent="0.2">
      <c r="A13462" t="s">
        <v>13106</v>
      </c>
    </row>
    <row r="13463" spans="1:1" x14ac:dyDescent="0.2">
      <c r="A13463" t="s">
        <v>26495</v>
      </c>
    </row>
    <row r="13464" spans="1:1" x14ac:dyDescent="0.2">
      <c r="A13464" t="s">
        <v>13109</v>
      </c>
    </row>
    <row r="13465" spans="1:1" x14ac:dyDescent="0.2">
      <c r="A13465" t="s">
        <v>13110</v>
      </c>
    </row>
    <row r="13466" spans="1:1" x14ac:dyDescent="0.2">
      <c r="A13466" t="s">
        <v>13111</v>
      </c>
    </row>
    <row r="13467" spans="1:1" x14ac:dyDescent="0.2">
      <c r="A13467" t="s">
        <v>13112</v>
      </c>
    </row>
    <row r="13468" spans="1:1" x14ac:dyDescent="0.2">
      <c r="A13468" t="s">
        <v>13113</v>
      </c>
    </row>
    <row r="13469" spans="1:1" x14ac:dyDescent="0.2">
      <c r="A13469" t="s">
        <v>13114</v>
      </c>
    </row>
    <row r="13470" spans="1:1" x14ac:dyDescent="0.2">
      <c r="A13470" t="s">
        <v>26496</v>
      </c>
    </row>
    <row r="13471" spans="1:1" x14ac:dyDescent="0.2">
      <c r="A13471" t="s">
        <v>13115</v>
      </c>
    </row>
    <row r="13472" spans="1:1" x14ac:dyDescent="0.2">
      <c r="A13472" t="s">
        <v>13116</v>
      </c>
    </row>
    <row r="13473" spans="1:1" x14ac:dyDescent="0.2">
      <c r="A13473" t="s">
        <v>13117</v>
      </c>
    </row>
    <row r="13474" spans="1:1" x14ac:dyDescent="0.2">
      <c r="A13474" t="s">
        <v>13119</v>
      </c>
    </row>
    <row r="13475" spans="1:1" x14ac:dyDescent="0.2">
      <c r="A13475" t="s">
        <v>13120</v>
      </c>
    </row>
    <row r="13476" spans="1:1" x14ac:dyDescent="0.2">
      <c r="A13476" t="s">
        <v>13121</v>
      </c>
    </row>
    <row r="13477" spans="1:1" x14ac:dyDescent="0.2">
      <c r="A13477" t="s">
        <v>13122</v>
      </c>
    </row>
    <row r="13478" spans="1:1" x14ac:dyDescent="0.2">
      <c r="A13478" t="s">
        <v>26497</v>
      </c>
    </row>
    <row r="13479" spans="1:1" x14ac:dyDescent="0.2">
      <c r="A13479" t="s">
        <v>13123</v>
      </c>
    </row>
    <row r="13480" spans="1:1" x14ac:dyDescent="0.2">
      <c r="A13480" t="s">
        <v>13124</v>
      </c>
    </row>
    <row r="13481" spans="1:1" x14ac:dyDescent="0.2">
      <c r="A13481" t="s">
        <v>13125</v>
      </c>
    </row>
    <row r="13482" spans="1:1" x14ac:dyDescent="0.2">
      <c r="A13482" t="s">
        <v>13126</v>
      </c>
    </row>
    <row r="13483" spans="1:1" x14ac:dyDescent="0.2">
      <c r="A13483" t="s">
        <v>26498</v>
      </c>
    </row>
    <row r="13484" spans="1:1" x14ac:dyDescent="0.2">
      <c r="A13484" t="s">
        <v>13127</v>
      </c>
    </row>
    <row r="13485" spans="1:1" x14ac:dyDescent="0.2">
      <c r="A13485" t="s">
        <v>13128</v>
      </c>
    </row>
    <row r="13486" spans="1:1" x14ac:dyDescent="0.2">
      <c r="A13486" t="s">
        <v>13129</v>
      </c>
    </row>
    <row r="13487" spans="1:1" x14ac:dyDescent="0.2">
      <c r="A13487" t="s">
        <v>13130</v>
      </c>
    </row>
    <row r="13488" spans="1:1" x14ac:dyDescent="0.2">
      <c r="A13488" t="s">
        <v>26499</v>
      </c>
    </row>
    <row r="13489" spans="1:1" x14ac:dyDescent="0.2">
      <c r="A13489" t="s">
        <v>13131</v>
      </c>
    </row>
    <row r="13490" spans="1:1" x14ac:dyDescent="0.2">
      <c r="A13490" t="s">
        <v>13132</v>
      </c>
    </row>
    <row r="13491" spans="1:1" x14ac:dyDescent="0.2">
      <c r="A13491" t="s">
        <v>13133</v>
      </c>
    </row>
    <row r="13492" spans="1:1" x14ac:dyDescent="0.2">
      <c r="A13492" t="s">
        <v>13134</v>
      </c>
    </row>
    <row r="13493" spans="1:1" x14ac:dyDescent="0.2">
      <c r="A13493" t="s">
        <v>13135</v>
      </c>
    </row>
    <row r="13494" spans="1:1" x14ac:dyDescent="0.2">
      <c r="A13494" t="s">
        <v>13136</v>
      </c>
    </row>
    <row r="13495" spans="1:1" x14ac:dyDescent="0.2">
      <c r="A13495" t="s">
        <v>26500</v>
      </c>
    </row>
    <row r="13496" spans="1:1" x14ac:dyDescent="0.2">
      <c r="A13496" t="s">
        <v>13137</v>
      </c>
    </row>
    <row r="13497" spans="1:1" x14ac:dyDescent="0.2">
      <c r="A13497" t="s">
        <v>13138</v>
      </c>
    </row>
    <row r="13498" spans="1:1" x14ac:dyDescent="0.2">
      <c r="A13498" t="s">
        <v>13139</v>
      </c>
    </row>
    <row r="13499" spans="1:1" x14ac:dyDescent="0.2">
      <c r="A13499" t="s">
        <v>13140</v>
      </c>
    </row>
    <row r="13500" spans="1:1" x14ac:dyDescent="0.2">
      <c r="A13500" t="s">
        <v>13141</v>
      </c>
    </row>
    <row r="13501" spans="1:1" x14ac:dyDescent="0.2">
      <c r="A13501" t="s">
        <v>26501</v>
      </c>
    </row>
    <row r="13502" spans="1:1" x14ac:dyDescent="0.2">
      <c r="A13502" t="s">
        <v>13142</v>
      </c>
    </row>
    <row r="13503" spans="1:1" x14ac:dyDescent="0.2">
      <c r="A13503" t="s">
        <v>13143</v>
      </c>
    </row>
    <row r="13504" spans="1:1" x14ac:dyDescent="0.2">
      <c r="A13504" t="s">
        <v>13145</v>
      </c>
    </row>
    <row r="13505" spans="1:1" x14ac:dyDescent="0.2">
      <c r="A13505" t="s">
        <v>13146</v>
      </c>
    </row>
    <row r="13506" spans="1:1" x14ac:dyDescent="0.2">
      <c r="A13506" t="s">
        <v>13147</v>
      </c>
    </row>
    <row r="13507" spans="1:1" x14ac:dyDescent="0.2">
      <c r="A13507" t="s">
        <v>13148</v>
      </c>
    </row>
    <row r="13508" spans="1:1" x14ac:dyDescent="0.2">
      <c r="A13508" t="s">
        <v>13149</v>
      </c>
    </row>
    <row r="13509" spans="1:1" x14ac:dyDescent="0.2">
      <c r="A13509" t="s">
        <v>13150</v>
      </c>
    </row>
    <row r="13510" spans="1:1" x14ac:dyDescent="0.2">
      <c r="A13510" t="s">
        <v>13151</v>
      </c>
    </row>
    <row r="13511" spans="1:1" x14ac:dyDescent="0.2">
      <c r="A13511" t="s">
        <v>13152</v>
      </c>
    </row>
    <row r="13512" spans="1:1" x14ac:dyDescent="0.2">
      <c r="A13512" t="s">
        <v>13153</v>
      </c>
    </row>
    <row r="13513" spans="1:1" x14ac:dyDescent="0.2">
      <c r="A13513" t="s">
        <v>26502</v>
      </c>
    </row>
    <row r="13514" spans="1:1" x14ac:dyDescent="0.2">
      <c r="A13514" t="s">
        <v>13154</v>
      </c>
    </row>
    <row r="13515" spans="1:1" x14ac:dyDescent="0.2">
      <c r="A13515" t="s">
        <v>13155</v>
      </c>
    </row>
    <row r="13516" spans="1:1" x14ac:dyDescent="0.2">
      <c r="A13516" t="s">
        <v>13156</v>
      </c>
    </row>
    <row r="13517" spans="1:1" x14ac:dyDescent="0.2">
      <c r="A13517" t="s">
        <v>26503</v>
      </c>
    </row>
    <row r="13518" spans="1:1" x14ac:dyDescent="0.2">
      <c r="A13518" t="s">
        <v>13157</v>
      </c>
    </row>
    <row r="13519" spans="1:1" x14ac:dyDescent="0.2">
      <c r="A13519" t="s">
        <v>13158</v>
      </c>
    </row>
    <row r="13520" spans="1:1" x14ac:dyDescent="0.2">
      <c r="A13520" t="s">
        <v>13159</v>
      </c>
    </row>
    <row r="13521" spans="1:1" x14ac:dyDescent="0.2">
      <c r="A13521" t="s">
        <v>13160</v>
      </c>
    </row>
    <row r="13522" spans="1:1" x14ac:dyDescent="0.2">
      <c r="A13522" t="s">
        <v>13161</v>
      </c>
    </row>
    <row r="13523" spans="1:1" x14ac:dyDescent="0.2">
      <c r="A13523" t="s">
        <v>13162</v>
      </c>
    </row>
    <row r="13524" spans="1:1" x14ac:dyDescent="0.2">
      <c r="A13524" t="s">
        <v>13163</v>
      </c>
    </row>
    <row r="13525" spans="1:1" x14ac:dyDescent="0.2">
      <c r="A13525" t="s">
        <v>13164</v>
      </c>
    </row>
    <row r="13526" spans="1:1" x14ac:dyDescent="0.2">
      <c r="A13526" t="s">
        <v>13165</v>
      </c>
    </row>
    <row r="13527" spans="1:1" x14ac:dyDescent="0.2">
      <c r="A13527" t="s">
        <v>13166</v>
      </c>
    </row>
    <row r="13528" spans="1:1" x14ac:dyDescent="0.2">
      <c r="A13528" t="s">
        <v>13167</v>
      </c>
    </row>
    <row r="13529" spans="1:1" x14ac:dyDescent="0.2">
      <c r="A13529" t="s">
        <v>13168</v>
      </c>
    </row>
    <row r="13530" spans="1:1" x14ac:dyDescent="0.2">
      <c r="A13530" t="s">
        <v>26504</v>
      </c>
    </row>
    <row r="13531" spans="1:1" x14ac:dyDescent="0.2">
      <c r="A13531" t="s">
        <v>13169</v>
      </c>
    </row>
    <row r="13532" spans="1:1" x14ac:dyDescent="0.2">
      <c r="A13532" t="s">
        <v>13170</v>
      </c>
    </row>
    <row r="13533" spans="1:1" x14ac:dyDescent="0.2">
      <c r="A13533" t="s">
        <v>13171</v>
      </c>
    </row>
    <row r="13534" spans="1:1" x14ac:dyDescent="0.2">
      <c r="A13534" t="s">
        <v>13172</v>
      </c>
    </row>
    <row r="13535" spans="1:1" x14ac:dyDescent="0.2">
      <c r="A13535" t="s">
        <v>13173</v>
      </c>
    </row>
    <row r="13536" spans="1:1" x14ac:dyDescent="0.2">
      <c r="A13536" t="s">
        <v>13174</v>
      </c>
    </row>
    <row r="13537" spans="1:1" x14ac:dyDescent="0.2">
      <c r="A13537" t="s">
        <v>13175</v>
      </c>
    </row>
    <row r="13538" spans="1:1" x14ac:dyDescent="0.2">
      <c r="A13538" t="s">
        <v>13177</v>
      </c>
    </row>
    <row r="13539" spans="1:1" x14ac:dyDescent="0.2">
      <c r="A13539" t="s">
        <v>13178</v>
      </c>
    </row>
    <row r="13540" spans="1:1" x14ac:dyDescent="0.2">
      <c r="A13540" t="s">
        <v>13180</v>
      </c>
    </row>
    <row r="13541" spans="1:1" x14ac:dyDescent="0.2">
      <c r="A13541" t="s">
        <v>13181</v>
      </c>
    </row>
    <row r="13542" spans="1:1" x14ac:dyDescent="0.2">
      <c r="A13542" t="s">
        <v>13182</v>
      </c>
    </row>
    <row r="13543" spans="1:1" x14ac:dyDescent="0.2">
      <c r="A13543" t="s">
        <v>13183</v>
      </c>
    </row>
    <row r="13544" spans="1:1" x14ac:dyDescent="0.2">
      <c r="A13544" t="s">
        <v>13184</v>
      </c>
    </row>
    <row r="13545" spans="1:1" x14ac:dyDescent="0.2">
      <c r="A13545" t="s">
        <v>13185</v>
      </c>
    </row>
    <row r="13546" spans="1:1" x14ac:dyDescent="0.2">
      <c r="A13546" t="s">
        <v>13186</v>
      </c>
    </row>
    <row r="13547" spans="1:1" x14ac:dyDescent="0.2">
      <c r="A13547" t="s">
        <v>13187</v>
      </c>
    </row>
    <row r="13548" spans="1:1" x14ac:dyDescent="0.2">
      <c r="A13548" t="s">
        <v>13188</v>
      </c>
    </row>
    <row r="13549" spans="1:1" x14ac:dyDescent="0.2">
      <c r="A13549" t="s">
        <v>13189</v>
      </c>
    </row>
    <row r="13550" spans="1:1" x14ac:dyDescent="0.2">
      <c r="A13550" t="s">
        <v>13190</v>
      </c>
    </row>
    <row r="13551" spans="1:1" x14ac:dyDescent="0.2">
      <c r="A13551" t="s">
        <v>13191</v>
      </c>
    </row>
    <row r="13552" spans="1:1" x14ac:dyDescent="0.2">
      <c r="A13552" t="s">
        <v>13192</v>
      </c>
    </row>
    <row r="13553" spans="1:1" x14ac:dyDescent="0.2">
      <c r="A13553" t="s">
        <v>13193</v>
      </c>
    </row>
    <row r="13554" spans="1:1" x14ac:dyDescent="0.2">
      <c r="A13554" t="s">
        <v>13194</v>
      </c>
    </row>
    <row r="13555" spans="1:1" x14ac:dyDescent="0.2">
      <c r="A13555" t="s">
        <v>13195</v>
      </c>
    </row>
    <row r="13556" spans="1:1" x14ac:dyDescent="0.2">
      <c r="A13556" t="s">
        <v>13196</v>
      </c>
    </row>
    <row r="13557" spans="1:1" x14ac:dyDescent="0.2">
      <c r="A13557" t="s">
        <v>13197</v>
      </c>
    </row>
    <row r="13558" spans="1:1" x14ac:dyDescent="0.2">
      <c r="A13558" t="s">
        <v>13198</v>
      </c>
    </row>
    <row r="13559" spans="1:1" x14ac:dyDescent="0.2">
      <c r="A13559" t="s">
        <v>13199</v>
      </c>
    </row>
    <row r="13560" spans="1:1" x14ac:dyDescent="0.2">
      <c r="A13560" t="s">
        <v>13200</v>
      </c>
    </row>
    <row r="13561" spans="1:1" x14ac:dyDescent="0.2">
      <c r="A13561" t="s">
        <v>13201</v>
      </c>
    </row>
    <row r="13562" spans="1:1" x14ac:dyDescent="0.2">
      <c r="A13562" t="s">
        <v>13202</v>
      </c>
    </row>
    <row r="13563" spans="1:1" x14ac:dyDescent="0.2">
      <c r="A13563" t="s">
        <v>13204</v>
      </c>
    </row>
    <row r="13564" spans="1:1" x14ac:dyDescent="0.2">
      <c r="A13564" t="s">
        <v>13205</v>
      </c>
    </row>
    <row r="13565" spans="1:1" x14ac:dyDescent="0.2">
      <c r="A13565" t="s">
        <v>13206</v>
      </c>
    </row>
    <row r="13566" spans="1:1" x14ac:dyDescent="0.2">
      <c r="A13566" t="s">
        <v>13207</v>
      </c>
    </row>
    <row r="13567" spans="1:1" x14ac:dyDescent="0.2">
      <c r="A13567" t="s">
        <v>13208</v>
      </c>
    </row>
    <row r="13568" spans="1:1" x14ac:dyDescent="0.2">
      <c r="A13568" t="s">
        <v>26505</v>
      </c>
    </row>
    <row r="13569" spans="1:1" x14ac:dyDescent="0.2">
      <c r="A13569" t="s">
        <v>13209</v>
      </c>
    </row>
    <row r="13570" spans="1:1" x14ac:dyDescent="0.2">
      <c r="A13570" t="s">
        <v>13210</v>
      </c>
    </row>
    <row r="13571" spans="1:1" x14ac:dyDescent="0.2">
      <c r="A13571" t="s">
        <v>26506</v>
      </c>
    </row>
    <row r="13572" spans="1:1" x14ac:dyDescent="0.2">
      <c r="A13572" t="s">
        <v>13212</v>
      </c>
    </row>
    <row r="13573" spans="1:1" x14ac:dyDescent="0.2">
      <c r="A13573" t="s">
        <v>13213</v>
      </c>
    </row>
    <row r="13574" spans="1:1" x14ac:dyDescent="0.2">
      <c r="A13574" t="s">
        <v>13214</v>
      </c>
    </row>
    <row r="13575" spans="1:1" x14ac:dyDescent="0.2">
      <c r="A13575" t="s">
        <v>13215</v>
      </c>
    </row>
    <row r="13576" spans="1:1" x14ac:dyDescent="0.2">
      <c r="A13576" t="s">
        <v>13216</v>
      </c>
    </row>
    <row r="13577" spans="1:1" x14ac:dyDescent="0.2">
      <c r="A13577" t="s">
        <v>26507</v>
      </c>
    </row>
    <row r="13578" spans="1:1" x14ac:dyDescent="0.2">
      <c r="A13578" t="s">
        <v>13217</v>
      </c>
    </row>
    <row r="13579" spans="1:1" x14ac:dyDescent="0.2">
      <c r="A13579" t="s">
        <v>13218</v>
      </c>
    </row>
    <row r="13580" spans="1:1" x14ac:dyDescent="0.2">
      <c r="A13580" t="s">
        <v>13219</v>
      </c>
    </row>
    <row r="13581" spans="1:1" x14ac:dyDescent="0.2">
      <c r="A13581" t="s">
        <v>13220</v>
      </c>
    </row>
    <row r="13582" spans="1:1" x14ac:dyDescent="0.2">
      <c r="A13582" t="s">
        <v>13221</v>
      </c>
    </row>
    <row r="13583" spans="1:1" x14ac:dyDescent="0.2">
      <c r="A13583" t="s">
        <v>26508</v>
      </c>
    </row>
    <row r="13584" spans="1:1" x14ac:dyDescent="0.2">
      <c r="A13584" t="s">
        <v>13222</v>
      </c>
    </row>
    <row r="13585" spans="1:1" x14ac:dyDescent="0.2">
      <c r="A13585" t="s">
        <v>13223</v>
      </c>
    </row>
    <row r="13586" spans="1:1" x14ac:dyDescent="0.2">
      <c r="A13586" t="s">
        <v>13224</v>
      </c>
    </row>
    <row r="13587" spans="1:1" x14ac:dyDescent="0.2">
      <c r="A13587" t="s">
        <v>13225</v>
      </c>
    </row>
    <row r="13588" spans="1:1" x14ac:dyDescent="0.2">
      <c r="A13588" t="s">
        <v>13226</v>
      </c>
    </row>
    <row r="13589" spans="1:1" x14ac:dyDescent="0.2">
      <c r="A13589" t="s">
        <v>13227</v>
      </c>
    </row>
    <row r="13590" spans="1:1" x14ac:dyDescent="0.2">
      <c r="A13590" t="s">
        <v>13228</v>
      </c>
    </row>
    <row r="13591" spans="1:1" x14ac:dyDescent="0.2">
      <c r="A13591" t="s">
        <v>13229</v>
      </c>
    </row>
    <row r="13592" spans="1:1" x14ac:dyDescent="0.2">
      <c r="A13592" t="s">
        <v>13230</v>
      </c>
    </row>
    <row r="13593" spans="1:1" x14ac:dyDescent="0.2">
      <c r="A13593" t="s">
        <v>13231</v>
      </c>
    </row>
    <row r="13594" spans="1:1" x14ac:dyDescent="0.2">
      <c r="A13594" t="s">
        <v>13232</v>
      </c>
    </row>
    <row r="13595" spans="1:1" x14ac:dyDescent="0.2">
      <c r="A13595" t="s">
        <v>13233</v>
      </c>
    </row>
    <row r="13596" spans="1:1" x14ac:dyDescent="0.2">
      <c r="A13596" t="s">
        <v>26509</v>
      </c>
    </row>
    <row r="13597" spans="1:1" x14ac:dyDescent="0.2">
      <c r="A13597" t="s">
        <v>13234</v>
      </c>
    </row>
    <row r="13598" spans="1:1" x14ac:dyDescent="0.2">
      <c r="A13598" t="s">
        <v>13235</v>
      </c>
    </row>
    <row r="13599" spans="1:1" x14ac:dyDescent="0.2">
      <c r="A13599" t="s">
        <v>13236</v>
      </c>
    </row>
    <row r="13600" spans="1:1" x14ac:dyDescent="0.2">
      <c r="A13600" t="s">
        <v>13237</v>
      </c>
    </row>
    <row r="13601" spans="1:1" x14ac:dyDescent="0.2">
      <c r="A13601" t="s">
        <v>13238</v>
      </c>
    </row>
    <row r="13602" spans="1:1" x14ac:dyDescent="0.2">
      <c r="A13602" t="s">
        <v>13239</v>
      </c>
    </row>
    <row r="13603" spans="1:1" x14ac:dyDescent="0.2">
      <c r="A13603" t="s">
        <v>13240</v>
      </c>
    </row>
    <row r="13604" spans="1:1" x14ac:dyDescent="0.2">
      <c r="A13604" t="s">
        <v>13241</v>
      </c>
    </row>
    <row r="13605" spans="1:1" x14ac:dyDescent="0.2">
      <c r="A13605" t="s">
        <v>26510</v>
      </c>
    </row>
    <row r="13606" spans="1:1" x14ac:dyDescent="0.2">
      <c r="A13606" t="s">
        <v>13242</v>
      </c>
    </row>
    <row r="13607" spans="1:1" x14ac:dyDescent="0.2">
      <c r="A13607" t="s">
        <v>13243</v>
      </c>
    </row>
    <row r="13608" spans="1:1" x14ac:dyDescent="0.2">
      <c r="A13608" t="s">
        <v>13244</v>
      </c>
    </row>
    <row r="13609" spans="1:1" x14ac:dyDescent="0.2">
      <c r="A13609" t="s">
        <v>26511</v>
      </c>
    </row>
    <row r="13610" spans="1:1" x14ac:dyDescent="0.2">
      <c r="A13610" t="s">
        <v>13245</v>
      </c>
    </row>
    <row r="13611" spans="1:1" x14ac:dyDescent="0.2">
      <c r="A13611" t="s">
        <v>13246</v>
      </c>
    </row>
    <row r="13612" spans="1:1" x14ac:dyDescent="0.2">
      <c r="A13612" t="s">
        <v>13247</v>
      </c>
    </row>
    <row r="13613" spans="1:1" x14ac:dyDescent="0.2">
      <c r="A13613" t="s">
        <v>13248</v>
      </c>
    </row>
    <row r="13614" spans="1:1" x14ac:dyDescent="0.2">
      <c r="A13614" t="s">
        <v>13249</v>
      </c>
    </row>
    <row r="13615" spans="1:1" x14ac:dyDescent="0.2">
      <c r="A13615" t="s">
        <v>13250</v>
      </c>
    </row>
    <row r="13616" spans="1:1" x14ac:dyDescent="0.2">
      <c r="A13616" t="s">
        <v>13251</v>
      </c>
    </row>
    <row r="13617" spans="1:1" x14ac:dyDescent="0.2">
      <c r="A13617" t="s">
        <v>13252</v>
      </c>
    </row>
    <row r="13618" spans="1:1" x14ac:dyDescent="0.2">
      <c r="A13618" t="s">
        <v>13253</v>
      </c>
    </row>
    <row r="13619" spans="1:1" x14ac:dyDescent="0.2">
      <c r="A13619" t="s">
        <v>13254</v>
      </c>
    </row>
    <row r="13620" spans="1:1" x14ac:dyDescent="0.2">
      <c r="A13620" t="s">
        <v>13256</v>
      </c>
    </row>
    <row r="13621" spans="1:1" x14ac:dyDescent="0.2">
      <c r="A13621" t="s">
        <v>13257</v>
      </c>
    </row>
    <row r="13622" spans="1:1" x14ac:dyDescent="0.2">
      <c r="A13622" t="s">
        <v>26512</v>
      </c>
    </row>
    <row r="13623" spans="1:1" x14ac:dyDescent="0.2">
      <c r="A13623" t="s">
        <v>13258</v>
      </c>
    </row>
    <row r="13624" spans="1:1" x14ac:dyDescent="0.2">
      <c r="A13624" t="s">
        <v>26513</v>
      </c>
    </row>
    <row r="13625" spans="1:1" x14ac:dyDescent="0.2">
      <c r="A13625" t="s">
        <v>13259</v>
      </c>
    </row>
    <row r="13626" spans="1:1" x14ac:dyDescent="0.2">
      <c r="A13626" t="s">
        <v>13260</v>
      </c>
    </row>
    <row r="13627" spans="1:1" x14ac:dyDescent="0.2">
      <c r="A13627" t="s">
        <v>13261</v>
      </c>
    </row>
    <row r="13628" spans="1:1" x14ac:dyDescent="0.2">
      <c r="A13628" t="s">
        <v>13262</v>
      </c>
    </row>
    <row r="13629" spans="1:1" x14ac:dyDescent="0.2">
      <c r="A13629" t="s">
        <v>13263</v>
      </c>
    </row>
    <row r="13630" spans="1:1" x14ac:dyDescent="0.2">
      <c r="A13630" t="s">
        <v>13264</v>
      </c>
    </row>
    <row r="13631" spans="1:1" x14ac:dyDescent="0.2">
      <c r="A13631" t="s">
        <v>13265</v>
      </c>
    </row>
    <row r="13632" spans="1:1" x14ac:dyDescent="0.2">
      <c r="A13632" t="s">
        <v>13266</v>
      </c>
    </row>
    <row r="13633" spans="1:1" x14ac:dyDescent="0.2">
      <c r="A13633" t="s">
        <v>26514</v>
      </c>
    </row>
    <row r="13634" spans="1:1" x14ac:dyDescent="0.2">
      <c r="A13634" t="s">
        <v>13267</v>
      </c>
    </row>
    <row r="13635" spans="1:1" x14ac:dyDescent="0.2">
      <c r="A13635" t="s">
        <v>13268</v>
      </c>
    </row>
    <row r="13636" spans="1:1" x14ac:dyDescent="0.2">
      <c r="A13636" t="s">
        <v>13269</v>
      </c>
    </row>
    <row r="13637" spans="1:1" x14ac:dyDescent="0.2">
      <c r="A13637" t="s">
        <v>13270</v>
      </c>
    </row>
    <row r="13638" spans="1:1" x14ac:dyDescent="0.2">
      <c r="A13638" t="s">
        <v>13271</v>
      </c>
    </row>
    <row r="13639" spans="1:1" x14ac:dyDescent="0.2">
      <c r="A13639" t="s">
        <v>13272</v>
      </c>
    </row>
    <row r="13640" spans="1:1" x14ac:dyDescent="0.2">
      <c r="A13640" t="s">
        <v>13273</v>
      </c>
    </row>
    <row r="13641" spans="1:1" x14ac:dyDescent="0.2">
      <c r="A13641" t="s">
        <v>13274</v>
      </c>
    </row>
    <row r="13642" spans="1:1" x14ac:dyDescent="0.2">
      <c r="A13642" t="s">
        <v>26515</v>
      </c>
    </row>
    <row r="13643" spans="1:1" x14ac:dyDescent="0.2">
      <c r="A13643" t="s">
        <v>13275</v>
      </c>
    </row>
    <row r="13644" spans="1:1" x14ac:dyDescent="0.2">
      <c r="A13644" t="s">
        <v>13276</v>
      </c>
    </row>
    <row r="13645" spans="1:1" x14ac:dyDescent="0.2">
      <c r="A13645" t="s">
        <v>13277</v>
      </c>
    </row>
    <row r="13646" spans="1:1" x14ac:dyDescent="0.2">
      <c r="A13646" t="s">
        <v>13278</v>
      </c>
    </row>
    <row r="13647" spans="1:1" x14ac:dyDescent="0.2">
      <c r="A13647" t="s">
        <v>13279</v>
      </c>
    </row>
    <row r="13648" spans="1:1" x14ac:dyDescent="0.2">
      <c r="A13648" t="s">
        <v>13280</v>
      </c>
    </row>
    <row r="13649" spans="1:1" x14ac:dyDescent="0.2">
      <c r="A13649" t="s">
        <v>13281</v>
      </c>
    </row>
    <row r="13650" spans="1:1" x14ac:dyDescent="0.2">
      <c r="A13650" t="s">
        <v>13282</v>
      </c>
    </row>
    <row r="13651" spans="1:1" x14ac:dyDescent="0.2">
      <c r="A13651" t="s">
        <v>13283</v>
      </c>
    </row>
    <row r="13652" spans="1:1" x14ac:dyDescent="0.2">
      <c r="A13652" t="s">
        <v>13284</v>
      </c>
    </row>
    <row r="13653" spans="1:1" x14ac:dyDescent="0.2">
      <c r="A13653" t="s">
        <v>13285</v>
      </c>
    </row>
    <row r="13654" spans="1:1" x14ac:dyDescent="0.2">
      <c r="A13654" t="s">
        <v>13286</v>
      </c>
    </row>
    <row r="13655" spans="1:1" x14ac:dyDescent="0.2">
      <c r="A13655" t="s">
        <v>13287</v>
      </c>
    </row>
    <row r="13656" spans="1:1" x14ac:dyDescent="0.2">
      <c r="A13656" t="s">
        <v>13288</v>
      </c>
    </row>
    <row r="13657" spans="1:1" x14ac:dyDescent="0.2">
      <c r="A13657" t="s">
        <v>13289</v>
      </c>
    </row>
    <row r="13658" spans="1:1" x14ac:dyDescent="0.2">
      <c r="A13658" t="s">
        <v>13290</v>
      </c>
    </row>
    <row r="13659" spans="1:1" x14ac:dyDescent="0.2">
      <c r="A13659" t="s">
        <v>13291</v>
      </c>
    </row>
    <row r="13660" spans="1:1" x14ac:dyDescent="0.2">
      <c r="A13660" t="s">
        <v>13292</v>
      </c>
    </row>
    <row r="13661" spans="1:1" x14ac:dyDescent="0.2">
      <c r="A13661" t="s">
        <v>13293</v>
      </c>
    </row>
    <row r="13662" spans="1:1" x14ac:dyDescent="0.2">
      <c r="A13662" t="s">
        <v>13294</v>
      </c>
    </row>
    <row r="13663" spans="1:1" x14ac:dyDescent="0.2">
      <c r="A13663" t="s">
        <v>13295</v>
      </c>
    </row>
    <row r="13664" spans="1:1" x14ac:dyDescent="0.2">
      <c r="A13664" t="s">
        <v>26516</v>
      </c>
    </row>
    <row r="13665" spans="1:1" x14ac:dyDescent="0.2">
      <c r="A13665" t="s">
        <v>13296</v>
      </c>
    </row>
    <row r="13666" spans="1:1" x14ac:dyDescent="0.2">
      <c r="A13666" t="s">
        <v>13297</v>
      </c>
    </row>
    <row r="13667" spans="1:1" x14ac:dyDescent="0.2">
      <c r="A13667" t="s">
        <v>13298</v>
      </c>
    </row>
    <row r="13668" spans="1:1" x14ac:dyDescent="0.2">
      <c r="A13668" t="s">
        <v>13299</v>
      </c>
    </row>
    <row r="13669" spans="1:1" x14ac:dyDescent="0.2">
      <c r="A13669" t="s">
        <v>13300</v>
      </c>
    </row>
    <row r="13670" spans="1:1" x14ac:dyDescent="0.2">
      <c r="A13670" t="s">
        <v>13301</v>
      </c>
    </row>
    <row r="13671" spans="1:1" x14ac:dyDescent="0.2">
      <c r="A13671" t="s">
        <v>13302</v>
      </c>
    </row>
    <row r="13672" spans="1:1" x14ac:dyDescent="0.2">
      <c r="A13672" t="s">
        <v>13303</v>
      </c>
    </row>
    <row r="13673" spans="1:1" x14ac:dyDescent="0.2">
      <c r="A13673" t="s">
        <v>13304</v>
      </c>
    </row>
    <row r="13674" spans="1:1" x14ac:dyDescent="0.2">
      <c r="A13674" t="s">
        <v>13305</v>
      </c>
    </row>
    <row r="13675" spans="1:1" x14ac:dyDescent="0.2">
      <c r="A13675" t="s">
        <v>13306</v>
      </c>
    </row>
    <row r="13676" spans="1:1" x14ac:dyDescent="0.2">
      <c r="A13676" t="s">
        <v>13307</v>
      </c>
    </row>
    <row r="13677" spans="1:1" x14ac:dyDescent="0.2">
      <c r="A13677" t="s">
        <v>13308</v>
      </c>
    </row>
    <row r="13678" spans="1:1" x14ac:dyDescent="0.2">
      <c r="A13678" t="s">
        <v>13309</v>
      </c>
    </row>
    <row r="13679" spans="1:1" x14ac:dyDescent="0.2">
      <c r="A13679" t="s">
        <v>26517</v>
      </c>
    </row>
    <row r="13680" spans="1:1" x14ac:dyDescent="0.2">
      <c r="A13680" t="s">
        <v>26518</v>
      </c>
    </row>
    <row r="13681" spans="1:1" x14ac:dyDescent="0.2">
      <c r="A13681" t="s">
        <v>26519</v>
      </c>
    </row>
    <row r="13682" spans="1:1" x14ac:dyDescent="0.2">
      <c r="A13682" t="s">
        <v>13310</v>
      </c>
    </row>
    <row r="13683" spans="1:1" x14ac:dyDescent="0.2">
      <c r="A13683" t="s">
        <v>13311</v>
      </c>
    </row>
    <row r="13684" spans="1:1" x14ac:dyDescent="0.2">
      <c r="A13684" t="s">
        <v>13312</v>
      </c>
    </row>
    <row r="13685" spans="1:1" x14ac:dyDescent="0.2">
      <c r="A13685" t="s">
        <v>13313</v>
      </c>
    </row>
    <row r="13686" spans="1:1" x14ac:dyDescent="0.2">
      <c r="A13686" t="s">
        <v>13314</v>
      </c>
    </row>
    <row r="13687" spans="1:1" x14ac:dyDescent="0.2">
      <c r="A13687" t="s">
        <v>13315</v>
      </c>
    </row>
    <row r="13688" spans="1:1" x14ac:dyDescent="0.2">
      <c r="A13688" t="s">
        <v>13316</v>
      </c>
    </row>
    <row r="13689" spans="1:1" x14ac:dyDescent="0.2">
      <c r="A13689" t="s">
        <v>13318</v>
      </c>
    </row>
    <row r="13690" spans="1:1" x14ac:dyDescent="0.2">
      <c r="A13690" t="s">
        <v>13319</v>
      </c>
    </row>
    <row r="13691" spans="1:1" x14ac:dyDescent="0.2">
      <c r="A13691" t="s">
        <v>13320</v>
      </c>
    </row>
    <row r="13692" spans="1:1" x14ac:dyDescent="0.2">
      <c r="A13692" t="s">
        <v>13321</v>
      </c>
    </row>
    <row r="13693" spans="1:1" x14ac:dyDescent="0.2">
      <c r="A13693" t="s">
        <v>13322</v>
      </c>
    </row>
    <row r="13694" spans="1:1" x14ac:dyDescent="0.2">
      <c r="A13694" t="s">
        <v>13323</v>
      </c>
    </row>
    <row r="13695" spans="1:1" x14ac:dyDescent="0.2">
      <c r="A13695" t="s">
        <v>26520</v>
      </c>
    </row>
    <row r="13696" spans="1:1" x14ac:dyDescent="0.2">
      <c r="A13696" t="s">
        <v>13324</v>
      </c>
    </row>
    <row r="13697" spans="1:1" x14ac:dyDescent="0.2">
      <c r="A13697" t="s">
        <v>13326</v>
      </c>
    </row>
    <row r="13698" spans="1:1" x14ac:dyDescent="0.2">
      <c r="A13698" t="s">
        <v>13327</v>
      </c>
    </row>
    <row r="13699" spans="1:1" x14ac:dyDescent="0.2">
      <c r="A13699" t="s">
        <v>13328</v>
      </c>
    </row>
    <row r="13700" spans="1:1" x14ac:dyDescent="0.2">
      <c r="A13700" t="s">
        <v>13329</v>
      </c>
    </row>
    <row r="13701" spans="1:1" x14ac:dyDescent="0.2">
      <c r="A13701" t="s">
        <v>26521</v>
      </c>
    </row>
    <row r="13702" spans="1:1" x14ac:dyDescent="0.2">
      <c r="A13702" t="s">
        <v>13330</v>
      </c>
    </row>
    <row r="13703" spans="1:1" x14ac:dyDescent="0.2">
      <c r="A13703" t="s">
        <v>13331</v>
      </c>
    </row>
    <row r="13704" spans="1:1" x14ac:dyDescent="0.2">
      <c r="A13704" t="s">
        <v>13332</v>
      </c>
    </row>
    <row r="13705" spans="1:1" x14ac:dyDescent="0.2">
      <c r="A13705" t="s">
        <v>13333</v>
      </c>
    </row>
    <row r="13706" spans="1:1" x14ac:dyDescent="0.2">
      <c r="A13706" t="s">
        <v>13334</v>
      </c>
    </row>
    <row r="13707" spans="1:1" x14ac:dyDescent="0.2">
      <c r="A13707" t="s">
        <v>13335</v>
      </c>
    </row>
    <row r="13708" spans="1:1" x14ac:dyDescent="0.2">
      <c r="A13708" t="s">
        <v>13336</v>
      </c>
    </row>
    <row r="13709" spans="1:1" x14ac:dyDescent="0.2">
      <c r="A13709" t="s">
        <v>13337</v>
      </c>
    </row>
    <row r="13710" spans="1:1" x14ac:dyDescent="0.2">
      <c r="A13710" t="s">
        <v>13338</v>
      </c>
    </row>
    <row r="13711" spans="1:1" x14ac:dyDescent="0.2">
      <c r="A13711" t="s">
        <v>13340</v>
      </c>
    </row>
    <row r="13712" spans="1:1" x14ac:dyDescent="0.2">
      <c r="A13712" t="s">
        <v>13342</v>
      </c>
    </row>
    <row r="13713" spans="1:1" x14ac:dyDescent="0.2">
      <c r="A13713" t="s">
        <v>13343</v>
      </c>
    </row>
    <row r="13714" spans="1:1" x14ac:dyDescent="0.2">
      <c r="A13714" t="s">
        <v>13344</v>
      </c>
    </row>
    <row r="13715" spans="1:1" x14ac:dyDescent="0.2">
      <c r="A13715" t="s">
        <v>13345</v>
      </c>
    </row>
    <row r="13716" spans="1:1" x14ac:dyDescent="0.2">
      <c r="A13716" t="s">
        <v>13346</v>
      </c>
    </row>
    <row r="13717" spans="1:1" x14ac:dyDescent="0.2">
      <c r="A13717" t="s">
        <v>13347</v>
      </c>
    </row>
    <row r="13718" spans="1:1" x14ac:dyDescent="0.2">
      <c r="A13718" t="s">
        <v>13348</v>
      </c>
    </row>
    <row r="13719" spans="1:1" x14ac:dyDescent="0.2">
      <c r="A13719" t="s">
        <v>13349</v>
      </c>
    </row>
    <row r="13720" spans="1:1" x14ac:dyDescent="0.2">
      <c r="A13720" t="s">
        <v>13350</v>
      </c>
    </row>
    <row r="13721" spans="1:1" x14ac:dyDescent="0.2">
      <c r="A13721" t="s">
        <v>13351</v>
      </c>
    </row>
    <row r="13722" spans="1:1" x14ac:dyDescent="0.2">
      <c r="A13722" t="s">
        <v>13352</v>
      </c>
    </row>
    <row r="13723" spans="1:1" x14ac:dyDescent="0.2">
      <c r="A13723" t="s">
        <v>13353</v>
      </c>
    </row>
    <row r="13724" spans="1:1" x14ac:dyDescent="0.2">
      <c r="A13724" t="s">
        <v>13354</v>
      </c>
    </row>
    <row r="13725" spans="1:1" x14ac:dyDescent="0.2">
      <c r="A13725" t="s">
        <v>26522</v>
      </c>
    </row>
    <row r="13726" spans="1:1" x14ac:dyDescent="0.2">
      <c r="A13726" t="s">
        <v>13355</v>
      </c>
    </row>
    <row r="13727" spans="1:1" x14ac:dyDescent="0.2">
      <c r="A13727" t="s">
        <v>13356</v>
      </c>
    </row>
    <row r="13728" spans="1:1" x14ac:dyDescent="0.2">
      <c r="A13728" t="s">
        <v>13357</v>
      </c>
    </row>
    <row r="13729" spans="1:1" x14ac:dyDescent="0.2">
      <c r="A13729" t="s">
        <v>13358</v>
      </c>
    </row>
    <row r="13730" spans="1:1" x14ac:dyDescent="0.2">
      <c r="A13730" t="s">
        <v>13359</v>
      </c>
    </row>
    <row r="13731" spans="1:1" x14ac:dyDescent="0.2">
      <c r="A13731" t="s">
        <v>13360</v>
      </c>
    </row>
    <row r="13732" spans="1:1" x14ac:dyDescent="0.2">
      <c r="A13732" t="s">
        <v>13361</v>
      </c>
    </row>
    <row r="13733" spans="1:1" x14ac:dyDescent="0.2">
      <c r="A13733" t="s">
        <v>13362</v>
      </c>
    </row>
    <row r="13734" spans="1:1" x14ac:dyDescent="0.2">
      <c r="A13734" t="s">
        <v>13363</v>
      </c>
    </row>
    <row r="13735" spans="1:1" x14ac:dyDescent="0.2">
      <c r="A13735" t="s">
        <v>13364</v>
      </c>
    </row>
    <row r="13736" spans="1:1" x14ac:dyDescent="0.2">
      <c r="A13736" t="s">
        <v>13365</v>
      </c>
    </row>
    <row r="13737" spans="1:1" x14ac:dyDescent="0.2">
      <c r="A13737" t="s">
        <v>26523</v>
      </c>
    </row>
    <row r="13738" spans="1:1" x14ac:dyDescent="0.2">
      <c r="A13738" t="s">
        <v>13366</v>
      </c>
    </row>
    <row r="13739" spans="1:1" x14ac:dyDescent="0.2">
      <c r="A13739" t="s">
        <v>13367</v>
      </c>
    </row>
    <row r="13740" spans="1:1" x14ac:dyDescent="0.2">
      <c r="A13740" t="s">
        <v>13369</v>
      </c>
    </row>
    <row r="13741" spans="1:1" x14ac:dyDescent="0.2">
      <c r="A13741" t="s">
        <v>26524</v>
      </c>
    </row>
    <row r="13742" spans="1:1" x14ac:dyDescent="0.2">
      <c r="A13742" t="s">
        <v>13370</v>
      </c>
    </row>
    <row r="13743" spans="1:1" x14ac:dyDescent="0.2">
      <c r="A13743" t="s">
        <v>13371</v>
      </c>
    </row>
    <row r="13744" spans="1:1" x14ac:dyDescent="0.2">
      <c r="A13744" t="s">
        <v>13372</v>
      </c>
    </row>
    <row r="13745" spans="1:1" x14ac:dyDescent="0.2">
      <c r="A13745" t="s">
        <v>13373</v>
      </c>
    </row>
    <row r="13746" spans="1:1" x14ac:dyDescent="0.2">
      <c r="A13746" t="s">
        <v>13374</v>
      </c>
    </row>
    <row r="13747" spans="1:1" x14ac:dyDescent="0.2">
      <c r="A13747" t="s">
        <v>13375</v>
      </c>
    </row>
    <row r="13748" spans="1:1" x14ac:dyDescent="0.2">
      <c r="A13748" t="s">
        <v>13376</v>
      </c>
    </row>
    <row r="13749" spans="1:1" x14ac:dyDescent="0.2">
      <c r="A13749" t="s">
        <v>13377</v>
      </c>
    </row>
    <row r="13750" spans="1:1" x14ac:dyDescent="0.2">
      <c r="A13750" t="s">
        <v>13378</v>
      </c>
    </row>
    <row r="13751" spans="1:1" x14ac:dyDescent="0.2">
      <c r="A13751" t="s">
        <v>13380</v>
      </c>
    </row>
    <row r="13752" spans="1:1" x14ac:dyDescent="0.2">
      <c r="A13752" t="s">
        <v>13381</v>
      </c>
    </row>
    <row r="13753" spans="1:1" x14ac:dyDescent="0.2">
      <c r="A13753" t="s">
        <v>26525</v>
      </c>
    </row>
    <row r="13754" spans="1:1" x14ac:dyDescent="0.2">
      <c r="A13754" t="s">
        <v>26526</v>
      </c>
    </row>
    <row r="13755" spans="1:1" x14ac:dyDescent="0.2">
      <c r="A13755" t="s">
        <v>13382</v>
      </c>
    </row>
    <row r="13756" spans="1:1" x14ac:dyDescent="0.2">
      <c r="A13756" t="s">
        <v>13383</v>
      </c>
    </row>
    <row r="13757" spans="1:1" x14ac:dyDescent="0.2">
      <c r="A13757" t="s">
        <v>13384</v>
      </c>
    </row>
    <row r="13758" spans="1:1" x14ac:dyDescent="0.2">
      <c r="A13758" t="s">
        <v>13385</v>
      </c>
    </row>
    <row r="13759" spans="1:1" x14ac:dyDescent="0.2">
      <c r="A13759" t="s">
        <v>13386</v>
      </c>
    </row>
    <row r="13760" spans="1:1" x14ac:dyDescent="0.2">
      <c r="A13760" t="s">
        <v>26527</v>
      </c>
    </row>
    <row r="13761" spans="1:1" x14ac:dyDescent="0.2">
      <c r="A13761" t="s">
        <v>26528</v>
      </c>
    </row>
    <row r="13762" spans="1:1" x14ac:dyDescent="0.2">
      <c r="A13762" t="s">
        <v>13388</v>
      </c>
    </row>
    <row r="13763" spans="1:1" x14ac:dyDescent="0.2">
      <c r="A13763" t="s">
        <v>26529</v>
      </c>
    </row>
    <row r="13764" spans="1:1" x14ac:dyDescent="0.2">
      <c r="A13764" t="s">
        <v>13389</v>
      </c>
    </row>
    <row r="13765" spans="1:1" x14ac:dyDescent="0.2">
      <c r="A13765" t="s">
        <v>13390</v>
      </c>
    </row>
    <row r="13766" spans="1:1" x14ac:dyDescent="0.2">
      <c r="A13766" t="s">
        <v>13391</v>
      </c>
    </row>
    <row r="13767" spans="1:1" x14ac:dyDescent="0.2">
      <c r="A13767" t="s">
        <v>13392</v>
      </c>
    </row>
    <row r="13768" spans="1:1" x14ac:dyDescent="0.2">
      <c r="A13768" t="s">
        <v>13393</v>
      </c>
    </row>
    <row r="13769" spans="1:1" x14ac:dyDescent="0.2">
      <c r="A13769" t="s">
        <v>13394</v>
      </c>
    </row>
    <row r="13770" spans="1:1" x14ac:dyDescent="0.2">
      <c r="A13770" t="s">
        <v>13395</v>
      </c>
    </row>
    <row r="13771" spans="1:1" x14ac:dyDescent="0.2">
      <c r="A13771" t="s">
        <v>13396</v>
      </c>
    </row>
    <row r="13772" spans="1:1" x14ac:dyDescent="0.2">
      <c r="A13772" t="s">
        <v>13397</v>
      </c>
    </row>
    <row r="13773" spans="1:1" x14ac:dyDescent="0.2">
      <c r="A13773" t="s">
        <v>13398</v>
      </c>
    </row>
    <row r="13774" spans="1:1" x14ac:dyDescent="0.2">
      <c r="A13774" t="s">
        <v>26530</v>
      </c>
    </row>
    <row r="13775" spans="1:1" x14ac:dyDescent="0.2">
      <c r="A13775" t="s">
        <v>13399</v>
      </c>
    </row>
    <row r="13776" spans="1:1" x14ac:dyDescent="0.2">
      <c r="A13776" t="s">
        <v>13400</v>
      </c>
    </row>
    <row r="13777" spans="1:1" x14ac:dyDescent="0.2">
      <c r="A13777" t="s">
        <v>13401</v>
      </c>
    </row>
    <row r="13778" spans="1:1" x14ac:dyDescent="0.2">
      <c r="A13778" t="s">
        <v>13402</v>
      </c>
    </row>
    <row r="13779" spans="1:1" x14ac:dyDescent="0.2">
      <c r="A13779" t="s">
        <v>26531</v>
      </c>
    </row>
    <row r="13780" spans="1:1" x14ac:dyDescent="0.2">
      <c r="A13780" t="s">
        <v>13403</v>
      </c>
    </row>
    <row r="13781" spans="1:1" x14ac:dyDescent="0.2">
      <c r="A13781" t="s">
        <v>13404</v>
      </c>
    </row>
    <row r="13782" spans="1:1" x14ac:dyDescent="0.2">
      <c r="A13782" t="s">
        <v>13405</v>
      </c>
    </row>
    <row r="13783" spans="1:1" x14ac:dyDescent="0.2">
      <c r="A13783" t="s">
        <v>13406</v>
      </c>
    </row>
    <row r="13784" spans="1:1" x14ac:dyDescent="0.2">
      <c r="A13784" t="s">
        <v>13407</v>
      </c>
    </row>
    <row r="13785" spans="1:1" x14ac:dyDescent="0.2">
      <c r="A13785" t="s">
        <v>13408</v>
      </c>
    </row>
    <row r="13786" spans="1:1" x14ac:dyDescent="0.2">
      <c r="A13786" t="s">
        <v>13409</v>
      </c>
    </row>
    <row r="13787" spans="1:1" x14ac:dyDescent="0.2">
      <c r="A13787" t="s">
        <v>13410</v>
      </c>
    </row>
    <row r="13788" spans="1:1" x14ac:dyDescent="0.2">
      <c r="A13788" t="s">
        <v>26532</v>
      </c>
    </row>
    <row r="13789" spans="1:1" x14ac:dyDescent="0.2">
      <c r="A13789" t="s">
        <v>13411</v>
      </c>
    </row>
    <row r="13790" spans="1:1" x14ac:dyDescent="0.2">
      <c r="A13790" t="s">
        <v>13412</v>
      </c>
    </row>
    <row r="13791" spans="1:1" x14ac:dyDescent="0.2">
      <c r="A13791" t="s">
        <v>13413</v>
      </c>
    </row>
    <row r="13792" spans="1:1" x14ac:dyDescent="0.2">
      <c r="A13792" t="s">
        <v>13414</v>
      </c>
    </row>
    <row r="13793" spans="1:1" x14ac:dyDescent="0.2">
      <c r="A13793" t="s">
        <v>13416</v>
      </c>
    </row>
    <row r="13794" spans="1:1" x14ac:dyDescent="0.2">
      <c r="A13794" t="s">
        <v>13417</v>
      </c>
    </row>
    <row r="13795" spans="1:1" x14ac:dyDescent="0.2">
      <c r="A13795" t="s">
        <v>13418</v>
      </c>
    </row>
    <row r="13796" spans="1:1" x14ac:dyDescent="0.2">
      <c r="A13796" t="s">
        <v>13419</v>
      </c>
    </row>
    <row r="13797" spans="1:1" x14ac:dyDescent="0.2">
      <c r="A13797" t="s">
        <v>13420</v>
      </c>
    </row>
    <row r="13798" spans="1:1" x14ac:dyDescent="0.2">
      <c r="A13798" t="s">
        <v>13421</v>
      </c>
    </row>
    <row r="13799" spans="1:1" x14ac:dyDescent="0.2">
      <c r="A13799" t="s">
        <v>13422</v>
      </c>
    </row>
    <row r="13800" spans="1:1" x14ac:dyDescent="0.2">
      <c r="A13800" t="s">
        <v>13423</v>
      </c>
    </row>
    <row r="13801" spans="1:1" x14ac:dyDescent="0.2">
      <c r="A13801" t="s">
        <v>13424</v>
      </c>
    </row>
    <row r="13802" spans="1:1" x14ac:dyDescent="0.2">
      <c r="A13802" t="s">
        <v>13425</v>
      </c>
    </row>
    <row r="13803" spans="1:1" x14ac:dyDescent="0.2">
      <c r="A13803" t="s">
        <v>13426</v>
      </c>
    </row>
    <row r="13804" spans="1:1" x14ac:dyDescent="0.2">
      <c r="A13804" t="s">
        <v>13427</v>
      </c>
    </row>
    <row r="13805" spans="1:1" x14ac:dyDescent="0.2">
      <c r="A13805" t="s">
        <v>13428</v>
      </c>
    </row>
    <row r="13806" spans="1:1" x14ac:dyDescent="0.2">
      <c r="A13806" t="s">
        <v>13429</v>
      </c>
    </row>
    <row r="13807" spans="1:1" x14ac:dyDescent="0.2">
      <c r="A13807" t="s">
        <v>13430</v>
      </c>
    </row>
    <row r="13808" spans="1:1" x14ac:dyDescent="0.2">
      <c r="A13808" t="s">
        <v>13431</v>
      </c>
    </row>
    <row r="13809" spans="1:1" x14ac:dyDescent="0.2">
      <c r="A13809" t="s">
        <v>13432</v>
      </c>
    </row>
    <row r="13810" spans="1:1" x14ac:dyDescent="0.2">
      <c r="A13810" t="s">
        <v>13433</v>
      </c>
    </row>
    <row r="13811" spans="1:1" x14ac:dyDescent="0.2">
      <c r="A13811" t="s">
        <v>13434</v>
      </c>
    </row>
    <row r="13812" spans="1:1" x14ac:dyDescent="0.2">
      <c r="A13812" t="s">
        <v>13435</v>
      </c>
    </row>
    <row r="13813" spans="1:1" x14ac:dyDescent="0.2">
      <c r="A13813" t="s">
        <v>13436</v>
      </c>
    </row>
    <row r="13814" spans="1:1" x14ac:dyDescent="0.2">
      <c r="A13814" t="s">
        <v>26533</v>
      </c>
    </row>
    <row r="13815" spans="1:1" x14ac:dyDescent="0.2">
      <c r="A13815" t="s">
        <v>13437</v>
      </c>
    </row>
    <row r="13816" spans="1:1" x14ac:dyDescent="0.2">
      <c r="A13816" t="s">
        <v>13438</v>
      </c>
    </row>
    <row r="13817" spans="1:1" x14ac:dyDescent="0.2">
      <c r="A13817" t="s">
        <v>13439</v>
      </c>
    </row>
    <row r="13818" spans="1:1" x14ac:dyDescent="0.2">
      <c r="A13818" t="s">
        <v>13440</v>
      </c>
    </row>
    <row r="13819" spans="1:1" x14ac:dyDescent="0.2">
      <c r="A13819" t="s">
        <v>26534</v>
      </c>
    </row>
    <row r="13820" spans="1:1" x14ac:dyDescent="0.2">
      <c r="A13820" t="s">
        <v>26535</v>
      </c>
    </row>
    <row r="13821" spans="1:1" x14ac:dyDescent="0.2">
      <c r="A13821" t="s">
        <v>13442</v>
      </c>
    </row>
    <row r="13822" spans="1:1" x14ac:dyDescent="0.2">
      <c r="A13822" t="s">
        <v>13443</v>
      </c>
    </row>
    <row r="13823" spans="1:1" x14ac:dyDescent="0.2">
      <c r="A13823" t="s">
        <v>13444</v>
      </c>
    </row>
    <row r="13824" spans="1:1" x14ac:dyDescent="0.2">
      <c r="A13824" t="s">
        <v>13445</v>
      </c>
    </row>
    <row r="13825" spans="1:1" x14ac:dyDescent="0.2">
      <c r="A13825" t="s">
        <v>26536</v>
      </c>
    </row>
    <row r="13826" spans="1:1" x14ac:dyDescent="0.2">
      <c r="A13826" t="s">
        <v>13446</v>
      </c>
    </row>
    <row r="13827" spans="1:1" x14ac:dyDescent="0.2">
      <c r="A13827" t="s">
        <v>13447</v>
      </c>
    </row>
    <row r="13828" spans="1:1" x14ac:dyDescent="0.2">
      <c r="A13828" t="s">
        <v>13448</v>
      </c>
    </row>
    <row r="13829" spans="1:1" x14ac:dyDescent="0.2">
      <c r="A13829" t="s">
        <v>13449</v>
      </c>
    </row>
    <row r="13830" spans="1:1" x14ac:dyDescent="0.2">
      <c r="A13830" t="s">
        <v>13450</v>
      </c>
    </row>
    <row r="13831" spans="1:1" x14ac:dyDescent="0.2">
      <c r="A13831" t="s">
        <v>13451</v>
      </c>
    </row>
    <row r="13832" spans="1:1" x14ac:dyDescent="0.2">
      <c r="A13832" t="s">
        <v>13452</v>
      </c>
    </row>
    <row r="13833" spans="1:1" x14ac:dyDescent="0.2">
      <c r="A13833" t="s">
        <v>13453</v>
      </c>
    </row>
    <row r="13834" spans="1:1" x14ac:dyDescent="0.2">
      <c r="A13834" t="s">
        <v>13454</v>
      </c>
    </row>
    <row r="13835" spans="1:1" x14ac:dyDescent="0.2">
      <c r="A13835" t="s">
        <v>13455</v>
      </c>
    </row>
    <row r="13836" spans="1:1" x14ac:dyDescent="0.2">
      <c r="A13836" t="s">
        <v>13456</v>
      </c>
    </row>
    <row r="13837" spans="1:1" x14ac:dyDescent="0.2">
      <c r="A13837" t="s">
        <v>13457</v>
      </c>
    </row>
    <row r="13838" spans="1:1" x14ac:dyDescent="0.2">
      <c r="A13838" t="s">
        <v>13458</v>
      </c>
    </row>
    <row r="13839" spans="1:1" x14ac:dyDescent="0.2">
      <c r="A13839" t="s">
        <v>13459</v>
      </c>
    </row>
    <row r="13840" spans="1:1" x14ac:dyDescent="0.2">
      <c r="A13840" t="s">
        <v>13460</v>
      </c>
    </row>
    <row r="13841" spans="1:1" x14ac:dyDescent="0.2">
      <c r="A13841" t="s">
        <v>26537</v>
      </c>
    </row>
    <row r="13842" spans="1:1" x14ac:dyDescent="0.2">
      <c r="A13842" t="s">
        <v>13461</v>
      </c>
    </row>
    <row r="13843" spans="1:1" x14ac:dyDescent="0.2">
      <c r="A13843" t="s">
        <v>13462</v>
      </c>
    </row>
    <row r="13844" spans="1:1" x14ac:dyDescent="0.2">
      <c r="A13844" t="s">
        <v>13463</v>
      </c>
    </row>
    <row r="13845" spans="1:1" x14ac:dyDescent="0.2">
      <c r="A13845" t="s">
        <v>13464</v>
      </c>
    </row>
    <row r="13846" spans="1:1" x14ac:dyDescent="0.2">
      <c r="A13846" t="s">
        <v>13465</v>
      </c>
    </row>
    <row r="13847" spans="1:1" x14ac:dyDescent="0.2">
      <c r="A13847" t="s">
        <v>13466</v>
      </c>
    </row>
    <row r="13848" spans="1:1" x14ac:dyDescent="0.2">
      <c r="A13848" t="s">
        <v>26538</v>
      </c>
    </row>
    <row r="13849" spans="1:1" x14ac:dyDescent="0.2">
      <c r="A13849" t="s">
        <v>13467</v>
      </c>
    </row>
    <row r="13850" spans="1:1" x14ac:dyDescent="0.2">
      <c r="A13850" t="s">
        <v>13468</v>
      </c>
    </row>
    <row r="13851" spans="1:1" x14ac:dyDescent="0.2">
      <c r="A13851" t="s">
        <v>13469</v>
      </c>
    </row>
    <row r="13852" spans="1:1" x14ac:dyDescent="0.2">
      <c r="A13852" t="s">
        <v>13470</v>
      </c>
    </row>
    <row r="13853" spans="1:1" x14ac:dyDescent="0.2">
      <c r="A13853" t="s">
        <v>13471</v>
      </c>
    </row>
    <row r="13854" spans="1:1" x14ac:dyDescent="0.2">
      <c r="A13854" t="s">
        <v>13472</v>
      </c>
    </row>
    <row r="13855" spans="1:1" x14ac:dyDescent="0.2">
      <c r="A13855" t="s">
        <v>13473</v>
      </c>
    </row>
    <row r="13856" spans="1:1" x14ac:dyDescent="0.2">
      <c r="A13856" t="s">
        <v>13474</v>
      </c>
    </row>
    <row r="13857" spans="1:1" x14ac:dyDescent="0.2">
      <c r="A13857" t="s">
        <v>13475</v>
      </c>
    </row>
    <row r="13858" spans="1:1" x14ac:dyDescent="0.2">
      <c r="A13858" t="s">
        <v>13476</v>
      </c>
    </row>
    <row r="13859" spans="1:1" x14ac:dyDescent="0.2">
      <c r="A13859" t="s">
        <v>13477</v>
      </c>
    </row>
    <row r="13860" spans="1:1" x14ac:dyDescent="0.2">
      <c r="A13860" t="s">
        <v>13478</v>
      </c>
    </row>
    <row r="13861" spans="1:1" x14ac:dyDescent="0.2">
      <c r="A13861" t="s">
        <v>26539</v>
      </c>
    </row>
    <row r="13862" spans="1:1" x14ac:dyDescent="0.2">
      <c r="A13862" t="s">
        <v>13479</v>
      </c>
    </row>
    <row r="13863" spans="1:1" x14ac:dyDescent="0.2">
      <c r="A13863" t="s">
        <v>13480</v>
      </c>
    </row>
    <row r="13864" spans="1:1" x14ac:dyDescent="0.2">
      <c r="A13864" t="s">
        <v>26540</v>
      </c>
    </row>
    <row r="13865" spans="1:1" x14ac:dyDescent="0.2">
      <c r="A13865" t="s">
        <v>26541</v>
      </c>
    </row>
    <row r="13866" spans="1:1" x14ac:dyDescent="0.2">
      <c r="A13866" t="s">
        <v>13481</v>
      </c>
    </row>
    <row r="13867" spans="1:1" x14ac:dyDescent="0.2">
      <c r="A13867" t="s">
        <v>26542</v>
      </c>
    </row>
    <row r="13868" spans="1:1" x14ac:dyDescent="0.2">
      <c r="A13868" t="s">
        <v>13482</v>
      </c>
    </row>
    <row r="13869" spans="1:1" x14ac:dyDescent="0.2">
      <c r="A13869" t="s">
        <v>13483</v>
      </c>
    </row>
    <row r="13870" spans="1:1" x14ac:dyDescent="0.2">
      <c r="A13870" t="s">
        <v>26543</v>
      </c>
    </row>
    <row r="13871" spans="1:1" x14ac:dyDescent="0.2">
      <c r="A13871" t="s">
        <v>13484</v>
      </c>
    </row>
    <row r="13872" spans="1:1" x14ac:dyDescent="0.2">
      <c r="A13872" t="s">
        <v>13485</v>
      </c>
    </row>
    <row r="13873" spans="1:1" x14ac:dyDescent="0.2">
      <c r="A13873" t="s">
        <v>13486</v>
      </c>
    </row>
    <row r="13874" spans="1:1" x14ac:dyDescent="0.2">
      <c r="A13874" t="s">
        <v>13487</v>
      </c>
    </row>
    <row r="13875" spans="1:1" x14ac:dyDescent="0.2">
      <c r="A13875" t="s">
        <v>13488</v>
      </c>
    </row>
    <row r="13876" spans="1:1" x14ac:dyDescent="0.2">
      <c r="A13876" t="s">
        <v>13489</v>
      </c>
    </row>
    <row r="13877" spans="1:1" x14ac:dyDescent="0.2">
      <c r="A13877" t="s">
        <v>13490</v>
      </c>
    </row>
    <row r="13878" spans="1:1" x14ac:dyDescent="0.2">
      <c r="A13878" t="s">
        <v>13491</v>
      </c>
    </row>
    <row r="13879" spans="1:1" x14ac:dyDescent="0.2">
      <c r="A13879" t="s">
        <v>13492</v>
      </c>
    </row>
    <row r="13880" spans="1:1" x14ac:dyDescent="0.2">
      <c r="A13880" t="s">
        <v>13493</v>
      </c>
    </row>
    <row r="13881" spans="1:1" x14ac:dyDescent="0.2">
      <c r="A13881" t="s">
        <v>13494</v>
      </c>
    </row>
    <row r="13882" spans="1:1" x14ac:dyDescent="0.2">
      <c r="A13882" t="s">
        <v>13495</v>
      </c>
    </row>
    <row r="13883" spans="1:1" x14ac:dyDescent="0.2">
      <c r="A13883" t="s">
        <v>13496</v>
      </c>
    </row>
    <row r="13884" spans="1:1" x14ac:dyDescent="0.2">
      <c r="A13884" t="s">
        <v>13497</v>
      </c>
    </row>
    <row r="13885" spans="1:1" x14ac:dyDescent="0.2">
      <c r="A13885" t="s">
        <v>13498</v>
      </c>
    </row>
    <row r="13886" spans="1:1" x14ac:dyDescent="0.2">
      <c r="A13886" t="s">
        <v>13499</v>
      </c>
    </row>
    <row r="13887" spans="1:1" x14ac:dyDescent="0.2">
      <c r="A13887" t="s">
        <v>13500</v>
      </c>
    </row>
    <row r="13888" spans="1:1" x14ac:dyDescent="0.2">
      <c r="A13888" t="s">
        <v>13501</v>
      </c>
    </row>
    <row r="13889" spans="1:1" x14ac:dyDescent="0.2">
      <c r="A13889" t="s">
        <v>13502</v>
      </c>
    </row>
    <row r="13890" spans="1:1" x14ac:dyDescent="0.2">
      <c r="A13890" t="s">
        <v>13503</v>
      </c>
    </row>
    <row r="13891" spans="1:1" x14ac:dyDescent="0.2">
      <c r="A13891" t="s">
        <v>13504</v>
      </c>
    </row>
    <row r="13892" spans="1:1" x14ac:dyDescent="0.2">
      <c r="A13892" t="s">
        <v>13505</v>
      </c>
    </row>
    <row r="13893" spans="1:1" x14ac:dyDescent="0.2">
      <c r="A13893" t="s">
        <v>13506</v>
      </c>
    </row>
    <row r="13894" spans="1:1" x14ac:dyDescent="0.2">
      <c r="A13894" t="s">
        <v>13507</v>
      </c>
    </row>
    <row r="13895" spans="1:1" x14ac:dyDescent="0.2">
      <c r="A13895" t="s">
        <v>13508</v>
      </c>
    </row>
    <row r="13896" spans="1:1" x14ac:dyDescent="0.2">
      <c r="A13896" t="s">
        <v>13509</v>
      </c>
    </row>
    <row r="13897" spans="1:1" x14ac:dyDescent="0.2">
      <c r="A13897" t="s">
        <v>13511</v>
      </c>
    </row>
    <row r="13898" spans="1:1" x14ac:dyDescent="0.2">
      <c r="A13898" t="s">
        <v>13512</v>
      </c>
    </row>
    <row r="13899" spans="1:1" x14ac:dyDescent="0.2">
      <c r="A13899" t="s">
        <v>13513</v>
      </c>
    </row>
    <row r="13900" spans="1:1" x14ac:dyDescent="0.2">
      <c r="A13900" t="s">
        <v>13514</v>
      </c>
    </row>
    <row r="13901" spans="1:1" x14ac:dyDescent="0.2">
      <c r="A13901" t="s">
        <v>26544</v>
      </c>
    </row>
    <row r="13902" spans="1:1" x14ac:dyDescent="0.2">
      <c r="A13902" t="s">
        <v>13515</v>
      </c>
    </row>
    <row r="13903" spans="1:1" x14ac:dyDescent="0.2">
      <c r="A13903" t="s">
        <v>13516</v>
      </c>
    </row>
    <row r="13904" spans="1:1" x14ac:dyDescent="0.2">
      <c r="A13904" t="s">
        <v>13517</v>
      </c>
    </row>
    <row r="13905" spans="1:1" x14ac:dyDescent="0.2">
      <c r="A13905" t="s">
        <v>26545</v>
      </c>
    </row>
    <row r="13906" spans="1:1" x14ac:dyDescent="0.2">
      <c r="A13906" t="s">
        <v>13518</v>
      </c>
    </row>
    <row r="13907" spans="1:1" x14ac:dyDescent="0.2">
      <c r="A13907" t="s">
        <v>13519</v>
      </c>
    </row>
    <row r="13908" spans="1:1" x14ac:dyDescent="0.2">
      <c r="A13908" t="s">
        <v>13520</v>
      </c>
    </row>
    <row r="13909" spans="1:1" x14ac:dyDescent="0.2">
      <c r="A13909" t="s">
        <v>13521</v>
      </c>
    </row>
    <row r="13910" spans="1:1" x14ac:dyDescent="0.2">
      <c r="A13910" t="s">
        <v>13522</v>
      </c>
    </row>
    <row r="13911" spans="1:1" x14ac:dyDescent="0.2">
      <c r="A13911" t="s">
        <v>13523</v>
      </c>
    </row>
    <row r="13912" spans="1:1" x14ac:dyDescent="0.2">
      <c r="A13912" t="s">
        <v>13524</v>
      </c>
    </row>
    <row r="13913" spans="1:1" x14ac:dyDescent="0.2">
      <c r="A13913" t="s">
        <v>13525</v>
      </c>
    </row>
    <row r="13914" spans="1:1" x14ac:dyDescent="0.2">
      <c r="A13914" t="s">
        <v>13526</v>
      </c>
    </row>
    <row r="13915" spans="1:1" x14ac:dyDescent="0.2">
      <c r="A13915" t="s">
        <v>13527</v>
      </c>
    </row>
    <row r="13916" spans="1:1" x14ac:dyDescent="0.2">
      <c r="A13916" t="s">
        <v>13528</v>
      </c>
    </row>
    <row r="13917" spans="1:1" x14ac:dyDescent="0.2">
      <c r="A13917" t="s">
        <v>13529</v>
      </c>
    </row>
    <row r="13918" spans="1:1" x14ac:dyDescent="0.2">
      <c r="A13918" t="s">
        <v>13530</v>
      </c>
    </row>
    <row r="13919" spans="1:1" x14ac:dyDescent="0.2">
      <c r="A13919" t="s">
        <v>26546</v>
      </c>
    </row>
    <row r="13920" spans="1:1" x14ac:dyDescent="0.2">
      <c r="A13920" t="s">
        <v>13531</v>
      </c>
    </row>
    <row r="13921" spans="1:1" x14ac:dyDescent="0.2">
      <c r="A13921" t="s">
        <v>13532</v>
      </c>
    </row>
    <row r="13922" spans="1:1" x14ac:dyDescent="0.2">
      <c r="A13922" t="s">
        <v>26547</v>
      </c>
    </row>
    <row r="13923" spans="1:1" x14ac:dyDescent="0.2">
      <c r="A13923" t="s">
        <v>13533</v>
      </c>
    </row>
    <row r="13924" spans="1:1" x14ac:dyDescent="0.2">
      <c r="A13924" t="s">
        <v>26548</v>
      </c>
    </row>
    <row r="13925" spans="1:1" x14ac:dyDescent="0.2">
      <c r="A13925" t="s">
        <v>13534</v>
      </c>
    </row>
    <row r="13926" spans="1:1" x14ac:dyDescent="0.2">
      <c r="A13926" t="s">
        <v>13535</v>
      </c>
    </row>
    <row r="13927" spans="1:1" x14ac:dyDescent="0.2">
      <c r="A13927" t="s">
        <v>26549</v>
      </c>
    </row>
    <row r="13928" spans="1:1" x14ac:dyDescent="0.2">
      <c r="A13928" t="s">
        <v>13536</v>
      </c>
    </row>
    <row r="13929" spans="1:1" x14ac:dyDescent="0.2">
      <c r="A13929" t="s">
        <v>13537</v>
      </c>
    </row>
    <row r="13930" spans="1:1" x14ac:dyDescent="0.2">
      <c r="A13930" t="s">
        <v>13538</v>
      </c>
    </row>
    <row r="13931" spans="1:1" x14ac:dyDescent="0.2">
      <c r="A13931" t="s">
        <v>13539</v>
      </c>
    </row>
    <row r="13932" spans="1:1" x14ac:dyDescent="0.2">
      <c r="A13932" t="s">
        <v>13540</v>
      </c>
    </row>
    <row r="13933" spans="1:1" x14ac:dyDescent="0.2">
      <c r="A13933" t="s">
        <v>13541</v>
      </c>
    </row>
    <row r="13934" spans="1:1" x14ac:dyDescent="0.2">
      <c r="A13934" t="s">
        <v>13543</v>
      </c>
    </row>
    <row r="13935" spans="1:1" x14ac:dyDescent="0.2">
      <c r="A13935" t="s">
        <v>13544</v>
      </c>
    </row>
    <row r="13936" spans="1:1" x14ac:dyDescent="0.2">
      <c r="A13936" t="s">
        <v>13545</v>
      </c>
    </row>
    <row r="13937" spans="1:1" x14ac:dyDescent="0.2">
      <c r="A13937" t="s">
        <v>13546</v>
      </c>
    </row>
    <row r="13938" spans="1:1" x14ac:dyDescent="0.2">
      <c r="A13938" t="s">
        <v>13547</v>
      </c>
    </row>
    <row r="13939" spans="1:1" x14ac:dyDescent="0.2">
      <c r="A13939" t="s">
        <v>13548</v>
      </c>
    </row>
    <row r="13940" spans="1:1" x14ac:dyDescent="0.2">
      <c r="A13940" t="s">
        <v>13549</v>
      </c>
    </row>
    <row r="13941" spans="1:1" x14ac:dyDescent="0.2">
      <c r="A13941" t="s">
        <v>13550</v>
      </c>
    </row>
    <row r="13942" spans="1:1" x14ac:dyDescent="0.2">
      <c r="A13942" t="s">
        <v>13551</v>
      </c>
    </row>
    <row r="13943" spans="1:1" x14ac:dyDescent="0.2">
      <c r="A13943" t="s">
        <v>13552</v>
      </c>
    </row>
    <row r="13944" spans="1:1" x14ac:dyDescent="0.2">
      <c r="A13944" t="s">
        <v>26550</v>
      </c>
    </row>
    <row r="13945" spans="1:1" x14ac:dyDescent="0.2">
      <c r="A13945" t="s">
        <v>13553</v>
      </c>
    </row>
    <row r="13946" spans="1:1" x14ac:dyDescent="0.2">
      <c r="A13946" t="s">
        <v>13554</v>
      </c>
    </row>
    <row r="13947" spans="1:1" x14ac:dyDescent="0.2">
      <c r="A13947" t="s">
        <v>26551</v>
      </c>
    </row>
    <row r="13948" spans="1:1" x14ac:dyDescent="0.2">
      <c r="A13948" t="s">
        <v>13555</v>
      </c>
    </row>
    <row r="13949" spans="1:1" x14ac:dyDescent="0.2">
      <c r="A13949" t="s">
        <v>13556</v>
      </c>
    </row>
    <row r="13950" spans="1:1" x14ac:dyDescent="0.2">
      <c r="A13950" t="s">
        <v>13557</v>
      </c>
    </row>
    <row r="13951" spans="1:1" x14ac:dyDescent="0.2">
      <c r="A13951" t="s">
        <v>13558</v>
      </c>
    </row>
    <row r="13952" spans="1:1" x14ac:dyDescent="0.2">
      <c r="A13952" t="s">
        <v>13559</v>
      </c>
    </row>
    <row r="13953" spans="1:1" x14ac:dyDescent="0.2">
      <c r="A13953" t="s">
        <v>13560</v>
      </c>
    </row>
    <row r="13954" spans="1:1" x14ac:dyDescent="0.2">
      <c r="A13954" t="s">
        <v>13561</v>
      </c>
    </row>
    <row r="13955" spans="1:1" x14ac:dyDescent="0.2">
      <c r="A13955" t="s">
        <v>13562</v>
      </c>
    </row>
    <row r="13956" spans="1:1" x14ac:dyDescent="0.2">
      <c r="A13956" t="s">
        <v>26552</v>
      </c>
    </row>
    <row r="13957" spans="1:1" x14ac:dyDescent="0.2">
      <c r="A13957" t="s">
        <v>13563</v>
      </c>
    </row>
    <row r="13958" spans="1:1" x14ac:dyDescent="0.2">
      <c r="A13958" t="s">
        <v>13564</v>
      </c>
    </row>
    <row r="13959" spans="1:1" x14ac:dyDescent="0.2">
      <c r="A13959" t="s">
        <v>13565</v>
      </c>
    </row>
    <row r="13960" spans="1:1" x14ac:dyDescent="0.2">
      <c r="A13960" t="s">
        <v>13566</v>
      </c>
    </row>
    <row r="13961" spans="1:1" x14ac:dyDescent="0.2">
      <c r="A13961" t="s">
        <v>13568</v>
      </c>
    </row>
    <row r="13962" spans="1:1" x14ac:dyDescent="0.2">
      <c r="A13962" t="s">
        <v>13569</v>
      </c>
    </row>
    <row r="13963" spans="1:1" x14ac:dyDescent="0.2">
      <c r="A13963" t="s">
        <v>13570</v>
      </c>
    </row>
    <row r="13964" spans="1:1" x14ac:dyDescent="0.2">
      <c r="A13964" t="s">
        <v>13571</v>
      </c>
    </row>
    <row r="13965" spans="1:1" x14ac:dyDescent="0.2">
      <c r="A13965" t="s">
        <v>13572</v>
      </c>
    </row>
    <row r="13966" spans="1:1" x14ac:dyDescent="0.2">
      <c r="A13966" t="s">
        <v>13573</v>
      </c>
    </row>
    <row r="13967" spans="1:1" x14ac:dyDescent="0.2">
      <c r="A13967" t="s">
        <v>13574</v>
      </c>
    </row>
    <row r="13968" spans="1:1" x14ac:dyDescent="0.2">
      <c r="A13968" t="s">
        <v>13575</v>
      </c>
    </row>
    <row r="13969" spans="1:1" x14ac:dyDescent="0.2">
      <c r="A13969" t="s">
        <v>13576</v>
      </c>
    </row>
    <row r="13970" spans="1:1" x14ac:dyDescent="0.2">
      <c r="A13970" t="s">
        <v>13577</v>
      </c>
    </row>
    <row r="13971" spans="1:1" x14ac:dyDescent="0.2">
      <c r="A13971" t="s">
        <v>13578</v>
      </c>
    </row>
    <row r="13972" spans="1:1" x14ac:dyDescent="0.2">
      <c r="A13972" t="s">
        <v>13579</v>
      </c>
    </row>
    <row r="13973" spans="1:1" x14ac:dyDescent="0.2">
      <c r="A13973" t="s">
        <v>26553</v>
      </c>
    </row>
    <row r="13974" spans="1:1" x14ac:dyDescent="0.2">
      <c r="A13974" t="s">
        <v>26554</v>
      </c>
    </row>
    <row r="13975" spans="1:1" x14ac:dyDescent="0.2">
      <c r="A13975" t="s">
        <v>13580</v>
      </c>
    </row>
    <row r="13976" spans="1:1" x14ac:dyDescent="0.2">
      <c r="A13976" t="s">
        <v>13581</v>
      </c>
    </row>
    <row r="13977" spans="1:1" x14ac:dyDescent="0.2">
      <c r="A13977" t="s">
        <v>13582</v>
      </c>
    </row>
    <row r="13978" spans="1:1" x14ac:dyDescent="0.2">
      <c r="A13978" t="s">
        <v>13583</v>
      </c>
    </row>
    <row r="13979" spans="1:1" x14ac:dyDescent="0.2">
      <c r="A13979" t="s">
        <v>13584</v>
      </c>
    </row>
    <row r="13980" spans="1:1" x14ac:dyDescent="0.2">
      <c r="A13980" t="s">
        <v>13585</v>
      </c>
    </row>
    <row r="13981" spans="1:1" x14ac:dyDescent="0.2">
      <c r="A13981" t="s">
        <v>13586</v>
      </c>
    </row>
    <row r="13982" spans="1:1" x14ac:dyDescent="0.2">
      <c r="A13982" t="s">
        <v>13587</v>
      </c>
    </row>
    <row r="13983" spans="1:1" x14ac:dyDescent="0.2">
      <c r="A13983" t="s">
        <v>13588</v>
      </c>
    </row>
    <row r="13984" spans="1:1" x14ac:dyDescent="0.2">
      <c r="A13984" t="s">
        <v>13589</v>
      </c>
    </row>
    <row r="13985" spans="1:1" x14ac:dyDescent="0.2">
      <c r="A13985" t="s">
        <v>13590</v>
      </c>
    </row>
    <row r="13986" spans="1:1" x14ac:dyDescent="0.2">
      <c r="A13986" t="s">
        <v>13591</v>
      </c>
    </row>
    <row r="13987" spans="1:1" x14ac:dyDescent="0.2">
      <c r="A13987" t="s">
        <v>13592</v>
      </c>
    </row>
    <row r="13988" spans="1:1" x14ac:dyDescent="0.2">
      <c r="A13988" t="s">
        <v>13593</v>
      </c>
    </row>
    <row r="13989" spans="1:1" x14ac:dyDescent="0.2">
      <c r="A13989" t="s">
        <v>13594</v>
      </c>
    </row>
    <row r="13990" spans="1:1" x14ac:dyDescent="0.2">
      <c r="A13990" t="s">
        <v>13595</v>
      </c>
    </row>
    <row r="13991" spans="1:1" x14ac:dyDescent="0.2">
      <c r="A13991" t="s">
        <v>13596</v>
      </c>
    </row>
    <row r="13992" spans="1:1" x14ac:dyDescent="0.2">
      <c r="A13992" t="s">
        <v>13597</v>
      </c>
    </row>
    <row r="13993" spans="1:1" x14ac:dyDescent="0.2">
      <c r="A13993" t="s">
        <v>13598</v>
      </c>
    </row>
    <row r="13994" spans="1:1" x14ac:dyDescent="0.2">
      <c r="A13994" t="s">
        <v>13599</v>
      </c>
    </row>
    <row r="13995" spans="1:1" x14ac:dyDescent="0.2">
      <c r="A13995" t="s">
        <v>13600</v>
      </c>
    </row>
    <row r="13996" spans="1:1" x14ac:dyDescent="0.2">
      <c r="A13996" t="s">
        <v>26555</v>
      </c>
    </row>
    <row r="13997" spans="1:1" x14ac:dyDescent="0.2">
      <c r="A13997" t="s">
        <v>13601</v>
      </c>
    </row>
    <row r="13998" spans="1:1" x14ac:dyDescent="0.2">
      <c r="A13998" t="s">
        <v>13602</v>
      </c>
    </row>
    <row r="13999" spans="1:1" x14ac:dyDescent="0.2">
      <c r="A13999" t="s">
        <v>13603</v>
      </c>
    </row>
    <row r="14000" spans="1:1" x14ac:dyDescent="0.2">
      <c r="A14000" t="s">
        <v>26556</v>
      </c>
    </row>
    <row r="14001" spans="1:1" x14ac:dyDescent="0.2">
      <c r="A14001" t="s">
        <v>13604</v>
      </c>
    </row>
    <row r="14002" spans="1:1" x14ac:dyDescent="0.2">
      <c r="A14002" t="s">
        <v>13605</v>
      </c>
    </row>
    <row r="14003" spans="1:1" x14ac:dyDescent="0.2">
      <c r="A14003" t="s">
        <v>13606</v>
      </c>
    </row>
    <row r="14004" spans="1:1" x14ac:dyDescent="0.2">
      <c r="A14004" t="s">
        <v>13607</v>
      </c>
    </row>
    <row r="14005" spans="1:1" x14ac:dyDescent="0.2">
      <c r="A14005" t="s">
        <v>13608</v>
      </c>
    </row>
    <row r="14006" spans="1:1" x14ac:dyDescent="0.2">
      <c r="A14006" t="s">
        <v>13609</v>
      </c>
    </row>
    <row r="14007" spans="1:1" x14ac:dyDescent="0.2">
      <c r="A14007" t="s">
        <v>13610</v>
      </c>
    </row>
    <row r="14008" spans="1:1" x14ac:dyDescent="0.2">
      <c r="A14008" t="s">
        <v>13611</v>
      </c>
    </row>
    <row r="14009" spans="1:1" x14ac:dyDescent="0.2">
      <c r="A14009" t="s">
        <v>13612</v>
      </c>
    </row>
    <row r="14010" spans="1:1" x14ac:dyDescent="0.2">
      <c r="A14010" t="s">
        <v>13613</v>
      </c>
    </row>
    <row r="14011" spans="1:1" x14ac:dyDescent="0.2">
      <c r="A14011" t="s">
        <v>13614</v>
      </c>
    </row>
    <row r="14012" spans="1:1" x14ac:dyDescent="0.2">
      <c r="A14012" t="s">
        <v>13615</v>
      </c>
    </row>
    <row r="14013" spans="1:1" x14ac:dyDescent="0.2">
      <c r="A14013" t="s">
        <v>13616</v>
      </c>
    </row>
    <row r="14014" spans="1:1" x14ac:dyDescent="0.2">
      <c r="A14014" t="s">
        <v>13617</v>
      </c>
    </row>
    <row r="14015" spans="1:1" x14ac:dyDescent="0.2">
      <c r="A14015" t="s">
        <v>13618</v>
      </c>
    </row>
    <row r="14016" spans="1:1" x14ac:dyDescent="0.2">
      <c r="A14016" t="s">
        <v>13619</v>
      </c>
    </row>
    <row r="14017" spans="1:1" x14ac:dyDescent="0.2">
      <c r="A14017" t="s">
        <v>13620</v>
      </c>
    </row>
    <row r="14018" spans="1:1" x14ac:dyDescent="0.2">
      <c r="A14018" t="s">
        <v>13621</v>
      </c>
    </row>
    <row r="14019" spans="1:1" x14ac:dyDescent="0.2">
      <c r="A14019" t="s">
        <v>13622</v>
      </c>
    </row>
    <row r="14020" spans="1:1" x14ac:dyDescent="0.2">
      <c r="A14020" t="s">
        <v>13623</v>
      </c>
    </row>
    <row r="14021" spans="1:1" x14ac:dyDescent="0.2">
      <c r="A14021" t="s">
        <v>26557</v>
      </c>
    </row>
    <row r="14022" spans="1:1" x14ac:dyDescent="0.2">
      <c r="A14022" t="s">
        <v>13624</v>
      </c>
    </row>
    <row r="14023" spans="1:1" x14ac:dyDescent="0.2">
      <c r="A14023" t="s">
        <v>26558</v>
      </c>
    </row>
    <row r="14024" spans="1:1" x14ac:dyDescent="0.2">
      <c r="A14024" t="s">
        <v>13625</v>
      </c>
    </row>
    <row r="14025" spans="1:1" x14ac:dyDescent="0.2">
      <c r="A14025" t="s">
        <v>13626</v>
      </c>
    </row>
    <row r="14026" spans="1:1" x14ac:dyDescent="0.2">
      <c r="A14026" t="s">
        <v>13627</v>
      </c>
    </row>
    <row r="14027" spans="1:1" x14ac:dyDescent="0.2">
      <c r="A14027" t="s">
        <v>13628</v>
      </c>
    </row>
    <row r="14028" spans="1:1" x14ac:dyDescent="0.2">
      <c r="A14028" t="s">
        <v>26559</v>
      </c>
    </row>
    <row r="14029" spans="1:1" x14ac:dyDescent="0.2">
      <c r="A14029" t="s">
        <v>13629</v>
      </c>
    </row>
    <row r="14030" spans="1:1" x14ac:dyDescent="0.2">
      <c r="A14030" t="s">
        <v>13630</v>
      </c>
    </row>
    <row r="14031" spans="1:1" x14ac:dyDescent="0.2">
      <c r="A14031" t="s">
        <v>26560</v>
      </c>
    </row>
    <row r="14032" spans="1:1" x14ac:dyDescent="0.2">
      <c r="A14032" t="s">
        <v>112</v>
      </c>
    </row>
    <row r="14033" spans="1:1" x14ac:dyDescent="0.2">
      <c r="A14033" t="s">
        <v>13631</v>
      </c>
    </row>
    <row r="14034" spans="1:1" x14ac:dyDescent="0.2">
      <c r="A14034" t="s">
        <v>13632</v>
      </c>
    </row>
    <row r="14035" spans="1:1" x14ac:dyDescent="0.2">
      <c r="A14035" t="s">
        <v>13633</v>
      </c>
    </row>
    <row r="14036" spans="1:1" x14ac:dyDescent="0.2">
      <c r="A14036" t="s">
        <v>13634</v>
      </c>
    </row>
    <row r="14037" spans="1:1" x14ac:dyDescent="0.2">
      <c r="A14037" t="s">
        <v>13635</v>
      </c>
    </row>
    <row r="14038" spans="1:1" x14ac:dyDescent="0.2">
      <c r="A14038" t="s">
        <v>13636</v>
      </c>
    </row>
    <row r="14039" spans="1:1" x14ac:dyDescent="0.2">
      <c r="A14039" t="s">
        <v>13637</v>
      </c>
    </row>
    <row r="14040" spans="1:1" x14ac:dyDescent="0.2">
      <c r="A14040" t="s">
        <v>13638</v>
      </c>
    </row>
    <row r="14041" spans="1:1" x14ac:dyDescent="0.2">
      <c r="A14041" t="s">
        <v>13639</v>
      </c>
    </row>
    <row r="14042" spans="1:1" x14ac:dyDescent="0.2">
      <c r="A14042" t="s">
        <v>13640</v>
      </c>
    </row>
    <row r="14043" spans="1:1" x14ac:dyDescent="0.2">
      <c r="A14043" t="s">
        <v>13641</v>
      </c>
    </row>
    <row r="14044" spans="1:1" x14ac:dyDescent="0.2">
      <c r="A14044" t="s">
        <v>13642</v>
      </c>
    </row>
    <row r="14045" spans="1:1" x14ac:dyDescent="0.2">
      <c r="A14045" t="s">
        <v>13643</v>
      </c>
    </row>
    <row r="14046" spans="1:1" x14ac:dyDescent="0.2">
      <c r="A14046" t="s">
        <v>13644</v>
      </c>
    </row>
    <row r="14047" spans="1:1" x14ac:dyDescent="0.2">
      <c r="A14047" t="s">
        <v>13645</v>
      </c>
    </row>
    <row r="14048" spans="1:1" x14ac:dyDescent="0.2">
      <c r="A14048" t="s">
        <v>13646</v>
      </c>
    </row>
    <row r="14049" spans="1:1" x14ac:dyDescent="0.2">
      <c r="A14049" t="s">
        <v>13647</v>
      </c>
    </row>
    <row r="14050" spans="1:1" x14ac:dyDescent="0.2">
      <c r="A14050" t="s">
        <v>13648</v>
      </c>
    </row>
    <row r="14051" spans="1:1" x14ac:dyDescent="0.2">
      <c r="A14051" t="s">
        <v>13649</v>
      </c>
    </row>
    <row r="14052" spans="1:1" x14ac:dyDescent="0.2">
      <c r="A14052" t="s">
        <v>13650</v>
      </c>
    </row>
    <row r="14053" spans="1:1" x14ac:dyDescent="0.2">
      <c r="A14053" t="s">
        <v>26561</v>
      </c>
    </row>
    <row r="14054" spans="1:1" x14ac:dyDescent="0.2">
      <c r="A14054" t="s">
        <v>13651</v>
      </c>
    </row>
    <row r="14055" spans="1:1" x14ac:dyDescent="0.2">
      <c r="A14055" t="s">
        <v>13652</v>
      </c>
    </row>
    <row r="14056" spans="1:1" x14ac:dyDescent="0.2">
      <c r="A14056" t="s">
        <v>13653</v>
      </c>
    </row>
    <row r="14057" spans="1:1" x14ac:dyDescent="0.2">
      <c r="A14057" t="s">
        <v>13654</v>
      </c>
    </row>
    <row r="14058" spans="1:1" x14ac:dyDescent="0.2">
      <c r="A14058" t="s">
        <v>13655</v>
      </c>
    </row>
    <row r="14059" spans="1:1" x14ac:dyDescent="0.2">
      <c r="A14059" t="s">
        <v>13656</v>
      </c>
    </row>
    <row r="14060" spans="1:1" x14ac:dyDescent="0.2">
      <c r="A14060" t="s">
        <v>13657</v>
      </c>
    </row>
    <row r="14061" spans="1:1" x14ac:dyDescent="0.2">
      <c r="A14061" t="s">
        <v>26562</v>
      </c>
    </row>
    <row r="14062" spans="1:1" x14ac:dyDescent="0.2">
      <c r="A14062" t="s">
        <v>13658</v>
      </c>
    </row>
    <row r="14063" spans="1:1" x14ac:dyDescent="0.2">
      <c r="A14063" t="s">
        <v>13659</v>
      </c>
    </row>
    <row r="14064" spans="1:1" x14ac:dyDescent="0.2">
      <c r="A14064" t="s">
        <v>26563</v>
      </c>
    </row>
    <row r="14065" spans="1:1" x14ac:dyDescent="0.2">
      <c r="A14065" t="s">
        <v>13660</v>
      </c>
    </row>
    <row r="14066" spans="1:1" x14ac:dyDescent="0.2">
      <c r="A14066" t="s">
        <v>13661</v>
      </c>
    </row>
    <row r="14067" spans="1:1" x14ac:dyDescent="0.2">
      <c r="A14067" t="s">
        <v>26564</v>
      </c>
    </row>
    <row r="14068" spans="1:1" x14ac:dyDescent="0.2">
      <c r="A14068" t="s">
        <v>13662</v>
      </c>
    </row>
    <row r="14069" spans="1:1" x14ac:dyDescent="0.2">
      <c r="A14069" t="s">
        <v>13663</v>
      </c>
    </row>
    <row r="14070" spans="1:1" x14ac:dyDescent="0.2">
      <c r="A14070" t="s">
        <v>13664</v>
      </c>
    </row>
    <row r="14071" spans="1:1" x14ac:dyDescent="0.2">
      <c r="A14071" t="s">
        <v>13666</v>
      </c>
    </row>
    <row r="14072" spans="1:1" x14ac:dyDescent="0.2">
      <c r="A14072" t="s">
        <v>13667</v>
      </c>
    </row>
    <row r="14073" spans="1:1" x14ac:dyDescent="0.2">
      <c r="A14073" t="s">
        <v>13668</v>
      </c>
    </row>
    <row r="14074" spans="1:1" x14ac:dyDescent="0.2">
      <c r="A14074" t="s">
        <v>13669</v>
      </c>
    </row>
    <row r="14075" spans="1:1" x14ac:dyDescent="0.2">
      <c r="A14075" t="s">
        <v>13670</v>
      </c>
    </row>
    <row r="14076" spans="1:1" x14ac:dyDescent="0.2">
      <c r="A14076" t="s">
        <v>13671</v>
      </c>
    </row>
    <row r="14077" spans="1:1" x14ac:dyDescent="0.2">
      <c r="A14077" t="s">
        <v>13672</v>
      </c>
    </row>
    <row r="14078" spans="1:1" x14ac:dyDescent="0.2">
      <c r="A14078" t="s">
        <v>13673</v>
      </c>
    </row>
    <row r="14079" spans="1:1" x14ac:dyDescent="0.2">
      <c r="A14079" t="s">
        <v>13674</v>
      </c>
    </row>
    <row r="14080" spans="1:1" x14ac:dyDescent="0.2">
      <c r="A14080" t="s">
        <v>26565</v>
      </c>
    </row>
    <row r="14081" spans="1:1" x14ac:dyDescent="0.2">
      <c r="A14081" t="s">
        <v>13675</v>
      </c>
    </row>
    <row r="14082" spans="1:1" x14ac:dyDescent="0.2">
      <c r="A14082" t="s">
        <v>13676</v>
      </c>
    </row>
    <row r="14083" spans="1:1" x14ac:dyDescent="0.2">
      <c r="A14083" t="s">
        <v>13677</v>
      </c>
    </row>
    <row r="14084" spans="1:1" x14ac:dyDescent="0.2">
      <c r="A14084" t="s">
        <v>13678</v>
      </c>
    </row>
    <row r="14085" spans="1:1" x14ac:dyDescent="0.2">
      <c r="A14085" t="s">
        <v>13679</v>
      </c>
    </row>
    <row r="14086" spans="1:1" x14ac:dyDescent="0.2">
      <c r="A14086" t="s">
        <v>13680</v>
      </c>
    </row>
    <row r="14087" spans="1:1" x14ac:dyDescent="0.2">
      <c r="A14087" t="s">
        <v>26566</v>
      </c>
    </row>
    <row r="14088" spans="1:1" x14ac:dyDescent="0.2">
      <c r="A14088" t="s">
        <v>13681</v>
      </c>
    </row>
    <row r="14089" spans="1:1" x14ac:dyDescent="0.2">
      <c r="A14089" t="s">
        <v>13682</v>
      </c>
    </row>
    <row r="14090" spans="1:1" x14ac:dyDescent="0.2">
      <c r="A14090" t="s">
        <v>26567</v>
      </c>
    </row>
    <row r="14091" spans="1:1" x14ac:dyDescent="0.2">
      <c r="A14091" t="s">
        <v>13683</v>
      </c>
    </row>
    <row r="14092" spans="1:1" x14ac:dyDescent="0.2">
      <c r="A14092" t="s">
        <v>13684</v>
      </c>
    </row>
    <row r="14093" spans="1:1" x14ac:dyDescent="0.2">
      <c r="A14093" t="s">
        <v>26568</v>
      </c>
    </row>
    <row r="14094" spans="1:1" x14ac:dyDescent="0.2">
      <c r="A14094" t="s">
        <v>13685</v>
      </c>
    </row>
    <row r="14095" spans="1:1" x14ac:dyDescent="0.2">
      <c r="A14095" t="s">
        <v>13686</v>
      </c>
    </row>
    <row r="14096" spans="1:1" x14ac:dyDescent="0.2">
      <c r="A14096" t="s">
        <v>13687</v>
      </c>
    </row>
    <row r="14097" spans="1:1" x14ac:dyDescent="0.2">
      <c r="A14097" t="s">
        <v>13688</v>
      </c>
    </row>
    <row r="14098" spans="1:1" x14ac:dyDescent="0.2">
      <c r="A14098" t="s">
        <v>13689</v>
      </c>
    </row>
    <row r="14099" spans="1:1" x14ac:dyDescent="0.2">
      <c r="A14099" t="s">
        <v>26569</v>
      </c>
    </row>
    <row r="14100" spans="1:1" x14ac:dyDescent="0.2">
      <c r="A14100" t="s">
        <v>13690</v>
      </c>
    </row>
    <row r="14101" spans="1:1" x14ac:dyDescent="0.2">
      <c r="A14101" t="s">
        <v>26570</v>
      </c>
    </row>
    <row r="14102" spans="1:1" x14ac:dyDescent="0.2">
      <c r="A14102" t="s">
        <v>13692</v>
      </c>
    </row>
    <row r="14103" spans="1:1" x14ac:dyDescent="0.2">
      <c r="A14103" t="s">
        <v>26571</v>
      </c>
    </row>
    <row r="14104" spans="1:1" x14ac:dyDescent="0.2">
      <c r="A14104" t="s">
        <v>13693</v>
      </c>
    </row>
    <row r="14105" spans="1:1" x14ac:dyDescent="0.2">
      <c r="A14105" t="s">
        <v>13694</v>
      </c>
    </row>
    <row r="14106" spans="1:1" x14ac:dyDescent="0.2">
      <c r="A14106" t="s">
        <v>13695</v>
      </c>
    </row>
    <row r="14107" spans="1:1" x14ac:dyDescent="0.2">
      <c r="A14107" t="s">
        <v>13696</v>
      </c>
    </row>
    <row r="14108" spans="1:1" x14ac:dyDescent="0.2">
      <c r="A14108" t="s">
        <v>26572</v>
      </c>
    </row>
    <row r="14109" spans="1:1" x14ac:dyDescent="0.2">
      <c r="A14109" t="s">
        <v>13697</v>
      </c>
    </row>
    <row r="14110" spans="1:1" x14ac:dyDescent="0.2">
      <c r="A14110" t="s">
        <v>13699</v>
      </c>
    </row>
    <row r="14111" spans="1:1" x14ac:dyDescent="0.2">
      <c r="A14111" t="s">
        <v>26573</v>
      </c>
    </row>
    <row r="14112" spans="1:1" x14ac:dyDescent="0.2">
      <c r="A14112" t="s">
        <v>13700</v>
      </c>
    </row>
    <row r="14113" spans="1:1" x14ac:dyDescent="0.2">
      <c r="A14113" t="s">
        <v>26574</v>
      </c>
    </row>
    <row r="14114" spans="1:1" x14ac:dyDescent="0.2">
      <c r="A14114" t="s">
        <v>13702</v>
      </c>
    </row>
    <row r="14115" spans="1:1" x14ac:dyDescent="0.2">
      <c r="A14115" t="s">
        <v>26575</v>
      </c>
    </row>
    <row r="14116" spans="1:1" x14ac:dyDescent="0.2">
      <c r="A14116" t="s">
        <v>13703</v>
      </c>
    </row>
    <row r="14117" spans="1:1" x14ac:dyDescent="0.2">
      <c r="A14117" t="s">
        <v>13704</v>
      </c>
    </row>
    <row r="14118" spans="1:1" x14ac:dyDescent="0.2">
      <c r="A14118" t="s">
        <v>26576</v>
      </c>
    </row>
    <row r="14119" spans="1:1" x14ac:dyDescent="0.2">
      <c r="A14119" t="s">
        <v>13705</v>
      </c>
    </row>
    <row r="14120" spans="1:1" x14ac:dyDescent="0.2">
      <c r="A14120" t="s">
        <v>13706</v>
      </c>
    </row>
    <row r="14121" spans="1:1" x14ac:dyDescent="0.2">
      <c r="A14121" t="s">
        <v>13707</v>
      </c>
    </row>
    <row r="14122" spans="1:1" x14ac:dyDescent="0.2">
      <c r="A14122" t="s">
        <v>13708</v>
      </c>
    </row>
    <row r="14123" spans="1:1" x14ac:dyDescent="0.2">
      <c r="A14123" t="s">
        <v>26577</v>
      </c>
    </row>
    <row r="14124" spans="1:1" x14ac:dyDescent="0.2">
      <c r="A14124" t="s">
        <v>13710</v>
      </c>
    </row>
    <row r="14125" spans="1:1" x14ac:dyDescent="0.2">
      <c r="A14125" t="s">
        <v>26578</v>
      </c>
    </row>
    <row r="14126" spans="1:1" x14ac:dyDescent="0.2">
      <c r="A14126" t="s">
        <v>13711</v>
      </c>
    </row>
    <row r="14127" spans="1:1" x14ac:dyDescent="0.2">
      <c r="A14127" t="s">
        <v>26579</v>
      </c>
    </row>
    <row r="14128" spans="1:1" x14ac:dyDescent="0.2">
      <c r="A14128" t="s">
        <v>13714</v>
      </c>
    </row>
    <row r="14129" spans="1:1" x14ac:dyDescent="0.2">
      <c r="A14129" t="s">
        <v>13715</v>
      </c>
    </row>
    <row r="14130" spans="1:1" x14ac:dyDescent="0.2">
      <c r="A14130" t="s">
        <v>13716</v>
      </c>
    </row>
    <row r="14131" spans="1:1" x14ac:dyDescent="0.2">
      <c r="A14131" t="s">
        <v>13717</v>
      </c>
    </row>
    <row r="14132" spans="1:1" x14ac:dyDescent="0.2">
      <c r="A14132" t="s">
        <v>13718</v>
      </c>
    </row>
    <row r="14133" spans="1:1" x14ac:dyDescent="0.2">
      <c r="A14133" t="s">
        <v>13719</v>
      </c>
    </row>
    <row r="14134" spans="1:1" x14ac:dyDescent="0.2">
      <c r="A14134" t="s">
        <v>13720</v>
      </c>
    </row>
    <row r="14135" spans="1:1" x14ac:dyDescent="0.2">
      <c r="A14135" t="s">
        <v>13721</v>
      </c>
    </row>
    <row r="14136" spans="1:1" x14ac:dyDescent="0.2">
      <c r="A14136" t="s">
        <v>13722</v>
      </c>
    </row>
    <row r="14137" spans="1:1" x14ac:dyDescent="0.2">
      <c r="A14137" t="s">
        <v>13723</v>
      </c>
    </row>
    <row r="14138" spans="1:1" x14ac:dyDescent="0.2">
      <c r="A14138" t="s">
        <v>13724</v>
      </c>
    </row>
    <row r="14139" spans="1:1" x14ac:dyDescent="0.2">
      <c r="A14139" t="s">
        <v>13725</v>
      </c>
    </row>
    <row r="14140" spans="1:1" x14ac:dyDescent="0.2">
      <c r="A14140" t="s">
        <v>13726</v>
      </c>
    </row>
    <row r="14141" spans="1:1" x14ac:dyDescent="0.2">
      <c r="A14141" t="s">
        <v>13727</v>
      </c>
    </row>
    <row r="14142" spans="1:1" x14ac:dyDescent="0.2">
      <c r="A14142" t="s">
        <v>13728</v>
      </c>
    </row>
    <row r="14143" spans="1:1" x14ac:dyDescent="0.2">
      <c r="A14143" t="s">
        <v>13729</v>
      </c>
    </row>
    <row r="14144" spans="1:1" x14ac:dyDescent="0.2">
      <c r="A14144" t="s">
        <v>13730</v>
      </c>
    </row>
    <row r="14145" spans="1:1" x14ac:dyDescent="0.2">
      <c r="A14145" t="s">
        <v>13731</v>
      </c>
    </row>
    <row r="14146" spans="1:1" x14ac:dyDescent="0.2">
      <c r="A14146" t="s">
        <v>13732</v>
      </c>
    </row>
    <row r="14147" spans="1:1" x14ac:dyDescent="0.2">
      <c r="A14147" t="s">
        <v>13733</v>
      </c>
    </row>
    <row r="14148" spans="1:1" x14ac:dyDescent="0.2">
      <c r="A14148" t="s">
        <v>13734</v>
      </c>
    </row>
    <row r="14149" spans="1:1" x14ac:dyDescent="0.2">
      <c r="A14149" t="s">
        <v>26580</v>
      </c>
    </row>
    <row r="14150" spans="1:1" x14ac:dyDescent="0.2">
      <c r="A14150" t="s">
        <v>13735</v>
      </c>
    </row>
    <row r="14151" spans="1:1" x14ac:dyDescent="0.2">
      <c r="A14151" t="s">
        <v>13736</v>
      </c>
    </row>
    <row r="14152" spans="1:1" x14ac:dyDescent="0.2">
      <c r="A14152" t="s">
        <v>13737</v>
      </c>
    </row>
    <row r="14153" spans="1:1" x14ac:dyDescent="0.2">
      <c r="A14153" t="s">
        <v>26581</v>
      </c>
    </row>
    <row r="14154" spans="1:1" x14ac:dyDescent="0.2">
      <c r="A14154" t="s">
        <v>13738</v>
      </c>
    </row>
    <row r="14155" spans="1:1" x14ac:dyDescent="0.2">
      <c r="A14155" t="s">
        <v>13739</v>
      </c>
    </row>
    <row r="14156" spans="1:1" x14ac:dyDescent="0.2">
      <c r="A14156" t="s">
        <v>13740</v>
      </c>
    </row>
    <row r="14157" spans="1:1" x14ac:dyDescent="0.2">
      <c r="A14157" t="s">
        <v>13741</v>
      </c>
    </row>
    <row r="14158" spans="1:1" x14ac:dyDescent="0.2">
      <c r="A14158" t="s">
        <v>26582</v>
      </c>
    </row>
    <row r="14159" spans="1:1" x14ac:dyDescent="0.2">
      <c r="A14159" t="s">
        <v>13742</v>
      </c>
    </row>
    <row r="14160" spans="1:1" x14ac:dyDescent="0.2">
      <c r="A14160" t="s">
        <v>13743</v>
      </c>
    </row>
    <row r="14161" spans="1:1" x14ac:dyDescent="0.2">
      <c r="A14161" t="s">
        <v>13744</v>
      </c>
    </row>
    <row r="14162" spans="1:1" x14ac:dyDescent="0.2">
      <c r="A14162" t="s">
        <v>26583</v>
      </c>
    </row>
    <row r="14163" spans="1:1" x14ac:dyDescent="0.2">
      <c r="A14163" t="s">
        <v>26584</v>
      </c>
    </row>
    <row r="14164" spans="1:1" x14ac:dyDescent="0.2">
      <c r="A14164" t="s">
        <v>13745</v>
      </c>
    </row>
    <row r="14165" spans="1:1" x14ac:dyDescent="0.2">
      <c r="A14165" t="s">
        <v>13746</v>
      </c>
    </row>
    <row r="14166" spans="1:1" x14ac:dyDescent="0.2">
      <c r="A14166" t="s">
        <v>26585</v>
      </c>
    </row>
    <row r="14167" spans="1:1" x14ac:dyDescent="0.2">
      <c r="A14167" t="s">
        <v>13747</v>
      </c>
    </row>
    <row r="14168" spans="1:1" x14ac:dyDescent="0.2">
      <c r="A14168" t="s">
        <v>13748</v>
      </c>
    </row>
    <row r="14169" spans="1:1" x14ac:dyDescent="0.2">
      <c r="A14169" t="s">
        <v>13749</v>
      </c>
    </row>
    <row r="14170" spans="1:1" x14ac:dyDescent="0.2">
      <c r="A14170" t="s">
        <v>13750</v>
      </c>
    </row>
    <row r="14171" spans="1:1" x14ac:dyDescent="0.2">
      <c r="A14171" t="s">
        <v>26586</v>
      </c>
    </row>
    <row r="14172" spans="1:1" x14ac:dyDescent="0.2">
      <c r="A14172" t="s">
        <v>13751</v>
      </c>
    </row>
    <row r="14173" spans="1:1" x14ac:dyDescent="0.2">
      <c r="A14173" t="s">
        <v>13752</v>
      </c>
    </row>
    <row r="14174" spans="1:1" x14ac:dyDescent="0.2">
      <c r="A14174" t="s">
        <v>13753</v>
      </c>
    </row>
    <row r="14175" spans="1:1" x14ac:dyDescent="0.2">
      <c r="A14175" t="s">
        <v>13754</v>
      </c>
    </row>
    <row r="14176" spans="1:1" x14ac:dyDescent="0.2">
      <c r="A14176" t="s">
        <v>26587</v>
      </c>
    </row>
    <row r="14177" spans="1:1" x14ac:dyDescent="0.2">
      <c r="A14177" t="s">
        <v>13755</v>
      </c>
    </row>
    <row r="14178" spans="1:1" x14ac:dyDescent="0.2">
      <c r="A14178" t="s">
        <v>13756</v>
      </c>
    </row>
    <row r="14179" spans="1:1" x14ac:dyDescent="0.2">
      <c r="A14179" t="s">
        <v>13757</v>
      </c>
    </row>
    <row r="14180" spans="1:1" x14ac:dyDescent="0.2">
      <c r="A14180" t="s">
        <v>13758</v>
      </c>
    </row>
    <row r="14181" spans="1:1" x14ac:dyDescent="0.2">
      <c r="A14181" t="s">
        <v>13759</v>
      </c>
    </row>
    <row r="14182" spans="1:1" x14ac:dyDescent="0.2">
      <c r="A14182" t="s">
        <v>26588</v>
      </c>
    </row>
    <row r="14183" spans="1:1" x14ac:dyDescent="0.2">
      <c r="A14183" t="s">
        <v>13760</v>
      </c>
    </row>
    <row r="14184" spans="1:1" x14ac:dyDescent="0.2">
      <c r="A14184" t="s">
        <v>26589</v>
      </c>
    </row>
    <row r="14185" spans="1:1" x14ac:dyDescent="0.2">
      <c r="A14185" t="s">
        <v>13761</v>
      </c>
    </row>
    <row r="14186" spans="1:1" x14ac:dyDescent="0.2">
      <c r="A14186" t="s">
        <v>13762</v>
      </c>
    </row>
    <row r="14187" spans="1:1" x14ac:dyDescent="0.2">
      <c r="A14187" t="s">
        <v>26590</v>
      </c>
    </row>
    <row r="14188" spans="1:1" x14ac:dyDescent="0.2">
      <c r="A14188" t="s">
        <v>13763</v>
      </c>
    </row>
    <row r="14189" spans="1:1" x14ac:dyDescent="0.2">
      <c r="A14189" t="s">
        <v>26591</v>
      </c>
    </row>
    <row r="14190" spans="1:1" x14ac:dyDescent="0.2">
      <c r="A14190" t="s">
        <v>13764</v>
      </c>
    </row>
    <row r="14191" spans="1:1" x14ac:dyDescent="0.2">
      <c r="A14191" t="s">
        <v>13765</v>
      </c>
    </row>
    <row r="14192" spans="1:1" x14ac:dyDescent="0.2">
      <c r="A14192" t="s">
        <v>13766</v>
      </c>
    </row>
    <row r="14193" spans="1:1" x14ac:dyDescent="0.2">
      <c r="A14193" t="s">
        <v>13767</v>
      </c>
    </row>
    <row r="14194" spans="1:1" x14ac:dyDescent="0.2">
      <c r="A14194" t="s">
        <v>13768</v>
      </c>
    </row>
    <row r="14195" spans="1:1" x14ac:dyDescent="0.2">
      <c r="A14195" t="s">
        <v>13769</v>
      </c>
    </row>
    <row r="14196" spans="1:1" x14ac:dyDescent="0.2">
      <c r="A14196" t="s">
        <v>26592</v>
      </c>
    </row>
    <row r="14197" spans="1:1" x14ac:dyDescent="0.2">
      <c r="A14197" t="s">
        <v>13771</v>
      </c>
    </row>
    <row r="14198" spans="1:1" x14ac:dyDescent="0.2">
      <c r="A14198" t="s">
        <v>26593</v>
      </c>
    </row>
    <row r="14199" spans="1:1" x14ac:dyDescent="0.2">
      <c r="A14199" t="s">
        <v>13772</v>
      </c>
    </row>
    <row r="14200" spans="1:1" x14ac:dyDescent="0.2">
      <c r="A14200" t="s">
        <v>26594</v>
      </c>
    </row>
    <row r="14201" spans="1:1" x14ac:dyDescent="0.2">
      <c r="A14201" t="s">
        <v>13773</v>
      </c>
    </row>
    <row r="14202" spans="1:1" x14ac:dyDescent="0.2">
      <c r="A14202" t="s">
        <v>13774</v>
      </c>
    </row>
    <row r="14203" spans="1:1" x14ac:dyDescent="0.2">
      <c r="A14203" t="s">
        <v>13775</v>
      </c>
    </row>
    <row r="14204" spans="1:1" x14ac:dyDescent="0.2">
      <c r="A14204" t="s">
        <v>13776</v>
      </c>
    </row>
    <row r="14205" spans="1:1" x14ac:dyDescent="0.2">
      <c r="A14205" t="s">
        <v>13777</v>
      </c>
    </row>
    <row r="14206" spans="1:1" x14ac:dyDescent="0.2">
      <c r="A14206" t="s">
        <v>13778</v>
      </c>
    </row>
    <row r="14207" spans="1:1" x14ac:dyDescent="0.2">
      <c r="A14207" t="s">
        <v>13779</v>
      </c>
    </row>
    <row r="14208" spans="1:1" x14ac:dyDescent="0.2">
      <c r="A14208" t="s">
        <v>26595</v>
      </c>
    </row>
    <row r="14209" spans="1:1" x14ac:dyDescent="0.2">
      <c r="A14209" t="s">
        <v>13780</v>
      </c>
    </row>
    <row r="14210" spans="1:1" x14ac:dyDescent="0.2">
      <c r="A14210" t="s">
        <v>26596</v>
      </c>
    </row>
    <row r="14211" spans="1:1" x14ac:dyDescent="0.2">
      <c r="A14211" t="s">
        <v>26597</v>
      </c>
    </row>
    <row r="14212" spans="1:1" x14ac:dyDescent="0.2">
      <c r="A14212" t="s">
        <v>13782</v>
      </c>
    </row>
    <row r="14213" spans="1:1" x14ac:dyDescent="0.2">
      <c r="A14213" t="s">
        <v>13783</v>
      </c>
    </row>
    <row r="14214" spans="1:1" x14ac:dyDescent="0.2">
      <c r="A14214" t="s">
        <v>13784</v>
      </c>
    </row>
    <row r="14215" spans="1:1" x14ac:dyDescent="0.2">
      <c r="A14215" t="s">
        <v>13785</v>
      </c>
    </row>
    <row r="14216" spans="1:1" x14ac:dyDescent="0.2">
      <c r="A14216" t="s">
        <v>26598</v>
      </c>
    </row>
    <row r="14217" spans="1:1" x14ac:dyDescent="0.2">
      <c r="A14217" t="s">
        <v>26599</v>
      </c>
    </row>
    <row r="14218" spans="1:1" x14ac:dyDescent="0.2">
      <c r="A14218" t="s">
        <v>13788</v>
      </c>
    </row>
    <row r="14219" spans="1:1" x14ac:dyDescent="0.2">
      <c r="A14219" t="s">
        <v>13789</v>
      </c>
    </row>
    <row r="14220" spans="1:1" x14ac:dyDescent="0.2">
      <c r="A14220" t="s">
        <v>13790</v>
      </c>
    </row>
    <row r="14221" spans="1:1" x14ac:dyDescent="0.2">
      <c r="A14221" t="s">
        <v>13791</v>
      </c>
    </row>
    <row r="14222" spans="1:1" x14ac:dyDescent="0.2">
      <c r="A14222" t="s">
        <v>13792</v>
      </c>
    </row>
    <row r="14223" spans="1:1" x14ac:dyDescent="0.2">
      <c r="A14223" t="s">
        <v>13793</v>
      </c>
    </row>
    <row r="14224" spans="1:1" x14ac:dyDescent="0.2">
      <c r="A14224" t="s">
        <v>13794</v>
      </c>
    </row>
    <row r="14225" spans="1:1" x14ac:dyDescent="0.2">
      <c r="A14225" t="s">
        <v>13795</v>
      </c>
    </row>
    <row r="14226" spans="1:1" x14ac:dyDescent="0.2">
      <c r="A14226" t="s">
        <v>13796</v>
      </c>
    </row>
    <row r="14227" spans="1:1" x14ac:dyDescent="0.2">
      <c r="A14227" t="s">
        <v>26600</v>
      </c>
    </row>
    <row r="14228" spans="1:1" x14ac:dyDescent="0.2">
      <c r="A14228" t="s">
        <v>13797</v>
      </c>
    </row>
    <row r="14229" spans="1:1" x14ac:dyDescent="0.2">
      <c r="A14229" t="s">
        <v>13798</v>
      </c>
    </row>
    <row r="14230" spans="1:1" x14ac:dyDescent="0.2">
      <c r="A14230" t="s">
        <v>13799</v>
      </c>
    </row>
    <row r="14231" spans="1:1" x14ac:dyDescent="0.2">
      <c r="A14231" t="s">
        <v>13800</v>
      </c>
    </row>
    <row r="14232" spans="1:1" x14ac:dyDescent="0.2">
      <c r="A14232" t="s">
        <v>13801</v>
      </c>
    </row>
    <row r="14233" spans="1:1" x14ac:dyDescent="0.2">
      <c r="A14233" t="s">
        <v>26601</v>
      </c>
    </row>
    <row r="14234" spans="1:1" x14ac:dyDescent="0.2">
      <c r="A14234" t="s">
        <v>13802</v>
      </c>
    </row>
    <row r="14235" spans="1:1" x14ac:dyDescent="0.2">
      <c r="A14235" t="s">
        <v>13804</v>
      </c>
    </row>
    <row r="14236" spans="1:1" x14ac:dyDescent="0.2">
      <c r="A14236" t="s">
        <v>13805</v>
      </c>
    </row>
    <row r="14237" spans="1:1" x14ac:dyDescent="0.2">
      <c r="A14237" t="s">
        <v>13806</v>
      </c>
    </row>
    <row r="14238" spans="1:1" x14ac:dyDescent="0.2">
      <c r="A14238" t="s">
        <v>13808</v>
      </c>
    </row>
    <row r="14239" spans="1:1" x14ac:dyDescent="0.2">
      <c r="A14239" t="s">
        <v>13809</v>
      </c>
    </row>
    <row r="14240" spans="1:1" x14ac:dyDescent="0.2">
      <c r="A14240" t="s">
        <v>13810</v>
      </c>
    </row>
    <row r="14241" spans="1:1" x14ac:dyDescent="0.2">
      <c r="A14241" t="s">
        <v>13812</v>
      </c>
    </row>
    <row r="14242" spans="1:1" x14ac:dyDescent="0.2">
      <c r="A14242" t="s">
        <v>13813</v>
      </c>
    </row>
    <row r="14243" spans="1:1" x14ac:dyDescent="0.2">
      <c r="A14243" t="s">
        <v>13814</v>
      </c>
    </row>
    <row r="14244" spans="1:1" x14ac:dyDescent="0.2">
      <c r="A14244" t="s">
        <v>13815</v>
      </c>
    </row>
    <row r="14245" spans="1:1" x14ac:dyDescent="0.2">
      <c r="A14245" t="s">
        <v>13816</v>
      </c>
    </row>
    <row r="14246" spans="1:1" x14ac:dyDescent="0.2">
      <c r="A14246" t="s">
        <v>13817</v>
      </c>
    </row>
    <row r="14247" spans="1:1" x14ac:dyDescent="0.2">
      <c r="A14247" t="s">
        <v>13818</v>
      </c>
    </row>
    <row r="14248" spans="1:1" x14ac:dyDescent="0.2">
      <c r="A14248" t="s">
        <v>13819</v>
      </c>
    </row>
    <row r="14249" spans="1:1" x14ac:dyDescent="0.2">
      <c r="A14249" t="s">
        <v>13820</v>
      </c>
    </row>
    <row r="14250" spans="1:1" x14ac:dyDescent="0.2">
      <c r="A14250" t="s">
        <v>13821</v>
      </c>
    </row>
    <row r="14251" spans="1:1" x14ac:dyDescent="0.2">
      <c r="A14251" t="s">
        <v>13822</v>
      </c>
    </row>
    <row r="14252" spans="1:1" x14ac:dyDescent="0.2">
      <c r="A14252" t="s">
        <v>13823</v>
      </c>
    </row>
    <row r="14253" spans="1:1" x14ac:dyDescent="0.2">
      <c r="A14253" t="s">
        <v>13824</v>
      </c>
    </row>
    <row r="14254" spans="1:1" x14ac:dyDescent="0.2">
      <c r="A14254" t="s">
        <v>13825</v>
      </c>
    </row>
    <row r="14255" spans="1:1" x14ac:dyDescent="0.2">
      <c r="A14255" t="s">
        <v>13826</v>
      </c>
    </row>
    <row r="14256" spans="1:1" x14ac:dyDescent="0.2">
      <c r="A14256" t="s">
        <v>26602</v>
      </c>
    </row>
    <row r="14257" spans="1:1" x14ac:dyDescent="0.2">
      <c r="A14257" t="s">
        <v>13827</v>
      </c>
    </row>
    <row r="14258" spans="1:1" x14ac:dyDescent="0.2">
      <c r="A14258" t="s">
        <v>13828</v>
      </c>
    </row>
    <row r="14259" spans="1:1" x14ac:dyDescent="0.2">
      <c r="A14259" t="s">
        <v>13829</v>
      </c>
    </row>
    <row r="14260" spans="1:1" x14ac:dyDescent="0.2">
      <c r="A14260" t="s">
        <v>13830</v>
      </c>
    </row>
    <row r="14261" spans="1:1" x14ac:dyDescent="0.2">
      <c r="A14261" t="s">
        <v>13831</v>
      </c>
    </row>
    <row r="14262" spans="1:1" x14ac:dyDescent="0.2">
      <c r="A14262" t="s">
        <v>26603</v>
      </c>
    </row>
    <row r="14263" spans="1:1" x14ac:dyDescent="0.2">
      <c r="A14263" t="s">
        <v>13832</v>
      </c>
    </row>
    <row r="14264" spans="1:1" x14ac:dyDescent="0.2">
      <c r="A14264" t="s">
        <v>13833</v>
      </c>
    </row>
    <row r="14265" spans="1:1" x14ac:dyDescent="0.2">
      <c r="A14265" t="s">
        <v>13834</v>
      </c>
    </row>
    <row r="14266" spans="1:1" x14ac:dyDescent="0.2">
      <c r="A14266" t="s">
        <v>26604</v>
      </c>
    </row>
    <row r="14267" spans="1:1" x14ac:dyDescent="0.2">
      <c r="A14267" t="s">
        <v>13835</v>
      </c>
    </row>
    <row r="14268" spans="1:1" x14ac:dyDescent="0.2">
      <c r="A14268" t="s">
        <v>13836</v>
      </c>
    </row>
    <row r="14269" spans="1:1" x14ac:dyDescent="0.2">
      <c r="A14269" t="s">
        <v>13837</v>
      </c>
    </row>
    <row r="14270" spans="1:1" x14ac:dyDescent="0.2">
      <c r="A14270" t="s">
        <v>26605</v>
      </c>
    </row>
    <row r="14271" spans="1:1" x14ac:dyDescent="0.2">
      <c r="A14271" t="s">
        <v>13838</v>
      </c>
    </row>
    <row r="14272" spans="1:1" x14ac:dyDescent="0.2">
      <c r="A14272" t="s">
        <v>13839</v>
      </c>
    </row>
    <row r="14273" spans="1:1" x14ac:dyDescent="0.2">
      <c r="A14273" t="s">
        <v>13840</v>
      </c>
    </row>
    <row r="14274" spans="1:1" x14ac:dyDescent="0.2">
      <c r="A14274" t="s">
        <v>13841</v>
      </c>
    </row>
    <row r="14275" spans="1:1" x14ac:dyDescent="0.2">
      <c r="A14275" t="s">
        <v>26606</v>
      </c>
    </row>
    <row r="14276" spans="1:1" x14ac:dyDescent="0.2">
      <c r="A14276" t="s">
        <v>13842</v>
      </c>
    </row>
    <row r="14277" spans="1:1" x14ac:dyDescent="0.2">
      <c r="A14277" t="s">
        <v>13843</v>
      </c>
    </row>
    <row r="14278" spans="1:1" x14ac:dyDescent="0.2">
      <c r="A14278" t="s">
        <v>13844</v>
      </c>
    </row>
    <row r="14279" spans="1:1" x14ac:dyDescent="0.2">
      <c r="A14279" t="s">
        <v>13845</v>
      </c>
    </row>
    <row r="14280" spans="1:1" x14ac:dyDescent="0.2">
      <c r="A14280" t="s">
        <v>13846</v>
      </c>
    </row>
    <row r="14281" spans="1:1" x14ac:dyDescent="0.2">
      <c r="A14281" t="s">
        <v>13847</v>
      </c>
    </row>
    <row r="14282" spans="1:1" x14ac:dyDescent="0.2">
      <c r="A14282" t="s">
        <v>26607</v>
      </c>
    </row>
    <row r="14283" spans="1:1" x14ac:dyDescent="0.2">
      <c r="A14283" t="s">
        <v>13848</v>
      </c>
    </row>
    <row r="14284" spans="1:1" x14ac:dyDescent="0.2">
      <c r="A14284" t="s">
        <v>13849</v>
      </c>
    </row>
    <row r="14285" spans="1:1" x14ac:dyDescent="0.2">
      <c r="A14285" t="s">
        <v>13850</v>
      </c>
    </row>
    <row r="14286" spans="1:1" x14ac:dyDescent="0.2">
      <c r="A14286" t="s">
        <v>13852</v>
      </c>
    </row>
    <row r="14287" spans="1:1" x14ac:dyDescent="0.2">
      <c r="A14287" t="s">
        <v>13853</v>
      </c>
    </row>
    <row r="14288" spans="1:1" x14ac:dyDescent="0.2">
      <c r="A14288" t="s">
        <v>13854</v>
      </c>
    </row>
    <row r="14289" spans="1:1" x14ac:dyDescent="0.2">
      <c r="A14289" t="s">
        <v>26608</v>
      </c>
    </row>
    <row r="14290" spans="1:1" x14ac:dyDescent="0.2">
      <c r="A14290" t="s">
        <v>13855</v>
      </c>
    </row>
    <row r="14291" spans="1:1" x14ac:dyDescent="0.2">
      <c r="A14291" t="s">
        <v>13856</v>
      </c>
    </row>
    <row r="14292" spans="1:1" x14ac:dyDescent="0.2">
      <c r="A14292" t="s">
        <v>13857</v>
      </c>
    </row>
    <row r="14293" spans="1:1" x14ac:dyDescent="0.2">
      <c r="A14293" t="s">
        <v>13858</v>
      </c>
    </row>
    <row r="14294" spans="1:1" x14ac:dyDescent="0.2">
      <c r="A14294" t="s">
        <v>13859</v>
      </c>
    </row>
    <row r="14295" spans="1:1" x14ac:dyDescent="0.2">
      <c r="A14295" t="s">
        <v>13860</v>
      </c>
    </row>
    <row r="14296" spans="1:1" x14ac:dyDescent="0.2">
      <c r="A14296" t="s">
        <v>13861</v>
      </c>
    </row>
    <row r="14297" spans="1:1" x14ac:dyDescent="0.2">
      <c r="A14297" t="s">
        <v>13862</v>
      </c>
    </row>
    <row r="14298" spans="1:1" x14ac:dyDescent="0.2">
      <c r="A14298" t="s">
        <v>13863</v>
      </c>
    </row>
    <row r="14299" spans="1:1" x14ac:dyDescent="0.2">
      <c r="A14299" t="s">
        <v>13864</v>
      </c>
    </row>
    <row r="14300" spans="1:1" x14ac:dyDescent="0.2">
      <c r="A14300" t="s">
        <v>13865</v>
      </c>
    </row>
    <row r="14301" spans="1:1" x14ac:dyDescent="0.2">
      <c r="A14301" t="s">
        <v>13866</v>
      </c>
    </row>
    <row r="14302" spans="1:1" x14ac:dyDescent="0.2">
      <c r="A14302" t="s">
        <v>13867</v>
      </c>
    </row>
    <row r="14303" spans="1:1" x14ac:dyDescent="0.2">
      <c r="A14303" t="s">
        <v>13868</v>
      </c>
    </row>
    <row r="14304" spans="1:1" x14ac:dyDescent="0.2">
      <c r="A14304" t="s">
        <v>13869</v>
      </c>
    </row>
    <row r="14305" spans="1:1" x14ac:dyDescent="0.2">
      <c r="A14305" t="s">
        <v>13870</v>
      </c>
    </row>
    <row r="14306" spans="1:1" x14ac:dyDescent="0.2">
      <c r="A14306" t="s">
        <v>26609</v>
      </c>
    </row>
    <row r="14307" spans="1:1" x14ac:dyDescent="0.2">
      <c r="A14307" t="s">
        <v>13872</v>
      </c>
    </row>
    <row r="14308" spans="1:1" x14ac:dyDescent="0.2">
      <c r="A14308" t="s">
        <v>13873</v>
      </c>
    </row>
    <row r="14309" spans="1:1" x14ac:dyDescent="0.2">
      <c r="A14309" t="s">
        <v>13874</v>
      </c>
    </row>
    <row r="14310" spans="1:1" x14ac:dyDescent="0.2">
      <c r="A14310" t="s">
        <v>13875</v>
      </c>
    </row>
    <row r="14311" spans="1:1" x14ac:dyDescent="0.2">
      <c r="A14311" t="s">
        <v>13876</v>
      </c>
    </row>
    <row r="14312" spans="1:1" x14ac:dyDescent="0.2">
      <c r="A14312" t="s">
        <v>13877</v>
      </c>
    </row>
    <row r="14313" spans="1:1" x14ac:dyDescent="0.2">
      <c r="A14313" t="s">
        <v>13878</v>
      </c>
    </row>
    <row r="14314" spans="1:1" x14ac:dyDescent="0.2">
      <c r="A14314" t="s">
        <v>13879</v>
      </c>
    </row>
    <row r="14315" spans="1:1" x14ac:dyDescent="0.2">
      <c r="A14315" t="s">
        <v>13880</v>
      </c>
    </row>
    <row r="14316" spans="1:1" x14ac:dyDescent="0.2">
      <c r="A14316" t="s">
        <v>13881</v>
      </c>
    </row>
    <row r="14317" spans="1:1" x14ac:dyDescent="0.2">
      <c r="A14317" t="s">
        <v>13882</v>
      </c>
    </row>
    <row r="14318" spans="1:1" x14ac:dyDescent="0.2">
      <c r="A14318" t="s">
        <v>26610</v>
      </c>
    </row>
    <row r="14319" spans="1:1" x14ac:dyDescent="0.2">
      <c r="A14319" t="s">
        <v>13883</v>
      </c>
    </row>
    <row r="14320" spans="1:1" x14ac:dyDescent="0.2">
      <c r="A14320" t="s">
        <v>13884</v>
      </c>
    </row>
    <row r="14321" spans="1:1" x14ac:dyDescent="0.2">
      <c r="A14321" t="s">
        <v>13885</v>
      </c>
    </row>
    <row r="14322" spans="1:1" x14ac:dyDescent="0.2">
      <c r="A14322" t="s">
        <v>13886</v>
      </c>
    </row>
    <row r="14323" spans="1:1" x14ac:dyDescent="0.2">
      <c r="A14323" t="s">
        <v>13887</v>
      </c>
    </row>
    <row r="14324" spans="1:1" x14ac:dyDescent="0.2">
      <c r="A14324" t="s">
        <v>26611</v>
      </c>
    </row>
    <row r="14325" spans="1:1" x14ac:dyDescent="0.2">
      <c r="A14325" t="s">
        <v>13889</v>
      </c>
    </row>
    <row r="14326" spans="1:1" x14ac:dyDescent="0.2">
      <c r="A14326" t="s">
        <v>13890</v>
      </c>
    </row>
    <row r="14327" spans="1:1" x14ac:dyDescent="0.2">
      <c r="A14327" t="s">
        <v>13891</v>
      </c>
    </row>
    <row r="14328" spans="1:1" x14ac:dyDescent="0.2">
      <c r="A14328" t="s">
        <v>26612</v>
      </c>
    </row>
    <row r="14329" spans="1:1" x14ac:dyDescent="0.2">
      <c r="A14329" t="s">
        <v>13893</v>
      </c>
    </row>
    <row r="14330" spans="1:1" x14ac:dyDescent="0.2">
      <c r="A14330" t="s">
        <v>13894</v>
      </c>
    </row>
    <row r="14331" spans="1:1" x14ac:dyDescent="0.2">
      <c r="A14331" t="s">
        <v>13895</v>
      </c>
    </row>
    <row r="14332" spans="1:1" x14ac:dyDescent="0.2">
      <c r="A14332" t="s">
        <v>13896</v>
      </c>
    </row>
    <row r="14333" spans="1:1" x14ac:dyDescent="0.2">
      <c r="A14333" t="s">
        <v>13897</v>
      </c>
    </row>
    <row r="14334" spans="1:1" x14ac:dyDescent="0.2">
      <c r="A14334" t="s">
        <v>13898</v>
      </c>
    </row>
    <row r="14335" spans="1:1" x14ac:dyDescent="0.2">
      <c r="A14335" t="s">
        <v>13899</v>
      </c>
    </row>
    <row r="14336" spans="1:1" x14ac:dyDescent="0.2">
      <c r="A14336" t="s">
        <v>13900</v>
      </c>
    </row>
    <row r="14337" spans="1:1" x14ac:dyDescent="0.2">
      <c r="A14337" t="s">
        <v>13901</v>
      </c>
    </row>
    <row r="14338" spans="1:1" x14ac:dyDescent="0.2">
      <c r="A14338" t="s">
        <v>13902</v>
      </c>
    </row>
    <row r="14339" spans="1:1" x14ac:dyDescent="0.2">
      <c r="A14339" t="s">
        <v>26613</v>
      </c>
    </row>
    <row r="14340" spans="1:1" x14ac:dyDescent="0.2">
      <c r="A14340" t="s">
        <v>13903</v>
      </c>
    </row>
    <row r="14341" spans="1:1" x14ac:dyDescent="0.2">
      <c r="A14341" t="s">
        <v>13904</v>
      </c>
    </row>
    <row r="14342" spans="1:1" x14ac:dyDescent="0.2">
      <c r="A14342" t="s">
        <v>13905</v>
      </c>
    </row>
    <row r="14343" spans="1:1" x14ac:dyDescent="0.2">
      <c r="A14343" t="s">
        <v>13906</v>
      </c>
    </row>
    <row r="14344" spans="1:1" x14ac:dyDescent="0.2">
      <c r="A14344" t="s">
        <v>13909</v>
      </c>
    </row>
    <row r="14345" spans="1:1" x14ac:dyDescent="0.2">
      <c r="A14345" t="s">
        <v>13910</v>
      </c>
    </row>
    <row r="14346" spans="1:1" x14ac:dyDescent="0.2">
      <c r="A14346" t="s">
        <v>13911</v>
      </c>
    </row>
    <row r="14347" spans="1:1" x14ac:dyDescent="0.2">
      <c r="A14347" t="s">
        <v>13912</v>
      </c>
    </row>
    <row r="14348" spans="1:1" x14ac:dyDescent="0.2">
      <c r="A14348" t="s">
        <v>13913</v>
      </c>
    </row>
    <row r="14349" spans="1:1" x14ac:dyDescent="0.2">
      <c r="A14349" t="s">
        <v>13914</v>
      </c>
    </row>
    <row r="14350" spans="1:1" x14ac:dyDescent="0.2">
      <c r="A14350" t="s">
        <v>13915</v>
      </c>
    </row>
    <row r="14351" spans="1:1" x14ac:dyDescent="0.2">
      <c r="A14351" t="s">
        <v>13916</v>
      </c>
    </row>
    <row r="14352" spans="1:1" x14ac:dyDescent="0.2">
      <c r="A14352" t="s">
        <v>13917</v>
      </c>
    </row>
    <row r="14353" spans="1:1" x14ac:dyDescent="0.2">
      <c r="A14353" t="s">
        <v>13918</v>
      </c>
    </row>
    <row r="14354" spans="1:1" x14ac:dyDescent="0.2">
      <c r="A14354" t="s">
        <v>13919</v>
      </c>
    </row>
    <row r="14355" spans="1:1" x14ac:dyDescent="0.2">
      <c r="A14355" t="s">
        <v>13920</v>
      </c>
    </row>
    <row r="14356" spans="1:1" x14ac:dyDescent="0.2">
      <c r="A14356" t="s">
        <v>13921</v>
      </c>
    </row>
    <row r="14357" spans="1:1" x14ac:dyDescent="0.2">
      <c r="A14357" t="s">
        <v>13922</v>
      </c>
    </row>
    <row r="14358" spans="1:1" x14ac:dyDescent="0.2">
      <c r="A14358" t="s">
        <v>13923</v>
      </c>
    </row>
    <row r="14359" spans="1:1" x14ac:dyDescent="0.2">
      <c r="A14359" t="s">
        <v>13924</v>
      </c>
    </row>
    <row r="14360" spans="1:1" x14ac:dyDescent="0.2">
      <c r="A14360" t="s">
        <v>13925</v>
      </c>
    </row>
    <row r="14361" spans="1:1" x14ac:dyDescent="0.2">
      <c r="A14361" t="s">
        <v>13926</v>
      </c>
    </row>
    <row r="14362" spans="1:1" x14ac:dyDescent="0.2">
      <c r="A14362" t="s">
        <v>13927</v>
      </c>
    </row>
    <row r="14363" spans="1:1" x14ac:dyDescent="0.2">
      <c r="A14363" t="s">
        <v>13928</v>
      </c>
    </row>
    <row r="14364" spans="1:1" x14ac:dyDescent="0.2">
      <c r="A14364" t="s">
        <v>13929</v>
      </c>
    </row>
    <row r="14365" spans="1:1" x14ac:dyDescent="0.2">
      <c r="A14365" t="s">
        <v>13930</v>
      </c>
    </row>
    <row r="14366" spans="1:1" x14ac:dyDescent="0.2">
      <c r="A14366" t="s">
        <v>13931</v>
      </c>
    </row>
    <row r="14367" spans="1:1" x14ac:dyDescent="0.2">
      <c r="A14367" t="s">
        <v>13932</v>
      </c>
    </row>
    <row r="14368" spans="1:1" x14ac:dyDescent="0.2">
      <c r="A14368" t="s">
        <v>13933</v>
      </c>
    </row>
    <row r="14369" spans="1:1" x14ac:dyDescent="0.2">
      <c r="A14369" t="s">
        <v>13934</v>
      </c>
    </row>
    <row r="14370" spans="1:1" x14ac:dyDescent="0.2">
      <c r="A14370" t="s">
        <v>13935</v>
      </c>
    </row>
    <row r="14371" spans="1:1" x14ac:dyDescent="0.2">
      <c r="A14371" t="s">
        <v>13936</v>
      </c>
    </row>
    <row r="14372" spans="1:1" x14ac:dyDescent="0.2">
      <c r="A14372" t="s">
        <v>13937</v>
      </c>
    </row>
    <row r="14373" spans="1:1" x14ac:dyDescent="0.2">
      <c r="A14373" t="s">
        <v>13938</v>
      </c>
    </row>
    <row r="14374" spans="1:1" x14ac:dyDescent="0.2">
      <c r="A14374" t="s">
        <v>13939</v>
      </c>
    </row>
    <row r="14375" spans="1:1" x14ac:dyDescent="0.2">
      <c r="A14375" t="s">
        <v>26614</v>
      </c>
    </row>
    <row r="14376" spans="1:1" x14ac:dyDescent="0.2">
      <c r="A14376" t="s">
        <v>13940</v>
      </c>
    </row>
    <row r="14377" spans="1:1" x14ac:dyDescent="0.2">
      <c r="A14377" t="s">
        <v>13941</v>
      </c>
    </row>
    <row r="14378" spans="1:1" x14ac:dyDescent="0.2">
      <c r="A14378" t="s">
        <v>13942</v>
      </c>
    </row>
    <row r="14379" spans="1:1" x14ac:dyDescent="0.2">
      <c r="A14379" t="s">
        <v>13943</v>
      </c>
    </row>
    <row r="14380" spans="1:1" x14ac:dyDescent="0.2">
      <c r="A14380" t="s">
        <v>13944</v>
      </c>
    </row>
    <row r="14381" spans="1:1" x14ac:dyDescent="0.2">
      <c r="A14381" t="s">
        <v>13945</v>
      </c>
    </row>
    <row r="14382" spans="1:1" x14ac:dyDescent="0.2">
      <c r="A14382" t="s">
        <v>13946</v>
      </c>
    </row>
    <row r="14383" spans="1:1" x14ac:dyDescent="0.2">
      <c r="A14383" t="s">
        <v>13947</v>
      </c>
    </row>
    <row r="14384" spans="1:1" x14ac:dyDescent="0.2">
      <c r="A14384" t="s">
        <v>13948</v>
      </c>
    </row>
    <row r="14385" spans="1:1" x14ac:dyDescent="0.2">
      <c r="A14385" t="s">
        <v>13949</v>
      </c>
    </row>
    <row r="14386" spans="1:1" x14ac:dyDescent="0.2">
      <c r="A14386" t="s">
        <v>13950</v>
      </c>
    </row>
    <row r="14387" spans="1:1" x14ac:dyDescent="0.2">
      <c r="A14387" t="s">
        <v>13951</v>
      </c>
    </row>
    <row r="14388" spans="1:1" x14ac:dyDescent="0.2">
      <c r="A14388" t="s">
        <v>13952</v>
      </c>
    </row>
    <row r="14389" spans="1:1" x14ac:dyDescent="0.2">
      <c r="A14389" t="s">
        <v>13953</v>
      </c>
    </row>
    <row r="14390" spans="1:1" x14ac:dyDescent="0.2">
      <c r="A14390" t="s">
        <v>13954</v>
      </c>
    </row>
    <row r="14391" spans="1:1" x14ac:dyDescent="0.2">
      <c r="A14391" t="s">
        <v>13955</v>
      </c>
    </row>
    <row r="14392" spans="1:1" x14ac:dyDescent="0.2">
      <c r="A14392" t="s">
        <v>13956</v>
      </c>
    </row>
    <row r="14393" spans="1:1" x14ac:dyDescent="0.2">
      <c r="A14393" t="s">
        <v>13957</v>
      </c>
    </row>
    <row r="14394" spans="1:1" x14ac:dyDescent="0.2">
      <c r="A14394" t="s">
        <v>13958</v>
      </c>
    </row>
    <row r="14395" spans="1:1" x14ac:dyDescent="0.2">
      <c r="A14395" t="s">
        <v>13959</v>
      </c>
    </row>
    <row r="14396" spans="1:1" x14ac:dyDescent="0.2">
      <c r="A14396" t="s">
        <v>13960</v>
      </c>
    </row>
    <row r="14397" spans="1:1" x14ac:dyDescent="0.2">
      <c r="A14397" t="s">
        <v>13961</v>
      </c>
    </row>
    <row r="14398" spans="1:1" x14ac:dyDescent="0.2">
      <c r="A14398" t="s">
        <v>13962</v>
      </c>
    </row>
    <row r="14399" spans="1:1" x14ac:dyDescent="0.2">
      <c r="A14399" t="s">
        <v>13964</v>
      </c>
    </row>
    <row r="14400" spans="1:1" x14ac:dyDescent="0.2">
      <c r="A14400" t="s">
        <v>13965</v>
      </c>
    </row>
    <row r="14401" spans="1:1" x14ac:dyDescent="0.2">
      <c r="A14401" t="s">
        <v>13966</v>
      </c>
    </row>
    <row r="14402" spans="1:1" x14ac:dyDescent="0.2">
      <c r="A14402" t="s">
        <v>13967</v>
      </c>
    </row>
    <row r="14403" spans="1:1" x14ac:dyDescent="0.2">
      <c r="A14403" t="s">
        <v>13968</v>
      </c>
    </row>
    <row r="14404" spans="1:1" x14ac:dyDescent="0.2">
      <c r="A14404" t="s">
        <v>13969</v>
      </c>
    </row>
    <row r="14405" spans="1:1" x14ac:dyDescent="0.2">
      <c r="A14405" t="s">
        <v>13970</v>
      </c>
    </row>
    <row r="14406" spans="1:1" x14ac:dyDescent="0.2">
      <c r="A14406" t="s">
        <v>13971</v>
      </c>
    </row>
    <row r="14407" spans="1:1" x14ac:dyDescent="0.2">
      <c r="A14407" t="s">
        <v>13972</v>
      </c>
    </row>
    <row r="14408" spans="1:1" x14ac:dyDescent="0.2">
      <c r="A14408" t="s">
        <v>13973</v>
      </c>
    </row>
    <row r="14409" spans="1:1" x14ac:dyDescent="0.2">
      <c r="A14409" t="s">
        <v>13974</v>
      </c>
    </row>
    <row r="14410" spans="1:1" x14ac:dyDescent="0.2">
      <c r="A14410" t="s">
        <v>13975</v>
      </c>
    </row>
    <row r="14411" spans="1:1" x14ac:dyDescent="0.2">
      <c r="A14411" t="s">
        <v>13976</v>
      </c>
    </row>
    <row r="14412" spans="1:1" x14ac:dyDescent="0.2">
      <c r="A14412" t="s">
        <v>13977</v>
      </c>
    </row>
    <row r="14413" spans="1:1" x14ac:dyDescent="0.2">
      <c r="A14413" t="s">
        <v>13978</v>
      </c>
    </row>
    <row r="14414" spans="1:1" x14ac:dyDescent="0.2">
      <c r="A14414" t="s">
        <v>13979</v>
      </c>
    </row>
    <row r="14415" spans="1:1" x14ac:dyDescent="0.2">
      <c r="A14415" t="s">
        <v>13980</v>
      </c>
    </row>
    <row r="14416" spans="1:1" x14ac:dyDescent="0.2">
      <c r="A14416" t="s">
        <v>26615</v>
      </c>
    </row>
    <row r="14417" spans="1:1" x14ac:dyDescent="0.2">
      <c r="A14417" t="s">
        <v>26616</v>
      </c>
    </row>
    <row r="14418" spans="1:1" x14ac:dyDescent="0.2">
      <c r="A14418" t="s">
        <v>13981</v>
      </c>
    </row>
    <row r="14419" spans="1:1" x14ac:dyDescent="0.2">
      <c r="A14419" t="s">
        <v>13982</v>
      </c>
    </row>
    <row r="14420" spans="1:1" x14ac:dyDescent="0.2">
      <c r="A14420" t="s">
        <v>13983</v>
      </c>
    </row>
    <row r="14421" spans="1:1" x14ac:dyDescent="0.2">
      <c r="A14421" t="s">
        <v>13984</v>
      </c>
    </row>
    <row r="14422" spans="1:1" x14ac:dyDescent="0.2">
      <c r="A14422" t="s">
        <v>13985</v>
      </c>
    </row>
    <row r="14423" spans="1:1" x14ac:dyDescent="0.2">
      <c r="A14423" t="s">
        <v>13986</v>
      </c>
    </row>
    <row r="14424" spans="1:1" x14ac:dyDescent="0.2">
      <c r="A14424" t="s">
        <v>13987</v>
      </c>
    </row>
    <row r="14425" spans="1:1" x14ac:dyDescent="0.2">
      <c r="A14425" t="s">
        <v>13988</v>
      </c>
    </row>
    <row r="14426" spans="1:1" x14ac:dyDescent="0.2">
      <c r="A14426" t="s">
        <v>13989</v>
      </c>
    </row>
    <row r="14427" spans="1:1" x14ac:dyDescent="0.2">
      <c r="A14427" t="s">
        <v>13990</v>
      </c>
    </row>
    <row r="14428" spans="1:1" x14ac:dyDescent="0.2">
      <c r="A14428" t="s">
        <v>13991</v>
      </c>
    </row>
    <row r="14429" spans="1:1" x14ac:dyDescent="0.2">
      <c r="A14429" t="s">
        <v>13993</v>
      </c>
    </row>
    <row r="14430" spans="1:1" x14ac:dyDescent="0.2">
      <c r="A14430" t="s">
        <v>13994</v>
      </c>
    </row>
    <row r="14431" spans="1:1" x14ac:dyDescent="0.2">
      <c r="A14431" t="s">
        <v>26617</v>
      </c>
    </row>
    <row r="14432" spans="1:1" x14ac:dyDescent="0.2">
      <c r="A14432" t="s">
        <v>13995</v>
      </c>
    </row>
    <row r="14433" spans="1:1" x14ac:dyDescent="0.2">
      <c r="A14433" t="s">
        <v>13996</v>
      </c>
    </row>
    <row r="14434" spans="1:1" x14ac:dyDescent="0.2">
      <c r="A14434" t="s">
        <v>26618</v>
      </c>
    </row>
    <row r="14435" spans="1:1" x14ac:dyDescent="0.2">
      <c r="A14435" t="s">
        <v>13997</v>
      </c>
    </row>
    <row r="14436" spans="1:1" x14ac:dyDescent="0.2">
      <c r="A14436" t="s">
        <v>13998</v>
      </c>
    </row>
    <row r="14437" spans="1:1" x14ac:dyDescent="0.2">
      <c r="A14437" t="s">
        <v>13999</v>
      </c>
    </row>
    <row r="14438" spans="1:1" x14ac:dyDescent="0.2">
      <c r="A14438" t="s">
        <v>26619</v>
      </c>
    </row>
    <row r="14439" spans="1:1" x14ac:dyDescent="0.2">
      <c r="A14439" t="s">
        <v>14000</v>
      </c>
    </row>
    <row r="14440" spans="1:1" x14ac:dyDescent="0.2">
      <c r="A14440" t="s">
        <v>26620</v>
      </c>
    </row>
    <row r="14441" spans="1:1" x14ac:dyDescent="0.2">
      <c r="A14441" t="s">
        <v>14001</v>
      </c>
    </row>
    <row r="14442" spans="1:1" x14ac:dyDescent="0.2">
      <c r="A14442" t="s">
        <v>14002</v>
      </c>
    </row>
    <row r="14443" spans="1:1" x14ac:dyDescent="0.2">
      <c r="A14443" t="s">
        <v>14003</v>
      </c>
    </row>
    <row r="14444" spans="1:1" x14ac:dyDescent="0.2">
      <c r="A14444" t="s">
        <v>14004</v>
      </c>
    </row>
    <row r="14445" spans="1:1" x14ac:dyDescent="0.2">
      <c r="A14445" t="s">
        <v>14005</v>
      </c>
    </row>
    <row r="14446" spans="1:1" x14ac:dyDescent="0.2">
      <c r="A14446" t="s">
        <v>14006</v>
      </c>
    </row>
    <row r="14447" spans="1:1" x14ac:dyDescent="0.2">
      <c r="A14447" t="s">
        <v>14007</v>
      </c>
    </row>
    <row r="14448" spans="1:1" x14ac:dyDescent="0.2">
      <c r="A14448" t="s">
        <v>14008</v>
      </c>
    </row>
    <row r="14449" spans="1:1" x14ac:dyDescent="0.2">
      <c r="A14449" t="s">
        <v>26621</v>
      </c>
    </row>
    <row r="14450" spans="1:1" x14ac:dyDescent="0.2">
      <c r="A14450" t="s">
        <v>14009</v>
      </c>
    </row>
    <row r="14451" spans="1:1" x14ac:dyDescent="0.2">
      <c r="A14451" t="s">
        <v>14010</v>
      </c>
    </row>
    <row r="14452" spans="1:1" x14ac:dyDescent="0.2">
      <c r="A14452" t="s">
        <v>14011</v>
      </c>
    </row>
    <row r="14453" spans="1:1" x14ac:dyDescent="0.2">
      <c r="A14453" t="s">
        <v>14012</v>
      </c>
    </row>
    <row r="14454" spans="1:1" x14ac:dyDescent="0.2">
      <c r="A14454" t="s">
        <v>26622</v>
      </c>
    </row>
    <row r="14455" spans="1:1" x14ac:dyDescent="0.2">
      <c r="A14455" t="s">
        <v>14013</v>
      </c>
    </row>
    <row r="14456" spans="1:1" x14ac:dyDescent="0.2">
      <c r="A14456" t="s">
        <v>14014</v>
      </c>
    </row>
    <row r="14457" spans="1:1" x14ac:dyDescent="0.2">
      <c r="A14457" t="s">
        <v>14015</v>
      </c>
    </row>
    <row r="14458" spans="1:1" x14ac:dyDescent="0.2">
      <c r="A14458" t="s">
        <v>14016</v>
      </c>
    </row>
    <row r="14459" spans="1:1" x14ac:dyDescent="0.2">
      <c r="A14459" t="s">
        <v>14017</v>
      </c>
    </row>
    <row r="14460" spans="1:1" x14ac:dyDescent="0.2">
      <c r="A14460" t="s">
        <v>14018</v>
      </c>
    </row>
    <row r="14461" spans="1:1" x14ac:dyDescent="0.2">
      <c r="A14461" t="s">
        <v>14019</v>
      </c>
    </row>
    <row r="14462" spans="1:1" x14ac:dyDescent="0.2">
      <c r="A14462" t="s">
        <v>26623</v>
      </c>
    </row>
    <row r="14463" spans="1:1" x14ac:dyDescent="0.2">
      <c r="A14463" t="s">
        <v>14020</v>
      </c>
    </row>
    <row r="14464" spans="1:1" x14ac:dyDescent="0.2">
      <c r="A14464" t="s">
        <v>26624</v>
      </c>
    </row>
    <row r="14465" spans="1:1" x14ac:dyDescent="0.2">
      <c r="A14465" t="s">
        <v>14021</v>
      </c>
    </row>
    <row r="14466" spans="1:1" x14ac:dyDescent="0.2">
      <c r="A14466" t="s">
        <v>26625</v>
      </c>
    </row>
    <row r="14467" spans="1:1" x14ac:dyDescent="0.2">
      <c r="A14467" t="s">
        <v>14023</v>
      </c>
    </row>
    <row r="14468" spans="1:1" x14ac:dyDescent="0.2">
      <c r="A14468" t="s">
        <v>14024</v>
      </c>
    </row>
    <row r="14469" spans="1:1" x14ac:dyDescent="0.2">
      <c r="A14469" t="s">
        <v>14025</v>
      </c>
    </row>
    <row r="14470" spans="1:1" x14ac:dyDescent="0.2">
      <c r="A14470" t="s">
        <v>14026</v>
      </c>
    </row>
    <row r="14471" spans="1:1" x14ac:dyDescent="0.2">
      <c r="A14471" t="s">
        <v>14027</v>
      </c>
    </row>
    <row r="14472" spans="1:1" x14ac:dyDescent="0.2">
      <c r="A14472" t="s">
        <v>14028</v>
      </c>
    </row>
    <row r="14473" spans="1:1" x14ac:dyDescent="0.2">
      <c r="A14473" t="s">
        <v>14029</v>
      </c>
    </row>
    <row r="14474" spans="1:1" x14ac:dyDescent="0.2">
      <c r="A14474" t="s">
        <v>14030</v>
      </c>
    </row>
    <row r="14475" spans="1:1" x14ac:dyDescent="0.2">
      <c r="A14475" t="s">
        <v>14031</v>
      </c>
    </row>
    <row r="14476" spans="1:1" x14ac:dyDescent="0.2">
      <c r="A14476" t="s">
        <v>14032</v>
      </c>
    </row>
    <row r="14477" spans="1:1" x14ac:dyDescent="0.2">
      <c r="A14477" t="s">
        <v>14033</v>
      </c>
    </row>
    <row r="14478" spans="1:1" x14ac:dyDescent="0.2">
      <c r="A14478" t="s">
        <v>14034</v>
      </c>
    </row>
    <row r="14479" spans="1:1" x14ac:dyDescent="0.2">
      <c r="A14479" t="s">
        <v>14035</v>
      </c>
    </row>
    <row r="14480" spans="1:1" x14ac:dyDescent="0.2">
      <c r="A14480" t="s">
        <v>14036</v>
      </c>
    </row>
    <row r="14481" spans="1:1" x14ac:dyDescent="0.2">
      <c r="A14481" t="s">
        <v>14037</v>
      </c>
    </row>
    <row r="14482" spans="1:1" x14ac:dyDescent="0.2">
      <c r="A14482" t="s">
        <v>14038</v>
      </c>
    </row>
    <row r="14483" spans="1:1" x14ac:dyDescent="0.2">
      <c r="A14483" t="s">
        <v>14039</v>
      </c>
    </row>
    <row r="14484" spans="1:1" x14ac:dyDescent="0.2">
      <c r="A14484" t="s">
        <v>14040</v>
      </c>
    </row>
    <row r="14485" spans="1:1" x14ac:dyDescent="0.2">
      <c r="A14485" t="s">
        <v>14041</v>
      </c>
    </row>
    <row r="14486" spans="1:1" x14ac:dyDescent="0.2">
      <c r="A14486" t="s">
        <v>14042</v>
      </c>
    </row>
    <row r="14487" spans="1:1" x14ac:dyDescent="0.2">
      <c r="A14487" t="s">
        <v>14043</v>
      </c>
    </row>
    <row r="14488" spans="1:1" x14ac:dyDescent="0.2">
      <c r="A14488" t="s">
        <v>14044</v>
      </c>
    </row>
    <row r="14489" spans="1:1" x14ac:dyDescent="0.2">
      <c r="A14489" t="s">
        <v>14045</v>
      </c>
    </row>
    <row r="14490" spans="1:1" x14ac:dyDescent="0.2">
      <c r="A14490" t="s">
        <v>14046</v>
      </c>
    </row>
    <row r="14491" spans="1:1" x14ac:dyDescent="0.2">
      <c r="A14491" t="s">
        <v>14047</v>
      </c>
    </row>
    <row r="14492" spans="1:1" x14ac:dyDescent="0.2">
      <c r="A14492" t="s">
        <v>14049</v>
      </c>
    </row>
    <row r="14493" spans="1:1" x14ac:dyDescent="0.2">
      <c r="A14493" t="s">
        <v>14050</v>
      </c>
    </row>
    <row r="14494" spans="1:1" x14ac:dyDescent="0.2">
      <c r="A14494" t="s">
        <v>14051</v>
      </c>
    </row>
    <row r="14495" spans="1:1" x14ac:dyDescent="0.2">
      <c r="A14495" t="s">
        <v>14052</v>
      </c>
    </row>
    <row r="14496" spans="1:1" x14ac:dyDescent="0.2">
      <c r="A14496" t="s">
        <v>14053</v>
      </c>
    </row>
    <row r="14497" spans="1:1" x14ac:dyDescent="0.2">
      <c r="A14497" t="s">
        <v>14054</v>
      </c>
    </row>
    <row r="14498" spans="1:1" x14ac:dyDescent="0.2">
      <c r="A14498" t="s">
        <v>14055</v>
      </c>
    </row>
    <row r="14499" spans="1:1" x14ac:dyDescent="0.2">
      <c r="A14499" t="s">
        <v>14056</v>
      </c>
    </row>
    <row r="14500" spans="1:1" x14ac:dyDescent="0.2">
      <c r="A14500" t="s">
        <v>14057</v>
      </c>
    </row>
    <row r="14501" spans="1:1" x14ac:dyDescent="0.2">
      <c r="A14501" t="s">
        <v>14058</v>
      </c>
    </row>
    <row r="14502" spans="1:1" x14ac:dyDescent="0.2">
      <c r="A14502" t="s">
        <v>14059</v>
      </c>
    </row>
    <row r="14503" spans="1:1" x14ac:dyDescent="0.2">
      <c r="A14503" t="s">
        <v>14060</v>
      </c>
    </row>
    <row r="14504" spans="1:1" x14ac:dyDescent="0.2">
      <c r="A14504" t="s">
        <v>14061</v>
      </c>
    </row>
    <row r="14505" spans="1:1" x14ac:dyDescent="0.2">
      <c r="A14505" t="s">
        <v>14062</v>
      </c>
    </row>
    <row r="14506" spans="1:1" x14ac:dyDescent="0.2">
      <c r="A14506" t="s">
        <v>14063</v>
      </c>
    </row>
    <row r="14507" spans="1:1" x14ac:dyDescent="0.2">
      <c r="A14507" t="s">
        <v>14064</v>
      </c>
    </row>
    <row r="14508" spans="1:1" x14ac:dyDescent="0.2">
      <c r="A14508" t="s">
        <v>26626</v>
      </c>
    </row>
    <row r="14509" spans="1:1" x14ac:dyDescent="0.2">
      <c r="A14509" t="s">
        <v>14065</v>
      </c>
    </row>
    <row r="14510" spans="1:1" x14ac:dyDescent="0.2">
      <c r="A14510" t="s">
        <v>14066</v>
      </c>
    </row>
    <row r="14511" spans="1:1" x14ac:dyDescent="0.2">
      <c r="A14511" t="s">
        <v>14067</v>
      </c>
    </row>
    <row r="14512" spans="1:1" x14ac:dyDescent="0.2">
      <c r="A14512" t="s">
        <v>14068</v>
      </c>
    </row>
    <row r="14513" spans="1:1" x14ac:dyDescent="0.2">
      <c r="A14513" t="s">
        <v>14069</v>
      </c>
    </row>
    <row r="14514" spans="1:1" x14ac:dyDescent="0.2">
      <c r="A14514" t="s">
        <v>14070</v>
      </c>
    </row>
    <row r="14515" spans="1:1" x14ac:dyDescent="0.2">
      <c r="A14515" t="s">
        <v>14071</v>
      </c>
    </row>
    <row r="14516" spans="1:1" x14ac:dyDescent="0.2">
      <c r="A14516" t="s">
        <v>14072</v>
      </c>
    </row>
    <row r="14517" spans="1:1" x14ac:dyDescent="0.2">
      <c r="A14517" t="s">
        <v>14073</v>
      </c>
    </row>
    <row r="14518" spans="1:1" x14ac:dyDescent="0.2">
      <c r="A14518" t="s">
        <v>14074</v>
      </c>
    </row>
    <row r="14519" spans="1:1" x14ac:dyDescent="0.2">
      <c r="A14519" t="s">
        <v>26627</v>
      </c>
    </row>
    <row r="14520" spans="1:1" x14ac:dyDescent="0.2">
      <c r="A14520" t="s">
        <v>26628</v>
      </c>
    </row>
    <row r="14521" spans="1:1" x14ac:dyDescent="0.2">
      <c r="A14521" t="s">
        <v>26629</v>
      </c>
    </row>
    <row r="14522" spans="1:1" x14ac:dyDescent="0.2">
      <c r="A14522" t="s">
        <v>14075</v>
      </c>
    </row>
    <row r="14523" spans="1:1" x14ac:dyDescent="0.2">
      <c r="A14523" t="s">
        <v>14076</v>
      </c>
    </row>
    <row r="14524" spans="1:1" x14ac:dyDescent="0.2">
      <c r="A14524" t="s">
        <v>14077</v>
      </c>
    </row>
    <row r="14525" spans="1:1" x14ac:dyDescent="0.2">
      <c r="A14525" t="s">
        <v>14078</v>
      </c>
    </row>
    <row r="14526" spans="1:1" x14ac:dyDescent="0.2">
      <c r="A14526" t="s">
        <v>14079</v>
      </c>
    </row>
    <row r="14527" spans="1:1" x14ac:dyDescent="0.2">
      <c r="A14527" t="s">
        <v>14080</v>
      </c>
    </row>
    <row r="14528" spans="1:1" x14ac:dyDescent="0.2">
      <c r="A14528" t="s">
        <v>14081</v>
      </c>
    </row>
    <row r="14529" spans="1:1" x14ac:dyDescent="0.2">
      <c r="A14529" t="s">
        <v>14082</v>
      </c>
    </row>
    <row r="14530" spans="1:1" x14ac:dyDescent="0.2">
      <c r="A14530" t="s">
        <v>14083</v>
      </c>
    </row>
    <row r="14531" spans="1:1" x14ac:dyDescent="0.2">
      <c r="A14531" t="s">
        <v>14084</v>
      </c>
    </row>
    <row r="14532" spans="1:1" x14ac:dyDescent="0.2">
      <c r="A14532" t="s">
        <v>14085</v>
      </c>
    </row>
    <row r="14533" spans="1:1" x14ac:dyDescent="0.2">
      <c r="A14533" t="s">
        <v>1827</v>
      </c>
    </row>
    <row r="14534" spans="1:1" x14ac:dyDescent="0.2">
      <c r="A14534" t="s">
        <v>14086</v>
      </c>
    </row>
    <row r="14535" spans="1:1" x14ac:dyDescent="0.2">
      <c r="A14535" t="s">
        <v>14087</v>
      </c>
    </row>
    <row r="14536" spans="1:1" x14ac:dyDescent="0.2">
      <c r="A14536" t="s">
        <v>26630</v>
      </c>
    </row>
    <row r="14537" spans="1:1" x14ac:dyDescent="0.2">
      <c r="A14537" t="s">
        <v>14088</v>
      </c>
    </row>
    <row r="14538" spans="1:1" x14ac:dyDescent="0.2">
      <c r="A14538" t="s">
        <v>14089</v>
      </c>
    </row>
    <row r="14539" spans="1:1" x14ac:dyDescent="0.2">
      <c r="A14539" t="s">
        <v>14090</v>
      </c>
    </row>
    <row r="14540" spans="1:1" x14ac:dyDescent="0.2">
      <c r="A14540" t="s">
        <v>14091</v>
      </c>
    </row>
    <row r="14541" spans="1:1" x14ac:dyDescent="0.2">
      <c r="A14541" t="s">
        <v>14092</v>
      </c>
    </row>
    <row r="14542" spans="1:1" x14ac:dyDescent="0.2">
      <c r="A14542" t="s">
        <v>14093</v>
      </c>
    </row>
    <row r="14543" spans="1:1" x14ac:dyDescent="0.2">
      <c r="A14543" t="s">
        <v>26631</v>
      </c>
    </row>
    <row r="14544" spans="1:1" x14ac:dyDescent="0.2">
      <c r="A14544" t="s">
        <v>14094</v>
      </c>
    </row>
    <row r="14545" spans="1:1" x14ac:dyDescent="0.2">
      <c r="A14545" t="s">
        <v>14095</v>
      </c>
    </row>
    <row r="14546" spans="1:1" x14ac:dyDescent="0.2">
      <c r="A14546" t="s">
        <v>14096</v>
      </c>
    </row>
    <row r="14547" spans="1:1" x14ac:dyDescent="0.2">
      <c r="A14547" t="s">
        <v>14097</v>
      </c>
    </row>
    <row r="14548" spans="1:1" x14ac:dyDescent="0.2">
      <c r="A14548" t="s">
        <v>26632</v>
      </c>
    </row>
    <row r="14549" spans="1:1" x14ac:dyDescent="0.2">
      <c r="A14549" t="s">
        <v>26633</v>
      </c>
    </row>
    <row r="14550" spans="1:1" x14ac:dyDescent="0.2">
      <c r="A14550" t="s">
        <v>14098</v>
      </c>
    </row>
    <row r="14551" spans="1:1" x14ac:dyDescent="0.2">
      <c r="A14551" t="s">
        <v>14099</v>
      </c>
    </row>
    <row r="14552" spans="1:1" x14ac:dyDescent="0.2">
      <c r="A14552" t="s">
        <v>26634</v>
      </c>
    </row>
    <row r="14553" spans="1:1" x14ac:dyDescent="0.2">
      <c r="A14553" t="s">
        <v>26635</v>
      </c>
    </row>
    <row r="14554" spans="1:1" x14ac:dyDescent="0.2">
      <c r="A14554" t="s">
        <v>14100</v>
      </c>
    </row>
    <row r="14555" spans="1:1" x14ac:dyDescent="0.2">
      <c r="A14555" t="s">
        <v>14101</v>
      </c>
    </row>
    <row r="14556" spans="1:1" x14ac:dyDescent="0.2">
      <c r="A14556" t="s">
        <v>26636</v>
      </c>
    </row>
    <row r="14557" spans="1:1" x14ac:dyDescent="0.2">
      <c r="A14557" t="s">
        <v>14102</v>
      </c>
    </row>
    <row r="14558" spans="1:1" x14ac:dyDescent="0.2">
      <c r="A14558" t="s">
        <v>14103</v>
      </c>
    </row>
    <row r="14559" spans="1:1" x14ac:dyDescent="0.2">
      <c r="A14559" t="s">
        <v>26637</v>
      </c>
    </row>
    <row r="14560" spans="1:1" x14ac:dyDescent="0.2">
      <c r="A14560" t="s">
        <v>14104</v>
      </c>
    </row>
    <row r="14561" spans="1:1" x14ac:dyDescent="0.2">
      <c r="A14561" t="s">
        <v>14105</v>
      </c>
    </row>
    <row r="14562" spans="1:1" x14ac:dyDescent="0.2">
      <c r="A14562" t="s">
        <v>14106</v>
      </c>
    </row>
    <row r="14563" spans="1:1" x14ac:dyDescent="0.2">
      <c r="A14563" t="s">
        <v>14107</v>
      </c>
    </row>
    <row r="14564" spans="1:1" x14ac:dyDescent="0.2">
      <c r="A14564" t="s">
        <v>14108</v>
      </c>
    </row>
    <row r="14565" spans="1:1" x14ac:dyDescent="0.2">
      <c r="A14565" t="s">
        <v>14109</v>
      </c>
    </row>
    <row r="14566" spans="1:1" x14ac:dyDescent="0.2">
      <c r="A14566" t="s">
        <v>14110</v>
      </c>
    </row>
    <row r="14567" spans="1:1" x14ac:dyDescent="0.2">
      <c r="A14567" t="s">
        <v>14111</v>
      </c>
    </row>
    <row r="14568" spans="1:1" x14ac:dyDescent="0.2">
      <c r="A14568" t="s">
        <v>26638</v>
      </c>
    </row>
    <row r="14569" spans="1:1" x14ac:dyDescent="0.2">
      <c r="A14569" t="s">
        <v>14112</v>
      </c>
    </row>
    <row r="14570" spans="1:1" x14ac:dyDescent="0.2">
      <c r="A14570" t="s">
        <v>14113</v>
      </c>
    </row>
    <row r="14571" spans="1:1" x14ac:dyDescent="0.2">
      <c r="A14571" t="s">
        <v>26639</v>
      </c>
    </row>
    <row r="14572" spans="1:1" x14ac:dyDescent="0.2">
      <c r="A14572" t="s">
        <v>14114</v>
      </c>
    </row>
    <row r="14573" spans="1:1" x14ac:dyDescent="0.2">
      <c r="A14573" t="s">
        <v>14115</v>
      </c>
    </row>
    <row r="14574" spans="1:1" x14ac:dyDescent="0.2">
      <c r="A14574" t="s">
        <v>14116</v>
      </c>
    </row>
    <row r="14575" spans="1:1" x14ac:dyDescent="0.2">
      <c r="A14575" t="s">
        <v>14117</v>
      </c>
    </row>
    <row r="14576" spans="1:1" x14ac:dyDescent="0.2">
      <c r="A14576" t="s">
        <v>26640</v>
      </c>
    </row>
    <row r="14577" spans="1:1" x14ac:dyDescent="0.2">
      <c r="A14577" t="s">
        <v>14118</v>
      </c>
    </row>
    <row r="14578" spans="1:1" x14ac:dyDescent="0.2">
      <c r="A14578" t="s">
        <v>14119</v>
      </c>
    </row>
    <row r="14579" spans="1:1" x14ac:dyDescent="0.2">
      <c r="A14579" t="s">
        <v>14120</v>
      </c>
    </row>
    <row r="14580" spans="1:1" x14ac:dyDescent="0.2">
      <c r="A14580" t="s">
        <v>14121</v>
      </c>
    </row>
    <row r="14581" spans="1:1" x14ac:dyDescent="0.2">
      <c r="A14581" t="s">
        <v>14122</v>
      </c>
    </row>
    <row r="14582" spans="1:1" x14ac:dyDescent="0.2">
      <c r="A14582" t="s">
        <v>26641</v>
      </c>
    </row>
    <row r="14583" spans="1:1" x14ac:dyDescent="0.2">
      <c r="A14583" t="s">
        <v>14124</v>
      </c>
    </row>
    <row r="14584" spans="1:1" x14ac:dyDescent="0.2">
      <c r="A14584" t="s">
        <v>14125</v>
      </c>
    </row>
    <row r="14585" spans="1:1" x14ac:dyDescent="0.2">
      <c r="A14585" t="s">
        <v>26642</v>
      </c>
    </row>
    <row r="14586" spans="1:1" x14ac:dyDescent="0.2">
      <c r="A14586" t="s">
        <v>14126</v>
      </c>
    </row>
    <row r="14587" spans="1:1" x14ac:dyDescent="0.2">
      <c r="A14587" t="s">
        <v>14127</v>
      </c>
    </row>
    <row r="14588" spans="1:1" x14ac:dyDescent="0.2">
      <c r="A14588" t="s">
        <v>14128</v>
      </c>
    </row>
    <row r="14589" spans="1:1" x14ac:dyDescent="0.2">
      <c r="A14589" t="s">
        <v>14129</v>
      </c>
    </row>
    <row r="14590" spans="1:1" x14ac:dyDescent="0.2">
      <c r="A14590" t="s">
        <v>14130</v>
      </c>
    </row>
    <row r="14591" spans="1:1" x14ac:dyDescent="0.2">
      <c r="A14591" t="s">
        <v>14131</v>
      </c>
    </row>
    <row r="14592" spans="1:1" x14ac:dyDescent="0.2">
      <c r="A14592" t="s">
        <v>26643</v>
      </c>
    </row>
    <row r="14593" spans="1:1" x14ac:dyDescent="0.2">
      <c r="A14593" t="s">
        <v>14132</v>
      </c>
    </row>
    <row r="14594" spans="1:1" x14ac:dyDescent="0.2">
      <c r="A14594" t="s">
        <v>14133</v>
      </c>
    </row>
    <row r="14595" spans="1:1" x14ac:dyDescent="0.2">
      <c r="A14595" t="s">
        <v>14134</v>
      </c>
    </row>
    <row r="14596" spans="1:1" x14ac:dyDescent="0.2">
      <c r="A14596" t="s">
        <v>14135</v>
      </c>
    </row>
    <row r="14597" spans="1:1" x14ac:dyDescent="0.2">
      <c r="A14597" t="s">
        <v>14136</v>
      </c>
    </row>
    <row r="14598" spans="1:1" x14ac:dyDescent="0.2">
      <c r="A14598" t="s">
        <v>14137</v>
      </c>
    </row>
    <row r="14599" spans="1:1" x14ac:dyDescent="0.2">
      <c r="A14599" t="s">
        <v>14138</v>
      </c>
    </row>
    <row r="14600" spans="1:1" x14ac:dyDescent="0.2">
      <c r="A14600" t="s">
        <v>14140</v>
      </c>
    </row>
    <row r="14601" spans="1:1" x14ac:dyDescent="0.2">
      <c r="A14601" t="s">
        <v>14141</v>
      </c>
    </row>
    <row r="14602" spans="1:1" x14ac:dyDescent="0.2">
      <c r="A14602" t="s">
        <v>14142</v>
      </c>
    </row>
    <row r="14603" spans="1:1" x14ac:dyDescent="0.2">
      <c r="A14603" t="s">
        <v>14143</v>
      </c>
    </row>
    <row r="14604" spans="1:1" x14ac:dyDescent="0.2">
      <c r="A14604" t="s">
        <v>14144</v>
      </c>
    </row>
    <row r="14605" spans="1:1" x14ac:dyDescent="0.2">
      <c r="A14605" t="s">
        <v>14145</v>
      </c>
    </row>
    <row r="14606" spans="1:1" x14ac:dyDescent="0.2">
      <c r="A14606" t="s">
        <v>14146</v>
      </c>
    </row>
    <row r="14607" spans="1:1" x14ac:dyDescent="0.2">
      <c r="A14607" t="s">
        <v>14147</v>
      </c>
    </row>
    <row r="14608" spans="1:1" x14ac:dyDescent="0.2">
      <c r="A14608" t="s">
        <v>14148</v>
      </c>
    </row>
    <row r="14609" spans="1:1" x14ac:dyDescent="0.2">
      <c r="A14609" t="s">
        <v>14149</v>
      </c>
    </row>
    <row r="14610" spans="1:1" x14ac:dyDescent="0.2">
      <c r="A14610" t="s">
        <v>14150</v>
      </c>
    </row>
    <row r="14611" spans="1:1" x14ac:dyDescent="0.2">
      <c r="A14611" t="s">
        <v>14151</v>
      </c>
    </row>
    <row r="14612" spans="1:1" x14ac:dyDescent="0.2">
      <c r="A14612" t="s">
        <v>14152</v>
      </c>
    </row>
    <row r="14613" spans="1:1" x14ac:dyDescent="0.2">
      <c r="A14613" t="s">
        <v>26644</v>
      </c>
    </row>
    <row r="14614" spans="1:1" x14ac:dyDescent="0.2">
      <c r="A14614" t="s">
        <v>14153</v>
      </c>
    </row>
    <row r="14615" spans="1:1" x14ac:dyDescent="0.2">
      <c r="A14615" t="s">
        <v>14154</v>
      </c>
    </row>
    <row r="14616" spans="1:1" x14ac:dyDescent="0.2">
      <c r="A14616" t="s">
        <v>14155</v>
      </c>
    </row>
    <row r="14617" spans="1:1" x14ac:dyDescent="0.2">
      <c r="A14617" t="s">
        <v>14156</v>
      </c>
    </row>
    <row r="14618" spans="1:1" x14ac:dyDescent="0.2">
      <c r="A14618" t="s">
        <v>14157</v>
      </c>
    </row>
    <row r="14619" spans="1:1" x14ac:dyDescent="0.2">
      <c r="A14619" t="s">
        <v>14158</v>
      </c>
    </row>
    <row r="14620" spans="1:1" x14ac:dyDescent="0.2">
      <c r="A14620" t="s">
        <v>14159</v>
      </c>
    </row>
    <row r="14621" spans="1:1" x14ac:dyDescent="0.2">
      <c r="A14621" t="s">
        <v>14160</v>
      </c>
    </row>
    <row r="14622" spans="1:1" x14ac:dyDescent="0.2">
      <c r="A14622" t="s">
        <v>26645</v>
      </c>
    </row>
    <row r="14623" spans="1:1" x14ac:dyDescent="0.2">
      <c r="A14623" t="s">
        <v>14161</v>
      </c>
    </row>
    <row r="14624" spans="1:1" x14ac:dyDescent="0.2">
      <c r="A14624" t="s">
        <v>14162</v>
      </c>
    </row>
    <row r="14625" spans="1:1" x14ac:dyDescent="0.2">
      <c r="A14625" t="s">
        <v>14163</v>
      </c>
    </row>
    <row r="14626" spans="1:1" x14ac:dyDescent="0.2">
      <c r="A14626" t="s">
        <v>14164</v>
      </c>
    </row>
    <row r="14627" spans="1:1" x14ac:dyDescent="0.2">
      <c r="A14627" t="s">
        <v>14165</v>
      </c>
    </row>
    <row r="14628" spans="1:1" x14ac:dyDescent="0.2">
      <c r="A14628" t="s">
        <v>14166</v>
      </c>
    </row>
    <row r="14629" spans="1:1" x14ac:dyDescent="0.2">
      <c r="A14629" t="s">
        <v>26646</v>
      </c>
    </row>
    <row r="14630" spans="1:1" x14ac:dyDescent="0.2">
      <c r="A14630" t="s">
        <v>26647</v>
      </c>
    </row>
    <row r="14631" spans="1:1" x14ac:dyDescent="0.2">
      <c r="A14631" t="s">
        <v>26648</v>
      </c>
    </row>
    <row r="14632" spans="1:1" x14ac:dyDescent="0.2">
      <c r="A14632" t="s">
        <v>14167</v>
      </c>
    </row>
    <row r="14633" spans="1:1" x14ac:dyDescent="0.2">
      <c r="A14633" t="s">
        <v>26649</v>
      </c>
    </row>
    <row r="14634" spans="1:1" x14ac:dyDescent="0.2">
      <c r="A14634" t="s">
        <v>14168</v>
      </c>
    </row>
    <row r="14635" spans="1:1" x14ac:dyDescent="0.2">
      <c r="A14635" t="s">
        <v>14169</v>
      </c>
    </row>
    <row r="14636" spans="1:1" x14ac:dyDescent="0.2">
      <c r="A14636" t="s">
        <v>14170</v>
      </c>
    </row>
    <row r="14637" spans="1:1" x14ac:dyDescent="0.2">
      <c r="A14637" t="s">
        <v>14171</v>
      </c>
    </row>
    <row r="14638" spans="1:1" x14ac:dyDescent="0.2">
      <c r="A14638" t="s">
        <v>14172</v>
      </c>
    </row>
    <row r="14639" spans="1:1" x14ac:dyDescent="0.2">
      <c r="A14639" t="s">
        <v>14173</v>
      </c>
    </row>
    <row r="14640" spans="1:1" x14ac:dyDescent="0.2">
      <c r="A14640" t="s">
        <v>14174</v>
      </c>
    </row>
    <row r="14641" spans="1:1" x14ac:dyDescent="0.2">
      <c r="A14641" t="s">
        <v>14175</v>
      </c>
    </row>
    <row r="14642" spans="1:1" x14ac:dyDescent="0.2">
      <c r="A14642" t="s">
        <v>14176</v>
      </c>
    </row>
    <row r="14643" spans="1:1" x14ac:dyDescent="0.2">
      <c r="A14643" t="s">
        <v>14177</v>
      </c>
    </row>
    <row r="14644" spans="1:1" x14ac:dyDescent="0.2">
      <c r="A14644" t="s">
        <v>14178</v>
      </c>
    </row>
    <row r="14645" spans="1:1" x14ac:dyDescent="0.2">
      <c r="A14645" t="s">
        <v>26650</v>
      </c>
    </row>
    <row r="14646" spans="1:1" x14ac:dyDescent="0.2">
      <c r="A14646" t="s">
        <v>14179</v>
      </c>
    </row>
    <row r="14647" spans="1:1" x14ac:dyDescent="0.2">
      <c r="A14647" t="s">
        <v>26651</v>
      </c>
    </row>
    <row r="14648" spans="1:1" x14ac:dyDescent="0.2">
      <c r="A14648" t="s">
        <v>14180</v>
      </c>
    </row>
    <row r="14649" spans="1:1" x14ac:dyDescent="0.2">
      <c r="A14649" t="s">
        <v>14181</v>
      </c>
    </row>
    <row r="14650" spans="1:1" x14ac:dyDescent="0.2">
      <c r="A14650" t="s">
        <v>14182</v>
      </c>
    </row>
    <row r="14651" spans="1:1" x14ac:dyDescent="0.2">
      <c r="A14651" t="s">
        <v>14183</v>
      </c>
    </row>
    <row r="14652" spans="1:1" x14ac:dyDescent="0.2">
      <c r="A14652" t="s">
        <v>14184</v>
      </c>
    </row>
    <row r="14653" spans="1:1" x14ac:dyDescent="0.2">
      <c r="A14653" t="s">
        <v>14185</v>
      </c>
    </row>
    <row r="14654" spans="1:1" x14ac:dyDescent="0.2">
      <c r="A14654" t="s">
        <v>14186</v>
      </c>
    </row>
    <row r="14655" spans="1:1" x14ac:dyDescent="0.2">
      <c r="A14655" t="s">
        <v>14187</v>
      </c>
    </row>
    <row r="14656" spans="1:1" x14ac:dyDescent="0.2">
      <c r="A14656" t="s">
        <v>14188</v>
      </c>
    </row>
    <row r="14657" spans="1:1" x14ac:dyDescent="0.2">
      <c r="A14657" t="s">
        <v>26652</v>
      </c>
    </row>
    <row r="14658" spans="1:1" x14ac:dyDescent="0.2">
      <c r="A14658" t="s">
        <v>26653</v>
      </c>
    </row>
    <row r="14659" spans="1:1" x14ac:dyDescent="0.2">
      <c r="A14659" t="s">
        <v>14189</v>
      </c>
    </row>
    <row r="14660" spans="1:1" x14ac:dyDescent="0.2">
      <c r="A14660" t="s">
        <v>14190</v>
      </c>
    </row>
    <row r="14661" spans="1:1" x14ac:dyDescent="0.2">
      <c r="A14661" t="s">
        <v>14191</v>
      </c>
    </row>
    <row r="14662" spans="1:1" x14ac:dyDescent="0.2">
      <c r="A14662" t="s">
        <v>14192</v>
      </c>
    </row>
    <row r="14663" spans="1:1" x14ac:dyDescent="0.2">
      <c r="A14663" t="s">
        <v>14193</v>
      </c>
    </row>
    <row r="14664" spans="1:1" x14ac:dyDescent="0.2">
      <c r="A14664" t="s">
        <v>14194</v>
      </c>
    </row>
    <row r="14665" spans="1:1" x14ac:dyDescent="0.2">
      <c r="A14665" t="s">
        <v>14195</v>
      </c>
    </row>
    <row r="14666" spans="1:1" x14ac:dyDescent="0.2">
      <c r="A14666" t="s">
        <v>26654</v>
      </c>
    </row>
    <row r="14667" spans="1:1" x14ac:dyDescent="0.2">
      <c r="A14667" t="s">
        <v>14196</v>
      </c>
    </row>
    <row r="14668" spans="1:1" x14ac:dyDescent="0.2">
      <c r="A14668" t="s">
        <v>14197</v>
      </c>
    </row>
    <row r="14669" spans="1:1" x14ac:dyDescent="0.2">
      <c r="A14669" t="s">
        <v>14198</v>
      </c>
    </row>
    <row r="14670" spans="1:1" x14ac:dyDescent="0.2">
      <c r="A14670" t="s">
        <v>14199</v>
      </c>
    </row>
    <row r="14671" spans="1:1" x14ac:dyDescent="0.2">
      <c r="A14671" t="s">
        <v>26655</v>
      </c>
    </row>
    <row r="14672" spans="1:1" x14ac:dyDescent="0.2">
      <c r="A14672" t="s">
        <v>14200</v>
      </c>
    </row>
    <row r="14673" spans="1:1" x14ac:dyDescent="0.2">
      <c r="A14673" t="s">
        <v>14201</v>
      </c>
    </row>
    <row r="14674" spans="1:1" x14ac:dyDescent="0.2">
      <c r="A14674" t="s">
        <v>14202</v>
      </c>
    </row>
    <row r="14675" spans="1:1" x14ac:dyDescent="0.2">
      <c r="A14675" t="s">
        <v>14203</v>
      </c>
    </row>
    <row r="14676" spans="1:1" x14ac:dyDescent="0.2">
      <c r="A14676" t="s">
        <v>14204</v>
      </c>
    </row>
    <row r="14677" spans="1:1" x14ac:dyDescent="0.2">
      <c r="A14677" t="s">
        <v>14205</v>
      </c>
    </row>
    <row r="14678" spans="1:1" x14ac:dyDescent="0.2">
      <c r="A14678" t="s">
        <v>26656</v>
      </c>
    </row>
    <row r="14679" spans="1:1" x14ac:dyDescent="0.2">
      <c r="A14679" t="s">
        <v>26657</v>
      </c>
    </row>
    <row r="14680" spans="1:1" x14ac:dyDescent="0.2">
      <c r="A14680" t="s">
        <v>14207</v>
      </c>
    </row>
    <row r="14681" spans="1:1" x14ac:dyDescent="0.2">
      <c r="A14681" t="s">
        <v>26658</v>
      </c>
    </row>
    <row r="14682" spans="1:1" x14ac:dyDescent="0.2">
      <c r="A14682" t="s">
        <v>14208</v>
      </c>
    </row>
    <row r="14683" spans="1:1" x14ac:dyDescent="0.2">
      <c r="A14683" t="s">
        <v>14209</v>
      </c>
    </row>
    <row r="14684" spans="1:1" x14ac:dyDescent="0.2">
      <c r="A14684" t="s">
        <v>14210</v>
      </c>
    </row>
    <row r="14685" spans="1:1" x14ac:dyDescent="0.2">
      <c r="A14685" t="s">
        <v>14211</v>
      </c>
    </row>
    <row r="14686" spans="1:1" x14ac:dyDescent="0.2">
      <c r="A14686" t="s">
        <v>14212</v>
      </c>
    </row>
    <row r="14687" spans="1:1" x14ac:dyDescent="0.2">
      <c r="A14687" t="s">
        <v>14213</v>
      </c>
    </row>
    <row r="14688" spans="1:1" x14ac:dyDescent="0.2">
      <c r="A14688" t="s">
        <v>14214</v>
      </c>
    </row>
    <row r="14689" spans="1:1" x14ac:dyDescent="0.2">
      <c r="A14689" t="s">
        <v>14215</v>
      </c>
    </row>
    <row r="14690" spans="1:1" x14ac:dyDescent="0.2">
      <c r="A14690" t="s">
        <v>14216</v>
      </c>
    </row>
    <row r="14691" spans="1:1" x14ac:dyDescent="0.2">
      <c r="A14691" t="s">
        <v>14217</v>
      </c>
    </row>
    <row r="14692" spans="1:1" x14ac:dyDescent="0.2">
      <c r="A14692" t="s">
        <v>14218</v>
      </c>
    </row>
    <row r="14693" spans="1:1" x14ac:dyDescent="0.2">
      <c r="A14693" t="s">
        <v>26659</v>
      </c>
    </row>
    <row r="14694" spans="1:1" x14ac:dyDescent="0.2">
      <c r="A14694" t="s">
        <v>14219</v>
      </c>
    </row>
    <row r="14695" spans="1:1" x14ac:dyDescent="0.2">
      <c r="A14695" t="s">
        <v>14220</v>
      </c>
    </row>
    <row r="14696" spans="1:1" x14ac:dyDescent="0.2">
      <c r="A14696" t="s">
        <v>14221</v>
      </c>
    </row>
    <row r="14697" spans="1:1" x14ac:dyDescent="0.2">
      <c r="A14697" t="s">
        <v>14222</v>
      </c>
    </row>
    <row r="14698" spans="1:1" x14ac:dyDescent="0.2">
      <c r="A14698" t="s">
        <v>26660</v>
      </c>
    </row>
    <row r="14699" spans="1:1" x14ac:dyDescent="0.2">
      <c r="A14699" t="s">
        <v>14223</v>
      </c>
    </row>
    <row r="14700" spans="1:1" x14ac:dyDescent="0.2">
      <c r="A14700" t="s">
        <v>14224</v>
      </c>
    </row>
    <row r="14701" spans="1:1" x14ac:dyDescent="0.2">
      <c r="A14701" t="s">
        <v>14225</v>
      </c>
    </row>
    <row r="14702" spans="1:1" x14ac:dyDescent="0.2">
      <c r="A14702" t="s">
        <v>14226</v>
      </c>
    </row>
    <row r="14703" spans="1:1" x14ac:dyDescent="0.2">
      <c r="A14703" t="s">
        <v>14227</v>
      </c>
    </row>
    <row r="14704" spans="1:1" x14ac:dyDescent="0.2">
      <c r="A14704" t="s">
        <v>14228</v>
      </c>
    </row>
    <row r="14705" spans="1:1" x14ac:dyDescent="0.2">
      <c r="A14705" t="s">
        <v>14229</v>
      </c>
    </row>
    <row r="14706" spans="1:1" x14ac:dyDescent="0.2">
      <c r="A14706" t="s">
        <v>14230</v>
      </c>
    </row>
    <row r="14707" spans="1:1" x14ac:dyDescent="0.2">
      <c r="A14707" t="s">
        <v>14231</v>
      </c>
    </row>
    <row r="14708" spans="1:1" x14ac:dyDescent="0.2">
      <c r="A14708" t="s">
        <v>14232</v>
      </c>
    </row>
    <row r="14709" spans="1:1" x14ac:dyDescent="0.2">
      <c r="A14709" t="s">
        <v>14233</v>
      </c>
    </row>
    <row r="14710" spans="1:1" x14ac:dyDescent="0.2">
      <c r="A14710" t="s">
        <v>14234</v>
      </c>
    </row>
    <row r="14711" spans="1:1" x14ac:dyDescent="0.2">
      <c r="A14711" t="s">
        <v>14235</v>
      </c>
    </row>
    <row r="14712" spans="1:1" x14ac:dyDescent="0.2">
      <c r="A14712" t="s">
        <v>14236</v>
      </c>
    </row>
    <row r="14713" spans="1:1" x14ac:dyDescent="0.2">
      <c r="A14713" t="s">
        <v>14237</v>
      </c>
    </row>
    <row r="14714" spans="1:1" x14ac:dyDescent="0.2">
      <c r="A14714" t="s">
        <v>14238</v>
      </c>
    </row>
    <row r="14715" spans="1:1" x14ac:dyDescent="0.2">
      <c r="A14715" t="s">
        <v>14239</v>
      </c>
    </row>
    <row r="14716" spans="1:1" x14ac:dyDescent="0.2">
      <c r="A14716" t="s">
        <v>14240</v>
      </c>
    </row>
    <row r="14717" spans="1:1" x14ac:dyDescent="0.2">
      <c r="A14717" t="s">
        <v>14241</v>
      </c>
    </row>
    <row r="14718" spans="1:1" x14ac:dyDescent="0.2">
      <c r="A14718" t="s">
        <v>14242</v>
      </c>
    </row>
    <row r="14719" spans="1:1" x14ac:dyDescent="0.2">
      <c r="A14719" t="s">
        <v>14243</v>
      </c>
    </row>
    <row r="14720" spans="1:1" x14ac:dyDescent="0.2">
      <c r="A14720" t="s">
        <v>14244</v>
      </c>
    </row>
    <row r="14721" spans="1:1" x14ac:dyDescent="0.2">
      <c r="A14721" t="s">
        <v>14245</v>
      </c>
    </row>
    <row r="14722" spans="1:1" x14ac:dyDescent="0.2">
      <c r="A14722" t="s">
        <v>14246</v>
      </c>
    </row>
    <row r="14723" spans="1:1" x14ac:dyDescent="0.2">
      <c r="A14723" t="s">
        <v>14247</v>
      </c>
    </row>
    <row r="14724" spans="1:1" x14ac:dyDescent="0.2">
      <c r="A14724" t="s">
        <v>14248</v>
      </c>
    </row>
    <row r="14725" spans="1:1" x14ac:dyDescent="0.2">
      <c r="A14725" t="s">
        <v>14249</v>
      </c>
    </row>
    <row r="14726" spans="1:1" x14ac:dyDescent="0.2">
      <c r="A14726" t="s">
        <v>14250</v>
      </c>
    </row>
    <row r="14727" spans="1:1" x14ac:dyDescent="0.2">
      <c r="A14727" t="s">
        <v>14251</v>
      </c>
    </row>
    <row r="14728" spans="1:1" x14ac:dyDescent="0.2">
      <c r="A14728" t="s">
        <v>14252</v>
      </c>
    </row>
    <row r="14729" spans="1:1" x14ac:dyDescent="0.2">
      <c r="A14729" t="s">
        <v>14253</v>
      </c>
    </row>
    <row r="14730" spans="1:1" x14ac:dyDescent="0.2">
      <c r="A14730" t="s">
        <v>14254</v>
      </c>
    </row>
    <row r="14731" spans="1:1" x14ac:dyDescent="0.2">
      <c r="A14731" t="s">
        <v>26661</v>
      </c>
    </row>
    <row r="14732" spans="1:1" x14ac:dyDescent="0.2">
      <c r="A14732" t="s">
        <v>14255</v>
      </c>
    </row>
    <row r="14733" spans="1:1" x14ac:dyDescent="0.2">
      <c r="A14733" t="s">
        <v>14256</v>
      </c>
    </row>
    <row r="14734" spans="1:1" x14ac:dyDescent="0.2">
      <c r="A14734" t="s">
        <v>14257</v>
      </c>
    </row>
    <row r="14735" spans="1:1" x14ac:dyDescent="0.2">
      <c r="A14735" t="s">
        <v>14258</v>
      </c>
    </row>
    <row r="14736" spans="1:1" x14ac:dyDescent="0.2">
      <c r="A14736" t="s">
        <v>14259</v>
      </c>
    </row>
    <row r="14737" spans="1:1" x14ac:dyDescent="0.2">
      <c r="A14737" t="s">
        <v>14260</v>
      </c>
    </row>
    <row r="14738" spans="1:1" x14ac:dyDescent="0.2">
      <c r="A14738" t="s">
        <v>14261</v>
      </c>
    </row>
    <row r="14739" spans="1:1" x14ac:dyDescent="0.2">
      <c r="A14739" t="s">
        <v>14262</v>
      </c>
    </row>
    <row r="14740" spans="1:1" x14ac:dyDescent="0.2">
      <c r="A14740" t="s">
        <v>26662</v>
      </c>
    </row>
    <row r="14741" spans="1:1" x14ac:dyDescent="0.2">
      <c r="A14741" t="s">
        <v>14263</v>
      </c>
    </row>
    <row r="14742" spans="1:1" x14ac:dyDescent="0.2">
      <c r="A14742" t="s">
        <v>26663</v>
      </c>
    </row>
    <row r="14743" spans="1:1" x14ac:dyDescent="0.2">
      <c r="A14743" t="s">
        <v>26664</v>
      </c>
    </row>
    <row r="14744" spans="1:1" x14ac:dyDescent="0.2">
      <c r="A14744" t="s">
        <v>14264</v>
      </c>
    </row>
    <row r="14745" spans="1:1" x14ac:dyDescent="0.2">
      <c r="A14745" t="s">
        <v>14265</v>
      </c>
    </row>
    <row r="14746" spans="1:1" x14ac:dyDescent="0.2">
      <c r="A14746" t="s">
        <v>14266</v>
      </c>
    </row>
    <row r="14747" spans="1:1" x14ac:dyDescent="0.2">
      <c r="A14747" t="s">
        <v>14267</v>
      </c>
    </row>
    <row r="14748" spans="1:1" x14ac:dyDescent="0.2">
      <c r="A14748" t="s">
        <v>14268</v>
      </c>
    </row>
    <row r="14749" spans="1:1" x14ac:dyDescent="0.2">
      <c r="A14749" t="s">
        <v>26665</v>
      </c>
    </row>
    <row r="14750" spans="1:1" x14ac:dyDescent="0.2">
      <c r="A14750" t="s">
        <v>14269</v>
      </c>
    </row>
    <row r="14751" spans="1:1" x14ac:dyDescent="0.2">
      <c r="A14751" t="s">
        <v>14270</v>
      </c>
    </row>
    <row r="14752" spans="1:1" x14ac:dyDescent="0.2">
      <c r="A14752" t="s">
        <v>14271</v>
      </c>
    </row>
    <row r="14753" spans="1:1" x14ac:dyDescent="0.2">
      <c r="A14753" t="s">
        <v>14272</v>
      </c>
    </row>
    <row r="14754" spans="1:1" x14ac:dyDescent="0.2">
      <c r="A14754" t="s">
        <v>14273</v>
      </c>
    </row>
    <row r="14755" spans="1:1" x14ac:dyDescent="0.2">
      <c r="A14755" t="s">
        <v>14274</v>
      </c>
    </row>
    <row r="14756" spans="1:1" x14ac:dyDescent="0.2">
      <c r="A14756" t="s">
        <v>26666</v>
      </c>
    </row>
    <row r="14757" spans="1:1" x14ac:dyDescent="0.2">
      <c r="A14757" t="s">
        <v>26667</v>
      </c>
    </row>
    <row r="14758" spans="1:1" x14ac:dyDescent="0.2">
      <c r="A14758" t="s">
        <v>14275</v>
      </c>
    </row>
    <row r="14759" spans="1:1" x14ac:dyDescent="0.2">
      <c r="A14759" t="s">
        <v>14276</v>
      </c>
    </row>
    <row r="14760" spans="1:1" x14ac:dyDescent="0.2">
      <c r="A14760" t="s">
        <v>14277</v>
      </c>
    </row>
    <row r="14761" spans="1:1" x14ac:dyDescent="0.2">
      <c r="A14761" t="s">
        <v>14278</v>
      </c>
    </row>
    <row r="14762" spans="1:1" x14ac:dyDescent="0.2">
      <c r="A14762" t="s">
        <v>14279</v>
      </c>
    </row>
    <row r="14763" spans="1:1" x14ac:dyDescent="0.2">
      <c r="A14763" t="s">
        <v>14280</v>
      </c>
    </row>
    <row r="14764" spans="1:1" x14ac:dyDescent="0.2">
      <c r="A14764" t="s">
        <v>14281</v>
      </c>
    </row>
    <row r="14765" spans="1:1" x14ac:dyDescent="0.2">
      <c r="A14765" t="s">
        <v>14282</v>
      </c>
    </row>
    <row r="14766" spans="1:1" x14ac:dyDescent="0.2">
      <c r="A14766" t="s">
        <v>26668</v>
      </c>
    </row>
    <row r="14767" spans="1:1" x14ac:dyDescent="0.2">
      <c r="A14767" t="s">
        <v>14283</v>
      </c>
    </row>
    <row r="14768" spans="1:1" x14ac:dyDescent="0.2">
      <c r="A14768" t="s">
        <v>14285</v>
      </c>
    </row>
    <row r="14769" spans="1:1" x14ac:dyDescent="0.2">
      <c r="A14769" t="s">
        <v>14286</v>
      </c>
    </row>
    <row r="14770" spans="1:1" x14ac:dyDescent="0.2">
      <c r="A14770" t="s">
        <v>14287</v>
      </c>
    </row>
    <row r="14771" spans="1:1" x14ac:dyDescent="0.2">
      <c r="A14771" t="s">
        <v>26669</v>
      </c>
    </row>
    <row r="14772" spans="1:1" x14ac:dyDescent="0.2">
      <c r="A14772" t="s">
        <v>14288</v>
      </c>
    </row>
    <row r="14773" spans="1:1" x14ac:dyDescent="0.2">
      <c r="A14773" t="s">
        <v>26670</v>
      </c>
    </row>
    <row r="14774" spans="1:1" x14ac:dyDescent="0.2">
      <c r="A14774" t="s">
        <v>14289</v>
      </c>
    </row>
    <row r="14775" spans="1:1" x14ac:dyDescent="0.2">
      <c r="A14775" t="s">
        <v>14291</v>
      </c>
    </row>
    <row r="14776" spans="1:1" x14ac:dyDescent="0.2">
      <c r="A14776" t="s">
        <v>14292</v>
      </c>
    </row>
    <row r="14777" spans="1:1" x14ac:dyDescent="0.2">
      <c r="A14777" t="s">
        <v>14293</v>
      </c>
    </row>
    <row r="14778" spans="1:1" x14ac:dyDescent="0.2">
      <c r="A14778" t="s">
        <v>14294</v>
      </c>
    </row>
    <row r="14779" spans="1:1" x14ac:dyDescent="0.2">
      <c r="A14779" t="s">
        <v>14295</v>
      </c>
    </row>
    <row r="14780" spans="1:1" x14ac:dyDescent="0.2">
      <c r="A14780" t="s">
        <v>14296</v>
      </c>
    </row>
    <row r="14781" spans="1:1" x14ac:dyDescent="0.2">
      <c r="A14781" t="s">
        <v>14297</v>
      </c>
    </row>
    <row r="14782" spans="1:1" x14ac:dyDescent="0.2">
      <c r="A14782" t="s">
        <v>26671</v>
      </c>
    </row>
    <row r="14783" spans="1:1" x14ac:dyDescent="0.2">
      <c r="A14783" t="s">
        <v>26672</v>
      </c>
    </row>
    <row r="14784" spans="1:1" x14ac:dyDescent="0.2">
      <c r="A14784" t="s">
        <v>14298</v>
      </c>
    </row>
    <row r="14785" spans="1:1" x14ac:dyDescent="0.2">
      <c r="A14785" t="s">
        <v>26673</v>
      </c>
    </row>
    <row r="14786" spans="1:1" x14ac:dyDescent="0.2">
      <c r="A14786" t="s">
        <v>26674</v>
      </c>
    </row>
    <row r="14787" spans="1:1" x14ac:dyDescent="0.2">
      <c r="A14787" t="s">
        <v>14299</v>
      </c>
    </row>
    <row r="14788" spans="1:1" x14ac:dyDescent="0.2">
      <c r="A14788" t="s">
        <v>26675</v>
      </c>
    </row>
    <row r="14789" spans="1:1" x14ac:dyDescent="0.2">
      <c r="A14789" t="s">
        <v>14300</v>
      </c>
    </row>
    <row r="14790" spans="1:1" x14ac:dyDescent="0.2">
      <c r="A14790" t="s">
        <v>14301</v>
      </c>
    </row>
    <row r="14791" spans="1:1" x14ac:dyDescent="0.2">
      <c r="A14791" t="s">
        <v>14302</v>
      </c>
    </row>
    <row r="14792" spans="1:1" x14ac:dyDescent="0.2">
      <c r="A14792" t="s">
        <v>14303</v>
      </c>
    </row>
    <row r="14793" spans="1:1" x14ac:dyDescent="0.2">
      <c r="A14793" t="s">
        <v>14304</v>
      </c>
    </row>
    <row r="14794" spans="1:1" x14ac:dyDescent="0.2">
      <c r="A14794" t="s">
        <v>14305</v>
      </c>
    </row>
    <row r="14795" spans="1:1" x14ac:dyDescent="0.2">
      <c r="A14795" t="s">
        <v>14306</v>
      </c>
    </row>
    <row r="14796" spans="1:1" x14ac:dyDescent="0.2">
      <c r="A14796" t="s">
        <v>14307</v>
      </c>
    </row>
    <row r="14797" spans="1:1" x14ac:dyDescent="0.2">
      <c r="A14797" t="s">
        <v>14308</v>
      </c>
    </row>
    <row r="14798" spans="1:1" x14ac:dyDescent="0.2">
      <c r="A14798" t="s">
        <v>14309</v>
      </c>
    </row>
    <row r="14799" spans="1:1" x14ac:dyDescent="0.2">
      <c r="A14799" t="s">
        <v>14310</v>
      </c>
    </row>
    <row r="14800" spans="1:1" x14ac:dyDescent="0.2">
      <c r="A14800" t="s">
        <v>14311</v>
      </c>
    </row>
    <row r="14801" spans="1:1" x14ac:dyDescent="0.2">
      <c r="A14801" t="s">
        <v>14312</v>
      </c>
    </row>
    <row r="14802" spans="1:1" x14ac:dyDescent="0.2">
      <c r="A14802" t="s">
        <v>14313</v>
      </c>
    </row>
    <row r="14803" spans="1:1" x14ac:dyDescent="0.2">
      <c r="A14803" t="s">
        <v>14314</v>
      </c>
    </row>
    <row r="14804" spans="1:1" x14ac:dyDescent="0.2">
      <c r="A14804" t="s">
        <v>14315</v>
      </c>
    </row>
    <row r="14805" spans="1:1" x14ac:dyDescent="0.2">
      <c r="A14805" t="s">
        <v>14316</v>
      </c>
    </row>
    <row r="14806" spans="1:1" x14ac:dyDescent="0.2">
      <c r="A14806" t="s">
        <v>14317</v>
      </c>
    </row>
    <row r="14807" spans="1:1" x14ac:dyDescent="0.2">
      <c r="A14807" t="s">
        <v>26676</v>
      </c>
    </row>
    <row r="14808" spans="1:1" x14ac:dyDescent="0.2">
      <c r="A14808" t="s">
        <v>14318</v>
      </c>
    </row>
    <row r="14809" spans="1:1" x14ac:dyDescent="0.2">
      <c r="A14809" t="s">
        <v>14319</v>
      </c>
    </row>
    <row r="14810" spans="1:1" x14ac:dyDescent="0.2">
      <c r="A14810" t="s">
        <v>14320</v>
      </c>
    </row>
    <row r="14811" spans="1:1" x14ac:dyDescent="0.2">
      <c r="A14811" t="s">
        <v>14321</v>
      </c>
    </row>
    <row r="14812" spans="1:1" x14ac:dyDescent="0.2">
      <c r="A14812" t="s">
        <v>14322</v>
      </c>
    </row>
    <row r="14813" spans="1:1" x14ac:dyDescent="0.2">
      <c r="A14813" t="s">
        <v>14323</v>
      </c>
    </row>
    <row r="14814" spans="1:1" x14ac:dyDescent="0.2">
      <c r="A14814" t="s">
        <v>14324</v>
      </c>
    </row>
    <row r="14815" spans="1:1" x14ac:dyDescent="0.2">
      <c r="A14815" t="s">
        <v>14325</v>
      </c>
    </row>
    <row r="14816" spans="1:1" x14ac:dyDescent="0.2">
      <c r="A14816" t="s">
        <v>14327</v>
      </c>
    </row>
    <row r="14817" spans="1:1" x14ac:dyDescent="0.2">
      <c r="A14817" t="s">
        <v>14328</v>
      </c>
    </row>
    <row r="14818" spans="1:1" x14ac:dyDescent="0.2">
      <c r="A14818" t="s">
        <v>14329</v>
      </c>
    </row>
    <row r="14819" spans="1:1" x14ac:dyDescent="0.2">
      <c r="A14819" t="s">
        <v>26677</v>
      </c>
    </row>
    <row r="14820" spans="1:1" x14ac:dyDescent="0.2">
      <c r="A14820" t="s">
        <v>14330</v>
      </c>
    </row>
    <row r="14821" spans="1:1" x14ac:dyDescent="0.2">
      <c r="A14821" t="s">
        <v>14331</v>
      </c>
    </row>
    <row r="14822" spans="1:1" x14ac:dyDescent="0.2">
      <c r="A14822" t="s">
        <v>14332</v>
      </c>
    </row>
    <row r="14823" spans="1:1" x14ac:dyDescent="0.2">
      <c r="A14823" t="s">
        <v>26678</v>
      </c>
    </row>
    <row r="14824" spans="1:1" x14ac:dyDescent="0.2">
      <c r="A14824" t="s">
        <v>14333</v>
      </c>
    </row>
    <row r="14825" spans="1:1" x14ac:dyDescent="0.2">
      <c r="A14825" t="s">
        <v>14334</v>
      </c>
    </row>
    <row r="14826" spans="1:1" x14ac:dyDescent="0.2">
      <c r="A14826" t="s">
        <v>14335</v>
      </c>
    </row>
    <row r="14827" spans="1:1" x14ac:dyDescent="0.2">
      <c r="A14827" t="s">
        <v>26679</v>
      </c>
    </row>
    <row r="14828" spans="1:1" x14ac:dyDescent="0.2">
      <c r="A14828" t="s">
        <v>26680</v>
      </c>
    </row>
    <row r="14829" spans="1:1" x14ac:dyDescent="0.2">
      <c r="A14829" t="s">
        <v>26681</v>
      </c>
    </row>
    <row r="14830" spans="1:1" x14ac:dyDescent="0.2">
      <c r="A14830" t="s">
        <v>14336</v>
      </c>
    </row>
    <row r="14831" spans="1:1" x14ac:dyDescent="0.2">
      <c r="A14831" t="s">
        <v>14337</v>
      </c>
    </row>
    <row r="14832" spans="1:1" x14ac:dyDescent="0.2">
      <c r="A14832" t="s">
        <v>14338</v>
      </c>
    </row>
    <row r="14833" spans="1:1" x14ac:dyDescent="0.2">
      <c r="A14833" t="s">
        <v>14339</v>
      </c>
    </row>
    <row r="14834" spans="1:1" x14ac:dyDescent="0.2">
      <c r="A14834" t="s">
        <v>14340</v>
      </c>
    </row>
    <row r="14835" spans="1:1" x14ac:dyDescent="0.2">
      <c r="A14835" t="s">
        <v>14341</v>
      </c>
    </row>
    <row r="14836" spans="1:1" x14ac:dyDescent="0.2">
      <c r="A14836" t="s">
        <v>14342</v>
      </c>
    </row>
    <row r="14837" spans="1:1" x14ac:dyDescent="0.2">
      <c r="A14837" t="s">
        <v>14343</v>
      </c>
    </row>
    <row r="14838" spans="1:1" x14ac:dyDescent="0.2">
      <c r="A14838" t="s">
        <v>14344</v>
      </c>
    </row>
    <row r="14839" spans="1:1" x14ac:dyDescent="0.2">
      <c r="A14839" t="s">
        <v>14345</v>
      </c>
    </row>
    <row r="14840" spans="1:1" x14ac:dyDescent="0.2">
      <c r="A14840" t="s">
        <v>14346</v>
      </c>
    </row>
    <row r="14841" spans="1:1" x14ac:dyDescent="0.2">
      <c r="A14841" t="s">
        <v>14347</v>
      </c>
    </row>
    <row r="14842" spans="1:1" x14ac:dyDescent="0.2">
      <c r="A14842" t="s">
        <v>14348</v>
      </c>
    </row>
    <row r="14843" spans="1:1" x14ac:dyDescent="0.2">
      <c r="A14843" t="s">
        <v>14349</v>
      </c>
    </row>
    <row r="14844" spans="1:1" x14ac:dyDescent="0.2">
      <c r="A14844" t="s">
        <v>14350</v>
      </c>
    </row>
    <row r="14845" spans="1:1" x14ac:dyDescent="0.2">
      <c r="A14845" t="s">
        <v>14351</v>
      </c>
    </row>
    <row r="14846" spans="1:1" x14ac:dyDescent="0.2">
      <c r="A14846" t="s">
        <v>26682</v>
      </c>
    </row>
    <row r="14847" spans="1:1" x14ac:dyDescent="0.2">
      <c r="A14847" t="s">
        <v>14352</v>
      </c>
    </row>
    <row r="14848" spans="1:1" x14ac:dyDescent="0.2">
      <c r="A14848" t="s">
        <v>14353</v>
      </c>
    </row>
    <row r="14849" spans="1:1" x14ac:dyDescent="0.2">
      <c r="A14849" t="s">
        <v>14354</v>
      </c>
    </row>
    <row r="14850" spans="1:1" x14ac:dyDescent="0.2">
      <c r="A14850" t="s">
        <v>26683</v>
      </c>
    </row>
    <row r="14851" spans="1:1" x14ac:dyDescent="0.2">
      <c r="A14851" t="s">
        <v>14355</v>
      </c>
    </row>
    <row r="14852" spans="1:1" x14ac:dyDescent="0.2">
      <c r="A14852" t="s">
        <v>14356</v>
      </c>
    </row>
    <row r="14853" spans="1:1" x14ac:dyDescent="0.2">
      <c r="A14853" t="s">
        <v>14357</v>
      </c>
    </row>
    <row r="14854" spans="1:1" x14ac:dyDescent="0.2">
      <c r="A14854" t="s">
        <v>14358</v>
      </c>
    </row>
    <row r="14855" spans="1:1" x14ac:dyDescent="0.2">
      <c r="A14855" t="s">
        <v>26684</v>
      </c>
    </row>
    <row r="14856" spans="1:1" x14ac:dyDescent="0.2">
      <c r="A14856" t="s">
        <v>14359</v>
      </c>
    </row>
    <row r="14857" spans="1:1" x14ac:dyDescent="0.2">
      <c r="A14857" t="s">
        <v>14360</v>
      </c>
    </row>
    <row r="14858" spans="1:1" x14ac:dyDescent="0.2">
      <c r="A14858" t="s">
        <v>14361</v>
      </c>
    </row>
    <row r="14859" spans="1:1" x14ac:dyDescent="0.2">
      <c r="A14859" t="s">
        <v>14362</v>
      </c>
    </row>
    <row r="14860" spans="1:1" x14ac:dyDescent="0.2">
      <c r="A14860" t="s">
        <v>14363</v>
      </c>
    </row>
    <row r="14861" spans="1:1" x14ac:dyDescent="0.2">
      <c r="A14861" t="s">
        <v>14364</v>
      </c>
    </row>
    <row r="14862" spans="1:1" x14ac:dyDescent="0.2">
      <c r="A14862" t="s">
        <v>14365</v>
      </c>
    </row>
    <row r="14863" spans="1:1" x14ac:dyDescent="0.2">
      <c r="A14863" t="s">
        <v>14366</v>
      </c>
    </row>
    <row r="14864" spans="1:1" x14ac:dyDescent="0.2">
      <c r="A14864" t="s">
        <v>14367</v>
      </c>
    </row>
    <row r="14865" spans="1:1" x14ac:dyDescent="0.2">
      <c r="A14865" t="s">
        <v>14368</v>
      </c>
    </row>
    <row r="14866" spans="1:1" x14ac:dyDescent="0.2">
      <c r="A14866" t="s">
        <v>14369</v>
      </c>
    </row>
    <row r="14867" spans="1:1" x14ac:dyDescent="0.2">
      <c r="A14867" t="s">
        <v>14370</v>
      </c>
    </row>
    <row r="14868" spans="1:1" x14ac:dyDescent="0.2">
      <c r="A14868" t="s">
        <v>14371</v>
      </c>
    </row>
    <row r="14869" spans="1:1" x14ac:dyDescent="0.2">
      <c r="A14869" t="s">
        <v>14372</v>
      </c>
    </row>
    <row r="14870" spans="1:1" x14ac:dyDescent="0.2">
      <c r="A14870" t="s">
        <v>14373</v>
      </c>
    </row>
    <row r="14871" spans="1:1" x14ac:dyDescent="0.2">
      <c r="A14871" t="s">
        <v>14374</v>
      </c>
    </row>
    <row r="14872" spans="1:1" x14ac:dyDescent="0.2">
      <c r="A14872" t="s">
        <v>14375</v>
      </c>
    </row>
    <row r="14873" spans="1:1" x14ac:dyDescent="0.2">
      <c r="A14873" t="s">
        <v>14376</v>
      </c>
    </row>
    <row r="14874" spans="1:1" x14ac:dyDescent="0.2">
      <c r="A14874" t="s">
        <v>26685</v>
      </c>
    </row>
    <row r="14875" spans="1:1" x14ac:dyDescent="0.2">
      <c r="A14875" t="s">
        <v>26686</v>
      </c>
    </row>
    <row r="14876" spans="1:1" x14ac:dyDescent="0.2">
      <c r="A14876" t="s">
        <v>26687</v>
      </c>
    </row>
    <row r="14877" spans="1:1" x14ac:dyDescent="0.2">
      <c r="A14877" t="s">
        <v>14377</v>
      </c>
    </row>
    <row r="14878" spans="1:1" x14ac:dyDescent="0.2">
      <c r="A14878" t="s">
        <v>14378</v>
      </c>
    </row>
    <row r="14879" spans="1:1" x14ac:dyDescent="0.2">
      <c r="A14879" t="s">
        <v>26688</v>
      </c>
    </row>
    <row r="14880" spans="1:1" x14ac:dyDescent="0.2">
      <c r="A14880" t="s">
        <v>26689</v>
      </c>
    </row>
    <row r="14881" spans="1:1" x14ac:dyDescent="0.2">
      <c r="A14881" t="s">
        <v>26690</v>
      </c>
    </row>
    <row r="14882" spans="1:1" x14ac:dyDescent="0.2">
      <c r="A14882" t="s">
        <v>14379</v>
      </c>
    </row>
    <row r="14883" spans="1:1" x14ac:dyDescent="0.2">
      <c r="A14883" t="s">
        <v>14380</v>
      </c>
    </row>
    <row r="14884" spans="1:1" x14ac:dyDescent="0.2">
      <c r="A14884" t="s">
        <v>14381</v>
      </c>
    </row>
    <row r="14885" spans="1:1" x14ac:dyDescent="0.2">
      <c r="A14885" t="s">
        <v>14382</v>
      </c>
    </row>
    <row r="14886" spans="1:1" x14ac:dyDescent="0.2">
      <c r="A14886" t="s">
        <v>14383</v>
      </c>
    </row>
    <row r="14887" spans="1:1" x14ac:dyDescent="0.2">
      <c r="A14887" t="s">
        <v>14384</v>
      </c>
    </row>
    <row r="14888" spans="1:1" x14ac:dyDescent="0.2">
      <c r="A14888" t="s">
        <v>14385</v>
      </c>
    </row>
    <row r="14889" spans="1:1" x14ac:dyDescent="0.2">
      <c r="A14889" t="s">
        <v>14386</v>
      </c>
    </row>
    <row r="14890" spans="1:1" x14ac:dyDescent="0.2">
      <c r="A14890" t="s">
        <v>14387</v>
      </c>
    </row>
    <row r="14891" spans="1:1" x14ac:dyDescent="0.2">
      <c r="A14891" t="s">
        <v>14388</v>
      </c>
    </row>
    <row r="14892" spans="1:1" x14ac:dyDescent="0.2">
      <c r="A14892" t="s">
        <v>14389</v>
      </c>
    </row>
    <row r="14893" spans="1:1" x14ac:dyDescent="0.2">
      <c r="A14893" t="s">
        <v>14390</v>
      </c>
    </row>
    <row r="14894" spans="1:1" x14ac:dyDescent="0.2">
      <c r="A14894" t="s">
        <v>14391</v>
      </c>
    </row>
    <row r="14895" spans="1:1" x14ac:dyDescent="0.2">
      <c r="A14895" t="s">
        <v>14392</v>
      </c>
    </row>
    <row r="14896" spans="1:1" x14ac:dyDescent="0.2">
      <c r="A14896" t="s">
        <v>26691</v>
      </c>
    </row>
    <row r="14897" spans="1:1" x14ac:dyDescent="0.2">
      <c r="A14897" t="s">
        <v>14393</v>
      </c>
    </row>
    <row r="14898" spans="1:1" x14ac:dyDescent="0.2">
      <c r="A14898" t="s">
        <v>14394</v>
      </c>
    </row>
    <row r="14899" spans="1:1" x14ac:dyDescent="0.2">
      <c r="A14899" t="s">
        <v>14395</v>
      </c>
    </row>
    <row r="14900" spans="1:1" x14ac:dyDescent="0.2">
      <c r="A14900" t="s">
        <v>14396</v>
      </c>
    </row>
    <row r="14901" spans="1:1" x14ac:dyDescent="0.2">
      <c r="A14901" t="s">
        <v>26692</v>
      </c>
    </row>
    <row r="14902" spans="1:1" x14ac:dyDescent="0.2">
      <c r="A14902" t="s">
        <v>14397</v>
      </c>
    </row>
    <row r="14903" spans="1:1" x14ac:dyDescent="0.2">
      <c r="A14903" t="s">
        <v>14398</v>
      </c>
    </row>
    <row r="14904" spans="1:1" x14ac:dyDescent="0.2">
      <c r="A14904" t="s">
        <v>14399</v>
      </c>
    </row>
    <row r="14905" spans="1:1" x14ac:dyDescent="0.2">
      <c r="A14905" t="s">
        <v>14400</v>
      </c>
    </row>
    <row r="14906" spans="1:1" x14ac:dyDescent="0.2">
      <c r="A14906" t="s">
        <v>14401</v>
      </c>
    </row>
    <row r="14907" spans="1:1" x14ac:dyDescent="0.2">
      <c r="A14907" t="s">
        <v>14402</v>
      </c>
    </row>
    <row r="14908" spans="1:1" x14ac:dyDescent="0.2">
      <c r="A14908" t="s">
        <v>14403</v>
      </c>
    </row>
    <row r="14909" spans="1:1" x14ac:dyDescent="0.2">
      <c r="A14909" t="s">
        <v>14404</v>
      </c>
    </row>
    <row r="14910" spans="1:1" x14ac:dyDescent="0.2">
      <c r="A14910" t="s">
        <v>14405</v>
      </c>
    </row>
    <row r="14911" spans="1:1" x14ac:dyDescent="0.2">
      <c r="A14911" t="s">
        <v>26693</v>
      </c>
    </row>
    <row r="14912" spans="1:1" x14ac:dyDescent="0.2">
      <c r="A14912" t="s">
        <v>14407</v>
      </c>
    </row>
    <row r="14913" spans="1:1" x14ac:dyDescent="0.2">
      <c r="A14913" t="s">
        <v>14408</v>
      </c>
    </row>
    <row r="14914" spans="1:1" x14ac:dyDescent="0.2">
      <c r="A14914" t="s">
        <v>14409</v>
      </c>
    </row>
    <row r="14915" spans="1:1" x14ac:dyDescent="0.2">
      <c r="A14915" t="s">
        <v>14410</v>
      </c>
    </row>
    <row r="14916" spans="1:1" x14ac:dyDescent="0.2">
      <c r="A14916" t="s">
        <v>26694</v>
      </c>
    </row>
    <row r="14917" spans="1:1" x14ac:dyDescent="0.2">
      <c r="A14917" t="s">
        <v>14412</v>
      </c>
    </row>
    <row r="14918" spans="1:1" x14ac:dyDescent="0.2">
      <c r="A14918" t="s">
        <v>14413</v>
      </c>
    </row>
    <row r="14919" spans="1:1" x14ac:dyDescent="0.2">
      <c r="A14919" t="s">
        <v>14414</v>
      </c>
    </row>
    <row r="14920" spans="1:1" x14ac:dyDescent="0.2">
      <c r="A14920" t="s">
        <v>14415</v>
      </c>
    </row>
    <row r="14921" spans="1:1" x14ac:dyDescent="0.2">
      <c r="A14921" t="s">
        <v>14416</v>
      </c>
    </row>
    <row r="14922" spans="1:1" x14ac:dyDescent="0.2">
      <c r="A14922" t="s">
        <v>14417</v>
      </c>
    </row>
    <row r="14923" spans="1:1" x14ac:dyDescent="0.2">
      <c r="A14923" t="s">
        <v>14418</v>
      </c>
    </row>
    <row r="14924" spans="1:1" x14ac:dyDescent="0.2">
      <c r="A14924" t="s">
        <v>26695</v>
      </c>
    </row>
    <row r="14925" spans="1:1" x14ac:dyDescent="0.2">
      <c r="A14925" t="s">
        <v>26696</v>
      </c>
    </row>
    <row r="14926" spans="1:1" x14ac:dyDescent="0.2">
      <c r="A14926" t="s">
        <v>14420</v>
      </c>
    </row>
    <row r="14927" spans="1:1" x14ac:dyDescent="0.2">
      <c r="A14927" t="s">
        <v>14421</v>
      </c>
    </row>
    <row r="14928" spans="1:1" x14ac:dyDescent="0.2">
      <c r="A14928" t="s">
        <v>26697</v>
      </c>
    </row>
    <row r="14929" spans="1:1" x14ac:dyDescent="0.2">
      <c r="A14929" t="s">
        <v>26698</v>
      </c>
    </row>
    <row r="14930" spans="1:1" x14ac:dyDescent="0.2">
      <c r="A14930" t="s">
        <v>26699</v>
      </c>
    </row>
    <row r="14931" spans="1:1" x14ac:dyDescent="0.2">
      <c r="A14931" t="s">
        <v>14422</v>
      </c>
    </row>
    <row r="14932" spans="1:1" x14ac:dyDescent="0.2">
      <c r="A14932" t="s">
        <v>14423</v>
      </c>
    </row>
    <row r="14933" spans="1:1" x14ac:dyDescent="0.2">
      <c r="A14933" t="s">
        <v>26700</v>
      </c>
    </row>
    <row r="14934" spans="1:1" x14ac:dyDescent="0.2">
      <c r="A14934" t="s">
        <v>14424</v>
      </c>
    </row>
    <row r="14935" spans="1:1" x14ac:dyDescent="0.2">
      <c r="A14935" t="s">
        <v>14425</v>
      </c>
    </row>
    <row r="14936" spans="1:1" x14ac:dyDescent="0.2">
      <c r="A14936" t="s">
        <v>14426</v>
      </c>
    </row>
    <row r="14937" spans="1:1" x14ac:dyDescent="0.2">
      <c r="A14937" t="s">
        <v>14427</v>
      </c>
    </row>
    <row r="14938" spans="1:1" x14ac:dyDescent="0.2">
      <c r="A14938" t="s">
        <v>14428</v>
      </c>
    </row>
    <row r="14939" spans="1:1" x14ac:dyDescent="0.2">
      <c r="A14939" t="s">
        <v>14429</v>
      </c>
    </row>
    <row r="14940" spans="1:1" x14ac:dyDescent="0.2">
      <c r="A14940" t="s">
        <v>14430</v>
      </c>
    </row>
    <row r="14941" spans="1:1" x14ac:dyDescent="0.2">
      <c r="A14941" t="s">
        <v>14431</v>
      </c>
    </row>
    <row r="14942" spans="1:1" x14ac:dyDescent="0.2">
      <c r="A14942" t="s">
        <v>14432</v>
      </c>
    </row>
    <row r="14943" spans="1:1" x14ac:dyDescent="0.2">
      <c r="A14943" t="s">
        <v>14433</v>
      </c>
    </row>
    <row r="14944" spans="1:1" x14ac:dyDescent="0.2">
      <c r="A14944" t="s">
        <v>14434</v>
      </c>
    </row>
    <row r="14945" spans="1:1" x14ac:dyDescent="0.2">
      <c r="A14945" t="s">
        <v>14435</v>
      </c>
    </row>
    <row r="14946" spans="1:1" x14ac:dyDescent="0.2">
      <c r="A14946" t="s">
        <v>26701</v>
      </c>
    </row>
    <row r="14947" spans="1:1" x14ac:dyDescent="0.2">
      <c r="A14947" t="s">
        <v>14437</v>
      </c>
    </row>
    <row r="14948" spans="1:1" x14ac:dyDescent="0.2">
      <c r="A14948" t="s">
        <v>26702</v>
      </c>
    </row>
    <row r="14949" spans="1:1" x14ac:dyDescent="0.2">
      <c r="A14949" t="s">
        <v>14438</v>
      </c>
    </row>
    <row r="14950" spans="1:1" x14ac:dyDescent="0.2">
      <c r="A14950" t="s">
        <v>14439</v>
      </c>
    </row>
    <row r="14951" spans="1:1" x14ac:dyDescent="0.2">
      <c r="A14951" t="s">
        <v>14440</v>
      </c>
    </row>
    <row r="14952" spans="1:1" x14ac:dyDescent="0.2">
      <c r="A14952" t="s">
        <v>14441</v>
      </c>
    </row>
    <row r="14953" spans="1:1" x14ac:dyDescent="0.2">
      <c r="A14953" t="s">
        <v>14442</v>
      </c>
    </row>
    <row r="14954" spans="1:1" x14ac:dyDescent="0.2">
      <c r="A14954" t="s">
        <v>14443</v>
      </c>
    </row>
    <row r="14955" spans="1:1" x14ac:dyDescent="0.2">
      <c r="A14955" t="s">
        <v>14444</v>
      </c>
    </row>
    <row r="14956" spans="1:1" x14ac:dyDescent="0.2">
      <c r="A14956" t="s">
        <v>14445</v>
      </c>
    </row>
    <row r="14957" spans="1:1" x14ac:dyDescent="0.2">
      <c r="A14957" t="s">
        <v>14446</v>
      </c>
    </row>
    <row r="14958" spans="1:1" x14ac:dyDescent="0.2">
      <c r="A14958" t="s">
        <v>14447</v>
      </c>
    </row>
    <row r="14959" spans="1:1" x14ac:dyDescent="0.2">
      <c r="A14959" t="s">
        <v>14448</v>
      </c>
    </row>
    <row r="14960" spans="1:1" x14ac:dyDescent="0.2">
      <c r="A14960" t="s">
        <v>14449</v>
      </c>
    </row>
    <row r="14961" spans="1:1" x14ac:dyDescent="0.2">
      <c r="A14961" t="s">
        <v>14450</v>
      </c>
    </row>
    <row r="14962" spans="1:1" x14ac:dyDescent="0.2">
      <c r="A14962" t="s">
        <v>14451</v>
      </c>
    </row>
    <row r="14963" spans="1:1" x14ac:dyDescent="0.2">
      <c r="A14963" t="s">
        <v>14452</v>
      </c>
    </row>
    <row r="14964" spans="1:1" x14ac:dyDescent="0.2">
      <c r="A14964" t="s">
        <v>14453</v>
      </c>
    </row>
    <row r="14965" spans="1:1" x14ac:dyDescent="0.2">
      <c r="A14965" t="s">
        <v>14454</v>
      </c>
    </row>
    <row r="14966" spans="1:1" x14ac:dyDescent="0.2">
      <c r="A14966" t="s">
        <v>26703</v>
      </c>
    </row>
    <row r="14967" spans="1:1" x14ac:dyDescent="0.2">
      <c r="A14967" t="s">
        <v>14455</v>
      </c>
    </row>
    <row r="14968" spans="1:1" x14ac:dyDescent="0.2">
      <c r="A14968" t="s">
        <v>26704</v>
      </c>
    </row>
    <row r="14969" spans="1:1" x14ac:dyDescent="0.2">
      <c r="A14969" t="s">
        <v>14456</v>
      </c>
    </row>
    <row r="14970" spans="1:1" x14ac:dyDescent="0.2">
      <c r="A14970" t="s">
        <v>14457</v>
      </c>
    </row>
    <row r="14971" spans="1:1" x14ac:dyDescent="0.2">
      <c r="A14971" t="s">
        <v>26705</v>
      </c>
    </row>
    <row r="14972" spans="1:1" x14ac:dyDescent="0.2">
      <c r="A14972" t="s">
        <v>14458</v>
      </c>
    </row>
    <row r="14973" spans="1:1" x14ac:dyDescent="0.2">
      <c r="A14973" t="s">
        <v>14459</v>
      </c>
    </row>
    <row r="14974" spans="1:1" x14ac:dyDescent="0.2">
      <c r="A14974" t="s">
        <v>26706</v>
      </c>
    </row>
    <row r="14975" spans="1:1" x14ac:dyDescent="0.2">
      <c r="A14975" t="s">
        <v>14460</v>
      </c>
    </row>
    <row r="14976" spans="1:1" x14ac:dyDescent="0.2">
      <c r="A14976" t="s">
        <v>14461</v>
      </c>
    </row>
    <row r="14977" spans="1:1" x14ac:dyDescent="0.2">
      <c r="A14977" t="s">
        <v>14462</v>
      </c>
    </row>
    <row r="14978" spans="1:1" x14ac:dyDescent="0.2">
      <c r="A14978" t="s">
        <v>14463</v>
      </c>
    </row>
    <row r="14979" spans="1:1" x14ac:dyDescent="0.2">
      <c r="A14979" t="s">
        <v>14464</v>
      </c>
    </row>
    <row r="14980" spans="1:1" x14ac:dyDescent="0.2">
      <c r="A14980" t="s">
        <v>14466</v>
      </c>
    </row>
    <row r="14981" spans="1:1" x14ac:dyDescent="0.2">
      <c r="A14981" t="s">
        <v>14467</v>
      </c>
    </row>
    <row r="14982" spans="1:1" x14ac:dyDescent="0.2">
      <c r="A14982" t="s">
        <v>14468</v>
      </c>
    </row>
    <row r="14983" spans="1:1" x14ac:dyDescent="0.2">
      <c r="A14983" t="s">
        <v>14469</v>
      </c>
    </row>
    <row r="14984" spans="1:1" x14ac:dyDescent="0.2">
      <c r="A14984" t="s">
        <v>14470</v>
      </c>
    </row>
    <row r="14985" spans="1:1" x14ac:dyDescent="0.2">
      <c r="A14985" t="s">
        <v>14471</v>
      </c>
    </row>
    <row r="14986" spans="1:1" x14ac:dyDescent="0.2">
      <c r="A14986" t="s">
        <v>26707</v>
      </c>
    </row>
    <row r="14987" spans="1:1" x14ac:dyDescent="0.2">
      <c r="A14987" t="s">
        <v>14473</v>
      </c>
    </row>
    <row r="14988" spans="1:1" x14ac:dyDescent="0.2">
      <c r="A14988" t="s">
        <v>14474</v>
      </c>
    </row>
    <row r="14989" spans="1:1" x14ac:dyDescent="0.2">
      <c r="A14989" t="s">
        <v>14475</v>
      </c>
    </row>
    <row r="14990" spans="1:1" x14ac:dyDescent="0.2">
      <c r="A14990" t="s">
        <v>14476</v>
      </c>
    </row>
    <row r="14991" spans="1:1" x14ac:dyDescent="0.2">
      <c r="A14991" t="s">
        <v>14477</v>
      </c>
    </row>
    <row r="14992" spans="1:1" x14ac:dyDescent="0.2">
      <c r="A14992" t="s">
        <v>14478</v>
      </c>
    </row>
    <row r="14993" spans="1:1" x14ac:dyDescent="0.2">
      <c r="A14993" t="s">
        <v>14479</v>
      </c>
    </row>
    <row r="14994" spans="1:1" x14ac:dyDescent="0.2">
      <c r="A14994" t="s">
        <v>14480</v>
      </c>
    </row>
    <row r="14995" spans="1:1" x14ac:dyDescent="0.2">
      <c r="A14995" t="s">
        <v>14481</v>
      </c>
    </row>
    <row r="14996" spans="1:1" x14ac:dyDescent="0.2">
      <c r="A14996" t="s">
        <v>14482</v>
      </c>
    </row>
    <row r="14997" spans="1:1" x14ac:dyDescent="0.2">
      <c r="A14997" t="s">
        <v>14483</v>
      </c>
    </row>
    <row r="14998" spans="1:1" x14ac:dyDescent="0.2">
      <c r="A14998" t="s">
        <v>14485</v>
      </c>
    </row>
    <row r="14999" spans="1:1" x14ac:dyDescent="0.2">
      <c r="A14999" t="s">
        <v>14486</v>
      </c>
    </row>
    <row r="15000" spans="1:1" x14ac:dyDescent="0.2">
      <c r="A15000" t="s">
        <v>26708</v>
      </c>
    </row>
    <row r="15001" spans="1:1" x14ac:dyDescent="0.2">
      <c r="A15001" t="s">
        <v>14487</v>
      </c>
    </row>
    <row r="15002" spans="1:1" x14ac:dyDescent="0.2">
      <c r="A15002" t="s">
        <v>14488</v>
      </c>
    </row>
    <row r="15003" spans="1:1" x14ac:dyDescent="0.2">
      <c r="A15003" t="s">
        <v>14489</v>
      </c>
    </row>
    <row r="15004" spans="1:1" x14ac:dyDescent="0.2">
      <c r="A15004" t="s">
        <v>14490</v>
      </c>
    </row>
    <row r="15005" spans="1:1" x14ac:dyDescent="0.2">
      <c r="A15005" t="s">
        <v>14491</v>
      </c>
    </row>
    <row r="15006" spans="1:1" x14ac:dyDescent="0.2">
      <c r="A15006" t="s">
        <v>26709</v>
      </c>
    </row>
    <row r="15007" spans="1:1" x14ac:dyDescent="0.2">
      <c r="A15007" t="s">
        <v>14492</v>
      </c>
    </row>
    <row r="15008" spans="1:1" x14ac:dyDescent="0.2">
      <c r="A15008" t="s">
        <v>14493</v>
      </c>
    </row>
    <row r="15009" spans="1:1" x14ac:dyDescent="0.2">
      <c r="A15009" t="s">
        <v>14494</v>
      </c>
    </row>
    <row r="15010" spans="1:1" x14ac:dyDescent="0.2">
      <c r="A15010" t="s">
        <v>14496</v>
      </c>
    </row>
    <row r="15011" spans="1:1" x14ac:dyDescent="0.2">
      <c r="A15011" t="s">
        <v>14497</v>
      </c>
    </row>
    <row r="15012" spans="1:1" x14ac:dyDescent="0.2">
      <c r="A15012" t="s">
        <v>26710</v>
      </c>
    </row>
    <row r="15013" spans="1:1" x14ac:dyDescent="0.2">
      <c r="A15013" t="s">
        <v>14498</v>
      </c>
    </row>
    <row r="15014" spans="1:1" x14ac:dyDescent="0.2">
      <c r="A15014" t="s">
        <v>14499</v>
      </c>
    </row>
    <row r="15015" spans="1:1" x14ac:dyDescent="0.2">
      <c r="A15015" t="s">
        <v>14500</v>
      </c>
    </row>
    <row r="15016" spans="1:1" x14ac:dyDescent="0.2">
      <c r="A15016" t="s">
        <v>14501</v>
      </c>
    </row>
    <row r="15017" spans="1:1" x14ac:dyDescent="0.2">
      <c r="A15017" t="s">
        <v>14502</v>
      </c>
    </row>
    <row r="15018" spans="1:1" x14ac:dyDescent="0.2">
      <c r="A15018" t="s">
        <v>14503</v>
      </c>
    </row>
    <row r="15019" spans="1:1" x14ac:dyDescent="0.2">
      <c r="A15019" t="s">
        <v>14504</v>
      </c>
    </row>
    <row r="15020" spans="1:1" x14ac:dyDescent="0.2">
      <c r="A15020" t="s">
        <v>26711</v>
      </c>
    </row>
    <row r="15021" spans="1:1" x14ac:dyDescent="0.2">
      <c r="A15021" t="s">
        <v>14505</v>
      </c>
    </row>
    <row r="15022" spans="1:1" x14ac:dyDescent="0.2">
      <c r="A15022" t="s">
        <v>14506</v>
      </c>
    </row>
    <row r="15023" spans="1:1" x14ac:dyDescent="0.2">
      <c r="A15023" t="s">
        <v>14507</v>
      </c>
    </row>
    <row r="15024" spans="1:1" x14ac:dyDescent="0.2">
      <c r="A15024" t="s">
        <v>14508</v>
      </c>
    </row>
    <row r="15025" spans="1:1" x14ac:dyDescent="0.2">
      <c r="A15025" t="s">
        <v>26712</v>
      </c>
    </row>
    <row r="15026" spans="1:1" x14ac:dyDescent="0.2">
      <c r="A15026" t="s">
        <v>14509</v>
      </c>
    </row>
    <row r="15027" spans="1:1" x14ac:dyDescent="0.2">
      <c r="A15027" t="s">
        <v>14510</v>
      </c>
    </row>
    <row r="15028" spans="1:1" x14ac:dyDescent="0.2">
      <c r="A15028" t="s">
        <v>14511</v>
      </c>
    </row>
    <row r="15029" spans="1:1" x14ac:dyDescent="0.2">
      <c r="A15029" t="s">
        <v>14512</v>
      </c>
    </row>
    <row r="15030" spans="1:1" x14ac:dyDescent="0.2">
      <c r="A15030" t="s">
        <v>14513</v>
      </c>
    </row>
    <row r="15031" spans="1:1" x14ac:dyDescent="0.2">
      <c r="A15031" t="s">
        <v>14514</v>
      </c>
    </row>
    <row r="15032" spans="1:1" x14ac:dyDescent="0.2">
      <c r="A15032" t="s">
        <v>14515</v>
      </c>
    </row>
    <row r="15033" spans="1:1" x14ac:dyDescent="0.2">
      <c r="A15033" t="s">
        <v>14516</v>
      </c>
    </row>
    <row r="15034" spans="1:1" x14ac:dyDescent="0.2">
      <c r="A15034" t="s">
        <v>14517</v>
      </c>
    </row>
    <row r="15035" spans="1:1" x14ac:dyDescent="0.2">
      <c r="A15035" t="s">
        <v>14518</v>
      </c>
    </row>
    <row r="15036" spans="1:1" x14ac:dyDescent="0.2">
      <c r="A15036" t="s">
        <v>14519</v>
      </c>
    </row>
    <row r="15037" spans="1:1" x14ac:dyDescent="0.2">
      <c r="A15037" t="s">
        <v>14520</v>
      </c>
    </row>
    <row r="15038" spans="1:1" x14ac:dyDescent="0.2">
      <c r="A15038" t="s">
        <v>14521</v>
      </c>
    </row>
    <row r="15039" spans="1:1" x14ac:dyDescent="0.2">
      <c r="A15039" t="s">
        <v>14522</v>
      </c>
    </row>
    <row r="15040" spans="1:1" x14ac:dyDescent="0.2">
      <c r="A15040" t="s">
        <v>14523</v>
      </c>
    </row>
    <row r="15041" spans="1:1" x14ac:dyDescent="0.2">
      <c r="A15041" t="s">
        <v>14524</v>
      </c>
    </row>
    <row r="15042" spans="1:1" x14ac:dyDescent="0.2">
      <c r="A15042" t="s">
        <v>14525</v>
      </c>
    </row>
    <row r="15043" spans="1:1" x14ac:dyDescent="0.2">
      <c r="A15043" t="s">
        <v>14526</v>
      </c>
    </row>
    <row r="15044" spans="1:1" x14ac:dyDescent="0.2">
      <c r="A15044" t="s">
        <v>14527</v>
      </c>
    </row>
    <row r="15045" spans="1:1" x14ac:dyDescent="0.2">
      <c r="A15045" t="s">
        <v>14528</v>
      </c>
    </row>
    <row r="15046" spans="1:1" x14ac:dyDescent="0.2">
      <c r="A15046" t="s">
        <v>14529</v>
      </c>
    </row>
    <row r="15047" spans="1:1" x14ac:dyDescent="0.2">
      <c r="A15047" t="s">
        <v>14530</v>
      </c>
    </row>
    <row r="15048" spans="1:1" x14ac:dyDescent="0.2">
      <c r="A15048" t="s">
        <v>14531</v>
      </c>
    </row>
    <row r="15049" spans="1:1" x14ac:dyDescent="0.2">
      <c r="A15049" t="s">
        <v>26713</v>
      </c>
    </row>
    <row r="15050" spans="1:1" x14ac:dyDescent="0.2">
      <c r="A15050" t="s">
        <v>14532</v>
      </c>
    </row>
    <row r="15051" spans="1:1" x14ac:dyDescent="0.2">
      <c r="A15051" t="s">
        <v>14533</v>
      </c>
    </row>
    <row r="15052" spans="1:1" x14ac:dyDescent="0.2">
      <c r="A15052" t="s">
        <v>14534</v>
      </c>
    </row>
    <row r="15053" spans="1:1" x14ac:dyDescent="0.2">
      <c r="A15053" t="s">
        <v>14535</v>
      </c>
    </row>
    <row r="15054" spans="1:1" x14ac:dyDescent="0.2">
      <c r="A15054" t="s">
        <v>14536</v>
      </c>
    </row>
    <row r="15055" spans="1:1" x14ac:dyDescent="0.2">
      <c r="A15055" t="s">
        <v>14537</v>
      </c>
    </row>
    <row r="15056" spans="1:1" x14ac:dyDescent="0.2">
      <c r="A15056" t="s">
        <v>14538</v>
      </c>
    </row>
    <row r="15057" spans="1:1" x14ac:dyDescent="0.2">
      <c r="A15057" t="s">
        <v>14539</v>
      </c>
    </row>
    <row r="15058" spans="1:1" x14ac:dyDescent="0.2">
      <c r="A15058" t="s">
        <v>14540</v>
      </c>
    </row>
    <row r="15059" spans="1:1" x14ac:dyDescent="0.2">
      <c r="A15059" t="s">
        <v>26714</v>
      </c>
    </row>
    <row r="15060" spans="1:1" x14ac:dyDescent="0.2">
      <c r="A15060" t="s">
        <v>14541</v>
      </c>
    </row>
    <row r="15061" spans="1:1" x14ac:dyDescent="0.2">
      <c r="A15061" t="s">
        <v>14542</v>
      </c>
    </row>
    <row r="15062" spans="1:1" x14ac:dyDescent="0.2">
      <c r="A15062" t="s">
        <v>14543</v>
      </c>
    </row>
    <row r="15063" spans="1:1" x14ac:dyDescent="0.2">
      <c r="A15063" t="s">
        <v>14544</v>
      </c>
    </row>
    <row r="15064" spans="1:1" x14ac:dyDescent="0.2">
      <c r="A15064" t="s">
        <v>14545</v>
      </c>
    </row>
    <row r="15065" spans="1:1" x14ac:dyDescent="0.2">
      <c r="A15065" t="s">
        <v>14546</v>
      </c>
    </row>
    <row r="15066" spans="1:1" x14ac:dyDescent="0.2">
      <c r="A15066" t="s">
        <v>14547</v>
      </c>
    </row>
    <row r="15067" spans="1:1" x14ac:dyDescent="0.2">
      <c r="A15067" t="s">
        <v>14548</v>
      </c>
    </row>
    <row r="15068" spans="1:1" x14ac:dyDescent="0.2">
      <c r="A15068" t="s">
        <v>14549</v>
      </c>
    </row>
    <row r="15069" spans="1:1" x14ac:dyDescent="0.2">
      <c r="A15069" t="s">
        <v>14550</v>
      </c>
    </row>
    <row r="15070" spans="1:1" x14ac:dyDescent="0.2">
      <c r="A15070" t="s">
        <v>26715</v>
      </c>
    </row>
    <row r="15071" spans="1:1" x14ac:dyDescent="0.2">
      <c r="A15071" t="s">
        <v>14551</v>
      </c>
    </row>
    <row r="15072" spans="1:1" x14ac:dyDescent="0.2">
      <c r="A15072" t="s">
        <v>14552</v>
      </c>
    </row>
    <row r="15073" spans="1:1" x14ac:dyDescent="0.2">
      <c r="A15073" t="s">
        <v>14553</v>
      </c>
    </row>
    <row r="15074" spans="1:1" x14ac:dyDescent="0.2">
      <c r="A15074" t="s">
        <v>26716</v>
      </c>
    </row>
    <row r="15075" spans="1:1" x14ac:dyDescent="0.2">
      <c r="A15075" t="s">
        <v>14554</v>
      </c>
    </row>
    <row r="15076" spans="1:1" x14ac:dyDescent="0.2">
      <c r="A15076" t="s">
        <v>14555</v>
      </c>
    </row>
    <row r="15077" spans="1:1" x14ac:dyDescent="0.2">
      <c r="A15077" t="s">
        <v>14556</v>
      </c>
    </row>
    <row r="15078" spans="1:1" x14ac:dyDescent="0.2">
      <c r="A15078" t="s">
        <v>14557</v>
      </c>
    </row>
    <row r="15079" spans="1:1" x14ac:dyDescent="0.2">
      <c r="A15079" t="s">
        <v>14558</v>
      </c>
    </row>
    <row r="15080" spans="1:1" x14ac:dyDescent="0.2">
      <c r="A15080" t="s">
        <v>14559</v>
      </c>
    </row>
    <row r="15081" spans="1:1" x14ac:dyDescent="0.2">
      <c r="A15081" t="s">
        <v>14560</v>
      </c>
    </row>
    <row r="15082" spans="1:1" x14ac:dyDescent="0.2">
      <c r="A15082" t="s">
        <v>14561</v>
      </c>
    </row>
    <row r="15083" spans="1:1" x14ac:dyDescent="0.2">
      <c r="A15083" t="s">
        <v>14562</v>
      </c>
    </row>
    <row r="15084" spans="1:1" x14ac:dyDescent="0.2">
      <c r="A15084" t="s">
        <v>14564</v>
      </c>
    </row>
    <row r="15085" spans="1:1" x14ac:dyDescent="0.2">
      <c r="A15085" t="s">
        <v>14565</v>
      </c>
    </row>
    <row r="15086" spans="1:1" x14ac:dyDescent="0.2">
      <c r="A15086" t="s">
        <v>14566</v>
      </c>
    </row>
    <row r="15087" spans="1:1" x14ac:dyDescent="0.2">
      <c r="A15087" t="s">
        <v>14567</v>
      </c>
    </row>
    <row r="15088" spans="1:1" x14ac:dyDescent="0.2">
      <c r="A15088" t="s">
        <v>14568</v>
      </c>
    </row>
    <row r="15089" spans="1:1" x14ac:dyDescent="0.2">
      <c r="A15089" t="s">
        <v>26717</v>
      </c>
    </row>
    <row r="15090" spans="1:1" x14ac:dyDescent="0.2">
      <c r="A15090" t="s">
        <v>14569</v>
      </c>
    </row>
    <row r="15091" spans="1:1" x14ac:dyDescent="0.2">
      <c r="A15091" t="s">
        <v>14570</v>
      </c>
    </row>
    <row r="15092" spans="1:1" x14ac:dyDescent="0.2">
      <c r="A15092" t="s">
        <v>14571</v>
      </c>
    </row>
    <row r="15093" spans="1:1" x14ac:dyDescent="0.2">
      <c r="A15093" t="s">
        <v>14572</v>
      </c>
    </row>
    <row r="15094" spans="1:1" x14ac:dyDescent="0.2">
      <c r="A15094" t="s">
        <v>14573</v>
      </c>
    </row>
    <row r="15095" spans="1:1" x14ac:dyDescent="0.2">
      <c r="A15095" t="s">
        <v>14574</v>
      </c>
    </row>
    <row r="15096" spans="1:1" x14ac:dyDescent="0.2">
      <c r="A15096" t="s">
        <v>14575</v>
      </c>
    </row>
    <row r="15097" spans="1:1" x14ac:dyDescent="0.2">
      <c r="A15097" t="s">
        <v>14576</v>
      </c>
    </row>
    <row r="15098" spans="1:1" x14ac:dyDescent="0.2">
      <c r="A15098" t="s">
        <v>14577</v>
      </c>
    </row>
    <row r="15099" spans="1:1" x14ac:dyDescent="0.2">
      <c r="A15099" t="s">
        <v>14578</v>
      </c>
    </row>
    <row r="15100" spans="1:1" x14ac:dyDescent="0.2">
      <c r="A15100" t="s">
        <v>14579</v>
      </c>
    </row>
    <row r="15101" spans="1:1" x14ac:dyDescent="0.2">
      <c r="A15101" t="s">
        <v>14580</v>
      </c>
    </row>
    <row r="15102" spans="1:1" x14ac:dyDescent="0.2">
      <c r="A15102" t="s">
        <v>14581</v>
      </c>
    </row>
    <row r="15103" spans="1:1" x14ac:dyDescent="0.2">
      <c r="A15103" t="s">
        <v>14582</v>
      </c>
    </row>
    <row r="15104" spans="1:1" x14ac:dyDescent="0.2">
      <c r="A15104" t="s">
        <v>14583</v>
      </c>
    </row>
    <row r="15105" spans="1:1" x14ac:dyDescent="0.2">
      <c r="A15105" t="s">
        <v>14584</v>
      </c>
    </row>
    <row r="15106" spans="1:1" x14ac:dyDescent="0.2">
      <c r="A15106" t="s">
        <v>14585</v>
      </c>
    </row>
    <row r="15107" spans="1:1" x14ac:dyDescent="0.2">
      <c r="A15107" t="s">
        <v>14586</v>
      </c>
    </row>
    <row r="15108" spans="1:1" x14ac:dyDescent="0.2">
      <c r="A15108" t="s">
        <v>14587</v>
      </c>
    </row>
    <row r="15109" spans="1:1" x14ac:dyDescent="0.2">
      <c r="A15109" t="s">
        <v>14589</v>
      </c>
    </row>
    <row r="15110" spans="1:1" x14ac:dyDescent="0.2">
      <c r="A15110" t="s">
        <v>26718</v>
      </c>
    </row>
    <row r="15111" spans="1:1" x14ac:dyDescent="0.2">
      <c r="A15111" t="s">
        <v>14590</v>
      </c>
    </row>
    <row r="15112" spans="1:1" x14ac:dyDescent="0.2">
      <c r="A15112" t="s">
        <v>14591</v>
      </c>
    </row>
    <row r="15113" spans="1:1" x14ac:dyDescent="0.2">
      <c r="A15113" t="s">
        <v>14592</v>
      </c>
    </row>
    <row r="15114" spans="1:1" x14ac:dyDescent="0.2">
      <c r="A15114" t="s">
        <v>14593</v>
      </c>
    </row>
    <row r="15115" spans="1:1" x14ac:dyDescent="0.2">
      <c r="A15115" t="s">
        <v>14594</v>
      </c>
    </row>
    <row r="15116" spans="1:1" x14ac:dyDescent="0.2">
      <c r="A15116" t="s">
        <v>14595</v>
      </c>
    </row>
    <row r="15117" spans="1:1" x14ac:dyDescent="0.2">
      <c r="A15117" t="s">
        <v>14596</v>
      </c>
    </row>
    <row r="15118" spans="1:1" x14ac:dyDescent="0.2">
      <c r="A15118" t="s">
        <v>14597</v>
      </c>
    </row>
    <row r="15119" spans="1:1" x14ac:dyDescent="0.2">
      <c r="A15119" t="s">
        <v>14598</v>
      </c>
    </row>
    <row r="15120" spans="1:1" x14ac:dyDescent="0.2">
      <c r="A15120" t="s">
        <v>14599</v>
      </c>
    </row>
    <row r="15121" spans="1:1" x14ac:dyDescent="0.2">
      <c r="A15121" t="s">
        <v>14600</v>
      </c>
    </row>
    <row r="15122" spans="1:1" x14ac:dyDescent="0.2">
      <c r="A15122" t="s">
        <v>14601</v>
      </c>
    </row>
    <row r="15123" spans="1:1" x14ac:dyDescent="0.2">
      <c r="A15123" t="s">
        <v>26719</v>
      </c>
    </row>
    <row r="15124" spans="1:1" x14ac:dyDescent="0.2">
      <c r="A15124" t="s">
        <v>14602</v>
      </c>
    </row>
    <row r="15125" spans="1:1" x14ac:dyDescent="0.2">
      <c r="A15125" t="s">
        <v>26720</v>
      </c>
    </row>
    <row r="15126" spans="1:1" x14ac:dyDescent="0.2">
      <c r="A15126" t="s">
        <v>14603</v>
      </c>
    </row>
    <row r="15127" spans="1:1" x14ac:dyDescent="0.2">
      <c r="A15127" t="s">
        <v>14604</v>
      </c>
    </row>
    <row r="15128" spans="1:1" x14ac:dyDescent="0.2">
      <c r="A15128" t="s">
        <v>14605</v>
      </c>
    </row>
    <row r="15129" spans="1:1" x14ac:dyDescent="0.2">
      <c r="A15129" t="s">
        <v>14606</v>
      </c>
    </row>
    <row r="15130" spans="1:1" x14ac:dyDescent="0.2">
      <c r="A15130" t="s">
        <v>26721</v>
      </c>
    </row>
    <row r="15131" spans="1:1" x14ac:dyDescent="0.2">
      <c r="A15131" t="s">
        <v>14607</v>
      </c>
    </row>
    <row r="15132" spans="1:1" x14ac:dyDescent="0.2">
      <c r="A15132" t="s">
        <v>26722</v>
      </c>
    </row>
    <row r="15133" spans="1:1" x14ac:dyDescent="0.2">
      <c r="A15133" t="s">
        <v>14608</v>
      </c>
    </row>
    <row r="15134" spans="1:1" x14ac:dyDescent="0.2">
      <c r="A15134" t="s">
        <v>14609</v>
      </c>
    </row>
    <row r="15135" spans="1:1" x14ac:dyDescent="0.2">
      <c r="A15135" t="s">
        <v>14610</v>
      </c>
    </row>
    <row r="15136" spans="1:1" x14ac:dyDescent="0.2">
      <c r="A15136" t="s">
        <v>26723</v>
      </c>
    </row>
    <row r="15137" spans="1:1" x14ac:dyDescent="0.2">
      <c r="A15137" t="s">
        <v>14611</v>
      </c>
    </row>
    <row r="15138" spans="1:1" x14ac:dyDescent="0.2">
      <c r="A15138" t="s">
        <v>14612</v>
      </c>
    </row>
    <row r="15139" spans="1:1" x14ac:dyDescent="0.2">
      <c r="A15139" t="s">
        <v>14613</v>
      </c>
    </row>
    <row r="15140" spans="1:1" x14ac:dyDescent="0.2">
      <c r="A15140" t="s">
        <v>14614</v>
      </c>
    </row>
    <row r="15141" spans="1:1" x14ac:dyDescent="0.2">
      <c r="A15141" t="s">
        <v>14615</v>
      </c>
    </row>
    <row r="15142" spans="1:1" x14ac:dyDescent="0.2">
      <c r="A15142" t="s">
        <v>14616</v>
      </c>
    </row>
    <row r="15143" spans="1:1" x14ac:dyDescent="0.2">
      <c r="A15143" t="s">
        <v>14617</v>
      </c>
    </row>
    <row r="15144" spans="1:1" x14ac:dyDescent="0.2">
      <c r="A15144" t="s">
        <v>14618</v>
      </c>
    </row>
    <row r="15145" spans="1:1" x14ac:dyDescent="0.2">
      <c r="A15145" t="s">
        <v>14619</v>
      </c>
    </row>
    <row r="15146" spans="1:1" x14ac:dyDescent="0.2">
      <c r="A15146" t="s">
        <v>14620</v>
      </c>
    </row>
    <row r="15147" spans="1:1" x14ac:dyDescent="0.2">
      <c r="A15147" t="s">
        <v>14621</v>
      </c>
    </row>
    <row r="15148" spans="1:1" x14ac:dyDescent="0.2">
      <c r="A15148" t="s">
        <v>14622</v>
      </c>
    </row>
    <row r="15149" spans="1:1" x14ac:dyDescent="0.2">
      <c r="A15149" t="s">
        <v>14623</v>
      </c>
    </row>
    <row r="15150" spans="1:1" x14ac:dyDescent="0.2">
      <c r="A15150" t="s">
        <v>14624</v>
      </c>
    </row>
    <row r="15151" spans="1:1" x14ac:dyDescent="0.2">
      <c r="A15151" t="s">
        <v>14625</v>
      </c>
    </row>
    <row r="15152" spans="1:1" x14ac:dyDescent="0.2">
      <c r="A15152" t="s">
        <v>14626</v>
      </c>
    </row>
    <row r="15153" spans="1:1" x14ac:dyDescent="0.2">
      <c r="A15153" t="s">
        <v>26724</v>
      </c>
    </row>
    <row r="15154" spans="1:1" x14ac:dyDescent="0.2">
      <c r="A15154" t="s">
        <v>14627</v>
      </c>
    </row>
    <row r="15155" spans="1:1" x14ac:dyDescent="0.2">
      <c r="A15155" t="s">
        <v>26725</v>
      </c>
    </row>
    <row r="15156" spans="1:1" x14ac:dyDescent="0.2">
      <c r="A15156" t="s">
        <v>14628</v>
      </c>
    </row>
    <row r="15157" spans="1:1" x14ac:dyDescent="0.2">
      <c r="A15157" t="s">
        <v>14629</v>
      </c>
    </row>
    <row r="15158" spans="1:1" x14ac:dyDescent="0.2">
      <c r="A15158" t="s">
        <v>14630</v>
      </c>
    </row>
    <row r="15159" spans="1:1" x14ac:dyDescent="0.2">
      <c r="A15159" t="s">
        <v>14631</v>
      </c>
    </row>
    <row r="15160" spans="1:1" x14ac:dyDescent="0.2">
      <c r="A15160" t="s">
        <v>26726</v>
      </c>
    </row>
    <row r="15161" spans="1:1" x14ac:dyDescent="0.2">
      <c r="A15161" t="s">
        <v>14632</v>
      </c>
    </row>
    <row r="15162" spans="1:1" x14ac:dyDescent="0.2">
      <c r="A15162" t="s">
        <v>14633</v>
      </c>
    </row>
    <row r="15163" spans="1:1" x14ac:dyDescent="0.2">
      <c r="A15163" t="s">
        <v>26727</v>
      </c>
    </row>
    <row r="15164" spans="1:1" x14ac:dyDescent="0.2">
      <c r="A15164" t="s">
        <v>14634</v>
      </c>
    </row>
    <row r="15165" spans="1:1" x14ac:dyDescent="0.2">
      <c r="A15165" t="s">
        <v>14635</v>
      </c>
    </row>
    <row r="15166" spans="1:1" x14ac:dyDescent="0.2">
      <c r="A15166" t="s">
        <v>14636</v>
      </c>
    </row>
    <row r="15167" spans="1:1" x14ac:dyDescent="0.2">
      <c r="A15167" t="s">
        <v>14637</v>
      </c>
    </row>
    <row r="15168" spans="1:1" x14ac:dyDescent="0.2">
      <c r="A15168" t="s">
        <v>14638</v>
      </c>
    </row>
    <row r="15169" spans="1:1" x14ac:dyDescent="0.2">
      <c r="A15169" t="s">
        <v>14639</v>
      </c>
    </row>
    <row r="15170" spans="1:1" x14ac:dyDescent="0.2">
      <c r="A15170" t="s">
        <v>14640</v>
      </c>
    </row>
    <row r="15171" spans="1:1" x14ac:dyDescent="0.2">
      <c r="A15171" t="s">
        <v>14641</v>
      </c>
    </row>
    <row r="15172" spans="1:1" x14ac:dyDescent="0.2">
      <c r="A15172" t="s">
        <v>14642</v>
      </c>
    </row>
    <row r="15173" spans="1:1" x14ac:dyDescent="0.2">
      <c r="A15173" t="s">
        <v>14643</v>
      </c>
    </row>
    <row r="15174" spans="1:1" x14ac:dyDescent="0.2">
      <c r="A15174" t="s">
        <v>14644</v>
      </c>
    </row>
    <row r="15175" spans="1:1" x14ac:dyDescent="0.2">
      <c r="A15175" s="1">
        <v>37316</v>
      </c>
    </row>
    <row r="15176" spans="1:1" x14ac:dyDescent="0.2">
      <c r="A15176" t="s">
        <v>14645</v>
      </c>
    </row>
    <row r="15177" spans="1:1" x14ac:dyDescent="0.2">
      <c r="A15177" t="s">
        <v>26728</v>
      </c>
    </row>
    <row r="15178" spans="1:1" x14ac:dyDescent="0.2">
      <c r="A15178" t="s">
        <v>14646</v>
      </c>
    </row>
    <row r="15179" spans="1:1" x14ac:dyDescent="0.2">
      <c r="A15179" t="s">
        <v>26729</v>
      </c>
    </row>
    <row r="15180" spans="1:1" x14ac:dyDescent="0.2">
      <c r="A15180" t="s">
        <v>14647</v>
      </c>
    </row>
    <row r="15181" spans="1:1" x14ac:dyDescent="0.2">
      <c r="A15181" t="s">
        <v>26730</v>
      </c>
    </row>
    <row r="15182" spans="1:1" x14ac:dyDescent="0.2">
      <c r="A15182" t="s">
        <v>14648</v>
      </c>
    </row>
    <row r="15183" spans="1:1" x14ac:dyDescent="0.2">
      <c r="A15183" t="s">
        <v>14649</v>
      </c>
    </row>
    <row r="15184" spans="1:1" x14ac:dyDescent="0.2">
      <c r="A15184" t="s">
        <v>14650</v>
      </c>
    </row>
    <row r="15185" spans="1:1" x14ac:dyDescent="0.2">
      <c r="A15185" t="s">
        <v>14651</v>
      </c>
    </row>
    <row r="15186" spans="1:1" x14ac:dyDescent="0.2">
      <c r="A15186" t="s">
        <v>14652</v>
      </c>
    </row>
    <row r="15187" spans="1:1" x14ac:dyDescent="0.2">
      <c r="A15187" t="s">
        <v>14653</v>
      </c>
    </row>
    <row r="15188" spans="1:1" x14ac:dyDescent="0.2">
      <c r="A15188" t="s">
        <v>14654</v>
      </c>
    </row>
    <row r="15189" spans="1:1" x14ac:dyDescent="0.2">
      <c r="A15189" t="s">
        <v>14655</v>
      </c>
    </row>
    <row r="15190" spans="1:1" x14ac:dyDescent="0.2">
      <c r="A15190" t="s">
        <v>26731</v>
      </c>
    </row>
    <row r="15191" spans="1:1" x14ac:dyDescent="0.2">
      <c r="A15191" t="s">
        <v>14656</v>
      </c>
    </row>
    <row r="15192" spans="1:1" x14ac:dyDescent="0.2">
      <c r="A15192" t="s">
        <v>14657</v>
      </c>
    </row>
    <row r="15193" spans="1:1" x14ac:dyDescent="0.2">
      <c r="A15193" t="s">
        <v>14658</v>
      </c>
    </row>
    <row r="15194" spans="1:1" x14ac:dyDescent="0.2">
      <c r="A15194" t="s">
        <v>14659</v>
      </c>
    </row>
    <row r="15195" spans="1:1" x14ac:dyDescent="0.2">
      <c r="A15195" t="s">
        <v>26732</v>
      </c>
    </row>
    <row r="15196" spans="1:1" x14ac:dyDescent="0.2">
      <c r="A15196" t="s">
        <v>14660</v>
      </c>
    </row>
    <row r="15197" spans="1:1" x14ac:dyDescent="0.2">
      <c r="A15197" t="s">
        <v>14661</v>
      </c>
    </row>
    <row r="15198" spans="1:1" x14ac:dyDescent="0.2">
      <c r="A15198" t="s">
        <v>14662</v>
      </c>
    </row>
    <row r="15199" spans="1:1" x14ac:dyDescent="0.2">
      <c r="A15199" t="s">
        <v>14663</v>
      </c>
    </row>
    <row r="15200" spans="1:1" x14ac:dyDescent="0.2">
      <c r="A15200" t="s">
        <v>14664</v>
      </c>
    </row>
    <row r="15201" spans="1:1" x14ac:dyDescent="0.2">
      <c r="A15201" t="s">
        <v>14665</v>
      </c>
    </row>
    <row r="15202" spans="1:1" x14ac:dyDescent="0.2">
      <c r="A15202" t="s">
        <v>14666</v>
      </c>
    </row>
    <row r="15203" spans="1:1" x14ac:dyDescent="0.2">
      <c r="A15203" t="s">
        <v>14667</v>
      </c>
    </row>
    <row r="15204" spans="1:1" x14ac:dyDescent="0.2">
      <c r="A15204" t="s">
        <v>14668</v>
      </c>
    </row>
    <row r="15205" spans="1:1" x14ac:dyDescent="0.2">
      <c r="A15205" t="s">
        <v>14669</v>
      </c>
    </row>
    <row r="15206" spans="1:1" x14ac:dyDescent="0.2">
      <c r="A15206" t="s">
        <v>14670</v>
      </c>
    </row>
    <row r="15207" spans="1:1" x14ac:dyDescent="0.2">
      <c r="A15207" t="s">
        <v>14671</v>
      </c>
    </row>
    <row r="15208" spans="1:1" x14ac:dyDescent="0.2">
      <c r="A15208" t="s">
        <v>14672</v>
      </c>
    </row>
    <row r="15209" spans="1:1" x14ac:dyDescent="0.2">
      <c r="A15209" t="s">
        <v>14673</v>
      </c>
    </row>
    <row r="15210" spans="1:1" x14ac:dyDescent="0.2">
      <c r="A15210" t="s">
        <v>14674</v>
      </c>
    </row>
    <row r="15211" spans="1:1" x14ac:dyDescent="0.2">
      <c r="A15211" t="s">
        <v>14675</v>
      </c>
    </row>
    <row r="15212" spans="1:1" x14ac:dyDescent="0.2">
      <c r="A15212" t="s">
        <v>14676</v>
      </c>
    </row>
    <row r="15213" spans="1:1" x14ac:dyDescent="0.2">
      <c r="A15213" t="s">
        <v>14677</v>
      </c>
    </row>
    <row r="15214" spans="1:1" x14ac:dyDescent="0.2">
      <c r="A15214" t="s">
        <v>14678</v>
      </c>
    </row>
    <row r="15215" spans="1:1" x14ac:dyDescent="0.2">
      <c r="A15215" t="s">
        <v>14679</v>
      </c>
    </row>
    <row r="15216" spans="1:1" x14ac:dyDescent="0.2">
      <c r="A15216" t="s">
        <v>14680</v>
      </c>
    </row>
    <row r="15217" spans="1:1" x14ac:dyDescent="0.2">
      <c r="A15217" t="s">
        <v>14681</v>
      </c>
    </row>
    <row r="15218" spans="1:1" x14ac:dyDescent="0.2">
      <c r="A15218" t="s">
        <v>14682</v>
      </c>
    </row>
    <row r="15219" spans="1:1" x14ac:dyDescent="0.2">
      <c r="A15219" t="s">
        <v>14683</v>
      </c>
    </row>
    <row r="15220" spans="1:1" x14ac:dyDescent="0.2">
      <c r="A15220" t="s">
        <v>26733</v>
      </c>
    </row>
    <row r="15221" spans="1:1" x14ac:dyDescent="0.2">
      <c r="A15221" t="s">
        <v>14684</v>
      </c>
    </row>
    <row r="15222" spans="1:1" x14ac:dyDescent="0.2">
      <c r="A15222" t="s">
        <v>14685</v>
      </c>
    </row>
    <row r="15223" spans="1:1" x14ac:dyDescent="0.2">
      <c r="A15223" t="s">
        <v>14686</v>
      </c>
    </row>
    <row r="15224" spans="1:1" x14ac:dyDescent="0.2">
      <c r="A15224" t="s">
        <v>14687</v>
      </c>
    </row>
    <row r="15225" spans="1:1" x14ac:dyDescent="0.2">
      <c r="A15225" t="s">
        <v>14688</v>
      </c>
    </row>
    <row r="15226" spans="1:1" x14ac:dyDescent="0.2">
      <c r="A15226" t="s">
        <v>14689</v>
      </c>
    </row>
    <row r="15227" spans="1:1" x14ac:dyDescent="0.2">
      <c r="A15227" t="s">
        <v>14690</v>
      </c>
    </row>
    <row r="15228" spans="1:1" x14ac:dyDescent="0.2">
      <c r="A15228" t="s">
        <v>14691</v>
      </c>
    </row>
    <row r="15229" spans="1:1" x14ac:dyDescent="0.2">
      <c r="A15229" t="s">
        <v>14692</v>
      </c>
    </row>
    <row r="15230" spans="1:1" x14ac:dyDescent="0.2">
      <c r="A15230" t="s">
        <v>14693</v>
      </c>
    </row>
    <row r="15231" spans="1:1" x14ac:dyDescent="0.2">
      <c r="A15231" t="s">
        <v>14694</v>
      </c>
    </row>
    <row r="15232" spans="1:1" x14ac:dyDescent="0.2">
      <c r="A15232" t="s">
        <v>14695</v>
      </c>
    </row>
    <row r="15233" spans="1:1" x14ac:dyDescent="0.2">
      <c r="A15233" t="s">
        <v>14696</v>
      </c>
    </row>
    <row r="15234" spans="1:1" x14ac:dyDescent="0.2">
      <c r="A15234" t="s">
        <v>14697</v>
      </c>
    </row>
    <row r="15235" spans="1:1" x14ac:dyDescent="0.2">
      <c r="A15235" t="s">
        <v>14698</v>
      </c>
    </row>
    <row r="15236" spans="1:1" x14ac:dyDescent="0.2">
      <c r="A15236" t="s">
        <v>14699</v>
      </c>
    </row>
    <row r="15237" spans="1:1" x14ac:dyDescent="0.2">
      <c r="A15237" t="s">
        <v>14701</v>
      </c>
    </row>
    <row r="15238" spans="1:1" x14ac:dyDescent="0.2">
      <c r="A15238" t="s">
        <v>14702</v>
      </c>
    </row>
    <row r="15239" spans="1:1" x14ac:dyDescent="0.2">
      <c r="A15239" t="s">
        <v>14703</v>
      </c>
    </row>
    <row r="15240" spans="1:1" x14ac:dyDescent="0.2">
      <c r="A15240" t="s">
        <v>14704</v>
      </c>
    </row>
    <row r="15241" spans="1:1" x14ac:dyDescent="0.2">
      <c r="A15241" t="s">
        <v>14705</v>
      </c>
    </row>
    <row r="15242" spans="1:1" x14ac:dyDescent="0.2">
      <c r="A15242" t="s">
        <v>14706</v>
      </c>
    </row>
    <row r="15243" spans="1:1" x14ac:dyDescent="0.2">
      <c r="A15243" t="s">
        <v>14707</v>
      </c>
    </row>
    <row r="15244" spans="1:1" x14ac:dyDescent="0.2">
      <c r="A15244" t="s">
        <v>14708</v>
      </c>
    </row>
    <row r="15245" spans="1:1" x14ac:dyDescent="0.2">
      <c r="A15245" t="s">
        <v>14709</v>
      </c>
    </row>
    <row r="15246" spans="1:1" x14ac:dyDescent="0.2">
      <c r="A15246" t="s">
        <v>14710</v>
      </c>
    </row>
    <row r="15247" spans="1:1" x14ac:dyDescent="0.2">
      <c r="A15247" t="s">
        <v>14711</v>
      </c>
    </row>
    <row r="15248" spans="1:1" x14ac:dyDescent="0.2">
      <c r="A15248" t="s">
        <v>14713</v>
      </c>
    </row>
    <row r="15249" spans="1:1" x14ac:dyDescent="0.2">
      <c r="A15249" t="s">
        <v>26734</v>
      </c>
    </row>
    <row r="15250" spans="1:1" x14ac:dyDescent="0.2">
      <c r="A15250" t="s">
        <v>14714</v>
      </c>
    </row>
    <row r="15251" spans="1:1" x14ac:dyDescent="0.2">
      <c r="A15251" t="s">
        <v>14715</v>
      </c>
    </row>
    <row r="15252" spans="1:1" x14ac:dyDescent="0.2">
      <c r="A15252" t="s">
        <v>14717</v>
      </c>
    </row>
    <row r="15253" spans="1:1" x14ac:dyDescent="0.2">
      <c r="A15253" t="s">
        <v>14718</v>
      </c>
    </row>
    <row r="15254" spans="1:1" x14ac:dyDescent="0.2">
      <c r="A15254" t="s">
        <v>14719</v>
      </c>
    </row>
    <row r="15255" spans="1:1" x14ac:dyDescent="0.2">
      <c r="A15255" t="s">
        <v>26735</v>
      </c>
    </row>
    <row r="15256" spans="1:1" x14ac:dyDescent="0.2">
      <c r="A15256" t="s">
        <v>14720</v>
      </c>
    </row>
    <row r="15257" spans="1:1" x14ac:dyDescent="0.2">
      <c r="A15257" t="s">
        <v>14722</v>
      </c>
    </row>
    <row r="15258" spans="1:1" x14ac:dyDescent="0.2">
      <c r="A15258" t="s">
        <v>14723</v>
      </c>
    </row>
    <row r="15259" spans="1:1" x14ac:dyDescent="0.2">
      <c r="A15259" t="s">
        <v>26736</v>
      </c>
    </row>
    <row r="15260" spans="1:1" x14ac:dyDescent="0.2">
      <c r="A15260" t="s">
        <v>14724</v>
      </c>
    </row>
    <row r="15261" spans="1:1" x14ac:dyDescent="0.2">
      <c r="A15261" t="s">
        <v>14725</v>
      </c>
    </row>
    <row r="15262" spans="1:1" x14ac:dyDescent="0.2">
      <c r="A15262" t="s">
        <v>26737</v>
      </c>
    </row>
    <row r="15263" spans="1:1" x14ac:dyDescent="0.2">
      <c r="A15263" t="s">
        <v>26738</v>
      </c>
    </row>
    <row r="15264" spans="1:1" x14ac:dyDescent="0.2">
      <c r="A15264" t="s">
        <v>26739</v>
      </c>
    </row>
    <row r="15265" spans="1:1" x14ac:dyDescent="0.2">
      <c r="A15265" t="s">
        <v>14726</v>
      </c>
    </row>
    <row r="15266" spans="1:1" x14ac:dyDescent="0.2">
      <c r="A15266" t="s">
        <v>14727</v>
      </c>
    </row>
    <row r="15267" spans="1:1" x14ac:dyDescent="0.2">
      <c r="A15267" t="s">
        <v>26740</v>
      </c>
    </row>
    <row r="15268" spans="1:1" x14ac:dyDescent="0.2">
      <c r="A15268" t="s">
        <v>14728</v>
      </c>
    </row>
    <row r="15269" spans="1:1" x14ac:dyDescent="0.2">
      <c r="A15269" t="s">
        <v>26741</v>
      </c>
    </row>
    <row r="15270" spans="1:1" x14ac:dyDescent="0.2">
      <c r="A15270" t="s">
        <v>14729</v>
      </c>
    </row>
    <row r="15271" spans="1:1" x14ac:dyDescent="0.2">
      <c r="A15271" t="s">
        <v>14730</v>
      </c>
    </row>
    <row r="15272" spans="1:1" x14ac:dyDescent="0.2">
      <c r="A15272" t="s">
        <v>14731</v>
      </c>
    </row>
    <row r="15273" spans="1:1" x14ac:dyDescent="0.2">
      <c r="A15273" t="s">
        <v>14732</v>
      </c>
    </row>
    <row r="15274" spans="1:1" x14ac:dyDescent="0.2">
      <c r="A15274" t="s">
        <v>14733</v>
      </c>
    </row>
    <row r="15275" spans="1:1" x14ac:dyDescent="0.2">
      <c r="A15275" t="s">
        <v>14734</v>
      </c>
    </row>
    <row r="15276" spans="1:1" x14ac:dyDescent="0.2">
      <c r="A15276" t="s">
        <v>14735</v>
      </c>
    </row>
    <row r="15277" spans="1:1" x14ac:dyDescent="0.2">
      <c r="A15277" t="s">
        <v>14736</v>
      </c>
    </row>
    <row r="15278" spans="1:1" x14ac:dyDescent="0.2">
      <c r="A15278" t="s">
        <v>14737</v>
      </c>
    </row>
    <row r="15279" spans="1:1" x14ac:dyDescent="0.2">
      <c r="A15279" t="s">
        <v>14738</v>
      </c>
    </row>
    <row r="15280" spans="1:1" x14ac:dyDescent="0.2">
      <c r="A15280" t="s">
        <v>26742</v>
      </c>
    </row>
    <row r="15281" spans="1:1" x14ac:dyDescent="0.2">
      <c r="A15281" t="s">
        <v>14739</v>
      </c>
    </row>
    <row r="15282" spans="1:1" x14ac:dyDescent="0.2">
      <c r="A15282" t="s">
        <v>26743</v>
      </c>
    </row>
    <row r="15283" spans="1:1" x14ac:dyDescent="0.2">
      <c r="A15283" t="s">
        <v>14740</v>
      </c>
    </row>
    <row r="15284" spans="1:1" x14ac:dyDescent="0.2">
      <c r="A15284" t="s">
        <v>14741</v>
      </c>
    </row>
    <row r="15285" spans="1:1" x14ac:dyDescent="0.2">
      <c r="A15285" t="s">
        <v>26744</v>
      </c>
    </row>
    <row r="15286" spans="1:1" x14ac:dyDescent="0.2">
      <c r="A15286" t="s">
        <v>14742</v>
      </c>
    </row>
    <row r="15287" spans="1:1" x14ac:dyDescent="0.2">
      <c r="A15287" t="s">
        <v>14743</v>
      </c>
    </row>
    <row r="15288" spans="1:1" x14ac:dyDescent="0.2">
      <c r="A15288" t="s">
        <v>14744</v>
      </c>
    </row>
    <row r="15289" spans="1:1" x14ac:dyDescent="0.2">
      <c r="A15289" t="s">
        <v>14745</v>
      </c>
    </row>
    <row r="15290" spans="1:1" x14ac:dyDescent="0.2">
      <c r="A15290" t="s">
        <v>14746</v>
      </c>
    </row>
    <row r="15291" spans="1:1" x14ac:dyDescent="0.2">
      <c r="A15291" t="s">
        <v>26745</v>
      </c>
    </row>
    <row r="15292" spans="1:1" x14ac:dyDescent="0.2">
      <c r="A15292" t="s">
        <v>14747</v>
      </c>
    </row>
    <row r="15293" spans="1:1" x14ac:dyDescent="0.2">
      <c r="A15293" t="s">
        <v>14748</v>
      </c>
    </row>
    <row r="15294" spans="1:1" x14ac:dyDescent="0.2">
      <c r="A15294" t="s">
        <v>26746</v>
      </c>
    </row>
    <row r="15295" spans="1:1" x14ac:dyDescent="0.2">
      <c r="A15295" t="s">
        <v>14749</v>
      </c>
    </row>
    <row r="15296" spans="1:1" x14ac:dyDescent="0.2">
      <c r="A15296" t="s">
        <v>14750</v>
      </c>
    </row>
    <row r="15297" spans="1:1" x14ac:dyDescent="0.2">
      <c r="A15297" t="s">
        <v>14751</v>
      </c>
    </row>
    <row r="15298" spans="1:1" x14ac:dyDescent="0.2">
      <c r="A15298" t="s">
        <v>14752</v>
      </c>
    </row>
    <row r="15299" spans="1:1" x14ac:dyDescent="0.2">
      <c r="A15299" t="s">
        <v>26747</v>
      </c>
    </row>
    <row r="15300" spans="1:1" x14ac:dyDescent="0.2">
      <c r="A15300" t="s">
        <v>14753</v>
      </c>
    </row>
    <row r="15301" spans="1:1" x14ac:dyDescent="0.2">
      <c r="A15301" t="s">
        <v>26748</v>
      </c>
    </row>
    <row r="15302" spans="1:1" x14ac:dyDescent="0.2">
      <c r="A15302" t="s">
        <v>14754</v>
      </c>
    </row>
    <row r="15303" spans="1:1" x14ac:dyDescent="0.2">
      <c r="A15303" t="s">
        <v>14755</v>
      </c>
    </row>
    <row r="15304" spans="1:1" x14ac:dyDescent="0.2">
      <c r="A15304" t="s">
        <v>14756</v>
      </c>
    </row>
    <row r="15305" spans="1:1" x14ac:dyDescent="0.2">
      <c r="A15305" t="s">
        <v>14757</v>
      </c>
    </row>
    <row r="15306" spans="1:1" x14ac:dyDescent="0.2">
      <c r="A15306" t="s">
        <v>14758</v>
      </c>
    </row>
    <row r="15307" spans="1:1" x14ac:dyDescent="0.2">
      <c r="A15307" t="s">
        <v>14759</v>
      </c>
    </row>
    <row r="15308" spans="1:1" x14ac:dyDescent="0.2">
      <c r="A15308" t="s">
        <v>14760</v>
      </c>
    </row>
    <row r="15309" spans="1:1" x14ac:dyDescent="0.2">
      <c r="A15309" t="s">
        <v>14761</v>
      </c>
    </row>
    <row r="15310" spans="1:1" x14ac:dyDescent="0.2">
      <c r="A15310" t="s">
        <v>14762</v>
      </c>
    </row>
    <row r="15311" spans="1:1" x14ac:dyDescent="0.2">
      <c r="A15311" t="s">
        <v>14763</v>
      </c>
    </row>
    <row r="15312" spans="1:1" x14ac:dyDescent="0.2">
      <c r="A15312" t="s">
        <v>26749</v>
      </c>
    </row>
    <row r="15313" spans="1:1" x14ac:dyDescent="0.2">
      <c r="A15313" t="s">
        <v>14764</v>
      </c>
    </row>
    <row r="15314" spans="1:1" x14ac:dyDescent="0.2">
      <c r="A15314" t="s">
        <v>14765</v>
      </c>
    </row>
    <row r="15315" spans="1:1" x14ac:dyDescent="0.2">
      <c r="A15315" t="s">
        <v>14766</v>
      </c>
    </row>
    <row r="15316" spans="1:1" x14ac:dyDescent="0.2">
      <c r="A15316" t="s">
        <v>14767</v>
      </c>
    </row>
    <row r="15317" spans="1:1" x14ac:dyDescent="0.2">
      <c r="A15317" t="s">
        <v>14768</v>
      </c>
    </row>
    <row r="15318" spans="1:1" x14ac:dyDescent="0.2">
      <c r="A15318" t="s">
        <v>14769</v>
      </c>
    </row>
    <row r="15319" spans="1:1" x14ac:dyDescent="0.2">
      <c r="A15319" t="s">
        <v>14770</v>
      </c>
    </row>
    <row r="15320" spans="1:1" x14ac:dyDescent="0.2">
      <c r="A15320" t="s">
        <v>14771</v>
      </c>
    </row>
    <row r="15321" spans="1:1" x14ac:dyDescent="0.2">
      <c r="A15321" t="s">
        <v>14772</v>
      </c>
    </row>
    <row r="15322" spans="1:1" x14ac:dyDescent="0.2">
      <c r="A15322" t="s">
        <v>14773</v>
      </c>
    </row>
    <row r="15323" spans="1:1" x14ac:dyDescent="0.2">
      <c r="A15323" t="s">
        <v>14774</v>
      </c>
    </row>
    <row r="15324" spans="1:1" x14ac:dyDescent="0.2">
      <c r="A15324" t="s">
        <v>14775</v>
      </c>
    </row>
    <row r="15325" spans="1:1" x14ac:dyDescent="0.2">
      <c r="A15325" t="s">
        <v>14776</v>
      </c>
    </row>
    <row r="15326" spans="1:1" x14ac:dyDescent="0.2">
      <c r="A15326" t="s">
        <v>14777</v>
      </c>
    </row>
    <row r="15327" spans="1:1" x14ac:dyDescent="0.2">
      <c r="A15327" t="s">
        <v>14778</v>
      </c>
    </row>
    <row r="15328" spans="1:1" x14ac:dyDescent="0.2">
      <c r="A15328" t="s">
        <v>14779</v>
      </c>
    </row>
    <row r="15329" spans="1:1" x14ac:dyDescent="0.2">
      <c r="A15329" t="s">
        <v>14780</v>
      </c>
    </row>
    <row r="15330" spans="1:1" x14ac:dyDescent="0.2">
      <c r="A15330" t="s">
        <v>14781</v>
      </c>
    </row>
    <row r="15331" spans="1:1" x14ac:dyDescent="0.2">
      <c r="A15331" t="s">
        <v>14782</v>
      </c>
    </row>
    <row r="15332" spans="1:1" x14ac:dyDescent="0.2">
      <c r="A15332" t="s">
        <v>14783</v>
      </c>
    </row>
    <row r="15333" spans="1:1" x14ac:dyDescent="0.2">
      <c r="A15333" t="s">
        <v>14784</v>
      </c>
    </row>
    <row r="15334" spans="1:1" x14ac:dyDescent="0.2">
      <c r="A15334" t="s">
        <v>14785</v>
      </c>
    </row>
    <row r="15335" spans="1:1" x14ac:dyDescent="0.2">
      <c r="A15335" t="s">
        <v>14786</v>
      </c>
    </row>
    <row r="15336" spans="1:1" x14ac:dyDescent="0.2">
      <c r="A15336" t="s">
        <v>26750</v>
      </c>
    </row>
    <row r="15337" spans="1:1" x14ac:dyDescent="0.2">
      <c r="A15337" t="s">
        <v>26751</v>
      </c>
    </row>
    <row r="15338" spans="1:1" x14ac:dyDescent="0.2">
      <c r="A15338" t="s">
        <v>14787</v>
      </c>
    </row>
    <row r="15339" spans="1:1" x14ac:dyDescent="0.2">
      <c r="A15339" t="s">
        <v>14788</v>
      </c>
    </row>
    <row r="15340" spans="1:1" x14ac:dyDescent="0.2">
      <c r="A15340" t="s">
        <v>14789</v>
      </c>
    </row>
    <row r="15341" spans="1:1" x14ac:dyDescent="0.2">
      <c r="A15341" t="s">
        <v>26752</v>
      </c>
    </row>
    <row r="15342" spans="1:1" x14ac:dyDescent="0.2">
      <c r="A15342" t="s">
        <v>14790</v>
      </c>
    </row>
    <row r="15343" spans="1:1" x14ac:dyDescent="0.2">
      <c r="A15343" t="s">
        <v>14791</v>
      </c>
    </row>
    <row r="15344" spans="1:1" x14ac:dyDescent="0.2">
      <c r="A15344" t="s">
        <v>26753</v>
      </c>
    </row>
    <row r="15345" spans="1:1" x14ac:dyDescent="0.2">
      <c r="A15345" t="s">
        <v>26754</v>
      </c>
    </row>
    <row r="15346" spans="1:1" x14ac:dyDescent="0.2">
      <c r="A15346" t="s">
        <v>26755</v>
      </c>
    </row>
    <row r="15347" spans="1:1" x14ac:dyDescent="0.2">
      <c r="A15347" t="s">
        <v>14792</v>
      </c>
    </row>
    <row r="15348" spans="1:1" x14ac:dyDescent="0.2">
      <c r="A15348" t="s">
        <v>14793</v>
      </c>
    </row>
    <row r="15349" spans="1:1" x14ac:dyDescent="0.2">
      <c r="A15349" t="s">
        <v>14794</v>
      </c>
    </row>
    <row r="15350" spans="1:1" x14ac:dyDescent="0.2">
      <c r="A15350" t="s">
        <v>14795</v>
      </c>
    </row>
    <row r="15351" spans="1:1" x14ac:dyDescent="0.2">
      <c r="A15351" t="s">
        <v>14796</v>
      </c>
    </row>
    <row r="15352" spans="1:1" x14ac:dyDescent="0.2">
      <c r="A15352" t="s">
        <v>14797</v>
      </c>
    </row>
    <row r="15353" spans="1:1" x14ac:dyDescent="0.2">
      <c r="A15353" t="s">
        <v>14798</v>
      </c>
    </row>
    <row r="15354" spans="1:1" x14ac:dyDescent="0.2">
      <c r="A15354" t="s">
        <v>14799</v>
      </c>
    </row>
    <row r="15355" spans="1:1" x14ac:dyDescent="0.2">
      <c r="A15355" t="s">
        <v>14800</v>
      </c>
    </row>
    <row r="15356" spans="1:1" x14ac:dyDescent="0.2">
      <c r="A15356" t="s">
        <v>14801</v>
      </c>
    </row>
    <row r="15357" spans="1:1" x14ac:dyDescent="0.2">
      <c r="A15357" t="s">
        <v>14802</v>
      </c>
    </row>
    <row r="15358" spans="1:1" x14ac:dyDescent="0.2">
      <c r="A15358" t="s">
        <v>14803</v>
      </c>
    </row>
    <row r="15359" spans="1:1" x14ac:dyDescent="0.2">
      <c r="A15359" t="s">
        <v>14804</v>
      </c>
    </row>
    <row r="15360" spans="1:1" x14ac:dyDescent="0.2">
      <c r="A15360" t="s">
        <v>14805</v>
      </c>
    </row>
    <row r="15361" spans="1:1" x14ac:dyDescent="0.2">
      <c r="A15361" t="s">
        <v>14806</v>
      </c>
    </row>
    <row r="15362" spans="1:1" x14ac:dyDescent="0.2">
      <c r="A15362" t="s">
        <v>26756</v>
      </c>
    </row>
    <row r="15363" spans="1:1" x14ac:dyDescent="0.2">
      <c r="A15363" t="s">
        <v>14807</v>
      </c>
    </row>
    <row r="15364" spans="1:1" x14ac:dyDescent="0.2">
      <c r="A15364" t="s">
        <v>14809</v>
      </c>
    </row>
    <row r="15365" spans="1:1" x14ac:dyDescent="0.2">
      <c r="A15365" t="s">
        <v>14810</v>
      </c>
    </row>
    <row r="15366" spans="1:1" x14ac:dyDescent="0.2">
      <c r="A15366" t="s">
        <v>14811</v>
      </c>
    </row>
    <row r="15367" spans="1:1" x14ac:dyDescent="0.2">
      <c r="A15367" t="s">
        <v>14812</v>
      </c>
    </row>
    <row r="15368" spans="1:1" x14ac:dyDescent="0.2">
      <c r="A15368" t="s">
        <v>14813</v>
      </c>
    </row>
    <row r="15369" spans="1:1" x14ac:dyDescent="0.2">
      <c r="A15369" t="s">
        <v>14814</v>
      </c>
    </row>
    <row r="15370" spans="1:1" x14ac:dyDescent="0.2">
      <c r="A15370" t="s">
        <v>14815</v>
      </c>
    </row>
    <row r="15371" spans="1:1" x14ac:dyDescent="0.2">
      <c r="A15371" t="s">
        <v>26757</v>
      </c>
    </row>
    <row r="15372" spans="1:1" x14ac:dyDescent="0.2">
      <c r="A15372" t="s">
        <v>14816</v>
      </c>
    </row>
    <row r="15373" spans="1:1" x14ac:dyDescent="0.2">
      <c r="A15373" t="s">
        <v>14817</v>
      </c>
    </row>
    <row r="15374" spans="1:1" x14ac:dyDescent="0.2">
      <c r="A15374" t="s">
        <v>14818</v>
      </c>
    </row>
    <row r="15375" spans="1:1" x14ac:dyDescent="0.2">
      <c r="A15375" t="s">
        <v>14819</v>
      </c>
    </row>
    <row r="15376" spans="1:1" x14ac:dyDescent="0.2">
      <c r="A15376" t="s">
        <v>14821</v>
      </c>
    </row>
    <row r="15377" spans="1:1" x14ac:dyDescent="0.2">
      <c r="A15377" t="s">
        <v>14822</v>
      </c>
    </row>
    <row r="15378" spans="1:1" x14ac:dyDescent="0.2">
      <c r="A15378" t="s">
        <v>14823</v>
      </c>
    </row>
    <row r="15379" spans="1:1" x14ac:dyDescent="0.2">
      <c r="A15379" t="s">
        <v>14824</v>
      </c>
    </row>
    <row r="15380" spans="1:1" x14ac:dyDescent="0.2">
      <c r="A15380" t="s">
        <v>14825</v>
      </c>
    </row>
    <row r="15381" spans="1:1" x14ac:dyDescent="0.2">
      <c r="A15381" t="s">
        <v>14826</v>
      </c>
    </row>
    <row r="15382" spans="1:1" x14ac:dyDescent="0.2">
      <c r="A15382" t="s">
        <v>14827</v>
      </c>
    </row>
    <row r="15383" spans="1:1" x14ac:dyDescent="0.2">
      <c r="A15383" t="s">
        <v>14828</v>
      </c>
    </row>
    <row r="15384" spans="1:1" x14ac:dyDescent="0.2">
      <c r="A15384" t="s">
        <v>14829</v>
      </c>
    </row>
    <row r="15385" spans="1:1" x14ac:dyDescent="0.2">
      <c r="A15385" t="s">
        <v>14830</v>
      </c>
    </row>
    <row r="15386" spans="1:1" x14ac:dyDescent="0.2">
      <c r="A15386" t="s">
        <v>14831</v>
      </c>
    </row>
    <row r="15387" spans="1:1" x14ac:dyDescent="0.2">
      <c r="A15387" t="s">
        <v>14832</v>
      </c>
    </row>
    <row r="15388" spans="1:1" x14ac:dyDescent="0.2">
      <c r="A15388" t="s">
        <v>14833</v>
      </c>
    </row>
    <row r="15389" spans="1:1" x14ac:dyDescent="0.2">
      <c r="A15389" t="s">
        <v>14834</v>
      </c>
    </row>
    <row r="15390" spans="1:1" x14ac:dyDescent="0.2">
      <c r="A15390" t="s">
        <v>14835</v>
      </c>
    </row>
    <row r="15391" spans="1:1" x14ac:dyDescent="0.2">
      <c r="A15391" t="s">
        <v>26758</v>
      </c>
    </row>
    <row r="15392" spans="1:1" x14ac:dyDescent="0.2">
      <c r="A15392" t="s">
        <v>14836</v>
      </c>
    </row>
    <row r="15393" spans="1:1" x14ac:dyDescent="0.2">
      <c r="A15393" t="s">
        <v>14837</v>
      </c>
    </row>
    <row r="15394" spans="1:1" x14ac:dyDescent="0.2">
      <c r="A15394" t="s">
        <v>26759</v>
      </c>
    </row>
    <row r="15395" spans="1:1" x14ac:dyDescent="0.2">
      <c r="A15395" t="s">
        <v>26760</v>
      </c>
    </row>
    <row r="15396" spans="1:1" x14ac:dyDescent="0.2">
      <c r="A15396" t="s">
        <v>14838</v>
      </c>
    </row>
    <row r="15397" spans="1:1" x14ac:dyDescent="0.2">
      <c r="A15397" t="s">
        <v>14839</v>
      </c>
    </row>
    <row r="15398" spans="1:1" x14ac:dyDescent="0.2">
      <c r="A15398" t="s">
        <v>14840</v>
      </c>
    </row>
    <row r="15399" spans="1:1" x14ac:dyDescent="0.2">
      <c r="A15399" t="s">
        <v>14841</v>
      </c>
    </row>
    <row r="15400" spans="1:1" x14ac:dyDescent="0.2">
      <c r="A15400" t="s">
        <v>14842</v>
      </c>
    </row>
    <row r="15401" spans="1:1" x14ac:dyDescent="0.2">
      <c r="A15401" t="s">
        <v>14843</v>
      </c>
    </row>
    <row r="15402" spans="1:1" x14ac:dyDescent="0.2">
      <c r="A15402" t="s">
        <v>14844</v>
      </c>
    </row>
    <row r="15403" spans="1:1" x14ac:dyDescent="0.2">
      <c r="A15403" t="s">
        <v>14845</v>
      </c>
    </row>
    <row r="15404" spans="1:1" x14ac:dyDescent="0.2">
      <c r="A15404" t="s">
        <v>14846</v>
      </c>
    </row>
    <row r="15405" spans="1:1" x14ac:dyDescent="0.2">
      <c r="A15405" t="s">
        <v>14847</v>
      </c>
    </row>
    <row r="15406" spans="1:1" x14ac:dyDescent="0.2">
      <c r="A15406" t="s">
        <v>14848</v>
      </c>
    </row>
    <row r="15407" spans="1:1" x14ac:dyDescent="0.2">
      <c r="A15407" t="s">
        <v>26761</v>
      </c>
    </row>
    <row r="15408" spans="1:1" x14ac:dyDescent="0.2">
      <c r="A15408" t="s">
        <v>14850</v>
      </c>
    </row>
    <row r="15409" spans="1:1" x14ac:dyDescent="0.2">
      <c r="A15409" t="s">
        <v>14851</v>
      </c>
    </row>
    <row r="15410" spans="1:1" x14ac:dyDescent="0.2">
      <c r="A15410" t="s">
        <v>14852</v>
      </c>
    </row>
    <row r="15411" spans="1:1" x14ac:dyDescent="0.2">
      <c r="A15411" t="s">
        <v>14853</v>
      </c>
    </row>
    <row r="15412" spans="1:1" x14ac:dyDescent="0.2">
      <c r="A15412" t="s">
        <v>26762</v>
      </c>
    </row>
    <row r="15413" spans="1:1" x14ac:dyDescent="0.2">
      <c r="A15413" t="s">
        <v>14854</v>
      </c>
    </row>
    <row r="15414" spans="1:1" x14ac:dyDescent="0.2">
      <c r="A15414" t="s">
        <v>14855</v>
      </c>
    </row>
    <row r="15415" spans="1:1" x14ac:dyDescent="0.2">
      <c r="A15415" t="s">
        <v>14856</v>
      </c>
    </row>
    <row r="15416" spans="1:1" x14ac:dyDescent="0.2">
      <c r="A15416" t="s">
        <v>14857</v>
      </c>
    </row>
    <row r="15417" spans="1:1" x14ac:dyDescent="0.2">
      <c r="A15417" t="s">
        <v>14858</v>
      </c>
    </row>
    <row r="15418" spans="1:1" x14ac:dyDescent="0.2">
      <c r="A15418" t="s">
        <v>14859</v>
      </c>
    </row>
    <row r="15419" spans="1:1" x14ac:dyDescent="0.2">
      <c r="A15419" t="s">
        <v>14860</v>
      </c>
    </row>
    <row r="15420" spans="1:1" x14ac:dyDescent="0.2">
      <c r="A15420" t="s">
        <v>26763</v>
      </c>
    </row>
    <row r="15421" spans="1:1" x14ac:dyDescent="0.2">
      <c r="A15421" t="s">
        <v>14861</v>
      </c>
    </row>
    <row r="15422" spans="1:1" x14ac:dyDescent="0.2">
      <c r="A15422" t="s">
        <v>14862</v>
      </c>
    </row>
    <row r="15423" spans="1:1" x14ac:dyDescent="0.2">
      <c r="A15423" t="s">
        <v>14863</v>
      </c>
    </row>
    <row r="15424" spans="1:1" x14ac:dyDescent="0.2">
      <c r="A15424" t="s">
        <v>14864</v>
      </c>
    </row>
    <row r="15425" spans="1:1" x14ac:dyDescent="0.2">
      <c r="A15425" t="s">
        <v>14865</v>
      </c>
    </row>
    <row r="15426" spans="1:1" x14ac:dyDescent="0.2">
      <c r="A15426" t="s">
        <v>14866</v>
      </c>
    </row>
    <row r="15427" spans="1:1" x14ac:dyDescent="0.2">
      <c r="A15427" t="s">
        <v>14867</v>
      </c>
    </row>
    <row r="15428" spans="1:1" x14ac:dyDescent="0.2">
      <c r="A15428" t="s">
        <v>14868</v>
      </c>
    </row>
    <row r="15429" spans="1:1" x14ac:dyDescent="0.2">
      <c r="A15429" t="s">
        <v>14869</v>
      </c>
    </row>
    <row r="15430" spans="1:1" x14ac:dyDescent="0.2">
      <c r="A15430" t="s">
        <v>14870</v>
      </c>
    </row>
    <row r="15431" spans="1:1" x14ac:dyDescent="0.2">
      <c r="A15431" t="s">
        <v>14871</v>
      </c>
    </row>
    <row r="15432" spans="1:1" x14ac:dyDescent="0.2">
      <c r="A15432" t="s">
        <v>14872</v>
      </c>
    </row>
    <row r="15433" spans="1:1" x14ac:dyDescent="0.2">
      <c r="A15433" t="s">
        <v>14873</v>
      </c>
    </row>
    <row r="15434" spans="1:1" x14ac:dyDescent="0.2">
      <c r="A15434" t="s">
        <v>14874</v>
      </c>
    </row>
    <row r="15435" spans="1:1" x14ac:dyDescent="0.2">
      <c r="A15435" t="s">
        <v>14875</v>
      </c>
    </row>
    <row r="15436" spans="1:1" x14ac:dyDescent="0.2">
      <c r="A15436" t="s">
        <v>14876</v>
      </c>
    </row>
    <row r="15437" spans="1:1" x14ac:dyDescent="0.2">
      <c r="A15437" t="s">
        <v>14877</v>
      </c>
    </row>
    <row r="15438" spans="1:1" x14ac:dyDescent="0.2">
      <c r="A15438" t="s">
        <v>14878</v>
      </c>
    </row>
    <row r="15439" spans="1:1" x14ac:dyDescent="0.2">
      <c r="A15439" t="s">
        <v>14879</v>
      </c>
    </row>
    <row r="15440" spans="1:1" x14ac:dyDescent="0.2">
      <c r="A15440" t="s">
        <v>14880</v>
      </c>
    </row>
    <row r="15441" spans="1:1" x14ac:dyDescent="0.2">
      <c r="A15441" t="s">
        <v>14881</v>
      </c>
    </row>
    <row r="15442" spans="1:1" x14ac:dyDescent="0.2">
      <c r="A15442" t="s">
        <v>14882</v>
      </c>
    </row>
    <row r="15443" spans="1:1" x14ac:dyDescent="0.2">
      <c r="A15443" t="s">
        <v>14883</v>
      </c>
    </row>
    <row r="15444" spans="1:1" x14ac:dyDescent="0.2">
      <c r="A15444" t="s">
        <v>14884</v>
      </c>
    </row>
    <row r="15445" spans="1:1" x14ac:dyDescent="0.2">
      <c r="A15445" t="s">
        <v>14885</v>
      </c>
    </row>
    <row r="15446" spans="1:1" x14ac:dyDescent="0.2">
      <c r="A15446" t="s">
        <v>14886</v>
      </c>
    </row>
    <row r="15447" spans="1:1" x14ac:dyDescent="0.2">
      <c r="A15447" t="s">
        <v>14887</v>
      </c>
    </row>
    <row r="15448" spans="1:1" x14ac:dyDescent="0.2">
      <c r="A15448" t="s">
        <v>26764</v>
      </c>
    </row>
    <row r="15449" spans="1:1" x14ac:dyDescent="0.2">
      <c r="A15449" t="s">
        <v>14888</v>
      </c>
    </row>
    <row r="15450" spans="1:1" x14ac:dyDescent="0.2">
      <c r="A15450" t="s">
        <v>14889</v>
      </c>
    </row>
    <row r="15451" spans="1:1" x14ac:dyDescent="0.2">
      <c r="A15451" t="s">
        <v>14890</v>
      </c>
    </row>
    <row r="15452" spans="1:1" x14ac:dyDescent="0.2">
      <c r="A15452" t="s">
        <v>14891</v>
      </c>
    </row>
    <row r="15453" spans="1:1" x14ac:dyDescent="0.2">
      <c r="A15453" t="s">
        <v>14892</v>
      </c>
    </row>
    <row r="15454" spans="1:1" x14ac:dyDescent="0.2">
      <c r="A15454" t="s">
        <v>14893</v>
      </c>
    </row>
    <row r="15455" spans="1:1" x14ac:dyDescent="0.2">
      <c r="A15455" t="s">
        <v>14894</v>
      </c>
    </row>
    <row r="15456" spans="1:1" x14ac:dyDescent="0.2">
      <c r="A15456" t="s">
        <v>26765</v>
      </c>
    </row>
    <row r="15457" spans="1:1" x14ac:dyDescent="0.2">
      <c r="A15457" t="s">
        <v>14895</v>
      </c>
    </row>
    <row r="15458" spans="1:1" x14ac:dyDescent="0.2">
      <c r="A15458" t="s">
        <v>14896</v>
      </c>
    </row>
    <row r="15459" spans="1:1" x14ac:dyDescent="0.2">
      <c r="A15459" t="s">
        <v>14897</v>
      </c>
    </row>
    <row r="15460" spans="1:1" x14ac:dyDescent="0.2">
      <c r="A15460" t="s">
        <v>14898</v>
      </c>
    </row>
    <row r="15461" spans="1:1" x14ac:dyDescent="0.2">
      <c r="A15461" t="s">
        <v>14900</v>
      </c>
    </row>
    <row r="15462" spans="1:1" x14ac:dyDescent="0.2">
      <c r="A15462" t="s">
        <v>14901</v>
      </c>
    </row>
    <row r="15463" spans="1:1" x14ac:dyDescent="0.2">
      <c r="A15463" t="s">
        <v>14902</v>
      </c>
    </row>
    <row r="15464" spans="1:1" x14ac:dyDescent="0.2">
      <c r="A15464" t="s">
        <v>14903</v>
      </c>
    </row>
    <row r="15465" spans="1:1" x14ac:dyDescent="0.2">
      <c r="A15465" t="s">
        <v>14904</v>
      </c>
    </row>
    <row r="15466" spans="1:1" x14ac:dyDescent="0.2">
      <c r="A15466" t="s">
        <v>14905</v>
      </c>
    </row>
    <row r="15467" spans="1:1" x14ac:dyDescent="0.2">
      <c r="A15467" t="s">
        <v>26766</v>
      </c>
    </row>
    <row r="15468" spans="1:1" x14ac:dyDescent="0.2">
      <c r="A15468" t="s">
        <v>14906</v>
      </c>
    </row>
    <row r="15469" spans="1:1" x14ac:dyDescent="0.2">
      <c r="A15469" t="s">
        <v>26767</v>
      </c>
    </row>
    <row r="15470" spans="1:1" x14ac:dyDescent="0.2">
      <c r="A15470" t="s">
        <v>14907</v>
      </c>
    </row>
    <row r="15471" spans="1:1" x14ac:dyDescent="0.2">
      <c r="A15471" t="s">
        <v>14908</v>
      </c>
    </row>
    <row r="15472" spans="1:1" x14ac:dyDescent="0.2">
      <c r="A15472" t="s">
        <v>14909</v>
      </c>
    </row>
    <row r="15473" spans="1:1" x14ac:dyDescent="0.2">
      <c r="A15473" t="s">
        <v>26768</v>
      </c>
    </row>
    <row r="15474" spans="1:1" x14ac:dyDescent="0.2">
      <c r="A15474" t="s">
        <v>26769</v>
      </c>
    </row>
    <row r="15475" spans="1:1" x14ac:dyDescent="0.2">
      <c r="A15475" t="s">
        <v>14910</v>
      </c>
    </row>
    <row r="15476" spans="1:1" x14ac:dyDescent="0.2">
      <c r="A15476" t="s">
        <v>14911</v>
      </c>
    </row>
    <row r="15477" spans="1:1" x14ac:dyDescent="0.2">
      <c r="A15477" t="s">
        <v>14912</v>
      </c>
    </row>
    <row r="15478" spans="1:1" x14ac:dyDescent="0.2">
      <c r="A15478" t="s">
        <v>26770</v>
      </c>
    </row>
    <row r="15479" spans="1:1" x14ac:dyDescent="0.2">
      <c r="A15479" t="s">
        <v>14913</v>
      </c>
    </row>
    <row r="15480" spans="1:1" x14ac:dyDescent="0.2">
      <c r="A15480" t="s">
        <v>26771</v>
      </c>
    </row>
    <row r="15481" spans="1:1" x14ac:dyDescent="0.2">
      <c r="A15481" t="s">
        <v>26772</v>
      </c>
    </row>
    <row r="15482" spans="1:1" x14ac:dyDescent="0.2">
      <c r="A15482" t="s">
        <v>26773</v>
      </c>
    </row>
    <row r="15483" spans="1:1" x14ac:dyDescent="0.2">
      <c r="A15483" t="s">
        <v>14914</v>
      </c>
    </row>
    <row r="15484" spans="1:1" x14ac:dyDescent="0.2">
      <c r="A15484" t="s">
        <v>14915</v>
      </c>
    </row>
    <row r="15485" spans="1:1" x14ac:dyDescent="0.2">
      <c r="A15485" t="s">
        <v>14916</v>
      </c>
    </row>
    <row r="15486" spans="1:1" x14ac:dyDescent="0.2">
      <c r="A15486" t="s">
        <v>14917</v>
      </c>
    </row>
    <row r="15487" spans="1:1" x14ac:dyDescent="0.2">
      <c r="A15487" t="s">
        <v>14918</v>
      </c>
    </row>
    <row r="15488" spans="1:1" x14ac:dyDescent="0.2">
      <c r="A15488" t="s">
        <v>14919</v>
      </c>
    </row>
    <row r="15489" spans="1:1" x14ac:dyDescent="0.2">
      <c r="A15489" t="s">
        <v>14920</v>
      </c>
    </row>
    <row r="15490" spans="1:1" x14ac:dyDescent="0.2">
      <c r="A15490" t="s">
        <v>14921</v>
      </c>
    </row>
    <row r="15491" spans="1:1" x14ac:dyDescent="0.2">
      <c r="A15491" t="s">
        <v>14922</v>
      </c>
    </row>
    <row r="15492" spans="1:1" x14ac:dyDescent="0.2">
      <c r="A15492" t="s">
        <v>14923</v>
      </c>
    </row>
    <row r="15493" spans="1:1" x14ac:dyDescent="0.2">
      <c r="A15493" t="s">
        <v>26774</v>
      </c>
    </row>
    <row r="15494" spans="1:1" x14ac:dyDescent="0.2">
      <c r="A15494" t="s">
        <v>14924</v>
      </c>
    </row>
    <row r="15495" spans="1:1" x14ac:dyDescent="0.2">
      <c r="A15495" t="s">
        <v>26775</v>
      </c>
    </row>
    <row r="15496" spans="1:1" x14ac:dyDescent="0.2">
      <c r="A15496" t="s">
        <v>26776</v>
      </c>
    </row>
    <row r="15497" spans="1:1" x14ac:dyDescent="0.2">
      <c r="A15497" t="s">
        <v>26777</v>
      </c>
    </row>
    <row r="15498" spans="1:1" x14ac:dyDescent="0.2">
      <c r="A15498" t="s">
        <v>14925</v>
      </c>
    </row>
    <row r="15499" spans="1:1" x14ac:dyDescent="0.2">
      <c r="A15499" t="s">
        <v>14926</v>
      </c>
    </row>
    <row r="15500" spans="1:1" x14ac:dyDescent="0.2">
      <c r="A15500" t="s">
        <v>26778</v>
      </c>
    </row>
    <row r="15501" spans="1:1" x14ac:dyDescent="0.2">
      <c r="A15501" t="s">
        <v>14927</v>
      </c>
    </row>
    <row r="15502" spans="1:1" x14ac:dyDescent="0.2">
      <c r="A15502" t="s">
        <v>14928</v>
      </c>
    </row>
    <row r="15503" spans="1:1" x14ac:dyDescent="0.2">
      <c r="A15503" t="s">
        <v>14929</v>
      </c>
    </row>
    <row r="15504" spans="1:1" x14ac:dyDescent="0.2">
      <c r="A15504" t="s">
        <v>14930</v>
      </c>
    </row>
    <row r="15505" spans="1:1" x14ac:dyDescent="0.2">
      <c r="A15505" t="s">
        <v>14931</v>
      </c>
    </row>
    <row r="15506" spans="1:1" x14ac:dyDescent="0.2">
      <c r="A15506" t="s">
        <v>14932</v>
      </c>
    </row>
    <row r="15507" spans="1:1" x14ac:dyDescent="0.2">
      <c r="A15507" t="s">
        <v>14933</v>
      </c>
    </row>
    <row r="15508" spans="1:1" x14ac:dyDescent="0.2">
      <c r="A15508" t="s">
        <v>14934</v>
      </c>
    </row>
    <row r="15509" spans="1:1" x14ac:dyDescent="0.2">
      <c r="A15509" t="s">
        <v>14935</v>
      </c>
    </row>
    <row r="15510" spans="1:1" x14ac:dyDescent="0.2">
      <c r="A15510" t="s">
        <v>14936</v>
      </c>
    </row>
    <row r="15511" spans="1:1" x14ac:dyDescent="0.2">
      <c r="A15511" t="s">
        <v>14937</v>
      </c>
    </row>
    <row r="15512" spans="1:1" x14ac:dyDescent="0.2">
      <c r="A15512" t="s">
        <v>14939</v>
      </c>
    </row>
    <row r="15513" spans="1:1" x14ac:dyDescent="0.2">
      <c r="A15513" t="s">
        <v>14940</v>
      </c>
    </row>
    <row r="15514" spans="1:1" x14ac:dyDescent="0.2">
      <c r="A15514" t="s">
        <v>14941</v>
      </c>
    </row>
    <row r="15515" spans="1:1" x14ac:dyDescent="0.2">
      <c r="A15515" t="s">
        <v>26779</v>
      </c>
    </row>
    <row r="15516" spans="1:1" x14ac:dyDescent="0.2">
      <c r="A15516" t="s">
        <v>14942</v>
      </c>
    </row>
    <row r="15517" spans="1:1" x14ac:dyDescent="0.2">
      <c r="A15517" t="s">
        <v>14943</v>
      </c>
    </row>
    <row r="15518" spans="1:1" x14ac:dyDescent="0.2">
      <c r="A15518" t="s">
        <v>14944</v>
      </c>
    </row>
    <row r="15519" spans="1:1" x14ac:dyDescent="0.2">
      <c r="A15519" t="s">
        <v>14945</v>
      </c>
    </row>
    <row r="15520" spans="1:1" x14ac:dyDescent="0.2">
      <c r="A15520" t="s">
        <v>14946</v>
      </c>
    </row>
    <row r="15521" spans="1:1" x14ac:dyDescent="0.2">
      <c r="A15521" t="s">
        <v>14947</v>
      </c>
    </row>
    <row r="15522" spans="1:1" x14ac:dyDescent="0.2">
      <c r="A15522" t="s">
        <v>14948</v>
      </c>
    </row>
    <row r="15523" spans="1:1" x14ac:dyDescent="0.2">
      <c r="A15523" t="s">
        <v>14949</v>
      </c>
    </row>
    <row r="15524" spans="1:1" x14ac:dyDescent="0.2">
      <c r="A15524" t="s">
        <v>14950</v>
      </c>
    </row>
    <row r="15525" spans="1:1" x14ac:dyDescent="0.2">
      <c r="A15525" t="s">
        <v>14951</v>
      </c>
    </row>
    <row r="15526" spans="1:1" x14ac:dyDescent="0.2">
      <c r="A15526" t="s">
        <v>14952</v>
      </c>
    </row>
    <row r="15527" spans="1:1" x14ac:dyDescent="0.2">
      <c r="A15527" t="s">
        <v>14953</v>
      </c>
    </row>
    <row r="15528" spans="1:1" x14ac:dyDescent="0.2">
      <c r="A15528" t="s">
        <v>14954</v>
      </c>
    </row>
    <row r="15529" spans="1:1" x14ac:dyDescent="0.2">
      <c r="A15529" t="s">
        <v>14955</v>
      </c>
    </row>
    <row r="15530" spans="1:1" x14ac:dyDescent="0.2">
      <c r="A15530" t="s">
        <v>14956</v>
      </c>
    </row>
    <row r="15531" spans="1:1" x14ac:dyDescent="0.2">
      <c r="A15531" t="s">
        <v>14957</v>
      </c>
    </row>
    <row r="15532" spans="1:1" x14ac:dyDescent="0.2">
      <c r="A15532" t="s">
        <v>14958</v>
      </c>
    </row>
    <row r="15533" spans="1:1" x14ac:dyDescent="0.2">
      <c r="A15533" t="s">
        <v>14959</v>
      </c>
    </row>
    <row r="15534" spans="1:1" x14ac:dyDescent="0.2">
      <c r="A15534" t="s">
        <v>14960</v>
      </c>
    </row>
    <row r="15535" spans="1:1" x14ac:dyDescent="0.2">
      <c r="A15535" t="s">
        <v>14961</v>
      </c>
    </row>
    <row r="15536" spans="1:1" x14ac:dyDescent="0.2">
      <c r="A15536" t="s">
        <v>14962</v>
      </c>
    </row>
    <row r="15537" spans="1:1" x14ac:dyDescent="0.2">
      <c r="A15537" t="s">
        <v>14963</v>
      </c>
    </row>
    <row r="15538" spans="1:1" x14ac:dyDescent="0.2">
      <c r="A15538" t="s">
        <v>14964</v>
      </c>
    </row>
    <row r="15539" spans="1:1" x14ac:dyDescent="0.2">
      <c r="A15539" t="s">
        <v>14965</v>
      </c>
    </row>
    <row r="15540" spans="1:1" x14ac:dyDescent="0.2">
      <c r="A15540" t="s">
        <v>14966</v>
      </c>
    </row>
    <row r="15541" spans="1:1" x14ac:dyDescent="0.2">
      <c r="A15541" t="s">
        <v>14967</v>
      </c>
    </row>
    <row r="15542" spans="1:1" x14ac:dyDescent="0.2">
      <c r="A15542" t="s">
        <v>14968</v>
      </c>
    </row>
    <row r="15543" spans="1:1" x14ac:dyDescent="0.2">
      <c r="A15543" t="s">
        <v>14969</v>
      </c>
    </row>
    <row r="15544" spans="1:1" x14ac:dyDescent="0.2">
      <c r="A15544" t="s">
        <v>14970</v>
      </c>
    </row>
    <row r="15545" spans="1:1" x14ac:dyDescent="0.2">
      <c r="A15545" t="s">
        <v>14971</v>
      </c>
    </row>
    <row r="15546" spans="1:1" x14ac:dyDescent="0.2">
      <c r="A15546" t="s">
        <v>26780</v>
      </c>
    </row>
    <row r="15547" spans="1:1" x14ac:dyDescent="0.2">
      <c r="A15547" t="s">
        <v>14972</v>
      </c>
    </row>
    <row r="15548" spans="1:1" x14ac:dyDescent="0.2">
      <c r="A15548" t="s">
        <v>14973</v>
      </c>
    </row>
    <row r="15549" spans="1:1" x14ac:dyDescent="0.2">
      <c r="A15549" t="s">
        <v>14974</v>
      </c>
    </row>
    <row r="15550" spans="1:1" x14ac:dyDescent="0.2">
      <c r="A15550" t="s">
        <v>14975</v>
      </c>
    </row>
    <row r="15551" spans="1:1" x14ac:dyDescent="0.2">
      <c r="A15551" t="s">
        <v>14976</v>
      </c>
    </row>
    <row r="15552" spans="1:1" x14ac:dyDescent="0.2">
      <c r="A15552" t="s">
        <v>14977</v>
      </c>
    </row>
    <row r="15553" spans="1:1" x14ac:dyDescent="0.2">
      <c r="A15553" t="s">
        <v>14978</v>
      </c>
    </row>
    <row r="15554" spans="1:1" x14ac:dyDescent="0.2">
      <c r="A15554" t="s">
        <v>14979</v>
      </c>
    </row>
    <row r="15555" spans="1:1" x14ac:dyDescent="0.2">
      <c r="A15555" t="s">
        <v>14980</v>
      </c>
    </row>
    <row r="15556" spans="1:1" x14ac:dyDescent="0.2">
      <c r="A15556" t="s">
        <v>26781</v>
      </c>
    </row>
    <row r="15557" spans="1:1" x14ac:dyDescent="0.2">
      <c r="A15557" t="s">
        <v>14981</v>
      </c>
    </row>
    <row r="15558" spans="1:1" x14ac:dyDescent="0.2">
      <c r="A15558" t="s">
        <v>26782</v>
      </c>
    </row>
    <row r="15559" spans="1:1" x14ac:dyDescent="0.2">
      <c r="A15559" t="s">
        <v>14982</v>
      </c>
    </row>
    <row r="15560" spans="1:1" x14ac:dyDescent="0.2">
      <c r="A15560" t="s">
        <v>14983</v>
      </c>
    </row>
    <row r="15561" spans="1:1" x14ac:dyDescent="0.2">
      <c r="A15561" t="s">
        <v>14984</v>
      </c>
    </row>
    <row r="15562" spans="1:1" x14ac:dyDescent="0.2">
      <c r="A15562" t="s">
        <v>14985</v>
      </c>
    </row>
    <row r="15563" spans="1:1" x14ac:dyDescent="0.2">
      <c r="A15563" t="s">
        <v>14986</v>
      </c>
    </row>
    <row r="15564" spans="1:1" x14ac:dyDescent="0.2">
      <c r="A15564" t="s">
        <v>14987</v>
      </c>
    </row>
    <row r="15565" spans="1:1" x14ac:dyDescent="0.2">
      <c r="A15565" t="s">
        <v>14988</v>
      </c>
    </row>
    <row r="15566" spans="1:1" x14ac:dyDescent="0.2">
      <c r="A15566" t="s">
        <v>14989</v>
      </c>
    </row>
    <row r="15567" spans="1:1" x14ac:dyDescent="0.2">
      <c r="A15567" t="s">
        <v>14990</v>
      </c>
    </row>
    <row r="15568" spans="1:1" x14ac:dyDescent="0.2">
      <c r="A15568" t="s">
        <v>14991</v>
      </c>
    </row>
    <row r="15569" spans="1:1" x14ac:dyDescent="0.2">
      <c r="A15569" t="s">
        <v>14992</v>
      </c>
    </row>
    <row r="15570" spans="1:1" x14ac:dyDescent="0.2">
      <c r="A15570" t="s">
        <v>14993</v>
      </c>
    </row>
    <row r="15571" spans="1:1" x14ac:dyDescent="0.2">
      <c r="A15571" t="s">
        <v>14994</v>
      </c>
    </row>
    <row r="15572" spans="1:1" x14ac:dyDescent="0.2">
      <c r="A15572" t="s">
        <v>14995</v>
      </c>
    </row>
    <row r="15573" spans="1:1" x14ac:dyDescent="0.2">
      <c r="A15573" t="s">
        <v>14996</v>
      </c>
    </row>
    <row r="15574" spans="1:1" x14ac:dyDescent="0.2">
      <c r="A15574" t="s">
        <v>14997</v>
      </c>
    </row>
    <row r="15575" spans="1:1" x14ac:dyDescent="0.2">
      <c r="A15575" t="s">
        <v>14998</v>
      </c>
    </row>
    <row r="15576" spans="1:1" x14ac:dyDescent="0.2">
      <c r="A15576" t="s">
        <v>14999</v>
      </c>
    </row>
    <row r="15577" spans="1:1" x14ac:dyDescent="0.2">
      <c r="A15577" t="s">
        <v>15000</v>
      </c>
    </row>
    <row r="15578" spans="1:1" x14ac:dyDescent="0.2">
      <c r="A15578" t="s">
        <v>15001</v>
      </c>
    </row>
    <row r="15579" spans="1:1" x14ac:dyDescent="0.2">
      <c r="A15579" t="s">
        <v>15002</v>
      </c>
    </row>
    <row r="15580" spans="1:1" x14ac:dyDescent="0.2">
      <c r="A15580" t="s">
        <v>15003</v>
      </c>
    </row>
    <row r="15581" spans="1:1" x14ac:dyDescent="0.2">
      <c r="A15581" t="s">
        <v>15004</v>
      </c>
    </row>
    <row r="15582" spans="1:1" x14ac:dyDescent="0.2">
      <c r="A15582" t="s">
        <v>15005</v>
      </c>
    </row>
    <row r="15583" spans="1:1" x14ac:dyDescent="0.2">
      <c r="A15583" t="s">
        <v>15006</v>
      </c>
    </row>
    <row r="15584" spans="1:1" x14ac:dyDescent="0.2">
      <c r="A15584" t="s">
        <v>15007</v>
      </c>
    </row>
    <row r="15585" spans="1:1" x14ac:dyDescent="0.2">
      <c r="A15585" t="s">
        <v>15008</v>
      </c>
    </row>
    <row r="15586" spans="1:1" x14ac:dyDescent="0.2">
      <c r="A15586" t="s">
        <v>15009</v>
      </c>
    </row>
    <row r="15587" spans="1:1" x14ac:dyDescent="0.2">
      <c r="A15587" t="s">
        <v>15010</v>
      </c>
    </row>
    <row r="15588" spans="1:1" x14ac:dyDescent="0.2">
      <c r="A15588" t="s">
        <v>15011</v>
      </c>
    </row>
    <row r="15589" spans="1:1" x14ac:dyDescent="0.2">
      <c r="A15589" t="s">
        <v>15012</v>
      </c>
    </row>
    <row r="15590" spans="1:1" x14ac:dyDescent="0.2">
      <c r="A15590" t="s">
        <v>15013</v>
      </c>
    </row>
    <row r="15591" spans="1:1" x14ac:dyDescent="0.2">
      <c r="A15591" t="s">
        <v>15014</v>
      </c>
    </row>
    <row r="15592" spans="1:1" x14ac:dyDescent="0.2">
      <c r="A15592" t="s">
        <v>26783</v>
      </c>
    </row>
    <row r="15593" spans="1:1" x14ac:dyDescent="0.2">
      <c r="A15593" t="s">
        <v>15015</v>
      </c>
    </row>
    <row r="15594" spans="1:1" x14ac:dyDescent="0.2">
      <c r="A15594" t="s">
        <v>15016</v>
      </c>
    </row>
    <row r="15595" spans="1:1" x14ac:dyDescent="0.2">
      <c r="A15595" t="s">
        <v>15017</v>
      </c>
    </row>
    <row r="15596" spans="1:1" x14ac:dyDescent="0.2">
      <c r="A15596" t="s">
        <v>15018</v>
      </c>
    </row>
    <row r="15597" spans="1:1" x14ac:dyDescent="0.2">
      <c r="A15597" t="s">
        <v>15019</v>
      </c>
    </row>
    <row r="15598" spans="1:1" x14ac:dyDescent="0.2">
      <c r="A15598" t="s">
        <v>26784</v>
      </c>
    </row>
    <row r="15599" spans="1:1" x14ac:dyDescent="0.2">
      <c r="A15599" t="s">
        <v>15020</v>
      </c>
    </row>
    <row r="15600" spans="1:1" x14ac:dyDescent="0.2">
      <c r="A15600" t="s">
        <v>15021</v>
      </c>
    </row>
    <row r="15601" spans="1:1" x14ac:dyDescent="0.2">
      <c r="A15601" t="s">
        <v>15022</v>
      </c>
    </row>
    <row r="15602" spans="1:1" x14ac:dyDescent="0.2">
      <c r="A15602" t="s">
        <v>15023</v>
      </c>
    </row>
    <row r="15603" spans="1:1" x14ac:dyDescent="0.2">
      <c r="A15603" t="s">
        <v>15024</v>
      </c>
    </row>
    <row r="15604" spans="1:1" x14ac:dyDescent="0.2">
      <c r="A15604" t="s">
        <v>15025</v>
      </c>
    </row>
    <row r="15605" spans="1:1" x14ac:dyDescent="0.2">
      <c r="A15605" t="s">
        <v>15026</v>
      </c>
    </row>
    <row r="15606" spans="1:1" x14ac:dyDescent="0.2">
      <c r="A15606" t="s">
        <v>15027</v>
      </c>
    </row>
    <row r="15607" spans="1:1" x14ac:dyDescent="0.2">
      <c r="A15607" t="s">
        <v>15028</v>
      </c>
    </row>
    <row r="15608" spans="1:1" x14ac:dyDescent="0.2">
      <c r="A15608" t="s">
        <v>15029</v>
      </c>
    </row>
    <row r="15609" spans="1:1" x14ac:dyDescent="0.2">
      <c r="A15609" t="s">
        <v>15030</v>
      </c>
    </row>
    <row r="15610" spans="1:1" x14ac:dyDescent="0.2">
      <c r="A15610" t="s">
        <v>15031</v>
      </c>
    </row>
    <row r="15611" spans="1:1" x14ac:dyDescent="0.2">
      <c r="A15611" t="s">
        <v>15032</v>
      </c>
    </row>
    <row r="15612" spans="1:1" x14ac:dyDescent="0.2">
      <c r="A15612" t="s">
        <v>26785</v>
      </c>
    </row>
    <row r="15613" spans="1:1" x14ac:dyDescent="0.2">
      <c r="A15613" t="s">
        <v>15033</v>
      </c>
    </row>
    <row r="15614" spans="1:1" x14ac:dyDescent="0.2">
      <c r="A15614" t="s">
        <v>26786</v>
      </c>
    </row>
    <row r="15615" spans="1:1" x14ac:dyDescent="0.2">
      <c r="A15615" t="s">
        <v>26787</v>
      </c>
    </row>
    <row r="15616" spans="1:1" x14ac:dyDescent="0.2">
      <c r="A15616" t="s">
        <v>15034</v>
      </c>
    </row>
    <row r="15617" spans="1:1" x14ac:dyDescent="0.2">
      <c r="A15617" t="s">
        <v>15035</v>
      </c>
    </row>
    <row r="15618" spans="1:1" x14ac:dyDescent="0.2">
      <c r="A15618" t="s">
        <v>15036</v>
      </c>
    </row>
    <row r="15619" spans="1:1" x14ac:dyDescent="0.2">
      <c r="A15619" t="s">
        <v>15037</v>
      </c>
    </row>
    <row r="15620" spans="1:1" x14ac:dyDescent="0.2">
      <c r="A15620" t="s">
        <v>19</v>
      </c>
    </row>
    <row r="15621" spans="1:1" x14ac:dyDescent="0.2">
      <c r="A15621" t="s">
        <v>15038</v>
      </c>
    </row>
    <row r="15622" spans="1:1" x14ac:dyDescent="0.2">
      <c r="A15622" t="s">
        <v>15039</v>
      </c>
    </row>
    <row r="15623" spans="1:1" x14ac:dyDescent="0.2">
      <c r="A15623" t="s">
        <v>15040</v>
      </c>
    </row>
    <row r="15624" spans="1:1" x14ac:dyDescent="0.2">
      <c r="A15624" t="s">
        <v>15041</v>
      </c>
    </row>
    <row r="15625" spans="1:1" x14ac:dyDescent="0.2">
      <c r="A15625" t="s">
        <v>15042</v>
      </c>
    </row>
    <row r="15626" spans="1:1" x14ac:dyDescent="0.2">
      <c r="A15626" t="s">
        <v>15043</v>
      </c>
    </row>
    <row r="15627" spans="1:1" x14ac:dyDescent="0.2">
      <c r="A15627" t="s">
        <v>26788</v>
      </c>
    </row>
    <row r="15628" spans="1:1" x14ac:dyDescent="0.2">
      <c r="A15628" t="s">
        <v>26789</v>
      </c>
    </row>
    <row r="15629" spans="1:1" x14ac:dyDescent="0.2">
      <c r="A15629" t="s">
        <v>15045</v>
      </c>
    </row>
    <row r="15630" spans="1:1" x14ac:dyDescent="0.2">
      <c r="A15630" t="s">
        <v>15047</v>
      </c>
    </row>
    <row r="15631" spans="1:1" x14ac:dyDescent="0.2">
      <c r="A15631" t="s">
        <v>15048</v>
      </c>
    </row>
    <row r="15632" spans="1:1" x14ac:dyDescent="0.2">
      <c r="A15632" t="s">
        <v>15049</v>
      </c>
    </row>
    <row r="15633" spans="1:1" x14ac:dyDescent="0.2">
      <c r="A15633" t="s">
        <v>15050</v>
      </c>
    </row>
    <row r="15634" spans="1:1" x14ac:dyDescent="0.2">
      <c r="A15634" t="s">
        <v>15051</v>
      </c>
    </row>
    <row r="15635" spans="1:1" x14ac:dyDescent="0.2">
      <c r="A15635" t="s">
        <v>15052</v>
      </c>
    </row>
    <row r="15636" spans="1:1" x14ac:dyDescent="0.2">
      <c r="A15636" t="s">
        <v>26790</v>
      </c>
    </row>
    <row r="15637" spans="1:1" x14ac:dyDescent="0.2">
      <c r="A15637" t="s">
        <v>26791</v>
      </c>
    </row>
    <row r="15638" spans="1:1" x14ac:dyDescent="0.2">
      <c r="A15638" t="s">
        <v>15053</v>
      </c>
    </row>
    <row r="15639" spans="1:1" x14ac:dyDescent="0.2">
      <c r="A15639" t="s">
        <v>15054</v>
      </c>
    </row>
    <row r="15640" spans="1:1" x14ac:dyDescent="0.2">
      <c r="A15640" t="s">
        <v>15055</v>
      </c>
    </row>
    <row r="15641" spans="1:1" x14ac:dyDescent="0.2">
      <c r="A15641" t="s">
        <v>15056</v>
      </c>
    </row>
    <row r="15642" spans="1:1" x14ac:dyDescent="0.2">
      <c r="A15642" t="s">
        <v>15057</v>
      </c>
    </row>
    <row r="15643" spans="1:1" x14ac:dyDescent="0.2">
      <c r="A15643" t="s">
        <v>15058</v>
      </c>
    </row>
    <row r="15644" spans="1:1" x14ac:dyDescent="0.2">
      <c r="A15644" t="s">
        <v>15059</v>
      </c>
    </row>
    <row r="15645" spans="1:1" x14ac:dyDescent="0.2">
      <c r="A15645" t="s">
        <v>15060</v>
      </c>
    </row>
    <row r="15646" spans="1:1" x14ac:dyDescent="0.2">
      <c r="A15646" t="s">
        <v>15061</v>
      </c>
    </row>
    <row r="15647" spans="1:1" x14ac:dyDescent="0.2">
      <c r="A15647" t="s">
        <v>15062</v>
      </c>
    </row>
    <row r="15648" spans="1:1" x14ac:dyDescent="0.2">
      <c r="A15648" t="s">
        <v>15063</v>
      </c>
    </row>
    <row r="15649" spans="1:1" x14ac:dyDescent="0.2">
      <c r="A15649" t="s">
        <v>15064</v>
      </c>
    </row>
    <row r="15650" spans="1:1" x14ac:dyDescent="0.2">
      <c r="A15650" t="s">
        <v>15065</v>
      </c>
    </row>
    <row r="15651" spans="1:1" x14ac:dyDescent="0.2">
      <c r="A15651" t="s">
        <v>15066</v>
      </c>
    </row>
    <row r="15652" spans="1:1" x14ac:dyDescent="0.2">
      <c r="A15652" t="s">
        <v>15067</v>
      </c>
    </row>
    <row r="15653" spans="1:1" x14ac:dyDescent="0.2">
      <c r="A15653" t="s">
        <v>15068</v>
      </c>
    </row>
    <row r="15654" spans="1:1" x14ac:dyDescent="0.2">
      <c r="A15654" t="s">
        <v>15069</v>
      </c>
    </row>
    <row r="15655" spans="1:1" x14ac:dyDescent="0.2">
      <c r="A15655" t="s">
        <v>15070</v>
      </c>
    </row>
    <row r="15656" spans="1:1" x14ac:dyDescent="0.2">
      <c r="A15656" t="s">
        <v>15071</v>
      </c>
    </row>
    <row r="15657" spans="1:1" x14ac:dyDescent="0.2">
      <c r="A15657" t="s">
        <v>15072</v>
      </c>
    </row>
    <row r="15658" spans="1:1" x14ac:dyDescent="0.2">
      <c r="A15658" t="s">
        <v>15073</v>
      </c>
    </row>
    <row r="15659" spans="1:1" x14ac:dyDescent="0.2">
      <c r="A15659" t="s">
        <v>15074</v>
      </c>
    </row>
    <row r="15660" spans="1:1" x14ac:dyDescent="0.2">
      <c r="A15660" t="s">
        <v>15075</v>
      </c>
    </row>
    <row r="15661" spans="1:1" x14ac:dyDescent="0.2">
      <c r="A15661" t="s">
        <v>15076</v>
      </c>
    </row>
    <row r="15662" spans="1:1" x14ac:dyDescent="0.2">
      <c r="A15662" t="s">
        <v>15077</v>
      </c>
    </row>
    <row r="15663" spans="1:1" x14ac:dyDescent="0.2">
      <c r="A15663" t="s">
        <v>26792</v>
      </c>
    </row>
    <row r="15664" spans="1:1" x14ac:dyDescent="0.2">
      <c r="A15664" t="s">
        <v>15078</v>
      </c>
    </row>
    <row r="15665" spans="1:1" x14ac:dyDescent="0.2">
      <c r="A15665" t="s">
        <v>15079</v>
      </c>
    </row>
    <row r="15666" spans="1:1" x14ac:dyDescent="0.2">
      <c r="A15666" t="s">
        <v>15080</v>
      </c>
    </row>
    <row r="15667" spans="1:1" x14ac:dyDescent="0.2">
      <c r="A15667" t="s">
        <v>15081</v>
      </c>
    </row>
    <row r="15668" spans="1:1" x14ac:dyDescent="0.2">
      <c r="A15668" t="s">
        <v>15082</v>
      </c>
    </row>
    <row r="15669" spans="1:1" x14ac:dyDescent="0.2">
      <c r="A15669" t="s">
        <v>15083</v>
      </c>
    </row>
    <row r="15670" spans="1:1" x14ac:dyDescent="0.2">
      <c r="A15670" t="s">
        <v>15084</v>
      </c>
    </row>
    <row r="15671" spans="1:1" x14ac:dyDescent="0.2">
      <c r="A15671" t="s">
        <v>26793</v>
      </c>
    </row>
    <row r="15672" spans="1:1" x14ac:dyDescent="0.2">
      <c r="A15672" t="s">
        <v>26794</v>
      </c>
    </row>
    <row r="15673" spans="1:1" x14ac:dyDescent="0.2">
      <c r="A15673" t="s">
        <v>15085</v>
      </c>
    </row>
    <row r="15674" spans="1:1" x14ac:dyDescent="0.2">
      <c r="A15674" t="s">
        <v>26795</v>
      </c>
    </row>
    <row r="15675" spans="1:1" x14ac:dyDescent="0.2">
      <c r="A15675" t="s">
        <v>15086</v>
      </c>
    </row>
    <row r="15676" spans="1:1" x14ac:dyDescent="0.2">
      <c r="A15676" t="s">
        <v>15087</v>
      </c>
    </row>
    <row r="15677" spans="1:1" x14ac:dyDescent="0.2">
      <c r="A15677" t="s">
        <v>15088</v>
      </c>
    </row>
    <row r="15678" spans="1:1" x14ac:dyDescent="0.2">
      <c r="A15678" t="s">
        <v>15089</v>
      </c>
    </row>
    <row r="15679" spans="1:1" x14ac:dyDescent="0.2">
      <c r="A15679" t="s">
        <v>15090</v>
      </c>
    </row>
    <row r="15680" spans="1:1" x14ac:dyDescent="0.2">
      <c r="A15680" t="s">
        <v>26796</v>
      </c>
    </row>
    <row r="15681" spans="1:1" x14ac:dyDescent="0.2">
      <c r="A15681" t="s">
        <v>15091</v>
      </c>
    </row>
    <row r="15682" spans="1:1" x14ac:dyDescent="0.2">
      <c r="A15682" t="s">
        <v>15092</v>
      </c>
    </row>
    <row r="15683" spans="1:1" x14ac:dyDescent="0.2">
      <c r="A15683" t="s">
        <v>26797</v>
      </c>
    </row>
    <row r="15684" spans="1:1" x14ac:dyDescent="0.2">
      <c r="A15684" t="s">
        <v>26798</v>
      </c>
    </row>
    <row r="15685" spans="1:1" x14ac:dyDescent="0.2">
      <c r="A15685" t="s">
        <v>15093</v>
      </c>
    </row>
    <row r="15686" spans="1:1" x14ac:dyDescent="0.2">
      <c r="A15686" t="s">
        <v>15094</v>
      </c>
    </row>
    <row r="15687" spans="1:1" x14ac:dyDescent="0.2">
      <c r="A15687" t="s">
        <v>26799</v>
      </c>
    </row>
    <row r="15688" spans="1:1" x14ac:dyDescent="0.2">
      <c r="A15688" t="s">
        <v>15095</v>
      </c>
    </row>
    <row r="15689" spans="1:1" x14ac:dyDescent="0.2">
      <c r="A15689" t="s">
        <v>15096</v>
      </c>
    </row>
    <row r="15690" spans="1:1" x14ac:dyDescent="0.2">
      <c r="A15690" t="s">
        <v>15097</v>
      </c>
    </row>
    <row r="15691" spans="1:1" x14ac:dyDescent="0.2">
      <c r="A15691" t="s">
        <v>15098</v>
      </c>
    </row>
    <row r="15692" spans="1:1" x14ac:dyDescent="0.2">
      <c r="A15692" t="s">
        <v>26800</v>
      </c>
    </row>
    <row r="15693" spans="1:1" x14ac:dyDescent="0.2">
      <c r="A15693" t="s">
        <v>15099</v>
      </c>
    </row>
    <row r="15694" spans="1:1" x14ac:dyDescent="0.2">
      <c r="A15694" t="s">
        <v>15100</v>
      </c>
    </row>
    <row r="15695" spans="1:1" x14ac:dyDescent="0.2">
      <c r="A15695" t="s">
        <v>15101</v>
      </c>
    </row>
    <row r="15696" spans="1:1" x14ac:dyDescent="0.2">
      <c r="A15696" t="s">
        <v>15102</v>
      </c>
    </row>
    <row r="15697" spans="1:1" x14ac:dyDescent="0.2">
      <c r="A15697" t="s">
        <v>26801</v>
      </c>
    </row>
    <row r="15698" spans="1:1" x14ac:dyDescent="0.2">
      <c r="A15698" t="s">
        <v>15103</v>
      </c>
    </row>
    <row r="15699" spans="1:1" x14ac:dyDescent="0.2">
      <c r="A15699" t="s">
        <v>15104</v>
      </c>
    </row>
    <row r="15700" spans="1:1" x14ac:dyDescent="0.2">
      <c r="A15700" t="s">
        <v>15105</v>
      </c>
    </row>
    <row r="15701" spans="1:1" x14ac:dyDescent="0.2">
      <c r="A15701" t="s">
        <v>15106</v>
      </c>
    </row>
    <row r="15702" spans="1:1" x14ac:dyDescent="0.2">
      <c r="A15702" t="s">
        <v>15107</v>
      </c>
    </row>
    <row r="15703" spans="1:1" x14ac:dyDescent="0.2">
      <c r="A15703" t="s">
        <v>15109</v>
      </c>
    </row>
    <row r="15704" spans="1:1" x14ac:dyDescent="0.2">
      <c r="A15704" t="s">
        <v>26802</v>
      </c>
    </row>
    <row r="15705" spans="1:1" x14ac:dyDescent="0.2">
      <c r="A15705" t="s">
        <v>26803</v>
      </c>
    </row>
    <row r="15706" spans="1:1" x14ac:dyDescent="0.2">
      <c r="A15706" t="s">
        <v>15110</v>
      </c>
    </row>
    <row r="15707" spans="1:1" x14ac:dyDescent="0.2">
      <c r="A15707" t="s">
        <v>15111</v>
      </c>
    </row>
    <row r="15708" spans="1:1" x14ac:dyDescent="0.2">
      <c r="A15708" t="s">
        <v>15112</v>
      </c>
    </row>
    <row r="15709" spans="1:1" x14ac:dyDescent="0.2">
      <c r="A15709" t="s">
        <v>15113</v>
      </c>
    </row>
    <row r="15710" spans="1:1" x14ac:dyDescent="0.2">
      <c r="A15710" t="s">
        <v>15114</v>
      </c>
    </row>
    <row r="15711" spans="1:1" x14ac:dyDescent="0.2">
      <c r="A15711" t="s">
        <v>15115</v>
      </c>
    </row>
    <row r="15712" spans="1:1" x14ac:dyDescent="0.2">
      <c r="A15712" t="s">
        <v>15116</v>
      </c>
    </row>
    <row r="15713" spans="1:1" x14ac:dyDescent="0.2">
      <c r="A15713" t="s">
        <v>15117</v>
      </c>
    </row>
    <row r="15714" spans="1:1" x14ac:dyDescent="0.2">
      <c r="A15714" t="s">
        <v>26804</v>
      </c>
    </row>
    <row r="15715" spans="1:1" x14ac:dyDescent="0.2">
      <c r="A15715" t="s">
        <v>15118</v>
      </c>
    </row>
    <row r="15716" spans="1:1" x14ac:dyDescent="0.2">
      <c r="A15716" t="s">
        <v>15119</v>
      </c>
    </row>
    <row r="15717" spans="1:1" x14ac:dyDescent="0.2">
      <c r="A15717" t="s">
        <v>15120</v>
      </c>
    </row>
    <row r="15718" spans="1:1" x14ac:dyDescent="0.2">
      <c r="A15718" t="s">
        <v>15121</v>
      </c>
    </row>
    <row r="15719" spans="1:1" x14ac:dyDescent="0.2">
      <c r="A15719" t="s">
        <v>15122</v>
      </c>
    </row>
    <row r="15720" spans="1:1" x14ac:dyDescent="0.2">
      <c r="A15720" t="s">
        <v>15123</v>
      </c>
    </row>
    <row r="15721" spans="1:1" x14ac:dyDescent="0.2">
      <c r="A15721" t="s">
        <v>15124</v>
      </c>
    </row>
    <row r="15722" spans="1:1" x14ac:dyDescent="0.2">
      <c r="A15722" t="s">
        <v>15125</v>
      </c>
    </row>
    <row r="15723" spans="1:1" x14ac:dyDescent="0.2">
      <c r="A15723" t="s">
        <v>26805</v>
      </c>
    </row>
    <row r="15724" spans="1:1" x14ac:dyDescent="0.2">
      <c r="A15724" t="s">
        <v>26806</v>
      </c>
    </row>
    <row r="15725" spans="1:1" x14ac:dyDescent="0.2">
      <c r="A15725" t="s">
        <v>26807</v>
      </c>
    </row>
    <row r="15726" spans="1:1" x14ac:dyDescent="0.2">
      <c r="A15726" t="s">
        <v>26808</v>
      </c>
    </row>
    <row r="15727" spans="1:1" x14ac:dyDescent="0.2">
      <c r="A15727" t="s">
        <v>15129</v>
      </c>
    </row>
    <row r="15728" spans="1:1" x14ac:dyDescent="0.2">
      <c r="A15728" t="s">
        <v>15130</v>
      </c>
    </row>
    <row r="15729" spans="1:1" x14ac:dyDescent="0.2">
      <c r="A15729" t="s">
        <v>15131</v>
      </c>
    </row>
    <row r="15730" spans="1:1" x14ac:dyDescent="0.2">
      <c r="A15730" t="s">
        <v>15132</v>
      </c>
    </row>
    <row r="15731" spans="1:1" x14ac:dyDescent="0.2">
      <c r="A15731" t="s">
        <v>15133</v>
      </c>
    </row>
    <row r="15732" spans="1:1" x14ac:dyDescent="0.2">
      <c r="A15732" t="s">
        <v>15134</v>
      </c>
    </row>
    <row r="15733" spans="1:1" x14ac:dyDescent="0.2">
      <c r="A15733" t="s">
        <v>15135</v>
      </c>
    </row>
    <row r="15734" spans="1:1" x14ac:dyDescent="0.2">
      <c r="A15734" t="s">
        <v>15136</v>
      </c>
    </row>
    <row r="15735" spans="1:1" x14ac:dyDescent="0.2">
      <c r="A15735" t="s">
        <v>15137</v>
      </c>
    </row>
    <row r="15736" spans="1:1" x14ac:dyDescent="0.2">
      <c r="A15736" t="s">
        <v>15138</v>
      </c>
    </row>
    <row r="15737" spans="1:1" x14ac:dyDescent="0.2">
      <c r="A15737" t="s">
        <v>15139</v>
      </c>
    </row>
    <row r="15738" spans="1:1" x14ac:dyDescent="0.2">
      <c r="A15738" t="s">
        <v>15140</v>
      </c>
    </row>
    <row r="15739" spans="1:1" x14ac:dyDescent="0.2">
      <c r="A15739" t="s">
        <v>15141</v>
      </c>
    </row>
    <row r="15740" spans="1:1" x14ac:dyDescent="0.2">
      <c r="A15740" t="s">
        <v>15142</v>
      </c>
    </row>
    <row r="15741" spans="1:1" x14ac:dyDescent="0.2">
      <c r="A15741" t="s">
        <v>15143</v>
      </c>
    </row>
    <row r="15742" spans="1:1" x14ac:dyDescent="0.2">
      <c r="A15742" t="s">
        <v>15144</v>
      </c>
    </row>
    <row r="15743" spans="1:1" x14ac:dyDescent="0.2">
      <c r="A15743" t="s">
        <v>15145</v>
      </c>
    </row>
    <row r="15744" spans="1:1" x14ac:dyDescent="0.2">
      <c r="A15744" t="s">
        <v>15146</v>
      </c>
    </row>
    <row r="15745" spans="1:1" x14ac:dyDescent="0.2">
      <c r="A15745" t="s">
        <v>15147</v>
      </c>
    </row>
    <row r="15746" spans="1:1" x14ac:dyDescent="0.2">
      <c r="A15746" t="s">
        <v>15148</v>
      </c>
    </row>
    <row r="15747" spans="1:1" x14ac:dyDescent="0.2">
      <c r="A15747" t="s">
        <v>15149</v>
      </c>
    </row>
    <row r="15748" spans="1:1" x14ac:dyDescent="0.2">
      <c r="A15748" t="s">
        <v>26809</v>
      </c>
    </row>
    <row r="15749" spans="1:1" x14ac:dyDescent="0.2">
      <c r="A15749" t="s">
        <v>15150</v>
      </c>
    </row>
    <row r="15750" spans="1:1" x14ac:dyDescent="0.2">
      <c r="A15750" t="s">
        <v>15151</v>
      </c>
    </row>
    <row r="15751" spans="1:1" x14ac:dyDescent="0.2">
      <c r="A15751" t="s">
        <v>15152</v>
      </c>
    </row>
    <row r="15752" spans="1:1" x14ac:dyDescent="0.2">
      <c r="A15752" t="s">
        <v>15153</v>
      </c>
    </row>
    <row r="15753" spans="1:1" x14ac:dyDescent="0.2">
      <c r="A15753" t="s">
        <v>15154</v>
      </c>
    </row>
    <row r="15754" spans="1:1" x14ac:dyDescent="0.2">
      <c r="A15754" t="s">
        <v>15155</v>
      </c>
    </row>
    <row r="15755" spans="1:1" x14ac:dyDescent="0.2">
      <c r="A15755" t="s">
        <v>15156</v>
      </c>
    </row>
    <row r="15756" spans="1:1" x14ac:dyDescent="0.2">
      <c r="A15756" t="s">
        <v>15157</v>
      </c>
    </row>
    <row r="15757" spans="1:1" x14ac:dyDescent="0.2">
      <c r="A15757" t="s">
        <v>26810</v>
      </c>
    </row>
    <row r="15758" spans="1:1" x14ac:dyDescent="0.2">
      <c r="A15758" t="s">
        <v>15158</v>
      </c>
    </row>
    <row r="15759" spans="1:1" x14ac:dyDescent="0.2">
      <c r="A15759" t="s">
        <v>15159</v>
      </c>
    </row>
    <row r="15760" spans="1:1" x14ac:dyDescent="0.2">
      <c r="A15760" t="s">
        <v>26811</v>
      </c>
    </row>
    <row r="15761" spans="1:1" x14ac:dyDescent="0.2">
      <c r="A15761" t="s">
        <v>15160</v>
      </c>
    </row>
    <row r="15762" spans="1:1" x14ac:dyDescent="0.2">
      <c r="A15762" t="s">
        <v>15161</v>
      </c>
    </row>
    <row r="15763" spans="1:1" x14ac:dyDescent="0.2">
      <c r="A15763" t="s">
        <v>15162</v>
      </c>
    </row>
    <row r="15764" spans="1:1" x14ac:dyDescent="0.2">
      <c r="A15764" t="s">
        <v>15163</v>
      </c>
    </row>
    <row r="15765" spans="1:1" x14ac:dyDescent="0.2">
      <c r="A15765" t="s">
        <v>15164</v>
      </c>
    </row>
    <row r="15766" spans="1:1" x14ac:dyDescent="0.2">
      <c r="A15766" t="s">
        <v>15165</v>
      </c>
    </row>
    <row r="15767" spans="1:1" x14ac:dyDescent="0.2">
      <c r="A15767" t="s">
        <v>15166</v>
      </c>
    </row>
    <row r="15768" spans="1:1" x14ac:dyDescent="0.2">
      <c r="A15768" t="s">
        <v>15167</v>
      </c>
    </row>
    <row r="15769" spans="1:1" x14ac:dyDescent="0.2">
      <c r="A15769" t="s">
        <v>15168</v>
      </c>
    </row>
    <row r="15770" spans="1:1" x14ac:dyDescent="0.2">
      <c r="A15770" t="s">
        <v>15169</v>
      </c>
    </row>
    <row r="15771" spans="1:1" x14ac:dyDescent="0.2">
      <c r="A15771" t="s">
        <v>15170</v>
      </c>
    </row>
    <row r="15772" spans="1:1" x14ac:dyDescent="0.2">
      <c r="A15772" t="s">
        <v>15171</v>
      </c>
    </row>
    <row r="15773" spans="1:1" x14ac:dyDescent="0.2">
      <c r="A15773" t="s">
        <v>15172</v>
      </c>
    </row>
    <row r="15774" spans="1:1" x14ac:dyDescent="0.2">
      <c r="A15774" t="s">
        <v>15173</v>
      </c>
    </row>
    <row r="15775" spans="1:1" x14ac:dyDescent="0.2">
      <c r="A15775" t="s">
        <v>15174</v>
      </c>
    </row>
    <row r="15776" spans="1:1" x14ac:dyDescent="0.2">
      <c r="A15776" t="s">
        <v>15175</v>
      </c>
    </row>
    <row r="15777" spans="1:1" x14ac:dyDescent="0.2">
      <c r="A15777" t="s">
        <v>15176</v>
      </c>
    </row>
    <row r="15778" spans="1:1" x14ac:dyDescent="0.2">
      <c r="A15778" t="s">
        <v>26812</v>
      </c>
    </row>
    <row r="15779" spans="1:1" x14ac:dyDescent="0.2">
      <c r="A15779" t="s">
        <v>15177</v>
      </c>
    </row>
    <row r="15780" spans="1:1" x14ac:dyDescent="0.2">
      <c r="A15780" t="s">
        <v>15178</v>
      </c>
    </row>
    <row r="15781" spans="1:1" x14ac:dyDescent="0.2">
      <c r="A15781" t="s">
        <v>15179</v>
      </c>
    </row>
    <row r="15782" spans="1:1" x14ac:dyDescent="0.2">
      <c r="A15782" t="s">
        <v>15180</v>
      </c>
    </row>
    <row r="15783" spans="1:1" x14ac:dyDescent="0.2">
      <c r="A15783" t="s">
        <v>15181</v>
      </c>
    </row>
    <row r="15784" spans="1:1" x14ac:dyDescent="0.2">
      <c r="A15784" t="s">
        <v>26813</v>
      </c>
    </row>
    <row r="15785" spans="1:1" x14ac:dyDescent="0.2">
      <c r="A15785" t="s">
        <v>15182</v>
      </c>
    </row>
    <row r="15786" spans="1:1" x14ac:dyDescent="0.2">
      <c r="A15786" t="s">
        <v>15183</v>
      </c>
    </row>
    <row r="15787" spans="1:1" x14ac:dyDescent="0.2">
      <c r="A15787" t="s">
        <v>15184</v>
      </c>
    </row>
    <row r="15788" spans="1:1" x14ac:dyDescent="0.2">
      <c r="A15788" t="s">
        <v>15185</v>
      </c>
    </row>
    <row r="15789" spans="1:1" x14ac:dyDescent="0.2">
      <c r="A15789" t="s">
        <v>15186</v>
      </c>
    </row>
    <row r="15790" spans="1:1" x14ac:dyDescent="0.2">
      <c r="A15790" t="s">
        <v>15187</v>
      </c>
    </row>
    <row r="15791" spans="1:1" x14ac:dyDescent="0.2">
      <c r="A15791" t="s">
        <v>15188</v>
      </c>
    </row>
    <row r="15792" spans="1:1" x14ac:dyDescent="0.2">
      <c r="A15792" t="s">
        <v>15189</v>
      </c>
    </row>
    <row r="15793" spans="1:1" x14ac:dyDescent="0.2">
      <c r="A15793" t="s">
        <v>15190</v>
      </c>
    </row>
    <row r="15794" spans="1:1" x14ac:dyDescent="0.2">
      <c r="A15794" t="s">
        <v>15191</v>
      </c>
    </row>
    <row r="15795" spans="1:1" x14ac:dyDescent="0.2">
      <c r="A15795" t="s">
        <v>15192</v>
      </c>
    </row>
    <row r="15796" spans="1:1" x14ac:dyDescent="0.2">
      <c r="A15796" t="s">
        <v>15193</v>
      </c>
    </row>
    <row r="15797" spans="1:1" x14ac:dyDescent="0.2">
      <c r="A15797" t="s">
        <v>15194</v>
      </c>
    </row>
    <row r="15798" spans="1:1" x14ac:dyDescent="0.2">
      <c r="A15798" t="s">
        <v>15195</v>
      </c>
    </row>
    <row r="15799" spans="1:1" x14ac:dyDescent="0.2">
      <c r="A15799" t="s">
        <v>15196</v>
      </c>
    </row>
    <row r="15800" spans="1:1" x14ac:dyDescent="0.2">
      <c r="A15800" t="s">
        <v>26814</v>
      </c>
    </row>
    <row r="15801" spans="1:1" x14ac:dyDescent="0.2">
      <c r="A15801" t="s">
        <v>15197</v>
      </c>
    </row>
    <row r="15802" spans="1:1" x14ac:dyDescent="0.2">
      <c r="A15802" t="s">
        <v>15198</v>
      </c>
    </row>
    <row r="15803" spans="1:1" x14ac:dyDescent="0.2">
      <c r="A15803" t="s">
        <v>15199</v>
      </c>
    </row>
    <row r="15804" spans="1:1" x14ac:dyDescent="0.2">
      <c r="A15804" t="s">
        <v>15200</v>
      </c>
    </row>
    <row r="15805" spans="1:1" x14ac:dyDescent="0.2">
      <c r="A15805" t="s">
        <v>26815</v>
      </c>
    </row>
    <row r="15806" spans="1:1" x14ac:dyDescent="0.2">
      <c r="A15806" t="s">
        <v>15201</v>
      </c>
    </row>
    <row r="15807" spans="1:1" x14ac:dyDescent="0.2">
      <c r="A15807" t="s">
        <v>15202</v>
      </c>
    </row>
    <row r="15808" spans="1:1" x14ac:dyDescent="0.2">
      <c r="A15808" t="s">
        <v>15203</v>
      </c>
    </row>
    <row r="15809" spans="1:1" x14ac:dyDescent="0.2">
      <c r="A15809" t="s">
        <v>15204</v>
      </c>
    </row>
    <row r="15810" spans="1:1" x14ac:dyDescent="0.2">
      <c r="A15810" t="s">
        <v>15205</v>
      </c>
    </row>
    <row r="15811" spans="1:1" x14ac:dyDescent="0.2">
      <c r="A15811" t="s">
        <v>15206</v>
      </c>
    </row>
    <row r="15812" spans="1:1" x14ac:dyDescent="0.2">
      <c r="A15812" t="s">
        <v>15207</v>
      </c>
    </row>
    <row r="15813" spans="1:1" x14ac:dyDescent="0.2">
      <c r="A15813" t="s">
        <v>15208</v>
      </c>
    </row>
    <row r="15814" spans="1:1" x14ac:dyDescent="0.2">
      <c r="A15814" t="s">
        <v>15209</v>
      </c>
    </row>
    <row r="15815" spans="1:1" x14ac:dyDescent="0.2">
      <c r="A15815" t="s">
        <v>15210</v>
      </c>
    </row>
    <row r="15816" spans="1:1" x14ac:dyDescent="0.2">
      <c r="A15816" t="s">
        <v>15211</v>
      </c>
    </row>
    <row r="15817" spans="1:1" x14ac:dyDescent="0.2">
      <c r="A15817" t="s">
        <v>15212</v>
      </c>
    </row>
    <row r="15818" spans="1:1" x14ac:dyDescent="0.2">
      <c r="A15818" t="s">
        <v>15213</v>
      </c>
    </row>
    <row r="15819" spans="1:1" x14ac:dyDescent="0.2">
      <c r="A15819" t="s">
        <v>15214</v>
      </c>
    </row>
    <row r="15820" spans="1:1" x14ac:dyDescent="0.2">
      <c r="A15820" t="s">
        <v>15215</v>
      </c>
    </row>
    <row r="15821" spans="1:1" x14ac:dyDescent="0.2">
      <c r="A15821" t="s">
        <v>15216</v>
      </c>
    </row>
    <row r="15822" spans="1:1" x14ac:dyDescent="0.2">
      <c r="A15822" t="s">
        <v>15217</v>
      </c>
    </row>
    <row r="15823" spans="1:1" x14ac:dyDescent="0.2">
      <c r="A15823" t="s">
        <v>15218</v>
      </c>
    </row>
    <row r="15824" spans="1:1" x14ac:dyDescent="0.2">
      <c r="A15824" t="s">
        <v>15219</v>
      </c>
    </row>
    <row r="15825" spans="1:1" x14ac:dyDescent="0.2">
      <c r="A15825" t="s">
        <v>15220</v>
      </c>
    </row>
    <row r="15826" spans="1:1" x14ac:dyDescent="0.2">
      <c r="A15826" t="s">
        <v>15221</v>
      </c>
    </row>
    <row r="15827" spans="1:1" x14ac:dyDescent="0.2">
      <c r="A15827" t="s">
        <v>15222</v>
      </c>
    </row>
    <row r="15828" spans="1:1" x14ac:dyDescent="0.2">
      <c r="A15828" t="s">
        <v>15223</v>
      </c>
    </row>
    <row r="15829" spans="1:1" x14ac:dyDescent="0.2">
      <c r="A15829" t="s">
        <v>15224</v>
      </c>
    </row>
    <row r="15830" spans="1:1" x14ac:dyDescent="0.2">
      <c r="A15830" t="s">
        <v>15225</v>
      </c>
    </row>
    <row r="15831" spans="1:1" x14ac:dyDescent="0.2">
      <c r="A15831" t="s">
        <v>26816</v>
      </c>
    </row>
    <row r="15832" spans="1:1" x14ac:dyDescent="0.2">
      <c r="A15832" t="s">
        <v>15226</v>
      </c>
    </row>
    <row r="15833" spans="1:1" x14ac:dyDescent="0.2">
      <c r="A15833" t="s">
        <v>15229</v>
      </c>
    </row>
    <row r="15834" spans="1:1" x14ac:dyDescent="0.2">
      <c r="A15834" t="s">
        <v>15230</v>
      </c>
    </row>
    <row r="15835" spans="1:1" x14ac:dyDescent="0.2">
      <c r="A15835" t="s">
        <v>15231</v>
      </c>
    </row>
    <row r="15836" spans="1:1" x14ac:dyDescent="0.2">
      <c r="A15836" t="s">
        <v>15232</v>
      </c>
    </row>
    <row r="15837" spans="1:1" x14ac:dyDescent="0.2">
      <c r="A15837" t="s">
        <v>15233</v>
      </c>
    </row>
    <row r="15838" spans="1:1" x14ac:dyDescent="0.2">
      <c r="A15838" t="s">
        <v>26817</v>
      </c>
    </row>
    <row r="15839" spans="1:1" x14ac:dyDescent="0.2">
      <c r="A15839" t="s">
        <v>15234</v>
      </c>
    </row>
    <row r="15840" spans="1:1" x14ac:dyDescent="0.2">
      <c r="A15840" t="s">
        <v>15235</v>
      </c>
    </row>
    <row r="15841" spans="1:1" x14ac:dyDescent="0.2">
      <c r="A15841" t="s">
        <v>15236</v>
      </c>
    </row>
    <row r="15842" spans="1:1" x14ac:dyDescent="0.2">
      <c r="A15842" t="s">
        <v>15237</v>
      </c>
    </row>
    <row r="15843" spans="1:1" x14ac:dyDescent="0.2">
      <c r="A15843" t="s">
        <v>15238</v>
      </c>
    </row>
    <row r="15844" spans="1:1" x14ac:dyDescent="0.2">
      <c r="A15844" t="s">
        <v>15239</v>
      </c>
    </row>
    <row r="15845" spans="1:1" x14ac:dyDescent="0.2">
      <c r="A15845" t="s">
        <v>15240</v>
      </c>
    </row>
    <row r="15846" spans="1:1" x14ac:dyDescent="0.2">
      <c r="A15846" t="s">
        <v>15241</v>
      </c>
    </row>
    <row r="15847" spans="1:1" x14ac:dyDescent="0.2">
      <c r="A15847" t="s">
        <v>26818</v>
      </c>
    </row>
    <row r="15848" spans="1:1" x14ac:dyDescent="0.2">
      <c r="A15848" t="s">
        <v>15242</v>
      </c>
    </row>
    <row r="15849" spans="1:1" x14ac:dyDescent="0.2">
      <c r="A15849" t="s">
        <v>15243</v>
      </c>
    </row>
    <row r="15850" spans="1:1" x14ac:dyDescent="0.2">
      <c r="A15850" t="s">
        <v>26819</v>
      </c>
    </row>
    <row r="15851" spans="1:1" x14ac:dyDescent="0.2">
      <c r="A15851" t="s">
        <v>15244</v>
      </c>
    </row>
    <row r="15852" spans="1:1" x14ac:dyDescent="0.2">
      <c r="A15852" t="s">
        <v>15245</v>
      </c>
    </row>
    <row r="15853" spans="1:1" x14ac:dyDescent="0.2">
      <c r="A15853" t="s">
        <v>15246</v>
      </c>
    </row>
    <row r="15854" spans="1:1" x14ac:dyDescent="0.2">
      <c r="A15854" t="s">
        <v>26820</v>
      </c>
    </row>
    <row r="15855" spans="1:1" x14ac:dyDescent="0.2">
      <c r="A15855" t="s">
        <v>15247</v>
      </c>
    </row>
    <row r="15856" spans="1:1" x14ac:dyDescent="0.2">
      <c r="A15856" t="s">
        <v>15248</v>
      </c>
    </row>
    <row r="15857" spans="1:1" x14ac:dyDescent="0.2">
      <c r="A15857" t="s">
        <v>15249</v>
      </c>
    </row>
    <row r="15858" spans="1:1" x14ac:dyDescent="0.2">
      <c r="A15858" t="s">
        <v>15250</v>
      </c>
    </row>
    <row r="15859" spans="1:1" x14ac:dyDescent="0.2">
      <c r="A15859" t="s">
        <v>15251</v>
      </c>
    </row>
    <row r="15860" spans="1:1" x14ac:dyDescent="0.2">
      <c r="A15860" t="s">
        <v>15252</v>
      </c>
    </row>
    <row r="15861" spans="1:1" x14ac:dyDescent="0.2">
      <c r="A15861" t="s">
        <v>15253</v>
      </c>
    </row>
    <row r="15862" spans="1:1" x14ac:dyDescent="0.2">
      <c r="A15862" t="s">
        <v>15254</v>
      </c>
    </row>
    <row r="15863" spans="1:1" x14ac:dyDescent="0.2">
      <c r="A15863" t="s">
        <v>15255</v>
      </c>
    </row>
    <row r="15864" spans="1:1" x14ac:dyDescent="0.2">
      <c r="A15864" t="s">
        <v>15256</v>
      </c>
    </row>
    <row r="15865" spans="1:1" x14ac:dyDescent="0.2">
      <c r="A15865" t="s">
        <v>15257</v>
      </c>
    </row>
    <row r="15866" spans="1:1" x14ac:dyDescent="0.2">
      <c r="A15866" t="s">
        <v>15258</v>
      </c>
    </row>
    <row r="15867" spans="1:1" x14ac:dyDescent="0.2">
      <c r="A15867" t="s">
        <v>15259</v>
      </c>
    </row>
    <row r="15868" spans="1:1" x14ac:dyDescent="0.2">
      <c r="A15868" t="s">
        <v>15261</v>
      </c>
    </row>
    <row r="15869" spans="1:1" x14ac:dyDescent="0.2">
      <c r="A15869" t="s">
        <v>15262</v>
      </c>
    </row>
    <row r="15870" spans="1:1" x14ac:dyDescent="0.2">
      <c r="A15870" t="s">
        <v>15263</v>
      </c>
    </row>
    <row r="15871" spans="1:1" x14ac:dyDescent="0.2">
      <c r="A15871" t="s">
        <v>15264</v>
      </c>
    </row>
    <row r="15872" spans="1:1" x14ac:dyDescent="0.2">
      <c r="A15872" t="s">
        <v>15265</v>
      </c>
    </row>
    <row r="15873" spans="1:1" x14ac:dyDescent="0.2">
      <c r="A15873" t="s">
        <v>15266</v>
      </c>
    </row>
    <row r="15874" spans="1:1" x14ac:dyDescent="0.2">
      <c r="A15874" t="s">
        <v>15267</v>
      </c>
    </row>
    <row r="15875" spans="1:1" x14ac:dyDescent="0.2">
      <c r="A15875" t="s">
        <v>15269</v>
      </c>
    </row>
    <row r="15876" spans="1:1" x14ac:dyDescent="0.2">
      <c r="A15876" t="s">
        <v>15270</v>
      </c>
    </row>
    <row r="15877" spans="1:1" x14ac:dyDescent="0.2">
      <c r="A15877" t="s">
        <v>15271</v>
      </c>
    </row>
    <row r="15878" spans="1:1" x14ac:dyDescent="0.2">
      <c r="A15878" t="s">
        <v>15272</v>
      </c>
    </row>
    <row r="15879" spans="1:1" x14ac:dyDescent="0.2">
      <c r="A15879" t="s">
        <v>15273</v>
      </c>
    </row>
    <row r="15880" spans="1:1" x14ac:dyDescent="0.2">
      <c r="A15880" t="s">
        <v>15274</v>
      </c>
    </row>
    <row r="15881" spans="1:1" x14ac:dyDescent="0.2">
      <c r="A15881" t="s">
        <v>15275</v>
      </c>
    </row>
    <row r="15882" spans="1:1" x14ac:dyDescent="0.2">
      <c r="A15882" t="s">
        <v>15276</v>
      </c>
    </row>
    <row r="15883" spans="1:1" x14ac:dyDescent="0.2">
      <c r="A15883" t="s">
        <v>15277</v>
      </c>
    </row>
    <row r="15884" spans="1:1" x14ac:dyDescent="0.2">
      <c r="A15884" t="s">
        <v>26821</v>
      </c>
    </row>
    <row r="15885" spans="1:1" x14ac:dyDescent="0.2">
      <c r="A15885" t="s">
        <v>15278</v>
      </c>
    </row>
    <row r="15886" spans="1:1" x14ac:dyDescent="0.2">
      <c r="A15886" t="s">
        <v>15279</v>
      </c>
    </row>
    <row r="15887" spans="1:1" x14ac:dyDescent="0.2">
      <c r="A15887" t="s">
        <v>15280</v>
      </c>
    </row>
    <row r="15888" spans="1:1" x14ac:dyDescent="0.2">
      <c r="A15888" t="s">
        <v>15281</v>
      </c>
    </row>
    <row r="15889" spans="1:1" x14ac:dyDescent="0.2">
      <c r="A15889" t="s">
        <v>15282</v>
      </c>
    </row>
    <row r="15890" spans="1:1" x14ac:dyDescent="0.2">
      <c r="A15890" t="s">
        <v>15283</v>
      </c>
    </row>
    <row r="15891" spans="1:1" x14ac:dyDescent="0.2">
      <c r="A15891" t="s">
        <v>15284</v>
      </c>
    </row>
    <row r="15892" spans="1:1" x14ac:dyDescent="0.2">
      <c r="A15892" t="s">
        <v>15285</v>
      </c>
    </row>
    <row r="15893" spans="1:1" x14ac:dyDescent="0.2">
      <c r="A15893" t="s">
        <v>26822</v>
      </c>
    </row>
    <row r="15894" spans="1:1" x14ac:dyDescent="0.2">
      <c r="A15894" t="s">
        <v>15286</v>
      </c>
    </row>
    <row r="15895" spans="1:1" x14ac:dyDescent="0.2">
      <c r="A15895" t="s">
        <v>15287</v>
      </c>
    </row>
    <row r="15896" spans="1:1" x14ac:dyDescent="0.2">
      <c r="A15896" t="s">
        <v>26823</v>
      </c>
    </row>
    <row r="15897" spans="1:1" x14ac:dyDescent="0.2">
      <c r="A15897" t="s">
        <v>15288</v>
      </c>
    </row>
    <row r="15898" spans="1:1" x14ac:dyDescent="0.2">
      <c r="A15898" t="s">
        <v>26824</v>
      </c>
    </row>
    <row r="15899" spans="1:1" x14ac:dyDescent="0.2">
      <c r="A15899" t="s">
        <v>15289</v>
      </c>
    </row>
    <row r="15900" spans="1:1" x14ac:dyDescent="0.2">
      <c r="A15900" t="s">
        <v>15290</v>
      </c>
    </row>
    <row r="15901" spans="1:1" x14ac:dyDescent="0.2">
      <c r="A15901" t="s">
        <v>15291</v>
      </c>
    </row>
    <row r="15902" spans="1:1" x14ac:dyDescent="0.2">
      <c r="A15902" t="s">
        <v>15292</v>
      </c>
    </row>
    <row r="15903" spans="1:1" x14ac:dyDescent="0.2">
      <c r="A15903" t="s">
        <v>26825</v>
      </c>
    </row>
    <row r="15904" spans="1:1" x14ac:dyDescent="0.2">
      <c r="A15904" t="s">
        <v>15293</v>
      </c>
    </row>
    <row r="15905" spans="1:1" x14ac:dyDescent="0.2">
      <c r="A15905" t="s">
        <v>15295</v>
      </c>
    </row>
    <row r="15906" spans="1:1" x14ac:dyDescent="0.2">
      <c r="A15906" t="s">
        <v>15296</v>
      </c>
    </row>
    <row r="15907" spans="1:1" x14ac:dyDescent="0.2">
      <c r="A15907" t="s">
        <v>15297</v>
      </c>
    </row>
    <row r="15908" spans="1:1" x14ac:dyDescent="0.2">
      <c r="A15908" t="s">
        <v>15298</v>
      </c>
    </row>
    <row r="15909" spans="1:1" x14ac:dyDescent="0.2">
      <c r="A15909" t="s">
        <v>15299</v>
      </c>
    </row>
    <row r="15910" spans="1:1" x14ac:dyDescent="0.2">
      <c r="A15910" t="s">
        <v>15300</v>
      </c>
    </row>
    <row r="15911" spans="1:1" x14ac:dyDescent="0.2">
      <c r="A15911" t="s">
        <v>15301</v>
      </c>
    </row>
    <row r="15912" spans="1:1" x14ac:dyDescent="0.2">
      <c r="A15912" t="s">
        <v>15302</v>
      </c>
    </row>
    <row r="15913" spans="1:1" x14ac:dyDescent="0.2">
      <c r="A15913" t="s">
        <v>15303</v>
      </c>
    </row>
    <row r="15914" spans="1:1" x14ac:dyDescent="0.2">
      <c r="A15914" t="s">
        <v>15304</v>
      </c>
    </row>
    <row r="15915" spans="1:1" x14ac:dyDescent="0.2">
      <c r="A15915" t="s">
        <v>15305</v>
      </c>
    </row>
    <row r="15916" spans="1:1" x14ac:dyDescent="0.2">
      <c r="A15916" t="s">
        <v>15306</v>
      </c>
    </row>
    <row r="15917" spans="1:1" x14ac:dyDescent="0.2">
      <c r="A15917" t="s">
        <v>26826</v>
      </c>
    </row>
    <row r="15918" spans="1:1" x14ac:dyDescent="0.2">
      <c r="A15918" t="s">
        <v>15307</v>
      </c>
    </row>
    <row r="15919" spans="1:1" x14ac:dyDescent="0.2">
      <c r="A15919" t="s">
        <v>15308</v>
      </c>
    </row>
    <row r="15920" spans="1:1" x14ac:dyDescent="0.2">
      <c r="A15920" t="s">
        <v>15309</v>
      </c>
    </row>
    <row r="15921" spans="1:1" x14ac:dyDescent="0.2">
      <c r="A15921" t="s">
        <v>15310</v>
      </c>
    </row>
    <row r="15922" spans="1:1" x14ac:dyDescent="0.2">
      <c r="A15922" t="s">
        <v>15311</v>
      </c>
    </row>
    <row r="15923" spans="1:1" x14ac:dyDescent="0.2">
      <c r="A15923" t="s">
        <v>15312</v>
      </c>
    </row>
    <row r="15924" spans="1:1" x14ac:dyDescent="0.2">
      <c r="A15924" t="s">
        <v>15313</v>
      </c>
    </row>
    <row r="15925" spans="1:1" x14ac:dyDescent="0.2">
      <c r="A15925" t="s">
        <v>15314</v>
      </c>
    </row>
    <row r="15926" spans="1:1" x14ac:dyDescent="0.2">
      <c r="A15926" t="s">
        <v>15315</v>
      </c>
    </row>
    <row r="15927" spans="1:1" x14ac:dyDescent="0.2">
      <c r="A15927" t="s">
        <v>15316</v>
      </c>
    </row>
    <row r="15928" spans="1:1" x14ac:dyDescent="0.2">
      <c r="A15928" t="s">
        <v>15317</v>
      </c>
    </row>
    <row r="15929" spans="1:1" x14ac:dyDescent="0.2">
      <c r="A15929" t="s">
        <v>15318</v>
      </c>
    </row>
    <row r="15930" spans="1:1" x14ac:dyDescent="0.2">
      <c r="A15930" t="s">
        <v>15319</v>
      </c>
    </row>
    <row r="15931" spans="1:1" x14ac:dyDescent="0.2">
      <c r="A15931" t="s">
        <v>15320</v>
      </c>
    </row>
    <row r="15932" spans="1:1" x14ac:dyDescent="0.2">
      <c r="A15932" t="s">
        <v>15321</v>
      </c>
    </row>
    <row r="15933" spans="1:1" x14ac:dyDescent="0.2">
      <c r="A15933" t="s">
        <v>15322</v>
      </c>
    </row>
    <row r="15934" spans="1:1" x14ac:dyDescent="0.2">
      <c r="A15934" t="s">
        <v>15323</v>
      </c>
    </row>
    <row r="15935" spans="1:1" x14ac:dyDescent="0.2">
      <c r="A15935" t="s">
        <v>26827</v>
      </c>
    </row>
    <row r="15936" spans="1:1" x14ac:dyDescent="0.2">
      <c r="A15936" t="s">
        <v>15324</v>
      </c>
    </row>
    <row r="15937" spans="1:1" x14ac:dyDescent="0.2">
      <c r="A15937" t="s">
        <v>15326</v>
      </c>
    </row>
    <row r="15938" spans="1:1" x14ac:dyDescent="0.2">
      <c r="A15938" t="s">
        <v>26828</v>
      </c>
    </row>
    <row r="15939" spans="1:1" x14ac:dyDescent="0.2">
      <c r="A15939" t="s">
        <v>15327</v>
      </c>
    </row>
    <row r="15940" spans="1:1" x14ac:dyDescent="0.2">
      <c r="A15940" t="s">
        <v>26829</v>
      </c>
    </row>
    <row r="15941" spans="1:1" x14ac:dyDescent="0.2">
      <c r="A15941" t="s">
        <v>26830</v>
      </c>
    </row>
    <row r="15942" spans="1:1" x14ac:dyDescent="0.2">
      <c r="A15942" t="s">
        <v>15328</v>
      </c>
    </row>
    <row r="15943" spans="1:1" x14ac:dyDescent="0.2">
      <c r="A15943" t="s">
        <v>15329</v>
      </c>
    </row>
    <row r="15944" spans="1:1" x14ac:dyDescent="0.2">
      <c r="A15944" t="s">
        <v>15330</v>
      </c>
    </row>
    <row r="15945" spans="1:1" x14ac:dyDescent="0.2">
      <c r="A15945" t="s">
        <v>15331</v>
      </c>
    </row>
    <row r="15946" spans="1:1" x14ac:dyDescent="0.2">
      <c r="A15946" t="s">
        <v>26831</v>
      </c>
    </row>
    <row r="15947" spans="1:1" x14ac:dyDescent="0.2">
      <c r="A15947" t="s">
        <v>15332</v>
      </c>
    </row>
    <row r="15948" spans="1:1" x14ac:dyDescent="0.2">
      <c r="A15948" t="s">
        <v>15333</v>
      </c>
    </row>
    <row r="15949" spans="1:1" x14ac:dyDescent="0.2">
      <c r="A15949" t="s">
        <v>15334</v>
      </c>
    </row>
    <row r="15950" spans="1:1" x14ac:dyDescent="0.2">
      <c r="A15950" t="s">
        <v>15336</v>
      </c>
    </row>
    <row r="15951" spans="1:1" x14ac:dyDescent="0.2">
      <c r="A15951" t="s">
        <v>15337</v>
      </c>
    </row>
    <row r="15952" spans="1:1" x14ac:dyDescent="0.2">
      <c r="A15952" t="s">
        <v>15338</v>
      </c>
    </row>
    <row r="15953" spans="1:1" x14ac:dyDescent="0.2">
      <c r="A15953" t="s">
        <v>26832</v>
      </c>
    </row>
    <row r="15954" spans="1:1" x14ac:dyDescent="0.2">
      <c r="A15954" t="s">
        <v>15339</v>
      </c>
    </row>
    <row r="15955" spans="1:1" x14ac:dyDescent="0.2">
      <c r="A15955" t="s">
        <v>15340</v>
      </c>
    </row>
    <row r="15956" spans="1:1" x14ac:dyDescent="0.2">
      <c r="A15956" t="s">
        <v>15341</v>
      </c>
    </row>
    <row r="15957" spans="1:1" x14ac:dyDescent="0.2">
      <c r="A15957" t="s">
        <v>26833</v>
      </c>
    </row>
    <row r="15958" spans="1:1" x14ac:dyDescent="0.2">
      <c r="A15958" t="s">
        <v>15343</v>
      </c>
    </row>
    <row r="15959" spans="1:1" x14ac:dyDescent="0.2">
      <c r="A15959" t="s">
        <v>15344</v>
      </c>
    </row>
    <row r="15960" spans="1:1" x14ac:dyDescent="0.2">
      <c r="A15960" t="s">
        <v>15345</v>
      </c>
    </row>
    <row r="15961" spans="1:1" x14ac:dyDescent="0.2">
      <c r="A15961" t="s">
        <v>26834</v>
      </c>
    </row>
    <row r="15962" spans="1:1" x14ac:dyDescent="0.2">
      <c r="A15962" t="s">
        <v>15346</v>
      </c>
    </row>
    <row r="15963" spans="1:1" x14ac:dyDescent="0.2">
      <c r="A15963" t="s">
        <v>15347</v>
      </c>
    </row>
    <row r="15964" spans="1:1" x14ac:dyDescent="0.2">
      <c r="A15964" t="s">
        <v>15348</v>
      </c>
    </row>
    <row r="15965" spans="1:1" x14ac:dyDescent="0.2">
      <c r="A15965" t="s">
        <v>15349</v>
      </c>
    </row>
    <row r="15966" spans="1:1" x14ac:dyDescent="0.2">
      <c r="A15966" t="s">
        <v>15350</v>
      </c>
    </row>
    <row r="15967" spans="1:1" x14ac:dyDescent="0.2">
      <c r="A15967" t="s">
        <v>15351</v>
      </c>
    </row>
    <row r="15968" spans="1:1" x14ac:dyDescent="0.2">
      <c r="A15968" t="s">
        <v>26835</v>
      </c>
    </row>
    <row r="15969" spans="1:1" x14ac:dyDescent="0.2">
      <c r="A15969" t="s">
        <v>15353</v>
      </c>
    </row>
    <row r="15970" spans="1:1" x14ac:dyDescent="0.2">
      <c r="A15970" t="s">
        <v>15354</v>
      </c>
    </row>
    <row r="15971" spans="1:1" x14ac:dyDescent="0.2">
      <c r="A15971" t="s">
        <v>15355</v>
      </c>
    </row>
    <row r="15972" spans="1:1" x14ac:dyDescent="0.2">
      <c r="A15972" t="s">
        <v>15356</v>
      </c>
    </row>
    <row r="15973" spans="1:1" x14ac:dyDescent="0.2">
      <c r="A15973" t="s">
        <v>15357</v>
      </c>
    </row>
    <row r="15974" spans="1:1" x14ac:dyDescent="0.2">
      <c r="A15974" t="s">
        <v>15358</v>
      </c>
    </row>
    <row r="15975" spans="1:1" x14ac:dyDescent="0.2">
      <c r="A15975" t="s">
        <v>15359</v>
      </c>
    </row>
    <row r="15976" spans="1:1" x14ac:dyDescent="0.2">
      <c r="A15976" t="s">
        <v>15360</v>
      </c>
    </row>
    <row r="15977" spans="1:1" x14ac:dyDescent="0.2">
      <c r="A15977" t="s">
        <v>15361</v>
      </c>
    </row>
    <row r="15978" spans="1:1" x14ac:dyDescent="0.2">
      <c r="A15978" t="s">
        <v>15362</v>
      </c>
    </row>
    <row r="15979" spans="1:1" x14ac:dyDescent="0.2">
      <c r="A15979" t="s">
        <v>15363</v>
      </c>
    </row>
    <row r="15980" spans="1:1" x14ac:dyDescent="0.2">
      <c r="A15980" t="s">
        <v>26836</v>
      </c>
    </row>
    <row r="15981" spans="1:1" x14ac:dyDescent="0.2">
      <c r="A15981" t="s">
        <v>15364</v>
      </c>
    </row>
    <row r="15982" spans="1:1" x14ac:dyDescent="0.2">
      <c r="A15982" t="s">
        <v>15365</v>
      </c>
    </row>
    <row r="15983" spans="1:1" x14ac:dyDescent="0.2">
      <c r="A15983" t="s">
        <v>15366</v>
      </c>
    </row>
    <row r="15984" spans="1:1" x14ac:dyDescent="0.2">
      <c r="A15984" t="s">
        <v>15367</v>
      </c>
    </row>
    <row r="15985" spans="1:1" x14ac:dyDescent="0.2">
      <c r="A15985" t="s">
        <v>15368</v>
      </c>
    </row>
    <row r="15986" spans="1:1" x14ac:dyDescent="0.2">
      <c r="A15986" t="s">
        <v>26837</v>
      </c>
    </row>
    <row r="15987" spans="1:1" x14ac:dyDescent="0.2">
      <c r="A15987" t="s">
        <v>15369</v>
      </c>
    </row>
    <row r="15988" spans="1:1" x14ac:dyDescent="0.2">
      <c r="A15988" t="s">
        <v>15370</v>
      </c>
    </row>
    <row r="15989" spans="1:1" x14ac:dyDescent="0.2">
      <c r="A15989" t="s">
        <v>15371</v>
      </c>
    </row>
    <row r="15990" spans="1:1" x14ac:dyDescent="0.2">
      <c r="A15990" t="s">
        <v>15372</v>
      </c>
    </row>
    <row r="15991" spans="1:1" x14ac:dyDescent="0.2">
      <c r="A15991" t="s">
        <v>15373</v>
      </c>
    </row>
    <row r="15992" spans="1:1" x14ac:dyDescent="0.2">
      <c r="A15992" t="s">
        <v>15374</v>
      </c>
    </row>
    <row r="15993" spans="1:1" x14ac:dyDescent="0.2">
      <c r="A15993" t="s">
        <v>15375</v>
      </c>
    </row>
    <row r="15994" spans="1:1" x14ac:dyDescent="0.2">
      <c r="A15994" t="s">
        <v>15376</v>
      </c>
    </row>
    <row r="15995" spans="1:1" x14ac:dyDescent="0.2">
      <c r="A15995" t="s">
        <v>15377</v>
      </c>
    </row>
    <row r="15996" spans="1:1" x14ac:dyDescent="0.2">
      <c r="A15996" t="s">
        <v>15378</v>
      </c>
    </row>
    <row r="15997" spans="1:1" x14ac:dyDescent="0.2">
      <c r="A15997" t="s">
        <v>15379</v>
      </c>
    </row>
    <row r="15998" spans="1:1" x14ac:dyDescent="0.2">
      <c r="A15998" t="s">
        <v>15380</v>
      </c>
    </row>
    <row r="15999" spans="1:1" x14ac:dyDescent="0.2">
      <c r="A15999" t="s">
        <v>15381</v>
      </c>
    </row>
    <row r="16000" spans="1:1" x14ac:dyDescent="0.2">
      <c r="A16000" t="s">
        <v>15383</v>
      </c>
    </row>
    <row r="16001" spans="1:1" x14ac:dyDescent="0.2">
      <c r="A16001" t="s">
        <v>15384</v>
      </c>
    </row>
    <row r="16002" spans="1:1" x14ac:dyDescent="0.2">
      <c r="A16002" t="s">
        <v>15385</v>
      </c>
    </row>
    <row r="16003" spans="1:1" x14ac:dyDescent="0.2">
      <c r="A16003" t="s">
        <v>15386</v>
      </c>
    </row>
    <row r="16004" spans="1:1" x14ac:dyDescent="0.2">
      <c r="A16004" t="s">
        <v>15388</v>
      </c>
    </row>
    <row r="16005" spans="1:1" x14ac:dyDescent="0.2">
      <c r="A16005" t="s">
        <v>15389</v>
      </c>
    </row>
    <row r="16006" spans="1:1" x14ac:dyDescent="0.2">
      <c r="A16006" t="s">
        <v>26838</v>
      </c>
    </row>
    <row r="16007" spans="1:1" x14ac:dyDescent="0.2">
      <c r="A16007" t="s">
        <v>15390</v>
      </c>
    </row>
    <row r="16008" spans="1:1" x14ac:dyDescent="0.2">
      <c r="A16008" t="s">
        <v>15391</v>
      </c>
    </row>
    <row r="16009" spans="1:1" x14ac:dyDescent="0.2">
      <c r="A16009" t="s">
        <v>15392</v>
      </c>
    </row>
    <row r="16010" spans="1:1" x14ac:dyDescent="0.2">
      <c r="A16010" t="s">
        <v>15393</v>
      </c>
    </row>
    <row r="16011" spans="1:1" x14ac:dyDescent="0.2">
      <c r="A16011" t="s">
        <v>15394</v>
      </c>
    </row>
    <row r="16012" spans="1:1" x14ac:dyDescent="0.2">
      <c r="A16012" t="s">
        <v>15395</v>
      </c>
    </row>
    <row r="16013" spans="1:1" x14ac:dyDescent="0.2">
      <c r="A16013" t="s">
        <v>15396</v>
      </c>
    </row>
    <row r="16014" spans="1:1" x14ac:dyDescent="0.2">
      <c r="A16014" t="s">
        <v>15397</v>
      </c>
    </row>
    <row r="16015" spans="1:1" x14ac:dyDescent="0.2">
      <c r="A16015" t="s">
        <v>26839</v>
      </c>
    </row>
    <row r="16016" spans="1:1" x14ac:dyDescent="0.2">
      <c r="A16016" t="s">
        <v>26840</v>
      </c>
    </row>
    <row r="16017" spans="1:1" x14ac:dyDescent="0.2">
      <c r="A16017" t="s">
        <v>15398</v>
      </c>
    </row>
    <row r="16018" spans="1:1" x14ac:dyDescent="0.2">
      <c r="A16018" t="s">
        <v>15399</v>
      </c>
    </row>
    <row r="16019" spans="1:1" x14ac:dyDescent="0.2">
      <c r="A16019" t="s">
        <v>15400</v>
      </c>
    </row>
    <row r="16020" spans="1:1" x14ac:dyDescent="0.2">
      <c r="A16020" t="s">
        <v>15401</v>
      </c>
    </row>
    <row r="16021" spans="1:1" x14ac:dyDescent="0.2">
      <c r="A16021" t="s">
        <v>15402</v>
      </c>
    </row>
    <row r="16022" spans="1:1" x14ac:dyDescent="0.2">
      <c r="A16022" t="s">
        <v>15403</v>
      </c>
    </row>
    <row r="16023" spans="1:1" x14ac:dyDescent="0.2">
      <c r="A16023" t="s">
        <v>15404</v>
      </c>
    </row>
    <row r="16024" spans="1:1" x14ac:dyDescent="0.2">
      <c r="A16024" t="s">
        <v>15405</v>
      </c>
    </row>
    <row r="16025" spans="1:1" x14ac:dyDescent="0.2">
      <c r="A16025" t="s">
        <v>15406</v>
      </c>
    </row>
    <row r="16026" spans="1:1" x14ac:dyDescent="0.2">
      <c r="A16026" t="s">
        <v>15408</v>
      </c>
    </row>
    <row r="16027" spans="1:1" x14ac:dyDescent="0.2">
      <c r="A16027" t="s">
        <v>15409</v>
      </c>
    </row>
    <row r="16028" spans="1:1" x14ac:dyDescent="0.2">
      <c r="A16028" t="s">
        <v>15410</v>
      </c>
    </row>
    <row r="16029" spans="1:1" x14ac:dyDescent="0.2">
      <c r="A16029" t="s">
        <v>15411</v>
      </c>
    </row>
    <row r="16030" spans="1:1" x14ac:dyDescent="0.2">
      <c r="A16030" t="s">
        <v>15412</v>
      </c>
    </row>
    <row r="16031" spans="1:1" x14ac:dyDescent="0.2">
      <c r="A16031" t="s">
        <v>15413</v>
      </c>
    </row>
    <row r="16032" spans="1:1" x14ac:dyDescent="0.2">
      <c r="A16032" t="s">
        <v>15414</v>
      </c>
    </row>
    <row r="16033" spans="1:1" x14ac:dyDescent="0.2">
      <c r="A16033" t="s">
        <v>15415</v>
      </c>
    </row>
    <row r="16034" spans="1:1" x14ac:dyDescent="0.2">
      <c r="A16034" t="s">
        <v>15416</v>
      </c>
    </row>
    <row r="16035" spans="1:1" x14ac:dyDescent="0.2">
      <c r="A16035" t="s">
        <v>15417</v>
      </c>
    </row>
    <row r="16036" spans="1:1" x14ac:dyDescent="0.2">
      <c r="A16036" t="s">
        <v>15418</v>
      </c>
    </row>
    <row r="16037" spans="1:1" x14ac:dyDescent="0.2">
      <c r="A16037" t="s">
        <v>15420</v>
      </c>
    </row>
    <row r="16038" spans="1:1" x14ac:dyDescent="0.2">
      <c r="A16038" t="s">
        <v>15421</v>
      </c>
    </row>
    <row r="16039" spans="1:1" x14ac:dyDescent="0.2">
      <c r="A16039" t="s">
        <v>15422</v>
      </c>
    </row>
    <row r="16040" spans="1:1" x14ac:dyDescent="0.2">
      <c r="A16040" t="s">
        <v>15423</v>
      </c>
    </row>
    <row r="16041" spans="1:1" x14ac:dyDescent="0.2">
      <c r="A16041" t="s">
        <v>15424</v>
      </c>
    </row>
    <row r="16042" spans="1:1" x14ac:dyDescent="0.2">
      <c r="A16042" t="s">
        <v>15425</v>
      </c>
    </row>
    <row r="16043" spans="1:1" x14ac:dyDescent="0.2">
      <c r="A16043" t="s">
        <v>15426</v>
      </c>
    </row>
    <row r="16044" spans="1:1" x14ac:dyDescent="0.2">
      <c r="A16044" t="s">
        <v>15427</v>
      </c>
    </row>
    <row r="16045" spans="1:1" x14ac:dyDescent="0.2">
      <c r="A16045" t="s">
        <v>15428</v>
      </c>
    </row>
    <row r="16046" spans="1:1" x14ac:dyDescent="0.2">
      <c r="A16046" t="s">
        <v>15430</v>
      </c>
    </row>
    <row r="16047" spans="1:1" x14ac:dyDescent="0.2">
      <c r="A16047" t="s">
        <v>26841</v>
      </c>
    </row>
    <row r="16048" spans="1:1" x14ac:dyDescent="0.2">
      <c r="A16048" t="s">
        <v>15431</v>
      </c>
    </row>
    <row r="16049" spans="1:1" x14ac:dyDescent="0.2">
      <c r="A16049" t="s">
        <v>15432</v>
      </c>
    </row>
    <row r="16050" spans="1:1" x14ac:dyDescent="0.2">
      <c r="A16050" t="s">
        <v>15433</v>
      </c>
    </row>
    <row r="16051" spans="1:1" x14ac:dyDescent="0.2">
      <c r="A16051" t="s">
        <v>15434</v>
      </c>
    </row>
    <row r="16052" spans="1:1" x14ac:dyDescent="0.2">
      <c r="A16052" t="s">
        <v>26842</v>
      </c>
    </row>
    <row r="16053" spans="1:1" x14ac:dyDescent="0.2">
      <c r="A16053" t="s">
        <v>15436</v>
      </c>
    </row>
    <row r="16054" spans="1:1" x14ac:dyDescent="0.2">
      <c r="A16054" t="s">
        <v>15438</v>
      </c>
    </row>
    <row r="16055" spans="1:1" x14ac:dyDescent="0.2">
      <c r="A16055" t="s">
        <v>15439</v>
      </c>
    </row>
    <row r="16056" spans="1:1" x14ac:dyDescent="0.2">
      <c r="A16056" t="s">
        <v>15440</v>
      </c>
    </row>
    <row r="16057" spans="1:1" x14ac:dyDescent="0.2">
      <c r="A16057" t="s">
        <v>26843</v>
      </c>
    </row>
    <row r="16058" spans="1:1" x14ac:dyDescent="0.2">
      <c r="A16058" t="s">
        <v>15441</v>
      </c>
    </row>
    <row r="16059" spans="1:1" x14ac:dyDescent="0.2">
      <c r="A16059" t="s">
        <v>15442</v>
      </c>
    </row>
    <row r="16060" spans="1:1" x14ac:dyDescent="0.2">
      <c r="A16060" t="s">
        <v>15443</v>
      </c>
    </row>
    <row r="16061" spans="1:1" x14ac:dyDescent="0.2">
      <c r="A16061" t="s">
        <v>15444</v>
      </c>
    </row>
    <row r="16062" spans="1:1" x14ac:dyDescent="0.2">
      <c r="A16062" t="s">
        <v>15445</v>
      </c>
    </row>
    <row r="16063" spans="1:1" x14ac:dyDescent="0.2">
      <c r="A16063" t="s">
        <v>15446</v>
      </c>
    </row>
    <row r="16064" spans="1:1" x14ac:dyDescent="0.2">
      <c r="A16064" t="s">
        <v>15447</v>
      </c>
    </row>
    <row r="16065" spans="1:1" x14ac:dyDescent="0.2">
      <c r="A16065" t="s">
        <v>15448</v>
      </c>
    </row>
    <row r="16066" spans="1:1" x14ac:dyDescent="0.2">
      <c r="A16066" t="s">
        <v>15449</v>
      </c>
    </row>
    <row r="16067" spans="1:1" x14ac:dyDescent="0.2">
      <c r="A16067" t="s">
        <v>15450</v>
      </c>
    </row>
    <row r="16068" spans="1:1" x14ac:dyDescent="0.2">
      <c r="A16068" t="s">
        <v>15451</v>
      </c>
    </row>
    <row r="16069" spans="1:1" x14ac:dyDescent="0.2">
      <c r="A16069" t="s">
        <v>15452</v>
      </c>
    </row>
    <row r="16070" spans="1:1" x14ac:dyDescent="0.2">
      <c r="A16070" t="s">
        <v>15453</v>
      </c>
    </row>
    <row r="16071" spans="1:1" x14ac:dyDescent="0.2">
      <c r="A16071" t="s">
        <v>15454</v>
      </c>
    </row>
    <row r="16072" spans="1:1" x14ac:dyDescent="0.2">
      <c r="A16072" t="s">
        <v>15455</v>
      </c>
    </row>
    <row r="16073" spans="1:1" x14ac:dyDescent="0.2">
      <c r="A16073" t="s">
        <v>15456</v>
      </c>
    </row>
    <row r="16074" spans="1:1" x14ac:dyDescent="0.2">
      <c r="A16074" t="s">
        <v>15458</v>
      </c>
    </row>
    <row r="16075" spans="1:1" x14ac:dyDescent="0.2">
      <c r="A16075" t="s">
        <v>26844</v>
      </c>
    </row>
    <row r="16076" spans="1:1" x14ac:dyDescent="0.2">
      <c r="A16076" t="s">
        <v>15459</v>
      </c>
    </row>
    <row r="16077" spans="1:1" x14ac:dyDescent="0.2">
      <c r="A16077" t="s">
        <v>15460</v>
      </c>
    </row>
    <row r="16078" spans="1:1" x14ac:dyDescent="0.2">
      <c r="A16078" t="s">
        <v>15461</v>
      </c>
    </row>
    <row r="16079" spans="1:1" x14ac:dyDescent="0.2">
      <c r="A16079" t="s">
        <v>15462</v>
      </c>
    </row>
    <row r="16080" spans="1:1" x14ac:dyDescent="0.2">
      <c r="A16080" t="s">
        <v>15464</v>
      </c>
    </row>
    <row r="16081" spans="1:1" x14ac:dyDescent="0.2">
      <c r="A16081" t="s">
        <v>15465</v>
      </c>
    </row>
    <row r="16082" spans="1:1" x14ac:dyDescent="0.2">
      <c r="A16082" t="s">
        <v>15466</v>
      </c>
    </row>
    <row r="16083" spans="1:1" x14ac:dyDescent="0.2">
      <c r="A16083" t="s">
        <v>15467</v>
      </c>
    </row>
    <row r="16084" spans="1:1" x14ac:dyDescent="0.2">
      <c r="A16084" t="s">
        <v>15468</v>
      </c>
    </row>
    <row r="16085" spans="1:1" x14ac:dyDescent="0.2">
      <c r="A16085" t="s">
        <v>15469</v>
      </c>
    </row>
    <row r="16086" spans="1:1" x14ac:dyDescent="0.2">
      <c r="A16086" t="s">
        <v>15470</v>
      </c>
    </row>
    <row r="16087" spans="1:1" x14ac:dyDescent="0.2">
      <c r="A16087" t="s">
        <v>26845</v>
      </c>
    </row>
    <row r="16088" spans="1:1" x14ac:dyDescent="0.2">
      <c r="A16088" t="s">
        <v>15471</v>
      </c>
    </row>
    <row r="16089" spans="1:1" x14ac:dyDescent="0.2">
      <c r="A16089" t="s">
        <v>15472</v>
      </c>
    </row>
    <row r="16090" spans="1:1" x14ac:dyDescent="0.2">
      <c r="A16090" t="s">
        <v>15473</v>
      </c>
    </row>
    <row r="16091" spans="1:1" x14ac:dyDescent="0.2">
      <c r="A16091" t="s">
        <v>15474</v>
      </c>
    </row>
    <row r="16092" spans="1:1" x14ac:dyDescent="0.2">
      <c r="A16092" t="s">
        <v>15475</v>
      </c>
    </row>
    <row r="16093" spans="1:1" x14ac:dyDescent="0.2">
      <c r="A16093" t="s">
        <v>15476</v>
      </c>
    </row>
    <row r="16094" spans="1:1" x14ac:dyDescent="0.2">
      <c r="A16094" t="s">
        <v>15477</v>
      </c>
    </row>
    <row r="16095" spans="1:1" x14ac:dyDescent="0.2">
      <c r="A16095" t="s">
        <v>15478</v>
      </c>
    </row>
    <row r="16096" spans="1:1" x14ac:dyDescent="0.2">
      <c r="A16096" t="s">
        <v>15479</v>
      </c>
    </row>
    <row r="16097" spans="1:1" x14ac:dyDescent="0.2">
      <c r="A16097" t="s">
        <v>15480</v>
      </c>
    </row>
    <row r="16098" spans="1:1" x14ac:dyDescent="0.2">
      <c r="A16098" t="s">
        <v>15481</v>
      </c>
    </row>
    <row r="16099" spans="1:1" x14ac:dyDescent="0.2">
      <c r="A16099" t="s">
        <v>26846</v>
      </c>
    </row>
    <row r="16100" spans="1:1" x14ac:dyDescent="0.2">
      <c r="A16100" t="s">
        <v>15482</v>
      </c>
    </row>
    <row r="16101" spans="1:1" x14ac:dyDescent="0.2">
      <c r="A16101" t="s">
        <v>15483</v>
      </c>
    </row>
    <row r="16102" spans="1:1" x14ac:dyDescent="0.2">
      <c r="A16102" t="s">
        <v>15484</v>
      </c>
    </row>
    <row r="16103" spans="1:1" x14ac:dyDescent="0.2">
      <c r="A16103" t="s">
        <v>15485</v>
      </c>
    </row>
    <row r="16104" spans="1:1" x14ac:dyDescent="0.2">
      <c r="A16104" t="s">
        <v>15486</v>
      </c>
    </row>
    <row r="16105" spans="1:1" x14ac:dyDescent="0.2">
      <c r="A16105" t="s">
        <v>15487</v>
      </c>
    </row>
    <row r="16106" spans="1:1" x14ac:dyDescent="0.2">
      <c r="A16106" t="s">
        <v>15488</v>
      </c>
    </row>
    <row r="16107" spans="1:1" x14ac:dyDescent="0.2">
      <c r="A16107" t="s">
        <v>15489</v>
      </c>
    </row>
    <row r="16108" spans="1:1" x14ac:dyDescent="0.2">
      <c r="A16108" t="s">
        <v>15490</v>
      </c>
    </row>
    <row r="16109" spans="1:1" x14ac:dyDescent="0.2">
      <c r="A16109" t="s">
        <v>15491</v>
      </c>
    </row>
    <row r="16110" spans="1:1" x14ac:dyDescent="0.2">
      <c r="A16110" t="s">
        <v>15492</v>
      </c>
    </row>
    <row r="16111" spans="1:1" x14ac:dyDescent="0.2">
      <c r="A16111" t="s">
        <v>26847</v>
      </c>
    </row>
    <row r="16112" spans="1:1" x14ac:dyDescent="0.2">
      <c r="A16112" t="s">
        <v>15493</v>
      </c>
    </row>
    <row r="16113" spans="1:1" x14ac:dyDescent="0.2">
      <c r="A16113" t="s">
        <v>15494</v>
      </c>
    </row>
    <row r="16114" spans="1:1" x14ac:dyDescent="0.2">
      <c r="A16114" t="s">
        <v>15495</v>
      </c>
    </row>
    <row r="16115" spans="1:1" x14ac:dyDescent="0.2">
      <c r="A16115" t="s">
        <v>15496</v>
      </c>
    </row>
    <row r="16116" spans="1:1" x14ac:dyDescent="0.2">
      <c r="A16116" t="s">
        <v>15497</v>
      </c>
    </row>
    <row r="16117" spans="1:1" x14ac:dyDescent="0.2">
      <c r="A16117" t="s">
        <v>15498</v>
      </c>
    </row>
    <row r="16118" spans="1:1" x14ac:dyDescent="0.2">
      <c r="A16118" t="s">
        <v>15499</v>
      </c>
    </row>
    <row r="16119" spans="1:1" x14ac:dyDescent="0.2">
      <c r="A16119" t="s">
        <v>15500</v>
      </c>
    </row>
    <row r="16120" spans="1:1" x14ac:dyDescent="0.2">
      <c r="A16120" t="s">
        <v>15501</v>
      </c>
    </row>
    <row r="16121" spans="1:1" x14ac:dyDescent="0.2">
      <c r="A16121" t="s">
        <v>15502</v>
      </c>
    </row>
    <row r="16122" spans="1:1" x14ac:dyDescent="0.2">
      <c r="A16122" t="s">
        <v>15503</v>
      </c>
    </row>
    <row r="16123" spans="1:1" x14ac:dyDescent="0.2">
      <c r="A16123" t="s">
        <v>15504</v>
      </c>
    </row>
    <row r="16124" spans="1:1" x14ac:dyDescent="0.2">
      <c r="A16124" t="s">
        <v>15505</v>
      </c>
    </row>
    <row r="16125" spans="1:1" x14ac:dyDescent="0.2">
      <c r="A16125" t="s">
        <v>26848</v>
      </c>
    </row>
    <row r="16126" spans="1:1" x14ac:dyDescent="0.2">
      <c r="A16126" t="s">
        <v>15506</v>
      </c>
    </row>
    <row r="16127" spans="1:1" x14ac:dyDescent="0.2">
      <c r="A16127" t="s">
        <v>15507</v>
      </c>
    </row>
    <row r="16128" spans="1:1" x14ac:dyDescent="0.2">
      <c r="A16128" t="s">
        <v>26849</v>
      </c>
    </row>
    <row r="16129" spans="1:1" x14ac:dyDescent="0.2">
      <c r="A16129" t="s">
        <v>15508</v>
      </c>
    </row>
    <row r="16130" spans="1:1" x14ac:dyDescent="0.2">
      <c r="A16130" t="s">
        <v>15509</v>
      </c>
    </row>
    <row r="16131" spans="1:1" x14ac:dyDescent="0.2">
      <c r="A16131" t="s">
        <v>15510</v>
      </c>
    </row>
    <row r="16132" spans="1:1" x14ac:dyDescent="0.2">
      <c r="A16132" t="s">
        <v>15511</v>
      </c>
    </row>
    <row r="16133" spans="1:1" x14ac:dyDescent="0.2">
      <c r="A16133" t="s">
        <v>15512</v>
      </c>
    </row>
    <row r="16134" spans="1:1" x14ac:dyDescent="0.2">
      <c r="A16134" t="s">
        <v>15513</v>
      </c>
    </row>
    <row r="16135" spans="1:1" x14ac:dyDescent="0.2">
      <c r="A16135" t="s">
        <v>15514</v>
      </c>
    </row>
    <row r="16136" spans="1:1" x14ac:dyDescent="0.2">
      <c r="A16136" t="s">
        <v>15515</v>
      </c>
    </row>
    <row r="16137" spans="1:1" x14ac:dyDescent="0.2">
      <c r="A16137" t="s">
        <v>26850</v>
      </c>
    </row>
    <row r="16138" spans="1:1" x14ac:dyDescent="0.2">
      <c r="A16138" t="s">
        <v>15517</v>
      </c>
    </row>
    <row r="16139" spans="1:1" x14ac:dyDescent="0.2">
      <c r="A16139" t="s">
        <v>15518</v>
      </c>
    </row>
    <row r="16140" spans="1:1" x14ac:dyDescent="0.2">
      <c r="A16140" t="s">
        <v>15519</v>
      </c>
    </row>
    <row r="16141" spans="1:1" x14ac:dyDescent="0.2">
      <c r="A16141" t="s">
        <v>15520</v>
      </c>
    </row>
    <row r="16142" spans="1:1" x14ac:dyDescent="0.2">
      <c r="A16142" t="s">
        <v>26851</v>
      </c>
    </row>
    <row r="16143" spans="1:1" x14ac:dyDescent="0.2">
      <c r="A16143" t="s">
        <v>15521</v>
      </c>
    </row>
    <row r="16144" spans="1:1" x14ac:dyDescent="0.2">
      <c r="A16144" t="s">
        <v>15522</v>
      </c>
    </row>
    <row r="16145" spans="1:1" x14ac:dyDescent="0.2">
      <c r="A16145" t="s">
        <v>15523</v>
      </c>
    </row>
    <row r="16146" spans="1:1" x14ac:dyDescent="0.2">
      <c r="A16146" t="s">
        <v>15524</v>
      </c>
    </row>
    <row r="16147" spans="1:1" x14ac:dyDescent="0.2">
      <c r="A16147" t="s">
        <v>15525</v>
      </c>
    </row>
    <row r="16148" spans="1:1" x14ac:dyDescent="0.2">
      <c r="A16148" t="s">
        <v>26852</v>
      </c>
    </row>
    <row r="16149" spans="1:1" x14ac:dyDescent="0.2">
      <c r="A16149" t="s">
        <v>15526</v>
      </c>
    </row>
    <row r="16150" spans="1:1" x14ac:dyDescent="0.2">
      <c r="A16150" t="s">
        <v>15527</v>
      </c>
    </row>
    <row r="16151" spans="1:1" x14ac:dyDescent="0.2">
      <c r="A16151" t="s">
        <v>15528</v>
      </c>
    </row>
    <row r="16152" spans="1:1" x14ac:dyDescent="0.2">
      <c r="A16152" t="s">
        <v>15529</v>
      </c>
    </row>
    <row r="16153" spans="1:1" x14ac:dyDescent="0.2">
      <c r="A16153" t="s">
        <v>15530</v>
      </c>
    </row>
    <row r="16154" spans="1:1" x14ac:dyDescent="0.2">
      <c r="A16154" t="s">
        <v>26853</v>
      </c>
    </row>
    <row r="16155" spans="1:1" x14ac:dyDescent="0.2">
      <c r="A16155" t="s">
        <v>15531</v>
      </c>
    </row>
    <row r="16156" spans="1:1" x14ac:dyDescent="0.2">
      <c r="A16156" t="s">
        <v>15532</v>
      </c>
    </row>
    <row r="16157" spans="1:1" x14ac:dyDescent="0.2">
      <c r="A16157" t="s">
        <v>15533</v>
      </c>
    </row>
    <row r="16158" spans="1:1" x14ac:dyDescent="0.2">
      <c r="A16158" t="s">
        <v>15534</v>
      </c>
    </row>
    <row r="16159" spans="1:1" x14ac:dyDescent="0.2">
      <c r="A16159" t="s">
        <v>15535</v>
      </c>
    </row>
    <row r="16160" spans="1:1" x14ac:dyDescent="0.2">
      <c r="A16160" t="s">
        <v>15536</v>
      </c>
    </row>
    <row r="16161" spans="1:1" x14ac:dyDescent="0.2">
      <c r="A16161" t="s">
        <v>15537</v>
      </c>
    </row>
    <row r="16162" spans="1:1" x14ac:dyDescent="0.2">
      <c r="A16162" t="s">
        <v>15538</v>
      </c>
    </row>
    <row r="16163" spans="1:1" x14ac:dyDescent="0.2">
      <c r="A16163" t="s">
        <v>15539</v>
      </c>
    </row>
    <row r="16164" spans="1:1" x14ac:dyDescent="0.2">
      <c r="A16164" t="s">
        <v>15540</v>
      </c>
    </row>
    <row r="16165" spans="1:1" x14ac:dyDescent="0.2">
      <c r="A16165" t="s">
        <v>15541</v>
      </c>
    </row>
    <row r="16166" spans="1:1" x14ac:dyDescent="0.2">
      <c r="A16166" t="s">
        <v>15542</v>
      </c>
    </row>
    <row r="16167" spans="1:1" x14ac:dyDescent="0.2">
      <c r="A16167" t="s">
        <v>15543</v>
      </c>
    </row>
    <row r="16168" spans="1:1" x14ac:dyDescent="0.2">
      <c r="A16168" t="s">
        <v>15544</v>
      </c>
    </row>
    <row r="16169" spans="1:1" x14ac:dyDescent="0.2">
      <c r="A16169" t="s">
        <v>15545</v>
      </c>
    </row>
    <row r="16170" spans="1:1" x14ac:dyDescent="0.2">
      <c r="A16170" t="s">
        <v>15546</v>
      </c>
    </row>
    <row r="16171" spans="1:1" x14ac:dyDescent="0.2">
      <c r="A16171" t="s">
        <v>15547</v>
      </c>
    </row>
    <row r="16172" spans="1:1" x14ac:dyDescent="0.2">
      <c r="A16172" t="s">
        <v>15548</v>
      </c>
    </row>
    <row r="16173" spans="1:1" x14ac:dyDescent="0.2">
      <c r="A16173" t="s">
        <v>15549</v>
      </c>
    </row>
    <row r="16174" spans="1:1" x14ac:dyDescent="0.2">
      <c r="A16174" t="s">
        <v>15550</v>
      </c>
    </row>
    <row r="16175" spans="1:1" x14ac:dyDescent="0.2">
      <c r="A16175" t="s">
        <v>15551</v>
      </c>
    </row>
    <row r="16176" spans="1:1" x14ac:dyDescent="0.2">
      <c r="A16176" t="s">
        <v>15552</v>
      </c>
    </row>
    <row r="16177" spans="1:1" x14ac:dyDescent="0.2">
      <c r="A16177" t="s">
        <v>15553</v>
      </c>
    </row>
    <row r="16178" spans="1:1" x14ac:dyDescent="0.2">
      <c r="A16178" t="s">
        <v>15554</v>
      </c>
    </row>
    <row r="16179" spans="1:1" x14ac:dyDescent="0.2">
      <c r="A16179" t="s">
        <v>15555</v>
      </c>
    </row>
    <row r="16180" spans="1:1" x14ac:dyDescent="0.2">
      <c r="A16180" t="s">
        <v>26854</v>
      </c>
    </row>
    <row r="16181" spans="1:1" x14ac:dyDescent="0.2">
      <c r="A16181" t="s">
        <v>15556</v>
      </c>
    </row>
    <row r="16182" spans="1:1" x14ac:dyDescent="0.2">
      <c r="A16182" t="s">
        <v>15557</v>
      </c>
    </row>
    <row r="16183" spans="1:1" x14ac:dyDescent="0.2">
      <c r="A16183" t="s">
        <v>15558</v>
      </c>
    </row>
    <row r="16184" spans="1:1" x14ac:dyDescent="0.2">
      <c r="A16184" t="s">
        <v>15559</v>
      </c>
    </row>
    <row r="16185" spans="1:1" x14ac:dyDescent="0.2">
      <c r="A16185" t="s">
        <v>15560</v>
      </c>
    </row>
    <row r="16186" spans="1:1" x14ac:dyDescent="0.2">
      <c r="A16186" t="s">
        <v>15561</v>
      </c>
    </row>
    <row r="16187" spans="1:1" x14ac:dyDescent="0.2">
      <c r="A16187" t="s">
        <v>15563</v>
      </c>
    </row>
    <row r="16188" spans="1:1" x14ac:dyDescent="0.2">
      <c r="A16188" t="s">
        <v>15564</v>
      </c>
    </row>
    <row r="16189" spans="1:1" x14ac:dyDescent="0.2">
      <c r="A16189" t="s">
        <v>15565</v>
      </c>
    </row>
    <row r="16190" spans="1:1" x14ac:dyDescent="0.2">
      <c r="A16190" t="s">
        <v>15566</v>
      </c>
    </row>
    <row r="16191" spans="1:1" x14ac:dyDescent="0.2">
      <c r="A16191" t="s">
        <v>15567</v>
      </c>
    </row>
    <row r="16192" spans="1:1" x14ac:dyDescent="0.2">
      <c r="A16192" t="s">
        <v>15568</v>
      </c>
    </row>
    <row r="16193" spans="1:1" x14ac:dyDescent="0.2">
      <c r="A16193" t="s">
        <v>15569</v>
      </c>
    </row>
    <row r="16194" spans="1:1" x14ac:dyDescent="0.2">
      <c r="A16194" t="s">
        <v>15570</v>
      </c>
    </row>
    <row r="16195" spans="1:1" x14ac:dyDescent="0.2">
      <c r="A16195" t="s">
        <v>15571</v>
      </c>
    </row>
    <row r="16196" spans="1:1" x14ac:dyDescent="0.2">
      <c r="A16196" t="s">
        <v>15572</v>
      </c>
    </row>
    <row r="16197" spans="1:1" x14ac:dyDescent="0.2">
      <c r="A16197" t="s">
        <v>15573</v>
      </c>
    </row>
    <row r="16198" spans="1:1" x14ac:dyDescent="0.2">
      <c r="A16198" t="s">
        <v>15574</v>
      </c>
    </row>
    <row r="16199" spans="1:1" x14ac:dyDescent="0.2">
      <c r="A16199" t="s">
        <v>26855</v>
      </c>
    </row>
    <row r="16200" spans="1:1" x14ac:dyDescent="0.2">
      <c r="A16200" t="s">
        <v>15575</v>
      </c>
    </row>
    <row r="16201" spans="1:1" x14ac:dyDescent="0.2">
      <c r="A16201" t="s">
        <v>15576</v>
      </c>
    </row>
    <row r="16202" spans="1:1" x14ac:dyDescent="0.2">
      <c r="A16202" t="s">
        <v>15577</v>
      </c>
    </row>
    <row r="16203" spans="1:1" x14ac:dyDescent="0.2">
      <c r="A16203" t="s">
        <v>15578</v>
      </c>
    </row>
    <row r="16204" spans="1:1" x14ac:dyDescent="0.2">
      <c r="A16204" t="s">
        <v>15579</v>
      </c>
    </row>
    <row r="16205" spans="1:1" x14ac:dyDescent="0.2">
      <c r="A16205" t="s">
        <v>26856</v>
      </c>
    </row>
    <row r="16206" spans="1:1" x14ac:dyDescent="0.2">
      <c r="A16206" t="s">
        <v>15580</v>
      </c>
    </row>
    <row r="16207" spans="1:1" x14ac:dyDescent="0.2">
      <c r="A16207" t="s">
        <v>15581</v>
      </c>
    </row>
    <row r="16208" spans="1:1" x14ac:dyDescent="0.2">
      <c r="A16208" t="s">
        <v>26857</v>
      </c>
    </row>
    <row r="16209" spans="1:1" x14ac:dyDescent="0.2">
      <c r="A16209" t="s">
        <v>15582</v>
      </c>
    </row>
    <row r="16210" spans="1:1" x14ac:dyDescent="0.2">
      <c r="A16210" t="s">
        <v>15583</v>
      </c>
    </row>
    <row r="16211" spans="1:1" x14ac:dyDescent="0.2">
      <c r="A16211" t="s">
        <v>15584</v>
      </c>
    </row>
    <row r="16212" spans="1:1" x14ac:dyDescent="0.2">
      <c r="A16212" t="s">
        <v>15585</v>
      </c>
    </row>
    <row r="16213" spans="1:1" x14ac:dyDescent="0.2">
      <c r="A16213" t="s">
        <v>15586</v>
      </c>
    </row>
    <row r="16214" spans="1:1" x14ac:dyDescent="0.2">
      <c r="A16214" t="s">
        <v>15587</v>
      </c>
    </row>
    <row r="16215" spans="1:1" x14ac:dyDescent="0.2">
      <c r="A16215" t="s">
        <v>15588</v>
      </c>
    </row>
    <row r="16216" spans="1:1" x14ac:dyDescent="0.2">
      <c r="A16216" t="s">
        <v>15589</v>
      </c>
    </row>
    <row r="16217" spans="1:1" x14ac:dyDescent="0.2">
      <c r="A16217" t="s">
        <v>26858</v>
      </c>
    </row>
    <row r="16218" spans="1:1" x14ac:dyDescent="0.2">
      <c r="A16218" t="s">
        <v>15590</v>
      </c>
    </row>
    <row r="16219" spans="1:1" x14ac:dyDescent="0.2">
      <c r="A16219" t="s">
        <v>15591</v>
      </c>
    </row>
    <row r="16220" spans="1:1" x14ac:dyDescent="0.2">
      <c r="A16220" t="s">
        <v>15592</v>
      </c>
    </row>
    <row r="16221" spans="1:1" x14ac:dyDescent="0.2">
      <c r="A16221" t="s">
        <v>26859</v>
      </c>
    </row>
    <row r="16222" spans="1:1" x14ac:dyDescent="0.2">
      <c r="A16222" t="s">
        <v>15593</v>
      </c>
    </row>
    <row r="16223" spans="1:1" x14ac:dyDescent="0.2">
      <c r="A16223" t="s">
        <v>15596</v>
      </c>
    </row>
    <row r="16224" spans="1:1" x14ac:dyDescent="0.2">
      <c r="A16224" t="s">
        <v>15597</v>
      </c>
    </row>
    <row r="16225" spans="1:1" x14ac:dyDescent="0.2">
      <c r="A16225" t="s">
        <v>15598</v>
      </c>
    </row>
    <row r="16226" spans="1:1" x14ac:dyDescent="0.2">
      <c r="A16226" t="s">
        <v>15599</v>
      </c>
    </row>
    <row r="16227" spans="1:1" x14ac:dyDescent="0.2">
      <c r="A16227" t="s">
        <v>15600</v>
      </c>
    </row>
    <row r="16228" spans="1:1" x14ac:dyDescent="0.2">
      <c r="A16228" t="s">
        <v>15601</v>
      </c>
    </row>
    <row r="16229" spans="1:1" x14ac:dyDescent="0.2">
      <c r="A16229" t="s">
        <v>15602</v>
      </c>
    </row>
    <row r="16230" spans="1:1" x14ac:dyDescent="0.2">
      <c r="A16230" t="s">
        <v>15603</v>
      </c>
    </row>
    <row r="16231" spans="1:1" x14ac:dyDescent="0.2">
      <c r="A16231" t="s">
        <v>26860</v>
      </c>
    </row>
    <row r="16232" spans="1:1" x14ac:dyDescent="0.2">
      <c r="A16232" t="s">
        <v>15604</v>
      </c>
    </row>
    <row r="16233" spans="1:1" x14ac:dyDescent="0.2">
      <c r="A16233" t="s">
        <v>15605</v>
      </c>
    </row>
    <row r="16234" spans="1:1" x14ac:dyDescent="0.2">
      <c r="A16234" t="s">
        <v>15606</v>
      </c>
    </row>
    <row r="16235" spans="1:1" x14ac:dyDescent="0.2">
      <c r="A16235" t="s">
        <v>15607</v>
      </c>
    </row>
    <row r="16236" spans="1:1" x14ac:dyDescent="0.2">
      <c r="A16236" t="s">
        <v>15608</v>
      </c>
    </row>
    <row r="16237" spans="1:1" x14ac:dyDescent="0.2">
      <c r="A16237" t="s">
        <v>15609</v>
      </c>
    </row>
    <row r="16238" spans="1:1" x14ac:dyDescent="0.2">
      <c r="A16238" t="s">
        <v>15610</v>
      </c>
    </row>
    <row r="16239" spans="1:1" x14ac:dyDescent="0.2">
      <c r="A16239" t="s">
        <v>15611</v>
      </c>
    </row>
    <row r="16240" spans="1:1" x14ac:dyDescent="0.2">
      <c r="A16240" t="s">
        <v>15612</v>
      </c>
    </row>
    <row r="16241" spans="1:1" x14ac:dyDescent="0.2">
      <c r="A16241" t="s">
        <v>15613</v>
      </c>
    </row>
    <row r="16242" spans="1:1" x14ac:dyDescent="0.2">
      <c r="A16242" t="s">
        <v>15614</v>
      </c>
    </row>
    <row r="16243" spans="1:1" x14ac:dyDescent="0.2">
      <c r="A16243" t="s">
        <v>15616</v>
      </c>
    </row>
    <row r="16244" spans="1:1" x14ac:dyDescent="0.2">
      <c r="A16244" t="s">
        <v>15617</v>
      </c>
    </row>
    <row r="16245" spans="1:1" x14ac:dyDescent="0.2">
      <c r="A16245" t="s">
        <v>15618</v>
      </c>
    </row>
    <row r="16246" spans="1:1" x14ac:dyDescent="0.2">
      <c r="A16246" t="s">
        <v>15619</v>
      </c>
    </row>
    <row r="16247" spans="1:1" x14ac:dyDescent="0.2">
      <c r="A16247" t="s">
        <v>15620</v>
      </c>
    </row>
    <row r="16248" spans="1:1" x14ac:dyDescent="0.2">
      <c r="A16248" t="s">
        <v>15621</v>
      </c>
    </row>
    <row r="16249" spans="1:1" x14ac:dyDescent="0.2">
      <c r="A16249" t="s">
        <v>15622</v>
      </c>
    </row>
    <row r="16250" spans="1:1" x14ac:dyDescent="0.2">
      <c r="A16250" t="s">
        <v>15624</v>
      </c>
    </row>
    <row r="16251" spans="1:1" x14ac:dyDescent="0.2">
      <c r="A16251" t="s">
        <v>15625</v>
      </c>
    </row>
    <row r="16252" spans="1:1" x14ac:dyDescent="0.2">
      <c r="A16252" t="s">
        <v>15626</v>
      </c>
    </row>
    <row r="16253" spans="1:1" x14ac:dyDescent="0.2">
      <c r="A16253" t="s">
        <v>15627</v>
      </c>
    </row>
    <row r="16254" spans="1:1" x14ac:dyDescent="0.2">
      <c r="A16254" t="s">
        <v>15628</v>
      </c>
    </row>
    <row r="16255" spans="1:1" x14ac:dyDescent="0.2">
      <c r="A16255" t="s">
        <v>15629</v>
      </c>
    </row>
    <row r="16256" spans="1:1" x14ac:dyDescent="0.2">
      <c r="A16256" t="s">
        <v>15630</v>
      </c>
    </row>
    <row r="16257" spans="1:1" x14ac:dyDescent="0.2">
      <c r="A16257" t="s">
        <v>15631</v>
      </c>
    </row>
    <row r="16258" spans="1:1" x14ac:dyDescent="0.2">
      <c r="A16258" t="s">
        <v>15632</v>
      </c>
    </row>
    <row r="16259" spans="1:1" x14ac:dyDescent="0.2">
      <c r="A16259" t="s">
        <v>15633</v>
      </c>
    </row>
    <row r="16260" spans="1:1" x14ac:dyDescent="0.2">
      <c r="A16260" t="s">
        <v>26861</v>
      </c>
    </row>
    <row r="16261" spans="1:1" x14ac:dyDescent="0.2">
      <c r="A16261" t="s">
        <v>26862</v>
      </c>
    </row>
    <row r="16262" spans="1:1" x14ac:dyDescent="0.2">
      <c r="A16262" t="s">
        <v>15634</v>
      </c>
    </row>
    <row r="16263" spans="1:1" x14ac:dyDescent="0.2">
      <c r="A16263" t="s">
        <v>15635</v>
      </c>
    </row>
    <row r="16264" spans="1:1" x14ac:dyDescent="0.2">
      <c r="A16264" t="s">
        <v>15636</v>
      </c>
    </row>
    <row r="16265" spans="1:1" x14ac:dyDescent="0.2">
      <c r="A16265" t="s">
        <v>15637</v>
      </c>
    </row>
    <row r="16266" spans="1:1" x14ac:dyDescent="0.2">
      <c r="A16266" t="s">
        <v>15638</v>
      </c>
    </row>
    <row r="16267" spans="1:1" x14ac:dyDescent="0.2">
      <c r="A16267" t="s">
        <v>15639</v>
      </c>
    </row>
    <row r="16268" spans="1:1" x14ac:dyDescent="0.2">
      <c r="A16268" t="s">
        <v>15640</v>
      </c>
    </row>
    <row r="16269" spans="1:1" x14ac:dyDescent="0.2">
      <c r="A16269" t="s">
        <v>15641</v>
      </c>
    </row>
    <row r="16270" spans="1:1" x14ac:dyDescent="0.2">
      <c r="A16270" t="s">
        <v>15642</v>
      </c>
    </row>
    <row r="16271" spans="1:1" x14ac:dyDescent="0.2">
      <c r="A16271" t="s">
        <v>15643</v>
      </c>
    </row>
    <row r="16272" spans="1:1" x14ac:dyDescent="0.2">
      <c r="A16272" t="s">
        <v>15644</v>
      </c>
    </row>
    <row r="16273" spans="1:1" x14ac:dyDescent="0.2">
      <c r="A16273" t="s">
        <v>26863</v>
      </c>
    </row>
    <row r="16274" spans="1:1" x14ac:dyDescent="0.2">
      <c r="A16274" t="s">
        <v>15645</v>
      </c>
    </row>
    <row r="16275" spans="1:1" x14ac:dyDescent="0.2">
      <c r="A16275" t="s">
        <v>15646</v>
      </c>
    </row>
    <row r="16276" spans="1:1" x14ac:dyDescent="0.2">
      <c r="A16276" t="s">
        <v>15647</v>
      </c>
    </row>
    <row r="16277" spans="1:1" x14ac:dyDescent="0.2">
      <c r="A16277" t="s">
        <v>15648</v>
      </c>
    </row>
    <row r="16278" spans="1:1" x14ac:dyDescent="0.2">
      <c r="A16278" t="s">
        <v>15649</v>
      </c>
    </row>
    <row r="16279" spans="1:1" x14ac:dyDescent="0.2">
      <c r="A16279" t="s">
        <v>26864</v>
      </c>
    </row>
    <row r="16280" spans="1:1" x14ac:dyDescent="0.2">
      <c r="A16280" t="s">
        <v>26865</v>
      </c>
    </row>
    <row r="16281" spans="1:1" x14ac:dyDescent="0.2">
      <c r="A16281" t="s">
        <v>15650</v>
      </c>
    </row>
    <row r="16282" spans="1:1" x14ac:dyDescent="0.2">
      <c r="A16282" t="s">
        <v>15651</v>
      </c>
    </row>
    <row r="16283" spans="1:1" x14ac:dyDescent="0.2">
      <c r="A16283" t="s">
        <v>15652</v>
      </c>
    </row>
    <row r="16284" spans="1:1" x14ac:dyDescent="0.2">
      <c r="A16284" t="s">
        <v>15653</v>
      </c>
    </row>
    <row r="16285" spans="1:1" x14ac:dyDescent="0.2">
      <c r="A16285" t="s">
        <v>15654</v>
      </c>
    </row>
    <row r="16286" spans="1:1" x14ac:dyDescent="0.2">
      <c r="A16286" t="s">
        <v>15656</v>
      </c>
    </row>
    <row r="16287" spans="1:1" x14ac:dyDescent="0.2">
      <c r="A16287" t="s">
        <v>15657</v>
      </c>
    </row>
    <row r="16288" spans="1:1" x14ac:dyDescent="0.2">
      <c r="A16288" t="s">
        <v>15658</v>
      </c>
    </row>
    <row r="16289" spans="1:1" x14ac:dyDescent="0.2">
      <c r="A16289" t="s">
        <v>26866</v>
      </c>
    </row>
    <row r="16290" spans="1:1" x14ac:dyDescent="0.2">
      <c r="A16290" t="s">
        <v>15659</v>
      </c>
    </row>
    <row r="16291" spans="1:1" x14ac:dyDescent="0.2">
      <c r="A16291" t="s">
        <v>15661</v>
      </c>
    </row>
    <row r="16292" spans="1:1" x14ac:dyDescent="0.2">
      <c r="A16292" t="s">
        <v>15662</v>
      </c>
    </row>
    <row r="16293" spans="1:1" x14ac:dyDescent="0.2">
      <c r="A16293" t="s">
        <v>15663</v>
      </c>
    </row>
    <row r="16294" spans="1:1" x14ac:dyDescent="0.2">
      <c r="A16294" t="s">
        <v>15664</v>
      </c>
    </row>
    <row r="16295" spans="1:1" x14ac:dyDescent="0.2">
      <c r="A16295" t="s">
        <v>26867</v>
      </c>
    </row>
    <row r="16296" spans="1:1" x14ac:dyDescent="0.2">
      <c r="A16296" t="s">
        <v>15665</v>
      </c>
    </row>
    <row r="16297" spans="1:1" x14ac:dyDescent="0.2">
      <c r="A16297" t="s">
        <v>15666</v>
      </c>
    </row>
    <row r="16298" spans="1:1" x14ac:dyDescent="0.2">
      <c r="A16298" t="s">
        <v>15667</v>
      </c>
    </row>
    <row r="16299" spans="1:1" x14ac:dyDescent="0.2">
      <c r="A16299" t="s">
        <v>26868</v>
      </c>
    </row>
    <row r="16300" spans="1:1" x14ac:dyDescent="0.2">
      <c r="A16300" t="s">
        <v>15668</v>
      </c>
    </row>
    <row r="16301" spans="1:1" x14ac:dyDescent="0.2">
      <c r="A16301" t="s">
        <v>15669</v>
      </c>
    </row>
    <row r="16302" spans="1:1" x14ac:dyDescent="0.2">
      <c r="A16302" t="s">
        <v>15670</v>
      </c>
    </row>
    <row r="16303" spans="1:1" x14ac:dyDescent="0.2">
      <c r="A16303" t="s">
        <v>15671</v>
      </c>
    </row>
    <row r="16304" spans="1:1" x14ac:dyDescent="0.2">
      <c r="A16304" t="s">
        <v>26869</v>
      </c>
    </row>
    <row r="16305" spans="1:1" x14ac:dyDescent="0.2">
      <c r="A16305" t="s">
        <v>26870</v>
      </c>
    </row>
    <row r="16306" spans="1:1" x14ac:dyDescent="0.2">
      <c r="A16306" t="s">
        <v>15672</v>
      </c>
    </row>
    <row r="16307" spans="1:1" x14ac:dyDescent="0.2">
      <c r="A16307" t="s">
        <v>15673</v>
      </c>
    </row>
    <row r="16308" spans="1:1" x14ac:dyDescent="0.2">
      <c r="A16308" t="s">
        <v>15674</v>
      </c>
    </row>
    <row r="16309" spans="1:1" x14ac:dyDescent="0.2">
      <c r="A16309" t="s">
        <v>15675</v>
      </c>
    </row>
    <row r="16310" spans="1:1" x14ac:dyDescent="0.2">
      <c r="A16310" t="s">
        <v>15676</v>
      </c>
    </row>
    <row r="16311" spans="1:1" x14ac:dyDescent="0.2">
      <c r="A16311" t="s">
        <v>15677</v>
      </c>
    </row>
    <row r="16312" spans="1:1" x14ac:dyDescent="0.2">
      <c r="A16312" t="s">
        <v>15678</v>
      </c>
    </row>
    <row r="16313" spans="1:1" x14ac:dyDescent="0.2">
      <c r="A16313" t="s">
        <v>15679</v>
      </c>
    </row>
    <row r="16314" spans="1:1" x14ac:dyDescent="0.2">
      <c r="A16314" t="s">
        <v>15680</v>
      </c>
    </row>
    <row r="16315" spans="1:1" x14ac:dyDescent="0.2">
      <c r="A16315" t="s">
        <v>15681</v>
      </c>
    </row>
    <row r="16316" spans="1:1" x14ac:dyDescent="0.2">
      <c r="A16316" t="s">
        <v>15682</v>
      </c>
    </row>
    <row r="16317" spans="1:1" x14ac:dyDescent="0.2">
      <c r="A16317" t="s">
        <v>15683</v>
      </c>
    </row>
    <row r="16318" spans="1:1" x14ac:dyDescent="0.2">
      <c r="A16318" t="s">
        <v>15684</v>
      </c>
    </row>
    <row r="16319" spans="1:1" x14ac:dyDescent="0.2">
      <c r="A16319" t="s">
        <v>15685</v>
      </c>
    </row>
    <row r="16320" spans="1:1" x14ac:dyDescent="0.2">
      <c r="A16320" t="s">
        <v>15686</v>
      </c>
    </row>
    <row r="16321" spans="1:1" x14ac:dyDescent="0.2">
      <c r="A16321" t="s">
        <v>26871</v>
      </c>
    </row>
    <row r="16322" spans="1:1" x14ac:dyDescent="0.2">
      <c r="A16322" t="s">
        <v>15687</v>
      </c>
    </row>
    <row r="16323" spans="1:1" x14ac:dyDescent="0.2">
      <c r="A16323" t="s">
        <v>15689</v>
      </c>
    </row>
    <row r="16324" spans="1:1" x14ac:dyDescent="0.2">
      <c r="A16324" t="s">
        <v>26872</v>
      </c>
    </row>
    <row r="16325" spans="1:1" x14ac:dyDescent="0.2">
      <c r="A16325" t="s">
        <v>15690</v>
      </c>
    </row>
    <row r="16326" spans="1:1" x14ac:dyDescent="0.2">
      <c r="A16326" t="s">
        <v>15691</v>
      </c>
    </row>
    <row r="16327" spans="1:1" x14ac:dyDescent="0.2">
      <c r="A16327" t="s">
        <v>26873</v>
      </c>
    </row>
    <row r="16328" spans="1:1" x14ac:dyDescent="0.2">
      <c r="A16328" t="s">
        <v>15692</v>
      </c>
    </row>
    <row r="16329" spans="1:1" x14ac:dyDescent="0.2">
      <c r="A16329" t="s">
        <v>15693</v>
      </c>
    </row>
    <row r="16330" spans="1:1" x14ac:dyDescent="0.2">
      <c r="A16330" t="s">
        <v>15694</v>
      </c>
    </row>
    <row r="16331" spans="1:1" x14ac:dyDescent="0.2">
      <c r="A16331" t="s">
        <v>15695</v>
      </c>
    </row>
    <row r="16332" spans="1:1" x14ac:dyDescent="0.2">
      <c r="A16332" t="s">
        <v>15696</v>
      </c>
    </row>
    <row r="16333" spans="1:1" x14ac:dyDescent="0.2">
      <c r="A16333" t="s">
        <v>15697</v>
      </c>
    </row>
    <row r="16334" spans="1:1" x14ac:dyDescent="0.2">
      <c r="A16334" t="s">
        <v>15698</v>
      </c>
    </row>
    <row r="16335" spans="1:1" x14ac:dyDescent="0.2">
      <c r="A16335" t="s">
        <v>15699</v>
      </c>
    </row>
    <row r="16336" spans="1:1" x14ac:dyDescent="0.2">
      <c r="A16336" t="s">
        <v>15701</v>
      </c>
    </row>
    <row r="16337" spans="1:1" x14ac:dyDescent="0.2">
      <c r="A16337" t="s">
        <v>15702</v>
      </c>
    </row>
    <row r="16338" spans="1:1" x14ac:dyDescent="0.2">
      <c r="A16338" t="s">
        <v>15703</v>
      </c>
    </row>
    <row r="16339" spans="1:1" x14ac:dyDescent="0.2">
      <c r="A16339" t="s">
        <v>26874</v>
      </c>
    </row>
    <row r="16340" spans="1:1" x14ac:dyDescent="0.2">
      <c r="A16340" t="s">
        <v>15704</v>
      </c>
    </row>
    <row r="16341" spans="1:1" x14ac:dyDescent="0.2">
      <c r="A16341" t="s">
        <v>15705</v>
      </c>
    </row>
    <row r="16342" spans="1:1" x14ac:dyDescent="0.2">
      <c r="A16342" t="s">
        <v>15706</v>
      </c>
    </row>
    <row r="16343" spans="1:1" x14ac:dyDescent="0.2">
      <c r="A16343" t="s">
        <v>15707</v>
      </c>
    </row>
    <row r="16344" spans="1:1" x14ac:dyDescent="0.2">
      <c r="A16344" t="s">
        <v>15708</v>
      </c>
    </row>
    <row r="16345" spans="1:1" x14ac:dyDescent="0.2">
      <c r="A16345" t="s">
        <v>15709</v>
      </c>
    </row>
    <row r="16346" spans="1:1" x14ac:dyDescent="0.2">
      <c r="A16346" t="s">
        <v>15710</v>
      </c>
    </row>
    <row r="16347" spans="1:1" x14ac:dyDescent="0.2">
      <c r="A16347" t="s">
        <v>15711</v>
      </c>
    </row>
    <row r="16348" spans="1:1" x14ac:dyDescent="0.2">
      <c r="A16348" t="s">
        <v>15712</v>
      </c>
    </row>
    <row r="16349" spans="1:1" x14ac:dyDescent="0.2">
      <c r="A16349" t="s">
        <v>26875</v>
      </c>
    </row>
    <row r="16350" spans="1:1" x14ac:dyDescent="0.2">
      <c r="A16350" t="s">
        <v>15713</v>
      </c>
    </row>
    <row r="16351" spans="1:1" x14ac:dyDescent="0.2">
      <c r="A16351" t="s">
        <v>15714</v>
      </c>
    </row>
    <row r="16352" spans="1:1" x14ac:dyDescent="0.2">
      <c r="A16352" t="s">
        <v>15715</v>
      </c>
    </row>
    <row r="16353" spans="1:1" x14ac:dyDescent="0.2">
      <c r="A16353" t="s">
        <v>15716</v>
      </c>
    </row>
    <row r="16354" spans="1:1" x14ac:dyDescent="0.2">
      <c r="A16354" t="s">
        <v>15717</v>
      </c>
    </row>
    <row r="16355" spans="1:1" x14ac:dyDescent="0.2">
      <c r="A16355" t="s">
        <v>26876</v>
      </c>
    </row>
    <row r="16356" spans="1:1" x14ac:dyDescent="0.2">
      <c r="A16356" t="s">
        <v>15718</v>
      </c>
    </row>
    <row r="16357" spans="1:1" x14ac:dyDescent="0.2">
      <c r="A16357" t="s">
        <v>26877</v>
      </c>
    </row>
    <row r="16358" spans="1:1" x14ac:dyDescent="0.2">
      <c r="A16358" t="s">
        <v>15719</v>
      </c>
    </row>
    <row r="16359" spans="1:1" x14ac:dyDescent="0.2">
      <c r="A16359" t="s">
        <v>15720</v>
      </c>
    </row>
    <row r="16360" spans="1:1" x14ac:dyDescent="0.2">
      <c r="A16360" t="s">
        <v>15721</v>
      </c>
    </row>
    <row r="16361" spans="1:1" x14ac:dyDescent="0.2">
      <c r="A16361" t="s">
        <v>26878</v>
      </c>
    </row>
    <row r="16362" spans="1:1" x14ac:dyDescent="0.2">
      <c r="A16362" t="s">
        <v>15722</v>
      </c>
    </row>
    <row r="16363" spans="1:1" x14ac:dyDescent="0.2">
      <c r="A16363" t="s">
        <v>15723</v>
      </c>
    </row>
    <row r="16364" spans="1:1" x14ac:dyDescent="0.2">
      <c r="A16364" t="s">
        <v>15724</v>
      </c>
    </row>
    <row r="16365" spans="1:1" x14ac:dyDescent="0.2">
      <c r="A16365" t="s">
        <v>15725</v>
      </c>
    </row>
    <row r="16366" spans="1:1" x14ac:dyDescent="0.2">
      <c r="A16366" t="s">
        <v>15726</v>
      </c>
    </row>
    <row r="16367" spans="1:1" x14ac:dyDescent="0.2">
      <c r="A16367" t="s">
        <v>15727</v>
      </c>
    </row>
    <row r="16368" spans="1:1" x14ac:dyDescent="0.2">
      <c r="A16368" t="s">
        <v>15728</v>
      </c>
    </row>
    <row r="16369" spans="1:1" x14ac:dyDescent="0.2">
      <c r="A16369" t="s">
        <v>15729</v>
      </c>
    </row>
    <row r="16370" spans="1:1" x14ac:dyDescent="0.2">
      <c r="A16370" t="s">
        <v>15730</v>
      </c>
    </row>
    <row r="16371" spans="1:1" x14ac:dyDescent="0.2">
      <c r="A16371" t="s">
        <v>15731</v>
      </c>
    </row>
    <row r="16372" spans="1:1" x14ac:dyDescent="0.2">
      <c r="A16372" t="s">
        <v>15732</v>
      </c>
    </row>
    <row r="16373" spans="1:1" x14ac:dyDescent="0.2">
      <c r="A16373" t="s">
        <v>15733</v>
      </c>
    </row>
    <row r="16374" spans="1:1" x14ac:dyDescent="0.2">
      <c r="A16374" t="s">
        <v>15734</v>
      </c>
    </row>
    <row r="16375" spans="1:1" x14ac:dyDescent="0.2">
      <c r="A16375" t="s">
        <v>15735</v>
      </c>
    </row>
    <row r="16376" spans="1:1" x14ac:dyDescent="0.2">
      <c r="A16376" t="s">
        <v>15736</v>
      </c>
    </row>
    <row r="16377" spans="1:1" x14ac:dyDescent="0.2">
      <c r="A16377" t="s">
        <v>15737</v>
      </c>
    </row>
    <row r="16378" spans="1:1" x14ac:dyDescent="0.2">
      <c r="A16378" t="s">
        <v>15738</v>
      </c>
    </row>
    <row r="16379" spans="1:1" x14ac:dyDescent="0.2">
      <c r="A16379" t="s">
        <v>15739</v>
      </c>
    </row>
    <row r="16380" spans="1:1" x14ac:dyDescent="0.2">
      <c r="A16380" t="s">
        <v>15740</v>
      </c>
    </row>
    <row r="16381" spans="1:1" x14ac:dyDescent="0.2">
      <c r="A16381" t="s">
        <v>15741</v>
      </c>
    </row>
    <row r="16382" spans="1:1" x14ac:dyDescent="0.2">
      <c r="A16382" t="s">
        <v>15742</v>
      </c>
    </row>
    <row r="16383" spans="1:1" x14ac:dyDescent="0.2">
      <c r="A16383" t="s">
        <v>15743</v>
      </c>
    </row>
    <row r="16384" spans="1:1" x14ac:dyDescent="0.2">
      <c r="A16384" t="s">
        <v>26879</v>
      </c>
    </row>
    <row r="16385" spans="1:1" x14ac:dyDescent="0.2">
      <c r="A16385" t="s">
        <v>15744</v>
      </c>
    </row>
    <row r="16386" spans="1:1" x14ac:dyDescent="0.2">
      <c r="A16386" t="s">
        <v>26880</v>
      </c>
    </row>
    <row r="16387" spans="1:1" x14ac:dyDescent="0.2">
      <c r="A16387" t="s">
        <v>15745</v>
      </c>
    </row>
    <row r="16388" spans="1:1" x14ac:dyDescent="0.2">
      <c r="A16388" t="s">
        <v>15746</v>
      </c>
    </row>
    <row r="16389" spans="1:1" x14ac:dyDescent="0.2">
      <c r="A16389" t="s">
        <v>26881</v>
      </c>
    </row>
    <row r="16390" spans="1:1" x14ac:dyDescent="0.2">
      <c r="A16390" t="s">
        <v>15747</v>
      </c>
    </row>
    <row r="16391" spans="1:1" x14ac:dyDescent="0.2">
      <c r="A16391" t="s">
        <v>15748</v>
      </c>
    </row>
    <row r="16392" spans="1:1" x14ac:dyDescent="0.2">
      <c r="A16392" t="s">
        <v>15749</v>
      </c>
    </row>
    <row r="16393" spans="1:1" x14ac:dyDescent="0.2">
      <c r="A16393" t="s">
        <v>15750</v>
      </c>
    </row>
    <row r="16394" spans="1:1" x14ac:dyDescent="0.2">
      <c r="A16394" t="s">
        <v>15751</v>
      </c>
    </row>
    <row r="16395" spans="1:1" x14ac:dyDescent="0.2">
      <c r="A16395" t="s">
        <v>15752</v>
      </c>
    </row>
    <row r="16396" spans="1:1" x14ac:dyDescent="0.2">
      <c r="A16396" t="s">
        <v>15753</v>
      </c>
    </row>
    <row r="16397" spans="1:1" x14ac:dyDescent="0.2">
      <c r="A16397" t="s">
        <v>15754</v>
      </c>
    </row>
    <row r="16398" spans="1:1" x14ac:dyDescent="0.2">
      <c r="A16398" t="s">
        <v>15755</v>
      </c>
    </row>
    <row r="16399" spans="1:1" x14ac:dyDescent="0.2">
      <c r="A16399" t="s">
        <v>26882</v>
      </c>
    </row>
    <row r="16400" spans="1:1" x14ac:dyDescent="0.2">
      <c r="A16400" t="s">
        <v>15756</v>
      </c>
    </row>
    <row r="16401" spans="1:1" x14ac:dyDescent="0.2">
      <c r="A16401" t="s">
        <v>15757</v>
      </c>
    </row>
    <row r="16402" spans="1:1" x14ac:dyDescent="0.2">
      <c r="A16402" t="s">
        <v>15758</v>
      </c>
    </row>
    <row r="16403" spans="1:1" x14ac:dyDescent="0.2">
      <c r="A16403" t="s">
        <v>15759</v>
      </c>
    </row>
    <row r="16404" spans="1:1" x14ac:dyDescent="0.2">
      <c r="A16404" t="s">
        <v>15760</v>
      </c>
    </row>
    <row r="16405" spans="1:1" x14ac:dyDescent="0.2">
      <c r="A16405" t="s">
        <v>15761</v>
      </c>
    </row>
    <row r="16406" spans="1:1" x14ac:dyDescent="0.2">
      <c r="A16406" t="s">
        <v>15762</v>
      </c>
    </row>
    <row r="16407" spans="1:1" x14ac:dyDescent="0.2">
      <c r="A16407" t="s">
        <v>15763</v>
      </c>
    </row>
    <row r="16408" spans="1:1" x14ac:dyDescent="0.2">
      <c r="A16408" t="s">
        <v>15764</v>
      </c>
    </row>
    <row r="16409" spans="1:1" x14ac:dyDescent="0.2">
      <c r="A16409" t="s">
        <v>15765</v>
      </c>
    </row>
    <row r="16410" spans="1:1" x14ac:dyDescent="0.2">
      <c r="A16410" t="s">
        <v>15766</v>
      </c>
    </row>
    <row r="16411" spans="1:1" x14ac:dyDescent="0.2">
      <c r="A16411" t="s">
        <v>15767</v>
      </c>
    </row>
    <row r="16412" spans="1:1" x14ac:dyDescent="0.2">
      <c r="A16412" t="s">
        <v>15768</v>
      </c>
    </row>
    <row r="16413" spans="1:1" x14ac:dyDescent="0.2">
      <c r="A16413" t="s">
        <v>15769</v>
      </c>
    </row>
    <row r="16414" spans="1:1" x14ac:dyDescent="0.2">
      <c r="A16414" t="s">
        <v>15770</v>
      </c>
    </row>
    <row r="16415" spans="1:1" x14ac:dyDescent="0.2">
      <c r="A16415" t="s">
        <v>15771</v>
      </c>
    </row>
    <row r="16416" spans="1:1" x14ac:dyDescent="0.2">
      <c r="A16416" t="s">
        <v>15772</v>
      </c>
    </row>
    <row r="16417" spans="1:1" x14ac:dyDescent="0.2">
      <c r="A16417" t="s">
        <v>15773</v>
      </c>
    </row>
    <row r="16418" spans="1:1" x14ac:dyDescent="0.2">
      <c r="A16418" t="s">
        <v>15774</v>
      </c>
    </row>
    <row r="16419" spans="1:1" x14ac:dyDescent="0.2">
      <c r="A16419" t="s">
        <v>15775</v>
      </c>
    </row>
    <row r="16420" spans="1:1" x14ac:dyDescent="0.2">
      <c r="A16420" t="s">
        <v>15777</v>
      </c>
    </row>
    <row r="16421" spans="1:1" x14ac:dyDescent="0.2">
      <c r="A16421" t="s">
        <v>15778</v>
      </c>
    </row>
    <row r="16422" spans="1:1" x14ac:dyDescent="0.2">
      <c r="A16422" t="s">
        <v>15779</v>
      </c>
    </row>
    <row r="16423" spans="1:1" x14ac:dyDescent="0.2">
      <c r="A16423" t="s">
        <v>15780</v>
      </c>
    </row>
    <row r="16424" spans="1:1" x14ac:dyDescent="0.2">
      <c r="A16424" t="s">
        <v>15781</v>
      </c>
    </row>
    <row r="16425" spans="1:1" x14ac:dyDescent="0.2">
      <c r="A16425" t="s">
        <v>15782</v>
      </c>
    </row>
    <row r="16426" spans="1:1" x14ac:dyDescent="0.2">
      <c r="A16426" t="s">
        <v>15783</v>
      </c>
    </row>
    <row r="16427" spans="1:1" x14ac:dyDescent="0.2">
      <c r="A16427" t="s">
        <v>15784</v>
      </c>
    </row>
    <row r="16428" spans="1:1" x14ac:dyDescent="0.2">
      <c r="A16428" s="1">
        <v>38047</v>
      </c>
    </row>
    <row r="16429" spans="1:1" x14ac:dyDescent="0.2">
      <c r="A16429" t="s">
        <v>15785</v>
      </c>
    </row>
    <row r="16430" spans="1:1" x14ac:dyDescent="0.2">
      <c r="A16430" t="s">
        <v>26883</v>
      </c>
    </row>
    <row r="16431" spans="1:1" x14ac:dyDescent="0.2">
      <c r="A16431" t="s">
        <v>15786</v>
      </c>
    </row>
    <row r="16432" spans="1:1" x14ac:dyDescent="0.2">
      <c r="A16432" t="s">
        <v>26884</v>
      </c>
    </row>
    <row r="16433" spans="1:1" x14ac:dyDescent="0.2">
      <c r="A16433" t="s">
        <v>15787</v>
      </c>
    </row>
    <row r="16434" spans="1:1" x14ac:dyDescent="0.2">
      <c r="A16434" t="s">
        <v>15788</v>
      </c>
    </row>
    <row r="16435" spans="1:1" x14ac:dyDescent="0.2">
      <c r="A16435" t="s">
        <v>15789</v>
      </c>
    </row>
    <row r="16436" spans="1:1" x14ac:dyDescent="0.2">
      <c r="A16436" t="s">
        <v>26885</v>
      </c>
    </row>
    <row r="16437" spans="1:1" x14ac:dyDescent="0.2">
      <c r="A16437" t="s">
        <v>15790</v>
      </c>
    </row>
    <row r="16438" spans="1:1" x14ac:dyDescent="0.2">
      <c r="A16438" t="s">
        <v>15791</v>
      </c>
    </row>
    <row r="16439" spans="1:1" x14ac:dyDescent="0.2">
      <c r="A16439" t="s">
        <v>15792</v>
      </c>
    </row>
    <row r="16440" spans="1:1" x14ac:dyDescent="0.2">
      <c r="A16440" t="s">
        <v>15793</v>
      </c>
    </row>
    <row r="16441" spans="1:1" x14ac:dyDescent="0.2">
      <c r="A16441" t="s">
        <v>15794</v>
      </c>
    </row>
    <row r="16442" spans="1:1" x14ac:dyDescent="0.2">
      <c r="A16442" t="s">
        <v>26886</v>
      </c>
    </row>
    <row r="16443" spans="1:1" x14ac:dyDescent="0.2">
      <c r="A16443" t="s">
        <v>15795</v>
      </c>
    </row>
    <row r="16444" spans="1:1" x14ac:dyDescent="0.2">
      <c r="A16444" t="s">
        <v>210</v>
      </c>
    </row>
    <row r="16445" spans="1:1" x14ac:dyDescent="0.2">
      <c r="A16445" t="s">
        <v>15797</v>
      </c>
    </row>
    <row r="16446" spans="1:1" x14ac:dyDescent="0.2">
      <c r="A16446" t="s">
        <v>15798</v>
      </c>
    </row>
    <row r="16447" spans="1:1" x14ac:dyDescent="0.2">
      <c r="A16447" t="s">
        <v>15799</v>
      </c>
    </row>
    <row r="16448" spans="1:1" x14ac:dyDescent="0.2">
      <c r="A16448" t="s">
        <v>15800</v>
      </c>
    </row>
    <row r="16449" spans="1:1" x14ac:dyDescent="0.2">
      <c r="A16449" t="s">
        <v>15801</v>
      </c>
    </row>
    <row r="16450" spans="1:1" x14ac:dyDescent="0.2">
      <c r="A16450" t="s">
        <v>15802</v>
      </c>
    </row>
    <row r="16451" spans="1:1" x14ac:dyDescent="0.2">
      <c r="A16451" t="s">
        <v>15803</v>
      </c>
    </row>
    <row r="16452" spans="1:1" x14ac:dyDescent="0.2">
      <c r="A16452" t="s">
        <v>15805</v>
      </c>
    </row>
    <row r="16453" spans="1:1" x14ac:dyDescent="0.2">
      <c r="A16453" t="s">
        <v>15806</v>
      </c>
    </row>
    <row r="16454" spans="1:1" x14ac:dyDescent="0.2">
      <c r="A16454" t="s">
        <v>15807</v>
      </c>
    </row>
    <row r="16455" spans="1:1" x14ac:dyDescent="0.2">
      <c r="A16455" t="s">
        <v>15808</v>
      </c>
    </row>
    <row r="16456" spans="1:1" x14ac:dyDescent="0.2">
      <c r="A16456" t="s">
        <v>15809</v>
      </c>
    </row>
    <row r="16457" spans="1:1" x14ac:dyDescent="0.2">
      <c r="A16457" t="s">
        <v>15810</v>
      </c>
    </row>
    <row r="16458" spans="1:1" x14ac:dyDescent="0.2">
      <c r="A16458" t="s">
        <v>15811</v>
      </c>
    </row>
    <row r="16459" spans="1:1" x14ac:dyDescent="0.2">
      <c r="A16459" t="s">
        <v>15812</v>
      </c>
    </row>
    <row r="16460" spans="1:1" x14ac:dyDescent="0.2">
      <c r="A16460" t="s">
        <v>15813</v>
      </c>
    </row>
    <row r="16461" spans="1:1" x14ac:dyDescent="0.2">
      <c r="A16461" t="s">
        <v>26887</v>
      </c>
    </row>
    <row r="16462" spans="1:1" x14ac:dyDescent="0.2">
      <c r="A16462" t="s">
        <v>15815</v>
      </c>
    </row>
    <row r="16463" spans="1:1" x14ac:dyDescent="0.2">
      <c r="A16463" t="s">
        <v>26888</v>
      </c>
    </row>
    <row r="16464" spans="1:1" x14ac:dyDescent="0.2">
      <c r="A16464" t="s">
        <v>15816</v>
      </c>
    </row>
    <row r="16465" spans="1:1" x14ac:dyDescent="0.2">
      <c r="A16465" t="s">
        <v>26889</v>
      </c>
    </row>
    <row r="16466" spans="1:1" x14ac:dyDescent="0.2">
      <c r="A16466" t="s">
        <v>15817</v>
      </c>
    </row>
    <row r="16467" spans="1:1" x14ac:dyDescent="0.2">
      <c r="A16467" t="s">
        <v>15818</v>
      </c>
    </row>
    <row r="16468" spans="1:1" x14ac:dyDescent="0.2">
      <c r="A16468" t="s">
        <v>15819</v>
      </c>
    </row>
    <row r="16469" spans="1:1" x14ac:dyDescent="0.2">
      <c r="A16469" t="s">
        <v>15820</v>
      </c>
    </row>
    <row r="16470" spans="1:1" x14ac:dyDescent="0.2">
      <c r="A16470" t="s">
        <v>15821</v>
      </c>
    </row>
    <row r="16471" spans="1:1" x14ac:dyDescent="0.2">
      <c r="A16471" t="s">
        <v>15822</v>
      </c>
    </row>
    <row r="16472" spans="1:1" x14ac:dyDescent="0.2">
      <c r="A16472" t="s">
        <v>15823</v>
      </c>
    </row>
    <row r="16473" spans="1:1" x14ac:dyDescent="0.2">
      <c r="A16473" t="s">
        <v>15824</v>
      </c>
    </row>
    <row r="16474" spans="1:1" x14ac:dyDescent="0.2">
      <c r="A16474" t="s">
        <v>26890</v>
      </c>
    </row>
    <row r="16475" spans="1:1" x14ac:dyDescent="0.2">
      <c r="A16475" t="s">
        <v>15825</v>
      </c>
    </row>
    <row r="16476" spans="1:1" x14ac:dyDescent="0.2">
      <c r="A16476" t="s">
        <v>15826</v>
      </c>
    </row>
    <row r="16477" spans="1:1" x14ac:dyDescent="0.2">
      <c r="A16477" t="s">
        <v>15827</v>
      </c>
    </row>
    <row r="16478" spans="1:1" x14ac:dyDescent="0.2">
      <c r="A16478" t="s">
        <v>15828</v>
      </c>
    </row>
    <row r="16479" spans="1:1" x14ac:dyDescent="0.2">
      <c r="A16479" t="s">
        <v>15829</v>
      </c>
    </row>
    <row r="16480" spans="1:1" x14ac:dyDescent="0.2">
      <c r="A16480" t="s">
        <v>15830</v>
      </c>
    </row>
    <row r="16481" spans="1:1" x14ac:dyDescent="0.2">
      <c r="A16481" t="s">
        <v>15831</v>
      </c>
    </row>
    <row r="16482" spans="1:1" x14ac:dyDescent="0.2">
      <c r="A16482" t="s">
        <v>15832</v>
      </c>
    </row>
    <row r="16483" spans="1:1" x14ac:dyDescent="0.2">
      <c r="A16483" t="s">
        <v>15833</v>
      </c>
    </row>
    <row r="16484" spans="1:1" x14ac:dyDescent="0.2">
      <c r="A16484" t="s">
        <v>15834</v>
      </c>
    </row>
    <row r="16485" spans="1:1" x14ac:dyDescent="0.2">
      <c r="A16485" t="s">
        <v>15835</v>
      </c>
    </row>
    <row r="16486" spans="1:1" x14ac:dyDescent="0.2">
      <c r="A16486" t="s">
        <v>15836</v>
      </c>
    </row>
    <row r="16487" spans="1:1" x14ac:dyDescent="0.2">
      <c r="A16487" t="s">
        <v>15837</v>
      </c>
    </row>
    <row r="16488" spans="1:1" x14ac:dyDescent="0.2">
      <c r="A16488" t="s">
        <v>15838</v>
      </c>
    </row>
    <row r="16489" spans="1:1" x14ac:dyDescent="0.2">
      <c r="A16489" t="s">
        <v>15839</v>
      </c>
    </row>
    <row r="16490" spans="1:1" x14ac:dyDescent="0.2">
      <c r="A16490" t="s">
        <v>15840</v>
      </c>
    </row>
    <row r="16491" spans="1:1" x14ac:dyDescent="0.2">
      <c r="A16491" t="s">
        <v>15841</v>
      </c>
    </row>
    <row r="16492" spans="1:1" x14ac:dyDescent="0.2">
      <c r="A16492" t="s">
        <v>15842</v>
      </c>
    </row>
    <row r="16493" spans="1:1" x14ac:dyDescent="0.2">
      <c r="A16493" t="s">
        <v>15843</v>
      </c>
    </row>
    <row r="16494" spans="1:1" x14ac:dyDescent="0.2">
      <c r="A16494" t="s">
        <v>15844</v>
      </c>
    </row>
    <row r="16495" spans="1:1" x14ac:dyDescent="0.2">
      <c r="A16495" t="s">
        <v>15846</v>
      </c>
    </row>
    <row r="16496" spans="1:1" x14ac:dyDescent="0.2">
      <c r="A16496" t="s">
        <v>15847</v>
      </c>
    </row>
    <row r="16497" spans="1:1" x14ac:dyDescent="0.2">
      <c r="A16497" t="s">
        <v>15848</v>
      </c>
    </row>
    <row r="16498" spans="1:1" x14ac:dyDescent="0.2">
      <c r="A16498" t="s">
        <v>15849</v>
      </c>
    </row>
    <row r="16499" spans="1:1" x14ac:dyDescent="0.2">
      <c r="A16499" t="s">
        <v>26891</v>
      </c>
    </row>
    <row r="16500" spans="1:1" x14ac:dyDescent="0.2">
      <c r="A16500" t="s">
        <v>15850</v>
      </c>
    </row>
    <row r="16501" spans="1:1" x14ac:dyDescent="0.2">
      <c r="A16501" t="s">
        <v>15851</v>
      </c>
    </row>
    <row r="16502" spans="1:1" x14ac:dyDescent="0.2">
      <c r="A16502" t="s">
        <v>15852</v>
      </c>
    </row>
    <row r="16503" spans="1:1" x14ac:dyDescent="0.2">
      <c r="A16503" t="s">
        <v>15853</v>
      </c>
    </row>
    <row r="16504" spans="1:1" x14ac:dyDescent="0.2">
      <c r="A16504" t="s">
        <v>15854</v>
      </c>
    </row>
    <row r="16505" spans="1:1" x14ac:dyDescent="0.2">
      <c r="A16505" t="s">
        <v>15855</v>
      </c>
    </row>
    <row r="16506" spans="1:1" x14ac:dyDescent="0.2">
      <c r="A16506" t="s">
        <v>15856</v>
      </c>
    </row>
    <row r="16507" spans="1:1" x14ac:dyDescent="0.2">
      <c r="A16507" t="s">
        <v>26892</v>
      </c>
    </row>
    <row r="16508" spans="1:1" x14ac:dyDescent="0.2">
      <c r="A16508" t="s">
        <v>26893</v>
      </c>
    </row>
    <row r="16509" spans="1:1" x14ac:dyDescent="0.2">
      <c r="A16509" t="s">
        <v>15857</v>
      </c>
    </row>
    <row r="16510" spans="1:1" x14ac:dyDescent="0.2">
      <c r="A16510" t="s">
        <v>15858</v>
      </c>
    </row>
    <row r="16511" spans="1:1" x14ac:dyDescent="0.2">
      <c r="A16511" t="s">
        <v>26894</v>
      </c>
    </row>
    <row r="16512" spans="1:1" x14ac:dyDescent="0.2">
      <c r="A16512" t="s">
        <v>15859</v>
      </c>
    </row>
    <row r="16513" spans="1:1" x14ac:dyDescent="0.2">
      <c r="A16513" t="s">
        <v>26895</v>
      </c>
    </row>
    <row r="16514" spans="1:1" x14ac:dyDescent="0.2">
      <c r="A16514" t="s">
        <v>15860</v>
      </c>
    </row>
    <row r="16515" spans="1:1" x14ac:dyDescent="0.2">
      <c r="A16515" t="s">
        <v>15861</v>
      </c>
    </row>
    <row r="16516" spans="1:1" x14ac:dyDescent="0.2">
      <c r="A16516" t="s">
        <v>15862</v>
      </c>
    </row>
    <row r="16517" spans="1:1" x14ac:dyDescent="0.2">
      <c r="A16517" t="s">
        <v>15863</v>
      </c>
    </row>
    <row r="16518" spans="1:1" x14ac:dyDescent="0.2">
      <c r="A16518" t="s">
        <v>15864</v>
      </c>
    </row>
    <row r="16519" spans="1:1" x14ac:dyDescent="0.2">
      <c r="A16519" t="s">
        <v>15865</v>
      </c>
    </row>
    <row r="16520" spans="1:1" x14ac:dyDescent="0.2">
      <c r="A16520" t="s">
        <v>26896</v>
      </c>
    </row>
    <row r="16521" spans="1:1" x14ac:dyDescent="0.2">
      <c r="A16521" t="s">
        <v>15866</v>
      </c>
    </row>
    <row r="16522" spans="1:1" x14ac:dyDescent="0.2">
      <c r="A16522" t="s">
        <v>15867</v>
      </c>
    </row>
    <row r="16523" spans="1:1" x14ac:dyDescent="0.2">
      <c r="A16523" t="s">
        <v>15868</v>
      </c>
    </row>
    <row r="16524" spans="1:1" x14ac:dyDescent="0.2">
      <c r="A16524" t="s">
        <v>15869</v>
      </c>
    </row>
    <row r="16525" spans="1:1" x14ac:dyDescent="0.2">
      <c r="A16525" t="s">
        <v>15870</v>
      </c>
    </row>
    <row r="16526" spans="1:1" x14ac:dyDescent="0.2">
      <c r="A16526" t="s">
        <v>15871</v>
      </c>
    </row>
    <row r="16527" spans="1:1" x14ac:dyDescent="0.2">
      <c r="A16527" t="s">
        <v>15872</v>
      </c>
    </row>
    <row r="16528" spans="1:1" x14ac:dyDescent="0.2">
      <c r="A16528" t="s">
        <v>15873</v>
      </c>
    </row>
    <row r="16529" spans="1:1" x14ac:dyDescent="0.2">
      <c r="A16529" t="s">
        <v>15874</v>
      </c>
    </row>
    <row r="16530" spans="1:1" x14ac:dyDescent="0.2">
      <c r="A16530" t="s">
        <v>15875</v>
      </c>
    </row>
    <row r="16531" spans="1:1" x14ac:dyDescent="0.2">
      <c r="A16531" t="s">
        <v>15876</v>
      </c>
    </row>
    <row r="16532" spans="1:1" x14ac:dyDescent="0.2">
      <c r="A16532" t="s">
        <v>15877</v>
      </c>
    </row>
    <row r="16533" spans="1:1" x14ac:dyDescent="0.2">
      <c r="A16533" t="s">
        <v>26897</v>
      </c>
    </row>
    <row r="16534" spans="1:1" x14ac:dyDescent="0.2">
      <c r="A16534" t="s">
        <v>15878</v>
      </c>
    </row>
    <row r="16535" spans="1:1" x14ac:dyDescent="0.2">
      <c r="A16535" t="s">
        <v>15879</v>
      </c>
    </row>
    <row r="16536" spans="1:1" x14ac:dyDescent="0.2">
      <c r="A16536" t="s">
        <v>15880</v>
      </c>
    </row>
    <row r="16537" spans="1:1" x14ac:dyDescent="0.2">
      <c r="A16537" t="s">
        <v>15881</v>
      </c>
    </row>
    <row r="16538" spans="1:1" x14ac:dyDescent="0.2">
      <c r="A16538" t="s">
        <v>15883</v>
      </c>
    </row>
    <row r="16539" spans="1:1" x14ac:dyDescent="0.2">
      <c r="A16539" t="s">
        <v>15884</v>
      </c>
    </row>
    <row r="16540" spans="1:1" x14ac:dyDescent="0.2">
      <c r="A16540" t="s">
        <v>15885</v>
      </c>
    </row>
    <row r="16541" spans="1:1" x14ac:dyDescent="0.2">
      <c r="A16541" t="s">
        <v>15886</v>
      </c>
    </row>
    <row r="16542" spans="1:1" x14ac:dyDescent="0.2">
      <c r="A16542" t="s">
        <v>15887</v>
      </c>
    </row>
    <row r="16543" spans="1:1" x14ac:dyDescent="0.2">
      <c r="A16543" t="s">
        <v>26898</v>
      </c>
    </row>
    <row r="16544" spans="1:1" x14ac:dyDescent="0.2">
      <c r="A16544" t="s">
        <v>15888</v>
      </c>
    </row>
    <row r="16545" spans="1:1" x14ac:dyDescent="0.2">
      <c r="A16545" t="s">
        <v>15889</v>
      </c>
    </row>
    <row r="16546" spans="1:1" x14ac:dyDescent="0.2">
      <c r="A16546" t="s">
        <v>15890</v>
      </c>
    </row>
    <row r="16547" spans="1:1" x14ac:dyDescent="0.2">
      <c r="A16547" t="s">
        <v>15891</v>
      </c>
    </row>
    <row r="16548" spans="1:1" x14ac:dyDescent="0.2">
      <c r="A16548" t="s">
        <v>15892</v>
      </c>
    </row>
    <row r="16549" spans="1:1" x14ac:dyDescent="0.2">
      <c r="A16549" t="s">
        <v>15893</v>
      </c>
    </row>
    <row r="16550" spans="1:1" x14ac:dyDescent="0.2">
      <c r="A16550" t="s">
        <v>15894</v>
      </c>
    </row>
    <row r="16551" spans="1:1" x14ac:dyDescent="0.2">
      <c r="A16551" t="s">
        <v>15895</v>
      </c>
    </row>
    <row r="16552" spans="1:1" x14ac:dyDescent="0.2">
      <c r="A16552" t="s">
        <v>26899</v>
      </c>
    </row>
    <row r="16553" spans="1:1" x14ac:dyDescent="0.2">
      <c r="A16553" t="s">
        <v>15896</v>
      </c>
    </row>
    <row r="16554" spans="1:1" x14ac:dyDescent="0.2">
      <c r="A16554" t="s">
        <v>15897</v>
      </c>
    </row>
    <row r="16555" spans="1:1" x14ac:dyDescent="0.2">
      <c r="A16555" t="s">
        <v>26900</v>
      </c>
    </row>
    <row r="16556" spans="1:1" x14ac:dyDescent="0.2">
      <c r="A16556" t="s">
        <v>15898</v>
      </c>
    </row>
    <row r="16557" spans="1:1" x14ac:dyDescent="0.2">
      <c r="A16557" t="s">
        <v>15899</v>
      </c>
    </row>
    <row r="16558" spans="1:1" x14ac:dyDescent="0.2">
      <c r="A16558" t="s">
        <v>26901</v>
      </c>
    </row>
    <row r="16559" spans="1:1" x14ac:dyDescent="0.2">
      <c r="A16559" t="s">
        <v>15900</v>
      </c>
    </row>
    <row r="16560" spans="1:1" x14ac:dyDescent="0.2">
      <c r="A16560" t="s">
        <v>15901</v>
      </c>
    </row>
    <row r="16561" spans="1:1" x14ac:dyDescent="0.2">
      <c r="A16561" t="s">
        <v>15902</v>
      </c>
    </row>
    <row r="16562" spans="1:1" x14ac:dyDescent="0.2">
      <c r="A16562" t="s">
        <v>15903</v>
      </c>
    </row>
    <row r="16563" spans="1:1" x14ac:dyDescent="0.2">
      <c r="A16563" t="s">
        <v>15904</v>
      </c>
    </row>
    <row r="16564" spans="1:1" x14ac:dyDescent="0.2">
      <c r="A16564" t="s">
        <v>15905</v>
      </c>
    </row>
    <row r="16565" spans="1:1" x14ac:dyDescent="0.2">
      <c r="A16565" t="s">
        <v>15906</v>
      </c>
    </row>
    <row r="16566" spans="1:1" x14ac:dyDescent="0.2">
      <c r="A16566" t="s">
        <v>26902</v>
      </c>
    </row>
    <row r="16567" spans="1:1" x14ac:dyDescent="0.2">
      <c r="A16567" t="s">
        <v>15907</v>
      </c>
    </row>
    <row r="16568" spans="1:1" x14ac:dyDescent="0.2">
      <c r="A16568" t="s">
        <v>26903</v>
      </c>
    </row>
    <row r="16569" spans="1:1" x14ac:dyDescent="0.2">
      <c r="A16569" t="s">
        <v>15908</v>
      </c>
    </row>
    <row r="16570" spans="1:1" x14ac:dyDescent="0.2">
      <c r="A16570" t="s">
        <v>15909</v>
      </c>
    </row>
    <row r="16571" spans="1:1" x14ac:dyDescent="0.2">
      <c r="A16571" t="s">
        <v>15910</v>
      </c>
    </row>
    <row r="16572" spans="1:1" x14ac:dyDescent="0.2">
      <c r="A16572" t="s">
        <v>15911</v>
      </c>
    </row>
    <row r="16573" spans="1:1" x14ac:dyDescent="0.2">
      <c r="A16573" t="s">
        <v>15912</v>
      </c>
    </row>
    <row r="16574" spans="1:1" x14ac:dyDescent="0.2">
      <c r="A16574" t="s">
        <v>26904</v>
      </c>
    </row>
    <row r="16575" spans="1:1" x14ac:dyDescent="0.2">
      <c r="A16575" t="s">
        <v>15913</v>
      </c>
    </row>
    <row r="16576" spans="1:1" x14ac:dyDescent="0.2">
      <c r="A16576" t="s">
        <v>15914</v>
      </c>
    </row>
    <row r="16577" spans="1:1" x14ac:dyDescent="0.2">
      <c r="A16577" t="s">
        <v>15915</v>
      </c>
    </row>
    <row r="16578" spans="1:1" x14ac:dyDescent="0.2">
      <c r="A16578" t="s">
        <v>15916</v>
      </c>
    </row>
    <row r="16579" spans="1:1" x14ac:dyDescent="0.2">
      <c r="A16579" t="s">
        <v>15917</v>
      </c>
    </row>
    <row r="16580" spans="1:1" x14ac:dyDescent="0.2">
      <c r="A16580" t="s">
        <v>26905</v>
      </c>
    </row>
    <row r="16581" spans="1:1" x14ac:dyDescent="0.2">
      <c r="A16581" t="s">
        <v>15918</v>
      </c>
    </row>
    <row r="16582" spans="1:1" x14ac:dyDescent="0.2">
      <c r="A16582" t="s">
        <v>15919</v>
      </c>
    </row>
    <row r="16583" spans="1:1" x14ac:dyDescent="0.2">
      <c r="A16583" t="s">
        <v>15920</v>
      </c>
    </row>
    <row r="16584" spans="1:1" x14ac:dyDescent="0.2">
      <c r="A16584" t="s">
        <v>15921</v>
      </c>
    </row>
    <row r="16585" spans="1:1" x14ac:dyDescent="0.2">
      <c r="A16585" t="s">
        <v>15922</v>
      </c>
    </row>
    <row r="16586" spans="1:1" x14ac:dyDescent="0.2">
      <c r="A16586" t="s">
        <v>15923</v>
      </c>
    </row>
    <row r="16587" spans="1:1" x14ac:dyDescent="0.2">
      <c r="A16587" t="s">
        <v>15924</v>
      </c>
    </row>
    <row r="16588" spans="1:1" x14ac:dyDescent="0.2">
      <c r="A16588" t="s">
        <v>15925</v>
      </c>
    </row>
    <row r="16589" spans="1:1" x14ac:dyDescent="0.2">
      <c r="A16589" t="s">
        <v>15926</v>
      </c>
    </row>
    <row r="16590" spans="1:1" x14ac:dyDescent="0.2">
      <c r="A16590" t="s">
        <v>15927</v>
      </c>
    </row>
    <row r="16591" spans="1:1" x14ac:dyDescent="0.2">
      <c r="A16591" t="s">
        <v>15928</v>
      </c>
    </row>
    <row r="16592" spans="1:1" x14ac:dyDescent="0.2">
      <c r="A16592" t="s">
        <v>15929</v>
      </c>
    </row>
    <row r="16593" spans="1:1" x14ac:dyDescent="0.2">
      <c r="A16593" t="s">
        <v>15930</v>
      </c>
    </row>
    <row r="16594" spans="1:1" x14ac:dyDescent="0.2">
      <c r="A16594" t="s">
        <v>15931</v>
      </c>
    </row>
    <row r="16595" spans="1:1" x14ac:dyDescent="0.2">
      <c r="A16595" t="s">
        <v>15932</v>
      </c>
    </row>
    <row r="16596" spans="1:1" x14ac:dyDescent="0.2">
      <c r="A16596" t="s">
        <v>15933</v>
      </c>
    </row>
    <row r="16597" spans="1:1" x14ac:dyDescent="0.2">
      <c r="A16597" t="s">
        <v>15934</v>
      </c>
    </row>
    <row r="16598" spans="1:1" x14ac:dyDescent="0.2">
      <c r="A16598" t="s">
        <v>15935</v>
      </c>
    </row>
    <row r="16599" spans="1:1" x14ac:dyDescent="0.2">
      <c r="A16599" t="s">
        <v>15936</v>
      </c>
    </row>
    <row r="16600" spans="1:1" x14ac:dyDescent="0.2">
      <c r="A16600" t="s">
        <v>15937</v>
      </c>
    </row>
    <row r="16601" spans="1:1" x14ac:dyDescent="0.2">
      <c r="A16601" t="s">
        <v>15938</v>
      </c>
    </row>
    <row r="16602" spans="1:1" x14ac:dyDescent="0.2">
      <c r="A16602" t="s">
        <v>15939</v>
      </c>
    </row>
    <row r="16603" spans="1:1" x14ac:dyDescent="0.2">
      <c r="A16603" t="s">
        <v>15940</v>
      </c>
    </row>
    <row r="16604" spans="1:1" x14ac:dyDescent="0.2">
      <c r="A16604" t="s">
        <v>15941</v>
      </c>
    </row>
    <row r="16605" spans="1:1" x14ac:dyDescent="0.2">
      <c r="A16605" t="s">
        <v>15942</v>
      </c>
    </row>
    <row r="16606" spans="1:1" x14ac:dyDescent="0.2">
      <c r="A16606" t="s">
        <v>26906</v>
      </c>
    </row>
    <row r="16607" spans="1:1" x14ac:dyDescent="0.2">
      <c r="A16607" t="s">
        <v>15943</v>
      </c>
    </row>
    <row r="16608" spans="1:1" x14ac:dyDescent="0.2">
      <c r="A16608" t="s">
        <v>15944</v>
      </c>
    </row>
    <row r="16609" spans="1:1" x14ac:dyDescent="0.2">
      <c r="A16609" t="s">
        <v>26907</v>
      </c>
    </row>
    <row r="16610" spans="1:1" x14ac:dyDescent="0.2">
      <c r="A16610" t="s">
        <v>15945</v>
      </c>
    </row>
    <row r="16611" spans="1:1" x14ac:dyDescent="0.2">
      <c r="A16611" t="s">
        <v>15946</v>
      </c>
    </row>
    <row r="16612" spans="1:1" x14ac:dyDescent="0.2">
      <c r="A16612" t="s">
        <v>15947</v>
      </c>
    </row>
    <row r="16613" spans="1:1" x14ac:dyDescent="0.2">
      <c r="A16613" t="s">
        <v>15948</v>
      </c>
    </row>
    <row r="16614" spans="1:1" x14ac:dyDescent="0.2">
      <c r="A16614" t="s">
        <v>15949</v>
      </c>
    </row>
    <row r="16615" spans="1:1" x14ac:dyDescent="0.2">
      <c r="A16615" t="s">
        <v>26908</v>
      </c>
    </row>
    <row r="16616" spans="1:1" x14ac:dyDescent="0.2">
      <c r="A16616" t="s">
        <v>15950</v>
      </c>
    </row>
    <row r="16617" spans="1:1" x14ac:dyDescent="0.2">
      <c r="A16617" t="s">
        <v>15951</v>
      </c>
    </row>
    <row r="16618" spans="1:1" x14ac:dyDescent="0.2">
      <c r="A16618" t="s">
        <v>15952</v>
      </c>
    </row>
    <row r="16619" spans="1:1" x14ac:dyDescent="0.2">
      <c r="A16619" t="s">
        <v>15953</v>
      </c>
    </row>
    <row r="16620" spans="1:1" x14ac:dyDescent="0.2">
      <c r="A16620" t="s">
        <v>15954</v>
      </c>
    </row>
    <row r="16621" spans="1:1" x14ac:dyDescent="0.2">
      <c r="A16621" t="s">
        <v>15955</v>
      </c>
    </row>
    <row r="16622" spans="1:1" x14ac:dyDescent="0.2">
      <c r="A16622" t="s">
        <v>15956</v>
      </c>
    </row>
    <row r="16623" spans="1:1" x14ac:dyDescent="0.2">
      <c r="A16623" t="s">
        <v>26909</v>
      </c>
    </row>
    <row r="16624" spans="1:1" x14ac:dyDescent="0.2">
      <c r="A16624" t="s">
        <v>15957</v>
      </c>
    </row>
    <row r="16625" spans="1:1" x14ac:dyDescent="0.2">
      <c r="A16625" t="s">
        <v>15958</v>
      </c>
    </row>
    <row r="16626" spans="1:1" x14ac:dyDescent="0.2">
      <c r="A16626" t="s">
        <v>26910</v>
      </c>
    </row>
    <row r="16627" spans="1:1" x14ac:dyDescent="0.2">
      <c r="A16627" t="s">
        <v>15959</v>
      </c>
    </row>
    <row r="16628" spans="1:1" x14ac:dyDescent="0.2">
      <c r="A16628" t="s">
        <v>15960</v>
      </c>
    </row>
    <row r="16629" spans="1:1" x14ac:dyDescent="0.2">
      <c r="A16629" t="s">
        <v>15961</v>
      </c>
    </row>
    <row r="16630" spans="1:1" x14ac:dyDescent="0.2">
      <c r="A16630" t="s">
        <v>15962</v>
      </c>
    </row>
    <row r="16631" spans="1:1" x14ac:dyDescent="0.2">
      <c r="A16631" t="s">
        <v>15963</v>
      </c>
    </row>
    <row r="16632" spans="1:1" x14ac:dyDescent="0.2">
      <c r="A16632" t="s">
        <v>15965</v>
      </c>
    </row>
    <row r="16633" spans="1:1" x14ac:dyDescent="0.2">
      <c r="A16633" t="s">
        <v>15966</v>
      </c>
    </row>
    <row r="16634" spans="1:1" x14ac:dyDescent="0.2">
      <c r="A16634" t="s">
        <v>15967</v>
      </c>
    </row>
    <row r="16635" spans="1:1" x14ac:dyDescent="0.2">
      <c r="A16635" t="s">
        <v>26911</v>
      </c>
    </row>
    <row r="16636" spans="1:1" x14ac:dyDescent="0.2">
      <c r="A16636" t="s">
        <v>15968</v>
      </c>
    </row>
    <row r="16637" spans="1:1" x14ac:dyDescent="0.2">
      <c r="A16637" t="s">
        <v>15969</v>
      </c>
    </row>
    <row r="16638" spans="1:1" x14ac:dyDescent="0.2">
      <c r="A16638" t="s">
        <v>15970</v>
      </c>
    </row>
    <row r="16639" spans="1:1" x14ac:dyDescent="0.2">
      <c r="A16639" t="s">
        <v>15971</v>
      </c>
    </row>
    <row r="16640" spans="1:1" x14ac:dyDescent="0.2">
      <c r="A16640" t="s">
        <v>15972</v>
      </c>
    </row>
    <row r="16641" spans="1:1" x14ac:dyDescent="0.2">
      <c r="A16641" t="s">
        <v>15973</v>
      </c>
    </row>
    <row r="16642" spans="1:1" x14ac:dyDescent="0.2">
      <c r="A16642" t="s">
        <v>15974</v>
      </c>
    </row>
    <row r="16643" spans="1:1" x14ac:dyDescent="0.2">
      <c r="A16643" t="s">
        <v>15975</v>
      </c>
    </row>
    <row r="16644" spans="1:1" x14ac:dyDescent="0.2">
      <c r="A16644" t="s">
        <v>15976</v>
      </c>
    </row>
    <row r="16645" spans="1:1" x14ac:dyDescent="0.2">
      <c r="A16645" t="s">
        <v>15977</v>
      </c>
    </row>
    <row r="16646" spans="1:1" x14ac:dyDescent="0.2">
      <c r="A16646" t="s">
        <v>15978</v>
      </c>
    </row>
    <row r="16647" spans="1:1" x14ac:dyDescent="0.2">
      <c r="A16647" t="s">
        <v>15979</v>
      </c>
    </row>
    <row r="16648" spans="1:1" x14ac:dyDescent="0.2">
      <c r="A16648" t="s">
        <v>15980</v>
      </c>
    </row>
    <row r="16649" spans="1:1" x14ac:dyDescent="0.2">
      <c r="A16649" t="s">
        <v>15981</v>
      </c>
    </row>
    <row r="16650" spans="1:1" x14ac:dyDescent="0.2">
      <c r="A16650" t="s">
        <v>15982</v>
      </c>
    </row>
    <row r="16651" spans="1:1" x14ac:dyDescent="0.2">
      <c r="A16651" t="s">
        <v>15983</v>
      </c>
    </row>
    <row r="16652" spans="1:1" x14ac:dyDescent="0.2">
      <c r="A16652" t="s">
        <v>26912</v>
      </c>
    </row>
    <row r="16653" spans="1:1" x14ac:dyDescent="0.2">
      <c r="A16653" t="s">
        <v>15984</v>
      </c>
    </row>
    <row r="16654" spans="1:1" x14ac:dyDescent="0.2">
      <c r="A16654" t="s">
        <v>15985</v>
      </c>
    </row>
    <row r="16655" spans="1:1" x14ac:dyDescent="0.2">
      <c r="A16655" t="s">
        <v>26913</v>
      </c>
    </row>
    <row r="16656" spans="1:1" x14ac:dyDescent="0.2">
      <c r="A16656" t="s">
        <v>15986</v>
      </c>
    </row>
    <row r="16657" spans="1:1" x14ac:dyDescent="0.2">
      <c r="A16657" t="s">
        <v>15987</v>
      </c>
    </row>
    <row r="16658" spans="1:1" x14ac:dyDescent="0.2">
      <c r="A16658" t="s">
        <v>15988</v>
      </c>
    </row>
    <row r="16659" spans="1:1" x14ac:dyDescent="0.2">
      <c r="A16659" t="s">
        <v>15989</v>
      </c>
    </row>
    <row r="16660" spans="1:1" x14ac:dyDescent="0.2">
      <c r="A16660" t="s">
        <v>15990</v>
      </c>
    </row>
    <row r="16661" spans="1:1" x14ac:dyDescent="0.2">
      <c r="A16661" t="s">
        <v>15991</v>
      </c>
    </row>
    <row r="16662" spans="1:1" x14ac:dyDescent="0.2">
      <c r="A16662" t="s">
        <v>15992</v>
      </c>
    </row>
    <row r="16663" spans="1:1" x14ac:dyDescent="0.2">
      <c r="A16663" t="s">
        <v>15993</v>
      </c>
    </row>
    <row r="16664" spans="1:1" x14ac:dyDescent="0.2">
      <c r="A16664" t="s">
        <v>15994</v>
      </c>
    </row>
    <row r="16665" spans="1:1" x14ac:dyDescent="0.2">
      <c r="A16665" t="s">
        <v>15995</v>
      </c>
    </row>
    <row r="16666" spans="1:1" x14ac:dyDescent="0.2">
      <c r="A16666" t="s">
        <v>15996</v>
      </c>
    </row>
    <row r="16667" spans="1:1" x14ac:dyDescent="0.2">
      <c r="A16667" t="s">
        <v>15997</v>
      </c>
    </row>
    <row r="16668" spans="1:1" x14ac:dyDescent="0.2">
      <c r="A16668" t="s">
        <v>15998</v>
      </c>
    </row>
    <row r="16669" spans="1:1" x14ac:dyDescent="0.2">
      <c r="A16669" t="s">
        <v>15999</v>
      </c>
    </row>
    <row r="16670" spans="1:1" x14ac:dyDescent="0.2">
      <c r="A16670" t="s">
        <v>16000</v>
      </c>
    </row>
    <row r="16671" spans="1:1" x14ac:dyDescent="0.2">
      <c r="A16671" t="s">
        <v>16001</v>
      </c>
    </row>
    <row r="16672" spans="1:1" x14ac:dyDescent="0.2">
      <c r="A16672" t="s">
        <v>16002</v>
      </c>
    </row>
    <row r="16673" spans="1:1" x14ac:dyDescent="0.2">
      <c r="A16673" t="s">
        <v>16003</v>
      </c>
    </row>
    <row r="16674" spans="1:1" x14ac:dyDescent="0.2">
      <c r="A16674" t="s">
        <v>26914</v>
      </c>
    </row>
    <row r="16675" spans="1:1" x14ac:dyDescent="0.2">
      <c r="A16675" t="s">
        <v>16004</v>
      </c>
    </row>
    <row r="16676" spans="1:1" x14ac:dyDescent="0.2">
      <c r="A16676" t="s">
        <v>16006</v>
      </c>
    </row>
    <row r="16677" spans="1:1" x14ac:dyDescent="0.2">
      <c r="A16677" t="s">
        <v>16007</v>
      </c>
    </row>
    <row r="16678" spans="1:1" x14ac:dyDescent="0.2">
      <c r="A16678" t="s">
        <v>16008</v>
      </c>
    </row>
    <row r="16679" spans="1:1" x14ac:dyDescent="0.2">
      <c r="A16679" t="s">
        <v>16009</v>
      </c>
    </row>
    <row r="16680" spans="1:1" x14ac:dyDescent="0.2">
      <c r="A16680" t="s">
        <v>16010</v>
      </c>
    </row>
    <row r="16681" spans="1:1" x14ac:dyDescent="0.2">
      <c r="A16681" t="s">
        <v>16011</v>
      </c>
    </row>
    <row r="16682" spans="1:1" x14ac:dyDescent="0.2">
      <c r="A16682" t="s">
        <v>16012</v>
      </c>
    </row>
    <row r="16683" spans="1:1" x14ac:dyDescent="0.2">
      <c r="A16683" t="s">
        <v>16013</v>
      </c>
    </row>
    <row r="16684" spans="1:1" x14ac:dyDescent="0.2">
      <c r="A16684" t="s">
        <v>16014</v>
      </c>
    </row>
    <row r="16685" spans="1:1" x14ac:dyDescent="0.2">
      <c r="A16685" t="s">
        <v>16016</v>
      </c>
    </row>
    <row r="16686" spans="1:1" x14ac:dyDescent="0.2">
      <c r="A16686" t="s">
        <v>26915</v>
      </c>
    </row>
    <row r="16687" spans="1:1" x14ac:dyDescent="0.2">
      <c r="A16687" t="s">
        <v>16017</v>
      </c>
    </row>
    <row r="16688" spans="1:1" x14ac:dyDescent="0.2">
      <c r="A16688" t="s">
        <v>16018</v>
      </c>
    </row>
    <row r="16689" spans="1:1" x14ac:dyDescent="0.2">
      <c r="A16689" t="s">
        <v>16019</v>
      </c>
    </row>
    <row r="16690" spans="1:1" x14ac:dyDescent="0.2">
      <c r="A16690" t="s">
        <v>16020</v>
      </c>
    </row>
    <row r="16691" spans="1:1" x14ac:dyDescent="0.2">
      <c r="A16691" t="s">
        <v>16021</v>
      </c>
    </row>
    <row r="16692" spans="1:1" x14ac:dyDescent="0.2">
      <c r="A16692" t="s">
        <v>16022</v>
      </c>
    </row>
    <row r="16693" spans="1:1" x14ac:dyDescent="0.2">
      <c r="A16693" t="s">
        <v>16023</v>
      </c>
    </row>
    <row r="16694" spans="1:1" x14ac:dyDescent="0.2">
      <c r="A16694" t="s">
        <v>16024</v>
      </c>
    </row>
    <row r="16695" spans="1:1" x14ac:dyDescent="0.2">
      <c r="A16695" t="s">
        <v>16025</v>
      </c>
    </row>
    <row r="16696" spans="1:1" x14ac:dyDescent="0.2">
      <c r="A16696" t="s">
        <v>16026</v>
      </c>
    </row>
    <row r="16697" spans="1:1" x14ac:dyDescent="0.2">
      <c r="A16697" t="s">
        <v>26916</v>
      </c>
    </row>
    <row r="16698" spans="1:1" x14ac:dyDescent="0.2">
      <c r="A16698" t="s">
        <v>16028</v>
      </c>
    </row>
    <row r="16699" spans="1:1" x14ac:dyDescent="0.2">
      <c r="A16699" t="s">
        <v>16029</v>
      </c>
    </row>
    <row r="16700" spans="1:1" x14ac:dyDescent="0.2">
      <c r="A16700" t="s">
        <v>16030</v>
      </c>
    </row>
    <row r="16701" spans="1:1" x14ac:dyDescent="0.2">
      <c r="A16701" t="s">
        <v>16031</v>
      </c>
    </row>
    <row r="16702" spans="1:1" x14ac:dyDescent="0.2">
      <c r="A16702" t="s">
        <v>16032</v>
      </c>
    </row>
    <row r="16703" spans="1:1" x14ac:dyDescent="0.2">
      <c r="A16703" t="s">
        <v>16033</v>
      </c>
    </row>
    <row r="16704" spans="1:1" x14ac:dyDescent="0.2">
      <c r="A16704" t="s">
        <v>16034</v>
      </c>
    </row>
    <row r="16705" spans="1:1" x14ac:dyDescent="0.2">
      <c r="A16705" t="s">
        <v>16035</v>
      </c>
    </row>
    <row r="16706" spans="1:1" x14ac:dyDescent="0.2">
      <c r="A16706" t="s">
        <v>16036</v>
      </c>
    </row>
    <row r="16707" spans="1:1" x14ac:dyDescent="0.2">
      <c r="A16707" t="s">
        <v>16037</v>
      </c>
    </row>
    <row r="16708" spans="1:1" x14ac:dyDescent="0.2">
      <c r="A16708" t="s">
        <v>16038</v>
      </c>
    </row>
    <row r="16709" spans="1:1" x14ac:dyDescent="0.2">
      <c r="A16709" t="s">
        <v>16039</v>
      </c>
    </row>
    <row r="16710" spans="1:1" x14ac:dyDescent="0.2">
      <c r="A16710" t="s">
        <v>16040</v>
      </c>
    </row>
    <row r="16711" spans="1:1" x14ac:dyDescent="0.2">
      <c r="A16711" t="s">
        <v>16041</v>
      </c>
    </row>
    <row r="16712" spans="1:1" x14ac:dyDescent="0.2">
      <c r="A16712" t="s">
        <v>16042</v>
      </c>
    </row>
    <row r="16713" spans="1:1" x14ac:dyDescent="0.2">
      <c r="A16713" t="s">
        <v>16043</v>
      </c>
    </row>
    <row r="16714" spans="1:1" x14ac:dyDescent="0.2">
      <c r="A16714" t="s">
        <v>16044</v>
      </c>
    </row>
    <row r="16715" spans="1:1" x14ac:dyDescent="0.2">
      <c r="A16715" t="s">
        <v>16045</v>
      </c>
    </row>
    <row r="16716" spans="1:1" x14ac:dyDescent="0.2">
      <c r="A16716" t="s">
        <v>16047</v>
      </c>
    </row>
    <row r="16717" spans="1:1" x14ac:dyDescent="0.2">
      <c r="A16717" t="s">
        <v>16048</v>
      </c>
    </row>
    <row r="16718" spans="1:1" x14ac:dyDescent="0.2">
      <c r="A16718" t="s">
        <v>16049</v>
      </c>
    </row>
    <row r="16719" spans="1:1" x14ac:dyDescent="0.2">
      <c r="A16719" t="s">
        <v>16050</v>
      </c>
    </row>
    <row r="16720" spans="1:1" x14ac:dyDescent="0.2">
      <c r="A16720" t="s">
        <v>16051</v>
      </c>
    </row>
    <row r="16721" spans="1:1" x14ac:dyDescent="0.2">
      <c r="A16721" t="s">
        <v>16052</v>
      </c>
    </row>
    <row r="16722" spans="1:1" x14ac:dyDescent="0.2">
      <c r="A16722" t="s">
        <v>26917</v>
      </c>
    </row>
    <row r="16723" spans="1:1" x14ac:dyDescent="0.2">
      <c r="A16723" t="s">
        <v>16053</v>
      </c>
    </row>
    <row r="16724" spans="1:1" x14ac:dyDescent="0.2">
      <c r="A16724" t="s">
        <v>16054</v>
      </c>
    </row>
    <row r="16725" spans="1:1" x14ac:dyDescent="0.2">
      <c r="A16725" t="s">
        <v>16056</v>
      </c>
    </row>
    <row r="16726" spans="1:1" x14ac:dyDescent="0.2">
      <c r="A16726" t="s">
        <v>16057</v>
      </c>
    </row>
    <row r="16727" spans="1:1" x14ac:dyDescent="0.2">
      <c r="A16727" t="s">
        <v>16058</v>
      </c>
    </row>
    <row r="16728" spans="1:1" x14ac:dyDescent="0.2">
      <c r="A16728" t="s">
        <v>16059</v>
      </c>
    </row>
    <row r="16729" spans="1:1" x14ac:dyDescent="0.2">
      <c r="A16729" t="s">
        <v>26918</v>
      </c>
    </row>
    <row r="16730" spans="1:1" x14ac:dyDescent="0.2">
      <c r="A16730" t="s">
        <v>16060</v>
      </c>
    </row>
    <row r="16731" spans="1:1" x14ac:dyDescent="0.2">
      <c r="A16731" t="s">
        <v>16062</v>
      </c>
    </row>
    <row r="16732" spans="1:1" x14ac:dyDescent="0.2">
      <c r="A16732" t="s">
        <v>16063</v>
      </c>
    </row>
    <row r="16733" spans="1:1" x14ac:dyDescent="0.2">
      <c r="A16733" t="s">
        <v>16064</v>
      </c>
    </row>
    <row r="16734" spans="1:1" x14ac:dyDescent="0.2">
      <c r="A16734" t="s">
        <v>16065</v>
      </c>
    </row>
    <row r="16735" spans="1:1" x14ac:dyDescent="0.2">
      <c r="A16735" t="s">
        <v>26919</v>
      </c>
    </row>
    <row r="16736" spans="1:1" x14ac:dyDescent="0.2">
      <c r="A16736" t="s">
        <v>16066</v>
      </c>
    </row>
    <row r="16737" spans="1:1" x14ac:dyDescent="0.2">
      <c r="A16737" t="s">
        <v>16068</v>
      </c>
    </row>
    <row r="16738" spans="1:1" x14ac:dyDescent="0.2">
      <c r="A16738" t="s">
        <v>16069</v>
      </c>
    </row>
    <row r="16739" spans="1:1" x14ac:dyDescent="0.2">
      <c r="A16739" t="s">
        <v>16070</v>
      </c>
    </row>
    <row r="16740" spans="1:1" x14ac:dyDescent="0.2">
      <c r="A16740" t="s">
        <v>16071</v>
      </c>
    </row>
    <row r="16741" spans="1:1" x14ac:dyDescent="0.2">
      <c r="A16741" t="s">
        <v>16072</v>
      </c>
    </row>
    <row r="16742" spans="1:1" x14ac:dyDescent="0.2">
      <c r="A16742" t="s">
        <v>16073</v>
      </c>
    </row>
    <row r="16743" spans="1:1" x14ac:dyDescent="0.2">
      <c r="A16743" t="s">
        <v>16074</v>
      </c>
    </row>
    <row r="16744" spans="1:1" x14ac:dyDescent="0.2">
      <c r="A16744" t="s">
        <v>26920</v>
      </c>
    </row>
    <row r="16745" spans="1:1" x14ac:dyDescent="0.2">
      <c r="A16745" t="s">
        <v>16075</v>
      </c>
    </row>
    <row r="16746" spans="1:1" x14ac:dyDescent="0.2">
      <c r="A16746" t="s">
        <v>16076</v>
      </c>
    </row>
    <row r="16747" spans="1:1" x14ac:dyDescent="0.2">
      <c r="A16747" t="s">
        <v>26921</v>
      </c>
    </row>
    <row r="16748" spans="1:1" x14ac:dyDescent="0.2">
      <c r="A16748" t="s">
        <v>16077</v>
      </c>
    </row>
    <row r="16749" spans="1:1" x14ac:dyDescent="0.2">
      <c r="A16749" t="s">
        <v>16078</v>
      </c>
    </row>
    <row r="16750" spans="1:1" x14ac:dyDescent="0.2">
      <c r="A16750" t="s">
        <v>16079</v>
      </c>
    </row>
    <row r="16751" spans="1:1" x14ac:dyDescent="0.2">
      <c r="A16751" t="s">
        <v>16080</v>
      </c>
    </row>
    <row r="16752" spans="1:1" x14ac:dyDescent="0.2">
      <c r="A16752" t="s">
        <v>26922</v>
      </c>
    </row>
    <row r="16753" spans="1:1" x14ac:dyDescent="0.2">
      <c r="A16753" t="s">
        <v>16081</v>
      </c>
    </row>
    <row r="16754" spans="1:1" x14ac:dyDescent="0.2">
      <c r="A16754" t="s">
        <v>16082</v>
      </c>
    </row>
    <row r="16755" spans="1:1" x14ac:dyDescent="0.2">
      <c r="A16755" t="s">
        <v>16083</v>
      </c>
    </row>
    <row r="16756" spans="1:1" x14ac:dyDescent="0.2">
      <c r="A16756" t="s">
        <v>16084</v>
      </c>
    </row>
    <row r="16757" spans="1:1" x14ac:dyDescent="0.2">
      <c r="A16757" t="s">
        <v>26923</v>
      </c>
    </row>
    <row r="16758" spans="1:1" x14ac:dyDescent="0.2">
      <c r="A16758" t="s">
        <v>16085</v>
      </c>
    </row>
    <row r="16759" spans="1:1" x14ac:dyDescent="0.2">
      <c r="A16759" t="s">
        <v>16086</v>
      </c>
    </row>
    <row r="16760" spans="1:1" x14ac:dyDescent="0.2">
      <c r="A16760" t="s">
        <v>16087</v>
      </c>
    </row>
    <row r="16761" spans="1:1" x14ac:dyDescent="0.2">
      <c r="A16761" t="s">
        <v>16088</v>
      </c>
    </row>
    <row r="16762" spans="1:1" x14ac:dyDescent="0.2">
      <c r="A16762" t="s">
        <v>16090</v>
      </c>
    </row>
    <row r="16763" spans="1:1" x14ac:dyDescent="0.2">
      <c r="A16763" t="s">
        <v>16091</v>
      </c>
    </row>
    <row r="16764" spans="1:1" x14ac:dyDescent="0.2">
      <c r="A16764" t="s">
        <v>16092</v>
      </c>
    </row>
    <row r="16765" spans="1:1" x14ac:dyDescent="0.2">
      <c r="A16765" t="s">
        <v>16093</v>
      </c>
    </row>
    <row r="16766" spans="1:1" x14ac:dyDescent="0.2">
      <c r="A16766" t="s">
        <v>16094</v>
      </c>
    </row>
    <row r="16767" spans="1:1" x14ac:dyDescent="0.2">
      <c r="A16767" t="s">
        <v>16095</v>
      </c>
    </row>
    <row r="16768" spans="1:1" x14ac:dyDescent="0.2">
      <c r="A16768" t="s">
        <v>16096</v>
      </c>
    </row>
    <row r="16769" spans="1:1" x14ac:dyDescent="0.2">
      <c r="A16769" t="s">
        <v>16098</v>
      </c>
    </row>
    <row r="16770" spans="1:1" x14ac:dyDescent="0.2">
      <c r="A16770" t="s">
        <v>16099</v>
      </c>
    </row>
    <row r="16771" spans="1:1" x14ac:dyDescent="0.2">
      <c r="A16771" t="s">
        <v>26924</v>
      </c>
    </row>
    <row r="16772" spans="1:1" x14ac:dyDescent="0.2">
      <c r="A16772" t="s">
        <v>16100</v>
      </c>
    </row>
    <row r="16773" spans="1:1" x14ac:dyDescent="0.2">
      <c r="A16773" t="s">
        <v>16102</v>
      </c>
    </row>
    <row r="16774" spans="1:1" x14ac:dyDescent="0.2">
      <c r="A16774" t="s">
        <v>16103</v>
      </c>
    </row>
    <row r="16775" spans="1:1" x14ac:dyDescent="0.2">
      <c r="A16775" t="s">
        <v>16104</v>
      </c>
    </row>
    <row r="16776" spans="1:1" x14ac:dyDescent="0.2">
      <c r="A16776" t="s">
        <v>16105</v>
      </c>
    </row>
    <row r="16777" spans="1:1" x14ac:dyDescent="0.2">
      <c r="A16777" t="s">
        <v>16106</v>
      </c>
    </row>
    <row r="16778" spans="1:1" x14ac:dyDescent="0.2">
      <c r="A16778" t="s">
        <v>16107</v>
      </c>
    </row>
    <row r="16779" spans="1:1" x14ac:dyDescent="0.2">
      <c r="A16779" t="s">
        <v>16108</v>
      </c>
    </row>
    <row r="16780" spans="1:1" x14ac:dyDescent="0.2">
      <c r="A16780" t="s">
        <v>16109</v>
      </c>
    </row>
    <row r="16781" spans="1:1" x14ac:dyDescent="0.2">
      <c r="A16781" t="s">
        <v>16110</v>
      </c>
    </row>
    <row r="16782" spans="1:1" x14ac:dyDescent="0.2">
      <c r="A16782" t="s">
        <v>16111</v>
      </c>
    </row>
    <row r="16783" spans="1:1" x14ac:dyDescent="0.2">
      <c r="A16783" t="s">
        <v>16112</v>
      </c>
    </row>
    <row r="16784" spans="1:1" x14ac:dyDescent="0.2">
      <c r="A16784" t="s">
        <v>16113</v>
      </c>
    </row>
    <row r="16785" spans="1:1" x14ac:dyDescent="0.2">
      <c r="A16785" t="s">
        <v>16114</v>
      </c>
    </row>
    <row r="16786" spans="1:1" x14ac:dyDescent="0.2">
      <c r="A16786" t="s">
        <v>16116</v>
      </c>
    </row>
    <row r="16787" spans="1:1" x14ac:dyDescent="0.2">
      <c r="A16787" t="s">
        <v>16117</v>
      </c>
    </row>
    <row r="16788" spans="1:1" x14ac:dyDescent="0.2">
      <c r="A16788" t="s">
        <v>16118</v>
      </c>
    </row>
    <row r="16789" spans="1:1" x14ac:dyDescent="0.2">
      <c r="A16789" t="s">
        <v>185</v>
      </c>
    </row>
    <row r="16790" spans="1:1" x14ac:dyDescent="0.2">
      <c r="A16790" t="s">
        <v>26925</v>
      </c>
    </row>
    <row r="16791" spans="1:1" x14ac:dyDescent="0.2">
      <c r="A16791" t="s">
        <v>16119</v>
      </c>
    </row>
    <row r="16792" spans="1:1" x14ac:dyDescent="0.2">
      <c r="A16792" t="s">
        <v>16120</v>
      </c>
    </row>
    <row r="16793" spans="1:1" x14ac:dyDescent="0.2">
      <c r="A16793" t="s">
        <v>16121</v>
      </c>
    </row>
    <row r="16794" spans="1:1" x14ac:dyDescent="0.2">
      <c r="A16794" t="s">
        <v>16122</v>
      </c>
    </row>
    <row r="16795" spans="1:1" x14ac:dyDescent="0.2">
      <c r="A16795" t="s">
        <v>16123</v>
      </c>
    </row>
    <row r="16796" spans="1:1" x14ac:dyDescent="0.2">
      <c r="A16796" t="s">
        <v>16124</v>
      </c>
    </row>
    <row r="16797" spans="1:1" x14ac:dyDescent="0.2">
      <c r="A16797" t="s">
        <v>16125</v>
      </c>
    </row>
    <row r="16798" spans="1:1" x14ac:dyDescent="0.2">
      <c r="A16798" t="s">
        <v>16126</v>
      </c>
    </row>
    <row r="16799" spans="1:1" x14ac:dyDescent="0.2">
      <c r="A16799" t="s">
        <v>16127</v>
      </c>
    </row>
    <row r="16800" spans="1:1" x14ac:dyDescent="0.2">
      <c r="A16800" t="s">
        <v>16128</v>
      </c>
    </row>
    <row r="16801" spans="1:1" x14ac:dyDescent="0.2">
      <c r="A16801" t="s">
        <v>16129</v>
      </c>
    </row>
    <row r="16802" spans="1:1" x14ac:dyDescent="0.2">
      <c r="A16802" t="s">
        <v>16130</v>
      </c>
    </row>
    <row r="16803" spans="1:1" x14ac:dyDescent="0.2">
      <c r="A16803" t="s">
        <v>16131</v>
      </c>
    </row>
    <row r="16804" spans="1:1" x14ac:dyDescent="0.2">
      <c r="A16804" t="s">
        <v>16132</v>
      </c>
    </row>
    <row r="16805" spans="1:1" x14ac:dyDescent="0.2">
      <c r="A16805" t="s">
        <v>16133</v>
      </c>
    </row>
    <row r="16806" spans="1:1" x14ac:dyDescent="0.2">
      <c r="A16806" t="s">
        <v>16134</v>
      </c>
    </row>
    <row r="16807" spans="1:1" x14ac:dyDescent="0.2">
      <c r="A16807" t="s">
        <v>16135</v>
      </c>
    </row>
    <row r="16808" spans="1:1" x14ac:dyDescent="0.2">
      <c r="A16808" t="s">
        <v>16136</v>
      </c>
    </row>
    <row r="16809" spans="1:1" x14ac:dyDescent="0.2">
      <c r="A16809" t="s">
        <v>26926</v>
      </c>
    </row>
    <row r="16810" spans="1:1" x14ac:dyDescent="0.2">
      <c r="A16810" t="s">
        <v>16137</v>
      </c>
    </row>
    <row r="16811" spans="1:1" x14ac:dyDescent="0.2">
      <c r="A16811" t="s">
        <v>16138</v>
      </c>
    </row>
    <row r="16812" spans="1:1" x14ac:dyDescent="0.2">
      <c r="A16812" t="s">
        <v>26927</v>
      </c>
    </row>
    <row r="16813" spans="1:1" x14ac:dyDescent="0.2">
      <c r="A16813" t="s">
        <v>16139</v>
      </c>
    </row>
    <row r="16814" spans="1:1" x14ac:dyDescent="0.2">
      <c r="A16814" t="s">
        <v>16140</v>
      </c>
    </row>
    <row r="16815" spans="1:1" x14ac:dyDescent="0.2">
      <c r="A16815" t="s">
        <v>16141</v>
      </c>
    </row>
    <row r="16816" spans="1:1" x14ac:dyDescent="0.2">
      <c r="A16816" t="s">
        <v>16142</v>
      </c>
    </row>
    <row r="16817" spans="1:1" x14ac:dyDescent="0.2">
      <c r="A16817" t="s">
        <v>16143</v>
      </c>
    </row>
    <row r="16818" spans="1:1" x14ac:dyDescent="0.2">
      <c r="A16818" t="s">
        <v>16144</v>
      </c>
    </row>
    <row r="16819" spans="1:1" x14ac:dyDescent="0.2">
      <c r="A16819" t="s">
        <v>26928</v>
      </c>
    </row>
    <row r="16820" spans="1:1" x14ac:dyDescent="0.2">
      <c r="A16820" t="s">
        <v>16145</v>
      </c>
    </row>
    <row r="16821" spans="1:1" x14ac:dyDescent="0.2">
      <c r="A16821" t="s">
        <v>16146</v>
      </c>
    </row>
    <row r="16822" spans="1:1" x14ac:dyDescent="0.2">
      <c r="A16822" t="s">
        <v>16147</v>
      </c>
    </row>
    <row r="16823" spans="1:1" x14ac:dyDescent="0.2">
      <c r="A16823" t="s">
        <v>16148</v>
      </c>
    </row>
    <row r="16824" spans="1:1" x14ac:dyDescent="0.2">
      <c r="A16824" t="s">
        <v>16149</v>
      </c>
    </row>
    <row r="16825" spans="1:1" x14ac:dyDescent="0.2">
      <c r="A16825" t="s">
        <v>16150</v>
      </c>
    </row>
    <row r="16826" spans="1:1" x14ac:dyDescent="0.2">
      <c r="A16826" t="s">
        <v>16151</v>
      </c>
    </row>
    <row r="16827" spans="1:1" x14ac:dyDescent="0.2">
      <c r="A16827" t="s">
        <v>16152</v>
      </c>
    </row>
    <row r="16828" spans="1:1" x14ac:dyDescent="0.2">
      <c r="A16828" t="s">
        <v>16153</v>
      </c>
    </row>
    <row r="16829" spans="1:1" x14ac:dyDescent="0.2">
      <c r="A16829" t="s">
        <v>16154</v>
      </c>
    </row>
    <row r="16830" spans="1:1" x14ac:dyDescent="0.2">
      <c r="A16830" t="s">
        <v>26929</v>
      </c>
    </row>
    <row r="16831" spans="1:1" x14ac:dyDescent="0.2">
      <c r="A16831" t="s">
        <v>26930</v>
      </c>
    </row>
    <row r="16832" spans="1:1" x14ac:dyDescent="0.2">
      <c r="A16832" t="s">
        <v>26931</v>
      </c>
    </row>
    <row r="16833" spans="1:1" x14ac:dyDescent="0.2">
      <c r="A16833" t="s">
        <v>16155</v>
      </c>
    </row>
    <row r="16834" spans="1:1" x14ac:dyDescent="0.2">
      <c r="A16834" t="s">
        <v>26932</v>
      </c>
    </row>
    <row r="16835" spans="1:1" x14ac:dyDescent="0.2">
      <c r="A16835" t="s">
        <v>16156</v>
      </c>
    </row>
    <row r="16836" spans="1:1" x14ac:dyDescent="0.2">
      <c r="A16836" t="s">
        <v>16157</v>
      </c>
    </row>
    <row r="16837" spans="1:1" x14ac:dyDescent="0.2">
      <c r="A16837" t="s">
        <v>16158</v>
      </c>
    </row>
    <row r="16838" spans="1:1" x14ac:dyDescent="0.2">
      <c r="A16838" t="s">
        <v>16159</v>
      </c>
    </row>
    <row r="16839" spans="1:1" x14ac:dyDescent="0.2">
      <c r="A16839" t="s">
        <v>16160</v>
      </c>
    </row>
    <row r="16840" spans="1:1" x14ac:dyDescent="0.2">
      <c r="A16840" t="s">
        <v>16161</v>
      </c>
    </row>
    <row r="16841" spans="1:1" x14ac:dyDescent="0.2">
      <c r="A16841" t="s">
        <v>16162</v>
      </c>
    </row>
    <row r="16842" spans="1:1" x14ac:dyDescent="0.2">
      <c r="A16842" t="s">
        <v>16163</v>
      </c>
    </row>
    <row r="16843" spans="1:1" x14ac:dyDescent="0.2">
      <c r="A16843" t="s">
        <v>26933</v>
      </c>
    </row>
    <row r="16844" spans="1:1" x14ac:dyDescent="0.2">
      <c r="A16844" t="s">
        <v>16164</v>
      </c>
    </row>
    <row r="16845" spans="1:1" x14ac:dyDescent="0.2">
      <c r="A16845" t="s">
        <v>16165</v>
      </c>
    </row>
    <row r="16846" spans="1:1" x14ac:dyDescent="0.2">
      <c r="A16846" t="s">
        <v>26934</v>
      </c>
    </row>
    <row r="16847" spans="1:1" x14ac:dyDescent="0.2">
      <c r="A16847" t="s">
        <v>16166</v>
      </c>
    </row>
    <row r="16848" spans="1:1" x14ac:dyDescent="0.2">
      <c r="A16848" t="s">
        <v>26935</v>
      </c>
    </row>
    <row r="16849" spans="1:1" x14ac:dyDescent="0.2">
      <c r="A16849" t="s">
        <v>16167</v>
      </c>
    </row>
    <row r="16850" spans="1:1" x14ac:dyDescent="0.2">
      <c r="A16850" t="s">
        <v>26936</v>
      </c>
    </row>
    <row r="16851" spans="1:1" x14ac:dyDescent="0.2">
      <c r="A16851" t="s">
        <v>16168</v>
      </c>
    </row>
    <row r="16852" spans="1:1" x14ac:dyDescent="0.2">
      <c r="A16852" t="s">
        <v>16170</v>
      </c>
    </row>
    <row r="16853" spans="1:1" x14ac:dyDescent="0.2">
      <c r="A16853" t="s">
        <v>16171</v>
      </c>
    </row>
    <row r="16854" spans="1:1" x14ac:dyDescent="0.2">
      <c r="A16854" t="s">
        <v>16172</v>
      </c>
    </row>
    <row r="16855" spans="1:1" x14ac:dyDescent="0.2">
      <c r="A16855" t="s">
        <v>16174</v>
      </c>
    </row>
    <row r="16856" spans="1:1" x14ac:dyDescent="0.2">
      <c r="A16856" t="s">
        <v>16175</v>
      </c>
    </row>
    <row r="16857" spans="1:1" x14ac:dyDescent="0.2">
      <c r="A16857" t="s">
        <v>26937</v>
      </c>
    </row>
    <row r="16858" spans="1:1" x14ac:dyDescent="0.2">
      <c r="A16858" t="s">
        <v>16176</v>
      </c>
    </row>
    <row r="16859" spans="1:1" x14ac:dyDescent="0.2">
      <c r="A16859" t="s">
        <v>16177</v>
      </c>
    </row>
    <row r="16860" spans="1:1" x14ac:dyDescent="0.2">
      <c r="A16860" t="s">
        <v>16178</v>
      </c>
    </row>
    <row r="16861" spans="1:1" x14ac:dyDescent="0.2">
      <c r="A16861" t="s">
        <v>16179</v>
      </c>
    </row>
    <row r="16862" spans="1:1" x14ac:dyDescent="0.2">
      <c r="A16862" t="s">
        <v>16180</v>
      </c>
    </row>
    <row r="16863" spans="1:1" x14ac:dyDescent="0.2">
      <c r="A16863" t="s">
        <v>26938</v>
      </c>
    </row>
    <row r="16864" spans="1:1" x14ac:dyDescent="0.2">
      <c r="A16864" t="s">
        <v>16181</v>
      </c>
    </row>
    <row r="16865" spans="1:1" x14ac:dyDescent="0.2">
      <c r="A16865" t="s">
        <v>16182</v>
      </c>
    </row>
    <row r="16866" spans="1:1" x14ac:dyDescent="0.2">
      <c r="A16866" t="s">
        <v>16183</v>
      </c>
    </row>
    <row r="16867" spans="1:1" x14ac:dyDescent="0.2">
      <c r="A16867" t="s">
        <v>16184</v>
      </c>
    </row>
    <row r="16868" spans="1:1" x14ac:dyDescent="0.2">
      <c r="A16868" t="s">
        <v>26939</v>
      </c>
    </row>
    <row r="16869" spans="1:1" x14ac:dyDescent="0.2">
      <c r="A16869" t="s">
        <v>16185</v>
      </c>
    </row>
    <row r="16870" spans="1:1" x14ac:dyDescent="0.2">
      <c r="A16870" t="s">
        <v>26940</v>
      </c>
    </row>
    <row r="16871" spans="1:1" x14ac:dyDescent="0.2">
      <c r="A16871" t="s">
        <v>16186</v>
      </c>
    </row>
    <row r="16872" spans="1:1" x14ac:dyDescent="0.2">
      <c r="A16872" t="s">
        <v>16187</v>
      </c>
    </row>
    <row r="16873" spans="1:1" x14ac:dyDescent="0.2">
      <c r="A16873" t="s">
        <v>16188</v>
      </c>
    </row>
    <row r="16874" spans="1:1" x14ac:dyDescent="0.2">
      <c r="A16874" t="s">
        <v>26941</v>
      </c>
    </row>
    <row r="16875" spans="1:1" x14ac:dyDescent="0.2">
      <c r="A16875" t="s">
        <v>16189</v>
      </c>
    </row>
    <row r="16876" spans="1:1" x14ac:dyDescent="0.2">
      <c r="A16876" t="s">
        <v>16190</v>
      </c>
    </row>
    <row r="16877" spans="1:1" x14ac:dyDescent="0.2">
      <c r="A16877" t="s">
        <v>26942</v>
      </c>
    </row>
    <row r="16878" spans="1:1" x14ac:dyDescent="0.2">
      <c r="A16878" t="s">
        <v>16191</v>
      </c>
    </row>
    <row r="16879" spans="1:1" x14ac:dyDescent="0.2">
      <c r="A16879" t="s">
        <v>16192</v>
      </c>
    </row>
    <row r="16880" spans="1:1" x14ac:dyDescent="0.2">
      <c r="A16880" t="s">
        <v>16193</v>
      </c>
    </row>
    <row r="16881" spans="1:1" x14ac:dyDescent="0.2">
      <c r="A16881" t="s">
        <v>16194</v>
      </c>
    </row>
    <row r="16882" spans="1:1" x14ac:dyDescent="0.2">
      <c r="A16882" t="s">
        <v>16195</v>
      </c>
    </row>
    <row r="16883" spans="1:1" x14ac:dyDescent="0.2">
      <c r="A16883" t="s">
        <v>16196</v>
      </c>
    </row>
    <row r="16884" spans="1:1" x14ac:dyDescent="0.2">
      <c r="A16884" t="s">
        <v>16197</v>
      </c>
    </row>
    <row r="16885" spans="1:1" x14ac:dyDescent="0.2">
      <c r="A16885" t="s">
        <v>16198</v>
      </c>
    </row>
    <row r="16886" spans="1:1" x14ac:dyDescent="0.2">
      <c r="A16886" t="s">
        <v>26943</v>
      </c>
    </row>
    <row r="16887" spans="1:1" x14ac:dyDescent="0.2">
      <c r="A16887" t="s">
        <v>26944</v>
      </c>
    </row>
    <row r="16888" spans="1:1" x14ac:dyDescent="0.2">
      <c r="A16888" t="s">
        <v>16199</v>
      </c>
    </row>
    <row r="16889" spans="1:1" x14ac:dyDescent="0.2">
      <c r="A16889" t="s">
        <v>16200</v>
      </c>
    </row>
    <row r="16890" spans="1:1" x14ac:dyDescent="0.2">
      <c r="A16890" t="s">
        <v>16201</v>
      </c>
    </row>
    <row r="16891" spans="1:1" x14ac:dyDescent="0.2">
      <c r="A16891" t="s">
        <v>16202</v>
      </c>
    </row>
    <row r="16892" spans="1:1" x14ac:dyDescent="0.2">
      <c r="A16892" t="s">
        <v>16203</v>
      </c>
    </row>
    <row r="16893" spans="1:1" x14ac:dyDescent="0.2">
      <c r="A16893" t="s">
        <v>16204</v>
      </c>
    </row>
    <row r="16894" spans="1:1" x14ac:dyDescent="0.2">
      <c r="A16894" t="s">
        <v>16205</v>
      </c>
    </row>
    <row r="16895" spans="1:1" x14ac:dyDescent="0.2">
      <c r="A16895" t="s">
        <v>16207</v>
      </c>
    </row>
    <row r="16896" spans="1:1" x14ac:dyDescent="0.2">
      <c r="A16896" t="s">
        <v>16209</v>
      </c>
    </row>
    <row r="16897" spans="1:1" x14ac:dyDescent="0.2">
      <c r="A16897" t="s">
        <v>16210</v>
      </c>
    </row>
    <row r="16898" spans="1:1" x14ac:dyDescent="0.2">
      <c r="A16898" t="s">
        <v>16211</v>
      </c>
    </row>
    <row r="16899" spans="1:1" x14ac:dyDescent="0.2">
      <c r="A16899" t="s">
        <v>16212</v>
      </c>
    </row>
    <row r="16900" spans="1:1" x14ac:dyDescent="0.2">
      <c r="A16900" t="s">
        <v>16213</v>
      </c>
    </row>
    <row r="16901" spans="1:1" x14ac:dyDescent="0.2">
      <c r="A16901" t="s">
        <v>16214</v>
      </c>
    </row>
    <row r="16902" spans="1:1" x14ac:dyDescent="0.2">
      <c r="A16902" t="s">
        <v>16215</v>
      </c>
    </row>
    <row r="16903" spans="1:1" x14ac:dyDescent="0.2">
      <c r="A16903" t="s">
        <v>16216</v>
      </c>
    </row>
    <row r="16904" spans="1:1" x14ac:dyDescent="0.2">
      <c r="A16904" t="s">
        <v>16217</v>
      </c>
    </row>
    <row r="16905" spans="1:1" x14ac:dyDescent="0.2">
      <c r="A16905" t="s">
        <v>16218</v>
      </c>
    </row>
    <row r="16906" spans="1:1" x14ac:dyDescent="0.2">
      <c r="A16906" t="s">
        <v>16219</v>
      </c>
    </row>
    <row r="16907" spans="1:1" x14ac:dyDescent="0.2">
      <c r="A16907" t="s">
        <v>26945</v>
      </c>
    </row>
    <row r="16908" spans="1:1" x14ac:dyDescent="0.2">
      <c r="A16908" t="s">
        <v>16220</v>
      </c>
    </row>
    <row r="16909" spans="1:1" x14ac:dyDescent="0.2">
      <c r="A16909" t="s">
        <v>26946</v>
      </c>
    </row>
    <row r="16910" spans="1:1" x14ac:dyDescent="0.2">
      <c r="A16910" t="s">
        <v>16221</v>
      </c>
    </row>
    <row r="16911" spans="1:1" x14ac:dyDescent="0.2">
      <c r="A16911" t="s">
        <v>26947</v>
      </c>
    </row>
    <row r="16912" spans="1:1" x14ac:dyDescent="0.2">
      <c r="A16912" t="s">
        <v>16222</v>
      </c>
    </row>
    <row r="16913" spans="1:1" x14ac:dyDescent="0.2">
      <c r="A16913" t="s">
        <v>16223</v>
      </c>
    </row>
    <row r="16914" spans="1:1" x14ac:dyDescent="0.2">
      <c r="A16914" t="s">
        <v>16224</v>
      </c>
    </row>
    <row r="16915" spans="1:1" x14ac:dyDescent="0.2">
      <c r="A16915" t="s">
        <v>16225</v>
      </c>
    </row>
    <row r="16916" spans="1:1" x14ac:dyDescent="0.2">
      <c r="A16916" t="s">
        <v>16226</v>
      </c>
    </row>
    <row r="16917" spans="1:1" x14ac:dyDescent="0.2">
      <c r="A16917" t="s">
        <v>16227</v>
      </c>
    </row>
    <row r="16918" spans="1:1" x14ac:dyDescent="0.2">
      <c r="A16918" t="s">
        <v>16228</v>
      </c>
    </row>
    <row r="16919" spans="1:1" x14ac:dyDescent="0.2">
      <c r="A16919" t="s">
        <v>16229</v>
      </c>
    </row>
    <row r="16920" spans="1:1" x14ac:dyDescent="0.2">
      <c r="A16920" t="s">
        <v>16230</v>
      </c>
    </row>
    <row r="16921" spans="1:1" x14ac:dyDescent="0.2">
      <c r="A16921" t="s">
        <v>16231</v>
      </c>
    </row>
    <row r="16922" spans="1:1" x14ac:dyDescent="0.2">
      <c r="A16922" t="s">
        <v>26948</v>
      </c>
    </row>
    <row r="16923" spans="1:1" x14ac:dyDescent="0.2">
      <c r="A16923" t="s">
        <v>26949</v>
      </c>
    </row>
    <row r="16924" spans="1:1" x14ac:dyDescent="0.2">
      <c r="A16924" t="s">
        <v>16232</v>
      </c>
    </row>
    <row r="16925" spans="1:1" x14ac:dyDescent="0.2">
      <c r="A16925" t="s">
        <v>26950</v>
      </c>
    </row>
    <row r="16926" spans="1:1" x14ac:dyDescent="0.2">
      <c r="A16926" t="s">
        <v>16233</v>
      </c>
    </row>
    <row r="16927" spans="1:1" x14ac:dyDescent="0.2">
      <c r="A16927" t="s">
        <v>16234</v>
      </c>
    </row>
    <row r="16928" spans="1:1" x14ac:dyDescent="0.2">
      <c r="A16928" t="s">
        <v>16235</v>
      </c>
    </row>
    <row r="16929" spans="1:1" x14ac:dyDescent="0.2">
      <c r="A16929" t="s">
        <v>16236</v>
      </c>
    </row>
    <row r="16930" spans="1:1" x14ac:dyDescent="0.2">
      <c r="A16930" t="s">
        <v>16237</v>
      </c>
    </row>
    <row r="16931" spans="1:1" x14ac:dyDescent="0.2">
      <c r="A16931" t="s">
        <v>16238</v>
      </c>
    </row>
    <row r="16932" spans="1:1" x14ac:dyDescent="0.2">
      <c r="A16932" t="s">
        <v>26951</v>
      </c>
    </row>
    <row r="16933" spans="1:1" x14ac:dyDescent="0.2">
      <c r="A16933" t="s">
        <v>16239</v>
      </c>
    </row>
    <row r="16934" spans="1:1" x14ac:dyDescent="0.2">
      <c r="A16934" t="s">
        <v>16240</v>
      </c>
    </row>
    <row r="16935" spans="1:1" x14ac:dyDescent="0.2">
      <c r="A16935" t="s">
        <v>16241</v>
      </c>
    </row>
    <row r="16936" spans="1:1" x14ac:dyDescent="0.2">
      <c r="A16936" t="s">
        <v>16242</v>
      </c>
    </row>
    <row r="16937" spans="1:1" x14ac:dyDescent="0.2">
      <c r="A16937" t="s">
        <v>16243</v>
      </c>
    </row>
    <row r="16938" spans="1:1" x14ac:dyDescent="0.2">
      <c r="A16938" t="s">
        <v>16244</v>
      </c>
    </row>
    <row r="16939" spans="1:1" x14ac:dyDescent="0.2">
      <c r="A16939" t="s">
        <v>16245</v>
      </c>
    </row>
    <row r="16940" spans="1:1" x14ac:dyDescent="0.2">
      <c r="A16940" t="s">
        <v>16246</v>
      </c>
    </row>
    <row r="16941" spans="1:1" x14ac:dyDescent="0.2">
      <c r="A16941" t="s">
        <v>26952</v>
      </c>
    </row>
    <row r="16942" spans="1:1" x14ac:dyDescent="0.2">
      <c r="A16942" t="s">
        <v>16247</v>
      </c>
    </row>
    <row r="16943" spans="1:1" x14ac:dyDescent="0.2">
      <c r="A16943" t="s">
        <v>16248</v>
      </c>
    </row>
    <row r="16944" spans="1:1" x14ac:dyDescent="0.2">
      <c r="A16944" t="s">
        <v>16249</v>
      </c>
    </row>
    <row r="16945" spans="1:1" x14ac:dyDescent="0.2">
      <c r="A16945" t="s">
        <v>16250</v>
      </c>
    </row>
    <row r="16946" spans="1:1" x14ac:dyDescent="0.2">
      <c r="A16946" t="s">
        <v>16251</v>
      </c>
    </row>
    <row r="16947" spans="1:1" x14ac:dyDescent="0.2">
      <c r="A16947" t="s">
        <v>26953</v>
      </c>
    </row>
    <row r="16948" spans="1:1" x14ac:dyDescent="0.2">
      <c r="A16948" t="s">
        <v>16252</v>
      </c>
    </row>
    <row r="16949" spans="1:1" x14ac:dyDescent="0.2">
      <c r="A16949" t="s">
        <v>16253</v>
      </c>
    </row>
    <row r="16950" spans="1:1" x14ac:dyDescent="0.2">
      <c r="A16950" t="s">
        <v>16254</v>
      </c>
    </row>
    <row r="16951" spans="1:1" x14ac:dyDescent="0.2">
      <c r="A16951" t="s">
        <v>16255</v>
      </c>
    </row>
    <row r="16952" spans="1:1" x14ac:dyDescent="0.2">
      <c r="A16952" t="s">
        <v>16256</v>
      </c>
    </row>
    <row r="16953" spans="1:1" x14ac:dyDescent="0.2">
      <c r="A16953" t="s">
        <v>16257</v>
      </c>
    </row>
    <row r="16954" spans="1:1" x14ac:dyDescent="0.2">
      <c r="A16954" t="s">
        <v>16258</v>
      </c>
    </row>
    <row r="16955" spans="1:1" x14ac:dyDescent="0.2">
      <c r="A16955" t="s">
        <v>16259</v>
      </c>
    </row>
    <row r="16956" spans="1:1" x14ac:dyDescent="0.2">
      <c r="A16956" t="s">
        <v>26954</v>
      </c>
    </row>
    <row r="16957" spans="1:1" x14ac:dyDescent="0.2">
      <c r="A16957" t="s">
        <v>16260</v>
      </c>
    </row>
    <row r="16958" spans="1:1" x14ac:dyDescent="0.2">
      <c r="A16958" t="s">
        <v>16261</v>
      </c>
    </row>
    <row r="16959" spans="1:1" x14ac:dyDescent="0.2">
      <c r="A16959" t="s">
        <v>16262</v>
      </c>
    </row>
    <row r="16960" spans="1:1" x14ac:dyDescent="0.2">
      <c r="A16960" t="s">
        <v>26955</v>
      </c>
    </row>
    <row r="16961" spans="1:1" x14ac:dyDescent="0.2">
      <c r="A16961" t="s">
        <v>26956</v>
      </c>
    </row>
    <row r="16962" spans="1:1" x14ac:dyDescent="0.2">
      <c r="A16962" t="s">
        <v>16263</v>
      </c>
    </row>
    <row r="16963" spans="1:1" x14ac:dyDescent="0.2">
      <c r="A16963" t="s">
        <v>16264</v>
      </c>
    </row>
    <row r="16964" spans="1:1" x14ac:dyDescent="0.2">
      <c r="A16964" t="s">
        <v>16265</v>
      </c>
    </row>
    <row r="16965" spans="1:1" x14ac:dyDescent="0.2">
      <c r="A16965" t="s">
        <v>16266</v>
      </c>
    </row>
    <row r="16966" spans="1:1" x14ac:dyDescent="0.2">
      <c r="A16966" t="s">
        <v>16268</v>
      </c>
    </row>
    <row r="16967" spans="1:1" x14ac:dyDescent="0.2">
      <c r="A16967" t="s">
        <v>16269</v>
      </c>
    </row>
    <row r="16968" spans="1:1" x14ac:dyDescent="0.2">
      <c r="A16968" t="s">
        <v>16270</v>
      </c>
    </row>
    <row r="16969" spans="1:1" x14ac:dyDescent="0.2">
      <c r="A16969" t="s">
        <v>16271</v>
      </c>
    </row>
    <row r="16970" spans="1:1" x14ac:dyDescent="0.2">
      <c r="A16970" t="s">
        <v>16272</v>
      </c>
    </row>
    <row r="16971" spans="1:1" x14ac:dyDescent="0.2">
      <c r="A16971" t="s">
        <v>16273</v>
      </c>
    </row>
    <row r="16972" spans="1:1" x14ac:dyDescent="0.2">
      <c r="A16972" t="s">
        <v>16274</v>
      </c>
    </row>
    <row r="16973" spans="1:1" x14ac:dyDescent="0.2">
      <c r="A16973" t="s">
        <v>26957</v>
      </c>
    </row>
    <row r="16974" spans="1:1" x14ac:dyDescent="0.2">
      <c r="A16974" t="s">
        <v>16275</v>
      </c>
    </row>
    <row r="16975" spans="1:1" x14ac:dyDescent="0.2">
      <c r="A16975" t="s">
        <v>26958</v>
      </c>
    </row>
    <row r="16976" spans="1:1" x14ac:dyDescent="0.2">
      <c r="A16976" t="s">
        <v>16277</v>
      </c>
    </row>
    <row r="16977" spans="1:1" x14ac:dyDescent="0.2">
      <c r="A16977" t="s">
        <v>16278</v>
      </c>
    </row>
    <row r="16978" spans="1:1" x14ac:dyDescent="0.2">
      <c r="A16978" t="s">
        <v>16279</v>
      </c>
    </row>
    <row r="16979" spans="1:1" x14ac:dyDescent="0.2">
      <c r="A16979" t="s">
        <v>16280</v>
      </c>
    </row>
    <row r="16980" spans="1:1" x14ac:dyDescent="0.2">
      <c r="A16980" t="s">
        <v>16281</v>
      </c>
    </row>
    <row r="16981" spans="1:1" x14ac:dyDescent="0.2">
      <c r="A16981" t="s">
        <v>26959</v>
      </c>
    </row>
    <row r="16982" spans="1:1" x14ac:dyDescent="0.2">
      <c r="A16982" t="s">
        <v>16282</v>
      </c>
    </row>
    <row r="16983" spans="1:1" x14ac:dyDescent="0.2">
      <c r="A16983" t="s">
        <v>16283</v>
      </c>
    </row>
    <row r="16984" spans="1:1" x14ac:dyDescent="0.2">
      <c r="A16984" t="s">
        <v>16284</v>
      </c>
    </row>
    <row r="16985" spans="1:1" x14ac:dyDescent="0.2">
      <c r="A16985" t="s">
        <v>16285</v>
      </c>
    </row>
    <row r="16986" spans="1:1" x14ac:dyDescent="0.2">
      <c r="A16986" t="s">
        <v>16286</v>
      </c>
    </row>
    <row r="16987" spans="1:1" x14ac:dyDescent="0.2">
      <c r="A16987" t="s">
        <v>16287</v>
      </c>
    </row>
    <row r="16988" spans="1:1" x14ac:dyDescent="0.2">
      <c r="A16988" t="s">
        <v>16288</v>
      </c>
    </row>
    <row r="16989" spans="1:1" x14ac:dyDescent="0.2">
      <c r="A16989" t="s">
        <v>16289</v>
      </c>
    </row>
    <row r="16990" spans="1:1" x14ac:dyDescent="0.2">
      <c r="A16990" t="s">
        <v>16290</v>
      </c>
    </row>
    <row r="16991" spans="1:1" x14ac:dyDescent="0.2">
      <c r="A16991" t="s">
        <v>16291</v>
      </c>
    </row>
    <row r="16992" spans="1:1" x14ac:dyDescent="0.2">
      <c r="A16992" t="s">
        <v>16292</v>
      </c>
    </row>
    <row r="16993" spans="1:1" x14ac:dyDescent="0.2">
      <c r="A16993" t="s">
        <v>16293</v>
      </c>
    </row>
    <row r="16994" spans="1:1" x14ac:dyDescent="0.2">
      <c r="A16994" t="s">
        <v>16294</v>
      </c>
    </row>
    <row r="16995" spans="1:1" x14ac:dyDescent="0.2">
      <c r="A16995" t="s">
        <v>16295</v>
      </c>
    </row>
    <row r="16996" spans="1:1" x14ac:dyDescent="0.2">
      <c r="A16996" t="s">
        <v>16296</v>
      </c>
    </row>
    <row r="16997" spans="1:1" x14ac:dyDescent="0.2">
      <c r="A16997" t="s">
        <v>26960</v>
      </c>
    </row>
    <row r="16998" spans="1:1" x14ac:dyDescent="0.2">
      <c r="A16998" t="s">
        <v>16297</v>
      </c>
    </row>
    <row r="16999" spans="1:1" x14ac:dyDescent="0.2">
      <c r="A16999" t="s">
        <v>16298</v>
      </c>
    </row>
    <row r="17000" spans="1:1" x14ac:dyDescent="0.2">
      <c r="A17000" t="s">
        <v>16299</v>
      </c>
    </row>
    <row r="17001" spans="1:1" x14ac:dyDescent="0.2">
      <c r="A17001" t="s">
        <v>16300</v>
      </c>
    </row>
    <row r="17002" spans="1:1" x14ac:dyDescent="0.2">
      <c r="A17002" t="s">
        <v>16301</v>
      </c>
    </row>
    <row r="17003" spans="1:1" x14ac:dyDescent="0.2">
      <c r="A17003" t="s">
        <v>16302</v>
      </c>
    </row>
    <row r="17004" spans="1:1" x14ac:dyDescent="0.2">
      <c r="A17004" t="s">
        <v>16303</v>
      </c>
    </row>
    <row r="17005" spans="1:1" x14ac:dyDescent="0.2">
      <c r="A17005" t="s">
        <v>16304</v>
      </c>
    </row>
    <row r="17006" spans="1:1" x14ac:dyDescent="0.2">
      <c r="A17006" t="s">
        <v>16305</v>
      </c>
    </row>
    <row r="17007" spans="1:1" x14ac:dyDescent="0.2">
      <c r="A17007" t="s">
        <v>16306</v>
      </c>
    </row>
    <row r="17008" spans="1:1" x14ac:dyDescent="0.2">
      <c r="A17008" t="s">
        <v>26961</v>
      </c>
    </row>
    <row r="17009" spans="1:1" x14ac:dyDescent="0.2">
      <c r="A17009" t="s">
        <v>16307</v>
      </c>
    </row>
    <row r="17010" spans="1:1" x14ac:dyDescent="0.2">
      <c r="A17010" t="s">
        <v>16308</v>
      </c>
    </row>
    <row r="17011" spans="1:1" x14ac:dyDescent="0.2">
      <c r="A17011" t="s">
        <v>16309</v>
      </c>
    </row>
    <row r="17012" spans="1:1" x14ac:dyDescent="0.2">
      <c r="A17012" t="s">
        <v>16310</v>
      </c>
    </row>
    <row r="17013" spans="1:1" x14ac:dyDescent="0.2">
      <c r="A17013" t="s">
        <v>16312</v>
      </c>
    </row>
    <row r="17014" spans="1:1" x14ac:dyDescent="0.2">
      <c r="A17014" t="s">
        <v>16313</v>
      </c>
    </row>
    <row r="17015" spans="1:1" x14ac:dyDescent="0.2">
      <c r="A17015" t="s">
        <v>16314</v>
      </c>
    </row>
    <row r="17016" spans="1:1" x14ac:dyDescent="0.2">
      <c r="A17016" t="s">
        <v>16315</v>
      </c>
    </row>
    <row r="17017" spans="1:1" x14ac:dyDescent="0.2">
      <c r="A17017" t="s">
        <v>16316</v>
      </c>
    </row>
    <row r="17018" spans="1:1" x14ac:dyDescent="0.2">
      <c r="A17018" t="s">
        <v>16317</v>
      </c>
    </row>
    <row r="17019" spans="1:1" x14ac:dyDescent="0.2">
      <c r="A17019" t="s">
        <v>16318</v>
      </c>
    </row>
    <row r="17020" spans="1:1" x14ac:dyDescent="0.2">
      <c r="A17020" t="s">
        <v>16319</v>
      </c>
    </row>
    <row r="17021" spans="1:1" x14ac:dyDescent="0.2">
      <c r="A17021" t="s">
        <v>16320</v>
      </c>
    </row>
    <row r="17022" spans="1:1" x14ac:dyDescent="0.2">
      <c r="A17022" t="s">
        <v>26962</v>
      </c>
    </row>
    <row r="17023" spans="1:1" x14ac:dyDescent="0.2">
      <c r="A17023" t="s">
        <v>16321</v>
      </c>
    </row>
    <row r="17024" spans="1:1" x14ac:dyDescent="0.2">
      <c r="A17024" t="s">
        <v>16322</v>
      </c>
    </row>
    <row r="17025" spans="1:1" x14ac:dyDescent="0.2">
      <c r="A17025" t="s">
        <v>16323</v>
      </c>
    </row>
    <row r="17026" spans="1:1" x14ac:dyDescent="0.2">
      <c r="A17026" s="1">
        <v>39142</v>
      </c>
    </row>
    <row r="17027" spans="1:1" x14ac:dyDescent="0.2">
      <c r="A17027" t="s">
        <v>16324</v>
      </c>
    </row>
    <row r="17028" spans="1:1" x14ac:dyDescent="0.2">
      <c r="A17028" t="s">
        <v>26963</v>
      </c>
    </row>
    <row r="17029" spans="1:1" x14ac:dyDescent="0.2">
      <c r="A17029" t="s">
        <v>16325</v>
      </c>
    </row>
    <row r="17030" spans="1:1" x14ac:dyDescent="0.2">
      <c r="A17030" t="s">
        <v>16326</v>
      </c>
    </row>
    <row r="17031" spans="1:1" x14ac:dyDescent="0.2">
      <c r="A17031" t="s">
        <v>16327</v>
      </c>
    </row>
    <row r="17032" spans="1:1" x14ac:dyDescent="0.2">
      <c r="A17032" t="s">
        <v>16328</v>
      </c>
    </row>
    <row r="17033" spans="1:1" x14ac:dyDescent="0.2">
      <c r="A17033" t="s">
        <v>16329</v>
      </c>
    </row>
    <row r="17034" spans="1:1" x14ac:dyDescent="0.2">
      <c r="A17034" t="s">
        <v>16330</v>
      </c>
    </row>
    <row r="17035" spans="1:1" x14ac:dyDescent="0.2">
      <c r="A17035" t="s">
        <v>16331</v>
      </c>
    </row>
    <row r="17036" spans="1:1" x14ac:dyDescent="0.2">
      <c r="A17036" t="s">
        <v>16332</v>
      </c>
    </row>
    <row r="17037" spans="1:1" x14ac:dyDescent="0.2">
      <c r="A17037" t="s">
        <v>26964</v>
      </c>
    </row>
    <row r="17038" spans="1:1" x14ac:dyDescent="0.2">
      <c r="A17038" t="s">
        <v>16333</v>
      </c>
    </row>
    <row r="17039" spans="1:1" x14ac:dyDescent="0.2">
      <c r="A17039" t="s">
        <v>16334</v>
      </c>
    </row>
    <row r="17040" spans="1:1" x14ac:dyDescent="0.2">
      <c r="A17040" t="s">
        <v>26965</v>
      </c>
    </row>
    <row r="17041" spans="1:1" x14ac:dyDescent="0.2">
      <c r="A17041" t="s">
        <v>16335</v>
      </c>
    </row>
    <row r="17042" spans="1:1" x14ac:dyDescent="0.2">
      <c r="A17042" t="s">
        <v>16336</v>
      </c>
    </row>
    <row r="17043" spans="1:1" x14ac:dyDescent="0.2">
      <c r="A17043" t="s">
        <v>16337</v>
      </c>
    </row>
    <row r="17044" spans="1:1" x14ac:dyDescent="0.2">
      <c r="A17044" t="s">
        <v>16338</v>
      </c>
    </row>
    <row r="17045" spans="1:1" x14ac:dyDescent="0.2">
      <c r="A17045" t="s">
        <v>16339</v>
      </c>
    </row>
    <row r="17046" spans="1:1" x14ac:dyDescent="0.2">
      <c r="A17046" t="s">
        <v>16340</v>
      </c>
    </row>
    <row r="17047" spans="1:1" x14ac:dyDescent="0.2">
      <c r="A17047" t="s">
        <v>16341</v>
      </c>
    </row>
    <row r="17048" spans="1:1" x14ac:dyDescent="0.2">
      <c r="A17048" t="s">
        <v>16342</v>
      </c>
    </row>
    <row r="17049" spans="1:1" x14ac:dyDescent="0.2">
      <c r="A17049" t="s">
        <v>16343</v>
      </c>
    </row>
    <row r="17050" spans="1:1" x14ac:dyDescent="0.2">
      <c r="A17050" t="s">
        <v>16344</v>
      </c>
    </row>
    <row r="17051" spans="1:1" x14ac:dyDescent="0.2">
      <c r="A17051" t="s">
        <v>16345</v>
      </c>
    </row>
    <row r="17052" spans="1:1" x14ac:dyDescent="0.2">
      <c r="A17052" t="s">
        <v>26966</v>
      </c>
    </row>
    <row r="17053" spans="1:1" x14ac:dyDescent="0.2">
      <c r="A17053" t="s">
        <v>16346</v>
      </c>
    </row>
    <row r="17054" spans="1:1" x14ac:dyDescent="0.2">
      <c r="A17054" t="s">
        <v>16347</v>
      </c>
    </row>
    <row r="17055" spans="1:1" x14ac:dyDescent="0.2">
      <c r="A17055" t="s">
        <v>16348</v>
      </c>
    </row>
    <row r="17056" spans="1:1" x14ac:dyDescent="0.2">
      <c r="A17056" t="s">
        <v>16349</v>
      </c>
    </row>
    <row r="17057" spans="1:1" x14ac:dyDescent="0.2">
      <c r="A17057" t="s">
        <v>16350</v>
      </c>
    </row>
    <row r="17058" spans="1:1" x14ac:dyDescent="0.2">
      <c r="A17058" t="s">
        <v>16351</v>
      </c>
    </row>
    <row r="17059" spans="1:1" x14ac:dyDescent="0.2">
      <c r="A17059" t="s">
        <v>16352</v>
      </c>
    </row>
    <row r="17060" spans="1:1" x14ac:dyDescent="0.2">
      <c r="A17060" t="s">
        <v>16353</v>
      </c>
    </row>
    <row r="17061" spans="1:1" x14ac:dyDescent="0.2">
      <c r="A17061" t="s">
        <v>16354</v>
      </c>
    </row>
    <row r="17062" spans="1:1" x14ac:dyDescent="0.2">
      <c r="A17062" t="s">
        <v>16355</v>
      </c>
    </row>
    <row r="17063" spans="1:1" x14ac:dyDescent="0.2">
      <c r="A17063" t="s">
        <v>16356</v>
      </c>
    </row>
    <row r="17064" spans="1:1" x14ac:dyDescent="0.2">
      <c r="A17064" t="s">
        <v>16357</v>
      </c>
    </row>
    <row r="17065" spans="1:1" x14ac:dyDescent="0.2">
      <c r="A17065" t="s">
        <v>16358</v>
      </c>
    </row>
    <row r="17066" spans="1:1" x14ac:dyDescent="0.2">
      <c r="A17066" t="s">
        <v>16359</v>
      </c>
    </row>
    <row r="17067" spans="1:1" x14ac:dyDescent="0.2">
      <c r="A17067" t="s">
        <v>26967</v>
      </c>
    </row>
    <row r="17068" spans="1:1" x14ac:dyDescent="0.2">
      <c r="A17068" t="s">
        <v>16360</v>
      </c>
    </row>
    <row r="17069" spans="1:1" x14ac:dyDescent="0.2">
      <c r="A17069" t="s">
        <v>16361</v>
      </c>
    </row>
    <row r="17070" spans="1:1" x14ac:dyDescent="0.2">
      <c r="A17070" t="s">
        <v>26968</v>
      </c>
    </row>
    <row r="17071" spans="1:1" x14ac:dyDescent="0.2">
      <c r="A17071" t="s">
        <v>16362</v>
      </c>
    </row>
    <row r="17072" spans="1:1" x14ac:dyDescent="0.2">
      <c r="A17072" t="s">
        <v>16364</v>
      </c>
    </row>
    <row r="17073" spans="1:1" x14ac:dyDescent="0.2">
      <c r="A17073" t="s">
        <v>16365</v>
      </c>
    </row>
    <row r="17074" spans="1:1" x14ac:dyDescent="0.2">
      <c r="A17074" t="s">
        <v>16366</v>
      </c>
    </row>
    <row r="17075" spans="1:1" x14ac:dyDescent="0.2">
      <c r="A17075" t="s">
        <v>26969</v>
      </c>
    </row>
    <row r="17076" spans="1:1" x14ac:dyDescent="0.2">
      <c r="A17076" t="s">
        <v>16367</v>
      </c>
    </row>
    <row r="17077" spans="1:1" x14ac:dyDescent="0.2">
      <c r="A17077" t="s">
        <v>16368</v>
      </c>
    </row>
    <row r="17078" spans="1:1" x14ac:dyDescent="0.2">
      <c r="A17078" t="s">
        <v>16369</v>
      </c>
    </row>
    <row r="17079" spans="1:1" x14ac:dyDescent="0.2">
      <c r="A17079" t="s">
        <v>16370</v>
      </c>
    </row>
    <row r="17080" spans="1:1" x14ac:dyDescent="0.2">
      <c r="A17080" t="s">
        <v>16371</v>
      </c>
    </row>
    <row r="17081" spans="1:1" x14ac:dyDescent="0.2">
      <c r="A17081" t="s">
        <v>16372</v>
      </c>
    </row>
    <row r="17082" spans="1:1" x14ac:dyDescent="0.2">
      <c r="A17082" t="s">
        <v>16373</v>
      </c>
    </row>
    <row r="17083" spans="1:1" x14ac:dyDescent="0.2">
      <c r="A17083" t="s">
        <v>16374</v>
      </c>
    </row>
    <row r="17084" spans="1:1" x14ac:dyDescent="0.2">
      <c r="A17084" t="s">
        <v>16375</v>
      </c>
    </row>
    <row r="17085" spans="1:1" x14ac:dyDescent="0.2">
      <c r="A17085" t="s">
        <v>16376</v>
      </c>
    </row>
    <row r="17086" spans="1:1" x14ac:dyDescent="0.2">
      <c r="A17086" t="s">
        <v>16377</v>
      </c>
    </row>
    <row r="17087" spans="1:1" x14ac:dyDescent="0.2">
      <c r="A17087" t="s">
        <v>16378</v>
      </c>
    </row>
    <row r="17088" spans="1:1" x14ac:dyDescent="0.2">
      <c r="A17088" t="s">
        <v>16379</v>
      </c>
    </row>
    <row r="17089" spans="1:1" x14ac:dyDescent="0.2">
      <c r="A17089" t="s">
        <v>16380</v>
      </c>
    </row>
    <row r="17090" spans="1:1" x14ac:dyDescent="0.2">
      <c r="A17090" t="s">
        <v>16381</v>
      </c>
    </row>
    <row r="17091" spans="1:1" x14ac:dyDescent="0.2">
      <c r="A17091" t="s">
        <v>16382</v>
      </c>
    </row>
    <row r="17092" spans="1:1" x14ac:dyDescent="0.2">
      <c r="A17092" t="s">
        <v>26970</v>
      </c>
    </row>
    <row r="17093" spans="1:1" x14ac:dyDescent="0.2">
      <c r="A17093" t="s">
        <v>16383</v>
      </c>
    </row>
    <row r="17094" spans="1:1" x14ac:dyDescent="0.2">
      <c r="A17094" t="s">
        <v>26971</v>
      </c>
    </row>
    <row r="17095" spans="1:1" x14ac:dyDescent="0.2">
      <c r="A17095" t="s">
        <v>16384</v>
      </c>
    </row>
    <row r="17096" spans="1:1" x14ac:dyDescent="0.2">
      <c r="A17096" t="s">
        <v>16385</v>
      </c>
    </row>
    <row r="17097" spans="1:1" x14ac:dyDescent="0.2">
      <c r="A17097" t="s">
        <v>16386</v>
      </c>
    </row>
    <row r="17098" spans="1:1" x14ac:dyDescent="0.2">
      <c r="A17098" t="s">
        <v>16387</v>
      </c>
    </row>
    <row r="17099" spans="1:1" x14ac:dyDescent="0.2">
      <c r="A17099" t="s">
        <v>16388</v>
      </c>
    </row>
    <row r="17100" spans="1:1" x14ac:dyDescent="0.2">
      <c r="A17100" t="s">
        <v>16389</v>
      </c>
    </row>
    <row r="17101" spans="1:1" x14ac:dyDescent="0.2">
      <c r="A17101" t="s">
        <v>26972</v>
      </c>
    </row>
    <row r="17102" spans="1:1" x14ac:dyDescent="0.2">
      <c r="A17102" t="s">
        <v>16390</v>
      </c>
    </row>
    <row r="17103" spans="1:1" x14ac:dyDescent="0.2">
      <c r="A17103" t="s">
        <v>16391</v>
      </c>
    </row>
    <row r="17104" spans="1:1" x14ac:dyDescent="0.2">
      <c r="A17104" t="s">
        <v>16392</v>
      </c>
    </row>
    <row r="17105" spans="1:1" x14ac:dyDescent="0.2">
      <c r="A17105" t="s">
        <v>16393</v>
      </c>
    </row>
    <row r="17106" spans="1:1" x14ac:dyDescent="0.2">
      <c r="A17106" t="s">
        <v>16394</v>
      </c>
    </row>
    <row r="17107" spans="1:1" x14ac:dyDescent="0.2">
      <c r="A17107" t="s">
        <v>16395</v>
      </c>
    </row>
    <row r="17108" spans="1:1" x14ac:dyDescent="0.2">
      <c r="A17108" t="s">
        <v>16396</v>
      </c>
    </row>
    <row r="17109" spans="1:1" x14ac:dyDescent="0.2">
      <c r="A17109" t="s">
        <v>16398</v>
      </c>
    </row>
    <row r="17110" spans="1:1" x14ac:dyDescent="0.2">
      <c r="A17110" t="s">
        <v>16399</v>
      </c>
    </row>
    <row r="17111" spans="1:1" x14ac:dyDescent="0.2">
      <c r="A17111" t="s">
        <v>16400</v>
      </c>
    </row>
    <row r="17112" spans="1:1" x14ac:dyDescent="0.2">
      <c r="A17112" t="s">
        <v>16401</v>
      </c>
    </row>
    <row r="17113" spans="1:1" x14ac:dyDescent="0.2">
      <c r="A17113" t="s">
        <v>16402</v>
      </c>
    </row>
    <row r="17114" spans="1:1" x14ac:dyDescent="0.2">
      <c r="A17114" t="s">
        <v>26973</v>
      </c>
    </row>
    <row r="17115" spans="1:1" x14ac:dyDescent="0.2">
      <c r="A17115" t="s">
        <v>26974</v>
      </c>
    </row>
    <row r="17116" spans="1:1" x14ac:dyDescent="0.2">
      <c r="A17116" t="s">
        <v>16403</v>
      </c>
    </row>
    <row r="17117" spans="1:1" x14ac:dyDescent="0.2">
      <c r="A17117" t="s">
        <v>16404</v>
      </c>
    </row>
    <row r="17118" spans="1:1" x14ac:dyDescent="0.2">
      <c r="A17118" t="s">
        <v>16405</v>
      </c>
    </row>
    <row r="17119" spans="1:1" x14ac:dyDescent="0.2">
      <c r="A17119" t="s">
        <v>16406</v>
      </c>
    </row>
    <row r="17120" spans="1:1" x14ac:dyDescent="0.2">
      <c r="A17120" t="s">
        <v>16407</v>
      </c>
    </row>
    <row r="17121" spans="1:1" x14ac:dyDescent="0.2">
      <c r="A17121" t="s">
        <v>16408</v>
      </c>
    </row>
    <row r="17122" spans="1:1" x14ac:dyDescent="0.2">
      <c r="A17122" t="s">
        <v>16409</v>
      </c>
    </row>
    <row r="17123" spans="1:1" x14ac:dyDescent="0.2">
      <c r="A17123" t="s">
        <v>16410</v>
      </c>
    </row>
    <row r="17124" spans="1:1" x14ac:dyDescent="0.2">
      <c r="A17124" t="s">
        <v>16411</v>
      </c>
    </row>
    <row r="17125" spans="1:1" x14ac:dyDescent="0.2">
      <c r="A17125" t="s">
        <v>16412</v>
      </c>
    </row>
    <row r="17126" spans="1:1" x14ac:dyDescent="0.2">
      <c r="A17126" t="s">
        <v>16414</v>
      </c>
    </row>
    <row r="17127" spans="1:1" x14ac:dyDescent="0.2">
      <c r="A17127" t="s">
        <v>16415</v>
      </c>
    </row>
    <row r="17128" spans="1:1" x14ac:dyDescent="0.2">
      <c r="A17128" t="s">
        <v>26975</v>
      </c>
    </row>
    <row r="17129" spans="1:1" x14ac:dyDescent="0.2">
      <c r="A17129" t="s">
        <v>16416</v>
      </c>
    </row>
    <row r="17130" spans="1:1" x14ac:dyDescent="0.2">
      <c r="A17130" t="s">
        <v>16417</v>
      </c>
    </row>
    <row r="17131" spans="1:1" x14ac:dyDescent="0.2">
      <c r="A17131" t="s">
        <v>16418</v>
      </c>
    </row>
    <row r="17132" spans="1:1" x14ac:dyDescent="0.2">
      <c r="A17132" t="s">
        <v>16419</v>
      </c>
    </row>
    <row r="17133" spans="1:1" x14ac:dyDescent="0.2">
      <c r="A17133" t="s">
        <v>16420</v>
      </c>
    </row>
    <row r="17134" spans="1:1" x14ac:dyDescent="0.2">
      <c r="A17134" t="s">
        <v>16421</v>
      </c>
    </row>
    <row r="17135" spans="1:1" x14ac:dyDescent="0.2">
      <c r="A17135" t="s">
        <v>16422</v>
      </c>
    </row>
    <row r="17136" spans="1:1" x14ac:dyDescent="0.2">
      <c r="A17136" t="s">
        <v>16423</v>
      </c>
    </row>
    <row r="17137" spans="1:1" x14ac:dyDescent="0.2">
      <c r="A17137" t="s">
        <v>16424</v>
      </c>
    </row>
    <row r="17138" spans="1:1" x14ac:dyDescent="0.2">
      <c r="A17138" t="s">
        <v>16425</v>
      </c>
    </row>
    <row r="17139" spans="1:1" x14ac:dyDescent="0.2">
      <c r="A17139" t="s">
        <v>16426</v>
      </c>
    </row>
    <row r="17140" spans="1:1" x14ac:dyDescent="0.2">
      <c r="A17140" t="s">
        <v>16427</v>
      </c>
    </row>
    <row r="17141" spans="1:1" x14ac:dyDescent="0.2">
      <c r="A17141" t="s">
        <v>16428</v>
      </c>
    </row>
    <row r="17142" spans="1:1" x14ac:dyDescent="0.2">
      <c r="A17142" t="s">
        <v>16429</v>
      </c>
    </row>
    <row r="17143" spans="1:1" x14ac:dyDescent="0.2">
      <c r="A17143" t="s">
        <v>26976</v>
      </c>
    </row>
    <row r="17144" spans="1:1" x14ac:dyDescent="0.2">
      <c r="A17144" t="s">
        <v>26977</v>
      </c>
    </row>
    <row r="17145" spans="1:1" x14ac:dyDescent="0.2">
      <c r="A17145" t="s">
        <v>16430</v>
      </c>
    </row>
    <row r="17146" spans="1:1" x14ac:dyDescent="0.2">
      <c r="A17146" t="s">
        <v>16431</v>
      </c>
    </row>
    <row r="17147" spans="1:1" x14ac:dyDescent="0.2">
      <c r="A17147" t="s">
        <v>26978</v>
      </c>
    </row>
    <row r="17148" spans="1:1" x14ac:dyDescent="0.2">
      <c r="A17148" t="s">
        <v>16432</v>
      </c>
    </row>
    <row r="17149" spans="1:1" x14ac:dyDescent="0.2">
      <c r="A17149" t="s">
        <v>16433</v>
      </c>
    </row>
    <row r="17150" spans="1:1" x14ac:dyDescent="0.2">
      <c r="A17150" t="s">
        <v>16434</v>
      </c>
    </row>
    <row r="17151" spans="1:1" x14ac:dyDescent="0.2">
      <c r="A17151" t="s">
        <v>16435</v>
      </c>
    </row>
    <row r="17152" spans="1:1" x14ac:dyDescent="0.2">
      <c r="A17152" t="s">
        <v>16436</v>
      </c>
    </row>
    <row r="17153" spans="1:1" x14ac:dyDescent="0.2">
      <c r="A17153" t="s">
        <v>16437</v>
      </c>
    </row>
    <row r="17154" spans="1:1" x14ac:dyDescent="0.2">
      <c r="A17154" t="s">
        <v>16438</v>
      </c>
    </row>
    <row r="17155" spans="1:1" x14ac:dyDescent="0.2">
      <c r="A17155" t="s">
        <v>16440</v>
      </c>
    </row>
    <row r="17156" spans="1:1" x14ac:dyDescent="0.2">
      <c r="A17156" t="s">
        <v>16441</v>
      </c>
    </row>
    <row r="17157" spans="1:1" x14ac:dyDescent="0.2">
      <c r="A17157" t="s">
        <v>16442</v>
      </c>
    </row>
    <row r="17158" spans="1:1" x14ac:dyDescent="0.2">
      <c r="A17158" t="s">
        <v>16443</v>
      </c>
    </row>
    <row r="17159" spans="1:1" x14ac:dyDescent="0.2">
      <c r="A17159" t="s">
        <v>16444</v>
      </c>
    </row>
    <row r="17160" spans="1:1" x14ac:dyDescent="0.2">
      <c r="A17160" t="s">
        <v>16446</v>
      </c>
    </row>
    <row r="17161" spans="1:1" x14ac:dyDescent="0.2">
      <c r="A17161" t="s">
        <v>16447</v>
      </c>
    </row>
    <row r="17162" spans="1:1" x14ac:dyDescent="0.2">
      <c r="A17162" t="s">
        <v>16448</v>
      </c>
    </row>
    <row r="17163" spans="1:1" x14ac:dyDescent="0.2">
      <c r="A17163" t="s">
        <v>16449</v>
      </c>
    </row>
    <row r="17164" spans="1:1" x14ac:dyDescent="0.2">
      <c r="A17164" t="s">
        <v>26979</v>
      </c>
    </row>
    <row r="17165" spans="1:1" x14ac:dyDescent="0.2">
      <c r="A17165" t="s">
        <v>16450</v>
      </c>
    </row>
    <row r="17166" spans="1:1" x14ac:dyDescent="0.2">
      <c r="A17166" t="s">
        <v>16451</v>
      </c>
    </row>
    <row r="17167" spans="1:1" x14ac:dyDescent="0.2">
      <c r="A17167" t="s">
        <v>16452</v>
      </c>
    </row>
    <row r="17168" spans="1:1" x14ac:dyDescent="0.2">
      <c r="A17168" t="s">
        <v>16453</v>
      </c>
    </row>
    <row r="17169" spans="1:1" x14ac:dyDescent="0.2">
      <c r="A17169" t="s">
        <v>16454</v>
      </c>
    </row>
    <row r="17170" spans="1:1" x14ac:dyDescent="0.2">
      <c r="A17170" t="s">
        <v>16455</v>
      </c>
    </row>
    <row r="17171" spans="1:1" x14ac:dyDescent="0.2">
      <c r="A17171" t="s">
        <v>16456</v>
      </c>
    </row>
    <row r="17172" spans="1:1" x14ac:dyDescent="0.2">
      <c r="A17172" t="s">
        <v>16457</v>
      </c>
    </row>
    <row r="17173" spans="1:1" x14ac:dyDescent="0.2">
      <c r="A17173" t="s">
        <v>16458</v>
      </c>
    </row>
    <row r="17174" spans="1:1" x14ac:dyDescent="0.2">
      <c r="A17174" t="s">
        <v>16459</v>
      </c>
    </row>
    <row r="17175" spans="1:1" x14ac:dyDescent="0.2">
      <c r="A17175" t="s">
        <v>16460</v>
      </c>
    </row>
    <row r="17176" spans="1:1" x14ac:dyDescent="0.2">
      <c r="A17176" t="s">
        <v>16461</v>
      </c>
    </row>
    <row r="17177" spans="1:1" x14ac:dyDescent="0.2">
      <c r="A17177" t="s">
        <v>16462</v>
      </c>
    </row>
    <row r="17178" spans="1:1" x14ac:dyDescent="0.2">
      <c r="A17178" t="s">
        <v>16463</v>
      </c>
    </row>
    <row r="17179" spans="1:1" x14ac:dyDescent="0.2">
      <c r="A17179" t="s">
        <v>16464</v>
      </c>
    </row>
    <row r="17180" spans="1:1" x14ac:dyDescent="0.2">
      <c r="A17180" t="s">
        <v>16465</v>
      </c>
    </row>
    <row r="17181" spans="1:1" x14ac:dyDescent="0.2">
      <c r="A17181" t="s">
        <v>16466</v>
      </c>
    </row>
    <row r="17182" spans="1:1" x14ac:dyDescent="0.2">
      <c r="A17182" t="s">
        <v>16467</v>
      </c>
    </row>
    <row r="17183" spans="1:1" x14ac:dyDescent="0.2">
      <c r="A17183" t="s">
        <v>16468</v>
      </c>
    </row>
    <row r="17184" spans="1:1" x14ac:dyDescent="0.2">
      <c r="A17184" t="s">
        <v>16469</v>
      </c>
    </row>
    <row r="17185" spans="1:1" x14ac:dyDescent="0.2">
      <c r="A17185" t="s">
        <v>16470</v>
      </c>
    </row>
    <row r="17186" spans="1:1" x14ac:dyDescent="0.2">
      <c r="A17186" t="s">
        <v>16471</v>
      </c>
    </row>
    <row r="17187" spans="1:1" x14ac:dyDescent="0.2">
      <c r="A17187" t="s">
        <v>16472</v>
      </c>
    </row>
    <row r="17188" spans="1:1" x14ac:dyDescent="0.2">
      <c r="A17188" t="s">
        <v>16473</v>
      </c>
    </row>
    <row r="17189" spans="1:1" x14ac:dyDescent="0.2">
      <c r="A17189" t="s">
        <v>16474</v>
      </c>
    </row>
    <row r="17190" spans="1:1" x14ac:dyDescent="0.2">
      <c r="A17190" t="s">
        <v>16475</v>
      </c>
    </row>
    <row r="17191" spans="1:1" x14ac:dyDescent="0.2">
      <c r="A17191" t="s">
        <v>16476</v>
      </c>
    </row>
    <row r="17192" spans="1:1" x14ac:dyDescent="0.2">
      <c r="A17192" t="s">
        <v>16477</v>
      </c>
    </row>
    <row r="17193" spans="1:1" x14ac:dyDescent="0.2">
      <c r="A17193" t="s">
        <v>26980</v>
      </c>
    </row>
    <row r="17194" spans="1:1" x14ac:dyDescent="0.2">
      <c r="A17194" t="s">
        <v>26981</v>
      </c>
    </row>
    <row r="17195" spans="1:1" x14ac:dyDescent="0.2">
      <c r="A17195" t="s">
        <v>16478</v>
      </c>
    </row>
    <row r="17196" spans="1:1" x14ac:dyDescent="0.2">
      <c r="A17196" t="s">
        <v>16479</v>
      </c>
    </row>
    <row r="17197" spans="1:1" x14ac:dyDescent="0.2">
      <c r="A17197" t="s">
        <v>16480</v>
      </c>
    </row>
    <row r="17198" spans="1:1" x14ac:dyDescent="0.2">
      <c r="A17198" t="s">
        <v>16481</v>
      </c>
    </row>
    <row r="17199" spans="1:1" x14ac:dyDescent="0.2">
      <c r="A17199" t="s">
        <v>16482</v>
      </c>
    </row>
    <row r="17200" spans="1:1" x14ac:dyDescent="0.2">
      <c r="A17200" t="s">
        <v>26982</v>
      </c>
    </row>
    <row r="17201" spans="1:1" x14ac:dyDescent="0.2">
      <c r="A17201" t="s">
        <v>16483</v>
      </c>
    </row>
    <row r="17202" spans="1:1" x14ac:dyDescent="0.2">
      <c r="A17202" t="s">
        <v>16484</v>
      </c>
    </row>
    <row r="17203" spans="1:1" x14ac:dyDescent="0.2">
      <c r="A17203" t="s">
        <v>16485</v>
      </c>
    </row>
    <row r="17204" spans="1:1" x14ac:dyDescent="0.2">
      <c r="A17204" t="s">
        <v>16486</v>
      </c>
    </row>
    <row r="17205" spans="1:1" x14ac:dyDescent="0.2">
      <c r="A17205" t="s">
        <v>16487</v>
      </c>
    </row>
    <row r="17206" spans="1:1" x14ac:dyDescent="0.2">
      <c r="A17206" t="s">
        <v>16488</v>
      </c>
    </row>
    <row r="17207" spans="1:1" x14ac:dyDescent="0.2">
      <c r="A17207" t="s">
        <v>16489</v>
      </c>
    </row>
    <row r="17208" spans="1:1" x14ac:dyDescent="0.2">
      <c r="A17208" t="s">
        <v>26983</v>
      </c>
    </row>
    <row r="17209" spans="1:1" x14ac:dyDescent="0.2">
      <c r="A17209" t="s">
        <v>16490</v>
      </c>
    </row>
    <row r="17210" spans="1:1" x14ac:dyDescent="0.2">
      <c r="A17210" t="s">
        <v>16491</v>
      </c>
    </row>
    <row r="17211" spans="1:1" x14ac:dyDescent="0.2">
      <c r="A17211" t="s">
        <v>16492</v>
      </c>
    </row>
    <row r="17212" spans="1:1" x14ac:dyDescent="0.2">
      <c r="A17212" t="s">
        <v>16493</v>
      </c>
    </row>
    <row r="17213" spans="1:1" x14ac:dyDescent="0.2">
      <c r="A17213" t="s">
        <v>16494</v>
      </c>
    </row>
    <row r="17214" spans="1:1" x14ac:dyDescent="0.2">
      <c r="A17214" t="s">
        <v>16495</v>
      </c>
    </row>
    <row r="17215" spans="1:1" x14ac:dyDescent="0.2">
      <c r="A17215" t="s">
        <v>16496</v>
      </c>
    </row>
    <row r="17216" spans="1:1" x14ac:dyDescent="0.2">
      <c r="A17216" t="s">
        <v>16497</v>
      </c>
    </row>
    <row r="17217" spans="1:1" x14ac:dyDescent="0.2">
      <c r="A17217" t="s">
        <v>16498</v>
      </c>
    </row>
    <row r="17218" spans="1:1" x14ac:dyDescent="0.2">
      <c r="A17218" t="s">
        <v>16499</v>
      </c>
    </row>
    <row r="17219" spans="1:1" x14ac:dyDescent="0.2">
      <c r="A17219" t="s">
        <v>26984</v>
      </c>
    </row>
    <row r="17220" spans="1:1" x14ac:dyDescent="0.2">
      <c r="A17220" t="s">
        <v>16500</v>
      </c>
    </row>
    <row r="17221" spans="1:1" x14ac:dyDescent="0.2">
      <c r="A17221" t="s">
        <v>16501</v>
      </c>
    </row>
    <row r="17222" spans="1:1" x14ac:dyDescent="0.2">
      <c r="A17222" t="s">
        <v>16502</v>
      </c>
    </row>
    <row r="17223" spans="1:1" x14ac:dyDescent="0.2">
      <c r="A17223" t="s">
        <v>16503</v>
      </c>
    </row>
    <row r="17224" spans="1:1" x14ac:dyDescent="0.2">
      <c r="A17224" t="s">
        <v>26985</v>
      </c>
    </row>
    <row r="17225" spans="1:1" x14ac:dyDescent="0.2">
      <c r="A17225" t="s">
        <v>16504</v>
      </c>
    </row>
    <row r="17226" spans="1:1" x14ac:dyDescent="0.2">
      <c r="A17226" t="s">
        <v>16505</v>
      </c>
    </row>
    <row r="17227" spans="1:1" x14ac:dyDescent="0.2">
      <c r="A17227" t="s">
        <v>16506</v>
      </c>
    </row>
    <row r="17228" spans="1:1" x14ac:dyDescent="0.2">
      <c r="A17228" t="s">
        <v>16507</v>
      </c>
    </row>
    <row r="17229" spans="1:1" x14ac:dyDescent="0.2">
      <c r="A17229" t="s">
        <v>16508</v>
      </c>
    </row>
    <row r="17230" spans="1:1" x14ac:dyDescent="0.2">
      <c r="A17230" t="s">
        <v>16509</v>
      </c>
    </row>
    <row r="17231" spans="1:1" x14ac:dyDescent="0.2">
      <c r="A17231" t="s">
        <v>16510</v>
      </c>
    </row>
    <row r="17232" spans="1:1" x14ac:dyDescent="0.2">
      <c r="A17232" t="s">
        <v>16511</v>
      </c>
    </row>
    <row r="17233" spans="1:1" x14ac:dyDescent="0.2">
      <c r="A17233" t="s">
        <v>16512</v>
      </c>
    </row>
    <row r="17234" spans="1:1" x14ac:dyDescent="0.2">
      <c r="A17234" t="s">
        <v>26986</v>
      </c>
    </row>
    <row r="17235" spans="1:1" x14ac:dyDescent="0.2">
      <c r="A17235" t="s">
        <v>16513</v>
      </c>
    </row>
    <row r="17236" spans="1:1" x14ac:dyDescent="0.2">
      <c r="A17236" t="s">
        <v>16514</v>
      </c>
    </row>
    <row r="17237" spans="1:1" x14ac:dyDescent="0.2">
      <c r="A17237" t="s">
        <v>16515</v>
      </c>
    </row>
    <row r="17238" spans="1:1" x14ac:dyDescent="0.2">
      <c r="A17238" t="s">
        <v>16516</v>
      </c>
    </row>
    <row r="17239" spans="1:1" x14ac:dyDescent="0.2">
      <c r="A17239" t="s">
        <v>16517</v>
      </c>
    </row>
    <row r="17240" spans="1:1" x14ac:dyDescent="0.2">
      <c r="A17240" t="s">
        <v>16518</v>
      </c>
    </row>
    <row r="17241" spans="1:1" x14ac:dyDescent="0.2">
      <c r="A17241" t="s">
        <v>16519</v>
      </c>
    </row>
    <row r="17242" spans="1:1" x14ac:dyDescent="0.2">
      <c r="A17242" t="s">
        <v>16520</v>
      </c>
    </row>
    <row r="17243" spans="1:1" x14ac:dyDescent="0.2">
      <c r="A17243" t="s">
        <v>16521</v>
      </c>
    </row>
    <row r="17244" spans="1:1" x14ac:dyDescent="0.2">
      <c r="A17244" t="s">
        <v>26987</v>
      </c>
    </row>
    <row r="17245" spans="1:1" x14ac:dyDescent="0.2">
      <c r="A17245" t="s">
        <v>16522</v>
      </c>
    </row>
    <row r="17246" spans="1:1" x14ac:dyDescent="0.2">
      <c r="A17246" t="s">
        <v>16523</v>
      </c>
    </row>
    <row r="17247" spans="1:1" x14ac:dyDescent="0.2">
      <c r="A17247" t="s">
        <v>16524</v>
      </c>
    </row>
    <row r="17248" spans="1:1" x14ac:dyDescent="0.2">
      <c r="A17248" t="s">
        <v>16525</v>
      </c>
    </row>
    <row r="17249" spans="1:1" x14ac:dyDescent="0.2">
      <c r="A17249" t="s">
        <v>16526</v>
      </c>
    </row>
    <row r="17250" spans="1:1" x14ac:dyDescent="0.2">
      <c r="A17250" t="s">
        <v>16527</v>
      </c>
    </row>
    <row r="17251" spans="1:1" x14ac:dyDescent="0.2">
      <c r="A17251" t="s">
        <v>16528</v>
      </c>
    </row>
    <row r="17252" spans="1:1" x14ac:dyDescent="0.2">
      <c r="A17252" t="s">
        <v>16529</v>
      </c>
    </row>
    <row r="17253" spans="1:1" x14ac:dyDescent="0.2">
      <c r="A17253" t="s">
        <v>26988</v>
      </c>
    </row>
    <row r="17254" spans="1:1" x14ac:dyDescent="0.2">
      <c r="A17254" t="s">
        <v>16530</v>
      </c>
    </row>
    <row r="17255" spans="1:1" x14ac:dyDescent="0.2">
      <c r="A17255" t="s">
        <v>16531</v>
      </c>
    </row>
    <row r="17256" spans="1:1" x14ac:dyDescent="0.2">
      <c r="A17256" t="s">
        <v>16532</v>
      </c>
    </row>
    <row r="17257" spans="1:1" x14ac:dyDescent="0.2">
      <c r="A17257" t="s">
        <v>16533</v>
      </c>
    </row>
    <row r="17258" spans="1:1" x14ac:dyDescent="0.2">
      <c r="A17258" t="s">
        <v>26989</v>
      </c>
    </row>
    <row r="17259" spans="1:1" x14ac:dyDescent="0.2">
      <c r="A17259" t="s">
        <v>16534</v>
      </c>
    </row>
    <row r="17260" spans="1:1" x14ac:dyDescent="0.2">
      <c r="A17260" t="s">
        <v>26990</v>
      </c>
    </row>
    <row r="17261" spans="1:1" x14ac:dyDescent="0.2">
      <c r="A17261" t="s">
        <v>16535</v>
      </c>
    </row>
    <row r="17262" spans="1:1" x14ac:dyDescent="0.2">
      <c r="A17262" t="s">
        <v>26991</v>
      </c>
    </row>
    <row r="17263" spans="1:1" x14ac:dyDescent="0.2">
      <c r="A17263" t="s">
        <v>26992</v>
      </c>
    </row>
    <row r="17264" spans="1:1" x14ac:dyDescent="0.2">
      <c r="A17264" t="s">
        <v>16536</v>
      </c>
    </row>
    <row r="17265" spans="1:1" x14ac:dyDescent="0.2">
      <c r="A17265" t="s">
        <v>16537</v>
      </c>
    </row>
    <row r="17266" spans="1:1" x14ac:dyDescent="0.2">
      <c r="A17266" t="s">
        <v>16538</v>
      </c>
    </row>
    <row r="17267" spans="1:1" x14ac:dyDescent="0.2">
      <c r="A17267" t="s">
        <v>16539</v>
      </c>
    </row>
    <row r="17268" spans="1:1" x14ac:dyDescent="0.2">
      <c r="A17268" t="s">
        <v>16540</v>
      </c>
    </row>
    <row r="17269" spans="1:1" x14ac:dyDescent="0.2">
      <c r="A17269" t="s">
        <v>16541</v>
      </c>
    </row>
    <row r="17270" spans="1:1" x14ac:dyDescent="0.2">
      <c r="A17270" t="s">
        <v>16542</v>
      </c>
    </row>
    <row r="17271" spans="1:1" x14ac:dyDescent="0.2">
      <c r="A17271" t="s">
        <v>16543</v>
      </c>
    </row>
    <row r="17272" spans="1:1" x14ac:dyDescent="0.2">
      <c r="A17272" t="s">
        <v>16545</v>
      </c>
    </row>
    <row r="17273" spans="1:1" x14ac:dyDescent="0.2">
      <c r="A17273" t="s">
        <v>16546</v>
      </c>
    </row>
    <row r="17274" spans="1:1" x14ac:dyDescent="0.2">
      <c r="A17274" t="s">
        <v>16547</v>
      </c>
    </row>
    <row r="17275" spans="1:1" x14ac:dyDescent="0.2">
      <c r="A17275" t="s">
        <v>16548</v>
      </c>
    </row>
    <row r="17276" spans="1:1" x14ac:dyDescent="0.2">
      <c r="A17276" t="s">
        <v>16549</v>
      </c>
    </row>
    <row r="17277" spans="1:1" x14ac:dyDescent="0.2">
      <c r="A17277" t="s">
        <v>16550</v>
      </c>
    </row>
    <row r="17278" spans="1:1" x14ac:dyDescent="0.2">
      <c r="A17278" t="s">
        <v>16551</v>
      </c>
    </row>
    <row r="17279" spans="1:1" x14ac:dyDescent="0.2">
      <c r="A17279" t="s">
        <v>16552</v>
      </c>
    </row>
    <row r="17280" spans="1:1" x14ac:dyDescent="0.2">
      <c r="A17280" t="s">
        <v>16553</v>
      </c>
    </row>
    <row r="17281" spans="1:1" x14ac:dyDescent="0.2">
      <c r="A17281" t="s">
        <v>26993</v>
      </c>
    </row>
    <row r="17282" spans="1:1" x14ac:dyDescent="0.2">
      <c r="A17282" t="s">
        <v>26994</v>
      </c>
    </row>
    <row r="17283" spans="1:1" x14ac:dyDescent="0.2">
      <c r="A17283" t="s">
        <v>16554</v>
      </c>
    </row>
    <row r="17284" spans="1:1" x14ac:dyDescent="0.2">
      <c r="A17284" t="s">
        <v>16555</v>
      </c>
    </row>
    <row r="17285" spans="1:1" x14ac:dyDescent="0.2">
      <c r="A17285" t="s">
        <v>16556</v>
      </c>
    </row>
    <row r="17286" spans="1:1" x14ac:dyDescent="0.2">
      <c r="A17286" t="s">
        <v>16557</v>
      </c>
    </row>
    <row r="17287" spans="1:1" x14ac:dyDescent="0.2">
      <c r="A17287" t="s">
        <v>16558</v>
      </c>
    </row>
    <row r="17288" spans="1:1" x14ac:dyDescent="0.2">
      <c r="A17288" t="s">
        <v>16559</v>
      </c>
    </row>
    <row r="17289" spans="1:1" x14ac:dyDescent="0.2">
      <c r="A17289" t="s">
        <v>16560</v>
      </c>
    </row>
    <row r="17290" spans="1:1" x14ac:dyDescent="0.2">
      <c r="A17290" t="s">
        <v>16561</v>
      </c>
    </row>
    <row r="17291" spans="1:1" x14ac:dyDescent="0.2">
      <c r="A17291" t="s">
        <v>16562</v>
      </c>
    </row>
    <row r="17292" spans="1:1" x14ac:dyDescent="0.2">
      <c r="A17292" t="s">
        <v>16563</v>
      </c>
    </row>
    <row r="17293" spans="1:1" x14ac:dyDescent="0.2">
      <c r="A17293" t="s">
        <v>16564</v>
      </c>
    </row>
    <row r="17294" spans="1:1" x14ac:dyDescent="0.2">
      <c r="A17294" t="s">
        <v>16565</v>
      </c>
    </row>
    <row r="17295" spans="1:1" x14ac:dyDescent="0.2">
      <c r="A17295" t="s">
        <v>16566</v>
      </c>
    </row>
    <row r="17296" spans="1:1" x14ac:dyDescent="0.2">
      <c r="A17296" t="s">
        <v>16567</v>
      </c>
    </row>
    <row r="17297" spans="1:1" x14ac:dyDescent="0.2">
      <c r="A17297" t="s">
        <v>26995</v>
      </c>
    </row>
    <row r="17298" spans="1:1" x14ac:dyDescent="0.2">
      <c r="A17298" t="s">
        <v>16568</v>
      </c>
    </row>
    <row r="17299" spans="1:1" x14ac:dyDescent="0.2">
      <c r="A17299" t="s">
        <v>26996</v>
      </c>
    </row>
    <row r="17300" spans="1:1" x14ac:dyDescent="0.2">
      <c r="A17300" t="s">
        <v>26997</v>
      </c>
    </row>
    <row r="17301" spans="1:1" x14ac:dyDescent="0.2">
      <c r="A17301" t="s">
        <v>16570</v>
      </c>
    </row>
    <row r="17302" spans="1:1" x14ac:dyDescent="0.2">
      <c r="A17302" t="s">
        <v>26998</v>
      </c>
    </row>
    <row r="17303" spans="1:1" x14ac:dyDescent="0.2">
      <c r="A17303" t="s">
        <v>16571</v>
      </c>
    </row>
    <row r="17304" spans="1:1" x14ac:dyDescent="0.2">
      <c r="A17304" t="s">
        <v>16572</v>
      </c>
    </row>
    <row r="17305" spans="1:1" x14ac:dyDescent="0.2">
      <c r="A17305" t="s">
        <v>16573</v>
      </c>
    </row>
    <row r="17306" spans="1:1" x14ac:dyDescent="0.2">
      <c r="A17306" t="s">
        <v>16574</v>
      </c>
    </row>
    <row r="17307" spans="1:1" x14ac:dyDescent="0.2">
      <c r="A17307" t="s">
        <v>16575</v>
      </c>
    </row>
    <row r="17308" spans="1:1" x14ac:dyDescent="0.2">
      <c r="A17308" t="s">
        <v>16576</v>
      </c>
    </row>
    <row r="17309" spans="1:1" x14ac:dyDescent="0.2">
      <c r="A17309" t="s">
        <v>16577</v>
      </c>
    </row>
    <row r="17310" spans="1:1" x14ac:dyDescent="0.2">
      <c r="A17310" t="s">
        <v>16578</v>
      </c>
    </row>
    <row r="17311" spans="1:1" x14ac:dyDescent="0.2">
      <c r="A17311" t="s">
        <v>26999</v>
      </c>
    </row>
    <row r="17312" spans="1:1" x14ac:dyDescent="0.2">
      <c r="A17312" t="s">
        <v>16579</v>
      </c>
    </row>
    <row r="17313" spans="1:1" x14ac:dyDescent="0.2">
      <c r="A17313" t="s">
        <v>16580</v>
      </c>
    </row>
    <row r="17314" spans="1:1" x14ac:dyDescent="0.2">
      <c r="A17314" t="s">
        <v>16581</v>
      </c>
    </row>
    <row r="17315" spans="1:1" x14ac:dyDescent="0.2">
      <c r="A17315" t="s">
        <v>16582</v>
      </c>
    </row>
    <row r="17316" spans="1:1" x14ac:dyDescent="0.2">
      <c r="A17316" t="s">
        <v>16583</v>
      </c>
    </row>
    <row r="17317" spans="1:1" x14ac:dyDescent="0.2">
      <c r="A17317" t="s">
        <v>16584</v>
      </c>
    </row>
    <row r="17318" spans="1:1" x14ac:dyDescent="0.2">
      <c r="A17318" t="s">
        <v>16585</v>
      </c>
    </row>
    <row r="17319" spans="1:1" x14ac:dyDescent="0.2">
      <c r="A17319" t="s">
        <v>16586</v>
      </c>
    </row>
    <row r="17320" spans="1:1" x14ac:dyDescent="0.2">
      <c r="A17320" t="s">
        <v>16587</v>
      </c>
    </row>
    <row r="17321" spans="1:1" x14ac:dyDescent="0.2">
      <c r="A17321" t="s">
        <v>16588</v>
      </c>
    </row>
    <row r="17322" spans="1:1" x14ac:dyDescent="0.2">
      <c r="A17322" t="s">
        <v>16589</v>
      </c>
    </row>
    <row r="17323" spans="1:1" x14ac:dyDescent="0.2">
      <c r="A17323" t="s">
        <v>16590</v>
      </c>
    </row>
    <row r="17324" spans="1:1" x14ac:dyDescent="0.2">
      <c r="A17324" t="s">
        <v>16591</v>
      </c>
    </row>
    <row r="17325" spans="1:1" x14ac:dyDescent="0.2">
      <c r="A17325" t="s">
        <v>16592</v>
      </c>
    </row>
    <row r="17326" spans="1:1" x14ac:dyDescent="0.2">
      <c r="A17326" t="s">
        <v>16593</v>
      </c>
    </row>
    <row r="17327" spans="1:1" x14ac:dyDescent="0.2">
      <c r="A17327" t="s">
        <v>16594</v>
      </c>
    </row>
    <row r="17328" spans="1:1" x14ac:dyDescent="0.2">
      <c r="A17328" t="s">
        <v>16595</v>
      </c>
    </row>
    <row r="17329" spans="1:1" x14ac:dyDescent="0.2">
      <c r="A17329" t="s">
        <v>16596</v>
      </c>
    </row>
    <row r="17330" spans="1:1" x14ac:dyDescent="0.2">
      <c r="A17330" t="s">
        <v>16597</v>
      </c>
    </row>
    <row r="17331" spans="1:1" x14ac:dyDescent="0.2">
      <c r="A17331" t="s">
        <v>27000</v>
      </c>
    </row>
    <row r="17332" spans="1:1" x14ac:dyDescent="0.2">
      <c r="A17332" t="s">
        <v>16598</v>
      </c>
    </row>
    <row r="17333" spans="1:1" x14ac:dyDescent="0.2">
      <c r="A17333" t="s">
        <v>16599</v>
      </c>
    </row>
    <row r="17334" spans="1:1" x14ac:dyDescent="0.2">
      <c r="A17334" t="s">
        <v>16600</v>
      </c>
    </row>
    <row r="17335" spans="1:1" x14ac:dyDescent="0.2">
      <c r="A17335" t="s">
        <v>16601</v>
      </c>
    </row>
    <row r="17336" spans="1:1" x14ac:dyDescent="0.2">
      <c r="A17336" t="s">
        <v>27001</v>
      </c>
    </row>
    <row r="17337" spans="1:1" x14ac:dyDescent="0.2">
      <c r="A17337" t="s">
        <v>16602</v>
      </c>
    </row>
    <row r="17338" spans="1:1" x14ac:dyDescent="0.2">
      <c r="A17338" t="s">
        <v>16603</v>
      </c>
    </row>
    <row r="17339" spans="1:1" x14ac:dyDescent="0.2">
      <c r="A17339" t="s">
        <v>16604</v>
      </c>
    </row>
    <row r="17340" spans="1:1" x14ac:dyDescent="0.2">
      <c r="A17340" t="s">
        <v>16605</v>
      </c>
    </row>
    <row r="17341" spans="1:1" x14ac:dyDescent="0.2">
      <c r="A17341" t="s">
        <v>27002</v>
      </c>
    </row>
    <row r="17342" spans="1:1" x14ac:dyDescent="0.2">
      <c r="A17342" t="s">
        <v>16607</v>
      </c>
    </row>
    <row r="17343" spans="1:1" x14ac:dyDescent="0.2">
      <c r="A17343" t="s">
        <v>27003</v>
      </c>
    </row>
    <row r="17344" spans="1:1" x14ac:dyDescent="0.2">
      <c r="A17344" t="s">
        <v>16608</v>
      </c>
    </row>
    <row r="17345" spans="1:1" x14ac:dyDescent="0.2">
      <c r="A17345" t="s">
        <v>16609</v>
      </c>
    </row>
    <row r="17346" spans="1:1" x14ac:dyDescent="0.2">
      <c r="A17346" t="s">
        <v>16610</v>
      </c>
    </row>
    <row r="17347" spans="1:1" x14ac:dyDescent="0.2">
      <c r="A17347" t="s">
        <v>16611</v>
      </c>
    </row>
    <row r="17348" spans="1:1" x14ac:dyDescent="0.2">
      <c r="A17348" t="s">
        <v>16612</v>
      </c>
    </row>
    <row r="17349" spans="1:1" x14ac:dyDescent="0.2">
      <c r="A17349" t="s">
        <v>16614</v>
      </c>
    </row>
    <row r="17350" spans="1:1" x14ac:dyDescent="0.2">
      <c r="A17350" t="s">
        <v>16615</v>
      </c>
    </row>
    <row r="17351" spans="1:1" x14ac:dyDescent="0.2">
      <c r="A17351" t="s">
        <v>16616</v>
      </c>
    </row>
    <row r="17352" spans="1:1" x14ac:dyDescent="0.2">
      <c r="A17352" t="s">
        <v>16617</v>
      </c>
    </row>
    <row r="17353" spans="1:1" x14ac:dyDescent="0.2">
      <c r="A17353" t="s">
        <v>16618</v>
      </c>
    </row>
    <row r="17354" spans="1:1" x14ac:dyDescent="0.2">
      <c r="A17354" t="s">
        <v>16619</v>
      </c>
    </row>
    <row r="17355" spans="1:1" x14ac:dyDescent="0.2">
      <c r="A17355" t="s">
        <v>16620</v>
      </c>
    </row>
    <row r="17356" spans="1:1" x14ac:dyDescent="0.2">
      <c r="A17356" t="s">
        <v>16621</v>
      </c>
    </row>
    <row r="17357" spans="1:1" x14ac:dyDescent="0.2">
      <c r="A17357" t="s">
        <v>16622</v>
      </c>
    </row>
    <row r="17358" spans="1:1" x14ac:dyDescent="0.2">
      <c r="A17358" t="s">
        <v>27004</v>
      </c>
    </row>
    <row r="17359" spans="1:1" x14ac:dyDescent="0.2">
      <c r="A17359" t="s">
        <v>27005</v>
      </c>
    </row>
    <row r="17360" spans="1:1" x14ac:dyDescent="0.2">
      <c r="A17360" t="s">
        <v>16623</v>
      </c>
    </row>
    <row r="17361" spans="1:1" x14ac:dyDescent="0.2">
      <c r="A17361" t="s">
        <v>16624</v>
      </c>
    </row>
    <row r="17362" spans="1:1" x14ac:dyDescent="0.2">
      <c r="A17362" t="s">
        <v>27006</v>
      </c>
    </row>
    <row r="17363" spans="1:1" x14ac:dyDescent="0.2">
      <c r="A17363" t="s">
        <v>16625</v>
      </c>
    </row>
    <row r="17364" spans="1:1" x14ac:dyDescent="0.2">
      <c r="A17364" t="s">
        <v>16626</v>
      </c>
    </row>
    <row r="17365" spans="1:1" x14ac:dyDescent="0.2">
      <c r="A17365" t="s">
        <v>16627</v>
      </c>
    </row>
    <row r="17366" spans="1:1" x14ac:dyDescent="0.2">
      <c r="A17366" t="s">
        <v>16628</v>
      </c>
    </row>
    <row r="17367" spans="1:1" x14ac:dyDescent="0.2">
      <c r="A17367" t="s">
        <v>16629</v>
      </c>
    </row>
    <row r="17368" spans="1:1" x14ac:dyDescent="0.2">
      <c r="A17368" t="s">
        <v>16630</v>
      </c>
    </row>
    <row r="17369" spans="1:1" x14ac:dyDescent="0.2">
      <c r="A17369" t="s">
        <v>16631</v>
      </c>
    </row>
    <row r="17370" spans="1:1" x14ac:dyDescent="0.2">
      <c r="A17370" t="s">
        <v>16632</v>
      </c>
    </row>
    <row r="17371" spans="1:1" x14ac:dyDescent="0.2">
      <c r="A17371" t="s">
        <v>16634</v>
      </c>
    </row>
    <row r="17372" spans="1:1" x14ac:dyDescent="0.2">
      <c r="A17372" t="s">
        <v>16635</v>
      </c>
    </row>
    <row r="17373" spans="1:1" x14ac:dyDescent="0.2">
      <c r="A17373" t="s">
        <v>16636</v>
      </c>
    </row>
    <row r="17374" spans="1:1" x14ac:dyDescent="0.2">
      <c r="A17374" t="s">
        <v>16637</v>
      </c>
    </row>
    <row r="17375" spans="1:1" x14ac:dyDescent="0.2">
      <c r="A17375" t="s">
        <v>16638</v>
      </c>
    </row>
    <row r="17376" spans="1:1" x14ac:dyDescent="0.2">
      <c r="A17376" t="s">
        <v>16640</v>
      </c>
    </row>
    <row r="17377" spans="1:1" x14ac:dyDescent="0.2">
      <c r="A17377" t="s">
        <v>16641</v>
      </c>
    </row>
    <row r="17378" spans="1:1" x14ac:dyDescent="0.2">
      <c r="A17378" t="s">
        <v>27007</v>
      </c>
    </row>
    <row r="17379" spans="1:1" x14ac:dyDescent="0.2">
      <c r="A17379" t="s">
        <v>16645</v>
      </c>
    </row>
    <row r="17380" spans="1:1" x14ac:dyDescent="0.2">
      <c r="A17380" t="s">
        <v>16646</v>
      </c>
    </row>
    <row r="17381" spans="1:1" x14ac:dyDescent="0.2">
      <c r="A17381" t="s">
        <v>16647</v>
      </c>
    </row>
    <row r="17382" spans="1:1" x14ac:dyDescent="0.2">
      <c r="A17382" t="s">
        <v>16648</v>
      </c>
    </row>
    <row r="17383" spans="1:1" x14ac:dyDescent="0.2">
      <c r="A17383" t="s">
        <v>27008</v>
      </c>
    </row>
    <row r="17384" spans="1:1" x14ac:dyDescent="0.2">
      <c r="A17384" t="s">
        <v>16649</v>
      </c>
    </row>
    <row r="17385" spans="1:1" x14ac:dyDescent="0.2">
      <c r="A17385" t="s">
        <v>16650</v>
      </c>
    </row>
    <row r="17386" spans="1:1" x14ac:dyDescent="0.2">
      <c r="A17386" t="s">
        <v>16651</v>
      </c>
    </row>
    <row r="17387" spans="1:1" x14ac:dyDescent="0.2">
      <c r="A17387" t="s">
        <v>27009</v>
      </c>
    </row>
    <row r="17388" spans="1:1" x14ac:dyDescent="0.2">
      <c r="A17388" t="s">
        <v>27010</v>
      </c>
    </row>
    <row r="17389" spans="1:1" x14ac:dyDescent="0.2">
      <c r="A17389" t="s">
        <v>16652</v>
      </c>
    </row>
    <row r="17390" spans="1:1" x14ac:dyDescent="0.2">
      <c r="A17390" t="s">
        <v>16653</v>
      </c>
    </row>
    <row r="17391" spans="1:1" x14ac:dyDescent="0.2">
      <c r="A17391" t="s">
        <v>16654</v>
      </c>
    </row>
    <row r="17392" spans="1:1" x14ac:dyDescent="0.2">
      <c r="A17392" t="s">
        <v>27011</v>
      </c>
    </row>
    <row r="17393" spans="1:1" x14ac:dyDescent="0.2">
      <c r="A17393" t="s">
        <v>16655</v>
      </c>
    </row>
    <row r="17394" spans="1:1" x14ac:dyDescent="0.2">
      <c r="A17394" t="s">
        <v>16656</v>
      </c>
    </row>
    <row r="17395" spans="1:1" x14ac:dyDescent="0.2">
      <c r="A17395" t="s">
        <v>16657</v>
      </c>
    </row>
    <row r="17396" spans="1:1" x14ac:dyDescent="0.2">
      <c r="A17396" t="s">
        <v>16658</v>
      </c>
    </row>
    <row r="17397" spans="1:1" x14ac:dyDescent="0.2">
      <c r="A17397" t="s">
        <v>16659</v>
      </c>
    </row>
    <row r="17398" spans="1:1" x14ac:dyDescent="0.2">
      <c r="A17398" t="s">
        <v>16660</v>
      </c>
    </row>
    <row r="17399" spans="1:1" x14ac:dyDescent="0.2">
      <c r="A17399" t="s">
        <v>27012</v>
      </c>
    </row>
    <row r="17400" spans="1:1" x14ac:dyDescent="0.2">
      <c r="A17400" t="s">
        <v>16662</v>
      </c>
    </row>
    <row r="17401" spans="1:1" x14ac:dyDescent="0.2">
      <c r="A17401" t="s">
        <v>16663</v>
      </c>
    </row>
    <row r="17402" spans="1:1" x14ac:dyDescent="0.2">
      <c r="A17402" t="s">
        <v>27013</v>
      </c>
    </row>
    <row r="17403" spans="1:1" x14ac:dyDescent="0.2">
      <c r="A17403" t="s">
        <v>16664</v>
      </c>
    </row>
    <row r="17404" spans="1:1" x14ac:dyDescent="0.2">
      <c r="A17404" t="s">
        <v>27014</v>
      </c>
    </row>
    <row r="17405" spans="1:1" x14ac:dyDescent="0.2">
      <c r="A17405" t="s">
        <v>16665</v>
      </c>
    </row>
    <row r="17406" spans="1:1" x14ac:dyDescent="0.2">
      <c r="A17406" t="s">
        <v>27015</v>
      </c>
    </row>
    <row r="17407" spans="1:1" x14ac:dyDescent="0.2">
      <c r="A17407" t="s">
        <v>27016</v>
      </c>
    </row>
    <row r="17408" spans="1:1" x14ac:dyDescent="0.2">
      <c r="A17408" t="s">
        <v>16666</v>
      </c>
    </row>
    <row r="17409" spans="1:1" x14ac:dyDescent="0.2">
      <c r="A17409" t="s">
        <v>16667</v>
      </c>
    </row>
    <row r="17410" spans="1:1" x14ac:dyDescent="0.2">
      <c r="A17410" t="s">
        <v>27017</v>
      </c>
    </row>
    <row r="17411" spans="1:1" x14ac:dyDescent="0.2">
      <c r="A17411" t="s">
        <v>16668</v>
      </c>
    </row>
    <row r="17412" spans="1:1" x14ac:dyDescent="0.2">
      <c r="A17412" t="s">
        <v>16669</v>
      </c>
    </row>
    <row r="17413" spans="1:1" x14ac:dyDescent="0.2">
      <c r="A17413" t="s">
        <v>16670</v>
      </c>
    </row>
    <row r="17414" spans="1:1" x14ac:dyDescent="0.2">
      <c r="A17414" t="s">
        <v>16671</v>
      </c>
    </row>
    <row r="17415" spans="1:1" x14ac:dyDescent="0.2">
      <c r="A17415" t="s">
        <v>16672</v>
      </c>
    </row>
    <row r="17416" spans="1:1" x14ac:dyDescent="0.2">
      <c r="A17416" t="s">
        <v>27018</v>
      </c>
    </row>
    <row r="17417" spans="1:1" x14ac:dyDescent="0.2">
      <c r="A17417" t="s">
        <v>16673</v>
      </c>
    </row>
    <row r="17418" spans="1:1" x14ac:dyDescent="0.2">
      <c r="A17418" t="s">
        <v>27019</v>
      </c>
    </row>
    <row r="17419" spans="1:1" x14ac:dyDescent="0.2">
      <c r="A17419" t="s">
        <v>16674</v>
      </c>
    </row>
    <row r="17420" spans="1:1" x14ac:dyDescent="0.2">
      <c r="A17420" t="s">
        <v>16675</v>
      </c>
    </row>
    <row r="17421" spans="1:1" x14ac:dyDescent="0.2">
      <c r="A17421" t="s">
        <v>16676</v>
      </c>
    </row>
    <row r="17422" spans="1:1" x14ac:dyDescent="0.2">
      <c r="A17422" t="s">
        <v>16677</v>
      </c>
    </row>
    <row r="17423" spans="1:1" x14ac:dyDescent="0.2">
      <c r="A17423" t="s">
        <v>27020</v>
      </c>
    </row>
    <row r="17424" spans="1:1" x14ac:dyDescent="0.2">
      <c r="A17424" t="s">
        <v>16678</v>
      </c>
    </row>
    <row r="17425" spans="1:1" x14ac:dyDescent="0.2">
      <c r="A17425" t="s">
        <v>27021</v>
      </c>
    </row>
    <row r="17426" spans="1:1" x14ac:dyDescent="0.2">
      <c r="A17426" t="s">
        <v>16679</v>
      </c>
    </row>
    <row r="17427" spans="1:1" x14ac:dyDescent="0.2">
      <c r="A17427" t="s">
        <v>16680</v>
      </c>
    </row>
    <row r="17428" spans="1:1" x14ac:dyDescent="0.2">
      <c r="A17428" t="s">
        <v>16681</v>
      </c>
    </row>
    <row r="17429" spans="1:1" x14ac:dyDescent="0.2">
      <c r="A17429" t="s">
        <v>16682</v>
      </c>
    </row>
    <row r="17430" spans="1:1" x14ac:dyDescent="0.2">
      <c r="A17430" t="s">
        <v>16683</v>
      </c>
    </row>
    <row r="17431" spans="1:1" x14ac:dyDescent="0.2">
      <c r="A17431" t="s">
        <v>16684</v>
      </c>
    </row>
    <row r="17432" spans="1:1" x14ac:dyDescent="0.2">
      <c r="A17432" t="s">
        <v>16685</v>
      </c>
    </row>
    <row r="17433" spans="1:1" x14ac:dyDescent="0.2">
      <c r="A17433" t="s">
        <v>16686</v>
      </c>
    </row>
    <row r="17434" spans="1:1" x14ac:dyDescent="0.2">
      <c r="A17434" t="s">
        <v>16687</v>
      </c>
    </row>
    <row r="17435" spans="1:1" x14ac:dyDescent="0.2">
      <c r="A17435" t="s">
        <v>16688</v>
      </c>
    </row>
    <row r="17436" spans="1:1" x14ac:dyDescent="0.2">
      <c r="A17436" t="s">
        <v>16689</v>
      </c>
    </row>
    <row r="17437" spans="1:1" x14ac:dyDescent="0.2">
      <c r="A17437" t="s">
        <v>16690</v>
      </c>
    </row>
    <row r="17438" spans="1:1" x14ac:dyDescent="0.2">
      <c r="A17438" t="s">
        <v>16691</v>
      </c>
    </row>
    <row r="17439" spans="1:1" x14ac:dyDescent="0.2">
      <c r="A17439" t="s">
        <v>16692</v>
      </c>
    </row>
    <row r="17440" spans="1:1" x14ac:dyDescent="0.2">
      <c r="A17440" t="s">
        <v>16693</v>
      </c>
    </row>
    <row r="17441" spans="1:1" x14ac:dyDescent="0.2">
      <c r="A17441" t="s">
        <v>16694</v>
      </c>
    </row>
    <row r="17442" spans="1:1" x14ac:dyDescent="0.2">
      <c r="A17442" t="s">
        <v>16695</v>
      </c>
    </row>
    <row r="17443" spans="1:1" x14ac:dyDescent="0.2">
      <c r="A17443" t="s">
        <v>16696</v>
      </c>
    </row>
    <row r="17444" spans="1:1" x14ac:dyDescent="0.2">
      <c r="A17444" t="s">
        <v>16697</v>
      </c>
    </row>
    <row r="17445" spans="1:1" x14ac:dyDescent="0.2">
      <c r="A17445" t="s">
        <v>27022</v>
      </c>
    </row>
    <row r="17446" spans="1:1" x14ac:dyDescent="0.2">
      <c r="A17446" t="s">
        <v>16698</v>
      </c>
    </row>
    <row r="17447" spans="1:1" x14ac:dyDescent="0.2">
      <c r="A17447" t="s">
        <v>16699</v>
      </c>
    </row>
    <row r="17448" spans="1:1" x14ac:dyDescent="0.2">
      <c r="A17448" t="s">
        <v>16700</v>
      </c>
    </row>
    <row r="17449" spans="1:1" x14ac:dyDescent="0.2">
      <c r="A17449" t="s">
        <v>16701</v>
      </c>
    </row>
    <row r="17450" spans="1:1" x14ac:dyDescent="0.2">
      <c r="A17450" t="s">
        <v>16702</v>
      </c>
    </row>
    <row r="17451" spans="1:1" x14ac:dyDescent="0.2">
      <c r="A17451" t="s">
        <v>16703</v>
      </c>
    </row>
    <row r="17452" spans="1:1" x14ac:dyDescent="0.2">
      <c r="A17452" t="s">
        <v>16704</v>
      </c>
    </row>
    <row r="17453" spans="1:1" x14ac:dyDescent="0.2">
      <c r="A17453" t="s">
        <v>16705</v>
      </c>
    </row>
    <row r="17454" spans="1:1" x14ac:dyDescent="0.2">
      <c r="A17454" t="s">
        <v>16706</v>
      </c>
    </row>
    <row r="17455" spans="1:1" x14ac:dyDescent="0.2">
      <c r="A17455" t="s">
        <v>16707</v>
      </c>
    </row>
    <row r="17456" spans="1:1" x14ac:dyDescent="0.2">
      <c r="A17456" t="s">
        <v>16708</v>
      </c>
    </row>
    <row r="17457" spans="1:1" x14ac:dyDescent="0.2">
      <c r="A17457" t="s">
        <v>16709</v>
      </c>
    </row>
    <row r="17458" spans="1:1" x14ac:dyDescent="0.2">
      <c r="A17458" t="s">
        <v>16710</v>
      </c>
    </row>
    <row r="17459" spans="1:1" x14ac:dyDescent="0.2">
      <c r="A17459" t="s">
        <v>16711</v>
      </c>
    </row>
    <row r="17460" spans="1:1" x14ac:dyDescent="0.2">
      <c r="A17460" t="s">
        <v>16713</v>
      </c>
    </row>
    <row r="17461" spans="1:1" x14ac:dyDescent="0.2">
      <c r="A17461" t="s">
        <v>16714</v>
      </c>
    </row>
    <row r="17462" spans="1:1" x14ac:dyDescent="0.2">
      <c r="A17462" t="s">
        <v>16715</v>
      </c>
    </row>
    <row r="17463" spans="1:1" x14ac:dyDescent="0.2">
      <c r="A17463" t="s">
        <v>16716</v>
      </c>
    </row>
    <row r="17464" spans="1:1" x14ac:dyDescent="0.2">
      <c r="A17464" t="s">
        <v>16717</v>
      </c>
    </row>
    <row r="17465" spans="1:1" x14ac:dyDescent="0.2">
      <c r="A17465" t="s">
        <v>27023</v>
      </c>
    </row>
    <row r="17466" spans="1:1" x14ac:dyDescent="0.2">
      <c r="A17466" t="s">
        <v>16718</v>
      </c>
    </row>
    <row r="17467" spans="1:1" x14ac:dyDescent="0.2">
      <c r="A17467" t="s">
        <v>16719</v>
      </c>
    </row>
    <row r="17468" spans="1:1" x14ac:dyDescent="0.2">
      <c r="A17468" t="s">
        <v>16721</v>
      </c>
    </row>
    <row r="17469" spans="1:1" x14ac:dyDescent="0.2">
      <c r="A17469" t="s">
        <v>16722</v>
      </c>
    </row>
    <row r="17470" spans="1:1" x14ac:dyDescent="0.2">
      <c r="A17470" t="s">
        <v>16723</v>
      </c>
    </row>
    <row r="17471" spans="1:1" x14ac:dyDescent="0.2">
      <c r="A17471" t="s">
        <v>16724</v>
      </c>
    </row>
    <row r="17472" spans="1:1" x14ac:dyDescent="0.2">
      <c r="A17472" t="s">
        <v>27024</v>
      </c>
    </row>
    <row r="17473" spans="1:1" x14ac:dyDescent="0.2">
      <c r="A17473" t="s">
        <v>27025</v>
      </c>
    </row>
    <row r="17474" spans="1:1" x14ac:dyDescent="0.2">
      <c r="A17474" t="s">
        <v>16725</v>
      </c>
    </row>
    <row r="17475" spans="1:1" x14ac:dyDescent="0.2">
      <c r="A17475" t="s">
        <v>16726</v>
      </c>
    </row>
    <row r="17476" spans="1:1" x14ac:dyDescent="0.2">
      <c r="A17476" t="s">
        <v>16727</v>
      </c>
    </row>
    <row r="17477" spans="1:1" x14ac:dyDescent="0.2">
      <c r="A17477" t="s">
        <v>16728</v>
      </c>
    </row>
    <row r="17478" spans="1:1" x14ac:dyDescent="0.2">
      <c r="A17478" t="s">
        <v>16729</v>
      </c>
    </row>
    <row r="17479" spans="1:1" x14ac:dyDescent="0.2">
      <c r="A17479" t="s">
        <v>16730</v>
      </c>
    </row>
    <row r="17480" spans="1:1" x14ac:dyDescent="0.2">
      <c r="A17480" t="s">
        <v>16731</v>
      </c>
    </row>
    <row r="17481" spans="1:1" x14ac:dyDescent="0.2">
      <c r="A17481" t="s">
        <v>27026</v>
      </c>
    </row>
    <row r="17482" spans="1:1" x14ac:dyDescent="0.2">
      <c r="A17482" t="s">
        <v>16732</v>
      </c>
    </row>
    <row r="17483" spans="1:1" x14ac:dyDescent="0.2">
      <c r="A17483" t="s">
        <v>16733</v>
      </c>
    </row>
    <row r="17484" spans="1:1" x14ac:dyDescent="0.2">
      <c r="A17484" t="s">
        <v>16734</v>
      </c>
    </row>
    <row r="17485" spans="1:1" x14ac:dyDescent="0.2">
      <c r="A17485" t="s">
        <v>16735</v>
      </c>
    </row>
    <row r="17486" spans="1:1" x14ac:dyDescent="0.2">
      <c r="A17486" t="s">
        <v>16736</v>
      </c>
    </row>
    <row r="17487" spans="1:1" x14ac:dyDescent="0.2">
      <c r="A17487" t="s">
        <v>16737</v>
      </c>
    </row>
    <row r="17488" spans="1:1" x14ac:dyDescent="0.2">
      <c r="A17488" t="s">
        <v>16738</v>
      </c>
    </row>
    <row r="17489" spans="1:1" x14ac:dyDescent="0.2">
      <c r="A17489" t="s">
        <v>16739</v>
      </c>
    </row>
    <row r="17490" spans="1:1" x14ac:dyDescent="0.2">
      <c r="A17490" t="s">
        <v>16740</v>
      </c>
    </row>
    <row r="17491" spans="1:1" x14ac:dyDescent="0.2">
      <c r="A17491" t="s">
        <v>16741</v>
      </c>
    </row>
    <row r="17492" spans="1:1" x14ac:dyDescent="0.2">
      <c r="A17492" t="s">
        <v>16742</v>
      </c>
    </row>
    <row r="17493" spans="1:1" x14ac:dyDescent="0.2">
      <c r="A17493" t="s">
        <v>16743</v>
      </c>
    </row>
    <row r="17494" spans="1:1" x14ac:dyDescent="0.2">
      <c r="A17494" t="s">
        <v>16744</v>
      </c>
    </row>
    <row r="17495" spans="1:1" x14ac:dyDescent="0.2">
      <c r="A17495" t="s">
        <v>16745</v>
      </c>
    </row>
    <row r="17496" spans="1:1" x14ac:dyDescent="0.2">
      <c r="A17496" t="s">
        <v>16746</v>
      </c>
    </row>
    <row r="17497" spans="1:1" x14ac:dyDescent="0.2">
      <c r="A17497" t="s">
        <v>27027</v>
      </c>
    </row>
    <row r="17498" spans="1:1" x14ac:dyDescent="0.2">
      <c r="A17498" t="s">
        <v>16747</v>
      </c>
    </row>
    <row r="17499" spans="1:1" x14ac:dyDescent="0.2">
      <c r="A17499" t="s">
        <v>16748</v>
      </c>
    </row>
    <row r="17500" spans="1:1" x14ac:dyDescent="0.2">
      <c r="A17500" t="s">
        <v>16749</v>
      </c>
    </row>
    <row r="17501" spans="1:1" x14ac:dyDescent="0.2">
      <c r="A17501" t="s">
        <v>16750</v>
      </c>
    </row>
    <row r="17502" spans="1:1" x14ac:dyDescent="0.2">
      <c r="A17502" t="s">
        <v>27028</v>
      </c>
    </row>
    <row r="17503" spans="1:1" x14ac:dyDescent="0.2">
      <c r="A17503" t="s">
        <v>16751</v>
      </c>
    </row>
    <row r="17504" spans="1:1" x14ac:dyDescent="0.2">
      <c r="A17504" t="s">
        <v>16752</v>
      </c>
    </row>
    <row r="17505" spans="1:1" x14ac:dyDescent="0.2">
      <c r="A17505" t="s">
        <v>16753</v>
      </c>
    </row>
    <row r="17506" spans="1:1" x14ac:dyDescent="0.2">
      <c r="A17506" t="s">
        <v>16754</v>
      </c>
    </row>
    <row r="17507" spans="1:1" x14ac:dyDescent="0.2">
      <c r="A17507" t="s">
        <v>16755</v>
      </c>
    </row>
    <row r="17508" spans="1:1" x14ac:dyDescent="0.2">
      <c r="A17508" t="s">
        <v>16756</v>
      </c>
    </row>
    <row r="17509" spans="1:1" x14ac:dyDescent="0.2">
      <c r="A17509" t="s">
        <v>16757</v>
      </c>
    </row>
    <row r="17510" spans="1:1" x14ac:dyDescent="0.2">
      <c r="A17510" t="s">
        <v>16758</v>
      </c>
    </row>
    <row r="17511" spans="1:1" x14ac:dyDescent="0.2">
      <c r="A17511" t="s">
        <v>16759</v>
      </c>
    </row>
    <row r="17512" spans="1:1" x14ac:dyDescent="0.2">
      <c r="A17512" t="s">
        <v>27029</v>
      </c>
    </row>
    <row r="17513" spans="1:1" x14ac:dyDescent="0.2">
      <c r="A17513" t="s">
        <v>27030</v>
      </c>
    </row>
    <row r="17514" spans="1:1" x14ac:dyDescent="0.2">
      <c r="A17514" t="s">
        <v>27031</v>
      </c>
    </row>
    <row r="17515" spans="1:1" x14ac:dyDescent="0.2">
      <c r="A17515" t="s">
        <v>16760</v>
      </c>
    </row>
    <row r="17516" spans="1:1" x14ac:dyDescent="0.2">
      <c r="A17516" t="s">
        <v>16761</v>
      </c>
    </row>
    <row r="17517" spans="1:1" x14ac:dyDescent="0.2">
      <c r="A17517" t="s">
        <v>16762</v>
      </c>
    </row>
    <row r="17518" spans="1:1" x14ac:dyDescent="0.2">
      <c r="A17518" t="s">
        <v>16763</v>
      </c>
    </row>
    <row r="17519" spans="1:1" x14ac:dyDescent="0.2">
      <c r="A17519" t="s">
        <v>16764</v>
      </c>
    </row>
    <row r="17520" spans="1:1" x14ac:dyDescent="0.2">
      <c r="A17520" t="s">
        <v>16765</v>
      </c>
    </row>
    <row r="17521" spans="1:1" x14ac:dyDescent="0.2">
      <c r="A17521" t="s">
        <v>16766</v>
      </c>
    </row>
    <row r="17522" spans="1:1" x14ac:dyDescent="0.2">
      <c r="A17522" t="s">
        <v>16767</v>
      </c>
    </row>
    <row r="17523" spans="1:1" x14ac:dyDescent="0.2">
      <c r="A17523" t="s">
        <v>16769</v>
      </c>
    </row>
    <row r="17524" spans="1:1" x14ac:dyDescent="0.2">
      <c r="A17524" t="s">
        <v>27032</v>
      </c>
    </row>
    <row r="17525" spans="1:1" x14ac:dyDescent="0.2">
      <c r="A17525" t="s">
        <v>16770</v>
      </c>
    </row>
    <row r="17526" spans="1:1" x14ac:dyDescent="0.2">
      <c r="A17526" t="s">
        <v>16771</v>
      </c>
    </row>
    <row r="17527" spans="1:1" x14ac:dyDescent="0.2">
      <c r="A17527" t="s">
        <v>16772</v>
      </c>
    </row>
    <row r="17528" spans="1:1" x14ac:dyDescent="0.2">
      <c r="A17528" t="s">
        <v>16773</v>
      </c>
    </row>
    <row r="17529" spans="1:1" x14ac:dyDescent="0.2">
      <c r="A17529" t="s">
        <v>16774</v>
      </c>
    </row>
    <row r="17530" spans="1:1" x14ac:dyDescent="0.2">
      <c r="A17530" t="s">
        <v>16775</v>
      </c>
    </row>
    <row r="17531" spans="1:1" x14ac:dyDescent="0.2">
      <c r="A17531" t="s">
        <v>16776</v>
      </c>
    </row>
    <row r="17532" spans="1:1" x14ac:dyDescent="0.2">
      <c r="A17532" t="s">
        <v>16777</v>
      </c>
    </row>
    <row r="17533" spans="1:1" x14ac:dyDescent="0.2">
      <c r="A17533" t="s">
        <v>16778</v>
      </c>
    </row>
    <row r="17534" spans="1:1" x14ac:dyDescent="0.2">
      <c r="A17534" t="s">
        <v>16779</v>
      </c>
    </row>
    <row r="17535" spans="1:1" x14ac:dyDescent="0.2">
      <c r="A17535" t="s">
        <v>16780</v>
      </c>
    </row>
    <row r="17536" spans="1:1" x14ac:dyDescent="0.2">
      <c r="A17536" t="s">
        <v>16782</v>
      </c>
    </row>
    <row r="17537" spans="1:1" x14ac:dyDescent="0.2">
      <c r="A17537" t="s">
        <v>27033</v>
      </c>
    </row>
    <row r="17538" spans="1:1" x14ac:dyDescent="0.2">
      <c r="A17538" t="s">
        <v>16783</v>
      </c>
    </row>
    <row r="17539" spans="1:1" x14ac:dyDescent="0.2">
      <c r="A17539" t="s">
        <v>16784</v>
      </c>
    </row>
    <row r="17540" spans="1:1" x14ac:dyDescent="0.2">
      <c r="A17540" t="s">
        <v>16786</v>
      </c>
    </row>
    <row r="17541" spans="1:1" x14ac:dyDescent="0.2">
      <c r="A17541" t="s">
        <v>16787</v>
      </c>
    </row>
    <row r="17542" spans="1:1" x14ac:dyDescent="0.2">
      <c r="A17542" t="s">
        <v>27034</v>
      </c>
    </row>
    <row r="17543" spans="1:1" x14ac:dyDescent="0.2">
      <c r="A17543" t="s">
        <v>16788</v>
      </c>
    </row>
    <row r="17544" spans="1:1" x14ac:dyDescent="0.2">
      <c r="A17544" t="s">
        <v>16790</v>
      </c>
    </row>
    <row r="17545" spans="1:1" x14ac:dyDescent="0.2">
      <c r="A17545" t="s">
        <v>16791</v>
      </c>
    </row>
    <row r="17546" spans="1:1" x14ac:dyDescent="0.2">
      <c r="A17546" t="s">
        <v>16792</v>
      </c>
    </row>
    <row r="17547" spans="1:1" x14ac:dyDescent="0.2">
      <c r="A17547" t="s">
        <v>16793</v>
      </c>
    </row>
    <row r="17548" spans="1:1" x14ac:dyDescent="0.2">
      <c r="A17548" t="s">
        <v>16794</v>
      </c>
    </row>
    <row r="17549" spans="1:1" x14ac:dyDescent="0.2">
      <c r="A17549" t="s">
        <v>16795</v>
      </c>
    </row>
    <row r="17550" spans="1:1" x14ac:dyDescent="0.2">
      <c r="A17550" t="s">
        <v>16796</v>
      </c>
    </row>
    <row r="17551" spans="1:1" x14ac:dyDescent="0.2">
      <c r="A17551" t="s">
        <v>16797</v>
      </c>
    </row>
    <row r="17552" spans="1:1" x14ac:dyDescent="0.2">
      <c r="A17552" t="s">
        <v>16799</v>
      </c>
    </row>
    <row r="17553" spans="1:1" x14ac:dyDescent="0.2">
      <c r="A17553" t="s">
        <v>16800</v>
      </c>
    </row>
    <row r="17554" spans="1:1" x14ac:dyDescent="0.2">
      <c r="A17554" t="s">
        <v>16801</v>
      </c>
    </row>
    <row r="17555" spans="1:1" x14ac:dyDescent="0.2">
      <c r="A17555" t="s">
        <v>16802</v>
      </c>
    </row>
    <row r="17556" spans="1:1" x14ac:dyDescent="0.2">
      <c r="A17556" t="s">
        <v>16803</v>
      </c>
    </row>
    <row r="17557" spans="1:1" x14ac:dyDescent="0.2">
      <c r="A17557" t="s">
        <v>16804</v>
      </c>
    </row>
    <row r="17558" spans="1:1" x14ac:dyDescent="0.2">
      <c r="A17558" t="s">
        <v>27035</v>
      </c>
    </row>
    <row r="17559" spans="1:1" x14ac:dyDescent="0.2">
      <c r="A17559" t="s">
        <v>27036</v>
      </c>
    </row>
    <row r="17560" spans="1:1" x14ac:dyDescent="0.2">
      <c r="A17560" t="s">
        <v>16805</v>
      </c>
    </row>
    <row r="17561" spans="1:1" x14ac:dyDescent="0.2">
      <c r="A17561" t="s">
        <v>16806</v>
      </c>
    </row>
    <row r="17562" spans="1:1" x14ac:dyDescent="0.2">
      <c r="A17562" t="s">
        <v>16807</v>
      </c>
    </row>
    <row r="17563" spans="1:1" x14ac:dyDescent="0.2">
      <c r="A17563" t="s">
        <v>16808</v>
      </c>
    </row>
    <row r="17564" spans="1:1" x14ac:dyDescent="0.2">
      <c r="A17564" t="s">
        <v>16809</v>
      </c>
    </row>
    <row r="17565" spans="1:1" x14ac:dyDescent="0.2">
      <c r="A17565" t="s">
        <v>16810</v>
      </c>
    </row>
    <row r="17566" spans="1:1" x14ac:dyDescent="0.2">
      <c r="A17566" t="s">
        <v>16811</v>
      </c>
    </row>
    <row r="17567" spans="1:1" x14ac:dyDescent="0.2">
      <c r="A17567" t="s">
        <v>16812</v>
      </c>
    </row>
    <row r="17568" spans="1:1" x14ac:dyDescent="0.2">
      <c r="A17568" t="s">
        <v>16813</v>
      </c>
    </row>
    <row r="17569" spans="1:1" x14ac:dyDescent="0.2">
      <c r="A17569" t="s">
        <v>16814</v>
      </c>
    </row>
    <row r="17570" spans="1:1" x14ac:dyDescent="0.2">
      <c r="A17570" t="s">
        <v>16815</v>
      </c>
    </row>
    <row r="17571" spans="1:1" x14ac:dyDescent="0.2">
      <c r="A17571" t="s">
        <v>16816</v>
      </c>
    </row>
    <row r="17572" spans="1:1" x14ac:dyDescent="0.2">
      <c r="A17572" t="s">
        <v>16817</v>
      </c>
    </row>
    <row r="17573" spans="1:1" x14ac:dyDescent="0.2">
      <c r="A17573" t="s">
        <v>16818</v>
      </c>
    </row>
    <row r="17574" spans="1:1" x14ac:dyDescent="0.2">
      <c r="A17574" t="s">
        <v>27037</v>
      </c>
    </row>
    <row r="17575" spans="1:1" x14ac:dyDescent="0.2">
      <c r="A17575" t="s">
        <v>16819</v>
      </c>
    </row>
    <row r="17576" spans="1:1" x14ac:dyDescent="0.2">
      <c r="A17576" t="s">
        <v>16821</v>
      </c>
    </row>
    <row r="17577" spans="1:1" x14ac:dyDescent="0.2">
      <c r="A17577" t="s">
        <v>16822</v>
      </c>
    </row>
    <row r="17578" spans="1:1" x14ac:dyDescent="0.2">
      <c r="A17578" t="s">
        <v>16823</v>
      </c>
    </row>
    <row r="17579" spans="1:1" x14ac:dyDescent="0.2">
      <c r="A17579" t="s">
        <v>16824</v>
      </c>
    </row>
    <row r="17580" spans="1:1" x14ac:dyDescent="0.2">
      <c r="A17580" t="s">
        <v>16825</v>
      </c>
    </row>
    <row r="17581" spans="1:1" x14ac:dyDescent="0.2">
      <c r="A17581" t="s">
        <v>16826</v>
      </c>
    </row>
    <row r="17582" spans="1:1" x14ac:dyDescent="0.2">
      <c r="A17582" t="s">
        <v>16827</v>
      </c>
    </row>
    <row r="17583" spans="1:1" x14ac:dyDescent="0.2">
      <c r="A17583" t="s">
        <v>16828</v>
      </c>
    </row>
    <row r="17584" spans="1:1" x14ac:dyDescent="0.2">
      <c r="A17584" t="s">
        <v>16829</v>
      </c>
    </row>
    <row r="17585" spans="1:1" x14ac:dyDescent="0.2">
      <c r="A17585" t="s">
        <v>16830</v>
      </c>
    </row>
    <row r="17586" spans="1:1" x14ac:dyDescent="0.2">
      <c r="A17586" t="s">
        <v>27038</v>
      </c>
    </row>
    <row r="17587" spans="1:1" x14ac:dyDescent="0.2">
      <c r="A17587" t="s">
        <v>27039</v>
      </c>
    </row>
    <row r="17588" spans="1:1" x14ac:dyDescent="0.2">
      <c r="A17588" t="s">
        <v>27040</v>
      </c>
    </row>
    <row r="17589" spans="1:1" x14ac:dyDescent="0.2">
      <c r="A17589" t="s">
        <v>16831</v>
      </c>
    </row>
    <row r="17590" spans="1:1" x14ac:dyDescent="0.2">
      <c r="A17590" t="s">
        <v>16832</v>
      </c>
    </row>
    <row r="17591" spans="1:1" x14ac:dyDescent="0.2">
      <c r="A17591" t="s">
        <v>16833</v>
      </c>
    </row>
    <row r="17592" spans="1:1" x14ac:dyDescent="0.2">
      <c r="A17592" t="s">
        <v>16834</v>
      </c>
    </row>
    <row r="17593" spans="1:1" x14ac:dyDescent="0.2">
      <c r="A17593" t="s">
        <v>16835</v>
      </c>
    </row>
    <row r="17594" spans="1:1" x14ac:dyDescent="0.2">
      <c r="A17594" t="s">
        <v>16836</v>
      </c>
    </row>
    <row r="17595" spans="1:1" x14ac:dyDescent="0.2">
      <c r="A17595" t="s">
        <v>16837</v>
      </c>
    </row>
    <row r="17596" spans="1:1" x14ac:dyDescent="0.2">
      <c r="A17596" t="s">
        <v>16838</v>
      </c>
    </row>
    <row r="17597" spans="1:1" x14ac:dyDescent="0.2">
      <c r="A17597" t="s">
        <v>16839</v>
      </c>
    </row>
    <row r="17598" spans="1:1" x14ac:dyDescent="0.2">
      <c r="A17598" t="s">
        <v>16840</v>
      </c>
    </row>
    <row r="17599" spans="1:1" x14ac:dyDescent="0.2">
      <c r="A17599" t="s">
        <v>16841</v>
      </c>
    </row>
    <row r="17600" spans="1:1" x14ac:dyDescent="0.2">
      <c r="A17600" t="s">
        <v>16842</v>
      </c>
    </row>
    <row r="17601" spans="1:1" x14ac:dyDescent="0.2">
      <c r="A17601" t="s">
        <v>16843</v>
      </c>
    </row>
    <row r="17602" spans="1:1" x14ac:dyDescent="0.2">
      <c r="A17602" t="s">
        <v>16844</v>
      </c>
    </row>
    <row r="17603" spans="1:1" x14ac:dyDescent="0.2">
      <c r="A17603" t="s">
        <v>27041</v>
      </c>
    </row>
    <row r="17604" spans="1:1" x14ac:dyDescent="0.2">
      <c r="A17604" t="s">
        <v>27042</v>
      </c>
    </row>
    <row r="17605" spans="1:1" x14ac:dyDescent="0.2">
      <c r="A17605" t="s">
        <v>16846</v>
      </c>
    </row>
    <row r="17606" spans="1:1" x14ac:dyDescent="0.2">
      <c r="A17606" t="s">
        <v>16847</v>
      </c>
    </row>
    <row r="17607" spans="1:1" x14ac:dyDescent="0.2">
      <c r="A17607" t="s">
        <v>27043</v>
      </c>
    </row>
    <row r="17608" spans="1:1" x14ac:dyDescent="0.2">
      <c r="A17608" t="s">
        <v>16848</v>
      </c>
    </row>
    <row r="17609" spans="1:1" x14ac:dyDescent="0.2">
      <c r="A17609" t="s">
        <v>16849</v>
      </c>
    </row>
    <row r="17610" spans="1:1" x14ac:dyDescent="0.2">
      <c r="A17610" t="s">
        <v>16850</v>
      </c>
    </row>
    <row r="17611" spans="1:1" x14ac:dyDescent="0.2">
      <c r="A17611" t="s">
        <v>16851</v>
      </c>
    </row>
    <row r="17612" spans="1:1" x14ac:dyDescent="0.2">
      <c r="A17612" t="s">
        <v>16852</v>
      </c>
    </row>
    <row r="17613" spans="1:1" x14ac:dyDescent="0.2">
      <c r="A17613" t="s">
        <v>27044</v>
      </c>
    </row>
    <row r="17614" spans="1:1" x14ac:dyDescent="0.2">
      <c r="A17614" t="s">
        <v>16853</v>
      </c>
    </row>
    <row r="17615" spans="1:1" x14ac:dyDescent="0.2">
      <c r="A17615" t="s">
        <v>16854</v>
      </c>
    </row>
    <row r="17616" spans="1:1" x14ac:dyDescent="0.2">
      <c r="A17616" t="s">
        <v>16855</v>
      </c>
    </row>
    <row r="17617" spans="1:1" x14ac:dyDescent="0.2">
      <c r="A17617" t="s">
        <v>16856</v>
      </c>
    </row>
    <row r="17618" spans="1:1" x14ac:dyDescent="0.2">
      <c r="A17618" t="s">
        <v>16858</v>
      </c>
    </row>
    <row r="17619" spans="1:1" x14ac:dyDescent="0.2">
      <c r="A17619" t="s">
        <v>16859</v>
      </c>
    </row>
    <row r="17620" spans="1:1" x14ac:dyDescent="0.2">
      <c r="A17620" t="s">
        <v>16860</v>
      </c>
    </row>
    <row r="17621" spans="1:1" x14ac:dyDescent="0.2">
      <c r="A17621" t="s">
        <v>16861</v>
      </c>
    </row>
    <row r="17622" spans="1:1" x14ac:dyDescent="0.2">
      <c r="A17622" t="s">
        <v>16862</v>
      </c>
    </row>
    <row r="17623" spans="1:1" x14ac:dyDescent="0.2">
      <c r="A17623" t="s">
        <v>16863</v>
      </c>
    </row>
    <row r="17624" spans="1:1" x14ac:dyDescent="0.2">
      <c r="A17624" t="s">
        <v>16864</v>
      </c>
    </row>
    <row r="17625" spans="1:1" x14ac:dyDescent="0.2">
      <c r="A17625" t="s">
        <v>16865</v>
      </c>
    </row>
    <row r="17626" spans="1:1" x14ac:dyDescent="0.2">
      <c r="A17626" t="s">
        <v>16867</v>
      </c>
    </row>
    <row r="17627" spans="1:1" x14ac:dyDescent="0.2">
      <c r="A17627" t="s">
        <v>27045</v>
      </c>
    </row>
    <row r="17628" spans="1:1" x14ac:dyDescent="0.2">
      <c r="A17628" t="s">
        <v>27046</v>
      </c>
    </row>
    <row r="17629" spans="1:1" x14ac:dyDescent="0.2">
      <c r="A17629" t="s">
        <v>16868</v>
      </c>
    </row>
    <row r="17630" spans="1:1" x14ac:dyDescent="0.2">
      <c r="A17630" t="s">
        <v>16869</v>
      </c>
    </row>
    <row r="17631" spans="1:1" x14ac:dyDescent="0.2">
      <c r="A17631" t="s">
        <v>16870</v>
      </c>
    </row>
    <row r="17632" spans="1:1" x14ac:dyDescent="0.2">
      <c r="A17632" t="s">
        <v>16871</v>
      </c>
    </row>
    <row r="17633" spans="1:1" x14ac:dyDescent="0.2">
      <c r="A17633" t="s">
        <v>16872</v>
      </c>
    </row>
    <row r="17634" spans="1:1" x14ac:dyDescent="0.2">
      <c r="A17634" t="s">
        <v>16873</v>
      </c>
    </row>
    <row r="17635" spans="1:1" x14ac:dyDescent="0.2">
      <c r="A17635" t="s">
        <v>16874</v>
      </c>
    </row>
    <row r="17636" spans="1:1" x14ac:dyDescent="0.2">
      <c r="A17636" t="s">
        <v>16875</v>
      </c>
    </row>
    <row r="17637" spans="1:1" x14ac:dyDescent="0.2">
      <c r="A17637" t="s">
        <v>16876</v>
      </c>
    </row>
    <row r="17638" spans="1:1" x14ac:dyDescent="0.2">
      <c r="A17638" t="s">
        <v>16877</v>
      </c>
    </row>
    <row r="17639" spans="1:1" x14ac:dyDescent="0.2">
      <c r="A17639" t="s">
        <v>16878</v>
      </c>
    </row>
    <row r="17640" spans="1:1" x14ac:dyDescent="0.2">
      <c r="A17640" t="s">
        <v>16879</v>
      </c>
    </row>
    <row r="17641" spans="1:1" x14ac:dyDescent="0.2">
      <c r="A17641" t="s">
        <v>16880</v>
      </c>
    </row>
    <row r="17642" spans="1:1" x14ac:dyDescent="0.2">
      <c r="A17642" t="s">
        <v>16882</v>
      </c>
    </row>
    <row r="17643" spans="1:1" x14ac:dyDescent="0.2">
      <c r="A17643" t="s">
        <v>16883</v>
      </c>
    </row>
    <row r="17644" spans="1:1" x14ac:dyDescent="0.2">
      <c r="A17644" t="s">
        <v>16884</v>
      </c>
    </row>
    <row r="17645" spans="1:1" x14ac:dyDescent="0.2">
      <c r="A17645" t="s">
        <v>16885</v>
      </c>
    </row>
    <row r="17646" spans="1:1" x14ac:dyDescent="0.2">
      <c r="A17646" t="s">
        <v>27047</v>
      </c>
    </row>
    <row r="17647" spans="1:1" x14ac:dyDescent="0.2">
      <c r="A17647" t="s">
        <v>16886</v>
      </c>
    </row>
    <row r="17648" spans="1:1" x14ac:dyDescent="0.2">
      <c r="A17648" t="s">
        <v>16887</v>
      </c>
    </row>
    <row r="17649" spans="1:1" x14ac:dyDescent="0.2">
      <c r="A17649" t="s">
        <v>16888</v>
      </c>
    </row>
    <row r="17650" spans="1:1" x14ac:dyDescent="0.2">
      <c r="A17650" t="s">
        <v>27048</v>
      </c>
    </row>
    <row r="17651" spans="1:1" x14ac:dyDescent="0.2">
      <c r="A17651" t="s">
        <v>16889</v>
      </c>
    </row>
    <row r="17652" spans="1:1" x14ac:dyDescent="0.2">
      <c r="A17652" t="s">
        <v>27049</v>
      </c>
    </row>
    <row r="17653" spans="1:1" x14ac:dyDescent="0.2">
      <c r="A17653" t="s">
        <v>16890</v>
      </c>
    </row>
    <row r="17654" spans="1:1" x14ac:dyDescent="0.2">
      <c r="A17654" t="s">
        <v>27050</v>
      </c>
    </row>
    <row r="17655" spans="1:1" x14ac:dyDescent="0.2">
      <c r="A17655" t="s">
        <v>27051</v>
      </c>
    </row>
    <row r="17656" spans="1:1" x14ac:dyDescent="0.2">
      <c r="A17656" t="s">
        <v>16891</v>
      </c>
    </row>
    <row r="17657" spans="1:1" x14ac:dyDescent="0.2">
      <c r="A17657" t="s">
        <v>16892</v>
      </c>
    </row>
    <row r="17658" spans="1:1" x14ac:dyDescent="0.2">
      <c r="A17658" t="s">
        <v>16893</v>
      </c>
    </row>
    <row r="17659" spans="1:1" x14ac:dyDescent="0.2">
      <c r="A17659" t="s">
        <v>16894</v>
      </c>
    </row>
    <row r="17660" spans="1:1" x14ac:dyDescent="0.2">
      <c r="A17660" t="s">
        <v>16895</v>
      </c>
    </row>
    <row r="17661" spans="1:1" x14ac:dyDescent="0.2">
      <c r="A17661" t="s">
        <v>16896</v>
      </c>
    </row>
    <row r="17662" spans="1:1" x14ac:dyDescent="0.2">
      <c r="A17662" t="s">
        <v>16897</v>
      </c>
    </row>
    <row r="17663" spans="1:1" x14ac:dyDescent="0.2">
      <c r="A17663" t="s">
        <v>16898</v>
      </c>
    </row>
    <row r="17664" spans="1:1" x14ac:dyDescent="0.2">
      <c r="A17664" t="s">
        <v>16899</v>
      </c>
    </row>
    <row r="17665" spans="1:1" x14ac:dyDescent="0.2">
      <c r="A17665" t="s">
        <v>16900</v>
      </c>
    </row>
    <row r="17666" spans="1:1" x14ac:dyDescent="0.2">
      <c r="A17666" t="s">
        <v>16901</v>
      </c>
    </row>
    <row r="17667" spans="1:1" x14ac:dyDescent="0.2">
      <c r="A17667" t="s">
        <v>27052</v>
      </c>
    </row>
    <row r="17668" spans="1:1" x14ac:dyDescent="0.2">
      <c r="A17668" t="s">
        <v>16902</v>
      </c>
    </row>
    <row r="17669" spans="1:1" x14ac:dyDescent="0.2">
      <c r="A17669" t="s">
        <v>27053</v>
      </c>
    </row>
    <row r="17670" spans="1:1" x14ac:dyDescent="0.2">
      <c r="A17670" t="s">
        <v>16903</v>
      </c>
    </row>
    <row r="17671" spans="1:1" x14ac:dyDescent="0.2">
      <c r="A17671" t="s">
        <v>16904</v>
      </c>
    </row>
    <row r="17672" spans="1:1" x14ac:dyDescent="0.2">
      <c r="A17672" t="s">
        <v>16905</v>
      </c>
    </row>
    <row r="17673" spans="1:1" x14ac:dyDescent="0.2">
      <c r="A17673" t="s">
        <v>16907</v>
      </c>
    </row>
    <row r="17674" spans="1:1" x14ac:dyDescent="0.2">
      <c r="A17674" t="s">
        <v>16908</v>
      </c>
    </row>
    <row r="17675" spans="1:1" x14ac:dyDescent="0.2">
      <c r="A17675" t="s">
        <v>16909</v>
      </c>
    </row>
    <row r="17676" spans="1:1" x14ac:dyDescent="0.2">
      <c r="A17676" t="s">
        <v>16910</v>
      </c>
    </row>
    <row r="17677" spans="1:1" x14ac:dyDescent="0.2">
      <c r="A17677" t="s">
        <v>16911</v>
      </c>
    </row>
    <row r="17678" spans="1:1" x14ac:dyDescent="0.2">
      <c r="A17678" t="s">
        <v>16912</v>
      </c>
    </row>
    <row r="17679" spans="1:1" x14ac:dyDescent="0.2">
      <c r="A17679" t="s">
        <v>27054</v>
      </c>
    </row>
    <row r="17680" spans="1:1" x14ac:dyDescent="0.2">
      <c r="A17680" t="s">
        <v>27055</v>
      </c>
    </row>
    <row r="17681" spans="1:1" x14ac:dyDescent="0.2">
      <c r="A17681" t="s">
        <v>16913</v>
      </c>
    </row>
    <row r="17682" spans="1:1" x14ac:dyDescent="0.2">
      <c r="A17682" t="s">
        <v>16914</v>
      </c>
    </row>
    <row r="17683" spans="1:1" x14ac:dyDescent="0.2">
      <c r="A17683" t="s">
        <v>16915</v>
      </c>
    </row>
    <row r="17684" spans="1:1" x14ac:dyDescent="0.2">
      <c r="A17684" t="s">
        <v>16916</v>
      </c>
    </row>
    <row r="17685" spans="1:1" x14ac:dyDescent="0.2">
      <c r="A17685" t="s">
        <v>16917</v>
      </c>
    </row>
    <row r="17686" spans="1:1" x14ac:dyDescent="0.2">
      <c r="A17686" t="s">
        <v>16918</v>
      </c>
    </row>
    <row r="17687" spans="1:1" x14ac:dyDescent="0.2">
      <c r="A17687" t="s">
        <v>16919</v>
      </c>
    </row>
    <row r="17688" spans="1:1" x14ac:dyDescent="0.2">
      <c r="A17688" t="s">
        <v>16920</v>
      </c>
    </row>
    <row r="17689" spans="1:1" x14ac:dyDescent="0.2">
      <c r="A17689" t="s">
        <v>16922</v>
      </c>
    </row>
    <row r="17690" spans="1:1" x14ac:dyDescent="0.2">
      <c r="A17690" t="s">
        <v>16923</v>
      </c>
    </row>
    <row r="17691" spans="1:1" x14ac:dyDescent="0.2">
      <c r="A17691" t="s">
        <v>16924</v>
      </c>
    </row>
    <row r="17692" spans="1:1" x14ac:dyDescent="0.2">
      <c r="A17692" t="s">
        <v>16925</v>
      </c>
    </row>
    <row r="17693" spans="1:1" x14ac:dyDescent="0.2">
      <c r="A17693" t="s">
        <v>16926</v>
      </c>
    </row>
    <row r="17694" spans="1:1" x14ac:dyDescent="0.2">
      <c r="A17694" t="s">
        <v>16927</v>
      </c>
    </row>
    <row r="17695" spans="1:1" x14ac:dyDescent="0.2">
      <c r="A17695" t="s">
        <v>27056</v>
      </c>
    </row>
    <row r="17696" spans="1:1" x14ac:dyDescent="0.2">
      <c r="A17696" t="s">
        <v>16928</v>
      </c>
    </row>
    <row r="17697" spans="1:1" x14ac:dyDescent="0.2">
      <c r="A17697" t="s">
        <v>16929</v>
      </c>
    </row>
    <row r="17698" spans="1:1" x14ac:dyDescent="0.2">
      <c r="A17698" t="s">
        <v>16930</v>
      </c>
    </row>
    <row r="17699" spans="1:1" x14ac:dyDescent="0.2">
      <c r="A17699" t="s">
        <v>16931</v>
      </c>
    </row>
    <row r="17700" spans="1:1" x14ac:dyDescent="0.2">
      <c r="A17700" t="s">
        <v>16932</v>
      </c>
    </row>
    <row r="17701" spans="1:1" x14ac:dyDescent="0.2">
      <c r="A17701" t="s">
        <v>16933</v>
      </c>
    </row>
    <row r="17702" spans="1:1" x14ac:dyDescent="0.2">
      <c r="A17702" t="s">
        <v>16934</v>
      </c>
    </row>
    <row r="17703" spans="1:1" x14ac:dyDescent="0.2">
      <c r="A17703" t="s">
        <v>16935</v>
      </c>
    </row>
    <row r="17704" spans="1:1" x14ac:dyDescent="0.2">
      <c r="A17704" t="s">
        <v>16936</v>
      </c>
    </row>
    <row r="17705" spans="1:1" x14ac:dyDescent="0.2">
      <c r="A17705" t="s">
        <v>16937</v>
      </c>
    </row>
    <row r="17706" spans="1:1" x14ac:dyDescent="0.2">
      <c r="A17706" t="s">
        <v>16938</v>
      </c>
    </row>
    <row r="17707" spans="1:1" x14ac:dyDescent="0.2">
      <c r="A17707" t="s">
        <v>16939</v>
      </c>
    </row>
    <row r="17708" spans="1:1" x14ac:dyDescent="0.2">
      <c r="A17708" t="s">
        <v>16940</v>
      </c>
    </row>
    <row r="17709" spans="1:1" x14ac:dyDescent="0.2">
      <c r="A17709" t="s">
        <v>16941</v>
      </c>
    </row>
    <row r="17710" spans="1:1" x14ac:dyDescent="0.2">
      <c r="A17710" t="s">
        <v>16942</v>
      </c>
    </row>
    <row r="17711" spans="1:1" x14ac:dyDescent="0.2">
      <c r="A17711" t="s">
        <v>16943</v>
      </c>
    </row>
    <row r="17712" spans="1:1" x14ac:dyDescent="0.2">
      <c r="A17712" t="s">
        <v>16944</v>
      </c>
    </row>
    <row r="17713" spans="1:1" x14ac:dyDescent="0.2">
      <c r="A17713" t="s">
        <v>16945</v>
      </c>
    </row>
    <row r="17714" spans="1:1" x14ac:dyDescent="0.2">
      <c r="A17714" t="s">
        <v>16946</v>
      </c>
    </row>
    <row r="17715" spans="1:1" x14ac:dyDescent="0.2">
      <c r="A17715" t="s">
        <v>16947</v>
      </c>
    </row>
    <row r="17716" spans="1:1" x14ac:dyDescent="0.2">
      <c r="A17716" t="s">
        <v>27057</v>
      </c>
    </row>
    <row r="17717" spans="1:1" x14ac:dyDescent="0.2">
      <c r="A17717" t="s">
        <v>16948</v>
      </c>
    </row>
    <row r="17718" spans="1:1" x14ac:dyDescent="0.2">
      <c r="A17718" t="s">
        <v>16949</v>
      </c>
    </row>
    <row r="17719" spans="1:1" x14ac:dyDescent="0.2">
      <c r="A17719" t="s">
        <v>16950</v>
      </c>
    </row>
    <row r="17720" spans="1:1" x14ac:dyDescent="0.2">
      <c r="A17720" t="s">
        <v>16951</v>
      </c>
    </row>
    <row r="17721" spans="1:1" x14ac:dyDescent="0.2">
      <c r="A17721" t="s">
        <v>27058</v>
      </c>
    </row>
    <row r="17722" spans="1:1" x14ac:dyDescent="0.2">
      <c r="A17722" t="s">
        <v>27059</v>
      </c>
    </row>
    <row r="17723" spans="1:1" x14ac:dyDescent="0.2">
      <c r="A17723" t="s">
        <v>16952</v>
      </c>
    </row>
    <row r="17724" spans="1:1" x14ac:dyDescent="0.2">
      <c r="A17724" t="s">
        <v>16953</v>
      </c>
    </row>
    <row r="17725" spans="1:1" x14ac:dyDescent="0.2">
      <c r="A17725" t="s">
        <v>16954</v>
      </c>
    </row>
    <row r="17726" spans="1:1" x14ac:dyDescent="0.2">
      <c r="A17726" t="s">
        <v>16955</v>
      </c>
    </row>
    <row r="17727" spans="1:1" x14ac:dyDescent="0.2">
      <c r="A17727" t="s">
        <v>16956</v>
      </c>
    </row>
    <row r="17728" spans="1:1" x14ac:dyDescent="0.2">
      <c r="A17728" t="s">
        <v>16957</v>
      </c>
    </row>
    <row r="17729" spans="1:1" x14ac:dyDescent="0.2">
      <c r="A17729" t="s">
        <v>27060</v>
      </c>
    </row>
    <row r="17730" spans="1:1" x14ac:dyDescent="0.2">
      <c r="A17730" t="s">
        <v>27061</v>
      </c>
    </row>
    <row r="17731" spans="1:1" x14ac:dyDescent="0.2">
      <c r="A17731" t="s">
        <v>16958</v>
      </c>
    </row>
    <row r="17732" spans="1:1" x14ac:dyDescent="0.2">
      <c r="A17732" t="s">
        <v>16959</v>
      </c>
    </row>
    <row r="17733" spans="1:1" x14ac:dyDescent="0.2">
      <c r="A17733" t="s">
        <v>16960</v>
      </c>
    </row>
    <row r="17734" spans="1:1" x14ac:dyDescent="0.2">
      <c r="A17734" t="s">
        <v>16961</v>
      </c>
    </row>
    <row r="17735" spans="1:1" x14ac:dyDescent="0.2">
      <c r="A17735" t="s">
        <v>16962</v>
      </c>
    </row>
    <row r="17736" spans="1:1" x14ac:dyDescent="0.2">
      <c r="A17736" t="s">
        <v>16963</v>
      </c>
    </row>
    <row r="17737" spans="1:1" x14ac:dyDescent="0.2">
      <c r="A17737" t="s">
        <v>16964</v>
      </c>
    </row>
    <row r="17738" spans="1:1" x14ac:dyDescent="0.2">
      <c r="A17738" t="s">
        <v>16965</v>
      </c>
    </row>
    <row r="17739" spans="1:1" x14ac:dyDescent="0.2">
      <c r="A17739" t="s">
        <v>16966</v>
      </c>
    </row>
    <row r="17740" spans="1:1" x14ac:dyDescent="0.2">
      <c r="A17740" t="s">
        <v>16967</v>
      </c>
    </row>
    <row r="17741" spans="1:1" x14ac:dyDescent="0.2">
      <c r="A17741" t="s">
        <v>16968</v>
      </c>
    </row>
    <row r="17742" spans="1:1" x14ac:dyDescent="0.2">
      <c r="A17742" t="s">
        <v>16969</v>
      </c>
    </row>
    <row r="17743" spans="1:1" x14ac:dyDescent="0.2">
      <c r="A17743" t="s">
        <v>16970</v>
      </c>
    </row>
    <row r="17744" spans="1:1" x14ac:dyDescent="0.2">
      <c r="A17744" t="s">
        <v>16971</v>
      </c>
    </row>
    <row r="17745" spans="1:1" x14ac:dyDescent="0.2">
      <c r="A17745" t="s">
        <v>16972</v>
      </c>
    </row>
    <row r="17746" spans="1:1" x14ac:dyDescent="0.2">
      <c r="A17746" t="s">
        <v>16973</v>
      </c>
    </row>
    <row r="17747" spans="1:1" x14ac:dyDescent="0.2">
      <c r="A17747" t="s">
        <v>16974</v>
      </c>
    </row>
    <row r="17748" spans="1:1" x14ac:dyDescent="0.2">
      <c r="A17748" t="s">
        <v>16975</v>
      </c>
    </row>
    <row r="17749" spans="1:1" x14ac:dyDescent="0.2">
      <c r="A17749" t="s">
        <v>16976</v>
      </c>
    </row>
    <row r="17750" spans="1:1" x14ac:dyDescent="0.2">
      <c r="A17750" t="s">
        <v>16977</v>
      </c>
    </row>
    <row r="17751" spans="1:1" x14ac:dyDescent="0.2">
      <c r="A17751" t="s">
        <v>16978</v>
      </c>
    </row>
    <row r="17752" spans="1:1" x14ac:dyDescent="0.2">
      <c r="A17752" t="s">
        <v>16979</v>
      </c>
    </row>
    <row r="17753" spans="1:1" x14ac:dyDescent="0.2">
      <c r="A17753" t="s">
        <v>16980</v>
      </c>
    </row>
    <row r="17754" spans="1:1" x14ac:dyDescent="0.2">
      <c r="A17754" t="s">
        <v>16981</v>
      </c>
    </row>
    <row r="17755" spans="1:1" x14ac:dyDescent="0.2">
      <c r="A17755" t="s">
        <v>16982</v>
      </c>
    </row>
    <row r="17756" spans="1:1" x14ac:dyDescent="0.2">
      <c r="A17756" t="s">
        <v>16983</v>
      </c>
    </row>
    <row r="17757" spans="1:1" x14ac:dyDescent="0.2">
      <c r="A17757" t="s">
        <v>16984</v>
      </c>
    </row>
    <row r="17758" spans="1:1" x14ac:dyDescent="0.2">
      <c r="A17758" t="s">
        <v>16985</v>
      </c>
    </row>
    <row r="17759" spans="1:1" x14ac:dyDescent="0.2">
      <c r="A17759" t="s">
        <v>16986</v>
      </c>
    </row>
    <row r="17760" spans="1:1" x14ac:dyDescent="0.2">
      <c r="A17760" t="s">
        <v>27062</v>
      </c>
    </row>
    <row r="17761" spans="1:1" x14ac:dyDescent="0.2">
      <c r="A17761" t="s">
        <v>16987</v>
      </c>
    </row>
    <row r="17762" spans="1:1" x14ac:dyDescent="0.2">
      <c r="A17762" t="s">
        <v>16988</v>
      </c>
    </row>
    <row r="17763" spans="1:1" x14ac:dyDescent="0.2">
      <c r="A17763" t="s">
        <v>27063</v>
      </c>
    </row>
    <row r="17764" spans="1:1" x14ac:dyDescent="0.2">
      <c r="A17764" t="s">
        <v>27064</v>
      </c>
    </row>
    <row r="17765" spans="1:1" x14ac:dyDescent="0.2">
      <c r="A17765" t="s">
        <v>16989</v>
      </c>
    </row>
    <row r="17766" spans="1:1" x14ac:dyDescent="0.2">
      <c r="A17766" t="s">
        <v>16990</v>
      </c>
    </row>
    <row r="17767" spans="1:1" x14ac:dyDescent="0.2">
      <c r="A17767" t="s">
        <v>16991</v>
      </c>
    </row>
    <row r="17768" spans="1:1" x14ac:dyDescent="0.2">
      <c r="A17768" t="s">
        <v>16993</v>
      </c>
    </row>
    <row r="17769" spans="1:1" x14ac:dyDescent="0.2">
      <c r="A17769" t="s">
        <v>27065</v>
      </c>
    </row>
    <row r="17770" spans="1:1" x14ac:dyDescent="0.2">
      <c r="A17770" t="s">
        <v>16994</v>
      </c>
    </row>
    <row r="17771" spans="1:1" x14ac:dyDescent="0.2">
      <c r="A17771" t="s">
        <v>16995</v>
      </c>
    </row>
    <row r="17772" spans="1:1" x14ac:dyDescent="0.2">
      <c r="A17772" t="s">
        <v>16996</v>
      </c>
    </row>
    <row r="17773" spans="1:1" x14ac:dyDescent="0.2">
      <c r="A17773" t="s">
        <v>27066</v>
      </c>
    </row>
    <row r="17774" spans="1:1" x14ac:dyDescent="0.2">
      <c r="A17774" t="s">
        <v>16997</v>
      </c>
    </row>
    <row r="17775" spans="1:1" x14ac:dyDescent="0.2">
      <c r="A17775" t="s">
        <v>27067</v>
      </c>
    </row>
    <row r="17776" spans="1:1" x14ac:dyDescent="0.2">
      <c r="A17776" t="s">
        <v>16998</v>
      </c>
    </row>
    <row r="17777" spans="1:1" x14ac:dyDescent="0.2">
      <c r="A17777" t="s">
        <v>16999</v>
      </c>
    </row>
    <row r="17778" spans="1:1" x14ac:dyDescent="0.2">
      <c r="A17778" t="s">
        <v>17000</v>
      </c>
    </row>
    <row r="17779" spans="1:1" x14ac:dyDescent="0.2">
      <c r="A17779" t="s">
        <v>17001</v>
      </c>
    </row>
    <row r="17780" spans="1:1" x14ac:dyDescent="0.2">
      <c r="A17780" t="s">
        <v>17002</v>
      </c>
    </row>
    <row r="17781" spans="1:1" x14ac:dyDescent="0.2">
      <c r="A17781" t="s">
        <v>17003</v>
      </c>
    </row>
    <row r="17782" spans="1:1" x14ac:dyDescent="0.2">
      <c r="A17782" t="s">
        <v>17004</v>
      </c>
    </row>
    <row r="17783" spans="1:1" x14ac:dyDescent="0.2">
      <c r="A17783" t="s">
        <v>17005</v>
      </c>
    </row>
    <row r="17784" spans="1:1" x14ac:dyDescent="0.2">
      <c r="A17784" t="s">
        <v>17006</v>
      </c>
    </row>
    <row r="17785" spans="1:1" x14ac:dyDescent="0.2">
      <c r="A17785" t="s">
        <v>17007</v>
      </c>
    </row>
    <row r="17786" spans="1:1" x14ac:dyDescent="0.2">
      <c r="A17786" t="s">
        <v>17008</v>
      </c>
    </row>
    <row r="17787" spans="1:1" x14ac:dyDescent="0.2">
      <c r="A17787" t="s">
        <v>17009</v>
      </c>
    </row>
    <row r="17788" spans="1:1" x14ac:dyDescent="0.2">
      <c r="A17788" t="s">
        <v>17011</v>
      </c>
    </row>
    <row r="17789" spans="1:1" x14ac:dyDescent="0.2">
      <c r="A17789" t="s">
        <v>17012</v>
      </c>
    </row>
    <row r="17790" spans="1:1" x14ac:dyDescent="0.2">
      <c r="A17790" t="s">
        <v>17013</v>
      </c>
    </row>
    <row r="17791" spans="1:1" x14ac:dyDescent="0.2">
      <c r="A17791" t="s">
        <v>17014</v>
      </c>
    </row>
    <row r="17792" spans="1:1" x14ac:dyDescent="0.2">
      <c r="A17792" t="s">
        <v>17015</v>
      </c>
    </row>
    <row r="17793" spans="1:1" x14ac:dyDescent="0.2">
      <c r="A17793" t="s">
        <v>17016</v>
      </c>
    </row>
    <row r="17794" spans="1:1" x14ac:dyDescent="0.2">
      <c r="A17794" t="s">
        <v>17017</v>
      </c>
    </row>
    <row r="17795" spans="1:1" x14ac:dyDescent="0.2">
      <c r="A17795" t="s">
        <v>17018</v>
      </c>
    </row>
    <row r="17796" spans="1:1" x14ac:dyDescent="0.2">
      <c r="A17796" t="s">
        <v>17019</v>
      </c>
    </row>
    <row r="17797" spans="1:1" x14ac:dyDescent="0.2">
      <c r="A17797" t="s">
        <v>17020</v>
      </c>
    </row>
    <row r="17798" spans="1:1" x14ac:dyDescent="0.2">
      <c r="A17798" t="s">
        <v>17021</v>
      </c>
    </row>
    <row r="17799" spans="1:1" x14ac:dyDescent="0.2">
      <c r="A17799" t="s">
        <v>17022</v>
      </c>
    </row>
    <row r="17800" spans="1:1" x14ac:dyDescent="0.2">
      <c r="A17800" t="s">
        <v>27068</v>
      </c>
    </row>
    <row r="17801" spans="1:1" x14ac:dyDescent="0.2">
      <c r="A17801" t="s">
        <v>17023</v>
      </c>
    </row>
    <row r="17802" spans="1:1" x14ac:dyDescent="0.2">
      <c r="A17802" t="s">
        <v>17024</v>
      </c>
    </row>
    <row r="17803" spans="1:1" x14ac:dyDescent="0.2">
      <c r="A17803" t="s">
        <v>17025</v>
      </c>
    </row>
    <row r="17804" spans="1:1" x14ac:dyDescent="0.2">
      <c r="A17804" t="s">
        <v>27069</v>
      </c>
    </row>
    <row r="17805" spans="1:1" x14ac:dyDescent="0.2">
      <c r="A17805" t="s">
        <v>17027</v>
      </c>
    </row>
    <row r="17806" spans="1:1" x14ac:dyDescent="0.2">
      <c r="A17806" t="s">
        <v>17028</v>
      </c>
    </row>
    <row r="17807" spans="1:1" x14ac:dyDescent="0.2">
      <c r="A17807" t="s">
        <v>17029</v>
      </c>
    </row>
    <row r="17808" spans="1:1" x14ac:dyDescent="0.2">
      <c r="A17808" t="s">
        <v>17030</v>
      </c>
    </row>
    <row r="17809" spans="1:1" x14ac:dyDescent="0.2">
      <c r="A17809" t="s">
        <v>17032</v>
      </c>
    </row>
    <row r="17810" spans="1:1" x14ac:dyDescent="0.2">
      <c r="A17810" t="s">
        <v>17033</v>
      </c>
    </row>
    <row r="17811" spans="1:1" x14ac:dyDescent="0.2">
      <c r="A17811" t="s">
        <v>17034</v>
      </c>
    </row>
    <row r="17812" spans="1:1" x14ac:dyDescent="0.2">
      <c r="A17812" t="s">
        <v>17035</v>
      </c>
    </row>
    <row r="17813" spans="1:1" x14ac:dyDescent="0.2">
      <c r="A17813" t="s">
        <v>17036</v>
      </c>
    </row>
    <row r="17814" spans="1:1" x14ac:dyDescent="0.2">
      <c r="A17814" t="s">
        <v>17037</v>
      </c>
    </row>
    <row r="17815" spans="1:1" x14ac:dyDescent="0.2">
      <c r="A17815" t="s">
        <v>17038</v>
      </c>
    </row>
    <row r="17816" spans="1:1" x14ac:dyDescent="0.2">
      <c r="A17816" t="s">
        <v>17039</v>
      </c>
    </row>
    <row r="17817" spans="1:1" x14ac:dyDescent="0.2">
      <c r="A17817" t="s">
        <v>17040</v>
      </c>
    </row>
    <row r="17818" spans="1:1" x14ac:dyDescent="0.2">
      <c r="A17818" t="s">
        <v>17041</v>
      </c>
    </row>
    <row r="17819" spans="1:1" x14ac:dyDescent="0.2">
      <c r="A17819" t="s">
        <v>27070</v>
      </c>
    </row>
    <row r="17820" spans="1:1" x14ac:dyDescent="0.2">
      <c r="A17820" t="s">
        <v>17042</v>
      </c>
    </row>
    <row r="17821" spans="1:1" x14ac:dyDescent="0.2">
      <c r="A17821" t="s">
        <v>27071</v>
      </c>
    </row>
    <row r="17822" spans="1:1" x14ac:dyDescent="0.2">
      <c r="A17822" t="s">
        <v>17043</v>
      </c>
    </row>
    <row r="17823" spans="1:1" x14ac:dyDescent="0.2">
      <c r="A17823" t="s">
        <v>17044</v>
      </c>
    </row>
    <row r="17824" spans="1:1" x14ac:dyDescent="0.2">
      <c r="A17824" t="s">
        <v>17045</v>
      </c>
    </row>
    <row r="17825" spans="1:1" x14ac:dyDescent="0.2">
      <c r="A17825" t="s">
        <v>27072</v>
      </c>
    </row>
    <row r="17826" spans="1:1" x14ac:dyDescent="0.2">
      <c r="A17826" t="s">
        <v>27073</v>
      </c>
    </row>
    <row r="17827" spans="1:1" x14ac:dyDescent="0.2">
      <c r="A17827" t="s">
        <v>17046</v>
      </c>
    </row>
    <row r="17828" spans="1:1" x14ac:dyDescent="0.2">
      <c r="A17828" t="s">
        <v>17047</v>
      </c>
    </row>
    <row r="17829" spans="1:1" x14ac:dyDescent="0.2">
      <c r="A17829" t="s">
        <v>17048</v>
      </c>
    </row>
    <row r="17830" spans="1:1" x14ac:dyDescent="0.2">
      <c r="A17830" t="s">
        <v>17049</v>
      </c>
    </row>
    <row r="17831" spans="1:1" x14ac:dyDescent="0.2">
      <c r="A17831" t="s">
        <v>17050</v>
      </c>
    </row>
    <row r="17832" spans="1:1" x14ac:dyDescent="0.2">
      <c r="A17832" t="s">
        <v>27074</v>
      </c>
    </row>
    <row r="17833" spans="1:1" x14ac:dyDescent="0.2">
      <c r="A17833" t="s">
        <v>17051</v>
      </c>
    </row>
    <row r="17834" spans="1:1" x14ac:dyDescent="0.2">
      <c r="A17834" t="s">
        <v>27075</v>
      </c>
    </row>
    <row r="17835" spans="1:1" x14ac:dyDescent="0.2">
      <c r="A17835" t="s">
        <v>17052</v>
      </c>
    </row>
    <row r="17836" spans="1:1" x14ac:dyDescent="0.2">
      <c r="A17836" t="s">
        <v>27076</v>
      </c>
    </row>
    <row r="17837" spans="1:1" x14ac:dyDescent="0.2">
      <c r="A17837" t="s">
        <v>17053</v>
      </c>
    </row>
    <row r="17838" spans="1:1" x14ac:dyDescent="0.2">
      <c r="A17838" t="s">
        <v>17054</v>
      </c>
    </row>
    <row r="17839" spans="1:1" x14ac:dyDescent="0.2">
      <c r="A17839" t="s">
        <v>27077</v>
      </c>
    </row>
    <row r="17840" spans="1:1" x14ac:dyDescent="0.2">
      <c r="A17840" t="s">
        <v>17055</v>
      </c>
    </row>
    <row r="17841" spans="1:1" x14ac:dyDescent="0.2">
      <c r="A17841" t="s">
        <v>17056</v>
      </c>
    </row>
    <row r="17842" spans="1:1" x14ac:dyDescent="0.2">
      <c r="A17842" t="s">
        <v>17057</v>
      </c>
    </row>
    <row r="17843" spans="1:1" x14ac:dyDescent="0.2">
      <c r="A17843" t="s">
        <v>17058</v>
      </c>
    </row>
    <row r="17844" spans="1:1" x14ac:dyDescent="0.2">
      <c r="A17844" t="s">
        <v>27078</v>
      </c>
    </row>
    <row r="17845" spans="1:1" x14ac:dyDescent="0.2">
      <c r="A17845" t="s">
        <v>27079</v>
      </c>
    </row>
    <row r="17846" spans="1:1" x14ac:dyDescent="0.2">
      <c r="A17846" t="s">
        <v>27080</v>
      </c>
    </row>
    <row r="17847" spans="1:1" x14ac:dyDescent="0.2">
      <c r="A17847" t="s">
        <v>17059</v>
      </c>
    </row>
    <row r="17848" spans="1:1" x14ac:dyDescent="0.2">
      <c r="A17848" t="s">
        <v>17060</v>
      </c>
    </row>
    <row r="17849" spans="1:1" x14ac:dyDescent="0.2">
      <c r="A17849" t="s">
        <v>27081</v>
      </c>
    </row>
    <row r="17850" spans="1:1" x14ac:dyDescent="0.2">
      <c r="A17850" t="s">
        <v>17062</v>
      </c>
    </row>
    <row r="17851" spans="1:1" x14ac:dyDescent="0.2">
      <c r="A17851" t="s">
        <v>17063</v>
      </c>
    </row>
    <row r="17852" spans="1:1" x14ac:dyDescent="0.2">
      <c r="A17852" t="s">
        <v>17064</v>
      </c>
    </row>
    <row r="17853" spans="1:1" x14ac:dyDescent="0.2">
      <c r="A17853" t="s">
        <v>27082</v>
      </c>
    </row>
    <row r="17854" spans="1:1" x14ac:dyDescent="0.2">
      <c r="A17854" t="s">
        <v>17065</v>
      </c>
    </row>
    <row r="17855" spans="1:1" x14ac:dyDescent="0.2">
      <c r="A17855" t="s">
        <v>27083</v>
      </c>
    </row>
    <row r="17856" spans="1:1" x14ac:dyDescent="0.2">
      <c r="A17856" t="s">
        <v>17066</v>
      </c>
    </row>
    <row r="17857" spans="1:1" x14ac:dyDescent="0.2">
      <c r="A17857" t="s">
        <v>17067</v>
      </c>
    </row>
    <row r="17858" spans="1:1" x14ac:dyDescent="0.2">
      <c r="A17858" t="s">
        <v>17068</v>
      </c>
    </row>
    <row r="17859" spans="1:1" x14ac:dyDescent="0.2">
      <c r="A17859" t="s">
        <v>27084</v>
      </c>
    </row>
    <row r="17860" spans="1:1" x14ac:dyDescent="0.2">
      <c r="A17860" t="s">
        <v>17069</v>
      </c>
    </row>
    <row r="17861" spans="1:1" x14ac:dyDescent="0.2">
      <c r="A17861" t="s">
        <v>17070</v>
      </c>
    </row>
    <row r="17862" spans="1:1" x14ac:dyDescent="0.2">
      <c r="A17862" t="s">
        <v>27085</v>
      </c>
    </row>
    <row r="17863" spans="1:1" x14ac:dyDescent="0.2">
      <c r="A17863" t="s">
        <v>17071</v>
      </c>
    </row>
    <row r="17864" spans="1:1" x14ac:dyDescent="0.2">
      <c r="A17864" t="s">
        <v>17072</v>
      </c>
    </row>
    <row r="17865" spans="1:1" x14ac:dyDescent="0.2">
      <c r="A17865" t="s">
        <v>27086</v>
      </c>
    </row>
    <row r="17866" spans="1:1" x14ac:dyDescent="0.2">
      <c r="A17866" t="s">
        <v>17073</v>
      </c>
    </row>
    <row r="17867" spans="1:1" x14ac:dyDescent="0.2">
      <c r="A17867" t="s">
        <v>17074</v>
      </c>
    </row>
    <row r="17868" spans="1:1" x14ac:dyDescent="0.2">
      <c r="A17868" t="s">
        <v>17075</v>
      </c>
    </row>
    <row r="17869" spans="1:1" x14ac:dyDescent="0.2">
      <c r="A17869" t="s">
        <v>27087</v>
      </c>
    </row>
    <row r="17870" spans="1:1" x14ac:dyDescent="0.2">
      <c r="A17870" t="s">
        <v>17076</v>
      </c>
    </row>
    <row r="17871" spans="1:1" x14ac:dyDescent="0.2">
      <c r="A17871" t="s">
        <v>17077</v>
      </c>
    </row>
    <row r="17872" spans="1:1" x14ac:dyDescent="0.2">
      <c r="A17872" t="s">
        <v>17078</v>
      </c>
    </row>
    <row r="17873" spans="1:1" x14ac:dyDescent="0.2">
      <c r="A17873" t="s">
        <v>17080</v>
      </c>
    </row>
    <row r="17874" spans="1:1" x14ac:dyDescent="0.2">
      <c r="A17874" t="s">
        <v>17081</v>
      </c>
    </row>
    <row r="17875" spans="1:1" x14ac:dyDescent="0.2">
      <c r="A17875" t="s">
        <v>17082</v>
      </c>
    </row>
    <row r="17876" spans="1:1" x14ac:dyDescent="0.2">
      <c r="A17876" t="s">
        <v>17083</v>
      </c>
    </row>
    <row r="17877" spans="1:1" x14ac:dyDescent="0.2">
      <c r="A17877" t="s">
        <v>17085</v>
      </c>
    </row>
    <row r="17878" spans="1:1" x14ac:dyDescent="0.2">
      <c r="A17878" t="s">
        <v>17086</v>
      </c>
    </row>
    <row r="17879" spans="1:1" x14ac:dyDescent="0.2">
      <c r="A17879" t="s">
        <v>27088</v>
      </c>
    </row>
    <row r="17880" spans="1:1" x14ac:dyDescent="0.2">
      <c r="A17880" t="s">
        <v>17087</v>
      </c>
    </row>
    <row r="17881" spans="1:1" x14ac:dyDescent="0.2">
      <c r="A17881" t="s">
        <v>17088</v>
      </c>
    </row>
    <row r="17882" spans="1:1" x14ac:dyDescent="0.2">
      <c r="A17882" t="s">
        <v>17090</v>
      </c>
    </row>
    <row r="17883" spans="1:1" x14ac:dyDescent="0.2">
      <c r="A17883" t="s">
        <v>17093</v>
      </c>
    </row>
    <row r="17884" spans="1:1" x14ac:dyDescent="0.2">
      <c r="A17884" t="s">
        <v>17094</v>
      </c>
    </row>
    <row r="17885" spans="1:1" x14ac:dyDescent="0.2">
      <c r="A17885" t="s">
        <v>27089</v>
      </c>
    </row>
    <row r="17886" spans="1:1" x14ac:dyDescent="0.2">
      <c r="A17886" t="s">
        <v>17095</v>
      </c>
    </row>
    <row r="17887" spans="1:1" x14ac:dyDescent="0.2">
      <c r="A17887" t="s">
        <v>17096</v>
      </c>
    </row>
    <row r="17888" spans="1:1" x14ac:dyDescent="0.2">
      <c r="A17888" t="s">
        <v>17098</v>
      </c>
    </row>
    <row r="17889" spans="1:1" x14ac:dyDescent="0.2">
      <c r="A17889" t="s">
        <v>17099</v>
      </c>
    </row>
    <row r="17890" spans="1:1" x14ac:dyDescent="0.2">
      <c r="A17890" t="s">
        <v>17100</v>
      </c>
    </row>
    <row r="17891" spans="1:1" x14ac:dyDescent="0.2">
      <c r="A17891" t="s">
        <v>17101</v>
      </c>
    </row>
    <row r="17892" spans="1:1" x14ac:dyDescent="0.2">
      <c r="A17892" t="s">
        <v>17102</v>
      </c>
    </row>
    <row r="17893" spans="1:1" x14ac:dyDescent="0.2">
      <c r="A17893" t="s">
        <v>17103</v>
      </c>
    </row>
    <row r="17894" spans="1:1" x14ac:dyDescent="0.2">
      <c r="A17894" t="s">
        <v>17104</v>
      </c>
    </row>
    <row r="17895" spans="1:1" x14ac:dyDescent="0.2">
      <c r="A17895" t="s">
        <v>17105</v>
      </c>
    </row>
    <row r="17896" spans="1:1" x14ac:dyDescent="0.2">
      <c r="A17896" t="s">
        <v>17106</v>
      </c>
    </row>
    <row r="17897" spans="1:1" x14ac:dyDescent="0.2">
      <c r="A17897" t="s">
        <v>17107</v>
      </c>
    </row>
    <row r="17898" spans="1:1" x14ac:dyDescent="0.2">
      <c r="A17898" t="s">
        <v>27090</v>
      </c>
    </row>
    <row r="17899" spans="1:1" x14ac:dyDescent="0.2">
      <c r="A17899" t="s">
        <v>17108</v>
      </c>
    </row>
    <row r="17900" spans="1:1" x14ac:dyDescent="0.2">
      <c r="A17900" t="s">
        <v>17109</v>
      </c>
    </row>
    <row r="17901" spans="1:1" x14ac:dyDescent="0.2">
      <c r="A17901" t="s">
        <v>17110</v>
      </c>
    </row>
    <row r="17902" spans="1:1" x14ac:dyDescent="0.2">
      <c r="A17902" t="s">
        <v>17111</v>
      </c>
    </row>
    <row r="17903" spans="1:1" x14ac:dyDescent="0.2">
      <c r="A17903" t="s">
        <v>17112</v>
      </c>
    </row>
    <row r="17904" spans="1:1" x14ac:dyDescent="0.2">
      <c r="A17904" t="s">
        <v>17113</v>
      </c>
    </row>
    <row r="17905" spans="1:1" x14ac:dyDescent="0.2">
      <c r="A17905" t="s">
        <v>27091</v>
      </c>
    </row>
    <row r="17906" spans="1:1" x14ac:dyDescent="0.2">
      <c r="A17906" t="s">
        <v>17114</v>
      </c>
    </row>
    <row r="17907" spans="1:1" x14ac:dyDescent="0.2">
      <c r="A17907" t="s">
        <v>17115</v>
      </c>
    </row>
    <row r="17908" spans="1:1" x14ac:dyDescent="0.2">
      <c r="A17908" t="s">
        <v>17116</v>
      </c>
    </row>
    <row r="17909" spans="1:1" x14ac:dyDescent="0.2">
      <c r="A17909" t="s">
        <v>17117</v>
      </c>
    </row>
    <row r="17910" spans="1:1" x14ac:dyDescent="0.2">
      <c r="A17910" t="s">
        <v>17118</v>
      </c>
    </row>
    <row r="17911" spans="1:1" x14ac:dyDescent="0.2">
      <c r="A17911" t="s">
        <v>17119</v>
      </c>
    </row>
    <row r="17912" spans="1:1" x14ac:dyDescent="0.2">
      <c r="A17912" t="s">
        <v>17120</v>
      </c>
    </row>
    <row r="17913" spans="1:1" x14ac:dyDescent="0.2">
      <c r="A17913" t="s">
        <v>17121</v>
      </c>
    </row>
    <row r="17914" spans="1:1" x14ac:dyDescent="0.2">
      <c r="A17914" t="s">
        <v>17122</v>
      </c>
    </row>
    <row r="17915" spans="1:1" x14ac:dyDescent="0.2">
      <c r="A17915" t="s">
        <v>17123</v>
      </c>
    </row>
    <row r="17916" spans="1:1" x14ac:dyDescent="0.2">
      <c r="A17916" t="s">
        <v>17124</v>
      </c>
    </row>
    <row r="17917" spans="1:1" x14ac:dyDescent="0.2">
      <c r="A17917" t="s">
        <v>17125</v>
      </c>
    </row>
    <row r="17918" spans="1:1" x14ac:dyDescent="0.2">
      <c r="A17918" t="s">
        <v>17126</v>
      </c>
    </row>
    <row r="17919" spans="1:1" x14ac:dyDescent="0.2">
      <c r="A17919" t="s">
        <v>17127</v>
      </c>
    </row>
    <row r="17920" spans="1:1" x14ac:dyDescent="0.2">
      <c r="A17920" t="s">
        <v>17128</v>
      </c>
    </row>
    <row r="17921" spans="1:1" x14ac:dyDescent="0.2">
      <c r="A17921" t="s">
        <v>17129</v>
      </c>
    </row>
    <row r="17922" spans="1:1" x14ac:dyDescent="0.2">
      <c r="A17922" t="s">
        <v>17130</v>
      </c>
    </row>
    <row r="17923" spans="1:1" x14ac:dyDescent="0.2">
      <c r="A17923" t="s">
        <v>17131</v>
      </c>
    </row>
    <row r="17924" spans="1:1" x14ac:dyDescent="0.2">
      <c r="A17924" t="s">
        <v>17132</v>
      </c>
    </row>
    <row r="17925" spans="1:1" x14ac:dyDescent="0.2">
      <c r="A17925" t="s">
        <v>17133</v>
      </c>
    </row>
    <row r="17926" spans="1:1" x14ac:dyDescent="0.2">
      <c r="A17926" t="s">
        <v>17134</v>
      </c>
    </row>
    <row r="17927" spans="1:1" x14ac:dyDescent="0.2">
      <c r="A17927" t="s">
        <v>17135</v>
      </c>
    </row>
    <row r="17928" spans="1:1" x14ac:dyDescent="0.2">
      <c r="A17928" t="s">
        <v>17136</v>
      </c>
    </row>
    <row r="17929" spans="1:1" x14ac:dyDescent="0.2">
      <c r="A17929" t="s">
        <v>17137</v>
      </c>
    </row>
    <row r="17930" spans="1:1" x14ac:dyDescent="0.2">
      <c r="A17930" t="s">
        <v>17138</v>
      </c>
    </row>
    <row r="17931" spans="1:1" x14ac:dyDescent="0.2">
      <c r="A17931" t="s">
        <v>17139</v>
      </c>
    </row>
    <row r="17932" spans="1:1" x14ac:dyDescent="0.2">
      <c r="A17932" t="s">
        <v>17140</v>
      </c>
    </row>
    <row r="17933" spans="1:1" x14ac:dyDescent="0.2">
      <c r="A17933" t="s">
        <v>17141</v>
      </c>
    </row>
    <row r="17934" spans="1:1" x14ac:dyDescent="0.2">
      <c r="A17934" t="s">
        <v>17142</v>
      </c>
    </row>
    <row r="17935" spans="1:1" x14ac:dyDescent="0.2">
      <c r="A17935" t="s">
        <v>27092</v>
      </c>
    </row>
    <row r="17936" spans="1:1" x14ac:dyDescent="0.2">
      <c r="A17936" t="s">
        <v>17143</v>
      </c>
    </row>
    <row r="17937" spans="1:1" x14ac:dyDescent="0.2">
      <c r="A17937" t="s">
        <v>17144</v>
      </c>
    </row>
    <row r="17938" spans="1:1" x14ac:dyDescent="0.2">
      <c r="A17938" t="s">
        <v>17145</v>
      </c>
    </row>
    <row r="17939" spans="1:1" x14ac:dyDescent="0.2">
      <c r="A17939" t="s">
        <v>17146</v>
      </c>
    </row>
    <row r="17940" spans="1:1" x14ac:dyDescent="0.2">
      <c r="A17940" t="s">
        <v>17147</v>
      </c>
    </row>
    <row r="17941" spans="1:1" x14ac:dyDescent="0.2">
      <c r="A17941" t="s">
        <v>17148</v>
      </c>
    </row>
    <row r="17942" spans="1:1" x14ac:dyDescent="0.2">
      <c r="A17942" t="s">
        <v>17149</v>
      </c>
    </row>
    <row r="17943" spans="1:1" x14ac:dyDescent="0.2">
      <c r="A17943" t="s">
        <v>17150</v>
      </c>
    </row>
    <row r="17944" spans="1:1" x14ac:dyDescent="0.2">
      <c r="A17944" t="s">
        <v>17151</v>
      </c>
    </row>
    <row r="17945" spans="1:1" x14ac:dyDescent="0.2">
      <c r="A17945" t="s">
        <v>17152</v>
      </c>
    </row>
    <row r="17946" spans="1:1" x14ac:dyDescent="0.2">
      <c r="A17946" t="s">
        <v>17153</v>
      </c>
    </row>
    <row r="17947" spans="1:1" x14ac:dyDescent="0.2">
      <c r="A17947" t="s">
        <v>27093</v>
      </c>
    </row>
    <row r="17948" spans="1:1" x14ac:dyDescent="0.2">
      <c r="A17948" t="s">
        <v>17154</v>
      </c>
    </row>
    <row r="17949" spans="1:1" x14ac:dyDescent="0.2">
      <c r="A17949" t="s">
        <v>17155</v>
      </c>
    </row>
    <row r="17950" spans="1:1" x14ac:dyDescent="0.2">
      <c r="A17950" t="s">
        <v>17157</v>
      </c>
    </row>
    <row r="17951" spans="1:1" x14ac:dyDescent="0.2">
      <c r="A17951" t="s">
        <v>17158</v>
      </c>
    </row>
    <row r="17952" spans="1:1" x14ac:dyDescent="0.2">
      <c r="A17952" t="s">
        <v>17161</v>
      </c>
    </row>
    <row r="17953" spans="1:1" x14ac:dyDescent="0.2">
      <c r="A17953" t="s">
        <v>17162</v>
      </c>
    </row>
    <row r="17954" spans="1:1" x14ac:dyDescent="0.2">
      <c r="A17954" t="s">
        <v>17163</v>
      </c>
    </row>
    <row r="17955" spans="1:1" x14ac:dyDescent="0.2">
      <c r="A17955" t="s">
        <v>17164</v>
      </c>
    </row>
    <row r="17956" spans="1:1" x14ac:dyDescent="0.2">
      <c r="A17956" t="s">
        <v>17166</v>
      </c>
    </row>
    <row r="17957" spans="1:1" x14ac:dyDescent="0.2">
      <c r="A17957" t="s">
        <v>17167</v>
      </c>
    </row>
    <row r="17958" spans="1:1" x14ac:dyDescent="0.2">
      <c r="A17958" t="s">
        <v>17168</v>
      </c>
    </row>
    <row r="17959" spans="1:1" x14ac:dyDescent="0.2">
      <c r="A17959" t="s">
        <v>27094</v>
      </c>
    </row>
    <row r="17960" spans="1:1" x14ac:dyDescent="0.2">
      <c r="A17960" t="s">
        <v>17169</v>
      </c>
    </row>
    <row r="17961" spans="1:1" x14ac:dyDescent="0.2">
      <c r="A17961" t="s">
        <v>17170</v>
      </c>
    </row>
    <row r="17962" spans="1:1" x14ac:dyDescent="0.2">
      <c r="A17962" t="s">
        <v>17171</v>
      </c>
    </row>
    <row r="17963" spans="1:1" x14ac:dyDescent="0.2">
      <c r="A17963" t="s">
        <v>17173</v>
      </c>
    </row>
    <row r="17964" spans="1:1" x14ac:dyDescent="0.2">
      <c r="A17964" t="s">
        <v>17174</v>
      </c>
    </row>
    <row r="17965" spans="1:1" x14ac:dyDescent="0.2">
      <c r="A17965" t="s">
        <v>17175</v>
      </c>
    </row>
    <row r="17966" spans="1:1" x14ac:dyDescent="0.2">
      <c r="A17966" t="s">
        <v>17176</v>
      </c>
    </row>
    <row r="17967" spans="1:1" x14ac:dyDescent="0.2">
      <c r="A17967" t="s">
        <v>17177</v>
      </c>
    </row>
    <row r="17968" spans="1:1" x14ac:dyDescent="0.2">
      <c r="A17968" t="s">
        <v>27095</v>
      </c>
    </row>
    <row r="17969" spans="1:1" x14ac:dyDescent="0.2">
      <c r="A17969" t="s">
        <v>17178</v>
      </c>
    </row>
    <row r="17970" spans="1:1" x14ac:dyDescent="0.2">
      <c r="A17970" t="s">
        <v>17179</v>
      </c>
    </row>
    <row r="17971" spans="1:1" x14ac:dyDescent="0.2">
      <c r="A17971" t="s">
        <v>17181</v>
      </c>
    </row>
    <row r="17972" spans="1:1" x14ac:dyDescent="0.2">
      <c r="A17972" t="s">
        <v>17182</v>
      </c>
    </row>
    <row r="17973" spans="1:1" x14ac:dyDescent="0.2">
      <c r="A17973" t="s">
        <v>27096</v>
      </c>
    </row>
    <row r="17974" spans="1:1" x14ac:dyDescent="0.2">
      <c r="A17974" t="s">
        <v>17183</v>
      </c>
    </row>
    <row r="17975" spans="1:1" x14ac:dyDescent="0.2">
      <c r="A17975" t="s">
        <v>17184</v>
      </c>
    </row>
    <row r="17976" spans="1:1" x14ac:dyDescent="0.2">
      <c r="A17976" t="s">
        <v>17185</v>
      </c>
    </row>
    <row r="17977" spans="1:1" x14ac:dyDescent="0.2">
      <c r="A17977" t="s">
        <v>17186</v>
      </c>
    </row>
    <row r="17978" spans="1:1" x14ac:dyDescent="0.2">
      <c r="A17978" t="s">
        <v>17187</v>
      </c>
    </row>
    <row r="17979" spans="1:1" x14ac:dyDescent="0.2">
      <c r="A17979" t="s">
        <v>17188</v>
      </c>
    </row>
    <row r="17980" spans="1:1" x14ac:dyDescent="0.2">
      <c r="A17980" t="s">
        <v>17189</v>
      </c>
    </row>
    <row r="17981" spans="1:1" x14ac:dyDescent="0.2">
      <c r="A17981" t="s">
        <v>17190</v>
      </c>
    </row>
    <row r="17982" spans="1:1" x14ac:dyDescent="0.2">
      <c r="A17982" t="s">
        <v>17191</v>
      </c>
    </row>
    <row r="17983" spans="1:1" x14ac:dyDescent="0.2">
      <c r="A17983" t="s">
        <v>17192</v>
      </c>
    </row>
    <row r="17984" spans="1:1" x14ac:dyDescent="0.2">
      <c r="A17984" t="s">
        <v>27097</v>
      </c>
    </row>
    <row r="17985" spans="1:1" x14ac:dyDescent="0.2">
      <c r="A17985" t="s">
        <v>27098</v>
      </c>
    </row>
    <row r="17986" spans="1:1" x14ac:dyDescent="0.2">
      <c r="A17986" t="s">
        <v>17193</v>
      </c>
    </row>
    <row r="17987" spans="1:1" x14ac:dyDescent="0.2">
      <c r="A17987" t="s">
        <v>17195</v>
      </c>
    </row>
    <row r="17988" spans="1:1" x14ac:dyDescent="0.2">
      <c r="A17988" t="s">
        <v>27099</v>
      </c>
    </row>
    <row r="17989" spans="1:1" x14ac:dyDescent="0.2">
      <c r="A17989" t="s">
        <v>17197</v>
      </c>
    </row>
    <row r="17990" spans="1:1" x14ac:dyDescent="0.2">
      <c r="A17990" t="s">
        <v>17198</v>
      </c>
    </row>
    <row r="17991" spans="1:1" x14ac:dyDescent="0.2">
      <c r="A17991" t="s">
        <v>17199</v>
      </c>
    </row>
    <row r="17992" spans="1:1" x14ac:dyDescent="0.2">
      <c r="A17992" t="s">
        <v>17200</v>
      </c>
    </row>
    <row r="17993" spans="1:1" x14ac:dyDescent="0.2">
      <c r="A17993" t="s">
        <v>27100</v>
      </c>
    </row>
    <row r="17994" spans="1:1" x14ac:dyDescent="0.2">
      <c r="A17994" t="s">
        <v>27101</v>
      </c>
    </row>
    <row r="17995" spans="1:1" x14ac:dyDescent="0.2">
      <c r="A17995" t="s">
        <v>17201</v>
      </c>
    </row>
    <row r="17996" spans="1:1" x14ac:dyDescent="0.2">
      <c r="A17996" t="s">
        <v>17202</v>
      </c>
    </row>
    <row r="17997" spans="1:1" x14ac:dyDescent="0.2">
      <c r="A17997" t="s">
        <v>17203</v>
      </c>
    </row>
    <row r="17998" spans="1:1" x14ac:dyDescent="0.2">
      <c r="A17998" t="s">
        <v>27102</v>
      </c>
    </row>
    <row r="17999" spans="1:1" x14ac:dyDescent="0.2">
      <c r="A17999" t="s">
        <v>17204</v>
      </c>
    </row>
    <row r="18000" spans="1:1" x14ac:dyDescent="0.2">
      <c r="A18000" t="s">
        <v>17205</v>
      </c>
    </row>
    <row r="18001" spans="1:1" x14ac:dyDescent="0.2">
      <c r="A18001" t="s">
        <v>17206</v>
      </c>
    </row>
    <row r="18002" spans="1:1" x14ac:dyDescent="0.2">
      <c r="A18002" t="s">
        <v>27103</v>
      </c>
    </row>
    <row r="18003" spans="1:1" x14ac:dyDescent="0.2">
      <c r="A18003" t="s">
        <v>17207</v>
      </c>
    </row>
    <row r="18004" spans="1:1" x14ac:dyDescent="0.2">
      <c r="A18004" t="s">
        <v>17208</v>
      </c>
    </row>
    <row r="18005" spans="1:1" x14ac:dyDescent="0.2">
      <c r="A18005" t="s">
        <v>17209</v>
      </c>
    </row>
    <row r="18006" spans="1:1" x14ac:dyDescent="0.2">
      <c r="A18006" t="s">
        <v>17210</v>
      </c>
    </row>
    <row r="18007" spans="1:1" x14ac:dyDescent="0.2">
      <c r="A18007" t="s">
        <v>17211</v>
      </c>
    </row>
    <row r="18008" spans="1:1" x14ac:dyDescent="0.2">
      <c r="A18008" t="s">
        <v>17212</v>
      </c>
    </row>
    <row r="18009" spans="1:1" x14ac:dyDescent="0.2">
      <c r="A18009" t="s">
        <v>17213</v>
      </c>
    </row>
    <row r="18010" spans="1:1" x14ac:dyDescent="0.2">
      <c r="A18010" t="s">
        <v>17214</v>
      </c>
    </row>
    <row r="18011" spans="1:1" x14ac:dyDescent="0.2">
      <c r="A18011" t="s">
        <v>17215</v>
      </c>
    </row>
    <row r="18012" spans="1:1" x14ac:dyDescent="0.2">
      <c r="A18012" t="s">
        <v>17216</v>
      </c>
    </row>
    <row r="18013" spans="1:1" x14ac:dyDescent="0.2">
      <c r="A18013" t="s">
        <v>17217</v>
      </c>
    </row>
    <row r="18014" spans="1:1" x14ac:dyDescent="0.2">
      <c r="A18014" t="s">
        <v>17218</v>
      </c>
    </row>
    <row r="18015" spans="1:1" x14ac:dyDescent="0.2">
      <c r="A18015" t="s">
        <v>17219</v>
      </c>
    </row>
    <row r="18016" spans="1:1" x14ac:dyDescent="0.2">
      <c r="A18016" t="s">
        <v>27104</v>
      </c>
    </row>
    <row r="18017" spans="1:1" x14ac:dyDescent="0.2">
      <c r="A18017" t="s">
        <v>17220</v>
      </c>
    </row>
    <row r="18018" spans="1:1" x14ac:dyDescent="0.2">
      <c r="A18018" t="s">
        <v>27105</v>
      </c>
    </row>
    <row r="18019" spans="1:1" x14ac:dyDescent="0.2">
      <c r="A18019" t="s">
        <v>27106</v>
      </c>
    </row>
    <row r="18020" spans="1:1" x14ac:dyDescent="0.2">
      <c r="A18020" t="s">
        <v>17222</v>
      </c>
    </row>
    <row r="18021" spans="1:1" x14ac:dyDescent="0.2">
      <c r="A18021" t="s">
        <v>17223</v>
      </c>
    </row>
    <row r="18022" spans="1:1" x14ac:dyDescent="0.2">
      <c r="A18022" t="s">
        <v>17224</v>
      </c>
    </row>
    <row r="18023" spans="1:1" x14ac:dyDescent="0.2">
      <c r="A18023" t="s">
        <v>17225</v>
      </c>
    </row>
    <row r="18024" spans="1:1" x14ac:dyDescent="0.2">
      <c r="A18024" t="s">
        <v>17226</v>
      </c>
    </row>
    <row r="18025" spans="1:1" x14ac:dyDescent="0.2">
      <c r="A18025" t="s">
        <v>17227</v>
      </c>
    </row>
    <row r="18026" spans="1:1" x14ac:dyDescent="0.2">
      <c r="A18026" t="s">
        <v>17228</v>
      </c>
    </row>
    <row r="18027" spans="1:1" x14ac:dyDescent="0.2">
      <c r="A18027" t="s">
        <v>17229</v>
      </c>
    </row>
    <row r="18028" spans="1:1" x14ac:dyDescent="0.2">
      <c r="A18028" t="s">
        <v>17230</v>
      </c>
    </row>
    <row r="18029" spans="1:1" x14ac:dyDescent="0.2">
      <c r="A18029" t="s">
        <v>17231</v>
      </c>
    </row>
    <row r="18030" spans="1:1" x14ac:dyDescent="0.2">
      <c r="A18030" t="s">
        <v>17232</v>
      </c>
    </row>
    <row r="18031" spans="1:1" x14ac:dyDescent="0.2">
      <c r="A18031" t="s">
        <v>17233</v>
      </c>
    </row>
    <row r="18032" spans="1:1" x14ac:dyDescent="0.2">
      <c r="A18032" t="s">
        <v>17234</v>
      </c>
    </row>
    <row r="18033" spans="1:1" x14ac:dyDescent="0.2">
      <c r="A18033" t="s">
        <v>17235</v>
      </c>
    </row>
    <row r="18034" spans="1:1" x14ac:dyDescent="0.2">
      <c r="A18034" t="s">
        <v>17236</v>
      </c>
    </row>
    <row r="18035" spans="1:1" x14ac:dyDescent="0.2">
      <c r="A18035" t="s">
        <v>17237</v>
      </c>
    </row>
    <row r="18036" spans="1:1" x14ac:dyDescent="0.2">
      <c r="A18036" t="s">
        <v>17238</v>
      </c>
    </row>
    <row r="18037" spans="1:1" x14ac:dyDescent="0.2">
      <c r="A18037" t="s">
        <v>17239</v>
      </c>
    </row>
    <row r="18038" spans="1:1" x14ac:dyDescent="0.2">
      <c r="A18038" t="s">
        <v>17240</v>
      </c>
    </row>
    <row r="18039" spans="1:1" x14ac:dyDescent="0.2">
      <c r="A18039" t="s">
        <v>17241</v>
      </c>
    </row>
    <row r="18040" spans="1:1" x14ac:dyDescent="0.2">
      <c r="A18040" t="s">
        <v>27107</v>
      </c>
    </row>
    <row r="18041" spans="1:1" x14ac:dyDescent="0.2">
      <c r="A18041" t="s">
        <v>17242</v>
      </c>
    </row>
    <row r="18042" spans="1:1" x14ac:dyDescent="0.2">
      <c r="A18042" t="s">
        <v>17244</v>
      </c>
    </row>
    <row r="18043" spans="1:1" x14ac:dyDescent="0.2">
      <c r="A18043" t="s">
        <v>17245</v>
      </c>
    </row>
    <row r="18044" spans="1:1" x14ac:dyDescent="0.2">
      <c r="A18044" t="s">
        <v>27108</v>
      </c>
    </row>
    <row r="18045" spans="1:1" x14ac:dyDescent="0.2">
      <c r="A18045" t="s">
        <v>17246</v>
      </c>
    </row>
    <row r="18046" spans="1:1" x14ac:dyDescent="0.2">
      <c r="A18046" t="s">
        <v>17247</v>
      </c>
    </row>
    <row r="18047" spans="1:1" x14ac:dyDescent="0.2">
      <c r="A18047" t="s">
        <v>17248</v>
      </c>
    </row>
    <row r="18048" spans="1:1" x14ac:dyDescent="0.2">
      <c r="A18048" t="s">
        <v>17249</v>
      </c>
    </row>
    <row r="18049" spans="1:1" x14ac:dyDescent="0.2">
      <c r="A18049" t="s">
        <v>17250</v>
      </c>
    </row>
    <row r="18050" spans="1:1" x14ac:dyDescent="0.2">
      <c r="A18050" t="s">
        <v>17251</v>
      </c>
    </row>
    <row r="18051" spans="1:1" x14ac:dyDescent="0.2">
      <c r="A18051" t="s">
        <v>17252</v>
      </c>
    </row>
    <row r="18052" spans="1:1" x14ac:dyDescent="0.2">
      <c r="A18052" t="s">
        <v>17253</v>
      </c>
    </row>
    <row r="18053" spans="1:1" x14ac:dyDescent="0.2">
      <c r="A18053" t="s">
        <v>17254</v>
      </c>
    </row>
    <row r="18054" spans="1:1" x14ac:dyDescent="0.2">
      <c r="A18054" t="s">
        <v>17255</v>
      </c>
    </row>
    <row r="18055" spans="1:1" x14ac:dyDescent="0.2">
      <c r="A18055" t="s">
        <v>17256</v>
      </c>
    </row>
    <row r="18056" spans="1:1" x14ac:dyDescent="0.2">
      <c r="A18056" t="s">
        <v>17257</v>
      </c>
    </row>
    <row r="18057" spans="1:1" x14ac:dyDescent="0.2">
      <c r="A18057" t="s">
        <v>17258</v>
      </c>
    </row>
    <row r="18058" spans="1:1" x14ac:dyDescent="0.2">
      <c r="A18058" t="s">
        <v>17259</v>
      </c>
    </row>
    <row r="18059" spans="1:1" x14ac:dyDescent="0.2">
      <c r="A18059" t="s">
        <v>17260</v>
      </c>
    </row>
    <row r="18060" spans="1:1" x14ac:dyDescent="0.2">
      <c r="A18060" t="s">
        <v>17261</v>
      </c>
    </row>
    <row r="18061" spans="1:1" x14ac:dyDescent="0.2">
      <c r="A18061" t="s">
        <v>27109</v>
      </c>
    </row>
    <row r="18062" spans="1:1" x14ac:dyDescent="0.2">
      <c r="A18062" t="s">
        <v>17262</v>
      </c>
    </row>
    <row r="18063" spans="1:1" x14ac:dyDescent="0.2">
      <c r="A18063" t="s">
        <v>27110</v>
      </c>
    </row>
    <row r="18064" spans="1:1" x14ac:dyDescent="0.2">
      <c r="A18064" t="s">
        <v>17263</v>
      </c>
    </row>
    <row r="18065" spans="1:1" x14ac:dyDescent="0.2">
      <c r="A18065" t="s">
        <v>17264</v>
      </c>
    </row>
    <row r="18066" spans="1:1" x14ac:dyDescent="0.2">
      <c r="A18066" t="s">
        <v>17265</v>
      </c>
    </row>
    <row r="18067" spans="1:1" x14ac:dyDescent="0.2">
      <c r="A18067" t="s">
        <v>17266</v>
      </c>
    </row>
    <row r="18068" spans="1:1" x14ac:dyDescent="0.2">
      <c r="A18068" t="s">
        <v>27111</v>
      </c>
    </row>
    <row r="18069" spans="1:1" x14ac:dyDescent="0.2">
      <c r="A18069" t="s">
        <v>17267</v>
      </c>
    </row>
    <row r="18070" spans="1:1" x14ac:dyDescent="0.2">
      <c r="A18070" t="s">
        <v>17268</v>
      </c>
    </row>
    <row r="18071" spans="1:1" x14ac:dyDescent="0.2">
      <c r="A18071" t="s">
        <v>17269</v>
      </c>
    </row>
    <row r="18072" spans="1:1" x14ac:dyDescent="0.2">
      <c r="A18072" t="s">
        <v>17270</v>
      </c>
    </row>
    <row r="18073" spans="1:1" x14ac:dyDescent="0.2">
      <c r="A18073" t="s">
        <v>17271</v>
      </c>
    </row>
    <row r="18074" spans="1:1" x14ac:dyDescent="0.2">
      <c r="A18074" t="s">
        <v>17272</v>
      </c>
    </row>
    <row r="18075" spans="1:1" x14ac:dyDescent="0.2">
      <c r="A18075" t="s">
        <v>17273</v>
      </c>
    </row>
    <row r="18076" spans="1:1" x14ac:dyDescent="0.2">
      <c r="A18076" t="s">
        <v>17274</v>
      </c>
    </row>
    <row r="18077" spans="1:1" x14ac:dyDescent="0.2">
      <c r="A18077" t="s">
        <v>17275</v>
      </c>
    </row>
    <row r="18078" spans="1:1" x14ac:dyDescent="0.2">
      <c r="A18078" t="s">
        <v>17276</v>
      </c>
    </row>
    <row r="18079" spans="1:1" x14ac:dyDescent="0.2">
      <c r="A18079" t="s">
        <v>17277</v>
      </c>
    </row>
    <row r="18080" spans="1:1" x14ac:dyDescent="0.2">
      <c r="A18080" t="s">
        <v>17278</v>
      </c>
    </row>
    <row r="18081" spans="1:1" x14ac:dyDescent="0.2">
      <c r="A18081" t="s">
        <v>17279</v>
      </c>
    </row>
    <row r="18082" spans="1:1" x14ac:dyDescent="0.2">
      <c r="A18082" t="s">
        <v>17280</v>
      </c>
    </row>
    <row r="18083" spans="1:1" x14ac:dyDescent="0.2">
      <c r="A18083" t="s">
        <v>17281</v>
      </c>
    </row>
    <row r="18084" spans="1:1" x14ac:dyDescent="0.2">
      <c r="A18084" t="s">
        <v>17282</v>
      </c>
    </row>
    <row r="18085" spans="1:1" x14ac:dyDescent="0.2">
      <c r="A18085" t="s">
        <v>17283</v>
      </c>
    </row>
    <row r="18086" spans="1:1" x14ac:dyDescent="0.2">
      <c r="A18086" t="s">
        <v>17284</v>
      </c>
    </row>
    <row r="18087" spans="1:1" x14ac:dyDescent="0.2">
      <c r="A18087" t="s">
        <v>17285</v>
      </c>
    </row>
    <row r="18088" spans="1:1" x14ac:dyDescent="0.2">
      <c r="A18088" t="s">
        <v>17286</v>
      </c>
    </row>
    <row r="18089" spans="1:1" x14ac:dyDescent="0.2">
      <c r="A18089" t="s">
        <v>17287</v>
      </c>
    </row>
    <row r="18090" spans="1:1" x14ac:dyDescent="0.2">
      <c r="A18090" t="s">
        <v>17288</v>
      </c>
    </row>
    <row r="18091" spans="1:1" x14ac:dyDescent="0.2">
      <c r="A18091" t="s">
        <v>17289</v>
      </c>
    </row>
    <row r="18092" spans="1:1" x14ac:dyDescent="0.2">
      <c r="A18092" t="s">
        <v>17290</v>
      </c>
    </row>
    <row r="18093" spans="1:1" x14ac:dyDescent="0.2">
      <c r="A18093" t="s">
        <v>17291</v>
      </c>
    </row>
    <row r="18094" spans="1:1" x14ac:dyDescent="0.2">
      <c r="A18094" t="s">
        <v>17292</v>
      </c>
    </row>
    <row r="18095" spans="1:1" x14ac:dyDescent="0.2">
      <c r="A18095" t="s">
        <v>17293</v>
      </c>
    </row>
    <row r="18096" spans="1:1" x14ac:dyDescent="0.2">
      <c r="A18096" t="s">
        <v>17294</v>
      </c>
    </row>
    <row r="18097" spans="1:1" x14ac:dyDescent="0.2">
      <c r="A18097" t="s">
        <v>17295</v>
      </c>
    </row>
    <row r="18098" spans="1:1" x14ac:dyDescent="0.2">
      <c r="A18098" t="s">
        <v>27112</v>
      </c>
    </row>
    <row r="18099" spans="1:1" x14ac:dyDescent="0.2">
      <c r="A18099" t="s">
        <v>27113</v>
      </c>
    </row>
    <row r="18100" spans="1:1" x14ac:dyDescent="0.2">
      <c r="A18100" t="s">
        <v>27114</v>
      </c>
    </row>
    <row r="18101" spans="1:1" x14ac:dyDescent="0.2">
      <c r="A18101" t="s">
        <v>17297</v>
      </c>
    </row>
    <row r="18102" spans="1:1" x14ac:dyDescent="0.2">
      <c r="A18102" t="s">
        <v>17298</v>
      </c>
    </row>
    <row r="18103" spans="1:1" x14ac:dyDescent="0.2">
      <c r="A18103" t="s">
        <v>27115</v>
      </c>
    </row>
    <row r="18104" spans="1:1" x14ac:dyDescent="0.2">
      <c r="A18104" t="s">
        <v>17299</v>
      </c>
    </row>
    <row r="18105" spans="1:1" x14ac:dyDescent="0.2">
      <c r="A18105" t="s">
        <v>17300</v>
      </c>
    </row>
    <row r="18106" spans="1:1" x14ac:dyDescent="0.2">
      <c r="A18106" t="s">
        <v>17301</v>
      </c>
    </row>
    <row r="18107" spans="1:1" x14ac:dyDescent="0.2">
      <c r="A18107" t="s">
        <v>17302</v>
      </c>
    </row>
    <row r="18108" spans="1:1" x14ac:dyDescent="0.2">
      <c r="A18108" t="s">
        <v>17303</v>
      </c>
    </row>
    <row r="18109" spans="1:1" x14ac:dyDescent="0.2">
      <c r="A18109" t="s">
        <v>27116</v>
      </c>
    </row>
    <row r="18110" spans="1:1" x14ac:dyDescent="0.2">
      <c r="A18110" t="s">
        <v>17304</v>
      </c>
    </row>
    <row r="18111" spans="1:1" x14ac:dyDescent="0.2">
      <c r="A18111" t="s">
        <v>17305</v>
      </c>
    </row>
    <row r="18112" spans="1:1" x14ac:dyDescent="0.2">
      <c r="A18112" t="s">
        <v>27117</v>
      </c>
    </row>
    <row r="18113" spans="1:1" x14ac:dyDescent="0.2">
      <c r="A18113" t="s">
        <v>27118</v>
      </c>
    </row>
    <row r="18114" spans="1:1" x14ac:dyDescent="0.2">
      <c r="A18114" t="s">
        <v>17306</v>
      </c>
    </row>
    <row r="18115" spans="1:1" x14ac:dyDescent="0.2">
      <c r="A18115" t="s">
        <v>17307</v>
      </c>
    </row>
    <row r="18116" spans="1:1" x14ac:dyDescent="0.2">
      <c r="A18116" t="s">
        <v>17308</v>
      </c>
    </row>
    <row r="18117" spans="1:1" x14ac:dyDescent="0.2">
      <c r="A18117" t="s">
        <v>17309</v>
      </c>
    </row>
    <row r="18118" spans="1:1" x14ac:dyDescent="0.2">
      <c r="A18118" t="s">
        <v>17310</v>
      </c>
    </row>
    <row r="18119" spans="1:1" x14ac:dyDescent="0.2">
      <c r="A18119" t="s">
        <v>17311</v>
      </c>
    </row>
    <row r="18120" spans="1:1" x14ac:dyDescent="0.2">
      <c r="A18120" t="s">
        <v>17312</v>
      </c>
    </row>
    <row r="18121" spans="1:1" x14ac:dyDescent="0.2">
      <c r="A18121" t="s">
        <v>17313</v>
      </c>
    </row>
    <row r="18122" spans="1:1" x14ac:dyDescent="0.2">
      <c r="A18122" t="s">
        <v>17314</v>
      </c>
    </row>
    <row r="18123" spans="1:1" x14ac:dyDescent="0.2">
      <c r="A18123" t="s">
        <v>17315</v>
      </c>
    </row>
    <row r="18124" spans="1:1" x14ac:dyDescent="0.2">
      <c r="A18124" t="s">
        <v>27119</v>
      </c>
    </row>
    <row r="18125" spans="1:1" x14ac:dyDescent="0.2">
      <c r="A18125" t="s">
        <v>17316</v>
      </c>
    </row>
    <row r="18126" spans="1:1" x14ac:dyDescent="0.2">
      <c r="A18126" t="s">
        <v>17317</v>
      </c>
    </row>
    <row r="18127" spans="1:1" x14ac:dyDescent="0.2">
      <c r="A18127" t="s">
        <v>17318</v>
      </c>
    </row>
    <row r="18128" spans="1:1" x14ac:dyDescent="0.2">
      <c r="A18128" t="s">
        <v>27120</v>
      </c>
    </row>
    <row r="18129" spans="1:1" x14ac:dyDescent="0.2">
      <c r="A18129" t="s">
        <v>17320</v>
      </c>
    </row>
    <row r="18130" spans="1:1" x14ac:dyDescent="0.2">
      <c r="A18130" t="s">
        <v>17321</v>
      </c>
    </row>
    <row r="18131" spans="1:1" x14ac:dyDescent="0.2">
      <c r="A18131" t="s">
        <v>17322</v>
      </c>
    </row>
    <row r="18132" spans="1:1" x14ac:dyDescent="0.2">
      <c r="A18132" t="s">
        <v>27121</v>
      </c>
    </row>
    <row r="18133" spans="1:1" x14ac:dyDescent="0.2">
      <c r="A18133" t="s">
        <v>17323</v>
      </c>
    </row>
    <row r="18134" spans="1:1" x14ac:dyDescent="0.2">
      <c r="A18134" t="s">
        <v>17324</v>
      </c>
    </row>
    <row r="18135" spans="1:1" x14ac:dyDescent="0.2">
      <c r="A18135" t="s">
        <v>17326</v>
      </c>
    </row>
    <row r="18136" spans="1:1" x14ac:dyDescent="0.2">
      <c r="A18136" t="s">
        <v>17327</v>
      </c>
    </row>
    <row r="18137" spans="1:1" x14ac:dyDescent="0.2">
      <c r="A18137" t="s">
        <v>17328</v>
      </c>
    </row>
    <row r="18138" spans="1:1" x14ac:dyDescent="0.2">
      <c r="A18138" t="s">
        <v>17329</v>
      </c>
    </row>
    <row r="18139" spans="1:1" x14ac:dyDescent="0.2">
      <c r="A18139" t="s">
        <v>27122</v>
      </c>
    </row>
    <row r="18140" spans="1:1" x14ac:dyDescent="0.2">
      <c r="A18140" t="s">
        <v>27123</v>
      </c>
    </row>
    <row r="18141" spans="1:1" x14ac:dyDescent="0.2">
      <c r="A18141" t="s">
        <v>27124</v>
      </c>
    </row>
    <row r="18142" spans="1:1" x14ac:dyDescent="0.2">
      <c r="A18142" t="s">
        <v>17330</v>
      </c>
    </row>
    <row r="18143" spans="1:1" x14ac:dyDescent="0.2">
      <c r="A18143" t="s">
        <v>17332</v>
      </c>
    </row>
    <row r="18144" spans="1:1" x14ac:dyDescent="0.2">
      <c r="A18144" t="s">
        <v>17333</v>
      </c>
    </row>
    <row r="18145" spans="1:1" x14ac:dyDescent="0.2">
      <c r="A18145" t="s">
        <v>27125</v>
      </c>
    </row>
    <row r="18146" spans="1:1" x14ac:dyDescent="0.2">
      <c r="A18146" t="s">
        <v>17334</v>
      </c>
    </row>
    <row r="18147" spans="1:1" x14ac:dyDescent="0.2">
      <c r="A18147" t="s">
        <v>17335</v>
      </c>
    </row>
    <row r="18148" spans="1:1" x14ac:dyDescent="0.2">
      <c r="A18148" t="s">
        <v>17336</v>
      </c>
    </row>
    <row r="18149" spans="1:1" x14ac:dyDescent="0.2">
      <c r="A18149" t="s">
        <v>17337</v>
      </c>
    </row>
    <row r="18150" spans="1:1" x14ac:dyDescent="0.2">
      <c r="A18150" t="s">
        <v>17338</v>
      </c>
    </row>
    <row r="18151" spans="1:1" x14ac:dyDescent="0.2">
      <c r="A18151" t="s">
        <v>17339</v>
      </c>
    </row>
    <row r="18152" spans="1:1" x14ac:dyDescent="0.2">
      <c r="A18152" t="s">
        <v>17340</v>
      </c>
    </row>
    <row r="18153" spans="1:1" x14ac:dyDescent="0.2">
      <c r="A18153" t="s">
        <v>17341</v>
      </c>
    </row>
    <row r="18154" spans="1:1" x14ac:dyDescent="0.2">
      <c r="A18154" t="s">
        <v>27126</v>
      </c>
    </row>
    <row r="18155" spans="1:1" x14ac:dyDescent="0.2">
      <c r="A18155" t="s">
        <v>17342</v>
      </c>
    </row>
    <row r="18156" spans="1:1" x14ac:dyDescent="0.2">
      <c r="A18156" t="s">
        <v>17343</v>
      </c>
    </row>
    <row r="18157" spans="1:1" x14ac:dyDescent="0.2">
      <c r="A18157" t="s">
        <v>17344</v>
      </c>
    </row>
    <row r="18158" spans="1:1" x14ac:dyDescent="0.2">
      <c r="A18158" t="s">
        <v>17345</v>
      </c>
    </row>
    <row r="18159" spans="1:1" x14ac:dyDescent="0.2">
      <c r="A18159" t="s">
        <v>17346</v>
      </c>
    </row>
    <row r="18160" spans="1:1" x14ac:dyDescent="0.2">
      <c r="A18160" t="s">
        <v>17347</v>
      </c>
    </row>
    <row r="18161" spans="1:1" x14ac:dyDescent="0.2">
      <c r="A18161" t="s">
        <v>27127</v>
      </c>
    </row>
    <row r="18162" spans="1:1" x14ac:dyDescent="0.2">
      <c r="A18162" t="s">
        <v>27128</v>
      </c>
    </row>
    <row r="18163" spans="1:1" x14ac:dyDescent="0.2">
      <c r="A18163" t="s">
        <v>17348</v>
      </c>
    </row>
    <row r="18164" spans="1:1" x14ac:dyDescent="0.2">
      <c r="A18164" t="s">
        <v>17349</v>
      </c>
    </row>
    <row r="18165" spans="1:1" x14ac:dyDescent="0.2">
      <c r="A18165" t="s">
        <v>17350</v>
      </c>
    </row>
    <row r="18166" spans="1:1" x14ac:dyDescent="0.2">
      <c r="A18166" t="s">
        <v>17351</v>
      </c>
    </row>
    <row r="18167" spans="1:1" x14ac:dyDescent="0.2">
      <c r="A18167" t="s">
        <v>27129</v>
      </c>
    </row>
    <row r="18168" spans="1:1" x14ac:dyDescent="0.2">
      <c r="A18168" t="s">
        <v>17352</v>
      </c>
    </row>
    <row r="18169" spans="1:1" x14ac:dyDescent="0.2">
      <c r="A18169" t="s">
        <v>17353</v>
      </c>
    </row>
    <row r="18170" spans="1:1" x14ac:dyDescent="0.2">
      <c r="A18170" t="s">
        <v>17354</v>
      </c>
    </row>
    <row r="18171" spans="1:1" x14ac:dyDescent="0.2">
      <c r="A18171" t="s">
        <v>17355</v>
      </c>
    </row>
    <row r="18172" spans="1:1" x14ac:dyDescent="0.2">
      <c r="A18172" t="s">
        <v>17356</v>
      </c>
    </row>
    <row r="18173" spans="1:1" x14ac:dyDescent="0.2">
      <c r="A18173" t="s">
        <v>27130</v>
      </c>
    </row>
    <row r="18174" spans="1:1" x14ac:dyDescent="0.2">
      <c r="A18174" t="s">
        <v>17357</v>
      </c>
    </row>
    <row r="18175" spans="1:1" x14ac:dyDescent="0.2">
      <c r="A18175" t="s">
        <v>17358</v>
      </c>
    </row>
    <row r="18176" spans="1:1" x14ac:dyDescent="0.2">
      <c r="A18176" t="s">
        <v>17359</v>
      </c>
    </row>
    <row r="18177" spans="1:1" x14ac:dyDescent="0.2">
      <c r="A18177" t="s">
        <v>17360</v>
      </c>
    </row>
    <row r="18178" spans="1:1" x14ac:dyDescent="0.2">
      <c r="A18178" t="s">
        <v>27131</v>
      </c>
    </row>
    <row r="18179" spans="1:1" x14ac:dyDescent="0.2">
      <c r="A18179" t="s">
        <v>17361</v>
      </c>
    </row>
    <row r="18180" spans="1:1" x14ac:dyDescent="0.2">
      <c r="A18180" t="s">
        <v>17362</v>
      </c>
    </row>
    <row r="18181" spans="1:1" x14ac:dyDescent="0.2">
      <c r="A18181" t="s">
        <v>27132</v>
      </c>
    </row>
    <row r="18182" spans="1:1" x14ac:dyDescent="0.2">
      <c r="A18182" t="s">
        <v>27133</v>
      </c>
    </row>
    <row r="18183" spans="1:1" x14ac:dyDescent="0.2">
      <c r="A18183" t="s">
        <v>17364</v>
      </c>
    </row>
    <row r="18184" spans="1:1" x14ac:dyDescent="0.2">
      <c r="A18184" t="s">
        <v>27134</v>
      </c>
    </row>
    <row r="18185" spans="1:1" x14ac:dyDescent="0.2">
      <c r="A18185" t="s">
        <v>17365</v>
      </c>
    </row>
    <row r="18186" spans="1:1" x14ac:dyDescent="0.2">
      <c r="A18186" t="s">
        <v>17366</v>
      </c>
    </row>
    <row r="18187" spans="1:1" x14ac:dyDescent="0.2">
      <c r="A18187" t="s">
        <v>17367</v>
      </c>
    </row>
    <row r="18188" spans="1:1" x14ac:dyDescent="0.2">
      <c r="A18188" t="s">
        <v>17368</v>
      </c>
    </row>
    <row r="18189" spans="1:1" x14ac:dyDescent="0.2">
      <c r="A18189" t="s">
        <v>17369</v>
      </c>
    </row>
    <row r="18190" spans="1:1" x14ac:dyDescent="0.2">
      <c r="A18190" t="s">
        <v>17370</v>
      </c>
    </row>
    <row r="18191" spans="1:1" x14ac:dyDescent="0.2">
      <c r="A18191" t="s">
        <v>17371</v>
      </c>
    </row>
    <row r="18192" spans="1:1" x14ac:dyDescent="0.2">
      <c r="A18192" t="s">
        <v>17372</v>
      </c>
    </row>
    <row r="18193" spans="1:1" x14ac:dyDescent="0.2">
      <c r="A18193" t="s">
        <v>17373</v>
      </c>
    </row>
    <row r="18194" spans="1:1" x14ac:dyDescent="0.2">
      <c r="A18194" t="s">
        <v>17374</v>
      </c>
    </row>
    <row r="18195" spans="1:1" x14ac:dyDescent="0.2">
      <c r="A18195" t="s">
        <v>17375</v>
      </c>
    </row>
    <row r="18196" spans="1:1" x14ac:dyDescent="0.2">
      <c r="A18196" t="s">
        <v>17376</v>
      </c>
    </row>
    <row r="18197" spans="1:1" x14ac:dyDescent="0.2">
      <c r="A18197" t="s">
        <v>17377</v>
      </c>
    </row>
    <row r="18198" spans="1:1" x14ac:dyDescent="0.2">
      <c r="A18198" t="s">
        <v>17378</v>
      </c>
    </row>
    <row r="18199" spans="1:1" x14ac:dyDescent="0.2">
      <c r="A18199" t="s">
        <v>17380</v>
      </c>
    </row>
    <row r="18200" spans="1:1" x14ac:dyDescent="0.2">
      <c r="A18200" t="s">
        <v>17381</v>
      </c>
    </row>
    <row r="18201" spans="1:1" x14ac:dyDescent="0.2">
      <c r="A18201" t="s">
        <v>17382</v>
      </c>
    </row>
    <row r="18202" spans="1:1" x14ac:dyDescent="0.2">
      <c r="A18202" t="s">
        <v>17383</v>
      </c>
    </row>
    <row r="18203" spans="1:1" x14ac:dyDescent="0.2">
      <c r="A18203" t="s">
        <v>17384</v>
      </c>
    </row>
    <row r="18204" spans="1:1" x14ac:dyDescent="0.2">
      <c r="A18204" t="s">
        <v>27135</v>
      </c>
    </row>
    <row r="18205" spans="1:1" x14ac:dyDescent="0.2">
      <c r="A18205" t="s">
        <v>27136</v>
      </c>
    </row>
    <row r="18206" spans="1:1" x14ac:dyDescent="0.2">
      <c r="A18206" t="s">
        <v>17385</v>
      </c>
    </row>
    <row r="18207" spans="1:1" x14ac:dyDescent="0.2">
      <c r="A18207" t="s">
        <v>27137</v>
      </c>
    </row>
    <row r="18208" spans="1:1" x14ac:dyDescent="0.2">
      <c r="A18208" t="s">
        <v>17386</v>
      </c>
    </row>
    <row r="18209" spans="1:1" x14ac:dyDescent="0.2">
      <c r="A18209" t="s">
        <v>17387</v>
      </c>
    </row>
    <row r="18210" spans="1:1" x14ac:dyDescent="0.2">
      <c r="A18210" t="s">
        <v>17388</v>
      </c>
    </row>
    <row r="18211" spans="1:1" x14ac:dyDescent="0.2">
      <c r="A18211" t="s">
        <v>17389</v>
      </c>
    </row>
    <row r="18212" spans="1:1" x14ac:dyDescent="0.2">
      <c r="A18212" t="s">
        <v>17390</v>
      </c>
    </row>
    <row r="18213" spans="1:1" x14ac:dyDescent="0.2">
      <c r="A18213" t="s">
        <v>27138</v>
      </c>
    </row>
    <row r="18214" spans="1:1" x14ac:dyDescent="0.2">
      <c r="A18214" t="s">
        <v>17391</v>
      </c>
    </row>
    <row r="18215" spans="1:1" x14ac:dyDescent="0.2">
      <c r="A18215" t="s">
        <v>17392</v>
      </c>
    </row>
    <row r="18216" spans="1:1" x14ac:dyDescent="0.2">
      <c r="A18216" t="s">
        <v>17393</v>
      </c>
    </row>
    <row r="18217" spans="1:1" x14ac:dyDescent="0.2">
      <c r="A18217" t="s">
        <v>17394</v>
      </c>
    </row>
    <row r="18218" spans="1:1" x14ac:dyDescent="0.2">
      <c r="A18218" t="s">
        <v>17395</v>
      </c>
    </row>
    <row r="18219" spans="1:1" x14ac:dyDescent="0.2">
      <c r="A18219" t="s">
        <v>17396</v>
      </c>
    </row>
    <row r="18220" spans="1:1" x14ac:dyDescent="0.2">
      <c r="A18220" t="s">
        <v>17397</v>
      </c>
    </row>
    <row r="18221" spans="1:1" x14ac:dyDescent="0.2">
      <c r="A18221" t="s">
        <v>17398</v>
      </c>
    </row>
    <row r="18222" spans="1:1" x14ac:dyDescent="0.2">
      <c r="A18222" t="s">
        <v>17399</v>
      </c>
    </row>
    <row r="18223" spans="1:1" x14ac:dyDescent="0.2">
      <c r="A18223" t="s">
        <v>17400</v>
      </c>
    </row>
    <row r="18224" spans="1:1" x14ac:dyDescent="0.2">
      <c r="A18224" t="s">
        <v>17401</v>
      </c>
    </row>
    <row r="18225" spans="1:1" x14ac:dyDescent="0.2">
      <c r="A18225" t="s">
        <v>17402</v>
      </c>
    </row>
    <row r="18226" spans="1:1" x14ac:dyDescent="0.2">
      <c r="A18226" t="s">
        <v>27139</v>
      </c>
    </row>
    <row r="18227" spans="1:1" x14ac:dyDescent="0.2">
      <c r="A18227" t="s">
        <v>17403</v>
      </c>
    </row>
    <row r="18228" spans="1:1" x14ac:dyDescent="0.2">
      <c r="A18228" t="s">
        <v>17404</v>
      </c>
    </row>
    <row r="18229" spans="1:1" x14ac:dyDescent="0.2">
      <c r="A18229" t="s">
        <v>17405</v>
      </c>
    </row>
    <row r="18230" spans="1:1" x14ac:dyDescent="0.2">
      <c r="A18230" t="s">
        <v>17406</v>
      </c>
    </row>
    <row r="18231" spans="1:1" x14ac:dyDescent="0.2">
      <c r="A18231" t="s">
        <v>17407</v>
      </c>
    </row>
    <row r="18232" spans="1:1" x14ac:dyDescent="0.2">
      <c r="A18232" t="s">
        <v>17408</v>
      </c>
    </row>
    <row r="18233" spans="1:1" x14ac:dyDescent="0.2">
      <c r="A18233" t="s">
        <v>17409</v>
      </c>
    </row>
    <row r="18234" spans="1:1" x14ac:dyDescent="0.2">
      <c r="A18234" t="s">
        <v>17410</v>
      </c>
    </row>
    <row r="18235" spans="1:1" x14ac:dyDescent="0.2">
      <c r="A18235" t="s">
        <v>17411</v>
      </c>
    </row>
    <row r="18236" spans="1:1" x14ac:dyDescent="0.2">
      <c r="A18236" t="s">
        <v>17412</v>
      </c>
    </row>
    <row r="18237" spans="1:1" x14ac:dyDescent="0.2">
      <c r="A18237" t="s">
        <v>27140</v>
      </c>
    </row>
    <row r="18238" spans="1:1" x14ac:dyDescent="0.2">
      <c r="A18238" t="s">
        <v>17413</v>
      </c>
    </row>
    <row r="18239" spans="1:1" x14ac:dyDescent="0.2">
      <c r="A18239" t="s">
        <v>17414</v>
      </c>
    </row>
    <row r="18240" spans="1:1" x14ac:dyDescent="0.2">
      <c r="A18240" t="s">
        <v>17415</v>
      </c>
    </row>
    <row r="18241" spans="1:1" x14ac:dyDescent="0.2">
      <c r="A18241" t="s">
        <v>17417</v>
      </c>
    </row>
    <row r="18242" spans="1:1" x14ac:dyDescent="0.2">
      <c r="A18242" t="s">
        <v>17418</v>
      </c>
    </row>
    <row r="18243" spans="1:1" x14ac:dyDescent="0.2">
      <c r="A18243" t="s">
        <v>17419</v>
      </c>
    </row>
    <row r="18244" spans="1:1" x14ac:dyDescent="0.2">
      <c r="A18244" t="s">
        <v>17420</v>
      </c>
    </row>
    <row r="18245" spans="1:1" x14ac:dyDescent="0.2">
      <c r="A18245" t="s">
        <v>17421</v>
      </c>
    </row>
    <row r="18246" spans="1:1" x14ac:dyDescent="0.2">
      <c r="A18246" t="s">
        <v>17422</v>
      </c>
    </row>
    <row r="18247" spans="1:1" x14ac:dyDescent="0.2">
      <c r="A18247" t="s">
        <v>17423</v>
      </c>
    </row>
    <row r="18248" spans="1:1" x14ac:dyDescent="0.2">
      <c r="A18248" t="s">
        <v>17424</v>
      </c>
    </row>
    <row r="18249" spans="1:1" x14ac:dyDescent="0.2">
      <c r="A18249" t="s">
        <v>17425</v>
      </c>
    </row>
    <row r="18250" spans="1:1" x14ac:dyDescent="0.2">
      <c r="A18250" t="s">
        <v>27141</v>
      </c>
    </row>
    <row r="18251" spans="1:1" x14ac:dyDescent="0.2">
      <c r="A18251" t="s">
        <v>27142</v>
      </c>
    </row>
    <row r="18252" spans="1:1" x14ac:dyDescent="0.2">
      <c r="A18252" t="s">
        <v>17426</v>
      </c>
    </row>
    <row r="18253" spans="1:1" x14ac:dyDescent="0.2">
      <c r="A18253" t="s">
        <v>17427</v>
      </c>
    </row>
    <row r="18254" spans="1:1" x14ac:dyDescent="0.2">
      <c r="A18254" t="s">
        <v>17428</v>
      </c>
    </row>
    <row r="18255" spans="1:1" x14ac:dyDescent="0.2">
      <c r="A18255" t="s">
        <v>17429</v>
      </c>
    </row>
    <row r="18256" spans="1:1" x14ac:dyDescent="0.2">
      <c r="A18256" t="s">
        <v>17430</v>
      </c>
    </row>
    <row r="18257" spans="1:1" x14ac:dyDescent="0.2">
      <c r="A18257" t="s">
        <v>17431</v>
      </c>
    </row>
    <row r="18258" spans="1:1" x14ac:dyDescent="0.2">
      <c r="A18258" t="s">
        <v>17432</v>
      </c>
    </row>
    <row r="18259" spans="1:1" x14ac:dyDescent="0.2">
      <c r="A18259" t="s">
        <v>17433</v>
      </c>
    </row>
    <row r="18260" spans="1:1" x14ac:dyDescent="0.2">
      <c r="A18260" t="s">
        <v>27143</v>
      </c>
    </row>
    <row r="18261" spans="1:1" x14ac:dyDescent="0.2">
      <c r="A18261" t="s">
        <v>17434</v>
      </c>
    </row>
    <row r="18262" spans="1:1" x14ac:dyDescent="0.2">
      <c r="A18262" t="s">
        <v>17435</v>
      </c>
    </row>
    <row r="18263" spans="1:1" x14ac:dyDescent="0.2">
      <c r="A18263" t="s">
        <v>17436</v>
      </c>
    </row>
    <row r="18264" spans="1:1" x14ac:dyDescent="0.2">
      <c r="A18264" t="s">
        <v>17437</v>
      </c>
    </row>
    <row r="18265" spans="1:1" x14ac:dyDescent="0.2">
      <c r="A18265" t="s">
        <v>17438</v>
      </c>
    </row>
    <row r="18266" spans="1:1" x14ac:dyDescent="0.2">
      <c r="A18266" t="s">
        <v>17439</v>
      </c>
    </row>
    <row r="18267" spans="1:1" x14ac:dyDescent="0.2">
      <c r="A18267" t="s">
        <v>17440</v>
      </c>
    </row>
    <row r="18268" spans="1:1" x14ac:dyDescent="0.2">
      <c r="A18268" t="s">
        <v>17441</v>
      </c>
    </row>
    <row r="18269" spans="1:1" x14ac:dyDescent="0.2">
      <c r="A18269" t="s">
        <v>17442</v>
      </c>
    </row>
    <row r="18270" spans="1:1" x14ac:dyDescent="0.2">
      <c r="A18270" t="s">
        <v>17443</v>
      </c>
    </row>
    <row r="18271" spans="1:1" x14ac:dyDescent="0.2">
      <c r="A18271" t="s">
        <v>17444</v>
      </c>
    </row>
    <row r="18272" spans="1:1" x14ac:dyDescent="0.2">
      <c r="A18272" t="s">
        <v>17445</v>
      </c>
    </row>
    <row r="18273" spans="1:1" x14ac:dyDescent="0.2">
      <c r="A18273" t="s">
        <v>17446</v>
      </c>
    </row>
    <row r="18274" spans="1:1" x14ac:dyDescent="0.2">
      <c r="A18274" t="s">
        <v>17448</v>
      </c>
    </row>
    <row r="18275" spans="1:1" x14ac:dyDescent="0.2">
      <c r="A18275" t="s">
        <v>17449</v>
      </c>
    </row>
    <row r="18276" spans="1:1" x14ac:dyDescent="0.2">
      <c r="A18276" t="s">
        <v>17450</v>
      </c>
    </row>
    <row r="18277" spans="1:1" x14ac:dyDescent="0.2">
      <c r="A18277" t="s">
        <v>17451</v>
      </c>
    </row>
    <row r="18278" spans="1:1" x14ac:dyDescent="0.2">
      <c r="A18278" t="s">
        <v>17452</v>
      </c>
    </row>
    <row r="18279" spans="1:1" x14ac:dyDescent="0.2">
      <c r="A18279" t="s">
        <v>17453</v>
      </c>
    </row>
    <row r="18280" spans="1:1" x14ac:dyDescent="0.2">
      <c r="A18280" t="s">
        <v>17454</v>
      </c>
    </row>
    <row r="18281" spans="1:1" x14ac:dyDescent="0.2">
      <c r="A18281" t="s">
        <v>17455</v>
      </c>
    </row>
    <row r="18282" spans="1:1" x14ac:dyDescent="0.2">
      <c r="A18282" t="s">
        <v>17456</v>
      </c>
    </row>
    <row r="18283" spans="1:1" x14ac:dyDescent="0.2">
      <c r="A18283" t="s">
        <v>17457</v>
      </c>
    </row>
    <row r="18284" spans="1:1" x14ac:dyDescent="0.2">
      <c r="A18284" t="s">
        <v>17458</v>
      </c>
    </row>
    <row r="18285" spans="1:1" x14ac:dyDescent="0.2">
      <c r="A18285" t="s">
        <v>17459</v>
      </c>
    </row>
    <row r="18286" spans="1:1" x14ac:dyDescent="0.2">
      <c r="A18286" t="s">
        <v>17460</v>
      </c>
    </row>
    <row r="18287" spans="1:1" x14ac:dyDescent="0.2">
      <c r="A18287" t="s">
        <v>17461</v>
      </c>
    </row>
    <row r="18288" spans="1:1" x14ac:dyDescent="0.2">
      <c r="A18288" t="s">
        <v>17462</v>
      </c>
    </row>
    <row r="18289" spans="1:1" x14ac:dyDescent="0.2">
      <c r="A18289" t="s">
        <v>17463</v>
      </c>
    </row>
    <row r="18290" spans="1:1" x14ac:dyDescent="0.2">
      <c r="A18290" t="s">
        <v>17464</v>
      </c>
    </row>
    <row r="18291" spans="1:1" x14ac:dyDescent="0.2">
      <c r="A18291" t="s">
        <v>17465</v>
      </c>
    </row>
    <row r="18292" spans="1:1" x14ac:dyDescent="0.2">
      <c r="A18292" t="s">
        <v>17466</v>
      </c>
    </row>
    <row r="18293" spans="1:1" x14ac:dyDescent="0.2">
      <c r="A18293" t="s">
        <v>17467</v>
      </c>
    </row>
    <row r="18294" spans="1:1" x14ac:dyDescent="0.2">
      <c r="A18294" t="s">
        <v>27144</v>
      </c>
    </row>
    <row r="18295" spans="1:1" x14ac:dyDescent="0.2">
      <c r="A18295" t="s">
        <v>17468</v>
      </c>
    </row>
    <row r="18296" spans="1:1" x14ac:dyDescent="0.2">
      <c r="A18296" t="s">
        <v>17469</v>
      </c>
    </row>
    <row r="18297" spans="1:1" x14ac:dyDescent="0.2">
      <c r="A18297" t="s">
        <v>17470</v>
      </c>
    </row>
    <row r="18298" spans="1:1" x14ac:dyDescent="0.2">
      <c r="A18298" t="s">
        <v>17471</v>
      </c>
    </row>
    <row r="18299" spans="1:1" x14ac:dyDescent="0.2">
      <c r="A18299" t="s">
        <v>17472</v>
      </c>
    </row>
    <row r="18300" spans="1:1" x14ac:dyDescent="0.2">
      <c r="A18300" t="s">
        <v>17473</v>
      </c>
    </row>
    <row r="18301" spans="1:1" x14ac:dyDescent="0.2">
      <c r="A18301" t="s">
        <v>17474</v>
      </c>
    </row>
    <row r="18302" spans="1:1" x14ac:dyDescent="0.2">
      <c r="A18302" t="s">
        <v>17475</v>
      </c>
    </row>
    <row r="18303" spans="1:1" x14ac:dyDescent="0.2">
      <c r="A18303" t="s">
        <v>17476</v>
      </c>
    </row>
    <row r="18304" spans="1:1" x14ac:dyDescent="0.2">
      <c r="A18304" t="s">
        <v>17477</v>
      </c>
    </row>
    <row r="18305" spans="1:1" x14ac:dyDescent="0.2">
      <c r="A18305" t="s">
        <v>17479</v>
      </c>
    </row>
    <row r="18306" spans="1:1" x14ac:dyDescent="0.2">
      <c r="A18306" t="s">
        <v>17480</v>
      </c>
    </row>
    <row r="18307" spans="1:1" x14ac:dyDescent="0.2">
      <c r="A18307" t="s">
        <v>17481</v>
      </c>
    </row>
    <row r="18308" spans="1:1" x14ac:dyDescent="0.2">
      <c r="A18308" t="s">
        <v>17482</v>
      </c>
    </row>
    <row r="18309" spans="1:1" x14ac:dyDescent="0.2">
      <c r="A18309" t="s">
        <v>27145</v>
      </c>
    </row>
    <row r="18310" spans="1:1" x14ac:dyDescent="0.2">
      <c r="A18310" t="s">
        <v>17485</v>
      </c>
    </row>
    <row r="18311" spans="1:1" x14ac:dyDescent="0.2">
      <c r="A18311" t="s">
        <v>17486</v>
      </c>
    </row>
    <row r="18312" spans="1:1" x14ac:dyDescent="0.2">
      <c r="A18312" t="s">
        <v>17487</v>
      </c>
    </row>
    <row r="18313" spans="1:1" x14ac:dyDescent="0.2">
      <c r="A18313" t="s">
        <v>17488</v>
      </c>
    </row>
    <row r="18314" spans="1:1" x14ac:dyDescent="0.2">
      <c r="A18314" t="s">
        <v>27146</v>
      </c>
    </row>
    <row r="18315" spans="1:1" x14ac:dyDescent="0.2">
      <c r="A18315" t="s">
        <v>17489</v>
      </c>
    </row>
    <row r="18316" spans="1:1" x14ac:dyDescent="0.2">
      <c r="A18316" t="s">
        <v>17490</v>
      </c>
    </row>
    <row r="18317" spans="1:1" x14ac:dyDescent="0.2">
      <c r="A18317" t="s">
        <v>27147</v>
      </c>
    </row>
    <row r="18318" spans="1:1" x14ac:dyDescent="0.2">
      <c r="A18318" t="s">
        <v>17491</v>
      </c>
    </row>
    <row r="18319" spans="1:1" x14ac:dyDescent="0.2">
      <c r="A18319" t="s">
        <v>17493</v>
      </c>
    </row>
    <row r="18320" spans="1:1" x14ac:dyDescent="0.2">
      <c r="A18320" t="s">
        <v>27148</v>
      </c>
    </row>
    <row r="18321" spans="1:1" x14ac:dyDescent="0.2">
      <c r="A18321" t="s">
        <v>17494</v>
      </c>
    </row>
    <row r="18322" spans="1:1" x14ac:dyDescent="0.2">
      <c r="A18322" t="s">
        <v>27149</v>
      </c>
    </row>
    <row r="18323" spans="1:1" x14ac:dyDescent="0.2">
      <c r="A18323" t="s">
        <v>17495</v>
      </c>
    </row>
    <row r="18324" spans="1:1" x14ac:dyDescent="0.2">
      <c r="A18324" t="s">
        <v>17496</v>
      </c>
    </row>
    <row r="18325" spans="1:1" x14ac:dyDescent="0.2">
      <c r="A18325" t="s">
        <v>17497</v>
      </c>
    </row>
    <row r="18326" spans="1:1" x14ac:dyDescent="0.2">
      <c r="A18326" t="s">
        <v>17498</v>
      </c>
    </row>
    <row r="18327" spans="1:1" x14ac:dyDescent="0.2">
      <c r="A18327" t="s">
        <v>17499</v>
      </c>
    </row>
    <row r="18328" spans="1:1" x14ac:dyDescent="0.2">
      <c r="A18328" t="s">
        <v>17500</v>
      </c>
    </row>
    <row r="18329" spans="1:1" x14ac:dyDescent="0.2">
      <c r="A18329" t="s">
        <v>17501</v>
      </c>
    </row>
    <row r="18330" spans="1:1" x14ac:dyDescent="0.2">
      <c r="A18330" t="s">
        <v>17502</v>
      </c>
    </row>
    <row r="18331" spans="1:1" x14ac:dyDescent="0.2">
      <c r="A18331" t="s">
        <v>17503</v>
      </c>
    </row>
    <row r="18332" spans="1:1" x14ac:dyDescent="0.2">
      <c r="A18332" t="s">
        <v>17504</v>
      </c>
    </row>
    <row r="18333" spans="1:1" x14ac:dyDescent="0.2">
      <c r="A18333" t="s">
        <v>17505</v>
      </c>
    </row>
    <row r="18334" spans="1:1" x14ac:dyDescent="0.2">
      <c r="A18334" t="s">
        <v>17506</v>
      </c>
    </row>
    <row r="18335" spans="1:1" x14ac:dyDescent="0.2">
      <c r="A18335" t="s">
        <v>17507</v>
      </c>
    </row>
    <row r="18336" spans="1:1" x14ac:dyDescent="0.2">
      <c r="A18336" t="s">
        <v>17508</v>
      </c>
    </row>
    <row r="18337" spans="1:1" x14ac:dyDescent="0.2">
      <c r="A18337" t="s">
        <v>17509</v>
      </c>
    </row>
    <row r="18338" spans="1:1" x14ac:dyDescent="0.2">
      <c r="A18338" t="s">
        <v>17510</v>
      </c>
    </row>
    <row r="18339" spans="1:1" x14ac:dyDescent="0.2">
      <c r="A18339" t="s">
        <v>17511</v>
      </c>
    </row>
    <row r="18340" spans="1:1" x14ac:dyDescent="0.2">
      <c r="A18340" t="s">
        <v>17512</v>
      </c>
    </row>
    <row r="18341" spans="1:1" x14ac:dyDescent="0.2">
      <c r="A18341" t="s">
        <v>17513</v>
      </c>
    </row>
    <row r="18342" spans="1:1" x14ac:dyDescent="0.2">
      <c r="A18342" t="s">
        <v>17514</v>
      </c>
    </row>
    <row r="18343" spans="1:1" x14ac:dyDescent="0.2">
      <c r="A18343" t="s">
        <v>17516</v>
      </c>
    </row>
    <row r="18344" spans="1:1" x14ac:dyDescent="0.2">
      <c r="A18344" t="s">
        <v>17517</v>
      </c>
    </row>
    <row r="18345" spans="1:1" x14ac:dyDescent="0.2">
      <c r="A18345" t="s">
        <v>27150</v>
      </c>
    </row>
    <row r="18346" spans="1:1" x14ac:dyDescent="0.2">
      <c r="A18346" t="s">
        <v>17518</v>
      </c>
    </row>
    <row r="18347" spans="1:1" x14ac:dyDescent="0.2">
      <c r="A18347" t="s">
        <v>17519</v>
      </c>
    </row>
    <row r="18348" spans="1:1" x14ac:dyDescent="0.2">
      <c r="A18348" t="s">
        <v>17520</v>
      </c>
    </row>
    <row r="18349" spans="1:1" x14ac:dyDescent="0.2">
      <c r="A18349" t="s">
        <v>17521</v>
      </c>
    </row>
    <row r="18350" spans="1:1" x14ac:dyDescent="0.2">
      <c r="A18350" t="s">
        <v>27151</v>
      </c>
    </row>
    <row r="18351" spans="1:1" x14ac:dyDescent="0.2">
      <c r="A18351" t="s">
        <v>17522</v>
      </c>
    </row>
    <row r="18352" spans="1:1" x14ac:dyDescent="0.2">
      <c r="A18352" t="s">
        <v>17523</v>
      </c>
    </row>
    <row r="18353" spans="1:1" x14ac:dyDescent="0.2">
      <c r="A18353" t="s">
        <v>17524</v>
      </c>
    </row>
    <row r="18354" spans="1:1" x14ac:dyDescent="0.2">
      <c r="A18354" t="s">
        <v>17525</v>
      </c>
    </row>
    <row r="18355" spans="1:1" x14ac:dyDescent="0.2">
      <c r="A18355" t="s">
        <v>27152</v>
      </c>
    </row>
    <row r="18356" spans="1:1" x14ac:dyDescent="0.2">
      <c r="A18356" t="s">
        <v>17527</v>
      </c>
    </row>
    <row r="18357" spans="1:1" x14ac:dyDescent="0.2">
      <c r="A18357" t="s">
        <v>17528</v>
      </c>
    </row>
    <row r="18358" spans="1:1" x14ac:dyDescent="0.2">
      <c r="A18358" t="s">
        <v>17529</v>
      </c>
    </row>
    <row r="18359" spans="1:1" x14ac:dyDescent="0.2">
      <c r="A18359" t="s">
        <v>17530</v>
      </c>
    </row>
    <row r="18360" spans="1:1" x14ac:dyDescent="0.2">
      <c r="A18360" s="1">
        <v>38596</v>
      </c>
    </row>
    <row r="18361" spans="1:1" x14ac:dyDescent="0.2">
      <c r="A18361" t="s">
        <v>17531</v>
      </c>
    </row>
    <row r="18362" spans="1:1" x14ac:dyDescent="0.2">
      <c r="A18362" t="s">
        <v>27153</v>
      </c>
    </row>
    <row r="18363" spans="1:1" x14ac:dyDescent="0.2">
      <c r="A18363" t="s">
        <v>17532</v>
      </c>
    </row>
    <row r="18364" spans="1:1" x14ac:dyDescent="0.2">
      <c r="A18364" t="s">
        <v>17533</v>
      </c>
    </row>
    <row r="18365" spans="1:1" x14ac:dyDescent="0.2">
      <c r="A18365" t="s">
        <v>17534</v>
      </c>
    </row>
    <row r="18366" spans="1:1" x14ac:dyDescent="0.2">
      <c r="A18366" t="s">
        <v>17535</v>
      </c>
    </row>
    <row r="18367" spans="1:1" x14ac:dyDescent="0.2">
      <c r="A18367" t="s">
        <v>17536</v>
      </c>
    </row>
    <row r="18368" spans="1:1" x14ac:dyDescent="0.2">
      <c r="A18368" t="s">
        <v>17537</v>
      </c>
    </row>
    <row r="18369" spans="1:1" x14ac:dyDescent="0.2">
      <c r="A18369" t="s">
        <v>17538</v>
      </c>
    </row>
    <row r="18370" spans="1:1" x14ac:dyDescent="0.2">
      <c r="A18370" t="s">
        <v>17539</v>
      </c>
    </row>
    <row r="18371" spans="1:1" x14ac:dyDescent="0.2">
      <c r="A18371" t="s">
        <v>27154</v>
      </c>
    </row>
    <row r="18372" spans="1:1" x14ac:dyDescent="0.2">
      <c r="A18372" t="s">
        <v>17540</v>
      </c>
    </row>
    <row r="18373" spans="1:1" x14ac:dyDescent="0.2">
      <c r="A18373" t="s">
        <v>17541</v>
      </c>
    </row>
    <row r="18374" spans="1:1" x14ac:dyDescent="0.2">
      <c r="A18374" t="s">
        <v>17542</v>
      </c>
    </row>
    <row r="18375" spans="1:1" x14ac:dyDescent="0.2">
      <c r="A18375" t="s">
        <v>17543</v>
      </c>
    </row>
    <row r="18376" spans="1:1" x14ac:dyDescent="0.2">
      <c r="A18376" t="s">
        <v>17544</v>
      </c>
    </row>
    <row r="18377" spans="1:1" x14ac:dyDescent="0.2">
      <c r="A18377" t="s">
        <v>27155</v>
      </c>
    </row>
    <row r="18378" spans="1:1" x14ac:dyDescent="0.2">
      <c r="A18378" t="s">
        <v>17545</v>
      </c>
    </row>
    <row r="18379" spans="1:1" x14ac:dyDescent="0.2">
      <c r="A18379" t="s">
        <v>27156</v>
      </c>
    </row>
    <row r="18380" spans="1:1" x14ac:dyDescent="0.2">
      <c r="A18380" t="s">
        <v>27157</v>
      </c>
    </row>
    <row r="18381" spans="1:1" x14ac:dyDescent="0.2">
      <c r="A18381" t="s">
        <v>17546</v>
      </c>
    </row>
    <row r="18382" spans="1:1" x14ac:dyDescent="0.2">
      <c r="A18382" t="s">
        <v>17547</v>
      </c>
    </row>
    <row r="18383" spans="1:1" x14ac:dyDescent="0.2">
      <c r="A18383" t="s">
        <v>17548</v>
      </c>
    </row>
    <row r="18384" spans="1:1" x14ac:dyDescent="0.2">
      <c r="A18384" t="s">
        <v>17549</v>
      </c>
    </row>
    <row r="18385" spans="1:1" x14ac:dyDescent="0.2">
      <c r="A18385" t="s">
        <v>17550</v>
      </c>
    </row>
    <row r="18386" spans="1:1" x14ac:dyDescent="0.2">
      <c r="A18386" t="s">
        <v>17551</v>
      </c>
    </row>
    <row r="18387" spans="1:1" x14ac:dyDescent="0.2">
      <c r="A18387" t="s">
        <v>17552</v>
      </c>
    </row>
    <row r="18388" spans="1:1" x14ac:dyDescent="0.2">
      <c r="A18388" t="s">
        <v>17553</v>
      </c>
    </row>
    <row r="18389" spans="1:1" x14ac:dyDescent="0.2">
      <c r="A18389" t="s">
        <v>17554</v>
      </c>
    </row>
    <row r="18390" spans="1:1" x14ac:dyDescent="0.2">
      <c r="A18390" t="s">
        <v>27158</v>
      </c>
    </row>
    <row r="18391" spans="1:1" x14ac:dyDescent="0.2">
      <c r="A18391" t="s">
        <v>17555</v>
      </c>
    </row>
    <row r="18392" spans="1:1" x14ac:dyDescent="0.2">
      <c r="A18392" t="s">
        <v>27159</v>
      </c>
    </row>
    <row r="18393" spans="1:1" x14ac:dyDescent="0.2">
      <c r="A18393" t="s">
        <v>17557</v>
      </c>
    </row>
    <row r="18394" spans="1:1" x14ac:dyDescent="0.2">
      <c r="A18394" t="s">
        <v>17558</v>
      </c>
    </row>
    <row r="18395" spans="1:1" x14ac:dyDescent="0.2">
      <c r="A18395" t="s">
        <v>27160</v>
      </c>
    </row>
    <row r="18396" spans="1:1" x14ac:dyDescent="0.2">
      <c r="A18396" t="s">
        <v>17559</v>
      </c>
    </row>
    <row r="18397" spans="1:1" x14ac:dyDescent="0.2">
      <c r="A18397" t="s">
        <v>17560</v>
      </c>
    </row>
    <row r="18398" spans="1:1" x14ac:dyDescent="0.2">
      <c r="A18398" t="s">
        <v>17561</v>
      </c>
    </row>
    <row r="18399" spans="1:1" x14ac:dyDescent="0.2">
      <c r="A18399" t="s">
        <v>17562</v>
      </c>
    </row>
    <row r="18400" spans="1:1" x14ac:dyDescent="0.2">
      <c r="A18400" t="s">
        <v>17563</v>
      </c>
    </row>
    <row r="18401" spans="1:1" x14ac:dyDescent="0.2">
      <c r="A18401" t="s">
        <v>27161</v>
      </c>
    </row>
    <row r="18402" spans="1:1" x14ac:dyDescent="0.2">
      <c r="A18402" t="s">
        <v>17564</v>
      </c>
    </row>
    <row r="18403" spans="1:1" x14ac:dyDescent="0.2">
      <c r="A18403" t="s">
        <v>17565</v>
      </c>
    </row>
    <row r="18404" spans="1:1" x14ac:dyDescent="0.2">
      <c r="A18404" t="s">
        <v>17566</v>
      </c>
    </row>
    <row r="18405" spans="1:1" x14ac:dyDescent="0.2">
      <c r="A18405" t="s">
        <v>17567</v>
      </c>
    </row>
    <row r="18406" spans="1:1" x14ac:dyDescent="0.2">
      <c r="A18406" t="s">
        <v>17568</v>
      </c>
    </row>
    <row r="18407" spans="1:1" x14ac:dyDescent="0.2">
      <c r="A18407" t="s">
        <v>17569</v>
      </c>
    </row>
    <row r="18408" spans="1:1" x14ac:dyDescent="0.2">
      <c r="A18408" t="s">
        <v>27162</v>
      </c>
    </row>
    <row r="18409" spans="1:1" x14ac:dyDescent="0.2">
      <c r="A18409" t="s">
        <v>17570</v>
      </c>
    </row>
    <row r="18410" spans="1:1" x14ac:dyDescent="0.2">
      <c r="A18410" t="s">
        <v>17571</v>
      </c>
    </row>
    <row r="18411" spans="1:1" x14ac:dyDescent="0.2">
      <c r="A18411" t="s">
        <v>27163</v>
      </c>
    </row>
    <row r="18412" spans="1:1" x14ac:dyDescent="0.2">
      <c r="A18412" t="s">
        <v>27164</v>
      </c>
    </row>
    <row r="18413" spans="1:1" x14ac:dyDescent="0.2">
      <c r="A18413" t="s">
        <v>17572</v>
      </c>
    </row>
    <row r="18414" spans="1:1" x14ac:dyDescent="0.2">
      <c r="A18414" t="s">
        <v>17573</v>
      </c>
    </row>
    <row r="18415" spans="1:1" x14ac:dyDescent="0.2">
      <c r="A18415" t="s">
        <v>17574</v>
      </c>
    </row>
    <row r="18416" spans="1:1" x14ac:dyDescent="0.2">
      <c r="A18416" t="s">
        <v>17575</v>
      </c>
    </row>
    <row r="18417" spans="1:1" x14ac:dyDescent="0.2">
      <c r="A18417" t="s">
        <v>17576</v>
      </c>
    </row>
    <row r="18418" spans="1:1" x14ac:dyDescent="0.2">
      <c r="A18418" t="s">
        <v>17577</v>
      </c>
    </row>
    <row r="18419" spans="1:1" x14ac:dyDescent="0.2">
      <c r="A18419" t="s">
        <v>17578</v>
      </c>
    </row>
    <row r="18420" spans="1:1" x14ac:dyDescent="0.2">
      <c r="A18420" t="s">
        <v>17579</v>
      </c>
    </row>
    <row r="18421" spans="1:1" x14ac:dyDescent="0.2">
      <c r="A18421" t="s">
        <v>17580</v>
      </c>
    </row>
    <row r="18422" spans="1:1" x14ac:dyDescent="0.2">
      <c r="A18422" t="s">
        <v>27165</v>
      </c>
    </row>
    <row r="18423" spans="1:1" x14ac:dyDescent="0.2">
      <c r="A18423" t="s">
        <v>17582</v>
      </c>
    </row>
    <row r="18424" spans="1:1" x14ac:dyDescent="0.2">
      <c r="A18424" t="s">
        <v>17583</v>
      </c>
    </row>
    <row r="18425" spans="1:1" x14ac:dyDescent="0.2">
      <c r="A18425" t="s">
        <v>17584</v>
      </c>
    </row>
    <row r="18426" spans="1:1" x14ac:dyDescent="0.2">
      <c r="A18426" t="s">
        <v>27166</v>
      </c>
    </row>
    <row r="18427" spans="1:1" x14ac:dyDescent="0.2">
      <c r="A18427" t="s">
        <v>17585</v>
      </c>
    </row>
    <row r="18428" spans="1:1" x14ac:dyDescent="0.2">
      <c r="A18428" t="s">
        <v>17586</v>
      </c>
    </row>
    <row r="18429" spans="1:1" x14ac:dyDescent="0.2">
      <c r="A18429" t="s">
        <v>17587</v>
      </c>
    </row>
    <row r="18430" spans="1:1" x14ac:dyDescent="0.2">
      <c r="A18430" t="s">
        <v>17588</v>
      </c>
    </row>
    <row r="18431" spans="1:1" x14ac:dyDescent="0.2">
      <c r="A18431" t="s">
        <v>17589</v>
      </c>
    </row>
    <row r="18432" spans="1:1" x14ac:dyDescent="0.2">
      <c r="A18432" t="s">
        <v>17590</v>
      </c>
    </row>
    <row r="18433" spans="1:1" x14ac:dyDescent="0.2">
      <c r="A18433" t="s">
        <v>17591</v>
      </c>
    </row>
    <row r="18434" spans="1:1" x14ac:dyDescent="0.2">
      <c r="A18434" t="s">
        <v>17592</v>
      </c>
    </row>
    <row r="18435" spans="1:1" x14ac:dyDescent="0.2">
      <c r="A18435" t="s">
        <v>17593</v>
      </c>
    </row>
    <row r="18436" spans="1:1" x14ac:dyDescent="0.2">
      <c r="A18436" t="s">
        <v>17594</v>
      </c>
    </row>
    <row r="18437" spans="1:1" x14ac:dyDescent="0.2">
      <c r="A18437" t="s">
        <v>27167</v>
      </c>
    </row>
    <row r="18438" spans="1:1" x14ac:dyDescent="0.2">
      <c r="A18438" t="s">
        <v>17595</v>
      </c>
    </row>
    <row r="18439" spans="1:1" x14ac:dyDescent="0.2">
      <c r="A18439" t="s">
        <v>17596</v>
      </c>
    </row>
    <row r="18440" spans="1:1" x14ac:dyDescent="0.2">
      <c r="A18440" t="s">
        <v>17597</v>
      </c>
    </row>
    <row r="18441" spans="1:1" x14ac:dyDescent="0.2">
      <c r="A18441" t="s">
        <v>17598</v>
      </c>
    </row>
    <row r="18442" spans="1:1" x14ac:dyDescent="0.2">
      <c r="A18442" t="s">
        <v>17599</v>
      </c>
    </row>
    <row r="18443" spans="1:1" x14ac:dyDescent="0.2">
      <c r="A18443" t="s">
        <v>17600</v>
      </c>
    </row>
    <row r="18444" spans="1:1" x14ac:dyDescent="0.2">
      <c r="A18444" t="s">
        <v>17601</v>
      </c>
    </row>
    <row r="18445" spans="1:1" x14ac:dyDescent="0.2">
      <c r="A18445" t="s">
        <v>17602</v>
      </c>
    </row>
    <row r="18446" spans="1:1" x14ac:dyDescent="0.2">
      <c r="A18446" t="s">
        <v>17603</v>
      </c>
    </row>
    <row r="18447" spans="1:1" x14ac:dyDescent="0.2">
      <c r="A18447" t="s">
        <v>17604</v>
      </c>
    </row>
    <row r="18448" spans="1:1" x14ac:dyDescent="0.2">
      <c r="A18448" t="s">
        <v>17605</v>
      </c>
    </row>
    <row r="18449" spans="1:1" x14ac:dyDescent="0.2">
      <c r="A18449" t="s">
        <v>17606</v>
      </c>
    </row>
    <row r="18450" spans="1:1" x14ac:dyDescent="0.2">
      <c r="A18450" t="s">
        <v>17607</v>
      </c>
    </row>
    <row r="18451" spans="1:1" x14ac:dyDescent="0.2">
      <c r="A18451" t="s">
        <v>17608</v>
      </c>
    </row>
    <row r="18452" spans="1:1" x14ac:dyDescent="0.2">
      <c r="A18452" t="s">
        <v>17609</v>
      </c>
    </row>
    <row r="18453" spans="1:1" x14ac:dyDescent="0.2">
      <c r="A18453" t="s">
        <v>17610</v>
      </c>
    </row>
    <row r="18454" spans="1:1" x14ac:dyDescent="0.2">
      <c r="A18454" t="s">
        <v>27168</v>
      </c>
    </row>
    <row r="18455" spans="1:1" x14ac:dyDescent="0.2">
      <c r="A18455" t="s">
        <v>17611</v>
      </c>
    </row>
    <row r="18456" spans="1:1" x14ac:dyDescent="0.2">
      <c r="A18456" t="s">
        <v>17612</v>
      </c>
    </row>
    <row r="18457" spans="1:1" x14ac:dyDescent="0.2">
      <c r="A18457" t="s">
        <v>27169</v>
      </c>
    </row>
    <row r="18458" spans="1:1" x14ac:dyDescent="0.2">
      <c r="A18458" t="s">
        <v>17613</v>
      </c>
    </row>
    <row r="18459" spans="1:1" x14ac:dyDescent="0.2">
      <c r="A18459" t="s">
        <v>27170</v>
      </c>
    </row>
    <row r="18460" spans="1:1" x14ac:dyDescent="0.2">
      <c r="A18460" t="s">
        <v>17614</v>
      </c>
    </row>
    <row r="18461" spans="1:1" x14ac:dyDescent="0.2">
      <c r="A18461" t="s">
        <v>17615</v>
      </c>
    </row>
    <row r="18462" spans="1:1" x14ac:dyDescent="0.2">
      <c r="A18462" t="s">
        <v>17618</v>
      </c>
    </row>
    <row r="18463" spans="1:1" x14ac:dyDescent="0.2">
      <c r="A18463" t="s">
        <v>17619</v>
      </c>
    </row>
    <row r="18464" spans="1:1" x14ac:dyDescent="0.2">
      <c r="A18464" t="s">
        <v>17620</v>
      </c>
    </row>
    <row r="18465" spans="1:1" x14ac:dyDescent="0.2">
      <c r="A18465" t="s">
        <v>17621</v>
      </c>
    </row>
    <row r="18466" spans="1:1" x14ac:dyDescent="0.2">
      <c r="A18466" t="s">
        <v>17622</v>
      </c>
    </row>
    <row r="18467" spans="1:1" x14ac:dyDescent="0.2">
      <c r="A18467" t="s">
        <v>17623</v>
      </c>
    </row>
    <row r="18468" spans="1:1" x14ac:dyDescent="0.2">
      <c r="A18468" t="s">
        <v>17624</v>
      </c>
    </row>
    <row r="18469" spans="1:1" x14ac:dyDescent="0.2">
      <c r="A18469" t="s">
        <v>17625</v>
      </c>
    </row>
    <row r="18470" spans="1:1" x14ac:dyDescent="0.2">
      <c r="A18470" t="s">
        <v>17626</v>
      </c>
    </row>
    <row r="18471" spans="1:1" x14ac:dyDescent="0.2">
      <c r="A18471" t="s">
        <v>17627</v>
      </c>
    </row>
    <row r="18472" spans="1:1" x14ac:dyDescent="0.2">
      <c r="A18472" t="s">
        <v>17628</v>
      </c>
    </row>
    <row r="18473" spans="1:1" x14ac:dyDescent="0.2">
      <c r="A18473" t="s">
        <v>17630</v>
      </c>
    </row>
    <row r="18474" spans="1:1" x14ac:dyDescent="0.2">
      <c r="A18474" t="s">
        <v>27171</v>
      </c>
    </row>
    <row r="18475" spans="1:1" x14ac:dyDescent="0.2">
      <c r="A18475" t="s">
        <v>17631</v>
      </c>
    </row>
    <row r="18476" spans="1:1" x14ac:dyDescent="0.2">
      <c r="A18476" t="s">
        <v>17632</v>
      </c>
    </row>
    <row r="18477" spans="1:1" x14ac:dyDescent="0.2">
      <c r="A18477" t="s">
        <v>17633</v>
      </c>
    </row>
    <row r="18478" spans="1:1" x14ac:dyDescent="0.2">
      <c r="A18478" t="s">
        <v>17634</v>
      </c>
    </row>
    <row r="18479" spans="1:1" x14ac:dyDescent="0.2">
      <c r="A18479" t="s">
        <v>17635</v>
      </c>
    </row>
    <row r="18480" spans="1:1" x14ac:dyDescent="0.2">
      <c r="A18480" t="s">
        <v>17636</v>
      </c>
    </row>
    <row r="18481" spans="1:1" x14ac:dyDescent="0.2">
      <c r="A18481" t="s">
        <v>17637</v>
      </c>
    </row>
    <row r="18482" spans="1:1" x14ac:dyDescent="0.2">
      <c r="A18482" t="s">
        <v>17638</v>
      </c>
    </row>
    <row r="18483" spans="1:1" x14ac:dyDescent="0.2">
      <c r="A18483" t="s">
        <v>17639</v>
      </c>
    </row>
    <row r="18484" spans="1:1" x14ac:dyDescent="0.2">
      <c r="A18484" t="s">
        <v>27172</v>
      </c>
    </row>
    <row r="18485" spans="1:1" x14ac:dyDescent="0.2">
      <c r="A18485" t="s">
        <v>27173</v>
      </c>
    </row>
    <row r="18486" spans="1:1" x14ac:dyDescent="0.2">
      <c r="A18486" t="s">
        <v>17640</v>
      </c>
    </row>
    <row r="18487" spans="1:1" x14ac:dyDescent="0.2">
      <c r="A18487" t="s">
        <v>17641</v>
      </c>
    </row>
    <row r="18488" spans="1:1" x14ac:dyDescent="0.2">
      <c r="A18488" t="s">
        <v>17642</v>
      </c>
    </row>
    <row r="18489" spans="1:1" x14ac:dyDescent="0.2">
      <c r="A18489" t="s">
        <v>17643</v>
      </c>
    </row>
    <row r="18490" spans="1:1" x14ac:dyDescent="0.2">
      <c r="A18490" t="s">
        <v>17644</v>
      </c>
    </row>
    <row r="18491" spans="1:1" x14ac:dyDescent="0.2">
      <c r="A18491" t="s">
        <v>17645</v>
      </c>
    </row>
    <row r="18492" spans="1:1" x14ac:dyDescent="0.2">
      <c r="A18492" t="s">
        <v>27174</v>
      </c>
    </row>
    <row r="18493" spans="1:1" x14ac:dyDescent="0.2">
      <c r="A18493" t="s">
        <v>17646</v>
      </c>
    </row>
    <row r="18494" spans="1:1" x14ac:dyDescent="0.2">
      <c r="A18494" t="s">
        <v>17647</v>
      </c>
    </row>
    <row r="18495" spans="1:1" x14ac:dyDescent="0.2">
      <c r="A18495" t="s">
        <v>17649</v>
      </c>
    </row>
    <row r="18496" spans="1:1" x14ac:dyDescent="0.2">
      <c r="A18496" t="s">
        <v>27175</v>
      </c>
    </row>
    <row r="18497" spans="1:1" x14ac:dyDescent="0.2">
      <c r="A18497" t="s">
        <v>17650</v>
      </c>
    </row>
    <row r="18498" spans="1:1" x14ac:dyDescent="0.2">
      <c r="A18498" t="s">
        <v>17651</v>
      </c>
    </row>
    <row r="18499" spans="1:1" x14ac:dyDescent="0.2">
      <c r="A18499" t="s">
        <v>17652</v>
      </c>
    </row>
    <row r="18500" spans="1:1" x14ac:dyDescent="0.2">
      <c r="A18500" t="s">
        <v>17653</v>
      </c>
    </row>
    <row r="18501" spans="1:1" x14ac:dyDescent="0.2">
      <c r="A18501" t="s">
        <v>17654</v>
      </c>
    </row>
    <row r="18502" spans="1:1" x14ac:dyDescent="0.2">
      <c r="A18502" t="s">
        <v>17655</v>
      </c>
    </row>
    <row r="18503" spans="1:1" x14ac:dyDescent="0.2">
      <c r="A18503" t="s">
        <v>27176</v>
      </c>
    </row>
    <row r="18504" spans="1:1" x14ac:dyDescent="0.2">
      <c r="A18504" t="s">
        <v>17657</v>
      </c>
    </row>
    <row r="18505" spans="1:1" x14ac:dyDescent="0.2">
      <c r="A18505" t="s">
        <v>17658</v>
      </c>
    </row>
    <row r="18506" spans="1:1" x14ac:dyDescent="0.2">
      <c r="A18506" t="s">
        <v>17659</v>
      </c>
    </row>
    <row r="18507" spans="1:1" x14ac:dyDescent="0.2">
      <c r="A18507" t="s">
        <v>17660</v>
      </c>
    </row>
    <row r="18508" spans="1:1" x14ac:dyDescent="0.2">
      <c r="A18508" t="s">
        <v>17661</v>
      </c>
    </row>
    <row r="18509" spans="1:1" x14ac:dyDescent="0.2">
      <c r="A18509" t="s">
        <v>17662</v>
      </c>
    </row>
    <row r="18510" spans="1:1" x14ac:dyDescent="0.2">
      <c r="A18510" t="s">
        <v>17663</v>
      </c>
    </row>
    <row r="18511" spans="1:1" x14ac:dyDescent="0.2">
      <c r="A18511" t="s">
        <v>17664</v>
      </c>
    </row>
    <row r="18512" spans="1:1" x14ac:dyDescent="0.2">
      <c r="A18512" t="s">
        <v>17665</v>
      </c>
    </row>
    <row r="18513" spans="1:1" x14ac:dyDescent="0.2">
      <c r="A18513" t="s">
        <v>17666</v>
      </c>
    </row>
    <row r="18514" spans="1:1" x14ac:dyDescent="0.2">
      <c r="A18514" t="s">
        <v>27177</v>
      </c>
    </row>
    <row r="18515" spans="1:1" x14ac:dyDescent="0.2">
      <c r="A18515" t="s">
        <v>17667</v>
      </c>
    </row>
    <row r="18516" spans="1:1" x14ac:dyDescent="0.2">
      <c r="A18516" t="s">
        <v>17668</v>
      </c>
    </row>
    <row r="18517" spans="1:1" x14ac:dyDescent="0.2">
      <c r="A18517" t="s">
        <v>17669</v>
      </c>
    </row>
    <row r="18518" spans="1:1" x14ac:dyDescent="0.2">
      <c r="A18518" t="s">
        <v>17670</v>
      </c>
    </row>
    <row r="18519" spans="1:1" x14ac:dyDescent="0.2">
      <c r="A18519" t="s">
        <v>17671</v>
      </c>
    </row>
    <row r="18520" spans="1:1" x14ac:dyDescent="0.2">
      <c r="A18520" t="s">
        <v>17672</v>
      </c>
    </row>
    <row r="18521" spans="1:1" x14ac:dyDescent="0.2">
      <c r="A18521" s="1">
        <v>37865</v>
      </c>
    </row>
    <row r="18522" spans="1:1" x14ac:dyDescent="0.2">
      <c r="A18522" t="s">
        <v>17673</v>
      </c>
    </row>
    <row r="18523" spans="1:1" x14ac:dyDescent="0.2">
      <c r="A18523" t="s">
        <v>17674</v>
      </c>
    </row>
    <row r="18524" spans="1:1" x14ac:dyDescent="0.2">
      <c r="A18524" t="s">
        <v>17675</v>
      </c>
    </row>
    <row r="18525" spans="1:1" x14ac:dyDescent="0.2">
      <c r="A18525" t="s">
        <v>17676</v>
      </c>
    </row>
    <row r="18526" spans="1:1" x14ac:dyDescent="0.2">
      <c r="A18526" t="s">
        <v>27178</v>
      </c>
    </row>
    <row r="18527" spans="1:1" x14ac:dyDescent="0.2">
      <c r="A18527" t="s">
        <v>17677</v>
      </c>
    </row>
    <row r="18528" spans="1:1" x14ac:dyDescent="0.2">
      <c r="A18528" t="s">
        <v>17678</v>
      </c>
    </row>
    <row r="18529" spans="1:1" x14ac:dyDescent="0.2">
      <c r="A18529" t="s">
        <v>17679</v>
      </c>
    </row>
    <row r="18530" spans="1:1" x14ac:dyDescent="0.2">
      <c r="A18530" t="s">
        <v>27179</v>
      </c>
    </row>
    <row r="18531" spans="1:1" x14ac:dyDescent="0.2">
      <c r="A18531" t="s">
        <v>17680</v>
      </c>
    </row>
    <row r="18532" spans="1:1" x14ac:dyDescent="0.2">
      <c r="A18532" t="s">
        <v>17681</v>
      </c>
    </row>
    <row r="18533" spans="1:1" x14ac:dyDescent="0.2">
      <c r="A18533" t="s">
        <v>17682</v>
      </c>
    </row>
    <row r="18534" spans="1:1" x14ac:dyDescent="0.2">
      <c r="A18534" t="s">
        <v>27180</v>
      </c>
    </row>
    <row r="18535" spans="1:1" x14ac:dyDescent="0.2">
      <c r="A18535" t="s">
        <v>17683</v>
      </c>
    </row>
    <row r="18536" spans="1:1" x14ac:dyDescent="0.2">
      <c r="A18536" t="s">
        <v>17684</v>
      </c>
    </row>
    <row r="18537" spans="1:1" x14ac:dyDescent="0.2">
      <c r="A18537" t="s">
        <v>17685</v>
      </c>
    </row>
    <row r="18538" spans="1:1" x14ac:dyDescent="0.2">
      <c r="A18538" t="s">
        <v>17686</v>
      </c>
    </row>
    <row r="18539" spans="1:1" x14ac:dyDescent="0.2">
      <c r="A18539" t="s">
        <v>17687</v>
      </c>
    </row>
    <row r="18540" spans="1:1" x14ac:dyDescent="0.2">
      <c r="A18540" t="s">
        <v>17688</v>
      </c>
    </row>
    <row r="18541" spans="1:1" x14ac:dyDescent="0.2">
      <c r="A18541" t="s">
        <v>17689</v>
      </c>
    </row>
    <row r="18542" spans="1:1" x14ac:dyDescent="0.2">
      <c r="A18542" t="s">
        <v>17690</v>
      </c>
    </row>
    <row r="18543" spans="1:1" x14ac:dyDescent="0.2">
      <c r="A18543" t="s">
        <v>17691</v>
      </c>
    </row>
    <row r="18544" spans="1:1" x14ac:dyDescent="0.2">
      <c r="A18544" t="s">
        <v>17692</v>
      </c>
    </row>
    <row r="18545" spans="1:1" x14ac:dyDescent="0.2">
      <c r="A18545" t="s">
        <v>17694</v>
      </c>
    </row>
    <row r="18546" spans="1:1" x14ac:dyDescent="0.2">
      <c r="A18546" t="s">
        <v>27181</v>
      </c>
    </row>
    <row r="18547" spans="1:1" x14ac:dyDescent="0.2">
      <c r="A18547" t="s">
        <v>17695</v>
      </c>
    </row>
    <row r="18548" spans="1:1" x14ac:dyDescent="0.2">
      <c r="A18548" t="s">
        <v>17696</v>
      </c>
    </row>
    <row r="18549" spans="1:1" x14ac:dyDescent="0.2">
      <c r="A18549" t="s">
        <v>17697</v>
      </c>
    </row>
    <row r="18550" spans="1:1" x14ac:dyDescent="0.2">
      <c r="A18550" t="s">
        <v>27182</v>
      </c>
    </row>
    <row r="18551" spans="1:1" x14ac:dyDescent="0.2">
      <c r="A18551" t="s">
        <v>17698</v>
      </c>
    </row>
    <row r="18552" spans="1:1" x14ac:dyDescent="0.2">
      <c r="A18552" t="s">
        <v>17699</v>
      </c>
    </row>
    <row r="18553" spans="1:1" x14ac:dyDescent="0.2">
      <c r="A18553" t="s">
        <v>17700</v>
      </c>
    </row>
    <row r="18554" spans="1:1" x14ac:dyDescent="0.2">
      <c r="A18554" t="s">
        <v>17701</v>
      </c>
    </row>
    <row r="18555" spans="1:1" x14ac:dyDescent="0.2">
      <c r="A18555" t="s">
        <v>17702</v>
      </c>
    </row>
    <row r="18556" spans="1:1" x14ac:dyDescent="0.2">
      <c r="A18556" t="s">
        <v>27183</v>
      </c>
    </row>
    <row r="18557" spans="1:1" x14ac:dyDescent="0.2">
      <c r="A18557" t="s">
        <v>17703</v>
      </c>
    </row>
    <row r="18558" spans="1:1" x14ac:dyDescent="0.2">
      <c r="A18558" t="s">
        <v>17704</v>
      </c>
    </row>
    <row r="18559" spans="1:1" x14ac:dyDescent="0.2">
      <c r="A18559" t="s">
        <v>17705</v>
      </c>
    </row>
    <row r="18560" spans="1:1" x14ac:dyDescent="0.2">
      <c r="A18560" t="s">
        <v>17706</v>
      </c>
    </row>
    <row r="18561" spans="1:1" x14ac:dyDescent="0.2">
      <c r="A18561" t="s">
        <v>17707</v>
      </c>
    </row>
    <row r="18562" spans="1:1" x14ac:dyDescent="0.2">
      <c r="A18562" t="s">
        <v>17708</v>
      </c>
    </row>
    <row r="18563" spans="1:1" x14ac:dyDescent="0.2">
      <c r="A18563" t="s">
        <v>17709</v>
      </c>
    </row>
    <row r="18564" spans="1:1" x14ac:dyDescent="0.2">
      <c r="A18564" t="s">
        <v>17710</v>
      </c>
    </row>
    <row r="18565" spans="1:1" x14ac:dyDescent="0.2">
      <c r="A18565" t="s">
        <v>17711</v>
      </c>
    </row>
    <row r="18566" spans="1:1" x14ac:dyDescent="0.2">
      <c r="A18566" t="s">
        <v>17712</v>
      </c>
    </row>
    <row r="18567" spans="1:1" x14ac:dyDescent="0.2">
      <c r="A18567" t="s">
        <v>27184</v>
      </c>
    </row>
    <row r="18568" spans="1:1" x14ac:dyDescent="0.2">
      <c r="A18568" t="s">
        <v>17713</v>
      </c>
    </row>
    <row r="18569" spans="1:1" x14ac:dyDescent="0.2">
      <c r="A18569" t="s">
        <v>17714</v>
      </c>
    </row>
    <row r="18570" spans="1:1" x14ac:dyDescent="0.2">
      <c r="A18570" t="s">
        <v>17715</v>
      </c>
    </row>
    <row r="18571" spans="1:1" x14ac:dyDescent="0.2">
      <c r="A18571" t="s">
        <v>17716</v>
      </c>
    </row>
    <row r="18572" spans="1:1" x14ac:dyDescent="0.2">
      <c r="A18572" t="s">
        <v>27185</v>
      </c>
    </row>
    <row r="18573" spans="1:1" x14ac:dyDescent="0.2">
      <c r="A18573" t="s">
        <v>17717</v>
      </c>
    </row>
    <row r="18574" spans="1:1" x14ac:dyDescent="0.2">
      <c r="A18574" t="s">
        <v>17718</v>
      </c>
    </row>
    <row r="18575" spans="1:1" x14ac:dyDescent="0.2">
      <c r="A18575" t="s">
        <v>27186</v>
      </c>
    </row>
    <row r="18576" spans="1:1" x14ac:dyDescent="0.2">
      <c r="A18576" t="s">
        <v>17719</v>
      </c>
    </row>
    <row r="18577" spans="1:1" x14ac:dyDescent="0.2">
      <c r="A18577" t="s">
        <v>27187</v>
      </c>
    </row>
    <row r="18578" spans="1:1" x14ac:dyDescent="0.2">
      <c r="A18578" t="s">
        <v>27188</v>
      </c>
    </row>
    <row r="18579" spans="1:1" x14ac:dyDescent="0.2">
      <c r="A18579" t="s">
        <v>27189</v>
      </c>
    </row>
    <row r="18580" spans="1:1" x14ac:dyDescent="0.2">
      <c r="A18580" t="s">
        <v>17720</v>
      </c>
    </row>
    <row r="18581" spans="1:1" x14ac:dyDescent="0.2">
      <c r="A18581" t="s">
        <v>27190</v>
      </c>
    </row>
    <row r="18582" spans="1:1" x14ac:dyDescent="0.2">
      <c r="A18582" t="s">
        <v>17721</v>
      </c>
    </row>
    <row r="18583" spans="1:1" x14ac:dyDescent="0.2">
      <c r="A18583" t="s">
        <v>17722</v>
      </c>
    </row>
    <row r="18584" spans="1:1" x14ac:dyDescent="0.2">
      <c r="A18584" t="s">
        <v>17723</v>
      </c>
    </row>
    <row r="18585" spans="1:1" x14ac:dyDescent="0.2">
      <c r="A18585" t="s">
        <v>17724</v>
      </c>
    </row>
    <row r="18586" spans="1:1" x14ac:dyDescent="0.2">
      <c r="A18586" t="s">
        <v>17725</v>
      </c>
    </row>
    <row r="18587" spans="1:1" x14ac:dyDescent="0.2">
      <c r="A18587" t="s">
        <v>17726</v>
      </c>
    </row>
    <row r="18588" spans="1:1" x14ac:dyDescent="0.2">
      <c r="A18588" t="s">
        <v>17727</v>
      </c>
    </row>
    <row r="18589" spans="1:1" x14ac:dyDescent="0.2">
      <c r="A18589" t="s">
        <v>17728</v>
      </c>
    </row>
    <row r="18590" spans="1:1" x14ac:dyDescent="0.2">
      <c r="A18590" t="s">
        <v>27191</v>
      </c>
    </row>
    <row r="18591" spans="1:1" x14ac:dyDescent="0.2">
      <c r="A18591" t="s">
        <v>17729</v>
      </c>
    </row>
    <row r="18592" spans="1:1" x14ac:dyDescent="0.2">
      <c r="A18592" t="s">
        <v>17730</v>
      </c>
    </row>
    <row r="18593" spans="1:1" x14ac:dyDescent="0.2">
      <c r="A18593" t="s">
        <v>17731</v>
      </c>
    </row>
    <row r="18594" spans="1:1" x14ac:dyDescent="0.2">
      <c r="A18594" t="s">
        <v>17732</v>
      </c>
    </row>
    <row r="18595" spans="1:1" x14ac:dyDescent="0.2">
      <c r="A18595" t="s">
        <v>17733</v>
      </c>
    </row>
    <row r="18596" spans="1:1" x14ac:dyDescent="0.2">
      <c r="A18596" t="s">
        <v>17734</v>
      </c>
    </row>
    <row r="18597" spans="1:1" x14ac:dyDescent="0.2">
      <c r="A18597" t="s">
        <v>17735</v>
      </c>
    </row>
    <row r="18598" spans="1:1" x14ac:dyDescent="0.2">
      <c r="A18598" t="s">
        <v>17736</v>
      </c>
    </row>
    <row r="18599" spans="1:1" x14ac:dyDescent="0.2">
      <c r="A18599" t="s">
        <v>17737</v>
      </c>
    </row>
    <row r="18600" spans="1:1" x14ac:dyDescent="0.2">
      <c r="A18600" t="s">
        <v>17738</v>
      </c>
    </row>
    <row r="18601" spans="1:1" x14ac:dyDescent="0.2">
      <c r="A18601" t="s">
        <v>17739</v>
      </c>
    </row>
    <row r="18602" spans="1:1" x14ac:dyDescent="0.2">
      <c r="A18602" t="s">
        <v>17741</v>
      </c>
    </row>
    <row r="18603" spans="1:1" x14ac:dyDescent="0.2">
      <c r="A18603" t="s">
        <v>17742</v>
      </c>
    </row>
    <row r="18604" spans="1:1" x14ac:dyDescent="0.2">
      <c r="A18604" t="s">
        <v>17743</v>
      </c>
    </row>
    <row r="18605" spans="1:1" x14ac:dyDescent="0.2">
      <c r="A18605" t="s">
        <v>17745</v>
      </c>
    </row>
    <row r="18606" spans="1:1" x14ac:dyDescent="0.2">
      <c r="A18606" t="s">
        <v>17746</v>
      </c>
    </row>
    <row r="18607" spans="1:1" x14ac:dyDescent="0.2">
      <c r="A18607" t="s">
        <v>17747</v>
      </c>
    </row>
    <row r="18608" spans="1:1" x14ac:dyDescent="0.2">
      <c r="A18608" t="s">
        <v>17748</v>
      </c>
    </row>
    <row r="18609" spans="1:1" x14ac:dyDescent="0.2">
      <c r="A18609" t="s">
        <v>17749</v>
      </c>
    </row>
    <row r="18610" spans="1:1" x14ac:dyDescent="0.2">
      <c r="A18610" t="s">
        <v>17750</v>
      </c>
    </row>
    <row r="18611" spans="1:1" x14ac:dyDescent="0.2">
      <c r="A18611" t="s">
        <v>27192</v>
      </c>
    </row>
    <row r="18612" spans="1:1" x14ac:dyDescent="0.2">
      <c r="A18612" t="s">
        <v>17751</v>
      </c>
    </row>
    <row r="18613" spans="1:1" x14ac:dyDescent="0.2">
      <c r="A18613" t="s">
        <v>17752</v>
      </c>
    </row>
    <row r="18614" spans="1:1" x14ac:dyDescent="0.2">
      <c r="A18614" t="s">
        <v>17753</v>
      </c>
    </row>
    <row r="18615" spans="1:1" x14ac:dyDescent="0.2">
      <c r="A18615" t="s">
        <v>17754</v>
      </c>
    </row>
    <row r="18616" spans="1:1" x14ac:dyDescent="0.2">
      <c r="A18616" t="s">
        <v>27193</v>
      </c>
    </row>
    <row r="18617" spans="1:1" x14ac:dyDescent="0.2">
      <c r="A18617" t="s">
        <v>17755</v>
      </c>
    </row>
    <row r="18618" spans="1:1" x14ac:dyDescent="0.2">
      <c r="A18618" t="s">
        <v>17756</v>
      </c>
    </row>
    <row r="18619" spans="1:1" x14ac:dyDescent="0.2">
      <c r="A18619" t="s">
        <v>17757</v>
      </c>
    </row>
    <row r="18620" spans="1:1" x14ac:dyDescent="0.2">
      <c r="A18620" t="s">
        <v>17758</v>
      </c>
    </row>
    <row r="18621" spans="1:1" x14ac:dyDescent="0.2">
      <c r="A18621" t="s">
        <v>17759</v>
      </c>
    </row>
    <row r="18622" spans="1:1" x14ac:dyDescent="0.2">
      <c r="A18622" t="s">
        <v>17760</v>
      </c>
    </row>
    <row r="18623" spans="1:1" x14ac:dyDescent="0.2">
      <c r="A18623" t="s">
        <v>17761</v>
      </c>
    </row>
    <row r="18624" spans="1:1" x14ac:dyDescent="0.2">
      <c r="A18624" t="s">
        <v>17762</v>
      </c>
    </row>
    <row r="18625" spans="1:1" x14ac:dyDescent="0.2">
      <c r="A18625" t="s">
        <v>17763</v>
      </c>
    </row>
    <row r="18626" spans="1:1" x14ac:dyDescent="0.2">
      <c r="A18626" t="s">
        <v>27194</v>
      </c>
    </row>
    <row r="18627" spans="1:1" x14ac:dyDescent="0.2">
      <c r="A18627" t="s">
        <v>17765</v>
      </c>
    </row>
    <row r="18628" spans="1:1" x14ac:dyDescent="0.2">
      <c r="A18628" t="s">
        <v>17766</v>
      </c>
    </row>
    <row r="18629" spans="1:1" x14ac:dyDescent="0.2">
      <c r="A18629" t="s">
        <v>27195</v>
      </c>
    </row>
    <row r="18630" spans="1:1" x14ac:dyDescent="0.2">
      <c r="A18630" t="s">
        <v>17767</v>
      </c>
    </row>
    <row r="18631" spans="1:1" x14ac:dyDescent="0.2">
      <c r="A18631" t="s">
        <v>17768</v>
      </c>
    </row>
    <row r="18632" spans="1:1" x14ac:dyDescent="0.2">
      <c r="A18632" t="s">
        <v>17771</v>
      </c>
    </row>
    <row r="18633" spans="1:1" x14ac:dyDescent="0.2">
      <c r="A18633" t="s">
        <v>17772</v>
      </c>
    </row>
    <row r="18634" spans="1:1" x14ac:dyDescent="0.2">
      <c r="A18634" t="s">
        <v>17773</v>
      </c>
    </row>
    <row r="18635" spans="1:1" x14ac:dyDescent="0.2">
      <c r="A18635" t="s">
        <v>17774</v>
      </c>
    </row>
    <row r="18636" spans="1:1" x14ac:dyDescent="0.2">
      <c r="A18636" t="s">
        <v>17775</v>
      </c>
    </row>
    <row r="18637" spans="1:1" x14ac:dyDescent="0.2">
      <c r="A18637" t="s">
        <v>17776</v>
      </c>
    </row>
    <row r="18638" spans="1:1" x14ac:dyDescent="0.2">
      <c r="A18638" t="s">
        <v>17777</v>
      </c>
    </row>
    <row r="18639" spans="1:1" x14ac:dyDescent="0.2">
      <c r="A18639" t="s">
        <v>17778</v>
      </c>
    </row>
    <row r="18640" spans="1:1" x14ac:dyDescent="0.2">
      <c r="A18640" t="s">
        <v>17779</v>
      </c>
    </row>
    <row r="18641" spans="1:1" x14ac:dyDescent="0.2">
      <c r="A18641" t="s">
        <v>17780</v>
      </c>
    </row>
    <row r="18642" spans="1:1" x14ac:dyDescent="0.2">
      <c r="A18642" t="s">
        <v>17781</v>
      </c>
    </row>
    <row r="18643" spans="1:1" x14ac:dyDescent="0.2">
      <c r="A18643" t="s">
        <v>17782</v>
      </c>
    </row>
    <row r="18644" spans="1:1" x14ac:dyDescent="0.2">
      <c r="A18644" t="s">
        <v>17783</v>
      </c>
    </row>
    <row r="18645" spans="1:1" x14ac:dyDescent="0.2">
      <c r="A18645" t="s">
        <v>17784</v>
      </c>
    </row>
    <row r="18646" spans="1:1" x14ac:dyDescent="0.2">
      <c r="A18646" t="s">
        <v>17785</v>
      </c>
    </row>
    <row r="18647" spans="1:1" x14ac:dyDescent="0.2">
      <c r="A18647" t="s">
        <v>17786</v>
      </c>
    </row>
    <row r="18648" spans="1:1" x14ac:dyDescent="0.2">
      <c r="A18648" t="s">
        <v>27196</v>
      </c>
    </row>
    <row r="18649" spans="1:1" x14ac:dyDescent="0.2">
      <c r="A18649" t="s">
        <v>27197</v>
      </c>
    </row>
    <row r="18650" spans="1:1" x14ac:dyDescent="0.2">
      <c r="A18650" t="s">
        <v>17787</v>
      </c>
    </row>
    <row r="18651" spans="1:1" x14ac:dyDescent="0.2">
      <c r="A18651" t="s">
        <v>27198</v>
      </c>
    </row>
    <row r="18652" spans="1:1" x14ac:dyDescent="0.2">
      <c r="A18652" t="s">
        <v>27199</v>
      </c>
    </row>
    <row r="18653" spans="1:1" x14ac:dyDescent="0.2">
      <c r="A18653" t="s">
        <v>17788</v>
      </c>
    </row>
    <row r="18654" spans="1:1" x14ac:dyDescent="0.2">
      <c r="A18654" t="s">
        <v>17789</v>
      </c>
    </row>
    <row r="18655" spans="1:1" x14ac:dyDescent="0.2">
      <c r="A18655" t="s">
        <v>17790</v>
      </c>
    </row>
    <row r="18656" spans="1:1" x14ac:dyDescent="0.2">
      <c r="A18656" t="s">
        <v>17791</v>
      </c>
    </row>
    <row r="18657" spans="1:1" x14ac:dyDescent="0.2">
      <c r="A18657" t="s">
        <v>17792</v>
      </c>
    </row>
    <row r="18658" spans="1:1" x14ac:dyDescent="0.2">
      <c r="A18658" t="s">
        <v>17793</v>
      </c>
    </row>
    <row r="18659" spans="1:1" x14ac:dyDescent="0.2">
      <c r="A18659" t="s">
        <v>17794</v>
      </c>
    </row>
    <row r="18660" spans="1:1" x14ac:dyDescent="0.2">
      <c r="A18660" t="s">
        <v>17795</v>
      </c>
    </row>
    <row r="18661" spans="1:1" x14ac:dyDescent="0.2">
      <c r="A18661" t="s">
        <v>17796</v>
      </c>
    </row>
    <row r="18662" spans="1:1" x14ac:dyDescent="0.2">
      <c r="A18662" t="s">
        <v>17798</v>
      </c>
    </row>
    <row r="18663" spans="1:1" x14ac:dyDescent="0.2">
      <c r="A18663" t="s">
        <v>17799</v>
      </c>
    </row>
    <row r="18664" spans="1:1" x14ac:dyDescent="0.2">
      <c r="A18664" t="s">
        <v>17800</v>
      </c>
    </row>
    <row r="18665" spans="1:1" x14ac:dyDescent="0.2">
      <c r="A18665" t="s">
        <v>17801</v>
      </c>
    </row>
    <row r="18666" spans="1:1" x14ac:dyDescent="0.2">
      <c r="A18666" t="s">
        <v>17802</v>
      </c>
    </row>
    <row r="18667" spans="1:1" x14ac:dyDescent="0.2">
      <c r="A18667" t="s">
        <v>17803</v>
      </c>
    </row>
    <row r="18668" spans="1:1" x14ac:dyDescent="0.2">
      <c r="A18668" t="s">
        <v>17804</v>
      </c>
    </row>
    <row r="18669" spans="1:1" x14ac:dyDescent="0.2">
      <c r="A18669" t="s">
        <v>17805</v>
      </c>
    </row>
    <row r="18670" spans="1:1" x14ac:dyDescent="0.2">
      <c r="A18670" t="s">
        <v>17806</v>
      </c>
    </row>
    <row r="18671" spans="1:1" x14ac:dyDescent="0.2">
      <c r="A18671" t="s">
        <v>17807</v>
      </c>
    </row>
    <row r="18672" spans="1:1" x14ac:dyDescent="0.2">
      <c r="A18672" t="s">
        <v>17808</v>
      </c>
    </row>
    <row r="18673" spans="1:1" x14ac:dyDescent="0.2">
      <c r="A18673" t="s">
        <v>27200</v>
      </c>
    </row>
    <row r="18674" spans="1:1" x14ac:dyDescent="0.2">
      <c r="A18674" t="s">
        <v>17809</v>
      </c>
    </row>
    <row r="18675" spans="1:1" x14ac:dyDescent="0.2">
      <c r="A18675" t="s">
        <v>27201</v>
      </c>
    </row>
    <row r="18676" spans="1:1" x14ac:dyDescent="0.2">
      <c r="A18676" t="s">
        <v>17810</v>
      </c>
    </row>
    <row r="18677" spans="1:1" x14ac:dyDescent="0.2">
      <c r="A18677" t="s">
        <v>17811</v>
      </c>
    </row>
    <row r="18678" spans="1:1" x14ac:dyDescent="0.2">
      <c r="A18678" t="s">
        <v>17812</v>
      </c>
    </row>
    <row r="18679" spans="1:1" x14ac:dyDescent="0.2">
      <c r="A18679" t="s">
        <v>17814</v>
      </c>
    </row>
    <row r="18680" spans="1:1" x14ac:dyDescent="0.2">
      <c r="A18680" t="s">
        <v>27202</v>
      </c>
    </row>
    <row r="18681" spans="1:1" x14ac:dyDescent="0.2">
      <c r="A18681" t="s">
        <v>17815</v>
      </c>
    </row>
    <row r="18682" spans="1:1" x14ac:dyDescent="0.2">
      <c r="A18682" t="s">
        <v>17816</v>
      </c>
    </row>
    <row r="18683" spans="1:1" x14ac:dyDescent="0.2">
      <c r="A18683" t="s">
        <v>17817</v>
      </c>
    </row>
    <row r="18684" spans="1:1" x14ac:dyDescent="0.2">
      <c r="A18684" t="s">
        <v>17818</v>
      </c>
    </row>
    <row r="18685" spans="1:1" x14ac:dyDescent="0.2">
      <c r="A18685" t="s">
        <v>17819</v>
      </c>
    </row>
    <row r="18686" spans="1:1" x14ac:dyDescent="0.2">
      <c r="A18686" t="s">
        <v>17820</v>
      </c>
    </row>
    <row r="18687" spans="1:1" x14ac:dyDescent="0.2">
      <c r="A18687" t="s">
        <v>17821</v>
      </c>
    </row>
    <row r="18688" spans="1:1" x14ac:dyDescent="0.2">
      <c r="A18688" t="s">
        <v>17822</v>
      </c>
    </row>
    <row r="18689" spans="1:1" x14ac:dyDescent="0.2">
      <c r="A18689" t="s">
        <v>17823</v>
      </c>
    </row>
    <row r="18690" spans="1:1" x14ac:dyDescent="0.2">
      <c r="A18690" t="s">
        <v>17824</v>
      </c>
    </row>
    <row r="18691" spans="1:1" x14ac:dyDescent="0.2">
      <c r="A18691" t="s">
        <v>17825</v>
      </c>
    </row>
    <row r="18692" spans="1:1" x14ac:dyDescent="0.2">
      <c r="A18692" t="s">
        <v>27203</v>
      </c>
    </row>
    <row r="18693" spans="1:1" x14ac:dyDescent="0.2">
      <c r="A18693" t="s">
        <v>17826</v>
      </c>
    </row>
    <row r="18694" spans="1:1" x14ac:dyDescent="0.2">
      <c r="A18694" t="s">
        <v>17827</v>
      </c>
    </row>
    <row r="18695" spans="1:1" x14ac:dyDescent="0.2">
      <c r="A18695" t="s">
        <v>27204</v>
      </c>
    </row>
    <row r="18696" spans="1:1" x14ac:dyDescent="0.2">
      <c r="A18696" t="s">
        <v>27205</v>
      </c>
    </row>
    <row r="18697" spans="1:1" x14ac:dyDescent="0.2">
      <c r="A18697" t="s">
        <v>17828</v>
      </c>
    </row>
    <row r="18698" spans="1:1" x14ac:dyDescent="0.2">
      <c r="A18698" t="s">
        <v>17829</v>
      </c>
    </row>
    <row r="18699" spans="1:1" x14ac:dyDescent="0.2">
      <c r="A18699" t="s">
        <v>17830</v>
      </c>
    </row>
    <row r="18700" spans="1:1" x14ac:dyDescent="0.2">
      <c r="A18700" t="s">
        <v>27206</v>
      </c>
    </row>
    <row r="18701" spans="1:1" x14ac:dyDescent="0.2">
      <c r="A18701" t="s">
        <v>17831</v>
      </c>
    </row>
    <row r="18702" spans="1:1" x14ac:dyDescent="0.2">
      <c r="A18702" t="s">
        <v>27207</v>
      </c>
    </row>
    <row r="18703" spans="1:1" x14ac:dyDescent="0.2">
      <c r="A18703" t="s">
        <v>17832</v>
      </c>
    </row>
    <row r="18704" spans="1:1" x14ac:dyDescent="0.2">
      <c r="A18704" t="s">
        <v>27208</v>
      </c>
    </row>
    <row r="18705" spans="1:1" x14ac:dyDescent="0.2">
      <c r="A18705" t="s">
        <v>17833</v>
      </c>
    </row>
    <row r="18706" spans="1:1" x14ac:dyDescent="0.2">
      <c r="A18706" t="s">
        <v>17834</v>
      </c>
    </row>
    <row r="18707" spans="1:1" x14ac:dyDescent="0.2">
      <c r="A18707" t="s">
        <v>17835</v>
      </c>
    </row>
    <row r="18708" spans="1:1" x14ac:dyDescent="0.2">
      <c r="A18708" t="s">
        <v>17836</v>
      </c>
    </row>
    <row r="18709" spans="1:1" x14ac:dyDescent="0.2">
      <c r="A18709" t="s">
        <v>17837</v>
      </c>
    </row>
    <row r="18710" spans="1:1" x14ac:dyDescent="0.2">
      <c r="A18710" t="s">
        <v>17838</v>
      </c>
    </row>
    <row r="18711" spans="1:1" x14ac:dyDescent="0.2">
      <c r="A18711" t="s">
        <v>17839</v>
      </c>
    </row>
    <row r="18712" spans="1:1" x14ac:dyDescent="0.2">
      <c r="A18712" t="s">
        <v>17840</v>
      </c>
    </row>
    <row r="18713" spans="1:1" x14ac:dyDescent="0.2">
      <c r="A18713" t="s">
        <v>17841</v>
      </c>
    </row>
    <row r="18714" spans="1:1" x14ac:dyDescent="0.2">
      <c r="A18714" t="s">
        <v>17842</v>
      </c>
    </row>
    <row r="18715" spans="1:1" x14ac:dyDescent="0.2">
      <c r="A18715" t="s">
        <v>17843</v>
      </c>
    </row>
    <row r="18716" spans="1:1" x14ac:dyDescent="0.2">
      <c r="A18716" t="s">
        <v>17844</v>
      </c>
    </row>
    <row r="18717" spans="1:1" x14ac:dyDescent="0.2">
      <c r="A18717" t="s">
        <v>17846</v>
      </c>
    </row>
    <row r="18718" spans="1:1" x14ac:dyDescent="0.2">
      <c r="A18718" t="s">
        <v>17847</v>
      </c>
    </row>
    <row r="18719" spans="1:1" x14ac:dyDescent="0.2">
      <c r="A18719" t="s">
        <v>17848</v>
      </c>
    </row>
    <row r="18720" spans="1:1" x14ac:dyDescent="0.2">
      <c r="A18720" t="s">
        <v>17849</v>
      </c>
    </row>
    <row r="18721" spans="1:1" x14ac:dyDescent="0.2">
      <c r="A18721" t="s">
        <v>17850</v>
      </c>
    </row>
    <row r="18722" spans="1:1" x14ac:dyDescent="0.2">
      <c r="A18722" t="s">
        <v>17851</v>
      </c>
    </row>
    <row r="18723" spans="1:1" x14ac:dyDescent="0.2">
      <c r="A18723" t="s">
        <v>17852</v>
      </c>
    </row>
    <row r="18724" spans="1:1" x14ac:dyDescent="0.2">
      <c r="A18724" t="s">
        <v>17853</v>
      </c>
    </row>
    <row r="18725" spans="1:1" x14ac:dyDescent="0.2">
      <c r="A18725" t="s">
        <v>17854</v>
      </c>
    </row>
    <row r="18726" spans="1:1" x14ac:dyDescent="0.2">
      <c r="A18726" t="s">
        <v>17856</v>
      </c>
    </row>
    <row r="18727" spans="1:1" x14ac:dyDescent="0.2">
      <c r="A18727" t="s">
        <v>17857</v>
      </c>
    </row>
    <row r="18728" spans="1:1" x14ac:dyDescent="0.2">
      <c r="A18728" t="s">
        <v>17858</v>
      </c>
    </row>
    <row r="18729" spans="1:1" x14ac:dyDescent="0.2">
      <c r="A18729" t="s">
        <v>17859</v>
      </c>
    </row>
    <row r="18730" spans="1:1" x14ac:dyDescent="0.2">
      <c r="A18730" t="s">
        <v>17860</v>
      </c>
    </row>
    <row r="18731" spans="1:1" x14ac:dyDescent="0.2">
      <c r="A18731" t="s">
        <v>17861</v>
      </c>
    </row>
    <row r="18732" spans="1:1" x14ac:dyDescent="0.2">
      <c r="A18732" t="s">
        <v>17862</v>
      </c>
    </row>
    <row r="18733" spans="1:1" x14ac:dyDescent="0.2">
      <c r="A18733" t="s">
        <v>17863</v>
      </c>
    </row>
    <row r="18734" spans="1:1" x14ac:dyDescent="0.2">
      <c r="A18734" t="s">
        <v>27209</v>
      </c>
    </row>
    <row r="18735" spans="1:1" x14ac:dyDescent="0.2">
      <c r="A18735" t="s">
        <v>17864</v>
      </c>
    </row>
    <row r="18736" spans="1:1" x14ac:dyDescent="0.2">
      <c r="A18736" t="s">
        <v>17865</v>
      </c>
    </row>
    <row r="18737" spans="1:1" x14ac:dyDescent="0.2">
      <c r="A18737" t="s">
        <v>17867</v>
      </c>
    </row>
    <row r="18738" spans="1:1" x14ac:dyDescent="0.2">
      <c r="A18738" t="s">
        <v>17868</v>
      </c>
    </row>
    <row r="18739" spans="1:1" x14ac:dyDescent="0.2">
      <c r="A18739" t="s">
        <v>17869</v>
      </c>
    </row>
    <row r="18740" spans="1:1" x14ac:dyDescent="0.2">
      <c r="A18740" t="s">
        <v>17870</v>
      </c>
    </row>
    <row r="18741" spans="1:1" x14ac:dyDescent="0.2">
      <c r="A18741" t="s">
        <v>17871</v>
      </c>
    </row>
    <row r="18742" spans="1:1" x14ac:dyDescent="0.2">
      <c r="A18742" t="s">
        <v>17872</v>
      </c>
    </row>
    <row r="18743" spans="1:1" x14ac:dyDescent="0.2">
      <c r="A18743" t="s">
        <v>17873</v>
      </c>
    </row>
    <row r="18744" spans="1:1" x14ac:dyDescent="0.2">
      <c r="A18744" t="s">
        <v>17874</v>
      </c>
    </row>
    <row r="18745" spans="1:1" x14ac:dyDescent="0.2">
      <c r="A18745" t="s">
        <v>17875</v>
      </c>
    </row>
    <row r="18746" spans="1:1" x14ac:dyDescent="0.2">
      <c r="A18746" t="s">
        <v>17876</v>
      </c>
    </row>
    <row r="18747" spans="1:1" x14ac:dyDescent="0.2">
      <c r="A18747" t="s">
        <v>17877</v>
      </c>
    </row>
    <row r="18748" spans="1:1" x14ac:dyDescent="0.2">
      <c r="A18748" t="s">
        <v>17878</v>
      </c>
    </row>
    <row r="18749" spans="1:1" x14ac:dyDescent="0.2">
      <c r="A18749" t="s">
        <v>17879</v>
      </c>
    </row>
    <row r="18750" spans="1:1" x14ac:dyDescent="0.2">
      <c r="A18750" t="s">
        <v>17880</v>
      </c>
    </row>
    <row r="18751" spans="1:1" x14ac:dyDescent="0.2">
      <c r="A18751" t="s">
        <v>17881</v>
      </c>
    </row>
    <row r="18752" spans="1:1" x14ac:dyDescent="0.2">
      <c r="A18752" t="s">
        <v>17882</v>
      </c>
    </row>
    <row r="18753" spans="1:1" x14ac:dyDescent="0.2">
      <c r="A18753" t="s">
        <v>17883</v>
      </c>
    </row>
    <row r="18754" spans="1:1" x14ac:dyDescent="0.2">
      <c r="A18754" t="s">
        <v>17884</v>
      </c>
    </row>
    <row r="18755" spans="1:1" x14ac:dyDescent="0.2">
      <c r="A18755" t="s">
        <v>17885</v>
      </c>
    </row>
    <row r="18756" spans="1:1" x14ac:dyDescent="0.2">
      <c r="A18756" t="s">
        <v>17886</v>
      </c>
    </row>
    <row r="18757" spans="1:1" x14ac:dyDescent="0.2">
      <c r="A18757" t="s">
        <v>17887</v>
      </c>
    </row>
    <row r="18758" spans="1:1" x14ac:dyDescent="0.2">
      <c r="A18758" t="s">
        <v>17888</v>
      </c>
    </row>
    <row r="18759" spans="1:1" x14ac:dyDescent="0.2">
      <c r="A18759" t="s">
        <v>17889</v>
      </c>
    </row>
    <row r="18760" spans="1:1" x14ac:dyDescent="0.2">
      <c r="A18760" t="s">
        <v>17890</v>
      </c>
    </row>
    <row r="18761" spans="1:1" x14ac:dyDescent="0.2">
      <c r="A18761" t="s">
        <v>17891</v>
      </c>
    </row>
    <row r="18762" spans="1:1" x14ac:dyDescent="0.2">
      <c r="A18762" t="s">
        <v>17892</v>
      </c>
    </row>
    <row r="18763" spans="1:1" x14ac:dyDescent="0.2">
      <c r="A18763" t="s">
        <v>17893</v>
      </c>
    </row>
    <row r="18764" spans="1:1" x14ac:dyDescent="0.2">
      <c r="A18764" t="s">
        <v>17894</v>
      </c>
    </row>
    <row r="18765" spans="1:1" x14ac:dyDescent="0.2">
      <c r="A18765" t="s">
        <v>17895</v>
      </c>
    </row>
    <row r="18766" spans="1:1" x14ac:dyDescent="0.2">
      <c r="A18766" t="s">
        <v>17896</v>
      </c>
    </row>
    <row r="18767" spans="1:1" x14ac:dyDescent="0.2">
      <c r="A18767" t="s">
        <v>17897</v>
      </c>
    </row>
    <row r="18768" spans="1:1" x14ac:dyDescent="0.2">
      <c r="A18768" t="s">
        <v>17898</v>
      </c>
    </row>
    <row r="18769" spans="1:1" x14ac:dyDescent="0.2">
      <c r="A18769" t="s">
        <v>17899</v>
      </c>
    </row>
    <row r="18770" spans="1:1" x14ac:dyDescent="0.2">
      <c r="A18770" t="s">
        <v>17900</v>
      </c>
    </row>
    <row r="18771" spans="1:1" x14ac:dyDescent="0.2">
      <c r="A18771" t="s">
        <v>17901</v>
      </c>
    </row>
    <row r="18772" spans="1:1" x14ac:dyDescent="0.2">
      <c r="A18772" t="s">
        <v>17902</v>
      </c>
    </row>
    <row r="18773" spans="1:1" x14ac:dyDescent="0.2">
      <c r="A18773" t="s">
        <v>17903</v>
      </c>
    </row>
    <row r="18774" spans="1:1" x14ac:dyDescent="0.2">
      <c r="A18774" t="s">
        <v>17904</v>
      </c>
    </row>
    <row r="18775" spans="1:1" x14ac:dyDescent="0.2">
      <c r="A18775" t="s">
        <v>17905</v>
      </c>
    </row>
    <row r="18776" spans="1:1" x14ac:dyDescent="0.2">
      <c r="A18776" t="s">
        <v>17906</v>
      </c>
    </row>
    <row r="18777" spans="1:1" x14ac:dyDescent="0.2">
      <c r="A18777" t="s">
        <v>17907</v>
      </c>
    </row>
    <row r="18778" spans="1:1" x14ac:dyDescent="0.2">
      <c r="A18778" t="s">
        <v>17908</v>
      </c>
    </row>
    <row r="18779" spans="1:1" x14ac:dyDescent="0.2">
      <c r="A18779" t="s">
        <v>17909</v>
      </c>
    </row>
    <row r="18780" spans="1:1" x14ac:dyDescent="0.2">
      <c r="A18780" t="s">
        <v>17910</v>
      </c>
    </row>
    <row r="18781" spans="1:1" x14ac:dyDescent="0.2">
      <c r="A18781" t="s">
        <v>17911</v>
      </c>
    </row>
    <row r="18782" spans="1:1" x14ac:dyDescent="0.2">
      <c r="A18782" t="s">
        <v>17912</v>
      </c>
    </row>
    <row r="18783" spans="1:1" x14ac:dyDescent="0.2">
      <c r="A18783" t="s">
        <v>17913</v>
      </c>
    </row>
    <row r="18784" spans="1:1" x14ac:dyDescent="0.2">
      <c r="A18784" t="s">
        <v>17914</v>
      </c>
    </row>
    <row r="18785" spans="1:1" x14ac:dyDescent="0.2">
      <c r="A18785" t="s">
        <v>17915</v>
      </c>
    </row>
    <row r="18786" spans="1:1" x14ac:dyDescent="0.2">
      <c r="A18786" t="s">
        <v>17916</v>
      </c>
    </row>
    <row r="18787" spans="1:1" x14ac:dyDescent="0.2">
      <c r="A18787" t="s">
        <v>27210</v>
      </c>
    </row>
    <row r="18788" spans="1:1" x14ac:dyDescent="0.2">
      <c r="A18788" t="s">
        <v>17917</v>
      </c>
    </row>
    <row r="18789" spans="1:1" x14ac:dyDescent="0.2">
      <c r="A18789" t="s">
        <v>17918</v>
      </c>
    </row>
    <row r="18790" spans="1:1" x14ac:dyDescent="0.2">
      <c r="A18790" t="s">
        <v>17919</v>
      </c>
    </row>
    <row r="18791" spans="1:1" x14ac:dyDescent="0.2">
      <c r="A18791" t="s">
        <v>17920</v>
      </c>
    </row>
    <row r="18792" spans="1:1" x14ac:dyDescent="0.2">
      <c r="A18792" t="s">
        <v>27211</v>
      </c>
    </row>
    <row r="18793" spans="1:1" x14ac:dyDescent="0.2">
      <c r="A18793" t="s">
        <v>17921</v>
      </c>
    </row>
    <row r="18794" spans="1:1" x14ac:dyDescent="0.2">
      <c r="A18794" t="s">
        <v>27212</v>
      </c>
    </row>
    <row r="18795" spans="1:1" x14ac:dyDescent="0.2">
      <c r="A18795" t="s">
        <v>27213</v>
      </c>
    </row>
    <row r="18796" spans="1:1" x14ac:dyDescent="0.2">
      <c r="A18796" t="s">
        <v>17922</v>
      </c>
    </row>
    <row r="18797" spans="1:1" x14ac:dyDescent="0.2">
      <c r="A18797" t="s">
        <v>17923</v>
      </c>
    </row>
    <row r="18798" spans="1:1" x14ac:dyDescent="0.2">
      <c r="A18798" t="s">
        <v>17924</v>
      </c>
    </row>
    <row r="18799" spans="1:1" x14ac:dyDescent="0.2">
      <c r="A18799" t="s">
        <v>17925</v>
      </c>
    </row>
    <row r="18800" spans="1:1" x14ac:dyDescent="0.2">
      <c r="A18800" t="s">
        <v>17926</v>
      </c>
    </row>
    <row r="18801" spans="1:1" x14ac:dyDescent="0.2">
      <c r="A18801" t="s">
        <v>17927</v>
      </c>
    </row>
    <row r="18802" spans="1:1" x14ac:dyDescent="0.2">
      <c r="A18802" t="s">
        <v>17928</v>
      </c>
    </row>
    <row r="18803" spans="1:1" x14ac:dyDescent="0.2">
      <c r="A18803" t="s">
        <v>17929</v>
      </c>
    </row>
    <row r="18804" spans="1:1" x14ac:dyDescent="0.2">
      <c r="A18804" t="s">
        <v>17930</v>
      </c>
    </row>
    <row r="18805" spans="1:1" x14ac:dyDescent="0.2">
      <c r="A18805" t="s">
        <v>17931</v>
      </c>
    </row>
    <row r="18806" spans="1:1" x14ac:dyDescent="0.2">
      <c r="A18806" t="s">
        <v>27214</v>
      </c>
    </row>
    <row r="18807" spans="1:1" x14ac:dyDescent="0.2">
      <c r="A18807" t="s">
        <v>27215</v>
      </c>
    </row>
    <row r="18808" spans="1:1" x14ac:dyDescent="0.2">
      <c r="A18808" t="s">
        <v>17932</v>
      </c>
    </row>
    <row r="18809" spans="1:1" x14ac:dyDescent="0.2">
      <c r="A18809" t="s">
        <v>27216</v>
      </c>
    </row>
    <row r="18810" spans="1:1" x14ac:dyDescent="0.2">
      <c r="A18810" t="s">
        <v>17933</v>
      </c>
    </row>
    <row r="18811" spans="1:1" x14ac:dyDescent="0.2">
      <c r="A18811" t="s">
        <v>17934</v>
      </c>
    </row>
    <row r="18812" spans="1:1" x14ac:dyDescent="0.2">
      <c r="A18812" t="s">
        <v>17935</v>
      </c>
    </row>
    <row r="18813" spans="1:1" x14ac:dyDescent="0.2">
      <c r="A18813" t="s">
        <v>17936</v>
      </c>
    </row>
    <row r="18814" spans="1:1" x14ac:dyDescent="0.2">
      <c r="A18814" t="s">
        <v>17937</v>
      </c>
    </row>
    <row r="18815" spans="1:1" x14ac:dyDescent="0.2">
      <c r="A18815" t="s">
        <v>27217</v>
      </c>
    </row>
    <row r="18816" spans="1:1" x14ac:dyDescent="0.2">
      <c r="A18816" t="s">
        <v>27218</v>
      </c>
    </row>
    <row r="18817" spans="1:1" x14ac:dyDescent="0.2">
      <c r="A18817" t="s">
        <v>17938</v>
      </c>
    </row>
    <row r="18818" spans="1:1" x14ac:dyDescent="0.2">
      <c r="A18818" t="s">
        <v>17939</v>
      </c>
    </row>
    <row r="18819" spans="1:1" x14ac:dyDescent="0.2">
      <c r="A18819" t="s">
        <v>17940</v>
      </c>
    </row>
    <row r="18820" spans="1:1" x14ac:dyDescent="0.2">
      <c r="A18820" t="s">
        <v>27219</v>
      </c>
    </row>
    <row r="18821" spans="1:1" x14ac:dyDescent="0.2">
      <c r="A18821" t="s">
        <v>17941</v>
      </c>
    </row>
    <row r="18822" spans="1:1" x14ac:dyDescent="0.2">
      <c r="A18822" t="s">
        <v>17942</v>
      </c>
    </row>
    <row r="18823" spans="1:1" x14ac:dyDescent="0.2">
      <c r="A18823" t="s">
        <v>17943</v>
      </c>
    </row>
    <row r="18824" spans="1:1" x14ac:dyDescent="0.2">
      <c r="A18824" t="s">
        <v>17944</v>
      </c>
    </row>
    <row r="18825" spans="1:1" x14ac:dyDescent="0.2">
      <c r="A18825" t="s">
        <v>17945</v>
      </c>
    </row>
    <row r="18826" spans="1:1" x14ac:dyDescent="0.2">
      <c r="A18826" t="s">
        <v>17946</v>
      </c>
    </row>
    <row r="18827" spans="1:1" x14ac:dyDescent="0.2">
      <c r="A18827" t="s">
        <v>17947</v>
      </c>
    </row>
    <row r="18828" spans="1:1" x14ac:dyDescent="0.2">
      <c r="A18828" t="s">
        <v>17948</v>
      </c>
    </row>
    <row r="18829" spans="1:1" x14ac:dyDescent="0.2">
      <c r="A18829" t="s">
        <v>17950</v>
      </c>
    </row>
    <row r="18830" spans="1:1" x14ac:dyDescent="0.2">
      <c r="A18830" t="s">
        <v>17951</v>
      </c>
    </row>
    <row r="18831" spans="1:1" x14ac:dyDescent="0.2">
      <c r="A18831" t="s">
        <v>17952</v>
      </c>
    </row>
    <row r="18832" spans="1:1" x14ac:dyDescent="0.2">
      <c r="A18832" t="s">
        <v>27220</v>
      </c>
    </row>
    <row r="18833" spans="1:1" x14ac:dyDescent="0.2">
      <c r="A18833" t="s">
        <v>17953</v>
      </c>
    </row>
    <row r="18834" spans="1:1" x14ac:dyDescent="0.2">
      <c r="A18834" t="s">
        <v>17954</v>
      </c>
    </row>
    <row r="18835" spans="1:1" x14ac:dyDescent="0.2">
      <c r="A18835" t="s">
        <v>27221</v>
      </c>
    </row>
    <row r="18836" spans="1:1" x14ac:dyDescent="0.2">
      <c r="A18836" t="s">
        <v>17955</v>
      </c>
    </row>
    <row r="18837" spans="1:1" x14ac:dyDescent="0.2">
      <c r="A18837" t="s">
        <v>17956</v>
      </c>
    </row>
    <row r="18838" spans="1:1" x14ac:dyDescent="0.2">
      <c r="A18838" t="s">
        <v>27222</v>
      </c>
    </row>
    <row r="18839" spans="1:1" x14ac:dyDescent="0.2">
      <c r="A18839" t="s">
        <v>17957</v>
      </c>
    </row>
    <row r="18840" spans="1:1" x14ac:dyDescent="0.2">
      <c r="A18840" t="s">
        <v>27223</v>
      </c>
    </row>
    <row r="18841" spans="1:1" x14ac:dyDescent="0.2">
      <c r="A18841" t="s">
        <v>17958</v>
      </c>
    </row>
    <row r="18842" spans="1:1" x14ac:dyDescent="0.2">
      <c r="A18842" t="s">
        <v>17959</v>
      </c>
    </row>
    <row r="18843" spans="1:1" x14ac:dyDescent="0.2">
      <c r="A18843" t="s">
        <v>17960</v>
      </c>
    </row>
    <row r="18844" spans="1:1" x14ac:dyDescent="0.2">
      <c r="A18844" t="s">
        <v>17961</v>
      </c>
    </row>
    <row r="18845" spans="1:1" x14ac:dyDescent="0.2">
      <c r="A18845" t="s">
        <v>27224</v>
      </c>
    </row>
    <row r="18846" spans="1:1" x14ac:dyDescent="0.2">
      <c r="A18846" t="s">
        <v>17962</v>
      </c>
    </row>
    <row r="18847" spans="1:1" x14ac:dyDescent="0.2">
      <c r="A18847" t="s">
        <v>17963</v>
      </c>
    </row>
    <row r="18848" spans="1:1" x14ac:dyDescent="0.2">
      <c r="A18848" t="s">
        <v>17964</v>
      </c>
    </row>
    <row r="18849" spans="1:1" x14ac:dyDescent="0.2">
      <c r="A18849" t="s">
        <v>17965</v>
      </c>
    </row>
    <row r="18850" spans="1:1" x14ac:dyDescent="0.2">
      <c r="A18850" t="s">
        <v>27225</v>
      </c>
    </row>
    <row r="18851" spans="1:1" x14ac:dyDescent="0.2">
      <c r="A18851" t="s">
        <v>17966</v>
      </c>
    </row>
    <row r="18852" spans="1:1" x14ac:dyDescent="0.2">
      <c r="A18852" t="s">
        <v>17967</v>
      </c>
    </row>
    <row r="18853" spans="1:1" x14ac:dyDescent="0.2">
      <c r="A18853" t="s">
        <v>17968</v>
      </c>
    </row>
    <row r="18854" spans="1:1" x14ac:dyDescent="0.2">
      <c r="A18854" t="s">
        <v>17969</v>
      </c>
    </row>
    <row r="18855" spans="1:1" x14ac:dyDescent="0.2">
      <c r="A18855" t="s">
        <v>17970</v>
      </c>
    </row>
    <row r="18856" spans="1:1" x14ac:dyDescent="0.2">
      <c r="A18856" t="s">
        <v>17971</v>
      </c>
    </row>
    <row r="18857" spans="1:1" x14ac:dyDescent="0.2">
      <c r="A18857" t="s">
        <v>17972</v>
      </c>
    </row>
    <row r="18858" spans="1:1" x14ac:dyDescent="0.2">
      <c r="A18858" t="s">
        <v>17973</v>
      </c>
    </row>
    <row r="18859" spans="1:1" x14ac:dyDescent="0.2">
      <c r="A18859" t="s">
        <v>17974</v>
      </c>
    </row>
    <row r="18860" spans="1:1" x14ac:dyDescent="0.2">
      <c r="A18860" t="s">
        <v>17975</v>
      </c>
    </row>
    <row r="18861" spans="1:1" x14ac:dyDescent="0.2">
      <c r="A18861" t="s">
        <v>17976</v>
      </c>
    </row>
    <row r="18862" spans="1:1" x14ac:dyDescent="0.2">
      <c r="A18862" t="s">
        <v>17977</v>
      </c>
    </row>
    <row r="18863" spans="1:1" x14ac:dyDescent="0.2">
      <c r="A18863" t="s">
        <v>17978</v>
      </c>
    </row>
    <row r="18864" spans="1:1" x14ac:dyDescent="0.2">
      <c r="A18864" t="s">
        <v>17979</v>
      </c>
    </row>
    <row r="18865" spans="1:1" x14ac:dyDescent="0.2">
      <c r="A18865" t="s">
        <v>17980</v>
      </c>
    </row>
    <row r="18866" spans="1:1" x14ac:dyDescent="0.2">
      <c r="A18866" t="s">
        <v>17981</v>
      </c>
    </row>
    <row r="18867" spans="1:1" x14ac:dyDescent="0.2">
      <c r="A18867" t="s">
        <v>17982</v>
      </c>
    </row>
    <row r="18868" spans="1:1" x14ac:dyDescent="0.2">
      <c r="A18868" t="s">
        <v>17983</v>
      </c>
    </row>
    <row r="18869" spans="1:1" x14ac:dyDescent="0.2">
      <c r="A18869" t="s">
        <v>17984</v>
      </c>
    </row>
    <row r="18870" spans="1:1" x14ac:dyDescent="0.2">
      <c r="A18870" t="s">
        <v>17985</v>
      </c>
    </row>
    <row r="18871" spans="1:1" x14ac:dyDescent="0.2">
      <c r="A18871" t="s">
        <v>17986</v>
      </c>
    </row>
    <row r="18872" spans="1:1" x14ac:dyDescent="0.2">
      <c r="A18872" t="s">
        <v>27226</v>
      </c>
    </row>
    <row r="18873" spans="1:1" x14ac:dyDescent="0.2">
      <c r="A18873" t="s">
        <v>17988</v>
      </c>
    </row>
    <row r="18874" spans="1:1" x14ac:dyDescent="0.2">
      <c r="A18874" t="s">
        <v>17989</v>
      </c>
    </row>
    <row r="18875" spans="1:1" x14ac:dyDescent="0.2">
      <c r="A18875" t="s">
        <v>27227</v>
      </c>
    </row>
    <row r="18876" spans="1:1" x14ac:dyDescent="0.2">
      <c r="A18876" t="s">
        <v>17990</v>
      </c>
    </row>
    <row r="18877" spans="1:1" x14ac:dyDescent="0.2">
      <c r="A18877" t="s">
        <v>17991</v>
      </c>
    </row>
    <row r="18878" spans="1:1" x14ac:dyDescent="0.2">
      <c r="A18878" t="s">
        <v>17992</v>
      </c>
    </row>
    <row r="18879" spans="1:1" x14ac:dyDescent="0.2">
      <c r="A18879" t="s">
        <v>17993</v>
      </c>
    </row>
    <row r="18880" spans="1:1" x14ac:dyDescent="0.2">
      <c r="A18880" t="s">
        <v>17994</v>
      </c>
    </row>
    <row r="18881" spans="1:1" x14ac:dyDescent="0.2">
      <c r="A18881" t="s">
        <v>17995</v>
      </c>
    </row>
    <row r="18882" spans="1:1" x14ac:dyDescent="0.2">
      <c r="A18882" t="s">
        <v>17996</v>
      </c>
    </row>
    <row r="18883" spans="1:1" x14ac:dyDescent="0.2">
      <c r="A18883" t="s">
        <v>17997</v>
      </c>
    </row>
    <row r="18884" spans="1:1" x14ac:dyDescent="0.2">
      <c r="A18884" t="s">
        <v>17998</v>
      </c>
    </row>
    <row r="18885" spans="1:1" x14ac:dyDescent="0.2">
      <c r="A18885" t="s">
        <v>17999</v>
      </c>
    </row>
    <row r="18886" spans="1:1" x14ac:dyDescent="0.2">
      <c r="A18886" t="s">
        <v>18000</v>
      </c>
    </row>
    <row r="18887" spans="1:1" x14ac:dyDescent="0.2">
      <c r="A18887" t="s">
        <v>18001</v>
      </c>
    </row>
    <row r="18888" spans="1:1" x14ac:dyDescent="0.2">
      <c r="A18888" t="s">
        <v>18002</v>
      </c>
    </row>
    <row r="18889" spans="1:1" x14ac:dyDescent="0.2">
      <c r="A18889" t="s">
        <v>18003</v>
      </c>
    </row>
    <row r="18890" spans="1:1" x14ac:dyDescent="0.2">
      <c r="A18890" t="s">
        <v>18004</v>
      </c>
    </row>
    <row r="18891" spans="1:1" x14ac:dyDescent="0.2">
      <c r="A18891" t="s">
        <v>18005</v>
      </c>
    </row>
    <row r="18892" spans="1:1" x14ac:dyDescent="0.2">
      <c r="A18892" t="s">
        <v>18006</v>
      </c>
    </row>
    <row r="18893" spans="1:1" x14ac:dyDescent="0.2">
      <c r="A18893" t="s">
        <v>27228</v>
      </c>
    </row>
    <row r="18894" spans="1:1" x14ac:dyDescent="0.2">
      <c r="A18894" t="s">
        <v>18007</v>
      </c>
    </row>
    <row r="18895" spans="1:1" x14ac:dyDescent="0.2">
      <c r="A18895" t="s">
        <v>18008</v>
      </c>
    </row>
    <row r="18896" spans="1:1" x14ac:dyDescent="0.2">
      <c r="A18896" t="s">
        <v>18009</v>
      </c>
    </row>
    <row r="18897" spans="1:1" x14ac:dyDescent="0.2">
      <c r="A18897" t="s">
        <v>18010</v>
      </c>
    </row>
    <row r="18898" spans="1:1" x14ac:dyDescent="0.2">
      <c r="A18898" t="s">
        <v>18011</v>
      </c>
    </row>
    <row r="18899" spans="1:1" x14ac:dyDescent="0.2">
      <c r="A18899" t="s">
        <v>18012</v>
      </c>
    </row>
    <row r="18900" spans="1:1" x14ac:dyDescent="0.2">
      <c r="A18900" t="s">
        <v>18013</v>
      </c>
    </row>
    <row r="18901" spans="1:1" x14ac:dyDescent="0.2">
      <c r="A18901" t="s">
        <v>18014</v>
      </c>
    </row>
    <row r="18902" spans="1:1" x14ac:dyDescent="0.2">
      <c r="A18902" t="s">
        <v>18015</v>
      </c>
    </row>
    <row r="18903" spans="1:1" x14ac:dyDescent="0.2">
      <c r="A18903" t="s">
        <v>18016</v>
      </c>
    </row>
    <row r="18904" spans="1:1" x14ac:dyDescent="0.2">
      <c r="A18904" t="s">
        <v>18017</v>
      </c>
    </row>
    <row r="18905" spans="1:1" x14ac:dyDescent="0.2">
      <c r="A18905" t="s">
        <v>27229</v>
      </c>
    </row>
    <row r="18906" spans="1:1" x14ac:dyDescent="0.2">
      <c r="A18906" t="s">
        <v>18018</v>
      </c>
    </row>
    <row r="18907" spans="1:1" x14ac:dyDescent="0.2">
      <c r="A18907" t="s">
        <v>18019</v>
      </c>
    </row>
    <row r="18908" spans="1:1" x14ac:dyDescent="0.2">
      <c r="A18908" t="s">
        <v>18020</v>
      </c>
    </row>
    <row r="18909" spans="1:1" x14ac:dyDescent="0.2">
      <c r="A18909" t="s">
        <v>18021</v>
      </c>
    </row>
    <row r="18910" spans="1:1" x14ac:dyDescent="0.2">
      <c r="A18910" t="s">
        <v>18022</v>
      </c>
    </row>
    <row r="18911" spans="1:1" x14ac:dyDescent="0.2">
      <c r="A18911" t="s">
        <v>18023</v>
      </c>
    </row>
    <row r="18912" spans="1:1" x14ac:dyDescent="0.2">
      <c r="A18912" t="s">
        <v>18024</v>
      </c>
    </row>
    <row r="18913" spans="1:1" x14ac:dyDescent="0.2">
      <c r="A18913" t="s">
        <v>18025</v>
      </c>
    </row>
    <row r="18914" spans="1:1" x14ac:dyDescent="0.2">
      <c r="A18914" t="s">
        <v>18026</v>
      </c>
    </row>
    <row r="18915" spans="1:1" x14ac:dyDescent="0.2">
      <c r="A18915" t="s">
        <v>18027</v>
      </c>
    </row>
    <row r="18916" spans="1:1" x14ac:dyDescent="0.2">
      <c r="A18916" t="s">
        <v>18028</v>
      </c>
    </row>
    <row r="18917" spans="1:1" x14ac:dyDescent="0.2">
      <c r="A18917" t="s">
        <v>18029</v>
      </c>
    </row>
    <row r="18918" spans="1:1" x14ac:dyDescent="0.2">
      <c r="A18918" t="s">
        <v>18030</v>
      </c>
    </row>
    <row r="18919" spans="1:1" x14ac:dyDescent="0.2">
      <c r="A18919" t="s">
        <v>18031</v>
      </c>
    </row>
    <row r="18920" spans="1:1" x14ac:dyDescent="0.2">
      <c r="A18920" t="s">
        <v>18032</v>
      </c>
    </row>
    <row r="18921" spans="1:1" x14ac:dyDescent="0.2">
      <c r="A18921" t="s">
        <v>18033</v>
      </c>
    </row>
    <row r="18922" spans="1:1" x14ac:dyDescent="0.2">
      <c r="A18922" t="s">
        <v>18034</v>
      </c>
    </row>
    <row r="18923" spans="1:1" x14ac:dyDescent="0.2">
      <c r="A18923" t="s">
        <v>18035</v>
      </c>
    </row>
    <row r="18924" spans="1:1" x14ac:dyDescent="0.2">
      <c r="A18924" t="s">
        <v>18036</v>
      </c>
    </row>
    <row r="18925" spans="1:1" x14ac:dyDescent="0.2">
      <c r="A18925" t="s">
        <v>27230</v>
      </c>
    </row>
    <row r="18926" spans="1:1" x14ac:dyDescent="0.2">
      <c r="A18926" t="s">
        <v>18037</v>
      </c>
    </row>
    <row r="18927" spans="1:1" x14ac:dyDescent="0.2">
      <c r="A18927" t="s">
        <v>18038</v>
      </c>
    </row>
    <row r="18928" spans="1:1" x14ac:dyDescent="0.2">
      <c r="A18928" t="s">
        <v>18039</v>
      </c>
    </row>
    <row r="18929" spans="1:1" x14ac:dyDescent="0.2">
      <c r="A18929" t="s">
        <v>27231</v>
      </c>
    </row>
    <row r="18930" spans="1:1" x14ac:dyDescent="0.2">
      <c r="A18930" t="s">
        <v>18040</v>
      </c>
    </row>
    <row r="18931" spans="1:1" x14ac:dyDescent="0.2">
      <c r="A18931" t="s">
        <v>18041</v>
      </c>
    </row>
    <row r="18932" spans="1:1" x14ac:dyDescent="0.2">
      <c r="A18932" t="s">
        <v>27232</v>
      </c>
    </row>
    <row r="18933" spans="1:1" x14ac:dyDescent="0.2">
      <c r="A18933" t="s">
        <v>18042</v>
      </c>
    </row>
    <row r="18934" spans="1:1" x14ac:dyDescent="0.2">
      <c r="A18934" t="s">
        <v>18043</v>
      </c>
    </row>
    <row r="18935" spans="1:1" x14ac:dyDescent="0.2">
      <c r="A18935" t="s">
        <v>18044</v>
      </c>
    </row>
    <row r="18936" spans="1:1" x14ac:dyDescent="0.2">
      <c r="A18936" t="s">
        <v>18045</v>
      </c>
    </row>
    <row r="18937" spans="1:1" x14ac:dyDescent="0.2">
      <c r="A18937" t="s">
        <v>18046</v>
      </c>
    </row>
    <row r="18938" spans="1:1" x14ac:dyDescent="0.2">
      <c r="A18938" t="s">
        <v>18047</v>
      </c>
    </row>
    <row r="18939" spans="1:1" x14ac:dyDescent="0.2">
      <c r="A18939" t="s">
        <v>18048</v>
      </c>
    </row>
    <row r="18940" spans="1:1" x14ac:dyDescent="0.2">
      <c r="A18940" t="s">
        <v>18049</v>
      </c>
    </row>
    <row r="18941" spans="1:1" x14ac:dyDescent="0.2">
      <c r="A18941" t="s">
        <v>18050</v>
      </c>
    </row>
    <row r="18942" spans="1:1" x14ac:dyDescent="0.2">
      <c r="A18942" t="s">
        <v>18051</v>
      </c>
    </row>
    <row r="18943" spans="1:1" x14ac:dyDescent="0.2">
      <c r="A18943" t="s">
        <v>18052</v>
      </c>
    </row>
    <row r="18944" spans="1:1" x14ac:dyDescent="0.2">
      <c r="A18944" t="s">
        <v>18053</v>
      </c>
    </row>
    <row r="18945" spans="1:1" x14ac:dyDescent="0.2">
      <c r="A18945" t="s">
        <v>18054</v>
      </c>
    </row>
    <row r="18946" spans="1:1" x14ac:dyDescent="0.2">
      <c r="A18946" t="s">
        <v>18055</v>
      </c>
    </row>
    <row r="18947" spans="1:1" x14ac:dyDescent="0.2">
      <c r="A18947" t="s">
        <v>18056</v>
      </c>
    </row>
    <row r="18948" spans="1:1" x14ac:dyDescent="0.2">
      <c r="A18948" t="s">
        <v>18057</v>
      </c>
    </row>
    <row r="18949" spans="1:1" x14ac:dyDescent="0.2">
      <c r="A18949" t="s">
        <v>18058</v>
      </c>
    </row>
    <row r="18950" spans="1:1" x14ac:dyDescent="0.2">
      <c r="A18950" t="s">
        <v>18059</v>
      </c>
    </row>
    <row r="18951" spans="1:1" x14ac:dyDescent="0.2">
      <c r="A18951" t="s">
        <v>18060</v>
      </c>
    </row>
    <row r="18952" spans="1:1" x14ac:dyDescent="0.2">
      <c r="A18952" t="s">
        <v>27233</v>
      </c>
    </row>
    <row r="18953" spans="1:1" x14ac:dyDescent="0.2">
      <c r="A18953" t="s">
        <v>18061</v>
      </c>
    </row>
    <row r="18954" spans="1:1" x14ac:dyDescent="0.2">
      <c r="A18954" t="s">
        <v>27234</v>
      </c>
    </row>
    <row r="18955" spans="1:1" x14ac:dyDescent="0.2">
      <c r="A18955" t="s">
        <v>18063</v>
      </c>
    </row>
    <row r="18956" spans="1:1" x14ac:dyDescent="0.2">
      <c r="A18956" t="s">
        <v>18064</v>
      </c>
    </row>
    <row r="18957" spans="1:1" x14ac:dyDescent="0.2">
      <c r="A18957" t="s">
        <v>18065</v>
      </c>
    </row>
    <row r="18958" spans="1:1" x14ac:dyDescent="0.2">
      <c r="A18958" t="s">
        <v>18066</v>
      </c>
    </row>
    <row r="18959" spans="1:1" x14ac:dyDescent="0.2">
      <c r="A18959" t="s">
        <v>18067</v>
      </c>
    </row>
    <row r="18960" spans="1:1" x14ac:dyDescent="0.2">
      <c r="A18960" t="s">
        <v>18068</v>
      </c>
    </row>
    <row r="18961" spans="1:1" x14ac:dyDescent="0.2">
      <c r="A18961" t="s">
        <v>18069</v>
      </c>
    </row>
    <row r="18962" spans="1:1" x14ac:dyDescent="0.2">
      <c r="A18962" t="s">
        <v>27235</v>
      </c>
    </row>
    <row r="18963" spans="1:1" x14ac:dyDescent="0.2">
      <c r="A18963" t="s">
        <v>18070</v>
      </c>
    </row>
    <row r="18964" spans="1:1" x14ac:dyDescent="0.2">
      <c r="A18964" t="s">
        <v>18071</v>
      </c>
    </row>
    <row r="18965" spans="1:1" x14ac:dyDescent="0.2">
      <c r="A18965" t="s">
        <v>18072</v>
      </c>
    </row>
    <row r="18966" spans="1:1" x14ac:dyDescent="0.2">
      <c r="A18966" t="s">
        <v>18073</v>
      </c>
    </row>
    <row r="18967" spans="1:1" x14ac:dyDescent="0.2">
      <c r="A18967" t="s">
        <v>18074</v>
      </c>
    </row>
    <row r="18968" spans="1:1" x14ac:dyDescent="0.2">
      <c r="A18968" t="s">
        <v>18075</v>
      </c>
    </row>
    <row r="18969" spans="1:1" x14ac:dyDescent="0.2">
      <c r="A18969" t="s">
        <v>18076</v>
      </c>
    </row>
    <row r="18970" spans="1:1" x14ac:dyDescent="0.2">
      <c r="A18970" t="s">
        <v>27236</v>
      </c>
    </row>
    <row r="18971" spans="1:1" x14ac:dyDescent="0.2">
      <c r="A18971" t="s">
        <v>18077</v>
      </c>
    </row>
    <row r="18972" spans="1:1" x14ac:dyDescent="0.2">
      <c r="A18972" t="s">
        <v>18078</v>
      </c>
    </row>
    <row r="18973" spans="1:1" x14ac:dyDescent="0.2">
      <c r="A18973" t="s">
        <v>18079</v>
      </c>
    </row>
    <row r="18974" spans="1:1" x14ac:dyDescent="0.2">
      <c r="A18974" t="s">
        <v>18080</v>
      </c>
    </row>
    <row r="18975" spans="1:1" x14ac:dyDescent="0.2">
      <c r="A18975" t="s">
        <v>27237</v>
      </c>
    </row>
    <row r="18976" spans="1:1" x14ac:dyDescent="0.2">
      <c r="A18976" t="s">
        <v>18081</v>
      </c>
    </row>
    <row r="18977" spans="1:1" x14ac:dyDescent="0.2">
      <c r="A18977" t="s">
        <v>18082</v>
      </c>
    </row>
    <row r="18978" spans="1:1" x14ac:dyDescent="0.2">
      <c r="A18978" t="s">
        <v>18083</v>
      </c>
    </row>
    <row r="18979" spans="1:1" x14ac:dyDescent="0.2">
      <c r="A18979" t="s">
        <v>18084</v>
      </c>
    </row>
    <row r="18980" spans="1:1" x14ac:dyDescent="0.2">
      <c r="A18980" t="s">
        <v>18085</v>
      </c>
    </row>
    <row r="18981" spans="1:1" x14ac:dyDescent="0.2">
      <c r="A18981" t="s">
        <v>18086</v>
      </c>
    </row>
    <row r="18982" spans="1:1" x14ac:dyDescent="0.2">
      <c r="A18982" t="s">
        <v>18087</v>
      </c>
    </row>
    <row r="18983" spans="1:1" x14ac:dyDescent="0.2">
      <c r="A18983" t="s">
        <v>18088</v>
      </c>
    </row>
    <row r="18984" spans="1:1" x14ac:dyDescent="0.2">
      <c r="A18984" t="s">
        <v>18089</v>
      </c>
    </row>
    <row r="18985" spans="1:1" x14ac:dyDescent="0.2">
      <c r="A18985" t="s">
        <v>18090</v>
      </c>
    </row>
    <row r="18986" spans="1:1" x14ac:dyDescent="0.2">
      <c r="A18986" t="s">
        <v>18091</v>
      </c>
    </row>
    <row r="18987" spans="1:1" x14ac:dyDescent="0.2">
      <c r="A18987" t="s">
        <v>18092</v>
      </c>
    </row>
    <row r="18988" spans="1:1" x14ac:dyDescent="0.2">
      <c r="A18988" t="s">
        <v>18093</v>
      </c>
    </row>
    <row r="18989" spans="1:1" x14ac:dyDescent="0.2">
      <c r="A18989" t="s">
        <v>18094</v>
      </c>
    </row>
    <row r="18990" spans="1:1" x14ac:dyDescent="0.2">
      <c r="A18990" t="s">
        <v>18095</v>
      </c>
    </row>
    <row r="18991" spans="1:1" x14ac:dyDescent="0.2">
      <c r="A18991" t="s">
        <v>18096</v>
      </c>
    </row>
    <row r="18992" spans="1:1" x14ac:dyDescent="0.2">
      <c r="A18992" t="s">
        <v>18097</v>
      </c>
    </row>
    <row r="18993" spans="1:1" x14ac:dyDescent="0.2">
      <c r="A18993" t="s">
        <v>18098</v>
      </c>
    </row>
    <row r="18994" spans="1:1" x14ac:dyDescent="0.2">
      <c r="A18994" t="s">
        <v>27238</v>
      </c>
    </row>
    <row r="18995" spans="1:1" x14ac:dyDescent="0.2">
      <c r="A18995" t="s">
        <v>18099</v>
      </c>
    </row>
    <row r="18996" spans="1:1" x14ac:dyDescent="0.2">
      <c r="A18996" t="s">
        <v>18100</v>
      </c>
    </row>
    <row r="18997" spans="1:1" x14ac:dyDescent="0.2">
      <c r="A18997" t="s">
        <v>18101</v>
      </c>
    </row>
    <row r="18998" spans="1:1" x14ac:dyDescent="0.2">
      <c r="A18998" t="s">
        <v>27239</v>
      </c>
    </row>
    <row r="18999" spans="1:1" x14ac:dyDescent="0.2">
      <c r="A18999" t="s">
        <v>27240</v>
      </c>
    </row>
    <row r="19000" spans="1:1" x14ac:dyDescent="0.2">
      <c r="A19000" t="s">
        <v>27241</v>
      </c>
    </row>
    <row r="19001" spans="1:1" x14ac:dyDescent="0.2">
      <c r="A19001" t="s">
        <v>18103</v>
      </c>
    </row>
    <row r="19002" spans="1:1" x14ac:dyDescent="0.2">
      <c r="A19002" t="s">
        <v>18104</v>
      </c>
    </row>
    <row r="19003" spans="1:1" x14ac:dyDescent="0.2">
      <c r="A19003" t="s">
        <v>27242</v>
      </c>
    </row>
    <row r="19004" spans="1:1" x14ac:dyDescent="0.2">
      <c r="A19004" t="s">
        <v>18105</v>
      </c>
    </row>
    <row r="19005" spans="1:1" x14ac:dyDescent="0.2">
      <c r="A19005" t="s">
        <v>18106</v>
      </c>
    </row>
    <row r="19006" spans="1:1" x14ac:dyDescent="0.2">
      <c r="A19006" t="s">
        <v>18107</v>
      </c>
    </row>
    <row r="19007" spans="1:1" x14ac:dyDescent="0.2">
      <c r="A19007" t="s">
        <v>18108</v>
      </c>
    </row>
    <row r="19008" spans="1:1" x14ac:dyDescent="0.2">
      <c r="A19008" t="s">
        <v>18109</v>
      </c>
    </row>
    <row r="19009" spans="1:1" x14ac:dyDescent="0.2">
      <c r="A19009" t="s">
        <v>18110</v>
      </c>
    </row>
    <row r="19010" spans="1:1" x14ac:dyDescent="0.2">
      <c r="A19010" t="s">
        <v>18111</v>
      </c>
    </row>
    <row r="19011" spans="1:1" x14ac:dyDescent="0.2">
      <c r="A19011" t="s">
        <v>18112</v>
      </c>
    </row>
    <row r="19012" spans="1:1" x14ac:dyDescent="0.2">
      <c r="A19012" t="s">
        <v>18113</v>
      </c>
    </row>
    <row r="19013" spans="1:1" x14ac:dyDescent="0.2">
      <c r="A19013" t="s">
        <v>18114</v>
      </c>
    </row>
    <row r="19014" spans="1:1" x14ac:dyDescent="0.2">
      <c r="A19014" t="s">
        <v>18115</v>
      </c>
    </row>
    <row r="19015" spans="1:1" x14ac:dyDescent="0.2">
      <c r="A19015" t="s">
        <v>18116</v>
      </c>
    </row>
    <row r="19016" spans="1:1" x14ac:dyDescent="0.2">
      <c r="A19016" t="s">
        <v>27243</v>
      </c>
    </row>
    <row r="19017" spans="1:1" x14ac:dyDescent="0.2">
      <c r="A19017" t="s">
        <v>18117</v>
      </c>
    </row>
    <row r="19018" spans="1:1" x14ac:dyDescent="0.2">
      <c r="A19018" t="s">
        <v>18118</v>
      </c>
    </row>
    <row r="19019" spans="1:1" x14ac:dyDescent="0.2">
      <c r="A19019" t="s">
        <v>18119</v>
      </c>
    </row>
    <row r="19020" spans="1:1" x14ac:dyDescent="0.2">
      <c r="A19020" t="s">
        <v>18120</v>
      </c>
    </row>
    <row r="19021" spans="1:1" x14ac:dyDescent="0.2">
      <c r="A19021" t="s">
        <v>18121</v>
      </c>
    </row>
    <row r="19022" spans="1:1" x14ac:dyDescent="0.2">
      <c r="A19022" t="s">
        <v>27244</v>
      </c>
    </row>
    <row r="19023" spans="1:1" x14ac:dyDescent="0.2">
      <c r="A19023" t="s">
        <v>18122</v>
      </c>
    </row>
    <row r="19024" spans="1:1" x14ac:dyDescent="0.2">
      <c r="A19024" t="s">
        <v>18123</v>
      </c>
    </row>
    <row r="19025" spans="1:1" x14ac:dyDescent="0.2">
      <c r="A19025" t="s">
        <v>27245</v>
      </c>
    </row>
    <row r="19026" spans="1:1" x14ac:dyDescent="0.2">
      <c r="A19026" t="s">
        <v>18124</v>
      </c>
    </row>
    <row r="19027" spans="1:1" x14ac:dyDescent="0.2">
      <c r="A19027" t="s">
        <v>18125</v>
      </c>
    </row>
    <row r="19028" spans="1:1" x14ac:dyDescent="0.2">
      <c r="A19028" t="s">
        <v>27246</v>
      </c>
    </row>
    <row r="19029" spans="1:1" x14ac:dyDescent="0.2">
      <c r="A19029" t="s">
        <v>18126</v>
      </c>
    </row>
    <row r="19030" spans="1:1" x14ac:dyDescent="0.2">
      <c r="A19030" t="s">
        <v>18127</v>
      </c>
    </row>
    <row r="19031" spans="1:1" x14ac:dyDescent="0.2">
      <c r="A19031" t="s">
        <v>18128</v>
      </c>
    </row>
    <row r="19032" spans="1:1" x14ac:dyDescent="0.2">
      <c r="A19032" t="s">
        <v>18129</v>
      </c>
    </row>
    <row r="19033" spans="1:1" x14ac:dyDescent="0.2">
      <c r="A19033" t="s">
        <v>18130</v>
      </c>
    </row>
    <row r="19034" spans="1:1" x14ac:dyDescent="0.2">
      <c r="A19034" t="s">
        <v>18132</v>
      </c>
    </row>
    <row r="19035" spans="1:1" x14ac:dyDescent="0.2">
      <c r="A19035" t="s">
        <v>27247</v>
      </c>
    </row>
    <row r="19036" spans="1:1" x14ac:dyDescent="0.2">
      <c r="A19036" t="s">
        <v>18133</v>
      </c>
    </row>
    <row r="19037" spans="1:1" x14ac:dyDescent="0.2">
      <c r="A19037" t="s">
        <v>18134</v>
      </c>
    </row>
    <row r="19038" spans="1:1" x14ac:dyDescent="0.2">
      <c r="A19038" t="s">
        <v>18135</v>
      </c>
    </row>
    <row r="19039" spans="1:1" x14ac:dyDescent="0.2">
      <c r="A19039" t="s">
        <v>18136</v>
      </c>
    </row>
    <row r="19040" spans="1:1" x14ac:dyDescent="0.2">
      <c r="A19040" t="s">
        <v>18137</v>
      </c>
    </row>
    <row r="19041" spans="1:1" x14ac:dyDescent="0.2">
      <c r="A19041" t="s">
        <v>18138</v>
      </c>
    </row>
    <row r="19042" spans="1:1" x14ac:dyDescent="0.2">
      <c r="A19042" t="s">
        <v>18139</v>
      </c>
    </row>
    <row r="19043" spans="1:1" x14ac:dyDescent="0.2">
      <c r="A19043" t="s">
        <v>27248</v>
      </c>
    </row>
    <row r="19044" spans="1:1" x14ac:dyDescent="0.2">
      <c r="A19044" t="s">
        <v>18140</v>
      </c>
    </row>
    <row r="19045" spans="1:1" x14ac:dyDescent="0.2">
      <c r="A19045" t="s">
        <v>18141</v>
      </c>
    </row>
    <row r="19046" spans="1:1" x14ac:dyDescent="0.2">
      <c r="A19046" t="s">
        <v>18142</v>
      </c>
    </row>
    <row r="19047" spans="1:1" x14ac:dyDescent="0.2">
      <c r="A19047" t="s">
        <v>18143</v>
      </c>
    </row>
    <row r="19048" spans="1:1" x14ac:dyDescent="0.2">
      <c r="A19048" t="s">
        <v>27249</v>
      </c>
    </row>
    <row r="19049" spans="1:1" x14ac:dyDescent="0.2">
      <c r="A19049" t="s">
        <v>18144</v>
      </c>
    </row>
    <row r="19050" spans="1:1" x14ac:dyDescent="0.2">
      <c r="A19050" t="s">
        <v>27250</v>
      </c>
    </row>
    <row r="19051" spans="1:1" x14ac:dyDescent="0.2">
      <c r="A19051" t="s">
        <v>27251</v>
      </c>
    </row>
    <row r="19052" spans="1:1" x14ac:dyDescent="0.2">
      <c r="A19052" t="s">
        <v>18145</v>
      </c>
    </row>
    <row r="19053" spans="1:1" x14ac:dyDescent="0.2">
      <c r="A19053" t="s">
        <v>18146</v>
      </c>
    </row>
    <row r="19054" spans="1:1" x14ac:dyDescent="0.2">
      <c r="A19054" t="s">
        <v>18147</v>
      </c>
    </row>
    <row r="19055" spans="1:1" x14ac:dyDescent="0.2">
      <c r="A19055" t="s">
        <v>18148</v>
      </c>
    </row>
    <row r="19056" spans="1:1" x14ac:dyDescent="0.2">
      <c r="A19056" t="s">
        <v>18149</v>
      </c>
    </row>
    <row r="19057" spans="1:1" x14ac:dyDescent="0.2">
      <c r="A19057" t="s">
        <v>27252</v>
      </c>
    </row>
    <row r="19058" spans="1:1" x14ac:dyDescent="0.2">
      <c r="A19058" t="s">
        <v>18150</v>
      </c>
    </row>
    <row r="19059" spans="1:1" x14ac:dyDescent="0.2">
      <c r="A19059" t="s">
        <v>18151</v>
      </c>
    </row>
    <row r="19060" spans="1:1" x14ac:dyDescent="0.2">
      <c r="A19060" t="s">
        <v>18152</v>
      </c>
    </row>
    <row r="19061" spans="1:1" x14ac:dyDescent="0.2">
      <c r="A19061" t="s">
        <v>18153</v>
      </c>
    </row>
    <row r="19062" spans="1:1" x14ac:dyDescent="0.2">
      <c r="A19062" t="s">
        <v>18154</v>
      </c>
    </row>
    <row r="19063" spans="1:1" x14ac:dyDescent="0.2">
      <c r="A19063" t="s">
        <v>27253</v>
      </c>
    </row>
    <row r="19064" spans="1:1" x14ac:dyDescent="0.2">
      <c r="A19064" t="s">
        <v>18156</v>
      </c>
    </row>
    <row r="19065" spans="1:1" x14ac:dyDescent="0.2">
      <c r="A19065" t="s">
        <v>18157</v>
      </c>
    </row>
    <row r="19066" spans="1:1" x14ac:dyDescent="0.2">
      <c r="A19066" t="s">
        <v>18158</v>
      </c>
    </row>
    <row r="19067" spans="1:1" x14ac:dyDescent="0.2">
      <c r="A19067" t="s">
        <v>18159</v>
      </c>
    </row>
    <row r="19068" spans="1:1" x14ac:dyDescent="0.2">
      <c r="A19068" t="s">
        <v>18160</v>
      </c>
    </row>
    <row r="19069" spans="1:1" x14ac:dyDescent="0.2">
      <c r="A19069" t="s">
        <v>18161</v>
      </c>
    </row>
    <row r="19070" spans="1:1" x14ac:dyDescent="0.2">
      <c r="A19070" t="s">
        <v>27254</v>
      </c>
    </row>
    <row r="19071" spans="1:1" x14ac:dyDescent="0.2">
      <c r="A19071" t="s">
        <v>18162</v>
      </c>
    </row>
    <row r="19072" spans="1:1" x14ac:dyDescent="0.2">
      <c r="A19072" t="s">
        <v>27255</v>
      </c>
    </row>
    <row r="19073" spans="1:1" x14ac:dyDescent="0.2">
      <c r="A19073" t="s">
        <v>27256</v>
      </c>
    </row>
    <row r="19074" spans="1:1" x14ac:dyDescent="0.2">
      <c r="A19074" t="s">
        <v>18163</v>
      </c>
    </row>
    <row r="19075" spans="1:1" x14ac:dyDescent="0.2">
      <c r="A19075" t="s">
        <v>18164</v>
      </c>
    </row>
    <row r="19076" spans="1:1" x14ac:dyDescent="0.2">
      <c r="A19076" t="s">
        <v>18165</v>
      </c>
    </row>
    <row r="19077" spans="1:1" x14ac:dyDescent="0.2">
      <c r="A19077" t="s">
        <v>18166</v>
      </c>
    </row>
    <row r="19078" spans="1:1" x14ac:dyDescent="0.2">
      <c r="A19078" t="s">
        <v>18167</v>
      </c>
    </row>
    <row r="19079" spans="1:1" x14ac:dyDescent="0.2">
      <c r="A19079" t="s">
        <v>18168</v>
      </c>
    </row>
    <row r="19080" spans="1:1" x14ac:dyDescent="0.2">
      <c r="A19080" t="s">
        <v>18172</v>
      </c>
    </row>
    <row r="19081" spans="1:1" x14ac:dyDescent="0.2">
      <c r="A19081" t="s">
        <v>18174</v>
      </c>
    </row>
    <row r="19082" spans="1:1" x14ac:dyDescent="0.2">
      <c r="A19082" t="s">
        <v>18175</v>
      </c>
    </row>
    <row r="19083" spans="1:1" x14ac:dyDescent="0.2">
      <c r="A19083" t="s">
        <v>18176</v>
      </c>
    </row>
    <row r="19084" spans="1:1" x14ac:dyDescent="0.2">
      <c r="A19084" t="s">
        <v>18177</v>
      </c>
    </row>
    <row r="19085" spans="1:1" x14ac:dyDescent="0.2">
      <c r="A19085" t="s">
        <v>18178</v>
      </c>
    </row>
    <row r="19086" spans="1:1" x14ac:dyDescent="0.2">
      <c r="A19086" t="s">
        <v>18179</v>
      </c>
    </row>
    <row r="19087" spans="1:1" x14ac:dyDescent="0.2">
      <c r="A19087" t="s">
        <v>18180</v>
      </c>
    </row>
    <row r="19088" spans="1:1" x14ac:dyDescent="0.2">
      <c r="A19088" t="s">
        <v>18181</v>
      </c>
    </row>
    <row r="19089" spans="1:1" x14ac:dyDescent="0.2">
      <c r="A19089" t="s">
        <v>18182</v>
      </c>
    </row>
    <row r="19090" spans="1:1" x14ac:dyDescent="0.2">
      <c r="A19090" t="s">
        <v>18183</v>
      </c>
    </row>
    <row r="19091" spans="1:1" x14ac:dyDescent="0.2">
      <c r="A19091" t="s">
        <v>18184</v>
      </c>
    </row>
    <row r="19092" spans="1:1" x14ac:dyDescent="0.2">
      <c r="A19092" t="s">
        <v>27257</v>
      </c>
    </row>
    <row r="19093" spans="1:1" x14ac:dyDescent="0.2">
      <c r="A19093" t="s">
        <v>27258</v>
      </c>
    </row>
    <row r="19094" spans="1:1" x14ac:dyDescent="0.2">
      <c r="A19094" t="s">
        <v>18185</v>
      </c>
    </row>
    <row r="19095" spans="1:1" x14ac:dyDescent="0.2">
      <c r="A19095" t="s">
        <v>18186</v>
      </c>
    </row>
    <row r="19096" spans="1:1" x14ac:dyDescent="0.2">
      <c r="A19096" t="s">
        <v>18187</v>
      </c>
    </row>
    <row r="19097" spans="1:1" x14ac:dyDescent="0.2">
      <c r="A19097" t="s">
        <v>18188</v>
      </c>
    </row>
    <row r="19098" spans="1:1" x14ac:dyDescent="0.2">
      <c r="A19098" t="s">
        <v>18189</v>
      </c>
    </row>
    <row r="19099" spans="1:1" x14ac:dyDescent="0.2">
      <c r="A19099" t="s">
        <v>27259</v>
      </c>
    </row>
    <row r="19100" spans="1:1" x14ac:dyDescent="0.2">
      <c r="A19100" t="s">
        <v>18190</v>
      </c>
    </row>
    <row r="19101" spans="1:1" x14ac:dyDescent="0.2">
      <c r="A19101" t="s">
        <v>18191</v>
      </c>
    </row>
    <row r="19102" spans="1:1" x14ac:dyDescent="0.2">
      <c r="A19102" t="s">
        <v>18192</v>
      </c>
    </row>
    <row r="19103" spans="1:1" x14ac:dyDescent="0.2">
      <c r="A19103" t="s">
        <v>27260</v>
      </c>
    </row>
    <row r="19104" spans="1:1" x14ac:dyDescent="0.2">
      <c r="A19104" t="s">
        <v>18194</v>
      </c>
    </row>
    <row r="19105" spans="1:1" x14ac:dyDescent="0.2">
      <c r="A19105" t="s">
        <v>18195</v>
      </c>
    </row>
    <row r="19106" spans="1:1" x14ac:dyDescent="0.2">
      <c r="A19106" t="s">
        <v>18196</v>
      </c>
    </row>
    <row r="19107" spans="1:1" x14ac:dyDescent="0.2">
      <c r="A19107" t="s">
        <v>18197</v>
      </c>
    </row>
    <row r="19108" spans="1:1" x14ac:dyDescent="0.2">
      <c r="A19108" t="s">
        <v>18198</v>
      </c>
    </row>
    <row r="19109" spans="1:1" x14ac:dyDescent="0.2">
      <c r="A19109" t="s">
        <v>18199</v>
      </c>
    </row>
    <row r="19110" spans="1:1" x14ac:dyDescent="0.2">
      <c r="A19110" t="s">
        <v>18200</v>
      </c>
    </row>
    <row r="19111" spans="1:1" x14ac:dyDescent="0.2">
      <c r="A19111" t="s">
        <v>18202</v>
      </c>
    </row>
    <row r="19112" spans="1:1" x14ac:dyDescent="0.2">
      <c r="A19112" t="s">
        <v>18203</v>
      </c>
    </row>
    <row r="19113" spans="1:1" x14ac:dyDescent="0.2">
      <c r="A19113" t="s">
        <v>18204</v>
      </c>
    </row>
    <row r="19114" spans="1:1" x14ac:dyDescent="0.2">
      <c r="A19114" t="s">
        <v>18205</v>
      </c>
    </row>
    <row r="19115" spans="1:1" x14ac:dyDescent="0.2">
      <c r="A19115" t="s">
        <v>27261</v>
      </c>
    </row>
    <row r="19116" spans="1:1" x14ac:dyDescent="0.2">
      <c r="A19116" t="s">
        <v>18206</v>
      </c>
    </row>
    <row r="19117" spans="1:1" x14ac:dyDescent="0.2">
      <c r="A19117" t="s">
        <v>27262</v>
      </c>
    </row>
    <row r="19118" spans="1:1" x14ac:dyDescent="0.2">
      <c r="A19118" t="s">
        <v>27263</v>
      </c>
    </row>
    <row r="19119" spans="1:1" x14ac:dyDescent="0.2">
      <c r="A19119" t="s">
        <v>18207</v>
      </c>
    </row>
    <row r="19120" spans="1:1" x14ac:dyDescent="0.2">
      <c r="A19120" t="s">
        <v>18208</v>
      </c>
    </row>
    <row r="19121" spans="1:1" x14ac:dyDescent="0.2">
      <c r="A19121" t="s">
        <v>18209</v>
      </c>
    </row>
    <row r="19122" spans="1:1" x14ac:dyDescent="0.2">
      <c r="A19122" t="s">
        <v>18211</v>
      </c>
    </row>
    <row r="19123" spans="1:1" x14ac:dyDescent="0.2">
      <c r="A19123" t="s">
        <v>18212</v>
      </c>
    </row>
    <row r="19124" spans="1:1" x14ac:dyDescent="0.2">
      <c r="A19124" t="s">
        <v>18213</v>
      </c>
    </row>
    <row r="19125" spans="1:1" x14ac:dyDescent="0.2">
      <c r="A19125" t="s">
        <v>18214</v>
      </c>
    </row>
    <row r="19126" spans="1:1" x14ac:dyDescent="0.2">
      <c r="A19126" t="s">
        <v>27264</v>
      </c>
    </row>
    <row r="19127" spans="1:1" x14ac:dyDescent="0.2">
      <c r="A19127" t="s">
        <v>18215</v>
      </c>
    </row>
    <row r="19128" spans="1:1" x14ac:dyDescent="0.2">
      <c r="A19128" t="s">
        <v>18216</v>
      </c>
    </row>
    <row r="19129" spans="1:1" x14ac:dyDescent="0.2">
      <c r="A19129" t="s">
        <v>18217</v>
      </c>
    </row>
    <row r="19130" spans="1:1" x14ac:dyDescent="0.2">
      <c r="A19130" t="s">
        <v>18218</v>
      </c>
    </row>
    <row r="19131" spans="1:1" x14ac:dyDescent="0.2">
      <c r="A19131" t="s">
        <v>18219</v>
      </c>
    </row>
    <row r="19132" spans="1:1" x14ac:dyDescent="0.2">
      <c r="A19132" t="s">
        <v>18220</v>
      </c>
    </row>
    <row r="19133" spans="1:1" x14ac:dyDescent="0.2">
      <c r="A19133" t="s">
        <v>27265</v>
      </c>
    </row>
    <row r="19134" spans="1:1" x14ac:dyDescent="0.2">
      <c r="A19134" t="s">
        <v>18221</v>
      </c>
    </row>
    <row r="19135" spans="1:1" x14ac:dyDescent="0.2">
      <c r="A19135" t="s">
        <v>18222</v>
      </c>
    </row>
    <row r="19136" spans="1:1" x14ac:dyDescent="0.2">
      <c r="A19136" t="s">
        <v>18223</v>
      </c>
    </row>
    <row r="19137" spans="1:1" x14ac:dyDescent="0.2">
      <c r="A19137" t="s">
        <v>18224</v>
      </c>
    </row>
    <row r="19138" spans="1:1" x14ac:dyDescent="0.2">
      <c r="A19138" t="s">
        <v>27266</v>
      </c>
    </row>
    <row r="19139" spans="1:1" x14ac:dyDescent="0.2">
      <c r="A19139" t="s">
        <v>18225</v>
      </c>
    </row>
    <row r="19140" spans="1:1" x14ac:dyDescent="0.2">
      <c r="A19140" t="s">
        <v>18226</v>
      </c>
    </row>
    <row r="19141" spans="1:1" x14ac:dyDescent="0.2">
      <c r="A19141" t="s">
        <v>18227</v>
      </c>
    </row>
    <row r="19142" spans="1:1" x14ac:dyDescent="0.2">
      <c r="A19142" t="s">
        <v>18228</v>
      </c>
    </row>
    <row r="19143" spans="1:1" x14ac:dyDescent="0.2">
      <c r="A19143" t="s">
        <v>18229</v>
      </c>
    </row>
    <row r="19144" spans="1:1" x14ac:dyDescent="0.2">
      <c r="A19144" t="s">
        <v>18230</v>
      </c>
    </row>
    <row r="19145" spans="1:1" x14ac:dyDescent="0.2">
      <c r="A19145" t="s">
        <v>27267</v>
      </c>
    </row>
    <row r="19146" spans="1:1" x14ac:dyDescent="0.2">
      <c r="A19146" t="s">
        <v>18231</v>
      </c>
    </row>
    <row r="19147" spans="1:1" x14ac:dyDescent="0.2">
      <c r="A19147" t="s">
        <v>18232</v>
      </c>
    </row>
    <row r="19148" spans="1:1" x14ac:dyDescent="0.2">
      <c r="A19148" t="s">
        <v>18233</v>
      </c>
    </row>
    <row r="19149" spans="1:1" x14ac:dyDescent="0.2">
      <c r="A19149" t="s">
        <v>18234</v>
      </c>
    </row>
    <row r="19150" spans="1:1" x14ac:dyDescent="0.2">
      <c r="A19150" t="s">
        <v>18235</v>
      </c>
    </row>
    <row r="19151" spans="1:1" x14ac:dyDescent="0.2">
      <c r="A19151" t="s">
        <v>18236</v>
      </c>
    </row>
    <row r="19152" spans="1:1" x14ac:dyDescent="0.2">
      <c r="A19152" t="s">
        <v>18237</v>
      </c>
    </row>
    <row r="19153" spans="1:1" x14ac:dyDescent="0.2">
      <c r="A19153" t="s">
        <v>18238</v>
      </c>
    </row>
    <row r="19154" spans="1:1" x14ac:dyDescent="0.2">
      <c r="A19154" t="s">
        <v>18239</v>
      </c>
    </row>
    <row r="19155" spans="1:1" x14ac:dyDescent="0.2">
      <c r="A19155" t="s">
        <v>27268</v>
      </c>
    </row>
    <row r="19156" spans="1:1" x14ac:dyDescent="0.2">
      <c r="A19156" t="s">
        <v>27269</v>
      </c>
    </row>
    <row r="19157" spans="1:1" x14ac:dyDescent="0.2">
      <c r="A19157" t="s">
        <v>18240</v>
      </c>
    </row>
    <row r="19158" spans="1:1" x14ac:dyDescent="0.2">
      <c r="A19158" t="s">
        <v>18241</v>
      </c>
    </row>
    <row r="19159" spans="1:1" x14ac:dyDescent="0.2">
      <c r="A19159" t="s">
        <v>18242</v>
      </c>
    </row>
    <row r="19160" spans="1:1" x14ac:dyDescent="0.2">
      <c r="A19160" t="s">
        <v>18243</v>
      </c>
    </row>
    <row r="19161" spans="1:1" x14ac:dyDescent="0.2">
      <c r="A19161" t="s">
        <v>18244</v>
      </c>
    </row>
    <row r="19162" spans="1:1" x14ac:dyDescent="0.2">
      <c r="A19162" t="s">
        <v>18245</v>
      </c>
    </row>
    <row r="19163" spans="1:1" x14ac:dyDescent="0.2">
      <c r="A19163" t="s">
        <v>18246</v>
      </c>
    </row>
    <row r="19164" spans="1:1" x14ac:dyDescent="0.2">
      <c r="A19164" t="s">
        <v>18247</v>
      </c>
    </row>
    <row r="19165" spans="1:1" x14ac:dyDescent="0.2">
      <c r="A19165" t="s">
        <v>18248</v>
      </c>
    </row>
    <row r="19166" spans="1:1" x14ac:dyDescent="0.2">
      <c r="A19166" t="s">
        <v>18249</v>
      </c>
    </row>
    <row r="19167" spans="1:1" x14ac:dyDescent="0.2">
      <c r="A19167" t="s">
        <v>18250</v>
      </c>
    </row>
    <row r="19168" spans="1:1" x14ac:dyDescent="0.2">
      <c r="A19168" t="s">
        <v>18251</v>
      </c>
    </row>
    <row r="19169" spans="1:1" x14ac:dyDescent="0.2">
      <c r="A19169" t="s">
        <v>18252</v>
      </c>
    </row>
    <row r="19170" spans="1:1" x14ac:dyDescent="0.2">
      <c r="A19170" t="s">
        <v>27270</v>
      </c>
    </row>
    <row r="19171" spans="1:1" x14ac:dyDescent="0.2">
      <c r="A19171" t="s">
        <v>18253</v>
      </c>
    </row>
    <row r="19172" spans="1:1" x14ac:dyDescent="0.2">
      <c r="A19172" t="s">
        <v>18254</v>
      </c>
    </row>
    <row r="19173" spans="1:1" x14ac:dyDescent="0.2">
      <c r="A19173" t="s">
        <v>18255</v>
      </c>
    </row>
    <row r="19174" spans="1:1" x14ac:dyDescent="0.2">
      <c r="A19174" t="s">
        <v>18256</v>
      </c>
    </row>
    <row r="19175" spans="1:1" x14ac:dyDescent="0.2">
      <c r="A19175" t="s">
        <v>18257</v>
      </c>
    </row>
    <row r="19176" spans="1:1" x14ac:dyDescent="0.2">
      <c r="A19176" t="s">
        <v>18258</v>
      </c>
    </row>
    <row r="19177" spans="1:1" x14ac:dyDescent="0.2">
      <c r="A19177" t="s">
        <v>18259</v>
      </c>
    </row>
    <row r="19178" spans="1:1" x14ac:dyDescent="0.2">
      <c r="A19178" t="s">
        <v>18260</v>
      </c>
    </row>
    <row r="19179" spans="1:1" x14ac:dyDescent="0.2">
      <c r="A19179" t="s">
        <v>18261</v>
      </c>
    </row>
    <row r="19180" spans="1:1" x14ac:dyDescent="0.2">
      <c r="A19180" t="s">
        <v>18262</v>
      </c>
    </row>
    <row r="19181" spans="1:1" x14ac:dyDescent="0.2">
      <c r="A19181" t="s">
        <v>18263</v>
      </c>
    </row>
    <row r="19182" spans="1:1" x14ac:dyDescent="0.2">
      <c r="A19182" t="s">
        <v>18264</v>
      </c>
    </row>
    <row r="19183" spans="1:1" x14ac:dyDescent="0.2">
      <c r="A19183" t="s">
        <v>18265</v>
      </c>
    </row>
    <row r="19184" spans="1:1" x14ac:dyDescent="0.2">
      <c r="A19184" t="s">
        <v>18266</v>
      </c>
    </row>
    <row r="19185" spans="1:1" x14ac:dyDescent="0.2">
      <c r="A19185" t="s">
        <v>18267</v>
      </c>
    </row>
    <row r="19186" spans="1:1" x14ac:dyDescent="0.2">
      <c r="A19186" t="s">
        <v>18268</v>
      </c>
    </row>
    <row r="19187" spans="1:1" x14ac:dyDescent="0.2">
      <c r="A19187" t="s">
        <v>18269</v>
      </c>
    </row>
    <row r="19188" spans="1:1" x14ac:dyDescent="0.2">
      <c r="A19188" t="s">
        <v>18270</v>
      </c>
    </row>
    <row r="19189" spans="1:1" x14ac:dyDescent="0.2">
      <c r="A19189" t="s">
        <v>18271</v>
      </c>
    </row>
    <row r="19190" spans="1:1" x14ac:dyDescent="0.2">
      <c r="A19190" t="s">
        <v>18272</v>
      </c>
    </row>
    <row r="19191" spans="1:1" x14ac:dyDescent="0.2">
      <c r="A19191" t="s">
        <v>18273</v>
      </c>
    </row>
    <row r="19192" spans="1:1" x14ac:dyDescent="0.2">
      <c r="A19192" t="s">
        <v>18274</v>
      </c>
    </row>
    <row r="19193" spans="1:1" x14ac:dyDescent="0.2">
      <c r="A19193" t="s">
        <v>27271</v>
      </c>
    </row>
    <row r="19194" spans="1:1" x14ac:dyDescent="0.2">
      <c r="A19194" t="s">
        <v>27272</v>
      </c>
    </row>
    <row r="19195" spans="1:1" x14ac:dyDescent="0.2">
      <c r="A19195" t="s">
        <v>18275</v>
      </c>
    </row>
    <row r="19196" spans="1:1" x14ac:dyDescent="0.2">
      <c r="A19196" t="s">
        <v>27273</v>
      </c>
    </row>
    <row r="19197" spans="1:1" x14ac:dyDescent="0.2">
      <c r="A19197" t="s">
        <v>18276</v>
      </c>
    </row>
    <row r="19198" spans="1:1" x14ac:dyDescent="0.2">
      <c r="A19198" t="s">
        <v>27274</v>
      </c>
    </row>
    <row r="19199" spans="1:1" x14ac:dyDescent="0.2">
      <c r="A19199" t="s">
        <v>18277</v>
      </c>
    </row>
    <row r="19200" spans="1:1" x14ac:dyDescent="0.2">
      <c r="A19200" t="s">
        <v>18279</v>
      </c>
    </row>
    <row r="19201" spans="1:1" x14ac:dyDescent="0.2">
      <c r="A19201" t="s">
        <v>18280</v>
      </c>
    </row>
    <row r="19202" spans="1:1" x14ac:dyDescent="0.2">
      <c r="A19202" t="s">
        <v>18282</v>
      </c>
    </row>
    <row r="19203" spans="1:1" x14ac:dyDescent="0.2">
      <c r="A19203" t="s">
        <v>18283</v>
      </c>
    </row>
    <row r="19204" spans="1:1" x14ac:dyDescent="0.2">
      <c r="A19204" t="s">
        <v>18284</v>
      </c>
    </row>
    <row r="19205" spans="1:1" x14ac:dyDescent="0.2">
      <c r="A19205" t="s">
        <v>18285</v>
      </c>
    </row>
    <row r="19206" spans="1:1" x14ac:dyDescent="0.2">
      <c r="A19206" t="s">
        <v>18286</v>
      </c>
    </row>
    <row r="19207" spans="1:1" x14ac:dyDescent="0.2">
      <c r="A19207" t="s">
        <v>18287</v>
      </c>
    </row>
    <row r="19208" spans="1:1" x14ac:dyDescent="0.2">
      <c r="A19208" t="s">
        <v>18288</v>
      </c>
    </row>
    <row r="19209" spans="1:1" x14ac:dyDescent="0.2">
      <c r="A19209" t="s">
        <v>18289</v>
      </c>
    </row>
    <row r="19210" spans="1:1" x14ac:dyDescent="0.2">
      <c r="A19210" t="s">
        <v>18290</v>
      </c>
    </row>
    <row r="19211" spans="1:1" x14ac:dyDescent="0.2">
      <c r="A19211" t="s">
        <v>18291</v>
      </c>
    </row>
    <row r="19212" spans="1:1" x14ac:dyDescent="0.2">
      <c r="A19212" t="s">
        <v>18292</v>
      </c>
    </row>
    <row r="19213" spans="1:1" x14ac:dyDescent="0.2">
      <c r="A19213" t="s">
        <v>27275</v>
      </c>
    </row>
    <row r="19214" spans="1:1" x14ac:dyDescent="0.2">
      <c r="A19214" t="s">
        <v>18293</v>
      </c>
    </row>
    <row r="19215" spans="1:1" x14ac:dyDescent="0.2">
      <c r="A19215" t="s">
        <v>18294</v>
      </c>
    </row>
    <row r="19216" spans="1:1" x14ac:dyDescent="0.2">
      <c r="A19216" t="s">
        <v>27276</v>
      </c>
    </row>
    <row r="19217" spans="1:1" x14ac:dyDescent="0.2">
      <c r="A19217" t="s">
        <v>18296</v>
      </c>
    </row>
    <row r="19218" spans="1:1" x14ac:dyDescent="0.2">
      <c r="A19218" t="s">
        <v>18297</v>
      </c>
    </row>
    <row r="19219" spans="1:1" x14ac:dyDescent="0.2">
      <c r="A19219" t="s">
        <v>18298</v>
      </c>
    </row>
    <row r="19220" spans="1:1" x14ac:dyDescent="0.2">
      <c r="A19220" t="s">
        <v>18299</v>
      </c>
    </row>
    <row r="19221" spans="1:1" x14ac:dyDescent="0.2">
      <c r="A19221" t="s">
        <v>18300</v>
      </c>
    </row>
    <row r="19222" spans="1:1" x14ac:dyDescent="0.2">
      <c r="A19222" t="s">
        <v>18301</v>
      </c>
    </row>
    <row r="19223" spans="1:1" x14ac:dyDescent="0.2">
      <c r="A19223" t="s">
        <v>27277</v>
      </c>
    </row>
    <row r="19224" spans="1:1" x14ac:dyDescent="0.2">
      <c r="A19224" t="s">
        <v>18302</v>
      </c>
    </row>
    <row r="19225" spans="1:1" x14ac:dyDescent="0.2">
      <c r="A19225" t="s">
        <v>18303</v>
      </c>
    </row>
    <row r="19226" spans="1:1" x14ac:dyDescent="0.2">
      <c r="A19226" t="s">
        <v>27278</v>
      </c>
    </row>
    <row r="19227" spans="1:1" x14ac:dyDescent="0.2">
      <c r="A19227" t="s">
        <v>18304</v>
      </c>
    </row>
    <row r="19228" spans="1:1" x14ac:dyDescent="0.2">
      <c r="A19228" t="s">
        <v>18305</v>
      </c>
    </row>
    <row r="19229" spans="1:1" x14ac:dyDescent="0.2">
      <c r="A19229" t="s">
        <v>18306</v>
      </c>
    </row>
    <row r="19230" spans="1:1" x14ac:dyDescent="0.2">
      <c r="A19230" t="s">
        <v>18307</v>
      </c>
    </row>
    <row r="19231" spans="1:1" x14ac:dyDescent="0.2">
      <c r="A19231" t="s">
        <v>27279</v>
      </c>
    </row>
    <row r="19232" spans="1:1" x14ac:dyDescent="0.2">
      <c r="A19232" t="s">
        <v>18308</v>
      </c>
    </row>
    <row r="19233" spans="1:1" x14ac:dyDescent="0.2">
      <c r="A19233" t="s">
        <v>18309</v>
      </c>
    </row>
    <row r="19234" spans="1:1" x14ac:dyDescent="0.2">
      <c r="A19234" t="s">
        <v>18310</v>
      </c>
    </row>
    <row r="19235" spans="1:1" x14ac:dyDescent="0.2">
      <c r="A19235" t="s">
        <v>18311</v>
      </c>
    </row>
    <row r="19236" spans="1:1" x14ac:dyDescent="0.2">
      <c r="A19236" t="s">
        <v>27280</v>
      </c>
    </row>
    <row r="19237" spans="1:1" x14ac:dyDescent="0.2">
      <c r="A19237" t="s">
        <v>18312</v>
      </c>
    </row>
    <row r="19238" spans="1:1" x14ac:dyDescent="0.2">
      <c r="A19238" t="s">
        <v>18313</v>
      </c>
    </row>
    <row r="19239" spans="1:1" x14ac:dyDescent="0.2">
      <c r="A19239" t="s">
        <v>18314</v>
      </c>
    </row>
    <row r="19240" spans="1:1" x14ac:dyDescent="0.2">
      <c r="A19240" t="s">
        <v>18315</v>
      </c>
    </row>
    <row r="19241" spans="1:1" x14ac:dyDescent="0.2">
      <c r="A19241" t="s">
        <v>18316</v>
      </c>
    </row>
    <row r="19242" spans="1:1" x14ac:dyDescent="0.2">
      <c r="A19242" t="s">
        <v>27281</v>
      </c>
    </row>
    <row r="19243" spans="1:1" x14ac:dyDescent="0.2">
      <c r="A19243" t="s">
        <v>18318</v>
      </c>
    </row>
    <row r="19244" spans="1:1" x14ac:dyDescent="0.2">
      <c r="A19244" t="s">
        <v>18319</v>
      </c>
    </row>
    <row r="19245" spans="1:1" x14ac:dyDescent="0.2">
      <c r="A19245" t="s">
        <v>27282</v>
      </c>
    </row>
    <row r="19246" spans="1:1" x14ac:dyDescent="0.2">
      <c r="A19246" t="s">
        <v>18320</v>
      </c>
    </row>
    <row r="19247" spans="1:1" x14ac:dyDescent="0.2">
      <c r="A19247" t="s">
        <v>18321</v>
      </c>
    </row>
    <row r="19248" spans="1:1" x14ac:dyDescent="0.2">
      <c r="A19248" t="s">
        <v>18322</v>
      </c>
    </row>
    <row r="19249" spans="1:1" x14ac:dyDescent="0.2">
      <c r="A19249" t="s">
        <v>18323</v>
      </c>
    </row>
    <row r="19250" spans="1:1" x14ac:dyDescent="0.2">
      <c r="A19250" t="s">
        <v>18324</v>
      </c>
    </row>
    <row r="19251" spans="1:1" x14ac:dyDescent="0.2">
      <c r="A19251" t="s">
        <v>18325</v>
      </c>
    </row>
    <row r="19252" spans="1:1" x14ac:dyDescent="0.2">
      <c r="A19252" t="s">
        <v>18326</v>
      </c>
    </row>
    <row r="19253" spans="1:1" x14ac:dyDescent="0.2">
      <c r="A19253" t="s">
        <v>18327</v>
      </c>
    </row>
    <row r="19254" spans="1:1" x14ac:dyDescent="0.2">
      <c r="A19254" t="s">
        <v>18328</v>
      </c>
    </row>
    <row r="19255" spans="1:1" x14ac:dyDescent="0.2">
      <c r="A19255" t="s">
        <v>18329</v>
      </c>
    </row>
    <row r="19256" spans="1:1" x14ac:dyDescent="0.2">
      <c r="A19256" t="s">
        <v>18330</v>
      </c>
    </row>
    <row r="19257" spans="1:1" x14ac:dyDescent="0.2">
      <c r="A19257" t="s">
        <v>18331</v>
      </c>
    </row>
    <row r="19258" spans="1:1" x14ac:dyDescent="0.2">
      <c r="A19258" t="s">
        <v>27283</v>
      </c>
    </row>
    <row r="19259" spans="1:1" x14ac:dyDescent="0.2">
      <c r="A19259" t="s">
        <v>18332</v>
      </c>
    </row>
    <row r="19260" spans="1:1" x14ac:dyDescent="0.2">
      <c r="A19260" t="s">
        <v>18333</v>
      </c>
    </row>
    <row r="19261" spans="1:1" x14ac:dyDescent="0.2">
      <c r="A19261" t="s">
        <v>18334</v>
      </c>
    </row>
    <row r="19262" spans="1:1" x14ac:dyDescent="0.2">
      <c r="A19262" t="s">
        <v>18336</v>
      </c>
    </row>
    <row r="19263" spans="1:1" x14ac:dyDescent="0.2">
      <c r="A19263" t="s">
        <v>18337</v>
      </c>
    </row>
    <row r="19264" spans="1:1" x14ac:dyDescent="0.2">
      <c r="A19264" t="s">
        <v>18338</v>
      </c>
    </row>
    <row r="19265" spans="1:1" x14ac:dyDescent="0.2">
      <c r="A19265" t="s">
        <v>18339</v>
      </c>
    </row>
    <row r="19266" spans="1:1" x14ac:dyDescent="0.2">
      <c r="A19266" t="s">
        <v>18340</v>
      </c>
    </row>
    <row r="19267" spans="1:1" x14ac:dyDescent="0.2">
      <c r="A19267" t="s">
        <v>18341</v>
      </c>
    </row>
    <row r="19268" spans="1:1" x14ac:dyDescent="0.2">
      <c r="A19268" t="s">
        <v>18342</v>
      </c>
    </row>
    <row r="19269" spans="1:1" x14ac:dyDescent="0.2">
      <c r="A19269" t="s">
        <v>18343</v>
      </c>
    </row>
    <row r="19270" spans="1:1" x14ac:dyDescent="0.2">
      <c r="A19270" t="s">
        <v>18344</v>
      </c>
    </row>
    <row r="19271" spans="1:1" x14ac:dyDescent="0.2">
      <c r="A19271" t="s">
        <v>18345</v>
      </c>
    </row>
    <row r="19272" spans="1:1" x14ac:dyDescent="0.2">
      <c r="A19272" t="s">
        <v>18346</v>
      </c>
    </row>
    <row r="19273" spans="1:1" x14ac:dyDescent="0.2">
      <c r="A19273" t="s">
        <v>18347</v>
      </c>
    </row>
    <row r="19274" spans="1:1" x14ac:dyDescent="0.2">
      <c r="A19274" t="s">
        <v>27284</v>
      </c>
    </row>
    <row r="19275" spans="1:1" x14ac:dyDescent="0.2">
      <c r="A19275" t="s">
        <v>27285</v>
      </c>
    </row>
    <row r="19276" spans="1:1" x14ac:dyDescent="0.2">
      <c r="A19276" t="s">
        <v>18348</v>
      </c>
    </row>
    <row r="19277" spans="1:1" x14ac:dyDescent="0.2">
      <c r="A19277" t="s">
        <v>18350</v>
      </c>
    </row>
    <row r="19278" spans="1:1" x14ac:dyDescent="0.2">
      <c r="A19278" t="s">
        <v>18351</v>
      </c>
    </row>
    <row r="19279" spans="1:1" x14ac:dyDescent="0.2">
      <c r="A19279" t="s">
        <v>18352</v>
      </c>
    </row>
    <row r="19280" spans="1:1" x14ac:dyDescent="0.2">
      <c r="A19280" t="s">
        <v>18353</v>
      </c>
    </row>
    <row r="19281" spans="1:1" x14ac:dyDescent="0.2">
      <c r="A19281" t="s">
        <v>18354</v>
      </c>
    </row>
    <row r="19282" spans="1:1" x14ac:dyDescent="0.2">
      <c r="A19282" t="s">
        <v>18355</v>
      </c>
    </row>
    <row r="19283" spans="1:1" x14ac:dyDescent="0.2">
      <c r="A19283" t="s">
        <v>18356</v>
      </c>
    </row>
    <row r="19284" spans="1:1" x14ac:dyDescent="0.2">
      <c r="A19284" t="s">
        <v>18357</v>
      </c>
    </row>
    <row r="19285" spans="1:1" x14ac:dyDescent="0.2">
      <c r="A19285" t="s">
        <v>18358</v>
      </c>
    </row>
    <row r="19286" spans="1:1" x14ac:dyDescent="0.2">
      <c r="A19286" t="s">
        <v>27286</v>
      </c>
    </row>
    <row r="19287" spans="1:1" x14ac:dyDescent="0.2">
      <c r="A19287" t="s">
        <v>18359</v>
      </c>
    </row>
    <row r="19288" spans="1:1" x14ac:dyDescent="0.2">
      <c r="A19288" t="s">
        <v>18360</v>
      </c>
    </row>
    <row r="19289" spans="1:1" x14ac:dyDescent="0.2">
      <c r="A19289" t="s">
        <v>18361</v>
      </c>
    </row>
    <row r="19290" spans="1:1" x14ac:dyDescent="0.2">
      <c r="A19290" t="s">
        <v>18362</v>
      </c>
    </row>
    <row r="19291" spans="1:1" x14ac:dyDescent="0.2">
      <c r="A19291" t="s">
        <v>27287</v>
      </c>
    </row>
    <row r="19292" spans="1:1" x14ac:dyDescent="0.2">
      <c r="A19292" t="s">
        <v>18363</v>
      </c>
    </row>
    <row r="19293" spans="1:1" x14ac:dyDescent="0.2">
      <c r="A19293" t="s">
        <v>27288</v>
      </c>
    </row>
    <row r="19294" spans="1:1" x14ac:dyDescent="0.2">
      <c r="A19294" t="s">
        <v>18364</v>
      </c>
    </row>
    <row r="19295" spans="1:1" x14ac:dyDescent="0.2">
      <c r="A19295" t="s">
        <v>18365</v>
      </c>
    </row>
    <row r="19296" spans="1:1" x14ac:dyDescent="0.2">
      <c r="A19296" t="s">
        <v>18367</v>
      </c>
    </row>
    <row r="19297" spans="1:1" x14ac:dyDescent="0.2">
      <c r="A19297" t="s">
        <v>18368</v>
      </c>
    </row>
    <row r="19298" spans="1:1" x14ac:dyDescent="0.2">
      <c r="A19298" t="s">
        <v>18369</v>
      </c>
    </row>
    <row r="19299" spans="1:1" x14ac:dyDescent="0.2">
      <c r="A19299" t="s">
        <v>27289</v>
      </c>
    </row>
    <row r="19300" spans="1:1" x14ac:dyDescent="0.2">
      <c r="A19300" t="s">
        <v>18370</v>
      </c>
    </row>
    <row r="19301" spans="1:1" x14ac:dyDescent="0.2">
      <c r="A19301" t="s">
        <v>18371</v>
      </c>
    </row>
    <row r="19302" spans="1:1" x14ac:dyDescent="0.2">
      <c r="A19302" t="s">
        <v>18372</v>
      </c>
    </row>
    <row r="19303" spans="1:1" x14ac:dyDescent="0.2">
      <c r="A19303" t="s">
        <v>27290</v>
      </c>
    </row>
    <row r="19304" spans="1:1" x14ac:dyDescent="0.2">
      <c r="A19304" t="s">
        <v>18373</v>
      </c>
    </row>
    <row r="19305" spans="1:1" x14ac:dyDescent="0.2">
      <c r="A19305" t="s">
        <v>18374</v>
      </c>
    </row>
    <row r="19306" spans="1:1" x14ac:dyDescent="0.2">
      <c r="A19306" t="s">
        <v>18375</v>
      </c>
    </row>
    <row r="19307" spans="1:1" x14ac:dyDescent="0.2">
      <c r="A19307" t="s">
        <v>18376</v>
      </c>
    </row>
    <row r="19308" spans="1:1" x14ac:dyDescent="0.2">
      <c r="A19308" t="s">
        <v>18377</v>
      </c>
    </row>
    <row r="19309" spans="1:1" x14ac:dyDescent="0.2">
      <c r="A19309" t="s">
        <v>18378</v>
      </c>
    </row>
    <row r="19310" spans="1:1" x14ac:dyDescent="0.2">
      <c r="A19310" t="s">
        <v>18379</v>
      </c>
    </row>
    <row r="19311" spans="1:1" x14ac:dyDescent="0.2">
      <c r="A19311" t="s">
        <v>18380</v>
      </c>
    </row>
    <row r="19312" spans="1:1" x14ac:dyDescent="0.2">
      <c r="A19312" t="s">
        <v>18381</v>
      </c>
    </row>
    <row r="19313" spans="1:1" x14ac:dyDescent="0.2">
      <c r="A19313" t="s">
        <v>18382</v>
      </c>
    </row>
    <row r="19314" spans="1:1" x14ac:dyDescent="0.2">
      <c r="A19314" t="s">
        <v>18383</v>
      </c>
    </row>
    <row r="19315" spans="1:1" x14ac:dyDescent="0.2">
      <c r="A19315" t="s">
        <v>18384</v>
      </c>
    </row>
    <row r="19316" spans="1:1" x14ac:dyDescent="0.2">
      <c r="A19316" t="s">
        <v>18385</v>
      </c>
    </row>
    <row r="19317" spans="1:1" x14ac:dyDescent="0.2">
      <c r="A19317" t="s">
        <v>18386</v>
      </c>
    </row>
    <row r="19318" spans="1:1" x14ac:dyDescent="0.2">
      <c r="A19318" t="s">
        <v>27291</v>
      </c>
    </row>
    <row r="19319" spans="1:1" x14ac:dyDescent="0.2">
      <c r="A19319" t="s">
        <v>18387</v>
      </c>
    </row>
    <row r="19320" spans="1:1" x14ac:dyDescent="0.2">
      <c r="A19320" t="s">
        <v>27292</v>
      </c>
    </row>
    <row r="19321" spans="1:1" x14ac:dyDescent="0.2">
      <c r="A19321" t="s">
        <v>18388</v>
      </c>
    </row>
    <row r="19322" spans="1:1" x14ac:dyDescent="0.2">
      <c r="A19322" t="s">
        <v>18389</v>
      </c>
    </row>
    <row r="19323" spans="1:1" x14ac:dyDescent="0.2">
      <c r="A19323" t="s">
        <v>27293</v>
      </c>
    </row>
    <row r="19324" spans="1:1" x14ac:dyDescent="0.2">
      <c r="A19324" t="s">
        <v>18390</v>
      </c>
    </row>
    <row r="19325" spans="1:1" x14ac:dyDescent="0.2">
      <c r="A19325" t="s">
        <v>18391</v>
      </c>
    </row>
    <row r="19326" spans="1:1" x14ac:dyDescent="0.2">
      <c r="A19326" t="s">
        <v>18392</v>
      </c>
    </row>
    <row r="19327" spans="1:1" x14ac:dyDescent="0.2">
      <c r="A19327" t="s">
        <v>18393</v>
      </c>
    </row>
    <row r="19328" spans="1:1" x14ac:dyDescent="0.2">
      <c r="A19328" t="s">
        <v>18394</v>
      </c>
    </row>
    <row r="19329" spans="1:1" x14ac:dyDescent="0.2">
      <c r="A19329" t="s">
        <v>18395</v>
      </c>
    </row>
    <row r="19330" spans="1:1" x14ac:dyDescent="0.2">
      <c r="A19330" t="s">
        <v>18396</v>
      </c>
    </row>
    <row r="19331" spans="1:1" x14ac:dyDescent="0.2">
      <c r="A19331" t="s">
        <v>18397</v>
      </c>
    </row>
    <row r="19332" spans="1:1" x14ac:dyDescent="0.2">
      <c r="A19332" t="s">
        <v>18398</v>
      </c>
    </row>
    <row r="19333" spans="1:1" x14ac:dyDescent="0.2">
      <c r="A19333" t="s">
        <v>18399</v>
      </c>
    </row>
    <row r="19334" spans="1:1" x14ac:dyDescent="0.2">
      <c r="A19334" t="s">
        <v>18400</v>
      </c>
    </row>
    <row r="19335" spans="1:1" x14ac:dyDescent="0.2">
      <c r="A19335" t="s">
        <v>18401</v>
      </c>
    </row>
    <row r="19336" spans="1:1" x14ac:dyDescent="0.2">
      <c r="A19336" t="s">
        <v>18402</v>
      </c>
    </row>
    <row r="19337" spans="1:1" x14ac:dyDescent="0.2">
      <c r="A19337" t="s">
        <v>18403</v>
      </c>
    </row>
    <row r="19338" spans="1:1" x14ac:dyDescent="0.2">
      <c r="A19338" t="s">
        <v>18404</v>
      </c>
    </row>
    <row r="19339" spans="1:1" x14ac:dyDescent="0.2">
      <c r="A19339" t="s">
        <v>18405</v>
      </c>
    </row>
    <row r="19340" spans="1:1" x14ac:dyDescent="0.2">
      <c r="A19340" t="s">
        <v>18406</v>
      </c>
    </row>
    <row r="19341" spans="1:1" x14ac:dyDescent="0.2">
      <c r="A19341" t="s">
        <v>18407</v>
      </c>
    </row>
    <row r="19342" spans="1:1" x14ac:dyDescent="0.2">
      <c r="A19342" t="s">
        <v>18408</v>
      </c>
    </row>
    <row r="19343" spans="1:1" x14ac:dyDescent="0.2">
      <c r="A19343" t="s">
        <v>27294</v>
      </c>
    </row>
    <row r="19344" spans="1:1" x14ac:dyDescent="0.2">
      <c r="A19344" t="s">
        <v>18409</v>
      </c>
    </row>
    <row r="19345" spans="1:1" x14ac:dyDescent="0.2">
      <c r="A19345" t="s">
        <v>18410</v>
      </c>
    </row>
    <row r="19346" spans="1:1" x14ac:dyDescent="0.2">
      <c r="A19346" t="s">
        <v>18411</v>
      </c>
    </row>
    <row r="19347" spans="1:1" x14ac:dyDescent="0.2">
      <c r="A19347" t="s">
        <v>18412</v>
      </c>
    </row>
    <row r="19348" spans="1:1" x14ac:dyDescent="0.2">
      <c r="A19348" t="s">
        <v>18413</v>
      </c>
    </row>
    <row r="19349" spans="1:1" x14ac:dyDescent="0.2">
      <c r="A19349" t="s">
        <v>18414</v>
      </c>
    </row>
    <row r="19350" spans="1:1" x14ac:dyDescent="0.2">
      <c r="A19350" t="s">
        <v>18415</v>
      </c>
    </row>
    <row r="19351" spans="1:1" x14ac:dyDescent="0.2">
      <c r="A19351" t="s">
        <v>18416</v>
      </c>
    </row>
    <row r="19352" spans="1:1" x14ac:dyDescent="0.2">
      <c r="A19352" t="s">
        <v>27295</v>
      </c>
    </row>
    <row r="19353" spans="1:1" x14ac:dyDescent="0.2">
      <c r="A19353" t="s">
        <v>18417</v>
      </c>
    </row>
    <row r="19354" spans="1:1" x14ac:dyDescent="0.2">
      <c r="A19354" t="s">
        <v>18418</v>
      </c>
    </row>
    <row r="19355" spans="1:1" x14ac:dyDescent="0.2">
      <c r="A19355" t="s">
        <v>18419</v>
      </c>
    </row>
    <row r="19356" spans="1:1" x14ac:dyDescent="0.2">
      <c r="A19356" t="s">
        <v>18420</v>
      </c>
    </row>
    <row r="19357" spans="1:1" x14ac:dyDescent="0.2">
      <c r="A19357" t="s">
        <v>18421</v>
      </c>
    </row>
    <row r="19358" spans="1:1" x14ac:dyDescent="0.2">
      <c r="A19358" t="s">
        <v>18422</v>
      </c>
    </row>
    <row r="19359" spans="1:1" x14ac:dyDescent="0.2">
      <c r="A19359" t="s">
        <v>18423</v>
      </c>
    </row>
    <row r="19360" spans="1:1" x14ac:dyDescent="0.2">
      <c r="A19360" t="s">
        <v>18424</v>
      </c>
    </row>
    <row r="19361" spans="1:1" x14ac:dyDescent="0.2">
      <c r="A19361" t="s">
        <v>18425</v>
      </c>
    </row>
    <row r="19362" spans="1:1" x14ac:dyDescent="0.2">
      <c r="A19362" t="s">
        <v>18426</v>
      </c>
    </row>
    <row r="19363" spans="1:1" x14ac:dyDescent="0.2">
      <c r="A19363" t="s">
        <v>18427</v>
      </c>
    </row>
    <row r="19364" spans="1:1" x14ac:dyDescent="0.2">
      <c r="A19364" t="s">
        <v>18428</v>
      </c>
    </row>
    <row r="19365" spans="1:1" x14ac:dyDescent="0.2">
      <c r="A19365" t="s">
        <v>18429</v>
      </c>
    </row>
    <row r="19366" spans="1:1" x14ac:dyDescent="0.2">
      <c r="A19366" t="s">
        <v>18430</v>
      </c>
    </row>
    <row r="19367" spans="1:1" x14ac:dyDescent="0.2">
      <c r="A19367" t="s">
        <v>18431</v>
      </c>
    </row>
    <row r="19368" spans="1:1" x14ac:dyDescent="0.2">
      <c r="A19368" t="s">
        <v>18432</v>
      </c>
    </row>
    <row r="19369" spans="1:1" x14ac:dyDescent="0.2">
      <c r="A19369" t="s">
        <v>18433</v>
      </c>
    </row>
    <row r="19370" spans="1:1" x14ac:dyDescent="0.2">
      <c r="A19370" t="s">
        <v>18434</v>
      </c>
    </row>
    <row r="19371" spans="1:1" x14ac:dyDescent="0.2">
      <c r="A19371" t="s">
        <v>18435</v>
      </c>
    </row>
    <row r="19372" spans="1:1" x14ac:dyDescent="0.2">
      <c r="A19372" t="s">
        <v>27296</v>
      </c>
    </row>
    <row r="19373" spans="1:1" x14ac:dyDescent="0.2">
      <c r="A19373" t="s">
        <v>18436</v>
      </c>
    </row>
    <row r="19374" spans="1:1" x14ac:dyDescent="0.2">
      <c r="A19374" t="s">
        <v>18437</v>
      </c>
    </row>
    <row r="19375" spans="1:1" x14ac:dyDescent="0.2">
      <c r="A19375" t="s">
        <v>18438</v>
      </c>
    </row>
    <row r="19376" spans="1:1" x14ac:dyDescent="0.2">
      <c r="A19376" t="s">
        <v>18439</v>
      </c>
    </row>
    <row r="19377" spans="1:1" x14ac:dyDescent="0.2">
      <c r="A19377" t="s">
        <v>18440</v>
      </c>
    </row>
    <row r="19378" spans="1:1" x14ac:dyDescent="0.2">
      <c r="A19378" t="s">
        <v>27297</v>
      </c>
    </row>
    <row r="19379" spans="1:1" x14ac:dyDescent="0.2">
      <c r="A19379" t="s">
        <v>18441</v>
      </c>
    </row>
    <row r="19380" spans="1:1" x14ac:dyDescent="0.2">
      <c r="A19380" t="s">
        <v>18442</v>
      </c>
    </row>
    <row r="19381" spans="1:1" x14ac:dyDescent="0.2">
      <c r="A19381" t="s">
        <v>27298</v>
      </c>
    </row>
    <row r="19382" spans="1:1" x14ac:dyDescent="0.2">
      <c r="A19382" t="s">
        <v>18444</v>
      </c>
    </row>
    <row r="19383" spans="1:1" x14ac:dyDescent="0.2">
      <c r="A19383" t="s">
        <v>18445</v>
      </c>
    </row>
    <row r="19384" spans="1:1" x14ac:dyDescent="0.2">
      <c r="A19384" t="s">
        <v>18446</v>
      </c>
    </row>
    <row r="19385" spans="1:1" x14ac:dyDescent="0.2">
      <c r="A19385" t="s">
        <v>18447</v>
      </c>
    </row>
    <row r="19386" spans="1:1" x14ac:dyDescent="0.2">
      <c r="A19386" t="s">
        <v>18448</v>
      </c>
    </row>
    <row r="19387" spans="1:1" x14ac:dyDescent="0.2">
      <c r="A19387" t="s">
        <v>18449</v>
      </c>
    </row>
    <row r="19388" spans="1:1" x14ac:dyDescent="0.2">
      <c r="A19388" t="s">
        <v>18450</v>
      </c>
    </row>
    <row r="19389" spans="1:1" x14ac:dyDescent="0.2">
      <c r="A19389" t="s">
        <v>18451</v>
      </c>
    </row>
    <row r="19390" spans="1:1" x14ac:dyDescent="0.2">
      <c r="A19390" t="s">
        <v>18452</v>
      </c>
    </row>
    <row r="19391" spans="1:1" x14ac:dyDescent="0.2">
      <c r="A19391" t="s">
        <v>18453</v>
      </c>
    </row>
    <row r="19392" spans="1:1" x14ac:dyDescent="0.2">
      <c r="A19392" t="s">
        <v>18454</v>
      </c>
    </row>
    <row r="19393" spans="1:1" x14ac:dyDescent="0.2">
      <c r="A19393" t="s">
        <v>18455</v>
      </c>
    </row>
    <row r="19394" spans="1:1" x14ac:dyDescent="0.2">
      <c r="A19394" t="s">
        <v>27299</v>
      </c>
    </row>
    <row r="19395" spans="1:1" x14ac:dyDescent="0.2">
      <c r="A19395" t="s">
        <v>18456</v>
      </c>
    </row>
    <row r="19396" spans="1:1" x14ac:dyDescent="0.2">
      <c r="A19396" t="s">
        <v>18457</v>
      </c>
    </row>
    <row r="19397" spans="1:1" x14ac:dyDescent="0.2">
      <c r="A19397" t="s">
        <v>18458</v>
      </c>
    </row>
    <row r="19398" spans="1:1" x14ac:dyDescent="0.2">
      <c r="A19398" t="s">
        <v>18459</v>
      </c>
    </row>
    <row r="19399" spans="1:1" x14ac:dyDescent="0.2">
      <c r="A19399" t="s">
        <v>18460</v>
      </c>
    </row>
    <row r="19400" spans="1:1" x14ac:dyDescent="0.2">
      <c r="A19400" t="s">
        <v>18461</v>
      </c>
    </row>
    <row r="19401" spans="1:1" x14ac:dyDescent="0.2">
      <c r="A19401" t="s">
        <v>18462</v>
      </c>
    </row>
    <row r="19402" spans="1:1" x14ac:dyDescent="0.2">
      <c r="A19402" t="s">
        <v>18463</v>
      </c>
    </row>
    <row r="19403" spans="1:1" x14ac:dyDescent="0.2">
      <c r="A19403" t="s">
        <v>18465</v>
      </c>
    </row>
    <row r="19404" spans="1:1" x14ac:dyDescent="0.2">
      <c r="A19404" t="s">
        <v>18466</v>
      </c>
    </row>
    <row r="19405" spans="1:1" x14ac:dyDescent="0.2">
      <c r="A19405" t="s">
        <v>18467</v>
      </c>
    </row>
    <row r="19406" spans="1:1" x14ac:dyDescent="0.2">
      <c r="A19406" t="s">
        <v>18468</v>
      </c>
    </row>
    <row r="19407" spans="1:1" x14ac:dyDescent="0.2">
      <c r="A19407" t="s">
        <v>18469</v>
      </c>
    </row>
    <row r="19408" spans="1:1" x14ac:dyDescent="0.2">
      <c r="A19408" t="s">
        <v>18471</v>
      </c>
    </row>
    <row r="19409" spans="1:1" x14ac:dyDescent="0.2">
      <c r="A19409" t="s">
        <v>18472</v>
      </c>
    </row>
    <row r="19410" spans="1:1" x14ac:dyDescent="0.2">
      <c r="A19410" t="s">
        <v>18473</v>
      </c>
    </row>
    <row r="19411" spans="1:1" x14ac:dyDescent="0.2">
      <c r="A19411" t="s">
        <v>18474</v>
      </c>
    </row>
    <row r="19412" spans="1:1" x14ac:dyDescent="0.2">
      <c r="A19412" t="s">
        <v>18475</v>
      </c>
    </row>
    <row r="19413" spans="1:1" x14ac:dyDescent="0.2">
      <c r="A19413" t="s">
        <v>18477</v>
      </c>
    </row>
    <row r="19414" spans="1:1" x14ac:dyDescent="0.2">
      <c r="A19414" t="s">
        <v>18478</v>
      </c>
    </row>
    <row r="19415" spans="1:1" x14ac:dyDescent="0.2">
      <c r="A19415" t="s">
        <v>27300</v>
      </c>
    </row>
    <row r="19416" spans="1:1" x14ac:dyDescent="0.2">
      <c r="A19416" t="s">
        <v>27301</v>
      </c>
    </row>
    <row r="19417" spans="1:1" x14ac:dyDescent="0.2">
      <c r="A19417" t="s">
        <v>18479</v>
      </c>
    </row>
    <row r="19418" spans="1:1" x14ac:dyDescent="0.2">
      <c r="A19418" t="s">
        <v>18480</v>
      </c>
    </row>
    <row r="19419" spans="1:1" x14ac:dyDescent="0.2">
      <c r="A19419" t="s">
        <v>18481</v>
      </c>
    </row>
    <row r="19420" spans="1:1" x14ac:dyDescent="0.2">
      <c r="A19420" t="s">
        <v>18482</v>
      </c>
    </row>
    <row r="19421" spans="1:1" x14ac:dyDescent="0.2">
      <c r="A19421" t="s">
        <v>18483</v>
      </c>
    </row>
    <row r="19422" spans="1:1" x14ac:dyDescent="0.2">
      <c r="A19422" t="s">
        <v>18484</v>
      </c>
    </row>
    <row r="19423" spans="1:1" x14ac:dyDescent="0.2">
      <c r="A19423" t="s">
        <v>18485</v>
      </c>
    </row>
    <row r="19424" spans="1:1" x14ac:dyDescent="0.2">
      <c r="A19424" t="s">
        <v>18486</v>
      </c>
    </row>
    <row r="19425" spans="1:1" x14ac:dyDescent="0.2">
      <c r="A19425" t="s">
        <v>18487</v>
      </c>
    </row>
    <row r="19426" spans="1:1" x14ac:dyDescent="0.2">
      <c r="A19426" t="s">
        <v>18488</v>
      </c>
    </row>
    <row r="19427" spans="1:1" x14ac:dyDescent="0.2">
      <c r="A19427" t="s">
        <v>27302</v>
      </c>
    </row>
    <row r="19428" spans="1:1" x14ac:dyDescent="0.2">
      <c r="A19428" t="s">
        <v>18489</v>
      </c>
    </row>
    <row r="19429" spans="1:1" x14ac:dyDescent="0.2">
      <c r="A19429" t="s">
        <v>18490</v>
      </c>
    </row>
    <row r="19430" spans="1:1" x14ac:dyDescent="0.2">
      <c r="A19430" t="s">
        <v>18491</v>
      </c>
    </row>
    <row r="19431" spans="1:1" x14ac:dyDescent="0.2">
      <c r="A19431" t="s">
        <v>18492</v>
      </c>
    </row>
    <row r="19432" spans="1:1" x14ac:dyDescent="0.2">
      <c r="A19432" t="s">
        <v>18493</v>
      </c>
    </row>
    <row r="19433" spans="1:1" x14ac:dyDescent="0.2">
      <c r="A19433" t="s">
        <v>18494</v>
      </c>
    </row>
    <row r="19434" spans="1:1" x14ac:dyDescent="0.2">
      <c r="A19434" t="s">
        <v>18495</v>
      </c>
    </row>
    <row r="19435" spans="1:1" x14ac:dyDescent="0.2">
      <c r="A19435" t="s">
        <v>18496</v>
      </c>
    </row>
    <row r="19436" spans="1:1" x14ac:dyDescent="0.2">
      <c r="A19436" t="s">
        <v>18497</v>
      </c>
    </row>
    <row r="19437" spans="1:1" x14ac:dyDescent="0.2">
      <c r="A19437" t="s">
        <v>18498</v>
      </c>
    </row>
    <row r="19438" spans="1:1" x14ac:dyDescent="0.2">
      <c r="A19438" t="s">
        <v>18499</v>
      </c>
    </row>
    <row r="19439" spans="1:1" x14ac:dyDescent="0.2">
      <c r="A19439" t="s">
        <v>18500</v>
      </c>
    </row>
    <row r="19440" spans="1:1" x14ac:dyDescent="0.2">
      <c r="A19440" t="s">
        <v>18501</v>
      </c>
    </row>
    <row r="19441" spans="1:1" x14ac:dyDescent="0.2">
      <c r="A19441" t="s">
        <v>18502</v>
      </c>
    </row>
    <row r="19442" spans="1:1" x14ac:dyDescent="0.2">
      <c r="A19442" t="s">
        <v>18503</v>
      </c>
    </row>
    <row r="19443" spans="1:1" x14ac:dyDescent="0.2">
      <c r="A19443" t="s">
        <v>27303</v>
      </c>
    </row>
    <row r="19444" spans="1:1" x14ac:dyDescent="0.2">
      <c r="A19444" t="s">
        <v>18504</v>
      </c>
    </row>
    <row r="19445" spans="1:1" x14ac:dyDescent="0.2">
      <c r="A19445" t="s">
        <v>18505</v>
      </c>
    </row>
    <row r="19446" spans="1:1" x14ac:dyDescent="0.2">
      <c r="A19446" t="s">
        <v>27304</v>
      </c>
    </row>
    <row r="19447" spans="1:1" x14ac:dyDescent="0.2">
      <c r="A19447" t="s">
        <v>18506</v>
      </c>
    </row>
    <row r="19448" spans="1:1" x14ac:dyDescent="0.2">
      <c r="A19448" t="s">
        <v>18507</v>
      </c>
    </row>
    <row r="19449" spans="1:1" x14ac:dyDescent="0.2">
      <c r="A19449" t="s">
        <v>27305</v>
      </c>
    </row>
    <row r="19450" spans="1:1" x14ac:dyDescent="0.2">
      <c r="A19450" t="s">
        <v>18508</v>
      </c>
    </row>
    <row r="19451" spans="1:1" x14ac:dyDescent="0.2">
      <c r="A19451" t="s">
        <v>18509</v>
      </c>
    </row>
    <row r="19452" spans="1:1" x14ac:dyDescent="0.2">
      <c r="A19452" t="s">
        <v>18510</v>
      </c>
    </row>
    <row r="19453" spans="1:1" x14ac:dyDescent="0.2">
      <c r="A19453" t="s">
        <v>18511</v>
      </c>
    </row>
    <row r="19454" spans="1:1" x14ac:dyDescent="0.2">
      <c r="A19454" t="s">
        <v>18512</v>
      </c>
    </row>
    <row r="19455" spans="1:1" x14ac:dyDescent="0.2">
      <c r="A19455" t="s">
        <v>27306</v>
      </c>
    </row>
    <row r="19456" spans="1:1" x14ac:dyDescent="0.2">
      <c r="A19456" t="s">
        <v>18513</v>
      </c>
    </row>
    <row r="19457" spans="1:1" x14ac:dyDescent="0.2">
      <c r="A19457" t="s">
        <v>27307</v>
      </c>
    </row>
    <row r="19458" spans="1:1" x14ac:dyDescent="0.2">
      <c r="A19458" t="s">
        <v>27308</v>
      </c>
    </row>
    <row r="19459" spans="1:1" x14ac:dyDescent="0.2">
      <c r="A19459" t="s">
        <v>18514</v>
      </c>
    </row>
    <row r="19460" spans="1:1" x14ac:dyDescent="0.2">
      <c r="A19460" t="s">
        <v>18515</v>
      </c>
    </row>
    <row r="19461" spans="1:1" x14ac:dyDescent="0.2">
      <c r="A19461" t="s">
        <v>18516</v>
      </c>
    </row>
    <row r="19462" spans="1:1" x14ac:dyDescent="0.2">
      <c r="A19462" t="s">
        <v>18517</v>
      </c>
    </row>
    <row r="19463" spans="1:1" x14ac:dyDescent="0.2">
      <c r="A19463" t="s">
        <v>18518</v>
      </c>
    </row>
    <row r="19464" spans="1:1" x14ac:dyDescent="0.2">
      <c r="A19464" t="s">
        <v>18519</v>
      </c>
    </row>
    <row r="19465" spans="1:1" x14ac:dyDescent="0.2">
      <c r="A19465" t="s">
        <v>18520</v>
      </c>
    </row>
    <row r="19466" spans="1:1" x14ac:dyDescent="0.2">
      <c r="A19466" t="s">
        <v>18521</v>
      </c>
    </row>
    <row r="19467" spans="1:1" x14ac:dyDescent="0.2">
      <c r="A19467" t="s">
        <v>18522</v>
      </c>
    </row>
    <row r="19468" spans="1:1" x14ac:dyDescent="0.2">
      <c r="A19468" t="s">
        <v>18523</v>
      </c>
    </row>
    <row r="19469" spans="1:1" x14ac:dyDescent="0.2">
      <c r="A19469" t="s">
        <v>27309</v>
      </c>
    </row>
    <row r="19470" spans="1:1" x14ac:dyDescent="0.2">
      <c r="A19470" t="s">
        <v>18524</v>
      </c>
    </row>
    <row r="19471" spans="1:1" x14ac:dyDescent="0.2">
      <c r="A19471" t="s">
        <v>18525</v>
      </c>
    </row>
    <row r="19472" spans="1:1" x14ac:dyDescent="0.2">
      <c r="A19472" t="s">
        <v>18526</v>
      </c>
    </row>
    <row r="19473" spans="1:1" x14ac:dyDescent="0.2">
      <c r="A19473" t="s">
        <v>18528</v>
      </c>
    </row>
    <row r="19474" spans="1:1" x14ac:dyDescent="0.2">
      <c r="A19474" t="s">
        <v>18529</v>
      </c>
    </row>
    <row r="19475" spans="1:1" x14ac:dyDescent="0.2">
      <c r="A19475" t="s">
        <v>27310</v>
      </c>
    </row>
    <row r="19476" spans="1:1" x14ac:dyDescent="0.2">
      <c r="A19476" t="s">
        <v>18530</v>
      </c>
    </row>
    <row r="19477" spans="1:1" x14ac:dyDescent="0.2">
      <c r="A19477" t="s">
        <v>18531</v>
      </c>
    </row>
    <row r="19478" spans="1:1" x14ac:dyDescent="0.2">
      <c r="A19478" t="s">
        <v>18532</v>
      </c>
    </row>
    <row r="19479" spans="1:1" x14ac:dyDescent="0.2">
      <c r="A19479" t="s">
        <v>18533</v>
      </c>
    </row>
    <row r="19480" spans="1:1" x14ac:dyDescent="0.2">
      <c r="A19480" t="s">
        <v>18534</v>
      </c>
    </row>
    <row r="19481" spans="1:1" x14ac:dyDescent="0.2">
      <c r="A19481" t="s">
        <v>18535</v>
      </c>
    </row>
    <row r="19482" spans="1:1" x14ac:dyDescent="0.2">
      <c r="A19482" t="s">
        <v>18536</v>
      </c>
    </row>
    <row r="19483" spans="1:1" x14ac:dyDescent="0.2">
      <c r="A19483" t="s">
        <v>18537</v>
      </c>
    </row>
    <row r="19484" spans="1:1" x14ac:dyDescent="0.2">
      <c r="A19484" t="s">
        <v>18538</v>
      </c>
    </row>
    <row r="19485" spans="1:1" x14ac:dyDescent="0.2">
      <c r="A19485" t="s">
        <v>18539</v>
      </c>
    </row>
    <row r="19486" spans="1:1" x14ac:dyDescent="0.2">
      <c r="A19486" t="s">
        <v>18540</v>
      </c>
    </row>
    <row r="19487" spans="1:1" x14ac:dyDescent="0.2">
      <c r="A19487" t="s">
        <v>27311</v>
      </c>
    </row>
    <row r="19488" spans="1:1" x14ac:dyDescent="0.2">
      <c r="A19488" t="s">
        <v>18541</v>
      </c>
    </row>
    <row r="19489" spans="1:1" x14ac:dyDescent="0.2">
      <c r="A19489" t="s">
        <v>27312</v>
      </c>
    </row>
    <row r="19490" spans="1:1" x14ac:dyDescent="0.2">
      <c r="A19490" t="s">
        <v>18542</v>
      </c>
    </row>
    <row r="19491" spans="1:1" x14ac:dyDescent="0.2">
      <c r="A19491" t="s">
        <v>18543</v>
      </c>
    </row>
    <row r="19492" spans="1:1" x14ac:dyDescent="0.2">
      <c r="A19492" t="s">
        <v>18544</v>
      </c>
    </row>
    <row r="19493" spans="1:1" x14ac:dyDescent="0.2">
      <c r="A19493" t="s">
        <v>27313</v>
      </c>
    </row>
    <row r="19494" spans="1:1" x14ac:dyDescent="0.2">
      <c r="A19494" t="s">
        <v>18545</v>
      </c>
    </row>
    <row r="19495" spans="1:1" x14ac:dyDescent="0.2">
      <c r="A19495" t="s">
        <v>18546</v>
      </c>
    </row>
    <row r="19496" spans="1:1" x14ac:dyDescent="0.2">
      <c r="A19496" t="s">
        <v>18547</v>
      </c>
    </row>
    <row r="19497" spans="1:1" x14ac:dyDescent="0.2">
      <c r="A19497" t="s">
        <v>27314</v>
      </c>
    </row>
    <row r="19498" spans="1:1" x14ac:dyDescent="0.2">
      <c r="A19498" t="s">
        <v>18548</v>
      </c>
    </row>
    <row r="19499" spans="1:1" x14ac:dyDescent="0.2">
      <c r="A19499" t="s">
        <v>18549</v>
      </c>
    </row>
    <row r="19500" spans="1:1" x14ac:dyDescent="0.2">
      <c r="A19500" t="s">
        <v>18550</v>
      </c>
    </row>
    <row r="19501" spans="1:1" x14ac:dyDescent="0.2">
      <c r="A19501" t="s">
        <v>18551</v>
      </c>
    </row>
    <row r="19502" spans="1:1" x14ac:dyDescent="0.2">
      <c r="A19502" t="s">
        <v>27315</v>
      </c>
    </row>
    <row r="19503" spans="1:1" x14ac:dyDescent="0.2">
      <c r="A19503" t="s">
        <v>18552</v>
      </c>
    </row>
    <row r="19504" spans="1:1" x14ac:dyDescent="0.2">
      <c r="A19504" t="s">
        <v>18553</v>
      </c>
    </row>
    <row r="19505" spans="1:1" x14ac:dyDescent="0.2">
      <c r="A19505" t="s">
        <v>18554</v>
      </c>
    </row>
    <row r="19506" spans="1:1" x14ac:dyDescent="0.2">
      <c r="A19506" t="s">
        <v>18555</v>
      </c>
    </row>
    <row r="19507" spans="1:1" x14ac:dyDescent="0.2">
      <c r="A19507" t="s">
        <v>18556</v>
      </c>
    </row>
    <row r="19508" spans="1:1" x14ac:dyDescent="0.2">
      <c r="A19508" t="s">
        <v>18557</v>
      </c>
    </row>
    <row r="19509" spans="1:1" x14ac:dyDescent="0.2">
      <c r="A19509" t="s">
        <v>18558</v>
      </c>
    </row>
    <row r="19510" spans="1:1" x14ac:dyDescent="0.2">
      <c r="A19510" t="s">
        <v>18559</v>
      </c>
    </row>
    <row r="19511" spans="1:1" x14ac:dyDescent="0.2">
      <c r="A19511" t="s">
        <v>18560</v>
      </c>
    </row>
    <row r="19512" spans="1:1" x14ac:dyDescent="0.2">
      <c r="A19512" t="s">
        <v>18561</v>
      </c>
    </row>
    <row r="19513" spans="1:1" x14ac:dyDescent="0.2">
      <c r="A19513" t="s">
        <v>18562</v>
      </c>
    </row>
    <row r="19514" spans="1:1" x14ac:dyDescent="0.2">
      <c r="A19514" t="s">
        <v>18563</v>
      </c>
    </row>
    <row r="19515" spans="1:1" x14ac:dyDescent="0.2">
      <c r="A19515" t="s">
        <v>18564</v>
      </c>
    </row>
    <row r="19516" spans="1:1" x14ac:dyDescent="0.2">
      <c r="A19516" t="s">
        <v>18565</v>
      </c>
    </row>
    <row r="19517" spans="1:1" x14ac:dyDescent="0.2">
      <c r="A19517" t="s">
        <v>18566</v>
      </c>
    </row>
    <row r="19518" spans="1:1" x14ac:dyDescent="0.2">
      <c r="A19518" t="s">
        <v>18567</v>
      </c>
    </row>
    <row r="19519" spans="1:1" x14ac:dyDescent="0.2">
      <c r="A19519" t="s">
        <v>18568</v>
      </c>
    </row>
    <row r="19520" spans="1:1" x14ac:dyDescent="0.2">
      <c r="A19520" t="s">
        <v>18569</v>
      </c>
    </row>
    <row r="19521" spans="1:1" x14ac:dyDescent="0.2">
      <c r="A19521" t="s">
        <v>18570</v>
      </c>
    </row>
    <row r="19522" spans="1:1" x14ac:dyDescent="0.2">
      <c r="A19522" t="s">
        <v>18571</v>
      </c>
    </row>
    <row r="19523" spans="1:1" x14ac:dyDescent="0.2">
      <c r="A19523" t="s">
        <v>18572</v>
      </c>
    </row>
    <row r="19524" spans="1:1" x14ac:dyDescent="0.2">
      <c r="A19524" t="s">
        <v>18573</v>
      </c>
    </row>
    <row r="19525" spans="1:1" x14ac:dyDescent="0.2">
      <c r="A19525" t="s">
        <v>18575</v>
      </c>
    </row>
    <row r="19526" spans="1:1" x14ac:dyDescent="0.2">
      <c r="A19526" t="s">
        <v>18576</v>
      </c>
    </row>
    <row r="19527" spans="1:1" x14ac:dyDescent="0.2">
      <c r="A19527" t="s">
        <v>18577</v>
      </c>
    </row>
    <row r="19528" spans="1:1" x14ac:dyDescent="0.2">
      <c r="A19528" t="s">
        <v>18580</v>
      </c>
    </row>
    <row r="19529" spans="1:1" x14ac:dyDescent="0.2">
      <c r="A19529" t="s">
        <v>18581</v>
      </c>
    </row>
    <row r="19530" spans="1:1" x14ac:dyDescent="0.2">
      <c r="A19530" t="s">
        <v>18582</v>
      </c>
    </row>
    <row r="19531" spans="1:1" x14ac:dyDescent="0.2">
      <c r="A19531" t="s">
        <v>27316</v>
      </c>
    </row>
    <row r="19532" spans="1:1" x14ac:dyDescent="0.2">
      <c r="A19532" t="s">
        <v>27317</v>
      </c>
    </row>
    <row r="19533" spans="1:1" x14ac:dyDescent="0.2">
      <c r="A19533" t="s">
        <v>18583</v>
      </c>
    </row>
    <row r="19534" spans="1:1" x14ac:dyDescent="0.2">
      <c r="A19534" t="s">
        <v>27318</v>
      </c>
    </row>
    <row r="19535" spans="1:1" x14ac:dyDescent="0.2">
      <c r="A19535" t="s">
        <v>18584</v>
      </c>
    </row>
    <row r="19536" spans="1:1" x14ac:dyDescent="0.2">
      <c r="A19536" t="s">
        <v>18585</v>
      </c>
    </row>
    <row r="19537" spans="1:1" x14ac:dyDescent="0.2">
      <c r="A19537" t="s">
        <v>27319</v>
      </c>
    </row>
    <row r="19538" spans="1:1" x14ac:dyDescent="0.2">
      <c r="A19538" t="s">
        <v>18587</v>
      </c>
    </row>
    <row r="19539" spans="1:1" x14ac:dyDescent="0.2">
      <c r="A19539" t="s">
        <v>27320</v>
      </c>
    </row>
    <row r="19540" spans="1:1" x14ac:dyDescent="0.2">
      <c r="A19540" t="s">
        <v>18588</v>
      </c>
    </row>
    <row r="19541" spans="1:1" x14ac:dyDescent="0.2">
      <c r="A19541" t="s">
        <v>18589</v>
      </c>
    </row>
    <row r="19542" spans="1:1" x14ac:dyDescent="0.2">
      <c r="A19542" t="s">
        <v>27321</v>
      </c>
    </row>
    <row r="19543" spans="1:1" x14ac:dyDescent="0.2">
      <c r="A19543" t="s">
        <v>18590</v>
      </c>
    </row>
    <row r="19544" spans="1:1" x14ac:dyDescent="0.2">
      <c r="A19544" t="s">
        <v>27322</v>
      </c>
    </row>
    <row r="19545" spans="1:1" x14ac:dyDescent="0.2">
      <c r="A19545" t="s">
        <v>18591</v>
      </c>
    </row>
    <row r="19546" spans="1:1" x14ac:dyDescent="0.2">
      <c r="A19546" t="s">
        <v>18592</v>
      </c>
    </row>
    <row r="19547" spans="1:1" x14ac:dyDescent="0.2">
      <c r="A19547" t="s">
        <v>27323</v>
      </c>
    </row>
    <row r="19548" spans="1:1" x14ac:dyDescent="0.2">
      <c r="A19548" t="s">
        <v>18593</v>
      </c>
    </row>
    <row r="19549" spans="1:1" x14ac:dyDescent="0.2">
      <c r="A19549" t="s">
        <v>18594</v>
      </c>
    </row>
    <row r="19550" spans="1:1" x14ac:dyDescent="0.2">
      <c r="A19550" t="s">
        <v>27324</v>
      </c>
    </row>
    <row r="19551" spans="1:1" x14ac:dyDescent="0.2">
      <c r="A19551" t="s">
        <v>27325</v>
      </c>
    </row>
    <row r="19552" spans="1:1" x14ac:dyDescent="0.2">
      <c r="A19552" t="s">
        <v>18595</v>
      </c>
    </row>
    <row r="19553" spans="1:1" x14ac:dyDescent="0.2">
      <c r="A19553" t="s">
        <v>27326</v>
      </c>
    </row>
    <row r="19554" spans="1:1" x14ac:dyDescent="0.2">
      <c r="A19554" t="s">
        <v>18596</v>
      </c>
    </row>
    <row r="19555" spans="1:1" x14ac:dyDescent="0.2">
      <c r="A19555" t="s">
        <v>18597</v>
      </c>
    </row>
    <row r="19556" spans="1:1" x14ac:dyDescent="0.2">
      <c r="A19556" t="s">
        <v>18598</v>
      </c>
    </row>
    <row r="19557" spans="1:1" x14ac:dyDescent="0.2">
      <c r="A19557" t="s">
        <v>18599</v>
      </c>
    </row>
    <row r="19558" spans="1:1" x14ac:dyDescent="0.2">
      <c r="A19558" t="s">
        <v>18600</v>
      </c>
    </row>
    <row r="19559" spans="1:1" x14ac:dyDescent="0.2">
      <c r="A19559" t="s">
        <v>18601</v>
      </c>
    </row>
    <row r="19560" spans="1:1" x14ac:dyDescent="0.2">
      <c r="A19560" t="s">
        <v>18602</v>
      </c>
    </row>
    <row r="19561" spans="1:1" x14ac:dyDescent="0.2">
      <c r="A19561" t="s">
        <v>18603</v>
      </c>
    </row>
    <row r="19562" spans="1:1" x14ac:dyDescent="0.2">
      <c r="A19562" t="s">
        <v>18604</v>
      </c>
    </row>
    <row r="19563" spans="1:1" x14ac:dyDescent="0.2">
      <c r="A19563" t="s">
        <v>18605</v>
      </c>
    </row>
    <row r="19564" spans="1:1" x14ac:dyDescent="0.2">
      <c r="A19564" t="s">
        <v>18606</v>
      </c>
    </row>
    <row r="19565" spans="1:1" x14ac:dyDescent="0.2">
      <c r="A19565" t="s">
        <v>18607</v>
      </c>
    </row>
    <row r="19566" spans="1:1" x14ac:dyDescent="0.2">
      <c r="A19566" t="s">
        <v>18608</v>
      </c>
    </row>
    <row r="19567" spans="1:1" x14ac:dyDescent="0.2">
      <c r="A19567" t="s">
        <v>18609</v>
      </c>
    </row>
    <row r="19568" spans="1:1" x14ac:dyDescent="0.2">
      <c r="A19568" t="s">
        <v>27327</v>
      </c>
    </row>
    <row r="19569" spans="1:1" x14ac:dyDescent="0.2">
      <c r="A19569" t="s">
        <v>18610</v>
      </c>
    </row>
    <row r="19570" spans="1:1" x14ac:dyDescent="0.2">
      <c r="A19570" t="s">
        <v>18611</v>
      </c>
    </row>
    <row r="19571" spans="1:1" x14ac:dyDescent="0.2">
      <c r="A19571" t="s">
        <v>18612</v>
      </c>
    </row>
    <row r="19572" spans="1:1" x14ac:dyDescent="0.2">
      <c r="A19572" t="s">
        <v>18613</v>
      </c>
    </row>
    <row r="19573" spans="1:1" x14ac:dyDescent="0.2">
      <c r="A19573" t="s">
        <v>18614</v>
      </c>
    </row>
    <row r="19574" spans="1:1" x14ac:dyDescent="0.2">
      <c r="A19574" t="s">
        <v>18615</v>
      </c>
    </row>
    <row r="19575" spans="1:1" x14ac:dyDescent="0.2">
      <c r="A19575" t="s">
        <v>18616</v>
      </c>
    </row>
    <row r="19576" spans="1:1" x14ac:dyDescent="0.2">
      <c r="A19576" t="s">
        <v>27328</v>
      </c>
    </row>
    <row r="19577" spans="1:1" x14ac:dyDescent="0.2">
      <c r="A19577" t="s">
        <v>18617</v>
      </c>
    </row>
    <row r="19578" spans="1:1" x14ac:dyDescent="0.2">
      <c r="A19578" t="s">
        <v>18618</v>
      </c>
    </row>
    <row r="19579" spans="1:1" x14ac:dyDescent="0.2">
      <c r="A19579" t="s">
        <v>18619</v>
      </c>
    </row>
    <row r="19580" spans="1:1" x14ac:dyDescent="0.2">
      <c r="A19580" t="s">
        <v>18620</v>
      </c>
    </row>
    <row r="19581" spans="1:1" x14ac:dyDescent="0.2">
      <c r="A19581" t="s">
        <v>27329</v>
      </c>
    </row>
    <row r="19582" spans="1:1" x14ac:dyDescent="0.2">
      <c r="A19582" t="s">
        <v>18621</v>
      </c>
    </row>
    <row r="19583" spans="1:1" x14ac:dyDescent="0.2">
      <c r="A19583" t="s">
        <v>18622</v>
      </c>
    </row>
    <row r="19584" spans="1:1" x14ac:dyDescent="0.2">
      <c r="A19584" t="s">
        <v>18623</v>
      </c>
    </row>
    <row r="19585" spans="1:1" x14ac:dyDescent="0.2">
      <c r="A19585" t="s">
        <v>18624</v>
      </c>
    </row>
    <row r="19586" spans="1:1" x14ac:dyDescent="0.2">
      <c r="A19586" t="s">
        <v>18625</v>
      </c>
    </row>
    <row r="19587" spans="1:1" x14ac:dyDescent="0.2">
      <c r="A19587" t="s">
        <v>18626</v>
      </c>
    </row>
    <row r="19588" spans="1:1" x14ac:dyDescent="0.2">
      <c r="A19588" t="s">
        <v>27330</v>
      </c>
    </row>
    <row r="19589" spans="1:1" x14ac:dyDescent="0.2">
      <c r="A19589" t="s">
        <v>27331</v>
      </c>
    </row>
    <row r="19590" spans="1:1" x14ac:dyDescent="0.2">
      <c r="A19590" t="s">
        <v>18627</v>
      </c>
    </row>
    <row r="19591" spans="1:1" x14ac:dyDescent="0.2">
      <c r="A19591" t="s">
        <v>18628</v>
      </c>
    </row>
    <row r="19592" spans="1:1" x14ac:dyDescent="0.2">
      <c r="A19592" t="s">
        <v>18629</v>
      </c>
    </row>
    <row r="19593" spans="1:1" x14ac:dyDescent="0.2">
      <c r="A19593" t="s">
        <v>18630</v>
      </c>
    </row>
    <row r="19594" spans="1:1" x14ac:dyDescent="0.2">
      <c r="A19594" t="s">
        <v>18631</v>
      </c>
    </row>
    <row r="19595" spans="1:1" x14ac:dyDescent="0.2">
      <c r="A19595" t="s">
        <v>18632</v>
      </c>
    </row>
    <row r="19596" spans="1:1" x14ac:dyDescent="0.2">
      <c r="A19596" t="s">
        <v>18633</v>
      </c>
    </row>
    <row r="19597" spans="1:1" x14ac:dyDescent="0.2">
      <c r="A19597" t="s">
        <v>18634</v>
      </c>
    </row>
    <row r="19598" spans="1:1" x14ac:dyDescent="0.2">
      <c r="A19598" t="s">
        <v>18635</v>
      </c>
    </row>
    <row r="19599" spans="1:1" x14ac:dyDescent="0.2">
      <c r="A19599" t="s">
        <v>18636</v>
      </c>
    </row>
    <row r="19600" spans="1:1" x14ac:dyDescent="0.2">
      <c r="A19600" t="s">
        <v>18637</v>
      </c>
    </row>
    <row r="19601" spans="1:1" x14ac:dyDescent="0.2">
      <c r="A19601" t="s">
        <v>27332</v>
      </c>
    </row>
    <row r="19602" spans="1:1" x14ac:dyDescent="0.2">
      <c r="A19602" t="s">
        <v>27333</v>
      </c>
    </row>
    <row r="19603" spans="1:1" x14ac:dyDescent="0.2">
      <c r="A19603" t="s">
        <v>27334</v>
      </c>
    </row>
    <row r="19604" spans="1:1" x14ac:dyDescent="0.2">
      <c r="A19604" t="s">
        <v>27335</v>
      </c>
    </row>
    <row r="19605" spans="1:1" x14ac:dyDescent="0.2">
      <c r="A19605" t="s">
        <v>27336</v>
      </c>
    </row>
    <row r="19606" spans="1:1" x14ac:dyDescent="0.2">
      <c r="A19606" t="s">
        <v>18639</v>
      </c>
    </row>
    <row r="19607" spans="1:1" x14ac:dyDescent="0.2">
      <c r="A19607" t="s">
        <v>18640</v>
      </c>
    </row>
    <row r="19608" spans="1:1" x14ac:dyDescent="0.2">
      <c r="A19608" t="s">
        <v>18641</v>
      </c>
    </row>
    <row r="19609" spans="1:1" x14ac:dyDescent="0.2">
      <c r="A19609" t="s">
        <v>18642</v>
      </c>
    </row>
    <row r="19610" spans="1:1" x14ac:dyDescent="0.2">
      <c r="A19610" t="s">
        <v>18643</v>
      </c>
    </row>
    <row r="19611" spans="1:1" x14ac:dyDescent="0.2">
      <c r="A19611" t="s">
        <v>18644</v>
      </c>
    </row>
    <row r="19612" spans="1:1" x14ac:dyDescent="0.2">
      <c r="A19612" t="s">
        <v>18645</v>
      </c>
    </row>
    <row r="19613" spans="1:1" x14ac:dyDescent="0.2">
      <c r="A19613" t="s">
        <v>18646</v>
      </c>
    </row>
    <row r="19614" spans="1:1" x14ac:dyDescent="0.2">
      <c r="A19614" t="s">
        <v>18647</v>
      </c>
    </row>
    <row r="19615" spans="1:1" x14ac:dyDescent="0.2">
      <c r="A19615" t="s">
        <v>18648</v>
      </c>
    </row>
    <row r="19616" spans="1:1" x14ac:dyDescent="0.2">
      <c r="A19616" t="s">
        <v>18649</v>
      </c>
    </row>
    <row r="19617" spans="1:1" x14ac:dyDescent="0.2">
      <c r="A19617" t="s">
        <v>18650</v>
      </c>
    </row>
    <row r="19618" spans="1:1" x14ac:dyDescent="0.2">
      <c r="A19618" t="s">
        <v>27337</v>
      </c>
    </row>
    <row r="19619" spans="1:1" x14ac:dyDescent="0.2">
      <c r="A19619" t="s">
        <v>18651</v>
      </c>
    </row>
    <row r="19620" spans="1:1" x14ac:dyDescent="0.2">
      <c r="A19620" t="s">
        <v>18652</v>
      </c>
    </row>
    <row r="19621" spans="1:1" x14ac:dyDescent="0.2">
      <c r="A19621" t="s">
        <v>18653</v>
      </c>
    </row>
    <row r="19622" spans="1:1" x14ac:dyDescent="0.2">
      <c r="A19622" t="s">
        <v>18654</v>
      </c>
    </row>
    <row r="19623" spans="1:1" x14ac:dyDescent="0.2">
      <c r="A19623" t="s">
        <v>18655</v>
      </c>
    </row>
    <row r="19624" spans="1:1" x14ac:dyDescent="0.2">
      <c r="A19624" t="s">
        <v>18656</v>
      </c>
    </row>
    <row r="19625" spans="1:1" x14ac:dyDescent="0.2">
      <c r="A19625" t="s">
        <v>18657</v>
      </c>
    </row>
    <row r="19626" spans="1:1" x14ac:dyDescent="0.2">
      <c r="A19626" t="s">
        <v>18658</v>
      </c>
    </row>
    <row r="19627" spans="1:1" x14ac:dyDescent="0.2">
      <c r="A19627" t="s">
        <v>18659</v>
      </c>
    </row>
    <row r="19628" spans="1:1" x14ac:dyDescent="0.2">
      <c r="A19628" t="s">
        <v>18660</v>
      </c>
    </row>
    <row r="19629" spans="1:1" x14ac:dyDescent="0.2">
      <c r="A19629" t="s">
        <v>18662</v>
      </c>
    </row>
    <row r="19630" spans="1:1" x14ac:dyDescent="0.2">
      <c r="A19630" t="s">
        <v>18663</v>
      </c>
    </row>
    <row r="19631" spans="1:1" x14ac:dyDescent="0.2">
      <c r="A19631" t="s">
        <v>18664</v>
      </c>
    </row>
    <row r="19632" spans="1:1" x14ac:dyDescent="0.2">
      <c r="A19632" t="s">
        <v>18665</v>
      </c>
    </row>
    <row r="19633" spans="1:1" x14ac:dyDescent="0.2">
      <c r="A19633" t="s">
        <v>18666</v>
      </c>
    </row>
    <row r="19634" spans="1:1" x14ac:dyDescent="0.2">
      <c r="A19634" t="s">
        <v>18667</v>
      </c>
    </row>
    <row r="19635" spans="1:1" x14ac:dyDescent="0.2">
      <c r="A19635" t="s">
        <v>18668</v>
      </c>
    </row>
    <row r="19636" spans="1:1" x14ac:dyDescent="0.2">
      <c r="A19636" t="s">
        <v>18669</v>
      </c>
    </row>
    <row r="19637" spans="1:1" x14ac:dyDescent="0.2">
      <c r="A19637" t="s">
        <v>18670</v>
      </c>
    </row>
    <row r="19638" spans="1:1" x14ac:dyDescent="0.2">
      <c r="A19638" t="s">
        <v>18671</v>
      </c>
    </row>
    <row r="19639" spans="1:1" x14ac:dyDescent="0.2">
      <c r="A19639" t="s">
        <v>18672</v>
      </c>
    </row>
    <row r="19640" spans="1:1" x14ac:dyDescent="0.2">
      <c r="A19640" t="s">
        <v>18673</v>
      </c>
    </row>
    <row r="19641" spans="1:1" x14ac:dyDescent="0.2">
      <c r="A19641" t="s">
        <v>18674</v>
      </c>
    </row>
    <row r="19642" spans="1:1" x14ac:dyDescent="0.2">
      <c r="A19642" t="s">
        <v>27338</v>
      </c>
    </row>
    <row r="19643" spans="1:1" x14ac:dyDescent="0.2">
      <c r="A19643" t="s">
        <v>27339</v>
      </c>
    </row>
    <row r="19644" spans="1:1" x14ac:dyDescent="0.2">
      <c r="A19644" t="s">
        <v>18675</v>
      </c>
    </row>
    <row r="19645" spans="1:1" x14ac:dyDescent="0.2">
      <c r="A19645" t="s">
        <v>18676</v>
      </c>
    </row>
    <row r="19646" spans="1:1" x14ac:dyDescent="0.2">
      <c r="A19646" t="s">
        <v>18677</v>
      </c>
    </row>
    <row r="19647" spans="1:1" x14ac:dyDescent="0.2">
      <c r="A19647" t="s">
        <v>18678</v>
      </c>
    </row>
    <row r="19648" spans="1:1" x14ac:dyDescent="0.2">
      <c r="A19648" t="s">
        <v>18679</v>
      </c>
    </row>
    <row r="19649" spans="1:1" x14ac:dyDescent="0.2">
      <c r="A19649" t="s">
        <v>18680</v>
      </c>
    </row>
    <row r="19650" spans="1:1" x14ac:dyDescent="0.2">
      <c r="A19650" t="s">
        <v>27340</v>
      </c>
    </row>
    <row r="19651" spans="1:1" x14ac:dyDescent="0.2">
      <c r="A19651" t="s">
        <v>27341</v>
      </c>
    </row>
    <row r="19652" spans="1:1" x14ac:dyDescent="0.2">
      <c r="A19652" t="s">
        <v>27342</v>
      </c>
    </row>
    <row r="19653" spans="1:1" x14ac:dyDescent="0.2">
      <c r="A19653" t="s">
        <v>18681</v>
      </c>
    </row>
    <row r="19654" spans="1:1" x14ac:dyDescent="0.2">
      <c r="A19654" t="s">
        <v>18682</v>
      </c>
    </row>
    <row r="19655" spans="1:1" x14ac:dyDescent="0.2">
      <c r="A19655" t="s">
        <v>18683</v>
      </c>
    </row>
    <row r="19656" spans="1:1" x14ac:dyDescent="0.2">
      <c r="A19656" t="s">
        <v>18684</v>
      </c>
    </row>
    <row r="19657" spans="1:1" x14ac:dyDescent="0.2">
      <c r="A19657" t="s">
        <v>18685</v>
      </c>
    </row>
    <row r="19658" spans="1:1" x14ac:dyDescent="0.2">
      <c r="A19658" t="s">
        <v>18688</v>
      </c>
    </row>
    <row r="19659" spans="1:1" x14ac:dyDescent="0.2">
      <c r="A19659" t="s">
        <v>18689</v>
      </c>
    </row>
    <row r="19660" spans="1:1" x14ac:dyDescent="0.2">
      <c r="A19660" t="s">
        <v>18690</v>
      </c>
    </row>
    <row r="19661" spans="1:1" x14ac:dyDescent="0.2">
      <c r="A19661" t="s">
        <v>18691</v>
      </c>
    </row>
    <row r="19662" spans="1:1" x14ac:dyDescent="0.2">
      <c r="A19662" t="s">
        <v>18692</v>
      </c>
    </row>
    <row r="19663" spans="1:1" x14ac:dyDescent="0.2">
      <c r="A19663" t="s">
        <v>18693</v>
      </c>
    </row>
    <row r="19664" spans="1:1" x14ac:dyDescent="0.2">
      <c r="A19664" t="s">
        <v>18694</v>
      </c>
    </row>
    <row r="19665" spans="1:1" x14ac:dyDescent="0.2">
      <c r="A19665" t="s">
        <v>18695</v>
      </c>
    </row>
    <row r="19666" spans="1:1" x14ac:dyDescent="0.2">
      <c r="A19666" t="s">
        <v>18697</v>
      </c>
    </row>
    <row r="19667" spans="1:1" x14ac:dyDescent="0.2">
      <c r="A19667" t="s">
        <v>18698</v>
      </c>
    </row>
    <row r="19668" spans="1:1" x14ac:dyDescent="0.2">
      <c r="A19668" t="s">
        <v>18699</v>
      </c>
    </row>
    <row r="19669" spans="1:1" x14ac:dyDescent="0.2">
      <c r="A19669" t="s">
        <v>18700</v>
      </c>
    </row>
    <row r="19670" spans="1:1" x14ac:dyDescent="0.2">
      <c r="A19670" t="s">
        <v>27343</v>
      </c>
    </row>
    <row r="19671" spans="1:1" x14ac:dyDescent="0.2">
      <c r="A19671" t="s">
        <v>18701</v>
      </c>
    </row>
    <row r="19672" spans="1:1" x14ac:dyDescent="0.2">
      <c r="A19672" t="s">
        <v>18703</v>
      </c>
    </row>
    <row r="19673" spans="1:1" x14ac:dyDescent="0.2">
      <c r="A19673" t="s">
        <v>27344</v>
      </c>
    </row>
    <row r="19674" spans="1:1" x14ac:dyDescent="0.2">
      <c r="A19674" t="s">
        <v>18704</v>
      </c>
    </row>
    <row r="19675" spans="1:1" x14ac:dyDescent="0.2">
      <c r="A19675" t="s">
        <v>18705</v>
      </c>
    </row>
    <row r="19676" spans="1:1" x14ac:dyDescent="0.2">
      <c r="A19676" t="s">
        <v>18706</v>
      </c>
    </row>
    <row r="19677" spans="1:1" x14ac:dyDescent="0.2">
      <c r="A19677" t="s">
        <v>18707</v>
      </c>
    </row>
    <row r="19678" spans="1:1" x14ac:dyDescent="0.2">
      <c r="A19678" t="s">
        <v>18708</v>
      </c>
    </row>
    <row r="19679" spans="1:1" x14ac:dyDescent="0.2">
      <c r="A19679" t="s">
        <v>18710</v>
      </c>
    </row>
    <row r="19680" spans="1:1" x14ac:dyDescent="0.2">
      <c r="A19680" t="s">
        <v>18711</v>
      </c>
    </row>
    <row r="19681" spans="1:1" x14ac:dyDescent="0.2">
      <c r="A19681" t="s">
        <v>18712</v>
      </c>
    </row>
    <row r="19682" spans="1:1" x14ac:dyDescent="0.2">
      <c r="A19682" t="s">
        <v>18713</v>
      </c>
    </row>
    <row r="19683" spans="1:1" x14ac:dyDescent="0.2">
      <c r="A19683" t="s">
        <v>18714</v>
      </c>
    </row>
    <row r="19684" spans="1:1" x14ac:dyDescent="0.2">
      <c r="A19684" t="s">
        <v>18715</v>
      </c>
    </row>
    <row r="19685" spans="1:1" x14ac:dyDescent="0.2">
      <c r="A19685" t="s">
        <v>18716</v>
      </c>
    </row>
    <row r="19686" spans="1:1" x14ac:dyDescent="0.2">
      <c r="A19686" t="s">
        <v>18718</v>
      </c>
    </row>
    <row r="19687" spans="1:1" x14ac:dyDescent="0.2">
      <c r="A19687" t="s">
        <v>27345</v>
      </c>
    </row>
    <row r="19688" spans="1:1" x14ac:dyDescent="0.2">
      <c r="A19688" t="s">
        <v>27346</v>
      </c>
    </row>
    <row r="19689" spans="1:1" x14ac:dyDescent="0.2">
      <c r="A19689" t="s">
        <v>18719</v>
      </c>
    </row>
    <row r="19690" spans="1:1" x14ac:dyDescent="0.2">
      <c r="A19690" t="s">
        <v>18720</v>
      </c>
    </row>
    <row r="19691" spans="1:1" x14ac:dyDescent="0.2">
      <c r="A19691" t="s">
        <v>18721</v>
      </c>
    </row>
    <row r="19692" spans="1:1" x14ac:dyDescent="0.2">
      <c r="A19692" t="s">
        <v>18723</v>
      </c>
    </row>
    <row r="19693" spans="1:1" x14ac:dyDescent="0.2">
      <c r="A19693" t="s">
        <v>18724</v>
      </c>
    </row>
    <row r="19694" spans="1:1" x14ac:dyDescent="0.2">
      <c r="A19694" t="s">
        <v>18726</v>
      </c>
    </row>
    <row r="19695" spans="1:1" x14ac:dyDescent="0.2">
      <c r="A19695" t="s">
        <v>18728</v>
      </c>
    </row>
    <row r="19696" spans="1:1" x14ac:dyDescent="0.2">
      <c r="A19696" t="s">
        <v>18729</v>
      </c>
    </row>
    <row r="19697" spans="1:1" x14ac:dyDescent="0.2">
      <c r="A19697" t="s">
        <v>18730</v>
      </c>
    </row>
    <row r="19698" spans="1:1" x14ac:dyDescent="0.2">
      <c r="A19698" t="s">
        <v>18731</v>
      </c>
    </row>
    <row r="19699" spans="1:1" x14ac:dyDescent="0.2">
      <c r="A19699" t="s">
        <v>18732</v>
      </c>
    </row>
    <row r="19700" spans="1:1" x14ac:dyDescent="0.2">
      <c r="A19700" t="s">
        <v>18733</v>
      </c>
    </row>
    <row r="19701" spans="1:1" x14ac:dyDescent="0.2">
      <c r="A19701" t="s">
        <v>18734</v>
      </c>
    </row>
    <row r="19702" spans="1:1" x14ac:dyDescent="0.2">
      <c r="A19702" t="s">
        <v>18735</v>
      </c>
    </row>
    <row r="19703" spans="1:1" x14ac:dyDescent="0.2">
      <c r="A19703" t="s">
        <v>18736</v>
      </c>
    </row>
    <row r="19704" spans="1:1" x14ac:dyDescent="0.2">
      <c r="A19704" t="s">
        <v>18737</v>
      </c>
    </row>
    <row r="19705" spans="1:1" x14ac:dyDescent="0.2">
      <c r="A19705" t="s">
        <v>18738</v>
      </c>
    </row>
    <row r="19706" spans="1:1" x14ac:dyDescent="0.2">
      <c r="A19706" t="s">
        <v>18739</v>
      </c>
    </row>
    <row r="19707" spans="1:1" x14ac:dyDescent="0.2">
      <c r="A19707" t="s">
        <v>18740</v>
      </c>
    </row>
    <row r="19708" spans="1:1" x14ac:dyDescent="0.2">
      <c r="A19708" t="s">
        <v>18741</v>
      </c>
    </row>
    <row r="19709" spans="1:1" x14ac:dyDescent="0.2">
      <c r="A19709" t="s">
        <v>18742</v>
      </c>
    </row>
    <row r="19710" spans="1:1" x14ac:dyDescent="0.2">
      <c r="A19710" t="s">
        <v>18744</v>
      </c>
    </row>
    <row r="19711" spans="1:1" x14ac:dyDescent="0.2">
      <c r="A19711" t="s">
        <v>18745</v>
      </c>
    </row>
    <row r="19712" spans="1:1" x14ac:dyDescent="0.2">
      <c r="A19712" t="s">
        <v>18746</v>
      </c>
    </row>
    <row r="19713" spans="1:1" x14ac:dyDescent="0.2">
      <c r="A19713" t="s">
        <v>18747</v>
      </c>
    </row>
    <row r="19714" spans="1:1" x14ac:dyDescent="0.2">
      <c r="A19714" t="s">
        <v>18748</v>
      </c>
    </row>
    <row r="19715" spans="1:1" x14ac:dyDescent="0.2">
      <c r="A19715" t="s">
        <v>18749</v>
      </c>
    </row>
    <row r="19716" spans="1:1" x14ac:dyDescent="0.2">
      <c r="A19716" t="s">
        <v>18750</v>
      </c>
    </row>
    <row r="19717" spans="1:1" x14ac:dyDescent="0.2">
      <c r="A19717" t="s">
        <v>27347</v>
      </c>
    </row>
    <row r="19718" spans="1:1" x14ac:dyDescent="0.2">
      <c r="A19718" t="s">
        <v>18751</v>
      </c>
    </row>
    <row r="19719" spans="1:1" x14ac:dyDescent="0.2">
      <c r="A19719" t="s">
        <v>27348</v>
      </c>
    </row>
    <row r="19720" spans="1:1" x14ac:dyDescent="0.2">
      <c r="A19720" t="s">
        <v>27349</v>
      </c>
    </row>
    <row r="19721" spans="1:1" x14ac:dyDescent="0.2">
      <c r="A19721" t="s">
        <v>18752</v>
      </c>
    </row>
    <row r="19722" spans="1:1" x14ac:dyDescent="0.2">
      <c r="A19722" t="s">
        <v>18753</v>
      </c>
    </row>
    <row r="19723" spans="1:1" x14ac:dyDescent="0.2">
      <c r="A19723" t="s">
        <v>18754</v>
      </c>
    </row>
    <row r="19724" spans="1:1" x14ac:dyDescent="0.2">
      <c r="A19724" t="s">
        <v>27350</v>
      </c>
    </row>
    <row r="19725" spans="1:1" x14ac:dyDescent="0.2">
      <c r="A19725" t="s">
        <v>18755</v>
      </c>
    </row>
    <row r="19726" spans="1:1" x14ac:dyDescent="0.2">
      <c r="A19726" t="s">
        <v>18756</v>
      </c>
    </row>
    <row r="19727" spans="1:1" x14ac:dyDescent="0.2">
      <c r="A19727" t="s">
        <v>18757</v>
      </c>
    </row>
    <row r="19728" spans="1:1" x14ac:dyDescent="0.2">
      <c r="A19728" t="s">
        <v>18758</v>
      </c>
    </row>
    <row r="19729" spans="1:1" x14ac:dyDescent="0.2">
      <c r="A19729" t="s">
        <v>27351</v>
      </c>
    </row>
    <row r="19730" spans="1:1" x14ac:dyDescent="0.2">
      <c r="A19730" t="s">
        <v>18759</v>
      </c>
    </row>
    <row r="19731" spans="1:1" x14ac:dyDescent="0.2">
      <c r="A19731" t="s">
        <v>18760</v>
      </c>
    </row>
    <row r="19732" spans="1:1" x14ac:dyDescent="0.2">
      <c r="A19732" t="s">
        <v>18761</v>
      </c>
    </row>
    <row r="19733" spans="1:1" x14ac:dyDescent="0.2">
      <c r="A19733" t="s">
        <v>18762</v>
      </c>
    </row>
    <row r="19734" spans="1:1" x14ac:dyDescent="0.2">
      <c r="A19734" t="s">
        <v>18763</v>
      </c>
    </row>
    <row r="19735" spans="1:1" x14ac:dyDescent="0.2">
      <c r="A19735" t="s">
        <v>18764</v>
      </c>
    </row>
    <row r="19736" spans="1:1" x14ac:dyDescent="0.2">
      <c r="A19736" t="s">
        <v>18765</v>
      </c>
    </row>
    <row r="19737" spans="1:1" x14ac:dyDescent="0.2">
      <c r="A19737" t="s">
        <v>18766</v>
      </c>
    </row>
    <row r="19738" spans="1:1" x14ac:dyDescent="0.2">
      <c r="A19738" t="s">
        <v>18767</v>
      </c>
    </row>
    <row r="19739" spans="1:1" x14ac:dyDescent="0.2">
      <c r="A19739" t="s">
        <v>18768</v>
      </c>
    </row>
    <row r="19740" spans="1:1" x14ac:dyDescent="0.2">
      <c r="A19740" t="s">
        <v>18769</v>
      </c>
    </row>
    <row r="19741" spans="1:1" x14ac:dyDescent="0.2">
      <c r="A19741" t="s">
        <v>18770</v>
      </c>
    </row>
    <row r="19742" spans="1:1" x14ac:dyDescent="0.2">
      <c r="A19742" t="s">
        <v>18771</v>
      </c>
    </row>
    <row r="19743" spans="1:1" x14ac:dyDescent="0.2">
      <c r="A19743" t="s">
        <v>18772</v>
      </c>
    </row>
    <row r="19744" spans="1:1" x14ac:dyDescent="0.2">
      <c r="A19744" t="s">
        <v>18773</v>
      </c>
    </row>
    <row r="19745" spans="1:1" x14ac:dyDescent="0.2">
      <c r="A19745" t="s">
        <v>18774</v>
      </c>
    </row>
    <row r="19746" spans="1:1" x14ac:dyDescent="0.2">
      <c r="A19746" t="s">
        <v>18775</v>
      </c>
    </row>
    <row r="19747" spans="1:1" x14ac:dyDescent="0.2">
      <c r="A19747" t="s">
        <v>18777</v>
      </c>
    </row>
    <row r="19748" spans="1:1" x14ac:dyDescent="0.2">
      <c r="A19748" t="s">
        <v>18778</v>
      </c>
    </row>
    <row r="19749" spans="1:1" x14ac:dyDescent="0.2">
      <c r="A19749" t="s">
        <v>27352</v>
      </c>
    </row>
    <row r="19750" spans="1:1" x14ac:dyDescent="0.2">
      <c r="A19750" t="s">
        <v>18779</v>
      </c>
    </row>
    <row r="19751" spans="1:1" x14ac:dyDescent="0.2">
      <c r="A19751" t="s">
        <v>27353</v>
      </c>
    </row>
    <row r="19752" spans="1:1" x14ac:dyDescent="0.2">
      <c r="A19752" t="s">
        <v>18780</v>
      </c>
    </row>
    <row r="19753" spans="1:1" x14ac:dyDescent="0.2">
      <c r="A19753" t="s">
        <v>18781</v>
      </c>
    </row>
    <row r="19754" spans="1:1" x14ac:dyDescent="0.2">
      <c r="A19754" t="s">
        <v>18782</v>
      </c>
    </row>
    <row r="19755" spans="1:1" x14ac:dyDescent="0.2">
      <c r="A19755" t="s">
        <v>18783</v>
      </c>
    </row>
    <row r="19756" spans="1:1" x14ac:dyDescent="0.2">
      <c r="A19756" t="s">
        <v>18784</v>
      </c>
    </row>
    <row r="19757" spans="1:1" x14ac:dyDescent="0.2">
      <c r="A19757" t="s">
        <v>18785</v>
      </c>
    </row>
    <row r="19758" spans="1:1" x14ac:dyDescent="0.2">
      <c r="A19758" t="s">
        <v>18786</v>
      </c>
    </row>
    <row r="19759" spans="1:1" x14ac:dyDescent="0.2">
      <c r="A19759" t="s">
        <v>18787</v>
      </c>
    </row>
    <row r="19760" spans="1:1" x14ac:dyDescent="0.2">
      <c r="A19760" t="s">
        <v>18788</v>
      </c>
    </row>
    <row r="19761" spans="1:1" x14ac:dyDescent="0.2">
      <c r="A19761" t="s">
        <v>18789</v>
      </c>
    </row>
    <row r="19762" spans="1:1" x14ac:dyDescent="0.2">
      <c r="A19762" t="s">
        <v>18790</v>
      </c>
    </row>
    <row r="19763" spans="1:1" x14ac:dyDescent="0.2">
      <c r="A19763" t="s">
        <v>27354</v>
      </c>
    </row>
    <row r="19764" spans="1:1" x14ac:dyDescent="0.2">
      <c r="A19764" t="s">
        <v>18791</v>
      </c>
    </row>
    <row r="19765" spans="1:1" x14ac:dyDescent="0.2">
      <c r="A19765" t="s">
        <v>18792</v>
      </c>
    </row>
    <row r="19766" spans="1:1" x14ac:dyDescent="0.2">
      <c r="A19766" t="s">
        <v>18793</v>
      </c>
    </row>
    <row r="19767" spans="1:1" x14ac:dyDescent="0.2">
      <c r="A19767" t="s">
        <v>18794</v>
      </c>
    </row>
    <row r="19768" spans="1:1" x14ac:dyDescent="0.2">
      <c r="A19768" t="s">
        <v>18795</v>
      </c>
    </row>
    <row r="19769" spans="1:1" x14ac:dyDescent="0.2">
      <c r="A19769" t="s">
        <v>18796</v>
      </c>
    </row>
    <row r="19770" spans="1:1" x14ac:dyDescent="0.2">
      <c r="A19770" t="s">
        <v>18797</v>
      </c>
    </row>
    <row r="19771" spans="1:1" x14ac:dyDescent="0.2">
      <c r="A19771" t="s">
        <v>18798</v>
      </c>
    </row>
    <row r="19772" spans="1:1" x14ac:dyDescent="0.2">
      <c r="A19772" t="s">
        <v>18799</v>
      </c>
    </row>
    <row r="19773" spans="1:1" x14ac:dyDescent="0.2">
      <c r="A19773" t="s">
        <v>27355</v>
      </c>
    </row>
    <row r="19774" spans="1:1" x14ac:dyDescent="0.2">
      <c r="A19774" t="s">
        <v>18800</v>
      </c>
    </row>
    <row r="19775" spans="1:1" x14ac:dyDescent="0.2">
      <c r="A19775" t="s">
        <v>18801</v>
      </c>
    </row>
    <row r="19776" spans="1:1" x14ac:dyDescent="0.2">
      <c r="A19776" t="s">
        <v>18802</v>
      </c>
    </row>
    <row r="19777" spans="1:1" x14ac:dyDescent="0.2">
      <c r="A19777" t="s">
        <v>18803</v>
      </c>
    </row>
    <row r="19778" spans="1:1" x14ac:dyDescent="0.2">
      <c r="A19778" t="s">
        <v>18804</v>
      </c>
    </row>
    <row r="19779" spans="1:1" x14ac:dyDescent="0.2">
      <c r="A19779" t="s">
        <v>18805</v>
      </c>
    </row>
    <row r="19780" spans="1:1" x14ac:dyDescent="0.2">
      <c r="A19780" t="s">
        <v>18806</v>
      </c>
    </row>
    <row r="19781" spans="1:1" x14ac:dyDescent="0.2">
      <c r="A19781" t="s">
        <v>18807</v>
      </c>
    </row>
    <row r="19782" spans="1:1" x14ac:dyDescent="0.2">
      <c r="A19782" t="s">
        <v>18808</v>
      </c>
    </row>
    <row r="19783" spans="1:1" x14ac:dyDescent="0.2">
      <c r="A19783" t="s">
        <v>18809</v>
      </c>
    </row>
    <row r="19784" spans="1:1" x14ac:dyDescent="0.2">
      <c r="A19784" t="s">
        <v>27356</v>
      </c>
    </row>
    <row r="19785" spans="1:1" x14ac:dyDescent="0.2">
      <c r="A19785" t="s">
        <v>27357</v>
      </c>
    </row>
    <row r="19786" spans="1:1" x14ac:dyDescent="0.2">
      <c r="A19786" t="s">
        <v>18810</v>
      </c>
    </row>
    <row r="19787" spans="1:1" x14ac:dyDescent="0.2">
      <c r="A19787" t="s">
        <v>18811</v>
      </c>
    </row>
    <row r="19788" spans="1:1" x14ac:dyDescent="0.2">
      <c r="A19788" t="s">
        <v>18812</v>
      </c>
    </row>
    <row r="19789" spans="1:1" x14ac:dyDescent="0.2">
      <c r="A19789" t="s">
        <v>18813</v>
      </c>
    </row>
    <row r="19790" spans="1:1" x14ac:dyDescent="0.2">
      <c r="A19790" t="s">
        <v>18814</v>
      </c>
    </row>
    <row r="19791" spans="1:1" x14ac:dyDescent="0.2">
      <c r="A19791" t="s">
        <v>27358</v>
      </c>
    </row>
    <row r="19792" spans="1:1" x14ac:dyDescent="0.2">
      <c r="A19792" t="s">
        <v>18815</v>
      </c>
    </row>
    <row r="19793" spans="1:1" x14ac:dyDescent="0.2">
      <c r="A19793" t="s">
        <v>18816</v>
      </c>
    </row>
    <row r="19794" spans="1:1" x14ac:dyDescent="0.2">
      <c r="A19794" t="s">
        <v>18817</v>
      </c>
    </row>
    <row r="19795" spans="1:1" x14ac:dyDescent="0.2">
      <c r="A19795" t="s">
        <v>18818</v>
      </c>
    </row>
    <row r="19796" spans="1:1" x14ac:dyDescent="0.2">
      <c r="A19796" t="s">
        <v>27359</v>
      </c>
    </row>
    <row r="19797" spans="1:1" x14ac:dyDescent="0.2">
      <c r="A19797" t="s">
        <v>18820</v>
      </c>
    </row>
    <row r="19798" spans="1:1" x14ac:dyDescent="0.2">
      <c r="A19798" t="s">
        <v>18821</v>
      </c>
    </row>
    <row r="19799" spans="1:1" x14ac:dyDescent="0.2">
      <c r="A19799" t="s">
        <v>18822</v>
      </c>
    </row>
    <row r="19800" spans="1:1" x14ac:dyDescent="0.2">
      <c r="A19800" t="s">
        <v>18823</v>
      </c>
    </row>
    <row r="19801" spans="1:1" x14ac:dyDescent="0.2">
      <c r="A19801" t="s">
        <v>18824</v>
      </c>
    </row>
    <row r="19802" spans="1:1" x14ac:dyDescent="0.2">
      <c r="A19802" t="s">
        <v>18825</v>
      </c>
    </row>
    <row r="19803" spans="1:1" x14ac:dyDescent="0.2">
      <c r="A19803" t="s">
        <v>18826</v>
      </c>
    </row>
    <row r="19804" spans="1:1" x14ac:dyDescent="0.2">
      <c r="A19804" t="s">
        <v>18827</v>
      </c>
    </row>
    <row r="19805" spans="1:1" x14ac:dyDescent="0.2">
      <c r="A19805" t="s">
        <v>18828</v>
      </c>
    </row>
    <row r="19806" spans="1:1" x14ac:dyDescent="0.2">
      <c r="A19806" t="s">
        <v>18829</v>
      </c>
    </row>
    <row r="19807" spans="1:1" x14ac:dyDescent="0.2">
      <c r="A19807" t="s">
        <v>18830</v>
      </c>
    </row>
    <row r="19808" spans="1:1" x14ac:dyDescent="0.2">
      <c r="A19808" t="s">
        <v>18831</v>
      </c>
    </row>
    <row r="19809" spans="1:1" x14ac:dyDescent="0.2">
      <c r="A19809" t="s">
        <v>27360</v>
      </c>
    </row>
    <row r="19810" spans="1:1" x14ac:dyDescent="0.2">
      <c r="A19810" t="s">
        <v>18832</v>
      </c>
    </row>
    <row r="19811" spans="1:1" x14ac:dyDescent="0.2">
      <c r="A19811" t="s">
        <v>27361</v>
      </c>
    </row>
    <row r="19812" spans="1:1" x14ac:dyDescent="0.2">
      <c r="A19812" t="s">
        <v>18833</v>
      </c>
    </row>
    <row r="19813" spans="1:1" x14ac:dyDescent="0.2">
      <c r="A19813" t="s">
        <v>18834</v>
      </c>
    </row>
    <row r="19814" spans="1:1" x14ac:dyDescent="0.2">
      <c r="A19814" t="s">
        <v>27362</v>
      </c>
    </row>
    <row r="19815" spans="1:1" x14ac:dyDescent="0.2">
      <c r="A19815" t="s">
        <v>18835</v>
      </c>
    </row>
    <row r="19816" spans="1:1" x14ac:dyDescent="0.2">
      <c r="A19816" t="s">
        <v>18836</v>
      </c>
    </row>
    <row r="19817" spans="1:1" x14ac:dyDescent="0.2">
      <c r="A19817" t="s">
        <v>18837</v>
      </c>
    </row>
    <row r="19818" spans="1:1" x14ac:dyDescent="0.2">
      <c r="A19818" t="s">
        <v>18838</v>
      </c>
    </row>
    <row r="19819" spans="1:1" x14ac:dyDescent="0.2">
      <c r="A19819" t="s">
        <v>18839</v>
      </c>
    </row>
    <row r="19820" spans="1:1" x14ac:dyDescent="0.2">
      <c r="A19820" t="s">
        <v>18840</v>
      </c>
    </row>
    <row r="19821" spans="1:1" x14ac:dyDescent="0.2">
      <c r="A19821" t="s">
        <v>18841</v>
      </c>
    </row>
    <row r="19822" spans="1:1" x14ac:dyDescent="0.2">
      <c r="A19822" t="s">
        <v>18842</v>
      </c>
    </row>
    <row r="19823" spans="1:1" x14ac:dyDescent="0.2">
      <c r="A19823" t="s">
        <v>18843</v>
      </c>
    </row>
    <row r="19824" spans="1:1" x14ac:dyDescent="0.2">
      <c r="A19824" t="s">
        <v>18844</v>
      </c>
    </row>
    <row r="19825" spans="1:1" x14ac:dyDescent="0.2">
      <c r="A19825" t="s">
        <v>18845</v>
      </c>
    </row>
    <row r="19826" spans="1:1" x14ac:dyDescent="0.2">
      <c r="A19826" t="s">
        <v>18846</v>
      </c>
    </row>
    <row r="19827" spans="1:1" x14ac:dyDescent="0.2">
      <c r="A19827" t="s">
        <v>27363</v>
      </c>
    </row>
    <row r="19828" spans="1:1" x14ac:dyDescent="0.2">
      <c r="A19828" t="s">
        <v>18847</v>
      </c>
    </row>
    <row r="19829" spans="1:1" x14ac:dyDescent="0.2">
      <c r="A19829" t="s">
        <v>18848</v>
      </c>
    </row>
    <row r="19830" spans="1:1" x14ac:dyDescent="0.2">
      <c r="A19830" t="s">
        <v>18849</v>
      </c>
    </row>
    <row r="19831" spans="1:1" x14ac:dyDescent="0.2">
      <c r="A19831" t="s">
        <v>18850</v>
      </c>
    </row>
    <row r="19832" spans="1:1" x14ac:dyDescent="0.2">
      <c r="A19832" t="s">
        <v>18851</v>
      </c>
    </row>
    <row r="19833" spans="1:1" x14ac:dyDescent="0.2">
      <c r="A19833" t="s">
        <v>18852</v>
      </c>
    </row>
    <row r="19834" spans="1:1" x14ac:dyDescent="0.2">
      <c r="A19834" t="s">
        <v>18853</v>
      </c>
    </row>
    <row r="19835" spans="1:1" x14ac:dyDescent="0.2">
      <c r="A19835" t="s">
        <v>18854</v>
      </c>
    </row>
    <row r="19836" spans="1:1" x14ac:dyDescent="0.2">
      <c r="A19836" t="s">
        <v>18855</v>
      </c>
    </row>
    <row r="19837" spans="1:1" x14ac:dyDescent="0.2">
      <c r="A19837" t="s">
        <v>18856</v>
      </c>
    </row>
    <row r="19838" spans="1:1" x14ac:dyDescent="0.2">
      <c r="A19838" t="s">
        <v>18857</v>
      </c>
    </row>
    <row r="19839" spans="1:1" x14ac:dyDescent="0.2">
      <c r="A19839" t="s">
        <v>18859</v>
      </c>
    </row>
    <row r="19840" spans="1:1" x14ac:dyDescent="0.2">
      <c r="A19840" t="s">
        <v>27364</v>
      </c>
    </row>
    <row r="19841" spans="1:1" x14ac:dyDescent="0.2">
      <c r="A19841" t="s">
        <v>27365</v>
      </c>
    </row>
    <row r="19842" spans="1:1" x14ac:dyDescent="0.2">
      <c r="A19842" t="s">
        <v>18860</v>
      </c>
    </row>
    <row r="19843" spans="1:1" x14ac:dyDescent="0.2">
      <c r="A19843" t="s">
        <v>18861</v>
      </c>
    </row>
    <row r="19844" spans="1:1" x14ac:dyDescent="0.2">
      <c r="A19844" t="s">
        <v>27366</v>
      </c>
    </row>
    <row r="19845" spans="1:1" x14ac:dyDescent="0.2">
      <c r="A19845" t="s">
        <v>18862</v>
      </c>
    </row>
    <row r="19846" spans="1:1" x14ac:dyDescent="0.2">
      <c r="A19846" t="s">
        <v>18863</v>
      </c>
    </row>
    <row r="19847" spans="1:1" x14ac:dyDescent="0.2">
      <c r="A19847" t="s">
        <v>27367</v>
      </c>
    </row>
    <row r="19848" spans="1:1" x14ac:dyDescent="0.2">
      <c r="A19848" t="s">
        <v>27368</v>
      </c>
    </row>
    <row r="19849" spans="1:1" x14ac:dyDescent="0.2">
      <c r="A19849" t="s">
        <v>18864</v>
      </c>
    </row>
    <row r="19850" spans="1:1" x14ac:dyDescent="0.2">
      <c r="A19850" t="s">
        <v>18865</v>
      </c>
    </row>
    <row r="19851" spans="1:1" x14ac:dyDescent="0.2">
      <c r="A19851" t="s">
        <v>18867</v>
      </c>
    </row>
    <row r="19852" spans="1:1" x14ac:dyDescent="0.2">
      <c r="A19852" t="s">
        <v>27369</v>
      </c>
    </row>
    <row r="19853" spans="1:1" x14ac:dyDescent="0.2">
      <c r="A19853" t="s">
        <v>18868</v>
      </c>
    </row>
    <row r="19854" spans="1:1" x14ac:dyDescent="0.2">
      <c r="A19854" t="s">
        <v>18869</v>
      </c>
    </row>
    <row r="19855" spans="1:1" x14ac:dyDescent="0.2">
      <c r="A19855" t="s">
        <v>18870</v>
      </c>
    </row>
    <row r="19856" spans="1:1" x14ac:dyDescent="0.2">
      <c r="A19856" t="s">
        <v>18871</v>
      </c>
    </row>
    <row r="19857" spans="1:1" x14ac:dyDescent="0.2">
      <c r="A19857" t="s">
        <v>18872</v>
      </c>
    </row>
    <row r="19858" spans="1:1" x14ac:dyDescent="0.2">
      <c r="A19858" t="s">
        <v>18873</v>
      </c>
    </row>
    <row r="19859" spans="1:1" x14ac:dyDescent="0.2">
      <c r="A19859" t="s">
        <v>18874</v>
      </c>
    </row>
    <row r="19860" spans="1:1" x14ac:dyDescent="0.2">
      <c r="A19860" t="s">
        <v>18875</v>
      </c>
    </row>
    <row r="19861" spans="1:1" x14ac:dyDescent="0.2">
      <c r="A19861" t="s">
        <v>27370</v>
      </c>
    </row>
    <row r="19862" spans="1:1" x14ac:dyDescent="0.2">
      <c r="A19862" t="s">
        <v>18877</v>
      </c>
    </row>
    <row r="19863" spans="1:1" x14ac:dyDescent="0.2">
      <c r="A19863" t="s">
        <v>18878</v>
      </c>
    </row>
    <row r="19864" spans="1:1" x14ac:dyDescent="0.2">
      <c r="A19864" t="s">
        <v>18879</v>
      </c>
    </row>
    <row r="19865" spans="1:1" x14ac:dyDescent="0.2">
      <c r="A19865" t="s">
        <v>18880</v>
      </c>
    </row>
    <row r="19866" spans="1:1" x14ac:dyDescent="0.2">
      <c r="A19866" t="s">
        <v>27371</v>
      </c>
    </row>
    <row r="19867" spans="1:1" x14ac:dyDescent="0.2">
      <c r="A19867" t="s">
        <v>18881</v>
      </c>
    </row>
    <row r="19868" spans="1:1" x14ac:dyDescent="0.2">
      <c r="A19868" t="s">
        <v>18882</v>
      </c>
    </row>
    <row r="19869" spans="1:1" x14ac:dyDescent="0.2">
      <c r="A19869" t="s">
        <v>18883</v>
      </c>
    </row>
    <row r="19870" spans="1:1" x14ac:dyDescent="0.2">
      <c r="A19870" t="s">
        <v>18884</v>
      </c>
    </row>
    <row r="19871" spans="1:1" x14ac:dyDescent="0.2">
      <c r="A19871" t="s">
        <v>18885</v>
      </c>
    </row>
    <row r="19872" spans="1:1" x14ac:dyDescent="0.2">
      <c r="A19872" t="s">
        <v>18886</v>
      </c>
    </row>
    <row r="19873" spans="1:1" x14ac:dyDescent="0.2">
      <c r="A19873" t="s">
        <v>18887</v>
      </c>
    </row>
    <row r="19874" spans="1:1" x14ac:dyDescent="0.2">
      <c r="A19874" t="s">
        <v>18888</v>
      </c>
    </row>
    <row r="19875" spans="1:1" x14ac:dyDescent="0.2">
      <c r="A19875" t="s">
        <v>18889</v>
      </c>
    </row>
    <row r="19876" spans="1:1" x14ac:dyDescent="0.2">
      <c r="A19876" t="s">
        <v>18890</v>
      </c>
    </row>
    <row r="19877" spans="1:1" x14ac:dyDescent="0.2">
      <c r="A19877" t="s">
        <v>27372</v>
      </c>
    </row>
    <row r="19878" spans="1:1" x14ac:dyDescent="0.2">
      <c r="A19878" t="s">
        <v>18891</v>
      </c>
    </row>
    <row r="19879" spans="1:1" x14ac:dyDescent="0.2">
      <c r="A19879" t="s">
        <v>18893</v>
      </c>
    </row>
    <row r="19880" spans="1:1" x14ac:dyDescent="0.2">
      <c r="A19880" t="s">
        <v>18894</v>
      </c>
    </row>
    <row r="19881" spans="1:1" x14ac:dyDescent="0.2">
      <c r="A19881" t="s">
        <v>18895</v>
      </c>
    </row>
    <row r="19882" spans="1:1" x14ac:dyDescent="0.2">
      <c r="A19882" t="s">
        <v>27373</v>
      </c>
    </row>
    <row r="19883" spans="1:1" x14ac:dyDescent="0.2">
      <c r="A19883" t="s">
        <v>18896</v>
      </c>
    </row>
    <row r="19884" spans="1:1" x14ac:dyDescent="0.2">
      <c r="A19884" t="s">
        <v>18897</v>
      </c>
    </row>
    <row r="19885" spans="1:1" x14ac:dyDescent="0.2">
      <c r="A19885" t="s">
        <v>18898</v>
      </c>
    </row>
    <row r="19886" spans="1:1" x14ac:dyDescent="0.2">
      <c r="A19886" t="s">
        <v>18899</v>
      </c>
    </row>
    <row r="19887" spans="1:1" x14ac:dyDescent="0.2">
      <c r="A19887" t="s">
        <v>18900</v>
      </c>
    </row>
    <row r="19888" spans="1:1" x14ac:dyDescent="0.2">
      <c r="A19888" t="s">
        <v>18901</v>
      </c>
    </row>
    <row r="19889" spans="1:1" x14ac:dyDescent="0.2">
      <c r="A19889" t="s">
        <v>18902</v>
      </c>
    </row>
    <row r="19890" spans="1:1" x14ac:dyDescent="0.2">
      <c r="A19890" t="s">
        <v>18904</v>
      </c>
    </row>
    <row r="19891" spans="1:1" x14ac:dyDescent="0.2">
      <c r="A19891" t="s">
        <v>27374</v>
      </c>
    </row>
    <row r="19892" spans="1:1" x14ac:dyDescent="0.2">
      <c r="A19892" t="s">
        <v>18907</v>
      </c>
    </row>
    <row r="19893" spans="1:1" x14ac:dyDescent="0.2">
      <c r="A19893" t="s">
        <v>18908</v>
      </c>
    </row>
    <row r="19894" spans="1:1" x14ac:dyDescent="0.2">
      <c r="A19894" t="s">
        <v>18909</v>
      </c>
    </row>
    <row r="19895" spans="1:1" x14ac:dyDescent="0.2">
      <c r="A19895" t="s">
        <v>18910</v>
      </c>
    </row>
    <row r="19896" spans="1:1" x14ac:dyDescent="0.2">
      <c r="A19896" t="s">
        <v>18912</v>
      </c>
    </row>
    <row r="19897" spans="1:1" x14ac:dyDescent="0.2">
      <c r="A19897" t="s">
        <v>18913</v>
      </c>
    </row>
    <row r="19898" spans="1:1" x14ac:dyDescent="0.2">
      <c r="A19898" t="s">
        <v>18914</v>
      </c>
    </row>
    <row r="19899" spans="1:1" x14ac:dyDescent="0.2">
      <c r="A19899" t="s">
        <v>18915</v>
      </c>
    </row>
    <row r="19900" spans="1:1" x14ac:dyDescent="0.2">
      <c r="A19900" t="s">
        <v>18916</v>
      </c>
    </row>
    <row r="19901" spans="1:1" x14ac:dyDescent="0.2">
      <c r="A19901" t="s">
        <v>18917</v>
      </c>
    </row>
    <row r="19902" spans="1:1" x14ac:dyDescent="0.2">
      <c r="A19902" t="s">
        <v>18918</v>
      </c>
    </row>
    <row r="19903" spans="1:1" x14ac:dyDescent="0.2">
      <c r="A19903" t="s">
        <v>18919</v>
      </c>
    </row>
    <row r="19904" spans="1:1" x14ac:dyDescent="0.2">
      <c r="A19904" t="s">
        <v>18920</v>
      </c>
    </row>
    <row r="19905" spans="1:1" x14ac:dyDescent="0.2">
      <c r="A19905" t="s">
        <v>18921</v>
      </c>
    </row>
    <row r="19906" spans="1:1" x14ac:dyDescent="0.2">
      <c r="A19906" t="s">
        <v>18922</v>
      </c>
    </row>
    <row r="19907" spans="1:1" x14ac:dyDescent="0.2">
      <c r="A19907" t="s">
        <v>18923</v>
      </c>
    </row>
    <row r="19908" spans="1:1" x14ac:dyDescent="0.2">
      <c r="A19908" t="s">
        <v>18924</v>
      </c>
    </row>
    <row r="19909" spans="1:1" x14ac:dyDescent="0.2">
      <c r="A19909" t="s">
        <v>27375</v>
      </c>
    </row>
    <row r="19910" spans="1:1" x14ac:dyDescent="0.2">
      <c r="A19910" t="s">
        <v>18926</v>
      </c>
    </row>
    <row r="19911" spans="1:1" x14ac:dyDescent="0.2">
      <c r="A19911" t="s">
        <v>18927</v>
      </c>
    </row>
    <row r="19912" spans="1:1" x14ac:dyDescent="0.2">
      <c r="A19912" t="s">
        <v>18928</v>
      </c>
    </row>
    <row r="19913" spans="1:1" x14ac:dyDescent="0.2">
      <c r="A19913" t="s">
        <v>27376</v>
      </c>
    </row>
    <row r="19914" spans="1:1" x14ac:dyDescent="0.2">
      <c r="A19914" t="s">
        <v>18929</v>
      </c>
    </row>
    <row r="19915" spans="1:1" x14ac:dyDescent="0.2">
      <c r="A19915" t="s">
        <v>18930</v>
      </c>
    </row>
    <row r="19916" spans="1:1" x14ac:dyDescent="0.2">
      <c r="A19916" t="s">
        <v>18931</v>
      </c>
    </row>
    <row r="19917" spans="1:1" x14ac:dyDescent="0.2">
      <c r="A19917" t="s">
        <v>27377</v>
      </c>
    </row>
    <row r="19918" spans="1:1" x14ac:dyDescent="0.2">
      <c r="A19918" t="s">
        <v>18932</v>
      </c>
    </row>
    <row r="19919" spans="1:1" x14ac:dyDescent="0.2">
      <c r="A19919" t="s">
        <v>18933</v>
      </c>
    </row>
    <row r="19920" spans="1:1" x14ac:dyDescent="0.2">
      <c r="A19920" t="s">
        <v>27378</v>
      </c>
    </row>
    <row r="19921" spans="1:1" x14ac:dyDescent="0.2">
      <c r="A19921" t="s">
        <v>18934</v>
      </c>
    </row>
    <row r="19922" spans="1:1" x14ac:dyDescent="0.2">
      <c r="A19922" t="s">
        <v>27379</v>
      </c>
    </row>
    <row r="19923" spans="1:1" x14ac:dyDescent="0.2">
      <c r="A19923" t="s">
        <v>27380</v>
      </c>
    </row>
    <row r="19924" spans="1:1" x14ac:dyDescent="0.2">
      <c r="A19924" t="s">
        <v>27381</v>
      </c>
    </row>
    <row r="19925" spans="1:1" x14ac:dyDescent="0.2">
      <c r="A19925" t="s">
        <v>18935</v>
      </c>
    </row>
    <row r="19926" spans="1:1" x14ac:dyDescent="0.2">
      <c r="A19926" t="s">
        <v>27382</v>
      </c>
    </row>
    <row r="19927" spans="1:1" x14ac:dyDescent="0.2">
      <c r="A19927" t="s">
        <v>27383</v>
      </c>
    </row>
    <row r="19928" spans="1:1" x14ac:dyDescent="0.2">
      <c r="A19928" t="s">
        <v>18936</v>
      </c>
    </row>
    <row r="19929" spans="1:1" x14ac:dyDescent="0.2">
      <c r="A19929" t="s">
        <v>18937</v>
      </c>
    </row>
    <row r="19930" spans="1:1" x14ac:dyDescent="0.2">
      <c r="A19930" t="s">
        <v>18938</v>
      </c>
    </row>
    <row r="19931" spans="1:1" x14ac:dyDescent="0.2">
      <c r="A19931" t="s">
        <v>18939</v>
      </c>
    </row>
    <row r="19932" spans="1:1" x14ac:dyDescent="0.2">
      <c r="A19932" t="s">
        <v>18940</v>
      </c>
    </row>
    <row r="19933" spans="1:1" x14ac:dyDescent="0.2">
      <c r="A19933" t="s">
        <v>18941</v>
      </c>
    </row>
    <row r="19934" spans="1:1" x14ac:dyDescent="0.2">
      <c r="A19934" t="s">
        <v>18942</v>
      </c>
    </row>
    <row r="19935" spans="1:1" x14ac:dyDescent="0.2">
      <c r="A19935" t="s">
        <v>18943</v>
      </c>
    </row>
    <row r="19936" spans="1:1" x14ac:dyDescent="0.2">
      <c r="A19936" t="s">
        <v>27384</v>
      </c>
    </row>
    <row r="19937" spans="1:1" x14ac:dyDescent="0.2">
      <c r="A19937" t="s">
        <v>18944</v>
      </c>
    </row>
    <row r="19938" spans="1:1" x14ac:dyDescent="0.2">
      <c r="A19938" t="s">
        <v>18945</v>
      </c>
    </row>
    <row r="19939" spans="1:1" x14ac:dyDescent="0.2">
      <c r="A19939" t="s">
        <v>18946</v>
      </c>
    </row>
    <row r="19940" spans="1:1" x14ac:dyDescent="0.2">
      <c r="A19940" t="s">
        <v>18948</v>
      </c>
    </row>
    <row r="19941" spans="1:1" x14ac:dyDescent="0.2">
      <c r="A19941" t="s">
        <v>18949</v>
      </c>
    </row>
    <row r="19942" spans="1:1" x14ac:dyDescent="0.2">
      <c r="A19942" t="s">
        <v>27385</v>
      </c>
    </row>
    <row r="19943" spans="1:1" x14ac:dyDescent="0.2">
      <c r="A19943" t="s">
        <v>27386</v>
      </c>
    </row>
    <row r="19944" spans="1:1" x14ac:dyDescent="0.2">
      <c r="A19944" t="s">
        <v>18950</v>
      </c>
    </row>
    <row r="19945" spans="1:1" x14ac:dyDescent="0.2">
      <c r="A19945" t="s">
        <v>18951</v>
      </c>
    </row>
    <row r="19946" spans="1:1" x14ac:dyDescent="0.2">
      <c r="A19946" t="s">
        <v>18952</v>
      </c>
    </row>
    <row r="19947" spans="1:1" x14ac:dyDescent="0.2">
      <c r="A19947" t="s">
        <v>18953</v>
      </c>
    </row>
    <row r="19948" spans="1:1" x14ac:dyDescent="0.2">
      <c r="A19948" t="s">
        <v>18954</v>
      </c>
    </row>
    <row r="19949" spans="1:1" x14ac:dyDescent="0.2">
      <c r="A19949" t="s">
        <v>18955</v>
      </c>
    </row>
    <row r="19950" spans="1:1" x14ac:dyDescent="0.2">
      <c r="A19950" t="s">
        <v>18956</v>
      </c>
    </row>
    <row r="19951" spans="1:1" x14ac:dyDescent="0.2">
      <c r="A19951" t="s">
        <v>18958</v>
      </c>
    </row>
    <row r="19952" spans="1:1" x14ac:dyDescent="0.2">
      <c r="A19952" t="s">
        <v>18959</v>
      </c>
    </row>
    <row r="19953" spans="1:1" x14ac:dyDescent="0.2">
      <c r="A19953" t="s">
        <v>18960</v>
      </c>
    </row>
    <row r="19954" spans="1:1" x14ac:dyDescent="0.2">
      <c r="A19954" t="s">
        <v>18961</v>
      </c>
    </row>
    <row r="19955" spans="1:1" x14ac:dyDescent="0.2">
      <c r="A19955" t="s">
        <v>18962</v>
      </c>
    </row>
    <row r="19956" spans="1:1" x14ac:dyDescent="0.2">
      <c r="A19956" t="s">
        <v>18963</v>
      </c>
    </row>
    <row r="19957" spans="1:1" x14ac:dyDescent="0.2">
      <c r="A19957" t="s">
        <v>18964</v>
      </c>
    </row>
    <row r="19958" spans="1:1" x14ac:dyDescent="0.2">
      <c r="A19958" t="s">
        <v>18965</v>
      </c>
    </row>
    <row r="19959" spans="1:1" x14ac:dyDescent="0.2">
      <c r="A19959" t="s">
        <v>18966</v>
      </c>
    </row>
    <row r="19960" spans="1:1" x14ac:dyDescent="0.2">
      <c r="A19960" t="s">
        <v>18967</v>
      </c>
    </row>
    <row r="19961" spans="1:1" x14ac:dyDescent="0.2">
      <c r="A19961" t="s">
        <v>18968</v>
      </c>
    </row>
    <row r="19962" spans="1:1" x14ac:dyDescent="0.2">
      <c r="A19962" t="s">
        <v>18969</v>
      </c>
    </row>
    <row r="19963" spans="1:1" x14ac:dyDescent="0.2">
      <c r="A19963" t="s">
        <v>18970</v>
      </c>
    </row>
    <row r="19964" spans="1:1" x14ac:dyDescent="0.2">
      <c r="A19964" t="s">
        <v>18971</v>
      </c>
    </row>
    <row r="19965" spans="1:1" x14ac:dyDescent="0.2">
      <c r="A19965" t="s">
        <v>18972</v>
      </c>
    </row>
    <row r="19966" spans="1:1" x14ac:dyDescent="0.2">
      <c r="A19966" t="s">
        <v>18973</v>
      </c>
    </row>
    <row r="19967" spans="1:1" x14ac:dyDescent="0.2">
      <c r="A19967" t="s">
        <v>18974</v>
      </c>
    </row>
    <row r="19968" spans="1:1" x14ac:dyDescent="0.2">
      <c r="A19968" t="s">
        <v>27387</v>
      </c>
    </row>
    <row r="19969" spans="1:1" x14ac:dyDescent="0.2">
      <c r="A19969" t="s">
        <v>18975</v>
      </c>
    </row>
    <row r="19970" spans="1:1" x14ac:dyDescent="0.2">
      <c r="A19970" t="s">
        <v>27388</v>
      </c>
    </row>
    <row r="19971" spans="1:1" x14ac:dyDescent="0.2">
      <c r="A19971" t="s">
        <v>18976</v>
      </c>
    </row>
    <row r="19972" spans="1:1" x14ac:dyDescent="0.2">
      <c r="A19972" t="s">
        <v>27389</v>
      </c>
    </row>
    <row r="19973" spans="1:1" x14ac:dyDescent="0.2">
      <c r="A19973" t="s">
        <v>18977</v>
      </c>
    </row>
    <row r="19974" spans="1:1" x14ac:dyDescent="0.2">
      <c r="A19974" t="s">
        <v>18978</v>
      </c>
    </row>
    <row r="19975" spans="1:1" x14ac:dyDescent="0.2">
      <c r="A19975" t="s">
        <v>18979</v>
      </c>
    </row>
    <row r="19976" spans="1:1" x14ac:dyDescent="0.2">
      <c r="A19976" t="s">
        <v>27390</v>
      </c>
    </row>
    <row r="19977" spans="1:1" x14ac:dyDescent="0.2">
      <c r="A19977" t="s">
        <v>18980</v>
      </c>
    </row>
    <row r="19978" spans="1:1" x14ac:dyDescent="0.2">
      <c r="A19978" t="s">
        <v>18981</v>
      </c>
    </row>
    <row r="19979" spans="1:1" x14ac:dyDescent="0.2">
      <c r="A19979" t="s">
        <v>18982</v>
      </c>
    </row>
    <row r="19980" spans="1:1" x14ac:dyDescent="0.2">
      <c r="A19980" t="s">
        <v>18983</v>
      </c>
    </row>
    <row r="19981" spans="1:1" x14ac:dyDescent="0.2">
      <c r="A19981" t="s">
        <v>18984</v>
      </c>
    </row>
    <row r="19982" spans="1:1" x14ac:dyDescent="0.2">
      <c r="A19982" t="s">
        <v>27391</v>
      </c>
    </row>
    <row r="19983" spans="1:1" x14ac:dyDescent="0.2">
      <c r="A19983" t="s">
        <v>18985</v>
      </c>
    </row>
    <row r="19984" spans="1:1" x14ac:dyDescent="0.2">
      <c r="A19984" t="s">
        <v>18986</v>
      </c>
    </row>
    <row r="19985" spans="1:1" x14ac:dyDescent="0.2">
      <c r="A19985" t="s">
        <v>18987</v>
      </c>
    </row>
    <row r="19986" spans="1:1" x14ac:dyDescent="0.2">
      <c r="A19986" t="s">
        <v>18989</v>
      </c>
    </row>
    <row r="19987" spans="1:1" x14ac:dyDescent="0.2">
      <c r="A19987" t="s">
        <v>18990</v>
      </c>
    </row>
    <row r="19988" spans="1:1" x14ac:dyDescent="0.2">
      <c r="A19988" t="s">
        <v>18991</v>
      </c>
    </row>
    <row r="19989" spans="1:1" x14ac:dyDescent="0.2">
      <c r="A19989" t="s">
        <v>27392</v>
      </c>
    </row>
    <row r="19990" spans="1:1" x14ac:dyDescent="0.2">
      <c r="A19990" t="s">
        <v>18992</v>
      </c>
    </row>
    <row r="19991" spans="1:1" x14ac:dyDescent="0.2">
      <c r="A19991" t="s">
        <v>18993</v>
      </c>
    </row>
    <row r="19992" spans="1:1" x14ac:dyDescent="0.2">
      <c r="A19992" t="s">
        <v>18994</v>
      </c>
    </row>
    <row r="19993" spans="1:1" x14ac:dyDescent="0.2">
      <c r="A19993" t="s">
        <v>18995</v>
      </c>
    </row>
    <row r="19994" spans="1:1" x14ac:dyDescent="0.2">
      <c r="A19994" t="s">
        <v>18996</v>
      </c>
    </row>
    <row r="19995" spans="1:1" x14ac:dyDescent="0.2">
      <c r="A19995" t="s">
        <v>27393</v>
      </c>
    </row>
    <row r="19996" spans="1:1" x14ac:dyDescent="0.2">
      <c r="A19996" t="s">
        <v>18997</v>
      </c>
    </row>
    <row r="19997" spans="1:1" x14ac:dyDescent="0.2">
      <c r="A19997" t="s">
        <v>27394</v>
      </c>
    </row>
    <row r="19998" spans="1:1" x14ac:dyDescent="0.2">
      <c r="A19998" t="s">
        <v>18998</v>
      </c>
    </row>
    <row r="19999" spans="1:1" x14ac:dyDescent="0.2">
      <c r="A19999" t="s">
        <v>18999</v>
      </c>
    </row>
    <row r="20000" spans="1:1" x14ac:dyDescent="0.2">
      <c r="A20000" t="s">
        <v>19000</v>
      </c>
    </row>
    <row r="20001" spans="1:1" x14ac:dyDescent="0.2">
      <c r="A20001" t="s">
        <v>19001</v>
      </c>
    </row>
    <row r="20002" spans="1:1" x14ac:dyDescent="0.2">
      <c r="A20002" t="s">
        <v>19002</v>
      </c>
    </row>
    <row r="20003" spans="1:1" x14ac:dyDescent="0.2">
      <c r="A20003" t="s">
        <v>19003</v>
      </c>
    </row>
    <row r="20004" spans="1:1" x14ac:dyDescent="0.2">
      <c r="A20004" t="s">
        <v>27395</v>
      </c>
    </row>
    <row r="20005" spans="1:1" x14ac:dyDescent="0.2">
      <c r="A20005" t="s">
        <v>19004</v>
      </c>
    </row>
    <row r="20006" spans="1:1" x14ac:dyDescent="0.2">
      <c r="A20006" t="s">
        <v>19005</v>
      </c>
    </row>
    <row r="20007" spans="1:1" x14ac:dyDescent="0.2">
      <c r="A20007" t="s">
        <v>19006</v>
      </c>
    </row>
    <row r="20008" spans="1:1" x14ac:dyDescent="0.2">
      <c r="A20008" t="s">
        <v>19007</v>
      </c>
    </row>
    <row r="20009" spans="1:1" x14ac:dyDescent="0.2">
      <c r="A20009" t="s">
        <v>19008</v>
      </c>
    </row>
    <row r="20010" spans="1:1" x14ac:dyDescent="0.2">
      <c r="A20010" t="s">
        <v>19009</v>
      </c>
    </row>
    <row r="20011" spans="1:1" x14ac:dyDescent="0.2">
      <c r="A20011" t="s">
        <v>19010</v>
      </c>
    </row>
    <row r="20012" spans="1:1" x14ac:dyDescent="0.2">
      <c r="A20012" t="s">
        <v>19011</v>
      </c>
    </row>
    <row r="20013" spans="1:1" x14ac:dyDescent="0.2">
      <c r="A20013" t="s">
        <v>27396</v>
      </c>
    </row>
    <row r="20014" spans="1:1" x14ac:dyDescent="0.2">
      <c r="A20014" t="s">
        <v>19012</v>
      </c>
    </row>
    <row r="20015" spans="1:1" x14ac:dyDescent="0.2">
      <c r="A20015" t="s">
        <v>19013</v>
      </c>
    </row>
    <row r="20016" spans="1:1" x14ac:dyDescent="0.2">
      <c r="A20016" t="s">
        <v>19014</v>
      </c>
    </row>
    <row r="20017" spans="1:1" x14ac:dyDescent="0.2">
      <c r="A20017" t="s">
        <v>19015</v>
      </c>
    </row>
    <row r="20018" spans="1:1" x14ac:dyDescent="0.2">
      <c r="A20018" t="s">
        <v>27397</v>
      </c>
    </row>
    <row r="20019" spans="1:1" x14ac:dyDescent="0.2">
      <c r="A20019" t="s">
        <v>19018</v>
      </c>
    </row>
    <row r="20020" spans="1:1" x14ac:dyDescent="0.2">
      <c r="A20020" t="s">
        <v>19019</v>
      </c>
    </row>
    <row r="20021" spans="1:1" x14ac:dyDescent="0.2">
      <c r="A20021" t="s">
        <v>19020</v>
      </c>
    </row>
    <row r="20022" spans="1:1" x14ac:dyDescent="0.2">
      <c r="A20022" t="s">
        <v>19021</v>
      </c>
    </row>
    <row r="20023" spans="1:1" x14ac:dyDescent="0.2">
      <c r="A20023" t="s">
        <v>19022</v>
      </c>
    </row>
    <row r="20024" spans="1:1" x14ac:dyDescent="0.2">
      <c r="A20024" t="s">
        <v>19023</v>
      </c>
    </row>
    <row r="20025" spans="1:1" x14ac:dyDescent="0.2">
      <c r="A20025" t="s">
        <v>19024</v>
      </c>
    </row>
    <row r="20026" spans="1:1" x14ac:dyDescent="0.2">
      <c r="A20026" t="s">
        <v>19025</v>
      </c>
    </row>
    <row r="20027" spans="1:1" x14ac:dyDescent="0.2">
      <c r="A20027" t="s">
        <v>19026</v>
      </c>
    </row>
    <row r="20028" spans="1:1" x14ac:dyDescent="0.2">
      <c r="A20028" t="s">
        <v>19027</v>
      </c>
    </row>
    <row r="20029" spans="1:1" x14ac:dyDescent="0.2">
      <c r="A20029" t="s">
        <v>19028</v>
      </c>
    </row>
    <row r="20030" spans="1:1" x14ac:dyDescent="0.2">
      <c r="A20030" t="s">
        <v>19029</v>
      </c>
    </row>
    <row r="20031" spans="1:1" x14ac:dyDescent="0.2">
      <c r="A20031" t="s">
        <v>19030</v>
      </c>
    </row>
    <row r="20032" spans="1:1" x14ac:dyDescent="0.2">
      <c r="A20032" t="s">
        <v>19031</v>
      </c>
    </row>
    <row r="20033" spans="1:1" x14ac:dyDescent="0.2">
      <c r="A20033" t="s">
        <v>19032</v>
      </c>
    </row>
    <row r="20034" spans="1:1" x14ac:dyDescent="0.2">
      <c r="A20034" t="s">
        <v>19033</v>
      </c>
    </row>
    <row r="20035" spans="1:1" x14ac:dyDescent="0.2">
      <c r="A20035" t="s">
        <v>19034</v>
      </c>
    </row>
    <row r="20036" spans="1:1" x14ac:dyDescent="0.2">
      <c r="A20036" t="s">
        <v>19035</v>
      </c>
    </row>
    <row r="20037" spans="1:1" x14ac:dyDescent="0.2">
      <c r="A20037" t="s">
        <v>19036</v>
      </c>
    </row>
    <row r="20038" spans="1:1" x14ac:dyDescent="0.2">
      <c r="A20038" t="s">
        <v>19037</v>
      </c>
    </row>
    <row r="20039" spans="1:1" x14ac:dyDescent="0.2">
      <c r="A20039" t="s">
        <v>19038</v>
      </c>
    </row>
    <row r="20040" spans="1:1" x14ac:dyDescent="0.2">
      <c r="A20040" t="s">
        <v>19039</v>
      </c>
    </row>
    <row r="20041" spans="1:1" x14ac:dyDescent="0.2">
      <c r="A20041" t="s">
        <v>19040</v>
      </c>
    </row>
    <row r="20042" spans="1:1" x14ac:dyDescent="0.2">
      <c r="A20042" t="s">
        <v>27398</v>
      </c>
    </row>
    <row r="20043" spans="1:1" x14ac:dyDescent="0.2">
      <c r="A20043" t="s">
        <v>19041</v>
      </c>
    </row>
    <row r="20044" spans="1:1" x14ac:dyDescent="0.2">
      <c r="A20044" t="s">
        <v>19042</v>
      </c>
    </row>
    <row r="20045" spans="1:1" x14ac:dyDescent="0.2">
      <c r="A20045" t="s">
        <v>19043</v>
      </c>
    </row>
    <row r="20046" spans="1:1" x14ac:dyDescent="0.2">
      <c r="A20046" t="s">
        <v>27399</v>
      </c>
    </row>
    <row r="20047" spans="1:1" x14ac:dyDescent="0.2">
      <c r="A20047" t="s">
        <v>27400</v>
      </c>
    </row>
    <row r="20048" spans="1:1" x14ac:dyDescent="0.2">
      <c r="A20048" t="s">
        <v>27401</v>
      </c>
    </row>
    <row r="20049" spans="1:1" x14ac:dyDescent="0.2">
      <c r="A20049" t="s">
        <v>19044</v>
      </c>
    </row>
    <row r="20050" spans="1:1" x14ac:dyDescent="0.2">
      <c r="A20050" t="s">
        <v>27402</v>
      </c>
    </row>
    <row r="20051" spans="1:1" x14ac:dyDescent="0.2">
      <c r="A20051" t="s">
        <v>19045</v>
      </c>
    </row>
    <row r="20052" spans="1:1" x14ac:dyDescent="0.2">
      <c r="A20052" t="s">
        <v>19046</v>
      </c>
    </row>
    <row r="20053" spans="1:1" x14ac:dyDescent="0.2">
      <c r="A20053" t="s">
        <v>19047</v>
      </c>
    </row>
    <row r="20054" spans="1:1" x14ac:dyDescent="0.2">
      <c r="A20054" t="s">
        <v>27403</v>
      </c>
    </row>
    <row r="20055" spans="1:1" x14ac:dyDescent="0.2">
      <c r="A20055" t="s">
        <v>19048</v>
      </c>
    </row>
    <row r="20056" spans="1:1" x14ac:dyDescent="0.2">
      <c r="A20056" t="s">
        <v>19049</v>
      </c>
    </row>
    <row r="20057" spans="1:1" x14ac:dyDescent="0.2">
      <c r="A20057" t="s">
        <v>27404</v>
      </c>
    </row>
    <row r="20058" spans="1:1" x14ac:dyDescent="0.2">
      <c r="A20058" t="s">
        <v>19050</v>
      </c>
    </row>
    <row r="20059" spans="1:1" x14ac:dyDescent="0.2">
      <c r="A20059" t="s">
        <v>19051</v>
      </c>
    </row>
    <row r="20060" spans="1:1" x14ac:dyDescent="0.2">
      <c r="A20060" t="s">
        <v>19052</v>
      </c>
    </row>
    <row r="20061" spans="1:1" x14ac:dyDescent="0.2">
      <c r="A20061" t="s">
        <v>19053</v>
      </c>
    </row>
    <row r="20062" spans="1:1" x14ac:dyDescent="0.2">
      <c r="A20062" t="s">
        <v>19054</v>
      </c>
    </row>
    <row r="20063" spans="1:1" x14ac:dyDescent="0.2">
      <c r="A20063" t="s">
        <v>19055</v>
      </c>
    </row>
    <row r="20064" spans="1:1" x14ac:dyDescent="0.2">
      <c r="A20064" t="s">
        <v>19056</v>
      </c>
    </row>
    <row r="20065" spans="1:1" x14ac:dyDescent="0.2">
      <c r="A20065" t="s">
        <v>27405</v>
      </c>
    </row>
    <row r="20066" spans="1:1" x14ac:dyDescent="0.2">
      <c r="A20066" t="s">
        <v>19057</v>
      </c>
    </row>
    <row r="20067" spans="1:1" x14ac:dyDescent="0.2">
      <c r="A20067" t="s">
        <v>19058</v>
      </c>
    </row>
    <row r="20068" spans="1:1" x14ac:dyDescent="0.2">
      <c r="A20068" t="s">
        <v>19059</v>
      </c>
    </row>
    <row r="20069" spans="1:1" x14ac:dyDescent="0.2">
      <c r="A20069" t="s">
        <v>19060</v>
      </c>
    </row>
    <row r="20070" spans="1:1" x14ac:dyDescent="0.2">
      <c r="A20070" t="s">
        <v>19062</v>
      </c>
    </row>
    <row r="20071" spans="1:1" x14ac:dyDescent="0.2">
      <c r="A20071" t="s">
        <v>19063</v>
      </c>
    </row>
    <row r="20072" spans="1:1" x14ac:dyDescent="0.2">
      <c r="A20072" t="s">
        <v>19065</v>
      </c>
    </row>
    <row r="20073" spans="1:1" x14ac:dyDescent="0.2">
      <c r="A20073" t="s">
        <v>27406</v>
      </c>
    </row>
    <row r="20074" spans="1:1" x14ac:dyDescent="0.2">
      <c r="A20074" t="s">
        <v>19066</v>
      </c>
    </row>
    <row r="20075" spans="1:1" x14ac:dyDescent="0.2">
      <c r="A20075" t="s">
        <v>19067</v>
      </c>
    </row>
    <row r="20076" spans="1:1" x14ac:dyDescent="0.2">
      <c r="A20076" t="s">
        <v>19068</v>
      </c>
    </row>
    <row r="20077" spans="1:1" x14ac:dyDescent="0.2">
      <c r="A20077" t="s">
        <v>19069</v>
      </c>
    </row>
    <row r="20078" spans="1:1" x14ac:dyDescent="0.2">
      <c r="A20078" t="s">
        <v>19070</v>
      </c>
    </row>
    <row r="20079" spans="1:1" x14ac:dyDescent="0.2">
      <c r="A20079" t="s">
        <v>19071</v>
      </c>
    </row>
    <row r="20080" spans="1:1" x14ac:dyDescent="0.2">
      <c r="A20080" t="s">
        <v>19072</v>
      </c>
    </row>
    <row r="20081" spans="1:1" x14ac:dyDescent="0.2">
      <c r="A20081" t="s">
        <v>27407</v>
      </c>
    </row>
    <row r="20082" spans="1:1" x14ac:dyDescent="0.2">
      <c r="A20082" t="s">
        <v>19073</v>
      </c>
    </row>
    <row r="20083" spans="1:1" x14ac:dyDescent="0.2">
      <c r="A20083" t="s">
        <v>19074</v>
      </c>
    </row>
    <row r="20084" spans="1:1" x14ac:dyDescent="0.2">
      <c r="A20084" t="s">
        <v>19075</v>
      </c>
    </row>
    <row r="20085" spans="1:1" x14ac:dyDescent="0.2">
      <c r="A20085" t="s">
        <v>19076</v>
      </c>
    </row>
    <row r="20086" spans="1:1" x14ac:dyDescent="0.2">
      <c r="A20086" t="s">
        <v>19077</v>
      </c>
    </row>
    <row r="20087" spans="1:1" x14ac:dyDescent="0.2">
      <c r="A20087" t="s">
        <v>19078</v>
      </c>
    </row>
    <row r="20088" spans="1:1" x14ac:dyDescent="0.2">
      <c r="A20088" t="s">
        <v>19079</v>
      </c>
    </row>
    <row r="20089" spans="1:1" x14ac:dyDescent="0.2">
      <c r="A20089" t="s">
        <v>19080</v>
      </c>
    </row>
    <row r="20090" spans="1:1" x14ac:dyDescent="0.2">
      <c r="A20090" t="s">
        <v>19082</v>
      </c>
    </row>
    <row r="20091" spans="1:1" x14ac:dyDescent="0.2">
      <c r="A20091" t="s">
        <v>19083</v>
      </c>
    </row>
    <row r="20092" spans="1:1" x14ac:dyDescent="0.2">
      <c r="A20092" t="s">
        <v>27408</v>
      </c>
    </row>
    <row r="20093" spans="1:1" x14ac:dyDescent="0.2">
      <c r="A20093" t="s">
        <v>19084</v>
      </c>
    </row>
    <row r="20094" spans="1:1" x14ac:dyDescent="0.2">
      <c r="A20094" t="s">
        <v>27409</v>
      </c>
    </row>
    <row r="20095" spans="1:1" x14ac:dyDescent="0.2">
      <c r="A20095" t="s">
        <v>19085</v>
      </c>
    </row>
    <row r="20096" spans="1:1" x14ac:dyDescent="0.2">
      <c r="A20096" t="s">
        <v>19086</v>
      </c>
    </row>
    <row r="20097" spans="1:1" x14ac:dyDescent="0.2">
      <c r="A20097" t="s">
        <v>19087</v>
      </c>
    </row>
    <row r="20098" spans="1:1" x14ac:dyDescent="0.2">
      <c r="A20098" t="s">
        <v>27410</v>
      </c>
    </row>
    <row r="20099" spans="1:1" x14ac:dyDescent="0.2">
      <c r="A20099" t="s">
        <v>19088</v>
      </c>
    </row>
    <row r="20100" spans="1:1" x14ac:dyDescent="0.2">
      <c r="A20100" t="s">
        <v>19089</v>
      </c>
    </row>
    <row r="20101" spans="1:1" x14ac:dyDescent="0.2">
      <c r="A20101" t="s">
        <v>19090</v>
      </c>
    </row>
    <row r="20102" spans="1:1" x14ac:dyDescent="0.2">
      <c r="A20102" t="s">
        <v>19091</v>
      </c>
    </row>
    <row r="20103" spans="1:1" x14ac:dyDescent="0.2">
      <c r="A20103" t="s">
        <v>19092</v>
      </c>
    </row>
    <row r="20104" spans="1:1" x14ac:dyDescent="0.2">
      <c r="A20104" t="s">
        <v>19093</v>
      </c>
    </row>
    <row r="20105" spans="1:1" x14ac:dyDescent="0.2">
      <c r="A20105" t="s">
        <v>19094</v>
      </c>
    </row>
    <row r="20106" spans="1:1" x14ac:dyDescent="0.2">
      <c r="A20106" t="s">
        <v>19095</v>
      </c>
    </row>
    <row r="20107" spans="1:1" x14ac:dyDescent="0.2">
      <c r="A20107" t="s">
        <v>27411</v>
      </c>
    </row>
    <row r="20108" spans="1:1" x14ac:dyDescent="0.2">
      <c r="A20108" t="s">
        <v>19096</v>
      </c>
    </row>
    <row r="20109" spans="1:1" x14ac:dyDescent="0.2">
      <c r="A20109" t="s">
        <v>19097</v>
      </c>
    </row>
    <row r="20110" spans="1:1" x14ac:dyDescent="0.2">
      <c r="A20110" t="s">
        <v>19098</v>
      </c>
    </row>
    <row r="20111" spans="1:1" x14ac:dyDescent="0.2">
      <c r="A20111" t="s">
        <v>19099</v>
      </c>
    </row>
    <row r="20112" spans="1:1" x14ac:dyDescent="0.2">
      <c r="A20112" t="s">
        <v>19100</v>
      </c>
    </row>
    <row r="20113" spans="1:1" x14ac:dyDescent="0.2">
      <c r="A20113" t="s">
        <v>19102</v>
      </c>
    </row>
    <row r="20114" spans="1:1" x14ac:dyDescent="0.2">
      <c r="A20114" t="s">
        <v>19103</v>
      </c>
    </row>
    <row r="20115" spans="1:1" x14ac:dyDescent="0.2">
      <c r="A20115" t="s">
        <v>19105</v>
      </c>
    </row>
    <row r="20116" spans="1:1" x14ac:dyDescent="0.2">
      <c r="A20116" t="s">
        <v>19106</v>
      </c>
    </row>
    <row r="20117" spans="1:1" x14ac:dyDescent="0.2">
      <c r="A20117" t="s">
        <v>19108</v>
      </c>
    </row>
    <row r="20118" spans="1:1" x14ac:dyDescent="0.2">
      <c r="A20118" t="s">
        <v>19109</v>
      </c>
    </row>
    <row r="20119" spans="1:1" x14ac:dyDescent="0.2">
      <c r="A20119" t="s">
        <v>19110</v>
      </c>
    </row>
    <row r="20120" spans="1:1" x14ac:dyDescent="0.2">
      <c r="A20120" t="s">
        <v>19111</v>
      </c>
    </row>
    <row r="20121" spans="1:1" x14ac:dyDescent="0.2">
      <c r="A20121" t="s">
        <v>19112</v>
      </c>
    </row>
    <row r="20122" spans="1:1" x14ac:dyDescent="0.2">
      <c r="A20122" t="s">
        <v>19113</v>
      </c>
    </row>
    <row r="20123" spans="1:1" x14ac:dyDescent="0.2">
      <c r="A20123" t="s">
        <v>19114</v>
      </c>
    </row>
    <row r="20124" spans="1:1" x14ac:dyDescent="0.2">
      <c r="A20124" t="s">
        <v>27412</v>
      </c>
    </row>
    <row r="20125" spans="1:1" x14ac:dyDescent="0.2">
      <c r="A20125" t="s">
        <v>19115</v>
      </c>
    </row>
    <row r="20126" spans="1:1" x14ac:dyDescent="0.2">
      <c r="A20126" t="s">
        <v>19116</v>
      </c>
    </row>
    <row r="20127" spans="1:1" x14ac:dyDescent="0.2">
      <c r="A20127" t="s">
        <v>19117</v>
      </c>
    </row>
    <row r="20128" spans="1:1" x14ac:dyDescent="0.2">
      <c r="A20128" t="s">
        <v>19118</v>
      </c>
    </row>
    <row r="20129" spans="1:1" x14ac:dyDescent="0.2">
      <c r="A20129" t="s">
        <v>19119</v>
      </c>
    </row>
    <row r="20130" spans="1:1" x14ac:dyDescent="0.2">
      <c r="A20130" t="s">
        <v>19120</v>
      </c>
    </row>
    <row r="20131" spans="1:1" x14ac:dyDescent="0.2">
      <c r="A20131" t="s">
        <v>19122</v>
      </c>
    </row>
    <row r="20132" spans="1:1" x14ac:dyDescent="0.2">
      <c r="A20132" t="s">
        <v>19124</v>
      </c>
    </row>
    <row r="20133" spans="1:1" x14ac:dyDescent="0.2">
      <c r="A20133" t="s">
        <v>19125</v>
      </c>
    </row>
    <row r="20134" spans="1:1" x14ac:dyDescent="0.2">
      <c r="A20134" t="s">
        <v>19126</v>
      </c>
    </row>
    <row r="20135" spans="1:1" x14ac:dyDescent="0.2">
      <c r="A20135" t="s">
        <v>19127</v>
      </c>
    </row>
    <row r="20136" spans="1:1" x14ac:dyDescent="0.2">
      <c r="A20136" t="s">
        <v>19128</v>
      </c>
    </row>
    <row r="20137" spans="1:1" x14ac:dyDescent="0.2">
      <c r="A20137" t="s">
        <v>19129</v>
      </c>
    </row>
    <row r="20138" spans="1:1" x14ac:dyDescent="0.2">
      <c r="A20138" t="s">
        <v>19130</v>
      </c>
    </row>
    <row r="20139" spans="1:1" x14ac:dyDescent="0.2">
      <c r="A20139" t="s">
        <v>19131</v>
      </c>
    </row>
    <row r="20140" spans="1:1" x14ac:dyDescent="0.2">
      <c r="A20140" t="s">
        <v>19132</v>
      </c>
    </row>
    <row r="20141" spans="1:1" x14ac:dyDescent="0.2">
      <c r="A20141" t="s">
        <v>19133</v>
      </c>
    </row>
    <row r="20142" spans="1:1" x14ac:dyDescent="0.2">
      <c r="A20142" t="s">
        <v>19134</v>
      </c>
    </row>
    <row r="20143" spans="1:1" x14ac:dyDescent="0.2">
      <c r="A20143" t="s">
        <v>19135</v>
      </c>
    </row>
    <row r="20144" spans="1:1" x14ac:dyDescent="0.2">
      <c r="A20144" t="s">
        <v>19136</v>
      </c>
    </row>
    <row r="20145" spans="1:1" x14ac:dyDescent="0.2">
      <c r="A20145" t="s">
        <v>19137</v>
      </c>
    </row>
    <row r="20146" spans="1:1" x14ac:dyDescent="0.2">
      <c r="A20146" t="s">
        <v>19138</v>
      </c>
    </row>
    <row r="20147" spans="1:1" x14ac:dyDescent="0.2">
      <c r="A20147" t="s">
        <v>19139</v>
      </c>
    </row>
    <row r="20148" spans="1:1" x14ac:dyDescent="0.2">
      <c r="A20148" t="s">
        <v>19140</v>
      </c>
    </row>
    <row r="20149" spans="1:1" x14ac:dyDescent="0.2">
      <c r="A20149" t="s">
        <v>19142</v>
      </c>
    </row>
    <row r="20150" spans="1:1" x14ac:dyDescent="0.2">
      <c r="A20150" t="s">
        <v>19143</v>
      </c>
    </row>
    <row r="20151" spans="1:1" x14ac:dyDescent="0.2">
      <c r="A20151" t="s">
        <v>19144</v>
      </c>
    </row>
    <row r="20152" spans="1:1" x14ac:dyDescent="0.2">
      <c r="A20152" t="s">
        <v>19145</v>
      </c>
    </row>
    <row r="20153" spans="1:1" x14ac:dyDescent="0.2">
      <c r="A20153" t="s">
        <v>19146</v>
      </c>
    </row>
    <row r="20154" spans="1:1" x14ac:dyDescent="0.2">
      <c r="A20154" t="s">
        <v>19148</v>
      </c>
    </row>
    <row r="20155" spans="1:1" x14ac:dyDescent="0.2">
      <c r="A20155" t="s">
        <v>19149</v>
      </c>
    </row>
    <row r="20156" spans="1:1" x14ac:dyDescent="0.2">
      <c r="A20156" t="s">
        <v>27413</v>
      </c>
    </row>
    <row r="20157" spans="1:1" x14ac:dyDescent="0.2">
      <c r="A20157" t="s">
        <v>19151</v>
      </c>
    </row>
    <row r="20158" spans="1:1" x14ac:dyDescent="0.2">
      <c r="A20158" t="s">
        <v>19152</v>
      </c>
    </row>
    <row r="20159" spans="1:1" x14ac:dyDescent="0.2">
      <c r="A20159" t="s">
        <v>19153</v>
      </c>
    </row>
    <row r="20160" spans="1:1" x14ac:dyDescent="0.2">
      <c r="A20160" t="s">
        <v>19154</v>
      </c>
    </row>
    <row r="20161" spans="1:1" x14ac:dyDescent="0.2">
      <c r="A20161" t="s">
        <v>19155</v>
      </c>
    </row>
    <row r="20162" spans="1:1" x14ac:dyDescent="0.2">
      <c r="A20162" t="s">
        <v>19156</v>
      </c>
    </row>
    <row r="20163" spans="1:1" x14ac:dyDescent="0.2">
      <c r="A20163" t="s">
        <v>19157</v>
      </c>
    </row>
    <row r="20164" spans="1:1" x14ac:dyDescent="0.2">
      <c r="A20164" t="s">
        <v>19158</v>
      </c>
    </row>
    <row r="20165" spans="1:1" x14ac:dyDescent="0.2">
      <c r="A20165" t="s">
        <v>19159</v>
      </c>
    </row>
    <row r="20166" spans="1:1" x14ac:dyDescent="0.2">
      <c r="A20166" t="s">
        <v>19160</v>
      </c>
    </row>
    <row r="20167" spans="1:1" x14ac:dyDescent="0.2">
      <c r="A20167" t="s">
        <v>19161</v>
      </c>
    </row>
    <row r="20168" spans="1:1" x14ac:dyDescent="0.2">
      <c r="A20168" t="s">
        <v>19163</v>
      </c>
    </row>
    <row r="20169" spans="1:1" x14ac:dyDescent="0.2">
      <c r="A20169" t="s">
        <v>19164</v>
      </c>
    </row>
    <row r="20170" spans="1:1" x14ac:dyDescent="0.2">
      <c r="A20170" t="s">
        <v>19165</v>
      </c>
    </row>
    <row r="20171" spans="1:1" x14ac:dyDescent="0.2">
      <c r="A20171" t="s">
        <v>19166</v>
      </c>
    </row>
    <row r="20172" spans="1:1" x14ac:dyDescent="0.2">
      <c r="A20172" t="s">
        <v>19167</v>
      </c>
    </row>
    <row r="20173" spans="1:1" x14ac:dyDescent="0.2">
      <c r="A20173" t="s">
        <v>19168</v>
      </c>
    </row>
    <row r="20174" spans="1:1" x14ac:dyDescent="0.2">
      <c r="A20174" t="s">
        <v>19169</v>
      </c>
    </row>
    <row r="20175" spans="1:1" x14ac:dyDescent="0.2">
      <c r="A20175" t="s">
        <v>19170</v>
      </c>
    </row>
    <row r="20176" spans="1:1" x14ac:dyDescent="0.2">
      <c r="A20176" t="s">
        <v>19171</v>
      </c>
    </row>
    <row r="20177" spans="1:1" x14ac:dyDescent="0.2">
      <c r="A20177" t="s">
        <v>19172</v>
      </c>
    </row>
    <row r="20178" spans="1:1" x14ac:dyDescent="0.2">
      <c r="A20178" t="s">
        <v>19173</v>
      </c>
    </row>
    <row r="20179" spans="1:1" x14ac:dyDescent="0.2">
      <c r="A20179" t="s">
        <v>19174</v>
      </c>
    </row>
    <row r="20180" spans="1:1" x14ac:dyDescent="0.2">
      <c r="A20180" t="s">
        <v>19175</v>
      </c>
    </row>
    <row r="20181" spans="1:1" x14ac:dyDescent="0.2">
      <c r="A20181" t="s">
        <v>19176</v>
      </c>
    </row>
    <row r="20182" spans="1:1" x14ac:dyDescent="0.2">
      <c r="A20182" t="s">
        <v>19177</v>
      </c>
    </row>
    <row r="20183" spans="1:1" x14ac:dyDescent="0.2">
      <c r="A20183" t="s">
        <v>19179</v>
      </c>
    </row>
    <row r="20184" spans="1:1" x14ac:dyDescent="0.2">
      <c r="A20184" t="s">
        <v>19180</v>
      </c>
    </row>
    <row r="20185" spans="1:1" x14ac:dyDescent="0.2">
      <c r="A20185" t="s">
        <v>19181</v>
      </c>
    </row>
    <row r="20186" spans="1:1" x14ac:dyDescent="0.2">
      <c r="A20186" t="s">
        <v>27414</v>
      </c>
    </row>
    <row r="20187" spans="1:1" x14ac:dyDescent="0.2">
      <c r="A20187" t="s">
        <v>19182</v>
      </c>
    </row>
    <row r="20188" spans="1:1" x14ac:dyDescent="0.2">
      <c r="A20188" t="s">
        <v>19183</v>
      </c>
    </row>
    <row r="20189" spans="1:1" x14ac:dyDescent="0.2">
      <c r="A20189" t="s">
        <v>19184</v>
      </c>
    </row>
    <row r="20190" spans="1:1" x14ac:dyDescent="0.2">
      <c r="A20190" t="s">
        <v>19185</v>
      </c>
    </row>
    <row r="20191" spans="1:1" x14ac:dyDescent="0.2">
      <c r="A20191" t="s">
        <v>27415</v>
      </c>
    </row>
    <row r="20192" spans="1:1" x14ac:dyDescent="0.2">
      <c r="A20192" t="s">
        <v>19186</v>
      </c>
    </row>
    <row r="20193" spans="1:1" x14ac:dyDescent="0.2">
      <c r="A20193" t="s">
        <v>19187</v>
      </c>
    </row>
    <row r="20194" spans="1:1" x14ac:dyDescent="0.2">
      <c r="A20194" t="s">
        <v>19188</v>
      </c>
    </row>
    <row r="20195" spans="1:1" x14ac:dyDescent="0.2">
      <c r="A20195" t="s">
        <v>19189</v>
      </c>
    </row>
    <row r="20196" spans="1:1" x14ac:dyDescent="0.2">
      <c r="A20196" t="s">
        <v>19190</v>
      </c>
    </row>
    <row r="20197" spans="1:1" x14ac:dyDescent="0.2">
      <c r="A20197" t="s">
        <v>19191</v>
      </c>
    </row>
    <row r="20198" spans="1:1" x14ac:dyDescent="0.2">
      <c r="A20198" t="s">
        <v>19192</v>
      </c>
    </row>
    <row r="20199" spans="1:1" x14ac:dyDescent="0.2">
      <c r="A20199" t="s">
        <v>19193</v>
      </c>
    </row>
    <row r="20200" spans="1:1" x14ac:dyDescent="0.2">
      <c r="A20200" t="s">
        <v>19194</v>
      </c>
    </row>
    <row r="20201" spans="1:1" x14ac:dyDescent="0.2">
      <c r="A20201" t="s">
        <v>27416</v>
      </c>
    </row>
    <row r="20202" spans="1:1" x14ac:dyDescent="0.2">
      <c r="A20202" t="s">
        <v>19195</v>
      </c>
    </row>
    <row r="20203" spans="1:1" x14ac:dyDescent="0.2">
      <c r="A20203" t="s">
        <v>27417</v>
      </c>
    </row>
    <row r="20204" spans="1:1" x14ac:dyDescent="0.2">
      <c r="A20204" t="s">
        <v>19196</v>
      </c>
    </row>
    <row r="20205" spans="1:1" x14ac:dyDescent="0.2">
      <c r="A20205" t="s">
        <v>19197</v>
      </c>
    </row>
    <row r="20206" spans="1:1" x14ac:dyDescent="0.2">
      <c r="A20206" t="s">
        <v>19198</v>
      </c>
    </row>
    <row r="20207" spans="1:1" x14ac:dyDescent="0.2">
      <c r="A20207" t="s">
        <v>19199</v>
      </c>
    </row>
    <row r="20208" spans="1:1" x14ac:dyDescent="0.2">
      <c r="A20208" t="s">
        <v>27418</v>
      </c>
    </row>
    <row r="20209" spans="1:1" x14ac:dyDescent="0.2">
      <c r="A20209" t="s">
        <v>19200</v>
      </c>
    </row>
    <row r="20210" spans="1:1" x14ac:dyDescent="0.2">
      <c r="A20210" t="s">
        <v>19201</v>
      </c>
    </row>
    <row r="20211" spans="1:1" x14ac:dyDescent="0.2">
      <c r="A20211" t="s">
        <v>19202</v>
      </c>
    </row>
    <row r="20212" spans="1:1" x14ac:dyDescent="0.2">
      <c r="A20212" t="s">
        <v>19203</v>
      </c>
    </row>
    <row r="20213" spans="1:1" x14ac:dyDescent="0.2">
      <c r="A20213" t="s">
        <v>19204</v>
      </c>
    </row>
    <row r="20214" spans="1:1" x14ac:dyDescent="0.2">
      <c r="A20214" t="s">
        <v>19205</v>
      </c>
    </row>
    <row r="20215" spans="1:1" x14ac:dyDescent="0.2">
      <c r="A20215" t="s">
        <v>27419</v>
      </c>
    </row>
    <row r="20216" spans="1:1" x14ac:dyDescent="0.2">
      <c r="A20216" t="s">
        <v>27420</v>
      </c>
    </row>
    <row r="20217" spans="1:1" x14ac:dyDescent="0.2">
      <c r="A20217" t="s">
        <v>19206</v>
      </c>
    </row>
    <row r="20218" spans="1:1" x14ac:dyDescent="0.2">
      <c r="A20218" t="s">
        <v>19207</v>
      </c>
    </row>
    <row r="20219" spans="1:1" x14ac:dyDescent="0.2">
      <c r="A20219" t="s">
        <v>19209</v>
      </c>
    </row>
    <row r="20220" spans="1:1" x14ac:dyDescent="0.2">
      <c r="A20220" t="s">
        <v>19210</v>
      </c>
    </row>
    <row r="20221" spans="1:1" x14ac:dyDescent="0.2">
      <c r="A20221" t="s">
        <v>19211</v>
      </c>
    </row>
    <row r="20222" spans="1:1" x14ac:dyDescent="0.2">
      <c r="A20222" t="s">
        <v>19212</v>
      </c>
    </row>
    <row r="20223" spans="1:1" x14ac:dyDescent="0.2">
      <c r="A20223" t="s">
        <v>19213</v>
      </c>
    </row>
    <row r="20224" spans="1:1" x14ac:dyDescent="0.2">
      <c r="A20224" t="s">
        <v>19214</v>
      </c>
    </row>
    <row r="20225" spans="1:1" x14ac:dyDescent="0.2">
      <c r="A20225" t="s">
        <v>19215</v>
      </c>
    </row>
    <row r="20226" spans="1:1" x14ac:dyDescent="0.2">
      <c r="A20226" t="s">
        <v>19216</v>
      </c>
    </row>
    <row r="20227" spans="1:1" x14ac:dyDescent="0.2">
      <c r="A20227" t="s">
        <v>19217</v>
      </c>
    </row>
    <row r="20228" spans="1:1" x14ac:dyDescent="0.2">
      <c r="A20228" t="s">
        <v>19218</v>
      </c>
    </row>
    <row r="20229" spans="1:1" x14ac:dyDescent="0.2">
      <c r="A20229" t="s">
        <v>19219</v>
      </c>
    </row>
    <row r="20230" spans="1:1" x14ac:dyDescent="0.2">
      <c r="A20230" t="s">
        <v>19220</v>
      </c>
    </row>
    <row r="20231" spans="1:1" x14ac:dyDescent="0.2">
      <c r="A20231" t="s">
        <v>19221</v>
      </c>
    </row>
    <row r="20232" spans="1:1" x14ac:dyDescent="0.2">
      <c r="A20232" t="s">
        <v>19222</v>
      </c>
    </row>
    <row r="20233" spans="1:1" x14ac:dyDescent="0.2">
      <c r="A20233" t="s">
        <v>19223</v>
      </c>
    </row>
    <row r="20234" spans="1:1" x14ac:dyDescent="0.2">
      <c r="A20234" t="s">
        <v>19224</v>
      </c>
    </row>
    <row r="20235" spans="1:1" x14ac:dyDescent="0.2">
      <c r="A20235" t="s">
        <v>19225</v>
      </c>
    </row>
    <row r="20236" spans="1:1" x14ac:dyDescent="0.2">
      <c r="A20236" t="s">
        <v>19226</v>
      </c>
    </row>
    <row r="20237" spans="1:1" x14ac:dyDescent="0.2">
      <c r="A20237" t="s">
        <v>19227</v>
      </c>
    </row>
    <row r="20238" spans="1:1" x14ac:dyDescent="0.2">
      <c r="A20238" t="s">
        <v>19228</v>
      </c>
    </row>
    <row r="20239" spans="1:1" x14ac:dyDescent="0.2">
      <c r="A20239" t="s">
        <v>27421</v>
      </c>
    </row>
    <row r="20240" spans="1:1" x14ac:dyDescent="0.2">
      <c r="A20240" t="s">
        <v>19229</v>
      </c>
    </row>
    <row r="20241" spans="1:1" x14ac:dyDescent="0.2">
      <c r="A20241" t="s">
        <v>19230</v>
      </c>
    </row>
    <row r="20242" spans="1:1" x14ac:dyDescent="0.2">
      <c r="A20242" t="s">
        <v>19231</v>
      </c>
    </row>
    <row r="20243" spans="1:1" x14ac:dyDescent="0.2">
      <c r="A20243" t="s">
        <v>19232</v>
      </c>
    </row>
    <row r="20244" spans="1:1" x14ac:dyDescent="0.2">
      <c r="A20244" t="s">
        <v>19233</v>
      </c>
    </row>
    <row r="20245" spans="1:1" x14ac:dyDescent="0.2">
      <c r="A20245" t="s">
        <v>19234</v>
      </c>
    </row>
    <row r="20246" spans="1:1" x14ac:dyDescent="0.2">
      <c r="A20246" t="s">
        <v>19235</v>
      </c>
    </row>
    <row r="20247" spans="1:1" x14ac:dyDescent="0.2">
      <c r="A20247" t="s">
        <v>19236</v>
      </c>
    </row>
    <row r="20248" spans="1:1" x14ac:dyDescent="0.2">
      <c r="A20248" t="s">
        <v>19237</v>
      </c>
    </row>
    <row r="20249" spans="1:1" x14ac:dyDescent="0.2">
      <c r="A20249" t="s">
        <v>19238</v>
      </c>
    </row>
    <row r="20250" spans="1:1" x14ac:dyDescent="0.2">
      <c r="A20250" t="s">
        <v>27422</v>
      </c>
    </row>
    <row r="20251" spans="1:1" x14ac:dyDescent="0.2">
      <c r="A20251" t="s">
        <v>19239</v>
      </c>
    </row>
    <row r="20252" spans="1:1" x14ac:dyDescent="0.2">
      <c r="A20252" t="s">
        <v>19240</v>
      </c>
    </row>
    <row r="20253" spans="1:1" x14ac:dyDescent="0.2">
      <c r="A20253" t="s">
        <v>19241</v>
      </c>
    </row>
    <row r="20254" spans="1:1" x14ac:dyDescent="0.2">
      <c r="A20254" t="s">
        <v>19242</v>
      </c>
    </row>
    <row r="20255" spans="1:1" x14ac:dyDescent="0.2">
      <c r="A20255" t="s">
        <v>19243</v>
      </c>
    </row>
    <row r="20256" spans="1:1" x14ac:dyDescent="0.2">
      <c r="A20256" t="s">
        <v>19244</v>
      </c>
    </row>
    <row r="20257" spans="1:1" x14ac:dyDescent="0.2">
      <c r="A20257" t="s">
        <v>19245</v>
      </c>
    </row>
    <row r="20258" spans="1:1" x14ac:dyDescent="0.2">
      <c r="A20258" t="s">
        <v>19246</v>
      </c>
    </row>
    <row r="20259" spans="1:1" x14ac:dyDescent="0.2">
      <c r="A20259" t="s">
        <v>19247</v>
      </c>
    </row>
    <row r="20260" spans="1:1" x14ac:dyDescent="0.2">
      <c r="A20260" t="s">
        <v>19248</v>
      </c>
    </row>
    <row r="20261" spans="1:1" x14ac:dyDescent="0.2">
      <c r="A20261" t="s">
        <v>19249</v>
      </c>
    </row>
    <row r="20262" spans="1:1" x14ac:dyDescent="0.2">
      <c r="A20262" t="s">
        <v>19250</v>
      </c>
    </row>
    <row r="20263" spans="1:1" x14ac:dyDescent="0.2">
      <c r="A20263" t="s">
        <v>19251</v>
      </c>
    </row>
    <row r="20264" spans="1:1" x14ac:dyDescent="0.2">
      <c r="A20264" t="s">
        <v>19252</v>
      </c>
    </row>
    <row r="20265" spans="1:1" x14ac:dyDescent="0.2">
      <c r="A20265" t="s">
        <v>19253</v>
      </c>
    </row>
    <row r="20266" spans="1:1" x14ac:dyDescent="0.2">
      <c r="A20266" t="s">
        <v>19254</v>
      </c>
    </row>
    <row r="20267" spans="1:1" x14ac:dyDescent="0.2">
      <c r="A20267" t="s">
        <v>19255</v>
      </c>
    </row>
    <row r="20268" spans="1:1" x14ac:dyDescent="0.2">
      <c r="A20268" t="s">
        <v>19256</v>
      </c>
    </row>
    <row r="20269" spans="1:1" x14ac:dyDescent="0.2">
      <c r="A20269" t="s">
        <v>19257</v>
      </c>
    </row>
    <row r="20270" spans="1:1" x14ac:dyDescent="0.2">
      <c r="A20270" t="s">
        <v>19258</v>
      </c>
    </row>
    <row r="20271" spans="1:1" x14ac:dyDescent="0.2">
      <c r="A20271" t="s">
        <v>27423</v>
      </c>
    </row>
    <row r="20272" spans="1:1" x14ac:dyDescent="0.2">
      <c r="A20272" t="s">
        <v>19259</v>
      </c>
    </row>
    <row r="20273" spans="1:1" x14ac:dyDescent="0.2">
      <c r="A20273" t="s">
        <v>19260</v>
      </c>
    </row>
    <row r="20274" spans="1:1" x14ac:dyDescent="0.2">
      <c r="A20274" t="s">
        <v>19261</v>
      </c>
    </row>
    <row r="20275" spans="1:1" x14ac:dyDescent="0.2">
      <c r="A20275" t="s">
        <v>19262</v>
      </c>
    </row>
    <row r="20276" spans="1:1" x14ac:dyDescent="0.2">
      <c r="A20276" t="s">
        <v>27424</v>
      </c>
    </row>
    <row r="20277" spans="1:1" x14ac:dyDescent="0.2">
      <c r="A20277" t="s">
        <v>27425</v>
      </c>
    </row>
    <row r="20278" spans="1:1" x14ac:dyDescent="0.2">
      <c r="A20278" t="s">
        <v>19263</v>
      </c>
    </row>
    <row r="20279" spans="1:1" x14ac:dyDescent="0.2">
      <c r="A20279" t="s">
        <v>19264</v>
      </c>
    </row>
    <row r="20280" spans="1:1" x14ac:dyDescent="0.2">
      <c r="A20280" t="s">
        <v>27426</v>
      </c>
    </row>
    <row r="20281" spans="1:1" x14ac:dyDescent="0.2">
      <c r="A20281" t="s">
        <v>27427</v>
      </c>
    </row>
    <row r="20282" spans="1:1" x14ac:dyDescent="0.2">
      <c r="A20282" t="s">
        <v>19265</v>
      </c>
    </row>
    <row r="20283" spans="1:1" x14ac:dyDescent="0.2">
      <c r="A20283" t="s">
        <v>19266</v>
      </c>
    </row>
    <row r="20284" spans="1:1" x14ac:dyDescent="0.2">
      <c r="A20284" t="s">
        <v>19267</v>
      </c>
    </row>
    <row r="20285" spans="1:1" x14ac:dyDescent="0.2">
      <c r="A20285" t="s">
        <v>19268</v>
      </c>
    </row>
    <row r="20286" spans="1:1" x14ac:dyDescent="0.2">
      <c r="A20286" t="s">
        <v>19270</v>
      </c>
    </row>
    <row r="20287" spans="1:1" x14ac:dyDescent="0.2">
      <c r="A20287" t="s">
        <v>19272</v>
      </c>
    </row>
    <row r="20288" spans="1:1" x14ac:dyDescent="0.2">
      <c r="A20288" t="s">
        <v>19273</v>
      </c>
    </row>
    <row r="20289" spans="1:1" x14ac:dyDescent="0.2">
      <c r="A20289" t="s">
        <v>19274</v>
      </c>
    </row>
    <row r="20290" spans="1:1" x14ac:dyDescent="0.2">
      <c r="A20290" t="s">
        <v>19275</v>
      </c>
    </row>
    <row r="20291" spans="1:1" x14ac:dyDescent="0.2">
      <c r="A20291" t="s">
        <v>19277</v>
      </c>
    </row>
    <row r="20292" spans="1:1" x14ac:dyDescent="0.2">
      <c r="A20292" t="s">
        <v>19278</v>
      </c>
    </row>
    <row r="20293" spans="1:1" x14ac:dyDescent="0.2">
      <c r="A20293" t="s">
        <v>27428</v>
      </c>
    </row>
    <row r="20294" spans="1:1" x14ac:dyDescent="0.2">
      <c r="A20294" t="s">
        <v>27429</v>
      </c>
    </row>
    <row r="20295" spans="1:1" x14ac:dyDescent="0.2">
      <c r="A20295" t="s">
        <v>19280</v>
      </c>
    </row>
    <row r="20296" spans="1:1" x14ac:dyDescent="0.2">
      <c r="A20296" t="s">
        <v>19281</v>
      </c>
    </row>
    <row r="20297" spans="1:1" x14ac:dyDescent="0.2">
      <c r="A20297" t="s">
        <v>19282</v>
      </c>
    </row>
    <row r="20298" spans="1:1" x14ac:dyDescent="0.2">
      <c r="A20298" t="s">
        <v>19283</v>
      </c>
    </row>
    <row r="20299" spans="1:1" x14ac:dyDescent="0.2">
      <c r="A20299" t="s">
        <v>19284</v>
      </c>
    </row>
    <row r="20300" spans="1:1" x14ac:dyDescent="0.2">
      <c r="A20300" t="s">
        <v>19286</v>
      </c>
    </row>
    <row r="20301" spans="1:1" x14ac:dyDescent="0.2">
      <c r="A20301" t="s">
        <v>19287</v>
      </c>
    </row>
    <row r="20302" spans="1:1" x14ac:dyDescent="0.2">
      <c r="A20302" t="s">
        <v>19288</v>
      </c>
    </row>
    <row r="20303" spans="1:1" x14ac:dyDescent="0.2">
      <c r="A20303" t="s">
        <v>19289</v>
      </c>
    </row>
    <row r="20304" spans="1:1" x14ac:dyDescent="0.2">
      <c r="A20304" t="s">
        <v>19290</v>
      </c>
    </row>
    <row r="20305" spans="1:1" x14ac:dyDescent="0.2">
      <c r="A20305" t="s">
        <v>19291</v>
      </c>
    </row>
    <row r="20306" spans="1:1" x14ac:dyDescent="0.2">
      <c r="A20306" t="s">
        <v>19293</v>
      </c>
    </row>
    <row r="20307" spans="1:1" x14ac:dyDescent="0.2">
      <c r="A20307" t="s">
        <v>19294</v>
      </c>
    </row>
    <row r="20308" spans="1:1" x14ac:dyDescent="0.2">
      <c r="A20308" t="s">
        <v>19295</v>
      </c>
    </row>
    <row r="20309" spans="1:1" x14ac:dyDescent="0.2">
      <c r="A20309" t="s">
        <v>19296</v>
      </c>
    </row>
    <row r="20310" spans="1:1" x14ac:dyDescent="0.2">
      <c r="A20310" t="s">
        <v>19297</v>
      </c>
    </row>
    <row r="20311" spans="1:1" x14ac:dyDescent="0.2">
      <c r="A20311" t="s">
        <v>19298</v>
      </c>
    </row>
    <row r="20312" spans="1:1" x14ac:dyDescent="0.2">
      <c r="A20312" t="s">
        <v>19299</v>
      </c>
    </row>
    <row r="20313" spans="1:1" x14ac:dyDescent="0.2">
      <c r="A20313" t="s">
        <v>19300</v>
      </c>
    </row>
    <row r="20314" spans="1:1" x14ac:dyDescent="0.2">
      <c r="A20314" t="s">
        <v>19301</v>
      </c>
    </row>
    <row r="20315" spans="1:1" x14ac:dyDescent="0.2">
      <c r="A20315" t="s">
        <v>19302</v>
      </c>
    </row>
    <row r="20316" spans="1:1" x14ac:dyDescent="0.2">
      <c r="A20316" t="s">
        <v>19303</v>
      </c>
    </row>
    <row r="20317" spans="1:1" x14ac:dyDescent="0.2">
      <c r="A20317" t="s">
        <v>19304</v>
      </c>
    </row>
    <row r="20318" spans="1:1" x14ac:dyDescent="0.2">
      <c r="A20318" t="s">
        <v>19305</v>
      </c>
    </row>
    <row r="20319" spans="1:1" x14ac:dyDescent="0.2">
      <c r="A20319" t="s">
        <v>19306</v>
      </c>
    </row>
    <row r="20320" spans="1:1" x14ac:dyDescent="0.2">
      <c r="A20320" t="s">
        <v>19307</v>
      </c>
    </row>
    <row r="20321" spans="1:1" x14ac:dyDescent="0.2">
      <c r="A20321" t="s">
        <v>19308</v>
      </c>
    </row>
    <row r="20322" spans="1:1" x14ac:dyDescent="0.2">
      <c r="A20322" t="s">
        <v>19309</v>
      </c>
    </row>
    <row r="20323" spans="1:1" x14ac:dyDescent="0.2">
      <c r="A20323" t="s">
        <v>19310</v>
      </c>
    </row>
    <row r="20324" spans="1:1" x14ac:dyDescent="0.2">
      <c r="A20324" t="s">
        <v>19311</v>
      </c>
    </row>
    <row r="20325" spans="1:1" x14ac:dyDescent="0.2">
      <c r="A20325" t="s">
        <v>19312</v>
      </c>
    </row>
    <row r="20326" spans="1:1" x14ac:dyDescent="0.2">
      <c r="A20326" t="s">
        <v>19314</v>
      </c>
    </row>
    <row r="20327" spans="1:1" x14ac:dyDescent="0.2">
      <c r="A20327" t="s">
        <v>19315</v>
      </c>
    </row>
    <row r="20328" spans="1:1" x14ac:dyDescent="0.2">
      <c r="A20328" t="s">
        <v>19316</v>
      </c>
    </row>
    <row r="20329" spans="1:1" x14ac:dyDescent="0.2">
      <c r="A20329" t="s">
        <v>27430</v>
      </c>
    </row>
    <row r="20330" spans="1:1" x14ac:dyDescent="0.2">
      <c r="A20330" t="s">
        <v>19317</v>
      </c>
    </row>
    <row r="20331" spans="1:1" x14ac:dyDescent="0.2">
      <c r="A20331" t="s">
        <v>19318</v>
      </c>
    </row>
    <row r="20332" spans="1:1" x14ac:dyDescent="0.2">
      <c r="A20332" t="s">
        <v>19319</v>
      </c>
    </row>
    <row r="20333" spans="1:1" x14ac:dyDescent="0.2">
      <c r="A20333" t="s">
        <v>27431</v>
      </c>
    </row>
    <row r="20334" spans="1:1" x14ac:dyDescent="0.2">
      <c r="A20334" t="s">
        <v>19320</v>
      </c>
    </row>
    <row r="20335" spans="1:1" x14ac:dyDescent="0.2">
      <c r="A20335" t="s">
        <v>19321</v>
      </c>
    </row>
    <row r="20336" spans="1:1" x14ac:dyDescent="0.2">
      <c r="A20336" t="s">
        <v>19322</v>
      </c>
    </row>
    <row r="20337" spans="1:1" x14ac:dyDescent="0.2">
      <c r="A20337" t="s">
        <v>19323</v>
      </c>
    </row>
    <row r="20338" spans="1:1" x14ac:dyDescent="0.2">
      <c r="A20338" t="s">
        <v>19324</v>
      </c>
    </row>
    <row r="20339" spans="1:1" x14ac:dyDescent="0.2">
      <c r="A20339" t="s">
        <v>19325</v>
      </c>
    </row>
    <row r="20340" spans="1:1" x14ac:dyDescent="0.2">
      <c r="A20340" t="s">
        <v>19326</v>
      </c>
    </row>
    <row r="20341" spans="1:1" x14ac:dyDescent="0.2">
      <c r="A20341" t="s">
        <v>19327</v>
      </c>
    </row>
    <row r="20342" spans="1:1" x14ac:dyDescent="0.2">
      <c r="A20342" t="s">
        <v>19328</v>
      </c>
    </row>
    <row r="20343" spans="1:1" x14ac:dyDescent="0.2">
      <c r="A20343" t="s">
        <v>19329</v>
      </c>
    </row>
    <row r="20344" spans="1:1" x14ac:dyDescent="0.2">
      <c r="A20344" t="s">
        <v>19330</v>
      </c>
    </row>
    <row r="20345" spans="1:1" x14ac:dyDescent="0.2">
      <c r="A20345" t="s">
        <v>19331</v>
      </c>
    </row>
    <row r="20346" spans="1:1" x14ac:dyDescent="0.2">
      <c r="A20346" t="s">
        <v>19332</v>
      </c>
    </row>
    <row r="20347" spans="1:1" x14ac:dyDescent="0.2">
      <c r="A20347" t="s">
        <v>19333</v>
      </c>
    </row>
    <row r="20348" spans="1:1" x14ac:dyDescent="0.2">
      <c r="A20348" t="s">
        <v>19334</v>
      </c>
    </row>
    <row r="20349" spans="1:1" x14ac:dyDescent="0.2">
      <c r="A20349" t="s">
        <v>19335</v>
      </c>
    </row>
    <row r="20350" spans="1:1" x14ac:dyDescent="0.2">
      <c r="A20350" t="s">
        <v>19336</v>
      </c>
    </row>
    <row r="20351" spans="1:1" x14ac:dyDescent="0.2">
      <c r="A20351" t="s">
        <v>19337</v>
      </c>
    </row>
    <row r="20352" spans="1:1" x14ac:dyDescent="0.2">
      <c r="A20352" t="s">
        <v>19338</v>
      </c>
    </row>
    <row r="20353" spans="1:1" x14ac:dyDescent="0.2">
      <c r="A20353" t="s">
        <v>19339</v>
      </c>
    </row>
    <row r="20354" spans="1:1" x14ac:dyDescent="0.2">
      <c r="A20354" t="s">
        <v>19340</v>
      </c>
    </row>
    <row r="20355" spans="1:1" x14ac:dyDescent="0.2">
      <c r="A20355" t="s">
        <v>27432</v>
      </c>
    </row>
    <row r="20356" spans="1:1" x14ac:dyDescent="0.2">
      <c r="A20356" t="s">
        <v>19341</v>
      </c>
    </row>
    <row r="20357" spans="1:1" x14ac:dyDescent="0.2">
      <c r="A20357" t="s">
        <v>19342</v>
      </c>
    </row>
    <row r="20358" spans="1:1" x14ac:dyDescent="0.2">
      <c r="A20358" t="s">
        <v>19343</v>
      </c>
    </row>
    <row r="20359" spans="1:1" x14ac:dyDescent="0.2">
      <c r="A20359" t="s">
        <v>27433</v>
      </c>
    </row>
    <row r="20360" spans="1:1" x14ac:dyDescent="0.2">
      <c r="A20360" t="s">
        <v>19344</v>
      </c>
    </row>
    <row r="20361" spans="1:1" x14ac:dyDescent="0.2">
      <c r="A20361" t="s">
        <v>27434</v>
      </c>
    </row>
    <row r="20362" spans="1:1" x14ac:dyDescent="0.2">
      <c r="A20362" t="s">
        <v>19345</v>
      </c>
    </row>
    <row r="20363" spans="1:1" x14ac:dyDescent="0.2">
      <c r="A20363" t="s">
        <v>27435</v>
      </c>
    </row>
    <row r="20364" spans="1:1" x14ac:dyDescent="0.2">
      <c r="A20364" t="s">
        <v>19346</v>
      </c>
    </row>
    <row r="20365" spans="1:1" x14ac:dyDescent="0.2">
      <c r="A20365" t="s">
        <v>19347</v>
      </c>
    </row>
    <row r="20366" spans="1:1" x14ac:dyDescent="0.2">
      <c r="A20366" t="s">
        <v>19348</v>
      </c>
    </row>
    <row r="20367" spans="1:1" x14ac:dyDescent="0.2">
      <c r="A20367" t="s">
        <v>19349</v>
      </c>
    </row>
    <row r="20368" spans="1:1" x14ac:dyDescent="0.2">
      <c r="A20368" t="s">
        <v>19350</v>
      </c>
    </row>
    <row r="20369" spans="1:1" x14ac:dyDescent="0.2">
      <c r="A20369" t="s">
        <v>19351</v>
      </c>
    </row>
    <row r="20370" spans="1:1" x14ac:dyDescent="0.2">
      <c r="A20370" t="s">
        <v>19352</v>
      </c>
    </row>
    <row r="20371" spans="1:1" x14ac:dyDescent="0.2">
      <c r="A20371" t="s">
        <v>19353</v>
      </c>
    </row>
    <row r="20372" spans="1:1" x14ac:dyDescent="0.2">
      <c r="A20372" t="s">
        <v>19354</v>
      </c>
    </row>
    <row r="20373" spans="1:1" x14ac:dyDescent="0.2">
      <c r="A20373" t="s">
        <v>19356</v>
      </c>
    </row>
    <row r="20374" spans="1:1" x14ac:dyDescent="0.2">
      <c r="A20374" t="s">
        <v>19357</v>
      </c>
    </row>
    <row r="20375" spans="1:1" x14ac:dyDescent="0.2">
      <c r="A20375" t="s">
        <v>27436</v>
      </c>
    </row>
    <row r="20376" spans="1:1" x14ac:dyDescent="0.2">
      <c r="A20376" t="s">
        <v>27437</v>
      </c>
    </row>
    <row r="20377" spans="1:1" x14ac:dyDescent="0.2">
      <c r="A20377" t="s">
        <v>19358</v>
      </c>
    </row>
    <row r="20378" spans="1:1" x14ac:dyDescent="0.2">
      <c r="A20378" t="s">
        <v>19359</v>
      </c>
    </row>
    <row r="20379" spans="1:1" x14ac:dyDescent="0.2">
      <c r="A20379" t="s">
        <v>19360</v>
      </c>
    </row>
    <row r="20380" spans="1:1" x14ac:dyDescent="0.2">
      <c r="A20380" t="s">
        <v>19361</v>
      </c>
    </row>
    <row r="20381" spans="1:1" x14ac:dyDescent="0.2">
      <c r="A20381" t="s">
        <v>19362</v>
      </c>
    </row>
    <row r="20382" spans="1:1" x14ac:dyDescent="0.2">
      <c r="A20382" t="s">
        <v>19363</v>
      </c>
    </row>
    <row r="20383" spans="1:1" x14ac:dyDescent="0.2">
      <c r="A20383" t="s">
        <v>19364</v>
      </c>
    </row>
    <row r="20384" spans="1:1" x14ac:dyDescent="0.2">
      <c r="A20384" t="s">
        <v>19365</v>
      </c>
    </row>
    <row r="20385" spans="1:1" x14ac:dyDescent="0.2">
      <c r="A20385" t="s">
        <v>19366</v>
      </c>
    </row>
    <row r="20386" spans="1:1" x14ac:dyDescent="0.2">
      <c r="A20386" t="s">
        <v>19367</v>
      </c>
    </row>
    <row r="20387" spans="1:1" x14ac:dyDescent="0.2">
      <c r="A20387" t="s">
        <v>27438</v>
      </c>
    </row>
    <row r="20388" spans="1:1" x14ac:dyDescent="0.2">
      <c r="A20388" t="s">
        <v>19368</v>
      </c>
    </row>
    <row r="20389" spans="1:1" x14ac:dyDescent="0.2">
      <c r="A20389" t="s">
        <v>19369</v>
      </c>
    </row>
    <row r="20390" spans="1:1" x14ac:dyDescent="0.2">
      <c r="A20390" t="s">
        <v>19371</v>
      </c>
    </row>
    <row r="20391" spans="1:1" x14ac:dyDescent="0.2">
      <c r="A20391" t="s">
        <v>27439</v>
      </c>
    </row>
    <row r="20392" spans="1:1" x14ac:dyDescent="0.2">
      <c r="A20392" t="s">
        <v>19372</v>
      </c>
    </row>
    <row r="20393" spans="1:1" x14ac:dyDescent="0.2">
      <c r="A20393" t="s">
        <v>19373</v>
      </c>
    </row>
    <row r="20394" spans="1:1" x14ac:dyDescent="0.2">
      <c r="A20394" t="s">
        <v>19374</v>
      </c>
    </row>
    <row r="20395" spans="1:1" x14ac:dyDescent="0.2">
      <c r="A20395" t="s">
        <v>19375</v>
      </c>
    </row>
    <row r="20396" spans="1:1" x14ac:dyDescent="0.2">
      <c r="A20396" t="s">
        <v>19378</v>
      </c>
    </row>
    <row r="20397" spans="1:1" x14ac:dyDescent="0.2">
      <c r="A20397" t="s">
        <v>27440</v>
      </c>
    </row>
    <row r="20398" spans="1:1" x14ac:dyDescent="0.2">
      <c r="A20398" t="s">
        <v>19379</v>
      </c>
    </row>
    <row r="20399" spans="1:1" x14ac:dyDescent="0.2">
      <c r="A20399" t="s">
        <v>27441</v>
      </c>
    </row>
    <row r="20400" spans="1:1" x14ac:dyDescent="0.2">
      <c r="A20400" t="s">
        <v>19381</v>
      </c>
    </row>
    <row r="20401" spans="1:1" x14ac:dyDescent="0.2">
      <c r="A20401" t="s">
        <v>19382</v>
      </c>
    </row>
    <row r="20402" spans="1:1" x14ac:dyDescent="0.2">
      <c r="A20402" t="s">
        <v>27442</v>
      </c>
    </row>
    <row r="20403" spans="1:1" x14ac:dyDescent="0.2">
      <c r="A20403" t="s">
        <v>19383</v>
      </c>
    </row>
    <row r="20404" spans="1:1" x14ac:dyDescent="0.2">
      <c r="A20404" t="s">
        <v>19384</v>
      </c>
    </row>
    <row r="20405" spans="1:1" x14ac:dyDescent="0.2">
      <c r="A20405" t="s">
        <v>27443</v>
      </c>
    </row>
    <row r="20406" spans="1:1" x14ac:dyDescent="0.2">
      <c r="A20406" t="s">
        <v>19385</v>
      </c>
    </row>
    <row r="20407" spans="1:1" x14ac:dyDescent="0.2">
      <c r="A20407" t="s">
        <v>27444</v>
      </c>
    </row>
    <row r="20408" spans="1:1" x14ac:dyDescent="0.2">
      <c r="A20408" t="s">
        <v>19386</v>
      </c>
    </row>
    <row r="20409" spans="1:1" x14ac:dyDescent="0.2">
      <c r="A20409" t="s">
        <v>27445</v>
      </c>
    </row>
    <row r="20410" spans="1:1" x14ac:dyDescent="0.2">
      <c r="A20410" t="s">
        <v>19387</v>
      </c>
    </row>
    <row r="20411" spans="1:1" x14ac:dyDescent="0.2">
      <c r="A20411" t="s">
        <v>19388</v>
      </c>
    </row>
    <row r="20412" spans="1:1" x14ac:dyDescent="0.2">
      <c r="A20412" t="s">
        <v>19389</v>
      </c>
    </row>
    <row r="20413" spans="1:1" x14ac:dyDescent="0.2">
      <c r="A20413" t="s">
        <v>19390</v>
      </c>
    </row>
    <row r="20414" spans="1:1" x14ac:dyDescent="0.2">
      <c r="A20414" t="s">
        <v>19391</v>
      </c>
    </row>
    <row r="20415" spans="1:1" x14ac:dyDescent="0.2">
      <c r="A20415" t="s">
        <v>19392</v>
      </c>
    </row>
    <row r="20416" spans="1:1" x14ac:dyDescent="0.2">
      <c r="A20416" t="s">
        <v>19393</v>
      </c>
    </row>
    <row r="20417" spans="1:1" x14ac:dyDescent="0.2">
      <c r="A20417" t="s">
        <v>19394</v>
      </c>
    </row>
    <row r="20418" spans="1:1" x14ac:dyDescent="0.2">
      <c r="A20418" t="s">
        <v>19395</v>
      </c>
    </row>
    <row r="20419" spans="1:1" x14ac:dyDescent="0.2">
      <c r="A20419" t="s">
        <v>19397</v>
      </c>
    </row>
    <row r="20420" spans="1:1" x14ac:dyDescent="0.2">
      <c r="A20420" t="s">
        <v>19398</v>
      </c>
    </row>
    <row r="20421" spans="1:1" x14ac:dyDescent="0.2">
      <c r="A20421" t="s">
        <v>19399</v>
      </c>
    </row>
    <row r="20422" spans="1:1" x14ac:dyDescent="0.2">
      <c r="A20422" t="s">
        <v>19400</v>
      </c>
    </row>
    <row r="20423" spans="1:1" x14ac:dyDescent="0.2">
      <c r="A20423" t="s">
        <v>19401</v>
      </c>
    </row>
    <row r="20424" spans="1:1" x14ac:dyDescent="0.2">
      <c r="A20424" t="s">
        <v>19402</v>
      </c>
    </row>
    <row r="20425" spans="1:1" x14ac:dyDescent="0.2">
      <c r="A20425" t="s">
        <v>19403</v>
      </c>
    </row>
    <row r="20426" spans="1:1" x14ac:dyDescent="0.2">
      <c r="A20426" t="s">
        <v>19404</v>
      </c>
    </row>
    <row r="20427" spans="1:1" x14ac:dyDescent="0.2">
      <c r="A20427" t="s">
        <v>19405</v>
      </c>
    </row>
    <row r="20428" spans="1:1" x14ac:dyDescent="0.2">
      <c r="A20428" t="s">
        <v>19406</v>
      </c>
    </row>
    <row r="20429" spans="1:1" x14ac:dyDescent="0.2">
      <c r="A20429" t="s">
        <v>27446</v>
      </c>
    </row>
    <row r="20430" spans="1:1" x14ac:dyDescent="0.2">
      <c r="A20430" t="s">
        <v>19407</v>
      </c>
    </row>
    <row r="20431" spans="1:1" x14ac:dyDescent="0.2">
      <c r="A20431" t="s">
        <v>19408</v>
      </c>
    </row>
    <row r="20432" spans="1:1" x14ac:dyDescent="0.2">
      <c r="A20432" t="s">
        <v>19409</v>
      </c>
    </row>
    <row r="20433" spans="1:1" x14ac:dyDescent="0.2">
      <c r="A20433" s="1">
        <v>40787</v>
      </c>
    </row>
    <row r="20434" spans="1:1" x14ac:dyDescent="0.2">
      <c r="A20434" t="s">
        <v>19410</v>
      </c>
    </row>
    <row r="20435" spans="1:1" x14ac:dyDescent="0.2">
      <c r="A20435" t="s">
        <v>19411</v>
      </c>
    </row>
    <row r="20436" spans="1:1" x14ac:dyDescent="0.2">
      <c r="A20436" t="s">
        <v>19412</v>
      </c>
    </row>
    <row r="20437" spans="1:1" x14ac:dyDescent="0.2">
      <c r="A20437" t="s">
        <v>19413</v>
      </c>
    </row>
    <row r="20438" spans="1:1" x14ac:dyDescent="0.2">
      <c r="A20438" t="s">
        <v>19415</v>
      </c>
    </row>
    <row r="20439" spans="1:1" x14ac:dyDescent="0.2">
      <c r="A20439" t="s">
        <v>19418</v>
      </c>
    </row>
    <row r="20440" spans="1:1" x14ac:dyDescent="0.2">
      <c r="A20440" t="s">
        <v>27447</v>
      </c>
    </row>
    <row r="20441" spans="1:1" x14ac:dyDescent="0.2">
      <c r="A20441" t="s">
        <v>19419</v>
      </c>
    </row>
    <row r="20442" spans="1:1" x14ac:dyDescent="0.2">
      <c r="A20442" t="s">
        <v>19420</v>
      </c>
    </row>
    <row r="20443" spans="1:1" x14ac:dyDescent="0.2">
      <c r="A20443" t="s">
        <v>27448</v>
      </c>
    </row>
    <row r="20444" spans="1:1" x14ac:dyDescent="0.2">
      <c r="A20444" t="s">
        <v>19421</v>
      </c>
    </row>
    <row r="20445" spans="1:1" x14ac:dyDescent="0.2">
      <c r="A20445" t="s">
        <v>19422</v>
      </c>
    </row>
    <row r="20446" spans="1:1" x14ac:dyDescent="0.2">
      <c r="A20446" t="s">
        <v>19423</v>
      </c>
    </row>
    <row r="20447" spans="1:1" x14ac:dyDescent="0.2">
      <c r="A20447" t="s">
        <v>19424</v>
      </c>
    </row>
    <row r="20448" spans="1:1" x14ac:dyDescent="0.2">
      <c r="A20448" t="s">
        <v>27449</v>
      </c>
    </row>
    <row r="20449" spans="1:1" x14ac:dyDescent="0.2">
      <c r="A20449" t="s">
        <v>19425</v>
      </c>
    </row>
    <row r="20450" spans="1:1" x14ac:dyDescent="0.2">
      <c r="A20450" t="s">
        <v>19426</v>
      </c>
    </row>
    <row r="20451" spans="1:1" x14ac:dyDescent="0.2">
      <c r="A20451" t="s">
        <v>27450</v>
      </c>
    </row>
    <row r="20452" spans="1:1" x14ac:dyDescent="0.2">
      <c r="A20452" t="s">
        <v>19428</v>
      </c>
    </row>
    <row r="20453" spans="1:1" x14ac:dyDescent="0.2">
      <c r="A20453" t="s">
        <v>19429</v>
      </c>
    </row>
    <row r="20454" spans="1:1" x14ac:dyDescent="0.2">
      <c r="A20454" t="s">
        <v>19430</v>
      </c>
    </row>
    <row r="20455" spans="1:1" x14ac:dyDescent="0.2">
      <c r="A20455" t="s">
        <v>19431</v>
      </c>
    </row>
    <row r="20456" spans="1:1" x14ac:dyDescent="0.2">
      <c r="A20456" t="s">
        <v>19432</v>
      </c>
    </row>
    <row r="20457" spans="1:1" x14ac:dyDescent="0.2">
      <c r="A20457" t="s">
        <v>19433</v>
      </c>
    </row>
    <row r="20458" spans="1:1" x14ac:dyDescent="0.2">
      <c r="A20458" t="s">
        <v>19434</v>
      </c>
    </row>
    <row r="20459" spans="1:1" x14ac:dyDescent="0.2">
      <c r="A20459" t="s">
        <v>27451</v>
      </c>
    </row>
    <row r="20460" spans="1:1" x14ac:dyDescent="0.2">
      <c r="A20460" t="s">
        <v>19435</v>
      </c>
    </row>
    <row r="20461" spans="1:1" x14ac:dyDescent="0.2">
      <c r="A20461" t="s">
        <v>19436</v>
      </c>
    </row>
    <row r="20462" spans="1:1" x14ac:dyDescent="0.2">
      <c r="A20462" t="s">
        <v>19437</v>
      </c>
    </row>
    <row r="20463" spans="1:1" x14ac:dyDescent="0.2">
      <c r="A20463" t="s">
        <v>19438</v>
      </c>
    </row>
    <row r="20464" spans="1:1" x14ac:dyDescent="0.2">
      <c r="A20464" t="s">
        <v>19439</v>
      </c>
    </row>
    <row r="20465" spans="1:1" x14ac:dyDescent="0.2">
      <c r="A20465" t="s">
        <v>19440</v>
      </c>
    </row>
    <row r="20466" spans="1:1" x14ac:dyDescent="0.2">
      <c r="A20466" t="s">
        <v>19441</v>
      </c>
    </row>
    <row r="20467" spans="1:1" x14ac:dyDescent="0.2">
      <c r="A20467" t="s">
        <v>27452</v>
      </c>
    </row>
    <row r="20468" spans="1:1" x14ac:dyDescent="0.2">
      <c r="A20468" t="s">
        <v>19442</v>
      </c>
    </row>
    <row r="20469" spans="1:1" x14ac:dyDescent="0.2">
      <c r="A20469" t="s">
        <v>19443</v>
      </c>
    </row>
    <row r="20470" spans="1:1" x14ac:dyDescent="0.2">
      <c r="A20470" t="s">
        <v>19444</v>
      </c>
    </row>
    <row r="20471" spans="1:1" x14ac:dyDescent="0.2">
      <c r="A20471" t="s">
        <v>19445</v>
      </c>
    </row>
    <row r="20472" spans="1:1" x14ac:dyDescent="0.2">
      <c r="A20472" t="s">
        <v>27453</v>
      </c>
    </row>
    <row r="20473" spans="1:1" x14ac:dyDescent="0.2">
      <c r="A20473" t="s">
        <v>19446</v>
      </c>
    </row>
    <row r="20474" spans="1:1" x14ac:dyDescent="0.2">
      <c r="A20474" t="s">
        <v>19447</v>
      </c>
    </row>
    <row r="20475" spans="1:1" x14ac:dyDescent="0.2">
      <c r="A20475" t="s">
        <v>27454</v>
      </c>
    </row>
    <row r="20476" spans="1:1" x14ac:dyDescent="0.2">
      <c r="A20476" t="s">
        <v>19448</v>
      </c>
    </row>
    <row r="20477" spans="1:1" x14ac:dyDescent="0.2">
      <c r="A20477" t="s">
        <v>27455</v>
      </c>
    </row>
    <row r="20478" spans="1:1" x14ac:dyDescent="0.2">
      <c r="A20478" t="s">
        <v>19449</v>
      </c>
    </row>
    <row r="20479" spans="1:1" x14ac:dyDescent="0.2">
      <c r="A20479" t="s">
        <v>19450</v>
      </c>
    </row>
    <row r="20480" spans="1:1" x14ac:dyDescent="0.2">
      <c r="A20480" t="s">
        <v>19451</v>
      </c>
    </row>
    <row r="20481" spans="1:1" x14ac:dyDescent="0.2">
      <c r="A20481" t="s">
        <v>27456</v>
      </c>
    </row>
    <row r="20482" spans="1:1" x14ac:dyDescent="0.2">
      <c r="A20482" t="s">
        <v>19452</v>
      </c>
    </row>
    <row r="20483" spans="1:1" x14ac:dyDescent="0.2">
      <c r="A20483" t="s">
        <v>19453</v>
      </c>
    </row>
    <row r="20484" spans="1:1" x14ac:dyDescent="0.2">
      <c r="A20484" t="s">
        <v>19454</v>
      </c>
    </row>
    <row r="20485" spans="1:1" x14ac:dyDescent="0.2">
      <c r="A20485" t="s">
        <v>19455</v>
      </c>
    </row>
    <row r="20486" spans="1:1" x14ac:dyDescent="0.2">
      <c r="A20486" t="s">
        <v>19456</v>
      </c>
    </row>
    <row r="20487" spans="1:1" x14ac:dyDescent="0.2">
      <c r="A20487" t="s">
        <v>27457</v>
      </c>
    </row>
    <row r="20488" spans="1:1" x14ac:dyDescent="0.2">
      <c r="A20488" t="s">
        <v>19457</v>
      </c>
    </row>
    <row r="20489" spans="1:1" x14ac:dyDescent="0.2">
      <c r="A20489" t="s">
        <v>27458</v>
      </c>
    </row>
    <row r="20490" spans="1:1" x14ac:dyDescent="0.2">
      <c r="A20490" t="s">
        <v>19458</v>
      </c>
    </row>
    <row r="20491" spans="1:1" x14ac:dyDescent="0.2">
      <c r="A20491" t="s">
        <v>19459</v>
      </c>
    </row>
    <row r="20492" spans="1:1" x14ac:dyDescent="0.2">
      <c r="A20492" t="s">
        <v>19460</v>
      </c>
    </row>
    <row r="20493" spans="1:1" x14ac:dyDescent="0.2">
      <c r="A20493" t="s">
        <v>19461</v>
      </c>
    </row>
    <row r="20494" spans="1:1" x14ac:dyDescent="0.2">
      <c r="A20494" t="s">
        <v>19462</v>
      </c>
    </row>
    <row r="20495" spans="1:1" x14ac:dyDescent="0.2">
      <c r="A20495" t="s">
        <v>19463</v>
      </c>
    </row>
    <row r="20496" spans="1:1" x14ac:dyDescent="0.2">
      <c r="A20496" t="s">
        <v>19464</v>
      </c>
    </row>
    <row r="20497" spans="1:1" x14ac:dyDescent="0.2">
      <c r="A20497" t="s">
        <v>19465</v>
      </c>
    </row>
    <row r="20498" spans="1:1" x14ac:dyDescent="0.2">
      <c r="A20498" t="s">
        <v>19466</v>
      </c>
    </row>
    <row r="20499" spans="1:1" x14ac:dyDescent="0.2">
      <c r="A20499" t="s">
        <v>19467</v>
      </c>
    </row>
    <row r="20500" spans="1:1" x14ac:dyDescent="0.2">
      <c r="A20500" t="s">
        <v>19468</v>
      </c>
    </row>
    <row r="20501" spans="1:1" x14ac:dyDescent="0.2">
      <c r="A20501" t="s">
        <v>19469</v>
      </c>
    </row>
    <row r="20502" spans="1:1" x14ac:dyDescent="0.2">
      <c r="A20502" t="s">
        <v>27459</v>
      </c>
    </row>
    <row r="20503" spans="1:1" x14ac:dyDescent="0.2">
      <c r="A20503" t="s">
        <v>27460</v>
      </c>
    </row>
    <row r="20504" spans="1:1" x14ac:dyDescent="0.2">
      <c r="A20504" t="s">
        <v>19470</v>
      </c>
    </row>
    <row r="20505" spans="1:1" x14ac:dyDescent="0.2">
      <c r="A20505" t="s">
        <v>19471</v>
      </c>
    </row>
    <row r="20506" spans="1:1" x14ac:dyDescent="0.2">
      <c r="A20506" t="s">
        <v>19472</v>
      </c>
    </row>
    <row r="20507" spans="1:1" x14ac:dyDescent="0.2">
      <c r="A20507" t="s">
        <v>19473</v>
      </c>
    </row>
    <row r="20508" spans="1:1" x14ac:dyDescent="0.2">
      <c r="A20508" t="s">
        <v>19474</v>
      </c>
    </row>
    <row r="20509" spans="1:1" x14ac:dyDescent="0.2">
      <c r="A20509" t="s">
        <v>27461</v>
      </c>
    </row>
    <row r="20510" spans="1:1" x14ac:dyDescent="0.2">
      <c r="A20510" t="s">
        <v>19475</v>
      </c>
    </row>
    <row r="20511" spans="1:1" x14ac:dyDescent="0.2">
      <c r="A20511" t="s">
        <v>19476</v>
      </c>
    </row>
    <row r="20512" spans="1:1" x14ac:dyDescent="0.2">
      <c r="A20512" t="s">
        <v>19477</v>
      </c>
    </row>
    <row r="20513" spans="1:1" x14ac:dyDescent="0.2">
      <c r="A20513" t="s">
        <v>19478</v>
      </c>
    </row>
    <row r="20514" spans="1:1" x14ac:dyDescent="0.2">
      <c r="A20514" t="s">
        <v>19479</v>
      </c>
    </row>
    <row r="20515" spans="1:1" x14ac:dyDescent="0.2">
      <c r="A20515" t="s">
        <v>19480</v>
      </c>
    </row>
    <row r="20516" spans="1:1" x14ac:dyDescent="0.2">
      <c r="A20516" t="s">
        <v>19481</v>
      </c>
    </row>
    <row r="20517" spans="1:1" x14ac:dyDescent="0.2">
      <c r="A20517" t="s">
        <v>19482</v>
      </c>
    </row>
    <row r="20518" spans="1:1" x14ac:dyDescent="0.2">
      <c r="A20518" t="s">
        <v>19483</v>
      </c>
    </row>
    <row r="20519" spans="1:1" x14ac:dyDescent="0.2">
      <c r="A20519" t="s">
        <v>19484</v>
      </c>
    </row>
    <row r="20520" spans="1:1" x14ac:dyDescent="0.2">
      <c r="A20520" t="s">
        <v>19485</v>
      </c>
    </row>
    <row r="20521" spans="1:1" x14ac:dyDescent="0.2">
      <c r="A20521" t="s">
        <v>19486</v>
      </c>
    </row>
    <row r="20522" spans="1:1" x14ac:dyDescent="0.2">
      <c r="A20522" t="s">
        <v>19487</v>
      </c>
    </row>
    <row r="20523" spans="1:1" x14ac:dyDescent="0.2">
      <c r="A20523" t="s">
        <v>27462</v>
      </c>
    </row>
    <row r="20524" spans="1:1" x14ac:dyDescent="0.2">
      <c r="A20524" t="s">
        <v>19488</v>
      </c>
    </row>
    <row r="20525" spans="1:1" x14ac:dyDescent="0.2">
      <c r="A20525" t="s">
        <v>19489</v>
      </c>
    </row>
    <row r="20526" spans="1:1" x14ac:dyDescent="0.2">
      <c r="A20526" t="s">
        <v>19490</v>
      </c>
    </row>
    <row r="20527" spans="1:1" x14ac:dyDescent="0.2">
      <c r="A20527" t="s">
        <v>19491</v>
      </c>
    </row>
    <row r="20528" spans="1:1" x14ac:dyDescent="0.2">
      <c r="A20528" t="s">
        <v>19492</v>
      </c>
    </row>
    <row r="20529" spans="1:1" x14ac:dyDescent="0.2">
      <c r="A20529" t="s">
        <v>19493</v>
      </c>
    </row>
    <row r="20530" spans="1:1" x14ac:dyDescent="0.2">
      <c r="A20530" t="s">
        <v>19494</v>
      </c>
    </row>
    <row r="20531" spans="1:1" x14ac:dyDescent="0.2">
      <c r="A20531" t="s">
        <v>19495</v>
      </c>
    </row>
    <row r="20532" spans="1:1" x14ac:dyDescent="0.2">
      <c r="A20532" t="s">
        <v>19496</v>
      </c>
    </row>
    <row r="20533" spans="1:1" x14ac:dyDescent="0.2">
      <c r="A20533" t="s">
        <v>19497</v>
      </c>
    </row>
    <row r="20534" spans="1:1" x14ac:dyDescent="0.2">
      <c r="A20534" t="s">
        <v>19498</v>
      </c>
    </row>
    <row r="20535" spans="1:1" x14ac:dyDescent="0.2">
      <c r="A20535" t="s">
        <v>19499</v>
      </c>
    </row>
    <row r="20536" spans="1:1" x14ac:dyDescent="0.2">
      <c r="A20536" t="s">
        <v>19500</v>
      </c>
    </row>
    <row r="20537" spans="1:1" x14ac:dyDescent="0.2">
      <c r="A20537" t="s">
        <v>19501</v>
      </c>
    </row>
    <row r="20538" spans="1:1" x14ac:dyDescent="0.2">
      <c r="A20538" t="s">
        <v>19502</v>
      </c>
    </row>
    <row r="20539" spans="1:1" x14ac:dyDescent="0.2">
      <c r="A20539" t="s">
        <v>19503</v>
      </c>
    </row>
    <row r="20540" spans="1:1" x14ac:dyDescent="0.2">
      <c r="A20540" t="s">
        <v>19504</v>
      </c>
    </row>
    <row r="20541" spans="1:1" x14ac:dyDescent="0.2">
      <c r="A20541" t="s">
        <v>19505</v>
      </c>
    </row>
    <row r="20542" spans="1:1" x14ac:dyDescent="0.2">
      <c r="A20542" t="s">
        <v>19506</v>
      </c>
    </row>
    <row r="20543" spans="1:1" x14ac:dyDescent="0.2">
      <c r="A20543" t="s">
        <v>19507</v>
      </c>
    </row>
    <row r="20544" spans="1:1" x14ac:dyDescent="0.2">
      <c r="A20544" t="s">
        <v>19508</v>
      </c>
    </row>
    <row r="20545" spans="1:1" x14ac:dyDescent="0.2">
      <c r="A20545" t="s">
        <v>19509</v>
      </c>
    </row>
    <row r="20546" spans="1:1" x14ac:dyDescent="0.2">
      <c r="A20546" t="s">
        <v>19510</v>
      </c>
    </row>
    <row r="20547" spans="1:1" x14ac:dyDescent="0.2">
      <c r="A20547" t="s">
        <v>19511</v>
      </c>
    </row>
    <row r="20548" spans="1:1" x14ac:dyDescent="0.2">
      <c r="A20548" t="s">
        <v>19512</v>
      </c>
    </row>
    <row r="20549" spans="1:1" x14ac:dyDescent="0.2">
      <c r="A20549" t="s">
        <v>19513</v>
      </c>
    </row>
    <row r="20550" spans="1:1" x14ac:dyDescent="0.2">
      <c r="A20550" t="s">
        <v>19514</v>
      </c>
    </row>
    <row r="20551" spans="1:1" x14ac:dyDescent="0.2">
      <c r="A20551" t="s">
        <v>19515</v>
      </c>
    </row>
    <row r="20552" spans="1:1" x14ac:dyDescent="0.2">
      <c r="A20552" t="s">
        <v>19516</v>
      </c>
    </row>
    <row r="20553" spans="1:1" x14ac:dyDescent="0.2">
      <c r="A20553" t="s">
        <v>19517</v>
      </c>
    </row>
    <row r="20554" spans="1:1" x14ac:dyDescent="0.2">
      <c r="A20554" t="s">
        <v>19518</v>
      </c>
    </row>
    <row r="20555" spans="1:1" x14ac:dyDescent="0.2">
      <c r="A20555" t="s">
        <v>19519</v>
      </c>
    </row>
    <row r="20556" spans="1:1" x14ac:dyDescent="0.2">
      <c r="A20556" t="s">
        <v>19520</v>
      </c>
    </row>
    <row r="20557" spans="1:1" x14ac:dyDescent="0.2">
      <c r="A20557" t="s">
        <v>27463</v>
      </c>
    </row>
    <row r="20558" spans="1:1" x14ac:dyDescent="0.2">
      <c r="A20558" t="s">
        <v>27464</v>
      </c>
    </row>
    <row r="20559" spans="1:1" x14ac:dyDescent="0.2">
      <c r="A20559" t="s">
        <v>19521</v>
      </c>
    </row>
    <row r="20560" spans="1:1" x14ac:dyDescent="0.2">
      <c r="A20560" t="s">
        <v>19522</v>
      </c>
    </row>
    <row r="20561" spans="1:1" x14ac:dyDescent="0.2">
      <c r="A20561" t="s">
        <v>19523</v>
      </c>
    </row>
    <row r="20562" spans="1:1" x14ac:dyDescent="0.2">
      <c r="A20562" t="s">
        <v>19524</v>
      </c>
    </row>
    <row r="20563" spans="1:1" x14ac:dyDescent="0.2">
      <c r="A20563" t="s">
        <v>19526</v>
      </c>
    </row>
    <row r="20564" spans="1:1" x14ac:dyDescent="0.2">
      <c r="A20564" t="s">
        <v>19527</v>
      </c>
    </row>
    <row r="20565" spans="1:1" x14ac:dyDescent="0.2">
      <c r="A20565" t="s">
        <v>19528</v>
      </c>
    </row>
    <row r="20566" spans="1:1" x14ac:dyDescent="0.2">
      <c r="A20566" t="s">
        <v>19529</v>
      </c>
    </row>
    <row r="20567" spans="1:1" x14ac:dyDescent="0.2">
      <c r="A20567" t="s">
        <v>19530</v>
      </c>
    </row>
    <row r="20568" spans="1:1" x14ac:dyDescent="0.2">
      <c r="A20568" t="s">
        <v>19531</v>
      </c>
    </row>
    <row r="20569" spans="1:1" x14ac:dyDescent="0.2">
      <c r="A20569" t="s">
        <v>19532</v>
      </c>
    </row>
    <row r="20570" spans="1:1" x14ac:dyDescent="0.2">
      <c r="A20570" t="s">
        <v>19533</v>
      </c>
    </row>
    <row r="20571" spans="1:1" x14ac:dyDescent="0.2">
      <c r="A20571" t="s">
        <v>19534</v>
      </c>
    </row>
    <row r="20572" spans="1:1" x14ac:dyDescent="0.2">
      <c r="A20572" t="s">
        <v>27465</v>
      </c>
    </row>
    <row r="20573" spans="1:1" x14ac:dyDescent="0.2">
      <c r="A20573" t="s">
        <v>19535</v>
      </c>
    </row>
    <row r="20574" spans="1:1" x14ac:dyDescent="0.2">
      <c r="A20574" t="s">
        <v>19536</v>
      </c>
    </row>
    <row r="20575" spans="1:1" x14ac:dyDescent="0.2">
      <c r="A20575" t="s">
        <v>19537</v>
      </c>
    </row>
    <row r="20576" spans="1:1" x14ac:dyDescent="0.2">
      <c r="A20576" t="s">
        <v>19538</v>
      </c>
    </row>
    <row r="20577" spans="1:1" x14ac:dyDescent="0.2">
      <c r="A20577" t="s">
        <v>19539</v>
      </c>
    </row>
    <row r="20578" spans="1:1" x14ac:dyDescent="0.2">
      <c r="A20578" t="s">
        <v>19540</v>
      </c>
    </row>
    <row r="20579" spans="1:1" x14ac:dyDescent="0.2">
      <c r="A20579" t="s">
        <v>19541</v>
      </c>
    </row>
    <row r="20580" spans="1:1" x14ac:dyDescent="0.2">
      <c r="A20580" t="s">
        <v>19542</v>
      </c>
    </row>
    <row r="20581" spans="1:1" x14ac:dyDescent="0.2">
      <c r="A20581" t="s">
        <v>19543</v>
      </c>
    </row>
    <row r="20582" spans="1:1" x14ac:dyDescent="0.2">
      <c r="A20582" t="s">
        <v>27466</v>
      </c>
    </row>
    <row r="20583" spans="1:1" x14ac:dyDescent="0.2">
      <c r="A20583" t="s">
        <v>19544</v>
      </c>
    </row>
    <row r="20584" spans="1:1" x14ac:dyDescent="0.2">
      <c r="A20584" t="s">
        <v>19545</v>
      </c>
    </row>
    <row r="20585" spans="1:1" x14ac:dyDescent="0.2">
      <c r="A20585" t="s">
        <v>27467</v>
      </c>
    </row>
    <row r="20586" spans="1:1" x14ac:dyDescent="0.2">
      <c r="A20586" t="s">
        <v>19546</v>
      </c>
    </row>
    <row r="20587" spans="1:1" x14ac:dyDescent="0.2">
      <c r="A20587" t="s">
        <v>19547</v>
      </c>
    </row>
    <row r="20588" spans="1:1" x14ac:dyDescent="0.2">
      <c r="A20588" t="s">
        <v>19548</v>
      </c>
    </row>
    <row r="20589" spans="1:1" x14ac:dyDescent="0.2">
      <c r="A20589" t="s">
        <v>19549</v>
      </c>
    </row>
    <row r="20590" spans="1:1" x14ac:dyDescent="0.2">
      <c r="A20590" t="s">
        <v>19550</v>
      </c>
    </row>
    <row r="20591" spans="1:1" x14ac:dyDescent="0.2">
      <c r="A20591" t="s">
        <v>19551</v>
      </c>
    </row>
    <row r="20592" spans="1:1" x14ac:dyDescent="0.2">
      <c r="A20592" t="s">
        <v>19552</v>
      </c>
    </row>
    <row r="20593" spans="1:1" x14ac:dyDescent="0.2">
      <c r="A20593" t="s">
        <v>27468</v>
      </c>
    </row>
    <row r="20594" spans="1:1" x14ac:dyDescent="0.2">
      <c r="A20594" t="s">
        <v>19553</v>
      </c>
    </row>
    <row r="20595" spans="1:1" x14ac:dyDescent="0.2">
      <c r="A20595" t="s">
        <v>19554</v>
      </c>
    </row>
    <row r="20596" spans="1:1" x14ac:dyDescent="0.2">
      <c r="A20596" t="s">
        <v>19555</v>
      </c>
    </row>
    <row r="20597" spans="1:1" x14ac:dyDescent="0.2">
      <c r="A20597" t="s">
        <v>19556</v>
      </c>
    </row>
    <row r="20598" spans="1:1" x14ac:dyDescent="0.2">
      <c r="A20598" t="s">
        <v>19558</v>
      </c>
    </row>
    <row r="20599" spans="1:1" x14ac:dyDescent="0.2">
      <c r="A20599" t="s">
        <v>19559</v>
      </c>
    </row>
    <row r="20600" spans="1:1" x14ac:dyDescent="0.2">
      <c r="A20600" t="s">
        <v>19560</v>
      </c>
    </row>
    <row r="20601" spans="1:1" x14ac:dyDescent="0.2">
      <c r="A20601" t="s">
        <v>19561</v>
      </c>
    </row>
    <row r="20602" spans="1:1" x14ac:dyDescent="0.2">
      <c r="A20602" t="s">
        <v>2643</v>
      </c>
    </row>
    <row r="20603" spans="1:1" x14ac:dyDescent="0.2">
      <c r="A20603" t="s">
        <v>27469</v>
      </c>
    </row>
    <row r="20604" spans="1:1" x14ac:dyDescent="0.2">
      <c r="A20604" t="s">
        <v>19562</v>
      </c>
    </row>
    <row r="20605" spans="1:1" x14ac:dyDescent="0.2">
      <c r="A20605" t="s">
        <v>19563</v>
      </c>
    </row>
    <row r="20606" spans="1:1" x14ac:dyDescent="0.2">
      <c r="A20606" t="s">
        <v>19564</v>
      </c>
    </row>
    <row r="20607" spans="1:1" x14ac:dyDescent="0.2">
      <c r="A20607" t="s">
        <v>19565</v>
      </c>
    </row>
    <row r="20608" spans="1:1" x14ac:dyDescent="0.2">
      <c r="A20608" t="s">
        <v>19566</v>
      </c>
    </row>
    <row r="20609" spans="1:1" x14ac:dyDescent="0.2">
      <c r="A20609" t="s">
        <v>19567</v>
      </c>
    </row>
    <row r="20610" spans="1:1" x14ac:dyDescent="0.2">
      <c r="A20610" t="s">
        <v>19568</v>
      </c>
    </row>
    <row r="20611" spans="1:1" x14ac:dyDescent="0.2">
      <c r="A20611" t="s">
        <v>19569</v>
      </c>
    </row>
    <row r="20612" spans="1:1" x14ac:dyDescent="0.2">
      <c r="A20612" t="s">
        <v>19570</v>
      </c>
    </row>
    <row r="20613" spans="1:1" x14ac:dyDescent="0.2">
      <c r="A20613" t="s">
        <v>19571</v>
      </c>
    </row>
    <row r="20614" spans="1:1" x14ac:dyDescent="0.2">
      <c r="A20614" t="s">
        <v>27470</v>
      </c>
    </row>
    <row r="20615" spans="1:1" x14ac:dyDescent="0.2">
      <c r="A20615" t="s">
        <v>19572</v>
      </c>
    </row>
    <row r="20616" spans="1:1" x14ac:dyDescent="0.2">
      <c r="A20616" t="s">
        <v>19573</v>
      </c>
    </row>
    <row r="20617" spans="1:1" x14ac:dyDescent="0.2">
      <c r="A20617" t="s">
        <v>19574</v>
      </c>
    </row>
    <row r="20618" spans="1:1" x14ac:dyDescent="0.2">
      <c r="A20618" t="s">
        <v>19575</v>
      </c>
    </row>
    <row r="20619" spans="1:1" x14ac:dyDescent="0.2">
      <c r="A20619" t="s">
        <v>19576</v>
      </c>
    </row>
    <row r="20620" spans="1:1" x14ac:dyDescent="0.2">
      <c r="A20620" t="s">
        <v>19578</v>
      </c>
    </row>
    <row r="20621" spans="1:1" x14ac:dyDescent="0.2">
      <c r="A20621" t="s">
        <v>19579</v>
      </c>
    </row>
    <row r="20622" spans="1:1" x14ac:dyDescent="0.2">
      <c r="A20622" t="s">
        <v>19580</v>
      </c>
    </row>
    <row r="20623" spans="1:1" x14ac:dyDescent="0.2">
      <c r="A20623" t="s">
        <v>19581</v>
      </c>
    </row>
    <row r="20624" spans="1:1" x14ac:dyDescent="0.2">
      <c r="A20624" t="s">
        <v>19582</v>
      </c>
    </row>
    <row r="20625" spans="1:1" x14ac:dyDescent="0.2">
      <c r="A20625" t="s">
        <v>19583</v>
      </c>
    </row>
    <row r="20626" spans="1:1" x14ac:dyDescent="0.2">
      <c r="A20626" t="s">
        <v>19584</v>
      </c>
    </row>
    <row r="20627" spans="1:1" x14ac:dyDescent="0.2">
      <c r="A20627" t="s">
        <v>27471</v>
      </c>
    </row>
    <row r="20628" spans="1:1" x14ac:dyDescent="0.2">
      <c r="A20628" t="s">
        <v>19586</v>
      </c>
    </row>
    <row r="20629" spans="1:1" x14ac:dyDescent="0.2">
      <c r="A20629" t="s">
        <v>19588</v>
      </c>
    </row>
    <row r="20630" spans="1:1" x14ac:dyDescent="0.2">
      <c r="A20630" t="s">
        <v>27472</v>
      </c>
    </row>
    <row r="20631" spans="1:1" x14ac:dyDescent="0.2">
      <c r="A20631" t="s">
        <v>19589</v>
      </c>
    </row>
    <row r="20632" spans="1:1" x14ac:dyDescent="0.2">
      <c r="A20632" t="s">
        <v>19590</v>
      </c>
    </row>
    <row r="20633" spans="1:1" x14ac:dyDescent="0.2">
      <c r="A20633" t="s">
        <v>19593</v>
      </c>
    </row>
    <row r="20634" spans="1:1" x14ac:dyDescent="0.2">
      <c r="A20634" t="s">
        <v>19594</v>
      </c>
    </row>
    <row r="20635" spans="1:1" x14ac:dyDescent="0.2">
      <c r="A20635" t="s">
        <v>19595</v>
      </c>
    </row>
    <row r="20636" spans="1:1" x14ac:dyDescent="0.2">
      <c r="A20636" t="s">
        <v>19596</v>
      </c>
    </row>
    <row r="20637" spans="1:1" x14ac:dyDescent="0.2">
      <c r="A20637" t="s">
        <v>19597</v>
      </c>
    </row>
    <row r="20638" spans="1:1" x14ac:dyDescent="0.2">
      <c r="A20638" t="s">
        <v>19598</v>
      </c>
    </row>
    <row r="20639" spans="1:1" x14ac:dyDescent="0.2">
      <c r="A20639" t="s">
        <v>19599</v>
      </c>
    </row>
    <row r="20640" spans="1:1" x14ac:dyDescent="0.2">
      <c r="A20640" t="s">
        <v>19600</v>
      </c>
    </row>
    <row r="20641" spans="1:1" x14ac:dyDescent="0.2">
      <c r="A20641" t="s">
        <v>19601</v>
      </c>
    </row>
    <row r="20642" spans="1:1" x14ac:dyDescent="0.2">
      <c r="A20642" t="s">
        <v>19602</v>
      </c>
    </row>
    <row r="20643" spans="1:1" x14ac:dyDescent="0.2">
      <c r="A20643" t="s">
        <v>19603</v>
      </c>
    </row>
    <row r="20644" spans="1:1" x14ac:dyDescent="0.2">
      <c r="A20644" t="s">
        <v>19604</v>
      </c>
    </row>
    <row r="20645" spans="1:1" x14ac:dyDescent="0.2">
      <c r="A20645" t="s">
        <v>19605</v>
      </c>
    </row>
    <row r="20646" spans="1:1" x14ac:dyDescent="0.2">
      <c r="A20646" t="s">
        <v>19606</v>
      </c>
    </row>
    <row r="20647" spans="1:1" x14ac:dyDescent="0.2">
      <c r="A20647" t="s">
        <v>19607</v>
      </c>
    </row>
    <row r="20648" spans="1:1" x14ac:dyDescent="0.2">
      <c r="A20648" t="s">
        <v>19608</v>
      </c>
    </row>
    <row r="20649" spans="1:1" x14ac:dyDescent="0.2">
      <c r="A20649" t="s">
        <v>19609</v>
      </c>
    </row>
    <row r="20650" spans="1:1" x14ac:dyDescent="0.2">
      <c r="A20650" t="s">
        <v>19611</v>
      </c>
    </row>
    <row r="20651" spans="1:1" x14ac:dyDescent="0.2">
      <c r="A20651" t="s">
        <v>19612</v>
      </c>
    </row>
    <row r="20652" spans="1:1" x14ac:dyDescent="0.2">
      <c r="A20652" t="s">
        <v>19613</v>
      </c>
    </row>
    <row r="20653" spans="1:1" x14ac:dyDescent="0.2">
      <c r="A20653" t="s">
        <v>19614</v>
      </c>
    </row>
    <row r="20654" spans="1:1" x14ac:dyDescent="0.2">
      <c r="A20654" t="s">
        <v>27473</v>
      </c>
    </row>
    <row r="20655" spans="1:1" x14ac:dyDescent="0.2">
      <c r="A20655" t="s">
        <v>19615</v>
      </c>
    </row>
    <row r="20656" spans="1:1" x14ac:dyDescent="0.2">
      <c r="A20656" t="s">
        <v>19616</v>
      </c>
    </row>
    <row r="20657" spans="1:1" x14ac:dyDescent="0.2">
      <c r="A20657" t="s">
        <v>19617</v>
      </c>
    </row>
    <row r="20658" spans="1:1" x14ac:dyDescent="0.2">
      <c r="A20658" t="s">
        <v>19618</v>
      </c>
    </row>
    <row r="20659" spans="1:1" x14ac:dyDescent="0.2">
      <c r="A20659" t="s">
        <v>27474</v>
      </c>
    </row>
    <row r="20660" spans="1:1" x14ac:dyDescent="0.2">
      <c r="A20660" t="s">
        <v>19621</v>
      </c>
    </row>
    <row r="20661" spans="1:1" x14ac:dyDescent="0.2">
      <c r="A20661" t="s">
        <v>19622</v>
      </c>
    </row>
    <row r="20662" spans="1:1" x14ac:dyDescent="0.2">
      <c r="A20662" t="s">
        <v>19623</v>
      </c>
    </row>
    <row r="20663" spans="1:1" x14ac:dyDescent="0.2">
      <c r="A20663" t="s">
        <v>19624</v>
      </c>
    </row>
    <row r="20664" spans="1:1" x14ac:dyDescent="0.2">
      <c r="A20664" t="s">
        <v>19625</v>
      </c>
    </row>
    <row r="20665" spans="1:1" x14ac:dyDescent="0.2">
      <c r="A20665" t="s">
        <v>19626</v>
      </c>
    </row>
    <row r="20666" spans="1:1" x14ac:dyDescent="0.2">
      <c r="A20666" t="s">
        <v>19627</v>
      </c>
    </row>
    <row r="20667" spans="1:1" x14ac:dyDescent="0.2">
      <c r="A20667" t="s">
        <v>19628</v>
      </c>
    </row>
    <row r="20668" spans="1:1" x14ac:dyDescent="0.2">
      <c r="A20668" t="s">
        <v>19629</v>
      </c>
    </row>
    <row r="20669" spans="1:1" x14ac:dyDescent="0.2">
      <c r="A20669" t="s">
        <v>27475</v>
      </c>
    </row>
    <row r="20670" spans="1:1" x14ac:dyDescent="0.2">
      <c r="A20670" t="s">
        <v>19630</v>
      </c>
    </row>
    <row r="20671" spans="1:1" x14ac:dyDescent="0.2">
      <c r="A20671" t="s">
        <v>27476</v>
      </c>
    </row>
    <row r="20672" spans="1:1" x14ac:dyDescent="0.2">
      <c r="A20672" t="s">
        <v>19631</v>
      </c>
    </row>
    <row r="20673" spans="1:1" x14ac:dyDescent="0.2">
      <c r="A20673" t="s">
        <v>19632</v>
      </c>
    </row>
    <row r="20674" spans="1:1" x14ac:dyDescent="0.2">
      <c r="A20674" t="s">
        <v>19633</v>
      </c>
    </row>
    <row r="20675" spans="1:1" x14ac:dyDescent="0.2">
      <c r="A20675" t="s">
        <v>27477</v>
      </c>
    </row>
    <row r="20676" spans="1:1" x14ac:dyDescent="0.2">
      <c r="A20676" t="s">
        <v>27478</v>
      </c>
    </row>
    <row r="20677" spans="1:1" x14ac:dyDescent="0.2">
      <c r="A20677" t="s">
        <v>19634</v>
      </c>
    </row>
    <row r="20678" spans="1:1" x14ac:dyDescent="0.2">
      <c r="A20678" t="s">
        <v>19635</v>
      </c>
    </row>
    <row r="20679" spans="1:1" x14ac:dyDescent="0.2">
      <c r="A20679" t="s">
        <v>19636</v>
      </c>
    </row>
    <row r="20680" spans="1:1" x14ac:dyDescent="0.2">
      <c r="A20680" t="s">
        <v>19637</v>
      </c>
    </row>
    <row r="20681" spans="1:1" x14ac:dyDescent="0.2">
      <c r="A20681" t="s">
        <v>19638</v>
      </c>
    </row>
    <row r="20682" spans="1:1" x14ac:dyDescent="0.2">
      <c r="A20682" t="s">
        <v>19639</v>
      </c>
    </row>
    <row r="20683" spans="1:1" x14ac:dyDescent="0.2">
      <c r="A20683" t="s">
        <v>19640</v>
      </c>
    </row>
    <row r="20684" spans="1:1" x14ac:dyDescent="0.2">
      <c r="A20684" t="s">
        <v>19641</v>
      </c>
    </row>
    <row r="20685" spans="1:1" x14ac:dyDescent="0.2">
      <c r="A20685" t="s">
        <v>19642</v>
      </c>
    </row>
    <row r="20686" spans="1:1" x14ac:dyDescent="0.2">
      <c r="A20686" t="s">
        <v>19643</v>
      </c>
    </row>
    <row r="20687" spans="1:1" x14ac:dyDescent="0.2">
      <c r="A20687" t="s">
        <v>19644</v>
      </c>
    </row>
    <row r="20688" spans="1:1" x14ac:dyDescent="0.2">
      <c r="A20688" t="s">
        <v>19645</v>
      </c>
    </row>
    <row r="20689" spans="1:1" x14ac:dyDescent="0.2">
      <c r="A20689" t="s">
        <v>19646</v>
      </c>
    </row>
    <row r="20690" spans="1:1" x14ac:dyDescent="0.2">
      <c r="A20690" t="s">
        <v>19647</v>
      </c>
    </row>
    <row r="20691" spans="1:1" x14ac:dyDescent="0.2">
      <c r="A20691" t="s">
        <v>19648</v>
      </c>
    </row>
    <row r="20692" spans="1:1" x14ac:dyDescent="0.2">
      <c r="A20692" t="s">
        <v>27479</v>
      </c>
    </row>
    <row r="20693" spans="1:1" x14ac:dyDescent="0.2">
      <c r="A20693" t="s">
        <v>27480</v>
      </c>
    </row>
    <row r="20694" spans="1:1" x14ac:dyDescent="0.2">
      <c r="A20694" t="s">
        <v>19649</v>
      </c>
    </row>
    <row r="20695" spans="1:1" x14ac:dyDescent="0.2">
      <c r="A20695" t="s">
        <v>19650</v>
      </c>
    </row>
    <row r="20696" spans="1:1" x14ac:dyDescent="0.2">
      <c r="A20696" t="s">
        <v>19651</v>
      </c>
    </row>
    <row r="20697" spans="1:1" x14ac:dyDescent="0.2">
      <c r="A20697" t="s">
        <v>27481</v>
      </c>
    </row>
    <row r="20698" spans="1:1" x14ac:dyDescent="0.2">
      <c r="A20698" t="s">
        <v>19652</v>
      </c>
    </row>
    <row r="20699" spans="1:1" x14ac:dyDescent="0.2">
      <c r="A20699" t="s">
        <v>19653</v>
      </c>
    </row>
    <row r="20700" spans="1:1" x14ac:dyDescent="0.2">
      <c r="A20700" t="s">
        <v>19654</v>
      </c>
    </row>
    <row r="20701" spans="1:1" x14ac:dyDescent="0.2">
      <c r="A20701" t="s">
        <v>19655</v>
      </c>
    </row>
    <row r="20702" spans="1:1" x14ac:dyDescent="0.2">
      <c r="A20702" t="s">
        <v>19657</v>
      </c>
    </row>
    <row r="20703" spans="1:1" x14ac:dyDescent="0.2">
      <c r="A20703" t="s">
        <v>19658</v>
      </c>
    </row>
    <row r="20704" spans="1:1" x14ac:dyDescent="0.2">
      <c r="A20704" t="s">
        <v>19659</v>
      </c>
    </row>
    <row r="20705" spans="1:1" x14ac:dyDescent="0.2">
      <c r="A20705" t="s">
        <v>19660</v>
      </c>
    </row>
    <row r="20706" spans="1:1" x14ac:dyDescent="0.2">
      <c r="A20706" t="s">
        <v>27482</v>
      </c>
    </row>
    <row r="20707" spans="1:1" x14ac:dyDescent="0.2">
      <c r="A20707" t="s">
        <v>19661</v>
      </c>
    </row>
    <row r="20708" spans="1:1" x14ac:dyDescent="0.2">
      <c r="A20708" t="s">
        <v>19662</v>
      </c>
    </row>
    <row r="20709" spans="1:1" x14ac:dyDescent="0.2">
      <c r="A20709" t="s">
        <v>19663</v>
      </c>
    </row>
    <row r="20710" spans="1:1" x14ac:dyDescent="0.2">
      <c r="A20710" t="s">
        <v>19664</v>
      </c>
    </row>
    <row r="20711" spans="1:1" x14ac:dyDescent="0.2">
      <c r="A20711" t="s">
        <v>19665</v>
      </c>
    </row>
    <row r="20712" spans="1:1" x14ac:dyDescent="0.2">
      <c r="A20712" t="s">
        <v>19666</v>
      </c>
    </row>
    <row r="20713" spans="1:1" x14ac:dyDescent="0.2">
      <c r="A20713" t="s">
        <v>19667</v>
      </c>
    </row>
    <row r="20714" spans="1:1" x14ac:dyDescent="0.2">
      <c r="A20714" t="s">
        <v>19668</v>
      </c>
    </row>
    <row r="20715" spans="1:1" x14ac:dyDescent="0.2">
      <c r="A20715" t="s">
        <v>19669</v>
      </c>
    </row>
    <row r="20716" spans="1:1" x14ac:dyDescent="0.2">
      <c r="A20716" t="s">
        <v>19670</v>
      </c>
    </row>
    <row r="20717" spans="1:1" x14ac:dyDescent="0.2">
      <c r="A20717" t="s">
        <v>19671</v>
      </c>
    </row>
    <row r="20718" spans="1:1" x14ac:dyDescent="0.2">
      <c r="A20718" t="s">
        <v>19672</v>
      </c>
    </row>
    <row r="20719" spans="1:1" x14ac:dyDescent="0.2">
      <c r="A20719" t="s">
        <v>19673</v>
      </c>
    </row>
    <row r="20720" spans="1:1" x14ac:dyDescent="0.2">
      <c r="A20720" t="s">
        <v>19674</v>
      </c>
    </row>
    <row r="20721" spans="1:1" x14ac:dyDescent="0.2">
      <c r="A20721" t="s">
        <v>19675</v>
      </c>
    </row>
    <row r="20722" spans="1:1" x14ac:dyDescent="0.2">
      <c r="A20722" t="s">
        <v>19676</v>
      </c>
    </row>
    <row r="20723" spans="1:1" x14ac:dyDescent="0.2">
      <c r="A20723" t="s">
        <v>19677</v>
      </c>
    </row>
    <row r="20724" spans="1:1" x14ac:dyDescent="0.2">
      <c r="A20724" t="s">
        <v>19678</v>
      </c>
    </row>
    <row r="20725" spans="1:1" x14ac:dyDescent="0.2">
      <c r="A20725" t="s">
        <v>19679</v>
      </c>
    </row>
    <row r="20726" spans="1:1" x14ac:dyDescent="0.2">
      <c r="A20726" t="s">
        <v>19680</v>
      </c>
    </row>
    <row r="20727" spans="1:1" x14ac:dyDescent="0.2">
      <c r="A20727" t="s">
        <v>27483</v>
      </c>
    </row>
    <row r="20728" spans="1:1" x14ac:dyDescent="0.2">
      <c r="A20728" t="s">
        <v>27484</v>
      </c>
    </row>
    <row r="20729" spans="1:1" x14ac:dyDescent="0.2">
      <c r="A20729" t="s">
        <v>19681</v>
      </c>
    </row>
    <row r="20730" spans="1:1" x14ac:dyDescent="0.2">
      <c r="A20730" t="s">
        <v>19682</v>
      </c>
    </row>
    <row r="20731" spans="1:1" x14ac:dyDescent="0.2">
      <c r="A20731" t="s">
        <v>19683</v>
      </c>
    </row>
    <row r="20732" spans="1:1" x14ac:dyDescent="0.2">
      <c r="A20732" t="s">
        <v>19684</v>
      </c>
    </row>
    <row r="20733" spans="1:1" x14ac:dyDescent="0.2">
      <c r="A20733" t="s">
        <v>19685</v>
      </c>
    </row>
    <row r="20734" spans="1:1" x14ac:dyDescent="0.2">
      <c r="A20734" t="s">
        <v>19686</v>
      </c>
    </row>
    <row r="20735" spans="1:1" x14ac:dyDescent="0.2">
      <c r="A20735" t="s">
        <v>19687</v>
      </c>
    </row>
    <row r="20736" spans="1:1" x14ac:dyDescent="0.2">
      <c r="A20736" t="s">
        <v>19688</v>
      </c>
    </row>
    <row r="20737" spans="1:1" x14ac:dyDescent="0.2">
      <c r="A20737" t="s">
        <v>19689</v>
      </c>
    </row>
    <row r="20738" spans="1:1" x14ac:dyDescent="0.2">
      <c r="A20738" t="s">
        <v>19690</v>
      </c>
    </row>
    <row r="20739" spans="1:1" x14ac:dyDescent="0.2">
      <c r="A20739" t="s">
        <v>19691</v>
      </c>
    </row>
    <row r="20740" spans="1:1" x14ac:dyDescent="0.2">
      <c r="A20740" t="s">
        <v>19692</v>
      </c>
    </row>
    <row r="20741" spans="1:1" x14ac:dyDescent="0.2">
      <c r="A20741" t="s">
        <v>27485</v>
      </c>
    </row>
    <row r="20742" spans="1:1" x14ac:dyDescent="0.2">
      <c r="A20742" t="s">
        <v>27486</v>
      </c>
    </row>
    <row r="20743" spans="1:1" x14ac:dyDescent="0.2">
      <c r="A20743" t="s">
        <v>19693</v>
      </c>
    </row>
    <row r="20744" spans="1:1" x14ac:dyDescent="0.2">
      <c r="A20744" t="s">
        <v>19694</v>
      </c>
    </row>
    <row r="20745" spans="1:1" x14ac:dyDescent="0.2">
      <c r="A20745" t="s">
        <v>19695</v>
      </c>
    </row>
    <row r="20746" spans="1:1" x14ac:dyDescent="0.2">
      <c r="A20746" t="s">
        <v>19696</v>
      </c>
    </row>
    <row r="20747" spans="1:1" x14ac:dyDescent="0.2">
      <c r="A20747" t="s">
        <v>27487</v>
      </c>
    </row>
    <row r="20748" spans="1:1" x14ac:dyDescent="0.2">
      <c r="A20748" t="s">
        <v>27488</v>
      </c>
    </row>
    <row r="20749" spans="1:1" x14ac:dyDescent="0.2">
      <c r="A20749" t="s">
        <v>19697</v>
      </c>
    </row>
    <row r="20750" spans="1:1" x14ac:dyDescent="0.2">
      <c r="A20750" t="s">
        <v>19698</v>
      </c>
    </row>
    <row r="20751" spans="1:1" x14ac:dyDescent="0.2">
      <c r="A20751" t="s">
        <v>19699</v>
      </c>
    </row>
    <row r="20752" spans="1:1" x14ac:dyDescent="0.2">
      <c r="A20752" t="s">
        <v>19700</v>
      </c>
    </row>
    <row r="20753" spans="1:1" x14ac:dyDescent="0.2">
      <c r="A20753" t="s">
        <v>27489</v>
      </c>
    </row>
    <row r="20754" spans="1:1" x14ac:dyDescent="0.2">
      <c r="A20754" t="s">
        <v>19701</v>
      </c>
    </row>
    <row r="20755" spans="1:1" x14ac:dyDescent="0.2">
      <c r="A20755" t="s">
        <v>27490</v>
      </c>
    </row>
    <row r="20756" spans="1:1" x14ac:dyDescent="0.2">
      <c r="A20756" t="s">
        <v>27491</v>
      </c>
    </row>
    <row r="20757" spans="1:1" x14ac:dyDescent="0.2">
      <c r="A20757" t="s">
        <v>19702</v>
      </c>
    </row>
    <row r="20758" spans="1:1" x14ac:dyDescent="0.2">
      <c r="A20758" t="s">
        <v>19703</v>
      </c>
    </row>
    <row r="20759" spans="1:1" x14ac:dyDescent="0.2">
      <c r="A20759" t="s">
        <v>19704</v>
      </c>
    </row>
    <row r="20760" spans="1:1" x14ac:dyDescent="0.2">
      <c r="A20760" t="s">
        <v>19706</v>
      </c>
    </row>
    <row r="20761" spans="1:1" x14ac:dyDescent="0.2">
      <c r="A20761" t="s">
        <v>27492</v>
      </c>
    </row>
    <row r="20762" spans="1:1" x14ac:dyDescent="0.2">
      <c r="A20762" t="s">
        <v>19707</v>
      </c>
    </row>
    <row r="20763" spans="1:1" x14ac:dyDescent="0.2">
      <c r="A20763" t="s">
        <v>19708</v>
      </c>
    </row>
    <row r="20764" spans="1:1" x14ac:dyDescent="0.2">
      <c r="A20764" t="s">
        <v>19709</v>
      </c>
    </row>
    <row r="20765" spans="1:1" x14ac:dyDescent="0.2">
      <c r="A20765" t="s">
        <v>19710</v>
      </c>
    </row>
    <row r="20766" spans="1:1" x14ac:dyDescent="0.2">
      <c r="A20766" t="s">
        <v>19711</v>
      </c>
    </row>
    <row r="20767" spans="1:1" x14ac:dyDescent="0.2">
      <c r="A20767" t="s">
        <v>19712</v>
      </c>
    </row>
    <row r="20768" spans="1:1" x14ac:dyDescent="0.2">
      <c r="A20768" t="s">
        <v>19713</v>
      </c>
    </row>
    <row r="20769" spans="1:1" x14ac:dyDescent="0.2">
      <c r="A20769" t="s">
        <v>19714</v>
      </c>
    </row>
    <row r="20770" spans="1:1" x14ac:dyDescent="0.2">
      <c r="A20770" t="s">
        <v>27493</v>
      </c>
    </row>
    <row r="20771" spans="1:1" x14ac:dyDescent="0.2">
      <c r="A20771" t="s">
        <v>19715</v>
      </c>
    </row>
    <row r="20772" spans="1:1" x14ac:dyDescent="0.2">
      <c r="A20772" t="s">
        <v>19716</v>
      </c>
    </row>
    <row r="20773" spans="1:1" x14ac:dyDescent="0.2">
      <c r="A20773" t="s">
        <v>19717</v>
      </c>
    </row>
    <row r="20774" spans="1:1" x14ac:dyDescent="0.2">
      <c r="A20774" t="s">
        <v>19718</v>
      </c>
    </row>
    <row r="20775" spans="1:1" x14ac:dyDescent="0.2">
      <c r="A20775" t="s">
        <v>19719</v>
      </c>
    </row>
    <row r="20776" spans="1:1" x14ac:dyDescent="0.2">
      <c r="A20776" t="s">
        <v>19720</v>
      </c>
    </row>
    <row r="20777" spans="1:1" x14ac:dyDescent="0.2">
      <c r="A20777" t="s">
        <v>19721</v>
      </c>
    </row>
    <row r="20778" spans="1:1" x14ac:dyDescent="0.2">
      <c r="A20778" t="s">
        <v>19722</v>
      </c>
    </row>
    <row r="20779" spans="1:1" x14ac:dyDescent="0.2">
      <c r="A20779" t="s">
        <v>19723</v>
      </c>
    </row>
    <row r="20780" spans="1:1" x14ac:dyDescent="0.2">
      <c r="A20780" t="s">
        <v>27494</v>
      </c>
    </row>
    <row r="20781" spans="1:1" x14ac:dyDescent="0.2">
      <c r="A20781" t="s">
        <v>19724</v>
      </c>
    </row>
    <row r="20782" spans="1:1" x14ac:dyDescent="0.2">
      <c r="A20782" t="s">
        <v>19725</v>
      </c>
    </row>
    <row r="20783" spans="1:1" x14ac:dyDescent="0.2">
      <c r="A20783" t="s">
        <v>19726</v>
      </c>
    </row>
    <row r="20784" spans="1:1" x14ac:dyDescent="0.2">
      <c r="A20784" t="s">
        <v>19727</v>
      </c>
    </row>
    <row r="20785" spans="1:1" x14ac:dyDescent="0.2">
      <c r="A20785" t="s">
        <v>19728</v>
      </c>
    </row>
    <row r="20786" spans="1:1" x14ac:dyDescent="0.2">
      <c r="A20786" t="s">
        <v>27495</v>
      </c>
    </row>
    <row r="20787" spans="1:1" x14ac:dyDescent="0.2">
      <c r="A20787" t="s">
        <v>27496</v>
      </c>
    </row>
    <row r="20788" spans="1:1" x14ac:dyDescent="0.2">
      <c r="A20788" t="s">
        <v>19729</v>
      </c>
    </row>
    <row r="20789" spans="1:1" x14ac:dyDescent="0.2">
      <c r="A20789" t="s">
        <v>27497</v>
      </c>
    </row>
    <row r="20790" spans="1:1" x14ac:dyDescent="0.2">
      <c r="A20790" t="s">
        <v>19730</v>
      </c>
    </row>
    <row r="20791" spans="1:1" x14ac:dyDescent="0.2">
      <c r="A20791" t="s">
        <v>27498</v>
      </c>
    </row>
    <row r="20792" spans="1:1" x14ac:dyDescent="0.2">
      <c r="A20792" t="s">
        <v>19731</v>
      </c>
    </row>
    <row r="20793" spans="1:1" x14ac:dyDescent="0.2">
      <c r="A20793" t="s">
        <v>19732</v>
      </c>
    </row>
    <row r="20794" spans="1:1" x14ac:dyDescent="0.2">
      <c r="A20794" t="s">
        <v>19733</v>
      </c>
    </row>
    <row r="20795" spans="1:1" x14ac:dyDescent="0.2">
      <c r="A20795" t="s">
        <v>19734</v>
      </c>
    </row>
    <row r="20796" spans="1:1" x14ac:dyDescent="0.2">
      <c r="A20796" t="s">
        <v>19735</v>
      </c>
    </row>
    <row r="20797" spans="1:1" x14ac:dyDescent="0.2">
      <c r="A20797" t="s">
        <v>19736</v>
      </c>
    </row>
    <row r="20798" spans="1:1" x14ac:dyDescent="0.2">
      <c r="A20798" t="s">
        <v>19738</v>
      </c>
    </row>
    <row r="20799" spans="1:1" x14ac:dyDescent="0.2">
      <c r="A20799" t="s">
        <v>19739</v>
      </c>
    </row>
    <row r="20800" spans="1:1" x14ac:dyDescent="0.2">
      <c r="A20800" t="s">
        <v>19740</v>
      </c>
    </row>
    <row r="20801" spans="1:1" x14ac:dyDescent="0.2">
      <c r="A20801" t="s">
        <v>19741</v>
      </c>
    </row>
    <row r="20802" spans="1:1" x14ac:dyDescent="0.2">
      <c r="A20802" t="s">
        <v>19742</v>
      </c>
    </row>
    <row r="20803" spans="1:1" x14ac:dyDescent="0.2">
      <c r="A20803" t="s">
        <v>19743</v>
      </c>
    </row>
    <row r="20804" spans="1:1" x14ac:dyDescent="0.2">
      <c r="A20804" t="s">
        <v>19744</v>
      </c>
    </row>
    <row r="20805" spans="1:1" x14ac:dyDescent="0.2">
      <c r="A20805" t="s">
        <v>19745</v>
      </c>
    </row>
    <row r="20806" spans="1:1" x14ac:dyDescent="0.2">
      <c r="A20806" t="s">
        <v>19746</v>
      </c>
    </row>
    <row r="20807" spans="1:1" x14ac:dyDescent="0.2">
      <c r="A20807" t="s">
        <v>19747</v>
      </c>
    </row>
    <row r="20808" spans="1:1" x14ac:dyDescent="0.2">
      <c r="A20808" t="s">
        <v>19748</v>
      </c>
    </row>
    <row r="20809" spans="1:1" x14ac:dyDescent="0.2">
      <c r="A20809" t="s">
        <v>19749</v>
      </c>
    </row>
    <row r="20810" spans="1:1" x14ac:dyDescent="0.2">
      <c r="A20810" t="s">
        <v>19750</v>
      </c>
    </row>
    <row r="20811" spans="1:1" x14ac:dyDescent="0.2">
      <c r="A20811" t="s">
        <v>19751</v>
      </c>
    </row>
    <row r="20812" spans="1:1" x14ac:dyDescent="0.2">
      <c r="A20812" t="s">
        <v>27499</v>
      </c>
    </row>
    <row r="20813" spans="1:1" x14ac:dyDescent="0.2">
      <c r="A20813" t="s">
        <v>19752</v>
      </c>
    </row>
    <row r="20814" spans="1:1" x14ac:dyDescent="0.2">
      <c r="A20814" t="s">
        <v>19753</v>
      </c>
    </row>
    <row r="20815" spans="1:1" x14ac:dyDescent="0.2">
      <c r="A20815" t="s">
        <v>27500</v>
      </c>
    </row>
    <row r="20816" spans="1:1" x14ac:dyDescent="0.2">
      <c r="A20816" t="s">
        <v>19755</v>
      </c>
    </row>
    <row r="20817" spans="1:1" x14ac:dyDescent="0.2">
      <c r="A20817" t="s">
        <v>19756</v>
      </c>
    </row>
    <row r="20818" spans="1:1" x14ac:dyDescent="0.2">
      <c r="A20818" t="s">
        <v>19757</v>
      </c>
    </row>
    <row r="20819" spans="1:1" x14ac:dyDescent="0.2">
      <c r="A20819" t="s">
        <v>27501</v>
      </c>
    </row>
    <row r="20820" spans="1:1" x14ac:dyDescent="0.2">
      <c r="A20820" t="s">
        <v>19758</v>
      </c>
    </row>
    <row r="20821" spans="1:1" x14ac:dyDescent="0.2">
      <c r="A20821" t="s">
        <v>19759</v>
      </c>
    </row>
    <row r="20822" spans="1:1" x14ac:dyDescent="0.2">
      <c r="A20822" t="s">
        <v>19760</v>
      </c>
    </row>
    <row r="20823" spans="1:1" x14ac:dyDescent="0.2">
      <c r="A20823" t="s">
        <v>27502</v>
      </c>
    </row>
    <row r="20824" spans="1:1" x14ac:dyDescent="0.2">
      <c r="A20824" t="s">
        <v>19761</v>
      </c>
    </row>
    <row r="20825" spans="1:1" x14ac:dyDescent="0.2">
      <c r="A20825" t="s">
        <v>19762</v>
      </c>
    </row>
    <row r="20826" spans="1:1" x14ac:dyDescent="0.2">
      <c r="A20826" t="s">
        <v>19763</v>
      </c>
    </row>
    <row r="20827" spans="1:1" x14ac:dyDescent="0.2">
      <c r="A20827" t="s">
        <v>19764</v>
      </c>
    </row>
    <row r="20828" spans="1:1" x14ac:dyDescent="0.2">
      <c r="A20828" t="s">
        <v>19765</v>
      </c>
    </row>
    <row r="20829" spans="1:1" x14ac:dyDescent="0.2">
      <c r="A20829" t="s">
        <v>19766</v>
      </c>
    </row>
    <row r="20830" spans="1:1" x14ac:dyDescent="0.2">
      <c r="A20830" t="s">
        <v>19767</v>
      </c>
    </row>
    <row r="20831" spans="1:1" x14ac:dyDescent="0.2">
      <c r="A20831" t="s">
        <v>19768</v>
      </c>
    </row>
    <row r="20832" spans="1:1" x14ac:dyDescent="0.2">
      <c r="A20832" t="s">
        <v>27503</v>
      </c>
    </row>
    <row r="20833" spans="1:1" x14ac:dyDescent="0.2">
      <c r="A20833" t="s">
        <v>19769</v>
      </c>
    </row>
    <row r="20834" spans="1:1" x14ac:dyDescent="0.2">
      <c r="A20834" t="s">
        <v>27504</v>
      </c>
    </row>
    <row r="20835" spans="1:1" x14ac:dyDescent="0.2">
      <c r="A20835" t="s">
        <v>19770</v>
      </c>
    </row>
    <row r="20836" spans="1:1" x14ac:dyDescent="0.2">
      <c r="A20836" t="s">
        <v>27505</v>
      </c>
    </row>
    <row r="20837" spans="1:1" x14ac:dyDescent="0.2">
      <c r="A20837" t="s">
        <v>19771</v>
      </c>
    </row>
    <row r="20838" spans="1:1" x14ac:dyDescent="0.2">
      <c r="A20838" t="s">
        <v>19772</v>
      </c>
    </row>
    <row r="20839" spans="1:1" x14ac:dyDescent="0.2">
      <c r="A20839" t="s">
        <v>19773</v>
      </c>
    </row>
    <row r="20840" spans="1:1" x14ac:dyDescent="0.2">
      <c r="A20840" t="s">
        <v>19774</v>
      </c>
    </row>
    <row r="20841" spans="1:1" x14ac:dyDescent="0.2">
      <c r="A20841" t="s">
        <v>19775</v>
      </c>
    </row>
    <row r="20842" spans="1:1" x14ac:dyDescent="0.2">
      <c r="A20842" t="s">
        <v>19776</v>
      </c>
    </row>
    <row r="20843" spans="1:1" x14ac:dyDescent="0.2">
      <c r="A20843" t="s">
        <v>19777</v>
      </c>
    </row>
    <row r="20844" spans="1:1" x14ac:dyDescent="0.2">
      <c r="A20844" t="s">
        <v>19778</v>
      </c>
    </row>
    <row r="20845" spans="1:1" x14ac:dyDescent="0.2">
      <c r="A20845" t="s">
        <v>19779</v>
      </c>
    </row>
    <row r="20846" spans="1:1" x14ac:dyDescent="0.2">
      <c r="A20846" t="s">
        <v>19780</v>
      </c>
    </row>
    <row r="20847" spans="1:1" x14ac:dyDescent="0.2">
      <c r="A20847" t="s">
        <v>19781</v>
      </c>
    </row>
    <row r="20848" spans="1:1" x14ac:dyDescent="0.2">
      <c r="A20848" t="s">
        <v>19782</v>
      </c>
    </row>
    <row r="20849" spans="1:1" x14ac:dyDescent="0.2">
      <c r="A20849" t="s">
        <v>19783</v>
      </c>
    </row>
    <row r="20850" spans="1:1" x14ac:dyDescent="0.2">
      <c r="A20850" t="s">
        <v>19784</v>
      </c>
    </row>
    <row r="20851" spans="1:1" x14ac:dyDescent="0.2">
      <c r="A20851" t="s">
        <v>19785</v>
      </c>
    </row>
    <row r="20852" spans="1:1" x14ac:dyDescent="0.2">
      <c r="A20852" t="s">
        <v>19786</v>
      </c>
    </row>
    <row r="20853" spans="1:1" x14ac:dyDescent="0.2">
      <c r="A20853" t="s">
        <v>19787</v>
      </c>
    </row>
    <row r="20854" spans="1:1" x14ac:dyDescent="0.2">
      <c r="A20854" t="s">
        <v>19788</v>
      </c>
    </row>
    <row r="20855" spans="1:1" x14ac:dyDescent="0.2">
      <c r="A20855" t="s">
        <v>19789</v>
      </c>
    </row>
    <row r="20856" spans="1:1" x14ac:dyDescent="0.2">
      <c r="A20856" t="s">
        <v>27506</v>
      </c>
    </row>
    <row r="20857" spans="1:1" x14ac:dyDescent="0.2">
      <c r="A20857" t="s">
        <v>19792</v>
      </c>
    </row>
    <row r="20858" spans="1:1" x14ac:dyDescent="0.2">
      <c r="A20858" t="s">
        <v>19793</v>
      </c>
    </row>
    <row r="20859" spans="1:1" x14ac:dyDescent="0.2">
      <c r="A20859" t="s">
        <v>19794</v>
      </c>
    </row>
    <row r="20860" spans="1:1" x14ac:dyDescent="0.2">
      <c r="A20860" t="s">
        <v>19795</v>
      </c>
    </row>
    <row r="20861" spans="1:1" x14ac:dyDescent="0.2">
      <c r="A20861" t="s">
        <v>19796</v>
      </c>
    </row>
    <row r="20862" spans="1:1" x14ac:dyDescent="0.2">
      <c r="A20862" t="s">
        <v>19797</v>
      </c>
    </row>
    <row r="20863" spans="1:1" x14ac:dyDescent="0.2">
      <c r="A20863" t="s">
        <v>19798</v>
      </c>
    </row>
    <row r="20864" spans="1:1" x14ac:dyDescent="0.2">
      <c r="A20864" t="s">
        <v>19799</v>
      </c>
    </row>
    <row r="20865" spans="1:1" x14ac:dyDescent="0.2">
      <c r="A20865" t="s">
        <v>19800</v>
      </c>
    </row>
    <row r="20866" spans="1:1" x14ac:dyDescent="0.2">
      <c r="A20866" t="s">
        <v>27507</v>
      </c>
    </row>
    <row r="20867" spans="1:1" x14ac:dyDescent="0.2">
      <c r="A20867" t="s">
        <v>19801</v>
      </c>
    </row>
    <row r="20868" spans="1:1" x14ac:dyDescent="0.2">
      <c r="A20868" t="s">
        <v>19802</v>
      </c>
    </row>
    <row r="20869" spans="1:1" x14ac:dyDescent="0.2">
      <c r="A20869" t="s">
        <v>19803</v>
      </c>
    </row>
    <row r="20870" spans="1:1" x14ac:dyDescent="0.2">
      <c r="A20870" t="s">
        <v>19804</v>
      </c>
    </row>
    <row r="20871" spans="1:1" x14ac:dyDescent="0.2">
      <c r="A20871" t="s">
        <v>19805</v>
      </c>
    </row>
    <row r="20872" spans="1:1" x14ac:dyDescent="0.2">
      <c r="A20872" t="s">
        <v>19806</v>
      </c>
    </row>
    <row r="20873" spans="1:1" x14ac:dyDescent="0.2">
      <c r="A20873" t="s">
        <v>19807</v>
      </c>
    </row>
    <row r="20874" spans="1:1" x14ac:dyDescent="0.2">
      <c r="A20874" t="s">
        <v>19808</v>
      </c>
    </row>
    <row r="20875" spans="1:1" x14ac:dyDescent="0.2">
      <c r="A20875" t="s">
        <v>19809</v>
      </c>
    </row>
    <row r="20876" spans="1:1" x14ac:dyDescent="0.2">
      <c r="A20876" t="s">
        <v>19810</v>
      </c>
    </row>
    <row r="20877" spans="1:1" x14ac:dyDescent="0.2">
      <c r="A20877" t="s">
        <v>27508</v>
      </c>
    </row>
    <row r="20878" spans="1:1" x14ac:dyDescent="0.2">
      <c r="A20878" t="s">
        <v>19811</v>
      </c>
    </row>
    <row r="20879" spans="1:1" x14ac:dyDescent="0.2">
      <c r="A20879" t="s">
        <v>19812</v>
      </c>
    </row>
    <row r="20880" spans="1:1" x14ac:dyDescent="0.2">
      <c r="A20880" t="s">
        <v>19813</v>
      </c>
    </row>
    <row r="20881" spans="1:1" x14ac:dyDescent="0.2">
      <c r="A20881" t="s">
        <v>27509</v>
      </c>
    </row>
    <row r="20882" spans="1:1" x14ac:dyDescent="0.2">
      <c r="A20882" t="s">
        <v>19814</v>
      </c>
    </row>
    <row r="20883" spans="1:1" x14ac:dyDescent="0.2">
      <c r="A20883" t="s">
        <v>19815</v>
      </c>
    </row>
    <row r="20884" spans="1:1" x14ac:dyDescent="0.2">
      <c r="A20884" t="s">
        <v>19816</v>
      </c>
    </row>
    <row r="20885" spans="1:1" x14ac:dyDescent="0.2">
      <c r="A20885" t="s">
        <v>19818</v>
      </c>
    </row>
    <row r="20886" spans="1:1" x14ac:dyDescent="0.2">
      <c r="A20886" t="s">
        <v>19819</v>
      </c>
    </row>
    <row r="20887" spans="1:1" x14ac:dyDescent="0.2">
      <c r="A20887" t="s">
        <v>19820</v>
      </c>
    </row>
    <row r="20888" spans="1:1" x14ac:dyDescent="0.2">
      <c r="A20888" t="s">
        <v>19821</v>
      </c>
    </row>
    <row r="20889" spans="1:1" x14ac:dyDescent="0.2">
      <c r="A20889" t="s">
        <v>19822</v>
      </c>
    </row>
    <row r="20890" spans="1:1" x14ac:dyDescent="0.2">
      <c r="A20890" t="s">
        <v>19823</v>
      </c>
    </row>
    <row r="20891" spans="1:1" x14ac:dyDescent="0.2">
      <c r="A20891" t="s">
        <v>27510</v>
      </c>
    </row>
    <row r="20892" spans="1:1" x14ac:dyDescent="0.2">
      <c r="A20892" t="s">
        <v>19824</v>
      </c>
    </row>
    <row r="20893" spans="1:1" x14ac:dyDescent="0.2">
      <c r="A20893" t="s">
        <v>19825</v>
      </c>
    </row>
    <row r="20894" spans="1:1" x14ac:dyDescent="0.2">
      <c r="A20894" t="s">
        <v>19826</v>
      </c>
    </row>
    <row r="20895" spans="1:1" x14ac:dyDescent="0.2">
      <c r="A20895" t="s">
        <v>19827</v>
      </c>
    </row>
    <row r="20896" spans="1:1" x14ac:dyDescent="0.2">
      <c r="A20896" t="s">
        <v>19828</v>
      </c>
    </row>
    <row r="20897" spans="1:1" x14ac:dyDescent="0.2">
      <c r="A20897" t="s">
        <v>19829</v>
      </c>
    </row>
    <row r="20898" spans="1:1" x14ac:dyDescent="0.2">
      <c r="A20898" t="s">
        <v>19830</v>
      </c>
    </row>
    <row r="20899" spans="1:1" x14ac:dyDescent="0.2">
      <c r="A20899" t="s">
        <v>19831</v>
      </c>
    </row>
    <row r="20900" spans="1:1" x14ac:dyDescent="0.2">
      <c r="A20900" t="s">
        <v>19832</v>
      </c>
    </row>
    <row r="20901" spans="1:1" x14ac:dyDescent="0.2">
      <c r="A20901" t="s">
        <v>19833</v>
      </c>
    </row>
    <row r="20902" spans="1:1" x14ac:dyDescent="0.2">
      <c r="A20902" t="s">
        <v>19834</v>
      </c>
    </row>
    <row r="20903" spans="1:1" x14ac:dyDescent="0.2">
      <c r="A20903" t="s">
        <v>19835</v>
      </c>
    </row>
    <row r="20904" spans="1:1" x14ac:dyDescent="0.2">
      <c r="A20904" t="s">
        <v>19836</v>
      </c>
    </row>
    <row r="20905" spans="1:1" x14ac:dyDescent="0.2">
      <c r="A20905" t="s">
        <v>19837</v>
      </c>
    </row>
    <row r="20906" spans="1:1" x14ac:dyDescent="0.2">
      <c r="A20906" t="s">
        <v>19838</v>
      </c>
    </row>
    <row r="20907" spans="1:1" x14ac:dyDescent="0.2">
      <c r="A20907" t="s">
        <v>19839</v>
      </c>
    </row>
    <row r="20908" spans="1:1" x14ac:dyDescent="0.2">
      <c r="A20908" t="s">
        <v>19840</v>
      </c>
    </row>
    <row r="20909" spans="1:1" x14ac:dyDescent="0.2">
      <c r="A20909" t="s">
        <v>19841</v>
      </c>
    </row>
    <row r="20910" spans="1:1" x14ac:dyDescent="0.2">
      <c r="A20910" t="s">
        <v>19842</v>
      </c>
    </row>
    <row r="20911" spans="1:1" x14ac:dyDescent="0.2">
      <c r="A20911" t="s">
        <v>19843</v>
      </c>
    </row>
    <row r="20912" spans="1:1" x14ac:dyDescent="0.2">
      <c r="A20912" t="s">
        <v>19844</v>
      </c>
    </row>
    <row r="20913" spans="1:1" x14ac:dyDescent="0.2">
      <c r="A20913" t="s">
        <v>19845</v>
      </c>
    </row>
    <row r="20914" spans="1:1" x14ac:dyDescent="0.2">
      <c r="A20914" t="s">
        <v>19846</v>
      </c>
    </row>
    <row r="20915" spans="1:1" x14ac:dyDescent="0.2">
      <c r="A20915" t="s">
        <v>19847</v>
      </c>
    </row>
    <row r="20916" spans="1:1" x14ac:dyDescent="0.2">
      <c r="A20916" t="s">
        <v>19848</v>
      </c>
    </row>
    <row r="20917" spans="1:1" x14ac:dyDescent="0.2">
      <c r="A20917" t="s">
        <v>19850</v>
      </c>
    </row>
    <row r="20918" spans="1:1" x14ac:dyDescent="0.2">
      <c r="A20918" t="s">
        <v>19851</v>
      </c>
    </row>
    <row r="20919" spans="1:1" x14ac:dyDescent="0.2">
      <c r="A20919" t="s">
        <v>27511</v>
      </c>
    </row>
    <row r="20920" spans="1:1" x14ac:dyDescent="0.2">
      <c r="A20920" t="s">
        <v>19852</v>
      </c>
    </row>
    <row r="20921" spans="1:1" x14ac:dyDescent="0.2">
      <c r="A20921" t="s">
        <v>19853</v>
      </c>
    </row>
    <row r="20922" spans="1:1" x14ac:dyDescent="0.2">
      <c r="A20922" t="s">
        <v>19854</v>
      </c>
    </row>
    <row r="20923" spans="1:1" x14ac:dyDescent="0.2">
      <c r="A20923" t="s">
        <v>19855</v>
      </c>
    </row>
    <row r="20924" spans="1:1" x14ac:dyDescent="0.2">
      <c r="A20924" t="s">
        <v>19856</v>
      </c>
    </row>
    <row r="20925" spans="1:1" x14ac:dyDescent="0.2">
      <c r="A20925" t="s">
        <v>19857</v>
      </c>
    </row>
    <row r="20926" spans="1:1" x14ac:dyDescent="0.2">
      <c r="A20926" t="s">
        <v>19858</v>
      </c>
    </row>
    <row r="20927" spans="1:1" x14ac:dyDescent="0.2">
      <c r="A20927" t="s">
        <v>19860</v>
      </c>
    </row>
    <row r="20928" spans="1:1" x14ac:dyDescent="0.2">
      <c r="A20928" t="s">
        <v>19861</v>
      </c>
    </row>
    <row r="20929" spans="1:1" x14ac:dyDescent="0.2">
      <c r="A20929" t="s">
        <v>19862</v>
      </c>
    </row>
    <row r="20930" spans="1:1" x14ac:dyDescent="0.2">
      <c r="A20930" t="s">
        <v>19863</v>
      </c>
    </row>
    <row r="20931" spans="1:1" x14ac:dyDescent="0.2">
      <c r="A20931" t="s">
        <v>27512</v>
      </c>
    </row>
    <row r="20932" spans="1:1" x14ac:dyDescent="0.2">
      <c r="A20932" t="s">
        <v>19864</v>
      </c>
    </row>
    <row r="20933" spans="1:1" x14ac:dyDescent="0.2">
      <c r="A20933" t="s">
        <v>27513</v>
      </c>
    </row>
    <row r="20934" spans="1:1" x14ac:dyDescent="0.2">
      <c r="A20934" t="s">
        <v>19867</v>
      </c>
    </row>
    <row r="20935" spans="1:1" x14ac:dyDescent="0.2">
      <c r="A20935" t="s">
        <v>19868</v>
      </c>
    </row>
    <row r="20936" spans="1:1" x14ac:dyDescent="0.2">
      <c r="A20936" t="s">
        <v>19869</v>
      </c>
    </row>
    <row r="20937" spans="1:1" x14ac:dyDescent="0.2">
      <c r="A20937" t="s">
        <v>19870</v>
      </c>
    </row>
    <row r="20938" spans="1:1" x14ac:dyDescent="0.2">
      <c r="A20938" t="s">
        <v>19871</v>
      </c>
    </row>
    <row r="20939" spans="1:1" x14ac:dyDescent="0.2">
      <c r="A20939" t="s">
        <v>19872</v>
      </c>
    </row>
    <row r="20940" spans="1:1" x14ac:dyDescent="0.2">
      <c r="A20940" t="s">
        <v>19873</v>
      </c>
    </row>
    <row r="20941" spans="1:1" x14ac:dyDescent="0.2">
      <c r="A20941" t="s">
        <v>19874</v>
      </c>
    </row>
    <row r="20942" spans="1:1" x14ac:dyDescent="0.2">
      <c r="A20942" t="s">
        <v>19876</v>
      </c>
    </row>
    <row r="20943" spans="1:1" x14ac:dyDescent="0.2">
      <c r="A20943" t="s">
        <v>19877</v>
      </c>
    </row>
    <row r="20944" spans="1:1" x14ac:dyDescent="0.2">
      <c r="A20944" t="s">
        <v>19878</v>
      </c>
    </row>
    <row r="20945" spans="1:1" x14ac:dyDescent="0.2">
      <c r="A20945" t="s">
        <v>27514</v>
      </c>
    </row>
    <row r="20946" spans="1:1" x14ac:dyDescent="0.2">
      <c r="A20946" t="s">
        <v>19879</v>
      </c>
    </row>
    <row r="20947" spans="1:1" x14ac:dyDescent="0.2">
      <c r="A20947" t="s">
        <v>19880</v>
      </c>
    </row>
    <row r="20948" spans="1:1" x14ac:dyDescent="0.2">
      <c r="A20948" t="s">
        <v>19881</v>
      </c>
    </row>
    <row r="20949" spans="1:1" x14ac:dyDescent="0.2">
      <c r="A20949" t="s">
        <v>19882</v>
      </c>
    </row>
    <row r="20950" spans="1:1" x14ac:dyDescent="0.2">
      <c r="A20950" t="s">
        <v>19883</v>
      </c>
    </row>
    <row r="20951" spans="1:1" x14ac:dyDescent="0.2">
      <c r="A20951" t="s">
        <v>19884</v>
      </c>
    </row>
    <row r="20952" spans="1:1" x14ac:dyDescent="0.2">
      <c r="A20952" t="s">
        <v>19885</v>
      </c>
    </row>
    <row r="20953" spans="1:1" x14ac:dyDescent="0.2">
      <c r="A20953" t="s">
        <v>19886</v>
      </c>
    </row>
    <row r="20954" spans="1:1" x14ac:dyDescent="0.2">
      <c r="A20954" t="s">
        <v>19887</v>
      </c>
    </row>
    <row r="20955" spans="1:1" x14ac:dyDescent="0.2">
      <c r="A20955" t="s">
        <v>19888</v>
      </c>
    </row>
    <row r="20956" spans="1:1" x14ac:dyDescent="0.2">
      <c r="A20956" t="s">
        <v>27515</v>
      </c>
    </row>
    <row r="20957" spans="1:1" x14ac:dyDescent="0.2">
      <c r="A20957" t="s">
        <v>19889</v>
      </c>
    </row>
    <row r="20958" spans="1:1" x14ac:dyDescent="0.2">
      <c r="A20958" t="s">
        <v>19890</v>
      </c>
    </row>
    <row r="20959" spans="1:1" x14ac:dyDescent="0.2">
      <c r="A20959" t="s">
        <v>19891</v>
      </c>
    </row>
    <row r="20960" spans="1:1" x14ac:dyDescent="0.2">
      <c r="A20960" t="s">
        <v>19892</v>
      </c>
    </row>
    <row r="20961" spans="1:1" x14ac:dyDescent="0.2">
      <c r="A20961" t="s">
        <v>19893</v>
      </c>
    </row>
    <row r="20962" spans="1:1" x14ac:dyDescent="0.2">
      <c r="A20962" t="s">
        <v>19894</v>
      </c>
    </row>
    <row r="20963" spans="1:1" x14ac:dyDescent="0.2">
      <c r="A20963" t="s">
        <v>27516</v>
      </c>
    </row>
    <row r="20964" spans="1:1" x14ac:dyDescent="0.2">
      <c r="A20964" t="s">
        <v>19895</v>
      </c>
    </row>
    <row r="20965" spans="1:1" x14ac:dyDescent="0.2">
      <c r="A20965" t="s">
        <v>19896</v>
      </c>
    </row>
    <row r="20966" spans="1:1" x14ac:dyDescent="0.2">
      <c r="A20966" t="s">
        <v>19897</v>
      </c>
    </row>
    <row r="20967" spans="1:1" x14ac:dyDescent="0.2">
      <c r="A20967" t="s">
        <v>19898</v>
      </c>
    </row>
    <row r="20968" spans="1:1" x14ac:dyDescent="0.2">
      <c r="A20968" t="s">
        <v>19899</v>
      </c>
    </row>
    <row r="20969" spans="1:1" x14ac:dyDescent="0.2">
      <c r="A20969" t="s">
        <v>19900</v>
      </c>
    </row>
    <row r="20970" spans="1:1" x14ac:dyDescent="0.2">
      <c r="A20970" t="s">
        <v>27517</v>
      </c>
    </row>
    <row r="20971" spans="1:1" x14ac:dyDescent="0.2">
      <c r="A20971" t="s">
        <v>19901</v>
      </c>
    </row>
    <row r="20972" spans="1:1" x14ac:dyDescent="0.2">
      <c r="A20972" t="s">
        <v>27518</v>
      </c>
    </row>
    <row r="20973" spans="1:1" x14ac:dyDescent="0.2">
      <c r="A20973" t="s">
        <v>19902</v>
      </c>
    </row>
    <row r="20974" spans="1:1" x14ac:dyDescent="0.2">
      <c r="A20974" t="s">
        <v>19903</v>
      </c>
    </row>
    <row r="20975" spans="1:1" x14ac:dyDescent="0.2">
      <c r="A20975" t="s">
        <v>19904</v>
      </c>
    </row>
    <row r="20976" spans="1:1" x14ac:dyDescent="0.2">
      <c r="A20976" t="s">
        <v>19905</v>
      </c>
    </row>
    <row r="20977" spans="1:1" x14ac:dyDescent="0.2">
      <c r="A20977" t="s">
        <v>19906</v>
      </c>
    </row>
    <row r="20978" spans="1:1" x14ac:dyDescent="0.2">
      <c r="A20978" t="s">
        <v>27519</v>
      </c>
    </row>
    <row r="20979" spans="1:1" x14ac:dyDescent="0.2">
      <c r="A20979" t="s">
        <v>19907</v>
      </c>
    </row>
    <row r="20980" spans="1:1" x14ac:dyDescent="0.2">
      <c r="A20980" t="s">
        <v>19908</v>
      </c>
    </row>
    <row r="20981" spans="1:1" x14ac:dyDescent="0.2">
      <c r="A20981" t="s">
        <v>19909</v>
      </c>
    </row>
    <row r="20982" spans="1:1" x14ac:dyDescent="0.2">
      <c r="A20982" t="s">
        <v>19910</v>
      </c>
    </row>
    <row r="20983" spans="1:1" x14ac:dyDescent="0.2">
      <c r="A20983" t="s">
        <v>19911</v>
      </c>
    </row>
    <row r="20984" spans="1:1" x14ac:dyDescent="0.2">
      <c r="A20984" t="s">
        <v>19912</v>
      </c>
    </row>
    <row r="20985" spans="1:1" x14ac:dyDescent="0.2">
      <c r="A20985" t="s">
        <v>19913</v>
      </c>
    </row>
    <row r="20986" spans="1:1" x14ac:dyDescent="0.2">
      <c r="A20986" t="s">
        <v>19914</v>
      </c>
    </row>
    <row r="20987" spans="1:1" x14ac:dyDescent="0.2">
      <c r="A20987" t="s">
        <v>19915</v>
      </c>
    </row>
    <row r="20988" spans="1:1" x14ac:dyDescent="0.2">
      <c r="A20988" t="s">
        <v>19916</v>
      </c>
    </row>
    <row r="20989" spans="1:1" x14ac:dyDescent="0.2">
      <c r="A20989" t="s">
        <v>27520</v>
      </c>
    </row>
    <row r="20990" spans="1:1" x14ac:dyDescent="0.2">
      <c r="A20990" t="s">
        <v>27521</v>
      </c>
    </row>
    <row r="20991" spans="1:1" x14ac:dyDescent="0.2">
      <c r="A20991" t="s">
        <v>19917</v>
      </c>
    </row>
    <row r="20992" spans="1:1" x14ac:dyDescent="0.2">
      <c r="A20992" t="s">
        <v>19918</v>
      </c>
    </row>
    <row r="20993" spans="1:1" x14ac:dyDescent="0.2">
      <c r="A20993" t="s">
        <v>19919</v>
      </c>
    </row>
    <row r="20994" spans="1:1" x14ac:dyDescent="0.2">
      <c r="A20994" t="s">
        <v>19920</v>
      </c>
    </row>
    <row r="20995" spans="1:1" x14ac:dyDescent="0.2">
      <c r="A20995" t="s">
        <v>19921</v>
      </c>
    </row>
    <row r="20996" spans="1:1" x14ac:dyDescent="0.2">
      <c r="A20996" t="s">
        <v>19922</v>
      </c>
    </row>
    <row r="20997" spans="1:1" x14ac:dyDescent="0.2">
      <c r="A20997" t="s">
        <v>27522</v>
      </c>
    </row>
    <row r="20998" spans="1:1" x14ac:dyDescent="0.2">
      <c r="A20998" t="s">
        <v>19923</v>
      </c>
    </row>
    <row r="20999" spans="1:1" x14ac:dyDescent="0.2">
      <c r="A20999" t="s">
        <v>19924</v>
      </c>
    </row>
    <row r="21000" spans="1:1" x14ac:dyDescent="0.2">
      <c r="A21000" t="s">
        <v>19925</v>
      </c>
    </row>
    <row r="21001" spans="1:1" x14ac:dyDescent="0.2">
      <c r="A21001" t="s">
        <v>19926</v>
      </c>
    </row>
    <row r="21002" spans="1:1" x14ac:dyDescent="0.2">
      <c r="A21002" t="s">
        <v>19927</v>
      </c>
    </row>
    <row r="21003" spans="1:1" x14ac:dyDescent="0.2">
      <c r="A21003" t="s">
        <v>19928</v>
      </c>
    </row>
    <row r="21004" spans="1:1" x14ac:dyDescent="0.2">
      <c r="A21004" t="s">
        <v>19929</v>
      </c>
    </row>
    <row r="21005" spans="1:1" x14ac:dyDescent="0.2">
      <c r="A21005" t="s">
        <v>19930</v>
      </c>
    </row>
    <row r="21006" spans="1:1" x14ac:dyDescent="0.2">
      <c r="A21006" t="s">
        <v>19931</v>
      </c>
    </row>
    <row r="21007" spans="1:1" x14ac:dyDescent="0.2">
      <c r="A21007" t="s">
        <v>19932</v>
      </c>
    </row>
    <row r="21008" spans="1:1" x14ac:dyDescent="0.2">
      <c r="A21008" t="s">
        <v>19933</v>
      </c>
    </row>
    <row r="21009" spans="1:1" x14ac:dyDescent="0.2">
      <c r="A21009" t="s">
        <v>19934</v>
      </c>
    </row>
    <row r="21010" spans="1:1" x14ac:dyDescent="0.2">
      <c r="A21010" t="s">
        <v>19935</v>
      </c>
    </row>
    <row r="21011" spans="1:1" x14ac:dyDescent="0.2">
      <c r="A21011" t="s">
        <v>19936</v>
      </c>
    </row>
    <row r="21012" spans="1:1" x14ac:dyDescent="0.2">
      <c r="A21012" t="s">
        <v>27523</v>
      </c>
    </row>
    <row r="21013" spans="1:1" x14ac:dyDescent="0.2">
      <c r="A21013" t="s">
        <v>19938</v>
      </c>
    </row>
    <row r="21014" spans="1:1" x14ac:dyDescent="0.2">
      <c r="A21014" t="s">
        <v>19940</v>
      </c>
    </row>
    <row r="21015" spans="1:1" x14ac:dyDescent="0.2">
      <c r="A21015" t="s">
        <v>19942</v>
      </c>
    </row>
    <row r="21016" spans="1:1" x14ac:dyDescent="0.2">
      <c r="A21016" t="s">
        <v>19943</v>
      </c>
    </row>
    <row r="21017" spans="1:1" x14ac:dyDescent="0.2">
      <c r="A21017" t="s">
        <v>27524</v>
      </c>
    </row>
    <row r="21018" spans="1:1" x14ac:dyDescent="0.2">
      <c r="A21018" t="s">
        <v>19944</v>
      </c>
    </row>
    <row r="21019" spans="1:1" x14ac:dyDescent="0.2">
      <c r="A21019" t="s">
        <v>19945</v>
      </c>
    </row>
    <row r="21020" spans="1:1" x14ac:dyDescent="0.2">
      <c r="A21020" t="s">
        <v>19946</v>
      </c>
    </row>
    <row r="21021" spans="1:1" x14ac:dyDescent="0.2">
      <c r="A21021" t="s">
        <v>19947</v>
      </c>
    </row>
    <row r="21022" spans="1:1" x14ac:dyDescent="0.2">
      <c r="A21022" t="s">
        <v>19948</v>
      </c>
    </row>
    <row r="21023" spans="1:1" x14ac:dyDescent="0.2">
      <c r="A21023" t="s">
        <v>27525</v>
      </c>
    </row>
    <row r="21024" spans="1:1" x14ac:dyDescent="0.2">
      <c r="A21024" t="s">
        <v>19949</v>
      </c>
    </row>
    <row r="21025" spans="1:1" x14ac:dyDescent="0.2">
      <c r="A21025" t="s">
        <v>19950</v>
      </c>
    </row>
    <row r="21026" spans="1:1" x14ac:dyDescent="0.2">
      <c r="A21026" t="s">
        <v>19951</v>
      </c>
    </row>
    <row r="21027" spans="1:1" x14ac:dyDescent="0.2">
      <c r="A21027" t="s">
        <v>19952</v>
      </c>
    </row>
    <row r="21028" spans="1:1" x14ac:dyDescent="0.2">
      <c r="A21028" t="s">
        <v>19953</v>
      </c>
    </row>
    <row r="21029" spans="1:1" x14ac:dyDescent="0.2">
      <c r="A21029" s="1">
        <v>37681</v>
      </c>
    </row>
    <row r="21030" spans="1:1" x14ac:dyDescent="0.2">
      <c r="A21030" t="s">
        <v>19954</v>
      </c>
    </row>
    <row r="21031" spans="1:1" x14ac:dyDescent="0.2">
      <c r="A21031" t="s">
        <v>19955</v>
      </c>
    </row>
    <row r="21032" spans="1:1" x14ac:dyDescent="0.2">
      <c r="A21032" t="s">
        <v>19956</v>
      </c>
    </row>
    <row r="21033" spans="1:1" x14ac:dyDescent="0.2">
      <c r="A21033" t="s">
        <v>19957</v>
      </c>
    </row>
    <row r="21034" spans="1:1" x14ac:dyDescent="0.2">
      <c r="A21034" t="s">
        <v>19958</v>
      </c>
    </row>
    <row r="21035" spans="1:1" x14ac:dyDescent="0.2">
      <c r="A21035" t="s">
        <v>19959</v>
      </c>
    </row>
    <row r="21036" spans="1:1" x14ac:dyDescent="0.2">
      <c r="A21036" t="s">
        <v>19960</v>
      </c>
    </row>
    <row r="21037" spans="1:1" x14ac:dyDescent="0.2">
      <c r="A21037" t="s">
        <v>19961</v>
      </c>
    </row>
    <row r="21038" spans="1:1" x14ac:dyDescent="0.2">
      <c r="A21038" t="s">
        <v>19963</v>
      </c>
    </row>
    <row r="21039" spans="1:1" x14ac:dyDescent="0.2">
      <c r="A21039" t="s">
        <v>19964</v>
      </c>
    </row>
    <row r="21040" spans="1:1" x14ac:dyDescent="0.2">
      <c r="A21040" t="s">
        <v>19966</v>
      </c>
    </row>
    <row r="21041" spans="1:1" x14ac:dyDescent="0.2">
      <c r="A21041" t="s">
        <v>19967</v>
      </c>
    </row>
    <row r="21042" spans="1:1" x14ac:dyDescent="0.2">
      <c r="A21042" t="s">
        <v>19968</v>
      </c>
    </row>
    <row r="21043" spans="1:1" x14ac:dyDescent="0.2">
      <c r="A21043" t="s">
        <v>19969</v>
      </c>
    </row>
    <row r="21044" spans="1:1" x14ac:dyDescent="0.2">
      <c r="A21044" s="1">
        <v>39692</v>
      </c>
    </row>
    <row r="21045" spans="1:1" x14ac:dyDescent="0.2">
      <c r="A21045" t="s">
        <v>19970</v>
      </c>
    </row>
    <row r="21046" spans="1:1" x14ac:dyDescent="0.2">
      <c r="A21046" t="s">
        <v>19971</v>
      </c>
    </row>
    <row r="21047" spans="1:1" x14ac:dyDescent="0.2">
      <c r="A21047" t="s">
        <v>19972</v>
      </c>
    </row>
    <row r="21048" spans="1:1" x14ac:dyDescent="0.2">
      <c r="A21048" t="s">
        <v>19973</v>
      </c>
    </row>
    <row r="21049" spans="1:1" x14ac:dyDescent="0.2">
      <c r="A21049" t="s">
        <v>19974</v>
      </c>
    </row>
    <row r="21050" spans="1:1" x14ac:dyDescent="0.2">
      <c r="A21050" t="s">
        <v>19975</v>
      </c>
    </row>
    <row r="21051" spans="1:1" x14ac:dyDescent="0.2">
      <c r="A21051" t="s">
        <v>19976</v>
      </c>
    </row>
    <row r="21052" spans="1:1" x14ac:dyDescent="0.2">
      <c r="A21052" t="s">
        <v>27526</v>
      </c>
    </row>
    <row r="21053" spans="1:1" x14ac:dyDescent="0.2">
      <c r="A21053" t="s">
        <v>19977</v>
      </c>
    </row>
    <row r="21054" spans="1:1" x14ac:dyDescent="0.2">
      <c r="A21054" t="s">
        <v>27527</v>
      </c>
    </row>
    <row r="21055" spans="1:1" x14ac:dyDescent="0.2">
      <c r="A21055" t="s">
        <v>19978</v>
      </c>
    </row>
    <row r="21056" spans="1:1" x14ac:dyDescent="0.2">
      <c r="A21056" t="s">
        <v>19979</v>
      </c>
    </row>
    <row r="21057" spans="1:1" x14ac:dyDescent="0.2">
      <c r="A21057" t="s">
        <v>19980</v>
      </c>
    </row>
    <row r="21058" spans="1:1" x14ac:dyDescent="0.2">
      <c r="A21058" t="s">
        <v>19981</v>
      </c>
    </row>
    <row r="21059" spans="1:1" x14ac:dyDescent="0.2">
      <c r="A21059" t="s">
        <v>19982</v>
      </c>
    </row>
    <row r="21060" spans="1:1" x14ac:dyDescent="0.2">
      <c r="A21060" t="s">
        <v>19983</v>
      </c>
    </row>
    <row r="21061" spans="1:1" x14ac:dyDescent="0.2">
      <c r="A21061" t="s">
        <v>19984</v>
      </c>
    </row>
    <row r="21062" spans="1:1" x14ac:dyDescent="0.2">
      <c r="A21062" t="s">
        <v>27528</v>
      </c>
    </row>
    <row r="21063" spans="1:1" x14ac:dyDescent="0.2">
      <c r="A21063" t="s">
        <v>19985</v>
      </c>
    </row>
    <row r="21064" spans="1:1" x14ac:dyDescent="0.2">
      <c r="A21064" t="s">
        <v>27529</v>
      </c>
    </row>
    <row r="21065" spans="1:1" x14ac:dyDescent="0.2">
      <c r="A21065" t="s">
        <v>19986</v>
      </c>
    </row>
    <row r="21066" spans="1:1" x14ac:dyDescent="0.2">
      <c r="A21066" t="s">
        <v>19987</v>
      </c>
    </row>
    <row r="21067" spans="1:1" x14ac:dyDescent="0.2">
      <c r="A21067" t="s">
        <v>19988</v>
      </c>
    </row>
    <row r="21068" spans="1:1" x14ac:dyDescent="0.2">
      <c r="A21068" t="s">
        <v>19989</v>
      </c>
    </row>
    <row r="21069" spans="1:1" x14ac:dyDescent="0.2">
      <c r="A21069" t="s">
        <v>19990</v>
      </c>
    </row>
    <row r="21070" spans="1:1" x14ac:dyDescent="0.2">
      <c r="A21070" t="s">
        <v>19991</v>
      </c>
    </row>
    <row r="21071" spans="1:1" x14ac:dyDescent="0.2">
      <c r="A21071" t="s">
        <v>19992</v>
      </c>
    </row>
    <row r="21072" spans="1:1" x14ac:dyDescent="0.2">
      <c r="A21072" t="s">
        <v>19993</v>
      </c>
    </row>
    <row r="21073" spans="1:1" x14ac:dyDescent="0.2">
      <c r="A21073" t="s">
        <v>19994</v>
      </c>
    </row>
    <row r="21074" spans="1:1" x14ac:dyDescent="0.2">
      <c r="A21074" t="s">
        <v>19995</v>
      </c>
    </row>
    <row r="21075" spans="1:1" x14ac:dyDescent="0.2">
      <c r="A21075" t="s">
        <v>19996</v>
      </c>
    </row>
    <row r="21076" spans="1:1" x14ac:dyDescent="0.2">
      <c r="A21076" t="s">
        <v>19997</v>
      </c>
    </row>
    <row r="21077" spans="1:1" x14ac:dyDescent="0.2">
      <c r="A21077" t="s">
        <v>19998</v>
      </c>
    </row>
    <row r="21078" spans="1:1" x14ac:dyDescent="0.2">
      <c r="A21078" t="s">
        <v>19999</v>
      </c>
    </row>
    <row r="21079" spans="1:1" x14ac:dyDescent="0.2">
      <c r="A21079" t="s">
        <v>20000</v>
      </c>
    </row>
    <row r="21080" spans="1:1" x14ac:dyDescent="0.2">
      <c r="A21080" t="s">
        <v>20001</v>
      </c>
    </row>
    <row r="21081" spans="1:1" x14ac:dyDescent="0.2">
      <c r="A21081" t="s">
        <v>20002</v>
      </c>
    </row>
    <row r="21082" spans="1:1" x14ac:dyDescent="0.2">
      <c r="A21082" t="s">
        <v>20003</v>
      </c>
    </row>
    <row r="21083" spans="1:1" x14ac:dyDescent="0.2">
      <c r="A21083" t="s">
        <v>20004</v>
      </c>
    </row>
    <row r="21084" spans="1:1" x14ac:dyDescent="0.2">
      <c r="A21084" t="s">
        <v>27530</v>
      </c>
    </row>
    <row r="21085" spans="1:1" x14ac:dyDescent="0.2">
      <c r="A21085" t="s">
        <v>20005</v>
      </c>
    </row>
    <row r="21086" spans="1:1" x14ac:dyDescent="0.2">
      <c r="A21086" t="s">
        <v>20006</v>
      </c>
    </row>
    <row r="21087" spans="1:1" x14ac:dyDescent="0.2">
      <c r="A21087" t="s">
        <v>20007</v>
      </c>
    </row>
    <row r="21088" spans="1:1" x14ac:dyDescent="0.2">
      <c r="A21088" t="s">
        <v>27531</v>
      </c>
    </row>
    <row r="21089" spans="1:1" x14ac:dyDescent="0.2">
      <c r="A21089" t="s">
        <v>20008</v>
      </c>
    </row>
    <row r="21090" spans="1:1" x14ac:dyDescent="0.2">
      <c r="A21090" t="s">
        <v>20009</v>
      </c>
    </row>
    <row r="21091" spans="1:1" x14ac:dyDescent="0.2">
      <c r="A21091" t="s">
        <v>20010</v>
      </c>
    </row>
    <row r="21092" spans="1:1" x14ac:dyDescent="0.2">
      <c r="A21092" t="s">
        <v>20011</v>
      </c>
    </row>
    <row r="21093" spans="1:1" x14ac:dyDescent="0.2">
      <c r="A21093" t="s">
        <v>20012</v>
      </c>
    </row>
    <row r="21094" spans="1:1" x14ac:dyDescent="0.2">
      <c r="A21094" t="s">
        <v>20014</v>
      </c>
    </row>
    <row r="21095" spans="1:1" x14ac:dyDescent="0.2">
      <c r="A21095" t="s">
        <v>20015</v>
      </c>
    </row>
    <row r="21096" spans="1:1" x14ac:dyDescent="0.2">
      <c r="A21096" t="s">
        <v>20016</v>
      </c>
    </row>
    <row r="21097" spans="1:1" x14ac:dyDescent="0.2">
      <c r="A21097" t="s">
        <v>20017</v>
      </c>
    </row>
    <row r="21098" spans="1:1" x14ac:dyDescent="0.2">
      <c r="A21098" t="s">
        <v>20018</v>
      </c>
    </row>
    <row r="21099" spans="1:1" x14ac:dyDescent="0.2">
      <c r="A21099" t="s">
        <v>20020</v>
      </c>
    </row>
    <row r="21100" spans="1:1" x14ac:dyDescent="0.2">
      <c r="A21100" t="s">
        <v>20021</v>
      </c>
    </row>
    <row r="21101" spans="1:1" x14ac:dyDescent="0.2">
      <c r="A21101" t="s">
        <v>20022</v>
      </c>
    </row>
    <row r="21102" spans="1:1" x14ac:dyDescent="0.2">
      <c r="A21102" t="s">
        <v>20023</v>
      </c>
    </row>
    <row r="21103" spans="1:1" x14ac:dyDescent="0.2">
      <c r="A21103" t="s">
        <v>20024</v>
      </c>
    </row>
    <row r="21104" spans="1:1" x14ac:dyDescent="0.2">
      <c r="A21104" t="s">
        <v>20025</v>
      </c>
    </row>
    <row r="21105" spans="1:1" x14ac:dyDescent="0.2">
      <c r="A21105" t="s">
        <v>20026</v>
      </c>
    </row>
    <row r="21106" spans="1:1" x14ac:dyDescent="0.2">
      <c r="A21106" t="s">
        <v>20027</v>
      </c>
    </row>
    <row r="21107" spans="1:1" x14ac:dyDescent="0.2">
      <c r="A21107" t="s">
        <v>20028</v>
      </c>
    </row>
    <row r="21108" spans="1:1" x14ac:dyDescent="0.2">
      <c r="A21108" t="s">
        <v>20029</v>
      </c>
    </row>
    <row r="21109" spans="1:1" x14ac:dyDescent="0.2">
      <c r="A21109" t="s">
        <v>20030</v>
      </c>
    </row>
    <row r="21110" spans="1:1" x14ac:dyDescent="0.2">
      <c r="A21110" t="s">
        <v>20031</v>
      </c>
    </row>
    <row r="21111" spans="1:1" x14ac:dyDescent="0.2">
      <c r="A21111" t="s">
        <v>20032</v>
      </c>
    </row>
    <row r="21112" spans="1:1" x14ac:dyDescent="0.2">
      <c r="A21112" t="s">
        <v>20033</v>
      </c>
    </row>
    <row r="21113" spans="1:1" x14ac:dyDescent="0.2">
      <c r="A21113" t="s">
        <v>20034</v>
      </c>
    </row>
    <row r="21114" spans="1:1" x14ac:dyDescent="0.2">
      <c r="A21114" t="s">
        <v>20035</v>
      </c>
    </row>
    <row r="21115" spans="1:1" x14ac:dyDescent="0.2">
      <c r="A21115" t="s">
        <v>20036</v>
      </c>
    </row>
    <row r="21116" spans="1:1" x14ac:dyDescent="0.2">
      <c r="A21116" t="s">
        <v>20037</v>
      </c>
    </row>
    <row r="21117" spans="1:1" x14ac:dyDescent="0.2">
      <c r="A21117" t="s">
        <v>20038</v>
      </c>
    </row>
    <row r="21118" spans="1:1" x14ac:dyDescent="0.2">
      <c r="A21118" t="s">
        <v>20039</v>
      </c>
    </row>
    <row r="21119" spans="1:1" x14ac:dyDescent="0.2">
      <c r="A21119" t="s">
        <v>20040</v>
      </c>
    </row>
    <row r="21120" spans="1:1" x14ac:dyDescent="0.2">
      <c r="A21120" t="s">
        <v>20041</v>
      </c>
    </row>
    <row r="21121" spans="1:1" x14ac:dyDescent="0.2">
      <c r="A21121" t="s">
        <v>20042</v>
      </c>
    </row>
    <row r="21122" spans="1:1" x14ac:dyDescent="0.2">
      <c r="A21122" t="s">
        <v>20043</v>
      </c>
    </row>
    <row r="21123" spans="1:1" x14ac:dyDescent="0.2">
      <c r="A21123" t="s">
        <v>20044</v>
      </c>
    </row>
    <row r="21124" spans="1:1" x14ac:dyDescent="0.2">
      <c r="A21124" t="s">
        <v>20045</v>
      </c>
    </row>
    <row r="21125" spans="1:1" x14ac:dyDescent="0.2">
      <c r="A21125" t="s">
        <v>20046</v>
      </c>
    </row>
    <row r="21126" spans="1:1" x14ac:dyDescent="0.2">
      <c r="A21126" t="s">
        <v>20047</v>
      </c>
    </row>
    <row r="21127" spans="1:1" x14ac:dyDescent="0.2">
      <c r="A21127" t="s">
        <v>20048</v>
      </c>
    </row>
    <row r="21128" spans="1:1" x14ac:dyDescent="0.2">
      <c r="A21128" t="s">
        <v>20049</v>
      </c>
    </row>
    <row r="21129" spans="1:1" x14ac:dyDescent="0.2">
      <c r="A21129" t="s">
        <v>20050</v>
      </c>
    </row>
    <row r="21130" spans="1:1" x14ac:dyDescent="0.2">
      <c r="A21130" t="s">
        <v>20051</v>
      </c>
    </row>
    <row r="21131" spans="1:1" x14ac:dyDescent="0.2">
      <c r="A21131" t="s">
        <v>27532</v>
      </c>
    </row>
    <row r="21132" spans="1:1" x14ac:dyDescent="0.2">
      <c r="A21132" t="s">
        <v>20052</v>
      </c>
    </row>
    <row r="21133" spans="1:1" x14ac:dyDescent="0.2">
      <c r="A21133" t="s">
        <v>20053</v>
      </c>
    </row>
    <row r="21134" spans="1:1" x14ac:dyDescent="0.2">
      <c r="A21134" t="s">
        <v>20054</v>
      </c>
    </row>
    <row r="21135" spans="1:1" x14ac:dyDescent="0.2">
      <c r="A21135" t="s">
        <v>20055</v>
      </c>
    </row>
    <row r="21136" spans="1:1" x14ac:dyDescent="0.2">
      <c r="A21136" t="s">
        <v>20056</v>
      </c>
    </row>
    <row r="21137" spans="1:1" x14ac:dyDescent="0.2">
      <c r="A21137" t="s">
        <v>20057</v>
      </c>
    </row>
    <row r="21138" spans="1:1" x14ac:dyDescent="0.2">
      <c r="A21138" t="s">
        <v>20058</v>
      </c>
    </row>
    <row r="21139" spans="1:1" x14ac:dyDescent="0.2">
      <c r="A21139" t="s">
        <v>27533</v>
      </c>
    </row>
    <row r="21140" spans="1:1" x14ac:dyDescent="0.2">
      <c r="A21140" t="s">
        <v>20059</v>
      </c>
    </row>
    <row r="21141" spans="1:1" x14ac:dyDescent="0.2">
      <c r="A21141" t="s">
        <v>20060</v>
      </c>
    </row>
    <row r="21142" spans="1:1" x14ac:dyDescent="0.2">
      <c r="A21142" t="s">
        <v>20061</v>
      </c>
    </row>
    <row r="21143" spans="1:1" x14ac:dyDescent="0.2">
      <c r="A21143" t="s">
        <v>20062</v>
      </c>
    </row>
    <row r="21144" spans="1:1" x14ac:dyDescent="0.2">
      <c r="A21144" t="s">
        <v>20063</v>
      </c>
    </row>
    <row r="21145" spans="1:1" x14ac:dyDescent="0.2">
      <c r="A21145" t="s">
        <v>20064</v>
      </c>
    </row>
    <row r="21146" spans="1:1" x14ac:dyDescent="0.2">
      <c r="A21146" t="s">
        <v>20065</v>
      </c>
    </row>
    <row r="21147" spans="1:1" x14ac:dyDescent="0.2">
      <c r="A21147" t="s">
        <v>20066</v>
      </c>
    </row>
    <row r="21148" spans="1:1" x14ac:dyDescent="0.2">
      <c r="A21148" t="s">
        <v>20067</v>
      </c>
    </row>
    <row r="21149" spans="1:1" x14ac:dyDescent="0.2">
      <c r="A21149" t="s">
        <v>20068</v>
      </c>
    </row>
    <row r="21150" spans="1:1" x14ac:dyDescent="0.2">
      <c r="A21150" t="s">
        <v>20069</v>
      </c>
    </row>
    <row r="21151" spans="1:1" x14ac:dyDescent="0.2">
      <c r="A21151" t="s">
        <v>20070</v>
      </c>
    </row>
    <row r="21152" spans="1:1" x14ac:dyDescent="0.2">
      <c r="A21152" t="s">
        <v>20071</v>
      </c>
    </row>
    <row r="21153" spans="1:1" x14ac:dyDescent="0.2">
      <c r="A21153" t="s">
        <v>20072</v>
      </c>
    </row>
    <row r="21154" spans="1:1" x14ac:dyDescent="0.2">
      <c r="A21154" t="s">
        <v>20073</v>
      </c>
    </row>
    <row r="21155" spans="1:1" x14ac:dyDescent="0.2">
      <c r="A21155" t="s">
        <v>20074</v>
      </c>
    </row>
    <row r="21156" spans="1:1" x14ac:dyDescent="0.2">
      <c r="A21156" t="s">
        <v>27534</v>
      </c>
    </row>
    <row r="21157" spans="1:1" x14ac:dyDescent="0.2">
      <c r="A21157" t="s">
        <v>20075</v>
      </c>
    </row>
    <row r="21158" spans="1:1" x14ac:dyDescent="0.2">
      <c r="A21158" t="s">
        <v>27535</v>
      </c>
    </row>
    <row r="21159" spans="1:1" x14ac:dyDescent="0.2">
      <c r="A21159" t="s">
        <v>20076</v>
      </c>
    </row>
    <row r="21160" spans="1:1" x14ac:dyDescent="0.2">
      <c r="A21160" t="s">
        <v>20077</v>
      </c>
    </row>
    <row r="21161" spans="1:1" x14ac:dyDescent="0.2">
      <c r="A21161" t="s">
        <v>27536</v>
      </c>
    </row>
    <row r="21162" spans="1:1" x14ac:dyDescent="0.2">
      <c r="A21162" t="s">
        <v>20078</v>
      </c>
    </row>
    <row r="21163" spans="1:1" x14ac:dyDescent="0.2">
      <c r="A21163" t="s">
        <v>20079</v>
      </c>
    </row>
    <row r="21164" spans="1:1" x14ac:dyDescent="0.2">
      <c r="A21164" t="s">
        <v>20081</v>
      </c>
    </row>
    <row r="21165" spans="1:1" x14ac:dyDescent="0.2">
      <c r="A21165" t="s">
        <v>20082</v>
      </c>
    </row>
    <row r="21166" spans="1:1" x14ac:dyDescent="0.2">
      <c r="A21166" t="s">
        <v>20083</v>
      </c>
    </row>
    <row r="21167" spans="1:1" x14ac:dyDescent="0.2">
      <c r="A21167" t="s">
        <v>20084</v>
      </c>
    </row>
    <row r="21168" spans="1:1" x14ac:dyDescent="0.2">
      <c r="A21168" t="s">
        <v>20085</v>
      </c>
    </row>
    <row r="21169" spans="1:1" x14ac:dyDescent="0.2">
      <c r="A21169" t="s">
        <v>20086</v>
      </c>
    </row>
    <row r="21170" spans="1:1" x14ac:dyDescent="0.2">
      <c r="A21170" t="s">
        <v>20087</v>
      </c>
    </row>
    <row r="21171" spans="1:1" x14ac:dyDescent="0.2">
      <c r="A21171" t="s">
        <v>20088</v>
      </c>
    </row>
    <row r="21172" spans="1:1" x14ac:dyDescent="0.2">
      <c r="A21172" t="s">
        <v>20089</v>
      </c>
    </row>
    <row r="21173" spans="1:1" x14ac:dyDescent="0.2">
      <c r="A21173" t="s">
        <v>20090</v>
      </c>
    </row>
    <row r="21174" spans="1:1" x14ac:dyDescent="0.2">
      <c r="A21174" t="s">
        <v>20091</v>
      </c>
    </row>
    <row r="21175" spans="1:1" x14ac:dyDescent="0.2">
      <c r="A21175" t="s">
        <v>20092</v>
      </c>
    </row>
    <row r="21176" spans="1:1" x14ac:dyDescent="0.2">
      <c r="A21176" t="s">
        <v>27537</v>
      </c>
    </row>
    <row r="21177" spans="1:1" x14ac:dyDescent="0.2">
      <c r="A21177" t="s">
        <v>20093</v>
      </c>
    </row>
    <row r="21178" spans="1:1" x14ac:dyDescent="0.2">
      <c r="A21178" t="s">
        <v>20094</v>
      </c>
    </row>
    <row r="21179" spans="1:1" x14ac:dyDescent="0.2">
      <c r="A21179" t="s">
        <v>20095</v>
      </c>
    </row>
    <row r="21180" spans="1:1" x14ac:dyDescent="0.2">
      <c r="A21180" t="s">
        <v>20096</v>
      </c>
    </row>
    <row r="21181" spans="1:1" x14ac:dyDescent="0.2">
      <c r="A21181" t="s">
        <v>20097</v>
      </c>
    </row>
    <row r="21182" spans="1:1" x14ac:dyDescent="0.2">
      <c r="A21182" t="s">
        <v>20098</v>
      </c>
    </row>
    <row r="21183" spans="1:1" x14ac:dyDescent="0.2">
      <c r="A21183" t="s">
        <v>20099</v>
      </c>
    </row>
    <row r="21184" spans="1:1" x14ac:dyDescent="0.2">
      <c r="A21184" t="s">
        <v>20100</v>
      </c>
    </row>
    <row r="21185" spans="1:1" x14ac:dyDescent="0.2">
      <c r="A21185" t="s">
        <v>20101</v>
      </c>
    </row>
    <row r="21186" spans="1:1" x14ac:dyDescent="0.2">
      <c r="A21186" t="s">
        <v>20102</v>
      </c>
    </row>
    <row r="21187" spans="1:1" x14ac:dyDescent="0.2">
      <c r="A21187" t="s">
        <v>20103</v>
      </c>
    </row>
    <row r="21188" spans="1:1" x14ac:dyDescent="0.2">
      <c r="A21188" t="s">
        <v>20104</v>
      </c>
    </row>
    <row r="21189" spans="1:1" x14ac:dyDescent="0.2">
      <c r="A21189" t="s">
        <v>20105</v>
      </c>
    </row>
    <row r="21190" spans="1:1" x14ac:dyDescent="0.2">
      <c r="A21190" t="s">
        <v>27538</v>
      </c>
    </row>
    <row r="21191" spans="1:1" x14ac:dyDescent="0.2">
      <c r="A21191" t="s">
        <v>20106</v>
      </c>
    </row>
    <row r="21192" spans="1:1" x14ac:dyDescent="0.2">
      <c r="A21192" t="s">
        <v>20107</v>
      </c>
    </row>
    <row r="21193" spans="1:1" x14ac:dyDescent="0.2">
      <c r="A21193" t="s">
        <v>20108</v>
      </c>
    </row>
    <row r="21194" spans="1:1" x14ac:dyDescent="0.2">
      <c r="A21194" t="s">
        <v>20109</v>
      </c>
    </row>
    <row r="21195" spans="1:1" x14ac:dyDescent="0.2">
      <c r="A21195" t="s">
        <v>20110</v>
      </c>
    </row>
    <row r="21196" spans="1:1" x14ac:dyDescent="0.2">
      <c r="A21196" t="s">
        <v>20111</v>
      </c>
    </row>
    <row r="21197" spans="1:1" x14ac:dyDescent="0.2">
      <c r="A21197" t="s">
        <v>27539</v>
      </c>
    </row>
    <row r="21198" spans="1:1" x14ac:dyDescent="0.2">
      <c r="A21198" t="s">
        <v>20112</v>
      </c>
    </row>
    <row r="21199" spans="1:1" x14ac:dyDescent="0.2">
      <c r="A21199" t="s">
        <v>20113</v>
      </c>
    </row>
    <row r="21200" spans="1:1" x14ac:dyDescent="0.2">
      <c r="A21200" t="s">
        <v>27540</v>
      </c>
    </row>
    <row r="21201" spans="1:1" x14ac:dyDescent="0.2">
      <c r="A21201" t="s">
        <v>20114</v>
      </c>
    </row>
    <row r="21202" spans="1:1" x14ac:dyDescent="0.2">
      <c r="A21202" t="s">
        <v>20115</v>
      </c>
    </row>
    <row r="21203" spans="1:1" x14ac:dyDescent="0.2">
      <c r="A21203" t="s">
        <v>20117</v>
      </c>
    </row>
    <row r="21204" spans="1:1" x14ac:dyDescent="0.2">
      <c r="A21204" t="s">
        <v>20118</v>
      </c>
    </row>
    <row r="21205" spans="1:1" x14ac:dyDescent="0.2">
      <c r="A21205" t="s">
        <v>20119</v>
      </c>
    </row>
    <row r="21206" spans="1:1" x14ac:dyDescent="0.2">
      <c r="A21206" t="s">
        <v>20120</v>
      </c>
    </row>
    <row r="21207" spans="1:1" x14ac:dyDescent="0.2">
      <c r="A21207" t="s">
        <v>20122</v>
      </c>
    </row>
    <row r="21208" spans="1:1" x14ac:dyDescent="0.2">
      <c r="A21208" t="s">
        <v>20123</v>
      </c>
    </row>
    <row r="21209" spans="1:1" x14ac:dyDescent="0.2">
      <c r="A21209" t="s">
        <v>20124</v>
      </c>
    </row>
    <row r="21210" spans="1:1" x14ac:dyDescent="0.2">
      <c r="A21210" t="s">
        <v>20125</v>
      </c>
    </row>
    <row r="21211" spans="1:1" x14ac:dyDescent="0.2">
      <c r="A21211" t="s">
        <v>20126</v>
      </c>
    </row>
    <row r="21212" spans="1:1" x14ac:dyDescent="0.2">
      <c r="A21212" t="s">
        <v>20127</v>
      </c>
    </row>
    <row r="21213" spans="1:1" x14ac:dyDescent="0.2">
      <c r="A21213" t="s">
        <v>20128</v>
      </c>
    </row>
    <row r="21214" spans="1:1" x14ac:dyDescent="0.2">
      <c r="A21214" t="s">
        <v>27541</v>
      </c>
    </row>
    <row r="21215" spans="1:1" x14ac:dyDescent="0.2">
      <c r="A21215" t="s">
        <v>20129</v>
      </c>
    </row>
    <row r="21216" spans="1:1" x14ac:dyDescent="0.2">
      <c r="A21216" t="s">
        <v>20130</v>
      </c>
    </row>
    <row r="21217" spans="1:1" x14ac:dyDescent="0.2">
      <c r="A21217" t="s">
        <v>20131</v>
      </c>
    </row>
    <row r="21218" spans="1:1" x14ac:dyDescent="0.2">
      <c r="A21218" t="s">
        <v>20132</v>
      </c>
    </row>
    <row r="21219" spans="1:1" x14ac:dyDescent="0.2">
      <c r="A21219" t="s">
        <v>27542</v>
      </c>
    </row>
    <row r="21220" spans="1:1" x14ac:dyDescent="0.2">
      <c r="A21220" t="s">
        <v>20133</v>
      </c>
    </row>
    <row r="21221" spans="1:1" x14ac:dyDescent="0.2">
      <c r="A21221" t="s">
        <v>20134</v>
      </c>
    </row>
    <row r="21222" spans="1:1" x14ac:dyDescent="0.2">
      <c r="A21222" t="s">
        <v>20135</v>
      </c>
    </row>
    <row r="21223" spans="1:1" x14ac:dyDescent="0.2">
      <c r="A21223" t="s">
        <v>20136</v>
      </c>
    </row>
    <row r="21224" spans="1:1" x14ac:dyDescent="0.2">
      <c r="A21224" t="s">
        <v>20137</v>
      </c>
    </row>
    <row r="21225" spans="1:1" x14ac:dyDescent="0.2">
      <c r="A21225" t="s">
        <v>20138</v>
      </c>
    </row>
    <row r="21226" spans="1:1" x14ac:dyDescent="0.2">
      <c r="A21226" t="s">
        <v>20139</v>
      </c>
    </row>
    <row r="21227" spans="1:1" x14ac:dyDescent="0.2">
      <c r="A21227" t="s">
        <v>20140</v>
      </c>
    </row>
    <row r="21228" spans="1:1" x14ac:dyDescent="0.2">
      <c r="A21228" t="s">
        <v>20141</v>
      </c>
    </row>
    <row r="21229" spans="1:1" x14ac:dyDescent="0.2">
      <c r="A21229" t="s">
        <v>20142</v>
      </c>
    </row>
    <row r="21230" spans="1:1" x14ac:dyDescent="0.2">
      <c r="A21230" t="s">
        <v>20143</v>
      </c>
    </row>
    <row r="21231" spans="1:1" x14ac:dyDescent="0.2">
      <c r="A21231" t="s">
        <v>20145</v>
      </c>
    </row>
    <row r="21232" spans="1:1" x14ac:dyDescent="0.2">
      <c r="A21232" t="s">
        <v>20146</v>
      </c>
    </row>
    <row r="21233" spans="1:1" x14ac:dyDescent="0.2">
      <c r="A21233" t="s">
        <v>20147</v>
      </c>
    </row>
    <row r="21234" spans="1:1" x14ac:dyDescent="0.2">
      <c r="A21234" t="s">
        <v>20148</v>
      </c>
    </row>
    <row r="21235" spans="1:1" x14ac:dyDescent="0.2">
      <c r="A21235" t="s">
        <v>20149</v>
      </c>
    </row>
    <row r="21236" spans="1:1" x14ac:dyDescent="0.2">
      <c r="A21236" t="s">
        <v>20150</v>
      </c>
    </row>
    <row r="21237" spans="1:1" x14ac:dyDescent="0.2">
      <c r="A21237" t="s">
        <v>20151</v>
      </c>
    </row>
    <row r="21238" spans="1:1" x14ac:dyDescent="0.2">
      <c r="A21238" t="s">
        <v>27543</v>
      </c>
    </row>
    <row r="21239" spans="1:1" x14ac:dyDescent="0.2">
      <c r="A21239" t="s">
        <v>27544</v>
      </c>
    </row>
    <row r="21240" spans="1:1" x14ac:dyDescent="0.2">
      <c r="A21240" t="s">
        <v>20152</v>
      </c>
    </row>
    <row r="21241" spans="1:1" x14ac:dyDescent="0.2">
      <c r="A21241" t="s">
        <v>20153</v>
      </c>
    </row>
    <row r="21242" spans="1:1" x14ac:dyDescent="0.2">
      <c r="A21242" t="s">
        <v>20154</v>
      </c>
    </row>
    <row r="21243" spans="1:1" x14ac:dyDescent="0.2">
      <c r="A21243" t="s">
        <v>27545</v>
      </c>
    </row>
    <row r="21244" spans="1:1" x14ac:dyDescent="0.2">
      <c r="A21244" t="s">
        <v>20156</v>
      </c>
    </row>
    <row r="21245" spans="1:1" x14ac:dyDescent="0.2">
      <c r="A21245" t="s">
        <v>20157</v>
      </c>
    </row>
    <row r="21246" spans="1:1" x14ac:dyDescent="0.2">
      <c r="A21246" t="s">
        <v>20159</v>
      </c>
    </row>
    <row r="21247" spans="1:1" x14ac:dyDescent="0.2">
      <c r="A21247" t="s">
        <v>27546</v>
      </c>
    </row>
    <row r="21248" spans="1:1" x14ac:dyDescent="0.2">
      <c r="A21248" t="s">
        <v>20160</v>
      </c>
    </row>
    <row r="21249" spans="1:1" x14ac:dyDescent="0.2">
      <c r="A21249" t="s">
        <v>20162</v>
      </c>
    </row>
    <row r="21250" spans="1:1" x14ac:dyDescent="0.2">
      <c r="A21250" s="1">
        <v>38777</v>
      </c>
    </row>
    <row r="21251" spans="1:1" x14ac:dyDescent="0.2">
      <c r="A21251" t="s">
        <v>20163</v>
      </c>
    </row>
    <row r="21252" spans="1:1" x14ac:dyDescent="0.2">
      <c r="A21252" t="s">
        <v>20164</v>
      </c>
    </row>
    <row r="21253" spans="1:1" x14ac:dyDescent="0.2">
      <c r="A21253" t="s">
        <v>20165</v>
      </c>
    </row>
    <row r="21254" spans="1:1" x14ac:dyDescent="0.2">
      <c r="A21254" t="s">
        <v>20166</v>
      </c>
    </row>
    <row r="21255" spans="1:1" x14ac:dyDescent="0.2">
      <c r="A21255" t="s">
        <v>27547</v>
      </c>
    </row>
    <row r="21256" spans="1:1" x14ac:dyDescent="0.2">
      <c r="A21256" t="s">
        <v>20167</v>
      </c>
    </row>
    <row r="21257" spans="1:1" x14ac:dyDescent="0.2">
      <c r="A21257" t="s">
        <v>20168</v>
      </c>
    </row>
    <row r="21258" spans="1:1" x14ac:dyDescent="0.2">
      <c r="A21258" t="s">
        <v>20169</v>
      </c>
    </row>
    <row r="21259" spans="1:1" x14ac:dyDescent="0.2">
      <c r="A21259" t="s">
        <v>20170</v>
      </c>
    </row>
    <row r="21260" spans="1:1" x14ac:dyDescent="0.2">
      <c r="A21260" t="s">
        <v>27548</v>
      </c>
    </row>
    <row r="21261" spans="1:1" x14ac:dyDescent="0.2">
      <c r="A21261" t="s">
        <v>20171</v>
      </c>
    </row>
    <row r="21262" spans="1:1" x14ac:dyDescent="0.2">
      <c r="A21262" t="s">
        <v>20172</v>
      </c>
    </row>
    <row r="21263" spans="1:1" x14ac:dyDescent="0.2">
      <c r="A21263" t="s">
        <v>20173</v>
      </c>
    </row>
    <row r="21264" spans="1:1" x14ac:dyDescent="0.2">
      <c r="A21264" t="s">
        <v>20174</v>
      </c>
    </row>
    <row r="21265" spans="1:1" x14ac:dyDescent="0.2">
      <c r="A21265" t="s">
        <v>20176</v>
      </c>
    </row>
    <row r="21266" spans="1:1" x14ac:dyDescent="0.2">
      <c r="A21266" t="s">
        <v>27549</v>
      </c>
    </row>
    <row r="21267" spans="1:1" x14ac:dyDescent="0.2">
      <c r="A21267" t="s">
        <v>20177</v>
      </c>
    </row>
    <row r="21268" spans="1:1" x14ac:dyDescent="0.2">
      <c r="A21268" t="s">
        <v>20178</v>
      </c>
    </row>
    <row r="21269" spans="1:1" x14ac:dyDescent="0.2">
      <c r="A21269" t="s">
        <v>20179</v>
      </c>
    </row>
    <row r="21270" spans="1:1" x14ac:dyDescent="0.2">
      <c r="A21270" t="s">
        <v>20180</v>
      </c>
    </row>
    <row r="21271" spans="1:1" x14ac:dyDescent="0.2">
      <c r="A21271" t="s">
        <v>20181</v>
      </c>
    </row>
    <row r="21272" spans="1:1" x14ac:dyDescent="0.2">
      <c r="A21272" t="s">
        <v>20182</v>
      </c>
    </row>
    <row r="21273" spans="1:1" x14ac:dyDescent="0.2">
      <c r="A21273" t="s">
        <v>27550</v>
      </c>
    </row>
    <row r="21274" spans="1:1" x14ac:dyDescent="0.2">
      <c r="A21274" t="s">
        <v>20183</v>
      </c>
    </row>
    <row r="21275" spans="1:1" x14ac:dyDescent="0.2">
      <c r="A21275" t="s">
        <v>20184</v>
      </c>
    </row>
    <row r="21276" spans="1:1" x14ac:dyDescent="0.2">
      <c r="A21276" t="s">
        <v>20185</v>
      </c>
    </row>
    <row r="21277" spans="1:1" x14ac:dyDescent="0.2">
      <c r="A21277" t="s">
        <v>20186</v>
      </c>
    </row>
    <row r="21278" spans="1:1" x14ac:dyDescent="0.2">
      <c r="A21278" t="s">
        <v>20187</v>
      </c>
    </row>
    <row r="21279" spans="1:1" x14ac:dyDescent="0.2">
      <c r="A21279" t="s">
        <v>20188</v>
      </c>
    </row>
    <row r="21280" spans="1:1" x14ac:dyDescent="0.2">
      <c r="A21280" t="s">
        <v>20189</v>
      </c>
    </row>
    <row r="21281" spans="1:1" x14ac:dyDescent="0.2">
      <c r="A21281" t="s">
        <v>20190</v>
      </c>
    </row>
    <row r="21282" spans="1:1" x14ac:dyDescent="0.2">
      <c r="A21282" t="s">
        <v>20191</v>
      </c>
    </row>
    <row r="21283" spans="1:1" x14ac:dyDescent="0.2">
      <c r="A21283" t="s">
        <v>20192</v>
      </c>
    </row>
    <row r="21284" spans="1:1" x14ac:dyDescent="0.2">
      <c r="A21284" t="s">
        <v>20193</v>
      </c>
    </row>
    <row r="21285" spans="1:1" x14ac:dyDescent="0.2">
      <c r="A21285" t="s">
        <v>20194</v>
      </c>
    </row>
    <row r="21286" spans="1:1" x14ac:dyDescent="0.2">
      <c r="A21286" t="s">
        <v>20195</v>
      </c>
    </row>
    <row r="21287" spans="1:1" x14ac:dyDescent="0.2">
      <c r="A21287" t="s">
        <v>20196</v>
      </c>
    </row>
    <row r="21288" spans="1:1" x14ac:dyDescent="0.2">
      <c r="A21288" t="s">
        <v>20197</v>
      </c>
    </row>
    <row r="21289" spans="1:1" x14ac:dyDescent="0.2">
      <c r="A21289" t="s">
        <v>20198</v>
      </c>
    </row>
    <row r="21290" spans="1:1" x14ac:dyDescent="0.2">
      <c r="A21290" t="s">
        <v>20199</v>
      </c>
    </row>
    <row r="21291" spans="1:1" x14ac:dyDescent="0.2">
      <c r="A21291" t="s">
        <v>20200</v>
      </c>
    </row>
    <row r="21292" spans="1:1" x14ac:dyDescent="0.2">
      <c r="A21292" t="s">
        <v>20201</v>
      </c>
    </row>
    <row r="21293" spans="1:1" x14ac:dyDescent="0.2">
      <c r="A21293" t="s">
        <v>20202</v>
      </c>
    </row>
    <row r="21294" spans="1:1" x14ac:dyDescent="0.2">
      <c r="A21294" t="s">
        <v>20203</v>
      </c>
    </row>
    <row r="21295" spans="1:1" x14ac:dyDescent="0.2">
      <c r="A21295" t="s">
        <v>20204</v>
      </c>
    </row>
    <row r="21296" spans="1:1" x14ac:dyDescent="0.2">
      <c r="A21296" t="s">
        <v>20205</v>
      </c>
    </row>
    <row r="21297" spans="1:1" x14ac:dyDescent="0.2">
      <c r="A21297" t="s">
        <v>20207</v>
      </c>
    </row>
    <row r="21298" spans="1:1" x14ac:dyDescent="0.2">
      <c r="A21298" t="s">
        <v>27551</v>
      </c>
    </row>
    <row r="21299" spans="1:1" x14ac:dyDescent="0.2">
      <c r="A21299" t="s">
        <v>20209</v>
      </c>
    </row>
    <row r="21300" spans="1:1" x14ac:dyDescent="0.2">
      <c r="A21300" t="s">
        <v>20210</v>
      </c>
    </row>
    <row r="21301" spans="1:1" x14ac:dyDescent="0.2">
      <c r="A21301" t="s">
        <v>27552</v>
      </c>
    </row>
    <row r="21302" spans="1:1" x14ac:dyDescent="0.2">
      <c r="A21302" t="s">
        <v>20211</v>
      </c>
    </row>
    <row r="21303" spans="1:1" x14ac:dyDescent="0.2">
      <c r="A21303" t="s">
        <v>20212</v>
      </c>
    </row>
    <row r="21304" spans="1:1" x14ac:dyDescent="0.2">
      <c r="A21304" t="s">
        <v>27553</v>
      </c>
    </row>
    <row r="21305" spans="1:1" x14ac:dyDescent="0.2">
      <c r="A21305" t="s">
        <v>20213</v>
      </c>
    </row>
    <row r="21306" spans="1:1" x14ac:dyDescent="0.2">
      <c r="A21306" t="s">
        <v>20214</v>
      </c>
    </row>
    <row r="21307" spans="1:1" x14ac:dyDescent="0.2">
      <c r="A21307" t="s">
        <v>20215</v>
      </c>
    </row>
    <row r="21308" spans="1:1" x14ac:dyDescent="0.2">
      <c r="A21308" t="s">
        <v>20216</v>
      </c>
    </row>
    <row r="21309" spans="1:1" x14ac:dyDescent="0.2">
      <c r="A21309" t="s">
        <v>20217</v>
      </c>
    </row>
    <row r="21310" spans="1:1" x14ac:dyDescent="0.2">
      <c r="A21310" t="s">
        <v>20218</v>
      </c>
    </row>
    <row r="21311" spans="1:1" x14ac:dyDescent="0.2">
      <c r="A21311" t="s">
        <v>20219</v>
      </c>
    </row>
    <row r="21312" spans="1:1" x14ac:dyDescent="0.2">
      <c r="A21312" t="s">
        <v>20220</v>
      </c>
    </row>
    <row r="21313" spans="1:1" x14ac:dyDescent="0.2">
      <c r="A21313" t="s">
        <v>20221</v>
      </c>
    </row>
    <row r="21314" spans="1:1" x14ac:dyDescent="0.2">
      <c r="A21314" t="s">
        <v>27554</v>
      </c>
    </row>
    <row r="21315" spans="1:1" x14ac:dyDescent="0.2">
      <c r="A21315" t="s">
        <v>20222</v>
      </c>
    </row>
    <row r="21316" spans="1:1" x14ac:dyDescent="0.2">
      <c r="A21316" t="s">
        <v>20224</v>
      </c>
    </row>
    <row r="21317" spans="1:1" x14ac:dyDescent="0.2">
      <c r="A21317" t="s">
        <v>20225</v>
      </c>
    </row>
    <row r="21318" spans="1:1" x14ac:dyDescent="0.2">
      <c r="A21318" t="s">
        <v>20226</v>
      </c>
    </row>
    <row r="21319" spans="1:1" x14ac:dyDescent="0.2">
      <c r="A21319" t="s">
        <v>20227</v>
      </c>
    </row>
    <row r="21320" spans="1:1" x14ac:dyDescent="0.2">
      <c r="A21320" t="s">
        <v>20228</v>
      </c>
    </row>
    <row r="21321" spans="1:1" x14ac:dyDescent="0.2">
      <c r="A21321" t="s">
        <v>20229</v>
      </c>
    </row>
    <row r="21322" spans="1:1" x14ac:dyDescent="0.2">
      <c r="A21322" t="s">
        <v>20230</v>
      </c>
    </row>
    <row r="21323" spans="1:1" x14ac:dyDescent="0.2">
      <c r="A21323" t="s">
        <v>20231</v>
      </c>
    </row>
    <row r="21324" spans="1:1" x14ac:dyDescent="0.2">
      <c r="A21324" t="s">
        <v>20232</v>
      </c>
    </row>
    <row r="21325" spans="1:1" x14ac:dyDescent="0.2">
      <c r="A21325" t="s">
        <v>20233</v>
      </c>
    </row>
    <row r="21326" spans="1:1" x14ac:dyDescent="0.2">
      <c r="A21326" t="s">
        <v>20234</v>
      </c>
    </row>
    <row r="21327" spans="1:1" x14ac:dyDescent="0.2">
      <c r="A21327" t="s">
        <v>20235</v>
      </c>
    </row>
    <row r="21328" spans="1:1" x14ac:dyDescent="0.2">
      <c r="A21328" t="s">
        <v>20236</v>
      </c>
    </row>
    <row r="21329" spans="1:1" x14ac:dyDescent="0.2">
      <c r="A21329" t="s">
        <v>20237</v>
      </c>
    </row>
    <row r="21330" spans="1:1" x14ac:dyDescent="0.2">
      <c r="A21330" t="s">
        <v>20238</v>
      </c>
    </row>
    <row r="21331" spans="1:1" x14ac:dyDescent="0.2">
      <c r="A21331" t="s">
        <v>27555</v>
      </c>
    </row>
    <row r="21332" spans="1:1" x14ac:dyDescent="0.2">
      <c r="A21332" t="s">
        <v>20239</v>
      </c>
    </row>
    <row r="21333" spans="1:1" x14ac:dyDescent="0.2">
      <c r="A21333" t="s">
        <v>20241</v>
      </c>
    </row>
    <row r="21334" spans="1:1" x14ac:dyDescent="0.2">
      <c r="A21334" t="s">
        <v>20242</v>
      </c>
    </row>
    <row r="21335" spans="1:1" x14ac:dyDescent="0.2">
      <c r="A21335" t="s">
        <v>20243</v>
      </c>
    </row>
    <row r="21336" spans="1:1" x14ac:dyDescent="0.2">
      <c r="A21336" t="s">
        <v>27556</v>
      </c>
    </row>
    <row r="21337" spans="1:1" x14ac:dyDescent="0.2">
      <c r="A21337" t="s">
        <v>27557</v>
      </c>
    </row>
    <row r="21338" spans="1:1" x14ac:dyDescent="0.2">
      <c r="A21338" t="s">
        <v>20244</v>
      </c>
    </row>
    <row r="21339" spans="1:1" x14ac:dyDescent="0.2">
      <c r="A21339" t="s">
        <v>27558</v>
      </c>
    </row>
    <row r="21340" spans="1:1" x14ac:dyDescent="0.2">
      <c r="A21340" t="s">
        <v>20245</v>
      </c>
    </row>
    <row r="21341" spans="1:1" x14ac:dyDescent="0.2">
      <c r="A21341" t="s">
        <v>20246</v>
      </c>
    </row>
    <row r="21342" spans="1:1" x14ac:dyDescent="0.2">
      <c r="A21342" t="s">
        <v>27559</v>
      </c>
    </row>
    <row r="21343" spans="1:1" x14ac:dyDescent="0.2">
      <c r="A21343" t="s">
        <v>20247</v>
      </c>
    </row>
    <row r="21344" spans="1:1" x14ac:dyDescent="0.2">
      <c r="A21344" t="s">
        <v>27560</v>
      </c>
    </row>
    <row r="21345" spans="1:1" x14ac:dyDescent="0.2">
      <c r="A21345" t="s">
        <v>20250</v>
      </c>
    </row>
    <row r="21346" spans="1:1" x14ac:dyDescent="0.2">
      <c r="A21346" t="s">
        <v>20251</v>
      </c>
    </row>
    <row r="21347" spans="1:1" x14ac:dyDescent="0.2">
      <c r="A21347" t="s">
        <v>20252</v>
      </c>
    </row>
    <row r="21348" spans="1:1" x14ac:dyDescent="0.2">
      <c r="A21348" t="s">
        <v>27561</v>
      </c>
    </row>
    <row r="21349" spans="1:1" x14ac:dyDescent="0.2">
      <c r="A21349" t="s">
        <v>20253</v>
      </c>
    </row>
    <row r="21350" spans="1:1" x14ac:dyDescent="0.2">
      <c r="A21350" t="s">
        <v>20254</v>
      </c>
    </row>
    <row r="21351" spans="1:1" x14ac:dyDescent="0.2">
      <c r="A21351" t="s">
        <v>20255</v>
      </c>
    </row>
    <row r="21352" spans="1:1" x14ac:dyDescent="0.2">
      <c r="A21352" t="s">
        <v>20256</v>
      </c>
    </row>
    <row r="21353" spans="1:1" x14ac:dyDescent="0.2">
      <c r="A21353" t="s">
        <v>20257</v>
      </c>
    </row>
    <row r="21354" spans="1:1" x14ac:dyDescent="0.2">
      <c r="A21354" t="s">
        <v>20258</v>
      </c>
    </row>
    <row r="21355" spans="1:1" x14ac:dyDescent="0.2">
      <c r="A21355" t="s">
        <v>20259</v>
      </c>
    </row>
    <row r="21356" spans="1:1" x14ac:dyDescent="0.2">
      <c r="A21356" t="s">
        <v>20260</v>
      </c>
    </row>
    <row r="21357" spans="1:1" x14ac:dyDescent="0.2">
      <c r="A21357" t="s">
        <v>20261</v>
      </c>
    </row>
    <row r="21358" spans="1:1" x14ac:dyDescent="0.2">
      <c r="A21358" t="s">
        <v>20262</v>
      </c>
    </row>
    <row r="21359" spans="1:1" x14ac:dyDescent="0.2">
      <c r="A21359" t="s">
        <v>20263</v>
      </c>
    </row>
    <row r="21360" spans="1:1" x14ac:dyDescent="0.2">
      <c r="A21360" t="s">
        <v>20264</v>
      </c>
    </row>
    <row r="21361" spans="1:1" x14ac:dyDescent="0.2">
      <c r="A21361" t="s">
        <v>20265</v>
      </c>
    </row>
    <row r="21362" spans="1:1" x14ac:dyDescent="0.2">
      <c r="A21362" t="s">
        <v>20266</v>
      </c>
    </row>
    <row r="21363" spans="1:1" x14ac:dyDescent="0.2">
      <c r="A21363" t="s">
        <v>20267</v>
      </c>
    </row>
    <row r="21364" spans="1:1" x14ac:dyDescent="0.2">
      <c r="A21364" t="s">
        <v>20268</v>
      </c>
    </row>
    <row r="21365" spans="1:1" x14ac:dyDescent="0.2">
      <c r="A21365" t="s">
        <v>20269</v>
      </c>
    </row>
    <row r="21366" spans="1:1" x14ac:dyDescent="0.2">
      <c r="A21366" t="s">
        <v>20270</v>
      </c>
    </row>
    <row r="21367" spans="1:1" x14ac:dyDescent="0.2">
      <c r="A21367" t="s">
        <v>20271</v>
      </c>
    </row>
    <row r="21368" spans="1:1" x14ac:dyDescent="0.2">
      <c r="A21368" t="s">
        <v>20272</v>
      </c>
    </row>
    <row r="21369" spans="1:1" x14ac:dyDescent="0.2">
      <c r="A21369" t="s">
        <v>20273</v>
      </c>
    </row>
    <row r="21370" spans="1:1" x14ac:dyDescent="0.2">
      <c r="A21370" t="s">
        <v>20274</v>
      </c>
    </row>
    <row r="21371" spans="1:1" x14ac:dyDescent="0.2">
      <c r="A21371" t="s">
        <v>20275</v>
      </c>
    </row>
    <row r="21372" spans="1:1" x14ac:dyDescent="0.2">
      <c r="A21372" t="s">
        <v>20276</v>
      </c>
    </row>
    <row r="21373" spans="1:1" x14ac:dyDescent="0.2">
      <c r="A21373" t="s">
        <v>20277</v>
      </c>
    </row>
    <row r="21374" spans="1:1" x14ac:dyDescent="0.2">
      <c r="A21374" t="s">
        <v>20278</v>
      </c>
    </row>
    <row r="21375" spans="1:1" x14ac:dyDescent="0.2">
      <c r="A21375" t="s">
        <v>20279</v>
      </c>
    </row>
    <row r="21376" spans="1:1" x14ac:dyDescent="0.2">
      <c r="A21376" t="s">
        <v>20280</v>
      </c>
    </row>
    <row r="21377" spans="1:1" x14ac:dyDescent="0.2">
      <c r="A21377" t="s">
        <v>20281</v>
      </c>
    </row>
    <row r="21378" spans="1:1" x14ac:dyDescent="0.2">
      <c r="A21378" t="s">
        <v>20282</v>
      </c>
    </row>
    <row r="21379" spans="1:1" x14ac:dyDescent="0.2">
      <c r="A21379" t="s">
        <v>20283</v>
      </c>
    </row>
    <row r="21380" spans="1:1" x14ac:dyDescent="0.2">
      <c r="A21380" t="s">
        <v>20284</v>
      </c>
    </row>
    <row r="21381" spans="1:1" x14ac:dyDescent="0.2">
      <c r="A21381" t="s">
        <v>20285</v>
      </c>
    </row>
    <row r="21382" spans="1:1" x14ac:dyDescent="0.2">
      <c r="A21382" t="s">
        <v>27562</v>
      </c>
    </row>
    <row r="21383" spans="1:1" x14ac:dyDescent="0.2">
      <c r="A21383" t="s">
        <v>20286</v>
      </c>
    </row>
    <row r="21384" spans="1:1" x14ac:dyDescent="0.2">
      <c r="A21384" t="s">
        <v>20287</v>
      </c>
    </row>
    <row r="21385" spans="1:1" x14ac:dyDescent="0.2">
      <c r="A21385" t="s">
        <v>20288</v>
      </c>
    </row>
    <row r="21386" spans="1:1" x14ac:dyDescent="0.2">
      <c r="A21386" t="s">
        <v>20289</v>
      </c>
    </row>
    <row r="21387" spans="1:1" x14ac:dyDescent="0.2">
      <c r="A21387" t="s">
        <v>20290</v>
      </c>
    </row>
    <row r="21388" spans="1:1" x14ac:dyDescent="0.2">
      <c r="A21388" t="s">
        <v>20291</v>
      </c>
    </row>
    <row r="21389" spans="1:1" x14ac:dyDescent="0.2">
      <c r="A21389" t="s">
        <v>27563</v>
      </c>
    </row>
    <row r="21390" spans="1:1" x14ac:dyDescent="0.2">
      <c r="A21390" t="s">
        <v>20292</v>
      </c>
    </row>
    <row r="21391" spans="1:1" x14ac:dyDescent="0.2">
      <c r="A21391" t="s">
        <v>20293</v>
      </c>
    </row>
    <row r="21392" spans="1:1" x14ac:dyDescent="0.2">
      <c r="A21392" t="s">
        <v>20294</v>
      </c>
    </row>
    <row r="21393" spans="1:1" x14ac:dyDescent="0.2">
      <c r="A21393" t="s">
        <v>20295</v>
      </c>
    </row>
    <row r="21394" spans="1:1" x14ac:dyDescent="0.2">
      <c r="A21394" t="s">
        <v>27564</v>
      </c>
    </row>
    <row r="21395" spans="1:1" x14ac:dyDescent="0.2">
      <c r="A21395" t="s">
        <v>20296</v>
      </c>
    </row>
    <row r="21396" spans="1:1" x14ac:dyDescent="0.2">
      <c r="A21396" t="s">
        <v>20297</v>
      </c>
    </row>
    <row r="21397" spans="1:1" x14ac:dyDescent="0.2">
      <c r="A21397" t="s">
        <v>20298</v>
      </c>
    </row>
    <row r="21398" spans="1:1" x14ac:dyDescent="0.2">
      <c r="A21398" t="s">
        <v>20299</v>
      </c>
    </row>
    <row r="21399" spans="1:1" x14ac:dyDescent="0.2">
      <c r="A21399" t="s">
        <v>20300</v>
      </c>
    </row>
    <row r="21400" spans="1:1" x14ac:dyDescent="0.2">
      <c r="A21400" t="s">
        <v>20301</v>
      </c>
    </row>
    <row r="21401" spans="1:1" x14ac:dyDescent="0.2">
      <c r="A21401" t="s">
        <v>27565</v>
      </c>
    </row>
    <row r="21402" spans="1:1" x14ac:dyDescent="0.2">
      <c r="A21402" t="s">
        <v>20302</v>
      </c>
    </row>
    <row r="21403" spans="1:1" x14ac:dyDescent="0.2">
      <c r="A21403" t="s">
        <v>20303</v>
      </c>
    </row>
    <row r="21404" spans="1:1" x14ac:dyDescent="0.2">
      <c r="A21404" t="s">
        <v>20304</v>
      </c>
    </row>
    <row r="21405" spans="1:1" x14ac:dyDescent="0.2">
      <c r="A21405" t="s">
        <v>20305</v>
      </c>
    </row>
    <row r="21406" spans="1:1" x14ac:dyDescent="0.2">
      <c r="A21406" t="s">
        <v>20306</v>
      </c>
    </row>
    <row r="21407" spans="1:1" x14ac:dyDescent="0.2">
      <c r="A21407" t="s">
        <v>20307</v>
      </c>
    </row>
    <row r="21408" spans="1:1" x14ac:dyDescent="0.2">
      <c r="A21408" t="s">
        <v>20308</v>
      </c>
    </row>
    <row r="21409" spans="1:1" x14ac:dyDescent="0.2">
      <c r="A21409" t="s">
        <v>20309</v>
      </c>
    </row>
    <row r="21410" spans="1:1" x14ac:dyDescent="0.2">
      <c r="A21410" t="s">
        <v>20311</v>
      </c>
    </row>
    <row r="21411" spans="1:1" x14ac:dyDescent="0.2">
      <c r="A21411" t="s">
        <v>20312</v>
      </c>
    </row>
    <row r="21412" spans="1:1" x14ac:dyDescent="0.2">
      <c r="A21412" t="s">
        <v>20313</v>
      </c>
    </row>
    <row r="21413" spans="1:1" x14ac:dyDescent="0.2">
      <c r="A21413" t="s">
        <v>20314</v>
      </c>
    </row>
    <row r="21414" spans="1:1" x14ac:dyDescent="0.2">
      <c r="A21414" t="s">
        <v>20316</v>
      </c>
    </row>
    <row r="21415" spans="1:1" x14ac:dyDescent="0.2">
      <c r="A21415" t="s">
        <v>20317</v>
      </c>
    </row>
    <row r="21416" spans="1:1" x14ac:dyDescent="0.2">
      <c r="A21416" t="s">
        <v>20318</v>
      </c>
    </row>
    <row r="21417" spans="1:1" x14ac:dyDescent="0.2">
      <c r="A21417" t="s">
        <v>20319</v>
      </c>
    </row>
    <row r="21418" spans="1:1" x14ac:dyDescent="0.2">
      <c r="A21418" t="s">
        <v>20320</v>
      </c>
    </row>
    <row r="21419" spans="1:1" x14ac:dyDescent="0.2">
      <c r="A21419" t="s">
        <v>20321</v>
      </c>
    </row>
    <row r="21420" spans="1:1" x14ac:dyDescent="0.2">
      <c r="A21420" t="s">
        <v>20322</v>
      </c>
    </row>
    <row r="21421" spans="1:1" x14ac:dyDescent="0.2">
      <c r="A21421" t="s">
        <v>20323</v>
      </c>
    </row>
    <row r="21422" spans="1:1" x14ac:dyDescent="0.2">
      <c r="A21422" t="s">
        <v>20324</v>
      </c>
    </row>
    <row r="21423" spans="1:1" x14ac:dyDescent="0.2">
      <c r="A21423" t="s">
        <v>20325</v>
      </c>
    </row>
    <row r="21424" spans="1:1" x14ac:dyDescent="0.2">
      <c r="A21424" t="s">
        <v>20326</v>
      </c>
    </row>
    <row r="21425" spans="1:1" x14ac:dyDescent="0.2">
      <c r="A21425" t="s">
        <v>20327</v>
      </c>
    </row>
    <row r="21426" spans="1:1" x14ac:dyDescent="0.2">
      <c r="A21426" t="s">
        <v>20328</v>
      </c>
    </row>
    <row r="21427" spans="1:1" x14ac:dyDescent="0.2">
      <c r="A21427" t="s">
        <v>20329</v>
      </c>
    </row>
    <row r="21428" spans="1:1" x14ac:dyDescent="0.2">
      <c r="A21428" t="s">
        <v>20330</v>
      </c>
    </row>
    <row r="21429" spans="1:1" x14ac:dyDescent="0.2">
      <c r="A21429" t="s">
        <v>20331</v>
      </c>
    </row>
    <row r="21430" spans="1:1" x14ac:dyDescent="0.2">
      <c r="A21430" t="s">
        <v>20333</v>
      </c>
    </row>
    <row r="21431" spans="1:1" x14ac:dyDescent="0.2">
      <c r="A21431" t="s">
        <v>20334</v>
      </c>
    </row>
    <row r="21432" spans="1:1" x14ac:dyDescent="0.2">
      <c r="A21432" t="s">
        <v>20335</v>
      </c>
    </row>
    <row r="21433" spans="1:1" x14ac:dyDescent="0.2">
      <c r="A21433" t="s">
        <v>20338</v>
      </c>
    </row>
    <row r="21434" spans="1:1" x14ac:dyDescent="0.2">
      <c r="A21434" t="s">
        <v>20339</v>
      </c>
    </row>
    <row r="21435" spans="1:1" x14ac:dyDescent="0.2">
      <c r="A21435" t="s">
        <v>27566</v>
      </c>
    </row>
    <row r="21436" spans="1:1" x14ac:dyDescent="0.2">
      <c r="A21436" t="s">
        <v>20340</v>
      </c>
    </row>
    <row r="21437" spans="1:1" x14ac:dyDescent="0.2">
      <c r="A21437" t="s">
        <v>20341</v>
      </c>
    </row>
    <row r="21438" spans="1:1" x14ac:dyDescent="0.2">
      <c r="A21438" t="s">
        <v>20342</v>
      </c>
    </row>
    <row r="21439" spans="1:1" x14ac:dyDescent="0.2">
      <c r="A21439" t="s">
        <v>27567</v>
      </c>
    </row>
    <row r="21440" spans="1:1" x14ac:dyDescent="0.2">
      <c r="A21440" t="s">
        <v>20343</v>
      </c>
    </row>
    <row r="21441" spans="1:1" x14ac:dyDescent="0.2">
      <c r="A21441" t="s">
        <v>20344</v>
      </c>
    </row>
    <row r="21442" spans="1:1" x14ac:dyDescent="0.2">
      <c r="A21442" t="s">
        <v>20345</v>
      </c>
    </row>
    <row r="21443" spans="1:1" x14ac:dyDescent="0.2">
      <c r="A21443" t="s">
        <v>20346</v>
      </c>
    </row>
    <row r="21444" spans="1:1" x14ac:dyDescent="0.2">
      <c r="A21444" t="s">
        <v>20347</v>
      </c>
    </row>
    <row r="21445" spans="1:1" x14ac:dyDescent="0.2">
      <c r="A21445" t="s">
        <v>20348</v>
      </c>
    </row>
    <row r="21446" spans="1:1" x14ac:dyDescent="0.2">
      <c r="A21446" t="s">
        <v>20349</v>
      </c>
    </row>
    <row r="21447" spans="1:1" x14ac:dyDescent="0.2">
      <c r="A21447" t="s">
        <v>27568</v>
      </c>
    </row>
    <row r="21448" spans="1:1" x14ac:dyDescent="0.2">
      <c r="A21448" t="s">
        <v>20350</v>
      </c>
    </row>
    <row r="21449" spans="1:1" x14ac:dyDescent="0.2">
      <c r="A21449" t="s">
        <v>20351</v>
      </c>
    </row>
    <row r="21450" spans="1:1" x14ac:dyDescent="0.2">
      <c r="A21450" t="s">
        <v>20352</v>
      </c>
    </row>
    <row r="21451" spans="1:1" x14ac:dyDescent="0.2">
      <c r="A21451" t="s">
        <v>20353</v>
      </c>
    </row>
    <row r="21452" spans="1:1" x14ac:dyDescent="0.2">
      <c r="A21452" t="s">
        <v>20354</v>
      </c>
    </row>
    <row r="21453" spans="1:1" x14ac:dyDescent="0.2">
      <c r="A21453" t="s">
        <v>27569</v>
      </c>
    </row>
    <row r="21454" spans="1:1" x14ac:dyDescent="0.2">
      <c r="A21454" t="s">
        <v>20355</v>
      </c>
    </row>
    <row r="21455" spans="1:1" x14ac:dyDescent="0.2">
      <c r="A21455" t="s">
        <v>20357</v>
      </c>
    </row>
    <row r="21456" spans="1:1" x14ac:dyDescent="0.2">
      <c r="A21456" t="s">
        <v>20359</v>
      </c>
    </row>
    <row r="21457" spans="1:1" x14ac:dyDescent="0.2">
      <c r="A21457" t="s">
        <v>20361</v>
      </c>
    </row>
    <row r="21458" spans="1:1" x14ac:dyDescent="0.2">
      <c r="A21458" t="s">
        <v>20362</v>
      </c>
    </row>
    <row r="21459" spans="1:1" x14ac:dyDescent="0.2">
      <c r="A21459" t="s">
        <v>20363</v>
      </c>
    </row>
    <row r="21460" spans="1:1" x14ac:dyDescent="0.2">
      <c r="A21460" t="s">
        <v>20364</v>
      </c>
    </row>
    <row r="21461" spans="1:1" x14ac:dyDescent="0.2">
      <c r="A21461" t="s">
        <v>20365</v>
      </c>
    </row>
    <row r="21462" spans="1:1" x14ac:dyDescent="0.2">
      <c r="A21462" t="s">
        <v>20366</v>
      </c>
    </row>
    <row r="21463" spans="1:1" x14ac:dyDescent="0.2">
      <c r="A21463" t="s">
        <v>20367</v>
      </c>
    </row>
    <row r="21464" spans="1:1" x14ac:dyDescent="0.2">
      <c r="A21464" t="s">
        <v>20368</v>
      </c>
    </row>
    <row r="21465" spans="1:1" x14ac:dyDescent="0.2">
      <c r="A21465" t="s">
        <v>20369</v>
      </c>
    </row>
    <row r="21466" spans="1:1" x14ac:dyDescent="0.2">
      <c r="A21466" t="s">
        <v>20370</v>
      </c>
    </row>
    <row r="21467" spans="1:1" x14ac:dyDescent="0.2">
      <c r="A21467" t="s">
        <v>20371</v>
      </c>
    </row>
    <row r="21468" spans="1:1" x14ac:dyDescent="0.2">
      <c r="A21468" t="s">
        <v>20372</v>
      </c>
    </row>
    <row r="21469" spans="1:1" x14ac:dyDescent="0.2">
      <c r="A21469" t="s">
        <v>20373</v>
      </c>
    </row>
    <row r="21470" spans="1:1" x14ac:dyDescent="0.2">
      <c r="A21470" t="s">
        <v>27570</v>
      </c>
    </row>
    <row r="21471" spans="1:1" x14ac:dyDescent="0.2">
      <c r="A21471" t="s">
        <v>20374</v>
      </c>
    </row>
    <row r="21472" spans="1:1" x14ac:dyDescent="0.2">
      <c r="A21472" t="s">
        <v>20375</v>
      </c>
    </row>
    <row r="21473" spans="1:1" x14ac:dyDescent="0.2">
      <c r="A21473" t="s">
        <v>27571</v>
      </c>
    </row>
    <row r="21474" spans="1:1" x14ac:dyDescent="0.2">
      <c r="A21474" t="s">
        <v>20376</v>
      </c>
    </row>
    <row r="21475" spans="1:1" x14ac:dyDescent="0.2">
      <c r="A21475" t="s">
        <v>20377</v>
      </c>
    </row>
    <row r="21476" spans="1:1" x14ac:dyDescent="0.2">
      <c r="A21476" t="s">
        <v>27572</v>
      </c>
    </row>
    <row r="21477" spans="1:1" x14ac:dyDescent="0.2">
      <c r="A21477" t="s">
        <v>20378</v>
      </c>
    </row>
    <row r="21478" spans="1:1" x14ac:dyDescent="0.2">
      <c r="A21478" t="s">
        <v>20379</v>
      </c>
    </row>
    <row r="21479" spans="1:1" x14ac:dyDescent="0.2">
      <c r="A21479" t="s">
        <v>20380</v>
      </c>
    </row>
    <row r="21480" spans="1:1" x14ac:dyDescent="0.2">
      <c r="A21480" t="s">
        <v>20381</v>
      </c>
    </row>
    <row r="21481" spans="1:1" x14ac:dyDescent="0.2">
      <c r="A21481" t="s">
        <v>20382</v>
      </c>
    </row>
    <row r="21482" spans="1:1" x14ac:dyDescent="0.2">
      <c r="A21482" t="s">
        <v>20383</v>
      </c>
    </row>
    <row r="21483" spans="1:1" x14ac:dyDescent="0.2">
      <c r="A21483" t="s">
        <v>20384</v>
      </c>
    </row>
    <row r="21484" spans="1:1" x14ac:dyDescent="0.2">
      <c r="A21484" t="s">
        <v>20385</v>
      </c>
    </row>
    <row r="21485" spans="1:1" x14ac:dyDescent="0.2">
      <c r="A21485" t="s">
        <v>20386</v>
      </c>
    </row>
    <row r="21486" spans="1:1" x14ac:dyDescent="0.2">
      <c r="A21486" t="s">
        <v>20387</v>
      </c>
    </row>
    <row r="21487" spans="1:1" x14ac:dyDescent="0.2">
      <c r="A21487" t="s">
        <v>27573</v>
      </c>
    </row>
    <row r="21488" spans="1:1" x14ac:dyDescent="0.2">
      <c r="A21488" t="s">
        <v>20388</v>
      </c>
    </row>
    <row r="21489" spans="1:1" x14ac:dyDescent="0.2">
      <c r="A21489" t="s">
        <v>20389</v>
      </c>
    </row>
    <row r="21490" spans="1:1" x14ac:dyDescent="0.2">
      <c r="A21490" t="s">
        <v>20391</v>
      </c>
    </row>
    <row r="21491" spans="1:1" x14ac:dyDescent="0.2">
      <c r="A21491" t="s">
        <v>20392</v>
      </c>
    </row>
    <row r="21492" spans="1:1" x14ac:dyDescent="0.2">
      <c r="A21492" t="s">
        <v>20393</v>
      </c>
    </row>
    <row r="21493" spans="1:1" x14ac:dyDescent="0.2">
      <c r="A21493" t="s">
        <v>20394</v>
      </c>
    </row>
    <row r="21494" spans="1:1" x14ac:dyDescent="0.2">
      <c r="A21494" t="s">
        <v>20395</v>
      </c>
    </row>
    <row r="21495" spans="1:1" x14ac:dyDescent="0.2">
      <c r="A21495" t="s">
        <v>20397</v>
      </c>
    </row>
    <row r="21496" spans="1:1" x14ac:dyDescent="0.2">
      <c r="A21496" t="s">
        <v>20398</v>
      </c>
    </row>
    <row r="21497" spans="1:1" x14ac:dyDescent="0.2">
      <c r="A21497" t="s">
        <v>20399</v>
      </c>
    </row>
    <row r="21498" spans="1:1" x14ac:dyDescent="0.2">
      <c r="A21498" t="s">
        <v>20400</v>
      </c>
    </row>
    <row r="21499" spans="1:1" x14ac:dyDescent="0.2">
      <c r="A21499" t="s">
        <v>27574</v>
      </c>
    </row>
    <row r="21500" spans="1:1" x14ac:dyDescent="0.2">
      <c r="A21500" t="s">
        <v>20401</v>
      </c>
    </row>
    <row r="21501" spans="1:1" x14ac:dyDescent="0.2">
      <c r="A21501" t="s">
        <v>27575</v>
      </c>
    </row>
    <row r="21502" spans="1:1" x14ac:dyDescent="0.2">
      <c r="A21502" t="s">
        <v>20402</v>
      </c>
    </row>
    <row r="21503" spans="1:1" x14ac:dyDescent="0.2">
      <c r="A21503" t="s">
        <v>20403</v>
      </c>
    </row>
    <row r="21504" spans="1:1" x14ac:dyDescent="0.2">
      <c r="A21504" t="s">
        <v>20404</v>
      </c>
    </row>
    <row r="21505" spans="1:1" x14ac:dyDescent="0.2">
      <c r="A21505" t="s">
        <v>20405</v>
      </c>
    </row>
    <row r="21506" spans="1:1" x14ac:dyDescent="0.2">
      <c r="A21506" t="s">
        <v>27576</v>
      </c>
    </row>
    <row r="21507" spans="1:1" x14ac:dyDescent="0.2">
      <c r="A21507" t="s">
        <v>20406</v>
      </c>
    </row>
    <row r="21508" spans="1:1" x14ac:dyDescent="0.2">
      <c r="A21508" t="s">
        <v>20407</v>
      </c>
    </row>
    <row r="21509" spans="1:1" x14ac:dyDescent="0.2">
      <c r="A21509" t="s">
        <v>20408</v>
      </c>
    </row>
    <row r="21510" spans="1:1" x14ac:dyDescent="0.2">
      <c r="A21510" t="s">
        <v>20409</v>
      </c>
    </row>
    <row r="21511" spans="1:1" x14ac:dyDescent="0.2">
      <c r="A21511" t="s">
        <v>20410</v>
      </c>
    </row>
    <row r="21512" spans="1:1" x14ac:dyDescent="0.2">
      <c r="A21512" t="s">
        <v>20411</v>
      </c>
    </row>
    <row r="21513" spans="1:1" x14ac:dyDescent="0.2">
      <c r="A21513" t="s">
        <v>20412</v>
      </c>
    </row>
    <row r="21514" spans="1:1" x14ac:dyDescent="0.2">
      <c r="A21514" t="s">
        <v>20413</v>
      </c>
    </row>
    <row r="21515" spans="1:1" x14ac:dyDescent="0.2">
      <c r="A21515" t="s">
        <v>27577</v>
      </c>
    </row>
    <row r="21516" spans="1:1" x14ac:dyDescent="0.2">
      <c r="A21516" t="s">
        <v>27578</v>
      </c>
    </row>
    <row r="21517" spans="1:1" x14ac:dyDescent="0.2">
      <c r="A21517" t="s">
        <v>20414</v>
      </c>
    </row>
    <row r="21518" spans="1:1" x14ac:dyDescent="0.2">
      <c r="A21518" t="s">
        <v>20415</v>
      </c>
    </row>
    <row r="21519" spans="1:1" x14ac:dyDescent="0.2">
      <c r="A21519" t="s">
        <v>27579</v>
      </c>
    </row>
    <row r="21520" spans="1:1" x14ac:dyDescent="0.2">
      <c r="A21520" t="s">
        <v>20416</v>
      </c>
    </row>
    <row r="21521" spans="1:1" x14ac:dyDescent="0.2">
      <c r="A21521" t="s">
        <v>20417</v>
      </c>
    </row>
    <row r="21522" spans="1:1" x14ac:dyDescent="0.2">
      <c r="A21522" t="s">
        <v>20418</v>
      </c>
    </row>
    <row r="21523" spans="1:1" x14ac:dyDescent="0.2">
      <c r="A21523" t="s">
        <v>20419</v>
      </c>
    </row>
    <row r="21524" spans="1:1" x14ac:dyDescent="0.2">
      <c r="A21524" t="s">
        <v>20420</v>
      </c>
    </row>
    <row r="21525" spans="1:1" x14ac:dyDescent="0.2">
      <c r="A21525" t="s">
        <v>20421</v>
      </c>
    </row>
    <row r="21526" spans="1:1" x14ac:dyDescent="0.2">
      <c r="A21526" t="s">
        <v>20422</v>
      </c>
    </row>
    <row r="21527" spans="1:1" x14ac:dyDescent="0.2">
      <c r="A21527" t="s">
        <v>20423</v>
      </c>
    </row>
    <row r="21528" spans="1:1" x14ac:dyDescent="0.2">
      <c r="A21528" t="s">
        <v>20424</v>
      </c>
    </row>
    <row r="21529" spans="1:1" x14ac:dyDescent="0.2">
      <c r="A21529" t="s">
        <v>20425</v>
      </c>
    </row>
    <row r="21530" spans="1:1" x14ac:dyDescent="0.2">
      <c r="A21530" t="s">
        <v>20426</v>
      </c>
    </row>
    <row r="21531" spans="1:1" x14ac:dyDescent="0.2">
      <c r="A21531" t="s">
        <v>20427</v>
      </c>
    </row>
    <row r="21532" spans="1:1" x14ac:dyDescent="0.2">
      <c r="A21532" t="s">
        <v>20428</v>
      </c>
    </row>
    <row r="21533" spans="1:1" x14ac:dyDescent="0.2">
      <c r="A21533" t="s">
        <v>20429</v>
      </c>
    </row>
    <row r="21534" spans="1:1" x14ac:dyDescent="0.2">
      <c r="A21534" t="s">
        <v>20430</v>
      </c>
    </row>
    <row r="21535" spans="1:1" x14ac:dyDescent="0.2">
      <c r="A21535" t="s">
        <v>27580</v>
      </c>
    </row>
    <row r="21536" spans="1:1" x14ac:dyDescent="0.2">
      <c r="A21536" t="s">
        <v>27581</v>
      </c>
    </row>
    <row r="21537" spans="1:1" x14ac:dyDescent="0.2">
      <c r="A21537" t="s">
        <v>20431</v>
      </c>
    </row>
    <row r="21538" spans="1:1" x14ac:dyDescent="0.2">
      <c r="A21538" t="s">
        <v>20432</v>
      </c>
    </row>
    <row r="21539" spans="1:1" x14ac:dyDescent="0.2">
      <c r="A21539" t="s">
        <v>20433</v>
      </c>
    </row>
    <row r="21540" spans="1:1" x14ac:dyDescent="0.2">
      <c r="A21540" t="s">
        <v>20434</v>
      </c>
    </row>
    <row r="21541" spans="1:1" x14ac:dyDescent="0.2">
      <c r="A21541" t="s">
        <v>20435</v>
      </c>
    </row>
    <row r="21542" spans="1:1" x14ac:dyDescent="0.2">
      <c r="A21542" t="s">
        <v>20436</v>
      </c>
    </row>
    <row r="21543" spans="1:1" x14ac:dyDescent="0.2">
      <c r="A21543" t="s">
        <v>20437</v>
      </c>
    </row>
    <row r="21544" spans="1:1" x14ac:dyDescent="0.2">
      <c r="A21544" t="s">
        <v>27582</v>
      </c>
    </row>
    <row r="21545" spans="1:1" x14ac:dyDescent="0.2">
      <c r="A21545" t="s">
        <v>20439</v>
      </c>
    </row>
    <row r="21546" spans="1:1" x14ac:dyDescent="0.2">
      <c r="A21546" t="s">
        <v>20441</v>
      </c>
    </row>
    <row r="21547" spans="1:1" x14ac:dyDescent="0.2">
      <c r="A21547" t="s">
        <v>20442</v>
      </c>
    </row>
    <row r="21548" spans="1:1" x14ac:dyDescent="0.2">
      <c r="A21548" t="s">
        <v>20443</v>
      </c>
    </row>
    <row r="21549" spans="1:1" x14ac:dyDescent="0.2">
      <c r="A21549" t="s">
        <v>20444</v>
      </c>
    </row>
    <row r="21550" spans="1:1" x14ac:dyDescent="0.2">
      <c r="A21550" t="s">
        <v>20445</v>
      </c>
    </row>
    <row r="21551" spans="1:1" x14ac:dyDescent="0.2">
      <c r="A21551" t="s">
        <v>20446</v>
      </c>
    </row>
    <row r="21552" spans="1:1" x14ac:dyDescent="0.2">
      <c r="A21552" t="s">
        <v>20447</v>
      </c>
    </row>
    <row r="21553" spans="1:1" x14ac:dyDescent="0.2">
      <c r="A21553" t="s">
        <v>20448</v>
      </c>
    </row>
    <row r="21554" spans="1:1" x14ac:dyDescent="0.2">
      <c r="A21554" t="s">
        <v>20449</v>
      </c>
    </row>
    <row r="21555" spans="1:1" x14ac:dyDescent="0.2">
      <c r="A21555" t="s">
        <v>20450</v>
      </c>
    </row>
    <row r="21556" spans="1:1" x14ac:dyDescent="0.2">
      <c r="A21556" t="s">
        <v>20451</v>
      </c>
    </row>
    <row r="21557" spans="1:1" x14ac:dyDescent="0.2">
      <c r="A21557" t="s">
        <v>20452</v>
      </c>
    </row>
    <row r="21558" spans="1:1" x14ac:dyDescent="0.2">
      <c r="A21558" t="s">
        <v>20453</v>
      </c>
    </row>
    <row r="21559" spans="1:1" x14ac:dyDescent="0.2">
      <c r="A21559" t="s">
        <v>20454</v>
      </c>
    </row>
    <row r="21560" spans="1:1" x14ac:dyDescent="0.2">
      <c r="A21560" t="s">
        <v>20455</v>
      </c>
    </row>
    <row r="21561" spans="1:1" x14ac:dyDescent="0.2">
      <c r="A21561" t="s">
        <v>20456</v>
      </c>
    </row>
    <row r="21562" spans="1:1" x14ac:dyDescent="0.2">
      <c r="A21562" t="s">
        <v>20457</v>
      </c>
    </row>
    <row r="21563" spans="1:1" x14ac:dyDescent="0.2">
      <c r="A21563" t="s">
        <v>20458</v>
      </c>
    </row>
    <row r="21564" spans="1:1" x14ac:dyDescent="0.2">
      <c r="A21564" t="s">
        <v>20459</v>
      </c>
    </row>
    <row r="21565" spans="1:1" x14ac:dyDescent="0.2">
      <c r="A21565" t="s">
        <v>20460</v>
      </c>
    </row>
    <row r="21566" spans="1:1" x14ac:dyDescent="0.2">
      <c r="A21566" t="s">
        <v>20461</v>
      </c>
    </row>
    <row r="21567" spans="1:1" x14ac:dyDescent="0.2">
      <c r="A21567" t="s">
        <v>27583</v>
      </c>
    </row>
    <row r="21568" spans="1:1" x14ac:dyDescent="0.2">
      <c r="A21568" t="s">
        <v>20462</v>
      </c>
    </row>
    <row r="21569" spans="1:1" x14ac:dyDescent="0.2">
      <c r="A21569" t="s">
        <v>20463</v>
      </c>
    </row>
    <row r="21570" spans="1:1" x14ac:dyDescent="0.2">
      <c r="A21570" t="s">
        <v>20464</v>
      </c>
    </row>
    <row r="21571" spans="1:1" x14ac:dyDescent="0.2">
      <c r="A21571" t="s">
        <v>20465</v>
      </c>
    </row>
    <row r="21572" spans="1:1" x14ac:dyDescent="0.2">
      <c r="A21572" t="s">
        <v>20466</v>
      </c>
    </row>
    <row r="21573" spans="1:1" x14ac:dyDescent="0.2">
      <c r="A21573" t="s">
        <v>20467</v>
      </c>
    </row>
    <row r="21574" spans="1:1" x14ac:dyDescent="0.2">
      <c r="A21574" t="s">
        <v>20468</v>
      </c>
    </row>
    <row r="21575" spans="1:1" x14ac:dyDescent="0.2">
      <c r="A21575" t="s">
        <v>20469</v>
      </c>
    </row>
    <row r="21576" spans="1:1" x14ac:dyDescent="0.2">
      <c r="A21576" t="s">
        <v>20470</v>
      </c>
    </row>
    <row r="21577" spans="1:1" x14ac:dyDescent="0.2">
      <c r="A21577" t="s">
        <v>20471</v>
      </c>
    </row>
    <row r="21578" spans="1:1" x14ac:dyDescent="0.2">
      <c r="A21578" t="s">
        <v>20472</v>
      </c>
    </row>
    <row r="21579" spans="1:1" x14ac:dyDescent="0.2">
      <c r="A21579" t="s">
        <v>20473</v>
      </c>
    </row>
    <row r="21580" spans="1:1" x14ac:dyDescent="0.2">
      <c r="A21580" t="s">
        <v>20474</v>
      </c>
    </row>
    <row r="21581" spans="1:1" x14ac:dyDescent="0.2">
      <c r="A21581" t="s">
        <v>20475</v>
      </c>
    </row>
    <row r="21582" spans="1:1" x14ac:dyDescent="0.2">
      <c r="A21582" t="s">
        <v>20476</v>
      </c>
    </row>
    <row r="21583" spans="1:1" x14ac:dyDescent="0.2">
      <c r="A21583" t="s">
        <v>27584</v>
      </c>
    </row>
    <row r="21584" spans="1:1" x14ac:dyDescent="0.2">
      <c r="A21584" t="s">
        <v>20477</v>
      </c>
    </row>
    <row r="21585" spans="1:1" x14ac:dyDescent="0.2">
      <c r="A21585" t="s">
        <v>20478</v>
      </c>
    </row>
    <row r="21586" spans="1:1" x14ac:dyDescent="0.2">
      <c r="A21586" t="s">
        <v>20480</v>
      </c>
    </row>
    <row r="21587" spans="1:1" x14ac:dyDescent="0.2">
      <c r="A21587" t="s">
        <v>27585</v>
      </c>
    </row>
    <row r="21588" spans="1:1" x14ac:dyDescent="0.2">
      <c r="A21588" t="s">
        <v>20481</v>
      </c>
    </row>
    <row r="21589" spans="1:1" x14ac:dyDescent="0.2">
      <c r="A21589" t="s">
        <v>20482</v>
      </c>
    </row>
    <row r="21590" spans="1:1" x14ac:dyDescent="0.2">
      <c r="A21590" t="s">
        <v>20483</v>
      </c>
    </row>
    <row r="21591" spans="1:1" x14ac:dyDescent="0.2">
      <c r="A21591" t="s">
        <v>20484</v>
      </c>
    </row>
    <row r="21592" spans="1:1" x14ac:dyDescent="0.2">
      <c r="A21592" t="s">
        <v>20485</v>
      </c>
    </row>
    <row r="21593" spans="1:1" x14ac:dyDescent="0.2">
      <c r="A21593" t="s">
        <v>20486</v>
      </c>
    </row>
    <row r="21594" spans="1:1" x14ac:dyDescent="0.2">
      <c r="A21594" t="s">
        <v>20487</v>
      </c>
    </row>
    <row r="21595" spans="1:1" x14ac:dyDescent="0.2">
      <c r="A21595" t="s">
        <v>27586</v>
      </c>
    </row>
    <row r="21596" spans="1:1" x14ac:dyDescent="0.2">
      <c r="A21596" t="s">
        <v>20489</v>
      </c>
    </row>
    <row r="21597" spans="1:1" x14ac:dyDescent="0.2">
      <c r="A21597" t="s">
        <v>20490</v>
      </c>
    </row>
    <row r="21598" spans="1:1" x14ac:dyDescent="0.2">
      <c r="A21598" t="s">
        <v>20491</v>
      </c>
    </row>
    <row r="21599" spans="1:1" x14ac:dyDescent="0.2">
      <c r="A21599" t="s">
        <v>20492</v>
      </c>
    </row>
    <row r="21600" spans="1:1" x14ac:dyDescent="0.2">
      <c r="A21600" t="s">
        <v>20493</v>
      </c>
    </row>
    <row r="21601" spans="1:1" x14ac:dyDescent="0.2">
      <c r="A21601" t="s">
        <v>27587</v>
      </c>
    </row>
    <row r="21602" spans="1:1" x14ac:dyDescent="0.2">
      <c r="A21602" t="s">
        <v>20494</v>
      </c>
    </row>
    <row r="21603" spans="1:1" x14ac:dyDescent="0.2">
      <c r="A21603" t="s">
        <v>27588</v>
      </c>
    </row>
    <row r="21604" spans="1:1" x14ac:dyDescent="0.2">
      <c r="A21604" t="s">
        <v>20495</v>
      </c>
    </row>
    <row r="21605" spans="1:1" x14ac:dyDescent="0.2">
      <c r="A21605" t="s">
        <v>20496</v>
      </c>
    </row>
    <row r="21606" spans="1:1" x14ac:dyDescent="0.2">
      <c r="A21606" t="s">
        <v>20497</v>
      </c>
    </row>
    <row r="21607" spans="1:1" x14ac:dyDescent="0.2">
      <c r="A21607" t="s">
        <v>20498</v>
      </c>
    </row>
    <row r="21608" spans="1:1" x14ac:dyDescent="0.2">
      <c r="A21608" t="s">
        <v>20499</v>
      </c>
    </row>
    <row r="21609" spans="1:1" x14ac:dyDescent="0.2">
      <c r="A21609" t="s">
        <v>20500</v>
      </c>
    </row>
    <row r="21610" spans="1:1" x14ac:dyDescent="0.2">
      <c r="A21610" t="s">
        <v>20502</v>
      </c>
    </row>
    <row r="21611" spans="1:1" x14ac:dyDescent="0.2">
      <c r="A21611" t="s">
        <v>20503</v>
      </c>
    </row>
    <row r="21612" spans="1:1" x14ac:dyDescent="0.2">
      <c r="A21612" t="s">
        <v>20504</v>
      </c>
    </row>
    <row r="21613" spans="1:1" x14ac:dyDescent="0.2">
      <c r="A21613" t="s">
        <v>20505</v>
      </c>
    </row>
    <row r="21614" spans="1:1" x14ac:dyDescent="0.2">
      <c r="A21614" t="s">
        <v>20506</v>
      </c>
    </row>
    <row r="21615" spans="1:1" x14ac:dyDescent="0.2">
      <c r="A21615" t="s">
        <v>20507</v>
      </c>
    </row>
    <row r="21616" spans="1:1" x14ac:dyDescent="0.2">
      <c r="A21616" t="s">
        <v>20508</v>
      </c>
    </row>
    <row r="21617" spans="1:1" x14ac:dyDescent="0.2">
      <c r="A21617" t="s">
        <v>20509</v>
      </c>
    </row>
    <row r="21618" spans="1:1" x14ac:dyDescent="0.2">
      <c r="A21618" t="s">
        <v>20510</v>
      </c>
    </row>
    <row r="21619" spans="1:1" x14ac:dyDescent="0.2">
      <c r="A21619" t="s">
        <v>20511</v>
      </c>
    </row>
    <row r="21620" spans="1:1" x14ac:dyDescent="0.2">
      <c r="A21620" t="s">
        <v>20512</v>
      </c>
    </row>
    <row r="21621" spans="1:1" x14ac:dyDescent="0.2">
      <c r="A21621" t="s">
        <v>20513</v>
      </c>
    </row>
    <row r="21622" spans="1:1" x14ac:dyDescent="0.2">
      <c r="A21622" t="s">
        <v>20514</v>
      </c>
    </row>
    <row r="21623" spans="1:1" x14ac:dyDescent="0.2">
      <c r="A21623" t="s">
        <v>20515</v>
      </c>
    </row>
    <row r="21624" spans="1:1" x14ac:dyDescent="0.2">
      <c r="A21624" t="s">
        <v>20516</v>
      </c>
    </row>
    <row r="21625" spans="1:1" x14ac:dyDescent="0.2">
      <c r="A21625" t="s">
        <v>20517</v>
      </c>
    </row>
    <row r="21626" spans="1:1" x14ac:dyDescent="0.2">
      <c r="A21626" t="s">
        <v>20518</v>
      </c>
    </row>
    <row r="21627" spans="1:1" x14ac:dyDescent="0.2">
      <c r="A21627" t="s">
        <v>27589</v>
      </c>
    </row>
    <row r="21628" spans="1:1" x14ac:dyDescent="0.2">
      <c r="A21628" t="s">
        <v>20519</v>
      </c>
    </row>
    <row r="21629" spans="1:1" x14ac:dyDescent="0.2">
      <c r="A21629" t="s">
        <v>20520</v>
      </c>
    </row>
    <row r="21630" spans="1:1" x14ac:dyDescent="0.2">
      <c r="A21630" t="s">
        <v>20521</v>
      </c>
    </row>
    <row r="21631" spans="1:1" x14ac:dyDescent="0.2">
      <c r="A21631" t="s">
        <v>20522</v>
      </c>
    </row>
    <row r="21632" spans="1:1" x14ac:dyDescent="0.2">
      <c r="A21632" t="s">
        <v>20523</v>
      </c>
    </row>
    <row r="21633" spans="1:1" x14ac:dyDescent="0.2">
      <c r="A21633" t="s">
        <v>20524</v>
      </c>
    </row>
    <row r="21634" spans="1:1" x14ac:dyDescent="0.2">
      <c r="A21634" t="s">
        <v>20525</v>
      </c>
    </row>
    <row r="21635" spans="1:1" x14ac:dyDescent="0.2">
      <c r="A21635" t="s">
        <v>20527</v>
      </c>
    </row>
    <row r="21636" spans="1:1" x14ac:dyDescent="0.2">
      <c r="A21636" t="s">
        <v>20529</v>
      </c>
    </row>
    <row r="21637" spans="1:1" x14ac:dyDescent="0.2">
      <c r="A21637" t="s">
        <v>20530</v>
      </c>
    </row>
    <row r="21638" spans="1:1" x14ac:dyDescent="0.2">
      <c r="A21638" t="s">
        <v>20531</v>
      </c>
    </row>
    <row r="21639" spans="1:1" x14ac:dyDescent="0.2">
      <c r="A21639" t="s">
        <v>20532</v>
      </c>
    </row>
    <row r="21640" spans="1:1" x14ac:dyDescent="0.2">
      <c r="A21640" t="s">
        <v>20533</v>
      </c>
    </row>
    <row r="21641" spans="1:1" x14ac:dyDescent="0.2">
      <c r="A21641" t="s">
        <v>20534</v>
      </c>
    </row>
    <row r="21642" spans="1:1" x14ac:dyDescent="0.2">
      <c r="A21642" t="s">
        <v>20535</v>
      </c>
    </row>
    <row r="21643" spans="1:1" x14ac:dyDescent="0.2">
      <c r="A21643" t="s">
        <v>20536</v>
      </c>
    </row>
    <row r="21644" spans="1:1" x14ac:dyDescent="0.2">
      <c r="A21644" t="s">
        <v>20537</v>
      </c>
    </row>
    <row r="21645" spans="1:1" x14ac:dyDescent="0.2">
      <c r="A21645" t="s">
        <v>27590</v>
      </c>
    </row>
    <row r="21646" spans="1:1" x14ac:dyDescent="0.2">
      <c r="A21646" t="s">
        <v>20538</v>
      </c>
    </row>
    <row r="21647" spans="1:1" x14ac:dyDescent="0.2">
      <c r="A21647" t="s">
        <v>27591</v>
      </c>
    </row>
    <row r="21648" spans="1:1" x14ac:dyDescent="0.2">
      <c r="A21648" t="s">
        <v>20539</v>
      </c>
    </row>
    <row r="21649" spans="1:1" x14ac:dyDescent="0.2">
      <c r="A21649" t="s">
        <v>20540</v>
      </c>
    </row>
    <row r="21650" spans="1:1" x14ac:dyDescent="0.2">
      <c r="A21650" t="s">
        <v>20541</v>
      </c>
    </row>
    <row r="21651" spans="1:1" x14ac:dyDescent="0.2">
      <c r="A21651" t="s">
        <v>20542</v>
      </c>
    </row>
    <row r="21652" spans="1:1" x14ac:dyDescent="0.2">
      <c r="A21652" t="s">
        <v>27592</v>
      </c>
    </row>
    <row r="21653" spans="1:1" x14ac:dyDescent="0.2">
      <c r="A21653" t="s">
        <v>20544</v>
      </c>
    </row>
    <row r="21654" spans="1:1" x14ac:dyDescent="0.2">
      <c r="A21654" t="s">
        <v>27593</v>
      </c>
    </row>
    <row r="21655" spans="1:1" x14ac:dyDescent="0.2">
      <c r="A21655" t="s">
        <v>20545</v>
      </c>
    </row>
    <row r="21656" spans="1:1" x14ac:dyDescent="0.2">
      <c r="A21656" t="s">
        <v>20546</v>
      </c>
    </row>
    <row r="21657" spans="1:1" x14ac:dyDescent="0.2">
      <c r="A21657" t="s">
        <v>20547</v>
      </c>
    </row>
    <row r="21658" spans="1:1" x14ac:dyDescent="0.2">
      <c r="A21658" t="s">
        <v>20548</v>
      </c>
    </row>
    <row r="21659" spans="1:1" x14ac:dyDescent="0.2">
      <c r="A21659" t="s">
        <v>20549</v>
      </c>
    </row>
    <row r="21660" spans="1:1" x14ac:dyDescent="0.2">
      <c r="A21660" t="s">
        <v>20550</v>
      </c>
    </row>
    <row r="21661" spans="1:1" x14ac:dyDescent="0.2">
      <c r="A21661" t="s">
        <v>20551</v>
      </c>
    </row>
    <row r="21662" spans="1:1" x14ac:dyDescent="0.2">
      <c r="A21662" t="s">
        <v>20552</v>
      </c>
    </row>
    <row r="21663" spans="1:1" x14ac:dyDescent="0.2">
      <c r="A21663" t="s">
        <v>20553</v>
      </c>
    </row>
    <row r="21664" spans="1:1" x14ac:dyDescent="0.2">
      <c r="A21664" t="s">
        <v>20554</v>
      </c>
    </row>
    <row r="21665" spans="1:1" x14ac:dyDescent="0.2">
      <c r="A21665" t="s">
        <v>20555</v>
      </c>
    </row>
    <row r="21666" spans="1:1" x14ac:dyDescent="0.2">
      <c r="A21666" t="s">
        <v>20556</v>
      </c>
    </row>
    <row r="21667" spans="1:1" x14ac:dyDescent="0.2">
      <c r="A21667" t="s">
        <v>20557</v>
      </c>
    </row>
    <row r="21668" spans="1:1" x14ac:dyDescent="0.2">
      <c r="A21668" t="s">
        <v>27594</v>
      </c>
    </row>
    <row r="21669" spans="1:1" x14ac:dyDescent="0.2">
      <c r="A21669" t="s">
        <v>20558</v>
      </c>
    </row>
    <row r="21670" spans="1:1" x14ac:dyDescent="0.2">
      <c r="A21670" t="s">
        <v>20560</v>
      </c>
    </row>
    <row r="21671" spans="1:1" x14ac:dyDescent="0.2">
      <c r="A21671" t="s">
        <v>20561</v>
      </c>
    </row>
    <row r="21672" spans="1:1" x14ac:dyDescent="0.2">
      <c r="A21672" t="s">
        <v>20562</v>
      </c>
    </row>
    <row r="21673" spans="1:1" x14ac:dyDescent="0.2">
      <c r="A21673" t="s">
        <v>27595</v>
      </c>
    </row>
    <row r="21674" spans="1:1" x14ac:dyDescent="0.2">
      <c r="A21674" t="s">
        <v>20563</v>
      </c>
    </row>
    <row r="21675" spans="1:1" x14ac:dyDescent="0.2">
      <c r="A21675" t="s">
        <v>20564</v>
      </c>
    </row>
    <row r="21676" spans="1:1" x14ac:dyDescent="0.2">
      <c r="A21676" t="s">
        <v>20565</v>
      </c>
    </row>
    <row r="21677" spans="1:1" x14ac:dyDescent="0.2">
      <c r="A21677" t="s">
        <v>20566</v>
      </c>
    </row>
    <row r="21678" spans="1:1" x14ac:dyDescent="0.2">
      <c r="A21678" t="s">
        <v>20567</v>
      </c>
    </row>
    <row r="21679" spans="1:1" x14ac:dyDescent="0.2">
      <c r="A21679" t="s">
        <v>20568</v>
      </c>
    </row>
    <row r="21680" spans="1:1" x14ac:dyDescent="0.2">
      <c r="A21680" t="s">
        <v>27596</v>
      </c>
    </row>
    <row r="21681" spans="1:1" x14ac:dyDescent="0.2">
      <c r="A21681" t="s">
        <v>27597</v>
      </c>
    </row>
    <row r="21682" spans="1:1" x14ac:dyDescent="0.2">
      <c r="A21682" t="s">
        <v>27598</v>
      </c>
    </row>
    <row r="21683" spans="1:1" x14ac:dyDescent="0.2">
      <c r="A21683" t="s">
        <v>20569</v>
      </c>
    </row>
    <row r="21684" spans="1:1" x14ac:dyDescent="0.2">
      <c r="A21684" t="s">
        <v>20570</v>
      </c>
    </row>
    <row r="21685" spans="1:1" x14ac:dyDescent="0.2">
      <c r="A21685" t="s">
        <v>27599</v>
      </c>
    </row>
    <row r="21686" spans="1:1" x14ac:dyDescent="0.2">
      <c r="A21686" t="s">
        <v>20571</v>
      </c>
    </row>
    <row r="21687" spans="1:1" x14ac:dyDescent="0.2">
      <c r="A21687" t="s">
        <v>20572</v>
      </c>
    </row>
    <row r="21688" spans="1:1" x14ac:dyDescent="0.2">
      <c r="A21688" t="s">
        <v>20573</v>
      </c>
    </row>
    <row r="21689" spans="1:1" x14ac:dyDescent="0.2">
      <c r="A21689" t="s">
        <v>20574</v>
      </c>
    </row>
    <row r="21690" spans="1:1" x14ac:dyDescent="0.2">
      <c r="A21690" t="s">
        <v>20575</v>
      </c>
    </row>
    <row r="21691" spans="1:1" x14ac:dyDescent="0.2">
      <c r="A21691" t="s">
        <v>20576</v>
      </c>
    </row>
    <row r="21692" spans="1:1" x14ac:dyDescent="0.2">
      <c r="A21692" t="s">
        <v>20577</v>
      </c>
    </row>
    <row r="21693" spans="1:1" x14ac:dyDescent="0.2">
      <c r="A21693" t="s">
        <v>27600</v>
      </c>
    </row>
    <row r="21694" spans="1:1" x14ac:dyDescent="0.2">
      <c r="A21694" t="s">
        <v>20578</v>
      </c>
    </row>
    <row r="21695" spans="1:1" x14ac:dyDescent="0.2">
      <c r="A21695" t="s">
        <v>20579</v>
      </c>
    </row>
    <row r="21696" spans="1:1" x14ac:dyDescent="0.2">
      <c r="A21696" t="s">
        <v>20580</v>
      </c>
    </row>
    <row r="21697" spans="1:1" x14ac:dyDescent="0.2">
      <c r="A21697" t="s">
        <v>20581</v>
      </c>
    </row>
    <row r="21698" spans="1:1" x14ac:dyDescent="0.2">
      <c r="A21698" t="s">
        <v>20582</v>
      </c>
    </row>
    <row r="21699" spans="1:1" x14ac:dyDescent="0.2">
      <c r="A21699" t="s">
        <v>20583</v>
      </c>
    </row>
    <row r="21700" spans="1:1" x14ac:dyDescent="0.2">
      <c r="A21700" t="s">
        <v>27601</v>
      </c>
    </row>
    <row r="21701" spans="1:1" x14ac:dyDescent="0.2">
      <c r="A21701" t="s">
        <v>20585</v>
      </c>
    </row>
    <row r="21702" spans="1:1" x14ac:dyDescent="0.2">
      <c r="A21702" t="s">
        <v>20586</v>
      </c>
    </row>
    <row r="21703" spans="1:1" x14ac:dyDescent="0.2">
      <c r="A21703" t="s">
        <v>20587</v>
      </c>
    </row>
    <row r="21704" spans="1:1" x14ac:dyDescent="0.2">
      <c r="A21704" t="s">
        <v>20588</v>
      </c>
    </row>
    <row r="21705" spans="1:1" x14ac:dyDescent="0.2">
      <c r="A21705" t="s">
        <v>20589</v>
      </c>
    </row>
    <row r="21706" spans="1:1" x14ac:dyDescent="0.2">
      <c r="A21706" t="s">
        <v>20590</v>
      </c>
    </row>
    <row r="21707" spans="1:1" x14ac:dyDescent="0.2">
      <c r="A21707" t="s">
        <v>20591</v>
      </c>
    </row>
    <row r="21708" spans="1:1" x14ac:dyDescent="0.2">
      <c r="A21708" t="s">
        <v>20592</v>
      </c>
    </row>
    <row r="21709" spans="1:1" x14ac:dyDescent="0.2">
      <c r="A21709" t="s">
        <v>20593</v>
      </c>
    </row>
    <row r="21710" spans="1:1" x14ac:dyDescent="0.2">
      <c r="A21710" t="s">
        <v>20594</v>
      </c>
    </row>
    <row r="21711" spans="1:1" x14ac:dyDescent="0.2">
      <c r="A21711" t="s">
        <v>20595</v>
      </c>
    </row>
    <row r="21712" spans="1:1" x14ac:dyDescent="0.2">
      <c r="A21712" t="s">
        <v>20596</v>
      </c>
    </row>
    <row r="21713" spans="1:1" x14ac:dyDescent="0.2">
      <c r="A21713" t="s">
        <v>27602</v>
      </c>
    </row>
    <row r="21714" spans="1:1" x14ac:dyDescent="0.2">
      <c r="A21714" t="s">
        <v>20597</v>
      </c>
    </row>
    <row r="21715" spans="1:1" x14ac:dyDescent="0.2">
      <c r="A21715" t="s">
        <v>20598</v>
      </c>
    </row>
    <row r="21716" spans="1:1" x14ac:dyDescent="0.2">
      <c r="A21716" t="s">
        <v>20599</v>
      </c>
    </row>
    <row r="21717" spans="1:1" x14ac:dyDescent="0.2">
      <c r="A21717" t="s">
        <v>27603</v>
      </c>
    </row>
    <row r="21718" spans="1:1" x14ac:dyDescent="0.2">
      <c r="A21718" t="s">
        <v>20600</v>
      </c>
    </row>
    <row r="21719" spans="1:1" x14ac:dyDescent="0.2">
      <c r="A21719" t="s">
        <v>20601</v>
      </c>
    </row>
    <row r="21720" spans="1:1" x14ac:dyDescent="0.2">
      <c r="A21720" t="s">
        <v>20602</v>
      </c>
    </row>
    <row r="21721" spans="1:1" x14ac:dyDescent="0.2">
      <c r="A21721" t="s">
        <v>20603</v>
      </c>
    </row>
    <row r="21722" spans="1:1" x14ac:dyDescent="0.2">
      <c r="A21722" t="s">
        <v>20604</v>
      </c>
    </row>
    <row r="21723" spans="1:1" x14ac:dyDescent="0.2">
      <c r="A21723" t="s">
        <v>20605</v>
      </c>
    </row>
    <row r="21724" spans="1:1" x14ac:dyDescent="0.2">
      <c r="A21724" t="s">
        <v>20606</v>
      </c>
    </row>
    <row r="21725" spans="1:1" x14ac:dyDescent="0.2">
      <c r="A21725" t="s">
        <v>20607</v>
      </c>
    </row>
    <row r="21726" spans="1:1" x14ac:dyDescent="0.2">
      <c r="A21726" t="s">
        <v>27604</v>
      </c>
    </row>
    <row r="21727" spans="1:1" x14ac:dyDescent="0.2">
      <c r="A21727" t="s">
        <v>20608</v>
      </c>
    </row>
    <row r="21728" spans="1:1" x14ac:dyDescent="0.2">
      <c r="A21728" t="s">
        <v>27605</v>
      </c>
    </row>
    <row r="21729" spans="1:1" x14ac:dyDescent="0.2">
      <c r="A21729" t="s">
        <v>20609</v>
      </c>
    </row>
    <row r="21730" spans="1:1" x14ac:dyDescent="0.2">
      <c r="A21730" t="s">
        <v>27606</v>
      </c>
    </row>
    <row r="21731" spans="1:1" x14ac:dyDescent="0.2">
      <c r="A21731" t="s">
        <v>20610</v>
      </c>
    </row>
    <row r="21732" spans="1:1" x14ac:dyDescent="0.2">
      <c r="A21732" t="s">
        <v>20611</v>
      </c>
    </row>
    <row r="21733" spans="1:1" x14ac:dyDescent="0.2">
      <c r="A21733" t="s">
        <v>20612</v>
      </c>
    </row>
    <row r="21734" spans="1:1" x14ac:dyDescent="0.2">
      <c r="A21734" t="s">
        <v>20613</v>
      </c>
    </row>
    <row r="21735" spans="1:1" x14ac:dyDescent="0.2">
      <c r="A21735" t="s">
        <v>20614</v>
      </c>
    </row>
    <row r="21736" spans="1:1" x14ac:dyDescent="0.2">
      <c r="A21736" t="s">
        <v>20615</v>
      </c>
    </row>
    <row r="21737" spans="1:1" x14ac:dyDescent="0.2">
      <c r="A21737" t="s">
        <v>20616</v>
      </c>
    </row>
    <row r="21738" spans="1:1" x14ac:dyDescent="0.2">
      <c r="A21738" t="s">
        <v>20617</v>
      </c>
    </row>
    <row r="21739" spans="1:1" x14ac:dyDescent="0.2">
      <c r="A21739" t="s">
        <v>20618</v>
      </c>
    </row>
    <row r="21740" spans="1:1" x14ac:dyDescent="0.2">
      <c r="A21740" t="s">
        <v>20619</v>
      </c>
    </row>
    <row r="21741" spans="1:1" x14ac:dyDescent="0.2">
      <c r="A21741" t="s">
        <v>20620</v>
      </c>
    </row>
    <row r="21742" spans="1:1" x14ac:dyDescent="0.2">
      <c r="A21742" t="s">
        <v>20621</v>
      </c>
    </row>
    <row r="21743" spans="1:1" x14ac:dyDescent="0.2">
      <c r="A21743" t="s">
        <v>20622</v>
      </c>
    </row>
    <row r="21744" spans="1:1" x14ac:dyDescent="0.2">
      <c r="A21744" t="s">
        <v>20623</v>
      </c>
    </row>
    <row r="21745" spans="1:1" x14ac:dyDescent="0.2">
      <c r="A21745" t="s">
        <v>20624</v>
      </c>
    </row>
    <row r="21746" spans="1:1" x14ac:dyDescent="0.2">
      <c r="A21746" t="s">
        <v>27607</v>
      </c>
    </row>
    <row r="21747" spans="1:1" x14ac:dyDescent="0.2">
      <c r="A21747" t="s">
        <v>20625</v>
      </c>
    </row>
    <row r="21748" spans="1:1" x14ac:dyDescent="0.2">
      <c r="A21748" t="s">
        <v>20626</v>
      </c>
    </row>
    <row r="21749" spans="1:1" x14ac:dyDescent="0.2">
      <c r="A21749" t="s">
        <v>20627</v>
      </c>
    </row>
    <row r="21750" spans="1:1" x14ac:dyDescent="0.2">
      <c r="A21750" t="s">
        <v>20628</v>
      </c>
    </row>
    <row r="21751" spans="1:1" x14ac:dyDescent="0.2">
      <c r="A21751" t="s">
        <v>20629</v>
      </c>
    </row>
    <row r="21752" spans="1:1" x14ac:dyDescent="0.2">
      <c r="A21752" t="s">
        <v>27608</v>
      </c>
    </row>
    <row r="21753" spans="1:1" x14ac:dyDescent="0.2">
      <c r="A21753" t="s">
        <v>20630</v>
      </c>
    </row>
    <row r="21754" spans="1:1" x14ac:dyDescent="0.2">
      <c r="A21754" t="s">
        <v>20631</v>
      </c>
    </row>
    <row r="21755" spans="1:1" x14ac:dyDescent="0.2">
      <c r="A21755" t="s">
        <v>20632</v>
      </c>
    </row>
    <row r="21756" spans="1:1" x14ac:dyDescent="0.2">
      <c r="A21756" t="s">
        <v>20633</v>
      </c>
    </row>
    <row r="21757" spans="1:1" x14ac:dyDescent="0.2">
      <c r="A21757" t="s">
        <v>20634</v>
      </c>
    </row>
    <row r="21758" spans="1:1" x14ac:dyDescent="0.2">
      <c r="A21758" t="s">
        <v>20635</v>
      </c>
    </row>
    <row r="21759" spans="1:1" x14ac:dyDescent="0.2">
      <c r="A21759" t="s">
        <v>20636</v>
      </c>
    </row>
    <row r="21760" spans="1:1" x14ac:dyDescent="0.2">
      <c r="A21760" t="s">
        <v>20637</v>
      </c>
    </row>
    <row r="21761" spans="1:1" x14ac:dyDescent="0.2">
      <c r="A21761" t="s">
        <v>20638</v>
      </c>
    </row>
    <row r="21762" spans="1:1" x14ac:dyDescent="0.2">
      <c r="A21762" t="s">
        <v>20639</v>
      </c>
    </row>
    <row r="21763" spans="1:1" x14ac:dyDescent="0.2">
      <c r="A21763" t="s">
        <v>20640</v>
      </c>
    </row>
    <row r="21764" spans="1:1" x14ac:dyDescent="0.2">
      <c r="A21764" t="s">
        <v>20641</v>
      </c>
    </row>
    <row r="21765" spans="1:1" x14ac:dyDescent="0.2">
      <c r="A21765" t="s">
        <v>20642</v>
      </c>
    </row>
    <row r="21766" spans="1:1" x14ac:dyDescent="0.2">
      <c r="A21766" t="s">
        <v>27609</v>
      </c>
    </row>
    <row r="21767" spans="1:1" x14ac:dyDescent="0.2">
      <c r="A21767" t="s">
        <v>27610</v>
      </c>
    </row>
    <row r="21768" spans="1:1" x14ac:dyDescent="0.2">
      <c r="A21768" t="s">
        <v>20643</v>
      </c>
    </row>
    <row r="21769" spans="1:1" x14ac:dyDescent="0.2">
      <c r="A21769" t="s">
        <v>20644</v>
      </c>
    </row>
    <row r="21770" spans="1:1" x14ac:dyDescent="0.2">
      <c r="A21770" t="s">
        <v>20645</v>
      </c>
    </row>
    <row r="21771" spans="1:1" x14ac:dyDescent="0.2">
      <c r="A21771" t="s">
        <v>20646</v>
      </c>
    </row>
    <row r="21772" spans="1:1" x14ac:dyDescent="0.2">
      <c r="A21772" t="s">
        <v>27611</v>
      </c>
    </row>
    <row r="21773" spans="1:1" x14ac:dyDescent="0.2">
      <c r="A21773" t="s">
        <v>20647</v>
      </c>
    </row>
    <row r="21774" spans="1:1" x14ac:dyDescent="0.2">
      <c r="A21774" t="s">
        <v>20648</v>
      </c>
    </row>
    <row r="21775" spans="1:1" x14ac:dyDescent="0.2">
      <c r="A21775" t="s">
        <v>20649</v>
      </c>
    </row>
    <row r="21776" spans="1:1" x14ac:dyDescent="0.2">
      <c r="A21776" t="s">
        <v>20650</v>
      </c>
    </row>
    <row r="21777" spans="1:1" x14ac:dyDescent="0.2">
      <c r="A21777" t="s">
        <v>20651</v>
      </c>
    </row>
    <row r="21778" spans="1:1" x14ac:dyDescent="0.2">
      <c r="A21778" t="s">
        <v>20652</v>
      </c>
    </row>
    <row r="21779" spans="1:1" x14ac:dyDescent="0.2">
      <c r="A21779" t="s">
        <v>20653</v>
      </c>
    </row>
    <row r="21780" spans="1:1" x14ac:dyDescent="0.2">
      <c r="A21780" t="s">
        <v>20654</v>
      </c>
    </row>
    <row r="21781" spans="1:1" x14ac:dyDescent="0.2">
      <c r="A21781" t="s">
        <v>20655</v>
      </c>
    </row>
    <row r="21782" spans="1:1" x14ac:dyDescent="0.2">
      <c r="A21782" t="s">
        <v>27612</v>
      </c>
    </row>
    <row r="21783" spans="1:1" x14ac:dyDescent="0.2">
      <c r="A21783" t="s">
        <v>20656</v>
      </c>
    </row>
    <row r="21784" spans="1:1" x14ac:dyDescent="0.2">
      <c r="A21784" t="s">
        <v>20657</v>
      </c>
    </row>
    <row r="21785" spans="1:1" x14ac:dyDescent="0.2">
      <c r="A21785" t="s">
        <v>20658</v>
      </c>
    </row>
    <row r="21786" spans="1:1" x14ac:dyDescent="0.2">
      <c r="A21786" t="s">
        <v>20660</v>
      </c>
    </row>
    <row r="21787" spans="1:1" x14ac:dyDescent="0.2">
      <c r="A21787" t="s">
        <v>20661</v>
      </c>
    </row>
    <row r="21788" spans="1:1" x14ac:dyDescent="0.2">
      <c r="A21788" t="s">
        <v>20662</v>
      </c>
    </row>
    <row r="21789" spans="1:1" x14ac:dyDescent="0.2">
      <c r="A21789" t="s">
        <v>20663</v>
      </c>
    </row>
    <row r="21790" spans="1:1" x14ac:dyDescent="0.2">
      <c r="A21790" t="s">
        <v>20664</v>
      </c>
    </row>
    <row r="21791" spans="1:1" x14ac:dyDescent="0.2">
      <c r="A21791" t="s">
        <v>27613</v>
      </c>
    </row>
    <row r="21792" spans="1:1" x14ac:dyDescent="0.2">
      <c r="A21792" t="s">
        <v>20665</v>
      </c>
    </row>
    <row r="21793" spans="1:1" x14ac:dyDescent="0.2">
      <c r="A21793" t="s">
        <v>20666</v>
      </c>
    </row>
    <row r="21794" spans="1:1" x14ac:dyDescent="0.2">
      <c r="A21794" t="s">
        <v>20667</v>
      </c>
    </row>
    <row r="21795" spans="1:1" x14ac:dyDescent="0.2">
      <c r="A21795" t="s">
        <v>27614</v>
      </c>
    </row>
    <row r="21796" spans="1:1" x14ac:dyDescent="0.2">
      <c r="A21796" t="s">
        <v>20668</v>
      </c>
    </row>
    <row r="21797" spans="1:1" x14ac:dyDescent="0.2">
      <c r="A21797" t="s">
        <v>20669</v>
      </c>
    </row>
    <row r="21798" spans="1:1" x14ac:dyDescent="0.2">
      <c r="A21798" t="s">
        <v>20670</v>
      </c>
    </row>
    <row r="21799" spans="1:1" x14ac:dyDescent="0.2">
      <c r="A21799" t="s">
        <v>27615</v>
      </c>
    </row>
    <row r="21800" spans="1:1" x14ac:dyDescent="0.2">
      <c r="A21800" t="s">
        <v>20671</v>
      </c>
    </row>
    <row r="21801" spans="1:1" x14ac:dyDescent="0.2">
      <c r="A21801" t="s">
        <v>20672</v>
      </c>
    </row>
    <row r="21802" spans="1:1" x14ac:dyDescent="0.2">
      <c r="A21802" t="s">
        <v>20673</v>
      </c>
    </row>
    <row r="21803" spans="1:1" x14ac:dyDescent="0.2">
      <c r="A21803" t="s">
        <v>20674</v>
      </c>
    </row>
    <row r="21804" spans="1:1" x14ac:dyDescent="0.2">
      <c r="A21804" t="s">
        <v>20675</v>
      </c>
    </row>
    <row r="21805" spans="1:1" x14ac:dyDescent="0.2">
      <c r="A21805" t="s">
        <v>20676</v>
      </c>
    </row>
    <row r="21806" spans="1:1" x14ac:dyDescent="0.2">
      <c r="A21806" t="s">
        <v>20677</v>
      </c>
    </row>
    <row r="21807" spans="1:1" x14ac:dyDescent="0.2">
      <c r="A21807" t="s">
        <v>20678</v>
      </c>
    </row>
    <row r="21808" spans="1:1" x14ac:dyDescent="0.2">
      <c r="A21808" t="s">
        <v>20679</v>
      </c>
    </row>
    <row r="21809" spans="1:1" x14ac:dyDescent="0.2">
      <c r="A21809" t="s">
        <v>20680</v>
      </c>
    </row>
    <row r="21810" spans="1:1" x14ac:dyDescent="0.2">
      <c r="A21810" t="s">
        <v>20681</v>
      </c>
    </row>
    <row r="21811" spans="1:1" x14ac:dyDescent="0.2">
      <c r="A21811" t="s">
        <v>20682</v>
      </c>
    </row>
    <row r="21812" spans="1:1" x14ac:dyDescent="0.2">
      <c r="A21812" t="s">
        <v>20683</v>
      </c>
    </row>
    <row r="21813" spans="1:1" x14ac:dyDescent="0.2">
      <c r="A21813" t="s">
        <v>20684</v>
      </c>
    </row>
    <row r="21814" spans="1:1" x14ac:dyDescent="0.2">
      <c r="A21814" t="s">
        <v>20685</v>
      </c>
    </row>
    <row r="21815" spans="1:1" x14ac:dyDescent="0.2">
      <c r="A21815" t="s">
        <v>27616</v>
      </c>
    </row>
    <row r="21816" spans="1:1" x14ac:dyDescent="0.2">
      <c r="A21816" t="s">
        <v>20686</v>
      </c>
    </row>
    <row r="21817" spans="1:1" x14ac:dyDescent="0.2">
      <c r="A21817" t="s">
        <v>20687</v>
      </c>
    </row>
    <row r="21818" spans="1:1" x14ac:dyDescent="0.2">
      <c r="A21818" t="s">
        <v>20688</v>
      </c>
    </row>
    <row r="21819" spans="1:1" x14ac:dyDescent="0.2">
      <c r="A21819" t="s">
        <v>20689</v>
      </c>
    </row>
    <row r="21820" spans="1:1" x14ac:dyDescent="0.2">
      <c r="A21820" t="s">
        <v>20690</v>
      </c>
    </row>
    <row r="21821" spans="1:1" x14ac:dyDescent="0.2">
      <c r="A21821" t="s">
        <v>20691</v>
      </c>
    </row>
    <row r="21822" spans="1:1" x14ac:dyDescent="0.2">
      <c r="A21822" t="s">
        <v>20692</v>
      </c>
    </row>
    <row r="21823" spans="1:1" x14ac:dyDescent="0.2">
      <c r="A21823" t="s">
        <v>20693</v>
      </c>
    </row>
    <row r="21824" spans="1:1" x14ac:dyDescent="0.2">
      <c r="A21824" t="s">
        <v>20694</v>
      </c>
    </row>
    <row r="21825" spans="1:1" x14ac:dyDescent="0.2">
      <c r="A21825" t="s">
        <v>20695</v>
      </c>
    </row>
    <row r="21826" spans="1:1" x14ac:dyDescent="0.2">
      <c r="A21826" t="s">
        <v>20696</v>
      </c>
    </row>
    <row r="21827" spans="1:1" x14ac:dyDescent="0.2">
      <c r="A21827" t="s">
        <v>20697</v>
      </c>
    </row>
    <row r="21828" spans="1:1" x14ac:dyDescent="0.2">
      <c r="A21828" t="s">
        <v>20699</v>
      </c>
    </row>
    <row r="21829" spans="1:1" x14ac:dyDescent="0.2">
      <c r="A21829" t="s">
        <v>20700</v>
      </c>
    </row>
    <row r="21830" spans="1:1" x14ac:dyDescent="0.2">
      <c r="A21830" t="s">
        <v>20701</v>
      </c>
    </row>
    <row r="21831" spans="1:1" x14ac:dyDescent="0.2">
      <c r="A21831" t="s">
        <v>20702</v>
      </c>
    </row>
    <row r="21832" spans="1:1" x14ac:dyDescent="0.2">
      <c r="A21832" t="s">
        <v>20703</v>
      </c>
    </row>
    <row r="21833" spans="1:1" x14ac:dyDescent="0.2">
      <c r="A21833" t="s">
        <v>20704</v>
      </c>
    </row>
    <row r="21834" spans="1:1" x14ac:dyDescent="0.2">
      <c r="A21834" t="s">
        <v>20705</v>
      </c>
    </row>
    <row r="21835" spans="1:1" x14ac:dyDescent="0.2">
      <c r="A21835" t="s">
        <v>20706</v>
      </c>
    </row>
    <row r="21836" spans="1:1" x14ac:dyDescent="0.2">
      <c r="A21836" t="s">
        <v>20707</v>
      </c>
    </row>
    <row r="21837" spans="1:1" x14ac:dyDescent="0.2">
      <c r="A21837" t="s">
        <v>20708</v>
      </c>
    </row>
    <row r="21838" spans="1:1" x14ac:dyDescent="0.2">
      <c r="A21838" t="s">
        <v>20709</v>
      </c>
    </row>
    <row r="21839" spans="1:1" x14ac:dyDescent="0.2">
      <c r="A21839" t="s">
        <v>20710</v>
      </c>
    </row>
    <row r="21840" spans="1:1" x14ac:dyDescent="0.2">
      <c r="A21840" t="s">
        <v>27617</v>
      </c>
    </row>
    <row r="21841" spans="1:1" x14ac:dyDescent="0.2">
      <c r="A21841" t="s">
        <v>20711</v>
      </c>
    </row>
    <row r="21842" spans="1:1" x14ac:dyDescent="0.2">
      <c r="A21842" t="s">
        <v>20712</v>
      </c>
    </row>
    <row r="21843" spans="1:1" x14ac:dyDescent="0.2">
      <c r="A21843" t="s">
        <v>20713</v>
      </c>
    </row>
    <row r="21844" spans="1:1" x14ac:dyDescent="0.2">
      <c r="A21844" t="s">
        <v>20714</v>
      </c>
    </row>
    <row r="21845" spans="1:1" x14ac:dyDescent="0.2">
      <c r="A21845" t="s">
        <v>20715</v>
      </c>
    </row>
    <row r="21846" spans="1:1" x14ac:dyDescent="0.2">
      <c r="A21846" t="s">
        <v>27618</v>
      </c>
    </row>
    <row r="21847" spans="1:1" x14ac:dyDescent="0.2">
      <c r="A21847" t="s">
        <v>20716</v>
      </c>
    </row>
    <row r="21848" spans="1:1" x14ac:dyDescent="0.2">
      <c r="A21848" t="s">
        <v>20717</v>
      </c>
    </row>
    <row r="21849" spans="1:1" x14ac:dyDescent="0.2">
      <c r="A21849" t="s">
        <v>20718</v>
      </c>
    </row>
    <row r="21850" spans="1:1" x14ac:dyDescent="0.2">
      <c r="A21850" t="s">
        <v>20719</v>
      </c>
    </row>
    <row r="21851" spans="1:1" x14ac:dyDescent="0.2">
      <c r="A21851" t="s">
        <v>20720</v>
      </c>
    </row>
    <row r="21852" spans="1:1" x14ac:dyDescent="0.2">
      <c r="A21852" t="s">
        <v>20721</v>
      </c>
    </row>
    <row r="21853" spans="1:1" x14ac:dyDescent="0.2">
      <c r="A21853" t="s">
        <v>20722</v>
      </c>
    </row>
    <row r="21854" spans="1:1" x14ac:dyDescent="0.2">
      <c r="A21854" t="s">
        <v>20723</v>
      </c>
    </row>
    <row r="21855" spans="1:1" x14ac:dyDescent="0.2">
      <c r="A21855" t="s">
        <v>20724</v>
      </c>
    </row>
    <row r="21856" spans="1:1" x14ac:dyDescent="0.2">
      <c r="A21856" t="s">
        <v>20725</v>
      </c>
    </row>
    <row r="21857" spans="1:1" x14ac:dyDescent="0.2">
      <c r="A21857" t="s">
        <v>27619</v>
      </c>
    </row>
    <row r="21858" spans="1:1" x14ac:dyDescent="0.2">
      <c r="A21858" t="s">
        <v>20727</v>
      </c>
    </row>
    <row r="21859" spans="1:1" x14ac:dyDescent="0.2">
      <c r="A21859" t="s">
        <v>20728</v>
      </c>
    </row>
    <row r="21860" spans="1:1" x14ac:dyDescent="0.2">
      <c r="A21860" t="s">
        <v>20729</v>
      </c>
    </row>
    <row r="21861" spans="1:1" x14ac:dyDescent="0.2">
      <c r="A21861" t="s">
        <v>27620</v>
      </c>
    </row>
    <row r="21862" spans="1:1" x14ac:dyDescent="0.2">
      <c r="A21862" t="s">
        <v>20730</v>
      </c>
    </row>
    <row r="21863" spans="1:1" x14ac:dyDescent="0.2">
      <c r="A21863" t="s">
        <v>20731</v>
      </c>
    </row>
    <row r="21864" spans="1:1" x14ac:dyDescent="0.2">
      <c r="A21864" t="s">
        <v>20732</v>
      </c>
    </row>
    <row r="21865" spans="1:1" x14ac:dyDescent="0.2">
      <c r="A21865" t="s">
        <v>20733</v>
      </c>
    </row>
    <row r="21866" spans="1:1" x14ac:dyDescent="0.2">
      <c r="A21866" t="s">
        <v>27621</v>
      </c>
    </row>
    <row r="21867" spans="1:1" x14ac:dyDescent="0.2">
      <c r="A21867" t="s">
        <v>20734</v>
      </c>
    </row>
    <row r="21868" spans="1:1" x14ac:dyDescent="0.2">
      <c r="A21868" t="s">
        <v>27622</v>
      </c>
    </row>
    <row r="21869" spans="1:1" x14ac:dyDescent="0.2">
      <c r="A21869" t="s">
        <v>27623</v>
      </c>
    </row>
    <row r="21870" spans="1:1" x14ac:dyDescent="0.2">
      <c r="A21870" t="s">
        <v>20735</v>
      </c>
    </row>
    <row r="21871" spans="1:1" x14ac:dyDescent="0.2">
      <c r="A21871" t="s">
        <v>20736</v>
      </c>
    </row>
    <row r="21872" spans="1:1" x14ac:dyDescent="0.2">
      <c r="A21872" t="s">
        <v>20737</v>
      </c>
    </row>
    <row r="21873" spans="1:1" x14ac:dyDescent="0.2">
      <c r="A21873" t="s">
        <v>20738</v>
      </c>
    </row>
    <row r="21874" spans="1:1" x14ac:dyDescent="0.2">
      <c r="A21874" t="s">
        <v>20739</v>
      </c>
    </row>
    <row r="21875" spans="1:1" x14ac:dyDescent="0.2">
      <c r="A21875" t="s">
        <v>20740</v>
      </c>
    </row>
    <row r="21876" spans="1:1" x14ac:dyDescent="0.2">
      <c r="A21876" t="s">
        <v>27624</v>
      </c>
    </row>
    <row r="21877" spans="1:1" x14ac:dyDescent="0.2">
      <c r="A21877" t="s">
        <v>20741</v>
      </c>
    </row>
    <row r="21878" spans="1:1" x14ac:dyDescent="0.2">
      <c r="A21878" t="s">
        <v>20742</v>
      </c>
    </row>
    <row r="21879" spans="1:1" x14ac:dyDescent="0.2">
      <c r="A21879" t="s">
        <v>20743</v>
      </c>
    </row>
    <row r="21880" spans="1:1" x14ac:dyDescent="0.2">
      <c r="A21880" t="s">
        <v>20744</v>
      </c>
    </row>
    <row r="21881" spans="1:1" x14ac:dyDescent="0.2">
      <c r="A21881" t="s">
        <v>20745</v>
      </c>
    </row>
    <row r="21882" spans="1:1" x14ac:dyDescent="0.2">
      <c r="A21882" t="s">
        <v>27625</v>
      </c>
    </row>
    <row r="21883" spans="1:1" x14ac:dyDescent="0.2">
      <c r="A21883" t="s">
        <v>27626</v>
      </c>
    </row>
    <row r="21884" spans="1:1" x14ac:dyDescent="0.2">
      <c r="A21884" t="s">
        <v>20746</v>
      </c>
    </row>
    <row r="21885" spans="1:1" x14ac:dyDescent="0.2">
      <c r="A21885" t="s">
        <v>20747</v>
      </c>
    </row>
    <row r="21886" spans="1:1" x14ac:dyDescent="0.2">
      <c r="A21886" t="s">
        <v>27627</v>
      </c>
    </row>
    <row r="21887" spans="1:1" x14ac:dyDescent="0.2">
      <c r="A21887" t="s">
        <v>20748</v>
      </c>
    </row>
    <row r="21888" spans="1:1" x14ac:dyDescent="0.2">
      <c r="A21888" t="s">
        <v>20749</v>
      </c>
    </row>
    <row r="21889" spans="1:1" x14ac:dyDescent="0.2">
      <c r="A21889" t="s">
        <v>20751</v>
      </c>
    </row>
    <row r="21890" spans="1:1" x14ac:dyDescent="0.2">
      <c r="A21890" t="s">
        <v>20752</v>
      </c>
    </row>
    <row r="21891" spans="1:1" x14ac:dyDescent="0.2">
      <c r="A21891" t="s">
        <v>20753</v>
      </c>
    </row>
    <row r="21892" spans="1:1" x14ac:dyDescent="0.2">
      <c r="A21892" t="s">
        <v>20754</v>
      </c>
    </row>
    <row r="21893" spans="1:1" x14ac:dyDescent="0.2">
      <c r="A21893" t="s">
        <v>20755</v>
      </c>
    </row>
    <row r="21894" spans="1:1" x14ac:dyDescent="0.2">
      <c r="A21894" t="s">
        <v>20756</v>
      </c>
    </row>
    <row r="21895" spans="1:1" x14ac:dyDescent="0.2">
      <c r="A21895" t="s">
        <v>20757</v>
      </c>
    </row>
    <row r="21896" spans="1:1" x14ac:dyDescent="0.2">
      <c r="A21896" t="s">
        <v>20758</v>
      </c>
    </row>
    <row r="21897" spans="1:1" x14ac:dyDescent="0.2">
      <c r="A21897" t="s">
        <v>20759</v>
      </c>
    </row>
    <row r="21898" spans="1:1" x14ac:dyDescent="0.2">
      <c r="A21898" t="s">
        <v>20760</v>
      </c>
    </row>
    <row r="21899" spans="1:1" x14ac:dyDescent="0.2">
      <c r="A21899" t="s">
        <v>20761</v>
      </c>
    </row>
    <row r="21900" spans="1:1" x14ac:dyDescent="0.2">
      <c r="A21900" t="s">
        <v>20762</v>
      </c>
    </row>
    <row r="21901" spans="1:1" x14ac:dyDescent="0.2">
      <c r="A21901" t="s">
        <v>20763</v>
      </c>
    </row>
    <row r="21902" spans="1:1" x14ac:dyDescent="0.2">
      <c r="A21902" t="s">
        <v>20764</v>
      </c>
    </row>
    <row r="21903" spans="1:1" x14ac:dyDescent="0.2">
      <c r="A21903" t="s">
        <v>20765</v>
      </c>
    </row>
    <row r="21904" spans="1:1" x14ac:dyDescent="0.2">
      <c r="A21904" t="s">
        <v>20766</v>
      </c>
    </row>
    <row r="21905" spans="1:1" x14ac:dyDescent="0.2">
      <c r="A21905" t="s">
        <v>20767</v>
      </c>
    </row>
    <row r="21906" spans="1:1" x14ac:dyDescent="0.2">
      <c r="A21906" t="s">
        <v>20768</v>
      </c>
    </row>
    <row r="21907" spans="1:1" x14ac:dyDescent="0.2">
      <c r="A21907" t="s">
        <v>20769</v>
      </c>
    </row>
    <row r="21908" spans="1:1" x14ac:dyDescent="0.2">
      <c r="A21908" t="s">
        <v>20770</v>
      </c>
    </row>
    <row r="21909" spans="1:1" x14ac:dyDescent="0.2">
      <c r="A21909" t="s">
        <v>20771</v>
      </c>
    </row>
    <row r="21910" spans="1:1" x14ac:dyDescent="0.2">
      <c r="A21910" t="s">
        <v>20772</v>
      </c>
    </row>
    <row r="21911" spans="1:1" x14ac:dyDescent="0.2">
      <c r="A21911" t="s">
        <v>20773</v>
      </c>
    </row>
    <row r="21912" spans="1:1" x14ac:dyDescent="0.2">
      <c r="A21912" t="s">
        <v>20774</v>
      </c>
    </row>
    <row r="21913" spans="1:1" x14ac:dyDescent="0.2">
      <c r="A21913" t="s">
        <v>20775</v>
      </c>
    </row>
    <row r="21914" spans="1:1" x14ac:dyDescent="0.2">
      <c r="A21914" t="s">
        <v>20776</v>
      </c>
    </row>
    <row r="21915" spans="1:1" x14ac:dyDescent="0.2">
      <c r="A21915" t="s">
        <v>20777</v>
      </c>
    </row>
    <row r="21916" spans="1:1" x14ac:dyDescent="0.2">
      <c r="A21916" t="s">
        <v>20778</v>
      </c>
    </row>
    <row r="21917" spans="1:1" x14ac:dyDescent="0.2">
      <c r="A21917" t="s">
        <v>20779</v>
      </c>
    </row>
    <row r="21918" spans="1:1" x14ac:dyDescent="0.2">
      <c r="A21918" t="s">
        <v>20780</v>
      </c>
    </row>
    <row r="21919" spans="1:1" x14ac:dyDescent="0.2">
      <c r="A21919" t="s">
        <v>20781</v>
      </c>
    </row>
    <row r="21920" spans="1:1" x14ac:dyDescent="0.2">
      <c r="A21920" t="s">
        <v>20782</v>
      </c>
    </row>
    <row r="21921" spans="1:1" x14ac:dyDescent="0.2">
      <c r="A21921" t="s">
        <v>20783</v>
      </c>
    </row>
    <row r="21922" spans="1:1" x14ac:dyDescent="0.2">
      <c r="A21922" t="s">
        <v>20784</v>
      </c>
    </row>
    <row r="21923" spans="1:1" x14ac:dyDescent="0.2">
      <c r="A21923" t="s">
        <v>20785</v>
      </c>
    </row>
    <row r="21924" spans="1:1" x14ac:dyDescent="0.2">
      <c r="A21924" t="s">
        <v>20786</v>
      </c>
    </row>
    <row r="21925" spans="1:1" x14ac:dyDescent="0.2">
      <c r="A21925" t="s">
        <v>20787</v>
      </c>
    </row>
    <row r="21926" spans="1:1" x14ac:dyDescent="0.2">
      <c r="A21926" t="s">
        <v>27628</v>
      </c>
    </row>
    <row r="21927" spans="1:1" x14ac:dyDescent="0.2">
      <c r="A21927" t="s">
        <v>20788</v>
      </c>
    </row>
    <row r="21928" spans="1:1" x14ac:dyDescent="0.2">
      <c r="A21928" t="s">
        <v>20789</v>
      </c>
    </row>
    <row r="21929" spans="1:1" x14ac:dyDescent="0.2">
      <c r="A21929" t="s">
        <v>20790</v>
      </c>
    </row>
    <row r="21930" spans="1:1" x14ac:dyDescent="0.2">
      <c r="A21930" t="s">
        <v>27629</v>
      </c>
    </row>
    <row r="21931" spans="1:1" x14ac:dyDescent="0.2">
      <c r="A21931" t="s">
        <v>20791</v>
      </c>
    </row>
    <row r="21932" spans="1:1" x14ac:dyDescent="0.2">
      <c r="A21932" t="s">
        <v>20792</v>
      </c>
    </row>
    <row r="21933" spans="1:1" x14ac:dyDescent="0.2">
      <c r="A21933" t="s">
        <v>20793</v>
      </c>
    </row>
    <row r="21934" spans="1:1" x14ac:dyDescent="0.2">
      <c r="A21934" t="s">
        <v>27630</v>
      </c>
    </row>
    <row r="21935" spans="1:1" x14ac:dyDescent="0.2">
      <c r="A21935" t="s">
        <v>27631</v>
      </c>
    </row>
    <row r="21936" spans="1:1" x14ac:dyDescent="0.2">
      <c r="A21936" t="s">
        <v>27632</v>
      </c>
    </row>
    <row r="21937" spans="1:1" x14ac:dyDescent="0.2">
      <c r="A21937" t="s">
        <v>20795</v>
      </c>
    </row>
    <row r="21938" spans="1:1" x14ac:dyDescent="0.2">
      <c r="A21938" t="s">
        <v>27633</v>
      </c>
    </row>
    <row r="21939" spans="1:1" x14ac:dyDescent="0.2">
      <c r="A21939" t="s">
        <v>20796</v>
      </c>
    </row>
    <row r="21940" spans="1:1" x14ac:dyDescent="0.2">
      <c r="A21940" t="s">
        <v>27634</v>
      </c>
    </row>
    <row r="21941" spans="1:1" x14ac:dyDescent="0.2">
      <c r="A21941" t="s">
        <v>20797</v>
      </c>
    </row>
    <row r="21942" spans="1:1" x14ac:dyDescent="0.2">
      <c r="A21942" t="s">
        <v>27635</v>
      </c>
    </row>
    <row r="21943" spans="1:1" x14ac:dyDescent="0.2">
      <c r="A21943" t="s">
        <v>20798</v>
      </c>
    </row>
    <row r="21944" spans="1:1" x14ac:dyDescent="0.2">
      <c r="A21944" t="s">
        <v>20799</v>
      </c>
    </row>
    <row r="21945" spans="1:1" x14ac:dyDescent="0.2">
      <c r="A21945" t="s">
        <v>20800</v>
      </c>
    </row>
    <row r="21946" spans="1:1" x14ac:dyDescent="0.2">
      <c r="A21946" t="s">
        <v>20801</v>
      </c>
    </row>
    <row r="21947" spans="1:1" x14ac:dyDescent="0.2">
      <c r="A21947" t="s">
        <v>20802</v>
      </c>
    </row>
    <row r="21948" spans="1:1" x14ac:dyDescent="0.2">
      <c r="A21948" t="s">
        <v>27636</v>
      </c>
    </row>
    <row r="21949" spans="1:1" x14ac:dyDescent="0.2">
      <c r="A21949" t="s">
        <v>20803</v>
      </c>
    </row>
    <row r="21950" spans="1:1" x14ac:dyDescent="0.2">
      <c r="A21950" t="s">
        <v>20804</v>
      </c>
    </row>
    <row r="21951" spans="1:1" x14ac:dyDescent="0.2">
      <c r="A21951" t="s">
        <v>20805</v>
      </c>
    </row>
    <row r="21952" spans="1:1" x14ac:dyDescent="0.2">
      <c r="A21952" t="s">
        <v>20806</v>
      </c>
    </row>
    <row r="21953" spans="1:1" x14ac:dyDescent="0.2">
      <c r="A21953" t="s">
        <v>20807</v>
      </c>
    </row>
    <row r="21954" spans="1:1" x14ac:dyDescent="0.2">
      <c r="A21954" t="s">
        <v>27637</v>
      </c>
    </row>
    <row r="21955" spans="1:1" x14ac:dyDescent="0.2">
      <c r="A21955" t="s">
        <v>20808</v>
      </c>
    </row>
    <row r="21956" spans="1:1" x14ac:dyDescent="0.2">
      <c r="A21956" t="s">
        <v>20809</v>
      </c>
    </row>
    <row r="21957" spans="1:1" x14ac:dyDescent="0.2">
      <c r="A21957" t="s">
        <v>20810</v>
      </c>
    </row>
    <row r="21958" spans="1:1" x14ac:dyDescent="0.2">
      <c r="A21958" t="s">
        <v>20811</v>
      </c>
    </row>
    <row r="21959" spans="1:1" x14ac:dyDescent="0.2">
      <c r="A21959" t="s">
        <v>20812</v>
      </c>
    </row>
    <row r="21960" spans="1:1" x14ac:dyDescent="0.2">
      <c r="A21960" t="s">
        <v>20813</v>
      </c>
    </row>
    <row r="21961" spans="1:1" x14ac:dyDescent="0.2">
      <c r="A21961" t="s">
        <v>20814</v>
      </c>
    </row>
    <row r="21962" spans="1:1" x14ac:dyDescent="0.2">
      <c r="A21962" t="s">
        <v>20815</v>
      </c>
    </row>
    <row r="21963" spans="1:1" x14ac:dyDescent="0.2">
      <c r="A21963" t="s">
        <v>20816</v>
      </c>
    </row>
    <row r="21964" spans="1:1" x14ac:dyDescent="0.2">
      <c r="A21964" t="s">
        <v>27638</v>
      </c>
    </row>
    <row r="21965" spans="1:1" x14ac:dyDescent="0.2">
      <c r="A21965" t="s">
        <v>20817</v>
      </c>
    </row>
    <row r="21966" spans="1:1" x14ac:dyDescent="0.2">
      <c r="A21966" t="s">
        <v>20818</v>
      </c>
    </row>
    <row r="21967" spans="1:1" x14ac:dyDescent="0.2">
      <c r="A21967" t="s">
        <v>20819</v>
      </c>
    </row>
    <row r="21968" spans="1:1" x14ac:dyDescent="0.2">
      <c r="A21968" t="s">
        <v>20820</v>
      </c>
    </row>
    <row r="21969" spans="1:1" x14ac:dyDescent="0.2">
      <c r="A21969" t="s">
        <v>20821</v>
      </c>
    </row>
    <row r="21970" spans="1:1" x14ac:dyDescent="0.2">
      <c r="A21970" t="s">
        <v>20822</v>
      </c>
    </row>
    <row r="21971" spans="1:1" x14ac:dyDescent="0.2">
      <c r="A21971" t="s">
        <v>20823</v>
      </c>
    </row>
    <row r="21972" spans="1:1" x14ac:dyDescent="0.2">
      <c r="A21972" t="s">
        <v>20824</v>
      </c>
    </row>
    <row r="21973" spans="1:1" x14ac:dyDescent="0.2">
      <c r="A21973" t="s">
        <v>27639</v>
      </c>
    </row>
    <row r="21974" spans="1:1" x14ac:dyDescent="0.2">
      <c r="A21974" t="s">
        <v>20825</v>
      </c>
    </row>
    <row r="21975" spans="1:1" x14ac:dyDescent="0.2">
      <c r="A21975" t="s">
        <v>20826</v>
      </c>
    </row>
    <row r="21976" spans="1:1" x14ac:dyDescent="0.2">
      <c r="A21976" t="s">
        <v>20827</v>
      </c>
    </row>
    <row r="21977" spans="1:1" x14ac:dyDescent="0.2">
      <c r="A21977" t="s">
        <v>20828</v>
      </c>
    </row>
    <row r="21978" spans="1:1" x14ac:dyDescent="0.2">
      <c r="A21978" t="s">
        <v>20829</v>
      </c>
    </row>
    <row r="21979" spans="1:1" x14ac:dyDescent="0.2">
      <c r="A21979" t="s">
        <v>27640</v>
      </c>
    </row>
    <row r="21980" spans="1:1" x14ac:dyDescent="0.2">
      <c r="A21980" t="s">
        <v>20830</v>
      </c>
    </row>
    <row r="21981" spans="1:1" x14ac:dyDescent="0.2">
      <c r="A21981" t="s">
        <v>20831</v>
      </c>
    </row>
    <row r="21982" spans="1:1" x14ac:dyDescent="0.2">
      <c r="A21982" t="s">
        <v>20832</v>
      </c>
    </row>
    <row r="21983" spans="1:1" x14ac:dyDescent="0.2">
      <c r="A21983" t="s">
        <v>20833</v>
      </c>
    </row>
    <row r="21984" spans="1:1" x14ac:dyDescent="0.2">
      <c r="A21984" t="s">
        <v>27641</v>
      </c>
    </row>
    <row r="21985" spans="1:1" x14ac:dyDescent="0.2">
      <c r="A21985" t="s">
        <v>20834</v>
      </c>
    </row>
    <row r="21986" spans="1:1" x14ac:dyDescent="0.2">
      <c r="A21986" t="s">
        <v>20835</v>
      </c>
    </row>
    <row r="21987" spans="1:1" x14ac:dyDescent="0.2">
      <c r="A21987" t="s">
        <v>20836</v>
      </c>
    </row>
    <row r="21988" spans="1:1" x14ac:dyDescent="0.2">
      <c r="A21988" t="s">
        <v>20838</v>
      </c>
    </row>
    <row r="21989" spans="1:1" x14ac:dyDescent="0.2">
      <c r="A21989" t="s">
        <v>20839</v>
      </c>
    </row>
    <row r="21990" spans="1:1" x14ac:dyDescent="0.2">
      <c r="A21990" t="s">
        <v>20840</v>
      </c>
    </row>
    <row r="21991" spans="1:1" x14ac:dyDescent="0.2">
      <c r="A21991" t="s">
        <v>27642</v>
      </c>
    </row>
    <row r="21992" spans="1:1" x14ac:dyDescent="0.2">
      <c r="A21992" t="s">
        <v>20841</v>
      </c>
    </row>
    <row r="21993" spans="1:1" x14ac:dyDescent="0.2">
      <c r="A21993" t="s">
        <v>20842</v>
      </c>
    </row>
    <row r="21994" spans="1:1" x14ac:dyDescent="0.2">
      <c r="A21994" t="s">
        <v>20843</v>
      </c>
    </row>
    <row r="21995" spans="1:1" x14ac:dyDescent="0.2">
      <c r="A21995" t="s">
        <v>20844</v>
      </c>
    </row>
    <row r="21996" spans="1:1" x14ac:dyDescent="0.2">
      <c r="A21996" t="s">
        <v>20845</v>
      </c>
    </row>
    <row r="21997" spans="1:1" x14ac:dyDescent="0.2">
      <c r="A21997" t="s">
        <v>20846</v>
      </c>
    </row>
    <row r="21998" spans="1:1" x14ac:dyDescent="0.2">
      <c r="A21998" t="s">
        <v>20847</v>
      </c>
    </row>
    <row r="21999" spans="1:1" x14ac:dyDescent="0.2">
      <c r="A21999" t="s">
        <v>20848</v>
      </c>
    </row>
    <row r="22000" spans="1:1" x14ac:dyDescent="0.2">
      <c r="A22000" t="s">
        <v>20849</v>
      </c>
    </row>
    <row r="22001" spans="1:1" x14ac:dyDescent="0.2">
      <c r="A22001" t="s">
        <v>20850</v>
      </c>
    </row>
    <row r="22002" spans="1:1" x14ac:dyDescent="0.2">
      <c r="A22002" t="s">
        <v>20851</v>
      </c>
    </row>
    <row r="22003" spans="1:1" x14ac:dyDescent="0.2">
      <c r="A22003" t="s">
        <v>20852</v>
      </c>
    </row>
    <row r="22004" spans="1:1" x14ac:dyDescent="0.2">
      <c r="A22004" t="s">
        <v>20853</v>
      </c>
    </row>
    <row r="22005" spans="1:1" x14ac:dyDescent="0.2">
      <c r="A22005" t="s">
        <v>20854</v>
      </c>
    </row>
    <row r="22006" spans="1:1" x14ac:dyDescent="0.2">
      <c r="A22006" t="s">
        <v>20855</v>
      </c>
    </row>
    <row r="22007" spans="1:1" x14ac:dyDescent="0.2">
      <c r="A22007" t="s">
        <v>20856</v>
      </c>
    </row>
    <row r="22008" spans="1:1" x14ac:dyDescent="0.2">
      <c r="A22008" t="s">
        <v>27643</v>
      </c>
    </row>
    <row r="22009" spans="1:1" x14ac:dyDescent="0.2">
      <c r="A22009" t="s">
        <v>20857</v>
      </c>
    </row>
    <row r="22010" spans="1:1" x14ac:dyDescent="0.2">
      <c r="A22010" t="s">
        <v>20858</v>
      </c>
    </row>
    <row r="22011" spans="1:1" x14ac:dyDescent="0.2">
      <c r="A22011" t="s">
        <v>20859</v>
      </c>
    </row>
    <row r="22012" spans="1:1" x14ac:dyDescent="0.2">
      <c r="A22012" t="s">
        <v>20860</v>
      </c>
    </row>
    <row r="22013" spans="1:1" x14ac:dyDescent="0.2">
      <c r="A22013" t="s">
        <v>20861</v>
      </c>
    </row>
    <row r="22014" spans="1:1" x14ac:dyDescent="0.2">
      <c r="A22014" t="s">
        <v>20862</v>
      </c>
    </row>
    <row r="22015" spans="1:1" x14ac:dyDescent="0.2">
      <c r="A22015" t="s">
        <v>20863</v>
      </c>
    </row>
    <row r="22016" spans="1:1" x14ac:dyDescent="0.2">
      <c r="A22016" t="s">
        <v>20864</v>
      </c>
    </row>
    <row r="22017" spans="1:1" x14ac:dyDescent="0.2">
      <c r="A22017" t="s">
        <v>20865</v>
      </c>
    </row>
    <row r="22018" spans="1:1" x14ac:dyDescent="0.2">
      <c r="A22018" t="s">
        <v>20866</v>
      </c>
    </row>
    <row r="22019" spans="1:1" x14ac:dyDescent="0.2">
      <c r="A22019" t="s">
        <v>27644</v>
      </c>
    </row>
    <row r="22020" spans="1:1" x14ac:dyDescent="0.2">
      <c r="A22020" t="s">
        <v>20867</v>
      </c>
    </row>
    <row r="22021" spans="1:1" x14ac:dyDescent="0.2">
      <c r="A22021" t="s">
        <v>20868</v>
      </c>
    </row>
    <row r="22022" spans="1:1" x14ac:dyDescent="0.2">
      <c r="A22022" t="s">
        <v>20869</v>
      </c>
    </row>
    <row r="22023" spans="1:1" x14ac:dyDescent="0.2">
      <c r="A22023" t="s">
        <v>20870</v>
      </c>
    </row>
    <row r="22024" spans="1:1" x14ac:dyDescent="0.2">
      <c r="A22024" t="s">
        <v>20871</v>
      </c>
    </row>
    <row r="22025" spans="1:1" x14ac:dyDescent="0.2">
      <c r="A22025" t="s">
        <v>20872</v>
      </c>
    </row>
    <row r="22026" spans="1:1" x14ac:dyDescent="0.2">
      <c r="A22026" t="s">
        <v>20873</v>
      </c>
    </row>
    <row r="22027" spans="1:1" x14ac:dyDescent="0.2">
      <c r="A22027" t="s">
        <v>20874</v>
      </c>
    </row>
    <row r="22028" spans="1:1" x14ac:dyDescent="0.2">
      <c r="A22028" t="s">
        <v>20875</v>
      </c>
    </row>
    <row r="22029" spans="1:1" x14ac:dyDescent="0.2">
      <c r="A22029" t="s">
        <v>27645</v>
      </c>
    </row>
    <row r="22030" spans="1:1" x14ac:dyDescent="0.2">
      <c r="A22030" t="s">
        <v>20876</v>
      </c>
    </row>
    <row r="22031" spans="1:1" x14ac:dyDescent="0.2">
      <c r="A22031" t="s">
        <v>20877</v>
      </c>
    </row>
    <row r="22032" spans="1:1" x14ac:dyDescent="0.2">
      <c r="A22032" t="s">
        <v>20878</v>
      </c>
    </row>
    <row r="22033" spans="1:1" x14ac:dyDescent="0.2">
      <c r="A22033" t="s">
        <v>27646</v>
      </c>
    </row>
    <row r="22034" spans="1:1" x14ac:dyDescent="0.2">
      <c r="A22034" t="s">
        <v>20879</v>
      </c>
    </row>
    <row r="22035" spans="1:1" x14ac:dyDescent="0.2">
      <c r="A22035" t="s">
        <v>27647</v>
      </c>
    </row>
    <row r="22036" spans="1:1" x14ac:dyDescent="0.2">
      <c r="A22036" t="s">
        <v>20880</v>
      </c>
    </row>
    <row r="22037" spans="1:1" x14ac:dyDescent="0.2">
      <c r="A22037" t="s">
        <v>20881</v>
      </c>
    </row>
    <row r="22038" spans="1:1" x14ac:dyDescent="0.2">
      <c r="A22038" t="s">
        <v>20882</v>
      </c>
    </row>
    <row r="22039" spans="1:1" x14ac:dyDescent="0.2">
      <c r="A22039" t="s">
        <v>20883</v>
      </c>
    </row>
    <row r="22040" spans="1:1" x14ac:dyDescent="0.2">
      <c r="A22040" t="s">
        <v>20884</v>
      </c>
    </row>
    <row r="22041" spans="1:1" x14ac:dyDescent="0.2">
      <c r="A22041" t="s">
        <v>20885</v>
      </c>
    </row>
    <row r="22042" spans="1:1" x14ac:dyDescent="0.2">
      <c r="A22042" t="s">
        <v>20886</v>
      </c>
    </row>
    <row r="22043" spans="1:1" x14ac:dyDescent="0.2">
      <c r="A22043" t="s">
        <v>20887</v>
      </c>
    </row>
    <row r="22044" spans="1:1" x14ac:dyDescent="0.2">
      <c r="A22044" t="s">
        <v>20888</v>
      </c>
    </row>
    <row r="22045" spans="1:1" x14ac:dyDescent="0.2">
      <c r="A22045" t="s">
        <v>27648</v>
      </c>
    </row>
    <row r="22046" spans="1:1" x14ac:dyDescent="0.2">
      <c r="A22046" t="s">
        <v>20889</v>
      </c>
    </row>
    <row r="22047" spans="1:1" x14ac:dyDescent="0.2">
      <c r="A22047" t="s">
        <v>20891</v>
      </c>
    </row>
    <row r="22048" spans="1:1" x14ac:dyDescent="0.2">
      <c r="A22048" t="s">
        <v>20892</v>
      </c>
    </row>
    <row r="22049" spans="1:1" x14ac:dyDescent="0.2">
      <c r="A22049" t="s">
        <v>20893</v>
      </c>
    </row>
    <row r="22050" spans="1:1" x14ac:dyDescent="0.2">
      <c r="A22050" t="s">
        <v>20894</v>
      </c>
    </row>
    <row r="22051" spans="1:1" x14ac:dyDescent="0.2">
      <c r="A22051" t="s">
        <v>27649</v>
      </c>
    </row>
    <row r="22052" spans="1:1" x14ac:dyDescent="0.2">
      <c r="A22052" t="s">
        <v>20895</v>
      </c>
    </row>
    <row r="22053" spans="1:1" x14ac:dyDescent="0.2">
      <c r="A22053" t="s">
        <v>20896</v>
      </c>
    </row>
    <row r="22054" spans="1:1" x14ac:dyDescent="0.2">
      <c r="A22054" t="s">
        <v>20897</v>
      </c>
    </row>
    <row r="22055" spans="1:1" x14ac:dyDescent="0.2">
      <c r="A22055" t="s">
        <v>20898</v>
      </c>
    </row>
    <row r="22056" spans="1:1" x14ac:dyDescent="0.2">
      <c r="A22056" t="s">
        <v>20899</v>
      </c>
    </row>
    <row r="22057" spans="1:1" x14ac:dyDescent="0.2">
      <c r="A22057" t="s">
        <v>20900</v>
      </c>
    </row>
    <row r="22058" spans="1:1" x14ac:dyDescent="0.2">
      <c r="A22058" t="s">
        <v>27650</v>
      </c>
    </row>
    <row r="22059" spans="1:1" x14ac:dyDescent="0.2">
      <c r="A22059" t="s">
        <v>20901</v>
      </c>
    </row>
    <row r="22060" spans="1:1" x14ac:dyDescent="0.2">
      <c r="A22060" t="s">
        <v>20902</v>
      </c>
    </row>
    <row r="22061" spans="1:1" x14ac:dyDescent="0.2">
      <c r="A22061" t="s">
        <v>20903</v>
      </c>
    </row>
    <row r="22062" spans="1:1" x14ac:dyDescent="0.2">
      <c r="A22062" t="s">
        <v>20904</v>
      </c>
    </row>
    <row r="22063" spans="1:1" x14ac:dyDescent="0.2">
      <c r="A22063" t="s">
        <v>20905</v>
      </c>
    </row>
    <row r="22064" spans="1:1" x14ac:dyDescent="0.2">
      <c r="A22064" t="s">
        <v>20906</v>
      </c>
    </row>
    <row r="22065" spans="1:1" x14ac:dyDescent="0.2">
      <c r="A22065" t="s">
        <v>20907</v>
      </c>
    </row>
    <row r="22066" spans="1:1" x14ac:dyDescent="0.2">
      <c r="A22066" t="s">
        <v>27651</v>
      </c>
    </row>
    <row r="22067" spans="1:1" x14ac:dyDescent="0.2">
      <c r="A22067" t="s">
        <v>27652</v>
      </c>
    </row>
    <row r="22068" spans="1:1" x14ac:dyDescent="0.2">
      <c r="A22068" t="s">
        <v>20908</v>
      </c>
    </row>
    <row r="22069" spans="1:1" x14ac:dyDescent="0.2">
      <c r="A22069" t="s">
        <v>20909</v>
      </c>
    </row>
    <row r="22070" spans="1:1" x14ac:dyDescent="0.2">
      <c r="A22070" t="s">
        <v>20910</v>
      </c>
    </row>
    <row r="22071" spans="1:1" x14ac:dyDescent="0.2">
      <c r="A22071" t="s">
        <v>27653</v>
      </c>
    </row>
    <row r="22072" spans="1:1" x14ac:dyDescent="0.2">
      <c r="A22072" t="s">
        <v>20911</v>
      </c>
    </row>
    <row r="22073" spans="1:1" x14ac:dyDescent="0.2">
      <c r="A22073" t="s">
        <v>20913</v>
      </c>
    </row>
    <row r="22074" spans="1:1" x14ac:dyDescent="0.2">
      <c r="A22074" t="s">
        <v>20914</v>
      </c>
    </row>
    <row r="22075" spans="1:1" x14ac:dyDescent="0.2">
      <c r="A22075" t="s">
        <v>20915</v>
      </c>
    </row>
    <row r="22076" spans="1:1" x14ac:dyDescent="0.2">
      <c r="A22076" t="s">
        <v>20916</v>
      </c>
    </row>
    <row r="22077" spans="1:1" x14ac:dyDescent="0.2">
      <c r="A22077" t="s">
        <v>27654</v>
      </c>
    </row>
    <row r="22078" spans="1:1" x14ac:dyDescent="0.2">
      <c r="A22078" t="s">
        <v>20917</v>
      </c>
    </row>
    <row r="22079" spans="1:1" x14ac:dyDescent="0.2">
      <c r="A22079" t="s">
        <v>20918</v>
      </c>
    </row>
    <row r="22080" spans="1:1" x14ac:dyDescent="0.2">
      <c r="A22080" t="s">
        <v>20919</v>
      </c>
    </row>
    <row r="22081" spans="1:1" x14ac:dyDescent="0.2">
      <c r="A22081" t="s">
        <v>20920</v>
      </c>
    </row>
    <row r="22082" spans="1:1" x14ac:dyDescent="0.2">
      <c r="A22082" t="s">
        <v>20921</v>
      </c>
    </row>
    <row r="22083" spans="1:1" x14ac:dyDescent="0.2">
      <c r="A22083" t="s">
        <v>20922</v>
      </c>
    </row>
    <row r="22084" spans="1:1" x14ac:dyDescent="0.2">
      <c r="A22084" t="s">
        <v>20923</v>
      </c>
    </row>
    <row r="22085" spans="1:1" x14ac:dyDescent="0.2">
      <c r="A22085" t="s">
        <v>20924</v>
      </c>
    </row>
    <row r="22086" spans="1:1" x14ac:dyDescent="0.2">
      <c r="A22086" t="s">
        <v>27655</v>
      </c>
    </row>
    <row r="22087" spans="1:1" x14ac:dyDescent="0.2">
      <c r="A22087" t="s">
        <v>20925</v>
      </c>
    </row>
    <row r="22088" spans="1:1" x14ac:dyDescent="0.2">
      <c r="A22088" t="s">
        <v>20926</v>
      </c>
    </row>
    <row r="22089" spans="1:1" x14ac:dyDescent="0.2">
      <c r="A22089" t="s">
        <v>20927</v>
      </c>
    </row>
    <row r="22090" spans="1:1" x14ac:dyDescent="0.2">
      <c r="A22090" t="s">
        <v>20928</v>
      </c>
    </row>
    <row r="22091" spans="1:1" x14ac:dyDescent="0.2">
      <c r="A22091" t="s">
        <v>20929</v>
      </c>
    </row>
    <row r="22092" spans="1:1" x14ac:dyDescent="0.2">
      <c r="A22092" t="s">
        <v>20930</v>
      </c>
    </row>
    <row r="22093" spans="1:1" x14ac:dyDescent="0.2">
      <c r="A22093" t="s">
        <v>20931</v>
      </c>
    </row>
    <row r="22094" spans="1:1" x14ac:dyDescent="0.2">
      <c r="A22094" t="s">
        <v>20932</v>
      </c>
    </row>
    <row r="22095" spans="1:1" x14ac:dyDescent="0.2">
      <c r="A22095" t="s">
        <v>20934</v>
      </c>
    </row>
    <row r="22096" spans="1:1" x14ac:dyDescent="0.2">
      <c r="A22096" t="s">
        <v>20935</v>
      </c>
    </row>
    <row r="22097" spans="1:1" x14ac:dyDescent="0.2">
      <c r="A22097" t="s">
        <v>20936</v>
      </c>
    </row>
    <row r="22098" spans="1:1" x14ac:dyDescent="0.2">
      <c r="A22098" t="s">
        <v>20937</v>
      </c>
    </row>
    <row r="22099" spans="1:1" x14ac:dyDescent="0.2">
      <c r="A22099" t="s">
        <v>20938</v>
      </c>
    </row>
    <row r="22100" spans="1:1" x14ac:dyDescent="0.2">
      <c r="A22100" t="s">
        <v>20939</v>
      </c>
    </row>
    <row r="22101" spans="1:1" x14ac:dyDescent="0.2">
      <c r="A22101" t="s">
        <v>20940</v>
      </c>
    </row>
    <row r="22102" spans="1:1" x14ac:dyDescent="0.2">
      <c r="A22102" t="s">
        <v>20941</v>
      </c>
    </row>
    <row r="22103" spans="1:1" x14ac:dyDescent="0.2">
      <c r="A22103" t="s">
        <v>20942</v>
      </c>
    </row>
    <row r="22104" spans="1:1" x14ac:dyDescent="0.2">
      <c r="A22104" t="s">
        <v>20943</v>
      </c>
    </row>
    <row r="22105" spans="1:1" x14ac:dyDescent="0.2">
      <c r="A22105" t="s">
        <v>20944</v>
      </c>
    </row>
    <row r="22106" spans="1:1" x14ac:dyDescent="0.2">
      <c r="A22106" t="s">
        <v>20945</v>
      </c>
    </row>
    <row r="22107" spans="1:1" x14ac:dyDescent="0.2">
      <c r="A22107" t="s">
        <v>20946</v>
      </c>
    </row>
    <row r="22108" spans="1:1" x14ac:dyDescent="0.2">
      <c r="A22108" t="s">
        <v>20947</v>
      </c>
    </row>
    <row r="22109" spans="1:1" x14ac:dyDescent="0.2">
      <c r="A22109" t="s">
        <v>20948</v>
      </c>
    </row>
    <row r="22110" spans="1:1" x14ac:dyDescent="0.2">
      <c r="A22110" t="s">
        <v>20949</v>
      </c>
    </row>
    <row r="22111" spans="1:1" x14ac:dyDescent="0.2">
      <c r="A22111" t="s">
        <v>20950</v>
      </c>
    </row>
    <row r="22112" spans="1:1" x14ac:dyDescent="0.2">
      <c r="A22112" t="s">
        <v>20951</v>
      </c>
    </row>
    <row r="22113" spans="1:1" x14ac:dyDescent="0.2">
      <c r="A22113" t="s">
        <v>20952</v>
      </c>
    </row>
    <row r="22114" spans="1:1" x14ac:dyDescent="0.2">
      <c r="A22114" t="s">
        <v>20953</v>
      </c>
    </row>
    <row r="22115" spans="1:1" x14ac:dyDescent="0.2">
      <c r="A22115" t="s">
        <v>20954</v>
      </c>
    </row>
    <row r="22116" spans="1:1" x14ac:dyDescent="0.2">
      <c r="A22116" t="s">
        <v>27656</v>
      </c>
    </row>
    <row r="22117" spans="1:1" x14ac:dyDescent="0.2">
      <c r="A22117" t="s">
        <v>20955</v>
      </c>
    </row>
    <row r="22118" spans="1:1" x14ac:dyDescent="0.2">
      <c r="A22118" t="s">
        <v>20956</v>
      </c>
    </row>
    <row r="22119" spans="1:1" x14ac:dyDescent="0.2">
      <c r="A22119" t="s">
        <v>20957</v>
      </c>
    </row>
    <row r="22120" spans="1:1" x14ac:dyDescent="0.2">
      <c r="A22120" t="s">
        <v>20958</v>
      </c>
    </row>
    <row r="22121" spans="1:1" x14ac:dyDescent="0.2">
      <c r="A22121" t="s">
        <v>20959</v>
      </c>
    </row>
    <row r="22122" spans="1:1" x14ac:dyDescent="0.2">
      <c r="A22122" t="s">
        <v>20960</v>
      </c>
    </row>
    <row r="22123" spans="1:1" x14ac:dyDescent="0.2">
      <c r="A22123" t="s">
        <v>27657</v>
      </c>
    </row>
    <row r="22124" spans="1:1" x14ac:dyDescent="0.2">
      <c r="A22124" t="s">
        <v>20961</v>
      </c>
    </row>
    <row r="22125" spans="1:1" x14ac:dyDescent="0.2">
      <c r="A22125" t="s">
        <v>20962</v>
      </c>
    </row>
    <row r="22126" spans="1:1" x14ac:dyDescent="0.2">
      <c r="A22126" t="s">
        <v>20963</v>
      </c>
    </row>
    <row r="22127" spans="1:1" x14ac:dyDescent="0.2">
      <c r="A22127" t="s">
        <v>20964</v>
      </c>
    </row>
    <row r="22128" spans="1:1" x14ac:dyDescent="0.2">
      <c r="A22128" t="s">
        <v>27658</v>
      </c>
    </row>
    <row r="22129" spans="1:1" x14ac:dyDescent="0.2">
      <c r="A22129" t="s">
        <v>20965</v>
      </c>
    </row>
    <row r="22130" spans="1:1" x14ac:dyDescent="0.2">
      <c r="A22130" t="s">
        <v>20966</v>
      </c>
    </row>
    <row r="22131" spans="1:1" x14ac:dyDescent="0.2">
      <c r="A22131" t="s">
        <v>20967</v>
      </c>
    </row>
    <row r="22132" spans="1:1" x14ac:dyDescent="0.2">
      <c r="A22132" t="s">
        <v>20968</v>
      </c>
    </row>
    <row r="22133" spans="1:1" x14ac:dyDescent="0.2">
      <c r="A22133" t="s">
        <v>27659</v>
      </c>
    </row>
    <row r="22134" spans="1:1" x14ac:dyDescent="0.2">
      <c r="A22134" t="s">
        <v>20969</v>
      </c>
    </row>
    <row r="22135" spans="1:1" x14ac:dyDescent="0.2">
      <c r="A22135" t="s">
        <v>20970</v>
      </c>
    </row>
    <row r="22136" spans="1:1" x14ac:dyDescent="0.2">
      <c r="A22136" t="s">
        <v>20971</v>
      </c>
    </row>
    <row r="22137" spans="1:1" x14ac:dyDescent="0.2">
      <c r="A22137" t="s">
        <v>20972</v>
      </c>
    </row>
    <row r="22138" spans="1:1" x14ac:dyDescent="0.2">
      <c r="A22138" t="s">
        <v>20973</v>
      </c>
    </row>
    <row r="22139" spans="1:1" x14ac:dyDescent="0.2">
      <c r="A22139" t="s">
        <v>20974</v>
      </c>
    </row>
    <row r="22140" spans="1:1" x14ac:dyDescent="0.2">
      <c r="A22140" t="s">
        <v>20975</v>
      </c>
    </row>
    <row r="22141" spans="1:1" x14ac:dyDescent="0.2">
      <c r="A22141" t="s">
        <v>20976</v>
      </c>
    </row>
    <row r="22142" spans="1:1" x14ac:dyDescent="0.2">
      <c r="A22142" t="s">
        <v>20977</v>
      </c>
    </row>
    <row r="22143" spans="1:1" x14ac:dyDescent="0.2">
      <c r="A22143" t="s">
        <v>20978</v>
      </c>
    </row>
    <row r="22144" spans="1:1" x14ac:dyDescent="0.2">
      <c r="A22144" t="s">
        <v>20979</v>
      </c>
    </row>
    <row r="22145" spans="1:1" x14ac:dyDescent="0.2">
      <c r="A22145" t="s">
        <v>20980</v>
      </c>
    </row>
    <row r="22146" spans="1:1" x14ac:dyDescent="0.2">
      <c r="A22146" t="s">
        <v>20981</v>
      </c>
    </row>
    <row r="22147" spans="1:1" x14ac:dyDescent="0.2">
      <c r="A22147" t="s">
        <v>20982</v>
      </c>
    </row>
    <row r="22148" spans="1:1" x14ac:dyDescent="0.2">
      <c r="A22148" t="s">
        <v>20983</v>
      </c>
    </row>
    <row r="22149" spans="1:1" x14ac:dyDescent="0.2">
      <c r="A22149" t="s">
        <v>20984</v>
      </c>
    </row>
    <row r="22150" spans="1:1" x14ac:dyDescent="0.2">
      <c r="A22150" t="s">
        <v>20985</v>
      </c>
    </row>
    <row r="22151" spans="1:1" x14ac:dyDescent="0.2">
      <c r="A22151" t="s">
        <v>20986</v>
      </c>
    </row>
    <row r="22152" spans="1:1" x14ac:dyDescent="0.2">
      <c r="A22152" t="s">
        <v>20987</v>
      </c>
    </row>
    <row r="22153" spans="1:1" x14ac:dyDescent="0.2">
      <c r="A22153" t="s">
        <v>20988</v>
      </c>
    </row>
    <row r="22154" spans="1:1" x14ac:dyDescent="0.2">
      <c r="A22154" t="s">
        <v>20989</v>
      </c>
    </row>
    <row r="22155" spans="1:1" x14ac:dyDescent="0.2">
      <c r="A22155" t="s">
        <v>27660</v>
      </c>
    </row>
    <row r="22156" spans="1:1" x14ac:dyDescent="0.2">
      <c r="A22156" t="s">
        <v>20990</v>
      </c>
    </row>
    <row r="22157" spans="1:1" x14ac:dyDescent="0.2">
      <c r="A22157" t="s">
        <v>20991</v>
      </c>
    </row>
    <row r="22158" spans="1:1" x14ac:dyDescent="0.2">
      <c r="A22158" t="s">
        <v>20992</v>
      </c>
    </row>
    <row r="22159" spans="1:1" x14ac:dyDescent="0.2">
      <c r="A22159" t="s">
        <v>20993</v>
      </c>
    </row>
    <row r="22160" spans="1:1" x14ac:dyDescent="0.2">
      <c r="A22160" t="s">
        <v>20994</v>
      </c>
    </row>
    <row r="22161" spans="1:1" x14ac:dyDescent="0.2">
      <c r="A22161" t="s">
        <v>20995</v>
      </c>
    </row>
    <row r="22162" spans="1:1" x14ac:dyDescent="0.2">
      <c r="A22162" t="s">
        <v>20996</v>
      </c>
    </row>
    <row r="22163" spans="1:1" x14ac:dyDescent="0.2">
      <c r="A22163" t="s">
        <v>20997</v>
      </c>
    </row>
    <row r="22164" spans="1:1" x14ac:dyDescent="0.2">
      <c r="A22164" t="s">
        <v>20998</v>
      </c>
    </row>
    <row r="22165" spans="1:1" x14ac:dyDescent="0.2">
      <c r="A22165" t="s">
        <v>20999</v>
      </c>
    </row>
    <row r="22166" spans="1:1" x14ac:dyDescent="0.2">
      <c r="A22166" t="s">
        <v>21000</v>
      </c>
    </row>
    <row r="22167" spans="1:1" x14ac:dyDescent="0.2">
      <c r="A22167" t="s">
        <v>21001</v>
      </c>
    </row>
    <row r="22168" spans="1:1" x14ac:dyDescent="0.2">
      <c r="A22168" t="s">
        <v>27661</v>
      </c>
    </row>
    <row r="22169" spans="1:1" x14ac:dyDescent="0.2">
      <c r="A22169" t="s">
        <v>21003</v>
      </c>
    </row>
    <row r="22170" spans="1:1" x14ac:dyDescent="0.2">
      <c r="A22170" t="s">
        <v>21004</v>
      </c>
    </row>
    <row r="22171" spans="1:1" x14ac:dyDescent="0.2">
      <c r="A22171" t="s">
        <v>21005</v>
      </c>
    </row>
    <row r="22172" spans="1:1" x14ac:dyDescent="0.2">
      <c r="A22172" t="s">
        <v>21006</v>
      </c>
    </row>
    <row r="22173" spans="1:1" x14ac:dyDescent="0.2">
      <c r="A22173" t="s">
        <v>21007</v>
      </c>
    </row>
    <row r="22174" spans="1:1" x14ac:dyDescent="0.2">
      <c r="A22174" t="s">
        <v>21008</v>
      </c>
    </row>
    <row r="22175" spans="1:1" x14ac:dyDescent="0.2">
      <c r="A22175" t="s">
        <v>27662</v>
      </c>
    </row>
    <row r="22176" spans="1:1" x14ac:dyDescent="0.2">
      <c r="A22176" t="s">
        <v>21009</v>
      </c>
    </row>
    <row r="22177" spans="1:1" x14ac:dyDescent="0.2">
      <c r="A22177" t="s">
        <v>21010</v>
      </c>
    </row>
    <row r="22178" spans="1:1" x14ac:dyDescent="0.2">
      <c r="A22178" t="s">
        <v>21</v>
      </c>
    </row>
    <row r="22179" spans="1:1" x14ac:dyDescent="0.2">
      <c r="A22179" t="s">
        <v>21011</v>
      </c>
    </row>
    <row r="22180" spans="1:1" x14ac:dyDescent="0.2">
      <c r="A22180" t="s">
        <v>21012</v>
      </c>
    </row>
    <row r="22181" spans="1:1" x14ac:dyDescent="0.2">
      <c r="A22181" t="s">
        <v>21013</v>
      </c>
    </row>
    <row r="22182" spans="1:1" x14ac:dyDescent="0.2">
      <c r="A22182" t="s">
        <v>21014</v>
      </c>
    </row>
    <row r="22183" spans="1:1" x14ac:dyDescent="0.2">
      <c r="A22183" t="s">
        <v>21015</v>
      </c>
    </row>
    <row r="22184" spans="1:1" x14ac:dyDescent="0.2">
      <c r="A22184" t="s">
        <v>21016</v>
      </c>
    </row>
    <row r="22185" spans="1:1" x14ac:dyDescent="0.2">
      <c r="A22185" t="s">
        <v>21017</v>
      </c>
    </row>
    <row r="22186" spans="1:1" x14ac:dyDescent="0.2">
      <c r="A22186" t="s">
        <v>21018</v>
      </c>
    </row>
    <row r="22187" spans="1:1" x14ac:dyDescent="0.2">
      <c r="A22187" t="s">
        <v>21019</v>
      </c>
    </row>
    <row r="22188" spans="1:1" x14ac:dyDescent="0.2">
      <c r="A22188" t="s">
        <v>21020</v>
      </c>
    </row>
    <row r="22189" spans="1:1" x14ac:dyDescent="0.2">
      <c r="A22189" t="s">
        <v>21021</v>
      </c>
    </row>
    <row r="22190" spans="1:1" x14ac:dyDescent="0.2">
      <c r="A22190" t="s">
        <v>21022</v>
      </c>
    </row>
    <row r="22191" spans="1:1" x14ac:dyDescent="0.2">
      <c r="A22191" t="s">
        <v>27663</v>
      </c>
    </row>
    <row r="22192" spans="1:1" x14ac:dyDescent="0.2">
      <c r="A22192" t="s">
        <v>21023</v>
      </c>
    </row>
    <row r="22193" spans="1:1" x14ac:dyDescent="0.2">
      <c r="A22193" t="s">
        <v>21024</v>
      </c>
    </row>
    <row r="22194" spans="1:1" x14ac:dyDescent="0.2">
      <c r="A22194" t="s">
        <v>27664</v>
      </c>
    </row>
    <row r="22195" spans="1:1" x14ac:dyDescent="0.2">
      <c r="A22195" t="s">
        <v>21025</v>
      </c>
    </row>
    <row r="22196" spans="1:1" x14ac:dyDescent="0.2">
      <c r="A22196" t="s">
        <v>21026</v>
      </c>
    </row>
    <row r="22197" spans="1:1" x14ac:dyDescent="0.2">
      <c r="A22197" t="s">
        <v>21027</v>
      </c>
    </row>
    <row r="22198" spans="1:1" x14ac:dyDescent="0.2">
      <c r="A22198" t="s">
        <v>21028</v>
      </c>
    </row>
    <row r="22199" spans="1:1" x14ac:dyDescent="0.2">
      <c r="A22199" t="s">
        <v>21029</v>
      </c>
    </row>
    <row r="22200" spans="1:1" x14ac:dyDescent="0.2">
      <c r="A22200" t="s">
        <v>27665</v>
      </c>
    </row>
    <row r="22201" spans="1:1" x14ac:dyDescent="0.2">
      <c r="A22201" t="s">
        <v>21030</v>
      </c>
    </row>
    <row r="22202" spans="1:1" x14ac:dyDescent="0.2">
      <c r="A22202" t="s">
        <v>21032</v>
      </c>
    </row>
    <row r="22203" spans="1:1" x14ac:dyDescent="0.2">
      <c r="A22203" t="s">
        <v>21033</v>
      </c>
    </row>
    <row r="22204" spans="1:1" x14ac:dyDescent="0.2">
      <c r="A22204" t="s">
        <v>21034</v>
      </c>
    </row>
    <row r="22205" spans="1:1" x14ac:dyDescent="0.2">
      <c r="A22205" t="s">
        <v>21035</v>
      </c>
    </row>
    <row r="22206" spans="1:1" x14ac:dyDescent="0.2">
      <c r="A22206" t="s">
        <v>21037</v>
      </c>
    </row>
    <row r="22207" spans="1:1" x14ac:dyDescent="0.2">
      <c r="A22207" t="s">
        <v>21038</v>
      </c>
    </row>
    <row r="22208" spans="1:1" x14ac:dyDescent="0.2">
      <c r="A22208" t="s">
        <v>21039</v>
      </c>
    </row>
    <row r="22209" spans="1:1" x14ac:dyDescent="0.2">
      <c r="A22209" t="s">
        <v>21040</v>
      </c>
    </row>
    <row r="22210" spans="1:1" x14ac:dyDescent="0.2">
      <c r="A22210" t="s">
        <v>21041</v>
      </c>
    </row>
    <row r="22211" spans="1:1" x14ac:dyDescent="0.2">
      <c r="A22211" t="s">
        <v>21042</v>
      </c>
    </row>
    <row r="22212" spans="1:1" x14ac:dyDescent="0.2">
      <c r="A22212" t="s">
        <v>27666</v>
      </c>
    </row>
    <row r="22213" spans="1:1" x14ac:dyDescent="0.2">
      <c r="A22213" t="s">
        <v>21043</v>
      </c>
    </row>
    <row r="22214" spans="1:1" x14ac:dyDescent="0.2">
      <c r="A22214" t="s">
        <v>21044</v>
      </c>
    </row>
    <row r="22215" spans="1:1" x14ac:dyDescent="0.2">
      <c r="A22215" t="s">
        <v>21045</v>
      </c>
    </row>
    <row r="22216" spans="1:1" x14ac:dyDescent="0.2">
      <c r="A22216" t="s">
        <v>21046</v>
      </c>
    </row>
    <row r="22217" spans="1:1" x14ac:dyDescent="0.2">
      <c r="A22217" t="s">
        <v>21047</v>
      </c>
    </row>
    <row r="22218" spans="1:1" x14ac:dyDescent="0.2">
      <c r="A22218" t="s">
        <v>21048</v>
      </c>
    </row>
    <row r="22219" spans="1:1" x14ac:dyDescent="0.2">
      <c r="A22219" t="s">
        <v>21049</v>
      </c>
    </row>
    <row r="22220" spans="1:1" x14ac:dyDescent="0.2">
      <c r="A22220" t="s">
        <v>21050</v>
      </c>
    </row>
    <row r="22221" spans="1:1" x14ac:dyDescent="0.2">
      <c r="A22221" t="s">
        <v>21051</v>
      </c>
    </row>
    <row r="22222" spans="1:1" x14ac:dyDescent="0.2">
      <c r="A22222" t="s">
        <v>21052</v>
      </c>
    </row>
    <row r="22223" spans="1:1" x14ac:dyDescent="0.2">
      <c r="A22223" t="s">
        <v>21053</v>
      </c>
    </row>
    <row r="22224" spans="1:1" x14ac:dyDescent="0.2">
      <c r="A22224" t="s">
        <v>21054</v>
      </c>
    </row>
    <row r="22225" spans="1:1" x14ac:dyDescent="0.2">
      <c r="A22225" t="s">
        <v>21055</v>
      </c>
    </row>
    <row r="22226" spans="1:1" x14ac:dyDescent="0.2">
      <c r="A22226" t="s">
        <v>21056</v>
      </c>
    </row>
    <row r="22227" spans="1:1" x14ac:dyDescent="0.2">
      <c r="A22227" t="s">
        <v>21057</v>
      </c>
    </row>
    <row r="22228" spans="1:1" x14ac:dyDescent="0.2">
      <c r="A22228" t="s">
        <v>27667</v>
      </c>
    </row>
    <row r="22229" spans="1:1" x14ac:dyDescent="0.2">
      <c r="A22229" t="s">
        <v>21058</v>
      </c>
    </row>
    <row r="22230" spans="1:1" x14ac:dyDescent="0.2">
      <c r="A22230" t="s">
        <v>21060</v>
      </c>
    </row>
    <row r="22231" spans="1:1" x14ac:dyDescent="0.2">
      <c r="A22231" t="s">
        <v>21061</v>
      </c>
    </row>
    <row r="22232" spans="1:1" x14ac:dyDescent="0.2">
      <c r="A22232" t="s">
        <v>21062</v>
      </c>
    </row>
    <row r="22233" spans="1:1" x14ac:dyDescent="0.2">
      <c r="A22233" t="s">
        <v>21063</v>
      </c>
    </row>
    <row r="22234" spans="1:1" x14ac:dyDescent="0.2">
      <c r="A22234" t="s">
        <v>21064</v>
      </c>
    </row>
    <row r="22235" spans="1:1" x14ac:dyDescent="0.2">
      <c r="A22235" t="s">
        <v>21065</v>
      </c>
    </row>
    <row r="22236" spans="1:1" x14ac:dyDescent="0.2">
      <c r="A22236" t="s">
        <v>21066</v>
      </c>
    </row>
    <row r="22237" spans="1:1" x14ac:dyDescent="0.2">
      <c r="A22237" t="s">
        <v>21067</v>
      </c>
    </row>
    <row r="22238" spans="1:1" x14ac:dyDescent="0.2">
      <c r="A22238" t="s">
        <v>27668</v>
      </c>
    </row>
    <row r="22239" spans="1:1" x14ac:dyDescent="0.2">
      <c r="A22239" t="s">
        <v>21068</v>
      </c>
    </row>
    <row r="22240" spans="1:1" x14ac:dyDescent="0.2">
      <c r="A22240" t="s">
        <v>21069</v>
      </c>
    </row>
    <row r="22241" spans="1:1" x14ac:dyDescent="0.2">
      <c r="A22241" t="s">
        <v>21070</v>
      </c>
    </row>
    <row r="22242" spans="1:1" x14ac:dyDescent="0.2">
      <c r="A22242" t="s">
        <v>21071</v>
      </c>
    </row>
    <row r="22243" spans="1:1" x14ac:dyDescent="0.2">
      <c r="A22243" t="s">
        <v>21072</v>
      </c>
    </row>
    <row r="22244" spans="1:1" x14ac:dyDescent="0.2">
      <c r="A22244" t="s">
        <v>21073</v>
      </c>
    </row>
    <row r="22245" spans="1:1" x14ac:dyDescent="0.2">
      <c r="A22245" t="s">
        <v>21074</v>
      </c>
    </row>
    <row r="22246" spans="1:1" x14ac:dyDescent="0.2">
      <c r="A22246" t="s">
        <v>21075</v>
      </c>
    </row>
    <row r="22247" spans="1:1" x14ac:dyDescent="0.2">
      <c r="A22247" t="s">
        <v>21076</v>
      </c>
    </row>
    <row r="22248" spans="1:1" x14ac:dyDescent="0.2">
      <c r="A22248" t="s">
        <v>21077</v>
      </c>
    </row>
    <row r="22249" spans="1:1" x14ac:dyDescent="0.2">
      <c r="A22249" t="s">
        <v>21078</v>
      </c>
    </row>
    <row r="22250" spans="1:1" x14ac:dyDescent="0.2">
      <c r="A22250" t="s">
        <v>21079</v>
      </c>
    </row>
    <row r="22251" spans="1:1" x14ac:dyDescent="0.2">
      <c r="A22251" t="s">
        <v>27669</v>
      </c>
    </row>
    <row r="22252" spans="1:1" x14ac:dyDescent="0.2">
      <c r="A22252" t="s">
        <v>21081</v>
      </c>
    </row>
    <row r="22253" spans="1:1" x14ac:dyDescent="0.2">
      <c r="A22253" t="s">
        <v>21082</v>
      </c>
    </row>
    <row r="22254" spans="1:1" x14ac:dyDescent="0.2">
      <c r="A22254" t="s">
        <v>21083</v>
      </c>
    </row>
    <row r="22255" spans="1:1" x14ac:dyDescent="0.2">
      <c r="A22255" t="s">
        <v>21084</v>
      </c>
    </row>
    <row r="22256" spans="1:1" x14ac:dyDescent="0.2">
      <c r="A22256" t="s">
        <v>21085</v>
      </c>
    </row>
    <row r="22257" spans="1:1" x14ac:dyDescent="0.2">
      <c r="A22257" t="s">
        <v>21086</v>
      </c>
    </row>
    <row r="22258" spans="1:1" x14ac:dyDescent="0.2">
      <c r="A22258" t="s">
        <v>21087</v>
      </c>
    </row>
    <row r="22259" spans="1:1" x14ac:dyDescent="0.2">
      <c r="A22259" t="s">
        <v>21088</v>
      </c>
    </row>
    <row r="22260" spans="1:1" x14ac:dyDescent="0.2">
      <c r="A22260" t="s">
        <v>21089</v>
      </c>
    </row>
    <row r="22261" spans="1:1" x14ac:dyDescent="0.2">
      <c r="A22261" t="s">
        <v>21090</v>
      </c>
    </row>
    <row r="22262" spans="1:1" x14ac:dyDescent="0.2">
      <c r="A22262" t="s">
        <v>21091</v>
      </c>
    </row>
    <row r="22263" spans="1:1" x14ac:dyDescent="0.2">
      <c r="A22263" t="s">
        <v>21092</v>
      </c>
    </row>
    <row r="22264" spans="1:1" x14ac:dyDescent="0.2">
      <c r="A22264" t="s">
        <v>21093</v>
      </c>
    </row>
    <row r="22265" spans="1:1" x14ac:dyDescent="0.2">
      <c r="A22265" t="s">
        <v>27670</v>
      </c>
    </row>
    <row r="22266" spans="1:1" x14ac:dyDescent="0.2">
      <c r="A22266" t="s">
        <v>27671</v>
      </c>
    </row>
    <row r="22267" spans="1:1" x14ac:dyDescent="0.2">
      <c r="A22267" t="s">
        <v>21095</v>
      </c>
    </row>
    <row r="22268" spans="1:1" x14ac:dyDescent="0.2">
      <c r="A22268" t="s">
        <v>21096</v>
      </c>
    </row>
    <row r="22269" spans="1:1" x14ac:dyDescent="0.2">
      <c r="A22269" t="s">
        <v>21097</v>
      </c>
    </row>
    <row r="22270" spans="1:1" x14ac:dyDescent="0.2">
      <c r="A22270" t="s">
        <v>21098</v>
      </c>
    </row>
    <row r="22271" spans="1:1" x14ac:dyDescent="0.2">
      <c r="A22271" t="s">
        <v>21099</v>
      </c>
    </row>
    <row r="22272" spans="1:1" x14ac:dyDescent="0.2">
      <c r="A22272" t="s">
        <v>21100</v>
      </c>
    </row>
    <row r="22273" spans="1:1" x14ac:dyDescent="0.2">
      <c r="A22273" t="s">
        <v>21101</v>
      </c>
    </row>
    <row r="22274" spans="1:1" x14ac:dyDescent="0.2">
      <c r="A22274" t="s">
        <v>21102</v>
      </c>
    </row>
    <row r="22275" spans="1:1" x14ac:dyDescent="0.2">
      <c r="A22275" t="s">
        <v>21103</v>
      </c>
    </row>
    <row r="22276" spans="1:1" x14ac:dyDescent="0.2">
      <c r="A22276" t="s">
        <v>21104</v>
      </c>
    </row>
    <row r="22277" spans="1:1" x14ac:dyDescent="0.2">
      <c r="A22277" t="s">
        <v>27672</v>
      </c>
    </row>
    <row r="22278" spans="1:1" x14ac:dyDescent="0.2">
      <c r="A22278" t="s">
        <v>21105</v>
      </c>
    </row>
    <row r="22279" spans="1:1" x14ac:dyDescent="0.2">
      <c r="A22279" t="s">
        <v>21106</v>
      </c>
    </row>
    <row r="22280" spans="1:1" x14ac:dyDescent="0.2">
      <c r="A22280" t="s">
        <v>21107</v>
      </c>
    </row>
    <row r="22281" spans="1:1" x14ac:dyDescent="0.2">
      <c r="A22281" t="s">
        <v>21108</v>
      </c>
    </row>
    <row r="22282" spans="1:1" x14ac:dyDescent="0.2">
      <c r="A22282" t="s">
        <v>21109</v>
      </c>
    </row>
    <row r="22283" spans="1:1" x14ac:dyDescent="0.2">
      <c r="A22283" t="s">
        <v>21110</v>
      </c>
    </row>
    <row r="22284" spans="1:1" x14ac:dyDescent="0.2">
      <c r="A22284" t="s">
        <v>21111</v>
      </c>
    </row>
    <row r="22285" spans="1:1" x14ac:dyDescent="0.2">
      <c r="A22285" t="s">
        <v>21112</v>
      </c>
    </row>
    <row r="22286" spans="1:1" x14ac:dyDescent="0.2">
      <c r="A22286" t="s">
        <v>21113</v>
      </c>
    </row>
    <row r="22287" spans="1:1" x14ac:dyDescent="0.2">
      <c r="A22287" t="s">
        <v>21114</v>
      </c>
    </row>
    <row r="22288" spans="1:1" x14ac:dyDescent="0.2">
      <c r="A22288" t="s">
        <v>21115</v>
      </c>
    </row>
    <row r="22289" spans="1:1" x14ac:dyDescent="0.2">
      <c r="A22289" t="s">
        <v>21116</v>
      </c>
    </row>
    <row r="22290" spans="1:1" x14ac:dyDescent="0.2">
      <c r="A22290" t="s">
        <v>21117</v>
      </c>
    </row>
    <row r="22291" spans="1:1" x14ac:dyDescent="0.2">
      <c r="A22291" t="s">
        <v>21118</v>
      </c>
    </row>
    <row r="22292" spans="1:1" x14ac:dyDescent="0.2">
      <c r="A22292" t="s">
        <v>21119</v>
      </c>
    </row>
    <row r="22293" spans="1:1" x14ac:dyDescent="0.2">
      <c r="A22293" t="s">
        <v>21120</v>
      </c>
    </row>
    <row r="22294" spans="1:1" x14ac:dyDescent="0.2">
      <c r="A22294" t="s">
        <v>21121</v>
      </c>
    </row>
    <row r="22295" spans="1:1" x14ac:dyDescent="0.2">
      <c r="A22295" t="s">
        <v>21122</v>
      </c>
    </row>
    <row r="22296" spans="1:1" x14ac:dyDescent="0.2">
      <c r="A22296" t="s">
        <v>21123</v>
      </c>
    </row>
    <row r="22297" spans="1:1" x14ac:dyDescent="0.2">
      <c r="A22297" t="s">
        <v>27673</v>
      </c>
    </row>
    <row r="22298" spans="1:1" x14ac:dyDescent="0.2">
      <c r="A22298" t="s">
        <v>21124</v>
      </c>
    </row>
    <row r="22299" spans="1:1" x14ac:dyDescent="0.2">
      <c r="A22299" t="s">
        <v>21125</v>
      </c>
    </row>
    <row r="22300" spans="1:1" x14ac:dyDescent="0.2">
      <c r="A22300" t="s">
        <v>21126</v>
      </c>
    </row>
    <row r="22301" spans="1:1" x14ac:dyDescent="0.2">
      <c r="A22301" t="s">
        <v>21127</v>
      </c>
    </row>
    <row r="22302" spans="1:1" x14ac:dyDescent="0.2">
      <c r="A22302" t="s">
        <v>21128</v>
      </c>
    </row>
    <row r="22303" spans="1:1" x14ac:dyDescent="0.2">
      <c r="A22303" t="s">
        <v>27674</v>
      </c>
    </row>
    <row r="22304" spans="1:1" x14ac:dyDescent="0.2">
      <c r="A22304" t="s">
        <v>21129</v>
      </c>
    </row>
    <row r="22305" spans="1:1" x14ac:dyDescent="0.2">
      <c r="A22305" t="s">
        <v>27675</v>
      </c>
    </row>
    <row r="22306" spans="1:1" x14ac:dyDescent="0.2">
      <c r="A22306" t="s">
        <v>21130</v>
      </c>
    </row>
    <row r="22307" spans="1:1" x14ac:dyDescent="0.2">
      <c r="A22307" t="s">
        <v>21131</v>
      </c>
    </row>
    <row r="22308" spans="1:1" x14ac:dyDescent="0.2">
      <c r="A22308" t="s">
        <v>21132</v>
      </c>
    </row>
    <row r="22309" spans="1:1" x14ac:dyDescent="0.2">
      <c r="A22309" t="s">
        <v>21133</v>
      </c>
    </row>
    <row r="22310" spans="1:1" x14ac:dyDescent="0.2">
      <c r="A22310" t="s">
        <v>21134</v>
      </c>
    </row>
    <row r="22311" spans="1:1" x14ac:dyDescent="0.2">
      <c r="A22311" t="s">
        <v>27676</v>
      </c>
    </row>
    <row r="22312" spans="1:1" x14ac:dyDescent="0.2">
      <c r="A22312" t="s">
        <v>21135</v>
      </c>
    </row>
    <row r="22313" spans="1:1" x14ac:dyDescent="0.2">
      <c r="A22313" t="s">
        <v>21136</v>
      </c>
    </row>
    <row r="22314" spans="1:1" x14ac:dyDescent="0.2">
      <c r="A22314" t="s">
        <v>21137</v>
      </c>
    </row>
    <row r="22315" spans="1:1" x14ac:dyDescent="0.2">
      <c r="A22315" t="s">
        <v>21138</v>
      </c>
    </row>
    <row r="22316" spans="1:1" x14ac:dyDescent="0.2">
      <c r="A22316" t="s">
        <v>27677</v>
      </c>
    </row>
    <row r="22317" spans="1:1" x14ac:dyDescent="0.2">
      <c r="A22317" t="s">
        <v>21139</v>
      </c>
    </row>
    <row r="22318" spans="1:1" x14ac:dyDescent="0.2">
      <c r="A22318" t="s">
        <v>21140</v>
      </c>
    </row>
    <row r="22319" spans="1:1" x14ac:dyDescent="0.2">
      <c r="A22319" t="s">
        <v>21141</v>
      </c>
    </row>
    <row r="22320" spans="1:1" x14ac:dyDescent="0.2">
      <c r="A22320" t="s">
        <v>21142</v>
      </c>
    </row>
    <row r="22321" spans="1:1" x14ac:dyDescent="0.2">
      <c r="A22321" t="s">
        <v>21144</v>
      </c>
    </row>
    <row r="22322" spans="1:1" x14ac:dyDescent="0.2">
      <c r="A22322" t="s">
        <v>21146</v>
      </c>
    </row>
    <row r="22323" spans="1:1" x14ac:dyDescent="0.2">
      <c r="A22323" t="s">
        <v>27678</v>
      </c>
    </row>
    <row r="22324" spans="1:1" x14ac:dyDescent="0.2">
      <c r="A22324" t="s">
        <v>21148</v>
      </c>
    </row>
    <row r="22325" spans="1:1" x14ac:dyDescent="0.2">
      <c r="A22325" t="s">
        <v>21149</v>
      </c>
    </row>
    <row r="22326" spans="1:1" x14ac:dyDescent="0.2">
      <c r="A22326" t="s">
        <v>27679</v>
      </c>
    </row>
    <row r="22327" spans="1:1" x14ac:dyDescent="0.2">
      <c r="A22327" t="s">
        <v>21150</v>
      </c>
    </row>
    <row r="22328" spans="1:1" x14ac:dyDescent="0.2">
      <c r="A22328" t="s">
        <v>27680</v>
      </c>
    </row>
    <row r="22329" spans="1:1" x14ac:dyDescent="0.2">
      <c r="A22329" t="s">
        <v>21152</v>
      </c>
    </row>
    <row r="22330" spans="1:1" x14ac:dyDescent="0.2">
      <c r="A22330" t="s">
        <v>21153</v>
      </c>
    </row>
    <row r="22331" spans="1:1" x14ac:dyDescent="0.2">
      <c r="A22331" t="s">
        <v>21154</v>
      </c>
    </row>
    <row r="22332" spans="1:1" x14ac:dyDescent="0.2">
      <c r="A22332" t="s">
        <v>21155</v>
      </c>
    </row>
    <row r="22333" spans="1:1" x14ac:dyDescent="0.2">
      <c r="A22333" t="s">
        <v>21156</v>
      </c>
    </row>
    <row r="22334" spans="1:1" x14ac:dyDescent="0.2">
      <c r="A22334" t="s">
        <v>21157</v>
      </c>
    </row>
    <row r="22335" spans="1:1" x14ac:dyDescent="0.2">
      <c r="A22335" t="s">
        <v>21158</v>
      </c>
    </row>
    <row r="22336" spans="1:1" x14ac:dyDescent="0.2">
      <c r="A22336" t="s">
        <v>21159</v>
      </c>
    </row>
    <row r="22337" spans="1:1" x14ac:dyDescent="0.2">
      <c r="A22337" t="s">
        <v>21160</v>
      </c>
    </row>
    <row r="22338" spans="1:1" x14ac:dyDescent="0.2">
      <c r="A22338" t="s">
        <v>21161</v>
      </c>
    </row>
    <row r="22339" spans="1:1" x14ac:dyDescent="0.2">
      <c r="A22339" t="s">
        <v>21162</v>
      </c>
    </row>
    <row r="22340" spans="1:1" x14ac:dyDescent="0.2">
      <c r="A22340" t="s">
        <v>21163</v>
      </c>
    </row>
    <row r="22341" spans="1:1" x14ac:dyDescent="0.2">
      <c r="A22341" t="s">
        <v>21164</v>
      </c>
    </row>
    <row r="22342" spans="1:1" x14ac:dyDescent="0.2">
      <c r="A22342" t="s">
        <v>27681</v>
      </c>
    </row>
    <row r="22343" spans="1:1" x14ac:dyDescent="0.2">
      <c r="A22343" t="s">
        <v>27682</v>
      </c>
    </row>
    <row r="22344" spans="1:1" x14ac:dyDescent="0.2">
      <c r="A22344" t="s">
        <v>27683</v>
      </c>
    </row>
    <row r="22345" spans="1:1" x14ac:dyDescent="0.2">
      <c r="A22345" t="s">
        <v>21165</v>
      </c>
    </row>
    <row r="22346" spans="1:1" x14ac:dyDescent="0.2">
      <c r="A22346" t="s">
        <v>21166</v>
      </c>
    </row>
    <row r="22347" spans="1:1" x14ac:dyDescent="0.2">
      <c r="A22347" t="s">
        <v>21167</v>
      </c>
    </row>
    <row r="22348" spans="1:1" x14ac:dyDescent="0.2">
      <c r="A22348" t="s">
        <v>21168</v>
      </c>
    </row>
    <row r="22349" spans="1:1" x14ac:dyDescent="0.2">
      <c r="A22349" t="s">
        <v>21169</v>
      </c>
    </row>
    <row r="22350" spans="1:1" x14ac:dyDescent="0.2">
      <c r="A22350" t="s">
        <v>21170</v>
      </c>
    </row>
    <row r="22351" spans="1:1" x14ac:dyDescent="0.2">
      <c r="A22351" t="s">
        <v>21171</v>
      </c>
    </row>
    <row r="22352" spans="1:1" x14ac:dyDescent="0.2">
      <c r="A22352" t="s">
        <v>27684</v>
      </c>
    </row>
    <row r="22353" spans="1:1" x14ac:dyDescent="0.2">
      <c r="A22353" t="s">
        <v>21172</v>
      </c>
    </row>
    <row r="22354" spans="1:1" x14ac:dyDescent="0.2">
      <c r="A22354" t="s">
        <v>27685</v>
      </c>
    </row>
    <row r="22355" spans="1:1" x14ac:dyDescent="0.2">
      <c r="A22355" t="s">
        <v>27686</v>
      </c>
    </row>
    <row r="22356" spans="1:1" x14ac:dyDescent="0.2">
      <c r="A22356" t="s">
        <v>21173</v>
      </c>
    </row>
    <row r="22357" spans="1:1" x14ac:dyDescent="0.2">
      <c r="A22357" t="s">
        <v>21175</v>
      </c>
    </row>
    <row r="22358" spans="1:1" x14ac:dyDescent="0.2">
      <c r="A22358" t="s">
        <v>21176</v>
      </c>
    </row>
    <row r="22359" spans="1:1" x14ac:dyDescent="0.2">
      <c r="A22359" t="s">
        <v>21177</v>
      </c>
    </row>
    <row r="22360" spans="1:1" x14ac:dyDescent="0.2">
      <c r="A22360" t="s">
        <v>21178</v>
      </c>
    </row>
    <row r="22361" spans="1:1" x14ac:dyDescent="0.2">
      <c r="A22361" t="s">
        <v>21179</v>
      </c>
    </row>
    <row r="22362" spans="1:1" x14ac:dyDescent="0.2">
      <c r="A22362" t="s">
        <v>21180</v>
      </c>
    </row>
    <row r="22363" spans="1:1" x14ac:dyDescent="0.2">
      <c r="A22363" t="s">
        <v>21181</v>
      </c>
    </row>
    <row r="22364" spans="1:1" x14ac:dyDescent="0.2">
      <c r="A22364" t="s">
        <v>27687</v>
      </c>
    </row>
    <row r="22365" spans="1:1" x14ac:dyDescent="0.2">
      <c r="A22365" t="s">
        <v>21182</v>
      </c>
    </row>
    <row r="22366" spans="1:1" x14ac:dyDescent="0.2">
      <c r="A22366" t="s">
        <v>21183</v>
      </c>
    </row>
    <row r="22367" spans="1:1" x14ac:dyDescent="0.2">
      <c r="A22367" t="s">
        <v>21184</v>
      </c>
    </row>
    <row r="22368" spans="1:1" x14ac:dyDescent="0.2">
      <c r="A22368" t="s">
        <v>21185</v>
      </c>
    </row>
    <row r="22369" spans="1:1" x14ac:dyDescent="0.2">
      <c r="A22369" t="s">
        <v>21186</v>
      </c>
    </row>
    <row r="22370" spans="1:1" x14ac:dyDescent="0.2">
      <c r="A22370" t="s">
        <v>21188</v>
      </c>
    </row>
    <row r="22371" spans="1:1" x14ac:dyDescent="0.2">
      <c r="A22371" t="s">
        <v>21189</v>
      </c>
    </row>
    <row r="22372" spans="1:1" x14ac:dyDescent="0.2">
      <c r="A22372" t="s">
        <v>21190</v>
      </c>
    </row>
    <row r="22373" spans="1:1" x14ac:dyDescent="0.2">
      <c r="A22373" t="s">
        <v>21191</v>
      </c>
    </row>
    <row r="22374" spans="1:1" x14ac:dyDescent="0.2">
      <c r="A22374" t="s">
        <v>21192</v>
      </c>
    </row>
    <row r="22375" spans="1:1" x14ac:dyDescent="0.2">
      <c r="A22375" t="s">
        <v>21193</v>
      </c>
    </row>
    <row r="22376" spans="1:1" x14ac:dyDescent="0.2">
      <c r="A22376" t="s">
        <v>21194</v>
      </c>
    </row>
    <row r="22377" spans="1:1" x14ac:dyDescent="0.2">
      <c r="A22377" t="s">
        <v>21195</v>
      </c>
    </row>
    <row r="22378" spans="1:1" x14ac:dyDescent="0.2">
      <c r="A22378" t="s">
        <v>21196</v>
      </c>
    </row>
    <row r="22379" spans="1:1" x14ac:dyDescent="0.2">
      <c r="A22379" t="s">
        <v>21197</v>
      </c>
    </row>
    <row r="22380" spans="1:1" x14ac:dyDescent="0.2">
      <c r="A22380" t="s">
        <v>21198</v>
      </c>
    </row>
    <row r="22381" spans="1:1" x14ac:dyDescent="0.2">
      <c r="A22381" t="s">
        <v>27688</v>
      </c>
    </row>
    <row r="22382" spans="1:1" x14ac:dyDescent="0.2">
      <c r="A22382" t="s">
        <v>21199</v>
      </c>
    </row>
    <row r="22383" spans="1:1" x14ac:dyDescent="0.2">
      <c r="A22383" t="s">
        <v>21200</v>
      </c>
    </row>
    <row r="22384" spans="1:1" x14ac:dyDescent="0.2">
      <c r="A22384" t="s">
        <v>21201</v>
      </c>
    </row>
    <row r="22385" spans="1:1" x14ac:dyDescent="0.2">
      <c r="A22385" t="s">
        <v>21202</v>
      </c>
    </row>
    <row r="22386" spans="1:1" x14ac:dyDescent="0.2">
      <c r="A22386" t="s">
        <v>21203</v>
      </c>
    </row>
    <row r="22387" spans="1:1" x14ac:dyDescent="0.2">
      <c r="A22387" t="s">
        <v>21204</v>
      </c>
    </row>
    <row r="22388" spans="1:1" x14ac:dyDescent="0.2">
      <c r="A22388" t="s">
        <v>21205</v>
      </c>
    </row>
    <row r="22389" spans="1:1" x14ac:dyDescent="0.2">
      <c r="A22389" t="s">
        <v>21206</v>
      </c>
    </row>
    <row r="22390" spans="1:1" x14ac:dyDescent="0.2">
      <c r="A22390" t="s">
        <v>21208</v>
      </c>
    </row>
    <row r="22391" spans="1:1" x14ac:dyDescent="0.2">
      <c r="A22391" t="s">
        <v>21209</v>
      </c>
    </row>
    <row r="22392" spans="1:1" x14ac:dyDescent="0.2">
      <c r="A22392" t="s">
        <v>21210</v>
      </c>
    </row>
    <row r="22393" spans="1:1" x14ac:dyDescent="0.2">
      <c r="A22393" t="s">
        <v>21211</v>
      </c>
    </row>
    <row r="22394" spans="1:1" x14ac:dyDescent="0.2">
      <c r="A22394" t="s">
        <v>21212</v>
      </c>
    </row>
    <row r="22395" spans="1:1" x14ac:dyDescent="0.2">
      <c r="A22395" t="s">
        <v>21213</v>
      </c>
    </row>
    <row r="22396" spans="1:1" x14ac:dyDescent="0.2">
      <c r="A22396" t="s">
        <v>21214</v>
      </c>
    </row>
    <row r="22397" spans="1:1" x14ac:dyDescent="0.2">
      <c r="A22397" t="s">
        <v>21215</v>
      </c>
    </row>
    <row r="22398" spans="1:1" x14ac:dyDescent="0.2">
      <c r="A22398" t="s">
        <v>21216</v>
      </c>
    </row>
    <row r="22399" spans="1:1" x14ac:dyDescent="0.2">
      <c r="A22399" t="s">
        <v>21217</v>
      </c>
    </row>
    <row r="22400" spans="1:1" x14ac:dyDescent="0.2">
      <c r="A22400" t="s">
        <v>21218</v>
      </c>
    </row>
    <row r="22401" spans="1:1" x14ac:dyDescent="0.2">
      <c r="A22401" t="s">
        <v>21219</v>
      </c>
    </row>
    <row r="22402" spans="1:1" x14ac:dyDescent="0.2">
      <c r="A22402" t="s">
        <v>21220</v>
      </c>
    </row>
    <row r="22403" spans="1:1" x14ac:dyDescent="0.2">
      <c r="A22403" t="s">
        <v>27689</v>
      </c>
    </row>
    <row r="22404" spans="1:1" x14ac:dyDescent="0.2">
      <c r="A22404" t="s">
        <v>21221</v>
      </c>
    </row>
    <row r="22405" spans="1:1" x14ac:dyDescent="0.2">
      <c r="A22405" t="s">
        <v>21222</v>
      </c>
    </row>
    <row r="22406" spans="1:1" x14ac:dyDescent="0.2">
      <c r="A22406" t="s">
        <v>27690</v>
      </c>
    </row>
    <row r="22407" spans="1:1" x14ac:dyDescent="0.2">
      <c r="A22407" t="s">
        <v>21223</v>
      </c>
    </row>
    <row r="22408" spans="1:1" x14ac:dyDescent="0.2">
      <c r="A22408" t="s">
        <v>27691</v>
      </c>
    </row>
    <row r="22409" spans="1:1" x14ac:dyDescent="0.2">
      <c r="A22409" t="s">
        <v>21224</v>
      </c>
    </row>
    <row r="22410" spans="1:1" x14ac:dyDescent="0.2">
      <c r="A22410" t="s">
        <v>27692</v>
      </c>
    </row>
    <row r="22411" spans="1:1" x14ac:dyDescent="0.2">
      <c r="A22411" t="s">
        <v>21225</v>
      </c>
    </row>
    <row r="22412" spans="1:1" x14ac:dyDescent="0.2">
      <c r="A22412" t="s">
        <v>21226</v>
      </c>
    </row>
    <row r="22413" spans="1:1" x14ac:dyDescent="0.2">
      <c r="A22413" t="s">
        <v>21227</v>
      </c>
    </row>
    <row r="22414" spans="1:1" x14ac:dyDescent="0.2">
      <c r="A22414" t="s">
        <v>21228</v>
      </c>
    </row>
    <row r="22415" spans="1:1" x14ac:dyDescent="0.2">
      <c r="A22415" t="s">
        <v>21229</v>
      </c>
    </row>
    <row r="22416" spans="1:1" x14ac:dyDescent="0.2">
      <c r="A22416" t="s">
        <v>21230</v>
      </c>
    </row>
    <row r="22417" spans="1:1" x14ac:dyDescent="0.2">
      <c r="A22417" t="s">
        <v>27693</v>
      </c>
    </row>
    <row r="22418" spans="1:1" x14ac:dyDescent="0.2">
      <c r="A22418" t="s">
        <v>21231</v>
      </c>
    </row>
    <row r="22419" spans="1:1" x14ac:dyDescent="0.2">
      <c r="A22419" t="s">
        <v>21232</v>
      </c>
    </row>
    <row r="22420" spans="1:1" x14ac:dyDescent="0.2">
      <c r="A22420" t="s">
        <v>21233</v>
      </c>
    </row>
    <row r="22421" spans="1:1" x14ac:dyDescent="0.2">
      <c r="A22421" t="s">
        <v>21234</v>
      </c>
    </row>
    <row r="22422" spans="1:1" x14ac:dyDescent="0.2">
      <c r="A22422" t="s">
        <v>21235</v>
      </c>
    </row>
    <row r="22423" spans="1:1" x14ac:dyDescent="0.2">
      <c r="A22423" t="s">
        <v>21236</v>
      </c>
    </row>
    <row r="22424" spans="1:1" x14ac:dyDescent="0.2">
      <c r="A22424" t="s">
        <v>21238</v>
      </c>
    </row>
    <row r="22425" spans="1:1" x14ac:dyDescent="0.2">
      <c r="A22425" t="s">
        <v>21239</v>
      </c>
    </row>
    <row r="22426" spans="1:1" x14ac:dyDescent="0.2">
      <c r="A22426" t="s">
        <v>27694</v>
      </c>
    </row>
    <row r="22427" spans="1:1" x14ac:dyDescent="0.2">
      <c r="A22427" t="s">
        <v>21240</v>
      </c>
    </row>
    <row r="22428" spans="1:1" x14ac:dyDescent="0.2">
      <c r="A22428" t="s">
        <v>21241</v>
      </c>
    </row>
    <row r="22429" spans="1:1" x14ac:dyDescent="0.2">
      <c r="A22429" t="s">
        <v>27695</v>
      </c>
    </row>
    <row r="22430" spans="1:1" x14ac:dyDescent="0.2">
      <c r="A22430" t="s">
        <v>21242</v>
      </c>
    </row>
    <row r="22431" spans="1:1" x14ac:dyDescent="0.2">
      <c r="A22431" t="s">
        <v>21243</v>
      </c>
    </row>
    <row r="22432" spans="1:1" x14ac:dyDescent="0.2">
      <c r="A22432" t="s">
        <v>21244</v>
      </c>
    </row>
    <row r="22433" spans="1:1" x14ac:dyDescent="0.2">
      <c r="A22433" t="s">
        <v>21245</v>
      </c>
    </row>
    <row r="22434" spans="1:1" x14ac:dyDescent="0.2">
      <c r="A22434" t="s">
        <v>21246</v>
      </c>
    </row>
    <row r="22435" spans="1:1" x14ac:dyDescent="0.2">
      <c r="A22435" t="s">
        <v>21247</v>
      </c>
    </row>
    <row r="22436" spans="1:1" x14ac:dyDescent="0.2">
      <c r="A22436" t="s">
        <v>21248</v>
      </c>
    </row>
    <row r="22437" spans="1:1" x14ac:dyDescent="0.2">
      <c r="A22437" t="s">
        <v>21249</v>
      </c>
    </row>
    <row r="22438" spans="1:1" x14ac:dyDescent="0.2">
      <c r="A22438" t="s">
        <v>21250</v>
      </c>
    </row>
    <row r="22439" spans="1:1" x14ac:dyDescent="0.2">
      <c r="A22439" t="s">
        <v>21251</v>
      </c>
    </row>
    <row r="22440" spans="1:1" x14ac:dyDescent="0.2">
      <c r="A22440" t="s">
        <v>21252</v>
      </c>
    </row>
    <row r="22441" spans="1:1" x14ac:dyDescent="0.2">
      <c r="A22441" t="s">
        <v>21253</v>
      </c>
    </row>
    <row r="22442" spans="1:1" x14ac:dyDescent="0.2">
      <c r="A22442" t="s">
        <v>21254</v>
      </c>
    </row>
    <row r="22443" spans="1:1" x14ac:dyDescent="0.2">
      <c r="A22443" t="s">
        <v>21255</v>
      </c>
    </row>
    <row r="22444" spans="1:1" x14ac:dyDescent="0.2">
      <c r="A22444" t="s">
        <v>21256</v>
      </c>
    </row>
    <row r="22445" spans="1:1" x14ac:dyDescent="0.2">
      <c r="A22445" t="s">
        <v>21257</v>
      </c>
    </row>
    <row r="22446" spans="1:1" x14ac:dyDescent="0.2">
      <c r="A22446" t="s">
        <v>21258</v>
      </c>
    </row>
    <row r="22447" spans="1:1" x14ac:dyDescent="0.2">
      <c r="A22447" t="s">
        <v>21259</v>
      </c>
    </row>
    <row r="22448" spans="1:1" x14ac:dyDescent="0.2">
      <c r="A22448" t="s">
        <v>21260</v>
      </c>
    </row>
    <row r="22449" spans="1:1" x14ac:dyDescent="0.2">
      <c r="A22449" t="s">
        <v>21261</v>
      </c>
    </row>
    <row r="22450" spans="1:1" x14ac:dyDescent="0.2">
      <c r="A22450" t="s">
        <v>21262</v>
      </c>
    </row>
    <row r="22451" spans="1:1" x14ac:dyDescent="0.2">
      <c r="A22451" t="s">
        <v>21263</v>
      </c>
    </row>
    <row r="22452" spans="1:1" x14ac:dyDescent="0.2">
      <c r="A22452" t="s">
        <v>21264</v>
      </c>
    </row>
    <row r="22453" spans="1:1" x14ac:dyDescent="0.2">
      <c r="A22453" t="s">
        <v>21265</v>
      </c>
    </row>
    <row r="22454" spans="1:1" x14ac:dyDescent="0.2">
      <c r="A22454" t="s">
        <v>21266</v>
      </c>
    </row>
    <row r="22455" spans="1:1" x14ac:dyDescent="0.2">
      <c r="A22455" t="s">
        <v>21267</v>
      </c>
    </row>
    <row r="22456" spans="1:1" x14ac:dyDescent="0.2">
      <c r="A22456" t="s">
        <v>21268</v>
      </c>
    </row>
    <row r="22457" spans="1:1" x14ac:dyDescent="0.2">
      <c r="A22457" t="s">
        <v>21269</v>
      </c>
    </row>
    <row r="22458" spans="1:1" x14ac:dyDescent="0.2">
      <c r="A22458" t="s">
        <v>21270</v>
      </c>
    </row>
    <row r="22459" spans="1:1" x14ac:dyDescent="0.2">
      <c r="A22459" t="s">
        <v>21271</v>
      </c>
    </row>
    <row r="22460" spans="1:1" x14ac:dyDescent="0.2">
      <c r="A22460" t="s">
        <v>21272</v>
      </c>
    </row>
    <row r="22461" spans="1:1" x14ac:dyDescent="0.2">
      <c r="A22461" t="s">
        <v>21273</v>
      </c>
    </row>
    <row r="22462" spans="1:1" x14ac:dyDescent="0.2">
      <c r="A22462" t="s">
        <v>27696</v>
      </c>
    </row>
    <row r="22463" spans="1:1" x14ac:dyDescent="0.2">
      <c r="A22463" t="s">
        <v>21274</v>
      </c>
    </row>
    <row r="22464" spans="1:1" x14ac:dyDescent="0.2">
      <c r="A22464" t="s">
        <v>21275</v>
      </c>
    </row>
    <row r="22465" spans="1:1" x14ac:dyDescent="0.2">
      <c r="A22465" t="s">
        <v>21276</v>
      </c>
    </row>
    <row r="22466" spans="1:1" x14ac:dyDescent="0.2">
      <c r="A22466" t="s">
        <v>21277</v>
      </c>
    </row>
    <row r="22467" spans="1:1" x14ac:dyDescent="0.2">
      <c r="A22467" t="s">
        <v>21278</v>
      </c>
    </row>
    <row r="22468" spans="1:1" x14ac:dyDescent="0.2">
      <c r="A22468" t="s">
        <v>21279</v>
      </c>
    </row>
    <row r="22469" spans="1:1" x14ac:dyDescent="0.2">
      <c r="A22469" t="s">
        <v>21280</v>
      </c>
    </row>
    <row r="22470" spans="1:1" x14ac:dyDescent="0.2">
      <c r="A22470" t="s">
        <v>21281</v>
      </c>
    </row>
    <row r="22471" spans="1:1" x14ac:dyDescent="0.2">
      <c r="A22471" t="s">
        <v>21282</v>
      </c>
    </row>
    <row r="22472" spans="1:1" x14ac:dyDescent="0.2">
      <c r="A22472" t="s">
        <v>21283</v>
      </c>
    </row>
    <row r="22473" spans="1:1" x14ac:dyDescent="0.2">
      <c r="A22473" t="s">
        <v>21284</v>
      </c>
    </row>
    <row r="22474" spans="1:1" x14ac:dyDescent="0.2">
      <c r="A22474" t="s">
        <v>21285</v>
      </c>
    </row>
    <row r="22475" spans="1:1" x14ac:dyDescent="0.2">
      <c r="A22475" t="s">
        <v>21286</v>
      </c>
    </row>
    <row r="22476" spans="1:1" x14ac:dyDescent="0.2">
      <c r="A22476" t="s">
        <v>21287</v>
      </c>
    </row>
    <row r="22477" spans="1:1" x14ac:dyDescent="0.2">
      <c r="A22477" t="s">
        <v>21288</v>
      </c>
    </row>
    <row r="22478" spans="1:1" x14ac:dyDescent="0.2">
      <c r="A22478" t="s">
        <v>21289</v>
      </c>
    </row>
    <row r="22479" spans="1:1" x14ac:dyDescent="0.2">
      <c r="A22479" t="s">
        <v>21290</v>
      </c>
    </row>
    <row r="22480" spans="1:1" x14ac:dyDescent="0.2">
      <c r="A22480" t="s">
        <v>21291</v>
      </c>
    </row>
    <row r="22481" spans="1:1" x14ac:dyDescent="0.2">
      <c r="A22481" t="s">
        <v>21292</v>
      </c>
    </row>
    <row r="22482" spans="1:1" x14ac:dyDescent="0.2">
      <c r="A22482" t="s">
        <v>21293</v>
      </c>
    </row>
    <row r="22483" spans="1:1" x14ac:dyDescent="0.2">
      <c r="A22483" t="s">
        <v>21294</v>
      </c>
    </row>
    <row r="22484" spans="1:1" x14ac:dyDescent="0.2">
      <c r="A22484" t="s">
        <v>21295</v>
      </c>
    </row>
    <row r="22485" spans="1:1" x14ac:dyDescent="0.2">
      <c r="A22485" t="s">
        <v>21296</v>
      </c>
    </row>
    <row r="22486" spans="1:1" x14ac:dyDescent="0.2">
      <c r="A22486" t="s">
        <v>21297</v>
      </c>
    </row>
    <row r="22487" spans="1:1" x14ac:dyDescent="0.2">
      <c r="A22487" t="s">
        <v>21298</v>
      </c>
    </row>
    <row r="22488" spans="1:1" x14ac:dyDescent="0.2">
      <c r="A22488" t="s">
        <v>21299</v>
      </c>
    </row>
    <row r="22489" spans="1:1" x14ac:dyDescent="0.2">
      <c r="A22489" t="s">
        <v>21300</v>
      </c>
    </row>
    <row r="22490" spans="1:1" x14ac:dyDescent="0.2">
      <c r="A22490" t="s">
        <v>21301</v>
      </c>
    </row>
    <row r="22491" spans="1:1" x14ac:dyDescent="0.2">
      <c r="A22491" t="s">
        <v>21302</v>
      </c>
    </row>
    <row r="22492" spans="1:1" x14ac:dyDescent="0.2">
      <c r="A22492" t="s">
        <v>21303</v>
      </c>
    </row>
    <row r="22493" spans="1:1" x14ac:dyDescent="0.2">
      <c r="A22493" t="s">
        <v>21304</v>
      </c>
    </row>
    <row r="22494" spans="1:1" x14ac:dyDescent="0.2">
      <c r="A22494" t="s">
        <v>21305</v>
      </c>
    </row>
    <row r="22495" spans="1:1" x14ac:dyDescent="0.2">
      <c r="A22495" t="s">
        <v>21306</v>
      </c>
    </row>
    <row r="22496" spans="1:1" x14ac:dyDescent="0.2">
      <c r="A22496" t="s">
        <v>27697</v>
      </c>
    </row>
    <row r="22497" spans="1:1" x14ac:dyDescent="0.2">
      <c r="A22497" t="s">
        <v>21307</v>
      </c>
    </row>
    <row r="22498" spans="1:1" x14ac:dyDescent="0.2">
      <c r="A22498" t="s">
        <v>21308</v>
      </c>
    </row>
    <row r="22499" spans="1:1" x14ac:dyDescent="0.2">
      <c r="A22499" t="s">
        <v>27698</v>
      </c>
    </row>
    <row r="22500" spans="1:1" x14ac:dyDescent="0.2">
      <c r="A22500" t="s">
        <v>27699</v>
      </c>
    </row>
    <row r="22501" spans="1:1" x14ac:dyDescent="0.2">
      <c r="A22501" t="s">
        <v>21310</v>
      </c>
    </row>
    <row r="22502" spans="1:1" x14ac:dyDescent="0.2">
      <c r="A22502" t="s">
        <v>21311</v>
      </c>
    </row>
    <row r="22503" spans="1:1" x14ac:dyDescent="0.2">
      <c r="A22503" t="s">
        <v>21313</v>
      </c>
    </row>
    <row r="22504" spans="1:1" x14ac:dyDescent="0.2">
      <c r="A22504" t="s">
        <v>21314</v>
      </c>
    </row>
    <row r="22505" spans="1:1" x14ac:dyDescent="0.2">
      <c r="A22505" t="s">
        <v>21315</v>
      </c>
    </row>
    <row r="22506" spans="1:1" x14ac:dyDescent="0.2">
      <c r="A22506" t="s">
        <v>21316</v>
      </c>
    </row>
    <row r="22507" spans="1:1" x14ac:dyDescent="0.2">
      <c r="A22507" t="s">
        <v>27700</v>
      </c>
    </row>
    <row r="22508" spans="1:1" x14ac:dyDescent="0.2">
      <c r="A22508" t="s">
        <v>21318</v>
      </c>
    </row>
    <row r="22509" spans="1:1" x14ac:dyDescent="0.2">
      <c r="A22509" t="s">
        <v>21319</v>
      </c>
    </row>
    <row r="22510" spans="1:1" x14ac:dyDescent="0.2">
      <c r="A22510" t="s">
        <v>21320</v>
      </c>
    </row>
    <row r="22511" spans="1:1" x14ac:dyDescent="0.2">
      <c r="A22511" t="s">
        <v>21321</v>
      </c>
    </row>
    <row r="22512" spans="1:1" x14ac:dyDescent="0.2">
      <c r="A22512" t="s">
        <v>21322</v>
      </c>
    </row>
    <row r="22513" spans="1:1" x14ac:dyDescent="0.2">
      <c r="A22513" t="s">
        <v>27701</v>
      </c>
    </row>
    <row r="22514" spans="1:1" x14ac:dyDescent="0.2">
      <c r="A22514" t="s">
        <v>21323</v>
      </c>
    </row>
    <row r="22515" spans="1:1" x14ac:dyDescent="0.2">
      <c r="A22515" t="s">
        <v>21324</v>
      </c>
    </row>
    <row r="22516" spans="1:1" x14ac:dyDescent="0.2">
      <c r="A22516" t="s">
        <v>21325</v>
      </c>
    </row>
    <row r="22517" spans="1:1" x14ac:dyDescent="0.2">
      <c r="A22517" t="s">
        <v>21326</v>
      </c>
    </row>
    <row r="22518" spans="1:1" x14ac:dyDescent="0.2">
      <c r="A22518" t="s">
        <v>21327</v>
      </c>
    </row>
    <row r="22519" spans="1:1" x14ac:dyDescent="0.2">
      <c r="A22519" t="s">
        <v>21328</v>
      </c>
    </row>
    <row r="22520" spans="1:1" x14ac:dyDescent="0.2">
      <c r="A22520" t="s">
        <v>21329</v>
      </c>
    </row>
    <row r="22521" spans="1:1" x14ac:dyDescent="0.2">
      <c r="A22521" t="s">
        <v>21330</v>
      </c>
    </row>
    <row r="22522" spans="1:1" x14ac:dyDescent="0.2">
      <c r="A22522" t="s">
        <v>21331</v>
      </c>
    </row>
    <row r="22523" spans="1:1" x14ac:dyDescent="0.2">
      <c r="A22523" t="s">
        <v>21332</v>
      </c>
    </row>
    <row r="22524" spans="1:1" x14ac:dyDescent="0.2">
      <c r="A22524" t="s">
        <v>21333</v>
      </c>
    </row>
    <row r="22525" spans="1:1" x14ac:dyDescent="0.2">
      <c r="A22525" t="s">
        <v>21334</v>
      </c>
    </row>
    <row r="22526" spans="1:1" x14ac:dyDescent="0.2">
      <c r="A22526" t="s">
        <v>27702</v>
      </c>
    </row>
    <row r="22527" spans="1:1" x14ac:dyDescent="0.2">
      <c r="A22527" t="s">
        <v>21335</v>
      </c>
    </row>
    <row r="22528" spans="1:1" x14ac:dyDescent="0.2">
      <c r="A22528" t="s">
        <v>21336</v>
      </c>
    </row>
    <row r="22529" spans="1:1" x14ac:dyDescent="0.2">
      <c r="A22529" t="s">
        <v>21337</v>
      </c>
    </row>
    <row r="22530" spans="1:1" x14ac:dyDescent="0.2">
      <c r="A22530" t="s">
        <v>21339</v>
      </c>
    </row>
    <row r="22531" spans="1:1" x14ac:dyDescent="0.2">
      <c r="A22531" t="s">
        <v>21340</v>
      </c>
    </row>
    <row r="22532" spans="1:1" x14ac:dyDescent="0.2">
      <c r="A22532" t="s">
        <v>21341</v>
      </c>
    </row>
    <row r="22533" spans="1:1" x14ac:dyDescent="0.2">
      <c r="A22533" t="s">
        <v>21342</v>
      </c>
    </row>
    <row r="22534" spans="1:1" x14ac:dyDescent="0.2">
      <c r="A22534" t="s">
        <v>21343</v>
      </c>
    </row>
    <row r="22535" spans="1:1" x14ac:dyDescent="0.2">
      <c r="A22535" t="s">
        <v>21344</v>
      </c>
    </row>
    <row r="22536" spans="1:1" x14ac:dyDescent="0.2">
      <c r="A22536" t="s">
        <v>21345</v>
      </c>
    </row>
    <row r="22537" spans="1:1" x14ac:dyDescent="0.2">
      <c r="A22537" t="s">
        <v>27703</v>
      </c>
    </row>
    <row r="22538" spans="1:1" x14ac:dyDescent="0.2">
      <c r="A22538" t="s">
        <v>21346</v>
      </c>
    </row>
    <row r="22539" spans="1:1" x14ac:dyDescent="0.2">
      <c r="A22539" t="s">
        <v>21347</v>
      </c>
    </row>
    <row r="22540" spans="1:1" x14ac:dyDescent="0.2">
      <c r="A22540" t="s">
        <v>27704</v>
      </c>
    </row>
    <row r="22541" spans="1:1" x14ac:dyDescent="0.2">
      <c r="A22541" t="s">
        <v>21348</v>
      </c>
    </row>
    <row r="22542" spans="1:1" x14ac:dyDescent="0.2">
      <c r="A22542" t="s">
        <v>21349</v>
      </c>
    </row>
    <row r="22543" spans="1:1" x14ac:dyDescent="0.2">
      <c r="A22543" t="s">
        <v>21350</v>
      </c>
    </row>
    <row r="22544" spans="1:1" x14ac:dyDescent="0.2">
      <c r="A22544" t="s">
        <v>21351</v>
      </c>
    </row>
    <row r="22545" spans="1:1" x14ac:dyDescent="0.2">
      <c r="A22545" t="s">
        <v>21352</v>
      </c>
    </row>
    <row r="22546" spans="1:1" x14ac:dyDescent="0.2">
      <c r="A22546" t="s">
        <v>21353</v>
      </c>
    </row>
    <row r="22547" spans="1:1" x14ac:dyDescent="0.2">
      <c r="A22547" t="s">
        <v>21354</v>
      </c>
    </row>
    <row r="22548" spans="1:1" x14ac:dyDescent="0.2">
      <c r="A22548" t="s">
        <v>21355</v>
      </c>
    </row>
    <row r="22549" spans="1:1" x14ac:dyDescent="0.2">
      <c r="A22549" t="s">
        <v>21356</v>
      </c>
    </row>
    <row r="22550" spans="1:1" x14ac:dyDescent="0.2">
      <c r="A22550" t="s">
        <v>21357</v>
      </c>
    </row>
    <row r="22551" spans="1:1" x14ac:dyDescent="0.2">
      <c r="A22551" t="s">
        <v>21358</v>
      </c>
    </row>
    <row r="22552" spans="1:1" x14ac:dyDescent="0.2">
      <c r="A22552" t="s">
        <v>21359</v>
      </c>
    </row>
    <row r="22553" spans="1:1" x14ac:dyDescent="0.2">
      <c r="A22553" t="s">
        <v>27705</v>
      </c>
    </row>
    <row r="22554" spans="1:1" x14ac:dyDescent="0.2">
      <c r="A22554" t="s">
        <v>27706</v>
      </c>
    </row>
    <row r="22555" spans="1:1" x14ac:dyDescent="0.2">
      <c r="A22555" t="s">
        <v>21361</v>
      </c>
    </row>
    <row r="22556" spans="1:1" x14ac:dyDescent="0.2">
      <c r="A22556" t="s">
        <v>21362</v>
      </c>
    </row>
    <row r="22557" spans="1:1" x14ac:dyDescent="0.2">
      <c r="A22557" t="s">
        <v>21363</v>
      </c>
    </row>
    <row r="22558" spans="1:1" x14ac:dyDescent="0.2">
      <c r="A22558" t="s">
        <v>21364</v>
      </c>
    </row>
    <row r="22559" spans="1:1" x14ac:dyDescent="0.2">
      <c r="A22559" t="s">
        <v>21365</v>
      </c>
    </row>
    <row r="22560" spans="1:1" x14ac:dyDescent="0.2">
      <c r="A22560" t="s">
        <v>21366</v>
      </c>
    </row>
    <row r="22561" spans="1:1" x14ac:dyDescent="0.2">
      <c r="A22561" t="s">
        <v>21367</v>
      </c>
    </row>
    <row r="22562" spans="1:1" x14ac:dyDescent="0.2">
      <c r="A22562" t="s">
        <v>21368</v>
      </c>
    </row>
    <row r="22563" spans="1:1" x14ac:dyDescent="0.2">
      <c r="A22563" t="s">
        <v>21369</v>
      </c>
    </row>
    <row r="22564" spans="1:1" x14ac:dyDescent="0.2">
      <c r="A22564" t="s">
        <v>21370</v>
      </c>
    </row>
    <row r="22565" spans="1:1" x14ac:dyDescent="0.2">
      <c r="A22565" t="s">
        <v>21371</v>
      </c>
    </row>
    <row r="22566" spans="1:1" x14ac:dyDescent="0.2">
      <c r="A22566" t="s">
        <v>27707</v>
      </c>
    </row>
    <row r="22567" spans="1:1" x14ac:dyDescent="0.2">
      <c r="A22567" t="s">
        <v>21372</v>
      </c>
    </row>
    <row r="22568" spans="1:1" x14ac:dyDescent="0.2">
      <c r="A22568" t="s">
        <v>21373</v>
      </c>
    </row>
    <row r="22569" spans="1:1" x14ac:dyDescent="0.2">
      <c r="A22569" t="s">
        <v>21374</v>
      </c>
    </row>
    <row r="22570" spans="1:1" x14ac:dyDescent="0.2">
      <c r="A22570" t="s">
        <v>21375</v>
      </c>
    </row>
    <row r="22571" spans="1:1" x14ac:dyDescent="0.2">
      <c r="A22571" t="s">
        <v>21376</v>
      </c>
    </row>
    <row r="22572" spans="1:1" x14ac:dyDescent="0.2">
      <c r="A22572" t="s">
        <v>21377</v>
      </c>
    </row>
    <row r="22573" spans="1:1" x14ac:dyDescent="0.2">
      <c r="A22573" t="s">
        <v>21378</v>
      </c>
    </row>
    <row r="22574" spans="1:1" x14ac:dyDescent="0.2">
      <c r="A22574" t="s">
        <v>21379</v>
      </c>
    </row>
    <row r="22575" spans="1:1" x14ac:dyDescent="0.2">
      <c r="A22575" t="s">
        <v>21380</v>
      </c>
    </row>
    <row r="22576" spans="1:1" x14ac:dyDescent="0.2">
      <c r="A22576" t="s">
        <v>21381</v>
      </c>
    </row>
    <row r="22577" spans="1:1" x14ac:dyDescent="0.2">
      <c r="A22577" t="s">
        <v>21382</v>
      </c>
    </row>
    <row r="22578" spans="1:1" x14ac:dyDescent="0.2">
      <c r="A22578" t="s">
        <v>21383</v>
      </c>
    </row>
    <row r="22579" spans="1:1" x14ac:dyDescent="0.2">
      <c r="A22579" t="s">
        <v>21384</v>
      </c>
    </row>
    <row r="22580" spans="1:1" x14ac:dyDescent="0.2">
      <c r="A22580" t="s">
        <v>27708</v>
      </c>
    </row>
    <row r="22581" spans="1:1" x14ac:dyDescent="0.2">
      <c r="A22581" t="s">
        <v>21386</v>
      </c>
    </row>
    <row r="22582" spans="1:1" x14ac:dyDescent="0.2">
      <c r="A22582" t="s">
        <v>21387</v>
      </c>
    </row>
    <row r="22583" spans="1:1" x14ac:dyDescent="0.2">
      <c r="A22583" t="s">
        <v>21388</v>
      </c>
    </row>
    <row r="22584" spans="1:1" x14ac:dyDescent="0.2">
      <c r="A22584" t="s">
        <v>21389</v>
      </c>
    </row>
    <row r="22585" spans="1:1" x14ac:dyDescent="0.2">
      <c r="A22585" t="s">
        <v>21390</v>
      </c>
    </row>
    <row r="22586" spans="1:1" x14ac:dyDescent="0.2">
      <c r="A22586" t="s">
        <v>21391</v>
      </c>
    </row>
    <row r="22587" spans="1:1" x14ac:dyDescent="0.2">
      <c r="A22587" t="s">
        <v>21392</v>
      </c>
    </row>
    <row r="22588" spans="1:1" x14ac:dyDescent="0.2">
      <c r="A22588" t="s">
        <v>21393</v>
      </c>
    </row>
    <row r="22589" spans="1:1" x14ac:dyDescent="0.2">
      <c r="A22589" t="s">
        <v>21394</v>
      </c>
    </row>
    <row r="22590" spans="1:1" x14ac:dyDescent="0.2">
      <c r="A22590" t="s">
        <v>27709</v>
      </c>
    </row>
    <row r="22591" spans="1:1" x14ac:dyDescent="0.2">
      <c r="A22591" t="s">
        <v>21395</v>
      </c>
    </row>
    <row r="22592" spans="1:1" x14ac:dyDescent="0.2">
      <c r="A22592" t="s">
        <v>21396</v>
      </c>
    </row>
    <row r="22593" spans="1:1" x14ac:dyDescent="0.2">
      <c r="A22593" t="s">
        <v>21397</v>
      </c>
    </row>
    <row r="22594" spans="1:1" x14ac:dyDescent="0.2">
      <c r="A22594" t="s">
        <v>21398</v>
      </c>
    </row>
    <row r="22595" spans="1:1" x14ac:dyDescent="0.2">
      <c r="A22595" t="s">
        <v>21399</v>
      </c>
    </row>
    <row r="22596" spans="1:1" x14ac:dyDescent="0.2">
      <c r="A22596" t="s">
        <v>21400</v>
      </c>
    </row>
    <row r="22597" spans="1:1" x14ac:dyDescent="0.2">
      <c r="A22597" t="s">
        <v>21401</v>
      </c>
    </row>
    <row r="22598" spans="1:1" x14ac:dyDescent="0.2">
      <c r="A22598" t="s">
        <v>27710</v>
      </c>
    </row>
    <row r="22599" spans="1:1" x14ac:dyDescent="0.2">
      <c r="A22599" t="s">
        <v>21402</v>
      </c>
    </row>
    <row r="22600" spans="1:1" x14ac:dyDescent="0.2">
      <c r="A22600" t="s">
        <v>21403</v>
      </c>
    </row>
    <row r="22601" spans="1:1" x14ac:dyDescent="0.2">
      <c r="A22601" t="s">
        <v>27711</v>
      </c>
    </row>
    <row r="22602" spans="1:1" x14ac:dyDescent="0.2">
      <c r="A22602" t="s">
        <v>21404</v>
      </c>
    </row>
    <row r="22603" spans="1:1" x14ac:dyDescent="0.2">
      <c r="A22603" t="s">
        <v>21405</v>
      </c>
    </row>
    <row r="22604" spans="1:1" x14ac:dyDescent="0.2">
      <c r="A22604" t="s">
        <v>21406</v>
      </c>
    </row>
    <row r="22605" spans="1:1" x14ac:dyDescent="0.2">
      <c r="A22605" t="s">
        <v>21407</v>
      </c>
    </row>
    <row r="22606" spans="1:1" x14ac:dyDescent="0.2">
      <c r="A22606" t="s">
        <v>27712</v>
      </c>
    </row>
    <row r="22607" spans="1:1" x14ac:dyDescent="0.2">
      <c r="A22607" t="s">
        <v>27713</v>
      </c>
    </row>
    <row r="22608" spans="1:1" x14ac:dyDescent="0.2">
      <c r="A22608" t="s">
        <v>21408</v>
      </c>
    </row>
    <row r="22609" spans="1:1" x14ac:dyDescent="0.2">
      <c r="A22609" t="s">
        <v>21409</v>
      </c>
    </row>
    <row r="22610" spans="1:1" x14ac:dyDescent="0.2">
      <c r="A22610" t="s">
        <v>21410</v>
      </c>
    </row>
    <row r="22611" spans="1:1" x14ac:dyDescent="0.2">
      <c r="A22611" t="s">
        <v>21411</v>
      </c>
    </row>
    <row r="22612" spans="1:1" x14ac:dyDescent="0.2">
      <c r="A22612" t="s">
        <v>21412</v>
      </c>
    </row>
    <row r="22613" spans="1:1" x14ac:dyDescent="0.2">
      <c r="A22613" t="s">
        <v>21413</v>
      </c>
    </row>
    <row r="22614" spans="1:1" x14ac:dyDescent="0.2">
      <c r="A22614" t="s">
        <v>21414</v>
      </c>
    </row>
    <row r="22615" spans="1:1" x14ac:dyDescent="0.2">
      <c r="A22615" t="s">
        <v>21415</v>
      </c>
    </row>
    <row r="22616" spans="1:1" x14ac:dyDescent="0.2">
      <c r="A22616" t="s">
        <v>21416</v>
      </c>
    </row>
    <row r="22617" spans="1:1" x14ac:dyDescent="0.2">
      <c r="A22617" t="s">
        <v>21417</v>
      </c>
    </row>
    <row r="22618" spans="1:1" x14ac:dyDescent="0.2">
      <c r="A22618" t="s">
        <v>21418</v>
      </c>
    </row>
    <row r="22619" spans="1:1" x14ac:dyDescent="0.2">
      <c r="A22619" t="s">
        <v>21419</v>
      </c>
    </row>
    <row r="22620" spans="1:1" x14ac:dyDescent="0.2">
      <c r="A22620" t="s">
        <v>21420</v>
      </c>
    </row>
    <row r="22621" spans="1:1" x14ac:dyDescent="0.2">
      <c r="A22621" t="s">
        <v>21421</v>
      </c>
    </row>
    <row r="22622" spans="1:1" x14ac:dyDescent="0.2">
      <c r="A22622" t="s">
        <v>21422</v>
      </c>
    </row>
    <row r="22623" spans="1:1" x14ac:dyDescent="0.2">
      <c r="A22623" t="s">
        <v>21423</v>
      </c>
    </row>
    <row r="22624" spans="1:1" x14ac:dyDescent="0.2">
      <c r="A22624" t="s">
        <v>21424</v>
      </c>
    </row>
    <row r="22625" spans="1:1" x14ac:dyDescent="0.2">
      <c r="A22625" t="s">
        <v>21425</v>
      </c>
    </row>
    <row r="22626" spans="1:1" x14ac:dyDescent="0.2">
      <c r="A22626" t="s">
        <v>21426</v>
      </c>
    </row>
    <row r="22627" spans="1:1" x14ac:dyDescent="0.2">
      <c r="A22627" t="s">
        <v>21427</v>
      </c>
    </row>
    <row r="22628" spans="1:1" x14ac:dyDescent="0.2">
      <c r="A22628" t="s">
        <v>21428</v>
      </c>
    </row>
    <row r="22629" spans="1:1" x14ac:dyDescent="0.2">
      <c r="A22629" t="s">
        <v>21429</v>
      </c>
    </row>
    <row r="22630" spans="1:1" x14ac:dyDescent="0.2">
      <c r="A22630" t="s">
        <v>21430</v>
      </c>
    </row>
    <row r="22631" spans="1:1" x14ac:dyDescent="0.2">
      <c r="A22631" t="s">
        <v>21431</v>
      </c>
    </row>
    <row r="22632" spans="1:1" x14ac:dyDescent="0.2">
      <c r="A22632" t="s">
        <v>21432</v>
      </c>
    </row>
    <row r="22633" spans="1:1" x14ac:dyDescent="0.2">
      <c r="A22633" t="s">
        <v>21433</v>
      </c>
    </row>
    <row r="22634" spans="1:1" x14ac:dyDescent="0.2">
      <c r="A22634" t="s">
        <v>21434</v>
      </c>
    </row>
    <row r="22635" spans="1:1" x14ac:dyDescent="0.2">
      <c r="A22635" t="s">
        <v>27714</v>
      </c>
    </row>
    <row r="22636" spans="1:1" x14ac:dyDescent="0.2">
      <c r="A22636" t="s">
        <v>21435</v>
      </c>
    </row>
    <row r="22637" spans="1:1" x14ac:dyDescent="0.2">
      <c r="A22637" t="s">
        <v>27715</v>
      </c>
    </row>
    <row r="22638" spans="1:1" x14ac:dyDescent="0.2">
      <c r="A22638" t="s">
        <v>21436</v>
      </c>
    </row>
    <row r="22639" spans="1:1" x14ac:dyDescent="0.2">
      <c r="A22639" t="s">
        <v>21437</v>
      </c>
    </row>
    <row r="22640" spans="1:1" x14ac:dyDescent="0.2">
      <c r="A22640" t="s">
        <v>21438</v>
      </c>
    </row>
    <row r="22641" spans="1:1" x14ac:dyDescent="0.2">
      <c r="A22641" t="s">
        <v>21439</v>
      </c>
    </row>
    <row r="22642" spans="1:1" x14ac:dyDescent="0.2">
      <c r="A22642" t="s">
        <v>21440</v>
      </c>
    </row>
    <row r="22643" spans="1:1" x14ac:dyDescent="0.2">
      <c r="A22643" t="s">
        <v>27716</v>
      </c>
    </row>
    <row r="22644" spans="1:1" x14ac:dyDescent="0.2">
      <c r="A22644" t="s">
        <v>27717</v>
      </c>
    </row>
    <row r="22645" spans="1:1" x14ac:dyDescent="0.2">
      <c r="A22645" t="s">
        <v>21441</v>
      </c>
    </row>
    <row r="22646" spans="1:1" x14ac:dyDescent="0.2">
      <c r="A22646" t="s">
        <v>21442</v>
      </c>
    </row>
    <row r="22647" spans="1:1" x14ac:dyDescent="0.2">
      <c r="A22647" t="s">
        <v>21444</v>
      </c>
    </row>
    <row r="22648" spans="1:1" x14ac:dyDescent="0.2">
      <c r="A22648" t="s">
        <v>21445</v>
      </c>
    </row>
    <row r="22649" spans="1:1" x14ac:dyDescent="0.2">
      <c r="A22649" t="s">
        <v>21446</v>
      </c>
    </row>
    <row r="22650" spans="1:1" x14ac:dyDescent="0.2">
      <c r="A22650" t="s">
        <v>21447</v>
      </c>
    </row>
    <row r="22651" spans="1:1" x14ac:dyDescent="0.2">
      <c r="A22651" t="s">
        <v>21448</v>
      </c>
    </row>
    <row r="22652" spans="1:1" x14ac:dyDescent="0.2">
      <c r="A22652" t="s">
        <v>27718</v>
      </c>
    </row>
    <row r="22653" spans="1:1" x14ac:dyDescent="0.2">
      <c r="A22653" t="s">
        <v>21449</v>
      </c>
    </row>
    <row r="22654" spans="1:1" x14ac:dyDescent="0.2">
      <c r="A22654" t="s">
        <v>21450</v>
      </c>
    </row>
    <row r="22655" spans="1:1" x14ac:dyDescent="0.2">
      <c r="A22655" t="s">
        <v>21451</v>
      </c>
    </row>
    <row r="22656" spans="1:1" x14ac:dyDescent="0.2">
      <c r="A22656" t="s">
        <v>21452</v>
      </c>
    </row>
    <row r="22657" spans="1:1" x14ac:dyDescent="0.2">
      <c r="A22657" t="s">
        <v>27719</v>
      </c>
    </row>
    <row r="22658" spans="1:1" x14ac:dyDescent="0.2">
      <c r="A22658" t="s">
        <v>21453</v>
      </c>
    </row>
    <row r="22659" spans="1:1" x14ac:dyDescent="0.2">
      <c r="A22659" t="s">
        <v>21454</v>
      </c>
    </row>
    <row r="22660" spans="1:1" x14ac:dyDescent="0.2">
      <c r="A22660" t="s">
        <v>27720</v>
      </c>
    </row>
    <row r="22661" spans="1:1" x14ac:dyDescent="0.2">
      <c r="A22661" t="s">
        <v>21455</v>
      </c>
    </row>
    <row r="22662" spans="1:1" x14ac:dyDescent="0.2">
      <c r="A22662" t="s">
        <v>21456</v>
      </c>
    </row>
    <row r="22663" spans="1:1" x14ac:dyDescent="0.2">
      <c r="A22663" t="s">
        <v>21457</v>
      </c>
    </row>
    <row r="22664" spans="1:1" x14ac:dyDescent="0.2">
      <c r="A22664" t="s">
        <v>21458</v>
      </c>
    </row>
    <row r="22665" spans="1:1" x14ac:dyDescent="0.2">
      <c r="A22665" t="s">
        <v>21459</v>
      </c>
    </row>
    <row r="22666" spans="1:1" x14ac:dyDescent="0.2">
      <c r="A22666" t="s">
        <v>21460</v>
      </c>
    </row>
    <row r="22667" spans="1:1" x14ac:dyDescent="0.2">
      <c r="A22667" t="s">
        <v>21461</v>
      </c>
    </row>
    <row r="22668" spans="1:1" x14ac:dyDescent="0.2">
      <c r="A22668" t="s">
        <v>21462</v>
      </c>
    </row>
    <row r="22669" spans="1:1" x14ac:dyDescent="0.2">
      <c r="A22669" t="s">
        <v>21463</v>
      </c>
    </row>
    <row r="22670" spans="1:1" x14ac:dyDescent="0.2">
      <c r="A22670" t="s">
        <v>27721</v>
      </c>
    </row>
    <row r="22671" spans="1:1" x14ac:dyDescent="0.2">
      <c r="A22671" t="s">
        <v>21464</v>
      </c>
    </row>
    <row r="22672" spans="1:1" x14ac:dyDescent="0.2">
      <c r="A22672" t="s">
        <v>21465</v>
      </c>
    </row>
    <row r="22673" spans="1:1" x14ac:dyDescent="0.2">
      <c r="A22673" t="s">
        <v>21466</v>
      </c>
    </row>
    <row r="22674" spans="1:1" x14ac:dyDescent="0.2">
      <c r="A22674" t="s">
        <v>21467</v>
      </c>
    </row>
    <row r="22675" spans="1:1" x14ac:dyDescent="0.2">
      <c r="A22675" t="s">
        <v>21468</v>
      </c>
    </row>
    <row r="22676" spans="1:1" x14ac:dyDescent="0.2">
      <c r="A22676" t="s">
        <v>27722</v>
      </c>
    </row>
    <row r="22677" spans="1:1" x14ac:dyDescent="0.2">
      <c r="A22677" t="s">
        <v>21470</v>
      </c>
    </row>
    <row r="22678" spans="1:1" x14ac:dyDescent="0.2">
      <c r="A22678" t="s">
        <v>21471</v>
      </c>
    </row>
    <row r="22679" spans="1:1" x14ac:dyDescent="0.2">
      <c r="A22679" t="s">
        <v>21472</v>
      </c>
    </row>
    <row r="22680" spans="1:1" x14ac:dyDescent="0.2">
      <c r="A22680" t="s">
        <v>21473</v>
      </c>
    </row>
    <row r="22681" spans="1:1" x14ac:dyDescent="0.2">
      <c r="A22681" t="s">
        <v>21474</v>
      </c>
    </row>
    <row r="22682" spans="1:1" x14ac:dyDescent="0.2">
      <c r="A22682" t="s">
        <v>21475</v>
      </c>
    </row>
    <row r="22683" spans="1:1" x14ac:dyDescent="0.2">
      <c r="A22683" t="s">
        <v>21476</v>
      </c>
    </row>
    <row r="22684" spans="1:1" x14ac:dyDescent="0.2">
      <c r="A22684" t="s">
        <v>21477</v>
      </c>
    </row>
    <row r="22685" spans="1:1" x14ac:dyDescent="0.2">
      <c r="A22685" t="s">
        <v>21478</v>
      </c>
    </row>
    <row r="22686" spans="1:1" x14ac:dyDescent="0.2">
      <c r="A22686" t="s">
        <v>21479</v>
      </c>
    </row>
    <row r="22687" spans="1:1" x14ac:dyDescent="0.2">
      <c r="A22687" t="s">
        <v>21480</v>
      </c>
    </row>
    <row r="22688" spans="1:1" x14ac:dyDescent="0.2">
      <c r="A22688" t="s">
        <v>21481</v>
      </c>
    </row>
    <row r="22689" spans="1:1" x14ac:dyDescent="0.2">
      <c r="A22689" t="s">
        <v>21482</v>
      </c>
    </row>
    <row r="22690" spans="1:1" x14ac:dyDescent="0.2">
      <c r="A22690" t="s">
        <v>21483</v>
      </c>
    </row>
    <row r="22691" spans="1:1" x14ac:dyDescent="0.2">
      <c r="A22691" t="s">
        <v>21484</v>
      </c>
    </row>
    <row r="22692" spans="1:1" x14ac:dyDescent="0.2">
      <c r="A22692" t="s">
        <v>21485</v>
      </c>
    </row>
    <row r="22693" spans="1:1" x14ac:dyDescent="0.2">
      <c r="A22693" t="s">
        <v>21486</v>
      </c>
    </row>
    <row r="22694" spans="1:1" x14ac:dyDescent="0.2">
      <c r="A22694" t="s">
        <v>21487</v>
      </c>
    </row>
    <row r="22695" spans="1:1" x14ac:dyDescent="0.2">
      <c r="A22695" t="s">
        <v>27723</v>
      </c>
    </row>
    <row r="22696" spans="1:1" x14ac:dyDescent="0.2">
      <c r="A22696" t="s">
        <v>21488</v>
      </c>
    </row>
    <row r="22697" spans="1:1" x14ac:dyDescent="0.2">
      <c r="A22697" t="s">
        <v>27724</v>
      </c>
    </row>
    <row r="22698" spans="1:1" x14ac:dyDescent="0.2">
      <c r="A22698" t="s">
        <v>27725</v>
      </c>
    </row>
    <row r="22699" spans="1:1" x14ac:dyDescent="0.2">
      <c r="A22699" t="s">
        <v>21489</v>
      </c>
    </row>
    <row r="22700" spans="1:1" x14ac:dyDescent="0.2">
      <c r="A22700" t="s">
        <v>27726</v>
      </c>
    </row>
    <row r="22701" spans="1:1" x14ac:dyDescent="0.2">
      <c r="A22701" t="s">
        <v>21490</v>
      </c>
    </row>
    <row r="22702" spans="1:1" x14ac:dyDescent="0.2">
      <c r="A22702" t="s">
        <v>21491</v>
      </c>
    </row>
    <row r="22703" spans="1:1" x14ac:dyDescent="0.2">
      <c r="A22703" t="s">
        <v>21492</v>
      </c>
    </row>
    <row r="22704" spans="1:1" x14ac:dyDescent="0.2">
      <c r="A22704" t="s">
        <v>21493</v>
      </c>
    </row>
    <row r="22705" spans="1:1" x14ac:dyDescent="0.2">
      <c r="A22705" t="s">
        <v>27727</v>
      </c>
    </row>
    <row r="22706" spans="1:1" x14ac:dyDescent="0.2">
      <c r="A22706" t="s">
        <v>21494</v>
      </c>
    </row>
    <row r="22707" spans="1:1" x14ac:dyDescent="0.2">
      <c r="A22707" t="s">
        <v>21495</v>
      </c>
    </row>
    <row r="22708" spans="1:1" x14ac:dyDescent="0.2">
      <c r="A22708" t="s">
        <v>21496</v>
      </c>
    </row>
    <row r="22709" spans="1:1" x14ac:dyDescent="0.2">
      <c r="A22709" t="s">
        <v>21497</v>
      </c>
    </row>
    <row r="22710" spans="1:1" x14ac:dyDescent="0.2">
      <c r="A22710" t="s">
        <v>21498</v>
      </c>
    </row>
    <row r="22711" spans="1:1" x14ac:dyDescent="0.2">
      <c r="A22711" t="s">
        <v>21499</v>
      </c>
    </row>
    <row r="22712" spans="1:1" x14ac:dyDescent="0.2">
      <c r="A22712" t="s">
        <v>21500</v>
      </c>
    </row>
    <row r="22713" spans="1:1" x14ac:dyDescent="0.2">
      <c r="A22713" t="s">
        <v>21501</v>
      </c>
    </row>
    <row r="22714" spans="1:1" x14ac:dyDescent="0.2">
      <c r="A22714" t="s">
        <v>21503</v>
      </c>
    </row>
    <row r="22715" spans="1:1" x14ac:dyDescent="0.2">
      <c r="A22715" t="s">
        <v>27728</v>
      </c>
    </row>
    <row r="22716" spans="1:1" x14ac:dyDescent="0.2">
      <c r="A22716" t="s">
        <v>21504</v>
      </c>
    </row>
    <row r="22717" spans="1:1" x14ac:dyDescent="0.2">
      <c r="A22717" t="s">
        <v>21505</v>
      </c>
    </row>
    <row r="22718" spans="1:1" x14ac:dyDescent="0.2">
      <c r="A22718" t="s">
        <v>21506</v>
      </c>
    </row>
    <row r="22719" spans="1:1" x14ac:dyDescent="0.2">
      <c r="A22719" t="s">
        <v>21507</v>
      </c>
    </row>
    <row r="22720" spans="1:1" x14ac:dyDescent="0.2">
      <c r="A22720" t="s">
        <v>27729</v>
      </c>
    </row>
    <row r="22721" spans="1:1" x14ac:dyDescent="0.2">
      <c r="A22721" t="s">
        <v>21508</v>
      </c>
    </row>
    <row r="22722" spans="1:1" x14ac:dyDescent="0.2">
      <c r="A22722" t="s">
        <v>21509</v>
      </c>
    </row>
    <row r="22723" spans="1:1" x14ac:dyDescent="0.2">
      <c r="A22723" t="s">
        <v>21510</v>
      </c>
    </row>
    <row r="22724" spans="1:1" x14ac:dyDescent="0.2">
      <c r="A22724" t="s">
        <v>21511</v>
      </c>
    </row>
    <row r="22725" spans="1:1" x14ac:dyDescent="0.2">
      <c r="A22725" t="s">
        <v>21512</v>
      </c>
    </row>
    <row r="22726" spans="1:1" x14ac:dyDescent="0.2">
      <c r="A22726" t="s">
        <v>21513</v>
      </c>
    </row>
    <row r="22727" spans="1:1" x14ac:dyDescent="0.2">
      <c r="A22727" t="s">
        <v>21515</v>
      </c>
    </row>
    <row r="22728" spans="1:1" x14ac:dyDescent="0.2">
      <c r="A22728" t="s">
        <v>21516</v>
      </c>
    </row>
    <row r="22729" spans="1:1" x14ac:dyDescent="0.2">
      <c r="A22729" t="s">
        <v>27730</v>
      </c>
    </row>
    <row r="22730" spans="1:1" x14ac:dyDescent="0.2">
      <c r="A22730" t="s">
        <v>21517</v>
      </c>
    </row>
    <row r="22731" spans="1:1" x14ac:dyDescent="0.2">
      <c r="A22731" t="s">
        <v>21518</v>
      </c>
    </row>
    <row r="22732" spans="1:1" x14ac:dyDescent="0.2">
      <c r="A22732" t="s">
        <v>21519</v>
      </c>
    </row>
    <row r="22733" spans="1:1" x14ac:dyDescent="0.2">
      <c r="A22733" t="s">
        <v>21520</v>
      </c>
    </row>
    <row r="22734" spans="1:1" x14ac:dyDescent="0.2">
      <c r="A22734" t="s">
        <v>21521</v>
      </c>
    </row>
    <row r="22735" spans="1:1" x14ac:dyDescent="0.2">
      <c r="A22735" t="s">
        <v>21522</v>
      </c>
    </row>
    <row r="22736" spans="1:1" x14ac:dyDescent="0.2">
      <c r="A22736" t="s">
        <v>21523</v>
      </c>
    </row>
    <row r="22737" spans="1:1" x14ac:dyDescent="0.2">
      <c r="A22737" t="s">
        <v>21524</v>
      </c>
    </row>
    <row r="22738" spans="1:1" x14ac:dyDescent="0.2">
      <c r="A22738" t="s">
        <v>21525</v>
      </c>
    </row>
    <row r="22739" spans="1:1" x14ac:dyDescent="0.2">
      <c r="A22739" t="s">
        <v>21526</v>
      </c>
    </row>
    <row r="22740" spans="1:1" x14ac:dyDescent="0.2">
      <c r="A22740" t="s">
        <v>21527</v>
      </c>
    </row>
    <row r="22741" spans="1:1" x14ac:dyDescent="0.2">
      <c r="A22741" t="s">
        <v>21528</v>
      </c>
    </row>
    <row r="22742" spans="1:1" x14ac:dyDescent="0.2">
      <c r="A22742" t="s">
        <v>21529</v>
      </c>
    </row>
    <row r="22743" spans="1:1" x14ac:dyDescent="0.2">
      <c r="A22743" t="s">
        <v>21530</v>
      </c>
    </row>
    <row r="22744" spans="1:1" x14ac:dyDescent="0.2">
      <c r="A22744" t="s">
        <v>21531</v>
      </c>
    </row>
    <row r="22745" spans="1:1" x14ac:dyDescent="0.2">
      <c r="A22745" t="s">
        <v>27731</v>
      </c>
    </row>
    <row r="22746" spans="1:1" x14ac:dyDescent="0.2">
      <c r="A22746" t="s">
        <v>21532</v>
      </c>
    </row>
    <row r="22747" spans="1:1" x14ac:dyDescent="0.2">
      <c r="A22747" t="s">
        <v>21533</v>
      </c>
    </row>
    <row r="22748" spans="1:1" x14ac:dyDescent="0.2">
      <c r="A22748" t="s">
        <v>21534</v>
      </c>
    </row>
    <row r="22749" spans="1:1" x14ac:dyDescent="0.2">
      <c r="A22749" t="s">
        <v>21535</v>
      </c>
    </row>
    <row r="22750" spans="1:1" x14ac:dyDescent="0.2">
      <c r="A22750" t="s">
        <v>21536</v>
      </c>
    </row>
    <row r="22751" spans="1:1" x14ac:dyDescent="0.2">
      <c r="A22751" t="s">
        <v>21537</v>
      </c>
    </row>
    <row r="22752" spans="1:1" x14ac:dyDescent="0.2">
      <c r="A22752" t="s">
        <v>21539</v>
      </c>
    </row>
    <row r="22753" spans="1:1" x14ac:dyDescent="0.2">
      <c r="A22753" t="s">
        <v>21540</v>
      </c>
    </row>
    <row r="22754" spans="1:1" x14ac:dyDescent="0.2">
      <c r="A22754" t="s">
        <v>21541</v>
      </c>
    </row>
    <row r="22755" spans="1:1" x14ac:dyDescent="0.2">
      <c r="A22755" t="s">
        <v>21542</v>
      </c>
    </row>
    <row r="22756" spans="1:1" x14ac:dyDescent="0.2">
      <c r="A22756" t="s">
        <v>21543</v>
      </c>
    </row>
    <row r="22757" spans="1:1" x14ac:dyDescent="0.2">
      <c r="A22757" t="s">
        <v>21544</v>
      </c>
    </row>
    <row r="22758" spans="1:1" x14ac:dyDescent="0.2">
      <c r="A22758" t="s">
        <v>21545</v>
      </c>
    </row>
    <row r="22759" spans="1:1" x14ac:dyDescent="0.2">
      <c r="A22759" t="s">
        <v>21546</v>
      </c>
    </row>
    <row r="22760" spans="1:1" x14ac:dyDescent="0.2">
      <c r="A22760" t="s">
        <v>21547</v>
      </c>
    </row>
    <row r="22761" spans="1:1" x14ac:dyDescent="0.2">
      <c r="A22761" t="s">
        <v>21548</v>
      </c>
    </row>
    <row r="22762" spans="1:1" x14ac:dyDescent="0.2">
      <c r="A22762" t="s">
        <v>21549</v>
      </c>
    </row>
    <row r="22763" spans="1:1" x14ac:dyDescent="0.2">
      <c r="A22763" t="s">
        <v>21550</v>
      </c>
    </row>
    <row r="22764" spans="1:1" x14ac:dyDescent="0.2">
      <c r="A22764" t="s">
        <v>21551</v>
      </c>
    </row>
    <row r="22765" spans="1:1" x14ac:dyDescent="0.2">
      <c r="A22765" t="s">
        <v>21552</v>
      </c>
    </row>
    <row r="22766" spans="1:1" x14ac:dyDescent="0.2">
      <c r="A22766" t="s">
        <v>21553</v>
      </c>
    </row>
    <row r="22767" spans="1:1" x14ac:dyDescent="0.2">
      <c r="A22767" t="s">
        <v>27732</v>
      </c>
    </row>
    <row r="22768" spans="1:1" x14ac:dyDescent="0.2">
      <c r="A22768" t="s">
        <v>21554</v>
      </c>
    </row>
    <row r="22769" spans="1:1" x14ac:dyDescent="0.2">
      <c r="A22769" t="s">
        <v>21555</v>
      </c>
    </row>
    <row r="22770" spans="1:1" x14ac:dyDescent="0.2">
      <c r="A22770" t="s">
        <v>21556</v>
      </c>
    </row>
    <row r="22771" spans="1:1" x14ac:dyDescent="0.2">
      <c r="A22771" t="s">
        <v>21557</v>
      </c>
    </row>
    <row r="22772" spans="1:1" x14ac:dyDescent="0.2">
      <c r="A22772" t="s">
        <v>21558</v>
      </c>
    </row>
    <row r="22773" spans="1:1" x14ac:dyDescent="0.2">
      <c r="A22773" t="s">
        <v>21559</v>
      </c>
    </row>
    <row r="22774" spans="1:1" x14ac:dyDescent="0.2">
      <c r="A22774" t="s">
        <v>27733</v>
      </c>
    </row>
    <row r="22775" spans="1:1" x14ac:dyDescent="0.2">
      <c r="A22775" t="s">
        <v>21560</v>
      </c>
    </row>
    <row r="22776" spans="1:1" x14ac:dyDescent="0.2">
      <c r="A22776" t="s">
        <v>27734</v>
      </c>
    </row>
    <row r="22777" spans="1:1" x14ac:dyDescent="0.2">
      <c r="A22777" t="s">
        <v>21561</v>
      </c>
    </row>
    <row r="22778" spans="1:1" x14ac:dyDescent="0.2">
      <c r="A22778" t="s">
        <v>21562</v>
      </c>
    </row>
    <row r="22779" spans="1:1" x14ac:dyDescent="0.2">
      <c r="A22779" t="s">
        <v>21563</v>
      </c>
    </row>
    <row r="22780" spans="1:1" x14ac:dyDescent="0.2">
      <c r="A22780" t="s">
        <v>21564</v>
      </c>
    </row>
    <row r="22781" spans="1:1" x14ac:dyDescent="0.2">
      <c r="A22781" t="s">
        <v>21565</v>
      </c>
    </row>
    <row r="22782" spans="1:1" x14ac:dyDescent="0.2">
      <c r="A22782" t="s">
        <v>21566</v>
      </c>
    </row>
    <row r="22783" spans="1:1" x14ac:dyDescent="0.2">
      <c r="A22783" t="s">
        <v>21567</v>
      </c>
    </row>
    <row r="22784" spans="1:1" x14ac:dyDescent="0.2">
      <c r="A22784" t="s">
        <v>21568</v>
      </c>
    </row>
    <row r="22785" spans="1:1" x14ac:dyDescent="0.2">
      <c r="A22785" t="s">
        <v>27735</v>
      </c>
    </row>
    <row r="22786" spans="1:1" x14ac:dyDescent="0.2">
      <c r="A22786" t="s">
        <v>21569</v>
      </c>
    </row>
    <row r="22787" spans="1:1" x14ac:dyDescent="0.2">
      <c r="A22787" t="s">
        <v>21571</v>
      </c>
    </row>
    <row r="22788" spans="1:1" x14ac:dyDescent="0.2">
      <c r="A22788" t="s">
        <v>21572</v>
      </c>
    </row>
    <row r="22789" spans="1:1" x14ac:dyDescent="0.2">
      <c r="A22789" t="s">
        <v>21573</v>
      </c>
    </row>
    <row r="22790" spans="1:1" x14ac:dyDescent="0.2">
      <c r="A22790" t="s">
        <v>21574</v>
      </c>
    </row>
    <row r="22791" spans="1:1" x14ac:dyDescent="0.2">
      <c r="A22791" t="s">
        <v>21575</v>
      </c>
    </row>
    <row r="22792" spans="1:1" x14ac:dyDescent="0.2">
      <c r="A22792" t="s">
        <v>21576</v>
      </c>
    </row>
    <row r="22793" spans="1:1" x14ac:dyDescent="0.2">
      <c r="A22793" t="s">
        <v>21577</v>
      </c>
    </row>
    <row r="22794" spans="1:1" x14ac:dyDescent="0.2">
      <c r="A22794" t="s">
        <v>21578</v>
      </c>
    </row>
    <row r="22795" spans="1:1" x14ac:dyDescent="0.2">
      <c r="A22795" t="s">
        <v>21579</v>
      </c>
    </row>
    <row r="22796" spans="1:1" x14ac:dyDescent="0.2">
      <c r="A22796" t="s">
        <v>21580</v>
      </c>
    </row>
    <row r="22797" spans="1:1" x14ac:dyDescent="0.2">
      <c r="A22797" t="s">
        <v>21581</v>
      </c>
    </row>
    <row r="22798" spans="1:1" x14ac:dyDescent="0.2">
      <c r="A22798" t="s">
        <v>21582</v>
      </c>
    </row>
    <row r="22799" spans="1:1" x14ac:dyDescent="0.2">
      <c r="A22799" t="s">
        <v>21583</v>
      </c>
    </row>
    <row r="22800" spans="1:1" x14ac:dyDescent="0.2">
      <c r="A22800" t="s">
        <v>21584</v>
      </c>
    </row>
    <row r="22801" spans="1:1" x14ac:dyDescent="0.2">
      <c r="A22801" t="s">
        <v>21585</v>
      </c>
    </row>
    <row r="22802" spans="1:1" x14ac:dyDescent="0.2">
      <c r="A22802" t="s">
        <v>21586</v>
      </c>
    </row>
    <row r="22803" spans="1:1" x14ac:dyDescent="0.2">
      <c r="A22803" t="s">
        <v>21587</v>
      </c>
    </row>
    <row r="22804" spans="1:1" x14ac:dyDescent="0.2">
      <c r="A22804" t="s">
        <v>21588</v>
      </c>
    </row>
    <row r="22805" spans="1:1" x14ac:dyDescent="0.2">
      <c r="A22805" t="s">
        <v>27736</v>
      </c>
    </row>
    <row r="22806" spans="1:1" x14ac:dyDescent="0.2">
      <c r="A22806" t="s">
        <v>21589</v>
      </c>
    </row>
    <row r="22807" spans="1:1" x14ac:dyDescent="0.2">
      <c r="A22807" t="s">
        <v>21590</v>
      </c>
    </row>
    <row r="22808" spans="1:1" x14ac:dyDescent="0.2">
      <c r="A22808" t="s">
        <v>21592</v>
      </c>
    </row>
    <row r="22809" spans="1:1" x14ac:dyDescent="0.2">
      <c r="A22809" t="s">
        <v>21593</v>
      </c>
    </row>
    <row r="22810" spans="1:1" x14ac:dyDescent="0.2">
      <c r="A22810" t="s">
        <v>21594</v>
      </c>
    </row>
    <row r="22811" spans="1:1" x14ac:dyDescent="0.2">
      <c r="A22811" t="s">
        <v>21595</v>
      </c>
    </row>
    <row r="22812" spans="1:1" x14ac:dyDescent="0.2">
      <c r="A22812" t="s">
        <v>21596</v>
      </c>
    </row>
    <row r="22813" spans="1:1" x14ac:dyDescent="0.2">
      <c r="A22813" t="s">
        <v>21597</v>
      </c>
    </row>
    <row r="22814" spans="1:1" x14ac:dyDescent="0.2">
      <c r="A22814" t="s">
        <v>21598</v>
      </c>
    </row>
    <row r="22815" spans="1:1" x14ac:dyDescent="0.2">
      <c r="A22815" t="s">
        <v>27737</v>
      </c>
    </row>
    <row r="22816" spans="1:1" x14ac:dyDescent="0.2">
      <c r="A22816" t="s">
        <v>27738</v>
      </c>
    </row>
    <row r="22817" spans="1:1" x14ac:dyDescent="0.2">
      <c r="A22817" t="s">
        <v>21599</v>
      </c>
    </row>
    <row r="22818" spans="1:1" x14ac:dyDescent="0.2">
      <c r="A22818" t="s">
        <v>27739</v>
      </c>
    </row>
    <row r="22819" spans="1:1" x14ac:dyDescent="0.2">
      <c r="A22819" t="s">
        <v>21600</v>
      </c>
    </row>
    <row r="22820" spans="1:1" x14ac:dyDescent="0.2">
      <c r="A22820" t="s">
        <v>21601</v>
      </c>
    </row>
    <row r="22821" spans="1:1" x14ac:dyDescent="0.2">
      <c r="A22821" t="s">
        <v>21602</v>
      </c>
    </row>
    <row r="22822" spans="1:1" x14ac:dyDescent="0.2">
      <c r="A22822" t="s">
        <v>21603</v>
      </c>
    </row>
    <row r="22823" spans="1:1" x14ac:dyDescent="0.2">
      <c r="A22823" t="s">
        <v>21604</v>
      </c>
    </row>
    <row r="22824" spans="1:1" x14ac:dyDescent="0.2">
      <c r="A22824" t="s">
        <v>21605</v>
      </c>
    </row>
    <row r="22825" spans="1:1" x14ac:dyDescent="0.2">
      <c r="A22825" t="s">
        <v>21606</v>
      </c>
    </row>
    <row r="22826" spans="1:1" x14ac:dyDescent="0.2">
      <c r="A22826" t="s">
        <v>21607</v>
      </c>
    </row>
    <row r="22827" spans="1:1" x14ac:dyDescent="0.2">
      <c r="A22827" t="s">
        <v>21608</v>
      </c>
    </row>
    <row r="22828" spans="1:1" x14ac:dyDescent="0.2">
      <c r="A22828" t="s">
        <v>21609</v>
      </c>
    </row>
    <row r="22829" spans="1:1" x14ac:dyDescent="0.2">
      <c r="A22829" t="s">
        <v>21610</v>
      </c>
    </row>
    <row r="22830" spans="1:1" x14ac:dyDescent="0.2">
      <c r="A22830" t="s">
        <v>21611</v>
      </c>
    </row>
    <row r="22831" spans="1:1" x14ac:dyDescent="0.2">
      <c r="A22831" t="s">
        <v>21612</v>
      </c>
    </row>
    <row r="22832" spans="1:1" x14ac:dyDescent="0.2">
      <c r="A22832" t="s">
        <v>21614</v>
      </c>
    </row>
    <row r="22833" spans="1:1" x14ac:dyDescent="0.2">
      <c r="A22833" t="s">
        <v>21615</v>
      </c>
    </row>
    <row r="22834" spans="1:1" x14ac:dyDescent="0.2">
      <c r="A22834" t="s">
        <v>21616</v>
      </c>
    </row>
    <row r="22835" spans="1:1" x14ac:dyDescent="0.2">
      <c r="A22835" t="s">
        <v>21617</v>
      </c>
    </row>
    <row r="22836" spans="1:1" x14ac:dyDescent="0.2">
      <c r="A22836" t="s">
        <v>21618</v>
      </c>
    </row>
    <row r="22837" spans="1:1" x14ac:dyDescent="0.2">
      <c r="A22837" t="s">
        <v>21619</v>
      </c>
    </row>
    <row r="22838" spans="1:1" x14ac:dyDescent="0.2">
      <c r="A22838" t="s">
        <v>21620</v>
      </c>
    </row>
    <row r="22839" spans="1:1" x14ac:dyDescent="0.2">
      <c r="A22839" t="s">
        <v>21621</v>
      </c>
    </row>
    <row r="22840" spans="1:1" x14ac:dyDescent="0.2">
      <c r="A22840" t="s">
        <v>21622</v>
      </c>
    </row>
    <row r="22841" spans="1:1" x14ac:dyDescent="0.2">
      <c r="A22841" t="s">
        <v>21623</v>
      </c>
    </row>
    <row r="22842" spans="1:1" x14ac:dyDescent="0.2">
      <c r="A22842" t="s">
        <v>21624</v>
      </c>
    </row>
    <row r="22843" spans="1:1" x14ac:dyDescent="0.2">
      <c r="A22843" t="s">
        <v>27740</v>
      </c>
    </row>
    <row r="22844" spans="1:1" x14ac:dyDescent="0.2">
      <c r="A22844" t="s">
        <v>21625</v>
      </c>
    </row>
    <row r="22845" spans="1:1" x14ac:dyDescent="0.2">
      <c r="A22845" t="s">
        <v>21626</v>
      </c>
    </row>
    <row r="22846" spans="1:1" x14ac:dyDescent="0.2">
      <c r="A22846" t="s">
        <v>21627</v>
      </c>
    </row>
    <row r="22847" spans="1:1" x14ac:dyDescent="0.2">
      <c r="A22847" t="s">
        <v>21628</v>
      </c>
    </row>
    <row r="22848" spans="1:1" x14ac:dyDescent="0.2">
      <c r="A22848" t="s">
        <v>21629</v>
      </c>
    </row>
    <row r="22849" spans="1:1" x14ac:dyDescent="0.2">
      <c r="A22849" t="s">
        <v>21630</v>
      </c>
    </row>
    <row r="22850" spans="1:1" x14ac:dyDescent="0.2">
      <c r="A22850" t="s">
        <v>21631</v>
      </c>
    </row>
    <row r="22851" spans="1:1" x14ac:dyDescent="0.2">
      <c r="A22851" t="s">
        <v>21632</v>
      </c>
    </row>
    <row r="22852" spans="1:1" x14ac:dyDescent="0.2">
      <c r="A22852" t="s">
        <v>21634</v>
      </c>
    </row>
    <row r="22853" spans="1:1" x14ac:dyDescent="0.2">
      <c r="A22853" t="s">
        <v>27741</v>
      </c>
    </row>
    <row r="22854" spans="1:1" x14ac:dyDescent="0.2">
      <c r="A22854" t="s">
        <v>21635</v>
      </c>
    </row>
    <row r="22855" spans="1:1" x14ac:dyDescent="0.2">
      <c r="A22855" t="s">
        <v>21636</v>
      </c>
    </row>
    <row r="22856" spans="1:1" x14ac:dyDescent="0.2">
      <c r="A22856" t="s">
        <v>21637</v>
      </c>
    </row>
    <row r="22857" spans="1:1" x14ac:dyDescent="0.2">
      <c r="A22857" t="s">
        <v>21638</v>
      </c>
    </row>
    <row r="22858" spans="1:1" x14ac:dyDescent="0.2">
      <c r="A22858" t="s">
        <v>21639</v>
      </c>
    </row>
    <row r="22859" spans="1:1" x14ac:dyDescent="0.2">
      <c r="A22859" t="s">
        <v>21640</v>
      </c>
    </row>
    <row r="22860" spans="1:1" x14ac:dyDescent="0.2">
      <c r="A22860" t="s">
        <v>21641</v>
      </c>
    </row>
    <row r="22861" spans="1:1" x14ac:dyDescent="0.2">
      <c r="A22861" t="s">
        <v>21642</v>
      </c>
    </row>
    <row r="22862" spans="1:1" x14ac:dyDescent="0.2">
      <c r="A22862" t="s">
        <v>21643</v>
      </c>
    </row>
    <row r="22863" spans="1:1" x14ac:dyDescent="0.2">
      <c r="A22863" t="s">
        <v>21644</v>
      </c>
    </row>
    <row r="22864" spans="1:1" x14ac:dyDescent="0.2">
      <c r="A22864" t="s">
        <v>21645</v>
      </c>
    </row>
    <row r="22865" spans="1:1" x14ac:dyDescent="0.2">
      <c r="A22865" t="s">
        <v>21646</v>
      </c>
    </row>
    <row r="22866" spans="1:1" x14ac:dyDescent="0.2">
      <c r="A22866" t="s">
        <v>21647</v>
      </c>
    </row>
    <row r="22867" spans="1:1" x14ac:dyDescent="0.2">
      <c r="A22867" t="s">
        <v>21648</v>
      </c>
    </row>
    <row r="22868" spans="1:1" x14ac:dyDescent="0.2">
      <c r="A22868" t="s">
        <v>21649</v>
      </c>
    </row>
    <row r="22869" spans="1:1" x14ac:dyDescent="0.2">
      <c r="A22869" t="s">
        <v>21650</v>
      </c>
    </row>
    <row r="22870" spans="1:1" x14ac:dyDescent="0.2">
      <c r="A22870" t="s">
        <v>21651</v>
      </c>
    </row>
    <row r="22871" spans="1:1" x14ac:dyDescent="0.2">
      <c r="A22871" t="s">
        <v>21652</v>
      </c>
    </row>
    <row r="22872" spans="1:1" x14ac:dyDescent="0.2">
      <c r="A22872" t="s">
        <v>21653</v>
      </c>
    </row>
    <row r="22873" spans="1:1" x14ac:dyDescent="0.2">
      <c r="A22873" t="s">
        <v>21654</v>
      </c>
    </row>
    <row r="22874" spans="1:1" x14ac:dyDescent="0.2">
      <c r="A22874" t="s">
        <v>27742</v>
      </c>
    </row>
    <row r="22875" spans="1:1" x14ac:dyDescent="0.2">
      <c r="A22875" t="s">
        <v>21655</v>
      </c>
    </row>
    <row r="22876" spans="1:1" x14ac:dyDescent="0.2">
      <c r="A22876" t="s">
        <v>21656</v>
      </c>
    </row>
    <row r="22877" spans="1:1" x14ac:dyDescent="0.2">
      <c r="A22877" t="s">
        <v>21658</v>
      </c>
    </row>
    <row r="22878" spans="1:1" x14ac:dyDescent="0.2">
      <c r="A22878" t="s">
        <v>21659</v>
      </c>
    </row>
    <row r="22879" spans="1:1" x14ac:dyDescent="0.2">
      <c r="A22879" t="s">
        <v>21660</v>
      </c>
    </row>
    <row r="22880" spans="1:1" x14ac:dyDescent="0.2">
      <c r="A22880" t="s">
        <v>21661</v>
      </c>
    </row>
    <row r="22881" spans="1:1" x14ac:dyDescent="0.2">
      <c r="A22881" t="s">
        <v>21662</v>
      </c>
    </row>
    <row r="22882" spans="1:1" x14ac:dyDescent="0.2">
      <c r="A22882" t="s">
        <v>27743</v>
      </c>
    </row>
    <row r="22883" spans="1:1" x14ac:dyDescent="0.2">
      <c r="A22883" t="s">
        <v>21663</v>
      </c>
    </row>
    <row r="22884" spans="1:1" x14ac:dyDescent="0.2">
      <c r="A22884" t="s">
        <v>21664</v>
      </c>
    </row>
    <row r="22885" spans="1:1" x14ac:dyDescent="0.2">
      <c r="A22885" t="s">
        <v>21665</v>
      </c>
    </row>
    <row r="22886" spans="1:1" x14ac:dyDescent="0.2">
      <c r="A22886" t="s">
        <v>27744</v>
      </c>
    </row>
    <row r="22887" spans="1:1" x14ac:dyDescent="0.2">
      <c r="A22887" t="s">
        <v>27745</v>
      </c>
    </row>
    <row r="22888" spans="1:1" x14ac:dyDescent="0.2">
      <c r="A22888" t="s">
        <v>27746</v>
      </c>
    </row>
    <row r="22889" spans="1:1" x14ac:dyDescent="0.2">
      <c r="A22889" t="s">
        <v>27747</v>
      </c>
    </row>
    <row r="22890" spans="1:1" x14ac:dyDescent="0.2">
      <c r="A22890" t="s">
        <v>21666</v>
      </c>
    </row>
    <row r="22891" spans="1:1" x14ac:dyDescent="0.2">
      <c r="A22891" t="s">
        <v>21667</v>
      </c>
    </row>
    <row r="22892" spans="1:1" x14ac:dyDescent="0.2">
      <c r="A22892" t="s">
        <v>21668</v>
      </c>
    </row>
    <row r="22893" spans="1:1" x14ac:dyDescent="0.2">
      <c r="A22893" t="s">
        <v>21669</v>
      </c>
    </row>
    <row r="22894" spans="1:1" x14ac:dyDescent="0.2">
      <c r="A22894" t="s">
        <v>21670</v>
      </c>
    </row>
    <row r="22895" spans="1:1" x14ac:dyDescent="0.2">
      <c r="A22895" t="s">
        <v>21671</v>
      </c>
    </row>
    <row r="22896" spans="1:1" x14ac:dyDescent="0.2">
      <c r="A22896" t="s">
        <v>21672</v>
      </c>
    </row>
    <row r="22897" spans="1:1" x14ac:dyDescent="0.2">
      <c r="A22897" t="s">
        <v>21673</v>
      </c>
    </row>
    <row r="22898" spans="1:1" x14ac:dyDescent="0.2">
      <c r="A22898" t="s">
        <v>21674</v>
      </c>
    </row>
    <row r="22899" spans="1:1" x14ac:dyDescent="0.2">
      <c r="A22899" t="s">
        <v>21675</v>
      </c>
    </row>
    <row r="22900" spans="1:1" x14ac:dyDescent="0.2">
      <c r="A22900" t="s">
        <v>21676</v>
      </c>
    </row>
    <row r="22901" spans="1:1" x14ac:dyDescent="0.2">
      <c r="A22901" t="s">
        <v>21677</v>
      </c>
    </row>
    <row r="22902" spans="1:1" x14ac:dyDescent="0.2">
      <c r="A22902" t="s">
        <v>21678</v>
      </c>
    </row>
    <row r="22903" spans="1:1" x14ac:dyDescent="0.2">
      <c r="A22903" t="s">
        <v>21679</v>
      </c>
    </row>
    <row r="22904" spans="1:1" x14ac:dyDescent="0.2">
      <c r="A22904" t="s">
        <v>21680</v>
      </c>
    </row>
    <row r="22905" spans="1:1" x14ac:dyDescent="0.2">
      <c r="A22905" t="s">
        <v>27748</v>
      </c>
    </row>
    <row r="22906" spans="1:1" x14ac:dyDescent="0.2">
      <c r="A22906" t="s">
        <v>21681</v>
      </c>
    </row>
    <row r="22907" spans="1:1" x14ac:dyDescent="0.2">
      <c r="A22907" t="s">
        <v>21682</v>
      </c>
    </row>
    <row r="22908" spans="1:1" x14ac:dyDescent="0.2">
      <c r="A22908" t="s">
        <v>21683</v>
      </c>
    </row>
    <row r="22909" spans="1:1" x14ac:dyDescent="0.2">
      <c r="A22909" t="s">
        <v>27749</v>
      </c>
    </row>
    <row r="22910" spans="1:1" x14ac:dyDescent="0.2">
      <c r="A22910" t="s">
        <v>21684</v>
      </c>
    </row>
    <row r="22911" spans="1:1" x14ac:dyDescent="0.2">
      <c r="A22911" t="s">
        <v>21685</v>
      </c>
    </row>
    <row r="22912" spans="1:1" x14ac:dyDescent="0.2">
      <c r="A22912" t="s">
        <v>21686</v>
      </c>
    </row>
    <row r="22913" spans="1:1" x14ac:dyDescent="0.2">
      <c r="A22913" t="s">
        <v>21687</v>
      </c>
    </row>
    <row r="22914" spans="1:1" x14ac:dyDescent="0.2">
      <c r="A22914" t="s">
        <v>21688</v>
      </c>
    </row>
    <row r="22915" spans="1:1" x14ac:dyDescent="0.2">
      <c r="A22915" t="s">
        <v>21689</v>
      </c>
    </row>
    <row r="22916" spans="1:1" x14ac:dyDescent="0.2">
      <c r="A22916" t="s">
        <v>21690</v>
      </c>
    </row>
    <row r="22917" spans="1:1" x14ac:dyDescent="0.2">
      <c r="A22917" t="s">
        <v>21691</v>
      </c>
    </row>
    <row r="22918" spans="1:1" x14ac:dyDescent="0.2">
      <c r="A22918" t="s">
        <v>21692</v>
      </c>
    </row>
    <row r="22919" spans="1:1" x14ac:dyDescent="0.2">
      <c r="A22919" t="s">
        <v>21693</v>
      </c>
    </row>
    <row r="22920" spans="1:1" x14ac:dyDescent="0.2">
      <c r="A22920" t="s">
        <v>21694</v>
      </c>
    </row>
    <row r="22921" spans="1:1" x14ac:dyDescent="0.2">
      <c r="A22921" t="s">
        <v>21695</v>
      </c>
    </row>
    <row r="22922" spans="1:1" x14ac:dyDescent="0.2">
      <c r="A22922" t="s">
        <v>21696</v>
      </c>
    </row>
    <row r="22923" spans="1:1" x14ac:dyDescent="0.2">
      <c r="A22923" t="s">
        <v>21697</v>
      </c>
    </row>
    <row r="22924" spans="1:1" x14ac:dyDescent="0.2">
      <c r="A22924" t="s">
        <v>21699</v>
      </c>
    </row>
    <row r="22925" spans="1:1" x14ac:dyDescent="0.2">
      <c r="A22925" t="s">
        <v>21700</v>
      </c>
    </row>
    <row r="22926" spans="1:1" x14ac:dyDescent="0.2">
      <c r="A22926" t="s">
        <v>21701</v>
      </c>
    </row>
    <row r="22927" spans="1:1" x14ac:dyDescent="0.2">
      <c r="A22927" t="s">
        <v>21702</v>
      </c>
    </row>
    <row r="22928" spans="1:1" x14ac:dyDescent="0.2">
      <c r="A22928" t="s">
        <v>21703</v>
      </c>
    </row>
    <row r="22929" spans="1:1" x14ac:dyDescent="0.2">
      <c r="A22929" t="s">
        <v>27750</v>
      </c>
    </row>
    <row r="22930" spans="1:1" x14ac:dyDescent="0.2">
      <c r="A22930" t="s">
        <v>21705</v>
      </c>
    </row>
    <row r="22931" spans="1:1" x14ac:dyDescent="0.2">
      <c r="A22931" t="s">
        <v>21706</v>
      </c>
    </row>
    <row r="22932" spans="1:1" x14ac:dyDescent="0.2">
      <c r="A22932" t="s">
        <v>21707</v>
      </c>
    </row>
    <row r="22933" spans="1:1" x14ac:dyDescent="0.2">
      <c r="A22933" t="s">
        <v>27751</v>
      </c>
    </row>
    <row r="22934" spans="1:1" x14ac:dyDescent="0.2">
      <c r="A22934" t="s">
        <v>21708</v>
      </c>
    </row>
    <row r="22935" spans="1:1" x14ac:dyDescent="0.2">
      <c r="A22935" t="s">
        <v>21709</v>
      </c>
    </row>
    <row r="22936" spans="1:1" x14ac:dyDescent="0.2">
      <c r="A22936" t="s">
        <v>21710</v>
      </c>
    </row>
    <row r="22937" spans="1:1" x14ac:dyDescent="0.2">
      <c r="A22937" t="s">
        <v>21711</v>
      </c>
    </row>
    <row r="22938" spans="1:1" x14ac:dyDescent="0.2">
      <c r="A22938" t="s">
        <v>21712</v>
      </c>
    </row>
    <row r="22939" spans="1:1" x14ac:dyDescent="0.2">
      <c r="A22939" t="s">
        <v>21713</v>
      </c>
    </row>
    <row r="22940" spans="1:1" x14ac:dyDescent="0.2">
      <c r="A22940" t="s">
        <v>21714</v>
      </c>
    </row>
    <row r="22941" spans="1:1" x14ac:dyDescent="0.2">
      <c r="A22941" t="s">
        <v>27752</v>
      </c>
    </row>
    <row r="22942" spans="1:1" x14ac:dyDescent="0.2">
      <c r="A22942" t="s">
        <v>21715</v>
      </c>
    </row>
    <row r="22943" spans="1:1" x14ac:dyDescent="0.2">
      <c r="A22943" t="s">
        <v>21716</v>
      </c>
    </row>
    <row r="22944" spans="1:1" x14ac:dyDescent="0.2">
      <c r="A22944" t="s">
        <v>21717</v>
      </c>
    </row>
    <row r="22945" spans="1:1" x14ac:dyDescent="0.2">
      <c r="A22945" t="s">
        <v>21718</v>
      </c>
    </row>
    <row r="22946" spans="1:1" x14ac:dyDescent="0.2">
      <c r="A22946" t="s">
        <v>27753</v>
      </c>
    </row>
    <row r="22947" spans="1:1" x14ac:dyDescent="0.2">
      <c r="A22947" t="s">
        <v>21719</v>
      </c>
    </row>
    <row r="22948" spans="1:1" x14ac:dyDescent="0.2">
      <c r="A22948" t="s">
        <v>21720</v>
      </c>
    </row>
    <row r="22949" spans="1:1" x14ac:dyDescent="0.2">
      <c r="A22949" t="s">
        <v>21721</v>
      </c>
    </row>
    <row r="22950" spans="1:1" x14ac:dyDescent="0.2">
      <c r="A22950" t="s">
        <v>27754</v>
      </c>
    </row>
    <row r="22951" spans="1:1" x14ac:dyDescent="0.2">
      <c r="A22951" t="s">
        <v>21722</v>
      </c>
    </row>
    <row r="22952" spans="1:1" x14ac:dyDescent="0.2">
      <c r="A22952" t="s">
        <v>21723</v>
      </c>
    </row>
    <row r="22953" spans="1:1" x14ac:dyDescent="0.2">
      <c r="A22953" t="s">
        <v>21724</v>
      </c>
    </row>
    <row r="22954" spans="1:1" x14ac:dyDescent="0.2">
      <c r="A22954" t="s">
        <v>21725</v>
      </c>
    </row>
    <row r="22955" spans="1:1" x14ac:dyDescent="0.2">
      <c r="A22955" t="s">
        <v>27755</v>
      </c>
    </row>
    <row r="22956" spans="1:1" x14ac:dyDescent="0.2">
      <c r="A22956" t="s">
        <v>21726</v>
      </c>
    </row>
    <row r="22957" spans="1:1" x14ac:dyDescent="0.2">
      <c r="A22957" t="s">
        <v>21727</v>
      </c>
    </row>
    <row r="22958" spans="1:1" x14ac:dyDescent="0.2">
      <c r="A22958" t="s">
        <v>27756</v>
      </c>
    </row>
    <row r="22959" spans="1:1" x14ac:dyDescent="0.2">
      <c r="A22959" t="s">
        <v>21728</v>
      </c>
    </row>
    <row r="22960" spans="1:1" x14ac:dyDescent="0.2">
      <c r="A22960" t="s">
        <v>21729</v>
      </c>
    </row>
    <row r="22961" spans="1:1" x14ac:dyDescent="0.2">
      <c r="A22961" t="s">
        <v>21730</v>
      </c>
    </row>
    <row r="22962" spans="1:1" x14ac:dyDescent="0.2">
      <c r="A22962" t="s">
        <v>21731</v>
      </c>
    </row>
    <row r="22963" spans="1:1" x14ac:dyDescent="0.2">
      <c r="A22963" t="s">
        <v>21732</v>
      </c>
    </row>
    <row r="22964" spans="1:1" x14ac:dyDescent="0.2">
      <c r="A22964" t="s">
        <v>21733</v>
      </c>
    </row>
    <row r="22965" spans="1:1" x14ac:dyDescent="0.2">
      <c r="A22965" t="s">
        <v>21734</v>
      </c>
    </row>
    <row r="22966" spans="1:1" x14ac:dyDescent="0.2">
      <c r="A22966" t="s">
        <v>27757</v>
      </c>
    </row>
    <row r="22967" spans="1:1" x14ac:dyDescent="0.2">
      <c r="A22967" t="s">
        <v>21735</v>
      </c>
    </row>
    <row r="22968" spans="1:1" x14ac:dyDescent="0.2">
      <c r="A22968" t="s">
        <v>21736</v>
      </c>
    </row>
    <row r="22969" spans="1:1" x14ac:dyDescent="0.2">
      <c r="A22969" t="s">
        <v>21737</v>
      </c>
    </row>
    <row r="22970" spans="1:1" x14ac:dyDescent="0.2">
      <c r="A22970" t="s">
        <v>21738</v>
      </c>
    </row>
    <row r="22971" spans="1:1" x14ac:dyDescent="0.2">
      <c r="A22971" t="s">
        <v>21739</v>
      </c>
    </row>
    <row r="22972" spans="1:1" x14ac:dyDescent="0.2">
      <c r="A22972" t="s">
        <v>21740</v>
      </c>
    </row>
    <row r="22973" spans="1:1" x14ac:dyDescent="0.2">
      <c r="A22973" t="s">
        <v>21741</v>
      </c>
    </row>
    <row r="22974" spans="1:1" x14ac:dyDescent="0.2">
      <c r="A22974" t="s">
        <v>21742</v>
      </c>
    </row>
    <row r="22975" spans="1:1" x14ac:dyDescent="0.2">
      <c r="A22975" t="s">
        <v>27758</v>
      </c>
    </row>
    <row r="22976" spans="1:1" x14ac:dyDescent="0.2">
      <c r="A22976" t="s">
        <v>27759</v>
      </c>
    </row>
    <row r="22977" spans="1:1" x14ac:dyDescent="0.2">
      <c r="A22977" t="s">
        <v>21743</v>
      </c>
    </row>
    <row r="22978" spans="1:1" x14ac:dyDescent="0.2">
      <c r="A22978" t="s">
        <v>21744</v>
      </c>
    </row>
    <row r="22979" spans="1:1" x14ac:dyDescent="0.2">
      <c r="A22979" t="s">
        <v>21746</v>
      </c>
    </row>
    <row r="22980" spans="1:1" x14ac:dyDescent="0.2">
      <c r="A22980" t="s">
        <v>21747</v>
      </c>
    </row>
    <row r="22981" spans="1:1" x14ac:dyDescent="0.2">
      <c r="A22981" t="s">
        <v>21748</v>
      </c>
    </row>
    <row r="22982" spans="1:1" x14ac:dyDescent="0.2">
      <c r="A22982" t="s">
        <v>21749</v>
      </c>
    </row>
    <row r="22983" spans="1:1" x14ac:dyDescent="0.2">
      <c r="A22983" t="s">
        <v>21750</v>
      </c>
    </row>
    <row r="22984" spans="1:1" x14ac:dyDescent="0.2">
      <c r="A22984" t="s">
        <v>27760</v>
      </c>
    </row>
    <row r="22985" spans="1:1" x14ac:dyDescent="0.2">
      <c r="A22985" t="s">
        <v>21751</v>
      </c>
    </row>
    <row r="22986" spans="1:1" x14ac:dyDescent="0.2">
      <c r="A22986" t="s">
        <v>21752</v>
      </c>
    </row>
    <row r="22987" spans="1:1" x14ac:dyDescent="0.2">
      <c r="A22987" t="s">
        <v>27761</v>
      </c>
    </row>
    <row r="22988" spans="1:1" x14ac:dyDescent="0.2">
      <c r="A22988" t="s">
        <v>21753</v>
      </c>
    </row>
    <row r="22989" spans="1:1" x14ac:dyDescent="0.2">
      <c r="A22989" t="s">
        <v>21754</v>
      </c>
    </row>
    <row r="22990" spans="1:1" x14ac:dyDescent="0.2">
      <c r="A22990" t="s">
        <v>21755</v>
      </c>
    </row>
    <row r="22991" spans="1:1" x14ac:dyDescent="0.2">
      <c r="A22991" t="s">
        <v>21756</v>
      </c>
    </row>
    <row r="22992" spans="1:1" x14ac:dyDescent="0.2">
      <c r="A22992" t="s">
        <v>21757</v>
      </c>
    </row>
    <row r="22993" spans="1:1" x14ac:dyDescent="0.2">
      <c r="A22993" t="s">
        <v>21758</v>
      </c>
    </row>
    <row r="22994" spans="1:1" x14ac:dyDescent="0.2">
      <c r="A22994" t="s">
        <v>27762</v>
      </c>
    </row>
    <row r="22995" spans="1:1" x14ac:dyDescent="0.2">
      <c r="A22995" t="s">
        <v>21759</v>
      </c>
    </row>
    <row r="22996" spans="1:1" x14ac:dyDescent="0.2">
      <c r="A22996" t="s">
        <v>27763</v>
      </c>
    </row>
    <row r="22997" spans="1:1" x14ac:dyDescent="0.2">
      <c r="A22997" t="s">
        <v>27764</v>
      </c>
    </row>
    <row r="22998" spans="1:1" x14ac:dyDescent="0.2">
      <c r="A22998" t="s">
        <v>27765</v>
      </c>
    </row>
    <row r="22999" spans="1:1" x14ac:dyDescent="0.2">
      <c r="A22999" t="s">
        <v>21760</v>
      </c>
    </row>
    <row r="23000" spans="1:1" x14ac:dyDescent="0.2">
      <c r="A23000" t="s">
        <v>21761</v>
      </c>
    </row>
    <row r="23001" spans="1:1" x14ac:dyDescent="0.2">
      <c r="A23001" t="s">
        <v>21763</v>
      </c>
    </row>
    <row r="23002" spans="1:1" x14ac:dyDescent="0.2">
      <c r="A23002" t="s">
        <v>21764</v>
      </c>
    </row>
    <row r="23003" spans="1:1" x14ac:dyDescent="0.2">
      <c r="A23003" t="s">
        <v>21765</v>
      </c>
    </row>
    <row r="23004" spans="1:1" x14ac:dyDescent="0.2">
      <c r="A23004" t="s">
        <v>21766</v>
      </c>
    </row>
    <row r="23005" spans="1:1" x14ac:dyDescent="0.2">
      <c r="A23005" t="s">
        <v>21767</v>
      </c>
    </row>
    <row r="23006" spans="1:1" x14ac:dyDescent="0.2">
      <c r="A23006" t="s">
        <v>21769</v>
      </c>
    </row>
    <row r="23007" spans="1:1" x14ac:dyDescent="0.2">
      <c r="A23007" t="s">
        <v>21770</v>
      </c>
    </row>
    <row r="23008" spans="1:1" x14ac:dyDescent="0.2">
      <c r="A23008" t="s">
        <v>21771</v>
      </c>
    </row>
    <row r="23009" spans="1:1" x14ac:dyDescent="0.2">
      <c r="A23009" t="s">
        <v>21772</v>
      </c>
    </row>
    <row r="23010" spans="1:1" x14ac:dyDescent="0.2">
      <c r="A23010" t="s">
        <v>21773</v>
      </c>
    </row>
    <row r="23011" spans="1:1" x14ac:dyDescent="0.2">
      <c r="A23011" t="s">
        <v>21774</v>
      </c>
    </row>
    <row r="23012" spans="1:1" x14ac:dyDescent="0.2">
      <c r="A23012" t="s">
        <v>27766</v>
      </c>
    </row>
    <row r="23013" spans="1:1" x14ac:dyDescent="0.2">
      <c r="A23013" t="s">
        <v>27767</v>
      </c>
    </row>
    <row r="23014" spans="1:1" x14ac:dyDescent="0.2">
      <c r="A23014" t="s">
        <v>27768</v>
      </c>
    </row>
    <row r="23015" spans="1:1" x14ac:dyDescent="0.2">
      <c r="A23015" t="s">
        <v>27769</v>
      </c>
    </row>
    <row r="23016" spans="1:1" x14ac:dyDescent="0.2">
      <c r="A23016" t="s">
        <v>21775</v>
      </c>
    </row>
    <row r="23017" spans="1:1" x14ac:dyDescent="0.2">
      <c r="A23017" t="s">
        <v>21776</v>
      </c>
    </row>
    <row r="23018" spans="1:1" x14ac:dyDescent="0.2">
      <c r="A23018" t="s">
        <v>21777</v>
      </c>
    </row>
    <row r="23019" spans="1:1" x14ac:dyDescent="0.2">
      <c r="A23019" t="s">
        <v>21778</v>
      </c>
    </row>
    <row r="23020" spans="1:1" x14ac:dyDescent="0.2">
      <c r="A23020" t="s">
        <v>21779</v>
      </c>
    </row>
    <row r="23021" spans="1:1" x14ac:dyDescent="0.2">
      <c r="A23021" t="s">
        <v>21780</v>
      </c>
    </row>
    <row r="23022" spans="1:1" x14ac:dyDescent="0.2">
      <c r="A23022" t="s">
        <v>27770</v>
      </c>
    </row>
    <row r="23023" spans="1:1" x14ac:dyDescent="0.2">
      <c r="A23023" t="s">
        <v>27771</v>
      </c>
    </row>
    <row r="23024" spans="1:1" x14ac:dyDescent="0.2">
      <c r="A23024" t="s">
        <v>21781</v>
      </c>
    </row>
    <row r="23025" spans="1:1" x14ac:dyDescent="0.2">
      <c r="A23025" t="s">
        <v>21782</v>
      </c>
    </row>
    <row r="23026" spans="1:1" x14ac:dyDescent="0.2">
      <c r="A23026" t="s">
        <v>21783</v>
      </c>
    </row>
    <row r="23027" spans="1:1" x14ac:dyDescent="0.2">
      <c r="A23027" t="s">
        <v>21784</v>
      </c>
    </row>
    <row r="23028" spans="1:1" x14ac:dyDescent="0.2">
      <c r="A23028" t="s">
        <v>21785</v>
      </c>
    </row>
    <row r="23029" spans="1:1" x14ac:dyDescent="0.2">
      <c r="A23029" t="s">
        <v>21786</v>
      </c>
    </row>
    <row r="23030" spans="1:1" x14ac:dyDescent="0.2">
      <c r="A23030" t="s">
        <v>21787</v>
      </c>
    </row>
    <row r="23031" spans="1:1" x14ac:dyDescent="0.2">
      <c r="A23031" t="s">
        <v>21788</v>
      </c>
    </row>
    <row r="23032" spans="1:1" x14ac:dyDescent="0.2">
      <c r="A23032" t="s">
        <v>21789</v>
      </c>
    </row>
    <row r="23033" spans="1:1" x14ac:dyDescent="0.2">
      <c r="A23033" t="s">
        <v>21790</v>
      </c>
    </row>
    <row r="23034" spans="1:1" x14ac:dyDescent="0.2">
      <c r="A23034" t="s">
        <v>27772</v>
      </c>
    </row>
    <row r="23035" spans="1:1" x14ac:dyDescent="0.2">
      <c r="A23035" t="s">
        <v>21791</v>
      </c>
    </row>
    <row r="23036" spans="1:1" x14ac:dyDescent="0.2">
      <c r="A23036" t="s">
        <v>21792</v>
      </c>
    </row>
    <row r="23037" spans="1:1" x14ac:dyDescent="0.2">
      <c r="A23037" t="s">
        <v>21793</v>
      </c>
    </row>
    <row r="23038" spans="1:1" x14ac:dyDescent="0.2">
      <c r="A23038" t="s">
        <v>21794</v>
      </c>
    </row>
    <row r="23039" spans="1:1" x14ac:dyDescent="0.2">
      <c r="A23039" t="s">
        <v>21795</v>
      </c>
    </row>
    <row r="23040" spans="1:1" x14ac:dyDescent="0.2">
      <c r="A23040" t="s">
        <v>21796</v>
      </c>
    </row>
    <row r="23041" spans="1:1" x14ac:dyDescent="0.2">
      <c r="A23041" t="s">
        <v>21797</v>
      </c>
    </row>
    <row r="23042" spans="1:1" x14ac:dyDescent="0.2">
      <c r="A23042" t="s">
        <v>21798</v>
      </c>
    </row>
    <row r="23043" spans="1:1" x14ac:dyDescent="0.2">
      <c r="A23043" t="s">
        <v>21799</v>
      </c>
    </row>
    <row r="23044" spans="1:1" x14ac:dyDescent="0.2">
      <c r="A23044" t="s">
        <v>21801</v>
      </c>
    </row>
    <row r="23045" spans="1:1" x14ac:dyDescent="0.2">
      <c r="A23045" t="s">
        <v>21802</v>
      </c>
    </row>
    <row r="23046" spans="1:1" x14ac:dyDescent="0.2">
      <c r="A23046" t="s">
        <v>21803</v>
      </c>
    </row>
    <row r="23047" spans="1:1" x14ac:dyDescent="0.2">
      <c r="A23047" t="s">
        <v>21804</v>
      </c>
    </row>
    <row r="23048" spans="1:1" x14ac:dyDescent="0.2">
      <c r="A23048" t="s">
        <v>21805</v>
      </c>
    </row>
    <row r="23049" spans="1:1" x14ac:dyDescent="0.2">
      <c r="A23049" t="s">
        <v>21806</v>
      </c>
    </row>
    <row r="23050" spans="1:1" x14ac:dyDescent="0.2">
      <c r="A23050" t="s">
        <v>27773</v>
      </c>
    </row>
    <row r="23051" spans="1:1" x14ac:dyDescent="0.2">
      <c r="A23051" t="s">
        <v>21808</v>
      </c>
    </row>
    <row r="23052" spans="1:1" x14ac:dyDescent="0.2">
      <c r="A23052" t="s">
        <v>27774</v>
      </c>
    </row>
    <row r="23053" spans="1:1" x14ac:dyDescent="0.2">
      <c r="A23053" t="s">
        <v>27775</v>
      </c>
    </row>
    <row r="23054" spans="1:1" x14ac:dyDescent="0.2">
      <c r="A23054" t="s">
        <v>21811</v>
      </c>
    </row>
    <row r="23055" spans="1:1" x14ac:dyDescent="0.2">
      <c r="A23055" t="s">
        <v>21812</v>
      </c>
    </row>
    <row r="23056" spans="1:1" x14ac:dyDescent="0.2">
      <c r="A23056" t="s">
        <v>21813</v>
      </c>
    </row>
    <row r="23057" spans="1:1" x14ac:dyDescent="0.2">
      <c r="A23057" t="s">
        <v>21814</v>
      </c>
    </row>
    <row r="23058" spans="1:1" x14ac:dyDescent="0.2">
      <c r="A23058" t="s">
        <v>21815</v>
      </c>
    </row>
    <row r="23059" spans="1:1" x14ac:dyDescent="0.2">
      <c r="A23059" t="s">
        <v>21816</v>
      </c>
    </row>
    <row r="23060" spans="1:1" x14ac:dyDescent="0.2">
      <c r="A23060" t="s">
        <v>21817</v>
      </c>
    </row>
    <row r="23061" spans="1:1" x14ac:dyDescent="0.2">
      <c r="A23061" t="s">
        <v>21818</v>
      </c>
    </row>
    <row r="23062" spans="1:1" x14ac:dyDescent="0.2">
      <c r="A23062" t="s">
        <v>21819</v>
      </c>
    </row>
    <row r="23063" spans="1:1" x14ac:dyDescent="0.2">
      <c r="A23063" t="s">
        <v>27776</v>
      </c>
    </row>
    <row r="23064" spans="1:1" x14ac:dyDescent="0.2">
      <c r="A23064" t="s">
        <v>21820</v>
      </c>
    </row>
    <row r="23065" spans="1:1" x14ac:dyDescent="0.2">
      <c r="A23065" t="s">
        <v>21821</v>
      </c>
    </row>
    <row r="23066" spans="1:1" x14ac:dyDescent="0.2">
      <c r="A23066" t="s">
        <v>21822</v>
      </c>
    </row>
    <row r="23067" spans="1:1" x14ac:dyDescent="0.2">
      <c r="A23067" t="s">
        <v>21823</v>
      </c>
    </row>
    <row r="23068" spans="1:1" x14ac:dyDescent="0.2">
      <c r="A23068" t="s">
        <v>21824</v>
      </c>
    </row>
    <row r="23069" spans="1:1" x14ac:dyDescent="0.2">
      <c r="A23069" t="s">
        <v>21825</v>
      </c>
    </row>
    <row r="23070" spans="1:1" x14ac:dyDescent="0.2">
      <c r="A23070" t="s">
        <v>21826</v>
      </c>
    </row>
    <row r="23071" spans="1:1" x14ac:dyDescent="0.2">
      <c r="A23071" t="s">
        <v>21827</v>
      </c>
    </row>
    <row r="23072" spans="1:1" x14ac:dyDescent="0.2">
      <c r="A23072" t="s">
        <v>21828</v>
      </c>
    </row>
    <row r="23073" spans="1:1" x14ac:dyDescent="0.2">
      <c r="A23073" t="s">
        <v>21829</v>
      </c>
    </row>
    <row r="23074" spans="1:1" x14ac:dyDescent="0.2">
      <c r="A23074" t="s">
        <v>21830</v>
      </c>
    </row>
    <row r="23075" spans="1:1" x14ac:dyDescent="0.2">
      <c r="A23075" t="s">
        <v>21831</v>
      </c>
    </row>
    <row r="23076" spans="1:1" x14ac:dyDescent="0.2">
      <c r="A23076" t="s">
        <v>21832</v>
      </c>
    </row>
    <row r="23077" spans="1:1" x14ac:dyDescent="0.2">
      <c r="A23077" t="s">
        <v>21833</v>
      </c>
    </row>
    <row r="23078" spans="1:1" x14ac:dyDescent="0.2">
      <c r="A23078" t="s">
        <v>21834</v>
      </c>
    </row>
    <row r="23079" spans="1:1" x14ac:dyDescent="0.2">
      <c r="A23079" t="s">
        <v>21835</v>
      </c>
    </row>
    <row r="23080" spans="1:1" x14ac:dyDescent="0.2">
      <c r="A23080" t="s">
        <v>21836</v>
      </c>
    </row>
    <row r="23081" spans="1:1" x14ac:dyDescent="0.2">
      <c r="A23081" t="s">
        <v>27777</v>
      </c>
    </row>
    <row r="23082" spans="1:1" x14ac:dyDescent="0.2">
      <c r="A23082" t="s">
        <v>21837</v>
      </c>
    </row>
    <row r="23083" spans="1:1" x14ac:dyDescent="0.2">
      <c r="A23083" t="s">
        <v>27778</v>
      </c>
    </row>
    <row r="23084" spans="1:1" x14ac:dyDescent="0.2">
      <c r="A23084" t="s">
        <v>21838</v>
      </c>
    </row>
    <row r="23085" spans="1:1" x14ac:dyDescent="0.2">
      <c r="A23085" t="s">
        <v>21839</v>
      </c>
    </row>
    <row r="23086" spans="1:1" x14ac:dyDescent="0.2">
      <c r="A23086" t="s">
        <v>21840</v>
      </c>
    </row>
    <row r="23087" spans="1:1" x14ac:dyDescent="0.2">
      <c r="A23087" t="s">
        <v>21841</v>
      </c>
    </row>
    <row r="23088" spans="1:1" x14ac:dyDescent="0.2">
      <c r="A23088" t="s">
        <v>21842</v>
      </c>
    </row>
    <row r="23089" spans="1:1" x14ac:dyDescent="0.2">
      <c r="A23089" t="s">
        <v>21843</v>
      </c>
    </row>
    <row r="23090" spans="1:1" x14ac:dyDescent="0.2">
      <c r="A23090" t="s">
        <v>21844</v>
      </c>
    </row>
    <row r="23091" spans="1:1" x14ac:dyDescent="0.2">
      <c r="A23091" t="s">
        <v>21845</v>
      </c>
    </row>
    <row r="23092" spans="1:1" x14ac:dyDescent="0.2">
      <c r="A23092" t="s">
        <v>27779</v>
      </c>
    </row>
    <row r="23093" spans="1:1" x14ac:dyDescent="0.2">
      <c r="A23093" t="s">
        <v>21846</v>
      </c>
    </row>
    <row r="23094" spans="1:1" x14ac:dyDescent="0.2">
      <c r="A23094" t="s">
        <v>21847</v>
      </c>
    </row>
    <row r="23095" spans="1:1" x14ac:dyDescent="0.2">
      <c r="A23095" t="s">
        <v>21848</v>
      </c>
    </row>
    <row r="23096" spans="1:1" x14ac:dyDescent="0.2">
      <c r="A23096" t="s">
        <v>21849</v>
      </c>
    </row>
    <row r="23097" spans="1:1" x14ac:dyDescent="0.2">
      <c r="A23097" t="s">
        <v>21850</v>
      </c>
    </row>
    <row r="23098" spans="1:1" x14ac:dyDescent="0.2">
      <c r="A23098" t="s">
        <v>21851</v>
      </c>
    </row>
    <row r="23099" spans="1:1" x14ac:dyDescent="0.2">
      <c r="A23099" t="s">
        <v>21852</v>
      </c>
    </row>
    <row r="23100" spans="1:1" x14ac:dyDescent="0.2">
      <c r="A23100" t="s">
        <v>21853</v>
      </c>
    </row>
    <row r="23101" spans="1:1" x14ac:dyDescent="0.2">
      <c r="A23101" t="s">
        <v>21854</v>
      </c>
    </row>
    <row r="23102" spans="1:1" x14ac:dyDescent="0.2">
      <c r="A23102" t="s">
        <v>21855</v>
      </c>
    </row>
    <row r="23103" spans="1:1" x14ac:dyDescent="0.2">
      <c r="A23103" t="s">
        <v>27780</v>
      </c>
    </row>
    <row r="23104" spans="1:1" x14ac:dyDescent="0.2">
      <c r="A23104" t="s">
        <v>21856</v>
      </c>
    </row>
    <row r="23105" spans="1:1" x14ac:dyDescent="0.2">
      <c r="A23105" t="s">
        <v>21857</v>
      </c>
    </row>
    <row r="23106" spans="1:1" x14ac:dyDescent="0.2">
      <c r="A23106" t="s">
        <v>21858</v>
      </c>
    </row>
    <row r="23107" spans="1:1" x14ac:dyDescent="0.2">
      <c r="A23107" t="s">
        <v>27781</v>
      </c>
    </row>
    <row r="23108" spans="1:1" x14ac:dyDescent="0.2">
      <c r="A23108" t="s">
        <v>21859</v>
      </c>
    </row>
    <row r="23109" spans="1:1" x14ac:dyDescent="0.2">
      <c r="A23109" t="s">
        <v>21860</v>
      </c>
    </row>
    <row r="23110" spans="1:1" x14ac:dyDescent="0.2">
      <c r="A23110" t="s">
        <v>21861</v>
      </c>
    </row>
    <row r="23111" spans="1:1" x14ac:dyDescent="0.2">
      <c r="A23111" t="s">
        <v>21862</v>
      </c>
    </row>
    <row r="23112" spans="1:1" x14ac:dyDescent="0.2">
      <c r="A23112" t="s">
        <v>21863</v>
      </c>
    </row>
    <row r="23113" spans="1:1" x14ac:dyDescent="0.2">
      <c r="A23113" t="s">
        <v>21864</v>
      </c>
    </row>
    <row r="23114" spans="1:1" x14ac:dyDescent="0.2">
      <c r="A23114" t="s">
        <v>21865</v>
      </c>
    </row>
    <row r="23115" spans="1:1" x14ac:dyDescent="0.2">
      <c r="A23115" t="s">
        <v>21866</v>
      </c>
    </row>
    <row r="23116" spans="1:1" x14ac:dyDescent="0.2">
      <c r="A23116" t="s">
        <v>21867</v>
      </c>
    </row>
    <row r="23117" spans="1:1" x14ac:dyDescent="0.2">
      <c r="A23117" t="s">
        <v>21868</v>
      </c>
    </row>
    <row r="23118" spans="1:1" x14ac:dyDescent="0.2">
      <c r="A23118" t="s">
        <v>21869</v>
      </c>
    </row>
    <row r="23119" spans="1:1" x14ac:dyDescent="0.2">
      <c r="A23119" t="s">
        <v>21871</v>
      </c>
    </row>
    <row r="23120" spans="1:1" x14ac:dyDescent="0.2">
      <c r="A23120" t="s">
        <v>21872</v>
      </c>
    </row>
    <row r="23121" spans="1:1" x14ac:dyDescent="0.2">
      <c r="A23121" t="s">
        <v>21873</v>
      </c>
    </row>
    <row r="23122" spans="1:1" x14ac:dyDescent="0.2">
      <c r="A23122" t="s">
        <v>21874</v>
      </c>
    </row>
    <row r="23123" spans="1:1" x14ac:dyDescent="0.2">
      <c r="A23123" t="s">
        <v>27782</v>
      </c>
    </row>
    <row r="23124" spans="1:1" x14ac:dyDescent="0.2">
      <c r="A23124" t="s">
        <v>21876</v>
      </c>
    </row>
    <row r="23125" spans="1:1" x14ac:dyDescent="0.2">
      <c r="A23125" t="s">
        <v>21877</v>
      </c>
    </row>
    <row r="23126" spans="1:1" x14ac:dyDescent="0.2">
      <c r="A23126" t="s">
        <v>21878</v>
      </c>
    </row>
    <row r="23127" spans="1:1" x14ac:dyDescent="0.2">
      <c r="A23127" t="s">
        <v>21879</v>
      </c>
    </row>
    <row r="23128" spans="1:1" x14ac:dyDescent="0.2">
      <c r="A23128" t="s">
        <v>27783</v>
      </c>
    </row>
    <row r="23129" spans="1:1" x14ac:dyDescent="0.2">
      <c r="A23129" t="s">
        <v>21880</v>
      </c>
    </row>
    <row r="23130" spans="1:1" x14ac:dyDescent="0.2">
      <c r="A23130" t="s">
        <v>21881</v>
      </c>
    </row>
    <row r="23131" spans="1:1" x14ac:dyDescent="0.2">
      <c r="A23131" t="s">
        <v>21882</v>
      </c>
    </row>
    <row r="23132" spans="1:1" x14ac:dyDescent="0.2">
      <c r="A23132" t="s">
        <v>21883</v>
      </c>
    </row>
    <row r="23133" spans="1:1" x14ac:dyDescent="0.2">
      <c r="A23133" t="s">
        <v>21884</v>
      </c>
    </row>
    <row r="23134" spans="1:1" x14ac:dyDescent="0.2">
      <c r="A23134" t="s">
        <v>21885</v>
      </c>
    </row>
    <row r="23135" spans="1:1" x14ac:dyDescent="0.2">
      <c r="A23135" t="s">
        <v>27784</v>
      </c>
    </row>
    <row r="23136" spans="1:1" x14ac:dyDescent="0.2">
      <c r="A23136" t="s">
        <v>21886</v>
      </c>
    </row>
    <row r="23137" spans="1:1" x14ac:dyDescent="0.2">
      <c r="A23137" t="s">
        <v>21887</v>
      </c>
    </row>
    <row r="23138" spans="1:1" x14ac:dyDescent="0.2">
      <c r="A23138" t="s">
        <v>21888</v>
      </c>
    </row>
    <row r="23139" spans="1:1" x14ac:dyDescent="0.2">
      <c r="A23139" t="s">
        <v>21889</v>
      </c>
    </row>
    <row r="23140" spans="1:1" x14ac:dyDescent="0.2">
      <c r="A23140" t="s">
        <v>21890</v>
      </c>
    </row>
    <row r="23141" spans="1:1" x14ac:dyDescent="0.2">
      <c r="A23141" t="s">
        <v>27785</v>
      </c>
    </row>
    <row r="23142" spans="1:1" x14ac:dyDescent="0.2">
      <c r="A23142" t="s">
        <v>21891</v>
      </c>
    </row>
    <row r="23143" spans="1:1" x14ac:dyDescent="0.2">
      <c r="A23143" s="1">
        <v>41883</v>
      </c>
    </row>
    <row r="23144" spans="1:1" x14ac:dyDescent="0.2">
      <c r="A23144" t="s">
        <v>21892</v>
      </c>
    </row>
    <row r="23145" spans="1:1" x14ac:dyDescent="0.2">
      <c r="A23145" t="s">
        <v>21893</v>
      </c>
    </row>
    <row r="23146" spans="1:1" x14ac:dyDescent="0.2">
      <c r="A23146" t="s">
        <v>21894</v>
      </c>
    </row>
    <row r="23147" spans="1:1" x14ac:dyDescent="0.2">
      <c r="A23147" t="s">
        <v>21895</v>
      </c>
    </row>
    <row r="23148" spans="1:1" x14ac:dyDescent="0.2">
      <c r="A23148" t="s">
        <v>21896</v>
      </c>
    </row>
    <row r="23149" spans="1:1" x14ac:dyDescent="0.2">
      <c r="A23149" t="s">
        <v>21897</v>
      </c>
    </row>
    <row r="23150" spans="1:1" x14ac:dyDescent="0.2">
      <c r="A23150" t="s">
        <v>21898</v>
      </c>
    </row>
    <row r="23151" spans="1:1" x14ac:dyDescent="0.2">
      <c r="A23151" t="s">
        <v>21899</v>
      </c>
    </row>
    <row r="23152" spans="1:1" x14ac:dyDescent="0.2">
      <c r="A23152" t="s">
        <v>27786</v>
      </c>
    </row>
    <row r="23153" spans="1:1" x14ac:dyDescent="0.2">
      <c r="A23153" t="s">
        <v>21900</v>
      </c>
    </row>
    <row r="23154" spans="1:1" x14ac:dyDescent="0.2">
      <c r="A23154" t="s">
        <v>21901</v>
      </c>
    </row>
    <row r="23155" spans="1:1" x14ac:dyDescent="0.2">
      <c r="A23155" t="s">
        <v>21902</v>
      </c>
    </row>
    <row r="23156" spans="1:1" x14ac:dyDescent="0.2">
      <c r="A23156" t="s">
        <v>27787</v>
      </c>
    </row>
    <row r="23157" spans="1:1" x14ac:dyDescent="0.2">
      <c r="A23157" t="s">
        <v>21903</v>
      </c>
    </row>
    <row r="23158" spans="1:1" x14ac:dyDescent="0.2">
      <c r="A23158" t="s">
        <v>21904</v>
      </c>
    </row>
    <row r="23159" spans="1:1" x14ac:dyDescent="0.2">
      <c r="A23159" t="s">
        <v>21905</v>
      </c>
    </row>
    <row r="23160" spans="1:1" x14ac:dyDescent="0.2">
      <c r="A23160" t="s">
        <v>21906</v>
      </c>
    </row>
    <row r="23161" spans="1:1" x14ac:dyDescent="0.2">
      <c r="A23161" t="s">
        <v>27788</v>
      </c>
    </row>
    <row r="23162" spans="1:1" x14ac:dyDescent="0.2">
      <c r="A23162" t="s">
        <v>21907</v>
      </c>
    </row>
    <row r="23163" spans="1:1" x14ac:dyDescent="0.2">
      <c r="A23163" t="s">
        <v>21908</v>
      </c>
    </row>
    <row r="23164" spans="1:1" x14ac:dyDescent="0.2">
      <c r="A23164" t="s">
        <v>21909</v>
      </c>
    </row>
    <row r="23165" spans="1:1" x14ac:dyDescent="0.2">
      <c r="A23165" t="s">
        <v>21910</v>
      </c>
    </row>
    <row r="23166" spans="1:1" x14ac:dyDescent="0.2">
      <c r="A23166" t="s">
        <v>21912</v>
      </c>
    </row>
    <row r="23167" spans="1:1" x14ac:dyDescent="0.2">
      <c r="A23167" t="s">
        <v>21913</v>
      </c>
    </row>
    <row r="23168" spans="1:1" x14ac:dyDescent="0.2">
      <c r="A23168" t="s">
        <v>21914</v>
      </c>
    </row>
    <row r="23169" spans="1:1" x14ac:dyDescent="0.2">
      <c r="A23169" t="s">
        <v>21915</v>
      </c>
    </row>
    <row r="23170" spans="1:1" x14ac:dyDescent="0.2">
      <c r="A23170" t="s">
        <v>27789</v>
      </c>
    </row>
    <row r="23171" spans="1:1" x14ac:dyDescent="0.2">
      <c r="A23171" t="s">
        <v>27790</v>
      </c>
    </row>
    <row r="23172" spans="1:1" x14ac:dyDescent="0.2">
      <c r="A23172" t="s">
        <v>27791</v>
      </c>
    </row>
    <row r="23173" spans="1:1" x14ac:dyDescent="0.2">
      <c r="A23173" t="s">
        <v>21916</v>
      </c>
    </row>
    <row r="23174" spans="1:1" x14ac:dyDescent="0.2">
      <c r="A23174" t="s">
        <v>27792</v>
      </c>
    </row>
    <row r="23175" spans="1:1" x14ac:dyDescent="0.2">
      <c r="A23175" t="s">
        <v>21917</v>
      </c>
    </row>
    <row r="23176" spans="1:1" x14ac:dyDescent="0.2">
      <c r="A23176" t="s">
        <v>27793</v>
      </c>
    </row>
    <row r="23177" spans="1:1" x14ac:dyDescent="0.2">
      <c r="A23177" t="s">
        <v>21918</v>
      </c>
    </row>
    <row r="23178" spans="1:1" x14ac:dyDescent="0.2">
      <c r="A23178" t="s">
        <v>21919</v>
      </c>
    </row>
    <row r="23179" spans="1:1" x14ac:dyDescent="0.2">
      <c r="A23179" t="s">
        <v>21920</v>
      </c>
    </row>
    <row r="23180" spans="1:1" x14ac:dyDescent="0.2">
      <c r="A23180" t="s">
        <v>27794</v>
      </c>
    </row>
    <row r="23181" spans="1:1" x14ac:dyDescent="0.2">
      <c r="A23181" t="s">
        <v>21921</v>
      </c>
    </row>
    <row r="23182" spans="1:1" x14ac:dyDescent="0.2">
      <c r="A23182" t="s">
        <v>27795</v>
      </c>
    </row>
    <row r="23183" spans="1:1" x14ac:dyDescent="0.2">
      <c r="A23183" t="s">
        <v>21922</v>
      </c>
    </row>
    <row r="23184" spans="1:1" x14ac:dyDescent="0.2">
      <c r="A23184" t="s">
        <v>21923</v>
      </c>
    </row>
    <row r="23185" spans="1:1" x14ac:dyDescent="0.2">
      <c r="A23185" t="s">
        <v>21924</v>
      </c>
    </row>
    <row r="23186" spans="1:1" x14ac:dyDescent="0.2">
      <c r="A23186" t="s">
        <v>21925</v>
      </c>
    </row>
    <row r="23187" spans="1:1" x14ac:dyDescent="0.2">
      <c r="A23187" t="s">
        <v>21926</v>
      </c>
    </row>
    <row r="23188" spans="1:1" x14ac:dyDescent="0.2">
      <c r="A23188" t="s">
        <v>21927</v>
      </c>
    </row>
    <row r="23189" spans="1:1" x14ac:dyDescent="0.2">
      <c r="A23189" t="s">
        <v>21928</v>
      </c>
    </row>
    <row r="23190" spans="1:1" x14ac:dyDescent="0.2">
      <c r="A23190" t="s">
        <v>21929</v>
      </c>
    </row>
    <row r="23191" spans="1:1" x14ac:dyDescent="0.2">
      <c r="A23191" t="s">
        <v>21930</v>
      </c>
    </row>
    <row r="23192" spans="1:1" x14ac:dyDescent="0.2">
      <c r="A23192" t="s">
        <v>21931</v>
      </c>
    </row>
    <row r="23193" spans="1:1" x14ac:dyDescent="0.2">
      <c r="A23193" t="s">
        <v>21932</v>
      </c>
    </row>
    <row r="23194" spans="1:1" x14ac:dyDescent="0.2">
      <c r="A23194" t="s">
        <v>21933</v>
      </c>
    </row>
    <row r="23195" spans="1:1" x14ac:dyDescent="0.2">
      <c r="A23195" t="s">
        <v>21934</v>
      </c>
    </row>
    <row r="23196" spans="1:1" x14ac:dyDescent="0.2">
      <c r="A23196" t="s">
        <v>21935</v>
      </c>
    </row>
    <row r="23197" spans="1:1" x14ac:dyDescent="0.2">
      <c r="A23197" t="s">
        <v>21936</v>
      </c>
    </row>
    <row r="23198" spans="1:1" x14ac:dyDescent="0.2">
      <c r="A23198" t="s">
        <v>21937</v>
      </c>
    </row>
    <row r="23199" spans="1:1" x14ac:dyDescent="0.2">
      <c r="A23199" t="s">
        <v>21938</v>
      </c>
    </row>
    <row r="23200" spans="1:1" x14ac:dyDescent="0.2">
      <c r="A23200" t="s">
        <v>21939</v>
      </c>
    </row>
    <row r="23201" spans="1:1" x14ac:dyDescent="0.2">
      <c r="A23201" t="s">
        <v>21940</v>
      </c>
    </row>
    <row r="23202" spans="1:1" x14ac:dyDescent="0.2">
      <c r="A23202" t="s">
        <v>27796</v>
      </c>
    </row>
    <row r="23203" spans="1:1" x14ac:dyDescent="0.2">
      <c r="A23203" t="s">
        <v>27797</v>
      </c>
    </row>
    <row r="23204" spans="1:1" x14ac:dyDescent="0.2">
      <c r="A23204" t="s">
        <v>21941</v>
      </c>
    </row>
    <row r="23205" spans="1:1" x14ac:dyDescent="0.2">
      <c r="A23205" t="s">
        <v>21942</v>
      </c>
    </row>
    <row r="23206" spans="1:1" x14ac:dyDescent="0.2">
      <c r="A23206" t="s">
        <v>21943</v>
      </c>
    </row>
    <row r="23207" spans="1:1" x14ac:dyDescent="0.2">
      <c r="A23207" t="s">
        <v>21944</v>
      </c>
    </row>
    <row r="23208" spans="1:1" x14ac:dyDescent="0.2">
      <c r="A23208" t="s">
        <v>21945</v>
      </c>
    </row>
    <row r="23209" spans="1:1" x14ac:dyDescent="0.2">
      <c r="A23209" t="s">
        <v>21946</v>
      </c>
    </row>
    <row r="23210" spans="1:1" x14ac:dyDescent="0.2">
      <c r="A23210" t="s">
        <v>21947</v>
      </c>
    </row>
    <row r="23211" spans="1:1" x14ac:dyDescent="0.2">
      <c r="A23211" t="s">
        <v>21948</v>
      </c>
    </row>
    <row r="23212" spans="1:1" x14ac:dyDescent="0.2">
      <c r="A23212" t="s">
        <v>21949</v>
      </c>
    </row>
    <row r="23213" spans="1:1" x14ac:dyDescent="0.2">
      <c r="A23213" t="s">
        <v>21950</v>
      </c>
    </row>
    <row r="23214" spans="1:1" x14ac:dyDescent="0.2">
      <c r="A23214" t="s">
        <v>21951</v>
      </c>
    </row>
    <row r="23215" spans="1:1" x14ac:dyDescent="0.2">
      <c r="A23215" t="s">
        <v>21952</v>
      </c>
    </row>
    <row r="23216" spans="1:1" x14ac:dyDescent="0.2">
      <c r="A23216" t="s">
        <v>21953</v>
      </c>
    </row>
    <row r="23217" spans="1:1" x14ac:dyDescent="0.2">
      <c r="A23217" t="s">
        <v>21954</v>
      </c>
    </row>
    <row r="23218" spans="1:1" x14ac:dyDescent="0.2">
      <c r="A23218" t="s">
        <v>21955</v>
      </c>
    </row>
    <row r="23219" spans="1:1" x14ac:dyDescent="0.2">
      <c r="A23219" t="s">
        <v>21956</v>
      </c>
    </row>
    <row r="23220" spans="1:1" x14ac:dyDescent="0.2">
      <c r="A23220" t="s">
        <v>21957</v>
      </c>
    </row>
    <row r="23221" spans="1:1" x14ac:dyDescent="0.2">
      <c r="A23221" t="s">
        <v>27798</v>
      </c>
    </row>
    <row r="23222" spans="1:1" x14ac:dyDescent="0.2">
      <c r="A23222" t="s">
        <v>21958</v>
      </c>
    </row>
    <row r="23223" spans="1:1" x14ac:dyDescent="0.2">
      <c r="A23223" t="s">
        <v>21960</v>
      </c>
    </row>
    <row r="23224" spans="1:1" x14ac:dyDescent="0.2">
      <c r="A23224" t="s">
        <v>21961</v>
      </c>
    </row>
    <row r="23225" spans="1:1" x14ac:dyDescent="0.2">
      <c r="A23225" t="s">
        <v>21963</v>
      </c>
    </row>
    <row r="23226" spans="1:1" x14ac:dyDescent="0.2">
      <c r="A23226" t="s">
        <v>21964</v>
      </c>
    </row>
    <row r="23227" spans="1:1" x14ac:dyDescent="0.2">
      <c r="A23227" t="s">
        <v>21965</v>
      </c>
    </row>
    <row r="23228" spans="1:1" x14ac:dyDescent="0.2">
      <c r="A23228" t="s">
        <v>21966</v>
      </c>
    </row>
    <row r="23229" spans="1:1" x14ac:dyDescent="0.2">
      <c r="A23229" t="s">
        <v>27799</v>
      </c>
    </row>
    <row r="23230" spans="1:1" x14ac:dyDescent="0.2">
      <c r="A23230" t="s">
        <v>21967</v>
      </c>
    </row>
    <row r="23231" spans="1:1" x14ac:dyDescent="0.2">
      <c r="A23231" t="s">
        <v>21968</v>
      </c>
    </row>
    <row r="23232" spans="1:1" x14ac:dyDescent="0.2">
      <c r="A23232" t="s">
        <v>21969</v>
      </c>
    </row>
    <row r="23233" spans="1:1" x14ac:dyDescent="0.2">
      <c r="A23233" t="s">
        <v>21970</v>
      </c>
    </row>
    <row r="23234" spans="1:1" x14ac:dyDescent="0.2">
      <c r="A23234" t="s">
        <v>21971</v>
      </c>
    </row>
    <row r="23235" spans="1:1" x14ac:dyDescent="0.2">
      <c r="A23235" t="s">
        <v>21972</v>
      </c>
    </row>
    <row r="23236" spans="1:1" x14ac:dyDescent="0.2">
      <c r="A23236" t="s">
        <v>21973</v>
      </c>
    </row>
    <row r="23237" spans="1:1" x14ac:dyDescent="0.2">
      <c r="A23237" t="s">
        <v>21974</v>
      </c>
    </row>
    <row r="23238" spans="1:1" x14ac:dyDescent="0.2">
      <c r="A23238" t="s">
        <v>21975</v>
      </c>
    </row>
    <row r="23239" spans="1:1" x14ac:dyDescent="0.2">
      <c r="A23239" t="s">
        <v>21976</v>
      </c>
    </row>
    <row r="23240" spans="1:1" x14ac:dyDescent="0.2">
      <c r="A23240" t="s">
        <v>21977</v>
      </c>
    </row>
    <row r="23241" spans="1:1" x14ac:dyDescent="0.2">
      <c r="A23241" t="s">
        <v>21978</v>
      </c>
    </row>
    <row r="23242" spans="1:1" x14ac:dyDescent="0.2">
      <c r="A23242" t="s">
        <v>27800</v>
      </c>
    </row>
    <row r="23243" spans="1:1" x14ac:dyDescent="0.2">
      <c r="A23243" t="s">
        <v>21979</v>
      </c>
    </row>
    <row r="23244" spans="1:1" x14ac:dyDescent="0.2">
      <c r="A23244" t="s">
        <v>21980</v>
      </c>
    </row>
    <row r="23245" spans="1:1" x14ac:dyDescent="0.2">
      <c r="A23245" t="s">
        <v>21981</v>
      </c>
    </row>
    <row r="23246" spans="1:1" x14ac:dyDescent="0.2">
      <c r="A23246" t="s">
        <v>21982</v>
      </c>
    </row>
    <row r="23247" spans="1:1" x14ac:dyDescent="0.2">
      <c r="A23247" t="s">
        <v>27801</v>
      </c>
    </row>
    <row r="23248" spans="1:1" x14ac:dyDescent="0.2">
      <c r="A23248" t="s">
        <v>21983</v>
      </c>
    </row>
    <row r="23249" spans="1:1" x14ac:dyDescent="0.2">
      <c r="A23249" t="s">
        <v>21984</v>
      </c>
    </row>
    <row r="23250" spans="1:1" x14ac:dyDescent="0.2">
      <c r="A23250" t="s">
        <v>21985</v>
      </c>
    </row>
    <row r="23251" spans="1:1" x14ac:dyDescent="0.2">
      <c r="A23251" t="s">
        <v>21986</v>
      </c>
    </row>
    <row r="23252" spans="1:1" x14ac:dyDescent="0.2">
      <c r="A23252" t="s">
        <v>21987</v>
      </c>
    </row>
    <row r="23253" spans="1:1" x14ac:dyDescent="0.2">
      <c r="A23253" t="s">
        <v>21988</v>
      </c>
    </row>
    <row r="23254" spans="1:1" x14ac:dyDescent="0.2">
      <c r="A23254" t="s">
        <v>21989</v>
      </c>
    </row>
    <row r="23255" spans="1:1" x14ac:dyDescent="0.2">
      <c r="A23255" t="s">
        <v>21990</v>
      </c>
    </row>
    <row r="23256" spans="1:1" x14ac:dyDescent="0.2">
      <c r="A23256" t="s">
        <v>21991</v>
      </c>
    </row>
    <row r="23257" spans="1:1" x14ac:dyDescent="0.2">
      <c r="A23257" t="s">
        <v>21992</v>
      </c>
    </row>
    <row r="23258" spans="1:1" x14ac:dyDescent="0.2">
      <c r="A23258" t="s">
        <v>27802</v>
      </c>
    </row>
    <row r="23259" spans="1:1" x14ac:dyDescent="0.2">
      <c r="A23259" t="s">
        <v>27803</v>
      </c>
    </row>
    <row r="23260" spans="1:1" x14ac:dyDescent="0.2">
      <c r="A23260" t="s">
        <v>27804</v>
      </c>
    </row>
    <row r="23261" spans="1:1" x14ac:dyDescent="0.2">
      <c r="A23261" t="s">
        <v>21993</v>
      </c>
    </row>
    <row r="23262" spans="1:1" x14ac:dyDescent="0.2">
      <c r="A23262" t="s">
        <v>21994</v>
      </c>
    </row>
    <row r="23263" spans="1:1" x14ac:dyDescent="0.2">
      <c r="A23263" t="s">
        <v>21995</v>
      </c>
    </row>
    <row r="23264" spans="1:1" x14ac:dyDescent="0.2">
      <c r="A23264" t="s">
        <v>21996</v>
      </c>
    </row>
    <row r="23265" spans="1:1" x14ac:dyDescent="0.2">
      <c r="A23265" t="s">
        <v>21998</v>
      </c>
    </row>
    <row r="23266" spans="1:1" x14ac:dyDescent="0.2">
      <c r="A23266" t="s">
        <v>21999</v>
      </c>
    </row>
    <row r="23267" spans="1:1" x14ac:dyDescent="0.2">
      <c r="A23267" t="s">
        <v>22000</v>
      </c>
    </row>
    <row r="23268" spans="1:1" x14ac:dyDescent="0.2">
      <c r="A23268" t="s">
        <v>22001</v>
      </c>
    </row>
    <row r="23269" spans="1:1" x14ac:dyDescent="0.2">
      <c r="A23269" t="s">
        <v>22002</v>
      </c>
    </row>
    <row r="23270" spans="1:1" x14ac:dyDescent="0.2">
      <c r="A23270" t="s">
        <v>22003</v>
      </c>
    </row>
    <row r="23271" spans="1:1" x14ac:dyDescent="0.2">
      <c r="A23271" t="s">
        <v>27805</v>
      </c>
    </row>
    <row r="23272" spans="1:1" x14ac:dyDescent="0.2">
      <c r="A23272" t="s">
        <v>22004</v>
      </c>
    </row>
    <row r="23273" spans="1:1" x14ac:dyDescent="0.2">
      <c r="A23273" t="s">
        <v>27806</v>
      </c>
    </row>
    <row r="23274" spans="1:1" x14ac:dyDescent="0.2">
      <c r="A23274" t="s">
        <v>22005</v>
      </c>
    </row>
    <row r="23275" spans="1:1" x14ac:dyDescent="0.2">
      <c r="A23275" t="s">
        <v>22006</v>
      </c>
    </row>
    <row r="23276" spans="1:1" x14ac:dyDescent="0.2">
      <c r="A23276" t="s">
        <v>27807</v>
      </c>
    </row>
    <row r="23277" spans="1:1" x14ac:dyDescent="0.2">
      <c r="A23277" t="s">
        <v>22007</v>
      </c>
    </row>
    <row r="23278" spans="1:1" x14ac:dyDescent="0.2">
      <c r="A23278" t="s">
        <v>22008</v>
      </c>
    </row>
    <row r="23279" spans="1:1" x14ac:dyDescent="0.2">
      <c r="A23279" t="s">
        <v>22009</v>
      </c>
    </row>
    <row r="23280" spans="1:1" x14ac:dyDescent="0.2">
      <c r="A23280" t="s">
        <v>22010</v>
      </c>
    </row>
    <row r="23281" spans="1:1" x14ac:dyDescent="0.2">
      <c r="A23281" t="s">
        <v>22011</v>
      </c>
    </row>
    <row r="23282" spans="1:1" x14ac:dyDescent="0.2">
      <c r="A23282" t="s">
        <v>22012</v>
      </c>
    </row>
    <row r="23283" spans="1:1" x14ac:dyDescent="0.2">
      <c r="A23283" t="s">
        <v>22013</v>
      </c>
    </row>
    <row r="23284" spans="1:1" x14ac:dyDescent="0.2">
      <c r="A23284" t="s">
        <v>22014</v>
      </c>
    </row>
    <row r="23285" spans="1:1" x14ac:dyDescent="0.2">
      <c r="A23285" t="s">
        <v>22015</v>
      </c>
    </row>
    <row r="23286" spans="1:1" x14ac:dyDescent="0.2">
      <c r="A23286" t="s">
        <v>22016</v>
      </c>
    </row>
    <row r="23287" spans="1:1" x14ac:dyDescent="0.2">
      <c r="A23287" t="s">
        <v>22017</v>
      </c>
    </row>
    <row r="23288" spans="1:1" x14ac:dyDescent="0.2">
      <c r="A23288" t="s">
        <v>22018</v>
      </c>
    </row>
    <row r="23289" spans="1:1" x14ac:dyDescent="0.2">
      <c r="A23289" t="s">
        <v>22019</v>
      </c>
    </row>
    <row r="23290" spans="1:1" x14ac:dyDescent="0.2">
      <c r="A23290" t="s">
        <v>22020</v>
      </c>
    </row>
    <row r="23291" spans="1:1" x14ac:dyDescent="0.2">
      <c r="A23291" t="s">
        <v>22021</v>
      </c>
    </row>
    <row r="23292" spans="1:1" x14ac:dyDescent="0.2">
      <c r="A23292" t="s">
        <v>22022</v>
      </c>
    </row>
    <row r="23293" spans="1:1" x14ac:dyDescent="0.2">
      <c r="A23293" t="s">
        <v>22023</v>
      </c>
    </row>
    <row r="23294" spans="1:1" x14ac:dyDescent="0.2">
      <c r="A23294" t="s">
        <v>27808</v>
      </c>
    </row>
    <row r="23295" spans="1:1" x14ac:dyDescent="0.2">
      <c r="A23295" t="s">
        <v>22024</v>
      </c>
    </row>
    <row r="23296" spans="1:1" x14ac:dyDescent="0.2">
      <c r="A23296" t="s">
        <v>22025</v>
      </c>
    </row>
    <row r="23297" spans="1:1" x14ac:dyDescent="0.2">
      <c r="A23297" t="s">
        <v>22026</v>
      </c>
    </row>
    <row r="23298" spans="1:1" x14ac:dyDescent="0.2">
      <c r="A23298" t="s">
        <v>22027</v>
      </c>
    </row>
    <row r="23299" spans="1:1" x14ac:dyDescent="0.2">
      <c r="A23299" t="s">
        <v>22028</v>
      </c>
    </row>
    <row r="23300" spans="1:1" x14ac:dyDescent="0.2">
      <c r="A23300" t="s">
        <v>22029</v>
      </c>
    </row>
    <row r="23301" spans="1:1" x14ac:dyDescent="0.2">
      <c r="A23301" t="s">
        <v>22030</v>
      </c>
    </row>
    <row r="23302" spans="1:1" x14ac:dyDescent="0.2">
      <c r="A23302" t="s">
        <v>22031</v>
      </c>
    </row>
    <row r="23303" spans="1:1" x14ac:dyDescent="0.2">
      <c r="A23303" t="s">
        <v>22032</v>
      </c>
    </row>
    <row r="23304" spans="1:1" x14ac:dyDescent="0.2">
      <c r="A23304" t="s">
        <v>22033</v>
      </c>
    </row>
    <row r="23305" spans="1:1" x14ac:dyDescent="0.2">
      <c r="A23305" t="s">
        <v>22034</v>
      </c>
    </row>
    <row r="23306" spans="1:1" x14ac:dyDescent="0.2">
      <c r="A23306" t="s">
        <v>22035</v>
      </c>
    </row>
    <row r="23307" spans="1:1" x14ac:dyDescent="0.2">
      <c r="A23307" t="s">
        <v>22036</v>
      </c>
    </row>
    <row r="23308" spans="1:1" x14ac:dyDescent="0.2">
      <c r="A23308" t="s">
        <v>22037</v>
      </c>
    </row>
    <row r="23309" spans="1:1" x14ac:dyDescent="0.2">
      <c r="A23309" t="s">
        <v>22038</v>
      </c>
    </row>
    <row r="23310" spans="1:1" x14ac:dyDescent="0.2">
      <c r="A23310" t="s">
        <v>22039</v>
      </c>
    </row>
    <row r="23311" spans="1:1" x14ac:dyDescent="0.2">
      <c r="A23311" t="s">
        <v>22040</v>
      </c>
    </row>
    <row r="23312" spans="1:1" x14ac:dyDescent="0.2">
      <c r="A23312" t="s">
        <v>22041</v>
      </c>
    </row>
    <row r="23313" spans="1:1" x14ac:dyDescent="0.2">
      <c r="A23313" t="s">
        <v>22042</v>
      </c>
    </row>
    <row r="23314" spans="1:1" x14ac:dyDescent="0.2">
      <c r="A23314" t="s">
        <v>22043</v>
      </c>
    </row>
    <row r="23315" spans="1:1" x14ac:dyDescent="0.2">
      <c r="A23315" t="s">
        <v>22044</v>
      </c>
    </row>
    <row r="23316" spans="1:1" x14ac:dyDescent="0.2">
      <c r="A23316" t="s">
        <v>22045</v>
      </c>
    </row>
    <row r="23317" spans="1:1" x14ac:dyDescent="0.2">
      <c r="A23317" t="s">
        <v>22046</v>
      </c>
    </row>
    <row r="23318" spans="1:1" x14ac:dyDescent="0.2">
      <c r="A23318" t="s">
        <v>27809</v>
      </c>
    </row>
    <row r="23319" spans="1:1" x14ac:dyDescent="0.2">
      <c r="A23319" t="s">
        <v>22047</v>
      </c>
    </row>
    <row r="23320" spans="1:1" x14ac:dyDescent="0.2">
      <c r="A23320" t="s">
        <v>22048</v>
      </c>
    </row>
    <row r="23321" spans="1:1" x14ac:dyDescent="0.2">
      <c r="A23321" t="s">
        <v>22049</v>
      </c>
    </row>
    <row r="23322" spans="1:1" x14ac:dyDescent="0.2">
      <c r="A23322" t="s">
        <v>22050</v>
      </c>
    </row>
    <row r="23323" spans="1:1" x14ac:dyDescent="0.2">
      <c r="A23323" t="s">
        <v>22051</v>
      </c>
    </row>
    <row r="23324" spans="1:1" x14ac:dyDescent="0.2">
      <c r="A23324" t="s">
        <v>22052</v>
      </c>
    </row>
    <row r="23325" spans="1:1" x14ac:dyDescent="0.2">
      <c r="A23325" t="s">
        <v>22053</v>
      </c>
    </row>
    <row r="23326" spans="1:1" x14ac:dyDescent="0.2">
      <c r="A23326" t="s">
        <v>22054</v>
      </c>
    </row>
    <row r="23327" spans="1:1" x14ac:dyDescent="0.2">
      <c r="A23327" t="s">
        <v>22055</v>
      </c>
    </row>
    <row r="23328" spans="1:1" x14ac:dyDescent="0.2">
      <c r="A23328" t="s">
        <v>22056</v>
      </c>
    </row>
    <row r="23329" spans="1:1" x14ac:dyDescent="0.2">
      <c r="A23329" t="s">
        <v>22057</v>
      </c>
    </row>
    <row r="23330" spans="1:1" x14ac:dyDescent="0.2">
      <c r="A23330" t="s">
        <v>22058</v>
      </c>
    </row>
    <row r="23331" spans="1:1" x14ac:dyDescent="0.2">
      <c r="A23331" t="s">
        <v>22059</v>
      </c>
    </row>
    <row r="23332" spans="1:1" x14ac:dyDescent="0.2">
      <c r="A23332" t="s">
        <v>22060</v>
      </c>
    </row>
    <row r="23333" spans="1:1" x14ac:dyDescent="0.2">
      <c r="A23333" t="s">
        <v>27810</v>
      </c>
    </row>
    <row r="23334" spans="1:1" x14ac:dyDescent="0.2">
      <c r="A23334" t="s">
        <v>22061</v>
      </c>
    </row>
    <row r="23335" spans="1:1" x14ac:dyDescent="0.2">
      <c r="A23335" t="s">
        <v>22062</v>
      </c>
    </row>
    <row r="23336" spans="1:1" x14ac:dyDescent="0.2">
      <c r="A23336" t="s">
        <v>22063</v>
      </c>
    </row>
    <row r="23337" spans="1:1" x14ac:dyDescent="0.2">
      <c r="A23337" t="s">
        <v>22064</v>
      </c>
    </row>
    <row r="23338" spans="1:1" x14ac:dyDescent="0.2">
      <c r="A23338" t="s">
        <v>22065</v>
      </c>
    </row>
    <row r="23339" spans="1:1" x14ac:dyDescent="0.2">
      <c r="A23339" t="s">
        <v>22066</v>
      </c>
    </row>
    <row r="23340" spans="1:1" x14ac:dyDescent="0.2">
      <c r="A23340" t="s">
        <v>22067</v>
      </c>
    </row>
    <row r="23341" spans="1:1" x14ac:dyDescent="0.2">
      <c r="A23341" t="s">
        <v>22068</v>
      </c>
    </row>
    <row r="23342" spans="1:1" x14ac:dyDescent="0.2">
      <c r="A23342" t="s">
        <v>22069</v>
      </c>
    </row>
    <row r="23343" spans="1:1" x14ac:dyDescent="0.2">
      <c r="A23343" t="s">
        <v>22070</v>
      </c>
    </row>
    <row r="23344" spans="1:1" x14ac:dyDescent="0.2">
      <c r="A23344" t="s">
        <v>22071</v>
      </c>
    </row>
    <row r="23345" spans="1:1" x14ac:dyDescent="0.2">
      <c r="A23345" t="s">
        <v>22072</v>
      </c>
    </row>
    <row r="23346" spans="1:1" x14ac:dyDescent="0.2">
      <c r="A23346" t="s">
        <v>22073</v>
      </c>
    </row>
    <row r="23347" spans="1:1" x14ac:dyDescent="0.2">
      <c r="A23347" t="s">
        <v>22074</v>
      </c>
    </row>
    <row r="23348" spans="1:1" x14ac:dyDescent="0.2">
      <c r="A23348" t="s">
        <v>22075</v>
      </c>
    </row>
    <row r="23349" spans="1:1" x14ac:dyDescent="0.2">
      <c r="A23349" t="s">
        <v>22076</v>
      </c>
    </row>
    <row r="23350" spans="1:1" x14ac:dyDescent="0.2">
      <c r="A23350" t="s">
        <v>22077</v>
      </c>
    </row>
    <row r="23351" spans="1:1" x14ac:dyDescent="0.2">
      <c r="A23351" t="s">
        <v>22078</v>
      </c>
    </row>
    <row r="23352" spans="1:1" x14ac:dyDescent="0.2">
      <c r="A23352" t="s">
        <v>22079</v>
      </c>
    </row>
    <row r="23353" spans="1:1" x14ac:dyDescent="0.2">
      <c r="A23353" t="s">
        <v>22080</v>
      </c>
    </row>
    <row r="23354" spans="1:1" x14ac:dyDescent="0.2">
      <c r="A23354" t="s">
        <v>22081</v>
      </c>
    </row>
    <row r="23355" spans="1:1" x14ac:dyDescent="0.2">
      <c r="A23355" t="s">
        <v>22082</v>
      </c>
    </row>
    <row r="23356" spans="1:1" x14ac:dyDescent="0.2">
      <c r="A23356" t="s">
        <v>22083</v>
      </c>
    </row>
    <row r="23357" spans="1:1" x14ac:dyDescent="0.2">
      <c r="A23357" t="s">
        <v>27811</v>
      </c>
    </row>
    <row r="23358" spans="1:1" x14ac:dyDescent="0.2">
      <c r="A23358" t="s">
        <v>22084</v>
      </c>
    </row>
    <row r="23359" spans="1:1" x14ac:dyDescent="0.2">
      <c r="A23359" t="s">
        <v>22085</v>
      </c>
    </row>
    <row r="23360" spans="1:1" x14ac:dyDescent="0.2">
      <c r="A23360" t="s">
        <v>22086</v>
      </c>
    </row>
    <row r="23361" spans="1:1" x14ac:dyDescent="0.2">
      <c r="A23361" t="s">
        <v>22087</v>
      </c>
    </row>
    <row r="23362" spans="1:1" x14ac:dyDescent="0.2">
      <c r="A23362" t="s">
        <v>22088</v>
      </c>
    </row>
    <row r="23363" spans="1:1" x14ac:dyDescent="0.2">
      <c r="A23363" t="s">
        <v>27812</v>
      </c>
    </row>
    <row r="23364" spans="1:1" x14ac:dyDescent="0.2">
      <c r="A23364" t="s">
        <v>22089</v>
      </c>
    </row>
    <row r="23365" spans="1:1" x14ac:dyDescent="0.2">
      <c r="A23365" t="s">
        <v>22091</v>
      </c>
    </row>
    <row r="23366" spans="1:1" x14ac:dyDescent="0.2">
      <c r="A23366" t="s">
        <v>22092</v>
      </c>
    </row>
    <row r="23367" spans="1:1" x14ac:dyDescent="0.2">
      <c r="A23367" t="s">
        <v>27813</v>
      </c>
    </row>
    <row r="23368" spans="1:1" x14ac:dyDescent="0.2">
      <c r="A23368" t="s">
        <v>22093</v>
      </c>
    </row>
    <row r="23369" spans="1:1" x14ac:dyDescent="0.2">
      <c r="A23369" t="s">
        <v>22094</v>
      </c>
    </row>
    <row r="23370" spans="1:1" x14ac:dyDescent="0.2">
      <c r="A23370" t="s">
        <v>22095</v>
      </c>
    </row>
    <row r="23371" spans="1:1" x14ac:dyDescent="0.2">
      <c r="A23371" t="s">
        <v>22096</v>
      </c>
    </row>
    <row r="23372" spans="1:1" x14ac:dyDescent="0.2">
      <c r="A23372" t="s">
        <v>22097</v>
      </c>
    </row>
    <row r="23373" spans="1:1" x14ac:dyDescent="0.2">
      <c r="A23373" t="s">
        <v>22098</v>
      </c>
    </row>
    <row r="23374" spans="1:1" x14ac:dyDescent="0.2">
      <c r="A23374" t="s">
        <v>27814</v>
      </c>
    </row>
    <row r="23375" spans="1:1" x14ac:dyDescent="0.2">
      <c r="A23375" t="s">
        <v>22099</v>
      </c>
    </row>
    <row r="23376" spans="1:1" x14ac:dyDescent="0.2">
      <c r="A23376" t="s">
        <v>22100</v>
      </c>
    </row>
    <row r="23377" spans="1:1" x14ac:dyDescent="0.2">
      <c r="A23377" t="s">
        <v>22101</v>
      </c>
    </row>
    <row r="23378" spans="1:1" x14ac:dyDescent="0.2">
      <c r="A23378" t="s">
        <v>27815</v>
      </c>
    </row>
    <row r="23379" spans="1:1" x14ac:dyDescent="0.2">
      <c r="A23379" t="s">
        <v>27816</v>
      </c>
    </row>
    <row r="23380" spans="1:1" x14ac:dyDescent="0.2">
      <c r="A23380" t="s">
        <v>27817</v>
      </c>
    </row>
    <row r="23381" spans="1:1" x14ac:dyDescent="0.2">
      <c r="A23381" t="s">
        <v>22102</v>
      </c>
    </row>
    <row r="23382" spans="1:1" x14ac:dyDescent="0.2">
      <c r="A23382" t="s">
        <v>22103</v>
      </c>
    </row>
    <row r="23383" spans="1:1" x14ac:dyDescent="0.2">
      <c r="A23383" t="s">
        <v>22105</v>
      </c>
    </row>
    <row r="23384" spans="1:1" x14ac:dyDescent="0.2">
      <c r="A23384" t="s">
        <v>22106</v>
      </c>
    </row>
    <row r="23385" spans="1:1" x14ac:dyDescent="0.2">
      <c r="A23385" t="s">
        <v>22107</v>
      </c>
    </row>
    <row r="23386" spans="1:1" x14ac:dyDescent="0.2">
      <c r="A23386" t="s">
        <v>22108</v>
      </c>
    </row>
    <row r="23387" spans="1:1" x14ac:dyDescent="0.2">
      <c r="A23387" t="s">
        <v>27818</v>
      </c>
    </row>
    <row r="23388" spans="1:1" x14ac:dyDescent="0.2">
      <c r="A23388" t="s">
        <v>22109</v>
      </c>
    </row>
    <row r="23389" spans="1:1" x14ac:dyDescent="0.2">
      <c r="A23389" t="s">
        <v>22110</v>
      </c>
    </row>
    <row r="23390" spans="1:1" x14ac:dyDescent="0.2">
      <c r="A23390" t="s">
        <v>22111</v>
      </c>
    </row>
    <row r="23391" spans="1:1" x14ac:dyDescent="0.2">
      <c r="A23391" t="s">
        <v>22112</v>
      </c>
    </row>
    <row r="23392" spans="1:1" x14ac:dyDescent="0.2">
      <c r="A23392" t="s">
        <v>22113</v>
      </c>
    </row>
    <row r="23393" spans="1:1" x14ac:dyDescent="0.2">
      <c r="A23393" t="s">
        <v>22114</v>
      </c>
    </row>
    <row r="23394" spans="1:1" x14ac:dyDescent="0.2">
      <c r="A23394" t="s">
        <v>27819</v>
      </c>
    </row>
    <row r="23395" spans="1:1" x14ac:dyDescent="0.2">
      <c r="A23395" t="s">
        <v>22115</v>
      </c>
    </row>
    <row r="23396" spans="1:1" x14ac:dyDescent="0.2">
      <c r="A23396" t="s">
        <v>27820</v>
      </c>
    </row>
    <row r="23397" spans="1:1" x14ac:dyDescent="0.2">
      <c r="A23397" t="s">
        <v>22116</v>
      </c>
    </row>
    <row r="23398" spans="1:1" x14ac:dyDescent="0.2">
      <c r="A23398" t="s">
        <v>22117</v>
      </c>
    </row>
    <row r="23399" spans="1:1" x14ac:dyDescent="0.2">
      <c r="A23399" t="s">
        <v>22118</v>
      </c>
    </row>
    <row r="23400" spans="1:1" x14ac:dyDescent="0.2">
      <c r="A23400" t="s">
        <v>27821</v>
      </c>
    </row>
    <row r="23401" spans="1:1" x14ac:dyDescent="0.2">
      <c r="A23401" t="s">
        <v>22119</v>
      </c>
    </row>
    <row r="23402" spans="1:1" x14ac:dyDescent="0.2">
      <c r="A23402" t="s">
        <v>22120</v>
      </c>
    </row>
    <row r="23403" spans="1:1" x14ac:dyDescent="0.2">
      <c r="A23403" t="s">
        <v>27822</v>
      </c>
    </row>
    <row r="23404" spans="1:1" x14ac:dyDescent="0.2">
      <c r="A23404" t="s">
        <v>22121</v>
      </c>
    </row>
    <row r="23405" spans="1:1" x14ac:dyDescent="0.2">
      <c r="A23405" t="s">
        <v>22123</v>
      </c>
    </row>
    <row r="23406" spans="1:1" x14ac:dyDescent="0.2">
      <c r="A23406" t="s">
        <v>27823</v>
      </c>
    </row>
    <row r="23407" spans="1:1" x14ac:dyDescent="0.2">
      <c r="A23407" t="s">
        <v>22124</v>
      </c>
    </row>
    <row r="23408" spans="1:1" x14ac:dyDescent="0.2">
      <c r="A23408" t="s">
        <v>22125</v>
      </c>
    </row>
    <row r="23409" spans="1:1" x14ac:dyDescent="0.2">
      <c r="A23409" t="s">
        <v>22126</v>
      </c>
    </row>
    <row r="23410" spans="1:1" x14ac:dyDescent="0.2">
      <c r="A23410" t="s">
        <v>22127</v>
      </c>
    </row>
    <row r="23411" spans="1:1" x14ac:dyDescent="0.2">
      <c r="A23411" t="s">
        <v>22128</v>
      </c>
    </row>
    <row r="23412" spans="1:1" x14ac:dyDescent="0.2">
      <c r="A23412" t="s">
        <v>22129</v>
      </c>
    </row>
    <row r="23413" spans="1:1" x14ac:dyDescent="0.2">
      <c r="A23413" t="s">
        <v>22130</v>
      </c>
    </row>
    <row r="23414" spans="1:1" x14ac:dyDescent="0.2">
      <c r="A23414" t="s">
        <v>22131</v>
      </c>
    </row>
    <row r="23415" spans="1:1" x14ac:dyDescent="0.2">
      <c r="A23415" t="s">
        <v>22132</v>
      </c>
    </row>
    <row r="23416" spans="1:1" x14ac:dyDescent="0.2">
      <c r="A23416" t="s">
        <v>22133</v>
      </c>
    </row>
    <row r="23417" spans="1:1" x14ac:dyDescent="0.2">
      <c r="A23417" t="s">
        <v>27824</v>
      </c>
    </row>
    <row r="23418" spans="1:1" x14ac:dyDescent="0.2">
      <c r="A23418" t="s">
        <v>22134</v>
      </c>
    </row>
    <row r="23419" spans="1:1" x14ac:dyDescent="0.2">
      <c r="A23419" t="s">
        <v>22135</v>
      </c>
    </row>
    <row r="23420" spans="1:1" x14ac:dyDescent="0.2">
      <c r="A23420" t="s">
        <v>22136</v>
      </c>
    </row>
    <row r="23421" spans="1:1" x14ac:dyDescent="0.2">
      <c r="A23421" t="s">
        <v>22137</v>
      </c>
    </row>
    <row r="23422" spans="1:1" x14ac:dyDescent="0.2">
      <c r="A23422" t="s">
        <v>22138</v>
      </c>
    </row>
    <row r="23423" spans="1:1" x14ac:dyDescent="0.2">
      <c r="A23423" t="s">
        <v>22141</v>
      </c>
    </row>
    <row r="23424" spans="1:1" x14ac:dyDescent="0.2">
      <c r="A23424" t="s">
        <v>22142</v>
      </c>
    </row>
    <row r="23425" spans="1:1" x14ac:dyDescent="0.2">
      <c r="A23425" t="s">
        <v>22143</v>
      </c>
    </row>
    <row r="23426" spans="1:1" x14ac:dyDescent="0.2">
      <c r="A23426" t="s">
        <v>22144</v>
      </c>
    </row>
    <row r="23427" spans="1:1" x14ac:dyDescent="0.2">
      <c r="A23427" t="s">
        <v>22145</v>
      </c>
    </row>
    <row r="23428" spans="1:1" x14ac:dyDescent="0.2">
      <c r="A23428" t="s">
        <v>22146</v>
      </c>
    </row>
    <row r="23429" spans="1:1" x14ac:dyDescent="0.2">
      <c r="A23429" t="s">
        <v>22147</v>
      </c>
    </row>
    <row r="23430" spans="1:1" x14ac:dyDescent="0.2">
      <c r="A23430" t="s">
        <v>27825</v>
      </c>
    </row>
    <row r="23431" spans="1:1" x14ac:dyDescent="0.2">
      <c r="A23431" t="s">
        <v>22148</v>
      </c>
    </row>
    <row r="23432" spans="1:1" x14ac:dyDescent="0.2">
      <c r="A23432" t="s">
        <v>22149</v>
      </c>
    </row>
    <row r="23433" spans="1:1" x14ac:dyDescent="0.2">
      <c r="A23433" t="s">
        <v>22150</v>
      </c>
    </row>
    <row r="23434" spans="1:1" x14ac:dyDescent="0.2">
      <c r="A23434" t="s">
        <v>27826</v>
      </c>
    </row>
    <row r="23435" spans="1:1" x14ac:dyDescent="0.2">
      <c r="A23435" t="s">
        <v>27827</v>
      </c>
    </row>
    <row r="23436" spans="1:1" x14ac:dyDescent="0.2">
      <c r="A23436" t="s">
        <v>22151</v>
      </c>
    </row>
    <row r="23437" spans="1:1" x14ac:dyDescent="0.2">
      <c r="A23437" t="s">
        <v>22152</v>
      </c>
    </row>
    <row r="23438" spans="1:1" x14ac:dyDescent="0.2">
      <c r="A23438" t="s">
        <v>27828</v>
      </c>
    </row>
    <row r="23439" spans="1:1" x14ac:dyDescent="0.2">
      <c r="A23439" t="s">
        <v>22153</v>
      </c>
    </row>
    <row r="23440" spans="1:1" x14ac:dyDescent="0.2">
      <c r="A23440" t="s">
        <v>22154</v>
      </c>
    </row>
    <row r="23441" spans="1:1" x14ac:dyDescent="0.2">
      <c r="A23441" t="s">
        <v>27829</v>
      </c>
    </row>
    <row r="23442" spans="1:1" x14ac:dyDescent="0.2">
      <c r="A23442" t="s">
        <v>22155</v>
      </c>
    </row>
    <row r="23443" spans="1:1" x14ac:dyDescent="0.2">
      <c r="A23443" t="s">
        <v>22156</v>
      </c>
    </row>
    <row r="23444" spans="1:1" x14ac:dyDescent="0.2">
      <c r="A23444" t="s">
        <v>22157</v>
      </c>
    </row>
    <row r="23445" spans="1:1" x14ac:dyDescent="0.2">
      <c r="A23445" t="s">
        <v>22158</v>
      </c>
    </row>
    <row r="23446" spans="1:1" x14ac:dyDescent="0.2">
      <c r="A23446" t="s">
        <v>27830</v>
      </c>
    </row>
    <row r="23447" spans="1:1" x14ac:dyDescent="0.2">
      <c r="A23447" t="s">
        <v>22159</v>
      </c>
    </row>
    <row r="23448" spans="1:1" x14ac:dyDescent="0.2">
      <c r="A23448" t="s">
        <v>22160</v>
      </c>
    </row>
    <row r="23449" spans="1:1" x14ac:dyDescent="0.2">
      <c r="A23449" t="s">
        <v>22161</v>
      </c>
    </row>
    <row r="23450" spans="1:1" x14ac:dyDescent="0.2">
      <c r="A23450" t="s">
        <v>22162</v>
      </c>
    </row>
    <row r="23451" spans="1:1" x14ac:dyDescent="0.2">
      <c r="A23451" t="s">
        <v>22163</v>
      </c>
    </row>
    <row r="23452" spans="1:1" x14ac:dyDescent="0.2">
      <c r="A23452" t="s">
        <v>22164</v>
      </c>
    </row>
    <row r="23453" spans="1:1" x14ac:dyDescent="0.2">
      <c r="A23453" t="s">
        <v>22165</v>
      </c>
    </row>
    <row r="23454" spans="1:1" x14ac:dyDescent="0.2">
      <c r="A23454" t="s">
        <v>22166</v>
      </c>
    </row>
    <row r="23455" spans="1:1" x14ac:dyDescent="0.2">
      <c r="A23455" t="s">
        <v>22167</v>
      </c>
    </row>
    <row r="23456" spans="1:1" x14ac:dyDescent="0.2">
      <c r="A23456" t="s">
        <v>22168</v>
      </c>
    </row>
    <row r="23457" spans="1:1" x14ac:dyDescent="0.2">
      <c r="A23457" t="s">
        <v>22169</v>
      </c>
    </row>
    <row r="23458" spans="1:1" x14ac:dyDescent="0.2">
      <c r="A23458" t="s">
        <v>22170</v>
      </c>
    </row>
    <row r="23459" spans="1:1" x14ac:dyDescent="0.2">
      <c r="A23459" t="s">
        <v>22171</v>
      </c>
    </row>
    <row r="23460" spans="1:1" x14ac:dyDescent="0.2">
      <c r="A23460" t="s">
        <v>22172</v>
      </c>
    </row>
    <row r="23461" spans="1:1" x14ac:dyDescent="0.2">
      <c r="A23461" t="s">
        <v>22173</v>
      </c>
    </row>
    <row r="23462" spans="1:1" x14ac:dyDescent="0.2">
      <c r="A23462" t="s">
        <v>22174</v>
      </c>
    </row>
    <row r="23463" spans="1:1" x14ac:dyDescent="0.2">
      <c r="A23463" t="s">
        <v>22175</v>
      </c>
    </row>
    <row r="23464" spans="1:1" x14ac:dyDescent="0.2">
      <c r="A23464" t="s">
        <v>22176</v>
      </c>
    </row>
    <row r="23465" spans="1:1" x14ac:dyDescent="0.2">
      <c r="A23465" t="s">
        <v>22177</v>
      </c>
    </row>
    <row r="23466" spans="1:1" x14ac:dyDescent="0.2">
      <c r="A23466" t="s">
        <v>22178</v>
      </c>
    </row>
    <row r="23467" spans="1:1" x14ac:dyDescent="0.2">
      <c r="A23467" t="s">
        <v>22179</v>
      </c>
    </row>
    <row r="23468" spans="1:1" x14ac:dyDescent="0.2">
      <c r="A23468" t="s">
        <v>22180</v>
      </c>
    </row>
    <row r="23469" spans="1:1" x14ac:dyDescent="0.2">
      <c r="A23469" t="s">
        <v>27831</v>
      </c>
    </row>
    <row r="23470" spans="1:1" x14ac:dyDescent="0.2">
      <c r="A23470" t="s">
        <v>27832</v>
      </c>
    </row>
    <row r="23471" spans="1:1" x14ac:dyDescent="0.2">
      <c r="A23471" t="s">
        <v>27833</v>
      </c>
    </row>
    <row r="23472" spans="1:1" x14ac:dyDescent="0.2">
      <c r="A23472" t="s">
        <v>22182</v>
      </c>
    </row>
    <row r="23473" spans="1:1" x14ac:dyDescent="0.2">
      <c r="A23473" t="s">
        <v>22183</v>
      </c>
    </row>
    <row r="23474" spans="1:1" x14ac:dyDescent="0.2">
      <c r="A23474" t="s">
        <v>22184</v>
      </c>
    </row>
    <row r="23475" spans="1:1" x14ac:dyDescent="0.2">
      <c r="A23475" t="s">
        <v>22185</v>
      </c>
    </row>
    <row r="23476" spans="1:1" x14ac:dyDescent="0.2">
      <c r="A23476" t="s">
        <v>22186</v>
      </c>
    </row>
    <row r="23477" spans="1:1" x14ac:dyDescent="0.2">
      <c r="A23477" t="s">
        <v>27834</v>
      </c>
    </row>
    <row r="23478" spans="1:1" x14ac:dyDescent="0.2">
      <c r="A23478" t="s">
        <v>22187</v>
      </c>
    </row>
    <row r="23479" spans="1:1" x14ac:dyDescent="0.2">
      <c r="A23479" t="s">
        <v>22188</v>
      </c>
    </row>
    <row r="23480" spans="1:1" x14ac:dyDescent="0.2">
      <c r="A23480" t="s">
        <v>22189</v>
      </c>
    </row>
    <row r="23481" spans="1:1" x14ac:dyDescent="0.2">
      <c r="A23481" t="s">
        <v>27835</v>
      </c>
    </row>
    <row r="23482" spans="1:1" x14ac:dyDescent="0.2">
      <c r="A23482" t="s">
        <v>22190</v>
      </c>
    </row>
    <row r="23483" spans="1:1" x14ac:dyDescent="0.2">
      <c r="A23483" t="s">
        <v>27836</v>
      </c>
    </row>
    <row r="23484" spans="1:1" x14ac:dyDescent="0.2">
      <c r="A23484" t="s">
        <v>22191</v>
      </c>
    </row>
    <row r="23485" spans="1:1" x14ac:dyDescent="0.2">
      <c r="A23485" t="s">
        <v>22192</v>
      </c>
    </row>
    <row r="23486" spans="1:1" x14ac:dyDescent="0.2">
      <c r="A23486" t="s">
        <v>22193</v>
      </c>
    </row>
    <row r="23487" spans="1:1" x14ac:dyDescent="0.2">
      <c r="A23487" t="s">
        <v>22194</v>
      </c>
    </row>
    <row r="23488" spans="1:1" x14ac:dyDescent="0.2">
      <c r="A23488" t="s">
        <v>27837</v>
      </c>
    </row>
    <row r="23489" spans="1:1" x14ac:dyDescent="0.2">
      <c r="A23489" t="s">
        <v>22195</v>
      </c>
    </row>
    <row r="23490" spans="1:1" x14ac:dyDescent="0.2">
      <c r="A23490" t="s">
        <v>27838</v>
      </c>
    </row>
    <row r="23491" spans="1:1" x14ac:dyDescent="0.2">
      <c r="A23491" t="s">
        <v>22196</v>
      </c>
    </row>
    <row r="23492" spans="1:1" x14ac:dyDescent="0.2">
      <c r="A23492" t="s">
        <v>22197</v>
      </c>
    </row>
    <row r="23493" spans="1:1" x14ac:dyDescent="0.2">
      <c r="A23493" t="s">
        <v>22198</v>
      </c>
    </row>
    <row r="23494" spans="1:1" x14ac:dyDescent="0.2">
      <c r="A23494" t="s">
        <v>22199</v>
      </c>
    </row>
    <row r="23495" spans="1:1" x14ac:dyDescent="0.2">
      <c r="A23495" t="s">
        <v>22200</v>
      </c>
    </row>
    <row r="23496" spans="1:1" x14ac:dyDescent="0.2">
      <c r="A23496" t="s">
        <v>22201</v>
      </c>
    </row>
    <row r="23497" spans="1:1" x14ac:dyDescent="0.2">
      <c r="A23497" t="s">
        <v>22202</v>
      </c>
    </row>
    <row r="23498" spans="1:1" x14ac:dyDescent="0.2">
      <c r="A23498" t="s">
        <v>22203</v>
      </c>
    </row>
    <row r="23499" spans="1:1" x14ac:dyDescent="0.2">
      <c r="A23499" t="s">
        <v>22204</v>
      </c>
    </row>
    <row r="23500" spans="1:1" x14ac:dyDescent="0.2">
      <c r="A23500" t="s">
        <v>27839</v>
      </c>
    </row>
    <row r="23501" spans="1:1" x14ac:dyDescent="0.2">
      <c r="A23501" t="s">
        <v>22205</v>
      </c>
    </row>
    <row r="23502" spans="1:1" x14ac:dyDescent="0.2">
      <c r="A23502" t="s">
        <v>22206</v>
      </c>
    </row>
    <row r="23503" spans="1:1" x14ac:dyDescent="0.2">
      <c r="A23503" t="s">
        <v>22207</v>
      </c>
    </row>
    <row r="23504" spans="1:1" x14ac:dyDescent="0.2">
      <c r="A23504" t="s">
        <v>22209</v>
      </c>
    </row>
    <row r="23505" spans="1:1" x14ac:dyDescent="0.2">
      <c r="A23505" t="s">
        <v>22210</v>
      </c>
    </row>
    <row r="23506" spans="1:1" x14ac:dyDescent="0.2">
      <c r="A23506" t="s">
        <v>22211</v>
      </c>
    </row>
    <row r="23507" spans="1:1" x14ac:dyDescent="0.2">
      <c r="A23507" t="s">
        <v>22212</v>
      </c>
    </row>
    <row r="23508" spans="1:1" x14ac:dyDescent="0.2">
      <c r="A23508" t="s">
        <v>27840</v>
      </c>
    </row>
    <row r="23509" spans="1:1" x14ac:dyDescent="0.2">
      <c r="A23509" t="s">
        <v>27841</v>
      </c>
    </row>
    <row r="23510" spans="1:1" x14ac:dyDescent="0.2">
      <c r="A23510" t="s">
        <v>22213</v>
      </c>
    </row>
    <row r="23511" spans="1:1" x14ac:dyDescent="0.2">
      <c r="A23511" t="s">
        <v>22214</v>
      </c>
    </row>
    <row r="23512" spans="1:1" x14ac:dyDescent="0.2">
      <c r="A23512" t="s">
        <v>22215</v>
      </c>
    </row>
    <row r="23513" spans="1:1" x14ac:dyDescent="0.2">
      <c r="A23513" t="s">
        <v>22216</v>
      </c>
    </row>
    <row r="23514" spans="1:1" x14ac:dyDescent="0.2">
      <c r="A23514" t="s">
        <v>22218</v>
      </c>
    </row>
    <row r="23515" spans="1:1" x14ac:dyDescent="0.2">
      <c r="A23515" t="s">
        <v>22219</v>
      </c>
    </row>
    <row r="23516" spans="1:1" x14ac:dyDescent="0.2">
      <c r="A23516" t="s">
        <v>22220</v>
      </c>
    </row>
    <row r="23517" spans="1:1" x14ac:dyDescent="0.2">
      <c r="A23517" t="s">
        <v>22221</v>
      </c>
    </row>
    <row r="23518" spans="1:1" x14ac:dyDescent="0.2">
      <c r="A23518" t="s">
        <v>22222</v>
      </c>
    </row>
    <row r="23519" spans="1:1" x14ac:dyDescent="0.2">
      <c r="A23519" t="s">
        <v>22223</v>
      </c>
    </row>
    <row r="23520" spans="1:1" x14ac:dyDescent="0.2">
      <c r="A23520" t="s">
        <v>27842</v>
      </c>
    </row>
    <row r="23521" spans="1:1" x14ac:dyDescent="0.2">
      <c r="A23521" t="s">
        <v>22224</v>
      </c>
    </row>
    <row r="23522" spans="1:1" x14ac:dyDescent="0.2">
      <c r="A23522" t="s">
        <v>22225</v>
      </c>
    </row>
    <row r="23523" spans="1:1" x14ac:dyDescent="0.2">
      <c r="A23523" t="s">
        <v>27843</v>
      </c>
    </row>
    <row r="23524" spans="1:1" x14ac:dyDescent="0.2">
      <c r="A23524" t="s">
        <v>27844</v>
      </c>
    </row>
    <row r="23525" spans="1:1" x14ac:dyDescent="0.2">
      <c r="A23525" t="s">
        <v>22226</v>
      </c>
    </row>
    <row r="23526" spans="1:1" x14ac:dyDescent="0.2">
      <c r="A23526" t="s">
        <v>22227</v>
      </c>
    </row>
    <row r="23527" spans="1:1" x14ac:dyDescent="0.2">
      <c r="A23527" t="s">
        <v>27845</v>
      </c>
    </row>
    <row r="23528" spans="1:1" x14ac:dyDescent="0.2">
      <c r="A23528" t="s">
        <v>27846</v>
      </c>
    </row>
    <row r="23529" spans="1:1" x14ac:dyDescent="0.2">
      <c r="A23529" t="s">
        <v>22228</v>
      </c>
    </row>
    <row r="23530" spans="1:1" x14ac:dyDescent="0.2">
      <c r="A23530" t="s">
        <v>22229</v>
      </c>
    </row>
    <row r="23531" spans="1:1" x14ac:dyDescent="0.2">
      <c r="A23531" t="s">
        <v>22230</v>
      </c>
    </row>
    <row r="23532" spans="1:1" x14ac:dyDescent="0.2">
      <c r="A23532" t="s">
        <v>27847</v>
      </c>
    </row>
    <row r="23533" spans="1:1" x14ac:dyDescent="0.2">
      <c r="A23533" t="s">
        <v>22231</v>
      </c>
    </row>
    <row r="23534" spans="1:1" x14ac:dyDescent="0.2">
      <c r="A23534" t="s">
        <v>27848</v>
      </c>
    </row>
    <row r="23535" spans="1:1" x14ac:dyDescent="0.2">
      <c r="A23535" t="s">
        <v>22232</v>
      </c>
    </row>
    <row r="23536" spans="1:1" x14ac:dyDescent="0.2">
      <c r="A23536" t="s">
        <v>22233</v>
      </c>
    </row>
    <row r="23537" spans="1:1" x14ac:dyDescent="0.2">
      <c r="A23537" t="s">
        <v>27849</v>
      </c>
    </row>
    <row r="23538" spans="1:1" x14ac:dyDescent="0.2">
      <c r="A23538" t="s">
        <v>27850</v>
      </c>
    </row>
    <row r="23539" spans="1:1" x14ac:dyDescent="0.2">
      <c r="A23539" t="s">
        <v>22234</v>
      </c>
    </row>
    <row r="23540" spans="1:1" x14ac:dyDescent="0.2">
      <c r="A23540" t="s">
        <v>22235</v>
      </c>
    </row>
    <row r="23541" spans="1:1" x14ac:dyDescent="0.2">
      <c r="A23541" t="s">
        <v>27851</v>
      </c>
    </row>
    <row r="23542" spans="1:1" x14ac:dyDescent="0.2">
      <c r="A23542" t="s">
        <v>22236</v>
      </c>
    </row>
    <row r="23543" spans="1:1" x14ac:dyDescent="0.2">
      <c r="A23543" t="s">
        <v>22237</v>
      </c>
    </row>
    <row r="23544" spans="1:1" x14ac:dyDescent="0.2">
      <c r="A23544" t="s">
        <v>22238</v>
      </c>
    </row>
    <row r="23545" spans="1:1" x14ac:dyDescent="0.2">
      <c r="A23545" t="s">
        <v>22239</v>
      </c>
    </row>
    <row r="23546" spans="1:1" x14ac:dyDescent="0.2">
      <c r="A23546" t="s">
        <v>22240</v>
      </c>
    </row>
    <row r="23547" spans="1:1" x14ac:dyDescent="0.2">
      <c r="A23547" t="s">
        <v>22241</v>
      </c>
    </row>
    <row r="23548" spans="1:1" x14ac:dyDescent="0.2">
      <c r="A23548" t="s">
        <v>22242</v>
      </c>
    </row>
    <row r="23549" spans="1:1" x14ac:dyDescent="0.2">
      <c r="A23549" t="s">
        <v>22243</v>
      </c>
    </row>
    <row r="23550" spans="1:1" x14ac:dyDescent="0.2">
      <c r="A23550" t="s">
        <v>22244</v>
      </c>
    </row>
    <row r="23551" spans="1:1" x14ac:dyDescent="0.2">
      <c r="A23551" t="s">
        <v>22245</v>
      </c>
    </row>
    <row r="23552" spans="1:1" x14ac:dyDescent="0.2">
      <c r="A23552" t="s">
        <v>22246</v>
      </c>
    </row>
    <row r="23553" spans="1:1" x14ac:dyDescent="0.2">
      <c r="A23553" t="s">
        <v>22248</v>
      </c>
    </row>
    <row r="23554" spans="1:1" x14ac:dyDescent="0.2">
      <c r="A23554" t="s">
        <v>22249</v>
      </c>
    </row>
    <row r="23555" spans="1:1" x14ac:dyDescent="0.2">
      <c r="A23555" t="s">
        <v>22250</v>
      </c>
    </row>
    <row r="23556" spans="1:1" x14ac:dyDescent="0.2">
      <c r="A23556" t="s">
        <v>22251</v>
      </c>
    </row>
    <row r="23557" spans="1:1" x14ac:dyDescent="0.2">
      <c r="A23557" t="s">
        <v>22252</v>
      </c>
    </row>
    <row r="23558" spans="1:1" x14ac:dyDescent="0.2">
      <c r="A23558" t="s">
        <v>22253</v>
      </c>
    </row>
    <row r="23559" spans="1:1" x14ac:dyDescent="0.2">
      <c r="A23559" t="s">
        <v>22254</v>
      </c>
    </row>
    <row r="23560" spans="1:1" x14ac:dyDescent="0.2">
      <c r="A23560" t="s">
        <v>22255</v>
      </c>
    </row>
    <row r="23561" spans="1:1" x14ac:dyDescent="0.2">
      <c r="A23561" t="s">
        <v>22256</v>
      </c>
    </row>
    <row r="23562" spans="1:1" x14ac:dyDescent="0.2">
      <c r="A23562" t="s">
        <v>22257</v>
      </c>
    </row>
    <row r="23563" spans="1:1" x14ac:dyDescent="0.2">
      <c r="A23563" t="s">
        <v>22258</v>
      </c>
    </row>
    <row r="23564" spans="1:1" x14ac:dyDescent="0.2">
      <c r="A23564" t="s">
        <v>22259</v>
      </c>
    </row>
    <row r="23565" spans="1:1" x14ac:dyDescent="0.2">
      <c r="A23565" t="s">
        <v>22260</v>
      </c>
    </row>
    <row r="23566" spans="1:1" x14ac:dyDescent="0.2">
      <c r="A23566" t="s">
        <v>22262</v>
      </c>
    </row>
    <row r="23567" spans="1:1" x14ac:dyDescent="0.2">
      <c r="A23567" t="s">
        <v>22263</v>
      </c>
    </row>
    <row r="23568" spans="1:1" x14ac:dyDescent="0.2">
      <c r="A23568" t="s">
        <v>22264</v>
      </c>
    </row>
    <row r="23569" spans="1:1" x14ac:dyDescent="0.2">
      <c r="A23569" t="s">
        <v>22265</v>
      </c>
    </row>
    <row r="23570" spans="1:1" x14ac:dyDescent="0.2">
      <c r="A23570" t="s">
        <v>22266</v>
      </c>
    </row>
    <row r="23571" spans="1:1" x14ac:dyDescent="0.2">
      <c r="A23571" t="s">
        <v>22267</v>
      </c>
    </row>
    <row r="23572" spans="1:1" x14ac:dyDescent="0.2">
      <c r="A23572" t="s">
        <v>22268</v>
      </c>
    </row>
    <row r="23573" spans="1:1" x14ac:dyDescent="0.2">
      <c r="A23573" t="s">
        <v>22270</v>
      </c>
    </row>
    <row r="23574" spans="1:1" x14ac:dyDescent="0.2">
      <c r="A23574" t="s">
        <v>22272</v>
      </c>
    </row>
    <row r="23575" spans="1:1" x14ac:dyDescent="0.2">
      <c r="A23575" t="s">
        <v>22273</v>
      </c>
    </row>
    <row r="23576" spans="1:1" x14ac:dyDescent="0.2">
      <c r="A23576" t="s">
        <v>22274</v>
      </c>
    </row>
    <row r="23577" spans="1:1" x14ac:dyDescent="0.2">
      <c r="A23577" t="s">
        <v>22275</v>
      </c>
    </row>
    <row r="23578" spans="1:1" x14ac:dyDescent="0.2">
      <c r="A23578" t="s">
        <v>22276</v>
      </c>
    </row>
    <row r="23579" spans="1:1" x14ac:dyDescent="0.2">
      <c r="A23579" t="s">
        <v>27852</v>
      </c>
    </row>
    <row r="23580" spans="1:1" x14ac:dyDescent="0.2">
      <c r="A23580" t="s">
        <v>22277</v>
      </c>
    </row>
    <row r="23581" spans="1:1" x14ac:dyDescent="0.2">
      <c r="A23581" t="s">
        <v>22278</v>
      </c>
    </row>
    <row r="23582" spans="1:1" x14ac:dyDescent="0.2">
      <c r="A23582" t="s">
        <v>22279</v>
      </c>
    </row>
    <row r="23583" spans="1:1" x14ac:dyDescent="0.2">
      <c r="A23583" t="s">
        <v>27853</v>
      </c>
    </row>
    <row r="23584" spans="1:1" x14ac:dyDescent="0.2">
      <c r="A23584" t="s">
        <v>22280</v>
      </c>
    </row>
    <row r="23585" spans="1:1" x14ac:dyDescent="0.2">
      <c r="A23585" t="s">
        <v>22281</v>
      </c>
    </row>
    <row r="23586" spans="1:1" x14ac:dyDescent="0.2">
      <c r="A23586" t="s">
        <v>22282</v>
      </c>
    </row>
    <row r="23587" spans="1:1" x14ac:dyDescent="0.2">
      <c r="A23587" t="s">
        <v>22283</v>
      </c>
    </row>
    <row r="23588" spans="1:1" x14ac:dyDescent="0.2">
      <c r="A23588" t="s">
        <v>27854</v>
      </c>
    </row>
    <row r="23589" spans="1:1" x14ac:dyDescent="0.2">
      <c r="A23589" t="s">
        <v>22284</v>
      </c>
    </row>
    <row r="23590" spans="1:1" x14ac:dyDescent="0.2">
      <c r="A23590" t="s">
        <v>22285</v>
      </c>
    </row>
    <row r="23591" spans="1:1" x14ac:dyDescent="0.2">
      <c r="A23591" t="s">
        <v>22286</v>
      </c>
    </row>
    <row r="23592" spans="1:1" x14ac:dyDescent="0.2">
      <c r="A23592" t="s">
        <v>22287</v>
      </c>
    </row>
    <row r="23593" spans="1:1" x14ac:dyDescent="0.2">
      <c r="A23593" t="s">
        <v>27855</v>
      </c>
    </row>
    <row r="23594" spans="1:1" x14ac:dyDescent="0.2">
      <c r="A23594" t="s">
        <v>27856</v>
      </c>
    </row>
    <row r="23595" spans="1:1" x14ac:dyDescent="0.2">
      <c r="A23595" t="s">
        <v>216</v>
      </c>
    </row>
    <row r="23596" spans="1:1" x14ac:dyDescent="0.2">
      <c r="A23596" t="s">
        <v>22288</v>
      </c>
    </row>
    <row r="23597" spans="1:1" x14ac:dyDescent="0.2">
      <c r="A23597" t="s">
        <v>22289</v>
      </c>
    </row>
    <row r="23598" spans="1:1" x14ac:dyDescent="0.2">
      <c r="A23598" t="s">
        <v>22290</v>
      </c>
    </row>
    <row r="23599" spans="1:1" x14ac:dyDescent="0.2">
      <c r="A23599" t="s">
        <v>22291</v>
      </c>
    </row>
    <row r="23600" spans="1:1" x14ac:dyDescent="0.2">
      <c r="A23600" t="s">
        <v>22292</v>
      </c>
    </row>
    <row r="23601" spans="1:1" x14ac:dyDescent="0.2">
      <c r="A23601" t="s">
        <v>22293</v>
      </c>
    </row>
    <row r="23602" spans="1:1" x14ac:dyDescent="0.2">
      <c r="A23602" t="s">
        <v>22294</v>
      </c>
    </row>
    <row r="23603" spans="1:1" x14ac:dyDescent="0.2">
      <c r="A23603" t="s">
        <v>22295</v>
      </c>
    </row>
    <row r="23604" spans="1:1" x14ac:dyDescent="0.2">
      <c r="A23604" t="s">
        <v>27857</v>
      </c>
    </row>
    <row r="23605" spans="1:1" x14ac:dyDescent="0.2">
      <c r="A23605" t="s">
        <v>22296</v>
      </c>
    </row>
    <row r="23606" spans="1:1" x14ac:dyDescent="0.2">
      <c r="A23606" t="s">
        <v>22297</v>
      </c>
    </row>
    <row r="23607" spans="1:1" x14ac:dyDescent="0.2">
      <c r="A23607" t="s">
        <v>22298</v>
      </c>
    </row>
    <row r="23608" spans="1:1" x14ac:dyDescent="0.2">
      <c r="A23608" t="s">
        <v>22299</v>
      </c>
    </row>
    <row r="23609" spans="1:1" x14ac:dyDescent="0.2">
      <c r="A23609" t="s">
        <v>22300</v>
      </c>
    </row>
    <row r="23610" spans="1:1" x14ac:dyDescent="0.2">
      <c r="A23610" t="s">
        <v>22301</v>
      </c>
    </row>
    <row r="23611" spans="1:1" x14ac:dyDescent="0.2">
      <c r="A23611" t="s">
        <v>22302</v>
      </c>
    </row>
    <row r="23612" spans="1:1" x14ac:dyDescent="0.2">
      <c r="A23612" t="s">
        <v>22303</v>
      </c>
    </row>
    <row r="23613" spans="1:1" x14ac:dyDescent="0.2">
      <c r="A23613" t="s">
        <v>22304</v>
      </c>
    </row>
    <row r="23614" spans="1:1" x14ac:dyDescent="0.2">
      <c r="A23614" t="s">
        <v>22305</v>
      </c>
    </row>
    <row r="23615" spans="1:1" x14ac:dyDescent="0.2">
      <c r="A23615" t="s">
        <v>22306</v>
      </c>
    </row>
    <row r="23616" spans="1:1" x14ac:dyDescent="0.2">
      <c r="A23616" t="s">
        <v>27858</v>
      </c>
    </row>
    <row r="23617" spans="1:1" x14ac:dyDescent="0.2">
      <c r="A23617" t="s">
        <v>27859</v>
      </c>
    </row>
    <row r="23618" spans="1:1" x14ac:dyDescent="0.2">
      <c r="A23618" t="s">
        <v>22307</v>
      </c>
    </row>
    <row r="23619" spans="1:1" x14ac:dyDescent="0.2">
      <c r="A23619" t="s">
        <v>22308</v>
      </c>
    </row>
    <row r="23620" spans="1:1" x14ac:dyDescent="0.2">
      <c r="A23620" t="s">
        <v>22309</v>
      </c>
    </row>
    <row r="23621" spans="1:1" x14ac:dyDescent="0.2">
      <c r="A23621" t="s">
        <v>22310</v>
      </c>
    </row>
    <row r="23622" spans="1:1" x14ac:dyDescent="0.2">
      <c r="A23622" t="s">
        <v>22311</v>
      </c>
    </row>
    <row r="23623" spans="1:1" x14ac:dyDescent="0.2">
      <c r="A23623" t="s">
        <v>22312</v>
      </c>
    </row>
    <row r="23624" spans="1:1" x14ac:dyDescent="0.2">
      <c r="A23624" t="s">
        <v>22313</v>
      </c>
    </row>
    <row r="23625" spans="1:1" x14ac:dyDescent="0.2">
      <c r="A23625" t="s">
        <v>22314</v>
      </c>
    </row>
    <row r="23626" spans="1:1" x14ac:dyDescent="0.2">
      <c r="A23626" t="s">
        <v>22315</v>
      </c>
    </row>
    <row r="23627" spans="1:1" x14ac:dyDescent="0.2">
      <c r="A23627" t="s">
        <v>22316</v>
      </c>
    </row>
    <row r="23628" spans="1:1" x14ac:dyDescent="0.2">
      <c r="A23628" t="s">
        <v>27860</v>
      </c>
    </row>
    <row r="23629" spans="1:1" x14ac:dyDescent="0.2">
      <c r="A23629" t="s">
        <v>22318</v>
      </c>
    </row>
    <row r="23630" spans="1:1" x14ac:dyDescent="0.2">
      <c r="A23630" t="s">
        <v>27861</v>
      </c>
    </row>
    <row r="23631" spans="1:1" x14ac:dyDescent="0.2">
      <c r="A23631" t="s">
        <v>22319</v>
      </c>
    </row>
    <row r="23632" spans="1:1" x14ac:dyDescent="0.2">
      <c r="A23632" t="s">
        <v>22320</v>
      </c>
    </row>
    <row r="23633" spans="1:1" x14ac:dyDescent="0.2">
      <c r="A23633" t="s">
        <v>22322</v>
      </c>
    </row>
    <row r="23634" spans="1:1" x14ac:dyDescent="0.2">
      <c r="A23634" t="s">
        <v>22323</v>
      </c>
    </row>
    <row r="23635" spans="1:1" x14ac:dyDescent="0.2">
      <c r="A23635" t="s">
        <v>22324</v>
      </c>
    </row>
    <row r="23636" spans="1:1" x14ac:dyDescent="0.2">
      <c r="A23636" t="s">
        <v>22325</v>
      </c>
    </row>
    <row r="23637" spans="1:1" x14ac:dyDescent="0.2">
      <c r="A23637" t="s">
        <v>22327</v>
      </c>
    </row>
    <row r="23638" spans="1:1" x14ac:dyDescent="0.2">
      <c r="A23638" t="s">
        <v>22328</v>
      </c>
    </row>
    <row r="23639" spans="1:1" x14ac:dyDescent="0.2">
      <c r="A23639" t="s">
        <v>22329</v>
      </c>
    </row>
    <row r="23640" spans="1:1" x14ac:dyDescent="0.2">
      <c r="A23640" t="s">
        <v>22330</v>
      </c>
    </row>
    <row r="23641" spans="1:1" x14ac:dyDescent="0.2">
      <c r="A23641" t="s">
        <v>22331</v>
      </c>
    </row>
    <row r="23642" spans="1:1" x14ac:dyDescent="0.2">
      <c r="A23642" t="s">
        <v>22332</v>
      </c>
    </row>
    <row r="23643" spans="1:1" x14ac:dyDescent="0.2">
      <c r="A23643" t="s">
        <v>22333</v>
      </c>
    </row>
    <row r="23644" spans="1:1" x14ac:dyDescent="0.2">
      <c r="A23644" t="s">
        <v>22334</v>
      </c>
    </row>
    <row r="23645" spans="1:1" x14ac:dyDescent="0.2">
      <c r="A23645" t="s">
        <v>22335</v>
      </c>
    </row>
    <row r="23646" spans="1:1" x14ac:dyDescent="0.2">
      <c r="A23646" t="s">
        <v>22336</v>
      </c>
    </row>
    <row r="23647" spans="1:1" x14ac:dyDescent="0.2">
      <c r="A23647" t="s">
        <v>22337</v>
      </c>
    </row>
    <row r="23648" spans="1:1" x14ac:dyDescent="0.2">
      <c r="A23648" t="s">
        <v>22338</v>
      </c>
    </row>
    <row r="23649" spans="1:1" x14ac:dyDescent="0.2">
      <c r="A23649" t="s">
        <v>27862</v>
      </c>
    </row>
    <row r="23650" spans="1:1" x14ac:dyDescent="0.2">
      <c r="A23650" t="s">
        <v>22339</v>
      </c>
    </row>
    <row r="23651" spans="1:1" x14ac:dyDescent="0.2">
      <c r="A23651" t="s">
        <v>22340</v>
      </c>
    </row>
    <row r="23652" spans="1:1" x14ac:dyDescent="0.2">
      <c r="A23652" t="s">
        <v>22341</v>
      </c>
    </row>
    <row r="23653" spans="1:1" x14ac:dyDescent="0.2">
      <c r="A23653" t="s">
        <v>22342</v>
      </c>
    </row>
    <row r="23654" spans="1:1" x14ac:dyDescent="0.2">
      <c r="A23654" t="s">
        <v>22343</v>
      </c>
    </row>
    <row r="23655" spans="1:1" x14ac:dyDescent="0.2">
      <c r="A23655" t="s">
        <v>22344</v>
      </c>
    </row>
    <row r="23656" spans="1:1" x14ac:dyDescent="0.2">
      <c r="A23656" t="s">
        <v>22345</v>
      </c>
    </row>
    <row r="23657" spans="1:1" x14ac:dyDescent="0.2">
      <c r="A23657" t="s">
        <v>22346</v>
      </c>
    </row>
    <row r="23658" spans="1:1" x14ac:dyDescent="0.2">
      <c r="A23658" t="s">
        <v>22347</v>
      </c>
    </row>
    <row r="23659" spans="1:1" x14ac:dyDescent="0.2">
      <c r="A23659" t="s">
        <v>22348</v>
      </c>
    </row>
    <row r="23660" spans="1:1" x14ac:dyDescent="0.2">
      <c r="A23660" t="s">
        <v>22349</v>
      </c>
    </row>
    <row r="23661" spans="1:1" x14ac:dyDescent="0.2">
      <c r="A23661" t="s">
        <v>27863</v>
      </c>
    </row>
    <row r="23662" spans="1:1" x14ac:dyDescent="0.2">
      <c r="A23662" t="s">
        <v>22350</v>
      </c>
    </row>
    <row r="23663" spans="1:1" x14ac:dyDescent="0.2">
      <c r="A23663" t="s">
        <v>27864</v>
      </c>
    </row>
    <row r="23664" spans="1:1" x14ac:dyDescent="0.2">
      <c r="A23664" t="s">
        <v>22351</v>
      </c>
    </row>
    <row r="23665" spans="1:1" x14ac:dyDescent="0.2">
      <c r="A23665" t="s">
        <v>22352</v>
      </c>
    </row>
    <row r="23666" spans="1:1" x14ac:dyDescent="0.2">
      <c r="A23666" t="s">
        <v>22353</v>
      </c>
    </row>
    <row r="23667" spans="1:1" x14ac:dyDescent="0.2">
      <c r="A23667" t="s">
        <v>22354</v>
      </c>
    </row>
    <row r="23668" spans="1:1" x14ac:dyDescent="0.2">
      <c r="A23668" t="s">
        <v>22355</v>
      </c>
    </row>
    <row r="23669" spans="1:1" x14ac:dyDescent="0.2">
      <c r="A23669" t="s">
        <v>22356</v>
      </c>
    </row>
    <row r="23670" spans="1:1" x14ac:dyDescent="0.2">
      <c r="A23670" t="s">
        <v>22357</v>
      </c>
    </row>
    <row r="23671" spans="1:1" x14ac:dyDescent="0.2">
      <c r="A23671" t="s">
        <v>22358</v>
      </c>
    </row>
    <row r="23672" spans="1:1" x14ac:dyDescent="0.2">
      <c r="A23672" t="s">
        <v>22359</v>
      </c>
    </row>
    <row r="23673" spans="1:1" x14ac:dyDescent="0.2">
      <c r="A23673" t="s">
        <v>22360</v>
      </c>
    </row>
    <row r="23674" spans="1:1" x14ac:dyDescent="0.2">
      <c r="A23674" t="s">
        <v>22361</v>
      </c>
    </row>
    <row r="23675" spans="1:1" x14ac:dyDescent="0.2">
      <c r="A23675" t="s">
        <v>22362</v>
      </c>
    </row>
    <row r="23676" spans="1:1" x14ac:dyDescent="0.2">
      <c r="A23676" t="s">
        <v>22363</v>
      </c>
    </row>
    <row r="23677" spans="1:1" x14ac:dyDescent="0.2">
      <c r="A23677" t="s">
        <v>22364</v>
      </c>
    </row>
    <row r="23678" spans="1:1" x14ac:dyDescent="0.2">
      <c r="A23678" t="s">
        <v>22365</v>
      </c>
    </row>
    <row r="23679" spans="1:1" x14ac:dyDescent="0.2">
      <c r="A23679" t="s">
        <v>22366</v>
      </c>
    </row>
    <row r="23680" spans="1:1" x14ac:dyDescent="0.2">
      <c r="A23680" t="s">
        <v>22367</v>
      </c>
    </row>
    <row r="23681" spans="1:1" x14ac:dyDescent="0.2">
      <c r="A23681" t="s">
        <v>22368</v>
      </c>
    </row>
    <row r="23682" spans="1:1" x14ac:dyDescent="0.2">
      <c r="A23682" t="s">
        <v>22369</v>
      </c>
    </row>
    <row r="23683" spans="1:1" x14ac:dyDescent="0.2">
      <c r="A23683" t="s">
        <v>22370</v>
      </c>
    </row>
    <row r="23684" spans="1:1" x14ac:dyDescent="0.2">
      <c r="A23684" t="s">
        <v>22371</v>
      </c>
    </row>
    <row r="23685" spans="1:1" x14ac:dyDescent="0.2">
      <c r="A23685" t="s">
        <v>27865</v>
      </c>
    </row>
    <row r="23686" spans="1:1" x14ac:dyDescent="0.2">
      <c r="A23686" t="s">
        <v>22372</v>
      </c>
    </row>
    <row r="23687" spans="1:1" x14ac:dyDescent="0.2">
      <c r="A23687" t="s">
        <v>22373</v>
      </c>
    </row>
    <row r="23688" spans="1:1" x14ac:dyDescent="0.2">
      <c r="A23688" t="s">
        <v>22374</v>
      </c>
    </row>
    <row r="23689" spans="1:1" x14ac:dyDescent="0.2">
      <c r="A23689" t="s">
        <v>22375</v>
      </c>
    </row>
    <row r="23690" spans="1:1" x14ac:dyDescent="0.2">
      <c r="A23690" t="s">
        <v>22376</v>
      </c>
    </row>
    <row r="23691" spans="1:1" x14ac:dyDescent="0.2">
      <c r="A23691" t="s">
        <v>22377</v>
      </c>
    </row>
    <row r="23692" spans="1:1" x14ac:dyDescent="0.2">
      <c r="A23692" t="s">
        <v>22378</v>
      </c>
    </row>
    <row r="23693" spans="1:1" x14ac:dyDescent="0.2">
      <c r="A23693" t="s">
        <v>22379</v>
      </c>
    </row>
    <row r="23694" spans="1:1" x14ac:dyDescent="0.2">
      <c r="A23694" t="s">
        <v>22380</v>
      </c>
    </row>
    <row r="23695" spans="1:1" x14ac:dyDescent="0.2">
      <c r="A23695" t="s">
        <v>22381</v>
      </c>
    </row>
    <row r="23696" spans="1:1" x14ac:dyDescent="0.2">
      <c r="A23696" t="s">
        <v>27866</v>
      </c>
    </row>
    <row r="23697" spans="1:1" x14ac:dyDescent="0.2">
      <c r="A23697" t="s">
        <v>22382</v>
      </c>
    </row>
    <row r="23698" spans="1:1" x14ac:dyDescent="0.2">
      <c r="A23698" t="s">
        <v>22383</v>
      </c>
    </row>
    <row r="23699" spans="1:1" x14ac:dyDescent="0.2">
      <c r="A23699" t="s">
        <v>22384</v>
      </c>
    </row>
    <row r="23700" spans="1:1" x14ac:dyDescent="0.2">
      <c r="A23700" t="s">
        <v>22385</v>
      </c>
    </row>
    <row r="23701" spans="1:1" x14ac:dyDescent="0.2">
      <c r="A23701" t="s">
        <v>27867</v>
      </c>
    </row>
    <row r="23702" spans="1:1" x14ac:dyDescent="0.2">
      <c r="A23702" t="s">
        <v>27868</v>
      </c>
    </row>
    <row r="23703" spans="1:1" x14ac:dyDescent="0.2">
      <c r="A23703" t="s">
        <v>22386</v>
      </c>
    </row>
    <row r="23704" spans="1:1" x14ac:dyDescent="0.2">
      <c r="A23704" t="s">
        <v>22387</v>
      </c>
    </row>
    <row r="23705" spans="1:1" x14ac:dyDescent="0.2">
      <c r="A23705" t="s">
        <v>27869</v>
      </c>
    </row>
    <row r="23706" spans="1:1" x14ac:dyDescent="0.2">
      <c r="A23706" t="s">
        <v>22388</v>
      </c>
    </row>
    <row r="23707" spans="1:1" x14ac:dyDescent="0.2">
      <c r="A23707" t="s">
        <v>22389</v>
      </c>
    </row>
    <row r="23708" spans="1:1" x14ac:dyDescent="0.2">
      <c r="A23708" t="s">
        <v>22390</v>
      </c>
    </row>
    <row r="23709" spans="1:1" x14ac:dyDescent="0.2">
      <c r="A23709" t="s">
        <v>22392</v>
      </c>
    </row>
    <row r="23710" spans="1:1" x14ac:dyDescent="0.2">
      <c r="A23710" t="s">
        <v>22393</v>
      </c>
    </row>
    <row r="23711" spans="1:1" x14ac:dyDescent="0.2">
      <c r="A23711" t="s">
        <v>22394</v>
      </c>
    </row>
    <row r="23712" spans="1:1" x14ac:dyDescent="0.2">
      <c r="A23712" t="s">
        <v>22395</v>
      </c>
    </row>
    <row r="23713" spans="1:1" x14ac:dyDescent="0.2">
      <c r="A23713" t="s">
        <v>22396</v>
      </c>
    </row>
    <row r="23714" spans="1:1" x14ac:dyDescent="0.2">
      <c r="A23714" t="s">
        <v>22397</v>
      </c>
    </row>
    <row r="23715" spans="1:1" x14ac:dyDescent="0.2">
      <c r="A23715" t="s">
        <v>22398</v>
      </c>
    </row>
    <row r="23716" spans="1:1" x14ac:dyDescent="0.2">
      <c r="A23716" t="s">
        <v>22399</v>
      </c>
    </row>
    <row r="23717" spans="1:1" x14ac:dyDescent="0.2">
      <c r="A23717" t="s">
        <v>22400</v>
      </c>
    </row>
    <row r="23718" spans="1:1" x14ac:dyDescent="0.2">
      <c r="A23718" t="s">
        <v>27870</v>
      </c>
    </row>
    <row r="23719" spans="1:1" x14ac:dyDescent="0.2">
      <c r="A23719" t="s">
        <v>22401</v>
      </c>
    </row>
    <row r="23720" spans="1:1" x14ac:dyDescent="0.2">
      <c r="A23720" t="s">
        <v>22402</v>
      </c>
    </row>
    <row r="23721" spans="1:1" x14ac:dyDescent="0.2">
      <c r="A23721" t="s">
        <v>22403</v>
      </c>
    </row>
    <row r="23722" spans="1:1" x14ac:dyDescent="0.2">
      <c r="A23722" t="s">
        <v>22404</v>
      </c>
    </row>
    <row r="23723" spans="1:1" x14ac:dyDescent="0.2">
      <c r="A23723" t="s">
        <v>22405</v>
      </c>
    </row>
    <row r="23724" spans="1:1" x14ac:dyDescent="0.2">
      <c r="A23724" t="s">
        <v>22406</v>
      </c>
    </row>
    <row r="23725" spans="1:1" x14ac:dyDescent="0.2">
      <c r="A23725" t="s">
        <v>22407</v>
      </c>
    </row>
    <row r="23726" spans="1:1" x14ac:dyDescent="0.2">
      <c r="A23726" t="s">
        <v>22408</v>
      </c>
    </row>
    <row r="23727" spans="1:1" x14ac:dyDescent="0.2">
      <c r="A23727" t="s">
        <v>22409</v>
      </c>
    </row>
    <row r="23728" spans="1:1" x14ac:dyDescent="0.2">
      <c r="A23728" t="s">
        <v>22410</v>
      </c>
    </row>
    <row r="23729" spans="1:1" x14ac:dyDescent="0.2">
      <c r="A23729" t="s">
        <v>22411</v>
      </c>
    </row>
    <row r="23730" spans="1:1" x14ac:dyDescent="0.2">
      <c r="A23730" t="s">
        <v>22412</v>
      </c>
    </row>
    <row r="23731" spans="1:1" x14ac:dyDescent="0.2">
      <c r="A23731" t="s">
        <v>22413</v>
      </c>
    </row>
    <row r="23732" spans="1:1" x14ac:dyDescent="0.2">
      <c r="A23732" t="s">
        <v>27871</v>
      </c>
    </row>
    <row r="23733" spans="1:1" x14ac:dyDescent="0.2">
      <c r="A23733" t="s">
        <v>27872</v>
      </c>
    </row>
    <row r="23734" spans="1:1" x14ac:dyDescent="0.2">
      <c r="A23734" t="s">
        <v>22415</v>
      </c>
    </row>
    <row r="23735" spans="1:1" x14ac:dyDescent="0.2">
      <c r="A23735" t="s">
        <v>27873</v>
      </c>
    </row>
    <row r="23736" spans="1:1" x14ac:dyDescent="0.2">
      <c r="A23736" t="s">
        <v>22416</v>
      </c>
    </row>
    <row r="23737" spans="1:1" x14ac:dyDescent="0.2">
      <c r="A23737" t="s">
        <v>22417</v>
      </c>
    </row>
    <row r="23738" spans="1:1" x14ac:dyDescent="0.2">
      <c r="A23738" t="s">
        <v>22418</v>
      </c>
    </row>
    <row r="23739" spans="1:1" x14ac:dyDescent="0.2">
      <c r="A23739" t="s">
        <v>22419</v>
      </c>
    </row>
    <row r="23740" spans="1:1" x14ac:dyDescent="0.2">
      <c r="A23740" t="s">
        <v>27874</v>
      </c>
    </row>
    <row r="23741" spans="1:1" x14ac:dyDescent="0.2">
      <c r="A23741" t="s">
        <v>27875</v>
      </c>
    </row>
    <row r="23742" spans="1:1" x14ac:dyDescent="0.2">
      <c r="A23742" t="s">
        <v>22420</v>
      </c>
    </row>
    <row r="23743" spans="1:1" x14ac:dyDescent="0.2">
      <c r="A23743" t="s">
        <v>22421</v>
      </c>
    </row>
    <row r="23744" spans="1:1" x14ac:dyDescent="0.2">
      <c r="A23744" t="s">
        <v>22422</v>
      </c>
    </row>
    <row r="23745" spans="1:1" x14ac:dyDescent="0.2">
      <c r="A23745" t="s">
        <v>22423</v>
      </c>
    </row>
    <row r="23746" spans="1:1" x14ac:dyDescent="0.2">
      <c r="A23746" t="s">
        <v>27876</v>
      </c>
    </row>
    <row r="23747" spans="1:1" x14ac:dyDescent="0.2">
      <c r="A23747" t="s">
        <v>27877</v>
      </c>
    </row>
    <row r="23748" spans="1:1" x14ac:dyDescent="0.2">
      <c r="A23748" t="s">
        <v>22424</v>
      </c>
    </row>
    <row r="23749" spans="1:1" x14ac:dyDescent="0.2">
      <c r="A23749" t="s">
        <v>22425</v>
      </c>
    </row>
    <row r="23750" spans="1:1" x14ac:dyDescent="0.2">
      <c r="A23750" t="s">
        <v>22426</v>
      </c>
    </row>
    <row r="23751" spans="1:1" x14ac:dyDescent="0.2">
      <c r="A23751" t="s">
        <v>22427</v>
      </c>
    </row>
    <row r="23752" spans="1:1" x14ac:dyDescent="0.2">
      <c r="A23752" t="s">
        <v>22428</v>
      </c>
    </row>
    <row r="23753" spans="1:1" x14ac:dyDescent="0.2">
      <c r="A23753" t="s">
        <v>22429</v>
      </c>
    </row>
    <row r="23754" spans="1:1" x14ac:dyDescent="0.2">
      <c r="A23754" t="s">
        <v>22430</v>
      </c>
    </row>
    <row r="23755" spans="1:1" x14ac:dyDescent="0.2">
      <c r="A23755" t="s">
        <v>22431</v>
      </c>
    </row>
    <row r="23756" spans="1:1" x14ac:dyDescent="0.2">
      <c r="A23756" t="s">
        <v>22432</v>
      </c>
    </row>
    <row r="23757" spans="1:1" x14ac:dyDescent="0.2">
      <c r="A23757" t="s">
        <v>22433</v>
      </c>
    </row>
    <row r="23758" spans="1:1" x14ac:dyDescent="0.2">
      <c r="A23758" t="s">
        <v>22434</v>
      </c>
    </row>
    <row r="23759" spans="1:1" x14ac:dyDescent="0.2">
      <c r="A23759" t="s">
        <v>22435</v>
      </c>
    </row>
    <row r="23760" spans="1:1" x14ac:dyDescent="0.2">
      <c r="A23760" t="s">
        <v>22436</v>
      </c>
    </row>
    <row r="23761" spans="1:1" x14ac:dyDescent="0.2">
      <c r="A23761" t="s">
        <v>22437</v>
      </c>
    </row>
    <row r="23762" spans="1:1" x14ac:dyDescent="0.2">
      <c r="A23762" t="s">
        <v>22438</v>
      </c>
    </row>
    <row r="23763" spans="1:1" x14ac:dyDescent="0.2">
      <c r="A23763" t="s">
        <v>22439</v>
      </c>
    </row>
    <row r="23764" spans="1:1" x14ac:dyDescent="0.2">
      <c r="A23764" t="s">
        <v>22440</v>
      </c>
    </row>
    <row r="23765" spans="1:1" x14ac:dyDescent="0.2">
      <c r="A23765" t="s">
        <v>22441</v>
      </c>
    </row>
    <row r="23766" spans="1:1" x14ac:dyDescent="0.2">
      <c r="A23766" t="s">
        <v>22442</v>
      </c>
    </row>
    <row r="23767" spans="1:1" x14ac:dyDescent="0.2">
      <c r="A23767" t="s">
        <v>22443</v>
      </c>
    </row>
    <row r="23768" spans="1:1" x14ac:dyDescent="0.2">
      <c r="A23768" t="s">
        <v>22444</v>
      </c>
    </row>
    <row r="23769" spans="1:1" x14ac:dyDescent="0.2">
      <c r="A23769" t="s">
        <v>22445</v>
      </c>
    </row>
    <row r="23770" spans="1:1" x14ac:dyDescent="0.2">
      <c r="A23770" t="s">
        <v>22446</v>
      </c>
    </row>
    <row r="23771" spans="1:1" x14ac:dyDescent="0.2">
      <c r="A23771" t="s">
        <v>22447</v>
      </c>
    </row>
    <row r="23772" spans="1:1" x14ac:dyDescent="0.2">
      <c r="A23772" t="s">
        <v>22448</v>
      </c>
    </row>
    <row r="23773" spans="1:1" x14ac:dyDescent="0.2">
      <c r="A23773" t="s">
        <v>22449</v>
      </c>
    </row>
    <row r="23774" spans="1:1" x14ac:dyDescent="0.2">
      <c r="A23774" t="s">
        <v>22450</v>
      </c>
    </row>
    <row r="23775" spans="1:1" x14ac:dyDescent="0.2">
      <c r="A23775" t="s">
        <v>22451</v>
      </c>
    </row>
    <row r="23776" spans="1:1" x14ac:dyDescent="0.2">
      <c r="A23776" t="s">
        <v>22452</v>
      </c>
    </row>
    <row r="23777" spans="1:1" x14ac:dyDescent="0.2">
      <c r="A23777" t="s">
        <v>27878</v>
      </c>
    </row>
    <row r="23778" spans="1:1" x14ac:dyDescent="0.2">
      <c r="A23778" t="s">
        <v>22453</v>
      </c>
    </row>
    <row r="23779" spans="1:1" x14ac:dyDescent="0.2">
      <c r="A23779" t="s">
        <v>22454</v>
      </c>
    </row>
    <row r="23780" spans="1:1" x14ac:dyDescent="0.2">
      <c r="A23780" t="s">
        <v>27879</v>
      </c>
    </row>
    <row r="23781" spans="1:1" x14ac:dyDescent="0.2">
      <c r="A23781" t="s">
        <v>22455</v>
      </c>
    </row>
    <row r="23782" spans="1:1" x14ac:dyDescent="0.2">
      <c r="A23782" t="s">
        <v>22456</v>
      </c>
    </row>
    <row r="23783" spans="1:1" x14ac:dyDescent="0.2">
      <c r="A23783" t="s">
        <v>22457</v>
      </c>
    </row>
    <row r="23784" spans="1:1" x14ac:dyDescent="0.2">
      <c r="A23784" t="s">
        <v>22458</v>
      </c>
    </row>
    <row r="23785" spans="1:1" x14ac:dyDescent="0.2">
      <c r="A23785" t="s">
        <v>22459</v>
      </c>
    </row>
    <row r="23786" spans="1:1" x14ac:dyDescent="0.2">
      <c r="A23786" t="s">
        <v>22460</v>
      </c>
    </row>
    <row r="23787" spans="1:1" x14ac:dyDescent="0.2">
      <c r="A23787" t="s">
        <v>22461</v>
      </c>
    </row>
    <row r="23788" spans="1:1" x14ac:dyDescent="0.2">
      <c r="A23788" t="s">
        <v>22462</v>
      </c>
    </row>
    <row r="23789" spans="1:1" x14ac:dyDescent="0.2">
      <c r="A23789" t="s">
        <v>22463</v>
      </c>
    </row>
    <row r="23790" spans="1:1" x14ac:dyDescent="0.2">
      <c r="A23790" t="s">
        <v>22464</v>
      </c>
    </row>
    <row r="23791" spans="1:1" x14ac:dyDescent="0.2">
      <c r="A23791" t="s">
        <v>22465</v>
      </c>
    </row>
    <row r="23792" spans="1:1" x14ac:dyDescent="0.2">
      <c r="A23792" t="s">
        <v>22466</v>
      </c>
    </row>
    <row r="23793" spans="1:1" x14ac:dyDescent="0.2">
      <c r="A23793" t="s">
        <v>22467</v>
      </c>
    </row>
    <row r="23794" spans="1:1" x14ac:dyDescent="0.2">
      <c r="A23794" t="s">
        <v>22468</v>
      </c>
    </row>
    <row r="23795" spans="1:1" x14ac:dyDescent="0.2">
      <c r="A23795" t="s">
        <v>22469</v>
      </c>
    </row>
    <row r="23796" spans="1:1" x14ac:dyDescent="0.2">
      <c r="A23796" t="s">
        <v>22470</v>
      </c>
    </row>
    <row r="23797" spans="1:1" x14ac:dyDescent="0.2">
      <c r="A23797" t="s">
        <v>22471</v>
      </c>
    </row>
    <row r="23798" spans="1:1" x14ac:dyDescent="0.2">
      <c r="A23798" t="s">
        <v>22472</v>
      </c>
    </row>
    <row r="23799" spans="1:1" x14ac:dyDescent="0.2">
      <c r="A23799" t="s">
        <v>22473</v>
      </c>
    </row>
    <row r="23800" spans="1:1" x14ac:dyDescent="0.2">
      <c r="A23800" t="s">
        <v>22474</v>
      </c>
    </row>
    <row r="23801" spans="1:1" x14ac:dyDescent="0.2">
      <c r="A23801" t="s">
        <v>27880</v>
      </c>
    </row>
    <row r="23802" spans="1:1" x14ac:dyDescent="0.2">
      <c r="A23802" t="s">
        <v>22475</v>
      </c>
    </row>
    <row r="23803" spans="1:1" x14ac:dyDescent="0.2">
      <c r="A23803" t="s">
        <v>22476</v>
      </c>
    </row>
    <row r="23804" spans="1:1" x14ac:dyDescent="0.2">
      <c r="A23804" t="s">
        <v>22477</v>
      </c>
    </row>
    <row r="23805" spans="1:1" x14ac:dyDescent="0.2">
      <c r="A23805" t="s">
        <v>22478</v>
      </c>
    </row>
    <row r="23806" spans="1:1" x14ac:dyDescent="0.2">
      <c r="A23806" t="s">
        <v>22479</v>
      </c>
    </row>
    <row r="23807" spans="1:1" x14ac:dyDescent="0.2">
      <c r="A23807" t="s">
        <v>22480</v>
      </c>
    </row>
    <row r="23808" spans="1:1" x14ac:dyDescent="0.2">
      <c r="A23808" t="s">
        <v>22481</v>
      </c>
    </row>
    <row r="23809" spans="1:1" x14ac:dyDescent="0.2">
      <c r="A23809" t="s">
        <v>22482</v>
      </c>
    </row>
    <row r="23810" spans="1:1" x14ac:dyDescent="0.2">
      <c r="A23810" t="s">
        <v>22483</v>
      </c>
    </row>
    <row r="23811" spans="1:1" x14ac:dyDescent="0.2">
      <c r="A23811" t="s">
        <v>22485</v>
      </c>
    </row>
    <row r="23812" spans="1:1" x14ac:dyDescent="0.2">
      <c r="A23812" t="s">
        <v>22486</v>
      </c>
    </row>
    <row r="23813" spans="1:1" x14ac:dyDescent="0.2">
      <c r="A23813" t="s">
        <v>22487</v>
      </c>
    </row>
    <row r="23814" spans="1:1" x14ac:dyDescent="0.2">
      <c r="A23814" t="s">
        <v>22488</v>
      </c>
    </row>
    <row r="23815" spans="1:1" x14ac:dyDescent="0.2">
      <c r="A23815" t="s">
        <v>22489</v>
      </c>
    </row>
    <row r="23816" spans="1:1" x14ac:dyDescent="0.2">
      <c r="A23816" t="s">
        <v>22490</v>
      </c>
    </row>
    <row r="23817" spans="1:1" x14ac:dyDescent="0.2">
      <c r="A23817" t="s">
        <v>22491</v>
      </c>
    </row>
    <row r="23818" spans="1:1" x14ac:dyDescent="0.2">
      <c r="A23818" t="s">
        <v>22492</v>
      </c>
    </row>
    <row r="23819" spans="1:1" x14ac:dyDescent="0.2">
      <c r="A23819" t="s">
        <v>22493</v>
      </c>
    </row>
    <row r="23820" spans="1:1" x14ac:dyDescent="0.2">
      <c r="A23820" t="s">
        <v>22494</v>
      </c>
    </row>
    <row r="23821" spans="1:1" x14ac:dyDescent="0.2">
      <c r="A23821" t="s">
        <v>22495</v>
      </c>
    </row>
    <row r="23822" spans="1:1" x14ac:dyDescent="0.2">
      <c r="A23822" t="s">
        <v>22496</v>
      </c>
    </row>
    <row r="23823" spans="1:1" x14ac:dyDescent="0.2">
      <c r="A23823" t="s">
        <v>22497</v>
      </c>
    </row>
    <row r="23824" spans="1:1" x14ac:dyDescent="0.2">
      <c r="A23824" t="s">
        <v>22498</v>
      </c>
    </row>
    <row r="23825" spans="1:1" x14ac:dyDescent="0.2">
      <c r="A23825" t="s">
        <v>22499</v>
      </c>
    </row>
    <row r="23826" spans="1:1" x14ac:dyDescent="0.2">
      <c r="A23826" t="s">
        <v>22500</v>
      </c>
    </row>
    <row r="23827" spans="1:1" x14ac:dyDescent="0.2">
      <c r="A23827" t="s">
        <v>27881</v>
      </c>
    </row>
    <row r="23828" spans="1:1" x14ac:dyDescent="0.2">
      <c r="A23828" t="s">
        <v>27882</v>
      </c>
    </row>
    <row r="23829" spans="1:1" x14ac:dyDescent="0.2">
      <c r="A23829" t="s">
        <v>22501</v>
      </c>
    </row>
    <row r="23830" spans="1:1" x14ac:dyDescent="0.2">
      <c r="A23830" t="s">
        <v>22502</v>
      </c>
    </row>
    <row r="23831" spans="1:1" x14ac:dyDescent="0.2">
      <c r="A23831" t="s">
        <v>22503</v>
      </c>
    </row>
    <row r="23832" spans="1:1" x14ac:dyDescent="0.2">
      <c r="A23832" t="s">
        <v>27883</v>
      </c>
    </row>
    <row r="23833" spans="1:1" x14ac:dyDescent="0.2">
      <c r="A23833" t="s">
        <v>22504</v>
      </c>
    </row>
    <row r="23834" spans="1:1" x14ac:dyDescent="0.2">
      <c r="A23834" t="s">
        <v>22505</v>
      </c>
    </row>
    <row r="23835" spans="1:1" x14ac:dyDescent="0.2">
      <c r="A23835" t="s">
        <v>22506</v>
      </c>
    </row>
    <row r="23836" spans="1:1" x14ac:dyDescent="0.2">
      <c r="A23836" t="s">
        <v>27884</v>
      </c>
    </row>
    <row r="23837" spans="1:1" x14ac:dyDescent="0.2">
      <c r="A23837" t="s">
        <v>22507</v>
      </c>
    </row>
    <row r="23838" spans="1:1" x14ac:dyDescent="0.2">
      <c r="A23838" t="s">
        <v>22508</v>
      </c>
    </row>
    <row r="23839" spans="1:1" x14ac:dyDescent="0.2">
      <c r="A23839" t="s">
        <v>22510</v>
      </c>
    </row>
    <row r="23840" spans="1:1" x14ac:dyDescent="0.2">
      <c r="A23840" t="s">
        <v>22511</v>
      </c>
    </row>
    <row r="23841" spans="1:1" x14ac:dyDescent="0.2">
      <c r="A23841" t="s">
        <v>22512</v>
      </c>
    </row>
    <row r="23842" spans="1:1" x14ac:dyDescent="0.2">
      <c r="A23842" t="s">
        <v>22513</v>
      </c>
    </row>
    <row r="23843" spans="1:1" x14ac:dyDescent="0.2">
      <c r="A23843" t="s">
        <v>22514</v>
      </c>
    </row>
    <row r="23844" spans="1:1" x14ac:dyDescent="0.2">
      <c r="A23844" t="s">
        <v>22515</v>
      </c>
    </row>
    <row r="23845" spans="1:1" x14ac:dyDescent="0.2">
      <c r="A23845" t="s">
        <v>27885</v>
      </c>
    </row>
    <row r="23846" spans="1:1" x14ac:dyDescent="0.2">
      <c r="A23846" t="s">
        <v>22516</v>
      </c>
    </row>
    <row r="23847" spans="1:1" x14ac:dyDescent="0.2">
      <c r="A23847" t="s">
        <v>22517</v>
      </c>
    </row>
    <row r="23848" spans="1:1" x14ac:dyDescent="0.2">
      <c r="A23848" t="s">
        <v>22518</v>
      </c>
    </row>
    <row r="23849" spans="1:1" x14ac:dyDescent="0.2">
      <c r="A23849" t="s">
        <v>22519</v>
      </c>
    </row>
    <row r="23850" spans="1:1" x14ac:dyDescent="0.2">
      <c r="A23850" t="s">
        <v>22520</v>
      </c>
    </row>
    <row r="23851" spans="1:1" x14ac:dyDescent="0.2">
      <c r="A23851" t="s">
        <v>22521</v>
      </c>
    </row>
    <row r="23852" spans="1:1" x14ac:dyDescent="0.2">
      <c r="A23852" t="s">
        <v>22522</v>
      </c>
    </row>
    <row r="23853" spans="1:1" x14ac:dyDescent="0.2">
      <c r="A23853" t="s">
        <v>22523</v>
      </c>
    </row>
    <row r="23854" spans="1:1" x14ac:dyDescent="0.2">
      <c r="A23854" t="s">
        <v>22524</v>
      </c>
    </row>
    <row r="23855" spans="1:1" x14ac:dyDescent="0.2">
      <c r="A23855" t="s">
        <v>22525</v>
      </c>
    </row>
    <row r="23856" spans="1:1" x14ac:dyDescent="0.2">
      <c r="A23856" t="s">
        <v>22526</v>
      </c>
    </row>
    <row r="23857" spans="1:1" x14ac:dyDescent="0.2">
      <c r="A23857" t="s">
        <v>22527</v>
      </c>
    </row>
    <row r="23858" spans="1:1" x14ac:dyDescent="0.2">
      <c r="A23858" t="s">
        <v>22528</v>
      </c>
    </row>
    <row r="23859" spans="1:1" x14ac:dyDescent="0.2">
      <c r="A23859" t="s">
        <v>27886</v>
      </c>
    </row>
    <row r="23860" spans="1:1" x14ac:dyDescent="0.2">
      <c r="A23860" t="s">
        <v>22529</v>
      </c>
    </row>
    <row r="23861" spans="1:1" x14ac:dyDescent="0.2">
      <c r="A23861" t="s">
        <v>22530</v>
      </c>
    </row>
    <row r="23862" spans="1:1" x14ac:dyDescent="0.2">
      <c r="A23862" t="s">
        <v>22531</v>
      </c>
    </row>
    <row r="23863" spans="1:1" x14ac:dyDescent="0.2">
      <c r="A23863" t="s">
        <v>22533</v>
      </c>
    </row>
    <row r="23864" spans="1:1" x14ac:dyDescent="0.2">
      <c r="A23864" t="s">
        <v>22534</v>
      </c>
    </row>
    <row r="23865" spans="1:1" x14ac:dyDescent="0.2">
      <c r="A23865" t="s">
        <v>27887</v>
      </c>
    </row>
    <row r="23866" spans="1:1" x14ac:dyDescent="0.2">
      <c r="A23866" t="s">
        <v>22535</v>
      </c>
    </row>
    <row r="23867" spans="1:1" x14ac:dyDescent="0.2">
      <c r="A23867" t="s">
        <v>22536</v>
      </c>
    </row>
    <row r="23868" spans="1:1" x14ac:dyDescent="0.2">
      <c r="A23868" t="s">
        <v>22537</v>
      </c>
    </row>
    <row r="23869" spans="1:1" x14ac:dyDescent="0.2">
      <c r="A23869" t="s">
        <v>22539</v>
      </c>
    </row>
    <row r="23870" spans="1:1" x14ac:dyDescent="0.2">
      <c r="A23870" t="s">
        <v>27888</v>
      </c>
    </row>
    <row r="23871" spans="1:1" x14ac:dyDescent="0.2">
      <c r="A23871" t="s">
        <v>22540</v>
      </c>
    </row>
    <row r="23872" spans="1:1" x14ac:dyDescent="0.2">
      <c r="A23872" t="s">
        <v>22541</v>
      </c>
    </row>
    <row r="23873" spans="1:1" x14ac:dyDescent="0.2">
      <c r="A23873" t="s">
        <v>22542</v>
      </c>
    </row>
    <row r="23874" spans="1:1" x14ac:dyDescent="0.2">
      <c r="A23874" t="s">
        <v>22543</v>
      </c>
    </row>
    <row r="23875" spans="1:1" x14ac:dyDescent="0.2">
      <c r="A23875" t="s">
        <v>22544</v>
      </c>
    </row>
    <row r="23876" spans="1:1" x14ac:dyDescent="0.2">
      <c r="A23876" t="s">
        <v>22545</v>
      </c>
    </row>
    <row r="23877" spans="1:1" x14ac:dyDescent="0.2">
      <c r="A23877" t="s">
        <v>22546</v>
      </c>
    </row>
    <row r="23878" spans="1:1" x14ac:dyDescent="0.2">
      <c r="A23878" t="s">
        <v>22547</v>
      </c>
    </row>
    <row r="23879" spans="1:1" x14ac:dyDescent="0.2">
      <c r="A23879" t="s">
        <v>22548</v>
      </c>
    </row>
    <row r="23880" spans="1:1" x14ac:dyDescent="0.2">
      <c r="A23880" t="s">
        <v>22549</v>
      </c>
    </row>
    <row r="23881" spans="1:1" x14ac:dyDescent="0.2">
      <c r="A23881" t="s">
        <v>27889</v>
      </c>
    </row>
    <row r="23882" spans="1:1" x14ac:dyDescent="0.2">
      <c r="A23882" t="s">
        <v>22550</v>
      </c>
    </row>
    <row r="23883" spans="1:1" x14ac:dyDescent="0.2">
      <c r="A23883" t="s">
        <v>22551</v>
      </c>
    </row>
    <row r="23884" spans="1:1" x14ac:dyDescent="0.2">
      <c r="A23884" t="s">
        <v>27890</v>
      </c>
    </row>
    <row r="23885" spans="1:1" x14ac:dyDescent="0.2">
      <c r="A23885" t="s">
        <v>27891</v>
      </c>
    </row>
    <row r="23886" spans="1:1" x14ac:dyDescent="0.2">
      <c r="A23886" t="s">
        <v>22552</v>
      </c>
    </row>
    <row r="23887" spans="1:1" x14ac:dyDescent="0.2">
      <c r="A23887" t="s">
        <v>22553</v>
      </c>
    </row>
    <row r="23888" spans="1:1" x14ac:dyDescent="0.2">
      <c r="A23888" t="s">
        <v>22554</v>
      </c>
    </row>
    <row r="23889" spans="1:1" x14ac:dyDescent="0.2">
      <c r="A23889" t="s">
        <v>22555</v>
      </c>
    </row>
    <row r="23890" spans="1:1" x14ac:dyDescent="0.2">
      <c r="A23890" t="s">
        <v>22556</v>
      </c>
    </row>
    <row r="23891" spans="1:1" x14ac:dyDescent="0.2">
      <c r="A23891" t="s">
        <v>22557</v>
      </c>
    </row>
    <row r="23892" spans="1:1" x14ac:dyDescent="0.2">
      <c r="A23892" t="s">
        <v>332</v>
      </c>
    </row>
    <row r="23893" spans="1:1" x14ac:dyDescent="0.2">
      <c r="A23893" t="s">
        <v>22560</v>
      </c>
    </row>
    <row r="23894" spans="1:1" x14ac:dyDescent="0.2">
      <c r="A23894" t="s">
        <v>22561</v>
      </c>
    </row>
    <row r="23895" spans="1:1" x14ac:dyDescent="0.2">
      <c r="A23895" t="s">
        <v>22562</v>
      </c>
    </row>
    <row r="23896" spans="1:1" x14ac:dyDescent="0.2">
      <c r="A23896" t="s">
        <v>22563</v>
      </c>
    </row>
    <row r="23897" spans="1:1" x14ac:dyDescent="0.2">
      <c r="A23897" t="s">
        <v>22564</v>
      </c>
    </row>
    <row r="23898" spans="1:1" x14ac:dyDescent="0.2">
      <c r="A23898" t="s">
        <v>22565</v>
      </c>
    </row>
    <row r="23899" spans="1:1" x14ac:dyDescent="0.2">
      <c r="A23899" t="s">
        <v>22566</v>
      </c>
    </row>
    <row r="23900" spans="1:1" x14ac:dyDescent="0.2">
      <c r="A23900" t="s">
        <v>22567</v>
      </c>
    </row>
    <row r="23901" spans="1:1" x14ac:dyDescent="0.2">
      <c r="A23901" t="s">
        <v>22568</v>
      </c>
    </row>
    <row r="23902" spans="1:1" x14ac:dyDescent="0.2">
      <c r="A23902" t="s">
        <v>22569</v>
      </c>
    </row>
    <row r="23903" spans="1:1" x14ac:dyDescent="0.2">
      <c r="A23903" t="s">
        <v>22570</v>
      </c>
    </row>
    <row r="23904" spans="1:1" x14ac:dyDescent="0.2">
      <c r="A23904" t="s">
        <v>22571</v>
      </c>
    </row>
    <row r="23905" spans="1:1" x14ac:dyDescent="0.2">
      <c r="A23905" t="s">
        <v>22572</v>
      </c>
    </row>
    <row r="23906" spans="1:1" x14ac:dyDescent="0.2">
      <c r="A23906" t="s">
        <v>22573</v>
      </c>
    </row>
    <row r="23907" spans="1:1" x14ac:dyDescent="0.2">
      <c r="A23907" t="s">
        <v>22574</v>
      </c>
    </row>
    <row r="23908" spans="1:1" x14ac:dyDescent="0.2">
      <c r="A23908" t="s">
        <v>22575</v>
      </c>
    </row>
    <row r="23909" spans="1:1" x14ac:dyDescent="0.2">
      <c r="A23909" t="s">
        <v>22576</v>
      </c>
    </row>
    <row r="23910" spans="1:1" x14ac:dyDescent="0.2">
      <c r="A23910" t="s">
        <v>22577</v>
      </c>
    </row>
    <row r="23911" spans="1:1" x14ac:dyDescent="0.2">
      <c r="A23911" t="s">
        <v>22578</v>
      </c>
    </row>
    <row r="23912" spans="1:1" x14ac:dyDescent="0.2">
      <c r="A23912" t="s">
        <v>22579</v>
      </c>
    </row>
    <row r="23913" spans="1:1" x14ac:dyDescent="0.2">
      <c r="A23913" t="s">
        <v>22580</v>
      </c>
    </row>
    <row r="23914" spans="1:1" x14ac:dyDescent="0.2">
      <c r="A23914" t="s">
        <v>22581</v>
      </c>
    </row>
    <row r="23915" spans="1:1" x14ac:dyDescent="0.2">
      <c r="A23915" t="s">
        <v>22582</v>
      </c>
    </row>
    <row r="23916" spans="1:1" x14ac:dyDescent="0.2">
      <c r="A23916" t="s">
        <v>22583</v>
      </c>
    </row>
    <row r="23917" spans="1:1" x14ac:dyDescent="0.2">
      <c r="A23917" t="s">
        <v>22584</v>
      </c>
    </row>
    <row r="23918" spans="1:1" x14ac:dyDescent="0.2">
      <c r="A23918" t="s">
        <v>22585</v>
      </c>
    </row>
    <row r="23919" spans="1:1" x14ac:dyDescent="0.2">
      <c r="A23919" t="s">
        <v>22586</v>
      </c>
    </row>
    <row r="23920" spans="1:1" x14ac:dyDescent="0.2">
      <c r="A23920" t="s">
        <v>22587</v>
      </c>
    </row>
    <row r="23921" spans="1:1" x14ac:dyDescent="0.2">
      <c r="A23921" t="s">
        <v>22588</v>
      </c>
    </row>
    <row r="23922" spans="1:1" x14ac:dyDescent="0.2">
      <c r="A23922" t="s">
        <v>22589</v>
      </c>
    </row>
    <row r="23923" spans="1:1" x14ac:dyDescent="0.2">
      <c r="A23923" t="s">
        <v>22590</v>
      </c>
    </row>
    <row r="23924" spans="1:1" x14ac:dyDescent="0.2">
      <c r="A23924" t="s">
        <v>22591</v>
      </c>
    </row>
    <row r="23925" spans="1:1" x14ac:dyDescent="0.2">
      <c r="A23925" t="s">
        <v>22592</v>
      </c>
    </row>
    <row r="23926" spans="1:1" x14ac:dyDescent="0.2">
      <c r="A23926" t="s">
        <v>27892</v>
      </c>
    </row>
    <row r="23927" spans="1:1" x14ac:dyDescent="0.2">
      <c r="A23927" t="s">
        <v>22593</v>
      </c>
    </row>
    <row r="23928" spans="1:1" x14ac:dyDescent="0.2">
      <c r="A23928" t="s">
        <v>22594</v>
      </c>
    </row>
    <row r="23929" spans="1:1" x14ac:dyDescent="0.2">
      <c r="A23929" t="s">
        <v>27893</v>
      </c>
    </row>
    <row r="23930" spans="1:1" x14ac:dyDescent="0.2">
      <c r="A23930" t="s">
        <v>22595</v>
      </c>
    </row>
    <row r="23931" spans="1:1" x14ac:dyDescent="0.2">
      <c r="A23931" t="s">
        <v>22596</v>
      </c>
    </row>
    <row r="23932" spans="1:1" x14ac:dyDescent="0.2">
      <c r="A23932" t="s">
        <v>22597</v>
      </c>
    </row>
    <row r="23933" spans="1:1" x14ac:dyDescent="0.2">
      <c r="A23933" t="s">
        <v>22598</v>
      </c>
    </row>
    <row r="23934" spans="1:1" x14ac:dyDescent="0.2">
      <c r="A23934" t="s">
        <v>22599</v>
      </c>
    </row>
    <row r="23935" spans="1:1" x14ac:dyDescent="0.2">
      <c r="A23935" t="s">
        <v>22600</v>
      </c>
    </row>
    <row r="23936" spans="1:1" x14ac:dyDescent="0.2">
      <c r="A23936" t="s">
        <v>22601</v>
      </c>
    </row>
    <row r="23937" spans="1:1" x14ac:dyDescent="0.2">
      <c r="A23937" t="s">
        <v>22602</v>
      </c>
    </row>
    <row r="23938" spans="1:1" x14ac:dyDescent="0.2">
      <c r="A23938" t="s">
        <v>22603</v>
      </c>
    </row>
    <row r="23939" spans="1:1" x14ac:dyDescent="0.2">
      <c r="A23939" t="s">
        <v>22604</v>
      </c>
    </row>
    <row r="23940" spans="1:1" x14ac:dyDescent="0.2">
      <c r="A23940" t="s">
        <v>22605</v>
      </c>
    </row>
    <row r="23941" spans="1:1" x14ac:dyDescent="0.2">
      <c r="A23941" t="s">
        <v>22606</v>
      </c>
    </row>
    <row r="23942" spans="1:1" x14ac:dyDescent="0.2">
      <c r="A23942" t="s">
        <v>27894</v>
      </c>
    </row>
    <row r="23943" spans="1:1" x14ac:dyDescent="0.2">
      <c r="A23943" t="s">
        <v>27895</v>
      </c>
    </row>
    <row r="23944" spans="1:1" x14ac:dyDescent="0.2">
      <c r="A23944" t="s">
        <v>27896</v>
      </c>
    </row>
    <row r="23945" spans="1:1" x14ac:dyDescent="0.2">
      <c r="A23945" t="s">
        <v>22607</v>
      </c>
    </row>
    <row r="23946" spans="1:1" x14ac:dyDescent="0.2">
      <c r="A23946" t="s">
        <v>22608</v>
      </c>
    </row>
    <row r="23947" spans="1:1" x14ac:dyDescent="0.2">
      <c r="A23947" t="s">
        <v>22609</v>
      </c>
    </row>
    <row r="23948" spans="1:1" x14ac:dyDescent="0.2">
      <c r="A23948" t="s">
        <v>22610</v>
      </c>
    </row>
    <row r="23949" spans="1:1" x14ac:dyDescent="0.2">
      <c r="A23949" t="s">
        <v>22611</v>
      </c>
    </row>
    <row r="23950" spans="1:1" x14ac:dyDescent="0.2">
      <c r="A23950" t="s">
        <v>27897</v>
      </c>
    </row>
    <row r="23951" spans="1:1" x14ac:dyDescent="0.2">
      <c r="A23951" t="s">
        <v>22612</v>
      </c>
    </row>
    <row r="23952" spans="1:1" x14ac:dyDescent="0.2">
      <c r="A23952" t="s">
        <v>22613</v>
      </c>
    </row>
    <row r="23953" spans="1:1" x14ac:dyDescent="0.2">
      <c r="A23953" t="s">
        <v>22614</v>
      </c>
    </row>
    <row r="23954" spans="1:1" x14ac:dyDescent="0.2">
      <c r="A23954" t="s">
        <v>22615</v>
      </c>
    </row>
    <row r="23955" spans="1:1" x14ac:dyDescent="0.2">
      <c r="A23955" t="s">
        <v>27898</v>
      </c>
    </row>
    <row r="23956" spans="1:1" x14ac:dyDescent="0.2">
      <c r="A23956" t="s">
        <v>22616</v>
      </c>
    </row>
    <row r="23957" spans="1:1" x14ac:dyDescent="0.2">
      <c r="A23957" t="s">
        <v>22617</v>
      </c>
    </row>
    <row r="23958" spans="1:1" x14ac:dyDescent="0.2">
      <c r="A23958" t="s">
        <v>22618</v>
      </c>
    </row>
    <row r="23959" spans="1:1" x14ac:dyDescent="0.2">
      <c r="A23959" t="s">
        <v>22619</v>
      </c>
    </row>
    <row r="23960" spans="1:1" x14ac:dyDescent="0.2">
      <c r="A23960" t="s">
        <v>22620</v>
      </c>
    </row>
    <row r="23961" spans="1:1" x14ac:dyDescent="0.2">
      <c r="A23961" t="s">
        <v>22621</v>
      </c>
    </row>
    <row r="23962" spans="1:1" x14ac:dyDescent="0.2">
      <c r="A23962" t="s">
        <v>22622</v>
      </c>
    </row>
    <row r="23963" spans="1:1" x14ac:dyDescent="0.2">
      <c r="A23963" t="s">
        <v>22624</v>
      </c>
    </row>
    <row r="23964" spans="1:1" x14ac:dyDescent="0.2">
      <c r="A23964" t="s">
        <v>22625</v>
      </c>
    </row>
    <row r="23965" spans="1:1" x14ac:dyDescent="0.2">
      <c r="A23965" t="s">
        <v>22626</v>
      </c>
    </row>
    <row r="23966" spans="1:1" x14ac:dyDescent="0.2">
      <c r="A23966" t="s">
        <v>22627</v>
      </c>
    </row>
    <row r="23967" spans="1:1" x14ac:dyDescent="0.2">
      <c r="A23967" t="s">
        <v>22628</v>
      </c>
    </row>
    <row r="23968" spans="1:1" x14ac:dyDescent="0.2">
      <c r="A23968" t="s">
        <v>22629</v>
      </c>
    </row>
    <row r="23969" spans="1:1" x14ac:dyDescent="0.2">
      <c r="A23969" t="s">
        <v>27899</v>
      </c>
    </row>
    <row r="23970" spans="1:1" x14ac:dyDescent="0.2">
      <c r="A23970" t="s">
        <v>22630</v>
      </c>
    </row>
    <row r="23971" spans="1:1" x14ac:dyDescent="0.2">
      <c r="A23971" t="s">
        <v>22631</v>
      </c>
    </row>
    <row r="23972" spans="1:1" x14ac:dyDescent="0.2">
      <c r="A23972" t="s">
        <v>22632</v>
      </c>
    </row>
    <row r="23973" spans="1:1" x14ac:dyDescent="0.2">
      <c r="A23973" t="s">
        <v>22633</v>
      </c>
    </row>
    <row r="23974" spans="1:1" x14ac:dyDescent="0.2">
      <c r="A23974" t="s">
        <v>22634</v>
      </c>
    </row>
    <row r="23975" spans="1:1" x14ac:dyDescent="0.2">
      <c r="A23975" t="s">
        <v>27900</v>
      </c>
    </row>
    <row r="23976" spans="1:1" x14ac:dyDescent="0.2">
      <c r="A23976" t="s">
        <v>22635</v>
      </c>
    </row>
    <row r="23977" spans="1:1" x14ac:dyDescent="0.2">
      <c r="A23977" t="s">
        <v>22636</v>
      </c>
    </row>
    <row r="23978" spans="1:1" x14ac:dyDescent="0.2">
      <c r="A23978" t="s">
        <v>22637</v>
      </c>
    </row>
    <row r="23979" spans="1:1" x14ac:dyDescent="0.2">
      <c r="A23979" t="s">
        <v>22638</v>
      </c>
    </row>
    <row r="23980" spans="1:1" x14ac:dyDescent="0.2">
      <c r="A23980" t="s">
        <v>22639</v>
      </c>
    </row>
    <row r="23981" spans="1:1" x14ac:dyDescent="0.2">
      <c r="A23981" t="s">
        <v>27901</v>
      </c>
    </row>
    <row r="23982" spans="1:1" x14ac:dyDescent="0.2">
      <c r="A23982" t="s">
        <v>22640</v>
      </c>
    </row>
    <row r="23983" spans="1:1" x14ac:dyDescent="0.2">
      <c r="A23983" t="s">
        <v>22641</v>
      </c>
    </row>
    <row r="23984" spans="1:1" x14ac:dyDescent="0.2">
      <c r="A23984" t="s">
        <v>22642</v>
      </c>
    </row>
    <row r="23985" spans="1:1" x14ac:dyDescent="0.2">
      <c r="A23985" t="s">
        <v>22643</v>
      </c>
    </row>
    <row r="23986" spans="1:1" x14ac:dyDescent="0.2">
      <c r="A23986" t="s">
        <v>22644</v>
      </c>
    </row>
    <row r="23987" spans="1:1" x14ac:dyDescent="0.2">
      <c r="A23987" t="s">
        <v>22645</v>
      </c>
    </row>
    <row r="23988" spans="1:1" x14ac:dyDescent="0.2">
      <c r="A23988" t="s">
        <v>22646</v>
      </c>
    </row>
    <row r="23989" spans="1:1" x14ac:dyDescent="0.2">
      <c r="A23989" t="s">
        <v>22647</v>
      </c>
    </row>
    <row r="23990" spans="1:1" x14ac:dyDescent="0.2">
      <c r="A23990" t="s">
        <v>22648</v>
      </c>
    </row>
    <row r="23991" spans="1:1" x14ac:dyDescent="0.2">
      <c r="A23991" t="s">
        <v>22649</v>
      </c>
    </row>
    <row r="23992" spans="1:1" x14ac:dyDescent="0.2">
      <c r="A23992" t="s">
        <v>22650</v>
      </c>
    </row>
    <row r="23993" spans="1:1" x14ac:dyDescent="0.2">
      <c r="A23993" t="s">
        <v>27902</v>
      </c>
    </row>
    <row r="23994" spans="1:1" x14ac:dyDescent="0.2">
      <c r="A23994" t="s">
        <v>22651</v>
      </c>
    </row>
    <row r="23995" spans="1:1" x14ac:dyDescent="0.2">
      <c r="A23995" t="s">
        <v>22652</v>
      </c>
    </row>
    <row r="23996" spans="1:1" x14ac:dyDescent="0.2">
      <c r="A23996" t="s">
        <v>22653</v>
      </c>
    </row>
    <row r="23997" spans="1:1" x14ac:dyDescent="0.2">
      <c r="A23997" t="s">
        <v>22654</v>
      </c>
    </row>
    <row r="23998" spans="1:1" x14ac:dyDescent="0.2">
      <c r="A23998" t="s">
        <v>22655</v>
      </c>
    </row>
    <row r="23999" spans="1:1" x14ac:dyDescent="0.2">
      <c r="A23999" t="s">
        <v>22656</v>
      </c>
    </row>
    <row r="24000" spans="1:1" x14ac:dyDescent="0.2">
      <c r="A24000" t="s">
        <v>22657</v>
      </c>
    </row>
    <row r="24001" spans="1:1" x14ac:dyDescent="0.2">
      <c r="A24001" t="s">
        <v>22658</v>
      </c>
    </row>
    <row r="24002" spans="1:1" x14ac:dyDescent="0.2">
      <c r="A24002" t="s">
        <v>22659</v>
      </c>
    </row>
    <row r="24003" spans="1:1" x14ac:dyDescent="0.2">
      <c r="A24003" t="s">
        <v>22660</v>
      </c>
    </row>
    <row r="24004" spans="1:1" x14ac:dyDescent="0.2">
      <c r="A24004" t="s">
        <v>22661</v>
      </c>
    </row>
    <row r="24005" spans="1:1" x14ac:dyDescent="0.2">
      <c r="A24005" t="s">
        <v>22662</v>
      </c>
    </row>
    <row r="24006" spans="1:1" x14ac:dyDescent="0.2">
      <c r="A24006" t="s">
        <v>22663</v>
      </c>
    </row>
    <row r="24007" spans="1:1" x14ac:dyDescent="0.2">
      <c r="A24007" t="s">
        <v>27903</v>
      </c>
    </row>
    <row r="24008" spans="1:1" x14ac:dyDescent="0.2">
      <c r="A24008" t="s">
        <v>22664</v>
      </c>
    </row>
    <row r="24009" spans="1:1" x14ac:dyDescent="0.2">
      <c r="A24009" t="s">
        <v>22665</v>
      </c>
    </row>
    <row r="24010" spans="1:1" x14ac:dyDescent="0.2">
      <c r="A24010" t="s">
        <v>27904</v>
      </c>
    </row>
    <row r="24011" spans="1:1" x14ac:dyDescent="0.2">
      <c r="A24011" t="s">
        <v>27905</v>
      </c>
    </row>
    <row r="24012" spans="1:1" x14ac:dyDescent="0.2">
      <c r="A24012" t="s">
        <v>22666</v>
      </c>
    </row>
    <row r="24013" spans="1:1" x14ac:dyDescent="0.2">
      <c r="A24013" t="s">
        <v>22667</v>
      </c>
    </row>
    <row r="24014" spans="1:1" x14ac:dyDescent="0.2">
      <c r="A24014" t="s">
        <v>22668</v>
      </c>
    </row>
    <row r="24015" spans="1:1" x14ac:dyDescent="0.2">
      <c r="A24015" t="s">
        <v>22669</v>
      </c>
    </row>
    <row r="24016" spans="1:1" x14ac:dyDescent="0.2">
      <c r="A24016" t="s">
        <v>22670</v>
      </c>
    </row>
    <row r="24017" spans="1:1" x14ac:dyDescent="0.2">
      <c r="A24017" t="s">
        <v>27906</v>
      </c>
    </row>
    <row r="24018" spans="1:1" x14ac:dyDescent="0.2">
      <c r="A24018" t="s">
        <v>22671</v>
      </c>
    </row>
    <row r="24019" spans="1:1" x14ac:dyDescent="0.2">
      <c r="A24019" t="s">
        <v>22672</v>
      </c>
    </row>
    <row r="24020" spans="1:1" x14ac:dyDescent="0.2">
      <c r="A24020" t="s">
        <v>27907</v>
      </c>
    </row>
    <row r="24021" spans="1:1" x14ac:dyDescent="0.2">
      <c r="A24021" t="s">
        <v>27908</v>
      </c>
    </row>
    <row r="24022" spans="1:1" x14ac:dyDescent="0.2">
      <c r="A24022" t="s">
        <v>22673</v>
      </c>
    </row>
    <row r="24023" spans="1:1" x14ac:dyDescent="0.2">
      <c r="A24023" t="s">
        <v>27909</v>
      </c>
    </row>
    <row r="24024" spans="1:1" x14ac:dyDescent="0.2">
      <c r="A24024" t="s">
        <v>22674</v>
      </c>
    </row>
    <row r="24025" spans="1:1" x14ac:dyDescent="0.2">
      <c r="A24025" t="s">
        <v>22675</v>
      </c>
    </row>
    <row r="24026" spans="1:1" x14ac:dyDescent="0.2">
      <c r="A24026" t="s">
        <v>22676</v>
      </c>
    </row>
    <row r="24027" spans="1:1" x14ac:dyDescent="0.2">
      <c r="A24027" t="s">
        <v>22678</v>
      </c>
    </row>
    <row r="24028" spans="1:1" x14ac:dyDescent="0.2">
      <c r="A24028" t="s">
        <v>22679</v>
      </c>
    </row>
    <row r="24029" spans="1:1" x14ac:dyDescent="0.2">
      <c r="A24029" t="s">
        <v>22680</v>
      </c>
    </row>
    <row r="24030" spans="1:1" x14ac:dyDescent="0.2">
      <c r="A24030" t="s">
        <v>22681</v>
      </c>
    </row>
    <row r="24031" spans="1:1" x14ac:dyDescent="0.2">
      <c r="A24031" t="s">
        <v>22682</v>
      </c>
    </row>
    <row r="24032" spans="1:1" x14ac:dyDescent="0.2">
      <c r="A24032" t="s">
        <v>22683</v>
      </c>
    </row>
    <row r="24033" spans="1:1" x14ac:dyDescent="0.2">
      <c r="A24033" t="s">
        <v>22685</v>
      </c>
    </row>
    <row r="24034" spans="1:1" x14ac:dyDescent="0.2">
      <c r="A24034" t="s">
        <v>22686</v>
      </c>
    </row>
    <row r="24035" spans="1:1" x14ac:dyDescent="0.2">
      <c r="A24035" t="s">
        <v>22687</v>
      </c>
    </row>
    <row r="24036" spans="1:1" x14ac:dyDescent="0.2">
      <c r="A24036" t="s">
        <v>22688</v>
      </c>
    </row>
    <row r="24037" spans="1:1" x14ac:dyDescent="0.2">
      <c r="A24037" t="s">
        <v>22689</v>
      </c>
    </row>
    <row r="24038" spans="1:1" x14ac:dyDescent="0.2">
      <c r="A24038" t="s">
        <v>22690</v>
      </c>
    </row>
    <row r="24039" spans="1:1" x14ac:dyDescent="0.2">
      <c r="A24039" t="s">
        <v>22691</v>
      </c>
    </row>
    <row r="24040" spans="1:1" x14ac:dyDescent="0.2">
      <c r="A24040" t="s">
        <v>22692</v>
      </c>
    </row>
    <row r="24041" spans="1:1" x14ac:dyDescent="0.2">
      <c r="A24041" t="s">
        <v>22693</v>
      </c>
    </row>
    <row r="24042" spans="1:1" x14ac:dyDescent="0.2">
      <c r="A24042" t="s">
        <v>22694</v>
      </c>
    </row>
    <row r="24043" spans="1:1" x14ac:dyDescent="0.2">
      <c r="A24043" t="s">
        <v>22695</v>
      </c>
    </row>
    <row r="24044" spans="1:1" x14ac:dyDescent="0.2">
      <c r="A24044" t="s">
        <v>22696</v>
      </c>
    </row>
    <row r="24045" spans="1:1" x14ac:dyDescent="0.2">
      <c r="A24045" t="s">
        <v>22697</v>
      </c>
    </row>
    <row r="24046" spans="1:1" x14ac:dyDescent="0.2">
      <c r="A24046" t="s">
        <v>27910</v>
      </c>
    </row>
    <row r="24047" spans="1:1" x14ac:dyDescent="0.2">
      <c r="A24047" t="s">
        <v>22698</v>
      </c>
    </row>
    <row r="24048" spans="1:1" x14ac:dyDescent="0.2">
      <c r="A24048" t="s">
        <v>22700</v>
      </c>
    </row>
    <row r="24049" spans="1:1" x14ac:dyDescent="0.2">
      <c r="A24049" t="s">
        <v>22701</v>
      </c>
    </row>
    <row r="24050" spans="1:1" x14ac:dyDescent="0.2">
      <c r="A24050" t="s">
        <v>22702</v>
      </c>
    </row>
    <row r="24051" spans="1:1" x14ac:dyDescent="0.2">
      <c r="A24051" t="s">
        <v>22703</v>
      </c>
    </row>
    <row r="24052" spans="1:1" x14ac:dyDescent="0.2">
      <c r="A24052" t="s">
        <v>22704</v>
      </c>
    </row>
    <row r="24053" spans="1:1" x14ac:dyDescent="0.2">
      <c r="A24053" t="s">
        <v>22705</v>
      </c>
    </row>
    <row r="24054" spans="1:1" x14ac:dyDescent="0.2">
      <c r="A24054" t="s">
        <v>27911</v>
      </c>
    </row>
    <row r="24055" spans="1:1" x14ac:dyDescent="0.2">
      <c r="A24055" t="s">
        <v>22706</v>
      </c>
    </row>
    <row r="24056" spans="1:1" x14ac:dyDescent="0.2">
      <c r="A24056" t="s">
        <v>27912</v>
      </c>
    </row>
    <row r="24057" spans="1:1" x14ac:dyDescent="0.2">
      <c r="A24057" t="s">
        <v>22707</v>
      </c>
    </row>
    <row r="24058" spans="1:1" x14ac:dyDescent="0.2">
      <c r="A24058" t="s">
        <v>22708</v>
      </c>
    </row>
    <row r="24059" spans="1:1" x14ac:dyDescent="0.2">
      <c r="A24059" t="s">
        <v>22709</v>
      </c>
    </row>
    <row r="24060" spans="1:1" x14ac:dyDescent="0.2">
      <c r="A24060" t="s">
        <v>27913</v>
      </c>
    </row>
    <row r="24061" spans="1:1" x14ac:dyDescent="0.2">
      <c r="A24061" t="s">
        <v>22710</v>
      </c>
    </row>
    <row r="24062" spans="1:1" x14ac:dyDescent="0.2">
      <c r="A24062" t="s">
        <v>22711</v>
      </c>
    </row>
    <row r="24063" spans="1:1" x14ac:dyDescent="0.2">
      <c r="A24063" t="s">
        <v>22712</v>
      </c>
    </row>
    <row r="24064" spans="1:1" x14ac:dyDescent="0.2">
      <c r="A24064" t="s">
        <v>22713</v>
      </c>
    </row>
    <row r="24065" spans="1:1" x14ac:dyDescent="0.2">
      <c r="A24065" t="s">
        <v>27914</v>
      </c>
    </row>
    <row r="24066" spans="1:1" x14ac:dyDescent="0.2">
      <c r="A24066" t="s">
        <v>22714</v>
      </c>
    </row>
    <row r="24067" spans="1:1" x14ac:dyDescent="0.2">
      <c r="A24067" t="s">
        <v>22715</v>
      </c>
    </row>
    <row r="24068" spans="1:1" x14ac:dyDescent="0.2">
      <c r="A24068" t="s">
        <v>27915</v>
      </c>
    </row>
    <row r="24069" spans="1:1" x14ac:dyDescent="0.2">
      <c r="A24069" t="s">
        <v>22716</v>
      </c>
    </row>
    <row r="24070" spans="1:1" x14ac:dyDescent="0.2">
      <c r="A24070" t="s">
        <v>22717</v>
      </c>
    </row>
    <row r="24071" spans="1:1" x14ac:dyDescent="0.2">
      <c r="A24071" t="s">
        <v>27916</v>
      </c>
    </row>
    <row r="24072" spans="1:1" x14ac:dyDescent="0.2">
      <c r="A24072" t="s">
        <v>22718</v>
      </c>
    </row>
    <row r="24073" spans="1:1" x14ac:dyDescent="0.2">
      <c r="A24073" t="s">
        <v>22719</v>
      </c>
    </row>
    <row r="24074" spans="1:1" x14ac:dyDescent="0.2">
      <c r="A24074" t="s">
        <v>22720</v>
      </c>
    </row>
    <row r="24075" spans="1:1" x14ac:dyDescent="0.2">
      <c r="A24075" t="s">
        <v>22721</v>
      </c>
    </row>
    <row r="24076" spans="1:1" x14ac:dyDescent="0.2">
      <c r="A24076" t="s">
        <v>22722</v>
      </c>
    </row>
    <row r="24077" spans="1:1" x14ac:dyDescent="0.2">
      <c r="A24077" t="s">
        <v>22723</v>
      </c>
    </row>
    <row r="24078" spans="1:1" x14ac:dyDescent="0.2">
      <c r="A24078" t="s">
        <v>22724</v>
      </c>
    </row>
    <row r="24079" spans="1:1" x14ac:dyDescent="0.2">
      <c r="A24079" t="s">
        <v>22725</v>
      </c>
    </row>
    <row r="24080" spans="1:1" x14ac:dyDescent="0.2">
      <c r="A24080" t="s">
        <v>27917</v>
      </c>
    </row>
    <row r="24081" spans="1:1" x14ac:dyDescent="0.2">
      <c r="A24081" t="s">
        <v>27918</v>
      </c>
    </row>
    <row r="24082" spans="1:1" x14ac:dyDescent="0.2">
      <c r="A24082" t="s">
        <v>22726</v>
      </c>
    </row>
    <row r="24083" spans="1:1" x14ac:dyDescent="0.2">
      <c r="A24083" t="s">
        <v>22727</v>
      </c>
    </row>
    <row r="24084" spans="1:1" x14ac:dyDescent="0.2">
      <c r="A24084" t="s">
        <v>22728</v>
      </c>
    </row>
    <row r="24085" spans="1:1" x14ac:dyDescent="0.2">
      <c r="A24085" t="s">
        <v>22729</v>
      </c>
    </row>
    <row r="24086" spans="1:1" x14ac:dyDescent="0.2">
      <c r="A24086" t="s">
        <v>22730</v>
      </c>
    </row>
    <row r="24087" spans="1:1" x14ac:dyDescent="0.2">
      <c r="A24087" t="s">
        <v>22731</v>
      </c>
    </row>
    <row r="24088" spans="1:1" x14ac:dyDescent="0.2">
      <c r="A24088" t="s">
        <v>22732</v>
      </c>
    </row>
    <row r="24089" spans="1:1" x14ac:dyDescent="0.2">
      <c r="A24089" t="s">
        <v>27919</v>
      </c>
    </row>
    <row r="24090" spans="1:1" x14ac:dyDescent="0.2">
      <c r="A24090" t="s">
        <v>22733</v>
      </c>
    </row>
    <row r="24091" spans="1:1" x14ac:dyDescent="0.2">
      <c r="A24091" t="s">
        <v>27920</v>
      </c>
    </row>
    <row r="24092" spans="1:1" x14ac:dyDescent="0.2">
      <c r="A24092" t="s">
        <v>22734</v>
      </c>
    </row>
    <row r="24093" spans="1:1" x14ac:dyDescent="0.2">
      <c r="A24093" t="s">
        <v>22735</v>
      </c>
    </row>
    <row r="24094" spans="1:1" x14ac:dyDescent="0.2">
      <c r="A24094" t="s">
        <v>22736</v>
      </c>
    </row>
    <row r="24095" spans="1:1" x14ac:dyDescent="0.2">
      <c r="A24095" t="s">
        <v>22737</v>
      </c>
    </row>
    <row r="24096" spans="1:1" x14ac:dyDescent="0.2">
      <c r="A24096" t="s">
        <v>22738</v>
      </c>
    </row>
    <row r="24097" spans="1:1" x14ac:dyDescent="0.2">
      <c r="A24097" t="s">
        <v>22739</v>
      </c>
    </row>
    <row r="24098" spans="1:1" x14ac:dyDescent="0.2">
      <c r="A24098" t="s">
        <v>22740</v>
      </c>
    </row>
    <row r="24099" spans="1:1" x14ac:dyDescent="0.2">
      <c r="A24099" t="s">
        <v>22741</v>
      </c>
    </row>
    <row r="24100" spans="1:1" x14ac:dyDescent="0.2">
      <c r="A24100" t="s">
        <v>22742</v>
      </c>
    </row>
    <row r="24101" spans="1:1" x14ac:dyDescent="0.2">
      <c r="A24101" t="s">
        <v>22744</v>
      </c>
    </row>
    <row r="24102" spans="1:1" x14ac:dyDescent="0.2">
      <c r="A24102" t="s">
        <v>22745</v>
      </c>
    </row>
    <row r="24103" spans="1:1" x14ac:dyDescent="0.2">
      <c r="A24103" t="s">
        <v>22746</v>
      </c>
    </row>
    <row r="24104" spans="1:1" x14ac:dyDescent="0.2">
      <c r="A24104" t="s">
        <v>22747</v>
      </c>
    </row>
    <row r="24105" spans="1:1" x14ac:dyDescent="0.2">
      <c r="A24105" t="s">
        <v>27921</v>
      </c>
    </row>
    <row r="24106" spans="1:1" x14ac:dyDescent="0.2">
      <c r="A24106" t="s">
        <v>22749</v>
      </c>
    </row>
    <row r="24107" spans="1:1" x14ac:dyDescent="0.2">
      <c r="A24107" t="s">
        <v>27922</v>
      </c>
    </row>
    <row r="24108" spans="1:1" x14ac:dyDescent="0.2">
      <c r="A24108" t="s">
        <v>22750</v>
      </c>
    </row>
    <row r="24109" spans="1:1" x14ac:dyDescent="0.2">
      <c r="A24109" t="s">
        <v>22751</v>
      </c>
    </row>
    <row r="24110" spans="1:1" x14ac:dyDescent="0.2">
      <c r="A24110" t="s">
        <v>22752</v>
      </c>
    </row>
    <row r="24111" spans="1:1" x14ac:dyDescent="0.2">
      <c r="A24111" t="s">
        <v>22753</v>
      </c>
    </row>
    <row r="24112" spans="1:1" x14ac:dyDescent="0.2">
      <c r="A24112" t="s">
        <v>22754</v>
      </c>
    </row>
    <row r="24113" spans="1:1" x14ac:dyDescent="0.2">
      <c r="A24113" t="s">
        <v>22755</v>
      </c>
    </row>
    <row r="24114" spans="1:1" x14ac:dyDescent="0.2">
      <c r="A24114" t="s">
        <v>22756</v>
      </c>
    </row>
    <row r="24115" spans="1:1" x14ac:dyDescent="0.2">
      <c r="A24115" t="s">
        <v>22757</v>
      </c>
    </row>
    <row r="24116" spans="1:1" x14ac:dyDescent="0.2">
      <c r="A24116" t="s">
        <v>22758</v>
      </c>
    </row>
    <row r="24117" spans="1:1" x14ac:dyDescent="0.2">
      <c r="A24117" t="s">
        <v>22759</v>
      </c>
    </row>
    <row r="24118" spans="1:1" x14ac:dyDescent="0.2">
      <c r="A24118" t="s">
        <v>22760</v>
      </c>
    </row>
    <row r="24119" spans="1:1" x14ac:dyDescent="0.2">
      <c r="A24119" t="s">
        <v>27923</v>
      </c>
    </row>
    <row r="24120" spans="1:1" x14ac:dyDescent="0.2">
      <c r="A24120" t="s">
        <v>27924</v>
      </c>
    </row>
    <row r="24121" spans="1:1" x14ac:dyDescent="0.2">
      <c r="A24121" t="s">
        <v>22761</v>
      </c>
    </row>
    <row r="24122" spans="1:1" x14ac:dyDescent="0.2">
      <c r="A24122" t="s">
        <v>27925</v>
      </c>
    </row>
    <row r="24123" spans="1:1" x14ac:dyDescent="0.2">
      <c r="A24123" t="s">
        <v>22762</v>
      </c>
    </row>
    <row r="24124" spans="1:1" x14ac:dyDescent="0.2">
      <c r="A24124" t="s">
        <v>22763</v>
      </c>
    </row>
    <row r="24125" spans="1:1" x14ac:dyDescent="0.2">
      <c r="A24125" t="s">
        <v>22764</v>
      </c>
    </row>
    <row r="24126" spans="1:1" x14ac:dyDescent="0.2">
      <c r="A24126" t="s">
        <v>22765</v>
      </c>
    </row>
    <row r="24127" spans="1:1" x14ac:dyDescent="0.2">
      <c r="A24127" t="s">
        <v>22766</v>
      </c>
    </row>
    <row r="24128" spans="1:1" x14ac:dyDescent="0.2">
      <c r="A24128" t="s">
        <v>22767</v>
      </c>
    </row>
    <row r="24129" spans="1:1" x14ac:dyDescent="0.2">
      <c r="A24129" t="s">
        <v>22768</v>
      </c>
    </row>
    <row r="24130" spans="1:1" x14ac:dyDescent="0.2">
      <c r="A24130" t="s">
        <v>22769</v>
      </c>
    </row>
    <row r="24131" spans="1:1" x14ac:dyDescent="0.2">
      <c r="A24131" t="s">
        <v>27926</v>
      </c>
    </row>
    <row r="24132" spans="1:1" x14ac:dyDescent="0.2">
      <c r="A24132" t="s">
        <v>22770</v>
      </c>
    </row>
    <row r="24133" spans="1:1" x14ac:dyDescent="0.2">
      <c r="A24133" t="s">
        <v>27927</v>
      </c>
    </row>
    <row r="24134" spans="1:1" x14ac:dyDescent="0.2">
      <c r="A24134" t="s">
        <v>22771</v>
      </c>
    </row>
    <row r="24135" spans="1:1" x14ac:dyDescent="0.2">
      <c r="A24135" t="s">
        <v>22773</v>
      </c>
    </row>
    <row r="24136" spans="1:1" x14ac:dyDescent="0.2">
      <c r="A24136" t="s">
        <v>22774</v>
      </c>
    </row>
    <row r="24137" spans="1:1" x14ac:dyDescent="0.2">
      <c r="A24137" t="s">
        <v>27928</v>
      </c>
    </row>
    <row r="24138" spans="1:1" x14ac:dyDescent="0.2">
      <c r="A24138" t="s">
        <v>22775</v>
      </c>
    </row>
    <row r="24139" spans="1:1" x14ac:dyDescent="0.2">
      <c r="A24139" t="s">
        <v>27929</v>
      </c>
    </row>
    <row r="24140" spans="1:1" x14ac:dyDescent="0.2">
      <c r="A24140" t="s">
        <v>27930</v>
      </c>
    </row>
    <row r="24141" spans="1:1" x14ac:dyDescent="0.2">
      <c r="A24141" t="s">
        <v>22776</v>
      </c>
    </row>
    <row r="24142" spans="1:1" x14ac:dyDescent="0.2">
      <c r="A24142" t="s">
        <v>22777</v>
      </c>
    </row>
    <row r="24143" spans="1:1" x14ac:dyDescent="0.2">
      <c r="A24143" t="s">
        <v>22779</v>
      </c>
    </row>
    <row r="24144" spans="1:1" x14ac:dyDescent="0.2">
      <c r="A24144" t="s">
        <v>22780</v>
      </c>
    </row>
    <row r="24145" spans="1:1" x14ac:dyDescent="0.2">
      <c r="A24145" t="s">
        <v>22781</v>
      </c>
    </row>
    <row r="24146" spans="1:1" x14ac:dyDescent="0.2">
      <c r="A24146" t="s">
        <v>22782</v>
      </c>
    </row>
    <row r="24147" spans="1:1" x14ac:dyDescent="0.2">
      <c r="A24147" t="s">
        <v>22783</v>
      </c>
    </row>
    <row r="24148" spans="1:1" x14ac:dyDescent="0.2">
      <c r="A24148" t="s">
        <v>22784</v>
      </c>
    </row>
    <row r="24149" spans="1:1" x14ac:dyDescent="0.2">
      <c r="A24149" t="s">
        <v>27931</v>
      </c>
    </row>
    <row r="24150" spans="1:1" x14ac:dyDescent="0.2">
      <c r="A24150" t="s">
        <v>22785</v>
      </c>
    </row>
    <row r="24151" spans="1:1" x14ac:dyDescent="0.2">
      <c r="A24151" t="s">
        <v>22786</v>
      </c>
    </row>
    <row r="24152" spans="1:1" x14ac:dyDescent="0.2">
      <c r="A24152" t="s">
        <v>22787</v>
      </c>
    </row>
    <row r="24153" spans="1:1" x14ac:dyDescent="0.2">
      <c r="A24153" t="s">
        <v>22788</v>
      </c>
    </row>
    <row r="24154" spans="1:1" x14ac:dyDescent="0.2">
      <c r="A24154" t="s">
        <v>22789</v>
      </c>
    </row>
    <row r="24155" spans="1:1" x14ac:dyDescent="0.2">
      <c r="A24155" t="s">
        <v>22790</v>
      </c>
    </row>
    <row r="24156" spans="1:1" x14ac:dyDescent="0.2">
      <c r="A24156" t="s">
        <v>22791</v>
      </c>
    </row>
    <row r="24157" spans="1:1" x14ac:dyDescent="0.2">
      <c r="A24157" t="s">
        <v>22792</v>
      </c>
    </row>
    <row r="24158" spans="1:1" x14ac:dyDescent="0.2">
      <c r="A24158" t="s">
        <v>27932</v>
      </c>
    </row>
    <row r="24159" spans="1:1" x14ac:dyDescent="0.2">
      <c r="A24159" t="s">
        <v>22793</v>
      </c>
    </row>
    <row r="24160" spans="1:1" x14ac:dyDescent="0.2">
      <c r="A24160" t="s">
        <v>27933</v>
      </c>
    </row>
    <row r="24161" spans="1:1" x14ac:dyDescent="0.2">
      <c r="A24161" t="s">
        <v>22794</v>
      </c>
    </row>
    <row r="24162" spans="1:1" x14ac:dyDescent="0.2">
      <c r="A24162" t="s">
        <v>22795</v>
      </c>
    </row>
    <row r="24163" spans="1:1" x14ac:dyDescent="0.2">
      <c r="A24163" t="s">
        <v>22796</v>
      </c>
    </row>
    <row r="24164" spans="1:1" x14ac:dyDescent="0.2">
      <c r="A24164" t="s">
        <v>22797</v>
      </c>
    </row>
    <row r="24165" spans="1:1" x14ac:dyDescent="0.2">
      <c r="A24165" t="s">
        <v>22798</v>
      </c>
    </row>
    <row r="24166" spans="1:1" x14ac:dyDescent="0.2">
      <c r="A24166" t="s">
        <v>22799</v>
      </c>
    </row>
    <row r="24167" spans="1:1" x14ac:dyDescent="0.2">
      <c r="A24167" t="s">
        <v>27934</v>
      </c>
    </row>
    <row r="24168" spans="1:1" x14ac:dyDescent="0.2">
      <c r="A24168" t="s">
        <v>27935</v>
      </c>
    </row>
    <row r="24169" spans="1:1" x14ac:dyDescent="0.2">
      <c r="A24169" t="s">
        <v>22800</v>
      </c>
    </row>
    <row r="24170" spans="1:1" x14ac:dyDescent="0.2">
      <c r="A24170" t="s">
        <v>22801</v>
      </c>
    </row>
    <row r="24171" spans="1:1" x14ac:dyDescent="0.2">
      <c r="A24171" t="s">
        <v>22802</v>
      </c>
    </row>
    <row r="24172" spans="1:1" x14ac:dyDescent="0.2">
      <c r="A24172" t="s">
        <v>22803</v>
      </c>
    </row>
    <row r="24173" spans="1:1" x14ac:dyDescent="0.2">
      <c r="A24173" t="s">
        <v>27936</v>
      </c>
    </row>
    <row r="24174" spans="1:1" x14ac:dyDescent="0.2">
      <c r="A24174" t="s">
        <v>22804</v>
      </c>
    </row>
    <row r="24175" spans="1:1" x14ac:dyDescent="0.2">
      <c r="A24175" t="s">
        <v>27937</v>
      </c>
    </row>
    <row r="24176" spans="1:1" x14ac:dyDescent="0.2">
      <c r="A24176" t="s">
        <v>22805</v>
      </c>
    </row>
    <row r="24177" spans="1:1" x14ac:dyDescent="0.2">
      <c r="A24177" t="s">
        <v>22806</v>
      </c>
    </row>
    <row r="24178" spans="1:1" x14ac:dyDescent="0.2">
      <c r="A24178" t="s">
        <v>22807</v>
      </c>
    </row>
    <row r="24179" spans="1:1" x14ac:dyDescent="0.2">
      <c r="A24179" t="s">
        <v>27938</v>
      </c>
    </row>
    <row r="24180" spans="1:1" x14ac:dyDescent="0.2">
      <c r="A24180" t="s">
        <v>22808</v>
      </c>
    </row>
    <row r="24181" spans="1:1" x14ac:dyDescent="0.2">
      <c r="A24181" t="s">
        <v>27939</v>
      </c>
    </row>
    <row r="24182" spans="1:1" x14ac:dyDescent="0.2">
      <c r="A24182" t="s">
        <v>27940</v>
      </c>
    </row>
    <row r="24183" spans="1:1" x14ac:dyDescent="0.2">
      <c r="A24183" t="s">
        <v>22810</v>
      </c>
    </row>
    <row r="24184" spans="1:1" x14ac:dyDescent="0.2">
      <c r="A24184" t="s">
        <v>22811</v>
      </c>
    </row>
    <row r="24185" spans="1:1" x14ac:dyDescent="0.2">
      <c r="A24185" t="s">
        <v>22812</v>
      </c>
    </row>
    <row r="24186" spans="1:1" x14ac:dyDescent="0.2">
      <c r="A24186" t="s">
        <v>22813</v>
      </c>
    </row>
    <row r="24187" spans="1:1" x14ac:dyDescent="0.2">
      <c r="A24187" t="s">
        <v>22814</v>
      </c>
    </row>
    <row r="24188" spans="1:1" x14ac:dyDescent="0.2">
      <c r="A24188" t="s">
        <v>22815</v>
      </c>
    </row>
    <row r="24189" spans="1:1" x14ac:dyDescent="0.2">
      <c r="A24189" t="s">
        <v>22816</v>
      </c>
    </row>
    <row r="24190" spans="1:1" x14ac:dyDescent="0.2">
      <c r="A24190" t="s">
        <v>22817</v>
      </c>
    </row>
    <row r="24191" spans="1:1" x14ac:dyDescent="0.2">
      <c r="A24191" t="s">
        <v>22818</v>
      </c>
    </row>
    <row r="24192" spans="1:1" x14ac:dyDescent="0.2">
      <c r="A24192" t="s">
        <v>22819</v>
      </c>
    </row>
    <row r="24193" spans="1:1" x14ac:dyDescent="0.2">
      <c r="A24193" t="s">
        <v>27941</v>
      </c>
    </row>
    <row r="24194" spans="1:1" x14ac:dyDescent="0.2">
      <c r="A24194" t="s">
        <v>22820</v>
      </c>
    </row>
    <row r="24195" spans="1:1" x14ac:dyDescent="0.2">
      <c r="A24195" t="s">
        <v>22821</v>
      </c>
    </row>
    <row r="24196" spans="1:1" x14ac:dyDescent="0.2">
      <c r="A24196" t="s">
        <v>22822</v>
      </c>
    </row>
    <row r="24197" spans="1:1" x14ac:dyDescent="0.2">
      <c r="A24197" t="s">
        <v>22823</v>
      </c>
    </row>
    <row r="24198" spans="1:1" x14ac:dyDescent="0.2">
      <c r="A24198" t="s">
        <v>27942</v>
      </c>
    </row>
    <row r="24199" spans="1:1" x14ac:dyDescent="0.2">
      <c r="A24199" t="s">
        <v>22824</v>
      </c>
    </row>
    <row r="24200" spans="1:1" x14ac:dyDescent="0.2">
      <c r="A24200" t="s">
        <v>22825</v>
      </c>
    </row>
    <row r="24201" spans="1:1" x14ac:dyDescent="0.2">
      <c r="A24201" t="s">
        <v>22826</v>
      </c>
    </row>
    <row r="24202" spans="1:1" x14ac:dyDescent="0.2">
      <c r="A24202" t="s">
        <v>27943</v>
      </c>
    </row>
    <row r="24203" spans="1:1" x14ac:dyDescent="0.2">
      <c r="A24203" t="s">
        <v>22827</v>
      </c>
    </row>
    <row r="24204" spans="1:1" x14ac:dyDescent="0.2">
      <c r="A24204" t="s">
        <v>22828</v>
      </c>
    </row>
    <row r="24205" spans="1:1" x14ac:dyDescent="0.2">
      <c r="A24205" t="s">
        <v>22829</v>
      </c>
    </row>
    <row r="24206" spans="1:1" x14ac:dyDescent="0.2">
      <c r="A24206" t="s">
        <v>22830</v>
      </c>
    </row>
    <row r="24207" spans="1:1" x14ac:dyDescent="0.2">
      <c r="A24207" t="s">
        <v>22831</v>
      </c>
    </row>
    <row r="24208" spans="1:1" x14ac:dyDescent="0.2">
      <c r="A24208" t="s">
        <v>22832</v>
      </c>
    </row>
    <row r="24209" spans="1:1" x14ac:dyDescent="0.2">
      <c r="A24209" t="s">
        <v>22833</v>
      </c>
    </row>
    <row r="24210" spans="1:1" x14ac:dyDescent="0.2">
      <c r="A24210" t="s">
        <v>22834</v>
      </c>
    </row>
    <row r="24211" spans="1:1" x14ac:dyDescent="0.2">
      <c r="A24211" t="s">
        <v>22835</v>
      </c>
    </row>
    <row r="24212" spans="1:1" x14ac:dyDescent="0.2">
      <c r="A24212" t="s">
        <v>22837</v>
      </c>
    </row>
    <row r="24213" spans="1:1" x14ac:dyDescent="0.2">
      <c r="A24213" t="s">
        <v>22838</v>
      </c>
    </row>
    <row r="24214" spans="1:1" x14ac:dyDescent="0.2">
      <c r="A24214" t="s">
        <v>22839</v>
      </c>
    </row>
    <row r="24215" spans="1:1" x14ac:dyDescent="0.2">
      <c r="A24215" t="s">
        <v>27944</v>
      </c>
    </row>
    <row r="24216" spans="1:1" x14ac:dyDescent="0.2">
      <c r="A24216" t="s">
        <v>22840</v>
      </c>
    </row>
    <row r="24217" spans="1:1" x14ac:dyDescent="0.2">
      <c r="A24217" t="s">
        <v>22841</v>
      </c>
    </row>
    <row r="24218" spans="1:1" x14ac:dyDescent="0.2">
      <c r="A24218" t="s">
        <v>27945</v>
      </c>
    </row>
    <row r="24219" spans="1:1" x14ac:dyDescent="0.2">
      <c r="A24219" t="s">
        <v>22842</v>
      </c>
    </row>
    <row r="24220" spans="1:1" x14ac:dyDescent="0.2">
      <c r="A24220" t="s">
        <v>22843</v>
      </c>
    </row>
    <row r="24221" spans="1:1" x14ac:dyDescent="0.2">
      <c r="A24221" t="s">
        <v>22844</v>
      </c>
    </row>
    <row r="24222" spans="1:1" x14ac:dyDescent="0.2">
      <c r="A24222" t="s">
        <v>22845</v>
      </c>
    </row>
    <row r="24223" spans="1:1" x14ac:dyDescent="0.2">
      <c r="A24223" t="s">
        <v>22846</v>
      </c>
    </row>
    <row r="24224" spans="1:1" x14ac:dyDescent="0.2">
      <c r="A24224" t="s">
        <v>22847</v>
      </c>
    </row>
    <row r="24225" spans="1:1" x14ac:dyDescent="0.2">
      <c r="A24225" t="s">
        <v>22848</v>
      </c>
    </row>
    <row r="24226" spans="1:1" x14ac:dyDescent="0.2">
      <c r="A24226" t="s">
        <v>22849</v>
      </c>
    </row>
    <row r="24227" spans="1:1" x14ac:dyDescent="0.2">
      <c r="A24227" t="s">
        <v>22850</v>
      </c>
    </row>
    <row r="24228" spans="1:1" x14ac:dyDescent="0.2">
      <c r="A24228" t="s">
        <v>22851</v>
      </c>
    </row>
    <row r="24229" spans="1:1" x14ac:dyDescent="0.2">
      <c r="A24229" t="s">
        <v>27946</v>
      </c>
    </row>
    <row r="24230" spans="1:1" x14ac:dyDescent="0.2">
      <c r="A24230" t="s">
        <v>22852</v>
      </c>
    </row>
    <row r="24231" spans="1:1" x14ac:dyDescent="0.2">
      <c r="A24231" t="s">
        <v>22853</v>
      </c>
    </row>
    <row r="24232" spans="1:1" x14ac:dyDescent="0.2">
      <c r="A24232" t="s">
        <v>22854</v>
      </c>
    </row>
    <row r="24233" spans="1:1" x14ac:dyDescent="0.2">
      <c r="A24233" t="s">
        <v>22855</v>
      </c>
    </row>
    <row r="24234" spans="1:1" x14ac:dyDescent="0.2">
      <c r="A24234" t="s">
        <v>22856</v>
      </c>
    </row>
    <row r="24235" spans="1:1" x14ac:dyDescent="0.2">
      <c r="A24235" t="s">
        <v>27947</v>
      </c>
    </row>
    <row r="24236" spans="1:1" x14ac:dyDescent="0.2">
      <c r="A24236" t="s">
        <v>22857</v>
      </c>
    </row>
    <row r="24237" spans="1:1" x14ac:dyDescent="0.2">
      <c r="A24237" t="s">
        <v>22858</v>
      </c>
    </row>
    <row r="24238" spans="1:1" x14ac:dyDescent="0.2">
      <c r="A24238" t="s">
        <v>22859</v>
      </c>
    </row>
    <row r="24239" spans="1:1" x14ac:dyDescent="0.2">
      <c r="A24239" t="s">
        <v>22860</v>
      </c>
    </row>
    <row r="24240" spans="1:1" x14ac:dyDescent="0.2">
      <c r="A24240" t="s">
        <v>22861</v>
      </c>
    </row>
    <row r="24241" spans="1:1" x14ac:dyDescent="0.2">
      <c r="A24241" t="s">
        <v>22862</v>
      </c>
    </row>
    <row r="24242" spans="1:1" x14ac:dyDescent="0.2">
      <c r="A24242" t="s">
        <v>27948</v>
      </c>
    </row>
    <row r="24243" spans="1:1" x14ac:dyDescent="0.2">
      <c r="A24243" t="s">
        <v>22863</v>
      </c>
    </row>
    <row r="24244" spans="1:1" x14ac:dyDescent="0.2">
      <c r="A24244" t="s">
        <v>22864</v>
      </c>
    </row>
    <row r="24245" spans="1:1" x14ac:dyDescent="0.2">
      <c r="A24245" t="s">
        <v>22865</v>
      </c>
    </row>
    <row r="24246" spans="1:1" x14ac:dyDescent="0.2">
      <c r="A24246" t="s">
        <v>22867</v>
      </c>
    </row>
    <row r="24247" spans="1:1" x14ac:dyDescent="0.2">
      <c r="A24247" t="s">
        <v>22868</v>
      </c>
    </row>
    <row r="24248" spans="1:1" x14ac:dyDescent="0.2">
      <c r="A24248" t="s">
        <v>22869</v>
      </c>
    </row>
    <row r="24249" spans="1:1" x14ac:dyDescent="0.2">
      <c r="A24249" t="s">
        <v>27949</v>
      </c>
    </row>
    <row r="24250" spans="1:1" x14ac:dyDescent="0.2">
      <c r="A24250" t="s">
        <v>22871</v>
      </c>
    </row>
    <row r="24251" spans="1:1" x14ac:dyDescent="0.2">
      <c r="A24251" t="s">
        <v>22872</v>
      </c>
    </row>
    <row r="24252" spans="1:1" x14ac:dyDescent="0.2">
      <c r="A24252" t="s">
        <v>22873</v>
      </c>
    </row>
    <row r="24253" spans="1:1" x14ac:dyDescent="0.2">
      <c r="A24253" t="s">
        <v>22874</v>
      </c>
    </row>
    <row r="24254" spans="1:1" x14ac:dyDescent="0.2">
      <c r="A24254" t="s">
        <v>22875</v>
      </c>
    </row>
    <row r="24255" spans="1:1" x14ac:dyDescent="0.2">
      <c r="A24255" t="s">
        <v>22876</v>
      </c>
    </row>
    <row r="24256" spans="1:1" x14ac:dyDescent="0.2">
      <c r="A24256" t="s">
        <v>22877</v>
      </c>
    </row>
    <row r="24257" spans="1:1" x14ac:dyDescent="0.2">
      <c r="A24257" t="s">
        <v>22878</v>
      </c>
    </row>
    <row r="24258" spans="1:1" x14ac:dyDescent="0.2">
      <c r="A24258" t="s">
        <v>22879</v>
      </c>
    </row>
    <row r="24259" spans="1:1" x14ac:dyDescent="0.2">
      <c r="A24259" t="s">
        <v>22880</v>
      </c>
    </row>
    <row r="24260" spans="1:1" x14ac:dyDescent="0.2">
      <c r="A24260" t="s">
        <v>22881</v>
      </c>
    </row>
    <row r="24261" spans="1:1" x14ac:dyDescent="0.2">
      <c r="A24261" t="s">
        <v>27950</v>
      </c>
    </row>
    <row r="24262" spans="1:1" x14ac:dyDescent="0.2">
      <c r="A24262" t="s">
        <v>22882</v>
      </c>
    </row>
    <row r="24263" spans="1:1" x14ac:dyDescent="0.2">
      <c r="A24263" t="s">
        <v>22883</v>
      </c>
    </row>
    <row r="24264" spans="1:1" x14ac:dyDescent="0.2">
      <c r="A24264" t="s">
        <v>22884</v>
      </c>
    </row>
    <row r="24265" spans="1:1" x14ac:dyDescent="0.2">
      <c r="A24265" t="s">
        <v>22885</v>
      </c>
    </row>
    <row r="24266" spans="1:1" x14ac:dyDescent="0.2">
      <c r="A24266" t="s">
        <v>22886</v>
      </c>
    </row>
    <row r="24267" spans="1:1" x14ac:dyDescent="0.2">
      <c r="A24267" t="s">
        <v>27951</v>
      </c>
    </row>
    <row r="24268" spans="1:1" x14ac:dyDescent="0.2">
      <c r="A24268" t="s">
        <v>27952</v>
      </c>
    </row>
    <row r="24269" spans="1:1" x14ac:dyDescent="0.2">
      <c r="A24269" t="s">
        <v>22888</v>
      </c>
    </row>
    <row r="24270" spans="1:1" x14ac:dyDescent="0.2">
      <c r="A24270" t="s">
        <v>22889</v>
      </c>
    </row>
    <row r="24271" spans="1:1" x14ac:dyDescent="0.2">
      <c r="A24271" t="s">
        <v>22890</v>
      </c>
    </row>
    <row r="24272" spans="1:1" x14ac:dyDescent="0.2">
      <c r="A24272" t="s">
        <v>27953</v>
      </c>
    </row>
    <row r="24273" spans="1:1" x14ac:dyDescent="0.2">
      <c r="A24273" t="s">
        <v>22891</v>
      </c>
    </row>
    <row r="24274" spans="1:1" x14ac:dyDescent="0.2">
      <c r="A24274" t="s">
        <v>22892</v>
      </c>
    </row>
    <row r="24275" spans="1:1" x14ac:dyDescent="0.2">
      <c r="A24275" t="s">
        <v>22893</v>
      </c>
    </row>
    <row r="24276" spans="1:1" x14ac:dyDescent="0.2">
      <c r="A24276" t="s">
        <v>22894</v>
      </c>
    </row>
    <row r="24277" spans="1:1" x14ac:dyDescent="0.2">
      <c r="A24277" t="s">
        <v>27954</v>
      </c>
    </row>
    <row r="24278" spans="1:1" x14ac:dyDescent="0.2">
      <c r="A24278" t="s">
        <v>22895</v>
      </c>
    </row>
    <row r="24279" spans="1:1" x14ac:dyDescent="0.2">
      <c r="A24279" t="s">
        <v>22896</v>
      </c>
    </row>
    <row r="24280" spans="1:1" x14ac:dyDescent="0.2">
      <c r="A24280" t="s">
        <v>27955</v>
      </c>
    </row>
    <row r="24281" spans="1:1" x14ac:dyDescent="0.2">
      <c r="A24281" t="s">
        <v>22897</v>
      </c>
    </row>
    <row r="24282" spans="1:1" x14ac:dyDescent="0.2">
      <c r="A24282" t="s">
        <v>22898</v>
      </c>
    </row>
    <row r="24283" spans="1:1" x14ac:dyDescent="0.2">
      <c r="A24283" t="s">
        <v>22899</v>
      </c>
    </row>
    <row r="24284" spans="1:1" x14ac:dyDescent="0.2">
      <c r="A24284" t="s">
        <v>22900</v>
      </c>
    </row>
    <row r="24285" spans="1:1" x14ac:dyDescent="0.2">
      <c r="A24285" t="s">
        <v>27956</v>
      </c>
    </row>
    <row r="24286" spans="1:1" x14ac:dyDescent="0.2">
      <c r="A24286" t="s">
        <v>22901</v>
      </c>
    </row>
    <row r="24287" spans="1:1" x14ac:dyDescent="0.2">
      <c r="A24287" t="s">
        <v>22902</v>
      </c>
    </row>
    <row r="24288" spans="1:1" x14ac:dyDescent="0.2">
      <c r="A24288" t="s">
        <v>27957</v>
      </c>
    </row>
    <row r="24289" spans="1:1" x14ac:dyDescent="0.2">
      <c r="A24289" t="s">
        <v>22903</v>
      </c>
    </row>
    <row r="24290" spans="1:1" x14ac:dyDescent="0.2">
      <c r="A24290" t="s">
        <v>22905</v>
      </c>
    </row>
    <row r="24291" spans="1:1" x14ac:dyDescent="0.2">
      <c r="A24291" t="s">
        <v>22906</v>
      </c>
    </row>
    <row r="24292" spans="1:1" x14ac:dyDescent="0.2">
      <c r="A24292" t="s">
        <v>22907</v>
      </c>
    </row>
    <row r="24293" spans="1:1" x14ac:dyDescent="0.2">
      <c r="A24293" t="s">
        <v>22908</v>
      </c>
    </row>
    <row r="24294" spans="1:1" x14ac:dyDescent="0.2">
      <c r="A24294" t="s">
        <v>22909</v>
      </c>
    </row>
    <row r="24295" spans="1:1" x14ac:dyDescent="0.2">
      <c r="A24295" t="s">
        <v>27958</v>
      </c>
    </row>
    <row r="24296" spans="1:1" x14ac:dyDescent="0.2">
      <c r="A24296" t="s">
        <v>22911</v>
      </c>
    </row>
    <row r="24297" spans="1:1" x14ac:dyDescent="0.2">
      <c r="A24297" t="s">
        <v>27959</v>
      </c>
    </row>
    <row r="24298" spans="1:1" x14ac:dyDescent="0.2">
      <c r="A24298" t="s">
        <v>22912</v>
      </c>
    </row>
    <row r="24299" spans="1:1" x14ac:dyDescent="0.2">
      <c r="A24299" t="s">
        <v>22913</v>
      </c>
    </row>
    <row r="24300" spans="1:1" x14ac:dyDescent="0.2">
      <c r="A24300" t="s">
        <v>22914</v>
      </c>
    </row>
    <row r="24301" spans="1:1" x14ac:dyDescent="0.2">
      <c r="A24301" t="s">
        <v>22915</v>
      </c>
    </row>
    <row r="24302" spans="1:1" x14ac:dyDescent="0.2">
      <c r="A24302" t="s">
        <v>27960</v>
      </c>
    </row>
    <row r="24303" spans="1:1" x14ac:dyDescent="0.2">
      <c r="A24303" t="s">
        <v>22916</v>
      </c>
    </row>
    <row r="24304" spans="1:1" x14ac:dyDescent="0.2">
      <c r="A24304" t="s">
        <v>27961</v>
      </c>
    </row>
    <row r="24305" spans="1:1" x14ac:dyDescent="0.2">
      <c r="A24305" t="s">
        <v>22917</v>
      </c>
    </row>
    <row r="24306" spans="1:1" x14ac:dyDescent="0.2">
      <c r="A24306" t="s">
        <v>22918</v>
      </c>
    </row>
    <row r="24307" spans="1:1" x14ac:dyDescent="0.2">
      <c r="A24307" t="s">
        <v>22919</v>
      </c>
    </row>
    <row r="24308" spans="1:1" x14ac:dyDescent="0.2">
      <c r="A24308" t="s">
        <v>22920</v>
      </c>
    </row>
    <row r="24309" spans="1:1" x14ac:dyDescent="0.2">
      <c r="A24309" t="s">
        <v>22921</v>
      </c>
    </row>
    <row r="24310" spans="1:1" x14ac:dyDescent="0.2">
      <c r="A24310" t="s">
        <v>22922</v>
      </c>
    </row>
    <row r="24311" spans="1:1" x14ac:dyDescent="0.2">
      <c r="A24311" t="s">
        <v>22923</v>
      </c>
    </row>
    <row r="24312" spans="1:1" x14ac:dyDescent="0.2">
      <c r="A24312" t="s">
        <v>22924</v>
      </c>
    </row>
    <row r="24313" spans="1:1" x14ac:dyDescent="0.2">
      <c r="A24313" t="s">
        <v>22925</v>
      </c>
    </row>
    <row r="24314" spans="1:1" x14ac:dyDescent="0.2">
      <c r="A24314" t="s">
        <v>27962</v>
      </c>
    </row>
    <row r="24315" spans="1:1" x14ac:dyDescent="0.2">
      <c r="A24315" t="s">
        <v>27963</v>
      </c>
    </row>
    <row r="24316" spans="1:1" x14ac:dyDescent="0.2">
      <c r="A24316" t="s">
        <v>27964</v>
      </c>
    </row>
    <row r="24317" spans="1:1" x14ac:dyDescent="0.2">
      <c r="A24317" t="s">
        <v>22926</v>
      </c>
    </row>
    <row r="24318" spans="1:1" x14ac:dyDescent="0.2">
      <c r="A24318" t="s">
        <v>22927</v>
      </c>
    </row>
    <row r="24319" spans="1:1" x14ac:dyDescent="0.2">
      <c r="A24319" t="s">
        <v>22928</v>
      </c>
    </row>
    <row r="24320" spans="1:1" x14ac:dyDescent="0.2">
      <c r="A24320" t="s">
        <v>27965</v>
      </c>
    </row>
    <row r="24321" spans="1:1" x14ac:dyDescent="0.2">
      <c r="A24321" t="s">
        <v>22929</v>
      </c>
    </row>
    <row r="24322" spans="1:1" x14ac:dyDescent="0.2">
      <c r="A24322" t="s">
        <v>22930</v>
      </c>
    </row>
    <row r="24323" spans="1:1" x14ac:dyDescent="0.2">
      <c r="A24323" t="s">
        <v>27966</v>
      </c>
    </row>
    <row r="24324" spans="1:1" x14ac:dyDescent="0.2">
      <c r="A24324" t="s">
        <v>22931</v>
      </c>
    </row>
    <row r="24325" spans="1:1" x14ac:dyDescent="0.2">
      <c r="A24325" t="s">
        <v>22932</v>
      </c>
    </row>
    <row r="24326" spans="1:1" x14ac:dyDescent="0.2">
      <c r="A24326" t="s">
        <v>27967</v>
      </c>
    </row>
    <row r="24327" spans="1:1" x14ac:dyDescent="0.2">
      <c r="A24327" t="s">
        <v>22933</v>
      </c>
    </row>
    <row r="24328" spans="1:1" x14ac:dyDescent="0.2">
      <c r="A24328" t="s">
        <v>22934</v>
      </c>
    </row>
    <row r="24329" spans="1:1" x14ac:dyDescent="0.2">
      <c r="A24329" t="s">
        <v>27968</v>
      </c>
    </row>
    <row r="24330" spans="1:1" x14ac:dyDescent="0.2">
      <c r="A24330" t="s">
        <v>22935</v>
      </c>
    </row>
    <row r="24331" spans="1:1" x14ac:dyDescent="0.2">
      <c r="A24331" t="s">
        <v>27969</v>
      </c>
    </row>
    <row r="24332" spans="1:1" x14ac:dyDescent="0.2">
      <c r="A24332" t="s">
        <v>22936</v>
      </c>
    </row>
    <row r="24333" spans="1:1" x14ac:dyDescent="0.2">
      <c r="A24333" t="s">
        <v>22938</v>
      </c>
    </row>
    <row r="24334" spans="1:1" x14ac:dyDescent="0.2">
      <c r="A24334" t="s">
        <v>22939</v>
      </c>
    </row>
    <row r="24335" spans="1:1" x14ac:dyDescent="0.2">
      <c r="A24335" t="s">
        <v>22940</v>
      </c>
    </row>
    <row r="24336" spans="1:1" x14ac:dyDescent="0.2">
      <c r="A24336" t="s">
        <v>27970</v>
      </c>
    </row>
    <row r="24337" spans="1:1" x14ac:dyDescent="0.2">
      <c r="A24337" t="s">
        <v>22941</v>
      </c>
    </row>
    <row r="24338" spans="1:1" x14ac:dyDescent="0.2">
      <c r="A24338" t="s">
        <v>22942</v>
      </c>
    </row>
    <row r="24339" spans="1:1" x14ac:dyDescent="0.2">
      <c r="A24339" t="s">
        <v>22943</v>
      </c>
    </row>
    <row r="24340" spans="1:1" x14ac:dyDescent="0.2">
      <c r="A24340" t="s">
        <v>22944</v>
      </c>
    </row>
    <row r="24341" spans="1:1" x14ac:dyDescent="0.2">
      <c r="A24341" t="s">
        <v>27971</v>
      </c>
    </row>
    <row r="24342" spans="1:1" x14ac:dyDescent="0.2">
      <c r="A24342" t="s">
        <v>22945</v>
      </c>
    </row>
    <row r="24343" spans="1:1" x14ac:dyDescent="0.2">
      <c r="A24343" t="s">
        <v>22946</v>
      </c>
    </row>
    <row r="24344" spans="1:1" x14ac:dyDescent="0.2">
      <c r="A24344" t="s">
        <v>27972</v>
      </c>
    </row>
    <row r="24345" spans="1:1" x14ac:dyDescent="0.2">
      <c r="A24345" t="s">
        <v>22948</v>
      </c>
    </row>
    <row r="24346" spans="1:1" x14ac:dyDescent="0.2">
      <c r="A24346" t="s">
        <v>22949</v>
      </c>
    </row>
    <row r="24347" spans="1:1" x14ac:dyDescent="0.2">
      <c r="A24347" t="s">
        <v>22950</v>
      </c>
    </row>
    <row r="24348" spans="1:1" x14ac:dyDescent="0.2">
      <c r="A24348" t="s">
        <v>22951</v>
      </c>
    </row>
    <row r="24349" spans="1:1" x14ac:dyDescent="0.2">
      <c r="A24349" t="s">
        <v>22952</v>
      </c>
    </row>
    <row r="24350" spans="1:1" x14ac:dyDescent="0.2">
      <c r="A24350" t="s">
        <v>22953</v>
      </c>
    </row>
    <row r="24351" spans="1:1" x14ac:dyDescent="0.2">
      <c r="A24351" t="s">
        <v>22954</v>
      </c>
    </row>
    <row r="24352" spans="1:1" x14ac:dyDescent="0.2">
      <c r="A24352" t="s">
        <v>22955</v>
      </c>
    </row>
    <row r="24353" spans="1:1" x14ac:dyDescent="0.2">
      <c r="A24353" t="s">
        <v>22956</v>
      </c>
    </row>
    <row r="24354" spans="1:1" x14ac:dyDescent="0.2">
      <c r="A24354" t="s">
        <v>27973</v>
      </c>
    </row>
    <row r="24355" spans="1:1" x14ac:dyDescent="0.2">
      <c r="A24355" t="s">
        <v>22958</v>
      </c>
    </row>
    <row r="24356" spans="1:1" x14ac:dyDescent="0.2">
      <c r="A24356" t="s">
        <v>22959</v>
      </c>
    </row>
    <row r="24357" spans="1:1" x14ac:dyDescent="0.2">
      <c r="A24357" t="s">
        <v>22960</v>
      </c>
    </row>
    <row r="24358" spans="1:1" x14ac:dyDescent="0.2">
      <c r="A24358" t="s">
        <v>22962</v>
      </c>
    </row>
    <row r="24359" spans="1:1" x14ac:dyDescent="0.2">
      <c r="A24359" t="s">
        <v>27974</v>
      </c>
    </row>
    <row r="24360" spans="1:1" x14ac:dyDescent="0.2">
      <c r="A24360" t="s">
        <v>27975</v>
      </c>
    </row>
    <row r="24361" spans="1:1" x14ac:dyDescent="0.2">
      <c r="A24361" t="s">
        <v>22963</v>
      </c>
    </row>
    <row r="24362" spans="1:1" x14ac:dyDescent="0.2">
      <c r="A24362" t="s">
        <v>22964</v>
      </c>
    </row>
    <row r="24363" spans="1:1" x14ac:dyDescent="0.2">
      <c r="A24363" t="s">
        <v>22965</v>
      </c>
    </row>
    <row r="24364" spans="1:1" x14ac:dyDescent="0.2">
      <c r="A24364" t="s">
        <v>22966</v>
      </c>
    </row>
    <row r="24365" spans="1:1" x14ac:dyDescent="0.2">
      <c r="A24365" t="s">
        <v>22967</v>
      </c>
    </row>
    <row r="24366" spans="1:1" x14ac:dyDescent="0.2">
      <c r="A24366" t="s">
        <v>27976</v>
      </c>
    </row>
    <row r="24367" spans="1:1" x14ac:dyDescent="0.2">
      <c r="A24367" t="s">
        <v>22968</v>
      </c>
    </row>
    <row r="24368" spans="1:1" x14ac:dyDescent="0.2">
      <c r="A24368" t="s">
        <v>22969</v>
      </c>
    </row>
    <row r="24369" spans="1:1" x14ac:dyDescent="0.2">
      <c r="A24369" t="s">
        <v>22970</v>
      </c>
    </row>
    <row r="24370" spans="1:1" x14ac:dyDescent="0.2">
      <c r="A24370" t="s">
        <v>22971</v>
      </c>
    </row>
    <row r="24371" spans="1:1" x14ac:dyDescent="0.2">
      <c r="A24371" t="s">
        <v>22972</v>
      </c>
    </row>
    <row r="24372" spans="1:1" x14ac:dyDescent="0.2">
      <c r="A24372" t="s">
        <v>22973</v>
      </c>
    </row>
    <row r="24373" spans="1:1" x14ac:dyDescent="0.2">
      <c r="A24373" t="s">
        <v>22974</v>
      </c>
    </row>
    <row r="24374" spans="1:1" x14ac:dyDescent="0.2">
      <c r="A24374" t="s">
        <v>22975</v>
      </c>
    </row>
    <row r="24375" spans="1:1" x14ac:dyDescent="0.2">
      <c r="A24375" t="s">
        <v>22976</v>
      </c>
    </row>
    <row r="24376" spans="1:1" x14ac:dyDescent="0.2">
      <c r="A24376" t="s">
        <v>22977</v>
      </c>
    </row>
    <row r="24377" spans="1:1" x14ac:dyDescent="0.2">
      <c r="A24377" t="s">
        <v>22978</v>
      </c>
    </row>
    <row r="24378" spans="1:1" x14ac:dyDescent="0.2">
      <c r="A24378" t="s">
        <v>22979</v>
      </c>
    </row>
    <row r="24379" spans="1:1" x14ac:dyDescent="0.2">
      <c r="A24379" t="s">
        <v>22980</v>
      </c>
    </row>
    <row r="24380" spans="1:1" x14ac:dyDescent="0.2">
      <c r="A24380" t="s">
        <v>22981</v>
      </c>
    </row>
    <row r="24381" spans="1:1" x14ac:dyDescent="0.2">
      <c r="A24381" t="s">
        <v>22982</v>
      </c>
    </row>
    <row r="24382" spans="1:1" x14ac:dyDescent="0.2">
      <c r="A24382" t="s">
        <v>22983</v>
      </c>
    </row>
    <row r="24383" spans="1:1" x14ac:dyDescent="0.2">
      <c r="A24383" t="s">
        <v>22984</v>
      </c>
    </row>
    <row r="24384" spans="1:1" x14ac:dyDescent="0.2">
      <c r="A24384" t="s">
        <v>22985</v>
      </c>
    </row>
    <row r="24385" spans="1:1" x14ac:dyDescent="0.2">
      <c r="A24385" t="s">
        <v>22986</v>
      </c>
    </row>
    <row r="24386" spans="1:1" x14ac:dyDescent="0.2">
      <c r="A24386" t="s">
        <v>22987</v>
      </c>
    </row>
    <row r="24387" spans="1:1" x14ac:dyDescent="0.2">
      <c r="A24387" t="s">
        <v>22988</v>
      </c>
    </row>
    <row r="24388" spans="1:1" x14ac:dyDescent="0.2">
      <c r="A24388" t="s">
        <v>22989</v>
      </c>
    </row>
    <row r="24389" spans="1:1" x14ac:dyDescent="0.2">
      <c r="A24389" t="s">
        <v>22990</v>
      </c>
    </row>
    <row r="24390" spans="1:1" x14ac:dyDescent="0.2">
      <c r="A24390" t="s">
        <v>22991</v>
      </c>
    </row>
    <row r="24391" spans="1:1" x14ac:dyDescent="0.2">
      <c r="A24391" t="s">
        <v>22992</v>
      </c>
    </row>
    <row r="24392" spans="1:1" x14ac:dyDescent="0.2">
      <c r="A24392" t="s">
        <v>22993</v>
      </c>
    </row>
    <row r="24393" spans="1:1" x14ac:dyDescent="0.2">
      <c r="A24393" t="s">
        <v>27977</v>
      </c>
    </row>
    <row r="24394" spans="1:1" x14ac:dyDescent="0.2">
      <c r="A24394" t="s">
        <v>22994</v>
      </c>
    </row>
    <row r="24395" spans="1:1" x14ac:dyDescent="0.2">
      <c r="A24395" t="s">
        <v>22995</v>
      </c>
    </row>
    <row r="24396" spans="1:1" x14ac:dyDescent="0.2">
      <c r="A24396" t="s">
        <v>27978</v>
      </c>
    </row>
    <row r="24397" spans="1:1" x14ac:dyDescent="0.2">
      <c r="A24397" t="s">
        <v>27979</v>
      </c>
    </row>
    <row r="24398" spans="1:1" x14ac:dyDescent="0.2">
      <c r="A24398" t="s">
        <v>27980</v>
      </c>
    </row>
    <row r="24399" spans="1:1" x14ac:dyDescent="0.2">
      <c r="A24399" t="s">
        <v>22996</v>
      </c>
    </row>
    <row r="24400" spans="1:1" x14ac:dyDescent="0.2">
      <c r="A24400" t="s">
        <v>22997</v>
      </c>
    </row>
    <row r="24401" spans="1:1" x14ac:dyDescent="0.2">
      <c r="A24401" t="s">
        <v>22998</v>
      </c>
    </row>
    <row r="24402" spans="1:1" x14ac:dyDescent="0.2">
      <c r="A24402" t="s">
        <v>22999</v>
      </c>
    </row>
    <row r="24403" spans="1:1" x14ac:dyDescent="0.2">
      <c r="A24403" t="s">
        <v>23000</v>
      </c>
    </row>
    <row r="24404" spans="1:1" x14ac:dyDescent="0.2">
      <c r="A24404" t="s">
        <v>23001</v>
      </c>
    </row>
    <row r="24405" spans="1:1" x14ac:dyDescent="0.2">
      <c r="A24405" t="s">
        <v>23003</v>
      </c>
    </row>
    <row r="24406" spans="1:1" x14ac:dyDescent="0.2">
      <c r="A24406" t="s">
        <v>23004</v>
      </c>
    </row>
    <row r="24407" spans="1:1" x14ac:dyDescent="0.2">
      <c r="A24407" t="s">
        <v>23005</v>
      </c>
    </row>
    <row r="24408" spans="1:1" x14ac:dyDescent="0.2">
      <c r="A24408" t="s">
        <v>23006</v>
      </c>
    </row>
    <row r="24409" spans="1:1" x14ac:dyDescent="0.2">
      <c r="A24409" t="s">
        <v>23007</v>
      </c>
    </row>
    <row r="24410" spans="1:1" x14ac:dyDescent="0.2">
      <c r="A24410" t="s">
        <v>27981</v>
      </c>
    </row>
    <row r="24411" spans="1:1" x14ac:dyDescent="0.2">
      <c r="A24411" t="s">
        <v>23008</v>
      </c>
    </row>
    <row r="24412" spans="1:1" x14ac:dyDescent="0.2">
      <c r="A24412" t="s">
        <v>23009</v>
      </c>
    </row>
    <row r="24413" spans="1:1" x14ac:dyDescent="0.2">
      <c r="A24413" t="s">
        <v>23010</v>
      </c>
    </row>
    <row r="24414" spans="1:1" x14ac:dyDescent="0.2">
      <c r="A24414" t="s">
        <v>23011</v>
      </c>
    </row>
    <row r="24415" spans="1:1" x14ac:dyDescent="0.2">
      <c r="A24415" t="s">
        <v>23012</v>
      </c>
    </row>
    <row r="24416" spans="1:1" x14ac:dyDescent="0.2">
      <c r="A24416" t="s">
        <v>23013</v>
      </c>
    </row>
    <row r="24417" spans="1:1" x14ac:dyDescent="0.2">
      <c r="A24417" t="s">
        <v>23014</v>
      </c>
    </row>
    <row r="24418" spans="1:1" x14ac:dyDescent="0.2">
      <c r="A24418" t="s">
        <v>23015</v>
      </c>
    </row>
    <row r="24419" spans="1:1" x14ac:dyDescent="0.2">
      <c r="A24419" t="s">
        <v>23016</v>
      </c>
    </row>
    <row r="24420" spans="1:1" x14ac:dyDescent="0.2">
      <c r="A24420" t="s">
        <v>27982</v>
      </c>
    </row>
    <row r="24421" spans="1:1" x14ac:dyDescent="0.2">
      <c r="A24421" t="s">
        <v>23017</v>
      </c>
    </row>
    <row r="24422" spans="1:1" x14ac:dyDescent="0.2">
      <c r="A24422" t="s">
        <v>23018</v>
      </c>
    </row>
    <row r="24423" spans="1:1" x14ac:dyDescent="0.2">
      <c r="A24423" t="s">
        <v>23019</v>
      </c>
    </row>
    <row r="24424" spans="1:1" x14ac:dyDescent="0.2">
      <c r="A24424" t="s">
        <v>27983</v>
      </c>
    </row>
    <row r="24425" spans="1:1" x14ac:dyDescent="0.2">
      <c r="A24425" t="s">
        <v>27984</v>
      </c>
    </row>
    <row r="24426" spans="1:1" x14ac:dyDescent="0.2">
      <c r="A24426" t="s">
        <v>23020</v>
      </c>
    </row>
    <row r="24427" spans="1:1" x14ac:dyDescent="0.2">
      <c r="A24427" t="s">
        <v>27985</v>
      </c>
    </row>
    <row r="24428" spans="1:1" x14ac:dyDescent="0.2">
      <c r="A24428" t="s">
        <v>23021</v>
      </c>
    </row>
    <row r="24429" spans="1:1" x14ac:dyDescent="0.2">
      <c r="A24429" t="s">
        <v>23022</v>
      </c>
    </row>
    <row r="24430" spans="1:1" x14ac:dyDescent="0.2">
      <c r="A24430" t="s">
        <v>23023</v>
      </c>
    </row>
    <row r="24431" spans="1:1" x14ac:dyDescent="0.2">
      <c r="A24431" t="s">
        <v>23024</v>
      </c>
    </row>
    <row r="24432" spans="1:1" x14ac:dyDescent="0.2">
      <c r="A24432" t="s">
        <v>23026</v>
      </c>
    </row>
    <row r="24433" spans="1:1" x14ac:dyDescent="0.2">
      <c r="A24433" t="s">
        <v>23027</v>
      </c>
    </row>
    <row r="24434" spans="1:1" x14ac:dyDescent="0.2">
      <c r="A24434" t="s">
        <v>23028</v>
      </c>
    </row>
    <row r="24435" spans="1:1" x14ac:dyDescent="0.2">
      <c r="A24435" t="s">
        <v>23029</v>
      </c>
    </row>
    <row r="24436" spans="1:1" x14ac:dyDescent="0.2">
      <c r="A24436" t="s">
        <v>27986</v>
      </c>
    </row>
    <row r="24437" spans="1:1" x14ac:dyDescent="0.2">
      <c r="A24437" t="s">
        <v>23030</v>
      </c>
    </row>
    <row r="24438" spans="1:1" x14ac:dyDescent="0.2">
      <c r="A24438" t="s">
        <v>23031</v>
      </c>
    </row>
    <row r="24439" spans="1:1" x14ac:dyDescent="0.2">
      <c r="A24439" t="s">
        <v>27987</v>
      </c>
    </row>
    <row r="24440" spans="1:1" x14ac:dyDescent="0.2">
      <c r="A24440" t="s">
        <v>23032</v>
      </c>
    </row>
    <row r="24441" spans="1:1" x14ac:dyDescent="0.2">
      <c r="A24441" t="s">
        <v>23033</v>
      </c>
    </row>
    <row r="24442" spans="1:1" x14ac:dyDescent="0.2">
      <c r="A24442" t="s">
        <v>23034</v>
      </c>
    </row>
    <row r="24443" spans="1:1" x14ac:dyDescent="0.2">
      <c r="A24443" t="s">
        <v>27988</v>
      </c>
    </row>
    <row r="24444" spans="1:1" x14ac:dyDescent="0.2">
      <c r="A24444" t="s">
        <v>23035</v>
      </c>
    </row>
    <row r="24445" spans="1:1" x14ac:dyDescent="0.2">
      <c r="A24445" t="s">
        <v>23036</v>
      </c>
    </row>
    <row r="24446" spans="1:1" x14ac:dyDescent="0.2">
      <c r="A24446" t="s">
        <v>27989</v>
      </c>
    </row>
    <row r="24447" spans="1:1" x14ac:dyDescent="0.2">
      <c r="A24447" t="s">
        <v>23037</v>
      </c>
    </row>
    <row r="24448" spans="1:1" x14ac:dyDescent="0.2">
      <c r="A24448" t="s">
        <v>23038</v>
      </c>
    </row>
    <row r="24449" spans="1:1" x14ac:dyDescent="0.2">
      <c r="A24449" t="s">
        <v>27990</v>
      </c>
    </row>
    <row r="24450" spans="1:1" x14ac:dyDescent="0.2">
      <c r="A24450" t="s">
        <v>23039</v>
      </c>
    </row>
    <row r="24451" spans="1:1" x14ac:dyDescent="0.2">
      <c r="A24451" t="s">
        <v>23040</v>
      </c>
    </row>
    <row r="24452" spans="1:1" x14ac:dyDescent="0.2">
      <c r="A24452" t="s">
        <v>23042</v>
      </c>
    </row>
    <row r="24453" spans="1:1" x14ac:dyDescent="0.2">
      <c r="A24453" t="s">
        <v>23043</v>
      </c>
    </row>
    <row r="24454" spans="1:1" x14ac:dyDescent="0.2">
      <c r="A24454" t="s">
        <v>27991</v>
      </c>
    </row>
    <row r="24455" spans="1:1" x14ac:dyDescent="0.2">
      <c r="A24455" t="s">
        <v>23044</v>
      </c>
    </row>
    <row r="24456" spans="1:1" x14ac:dyDescent="0.2">
      <c r="A24456" t="s">
        <v>23045</v>
      </c>
    </row>
    <row r="24457" spans="1:1" x14ac:dyDescent="0.2">
      <c r="A24457" t="s">
        <v>23046</v>
      </c>
    </row>
    <row r="24458" spans="1:1" x14ac:dyDescent="0.2">
      <c r="A24458" t="s">
        <v>23047</v>
      </c>
    </row>
    <row r="24459" spans="1:1" x14ac:dyDescent="0.2">
      <c r="A24459" t="s">
        <v>23048</v>
      </c>
    </row>
    <row r="24460" spans="1:1" x14ac:dyDescent="0.2">
      <c r="A24460" t="s">
        <v>27992</v>
      </c>
    </row>
    <row r="24461" spans="1:1" x14ac:dyDescent="0.2">
      <c r="A24461" t="s">
        <v>23049</v>
      </c>
    </row>
    <row r="24462" spans="1:1" x14ac:dyDescent="0.2">
      <c r="A24462" t="s">
        <v>23050</v>
      </c>
    </row>
    <row r="24463" spans="1:1" x14ac:dyDescent="0.2">
      <c r="A24463" t="s">
        <v>23051</v>
      </c>
    </row>
    <row r="24464" spans="1:1" x14ac:dyDescent="0.2">
      <c r="A24464" t="s">
        <v>27993</v>
      </c>
    </row>
    <row r="24465" spans="1:1" x14ac:dyDescent="0.2">
      <c r="A24465" t="s">
        <v>27994</v>
      </c>
    </row>
    <row r="24466" spans="1:1" x14ac:dyDescent="0.2">
      <c r="A24466" t="s">
        <v>23052</v>
      </c>
    </row>
    <row r="24467" spans="1:1" x14ac:dyDescent="0.2">
      <c r="A24467" t="s">
        <v>23053</v>
      </c>
    </row>
    <row r="24468" spans="1:1" x14ac:dyDescent="0.2">
      <c r="A24468" t="s">
        <v>23054</v>
      </c>
    </row>
    <row r="24469" spans="1:1" x14ac:dyDescent="0.2">
      <c r="A24469" t="s">
        <v>27995</v>
      </c>
    </row>
    <row r="24470" spans="1:1" x14ac:dyDescent="0.2">
      <c r="A24470" t="s">
        <v>23055</v>
      </c>
    </row>
    <row r="24471" spans="1:1" x14ac:dyDescent="0.2">
      <c r="A24471" t="s">
        <v>23056</v>
      </c>
    </row>
    <row r="24472" spans="1:1" x14ac:dyDescent="0.2">
      <c r="A24472" t="s">
        <v>23057</v>
      </c>
    </row>
    <row r="24473" spans="1:1" x14ac:dyDescent="0.2">
      <c r="A24473" t="s">
        <v>23058</v>
      </c>
    </row>
    <row r="24474" spans="1:1" x14ac:dyDescent="0.2">
      <c r="A24474" t="s">
        <v>23059</v>
      </c>
    </row>
    <row r="24475" spans="1:1" x14ac:dyDescent="0.2">
      <c r="A24475" t="s">
        <v>23060</v>
      </c>
    </row>
    <row r="24476" spans="1:1" x14ac:dyDescent="0.2">
      <c r="A24476" t="s">
        <v>23061</v>
      </c>
    </row>
    <row r="24477" spans="1:1" x14ac:dyDescent="0.2">
      <c r="A24477" t="s">
        <v>23062</v>
      </c>
    </row>
    <row r="24478" spans="1:1" x14ac:dyDescent="0.2">
      <c r="A24478" t="s">
        <v>23063</v>
      </c>
    </row>
    <row r="24479" spans="1:1" x14ac:dyDescent="0.2">
      <c r="A24479" t="s">
        <v>27996</v>
      </c>
    </row>
    <row r="24480" spans="1:1" x14ac:dyDescent="0.2">
      <c r="A24480" t="s">
        <v>23064</v>
      </c>
    </row>
    <row r="24481" spans="1:1" x14ac:dyDescent="0.2">
      <c r="A24481" t="s">
        <v>23065</v>
      </c>
    </row>
    <row r="24482" spans="1:1" x14ac:dyDescent="0.2">
      <c r="A24482" t="s">
        <v>23066</v>
      </c>
    </row>
    <row r="24483" spans="1:1" x14ac:dyDescent="0.2">
      <c r="A24483" t="s">
        <v>23067</v>
      </c>
    </row>
    <row r="24484" spans="1:1" x14ac:dyDescent="0.2">
      <c r="A24484" t="s">
        <v>27997</v>
      </c>
    </row>
    <row r="24485" spans="1:1" x14ac:dyDescent="0.2">
      <c r="A24485" t="s">
        <v>23068</v>
      </c>
    </row>
    <row r="24486" spans="1:1" x14ac:dyDescent="0.2">
      <c r="A24486" t="s">
        <v>23069</v>
      </c>
    </row>
    <row r="24487" spans="1:1" x14ac:dyDescent="0.2">
      <c r="A24487" t="s">
        <v>23070</v>
      </c>
    </row>
    <row r="24488" spans="1:1" x14ac:dyDescent="0.2">
      <c r="A24488" t="s">
        <v>23072</v>
      </c>
    </row>
    <row r="24489" spans="1:1" x14ac:dyDescent="0.2">
      <c r="A24489" t="s">
        <v>23073</v>
      </c>
    </row>
    <row r="24490" spans="1:1" x14ac:dyDescent="0.2">
      <c r="A24490" t="s">
        <v>23074</v>
      </c>
    </row>
    <row r="24491" spans="1:1" x14ac:dyDescent="0.2">
      <c r="A24491" t="s">
        <v>23075</v>
      </c>
    </row>
    <row r="24492" spans="1:1" x14ac:dyDescent="0.2">
      <c r="A24492" t="s">
        <v>27998</v>
      </c>
    </row>
    <row r="24493" spans="1:1" x14ac:dyDescent="0.2">
      <c r="A24493" t="s">
        <v>23077</v>
      </c>
    </row>
    <row r="24494" spans="1:1" x14ac:dyDescent="0.2">
      <c r="A24494" t="s">
        <v>23078</v>
      </c>
    </row>
    <row r="24495" spans="1:1" x14ac:dyDescent="0.2">
      <c r="A24495" t="s">
        <v>23080</v>
      </c>
    </row>
    <row r="24496" spans="1:1" x14ac:dyDescent="0.2">
      <c r="A24496" t="s">
        <v>27999</v>
      </c>
    </row>
    <row r="24497" spans="1:1" x14ac:dyDescent="0.2">
      <c r="A24497" t="s">
        <v>23082</v>
      </c>
    </row>
    <row r="24498" spans="1:1" x14ac:dyDescent="0.2">
      <c r="A24498" t="s">
        <v>23083</v>
      </c>
    </row>
    <row r="24499" spans="1:1" x14ac:dyDescent="0.2">
      <c r="A24499" t="s">
        <v>23084</v>
      </c>
    </row>
    <row r="24500" spans="1:1" x14ac:dyDescent="0.2">
      <c r="A24500" t="s">
        <v>23085</v>
      </c>
    </row>
    <row r="24501" spans="1:1" x14ac:dyDescent="0.2">
      <c r="A24501" t="s">
        <v>23086</v>
      </c>
    </row>
    <row r="24502" spans="1:1" x14ac:dyDescent="0.2">
      <c r="A24502" t="s">
        <v>23087</v>
      </c>
    </row>
    <row r="24503" spans="1:1" x14ac:dyDescent="0.2">
      <c r="A24503" t="s">
        <v>23088</v>
      </c>
    </row>
    <row r="24504" spans="1:1" x14ac:dyDescent="0.2">
      <c r="A24504" t="s">
        <v>28000</v>
      </c>
    </row>
    <row r="24505" spans="1:1" x14ac:dyDescent="0.2">
      <c r="A24505" t="s">
        <v>28001</v>
      </c>
    </row>
    <row r="24506" spans="1:1" x14ac:dyDescent="0.2">
      <c r="A24506" t="s">
        <v>23090</v>
      </c>
    </row>
    <row r="24507" spans="1:1" x14ac:dyDescent="0.2">
      <c r="A24507" t="s">
        <v>28002</v>
      </c>
    </row>
    <row r="24508" spans="1:1" x14ac:dyDescent="0.2">
      <c r="A24508" t="s">
        <v>23091</v>
      </c>
    </row>
    <row r="24509" spans="1:1" x14ac:dyDescent="0.2">
      <c r="A24509" t="s">
        <v>23092</v>
      </c>
    </row>
    <row r="24510" spans="1:1" x14ac:dyDescent="0.2">
      <c r="A24510" t="s">
        <v>28003</v>
      </c>
    </row>
    <row r="24511" spans="1:1" x14ac:dyDescent="0.2">
      <c r="A24511" t="s">
        <v>23093</v>
      </c>
    </row>
    <row r="24512" spans="1:1" x14ac:dyDescent="0.2">
      <c r="A24512" t="s">
        <v>28004</v>
      </c>
    </row>
    <row r="24513" spans="1:1" x14ac:dyDescent="0.2">
      <c r="A24513" t="s">
        <v>23095</v>
      </c>
    </row>
    <row r="24514" spans="1:1" x14ac:dyDescent="0.2">
      <c r="A24514" t="s">
        <v>23096</v>
      </c>
    </row>
    <row r="24515" spans="1:1" x14ac:dyDescent="0.2">
      <c r="A24515" t="s">
        <v>28005</v>
      </c>
    </row>
    <row r="24516" spans="1:1" x14ac:dyDescent="0.2">
      <c r="A24516" t="s">
        <v>23097</v>
      </c>
    </row>
    <row r="24517" spans="1:1" x14ac:dyDescent="0.2">
      <c r="A24517" t="s">
        <v>23098</v>
      </c>
    </row>
    <row r="24518" spans="1:1" x14ac:dyDescent="0.2">
      <c r="A24518" t="s">
        <v>23100</v>
      </c>
    </row>
    <row r="24519" spans="1:1" x14ac:dyDescent="0.2">
      <c r="A24519" t="s">
        <v>23101</v>
      </c>
    </row>
    <row r="24520" spans="1:1" x14ac:dyDescent="0.2">
      <c r="A24520" t="s">
        <v>23102</v>
      </c>
    </row>
    <row r="24521" spans="1:1" x14ac:dyDescent="0.2">
      <c r="A24521" t="s">
        <v>23103</v>
      </c>
    </row>
    <row r="24522" spans="1:1" x14ac:dyDescent="0.2">
      <c r="A24522" t="s">
        <v>23104</v>
      </c>
    </row>
    <row r="24523" spans="1:1" x14ac:dyDescent="0.2">
      <c r="A24523" t="s">
        <v>23105</v>
      </c>
    </row>
    <row r="24524" spans="1:1" x14ac:dyDescent="0.2">
      <c r="A24524" t="s">
        <v>23106</v>
      </c>
    </row>
    <row r="24525" spans="1:1" x14ac:dyDescent="0.2">
      <c r="A24525" t="s">
        <v>23107</v>
      </c>
    </row>
    <row r="24526" spans="1:1" x14ac:dyDescent="0.2">
      <c r="A24526" t="s">
        <v>23108</v>
      </c>
    </row>
    <row r="24527" spans="1:1" x14ac:dyDescent="0.2">
      <c r="A24527" t="s">
        <v>23110</v>
      </c>
    </row>
    <row r="24528" spans="1:1" x14ac:dyDescent="0.2">
      <c r="A24528" t="s">
        <v>23111</v>
      </c>
    </row>
    <row r="24529" spans="1:1" x14ac:dyDescent="0.2">
      <c r="A24529" t="s">
        <v>23112</v>
      </c>
    </row>
    <row r="24530" spans="1:1" x14ac:dyDescent="0.2">
      <c r="A24530" t="s">
        <v>23113</v>
      </c>
    </row>
    <row r="24531" spans="1:1" x14ac:dyDescent="0.2">
      <c r="A24531" t="s">
        <v>23114</v>
      </c>
    </row>
    <row r="24532" spans="1:1" x14ac:dyDescent="0.2">
      <c r="A24532" t="s">
        <v>23115</v>
      </c>
    </row>
    <row r="24533" spans="1:1" x14ac:dyDescent="0.2">
      <c r="A24533" t="s">
        <v>23116</v>
      </c>
    </row>
    <row r="24534" spans="1:1" x14ac:dyDescent="0.2">
      <c r="A24534" t="s">
        <v>23117</v>
      </c>
    </row>
    <row r="24535" spans="1:1" x14ac:dyDescent="0.2">
      <c r="A24535" t="s">
        <v>23118</v>
      </c>
    </row>
    <row r="24536" spans="1:1" x14ac:dyDescent="0.2">
      <c r="A24536" t="s">
        <v>23119</v>
      </c>
    </row>
    <row r="24537" spans="1:1" x14ac:dyDescent="0.2">
      <c r="A24537" t="s">
        <v>23120</v>
      </c>
    </row>
    <row r="24538" spans="1:1" x14ac:dyDescent="0.2">
      <c r="A24538" t="s">
        <v>23121</v>
      </c>
    </row>
    <row r="24539" spans="1:1" x14ac:dyDescent="0.2">
      <c r="A24539" t="s">
        <v>23122</v>
      </c>
    </row>
    <row r="24540" spans="1:1" x14ac:dyDescent="0.2">
      <c r="A24540" t="s">
        <v>23123</v>
      </c>
    </row>
    <row r="24541" spans="1:1" x14ac:dyDescent="0.2">
      <c r="A24541" t="s">
        <v>23124</v>
      </c>
    </row>
    <row r="24542" spans="1:1" x14ac:dyDescent="0.2">
      <c r="A24542" t="s">
        <v>23125</v>
      </c>
    </row>
    <row r="24543" spans="1:1" x14ac:dyDescent="0.2">
      <c r="A24543" t="s">
        <v>23126</v>
      </c>
    </row>
    <row r="24544" spans="1:1" x14ac:dyDescent="0.2">
      <c r="A24544" t="s">
        <v>23127</v>
      </c>
    </row>
    <row r="24545" spans="1:1" x14ac:dyDescent="0.2">
      <c r="A24545" t="s">
        <v>23128</v>
      </c>
    </row>
    <row r="24546" spans="1:1" x14ac:dyDescent="0.2">
      <c r="A24546" t="s">
        <v>23129</v>
      </c>
    </row>
    <row r="24547" spans="1:1" x14ac:dyDescent="0.2">
      <c r="A24547" t="s">
        <v>23130</v>
      </c>
    </row>
    <row r="24548" spans="1:1" x14ac:dyDescent="0.2">
      <c r="A24548" t="s">
        <v>23131</v>
      </c>
    </row>
    <row r="24549" spans="1:1" x14ac:dyDescent="0.2">
      <c r="A24549" t="s">
        <v>23132</v>
      </c>
    </row>
    <row r="24550" spans="1:1" x14ac:dyDescent="0.2">
      <c r="A24550" t="s">
        <v>23133</v>
      </c>
    </row>
    <row r="24551" spans="1:1" x14ac:dyDescent="0.2">
      <c r="A24551" t="s">
        <v>23134</v>
      </c>
    </row>
    <row r="24552" spans="1:1" x14ac:dyDescent="0.2">
      <c r="A24552" t="s">
        <v>23135</v>
      </c>
    </row>
    <row r="24553" spans="1:1" x14ac:dyDescent="0.2">
      <c r="A24553" t="s">
        <v>23136</v>
      </c>
    </row>
    <row r="24554" spans="1:1" x14ac:dyDescent="0.2">
      <c r="A24554" t="s">
        <v>28006</v>
      </c>
    </row>
    <row r="24555" spans="1:1" x14ac:dyDescent="0.2">
      <c r="A24555" t="s">
        <v>23137</v>
      </c>
    </row>
    <row r="24556" spans="1:1" x14ac:dyDescent="0.2">
      <c r="A24556" t="s">
        <v>23138</v>
      </c>
    </row>
    <row r="24557" spans="1:1" x14ac:dyDescent="0.2">
      <c r="A24557" t="s">
        <v>23140</v>
      </c>
    </row>
    <row r="24558" spans="1:1" x14ac:dyDescent="0.2">
      <c r="A24558" t="s">
        <v>23141</v>
      </c>
    </row>
    <row r="24559" spans="1:1" x14ac:dyDescent="0.2">
      <c r="A24559" t="s">
        <v>23142</v>
      </c>
    </row>
    <row r="24560" spans="1:1" x14ac:dyDescent="0.2">
      <c r="A24560" t="s">
        <v>28007</v>
      </c>
    </row>
    <row r="24561" spans="1:1" x14ac:dyDescent="0.2">
      <c r="A24561" t="s">
        <v>23143</v>
      </c>
    </row>
    <row r="24562" spans="1:1" x14ac:dyDescent="0.2">
      <c r="A24562" t="s">
        <v>23145</v>
      </c>
    </row>
    <row r="24563" spans="1:1" x14ac:dyDescent="0.2">
      <c r="A24563" t="s">
        <v>23146</v>
      </c>
    </row>
    <row r="24564" spans="1:1" x14ac:dyDescent="0.2">
      <c r="A24564" t="s">
        <v>23147</v>
      </c>
    </row>
    <row r="24565" spans="1:1" x14ac:dyDescent="0.2">
      <c r="A24565" t="s">
        <v>23148</v>
      </c>
    </row>
    <row r="24566" spans="1:1" x14ac:dyDescent="0.2">
      <c r="A24566" t="s">
        <v>23149</v>
      </c>
    </row>
    <row r="24567" spans="1:1" x14ac:dyDescent="0.2">
      <c r="A24567" t="s">
        <v>23150</v>
      </c>
    </row>
    <row r="24568" spans="1:1" x14ac:dyDescent="0.2">
      <c r="A24568" t="s">
        <v>23151</v>
      </c>
    </row>
    <row r="24569" spans="1:1" x14ac:dyDescent="0.2">
      <c r="A24569" t="s">
        <v>23152</v>
      </c>
    </row>
    <row r="24570" spans="1:1" x14ac:dyDescent="0.2">
      <c r="A24570" t="s">
        <v>23153</v>
      </c>
    </row>
    <row r="24571" spans="1:1" x14ac:dyDescent="0.2">
      <c r="A24571" t="s">
        <v>23154</v>
      </c>
    </row>
    <row r="24572" spans="1:1" x14ac:dyDescent="0.2">
      <c r="A24572" t="s">
        <v>23155</v>
      </c>
    </row>
    <row r="24573" spans="1:1" x14ac:dyDescent="0.2">
      <c r="A24573" t="s">
        <v>23156</v>
      </c>
    </row>
    <row r="24574" spans="1:1" x14ac:dyDescent="0.2">
      <c r="A24574" t="s">
        <v>23157</v>
      </c>
    </row>
    <row r="24575" spans="1:1" x14ac:dyDescent="0.2">
      <c r="A24575" t="s">
        <v>23158</v>
      </c>
    </row>
    <row r="24576" spans="1:1" x14ac:dyDescent="0.2">
      <c r="A24576" t="s">
        <v>23159</v>
      </c>
    </row>
    <row r="24577" spans="1:1" x14ac:dyDescent="0.2">
      <c r="A24577" t="s">
        <v>23160</v>
      </c>
    </row>
    <row r="24578" spans="1:1" x14ac:dyDescent="0.2">
      <c r="A24578" t="s">
        <v>23161</v>
      </c>
    </row>
    <row r="24579" spans="1:1" x14ac:dyDescent="0.2">
      <c r="A24579" t="s">
        <v>28008</v>
      </c>
    </row>
    <row r="24580" spans="1:1" x14ac:dyDescent="0.2">
      <c r="A24580" t="s">
        <v>23162</v>
      </c>
    </row>
    <row r="24581" spans="1:1" x14ac:dyDescent="0.2">
      <c r="A24581" t="s">
        <v>23163</v>
      </c>
    </row>
    <row r="24582" spans="1:1" x14ac:dyDescent="0.2">
      <c r="A24582" t="s">
        <v>23164</v>
      </c>
    </row>
    <row r="24583" spans="1:1" x14ac:dyDescent="0.2">
      <c r="A24583" t="s">
        <v>28009</v>
      </c>
    </row>
    <row r="24584" spans="1:1" x14ac:dyDescent="0.2">
      <c r="A24584" t="s">
        <v>23165</v>
      </c>
    </row>
    <row r="24585" spans="1:1" x14ac:dyDescent="0.2">
      <c r="A24585" t="s">
        <v>28010</v>
      </c>
    </row>
    <row r="24586" spans="1:1" x14ac:dyDescent="0.2">
      <c r="A24586" t="s">
        <v>28011</v>
      </c>
    </row>
    <row r="24587" spans="1:1" x14ac:dyDescent="0.2">
      <c r="A24587" t="s">
        <v>23167</v>
      </c>
    </row>
    <row r="24588" spans="1:1" x14ac:dyDescent="0.2">
      <c r="A24588" t="s">
        <v>23168</v>
      </c>
    </row>
    <row r="24589" spans="1:1" x14ac:dyDescent="0.2">
      <c r="A24589" t="s">
        <v>23169</v>
      </c>
    </row>
    <row r="24590" spans="1:1" x14ac:dyDescent="0.2">
      <c r="A24590" t="s">
        <v>23170</v>
      </c>
    </row>
    <row r="24591" spans="1:1" x14ac:dyDescent="0.2">
      <c r="A24591" t="s">
        <v>23171</v>
      </c>
    </row>
    <row r="24592" spans="1:1" x14ac:dyDescent="0.2">
      <c r="A24592" t="s">
        <v>28012</v>
      </c>
    </row>
    <row r="24593" spans="1:1" x14ac:dyDescent="0.2">
      <c r="A24593" t="s">
        <v>23172</v>
      </c>
    </row>
    <row r="24594" spans="1:1" x14ac:dyDescent="0.2">
      <c r="A24594" t="s">
        <v>23173</v>
      </c>
    </row>
    <row r="24595" spans="1:1" x14ac:dyDescent="0.2">
      <c r="A24595" t="s">
        <v>23174</v>
      </c>
    </row>
    <row r="24596" spans="1:1" x14ac:dyDescent="0.2">
      <c r="A24596" t="s">
        <v>23175</v>
      </c>
    </row>
    <row r="24597" spans="1:1" x14ac:dyDescent="0.2">
      <c r="A24597" t="s">
        <v>28013</v>
      </c>
    </row>
    <row r="24598" spans="1:1" x14ac:dyDescent="0.2">
      <c r="A24598" t="s">
        <v>28014</v>
      </c>
    </row>
    <row r="24599" spans="1:1" x14ac:dyDescent="0.2">
      <c r="A24599" t="s">
        <v>23176</v>
      </c>
    </row>
    <row r="24600" spans="1:1" x14ac:dyDescent="0.2">
      <c r="A24600" t="s">
        <v>23177</v>
      </c>
    </row>
    <row r="24601" spans="1:1" x14ac:dyDescent="0.2">
      <c r="A24601" t="s">
        <v>23178</v>
      </c>
    </row>
    <row r="24602" spans="1:1" x14ac:dyDescent="0.2">
      <c r="A24602" t="s">
        <v>23179</v>
      </c>
    </row>
    <row r="24603" spans="1:1" x14ac:dyDescent="0.2">
      <c r="A24603" t="s">
        <v>23180</v>
      </c>
    </row>
    <row r="24604" spans="1:1" x14ac:dyDescent="0.2">
      <c r="A24604" t="s">
        <v>23181</v>
      </c>
    </row>
    <row r="24605" spans="1:1" x14ac:dyDescent="0.2">
      <c r="A24605" t="s">
        <v>23182</v>
      </c>
    </row>
    <row r="24606" spans="1:1" x14ac:dyDescent="0.2">
      <c r="A24606" t="s">
        <v>23183</v>
      </c>
    </row>
    <row r="24607" spans="1:1" x14ac:dyDescent="0.2">
      <c r="A24607" t="s">
        <v>23184</v>
      </c>
    </row>
    <row r="24608" spans="1:1" x14ac:dyDescent="0.2">
      <c r="A24608" t="s">
        <v>23185</v>
      </c>
    </row>
    <row r="24609" spans="1:1" x14ac:dyDescent="0.2">
      <c r="A24609" t="s">
        <v>23186</v>
      </c>
    </row>
    <row r="24610" spans="1:1" x14ac:dyDescent="0.2">
      <c r="A24610" t="s">
        <v>23187</v>
      </c>
    </row>
    <row r="24611" spans="1:1" x14ac:dyDescent="0.2">
      <c r="A24611" t="s">
        <v>23188</v>
      </c>
    </row>
    <row r="24612" spans="1:1" x14ac:dyDescent="0.2">
      <c r="A24612" t="s">
        <v>28015</v>
      </c>
    </row>
    <row r="24613" spans="1:1" x14ac:dyDescent="0.2">
      <c r="A24613" t="s">
        <v>23189</v>
      </c>
    </row>
    <row r="24614" spans="1:1" x14ac:dyDescent="0.2">
      <c r="A24614" t="s">
        <v>23190</v>
      </c>
    </row>
    <row r="24615" spans="1:1" x14ac:dyDescent="0.2">
      <c r="A24615" t="s">
        <v>23191</v>
      </c>
    </row>
    <row r="24616" spans="1:1" x14ac:dyDescent="0.2">
      <c r="A24616" t="s">
        <v>28016</v>
      </c>
    </row>
    <row r="24617" spans="1:1" x14ac:dyDescent="0.2">
      <c r="A24617" t="s">
        <v>23192</v>
      </c>
    </row>
    <row r="24618" spans="1:1" x14ac:dyDescent="0.2">
      <c r="A24618" t="s">
        <v>23193</v>
      </c>
    </row>
    <row r="24619" spans="1:1" x14ac:dyDescent="0.2">
      <c r="A24619" t="s">
        <v>23194</v>
      </c>
    </row>
    <row r="24620" spans="1:1" x14ac:dyDescent="0.2">
      <c r="A24620" t="s">
        <v>23195</v>
      </c>
    </row>
    <row r="24621" spans="1:1" x14ac:dyDescent="0.2">
      <c r="A24621" t="s">
        <v>23196</v>
      </c>
    </row>
    <row r="24622" spans="1:1" x14ac:dyDescent="0.2">
      <c r="A24622" t="s">
        <v>23197</v>
      </c>
    </row>
    <row r="24623" spans="1:1" x14ac:dyDescent="0.2">
      <c r="A24623" t="s">
        <v>23198</v>
      </c>
    </row>
    <row r="24624" spans="1:1" x14ac:dyDescent="0.2">
      <c r="A24624" t="s">
        <v>23199</v>
      </c>
    </row>
    <row r="24625" spans="1:1" x14ac:dyDescent="0.2">
      <c r="A24625" t="s">
        <v>23200</v>
      </c>
    </row>
    <row r="24626" spans="1:1" x14ac:dyDescent="0.2">
      <c r="A24626" t="s">
        <v>23201</v>
      </c>
    </row>
    <row r="24627" spans="1:1" x14ac:dyDescent="0.2">
      <c r="A24627" t="s">
        <v>28017</v>
      </c>
    </row>
    <row r="24628" spans="1:1" x14ac:dyDescent="0.2">
      <c r="A24628" t="s">
        <v>23202</v>
      </c>
    </row>
    <row r="24629" spans="1:1" x14ac:dyDescent="0.2">
      <c r="A24629" t="s">
        <v>28018</v>
      </c>
    </row>
    <row r="24630" spans="1:1" x14ac:dyDescent="0.2">
      <c r="A24630" t="s">
        <v>28019</v>
      </c>
    </row>
    <row r="24631" spans="1:1" x14ac:dyDescent="0.2">
      <c r="A24631" t="s">
        <v>23203</v>
      </c>
    </row>
    <row r="24632" spans="1:1" x14ac:dyDescent="0.2">
      <c r="A24632" t="s">
        <v>28020</v>
      </c>
    </row>
    <row r="24633" spans="1:1" x14ac:dyDescent="0.2">
      <c r="A24633" t="s">
        <v>23204</v>
      </c>
    </row>
    <row r="24634" spans="1:1" x14ac:dyDescent="0.2">
      <c r="A24634" t="s">
        <v>23205</v>
      </c>
    </row>
    <row r="24635" spans="1:1" x14ac:dyDescent="0.2">
      <c r="A24635" t="s">
        <v>23206</v>
      </c>
    </row>
    <row r="24636" spans="1:1" x14ac:dyDescent="0.2">
      <c r="A24636" t="s">
        <v>23207</v>
      </c>
    </row>
    <row r="24637" spans="1:1" x14ac:dyDescent="0.2">
      <c r="A24637" t="s">
        <v>23208</v>
      </c>
    </row>
    <row r="24638" spans="1:1" x14ac:dyDescent="0.2">
      <c r="A24638" t="s">
        <v>23209</v>
      </c>
    </row>
    <row r="24639" spans="1:1" x14ac:dyDescent="0.2">
      <c r="A24639" t="s">
        <v>23210</v>
      </c>
    </row>
    <row r="24640" spans="1:1" x14ac:dyDescent="0.2">
      <c r="A24640" t="s">
        <v>28021</v>
      </c>
    </row>
    <row r="24641" spans="1:1" x14ac:dyDescent="0.2">
      <c r="A24641" t="s">
        <v>23211</v>
      </c>
    </row>
    <row r="24642" spans="1:1" x14ac:dyDescent="0.2">
      <c r="A24642" t="s">
        <v>28022</v>
      </c>
    </row>
    <row r="24643" spans="1:1" x14ac:dyDescent="0.2">
      <c r="A24643" t="s">
        <v>23212</v>
      </c>
    </row>
    <row r="24644" spans="1:1" x14ac:dyDescent="0.2">
      <c r="A24644" t="s">
        <v>23213</v>
      </c>
    </row>
    <row r="24645" spans="1:1" x14ac:dyDescent="0.2">
      <c r="A24645" t="s">
        <v>23215</v>
      </c>
    </row>
    <row r="24646" spans="1:1" x14ac:dyDescent="0.2">
      <c r="A24646" t="s">
        <v>23216</v>
      </c>
    </row>
    <row r="24647" spans="1:1" x14ac:dyDescent="0.2">
      <c r="A24647" t="s">
        <v>23217</v>
      </c>
    </row>
    <row r="24648" spans="1:1" x14ac:dyDescent="0.2">
      <c r="A24648" t="s">
        <v>23218</v>
      </c>
    </row>
    <row r="24649" spans="1:1" x14ac:dyDescent="0.2">
      <c r="A24649" t="s">
        <v>23219</v>
      </c>
    </row>
    <row r="24650" spans="1:1" x14ac:dyDescent="0.2">
      <c r="A24650" t="s">
        <v>28023</v>
      </c>
    </row>
    <row r="24651" spans="1:1" x14ac:dyDescent="0.2">
      <c r="A24651" t="s">
        <v>23220</v>
      </c>
    </row>
    <row r="24652" spans="1:1" x14ac:dyDescent="0.2">
      <c r="A24652" t="s">
        <v>28024</v>
      </c>
    </row>
    <row r="24653" spans="1:1" x14ac:dyDescent="0.2">
      <c r="A24653" t="s">
        <v>23221</v>
      </c>
    </row>
    <row r="24654" spans="1:1" x14ac:dyDescent="0.2">
      <c r="A24654" t="s">
        <v>23222</v>
      </c>
    </row>
    <row r="24655" spans="1:1" x14ac:dyDescent="0.2">
      <c r="A24655" t="s">
        <v>23223</v>
      </c>
    </row>
    <row r="24656" spans="1:1" x14ac:dyDescent="0.2">
      <c r="A24656" t="s">
        <v>23224</v>
      </c>
    </row>
    <row r="24657" spans="1:1" x14ac:dyDescent="0.2">
      <c r="A24657" t="s">
        <v>23225</v>
      </c>
    </row>
    <row r="24658" spans="1:1" x14ac:dyDescent="0.2">
      <c r="A24658" t="s">
        <v>23226</v>
      </c>
    </row>
    <row r="24659" spans="1:1" x14ac:dyDescent="0.2">
      <c r="A24659" t="s">
        <v>23227</v>
      </c>
    </row>
    <row r="24660" spans="1:1" x14ac:dyDescent="0.2">
      <c r="A24660" t="s">
        <v>23228</v>
      </c>
    </row>
    <row r="24661" spans="1:1" x14ac:dyDescent="0.2">
      <c r="A24661" t="s">
        <v>23229</v>
      </c>
    </row>
    <row r="24662" spans="1:1" x14ac:dyDescent="0.2">
      <c r="A24662" t="s">
        <v>23230</v>
      </c>
    </row>
    <row r="24663" spans="1:1" x14ac:dyDescent="0.2">
      <c r="A24663" t="s">
        <v>23231</v>
      </c>
    </row>
    <row r="24664" spans="1:1" x14ac:dyDescent="0.2">
      <c r="A24664" t="s">
        <v>23232</v>
      </c>
    </row>
    <row r="24665" spans="1:1" x14ac:dyDescent="0.2">
      <c r="A24665" t="s">
        <v>23233</v>
      </c>
    </row>
    <row r="24666" spans="1:1" x14ac:dyDescent="0.2">
      <c r="A24666" t="s">
        <v>28025</v>
      </c>
    </row>
    <row r="24667" spans="1:1" x14ac:dyDescent="0.2">
      <c r="A24667" t="s">
        <v>23234</v>
      </c>
    </row>
    <row r="24668" spans="1:1" x14ac:dyDescent="0.2">
      <c r="A24668" t="s">
        <v>23235</v>
      </c>
    </row>
    <row r="24669" spans="1:1" x14ac:dyDescent="0.2">
      <c r="A24669" t="s">
        <v>23236</v>
      </c>
    </row>
    <row r="24670" spans="1:1" x14ac:dyDescent="0.2">
      <c r="A24670" t="s">
        <v>28026</v>
      </c>
    </row>
    <row r="24671" spans="1:1" x14ac:dyDescent="0.2">
      <c r="A24671" t="s">
        <v>23237</v>
      </c>
    </row>
    <row r="24672" spans="1:1" x14ac:dyDescent="0.2">
      <c r="A24672" t="s">
        <v>23238</v>
      </c>
    </row>
    <row r="24673" spans="1:1" x14ac:dyDescent="0.2">
      <c r="A24673" t="s">
        <v>23239</v>
      </c>
    </row>
    <row r="24674" spans="1:1" x14ac:dyDescent="0.2">
      <c r="A24674" t="s">
        <v>23240</v>
      </c>
    </row>
    <row r="24675" spans="1:1" x14ac:dyDescent="0.2">
      <c r="A24675" t="s">
        <v>23241</v>
      </c>
    </row>
    <row r="24676" spans="1:1" x14ac:dyDescent="0.2">
      <c r="A24676" t="s">
        <v>23242</v>
      </c>
    </row>
    <row r="24677" spans="1:1" x14ac:dyDescent="0.2">
      <c r="A24677" t="s">
        <v>23243</v>
      </c>
    </row>
    <row r="24678" spans="1:1" x14ac:dyDescent="0.2">
      <c r="A24678" t="s">
        <v>23244</v>
      </c>
    </row>
    <row r="24679" spans="1:1" x14ac:dyDescent="0.2">
      <c r="A24679" t="s">
        <v>23245</v>
      </c>
    </row>
    <row r="24680" spans="1:1" x14ac:dyDescent="0.2">
      <c r="A24680" t="s">
        <v>28027</v>
      </c>
    </row>
    <row r="24681" spans="1:1" x14ac:dyDescent="0.2">
      <c r="A24681" t="s">
        <v>23246</v>
      </c>
    </row>
    <row r="24682" spans="1:1" x14ac:dyDescent="0.2">
      <c r="A24682" t="s">
        <v>23247</v>
      </c>
    </row>
    <row r="24683" spans="1:1" x14ac:dyDescent="0.2">
      <c r="A24683" t="s">
        <v>23248</v>
      </c>
    </row>
    <row r="24684" spans="1:1" x14ac:dyDescent="0.2">
      <c r="A24684" t="s">
        <v>23249</v>
      </c>
    </row>
    <row r="24685" spans="1:1" x14ac:dyDescent="0.2">
      <c r="A24685" t="s">
        <v>23250</v>
      </c>
    </row>
    <row r="24686" spans="1:1" x14ac:dyDescent="0.2">
      <c r="A24686" t="s">
        <v>23252</v>
      </c>
    </row>
    <row r="24687" spans="1:1" x14ac:dyDescent="0.2">
      <c r="A24687" t="s">
        <v>28028</v>
      </c>
    </row>
    <row r="24688" spans="1:1" x14ac:dyDescent="0.2">
      <c r="A24688" t="s">
        <v>28029</v>
      </c>
    </row>
    <row r="24689" spans="1:1" x14ac:dyDescent="0.2">
      <c r="A24689" t="s">
        <v>23253</v>
      </c>
    </row>
    <row r="24690" spans="1:1" x14ac:dyDescent="0.2">
      <c r="A24690" t="s">
        <v>23254</v>
      </c>
    </row>
    <row r="24691" spans="1:1" x14ac:dyDescent="0.2">
      <c r="A24691" t="s">
        <v>23255</v>
      </c>
    </row>
    <row r="24692" spans="1:1" x14ac:dyDescent="0.2">
      <c r="A24692" t="s">
        <v>23256</v>
      </c>
    </row>
    <row r="24693" spans="1:1" x14ac:dyDescent="0.2">
      <c r="A24693" t="s">
        <v>23257</v>
      </c>
    </row>
    <row r="24694" spans="1:1" x14ac:dyDescent="0.2">
      <c r="A24694" t="s">
        <v>23258</v>
      </c>
    </row>
    <row r="24695" spans="1:1" x14ac:dyDescent="0.2">
      <c r="A24695" t="s">
        <v>28030</v>
      </c>
    </row>
    <row r="24696" spans="1:1" x14ac:dyDescent="0.2">
      <c r="A24696" t="s">
        <v>23259</v>
      </c>
    </row>
    <row r="24697" spans="1:1" x14ac:dyDescent="0.2">
      <c r="A24697" t="s">
        <v>23260</v>
      </c>
    </row>
    <row r="24698" spans="1:1" x14ac:dyDescent="0.2">
      <c r="A24698" t="s">
        <v>23261</v>
      </c>
    </row>
    <row r="24699" spans="1:1" x14ac:dyDescent="0.2">
      <c r="A24699" t="s">
        <v>23262</v>
      </c>
    </row>
    <row r="24700" spans="1:1" x14ac:dyDescent="0.2">
      <c r="A24700" t="s">
        <v>23263</v>
      </c>
    </row>
    <row r="24701" spans="1:1" x14ac:dyDescent="0.2">
      <c r="A24701" t="s">
        <v>23264</v>
      </c>
    </row>
    <row r="24702" spans="1:1" x14ac:dyDescent="0.2">
      <c r="A24702" t="s">
        <v>23265</v>
      </c>
    </row>
    <row r="24703" spans="1:1" x14ac:dyDescent="0.2">
      <c r="A24703" t="s">
        <v>28031</v>
      </c>
    </row>
    <row r="24704" spans="1:1" x14ac:dyDescent="0.2">
      <c r="A24704" t="s">
        <v>23266</v>
      </c>
    </row>
    <row r="24705" spans="1:1" x14ac:dyDescent="0.2">
      <c r="A24705" t="s">
        <v>23267</v>
      </c>
    </row>
    <row r="24706" spans="1:1" x14ac:dyDescent="0.2">
      <c r="A24706" t="s">
        <v>23268</v>
      </c>
    </row>
    <row r="24707" spans="1:1" x14ac:dyDescent="0.2">
      <c r="A24707" t="s">
        <v>23269</v>
      </c>
    </row>
    <row r="24708" spans="1:1" x14ac:dyDescent="0.2">
      <c r="A24708" t="s">
        <v>23270</v>
      </c>
    </row>
    <row r="24709" spans="1:1" x14ac:dyDescent="0.2">
      <c r="A24709" t="s">
        <v>23271</v>
      </c>
    </row>
    <row r="24710" spans="1:1" x14ac:dyDescent="0.2">
      <c r="A24710" t="s">
        <v>23273</v>
      </c>
    </row>
    <row r="24711" spans="1:1" x14ac:dyDescent="0.2">
      <c r="A24711" t="s">
        <v>23274</v>
      </c>
    </row>
    <row r="24712" spans="1:1" x14ac:dyDescent="0.2">
      <c r="A24712" t="s">
        <v>23276</v>
      </c>
    </row>
    <row r="24713" spans="1:1" x14ac:dyDescent="0.2">
      <c r="A24713" t="s">
        <v>23277</v>
      </c>
    </row>
    <row r="24714" spans="1:1" x14ac:dyDescent="0.2">
      <c r="A24714" t="s">
        <v>23278</v>
      </c>
    </row>
    <row r="24715" spans="1:1" x14ac:dyDescent="0.2">
      <c r="A24715" t="s">
        <v>23279</v>
      </c>
    </row>
    <row r="24716" spans="1:1" x14ac:dyDescent="0.2">
      <c r="A24716" t="s">
        <v>23280</v>
      </c>
    </row>
    <row r="24717" spans="1:1" x14ac:dyDescent="0.2">
      <c r="A24717" t="s">
        <v>28032</v>
      </c>
    </row>
    <row r="24718" spans="1:1" x14ac:dyDescent="0.2">
      <c r="A24718" t="s">
        <v>23281</v>
      </c>
    </row>
    <row r="24719" spans="1:1" x14ac:dyDescent="0.2">
      <c r="A24719" t="s">
        <v>23282</v>
      </c>
    </row>
    <row r="24720" spans="1:1" x14ac:dyDescent="0.2">
      <c r="A24720" t="s">
        <v>23283</v>
      </c>
    </row>
    <row r="24721" spans="1:1" x14ac:dyDescent="0.2">
      <c r="A24721" t="s">
        <v>23284</v>
      </c>
    </row>
    <row r="24722" spans="1:1" x14ac:dyDescent="0.2">
      <c r="A24722" t="s">
        <v>23285</v>
      </c>
    </row>
    <row r="24723" spans="1:1" x14ac:dyDescent="0.2">
      <c r="A24723" t="s">
        <v>23286</v>
      </c>
    </row>
    <row r="24724" spans="1:1" x14ac:dyDescent="0.2">
      <c r="A24724" t="s">
        <v>23287</v>
      </c>
    </row>
    <row r="24725" spans="1:1" x14ac:dyDescent="0.2">
      <c r="A24725" t="s">
        <v>23288</v>
      </c>
    </row>
    <row r="24726" spans="1:1" x14ac:dyDescent="0.2">
      <c r="A24726" t="s">
        <v>28033</v>
      </c>
    </row>
    <row r="24727" spans="1:1" x14ac:dyDescent="0.2">
      <c r="A24727" t="s">
        <v>23289</v>
      </c>
    </row>
    <row r="24728" spans="1:1" x14ac:dyDescent="0.2">
      <c r="A24728" t="s">
        <v>28034</v>
      </c>
    </row>
    <row r="24729" spans="1:1" x14ac:dyDescent="0.2">
      <c r="A24729" t="s">
        <v>28035</v>
      </c>
    </row>
    <row r="24730" spans="1:1" x14ac:dyDescent="0.2">
      <c r="A24730" t="s">
        <v>23291</v>
      </c>
    </row>
    <row r="24731" spans="1:1" x14ac:dyDescent="0.2">
      <c r="A24731" t="s">
        <v>23292</v>
      </c>
    </row>
    <row r="24732" spans="1:1" x14ac:dyDescent="0.2">
      <c r="A24732" t="s">
        <v>23293</v>
      </c>
    </row>
    <row r="24733" spans="1:1" x14ac:dyDescent="0.2">
      <c r="A24733" t="s">
        <v>23294</v>
      </c>
    </row>
    <row r="24734" spans="1:1" x14ac:dyDescent="0.2">
      <c r="A24734" t="s">
        <v>23295</v>
      </c>
    </row>
    <row r="24735" spans="1:1" x14ac:dyDescent="0.2">
      <c r="A24735" t="s">
        <v>23298</v>
      </c>
    </row>
    <row r="24736" spans="1:1" x14ac:dyDescent="0.2">
      <c r="A24736" t="s">
        <v>23299</v>
      </c>
    </row>
    <row r="24737" spans="1:1" x14ac:dyDescent="0.2">
      <c r="A24737" t="s">
        <v>28036</v>
      </c>
    </row>
    <row r="24738" spans="1:1" x14ac:dyDescent="0.2">
      <c r="A24738" t="s">
        <v>23300</v>
      </c>
    </row>
    <row r="24739" spans="1:1" x14ac:dyDescent="0.2">
      <c r="A24739" t="s">
        <v>23301</v>
      </c>
    </row>
    <row r="24740" spans="1:1" x14ac:dyDescent="0.2">
      <c r="A24740" t="s">
        <v>23302</v>
      </c>
    </row>
    <row r="24741" spans="1:1" x14ac:dyDescent="0.2">
      <c r="A24741" t="s">
        <v>23303</v>
      </c>
    </row>
    <row r="24742" spans="1:1" x14ac:dyDescent="0.2">
      <c r="A24742" t="s">
        <v>28037</v>
      </c>
    </row>
    <row r="24743" spans="1:1" x14ac:dyDescent="0.2">
      <c r="A24743" t="s">
        <v>23304</v>
      </c>
    </row>
    <row r="24744" spans="1:1" x14ac:dyDescent="0.2">
      <c r="A24744" t="s">
        <v>23305</v>
      </c>
    </row>
    <row r="24745" spans="1:1" x14ac:dyDescent="0.2">
      <c r="A24745" t="s">
        <v>23306</v>
      </c>
    </row>
    <row r="24746" spans="1:1" x14ac:dyDescent="0.2">
      <c r="A24746" t="s">
        <v>28038</v>
      </c>
    </row>
    <row r="24747" spans="1:1" x14ac:dyDescent="0.2">
      <c r="A24747" t="s">
        <v>23307</v>
      </c>
    </row>
    <row r="24748" spans="1:1" x14ac:dyDescent="0.2">
      <c r="A24748" t="s">
        <v>23308</v>
      </c>
    </row>
    <row r="24749" spans="1:1" x14ac:dyDescent="0.2">
      <c r="A24749" t="s">
        <v>23309</v>
      </c>
    </row>
    <row r="24750" spans="1:1" x14ac:dyDescent="0.2">
      <c r="A24750" t="s">
        <v>23310</v>
      </c>
    </row>
    <row r="24751" spans="1:1" x14ac:dyDescent="0.2">
      <c r="A24751" t="s">
        <v>23311</v>
      </c>
    </row>
    <row r="24752" spans="1:1" x14ac:dyDescent="0.2">
      <c r="A24752" t="s">
        <v>23312</v>
      </c>
    </row>
    <row r="24753" spans="1:1" x14ac:dyDescent="0.2">
      <c r="A24753" t="s">
        <v>23314</v>
      </c>
    </row>
    <row r="24754" spans="1:1" x14ac:dyDescent="0.2">
      <c r="A24754" t="s">
        <v>23315</v>
      </c>
    </row>
    <row r="24755" spans="1:1" x14ac:dyDescent="0.2">
      <c r="A24755" t="s">
        <v>28039</v>
      </c>
    </row>
    <row r="24756" spans="1:1" x14ac:dyDescent="0.2">
      <c r="A24756" t="s">
        <v>23316</v>
      </c>
    </row>
    <row r="24757" spans="1:1" x14ac:dyDescent="0.2">
      <c r="A24757" t="s">
        <v>23317</v>
      </c>
    </row>
    <row r="24758" spans="1:1" x14ac:dyDescent="0.2">
      <c r="A24758" t="s">
        <v>23318</v>
      </c>
    </row>
    <row r="24759" spans="1:1" x14ac:dyDescent="0.2">
      <c r="A24759" t="s">
        <v>23319</v>
      </c>
    </row>
    <row r="24760" spans="1:1" x14ac:dyDescent="0.2">
      <c r="A24760" t="s">
        <v>23320</v>
      </c>
    </row>
    <row r="24761" spans="1:1" x14ac:dyDescent="0.2">
      <c r="A24761" t="s">
        <v>23321</v>
      </c>
    </row>
    <row r="24762" spans="1:1" x14ac:dyDescent="0.2">
      <c r="A24762" t="s">
        <v>23322</v>
      </c>
    </row>
    <row r="24763" spans="1:1" x14ac:dyDescent="0.2">
      <c r="A24763" t="s">
        <v>23323</v>
      </c>
    </row>
    <row r="24764" spans="1:1" x14ac:dyDescent="0.2">
      <c r="A24764" t="s">
        <v>23324</v>
      </c>
    </row>
    <row r="24765" spans="1:1" x14ac:dyDescent="0.2">
      <c r="A24765" t="s">
        <v>23325</v>
      </c>
    </row>
    <row r="24766" spans="1:1" x14ac:dyDescent="0.2">
      <c r="A24766" t="s">
        <v>23326</v>
      </c>
    </row>
    <row r="24767" spans="1:1" x14ac:dyDescent="0.2">
      <c r="A24767" t="s">
        <v>23327</v>
      </c>
    </row>
    <row r="24768" spans="1:1" x14ac:dyDescent="0.2">
      <c r="A24768" t="s">
        <v>23328</v>
      </c>
    </row>
    <row r="24769" spans="1:1" x14ac:dyDescent="0.2">
      <c r="A24769" t="s">
        <v>23329</v>
      </c>
    </row>
    <row r="24770" spans="1:1" x14ac:dyDescent="0.2">
      <c r="A24770" t="s">
        <v>23330</v>
      </c>
    </row>
    <row r="24771" spans="1:1" x14ac:dyDescent="0.2">
      <c r="A24771" t="s">
        <v>28040</v>
      </c>
    </row>
    <row r="24772" spans="1:1" x14ac:dyDescent="0.2">
      <c r="A24772" t="s">
        <v>28041</v>
      </c>
    </row>
    <row r="24773" spans="1:1" x14ac:dyDescent="0.2">
      <c r="A24773" t="s">
        <v>23331</v>
      </c>
    </row>
    <row r="24774" spans="1:1" x14ac:dyDescent="0.2">
      <c r="A24774" t="s">
        <v>28042</v>
      </c>
    </row>
    <row r="24775" spans="1:1" x14ac:dyDescent="0.2">
      <c r="A24775" t="s">
        <v>23332</v>
      </c>
    </row>
    <row r="24776" spans="1:1" x14ac:dyDescent="0.2">
      <c r="A24776" t="s">
        <v>23333</v>
      </c>
    </row>
    <row r="24777" spans="1:1" x14ac:dyDescent="0.2">
      <c r="A24777" t="s">
        <v>23334</v>
      </c>
    </row>
    <row r="24778" spans="1:1" x14ac:dyDescent="0.2">
      <c r="A24778" t="s">
        <v>23335</v>
      </c>
    </row>
    <row r="24779" spans="1:1" x14ac:dyDescent="0.2">
      <c r="A24779" t="s">
        <v>23336</v>
      </c>
    </row>
    <row r="24780" spans="1:1" x14ac:dyDescent="0.2">
      <c r="A24780" t="s">
        <v>23337</v>
      </c>
    </row>
    <row r="24781" spans="1:1" x14ac:dyDescent="0.2">
      <c r="A24781" t="s">
        <v>28043</v>
      </c>
    </row>
    <row r="24782" spans="1:1" x14ac:dyDescent="0.2">
      <c r="A24782" t="s">
        <v>23338</v>
      </c>
    </row>
    <row r="24783" spans="1:1" x14ac:dyDescent="0.2">
      <c r="A24783" t="s">
        <v>28044</v>
      </c>
    </row>
    <row r="24784" spans="1:1" x14ac:dyDescent="0.2">
      <c r="A24784" t="s">
        <v>23339</v>
      </c>
    </row>
    <row r="24785" spans="1:1" x14ac:dyDescent="0.2">
      <c r="A24785" t="s">
        <v>23340</v>
      </c>
    </row>
    <row r="24786" spans="1:1" x14ac:dyDescent="0.2">
      <c r="A24786" t="s">
        <v>23341</v>
      </c>
    </row>
    <row r="24787" spans="1:1" x14ac:dyDescent="0.2">
      <c r="A24787" t="s">
        <v>23343</v>
      </c>
    </row>
    <row r="24788" spans="1:1" x14ac:dyDescent="0.2">
      <c r="A24788" t="s">
        <v>23344</v>
      </c>
    </row>
    <row r="24789" spans="1:1" x14ac:dyDescent="0.2">
      <c r="A24789" t="s">
        <v>23345</v>
      </c>
    </row>
    <row r="24790" spans="1:1" x14ac:dyDescent="0.2">
      <c r="A24790" t="s">
        <v>23346</v>
      </c>
    </row>
    <row r="24791" spans="1:1" x14ac:dyDescent="0.2">
      <c r="A24791" t="s">
        <v>23347</v>
      </c>
    </row>
    <row r="24792" spans="1:1" x14ac:dyDescent="0.2">
      <c r="A24792" t="s">
        <v>23349</v>
      </c>
    </row>
    <row r="24793" spans="1:1" x14ac:dyDescent="0.2">
      <c r="A24793" t="s">
        <v>23350</v>
      </c>
    </row>
    <row r="24794" spans="1:1" x14ac:dyDescent="0.2">
      <c r="A24794" t="s">
        <v>23351</v>
      </c>
    </row>
    <row r="24795" spans="1:1" x14ac:dyDescent="0.2">
      <c r="A24795" t="s">
        <v>23352</v>
      </c>
    </row>
    <row r="24796" spans="1:1" x14ac:dyDescent="0.2">
      <c r="A24796" t="s">
        <v>23353</v>
      </c>
    </row>
    <row r="24797" spans="1:1" x14ac:dyDescent="0.2">
      <c r="A24797" t="s">
        <v>23354</v>
      </c>
    </row>
    <row r="24798" spans="1:1" x14ac:dyDescent="0.2">
      <c r="A24798" t="s">
        <v>23355</v>
      </c>
    </row>
    <row r="24799" spans="1:1" x14ac:dyDescent="0.2">
      <c r="A24799" t="s">
        <v>23356</v>
      </c>
    </row>
    <row r="24800" spans="1:1" x14ac:dyDescent="0.2">
      <c r="A24800" t="s">
        <v>23357</v>
      </c>
    </row>
    <row r="24801" spans="1:1" x14ac:dyDescent="0.2">
      <c r="A24801" t="s">
        <v>23358</v>
      </c>
    </row>
    <row r="24802" spans="1:1" x14ac:dyDescent="0.2">
      <c r="A24802" t="s">
        <v>23359</v>
      </c>
    </row>
    <row r="24803" spans="1:1" x14ac:dyDescent="0.2">
      <c r="A24803" t="s">
        <v>23360</v>
      </c>
    </row>
    <row r="24804" spans="1:1" x14ac:dyDescent="0.2">
      <c r="A24804" t="s">
        <v>23361</v>
      </c>
    </row>
    <row r="24805" spans="1:1" x14ac:dyDescent="0.2">
      <c r="A24805" t="s">
        <v>23362</v>
      </c>
    </row>
    <row r="24806" spans="1:1" x14ac:dyDescent="0.2">
      <c r="A24806" t="s">
        <v>23363</v>
      </c>
    </row>
    <row r="24807" spans="1:1" x14ac:dyDescent="0.2">
      <c r="A24807" t="s">
        <v>23364</v>
      </c>
    </row>
    <row r="24808" spans="1:1" x14ac:dyDescent="0.2">
      <c r="A24808" t="s">
        <v>23365</v>
      </c>
    </row>
    <row r="24809" spans="1:1" x14ac:dyDescent="0.2">
      <c r="A24809" t="s">
        <v>23366</v>
      </c>
    </row>
    <row r="24810" spans="1:1" x14ac:dyDescent="0.2">
      <c r="A24810" t="s">
        <v>23367</v>
      </c>
    </row>
    <row r="24811" spans="1:1" x14ac:dyDescent="0.2">
      <c r="A24811" t="s">
        <v>28045</v>
      </c>
    </row>
    <row r="24812" spans="1:1" x14ac:dyDescent="0.2">
      <c r="A24812" t="s">
        <v>23368</v>
      </c>
    </row>
    <row r="24813" spans="1:1" x14ac:dyDescent="0.2">
      <c r="A24813" t="s">
        <v>23369</v>
      </c>
    </row>
    <row r="24814" spans="1:1" x14ac:dyDescent="0.2">
      <c r="A24814" t="s">
        <v>23370</v>
      </c>
    </row>
    <row r="24815" spans="1:1" x14ac:dyDescent="0.2">
      <c r="A24815" t="s">
        <v>23371</v>
      </c>
    </row>
    <row r="24816" spans="1:1" x14ac:dyDescent="0.2">
      <c r="A24816" t="s">
        <v>28046</v>
      </c>
    </row>
    <row r="24817" spans="1:1" x14ac:dyDescent="0.2">
      <c r="A24817" t="s">
        <v>23372</v>
      </c>
    </row>
    <row r="24818" spans="1:1" x14ac:dyDescent="0.2">
      <c r="A24818" t="s">
        <v>23373</v>
      </c>
    </row>
    <row r="24819" spans="1:1" x14ac:dyDescent="0.2">
      <c r="A24819" t="s">
        <v>23374</v>
      </c>
    </row>
    <row r="24820" spans="1:1" x14ac:dyDescent="0.2">
      <c r="A24820" t="s">
        <v>23375</v>
      </c>
    </row>
    <row r="24821" spans="1:1" x14ac:dyDescent="0.2">
      <c r="A24821" t="s">
        <v>23376</v>
      </c>
    </row>
    <row r="24822" spans="1:1" x14ac:dyDescent="0.2">
      <c r="A24822" t="s">
        <v>23377</v>
      </c>
    </row>
    <row r="24823" spans="1:1" x14ac:dyDescent="0.2">
      <c r="A24823" t="s">
        <v>23378</v>
      </c>
    </row>
    <row r="24824" spans="1:1" x14ac:dyDescent="0.2">
      <c r="A24824" t="s">
        <v>23379</v>
      </c>
    </row>
    <row r="24825" spans="1:1" x14ac:dyDescent="0.2">
      <c r="A24825" t="s">
        <v>23380</v>
      </c>
    </row>
    <row r="24826" spans="1:1" x14ac:dyDescent="0.2">
      <c r="A24826" t="s">
        <v>23381</v>
      </c>
    </row>
    <row r="24827" spans="1:1" x14ac:dyDescent="0.2">
      <c r="A24827" t="s">
        <v>23382</v>
      </c>
    </row>
    <row r="24828" spans="1:1" x14ac:dyDescent="0.2">
      <c r="A24828" t="s">
        <v>23383</v>
      </c>
    </row>
    <row r="24829" spans="1:1" x14ac:dyDescent="0.2">
      <c r="A24829" t="s">
        <v>23384</v>
      </c>
    </row>
    <row r="24830" spans="1:1" x14ac:dyDescent="0.2">
      <c r="A24830" t="s">
        <v>23385</v>
      </c>
    </row>
    <row r="24831" spans="1:1" x14ac:dyDescent="0.2">
      <c r="A24831" t="s">
        <v>28047</v>
      </c>
    </row>
    <row r="24832" spans="1:1" x14ac:dyDescent="0.2">
      <c r="A24832" t="s">
        <v>28048</v>
      </c>
    </row>
    <row r="24833" spans="1:1" x14ac:dyDescent="0.2">
      <c r="A24833" t="s">
        <v>23386</v>
      </c>
    </row>
    <row r="24834" spans="1:1" x14ac:dyDescent="0.2">
      <c r="A24834" t="s">
        <v>23387</v>
      </c>
    </row>
    <row r="24835" spans="1:1" x14ac:dyDescent="0.2">
      <c r="A24835" t="s">
        <v>23388</v>
      </c>
    </row>
    <row r="24836" spans="1:1" x14ac:dyDescent="0.2">
      <c r="A24836" t="s">
        <v>23389</v>
      </c>
    </row>
    <row r="24837" spans="1:1" x14ac:dyDescent="0.2">
      <c r="A24837" t="s">
        <v>23390</v>
      </c>
    </row>
    <row r="24838" spans="1:1" x14ac:dyDescent="0.2">
      <c r="A24838" t="s">
        <v>23391</v>
      </c>
    </row>
    <row r="24839" spans="1:1" x14ac:dyDescent="0.2">
      <c r="A24839" t="s">
        <v>23392</v>
      </c>
    </row>
    <row r="24840" spans="1:1" x14ac:dyDescent="0.2">
      <c r="A24840" t="s">
        <v>28049</v>
      </c>
    </row>
    <row r="24841" spans="1:1" x14ac:dyDescent="0.2">
      <c r="A24841" t="s">
        <v>28050</v>
      </c>
    </row>
    <row r="24842" spans="1:1" x14ac:dyDescent="0.2">
      <c r="A24842" t="s">
        <v>23393</v>
      </c>
    </row>
    <row r="24843" spans="1:1" x14ac:dyDescent="0.2">
      <c r="A24843" t="s">
        <v>23394</v>
      </c>
    </row>
    <row r="24844" spans="1:1" x14ac:dyDescent="0.2">
      <c r="A24844" t="s">
        <v>23395</v>
      </c>
    </row>
    <row r="24845" spans="1:1" x14ac:dyDescent="0.2">
      <c r="A24845" t="s">
        <v>23396</v>
      </c>
    </row>
    <row r="24846" spans="1:1" x14ac:dyDescent="0.2">
      <c r="A24846" t="s">
        <v>23397</v>
      </c>
    </row>
    <row r="24847" spans="1:1" x14ac:dyDescent="0.2">
      <c r="A24847" t="s">
        <v>23398</v>
      </c>
    </row>
    <row r="24848" spans="1:1" x14ac:dyDescent="0.2">
      <c r="A24848" t="s">
        <v>23399</v>
      </c>
    </row>
    <row r="24849" spans="1:1" x14ac:dyDescent="0.2">
      <c r="A24849" t="s">
        <v>23400</v>
      </c>
    </row>
    <row r="24850" spans="1:1" x14ac:dyDescent="0.2">
      <c r="A24850" t="s">
        <v>23401</v>
      </c>
    </row>
    <row r="24851" spans="1:1" x14ac:dyDescent="0.2">
      <c r="A24851" t="s">
        <v>23402</v>
      </c>
    </row>
    <row r="24852" spans="1:1" x14ac:dyDescent="0.2">
      <c r="A24852" t="s">
        <v>23403</v>
      </c>
    </row>
    <row r="24853" spans="1:1" x14ac:dyDescent="0.2">
      <c r="A24853" t="s">
        <v>23405</v>
      </c>
    </row>
    <row r="24854" spans="1:1" x14ac:dyDescent="0.2">
      <c r="A24854" t="s">
        <v>28051</v>
      </c>
    </row>
    <row r="24855" spans="1:1" x14ac:dyDescent="0.2">
      <c r="A24855" t="s">
        <v>23406</v>
      </c>
    </row>
    <row r="24856" spans="1:1" x14ac:dyDescent="0.2">
      <c r="A24856" t="s">
        <v>23407</v>
      </c>
    </row>
    <row r="24857" spans="1:1" x14ac:dyDescent="0.2">
      <c r="A24857" t="s">
        <v>23408</v>
      </c>
    </row>
    <row r="24858" spans="1:1" x14ac:dyDescent="0.2">
      <c r="A24858" t="s">
        <v>23409</v>
      </c>
    </row>
    <row r="24859" spans="1:1" x14ac:dyDescent="0.2">
      <c r="A24859" t="s">
        <v>23410</v>
      </c>
    </row>
    <row r="24860" spans="1:1" x14ac:dyDescent="0.2">
      <c r="A24860" t="s">
        <v>23412</v>
      </c>
    </row>
    <row r="24861" spans="1:1" x14ac:dyDescent="0.2">
      <c r="A24861" t="s">
        <v>23413</v>
      </c>
    </row>
    <row r="24862" spans="1:1" x14ac:dyDescent="0.2">
      <c r="A24862" t="s">
        <v>23414</v>
      </c>
    </row>
    <row r="24863" spans="1:1" x14ac:dyDescent="0.2">
      <c r="A24863" t="s">
        <v>23415</v>
      </c>
    </row>
    <row r="24864" spans="1:1" x14ac:dyDescent="0.2">
      <c r="A24864" t="s">
        <v>23416</v>
      </c>
    </row>
    <row r="24865" spans="1:1" x14ac:dyDescent="0.2">
      <c r="A24865" t="s">
        <v>23417</v>
      </c>
    </row>
    <row r="24866" spans="1:1" x14ac:dyDescent="0.2">
      <c r="A24866" t="s">
        <v>28052</v>
      </c>
    </row>
    <row r="24867" spans="1:1" x14ac:dyDescent="0.2">
      <c r="A24867" t="s">
        <v>23418</v>
      </c>
    </row>
    <row r="24868" spans="1:1" x14ac:dyDescent="0.2">
      <c r="A24868" t="s">
        <v>23419</v>
      </c>
    </row>
    <row r="24869" spans="1:1" x14ac:dyDescent="0.2">
      <c r="A24869" t="s">
        <v>23420</v>
      </c>
    </row>
    <row r="24870" spans="1:1" x14ac:dyDescent="0.2">
      <c r="A24870" t="s">
        <v>23421</v>
      </c>
    </row>
    <row r="24871" spans="1:1" x14ac:dyDescent="0.2">
      <c r="A24871" t="s">
        <v>23422</v>
      </c>
    </row>
    <row r="24872" spans="1:1" x14ac:dyDescent="0.2">
      <c r="A24872" t="s">
        <v>23423</v>
      </c>
    </row>
    <row r="24873" spans="1:1" x14ac:dyDescent="0.2">
      <c r="A24873" t="s">
        <v>23424</v>
      </c>
    </row>
    <row r="24874" spans="1:1" x14ac:dyDescent="0.2">
      <c r="A24874" t="s">
        <v>23426</v>
      </c>
    </row>
    <row r="24875" spans="1:1" x14ac:dyDescent="0.2">
      <c r="A24875" t="s">
        <v>23427</v>
      </c>
    </row>
    <row r="24876" spans="1:1" x14ac:dyDescent="0.2">
      <c r="A24876" t="s">
        <v>23428</v>
      </c>
    </row>
    <row r="24877" spans="1:1" x14ac:dyDescent="0.2">
      <c r="A24877" t="s">
        <v>23429</v>
      </c>
    </row>
    <row r="24878" spans="1:1" x14ac:dyDescent="0.2">
      <c r="A24878" t="s">
        <v>23430</v>
      </c>
    </row>
    <row r="24879" spans="1:1" x14ac:dyDescent="0.2">
      <c r="A24879" t="s">
        <v>23431</v>
      </c>
    </row>
    <row r="24880" spans="1:1" x14ac:dyDescent="0.2">
      <c r="A24880" t="s">
        <v>23432</v>
      </c>
    </row>
    <row r="24881" spans="1:1" x14ac:dyDescent="0.2">
      <c r="A24881" t="s">
        <v>23433</v>
      </c>
    </row>
    <row r="24882" spans="1:1" x14ac:dyDescent="0.2">
      <c r="A24882" t="s">
        <v>23434</v>
      </c>
    </row>
    <row r="24883" spans="1:1" x14ac:dyDescent="0.2">
      <c r="A24883" t="s">
        <v>23435</v>
      </c>
    </row>
    <row r="24884" spans="1:1" x14ac:dyDescent="0.2">
      <c r="A24884" t="s">
        <v>23436</v>
      </c>
    </row>
    <row r="24885" spans="1:1" x14ac:dyDescent="0.2">
      <c r="A24885" t="s">
        <v>23437</v>
      </c>
    </row>
    <row r="24886" spans="1:1" x14ac:dyDescent="0.2">
      <c r="A24886" t="s">
        <v>23438</v>
      </c>
    </row>
    <row r="24887" spans="1:1" x14ac:dyDescent="0.2">
      <c r="A24887" t="s">
        <v>23439</v>
      </c>
    </row>
    <row r="24888" spans="1:1" x14ac:dyDescent="0.2">
      <c r="A24888" t="s">
        <v>23440</v>
      </c>
    </row>
    <row r="24889" spans="1:1" x14ac:dyDescent="0.2">
      <c r="A24889" t="s">
        <v>23441</v>
      </c>
    </row>
    <row r="24890" spans="1:1" x14ac:dyDescent="0.2">
      <c r="A24890" t="s">
        <v>23443</v>
      </c>
    </row>
    <row r="24891" spans="1:1" x14ac:dyDescent="0.2">
      <c r="A24891" t="s">
        <v>23444</v>
      </c>
    </row>
    <row r="24892" spans="1:1" x14ac:dyDescent="0.2">
      <c r="A24892" t="s">
        <v>23445</v>
      </c>
    </row>
    <row r="24893" spans="1:1" x14ac:dyDescent="0.2">
      <c r="A24893" t="s">
        <v>23446</v>
      </c>
    </row>
    <row r="24894" spans="1:1" x14ac:dyDescent="0.2">
      <c r="A24894" t="s">
        <v>23447</v>
      </c>
    </row>
    <row r="24895" spans="1:1" x14ac:dyDescent="0.2">
      <c r="A24895" t="s">
        <v>23448</v>
      </c>
    </row>
    <row r="24896" spans="1:1" x14ac:dyDescent="0.2">
      <c r="A24896" t="s">
        <v>23449</v>
      </c>
    </row>
    <row r="24897" spans="1:1" x14ac:dyDescent="0.2">
      <c r="A24897" t="s">
        <v>23450</v>
      </c>
    </row>
    <row r="24898" spans="1:1" x14ac:dyDescent="0.2">
      <c r="A24898" t="s">
        <v>23451</v>
      </c>
    </row>
    <row r="24899" spans="1:1" x14ac:dyDescent="0.2">
      <c r="A24899" t="s">
        <v>23452</v>
      </c>
    </row>
    <row r="24900" spans="1:1" x14ac:dyDescent="0.2">
      <c r="A24900" t="s">
        <v>28053</v>
      </c>
    </row>
    <row r="24901" spans="1:1" x14ac:dyDescent="0.2">
      <c r="A24901" t="s">
        <v>28054</v>
      </c>
    </row>
    <row r="24902" spans="1:1" x14ac:dyDescent="0.2">
      <c r="A24902" t="s">
        <v>28055</v>
      </c>
    </row>
    <row r="24903" spans="1:1" x14ac:dyDescent="0.2">
      <c r="A24903" t="s">
        <v>23453</v>
      </c>
    </row>
    <row r="24904" spans="1:1" x14ac:dyDescent="0.2">
      <c r="A24904" t="s">
        <v>23454</v>
      </c>
    </row>
    <row r="24905" spans="1:1" x14ac:dyDescent="0.2">
      <c r="A24905" t="s">
        <v>23455</v>
      </c>
    </row>
    <row r="24906" spans="1:1" x14ac:dyDescent="0.2">
      <c r="A24906" t="s">
        <v>23456</v>
      </c>
    </row>
    <row r="24907" spans="1:1" x14ac:dyDescent="0.2">
      <c r="A24907" t="s">
        <v>23457</v>
      </c>
    </row>
    <row r="24908" spans="1:1" x14ac:dyDescent="0.2">
      <c r="A24908" t="s">
        <v>23458</v>
      </c>
    </row>
    <row r="24909" spans="1:1" x14ac:dyDescent="0.2">
      <c r="A24909" t="s">
        <v>23459</v>
      </c>
    </row>
    <row r="24910" spans="1:1" x14ac:dyDescent="0.2">
      <c r="A24910" t="s">
        <v>23460</v>
      </c>
    </row>
    <row r="24911" spans="1:1" x14ac:dyDescent="0.2">
      <c r="A24911" t="s">
        <v>23461</v>
      </c>
    </row>
    <row r="24912" spans="1:1" x14ac:dyDescent="0.2">
      <c r="A24912" t="s">
        <v>23463</v>
      </c>
    </row>
    <row r="24913" spans="1:1" x14ac:dyDescent="0.2">
      <c r="A24913" t="s">
        <v>23464</v>
      </c>
    </row>
    <row r="24914" spans="1:1" x14ac:dyDescent="0.2">
      <c r="A24914" t="s">
        <v>23465</v>
      </c>
    </row>
    <row r="24915" spans="1:1" x14ac:dyDescent="0.2">
      <c r="A24915" t="s">
        <v>23466</v>
      </c>
    </row>
    <row r="24916" spans="1:1" x14ac:dyDescent="0.2">
      <c r="A24916" t="s">
        <v>23467</v>
      </c>
    </row>
    <row r="24917" spans="1:1" x14ac:dyDescent="0.2">
      <c r="A24917" t="s">
        <v>28056</v>
      </c>
    </row>
    <row r="24918" spans="1:1" x14ac:dyDescent="0.2">
      <c r="A24918" t="s">
        <v>23468</v>
      </c>
    </row>
    <row r="24919" spans="1:1" x14ac:dyDescent="0.2">
      <c r="A24919" t="s">
        <v>23469</v>
      </c>
    </row>
    <row r="24920" spans="1:1" x14ac:dyDescent="0.2">
      <c r="A24920" t="s">
        <v>23470</v>
      </c>
    </row>
    <row r="24921" spans="1:1" x14ac:dyDescent="0.2">
      <c r="A24921" t="s">
        <v>23471</v>
      </c>
    </row>
    <row r="24922" spans="1:1" x14ac:dyDescent="0.2">
      <c r="A24922" t="s">
        <v>28057</v>
      </c>
    </row>
    <row r="24923" spans="1:1" x14ac:dyDescent="0.2">
      <c r="A24923" t="s">
        <v>28058</v>
      </c>
    </row>
    <row r="24924" spans="1:1" x14ac:dyDescent="0.2">
      <c r="A24924" t="s">
        <v>23472</v>
      </c>
    </row>
    <row r="24925" spans="1:1" x14ac:dyDescent="0.2">
      <c r="A24925" t="s">
        <v>172</v>
      </c>
    </row>
    <row r="24926" spans="1:1" x14ac:dyDescent="0.2">
      <c r="A24926" t="s">
        <v>23473</v>
      </c>
    </row>
    <row r="24927" spans="1:1" x14ac:dyDescent="0.2">
      <c r="A24927" t="s">
        <v>23474</v>
      </c>
    </row>
    <row r="24928" spans="1:1" x14ac:dyDescent="0.2">
      <c r="A24928" t="s">
        <v>23475</v>
      </c>
    </row>
    <row r="24929" spans="1:1" x14ac:dyDescent="0.2">
      <c r="A24929" t="s">
        <v>23476</v>
      </c>
    </row>
    <row r="24930" spans="1:1" x14ac:dyDescent="0.2">
      <c r="A24930" t="s">
        <v>23477</v>
      </c>
    </row>
    <row r="24931" spans="1:1" x14ac:dyDescent="0.2">
      <c r="A24931" t="s">
        <v>23478</v>
      </c>
    </row>
    <row r="24932" spans="1:1" x14ac:dyDescent="0.2">
      <c r="A24932" t="s">
        <v>23479</v>
      </c>
    </row>
    <row r="24933" spans="1:1" x14ac:dyDescent="0.2">
      <c r="A24933" t="s">
        <v>23480</v>
      </c>
    </row>
    <row r="24934" spans="1:1" x14ac:dyDescent="0.2">
      <c r="A24934" t="s">
        <v>28059</v>
      </c>
    </row>
    <row r="24935" spans="1:1" x14ac:dyDescent="0.2">
      <c r="A24935" t="s">
        <v>23481</v>
      </c>
    </row>
    <row r="24936" spans="1:1" x14ac:dyDescent="0.2">
      <c r="A24936" t="s">
        <v>23482</v>
      </c>
    </row>
    <row r="24937" spans="1:1" x14ac:dyDescent="0.2">
      <c r="A24937" t="s">
        <v>28060</v>
      </c>
    </row>
    <row r="24938" spans="1:1" x14ac:dyDescent="0.2">
      <c r="A24938" t="s">
        <v>23483</v>
      </c>
    </row>
    <row r="24939" spans="1:1" x14ac:dyDescent="0.2">
      <c r="A24939" t="s">
        <v>23484</v>
      </c>
    </row>
    <row r="24940" spans="1:1" x14ac:dyDescent="0.2">
      <c r="A24940" t="s">
        <v>23485</v>
      </c>
    </row>
    <row r="24941" spans="1:1" x14ac:dyDescent="0.2">
      <c r="A24941" t="s">
        <v>23486</v>
      </c>
    </row>
    <row r="24942" spans="1:1" x14ac:dyDescent="0.2">
      <c r="A24942" t="s">
        <v>23487</v>
      </c>
    </row>
    <row r="24943" spans="1:1" x14ac:dyDescent="0.2">
      <c r="A24943" t="s">
        <v>28061</v>
      </c>
    </row>
    <row r="24944" spans="1:1" x14ac:dyDescent="0.2">
      <c r="A24944" t="s">
        <v>23488</v>
      </c>
    </row>
    <row r="24945" spans="1:1" x14ac:dyDescent="0.2">
      <c r="A24945" t="s">
        <v>23489</v>
      </c>
    </row>
    <row r="24946" spans="1:1" x14ac:dyDescent="0.2">
      <c r="A24946" t="s">
        <v>23490</v>
      </c>
    </row>
    <row r="24947" spans="1:1" x14ac:dyDescent="0.2">
      <c r="A24947" t="s">
        <v>23491</v>
      </c>
    </row>
    <row r="24948" spans="1:1" x14ac:dyDescent="0.2">
      <c r="A24948" t="s">
        <v>23492</v>
      </c>
    </row>
    <row r="24949" spans="1:1" x14ac:dyDescent="0.2">
      <c r="A24949" t="s">
        <v>23493</v>
      </c>
    </row>
    <row r="24950" spans="1:1" x14ac:dyDescent="0.2">
      <c r="A24950" t="s">
        <v>28062</v>
      </c>
    </row>
    <row r="24951" spans="1:1" x14ac:dyDescent="0.2">
      <c r="A24951" t="s">
        <v>23494</v>
      </c>
    </row>
    <row r="24952" spans="1:1" x14ac:dyDescent="0.2">
      <c r="A24952" t="s">
        <v>28063</v>
      </c>
    </row>
    <row r="24953" spans="1:1" x14ac:dyDescent="0.2">
      <c r="A24953" t="s">
        <v>23495</v>
      </c>
    </row>
    <row r="24954" spans="1:1" x14ac:dyDescent="0.2">
      <c r="A24954" t="s">
        <v>23496</v>
      </c>
    </row>
    <row r="24955" spans="1:1" x14ac:dyDescent="0.2">
      <c r="A24955" t="s">
        <v>23497</v>
      </c>
    </row>
    <row r="24956" spans="1:1" x14ac:dyDescent="0.2">
      <c r="A24956" t="s">
        <v>23498</v>
      </c>
    </row>
    <row r="24957" spans="1:1" x14ac:dyDescent="0.2">
      <c r="A24957" t="s">
        <v>23499</v>
      </c>
    </row>
    <row r="24958" spans="1:1" x14ac:dyDescent="0.2">
      <c r="A24958" t="s">
        <v>23500</v>
      </c>
    </row>
    <row r="24959" spans="1:1" x14ac:dyDescent="0.2">
      <c r="A24959" t="s">
        <v>23501</v>
      </c>
    </row>
    <row r="24960" spans="1:1" x14ac:dyDescent="0.2">
      <c r="A24960" t="s">
        <v>23502</v>
      </c>
    </row>
    <row r="24961" spans="1:1" x14ac:dyDescent="0.2">
      <c r="A24961" t="s">
        <v>23503</v>
      </c>
    </row>
    <row r="24962" spans="1:1" x14ac:dyDescent="0.2">
      <c r="A24962" t="s">
        <v>23504</v>
      </c>
    </row>
    <row r="24963" spans="1:1" x14ac:dyDescent="0.2">
      <c r="A24963" t="s">
        <v>23505</v>
      </c>
    </row>
    <row r="24964" spans="1:1" x14ac:dyDescent="0.2">
      <c r="A24964" t="s">
        <v>23506</v>
      </c>
    </row>
    <row r="24965" spans="1:1" x14ac:dyDescent="0.2">
      <c r="A24965" t="s">
        <v>23507</v>
      </c>
    </row>
    <row r="24966" spans="1:1" x14ac:dyDescent="0.2">
      <c r="A24966" t="s">
        <v>28064</v>
      </c>
    </row>
    <row r="24967" spans="1:1" x14ac:dyDescent="0.2">
      <c r="A24967" t="s">
        <v>23508</v>
      </c>
    </row>
    <row r="24968" spans="1:1" x14ac:dyDescent="0.2">
      <c r="A24968" t="s">
        <v>23509</v>
      </c>
    </row>
    <row r="24969" spans="1:1" x14ac:dyDescent="0.2">
      <c r="A24969" t="s">
        <v>23510</v>
      </c>
    </row>
    <row r="24970" spans="1:1" x14ac:dyDescent="0.2">
      <c r="A24970" t="s">
        <v>23511</v>
      </c>
    </row>
    <row r="24971" spans="1:1" x14ac:dyDescent="0.2">
      <c r="A24971" t="s">
        <v>23512</v>
      </c>
    </row>
    <row r="24972" spans="1:1" x14ac:dyDescent="0.2">
      <c r="A24972" t="s">
        <v>23513</v>
      </c>
    </row>
    <row r="24973" spans="1:1" x14ac:dyDescent="0.2">
      <c r="A24973" t="s">
        <v>23514</v>
      </c>
    </row>
    <row r="24974" spans="1:1" x14ac:dyDescent="0.2">
      <c r="A24974" t="s">
        <v>23515</v>
      </c>
    </row>
    <row r="24975" spans="1:1" x14ac:dyDescent="0.2">
      <c r="A24975" t="s">
        <v>23516</v>
      </c>
    </row>
    <row r="24976" spans="1:1" x14ac:dyDescent="0.2">
      <c r="A24976" t="s">
        <v>23517</v>
      </c>
    </row>
    <row r="24977" spans="1:1" x14ac:dyDescent="0.2">
      <c r="A24977" t="s">
        <v>23518</v>
      </c>
    </row>
    <row r="24978" spans="1:1" x14ac:dyDescent="0.2">
      <c r="A24978" t="s">
        <v>23519</v>
      </c>
    </row>
    <row r="24979" spans="1:1" x14ac:dyDescent="0.2">
      <c r="A24979" t="s">
        <v>23520</v>
      </c>
    </row>
    <row r="24980" spans="1:1" x14ac:dyDescent="0.2">
      <c r="A24980" t="s">
        <v>23521</v>
      </c>
    </row>
    <row r="24981" spans="1:1" x14ac:dyDescent="0.2">
      <c r="A24981" t="s">
        <v>23522</v>
      </c>
    </row>
    <row r="24982" spans="1:1" x14ac:dyDescent="0.2">
      <c r="A24982" t="s">
        <v>23523</v>
      </c>
    </row>
    <row r="24983" spans="1:1" x14ac:dyDescent="0.2">
      <c r="A24983" t="s">
        <v>23524</v>
      </c>
    </row>
    <row r="24984" spans="1:1" x14ac:dyDescent="0.2">
      <c r="A24984" t="s">
        <v>23525</v>
      </c>
    </row>
    <row r="24985" spans="1:1" x14ac:dyDescent="0.2">
      <c r="A24985" t="s">
        <v>23526</v>
      </c>
    </row>
    <row r="24986" spans="1:1" x14ac:dyDescent="0.2">
      <c r="A24986" t="s">
        <v>23527</v>
      </c>
    </row>
    <row r="24987" spans="1:1" x14ac:dyDescent="0.2">
      <c r="A24987" t="s">
        <v>23528</v>
      </c>
    </row>
    <row r="24988" spans="1:1" x14ac:dyDescent="0.2">
      <c r="A24988" t="s">
        <v>23529</v>
      </c>
    </row>
    <row r="24989" spans="1:1" x14ac:dyDescent="0.2">
      <c r="A24989" t="s">
        <v>23530</v>
      </c>
    </row>
    <row r="24990" spans="1:1" x14ac:dyDescent="0.2">
      <c r="A24990" t="s">
        <v>23531</v>
      </c>
    </row>
    <row r="24991" spans="1:1" x14ac:dyDescent="0.2">
      <c r="A24991" t="s">
        <v>23532</v>
      </c>
    </row>
    <row r="24992" spans="1:1" x14ac:dyDescent="0.2">
      <c r="A24992" t="s">
        <v>23533</v>
      </c>
    </row>
    <row r="24993" spans="1:1" x14ac:dyDescent="0.2">
      <c r="A24993" t="s">
        <v>23534</v>
      </c>
    </row>
    <row r="24994" spans="1:1" x14ac:dyDescent="0.2">
      <c r="A24994" t="s">
        <v>23535</v>
      </c>
    </row>
    <row r="24995" spans="1:1" x14ac:dyDescent="0.2">
      <c r="A24995" t="s">
        <v>23536</v>
      </c>
    </row>
    <row r="24996" spans="1:1" x14ac:dyDescent="0.2">
      <c r="A24996" t="s">
        <v>23537</v>
      </c>
    </row>
    <row r="24997" spans="1:1" x14ac:dyDescent="0.2">
      <c r="A24997" t="s">
        <v>23538</v>
      </c>
    </row>
    <row r="24998" spans="1:1" x14ac:dyDescent="0.2">
      <c r="A24998" t="s">
        <v>23539</v>
      </c>
    </row>
    <row r="24999" spans="1:1" x14ac:dyDescent="0.2">
      <c r="A24999" t="s">
        <v>23540</v>
      </c>
    </row>
    <row r="25000" spans="1:1" x14ac:dyDescent="0.2">
      <c r="A25000" t="s">
        <v>28065</v>
      </c>
    </row>
    <row r="25001" spans="1:1" x14ac:dyDescent="0.2">
      <c r="A25001" t="s">
        <v>23541</v>
      </c>
    </row>
    <row r="25002" spans="1:1" x14ac:dyDescent="0.2">
      <c r="A25002" t="s">
        <v>23542</v>
      </c>
    </row>
    <row r="25003" spans="1:1" x14ac:dyDescent="0.2">
      <c r="A25003" t="s">
        <v>23543</v>
      </c>
    </row>
    <row r="25004" spans="1:1" x14ac:dyDescent="0.2">
      <c r="A25004" t="s">
        <v>23544</v>
      </c>
    </row>
    <row r="25005" spans="1:1" x14ac:dyDescent="0.2">
      <c r="A25005" t="s">
        <v>23545</v>
      </c>
    </row>
    <row r="25006" spans="1:1" x14ac:dyDescent="0.2">
      <c r="A25006" t="s">
        <v>23546</v>
      </c>
    </row>
    <row r="25007" spans="1:1" x14ac:dyDescent="0.2">
      <c r="A25007" t="s">
        <v>28066</v>
      </c>
    </row>
    <row r="25008" spans="1:1" x14ac:dyDescent="0.2">
      <c r="A25008" t="s">
        <v>23547</v>
      </c>
    </row>
    <row r="25009" spans="1:1" x14ac:dyDescent="0.2">
      <c r="A25009" t="s">
        <v>23548</v>
      </c>
    </row>
    <row r="25010" spans="1:1" x14ac:dyDescent="0.2">
      <c r="A25010" t="s">
        <v>23549</v>
      </c>
    </row>
    <row r="25011" spans="1:1" x14ac:dyDescent="0.2">
      <c r="A25011" t="s">
        <v>23550</v>
      </c>
    </row>
    <row r="25012" spans="1:1" x14ac:dyDescent="0.2">
      <c r="A25012" t="s">
        <v>23551</v>
      </c>
    </row>
    <row r="25013" spans="1:1" x14ac:dyDescent="0.2">
      <c r="A25013" t="s">
        <v>23552</v>
      </c>
    </row>
    <row r="25014" spans="1:1" x14ac:dyDescent="0.2">
      <c r="A25014" t="s">
        <v>23553</v>
      </c>
    </row>
    <row r="25015" spans="1:1" x14ac:dyDescent="0.2">
      <c r="A25015" t="s">
        <v>23554</v>
      </c>
    </row>
    <row r="25016" spans="1:1" x14ac:dyDescent="0.2">
      <c r="A25016" t="s">
        <v>23555</v>
      </c>
    </row>
    <row r="25017" spans="1:1" x14ac:dyDescent="0.2">
      <c r="A25017" t="s">
        <v>23556</v>
      </c>
    </row>
    <row r="25018" spans="1:1" x14ac:dyDescent="0.2">
      <c r="A25018" t="s">
        <v>23557</v>
      </c>
    </row>
    <row r="25019" spans="1:1" x14ac:dyDescent="0.2">
      <c r="A25019" t="s">
        <v>23558</v>
      </c>
    </row>
    <row r="25020" spans="1:1" x14ac:dyDescent="0.2">
      <c r="A25020" t="s">
        <v>23559</v>
      </c>
    </row>
    <row r="25021" spans="1:1" x14ac:dyDescent="0.2">
      <c r="A25021" t="s">
        <v>23560</v>
      </c>
    </row>
    <row r="25022" spans="1:1" x14ac:dyDescent="0.2">
      <c r="A25022" t="s">
        <v>23561</v>
      </c>
    </row>
    <row r="25023" spans="1:1" x14ac:dyDescent="0.2">
      <c r="A25023" t="s">
        <v>23562</v>
      </c>
    </row>
    <row r="25024" spans="1:1" x14ac:dyDescent="0.2">
      <c r="A25024" t="s">
        <v>23563</v>
      </c>
    </row>
    <row r="25025" spans="1:1" x14ac:dyDescent="0.2">
      <c r="A25025" t="s">
        <v>23564</v>
      </c>
    </row>
    <row r="25026" spans="1:1" x14ac:dyDescent="0.2">
      <c r="A25026" t="s">
        <v>23565</v>
      </c>
    </row>
    <row r="25027" spans="1:1" x14ac:dyDescent="0.2">
      <c r="A25027" t="s">
        <v>23566</v>
      </c>
    </row>
    <row r="25028" spans="1:1" x14ac:dyDescent="0.2">
      <c r="A25028" t="s">
        <v>23567</v>
      </c>
    </row>
    <row r="25029" spans="1:1" x14ac:dyDescent="0.2">
      <c r="A25029" t="s">
        <v>23568</v>
      </c>
    </row>
    <row r="25030" spans="1:1" x14ac:dyDescent="0.2">
      <c r="A25030" t="s">
        <v>23569</v>
      </c>
    </row>
    <row r="25031" spans="1:1" x14ac:dyDescent="0.2">
      <c r="A25031" t="s">
        <v>23570</v>
      </c>
    </row>
    <row r="25032" spans="1:1" x14ac:dyDescent="0.2">
      <c r="A25032" t="s">
        <v>23571</v>
      </c>
    </row>
    <row r="25033" spans="1:1" x14ac:dyDescent="0.2">
      <c r="A25033" t="s">
        <v>23572</v>
      </c>
    </row>
    <row r="25034" spans="1:1" x14ac:dyDescent="0.2">
      <c r="A25034" t="s">
        <v>23573</v>
      </c>
    </row>
    <row r="25035" spans="1:1" x14ac:dyDescent="0.2">
      <c r="A25035" t="s">
        <v>23574</v>
      </c>
    </row>
    <row r="25036" spans="1:1" x14ac:dyDescent="0.2">
      <c r="A25036" t="s">
        <v>28067</v>
      </c>
    </row>
    <row r="25037" spans="1:1" x14ac:dyDescent="0.2">
      <c r="A25037" t="s">
        <v>23575</v>
      </c>
    </row>
    <row r="25038" spans="1:1" x14ac:dyDescent="0.2">
      <c r="A25038" t="s">
        <v>23576</v>
      </c>
    </row>
    <row r="25039" spans="1:1" x14ac:dyDescent="0.2">
      <c r="A25039" t="s">
        <v>23577</v>
      </c>
    </row>
    <row r="25040" spans="1:1" x14ac:dyDescent="0.2">
      <c r="A25040" t="s">
        <v>23578</v>
      </c>
    </row>
    <row r="25041" spans="1:1" x14ac:dyDescent="0.2">
      <c r="A25041" t="s">
        <v>23579</v>
      </c>
    </row>
    <row r="25042" spans="1:1" x14ac:dyDescent="0.2">
      <c r="A25042" t="s">
        <v>23580</v>
      </c>
    </row>
    <row r="25043" spans="1:1" x14ac:dyDescent="0.2">
      <c r="A25043" t="s">
        <v>28068</v>
      </c>
    </row>
    <row r="25044" spans="1:1" x14ac:dyDescent="0.2">
      <c r="A25044" t="s">
        <v>23581</v>
      </c>
    </row>
    <row r="25045" spans="1:1" x14ac:dyDescent="0.2">
      <c r="A25045" t="s">
        <v>23582</v>
      </c>
    </row>
    <row r="25046" spans="1:1" x14ac:dyDescent="0.2">
      <c r="A25046" t="s">
        <v>23583</v>
      </c>
    </row>
    <row r="25047" spans="1:1" x14ac:dyDescent="0.2">
      <c r="A25047" t="s">
        <v>23584</v>
      </c>
    </row>
    <row r="25048" spans="1:1" x14ac:dyDescent="0.2">
      <c r="A25048" t="s">
        <v>23585</v>
      </c>
    </row>
    <row r="25049" spans="1:1" x14ac:dyDescent="0.2">
      <c r="A25049" t="s">
        <v>23586</v>
      </c>
    </row>
    <row r="25050" spans="1:1" x14ac:dyDescent="0.2">
      <c r="A25050" t="s">
        <v>23587</v>
      </c>
    </row>
    <row r="25051" spans="1:1" x14ac:dyDescent="0.2">
      <c r="A25051" t="s">
        <v>28069</v>
      </c>
    </row>
    <row r="25052" spans="1:1" x14ac:dyDescent="0.2">
      <c r="A25052" t="s">
        <v>23588</v>
      </c>
    </row>
    <row r="25053" spans="1:1" x14ac:dyDescent="0.2">
      <c r="A25053" t="s">
        <v>23590</v>
      </c>
    </row>
    <row r="25054" spans="1:1" x14ac:dyDescent="0.2">
      <c r="A25054" t="s">
        <v>23591</v>
      </c>
    </row>
    <row r="25055" spans="1:1" x14ac:dyDescent="0.2">
      <c r="A25055" t="s">
        <v>23592</v>
      </c>
    </row>
    <row r="25056" spans="1:1" x14ac:dyDescent="0.2">
      <c r="A25056" t="s">
        <v>23593</v>
      </c>
    </row>
    <row r="25057" spans="1:1" x14ac:dyDescent="0.2">
      <c r="A25057" t="s">
        <v>23594</v>
      </c>
    </row>
    <row r="25058" spans="1:1" x14ac:dyDescent="0.2">
      <c r="A25058" t="s">
        <v>23595</v>
      </c>
    </row>
    <row r="25059" spans="1:1" x14ac:dyDescent="0.2">
      <c r="A25059" t="s">
        <v>23596</v>
      </c>
    </row>
    <row r="25060" spans="1:1" x14ac:dyDescent="0.2">
      <c r="A25060" t="s">
        <v>23597</v>
      </c>
    </row>
    <row r="25061" spans="1:1" x14ac:dyDescent="0.2">
      <c r="A25061" t="s">
        <v>23598</v>
      </c>
    </row>
    <row r="25062" spans="1:1" x14ac:dyDescent="0.2">
      <c r="A25062" t="s">
        <v>28070</v>
      </c>
    </row>
    <row r="25063" spans="1:1" x14ac:dyDescent="0.2">
      <c r="A25063" t="s">
        <v>23599</v>
      </c>
    </row>
    <row r="25064" spans="1:1" x14ac:dyDescent="0.2">
      <c r="A25064" t="s">
        <v>23600</v>
      </c>
    </row>
    <row r="25065" spans="1:1" x14ac:dyDescent="0.2">
      <c r="A25065" t="s">
        <v>23601</v>
      </c>
    </row>
    <row r="25066" spans="1:1" x14ac:dyDescent="0.2">
      <c r="A25066" t="s">
        <v>23602</v>
      </c>
    </row>
    <row r="25067" spans="1:1" x14ac:dyDescent="0.2">
      <c r="A25067" t="s">
        <v>23603</v>
      </c>
    </row>
    <row r="25068" spans="1:1" x14ac:dyDescent="0.2">
      <c r="A25068" t="s">
        <v>23605</v>
      </c>
    </row>
    <row r="25069" spans="1:1" x14ac:dyDescent="0.2">
      <c r="A25069" t="s">
        <v>23606</v>
      </c>
    </row>
    <row r="25070" spans="1:1" x14ac:dyDescent="0.2">
      <c r="A25070" t="s">
        <v>23607</v>
      </c>
    </row>
    <row r="25071" spans="1:1" x14ac:dyDescent="0.2">
      <c r="A25071" t="s">
        <v>23608</v>
      </c>
    </row>
    <row r="25072" spans="1:1" x14ac:dyDescent="0.2">
      <c r="A25072" t="s">
        <v>23609</v>
      </c>
    </row>
    <row r="25073" spans="1:1" x14ac:dyDescent="0.2">
      <c r="A25073" t="s">
        <v>23611</v>
      </c>
    </row>
    <row r="25074" spans="1:1" x14ac:dyDescent="0.2">
      <c r="A25074" t="s">
        <v>28071</v>
      </c>
    </row>
    <row r="25075" spans="1:1" x14ac:dyDescent="0.2">
      <c r="A25075" t="s">
        <v>23612</v>
      </c>
    </row>
    <row r="25076" spans="1:1" x14ac:dyDescent="0.2">
      <c r="A25076" t="s">
        <v>23613</v>
      </c>
    </row>
    <row r="25077" spans="1:1" x14ac:dyDescent="0.2">
      <c r="A25077" t="s">
        <v>23614</v>
      </c>
    </row>
    <row r="25078" spans="1:1" x14ac:dyDescent="0.2">
      <c r="A25078" t="s">
        <v>23615</v>
      </c>
    </row>
    <row r="25079" spans="1:1" x14ac:dyDescent="0.2">
      <c r="A25079" t="s">
        <v>23616</v>
      </c>
    </row>
    <row r="25080" spans="1:1" x14ac:dyDescent="0.2">
      <c r="A25080" t="s">
        <v>23617</v>
      </c>
    </row>
    <row r="25081" spans="1:1" x14ac:dyDescent="0.2">
      <c r="A25081" t="s">
        <v>23618</v>
      </c>
    </row>
    <row r="25082" spans="1:1" x14ac:dyDescent="0.2">
      <c r="A25082" t="s">
        <v>23619</v>
      </c>
    </row>
    <row r="25083" spans="1:1" x14ac:dyDescent="0.2">
      <c r="A25083" t="s">
        <v>23620</v>
      </c>
    </row>
    <row r="25084" spans="1:1" x14ac:dyDescent="0.2">
      <c r="A25084" t="s">
        <v>23621</v>
      </c>
    </row>
    <row r="25085" spans="1:1" x14ac:dyDescent="0.2">
      <c r="A25085" t="s">
        <v>23622</v>
      </c>
    </row>
    <row r="25086" spans="1:1" x14ac:dyDescent="0.2">
      <c r="A25086" t="s">
        <v>23623</v>
      </c>
    </row>
    <row r="25087" spans="1:1" x14ac:dyDescent="0.2">
      <c r="A25087" t="s">
        <v>23624</v>
      </c>
    </row>
    <row r="25088" spans="1:1" x14ac:dyDescent="0.2">
      <c r="A25088" t="s">
        <v>28072</v>
      </c>
    </row>
    <row r="25089" spans="1:1" x14ac:dyDescent="0.2">
      <c r="A25089" t="s">
        <v>23625</v>
      </c>
    </row>
    <row r="25090" spans="1:1" x14ac:dyDescent="0.2">
      <c r="A25090" t="s">
        <v>28073</v>
      </c>
    </row>
    <row r="25091" spans="1:1" x14ac:dyDescent="0.2">
      <c r="A25091" t="s">
        <v>28074</v>
      </c>
    </row>
    <row r="25092" spans="1:1" x14ac:dyDescent="0.2">
      <c r="A25092" t="s">
        <v>28075</v>
      </c>
    </row>
    <row r="25093" spans="1:1" x14ac:dyDescent="0.2">
      <c r="A25093" t="s">
        <v>23626</v>
      </c>
    </row>
    <row r="25094" spans="1:1" x14ac:dyDescent="0.2">
      <c r="A25094" t="s">
        <v>23627</v>
      </c>
    </row>
    <row r="25095" spans="1:1" x14ac:dyDescent="0.2">
      <c r="A25095" t="s">
        <v>23628</v>
      </c>
    </row>
    <row r="25096" spans="1:1" x14ac:dyDescent="0.2">
      <c r="A25096" t="s">
        <v>28076</v>
      </c>
    </row>
    <row r="25097" spans="1:1" x14ac:dyDescent="0.2">
      <c r="A25097" t="s">
        <v>23631</v>
      </c>
    </row>
    <row r="25098" spans="1:1" x14ac:dyDescent="0.2">
      <c r="A25098" t="s">
        <v>28077</v>
      </c>
    </row>
    <row r="25099" spans="1:1" x14ac:dyDescent="0.2">
      <c r="A25099" t="s">
        <v>23632</v>
      </c>
    </row>
    <row r="25100" spans="1:1" x14ac:dyDescent="0.2">
      <c r="A25100" t="s">
        <v>23633</v>
      </c>
    </row>
    <row r="25101" spans="1:1" x14ac:dyDescent="0.2">
      <c r="A25101" t="s">
        <v>23634</v>
      </c>
    </row>
    <row r="25102" spans="1:1" x14ac:dyDescent="0.2">
      <c r="A25102" t="s">
        <v>23635</v>
      </c>
    </row>
    <row r="25103" spans="1:1" x14ac:dyDescent="0.2">
      <c r="A25103" t="s">
        <v>23636</v>
      </c>
    </row>
    <row r="25104" spans="1:1" x14ac:dyDescent="0.2">
      <c r="A25104" t="s">
        <v>23637</v>
      </c>
    </row>
    <row r="25105" spans="1:1" x14ac:dyDescent="0.2">
      <c r="A25105" t="s">
        <v>23638</v>
      </c>
    </row>
    <row r="25106" spans="1:1" x14ac:dyDescent="0.2">
      <c r="A25106" t="s">
        <v>23639</v>
      </c>
    </row>
    <row r="25107" spans="1:1" x14ac:dyDescent="0.2">
      <c r="A25107" t="s">
        <v>23642</v>
      </c>
    </row>
    <row r="25108" spans="1:1" x14ac:dyDescent="0.2">
      <c r="A25108" t="s">
        <v>23643</v>
      </c>
    </row>
    <row r="25109" spans="1:1" x14ac:dyDescent="0.2">
      <c r="A25109" t="s">
        <v>23644</v>
      </c>
    </row>
    <row r="25110" spans="1:1" x14ac:dyDescent="0.2">
      <c r="A25110" t="s">
        <v>23645</v>
      </c>
    </row>
    <row r="25111" spans="1:1" x14ac:dyDescent="0.2">
      <c r="A25111" t="s">
        <v>23646</v>
      </c>
    </row>
    <row r="25112" spans="1:1" x14ac:dyDescent="0.2">
      <c r="A25112" t="s">
        <v>23647</v>
      </c>
    </row>
    <row r="25113" spans="1:1" x14ac:dyDescent="0.2">
      <c r="A25113" t="s">
        <v>23648</v>
      </c>
    </row>
    <row r="25114" spans="1:1" x14ac:dyDescent="0.2">
      <c r="A25114" t="s">
        <v>23649</v>
      </c>
    </row>
    <row r="25115" spans="1:1" x14ac:dyDescent="0.2">
      <c r="A25115" t="s">
        <v>23651</v>
      </c>
    </row>
    <row r="25116" spans="1:1" x14ac:dyDescent="0.2">
      <c r="A25116" t="s">
        <v>23652</v>
      </c>
    </row>
    <row r="25117" spans="1:1" x14ac:dyDescent="0.2">
      <c r="A25117" t="s">
        <v>23653</v>
      </c>
    </row>
    <row r="25118" spans="1:1" x14ac:dyDescent="0.2">
      <c r="A25118" t="s">
        <v>23654</v>
      </c>
    </row>
    <row r="25119" spans="1:1" x14ac:dyDescent="0.2">
      <c r="A25119" t="s">
        <v>23655</v>
      </c>
    </row>
    <row r="25120" spans="1:1" x14ac:dyDescent="0.2">
      <c r="A25120" t="s">
        <v>23656</v>
      </c>
    </row>
    <row r="25121" spans="1:1" x14ac:dyDescent="0.2">
      <c r="A25121" t="s">
        <v>23657</v>
      </c>
    </row>
    <row r="25122" spans="1:1" x14ac:dyDescent="0.2">
      <c r="A25122" t="s">
        <v>23658</v>
      </c>
    </row>
    <row r="25123" spans="1:1" x14ac:dyDescent="0.2">
      <c r="A25123" t="s">
        <v>23659</v>
      </c>
    </row>
    <row r="25124" spans="1:1" x14ac:dyDescent="0.2">
      <c r="A25124" t="s">
        <v>28078</v>
      </c>
    </row>
    <row r="25125" spans="1:1" x14ac:dyDescent="0.2">
      <c r="A25125" t="s">
        <v>23660</v>
      </c>
    </row>
    <row r="25126" spans="1:1" x14ac:dyDescent="0.2">
      <c r="A25126" t="s">
        <v>23661</v>
      </c>
    </row>
    <row r="25127" spans="1:1" x14ac:dyDescent="0.2">
      <c r="A25127" t="s">
        <v>23662</v>
      </c>
    </row>
    <row r="25128" spans="1:1" x14ac:dyDescent="0.2">
      <c r="A25128" t="s">
        <v>23663</v>
      </c>
    </row>
    <row r="25129" spans="1:1" x14ac:dyDescent="0.2">
      <c r="A25129" t="s">
        <v>28079</v>
      </c>
    </row>
    <row r="25130" spans="1:1" x14ac:dyDescent="0.2">
      <c r="A25130" t="s">
        <v>23664</v>
      </c>
    </row>
    <row r="25131" spans="1:1" x14ac:dyDescent="0.2">
      <c r="A25131" t="s">
        <v>23665</v>
      </c>
    </row>
    <row r="25132" spans="1:1" x14ac:dyDescent="0.2">
      <c r="A25132" t="s">
        <v>23667</v>
      </c>
    </row>
    <row r="25133" spans="1:1" x14ac:dyDescent="0.2">
      <c r="A25133" t="s">
        <v>23668</v>
      </c>
    </row>
    <row r="25134" spans="1:1" x14ac:dyDescent="0.2">
      <c r="A25134" t="s">
        <v>23669</v>
      </c>
    </row>
    <row r="25135" spans="1:1" x14ac:dyDescent="0.2">
      <c r="A25135" t="s">
        <v>23670</v>
      </c>
    </row>
    <row r="25136" spans="1:1" x14ac:dyDescent="0.2">
      <c r="A25136" t="s">
        <v>23671</v>
      </c>
    </row>
    <row r="25137" spans="1:1" x14ac:dyDescent="0.2">
      <c r="A25137" t="s">
        <v>23672</v>
      </c>
    </row>
    <row r="25138" spans="1:1" x14ac:dyDescent="0.2">
      <c r="A25138" t="s">
        <v>23673</v>
      </c>
    </row>
    <row r="25139" spans="1:1" x14ac:dyDescent="0.2">
      <c r="A25139" t="s">
        <v>23674</v>
      </c>
    </row>
    <row r="25140" spans="1:1" x14ac:dyDescent="0.2">
      <c r="A25140" t="s">
        <v>23675</v>
      </c>
    </row>
    <row r="25141" spans="1:1" x14ac:dyDescent="0.2">
      <c r="A25141" t="s">
        <v>23676</v>
      </c>
    </row>
    <row r="25142" spans="1:1" x14ac:dyDescent="0.2">
      <c r="A25142" t="s">
        <v>23677</v>
      </c>
    </row>
    <row r="25143" spans="1:1" x14ac:dyDescent="0.2">
      <c r="A25143" t="s">
        <v>23678</v>
      </c>
    </row>
    <row r="25144" spans="1:1" x14ac:dyDescent="0.2">
      <c r="A25144" t="s">
        <v>23680</v>
      </c>
    </row>
    <row r="25145" spans="1:1" x14ac:dyDescent="0.2">
      <c r="A25145" t="s">
        <v>23681</v>
      </c>
    </row>
    <row r="25146" spans="1:1" x14ac:dyDescent="0.2">
      <c r="A25146" t="s">
        <v>23682</v>
      </c>
    </row>
    <row r="25147" spans="1:1" x14ac:dyDescent="0.2">
      <c r="A25147" t="s">
        <v>23683</v>
      </c>
    </row>
    <row r="25148" spans="1:1" x14ac:dyDescent="0.2">
      <c r="A25148" t="s">
        <v>23684</v>
      </c>
    </row>
    <row r="25149" spans="1:1" x14ac:dyDescent="0.2">
      <c r="A25149" t="s">
        <v>23685</v>
      </c>
    </row>
    <row r="25150" spans="1:1" x14ac:dyDescent="0.2">
      <c r="A25150" t="s">
        <v>23686</v>
      </c>
    </row>
    <row r="25151" spans="1:1" x14ac:dyDescent="0.2">
      <c r="A25151" t="s">
        <v>23687</v>
      </c>
    </row>
    <row r="25152" spans="1:1" x14ac:dyDescent="0.2">
      <c r="A25152" t="s">
        <v>28080</v>
      </c>
    </row>
    <row r="25153" spans="1:1" x14ac:dyDescent="0.2">
      <c r="A25153" t="s">
        <v>23688</v>
      </c>
    </row>
    <row r="25154" spans="1:1" x14ac:dyDescent="0.2">
      <c r="A25154" t="s">
        <v>23689</v>
      </c>
    </row>
    <row r="25155" spans="1:1" x14ac:dyDescent="0.2">
      <c r="A25155" t="s">
        <v>23690</v>
      </c>
    </row>
    <row r="25156" spans="1:1" x14ac:dyDescent="0.2">
      <c r="A25156" t="s">
        <v>23691</v>
      </c>
    </row>
    <row r="25157" spans="1:1" x14ac:dyDescent="0.2">
      <c r="A25157" t="s">
        <v>23692</v>
      </c>
    </row>
    <row r="25158" spans="1:1" x14ac:dyDescent="0.2">
      <c r="A25158" t="s">
        <v>23693</v>
      </c>
    </row>
    <row r="25159" spans="1:1" x14ac:dyDescent="0.2">
      <c r="A25159" t="s">
        <v>23694</v>
      </c>
    </row>
    <row r="25160" spans="1:1" x14ac:dyDescent="0.2">
      <c r="A25160" t="s">
        <v>23695</v>
      </c>
    </row>
    <row r="25161" spans="1:1" x14ac:dyDescent="0.2">
      <c r="A25161" t="s">
        <v>23696</v>
      </c>
    </row>
    <row r="25162" spans="1:1" x14ac:dyDescent="0.2">
      <c r="A25162" t="s">
        <v>23697</v>
      </c>
    </row>
    <row r="25163" spans="1:1" x14ac:dyDescent="0.2">
      <c r="A25163" t="s">
        <v>23698</v>
      </c>
    </row>
    <row r="25164" spans="1:1" x14ac:dyDescent="0.2">
      <c r="A25164" t="s">
        <v>23699</v>
      </c>
    </row>
    <row r="25165" spans="1:1" x14ac:dyDescent="0.2">
      <c r="A25165" t="s">
        <v>23700</v>
      </c>
    </row>
    <row r="25166" spans="1:1" x14ac:dyDescent="0.2">
      <c r="A25166" t="s">
        <v>23701</v>
      </c>
    </row>
    <row r="25167" spans="1:1" x14ac:dyDescent="0.2">
      <c r="A25167" t="s">
        <v>23702</v>
      </c>
    </row>
    <row r="25168" spans="1:1" x14ac:dyDescent="0.2">
      <c r="A25168" t="s">
        <v>28081</v>
      </c>
    </row>
    <row r="25169" spans="1:1" x14ac:dyDescent="0.2">
      <c r="A25169" t="s">
        <v>23703</v>
      </c>
    </row>
    <row r="25170" spans="1:1" x14ac:dyDescent="0.2">
      <c r="A25170" t="s">
        <v>23704</v>
      </c>
    </row>
    <row r="25171" spans="1:1" x14ac:dyDescent="0.2">
      <c r="A25171" t="s">
        <v>23706</v>
      </c>
    </row>
    <row r="25172" spans="1:1" x14ac:dyDescent="0.2">
      <c r="A25172" t="s">
        <v>23707</v>
      </c>
    </row>
    <row r="25173" spans="1:1" x14ac:dyDescent="0.2">
      <c r="A25173" t="s">
        <v>23708</v>
      </c>
    </row>
    <row r="25174" spans="1:1" x14ac:dyDescent="0.2">
      <c r="A25174" t="s">
        <v>23709</v>
      </c>
    </row>
    <row r="25175" spans="1:1" x14ac:dyDescent="0.2">
      <c r="A25175" t="s">
        <v>1793</v>
      </c>
    </row>
    <row r="25176" spans="1:1" x14ac:dyDescent="0.2">
      <c r="A25176" t="s">
        <v>23710</v>
      </c>
    </row>
    <row r="25177" spans="1:1" x14ac:dyDescent="0.2">
      <c r="A25177" t="s">
        <v>23711</v>
      </c>
    </row>
    <row r="25178" spans="1:1" x14ac:dyDescent="0.2">
      <c r="A25178" t="s">
        <v>23712</v>
      </c>
    </row>
    <row r="25179" spans="1:1" x14ac:dyDescent="0.2">
      <c r="A25179" t="s">
        <v>23713</v>
      </c>
    </row>
    <row r="25180" spans="1:1" x14ac:dyDescent="0.2">
      <c r="A25180" t="s">
        <v>23715</v>
      </c>
    </row>
    <row r="25181" spans="1:1" x14ac:dyDescent="0.2">
      <c r="A25181" t="s">
        <v>28082</v>
      </c>
    </row>
    <row r="25182" spans="1:1" x14ac:dyDescent="0.2">
      <c r="A25182" t="s">
        <v>23716</v>
      </c>
    </row>
    <row r="25183" spans="1:1" x14ac:dyDescent="0.2">
      <c r="A25183" t="s">
        <v>23717</v>
      </c>
    </row>
    <row r="25184" spans="1:1" x14ac:dyDescent="0.2">
      <c r="A25184" t="s">
        <v>23718</v>
      </c>
    </row>
    <row r="25185" spans="1:1" x14ac:dyDescent="0.2">
      <c r="A25185" t="s">
        <v>28083</v>
      </c>
    </row>
    <row r="25186" spans="1:1" x14ac:dyDescent="0.2">
      <c r="A25186" t="s">
        <v>23719</v>
      </c>
    </row>
    <row r="25187" spans="1:1" x14ac:dyDescent="0.2">
      <c r="A25187" t="s">
        <v>28084</v>
      </c>
    </row>
    <row r="25188" spans="1:1" x14ac:dyDescent="0.2">
      <c r="A25188" t="s">
        <v>23720</v>
      </c>
    </row>
    <row r="25189" spans="1:1" x14ac:dyDescent="0.2">
      <c r="A25189" t="s">
        <v>23721</v>
      </c>
    </row>
    <row r="25190" spans="1:1" x14ac:dyDescent="0.2">
      <c r="A25190" t="s">
        <v>23722</v>
      </c>
    </row>
    <row r="25191" spans="1:1" x14ac:dyDescent="0.2">
      <c r="A25191" t="s">
        <v>28085</v>
      </c>
    </row>
    <row r="25192" spans="1:1" x14ac:dyDescent="0.2">
      <c r="A25192" t="s">
        <v>23723</v>
      </c>
    </row>
    <row r="25193" spans="1:1" x14ac:dyDescent="0.2">
      <c r="A25193" t="s">
        <v>23724</v>
      </c>
    </row>
    <row r="25194" spans="1:1" x14ac:dyDescent="0.2">
      <c r="A25194" t="s">
        <v>23725</v>
      </c>
    </row>
    <row r="25195" spans="1:1" x14ac:dyDescent="0.2">
      <c r="A25195" t="s">
        <v>23726</v>
      </c>
    </row>
    <row r="25196" spans="1:1" x14ac:dyDescent="0.2">
      <c r="A25196" t="s">
        <v>23727</v>
      </c>
    </row>
    <row r="25197" spans="1:1" x14ac:dyDescent="0.2">
      <c r="A25197" t="s">
        <v>23728</v>
      </c>
    </row>
    <row r="25198" spans="1:1" x14ac:dyDescent="0.2">
      <c r="A25198" t="s">
        <v>23729</v>
      </c>
    </row>
    <row r="25199" spans="1:1" x14ac:dyDescent="0.2">
      <c r="A25199" t="s">
        <v>23730</v>
      </c>
    </row>
    <row r="25200" spans="1:1" x14ac:dyDescent="0.2">
      <c r="A25200" t="s">
        <v>23731</v>
      </c>
    </row>
    <row r="25201" spans="1:1" x14ac:dyDescent="0.2">
      <c r="A25201" t="s">
        <v>23732</v>
      </c>
    </row>
    <row r="25202" spans="1:1" x14ac:dyDescent="0.2">
      <c r="A25202" t="s">
        <v>23733</v>
      </c>
    </row>
    <row r="25203" spans="1:1" x14ac:dyDescent="0.2">
      <c r="A25203" t="s">
        <v>23734</v>
      </c>
    </row>
    <row r="25204" spans="1:1" x14ac:dyDescent="0.2">
      <c r="A25204" t="s">
        <v>23735</v>
      </c>
    </row>
    <row r="25205" spans="1:1" x14ac:dyDescent="0.2">
      <c r="A25205" t="s">
        <v>23736</v>
      </c>
    </row>
    <row r="25206" spans="1:1" x14ac:dyDescent="0.2">
      <c r="A25206" t="s">
        <v>28086</v>
      </c>
    </row>
    <row r="25207" spans="1:1" x14ac:dyDescent="0.2">
      <c r="A25207" t="s">
        <v>23738</v>
      </c>
    </row>
    <row r="25208" spans="1:1" x14ac:dyDescent="0.2">
      <c r="A25208" t="s">
        <v>28087</v>
      </c>
    </row>
    <row r="25209" spans="1:1" x14ac:dyDescent="0.2">
      <c r="A25209" t="s">
        <v>23739</v>
      </c>
    </row>
    <row r="25210" spans="1:1" x14ac:dyDescent="0.2">
      <c r="A25210" t="s">
        <v>23740</v>
      </c>
    </row>
    <row r="25211" spans="1:1" x14ac:dyDescent="0.2">
      <c r="A25211" t="s">
        <v>23741</v>
      </c>
    </row>
    <row r="25212" spans="1:1" x14ac:dyDescent="0.2">
      <c r="A25212" t="s">
        <v>28088</v>
      </c>
    </row>
    <row r="25213" spans="1:1" x14ac:dyDescent="0.2">
      <c r="A25213" t="s">
        <v>23742</v>
      </c>
    </row>
    <row r="25214" spans="1:1" x14ac:dyDescent="0.2">
      <c r="A25214" t="s">
        <v>23744</v>
      </c>
    </row>
    <row r="25215" spans="1:1" x14ac:dyDescent="0.2">
      <c r="A25215" t="s">
        <v>23745</v>
      </c>
    </row>
    <row r="25216" spans="1:1" x14ac:dyDescent="0.2">
      <c r="A25216" t="s">
        <v>23746</v>
      </c>
    </row>
    <row r="25217" spans="1:1" x14ac:dyDescent="0.2">
      <c r="A25217" t="s">
        <v>23747</v>
      </c>
    </row>
    <row r="25218" spans="1:1" x14ac:dyDescent="0.2">
      <c r="A25218" t="s">
        <v>23748</v>
      </c>
    </row>
    <row r="25219" spans="1:1" x14ac:dyDescent="0.2">
      <c r="A25219" t="s">
        <v>23749</v>
      </c>
    </row>
    <row r="25220" spans="1:1" x14ac:dyDescent="0.2">
      <c r="A25220" t="s">
        <v>28089</v>
      </c>
    </row>
    <row r="25221" spans="1:1" x14ac:dyDescent="0.2">
      <c r="A25221" t="s">
        <v>23750</v>
      </c>
    </row>
    <row r="25222" spans="1:1" x14ac:dyDescent="0.2">
      <c r="A25222" t="s">
        <v>23751</v>
      </c>
    </row>
    <row r="25223" spans="1:1" x14ac:dyDescent="0.2">
      <c r="A25223" t="s">
        <v>23752</v>
      </c>
    </row>
    <row r="25224" spans="1:1" x14ac:dyDescent="0.2">
      <c r="A25224" t="s">
        <v>23753</v>
      </c>
    </row>
    <row r="25225" spans="1:1" x14ac:dyDescent="0.2">
      <c r="A25225" t="s">
        <v>28090</v>
      </c>
    </row>
    <row r="25226" spans="1:1" x14ac:dyDescent="0.2">
      <c r="A25226" t="s">
        <v>23754</v>
      </c>
    </row>
    <row r="25227" spans="1:1" x14ac:dyDescent="0.2">
      <c r="A25227" t="s">
        <v>28091</v>
      </c>
    </row>
    <row r="25228" spans="1:1" x14ac:dyDescent="0.2">
      <c r="A25228" t="s">
        <v>23755</v>
      </c>
    </row>
    <row r="25229" spans="1:1" x14ac:dyDescent="0.2">
      <c r="A25229" t="s">
        <v>28092</v>
      </c>
    </row>
    <row r="25230" spans="1:1" x14ac:dyDescent="0.2">
      <c r="A25230" t="s">
        <v>23756</v>
      </c>
    </row>
    <row r="25231" spans="1:1" x14ac:dyDescent="0.2">
      <c r="A25231" t="s">
        <v>23757</v>
      </c>
    </row>
    <row r="25232" spans="1:1" x14ac:dyDescent="0.2">
      <c r="A25232" t="s">
        <v>23758</v>
      </c>
    </row>
    <row r="25233" spans="1:1" x14ac:dyDescent="0.2">
      <c r="A25233" t="s">
        <v>28093</v>
      </c>
    </row>
    <row r="25234" spans="1:1" x14ac:dyDescent="0.2">
      <c r="A25234" t="s">
        <v>23760</v>
      </c>
    </row>
    <row r="25235" spans="1:1" x14ac:dyDescent="0.2">
      <c r="A25235" t="s">
        <v>23761</v>
      </c>
    </row>
    <row r="25236" spans="1:1" x14ac:dyDescent="0.2">
      <c r="A25236" t="s">
        <v>28094</v>
      </c>
    </row>
    <row r="25237" spans="1:1" x14ac:dyDescent="0.2">
      <c r="A25237" t="s">
        <v>23762</v>
      </c>
    </row>
    <row r="25238" spans="1:1" x14ac:dyDescent="0.2">
      <c r="A25238" t="s">
        <v>23763</v>
      </c>
    </row>
    <row r="25239" spans="1:1" x14ac:dyDescent="0.2">
      <c r="A25239" t="s">
        <v>23764</v>
      </c>
    </row>
    <row r="25240" spans="1:1" x14ac:dyDescent="0.2">
      <c r="A25240" t="s">
        <v>23765</v>
      </c>
    </row>
    <row r="25241" spans="1:1" x14ac:dyDescent="0.2">
      <c r="A25241" t="s">
        <v>23766</v>
      </c>
    </row>
    <row r="25242" spans="1:1" x14ac:dyDescent="0.2">
      <c r="A25242" t="s">
        <v>23767</v>
      </c>
    </row>
    <row r="25243" spans="1:1" x14ac:dyDescent="0.2">
      <c r="A25243" t="s">
        <v>23768</v>
      </c>
    </row>
    <row r="25244" spans="1:1" x14ac:dyDescent="0.2">
      <c r="A25244" t="s">
        <v>23769</v>
      </c>
    </row>
    <row r="25245" spans="1:1" x14ac:dyDescent="0.2">
      <c r="A25245" t="s">
        <v>23771</v>
      </c>
    </row>
    <row r="25246" spans="1:1" x14ac:dyDescent="0.2">
      <c r="A25246" t="s">
        <v>23772</v>
      </c>
    </row>
    <row r="25247" spans="1:1" x14ac:dyDescent="0.2">
      <c r="A25247" t="s">
        <v>23773</v>
      </c>
    </row>
    <row r="25248" spans="1:1" x14ac:dyDescent="0.2">
      <c r="A25248" t="s">
        <v>23774</v>
      </c>
    </row>
    <row r="25249" spans="1:1" x14ac:dyDescent="0.2">
      <c r="A25249" t="s">
        <v>23775</v>
      </c>
    </row>
    <row r="25250" spans="1:1" x14ac:dyDescent="0.2">
      <c r="A25250" t="s">
        <v>23776</v>
      </c>
    </row>
    <row r="25251" spans="1:1" x14ac:dyDescent="0.2">
      <c r="A25251" t="s">
        <v>23777</v>
      </c>
    </row>
    <row r="25252" spans="1:1" x14ac:dyDescent="0.2">
      <c r="A25252" t="s">
        <v>23778</v>
      </c>
    </row>
    <row r="25253" spans="1:1" x14ac:dyDescent="0.2">
      <c r="A25253" t="s">
        <v>23779</v>
      </c>
    </row>
    <row r="25254" spans="1:1" x14ac:dyDescent="0.2">
      <c r="A25254" t="s">
        <v>23780</v>
      </c>
    </row>
    <row r="25255" spans="1:1" x14ac:dyDescent="0.2">
      <c r="A25255" t="s">
        <v>23781</v>
      </c>
    </row>
    <row r="25256" spans="1:1" x14ac:dyDescent="0.2">
      <c r="A25256" t="s">
        <v>23782</v>
      </c>
    </row>
    <row r="25257" spans="1:1" x14ac:dyDescent="0.2">
      <c r="A25257" t="s">
        <v>23783</v>
      </c>
    </row>
    <row r="25258" spans="1:1" x14ac:dyDescent="0.2">
      <c r="A25258" t="s">
        <v>23784</v>
      </c>
    </row>
    <row r="25259" spans="1:1" x14ac:dyDescent="0.2">
      <c r="A25259" t="s">
        <v>23785</v>
      </c>
    </row>
    <row r="25260" spans="1:1" x14ac:dyDescent="0.2">
      <c r="A25260" t="s">
        <v>23786</v>
      </c>
    </row>
    <row r="25261" spans="1:1" x14ac:dyDescent="0.2">
      <c r="A25261" t="s">
        <v>23787</v>
      </c>
    </row>
    <row r="25262" spans="1:1" x14ac:dyDescent="0.2">
      <c r="A25262" t="s">
        <v>23788</v>
      </c>
    </row>
    <row r="25263" spans="1:1" x14ac:dyDescent="0.2">
      <c r="A25263" t="s">
        <v>23789</v>
      </c>
    </row>
    <row r="25264" spans="1:1" x14ac:dyDescent="0.2">
      <c r="A25264" t="s">
        <v>23790</v>
      </c>
    </row>
    <row r="25265" spans="1:1" x14ac:dyDescent="0.2">
      <c r="A25265" t="s">
        <v>28095</v>
      </c>
    </row>
    <row r="25266" spans="1:1" x14ac:dyDescent="0.2">
      <c r="A25266" t="s">
        <v>23791</v>
      </c>
    </row>
    <row r="25267" spans="1:1" x14ac:dyDescent="0.2">
      <c r="A25267" t="s">
        <v>23792</v>
      </c>
    </row>
    <row r="25268" spans="1:1" x14ac:dyDescent="0.2">
      <c r="A25268" t="s">
        <v>28096</v>
      </c>
    </row>
    <row r="25269" spans="1:1" x14ac:dyDescent="0.2">
      <c r="A25269" t="s">
        <v>232</v>
      </c>
    </row>
    <row r="25270" spans="1:1" x14ac:dyDescent="0.2">
      <c r="A25270" t="s">
        <v>23793</v>
      </c>
    </row>
    <row r="25271" spans="1:1" x14ac:dyDescent="0.2">
      <c r="A25271" t="s">
        <v>23794</v>
      </c>
    </row>
    <row r="25272" spans="1:1" x14ac:dyDescent="0.2">
      <c r="A25272" t="s">
        <v>23795</v>
      </c>
    </row>
    <row r="25273" spans="1:1" x14ac:dyDescent="0.2">
      <c r="A25273" t="s">
        <v>28097</v>
      </c>
    </row>
    <row r="25274" spans="1:1" x14ac:dyDescent="0.2">
      <c r="A25274" t="s">
        <v>23796</v>
      </c>
    </row>
    <row r="25275" spans="1:1" x14ac:dyDescent="0.2">
      <c r="A25275" t="s">
        <v>23797</v>
      </c>
    </row>
    <row r="25276" spans="1:1" x14ac:dyDescent="0.2">
      <c r="A25276" t="s">
        <v>28098</v>
      </c>
    </row>
    <row r="25277" spans="1:1" x14ac:dyDescent="0.2">
      <c r="A25277" t="s">
        <v>23798</v>
      </c>
    </row>
    <row r="25278" spans="1:1" x14ac:dyDescent="0.2">
      <c r="A25278" t="s">
        <v>23799</v>
      </c>
    </row>
    <row r="25279" spans="1:1" x14ac:dyDescent="0.2">
      <c r="A25279" t="s">
        <v>23800</v>
      </c>
    </row>
    <row r="25280" spans="1:1" x14ac:dyDescent="0.2">
      <c r="A25280" t="s">
        <v>23801</v>
      </c>
    </row>
    <row r="25281" spans="1:1" x14ac:dyDescent="0.2">
      <c r="A25281" t="s">
        <v>23802</v>
      </c>
    </row>
    <row r="25282" spans="1:1" x14ac:dyDescent="0.2">
      <c r="A25282" t="s">
        <v>23803</v>
      </c>
    </row>
    <row r="25283" spans="1:1" x14ac:dyDescent="0.2">
      <c r="A25283" t="s">
        <v>23804</v>
      </c>
    </row>
    <row r="25284" spans="1:1" x14ac:dyDescent="0.2">
      <c r="A25284" t="s">
        <v>23806</v>
      </c>
    </row>
    <row r="25285" spans="1:1" x14ac:dyDescent="0.2">
      <c r="A25285" t="s">
        <v>23807</v>
      </c>
    </row>
    <row r="25286" spans="1:1" x14ac:dyDescent="0.2">
      <c r="A25286" t="s">
        <v>23808</v>
      </c>
    </row>
    <row r="25287" spans="1:1" x14ac:dyDescent="0.2">
      <c r="A25287" t="s">
        <v>23809</v>
      </c>
    </row>
    <row r="25288" spans="1:1" x14ac:dyDescent="0.2">
      <c r="A25288" t="s">
        <v>23810</v>
      </c>
    </row>
    <row r="25289" spans="1:1" x14ac:dyDescent="0.2">
      <c r="A25289" t="s">
        <v>23811</v>
      </c>
    </row>
    <row r="25290" spans="1:1" x14ac:dyDescent="0.2">
      <c r="A25290" t="s">
        <v>23812</v>
      </c>
    </row>
    <row r="25291" spans="1:1" x14ac:dyDescent="0.2">
      <c r="A25291" t="s">
        <v>28099</v>
      </c>
    </row>
    <row r="25292" spans="1:1" x14ac:dyDescent="0.2">
      <c r="A25292" t="s">
        <v>23813</v>
      </c>
    </row>
    <row r="25293" spans="1:1" x14ac:dyDescent="0.2">
      <c r="A25293" t="s">
        <v>23814</v>
      </c>
    </row>
    <row r="25294" spans="1:1" x14ac:dyDescent="0.2">
      <c r="A25294" t="s">
        <v>23815</v>
      </c>
    </row>
    <row r="25295" spans="1:1" x14ac:dyDescent="0.2">
      <c r="A25295" t="s">
        <v>23816</v>
      </c>
    </row>
    <row r="25296" spans="1:1" x14ac:dyDescent="0.2">
      <c r="A25296" t="s">
        <v>23817</v>
      </c>
    </row>
    <row r="25297" spans="1:1" x14ac:dyDescent="0.2">
      <c r="A25297" t="s">
        <v>23818</v>
      </c>
    </row>
    <row r="25298" spans="1:1" x14ac:dyDescent="0.2">
      <c r="A25298" t="s">
        <v>23819</v>
      </c>
    </row>
    <row r="25299" spans="1:1" x14ac:dyDescent="0.2">
      <c r="A25299" t="s">
        <v>23820</v>
      </c>
    </row>
    <row r="25300" spans="1:1" x14ac:dyDescent="0.2">
      <c r="A25300" t="s">
        <v>23821</v>
      </c>
    </row>
    <row r="25301" spans="1:1" x14ac:dyDescent="0.2">
      <c r="A25301" t="s">
        <v>28100</v>
      </c>
    </row>
    <row r="25302" spans="1:1" x14ac:dyDescent="0.2">
      <c r="A25302" t="s">
        <v>28101</v>
      </c>
    </row>
    <row r="25303" spans="1:1" x14ac:dyDescent="0.2">
      <c r="A25303" t="s">
        <v>28102</v>
      </c>
    </row>
    <row r="25304" spans="1:1" x14ac:dyDescent="0.2">
      <c r="A25304" t="s">
        <v>28103</v>
      </c>
    </row>
    <row r="25305" spans="1:1" x14ac:dyDescent="0.2">
      <c r="A25305" t="s">
        <v>23822</v>
      </c>
    </row>
    <row r="25306" spans="1:1" x14ac:dyDescent="0.2">
      <c r="A25306" t="s">
        <v>23823</v>
      </c>
    </row>
    <row r="25307" spans="1:1" x14ac:dyDescent="0.2">
      <c r="A25307" t="s">
        <v>23824</v>
      </c>
    </row>
    <row r="25308" spans="1:1" x14ac:dyDescent="0.2">
      <c r="A25308" t="s">
        <v>28104</v>
      </c>
    </row>
    <row r="25309" spans="1:1" x14ac:dyDescent="0.2">
      <c r="A25309" t="s">
        <v>23825</v>
      </c>
    </row>
    <row r="25310" spans="1:1" x14ac:dyDescent="0.2">
      <c r="A25310" t="s">
        <v>28105</v>
      </c>
    </row>
    <row r="25311" spans="1:1" x14ac:dyDescent="0.2">
      <c r="A25311" t="s">
        <v>23826</v>
      </c>
    </row>
    <row r="25312" spans="1:1" x14ac:dyDescent="0.2">
      <c r="A25312" t="s">
        <v>23827</v>
      </c>
    </row>
    <row r="25313" spans="1:1" x14ac:dyDescent="0.2">
      <c r="A25313" t="s">
        <v>23828</v>
      </c>
    </row>
    <row r="25314" spans="1:1" x14ac:dyDescent="0.2">
      <c r="A25314" t="s">
        <v>23829</v>
      </c>
    </row>
    <row r="25315" spans="1:1" x14ac:dyDescent="0.2">
      <c r="A25315" t="s">
        <v>23830</v>
      </c>
    </row>
    <row r="25316" spans="1:1" x14ac:dyDescent="0.2">
      <c r="A25316" t="s">
        <v>23831</v>
      </c>
    </row>
    <row r="25317" spans="1:1" x14ac:dyDescent="0.2">
      <c r="A25317" t="s">
        <v>23832</v>
      </c>
    </row>
    <row r="25318" spans="1:1" x14ac:dyDescent="0.2">
      <c r="A25318" t="s">
        <v>23833</v>
      </c>
    </row>
    <row r="25319" spans="1:1" x14ac:dyDescent="0.2">
      <c r="A25319" t="s">
        <v>23834</v>
      </c>
    </row>
    <row r="25320" spans="1:1" x14ac:dyDescent="0.2">
      <c r="A25320" t="s">
        <v>28106</v>
      </c>
    </row>
    <row r="25321" spans="1:1" x14ac:dyDescent="0.2">
      <c r="A25321" t="s">
        <v>23835</v>
      </c>
    </row>
    <row r="25322" spans="1:1" x14ac:dyDescent="0.2">
      <c r="A25322" t="s">
        <v>23836</v>
      </c>
    </row>
    <row r="25323" spans="1:1" x14ac:dyDescent="0.2">
      <c r="A25323" t="s">
        <v>23837</v>
      </c>
    </row>
    <row r="25324" spans="1:1" x14ac:dyDescent="0.2">
      <c r="A25324" t="s">
        <v>23838</v>
      </c>
    </row>
    <row r="25325" spans="1:1" x14ac:dyDescent="0.2">
      <c r="A25325" t="s">
        <v>23839</v>
      </c>
    </row>
    <row r="25326" spans="1:1" x14ac:dyDescent="0.2">
      <c r="A25326" t="s">
        <v>23840</v>
      </c>
    </row>
    <row r="25327" spans="1:1" x14ac:dyDescent="0.2">
      <c r="A25327" t="s">
        <v>23841</v>
      </c>
    </row>
    <row r="25328" spans="1:1" x14ac:dyDescent="0.2">
      <c r="A25328" t="s">
        <v>23842</v>
      </c>
    </row>
    <row r="25329" spans="1:1" x14ac:dyDescent="0.2">
      <c r="A25329" t="s">
        <v>23843</v>
      </c>
    </row>
    <row r="25330" spans="1:1" x14ac:dyDescent="0.2">
      <c r="A25330" t="s">
        <v>23844</v>
      </c>
    </row>
    <row r="25331" spans="1:1" x14ac:dyDescent="0.2">
      <c r="A25331" t="s">
        <v>23845</v>
      </c>
    </row>
    <row r="25332" spans="1:1" x14ac:dyDescent="0.2">
      <c r="A25332" t="s">
        <v>23846</v>
      </c>
    </row>
    <row r="25333" spans="1:1" x14ac:dyDescent="0.2">
      <c r="A25333" t="s">
        <v>23847</v>
      </c>
    </row>
    <row r="25334" spans="1:1" x14ac:dyDescent="0.2">
      <c r="A25334" t="s">
        <v>23848</v>
      </c>
    </row>
    <row r="25335" spans="1:1" x14ac:dyDescent="0.2">
      <c r="A25335" t="s">
        <v>23849</v>
      </c>
    </row>
    <row r="25336" spans="1:1" x14ac:dyDescent="0.2">
      <c r="A25336" t="s">
        <v>28107</v>
      </c>
    </row>
    <row r="25337" spans="1:1" x14ac:dyDescent="0.2">
      <c r="A25337" t="s">
        <v>23850</v>
      </c>
    </row>
    <row r="25338" spans="1:1" x14ac:dyDescent="0.2">
      <c r="A25338" t="s">
        <v>23851</v>
      </c>
    </row>
    <row r="25339" spans="1:1" x14ac:dyDescent="0.2">
      <c r="A25339" t="s">
        <v>23852</v>
      </c>
    </row>
    <row r="25340" spans="1:1" x14ac:dyDescent="0.2">
      <c r="A25340" t="s">
        <v>23853</v>
      </c>
    </row>
    <row r="25341" spans="1:1" x14ac:dyDescent="0.2">
      <c r="A25341" t="s">
        <v>23854</v>
      </c>
    </row>
    <row r="25342" spans="1:1" x14ac:dyDescent="0.2">
      <c r="A25342" t="s">
        <v>23855</v>
      </c>
    </row>
    <row r="25343" spans="1:1" x14ac:dyDescent="0.2">
      <c r="A25343" t="s">
        <v>23856</v>
      </c>
    </row>
    <row r="25344" spans="1:1" x14ac:dyDescent="0.2">
      <c r="A25344" t="s">
        <v>23857</v>
      </c>
    </row>
    <row r="25345" spans="1:1" x14ac:dyDescent="0.2">
      <c r="A25345" t="s">
        <v>23858</v>
      </c>
    </row>
    <row r="25346" spans="1:1" x14ac:dyDescent="0.2">
      <c r="A25346" t="s">
        <v>28108</v>
      </c>
    </row>
    <row r="25347" spans="1:1" x14ac:dyDescent="0.2">
      <c r="A25347" t="s">
        <v>23859</v>
      </c>
    </row>
    <row r="25348" spans="1:1" x14ac:dyDescent="0.2">
      <c r="A25348" t="s">
        <v>23860</v>
      </c>
    </row>
    <row r="25349" spans="1:1" x14ac:dyDescent="0.2">
      <c r="A25349" t="s">
        <v>23861</v>
      </c>
    </row>
    <row r="25350" spans="1:1" x14ac:dyDescent="0.2">
      <c r="A25350" t="s">
        <v>23862</v>
      </c>
    </row>
    <row r="25351" spans="1:1" x14ac:dyDescent="0.2">
      <c r="A25351" t="s">
        <v>28109</v>
      </c>
    </row>
    <row r="25352" spans="1:1" x14ac:dyDescent="0.2">
      <c r="A25352" t="s">
        <v>23863</v>
      </c>
    </row>
    <row r="25353" spans="1:1" x14ac:dyDescent="0.2">
      <c r="A25353" t="s">
        <v>28110</v>
      </c>
    </row>
    <row r="25354" spans="1:1" x14ac:dyDescent="0.2">
      <c r="A25354" t="s">
        <v>28111</v>
      </c>
    </row>
    <row r="25355" spans="1:1" x14ac:dyDescent="0.2">
      <c r="A25355" t="s">
        <v>23865</v>
      </c>
    </row>
    <row r="25356" spans="1:1" x14ac:dyDescent="0.2">
      <c r="A25356" t="s">
        <v>23866</v>
      </c>
    </row>
    <row r="25357" spans="1:1" x14ac:dyDescent="0.2">
      <c r="A25357" t="s">
        <v>23867</v>
      </c>
    </row>
    <row r="25358" spans="1:1" x14ac:dyDescent="0.2">
      <c r="A25358" t="s">
        <v>23868</v>
      </c>
    </row>
    <row r="25359" spans="1:1" x14ac:dyDescent="0.2">
      <c r="A25359" t="s">
        <v>23869</v>
      </c>
    </row>
    <row r="25360" spans="1:1" x14ac:dyDescent="0.2">
      <c r="A25360" t="s">
        <v>23870</v>
      </c>
    </row>
    <row r="25361" spans="1:1" x14ac:dyDescent="0.2">
      <c r="A25361" t="s">
        <v>28112</v>
      </c>
    </row>
    <row r="25362" spans="1:1" x14ac:dyDescent="0.2">
      <c r="A25362" t="s">
        <v>23871</v>
      </c>
    </row>
    <row r="25363" spans="1:1" x14ac:dyDescent="0.2">
      <c r="A25363" t="s">
        <v>23872</v>
      </c>
    </row>
    <row r="25364" spans="1:1" x14ac:dyDescent="0.2">
      <c r="A25364" t="s">
        <v>23873</v>
      </c>
    </row>
    <row r="25365" spans="1:1" x14ac:dyDescent="0.2">
      <c r="A25365" t="s">
        <v>23874</v>
      </c>
    </row>
    <row r="25366" spans="1:1" x14ac:dyDescent="0.2">
      <c r="A25366" t="s">
        <v>23875</v>
      </c>
    </row>
    <row r="25367" spans="1:1" x14ac:dyDescent="0.2">
      <c r="A25367" t="s">
        <v>28113</v>
      </c>
    </row>
    <row r="25368" spans="1:1" x14ac:dyDescent="0.2">
      <c r="A25368" t="s">
        <v>23876</v>
      </c>
    </row>
    <row r="25369" spans="1:1" x14ac:dyDescent="0.2">
      <c r="A25369" t="s">
        <v>23877</v>
      </c>
    </row>
    <row r="25370" spans="1:1" x14ac:dyDescent="0.2">
      <c r="A25370" t="s">
        <v>23878</v>
      </c>
    </row>
    <row r="25371" spans="1:1" x14ac:dyDescent="0.2">
      <c r="A25371" t="s">
        <v>23879</v>
      </c>
    </row>
    <row r="25372" spans="1:1" x14ac:dyDescent="0.2">
      <c r="A25372" t="s">
        <v>23880</v>
      </c>
    </row>
    <row r="25373" spans="1:1" x14ac:dyDescent="0.2">
      <c r="A25373" t="s">
        <v>23881</v>
      </c>
    </row>
    <row r="25374" spans="1:1" x14ac:dyDescent="0.2">
      <c r="A25374" t="s">
        <v>23882</v>
      </c>
    </row>
    <row r="25375" spans="1:1" x14ac:dyDescent="0.2">
      <c r="A25375" t="s">
        <v>23883</v>
      </c>
    </row>
    <row r="25376" spans="1:1" x14ac:dyDescent="0.2">
      <c r="A25376" t="s">
        <v>23884</v>
      </c>
    </row>
    <row r="25377" spans="1:1" x14ac:dyDescent="0.2">
      <c r="A25377" t="s">
        <v>23885</v>
      </c>
    </row>
    <row r="25378" spans="1:1" x14ac:dyDescent="0.2">
      <c r="A25378" t="s">
        <v>23886</v>
      </c>
    </row>
    <row r="25379" spans="1:1" x14ac:dyDescent="0.2">
      <c r="A25379" t="s">
        <v>23887</v>
      </c>
    </row>
    <row r="25380" spans="1:1" x14ac:dyDescent="0.2">
      <c r="A25380" t="s">
        <v>23888</v>
      </c>
    </row>
    <row r="25381" spans="1:1" x14ac:dyDescent="0.2">
      <c r="A25381" t="s">
        <v>23889</v>
      </c>
    </row>
    <row r="25382" spans="1:1" x14ac:dyDescent="0.2">
      <c r="A25382" t="s">
        <v>23891</v>
      </c>
    </row>
    <row r="25383" spans="1:1" x14ac:dyDescent="0.2">
      <c r="A25383" t="s">
        <v>23892</v>
      </c>
    </row>
    <row r="25384" spans="1:1" x14ac:dyDescent="0.2">
      <c r="A25384" t="s">
        <v>23893</v>
      </c>
    </row>
    <row r="25385" spans="1:1" x14ac:dyDescent="0.2">
      <c r="A25385" t="s">
        <v>23894</v>
      </c>
    </row>
    <row r="25386" spans="1:1" x14ac:dyDescent="0.2">
      <c r="A25386" t="s">
        <v>28114</v>
      </c>
    </row>
    <row r="25387" spans="1:1" x14ac:dyDescent="0.2">
      <c r="A25387" t="s">
        <v>23895</v>
      </c>
    </row>
    <row r="25388" spans="1:1" x14ac:dyDescent="0.2">
      <c r="A25388" t="s">
        <v>23896</v>
      </c>
    </row>
    <row r="25389" spans="1:1" x14ac:dyDescent="0.2">
      <c r="A25389" t="s">
        <v>23897</v>
      </c>
    </row>
    <row r="25390" spans="1:1" x14ac:dyDescent="0.2">
      <c r="A25390" t="s">
        <v>23898</v>
      </c>
    </row>
    <row r="25391" spans="1:1" x14ac:dyDescent="0.2">
      <c r="A25391" t="s">
        <v>23899</v>
      </c>
    </row>
    <row r="25392" spans="1:1" x14ac:dyDescent="0.2">
      <c r="A25392" t="s">
        <v>23900</v>
      </c>
    </row>
    <row r="25393" spans="1:1" x14ac:dyDescent="0.2">
      <c r="A25393" t="s">
        <v>23901</v>
      </c>
    </row>
    <row r="25394" spans="1:1" x14ac:dyDescent="0.2">
      <c r="A25394" t="s">
        <v>23902</v>
      </c>
    </row>
    <row r="25395" spans="1:1" x14ac:dyDescent="0.2">
      <c r="A25395" t="s">
        <v>28115</v>
      </c>
    </row>
    <row r="25396" spans="1:1" x14ac:dyDescent="0.2">
      <c r="A25396" t="s">
        <v>23903</v>
      </c>
    </row>
    <row r="25397" spans="1:1" x14ac:dyDescent="0.2">
      <c r="A25397" t="s">
        <v>23904</v>
      </c>
    </row>
    <row r="25398" spans="1:1" x14ac:dyDescent="0.2">
      <c r="A25398" t="s">
        <v>23905</v>
      </c>
    </row>
    <row r="25399" spans="1:1" x14ac:dyDescent="0.2">
      <c r="A25399" t="s">
        <v>28116</v>
      </c>
    </row>
    <row r="25400" spans="1:1" x14ac:dyDescent="0.2">
      <c r="A25400" t="s">
        <v>23907</v>
      </c>
    </row>
    <row r="25401" spans="1:1" x14ac:dyDescent="0.2">
      <c r="A25401" t="s">
        <v>23908</v>
      </c>
    </row>
    <row r="25402" spans="1:1" x14ac:dyDescent="0.2">
      <c r="A25402" t="s">
        <v>23909</v>
      </c>
    </row>
    <row r="25403" spans="1:1" x14ac:dyDescent="0.2">
      <c r="A25403" t="s">
        <v>28117</v>
      </c>
    </row>
    <row r="25404" spans="1:1" x14ac:dyDescent="0.2">
      <c r="A25404" t="s">
        <v>23910</v>
      </c>
    </row>
    <row r="25405" spans="1:1" x14ac:dyDescent="0.2">
      <c r="A25405" t="s">
        <v>23911</v>
      </c>
    </row>
    <row r="25406" spans="1:1" x14ac:dyDescent="0.2">
      <c r="A25406" t="s">
        <v>23912</v>
      </c>
    </row>
    <row r="25407" spans="1:1" x14ac:dyDescent="0.2">
      <c r="A25407" t="s">
        <v>23913</v>
      </c>
    </row>
    <row r="25408" spans="1:1" x14ac:dyDescent="0.2">
      <c r="A25408" t="s">
        <v>23914</v>
      </c>
    </row>
    <row r="25409" spans="1:1" x14ac:dyDescent="0.2">
      <c r="A25409" t="s">
        <v>23915</v>
      </c>
    </row>
    <row r="25410" spans="1:1" x14ac:dyDescent="0.2">
      <c r="A25410" t="s">
        <v>23916</v>
      </c>
    </row>
    <row r="25411" spans="1:1" x14ac:dyDescent="0.2">
      <c r="A25411" t="s">
        <v>23917</v>
      </c>
    </row>
    <row r="25412" spans="1:1" x14ac:dyDescent="0.2">
      <c r="A25412" t="s">
        <v>23918</v>
      </c>
    </row>
    <row r="25413" spans="1:1" x14ac:dyDescent="0.2">
      <c r="A25413" t="s">
        <v>23919</v>
      </c>
    </row>
    <row r="25414" spans="1:1" x14ac:dyDescent="0.2">
      <c r="A25414" t="s">
        <v>23920</v>
      </c>
    </row>
    <row r="25415" spans="1:1" x14ac:dyDescent="0.2">
      <c r="A25415" t="s">
        <v>23921</v>
      </c>
    </row>
    <row r="25416" spans="1:1" x14ac:dyDescent="0.2">
      <c r="A25416" t="s">
        <v>23922</v>
      </c>
    </row>
    <row r="25417" spans="1:1" x14ac:dyDescent="0.2">
      <c r="A25417" t="s">
        <v>23923</v>
      </c>
    </row>
    <row r="25418" spans="1:1" x14ac:dyDescent="0.2">
      <c r="A25418" t="s">
        <v>23924</v>
      </c>
    </row>
    <row r="25419" spans="1:1" x14ac:dyDescent="0.2">
      <c r="A25419" t="s">
        <v>23926</v>
      </c>
    </row>
    <row r="25420" spans="1:1" x14ac:dyDescent="0.2">
      <c r="A25420" t="s">
        <v>23927</v>
      </c>
    </row>
    <row r="25421" spans="1:1" x14ac:dyDescent="0.2">
      <c r="A25421" t="s">
        <v>23928</v>
      </c>
    </row>
    <row r="25422" spans="1:1" x14ac:dyDescent="0.2">
      <c r="A25422" t="s">
        <v>23929</v>
      </c>
    </row>
    <row r="25423" spans="1:1" x14ac:dyDescent="0.2">
      <c r="A25423" t="s">
        <v>23930</v>
      </c>
    </row>
    <row r="25424" spans="1:1" x14ac:dyDescent="0.2">
      <c r="A25424" t="s">
        <v>23931</v>
      </c>
    </row>
    <row r="25425" spans="1:1" x14ac:dyDescent="0.2">
      <c r="A25425" t="s">
        <v>23932</v>
      </c>
    </row>
    <row r="25426" spans="1:1" x14ac:dyDescent="0.2">
      <c r="A25426" t="s">
        <v>23933</v>
      </c>
    </row>
    <row r="25427" spans="1:1" x14ac:dyDescent="0.2">
      <c r="A25427" t="s">
        <v>28118</v>
      </c>
    </row>
    <row r="25428" spans="1:1" x14ac:dyDescent="0.2">
      <c r="A25428" t="s">
        <v>23934</v>
      </c>
    </row>
    <row r="25429" spans="1:1" x14ac:dyDescent="0.2">
      <c r="A25429" t="s">
        <v>23935</v>
      </c>
    </row>
    <row r="25430" spans="1:1" x14ac:dyDescent="0.2">
      <c r="A25430" t="s">
        <v>23936</v>
      </c>
    </row>
    <row r="25431" spans="1:1" x14ac:dyDescent="0.2">
      <c r="A25431" t="s">
        <v>23937</v>
      </c>
    </row>
    <row r="25432" spans="1:1" x14ac:dyDescent="0.2">
      <c r="A25432" t="s">
        <v>23938</v>
      </c>
    </row>
    <row r="25433" spans="1:1" x14ac:dyDescent="0.2">
      <c r="A25433" t="s">
        <v>23939</v>
      </c>
    </row>
    <row r="25434" spans="1:1" x14ac:dyDescent="0.2">
      <c r="A25434" t="s">
        <v>28119</v>
      </c>
    </row>
    <row r="25435" spans="1:1" x14ac:dyDescent="0.2">
      <c r="A25435" t="s">
        <v>23940</v>
      </c>
    </row>
    <row r="25436" spans="1:1" x14ac:dyDescent="0.2">
      <c r="A25436" t="s">
        <v>23941</v>
      </c>
    </row>
    <row r="25437" spans="1:1" x14ac:dyDescent="0.2">
      <c r="A25437" t="s">
        <v>23942</v>
      </c>
    </row>
    <row r="25438" spans="1:1" x14ac:dyDescent="0.2">
      <c r="A25438" t="s">
        <v>23943</v>
      </c>
    </row>
    <row r="25439" spans="1:1" x14ac:dyDescent="0.2">
      <c r="A25439" t="s">
        <v>23944</v>
      </c>
    </row>
    <row r="25440" spans="1:1" x14ac:dyDescent="0.2">
      <c r="A25440" t="s">
        <v>23945</v>
      </c>
    </row>
    <row r="25441" spans="1:1" x14ac:dyDescent="0.2">
      <c r="A25441" t="s">
        <v>28120</v>
      </c>
    </row>
    <row r="25442" spans="1:1" x14ac:dyDescent="0.2">
      <c r="A25442" t="s">
        <v>28121</v>
      </c>
    </row>
    <row r="25443" spans="1:1" x14ac:dyDescent="0.2">
      <c r="A25443" t="s">
        <v>23946</v>
      </c>
    </row>
    <row r="25444" spans="1:1" x14ac:dyDescent="0.2">
      <c r="A25444" t="s">
        <v>28122</v>
      </c>
    </row>
    <row r="25445" spans="1:1" x14ac:dyDescent="0.2">
      <c r="A25445" t="s">
        <v>23947</v>
      </c>
    </row>
    <row r="25446" spans="1:1" x14ac:dyDescent="0.2">
      <c r="A25446" t="s">
        <v>23948</v>
      </c>
    </row>
    <row r="25447" spans="1:1" x14ac:dyDescent="0.2">
      <c r="A25447" t="s">
        <v>23949</v>
      </c>
    </row>
    <row r="25448" spans="1:1" x14ac:dyDescent="0.2">
      <c r="A25448" t="s">
        <v>23950</v>
      </c>
    </row>
    <row r="25449" spans="1:1" x14ac:dyDescent="0.2">
      <c r="A25449" t="s">
        <v>23951</v>
      </c>
    </row>
    <row r="25450" spans="1:1" x14ac:dyDescent="0.2">
      <c r="A25450" t="s">
        <v>23952</v>
      </c>
    </row>
    <row r="25451" spans="1:1" x14ac:dyDescent="0.2">
      <c r="A25451" t="s">
        <v>23953</v>
      </c>
    </row>
    <row r="25452" spans="1:1" x14ac:dyDescent="0.2">
      <c r="A25452" t="s">
        <v>23954</v>
      </c>
    </row>
    <row r="25453" spans="1:1" x14ac:dyDescent="0.2">
      <c r="A25453" t="s">
        <v>23955</v>
      </c>
    </row>
    <row r="25454" spans="1:1" x14ac:dyDescent="0.2">
      <c r="A25454" t="s">
        <v>23956</v>
      </c>
    </row>
    <row r="25455" spans="1:1" x14ac:dyDescent="0.2">
      <c r="A25455" t="s">
        <v>23957</v>
      </c>
    </row>
    <row r="25456" spans="1:1" x14ac:dyDescent="0.2">
      <c r="A25456" t="s">
        <v>23958</v>
      </c>
    </row>
    <row r="25457" spans="1:1" x14ac:dyDescent="0.2">
      <c r="A25457" t="s">
        <v>23959</v>
      </c>
    </row>
    <row r="25458" spans="1:1" x14ac:dyDescent="0.2">
      <c r="A25458" t="s">
        <v>23960</v>
      </c>
    </row>
    <row r="25459" spans="1:1" x14ac:dyDescent="0.2">
      <c r="A25459" t="s">
        <v>23961</v>
      </c>
    </row>
    <row r="25460" spans="1:1" x14ac:dyDescent="0.2">
      <c r="A25460" t="s">
        <v>23962</v>
      </c>
    </row>
    <row r="25461" spans="1:1" x14ac:dyDescent="0.2">
      <c r="A25461" t="s">
        <v>23963</v>
      </c>
    </row>
    <row r="25462" spans="1:1" x14ac:dyDescent="0.2">
      <c r="A25462" t="s">
        <v>23964</v>
      </c>
    </row>
    <row r="25463" spans="1:1" x14ac:dyDescent="0.2">
      <c r="A25463" t="s">
        <v>28123</v>
      </c>
    </row>
    <row r="25464" spans="1:1" x14ac:dyDescent="0.2">
      <c r="A25464" t="s">
        <v>23965</v>
      </c>
    </row>
    <row r="25465" spans="1:1" x14ac:dyDescent="0.2">
      <c r="A25465" t="s">
        <v>28124</v>
      </c>
    </row>
    <row r="25466" spans="1:1" x14ac:dyDescent="0.2">
      <c r="A25466" t="s">
        <v>23966</v>
      </c>
    </row>
    <row r="25467" spans="1:1" x14ac:dyDescent="0.2">
      <c r="A25467" t="s">
        <v>23967</v>
      </c>
    </row>
    <row r="25468" spans="1:1" x14ac:dyDescent="0.2">
      <c r="A25468" t="s">
        <v>23968</v>
      </c>
    </row>
    <row r="25469" spans="1:1" x14ac:dyDescent="0.2">
      <c r="A25469" t="s">
        <v>23969</v>
      </c>
    </row>
    <row r="25470" spans="1:1" x14ac:dyDescent="0.2">
      <c r="A25470" t="s">
        <v>23970</v>
      </c>
    </row>
    <row r="25471" spans="1:1" x14ac:dyDescent="0.2">
      <c r="A25471" t="s">
        <v>23971</v>
      </c>
    </row>
    <row r="25472" spans="1:1" x14ac:dyDescent="0.2">
      <c r="A25472" t="s">
        <v>23972</v>
      </c>
    </row>
    <row r="25473" spans="1:1" x14ac:dyDescent="0.2">
      <c r="A25473" t="s">
        <v>23973</v>
      </c>
    </row>
    <row r="25474" spans="1:1" x14ac:dyDescent="0.2">
      <c r="A25474" t="s">
        <v>23974</v>
      </c>
    </row>
    <row r="25475" spans="1:1" x14ac:dyDescent="0.2">
      <c r="A25475" t="s">
        <v>23975</v>
      </c>
    </row>
    <row r="25476" spans="1:1" x14ac:dyDescent="0.2">
      <c r="A25476" t="s">
        <v>23976</v>
      </c>
    </row>
    <row r="25477" spans="1:1" x14ac:dyDescent="0.2">
      <c r="A25477" t="s">
        <v>23977</v>
      </c>
    </row>
    <row r="25478" spans="1:1" x14ac:dyDescent="0.2">
      <c r="A25478" t="s">
        <v>23978</v>
      </c>
    </row>
    <row r="25479" spans="1:1" x14ac:dyDescent="0.2">
      <c r="A25479" t="s">
        <v>23979</v>
      </c>
    </row>
    <row r="25480" spans="1:1" x14ac:dyDescent="0.2">
      <c r="A25480" t="s">
        <v>23980</v>
      </c>
    </row>
    <row r="25481" spans="1:1" x14ac:dyDescent="0.2">
      <c r="A25481" t="s">
        <v>23981</v>
      </c>
    </row>
    <row r="25482" spans="1:1" x14ac:dyDescent="0.2">
      <c r="A25482" t="s">
        <v>23983</v>
      </c>
    </row>
    <row r="25483" spans="1:1" x14ac:dyDescent="0.2">
      <c r="A25483" t="s">
        <v>23984</v>
      </c>
    </row>
    <row r="25484" spans="1:1" x14ac:dyDescent="0.2">
      <c r="A25484" t="s">
        <v>23985</v>
      </c>
    </row>
    <row r="25485" spans="1:1" x14ac:dyDescent="0.2">
      <c r="A25485" t="s">
        <v>23986</v>
      </c>
    </row>
    <row r="25486" spans="1:1" x14ac:dyDescent="0.2">
      <c r="A25486" t="s">
        <v>23987</v>
      </c>
    </row>
    <row r="25487" spans="1:1" x14ac:dyDescent="0.2">
      <c r="A25487" t="s">
        <v>23988</v>
      </c>
    </row>
    <row r="25488" spans="1:1" x14ac:dyDescent="0.2">
      <c r="A25488" t="s">
        <v>23989</v>
      </c>
    </row>
    <row r="25489" spans="1:1" x14ac:dyDescent="0.2">
      <c r="A25489" t="s">
        <v>23990</v>
      </c>
    </row>
    <row r="25490" spans="1:1" x14ac:dyDescent="0.2">
      <c r="A25490" t="s">
        <v>23991</v>
      </c>
    </row>
    <row r="25491" spans="1:1" x14ac:dyDescent="0.2">
      <c r="A25491" t="s">
        <v>28125</v>
      </c>
    </row>
    <row r="25492" spans="1:1" x14ac:dyDescent="0.2">
      <c r="A25492" t="s">
        <v>23992</v>
      </c>
    </row>
    <row r="25493" spans="1:1" x14ac:dyDescent="0.2">
      <c r="A25493" t="s">
        <v>23993</v>
      </c>
    </row>
    <row r="25494" spans="1:1" x14ac:dyDescent="0.2">
      <c r="A25494" t="s">
        <v>23994</v>
      </c>
    </row>
    <row r="25495" spans="1:1" x14ac:dyDescent="0.2">
      <c r="A25495" t="s">
        <v>23995</v>
      </c>
    </row>
    <row r="25496" spans="1:1" x14ac:dyDescent="0.2">
      <c r="A25496" t="s">
        <v>23996</v>
      </c>
    </row>
    <row r="25497" spans="1:1" x14ac:dyDescent="0.2">
      <c r="A25497" t="s">
        <v>23997</v>
      </c>
    </row>
    <row r="25498" spans="1:1" x14ac:dyDescent="0.2">
      <c r="A25498" t="s">
        <v>23998</v>
      </c>
    </row>
    <row r="25499" spans="1:1" x14ac:dyDescent="0.2">
      <c r="A25499" t="s">
        <v>28126</v>
      </c>
    </row>
    <row r="25500" spans="1:1" x14ac:dyDescent="0.2">
      <c r="A25500" t="s">
        <v>23999</v>
      </c>
    </row>
    <row r="25501" spans="1:1" x14ac:dyDescent="0.2">
      <c r="A25501" t="s">
        <v>28127</v>
      </c>
    </row>
    <row r="25502" spans="1:1" x14ac:dyDescent="0.2">
      <c r="A25502" t="s">
        <v>24000</v>
      </c>
    </row>
    <row r="25503" spans="1:1" x14ac:dyDescent="0.2">
      <c r="A25503" t="s">
        <v>24001</v>
      </c>
    </row>
    <row r="25504" spans="1:1" x14ac:dyDescent="0.2">
      <c r="A25504" t="s">
        <v>24002</v>
      </c>
    </row>
    <row r="25505" spans="1:1" x14ac:dyDescent="0.2">
      <c r="A25505" t="s">
        <v>24004</v>
      </c>
    </row>
    <row r="25506" spans="1:1" x14ac:dyDescent="0.2">
      <c r="A25506" t="s">
        <v>24005</v>
      </c>
    </row>
    <row r="25507" spans="1:1" x14ac:dyDescent="0.2">
      <c r="A25507" t="s">
        <v>24006</v>
      </c>
    </row>
    <row r="25508" spans="1:1" x14ac:dyDescent="0.2">
      <c r="A25508" t="s">
        <v>24007</v>
      </c>
    </row>
    <row r="25509" spans="1:1" x14ac:dyDescent="0.2">
      <c r="A25509" t="s">
        <v>28128</v>
      </c>
    </row>
    <row r="25510" spans="1:1" x14ac:dyDescent="0.2">
      <c r="A25510" t="s">
        <v>28129</v>
      </c>
    </row>
    <row r="25511" spans="1:1" x14ac:dyDescent="0.2">
      <c r="A25511" t="s">
        <v>28130</v>
      </c>
    </row>
    <row r="25512" spans="1:1" x14ac:dyDescent="0.2">
      <c r="A25512" t="s">
        <v>24008</v>
      </c>
    </row>
    <row r="25513" spans="1:1" x14ac:dyDescent="0.2">
      <c r="A25513" t="s">
        <v>24009</v>
      </c>
    </row>
    <row r="25514" spans="1:1" x14ac:dyDescent="0.2">
      <c r="A25514" t="s">
        <v>24010</v>
      </c>
    </row>
    <row r="25515" spans="1:1" x14ac:dyDescent="0.2">
      <c r="A25515" t="s">
        <v>24011</v>
      </c>
    </row>
    <row r="25516" spans="1:1" x14ac:dyDescent="0.2">
      <c r="A25516" t="s">
        <v>24012</v>
      </c>
    </row>
    <row r="25517" spans="1:1" x14ac:dyDescent="0.2">
      <c r="A25517" t="s">
        <v>24013</v>
      </c>
    </row>
    <row r="25518" spans="1:1" x14ac:dyDescent="0.2">
      <c r="A25518" t="s">
        <v>28131</v>
      </c>
    </row>
    <row r="25519" spans="1:1" x14ac:dyDescent="0.2">
      <c r="A25519" t="s">
        <v>24014</v>
      </c>
    </row>
    <row r="25520" spans="1:1" x14ac:dyDescent="0.2">
      <c r="A25520" t="s">
        <v>24015</v>
      </c>
    </row>
    <row r="25521" spans="1:1" x14ac:dyDescent="0.2">
      <c r="A25521" t="s">
        <v>28132</v>
      </c>
    </row>
    <row r="25522" spans="1:1" x14ac:dyDescent="0.2">
      <c r="A25522" t="s">
        <v>24016</v>
      </c>
    </row>
    <row r="25523" spans="1:1" x14ac:dyDescent="0.2">
      <c r="A25523" t="s">
        <v>24017</v>
      </c>
    </row>
    <row r="25524" spans="1:1" x14ac:dyDescent="0.2">
      <c r="A25524" t="s">
        <v>28133</v>
      </c>
    </row>
    <row r="25525" spans="1:1" x14ac:dyDescent="0.2">
      <c r="A25525" t="s">
        <v>24018</v>
      </c>
    </row>
    <row r="25526" spans="1:1" x14ac:dyDescent="0.2">
      <c r="A25526" t="s">
        <v>28134</v>
      </c>
    </row>
    <row r="25527" spans="1:1" x14ac:dyDescent="0.2">
      <c r="A25527" t="s">
        <v>28135</v>
      </c>
    </row>
    <row r="25528" spans="1:1" x14ac:dyDescent="0.2">
      <c r="A25528" t="s">
        <v>24020</v>
      </c>
    </row>
    <row r="25529" spans="1:1" x14ac:dyDescent="0.2">
      <c r="A25529" t="s">
        <v>24021</v>
      </c>
    </row>
    <row r="25530" spans="1:1" x14ac:dyDescent="0.2">
      <c r="A25530" t="s">
        <v>24022</v>
      </c>
    </row>
    <row r="25531" spans="1:1" x14ac:dyDescent="0.2">
      <c r="A25531" t="s">
        <v>24023</v>
      </c>
    </row>
    <row r="25532" spans="1:1" x14ac:dyDescent="0.2">
      <c r="A25532" t="s">
        <v>28136</v>
      </c>
    </row>
    <row r="25533" spans="1:1" x14ac:dyDescent="0.2">
      <c r="A25533" t="s">
        <v>24024</v>
      </c>
    </row>
    <row r="25534" spans="1:1" x14ac:dyDescent="0.2">
      <c r="A25534" t="s">
        <v>24025</v>
      </c>
    </row>
    <row r="25535" spans="1:1" x14ac:dyDescent="0.2">
      <c r="A25535" t="s">
        <v>24027</v>
      </c>
    </row>
    <row r="25536" spans="1:1" x14ac:dyDescent="0.2">
      <c r="A25536" t="s">
        <v>24028</v>
      </c>
    </row>
    <row r="25537" spans="1:1" x14ac:dyDescent="0.2">
      <c r="A25537" t="s">
        <v>24029</v>
      </c>
    </row>
    <row r="25538" spans="1:1" x14ac:dyDescent="0.2">
      <c r="A25538" t="s">
        <v>24030</v>
      </c>
    </row>
    <row r="25539" spans="1:1" x14ac:dyDescent="0.2">
      <c r="A25539" t="s">
        <v>24031</v>
      </c>
    </row>
    <row r="25540" spans="1:1" x14ac:dyDescent="0.2">
      <c r="A25540" t="s">
        <v>24032</v>
      </c>
    </row>
    <row r="25541" spans="1:1" x14ac:dyDescent="0.2">
      <c r="A25541" t="s">
        <v>24033</v>
      </c>
    </row>
    <row r="25542" spans="1:1" x14ac:dyDescent="0.2">
      <c r="A25542" t="s">
        <v>24034</v>
      </c>
    </row>
    <row r="25543" spans="1:1" x14ac:dyDescent="0.2">
      <c r="A25543" t="s">
        <v>24035</v>
      </c>
    </row>
    <row r="25544" spans="1:1" x14ac:dyDescent="0.2">
      <c r="A25544" t="s">
        <v>24036</v>
      </c>
    </row>
    <row r="25545" spans="1:1" x14ac:dyDescent="0.2">
      <c r="A25545" t="s">
        <v>24037</v>
      </c>
    </row>
    <row r="25546" spans="1:1" x14ac:dyDescent="0.2">
      <c r="A25546" t="s">
        <v>28137</v>
      </c>
    </row>
    <row r="25547" spans="1:1" x14ac:dyDescent="0.2">
      <c r="A25547" t="s">
        <v>24038</v>
      </c>
    </row>
    <row r="25548" spans="1:1" x14ac:dyDescent="0.2">
      <c r="A25548" t="s">
        <v>24039</v>
      </c>
    </row>
    <row r="25549" spans="1:1" x14ac:dyDescent="0.2">
      <c r="A25549" t="s">
        <v>24040</v>
      </c>
    </row>
    <row r="25550" spans="1:1" x14ac:dyDescent="0.2">
      <c r="A25550" t="s">
        <v>24041</v>
      </c>
    </row>
    <row r="25551" spans="1:1" x14ac:dyDescent="0.2">
      <c r="A25551" t="s">
        <v>28138</v>
      </c>
    </row>
    <row r="25552" spans="1:1" x14ac:dyDescent="0.2">
      <c r="A25552" t="s">
        <v>24042</v>
      </c>
    </row>
    <row r="25553" spans="1:1" x14ac:dyDescent="0.2">
      <c r="A25553" t="s">
        <v>24043</v>
      </c>
    </row>
    <row r="25554" spans="1:1" x14ac:dyDescent="0.2">
      <c r="A25554" t="s">
        <v>24044</v>
      </c>
    </row>
    <row r="25555" spans="1:1" x14ac:dyDescent="0.2">
      <c r="A25555" t="s">
        <v>24045</v>
      </c>
    </row>
    <row r="25556" spans="1:1" x14ac:dyDescent="0.2">
      <c r="A25556" t="s">
        <v>28139</v>
      </c>
    </row>
    <row r="25557" spans="1:1" x14ac:dyDescent="0.2">
      <c r="A25557" t="s">
        <v>28140</v>
      </c>
    </row>
    <row r="25558" spans="1:1" x14ac:dyDescent="0.2">
      <c r="A25558" t="s">
        <v>28141</v>
      </c>
    </row>
    <row r="25559" spans="1:1" x14ac:dyDescent="0.2">
      <c r="A25559" t="s">
        <v>24046</v>
      </c>
    </row>
    <row r="25560" spans="1:1" x14ac:dyDescent="0.2">
      <c r="A25560" t="s">
        <v>24047</v>
      </c>
    </row>
    <row r="25561" spans="1:1" x14ac:dyDescent="0.2">
      <c r="A25561" t="s">
        <v>24048</v>
      </c>
    </row>
    <row r="25562" spans="1:1" x14ac:dyDescent="0.2">
      <c r="A25562" t="s">
        <v>24049</v>
      </c>
    </row>
    <row r="25563" spans="1:1" x14ac:dyDescent="0.2">
      <c r="A25563" t="s">
        <v>24050</v>
      </c>
    </row>
    <row r="25564" spans="1:1" x14ac:dyDescent="0.2">
      <c r="A25564" t="s">
        <v>24051</v>
      </c>
    </row>
    <row r="25565" spans="1:1" x14ac:dyDescent="0.2">
      <c r="A25565" t="s">
        <v>28142</v>
      </c>
    </row>
    <row r="25566" spans="1:1" x14ac:dyDescent="0.2">
      <c r="A25566" t="s">
        <v>24052</v>
      </c>
    </row>
    <row r="25567" spans="1:1" x14ac:dyDescent="0.2">
      <c r="A25567" t="s">
        <v>24053</v>
      </c>
    </row>
    <row r="25568" spans="1:1" x14ac:dyDescent="0.2">
      <c r="A25568" t="s">
        <v>24054</v>
      </c>
    </row>
    <row r="25569" spans="1:1" x14ac:dyDescent="0.2">
      <c r="A25569" t="s">
        <v>24055</v>
      </c>
    </row>
    <row r="25570" spans="1:1" x14ac:dyDescent="0.2">
      <c r="A25570" t="s">
        <v>24056</v>
      </c>
    </row>
    <row r="25571" spans="1:1" x14ac:dyDescent="0.2">
      <c r="A25571" t="s">
        <v>24057</v>
      </c>
    </row>
    <row r="25572" spans="1:1" x14ac:dyDescent="0.2">
      <c r="A25572" t="s">
        <v>24058</v>
      </c>
    </row>
    <row r="25573" spans="1:1" x14ac:dyDescent="0.2">
      <c r="A25573" t="s">
        <v>24059</v>
      </c>
    </row>
    <row r="25574" spans="1:1" x14ac:dyDescent="0.2">
      <c r="A25574" t="s">
        <v>24060</v>
      </c>
    </row>
    <row r="25575" spans="1:1" x14ac:dyDescent="0.2">
      <c r="A25575" t="s">
        <v>28143</v>
      </c>
    </row>
    <row r="25576" spans="1:1" x14ac:dyDescent="0.2">
      <c r="A25576" t="s">
        <v>24061</v>
      </c>
    </row>
    <row r="25577" spans="1:1" x14ac:dyDescent="0.2">
      <c r="A25577" t="s">
        <v>28144</v>
      </c>
    </row>
    <row r="25578" spans="1:1" x14ac:dyDescent="0.2">
      <c r="A25578" t="s">
        <v>24062</v>
      </c>
    </row>
    <row r="25579" spans="1:1" x14ac:dyDescent="0.2">
      <c r="A25579" t="s">
        <v>24063</v>
      </c>
    </row>
    <row r="25580" spans="1:1" x14ac:dyDescent="0.2">
      <c r="A25580" t="s">
        <v>24064</v>
      </c>
    </row>
    <row r="25581" spans="1:1" x14ac:dyDescent="0.2">
      <c r="A25581" t="s">
        <v>24065</v>
      </c>
    </row>
    <row r="25582" spans="1:1" x14ac:dyDescent="0.2">
      <c r="A25582" t="s">
        <v>24066</v>
      </c>
    </row>
    <row r="25583" spans="1:1" x14ac:dyDescent="0.2">
      <c r="A25583" t="s">
        <v>24067</v>
      </c>
    </row>
    <row r="25584" spans="1:1" x14ac:dyDescent="0.2">
      <c r="A25584" t="s">
        <v>24068</v>
      </c>
    </row>
    <row r="25585" spans="1:1" x14ac:dyDescent="0.2">
      <c r="A25585" t="s">
        <v>24070</v>
      </c>
    </row>
    <row r="25586" spans="1:1" x14ac:dyDescent="0.2">
      <c r="A25586" t="s">
        <v>24071</v>
      </c>
    </row>
    <row r="25587" spans="1:1" x14ac:dyDescent="0.2">
      <c r="A25587" t="s">
        <v>24072</v>
      </c>
    </row>
    <row r="25588" spans="1:1" x14ac:dyDescent="0.2">
      <c r="A25588" t="s">
        <v>24073</v>
      </c>
    </row>
    <row r="25589" spans="1:1" x14ac:dyDescent="0.2">
      <c r="A25589" t="s">
        <v>24074</v>
      </c>
    </row>
    <row r="25590" spans="1:1" x14ac:dyDescent="0.2">
      <c r="A25590" t="s">
        <v>24075</v>
      </c>
    </row>
    <row r="25591" spans="1:1" x14ac:dyDescent="0.2">
      <c r="A25591" t="s">
        <v>24076</v>
      </c>
    </row>
    <row r="25592" spans="1:1" x14ac:dyDescent="0.2">
      <c r="A25592" t="s">
        <v>28145</v>
      </c>
    </row>
    <row r="25593" spans="1:1" x14ac:dyDescent="0.2">
      <c r="A25593" t="s">
        <v>24077</v>
      </c>
    </row>
    <row r="25594" spans="1:1" x14ac:dyDescent="0.2">
      <c r="A25594" t="s">
        <v>28146</v>
      </c>
    </row>
    <row r="25595" spans="1:1" x14ac:dyDescent="0.2">
      <c r="A25595" t="s">
        <v>28147</v>
      </c>
    </row>
    <row r="25596" spans="1:1" x14ac:dyDescent="0.2">
      <c r="A25596" t="s">
        <v>28148</v>
      </c>
    </row>
    <row r="25597" spans="1:1" x14ac:dyDescent="0.2">
      <c r="A25597" t="s">
        <v>24078</v>
      </c>
    </row>
    <row r="25598" spans="1:1" x14ac:dyDescent="0.2">
      <c r="A25598" t="s">
        <v>24079</v>
      </c>
    </row>
    <row r="25599" spans="1:1" x14ac:dyDescent="0.2">
      <c r="A25599" t="s">
        <v>24080</v>
      </c>
    </row>
    <row r="25600" spans="1:1" x14ac:dyDescent="0.2">
      <c r="A25600" t="s">
        <v>24081</v>
      </c>
    </row>
    <row r="25601" spans="1:1" x14ac:dyDescent="0.2">
      <c r="A25601" t="s">
        <v>24082</v>
      </c>
    </row>
    <row r="25602" spans="1:1" x14ac:dyDescent="0.2">
      <c r="A25602" t="s">
        <v>28149</v>
      </c>
    </row>
    <row r="25603" spans="1:1" x14ac:dyDescent="0.2">
      <c r="A25603" t="s">
        <v>24083</v>
      </c>
    </row>
    <row r="25604" spans="1:1" x14ac:dyDescent="0.2">
      <c r="A25604" t="s">
        <v>24084</v>
      </c>
    </row>
    <row r="25605" spans="1:1" x14ac:dyDescent="0.2">
      <c r="A25605" t="s">
        <v>24085</v>
      </c>
    </row>
    <row r="25606" spans="1:1" x14ac:dyDescent="0.2">
      <c r="A25606" t="s">
        <v>24086</v>
      </c>
    </row>
    <row r="25607" spans="1:1" x14ac:dyDescent="0.2">
      <c r="A25607" t="s">
        <v>24087</v>
      </c>
    </row>
    <row r="25608" spans="1:1" x14ac:dyDescent="0.2">
      <c r="A25608" t="s">
        <v>24088</v>
      </c>
    </row>
    <row r="25609" spans="1:1" x14ac:dyDescent="0.2">
      <c r="A25609" t="s">
        <v>24089</v>
      </c>
    </row>
    <row r="25610" spans="1:1" x14ac:dyDescent="0.2">
      <c r="A25610" t="s">
        <v>24090</v>
      </c>
    </row>
    <row r="25611" spans="1:1" x14ac:dyDescent="0.2">
      <c r="A25611" t="s">
        <v>24091</v>
      </c>
    </row>
    <row r="25612" spans="1:1" x14ac:dyDescent="0.2">
      <c r="A25612" t="s">
        <v>24092</v>
      </c>
    </row>
    <row r="25613" spans="1:1" x14ac:dyDescent="0.2">
      <c r="A25613" t="s">
        <v>24093</v>
      </c>
    </row>
    <row r="25614" spans="1:1" x14ac:dyDescent="0.2">
      <c r="A25614" t="s">
        <v>24094</v>
      </c>
    </row>
    <row r="25615" spans="1:1" x14ac:dyDescent="0.2">
      <c r="A25615" t="s">
        <v>24095</v>
      </c>
    </row>
    <row r="25616" spans="1:1" x14ac:dyDescent="0.2">
      <c r="A25616" t="s">
        <v>28150</v>
      </c>
    </row>
    <row r="25617" spans="1:1" x14ac:dyDescent="0.2">
      <c r="A25617" t="s">
        <v>24096</v>
      </c>
    </row>
    <row r="25618" spans="1:1" x14ac:dyDescent="0.2">
      <c r="A25618" t="s">
        <v>24097</v>
      </c>
    </row>
    <row r="25619" spans="1:1" x14ac:dyDescent="0.2">
      <c r="A25619" t="s">
        <v>24098</v>
      </c>
    </row>
    <row r="25620" spans="1:1" x14ac:dyDescent="0.2">
      <c r="A25620" t="s">
        <v>24099</v>
      </c>
    </row>
    <row r="25621" spans="1:1" x14ac:dyDescent="0.2">
      <c r="A25621" t="s">
        <v>24100</v>
      </c>
    </row>
    <row r="25622" spans="1:1" x14ac:dyDescent="0.2">
      <c r="A25622" t="s">
        <v>24101</v>
      </c>
    </row>
    <row r="25623" spans="1:1" x14ac:dyDescent="0.2">
      <c r="A25623" t="s">
        <v>24102</v>
      </c>
    </row>
    <row r="25624" spans="1:1" x14ac:dyDescent="0.2">
      <c r="A25624" t="s">
        <v>24103</v>
      </c>
    </row>
    <row r="25625" spans="1:1" x14ac:dyDescent="0.2">
      <c r="A25625" t="s">
        <v>24104</v>
      </c>
    </row>
    <row r="25626" spans="1:1" x14ac:dyDescent="0.2">
      <c r="A25626" t="s">
        <v>24105</v>
      </c>
    </row>
    <row r="25627" spans="1:1" x14ac:dyDescent="0.2">
      <c r="A25627" t="s">
        <v>28151</v>
      </c>
    </row>
    <row r="25628" spans="1:1" x14ac:dyDescent="0.2">
      <c r="A25628" t="s">
        <v>24106</v>
      </c>
    </row>
    <row r="25629" spans="1:1" x14ac:dyDescent="0.2">
      <c r="A25629" t="s">
        <v>24107</v>
      </c>
    </row>
    <row r="25630" spans="1:1" x14ac:dyDescent="0.2">
      <c r="A25630" t="s">
        <v>24108</v>
      </c>
    </row>
    <row r="25631" spans="1:1" x14ac:dyDescent="0.2">
      <c r="A25631" t="s">
        <v>28152</v>
      </c>
    </row>
    <row r="25632" spans="1:1" x14ac:dyDescent="0.2">
      <c r="A25632" t="s">
        <v>24109</v>
      </c>
    </row>
    <row r="25633" spans="1:1" x14ac:dyDescent="0.2">
      <c r="A25633" t="s">
        <v>24110</v>
      </c>
    </row>
    <row r="25634" spans="1:1" x14ac:dyDescent="0.2">
      <c r="A25634" t="s">
        <v>24111</v>
      </c>
    </row>
    <row r="25635" spans="1:1" x14ac:dyDescent="0.2">
      <c r="A25635" t="s">
        <v>24112</v>
      </c>
    </row>
    <row r="25636" spans="1:1" x14ac:dyDescent="0.2">
      <c r="A25636" t="s">
        <v>24113</v>
      </c>
    </row>
    <row r="25637" spans="1:1" x14ac:dyDescent="0.2">
      <c r="A25637" t="s">
        <v>24114</v>
      </c>
    </row>
    <row r="25638" spans="1:1" x14ac:dyDescent="0.2">
      <c r="A25638" t="s">
        <v>24115</v>
      </c>
    </row>
    <row r="25639" spans="1:1" x14ac:dyDescent="0.2">
      <c r="A25639" t="s">
        <v>24116</v>
      </c>
    </row>
    <row r="25640" spans="1:1" x14ac:dyDescent="0.2">
      <c r="A25640" t="s">
        <v>24117</v>
      </c>
    </row>
    <row r="25641" spans="1:1" x14ac:dyDescent="0.2">
      <c r="A25641" t="s">
        <v>24118</v>
      </c>
    </row>
    <row r="25642" spans="1:1" x14ac:dyDescent="0.2">
      <c r="A25642" t="s">
        <v>28153</v>
      </c>
    </row>
    <row r="25643" spans="1:1" x14ac:dyDescent="0.2">
      <c r="A25643" t="s">
        <v>28154</v>
      </c>
    </row>
    <row r="25644" spans="1:1" x14ac:dyDescent="0.2">
      <c r="A25644" t="s">
        <v>24119</v>
      </c>
    </row>
    <row r="25645" spans="1:1" x14ac:dyDescent="0.2">
      <c r="A25645" t="s">
        <v>24120</v>
      </c>
    </row>
    <row r="25646" spans="1:1" x14ac:dyDescent="0.2">
      <c r="A25646" t="s">
        <v>28155</v>
      </c>
    </row>
    <row r="25647" spans="1:1" x14ac:dyDescent="0.2">
      <c r="A25647" t="s">
        <v>24121</v>
      </c>
    </row>
    <row r="25648" spans="1:1" x14ac:dyDescent="0.2">
      <c r="A25648" t="s">
        <v>24122</v>
      </c>
    </row>
    <row r="25649" spans="1:1" x14ac:dyDescent="0.2">
      <c r="A25649" t="s">
        <v>24123</v>
      </c>
    </row>
    <row r="25650" spans="1:1" x14ac:dyDescent="0.2">
      <c r="A25650" t="s">
        <v>28156</v>
      </c>
    </row>
    <row r="25651" spans="1:1" x14ac:dyDescent="0.2">
      <c r="A25651" t="s">
        <v>24124</v>
      </c>
    </row>
    <row r="25652" spans="1:1" x14ac:dyDescent="0.2">
      <c r="A25652" t="s">
        <v>24125</v>
      </c>
    </row>
    <row r="25653" spans="1:1" x14ac:dyDescent="0.2">
      <c r="A25653" t="s">
        <v>24126</v>
      </c>
    </row>
    <row r="25654" spans="1:1" x14ac:dyDescent="0.2">
      <c r="A25654" t="s">
        <v>24127</v>
      </c>
    </row>
    <row r="25655" spans="1:1" x14ac:dyDescent="0.2">
      <c r="A25655" t="s">
        <v>24128</v>
      </c>
    </row>
    <row r="25656" spans="1:1" x14ac:dyDescent="0.2">
      <c r="A25656" t="s">
        <v>24129</v>
      </c>
    </row>
    <row r="25657" spans="1:1" x14ac:dyDescent="0.2">
      <c r="A25657" t="s">
        <v>24130</v>
      </c>
    </row>
    <row r="25658" spans="1:1" x14ac:dyDescent="0.2">
      <c r="A25658" t="s">
        <v>24131</v>
      </c>
    </row>
    <row r="25659" spans="1:1" x14ac:dyDescent="0.2">
      <c r="A25659" t="s">
        <v>24132</v>
      </c>
    </row>
    <row r="25660" spans="1:1" x14ac:dyDescent="0.2">
      <c r="A25660" t="s">
        <v>24133</v>
      </c>
    </row>
    <row r="25661" spans="1:1" x14ac:dyDescent="0.2">
      <c r="A25661" t="s">
        <v>24134</v>
      </c>
    </row>
    <row r="25662" spans="1:1" x14ac:dyDescent="0.2">
      <c r="A25662" t="s">
        <v>24135</v>
      </c>
    </row>
    <row r="25663" spans="1:1" x14ac:dyDescent="0.2">
      <c r="A25663" t="s">
        <v>24136</v>
      </c>
    </row>
    <row r="25664" spans="1:1" x14ac:dyDescent="0.2">
      <c r="A25664" t="s">
        <v>24137</v>
      </c>
    </row>
    <row r="25665" spans="1:1" x14ac:dyDescent="0.2">
      <c r="A25665" t="s">
        <v>24138</v>
      </c>
    </row>
    <row r="25666" spans="1:1" x14ac:dyDescent="0.2">
      <c r="A25666" t="s">
        <v>24139</v>
      </c>
    </row>
    <row r="25667" spans="1:1" x14ac:dyDescent="0.2">
      <c r="A25667" t="s">
        <v>24140</v>
      </c>
    </row>
    <row r="25668" spans="1:1" x14ac:dyDescent="0.2">
      <c r="A25668" t="s">
        <v>24141</v>
      </c>
    </row>
    <row r="25669" spans="1:1" x14ac:dyDescent="0.2">
      <c r="A25669" t="s">
        <v>24142</v>
      </c>
    </row>
    <row r="25670" spans="1:1" x14ac:dyDescent="0.2">
      <c r="A25670" t="s">
        <v>24143</v>
      </c>
    </row>
    <row r="25671" spans="1:1" x14ac:dyDescent="0.2">
      <c r="A25671" t="s">
        <v>24144</v>
      </c>
    </row>
    <row r="25672" spans="1:1" x14ac:dyDescent="0.2">
      <c r="A25672" s="1">
        <v>37226</v>
      </c>
    </row>
    <row r="25673" spans="1:1" x14ac:dyDescent="0.2">
      <c r="A25673" t="s">
        <v>24145</v>
      </c>
    </row>
    <row r="25674" spans="1:1" x14ac:dyDescent="0.2">
      <c r="A25674" t="s">
        <v>24146</v>
      </c>
    </row>
    <row r="25675" spans="1:1" x14ac:dyDescent="0.2">
      <c r="A25675" t="s">
        <v>28157</v>
      </c>
    </row>
    <row r="25676" spans="1:1" x14ac:dyDescent="0.2">
      <c r="A25676" t="s">
        <v>24147</v>
      </c>
    </row>
    <row r="25677" spans="1:1" x14ac:dyDescent="0.2">
      <c r="A25677" t="s">
        <v>24148</v>
      </c>
    </row>
    <row r="25678" spans="1:1" x14ac:dyDescent="0.2">
      <c r="A25678" t="s">
        <v>24149</v>
      </c>
    </row>
    <row r="25679" spans="1:1" x14ac:dyDescent="0.2">
      <c r="A25679" t="s">
        <v>24150</v>
      </c>
    </row>
    <row r="25680" spans="1:1" x14ac:dyDescent="0.2">
      <c r="A25680" t="s">
        <v>24151</v>
      </c>
    </row>
    <row r="25681" spans="1:1" x14ac:dyDescent="0.2">
      <c r="A25681" t="s">
        <v>24152</v>
      </c>
    </row>
    <row r="25682" spans="1:1" x14ac:dyDescent="0.2">
      <c r="A25682" t="s">
        <v>24153</v>
      </c>
    </row>
    <row r="25683" spans="1:1" x14ac:dyDescent="0.2">
      <c r="A25683" t="s">
        <v>24154</v>
      </c>
    </row>
    <row r="25684" spans="1:1" x14ac:dyDescent="0.2">
      <c r="A25684" t="s">
        <v>24155</v>
      </c>
    </row>
    <row r="25685" spans="1:1" x14ac:dyDescent="0.2">
      <c r="A25685" t="s">
        <v>24156</v>
      </c>
    </row>
    <row r="25686" spans="1:1" x14ac:dyDescent="0.2">
      <c r="A25686" t="s">
        <v>24157</v>
      </c>
    </row>
    <row r="25687" spans="1:1" x14ac:dyDescent="0.2">
      <c r="A25687" t="s">
        <v>24158</v>
      </c>
    </row>
    <row r="25688" spans="1:1" x14ac:dyDescent="0.2">
      <c r="A25688" t="s">
        <v>24159</v>
      </c>
    </row>
    <row r="25689" spans="1:1" x14ac:dyDescent="0.2">
      <c r="A25689" t="s">
        <v>24160</v>
      </c>
    </row>
    <row r="25690" spans="1:1" x14ac:dyDescent="0.2">
      <c r="A25690" t="s">
        <v>24161</v>
      </c>
    </row>
    <row r="25691" spans="1:1" x14ac:dyDescent="0.2">
      <c r="A25691" t="s">
        <v>28158</v>
      </c>
    </row>
    <row r="25692" spans="1:1" x14ac:dyDescent="0.2">
      <c r="A25692" t="s">
        <v>24162</v>
      </c>
    </row>
    <row r="25693" spans="1:1" x14ac:dyDescent="0.2">
      <c r="A25693" t="s">
        <v>24163</v>
      </c>
    </row>
    <row r="25694" spans="1:1" x14ac:dyDescent="0.2">
      <c r="A25694" t="s">
        <v>24164</v>
      </c>
    </row>
    <row r="25695" spans="1:1" x14ac:dyDescent="0.2">
      <c r="A25695" t="s">
        <v>24165</v>
      </c>
    </row>
    <row r="25696" spans="1:1" x14ac:dyDescent="0.2">
      <c r="A25696" t="s">
        <v>24166</v>
      </c>
    </row>
    <row r="25697" spans="1:1" x14ac:dyDescent="0.2">
      <c r="A25697" t="s">
        <v>24169</v>
      </c>
    </row>
    <row r="25698" spans="1:1" x14ac:dyDescent="0.2">
      <c r="A25698" t="s">
        <v>24170</v>
      </c>
    </row>
    <row r="25699" spans="1:1" x14ac:dyDescent="0.2">
      <c r="A25699" t="s">
        <v>24171</v>
      </c>
    </row>
    <row r="25700" spans="1:1" x14ac:dyDescent="0.2">
      <c r="A25700" t="s">
        <v>24172</v>
      </c>
    </row>
    <row r="25701" spans="1:1" x14ac:dyDescent="0.2">
      <c r="A25701" t="s">
        <v>24173</v>
      </c>
    </row>
    <row r="25702" spans="1:1" x14ac:dyDescent="0.2">
      <c r="A25702" t="s">
        <v>24174</v>
      </c>
    </row>
    <row r="25703" spans="1:1" x14ac:dyDescent="0.2">
      <c r="A25703" t="s">
        <v>24175</v>
      </c>
    </row>
    <row r="25704" spans="1:1" x14ac:dyDescent="0.2">
      <c r="A25704" t="s">
        <v>24176</v>
      </c>
    </row>
    <row r="25705" spans="1:1" x14ac:dyDescent="0.2">
      <c r="A25705" t="s">
        <v>28159</v>
      </c>
    </row>
    <row r="25706" spans="1:1" x14ac:dyDescent="0.2">
      <c r="A25706" t="s">
        <v>24177</v>
      </c>
    </row>
    <row r="25707" spans="1:1" x14ac:dyDescent="0.2">
      <c r="A25707" t="s">
        <v>24178</v>
      </c>
    </row>
    <row r="25708" spans="1:1" x14ac:dyDescent="0.2">
      <c r="A25708" t="s">
        <v>24179</v>
      </c>
    </row>
    <row r="25709" spans="1:1" x14ac:dyDescent="0.2">
      <c r="A25709" t="s">
        <v>24180</v>
      </c>
    </row>
    <row r="25710" spans="1:1" x14ac:dyDescent="0.2">
      <c r="A25710" t="s">
        <v>24181</v>
      </c>
    </row>
    <row r="25711" spans="1:1" x14ac:dyDescent="0.2">
      <c r="A25711" t="s">
        <v>24182</v>
      </c>
    </row>
    <row r="25712" spans="1:1" x14ac:dyDescent="0.2">
      <c r="A25712" t="s">
        <v>24183</v>
      </c>
    </row>
    <row r="25713" spans="1:1" x14ac:dyDescent="0.2">
      <c r="A25713" t="s">
        <v>24184</v>
      </c>
    </row>
    <row r="25714" spans="1:1" x14ac:dyDescent="0.2">
      <c r="A25714" t="s">
        <v>24185</v>
      </c>
    </row>
    <row r="25715" spans="1:1" x14ac:dyDescent="0.2">
      <c r="A25715" t="s">
        <v>24186</v>
      </c>
    </row>
    <row r="25716" spans="1:1" x14ac:dyDescent="0.2">
      <c r="A25716" t="s">
        <v>24187</v>
      </c>
    </row>
    <row r="25717" spans="1:1" x14ac:dyDescent="0.2">
      <c r="A25717" t="s">
        <v>24188</v>
      </c>
    </row>
    <row r="25718" spans="1:1" x14ac:dyDescent="0.2">
      <c r="A25718" t="s">
        <v>24189</v>
      </c>
    </row>
    <row r="25719" spans="1:1" x14ac:dyDescent="0.2">
      <c r="A25719" t="s">
        <v>24190</v>
      </c>
    </row>
    <row r="25720" spans="1:1" x14ac:dyDescent="0.2">
      <c r="A25720" t="s">
        <v>24191</v>
      </c>
    </row>
    <row r="25721" spans="1:1" x14ac:dyDescent="0.2">
      <c r="A25721" t="s">
        <v>24192</v>
      </c>
    </row>
    <row r="25722" spans="1:1" x14ac:dyDescent="0.2">
      <c r="A25722" t="s">
        <v>24193</v>
      </c>
    </row>
    <row r="25723" spans="1:1" x14ac:dyDescent="0.2">
      <c r="A25723" t="s">
        <v>24194</v>
      </c>
    </row>
    <row r="25724" spans="1:1" x14ac:dyDescent="0.2">
      <c r="A25724" t="s">
        <v>24195</v>
      </c>
    </row>
    <row r="25725" spans="1:1" x14ac:dyDescent="0.2">
      <c r="A25725" t="s">
        <v>28160</v>
      </c>
    </row>
    <row r="25726" spans="1:1" x14ac:dyDescent="0.2">
      <c r="A25726" t="s">
        <v>28161</v>
      </c>
    </row>
    <row r="25727" spans="1:1" x14ac:dyDescent="0.2">
      <c r="A25727" t="s">
        <v>28162</v>
      </c>
    </row>
    <row r="25728" spans="1:1" x14ac:dyDescent="0.2">
      <c r="A25728" t="s">
        <v>24196</v>
      </c>
    </row>
    <row r="25729" spans="1:1" x14ac:dyDescent="0.2">
      <c r="A25729" t="s">
        <v>24197</v>
      </c>
    </row>
    <row r="25730" spans="1:1" x14ac:dyDescent="0.2">
      <c r="A25730" t="s">
        <v>24198</v>
      </c>
    </row>
    <row r="25731" spans="1:1" x14ac:dyDescent="0.2">
      <c r="A25731" t="s">
        <v>24199</v>
      </c>
    </row>
    <row r="25732" spans="1:1" x14ac:dyDescent="0.2">
      <c r="A25732" t="s">
        <v>24200</v>
      </c>
    </row>
    <row r="25733" spans="1:1" x14ac:dyDescent="0.2">
      <c r="A25733" t="s">
        <v>24201</v>
      </c>
    </row>
    <row r="25734" spans="1:1" x14ac:dyDescent="0.2">
      <c r="A25734" t="s">
        <v>24202</v>
      </c>
    </row>
    <row r="25735" spans="1:1" x14ac:dyDescent="0.2">
      <c r="A25735" t="s">
        <v>24203</v>
      </c>
    </row>
    <row r="25736" spans="1:1" x14ac:dyDescent="0.2">
      <c r="A25736" t="s">
        <v>24204</v>
      </c>
    </row>
    <row r="25737" spans="1:1" x14ac:dyDescent="0.2">
      <c r="A25737" t="s">
        <v>24205</v>
      </c>
    </row>
    <row r="25738" spans="1:1" x14ac:dyDescent="0.2">
      <c r="A25738" t="s">
        <v>24206</v>
      </c>
    </row>
    <row r="25739" spans="1:1" x14ac:dyDescent="0.2">
      <c r="A25739" t="s">
        <v>24207</v>
      </c>
    </row>
    <row r="25740" spans="1:1" x14ac:dyDescent="0.2">
      <c r="A25740" t="s">
        <v>24208</v>
      </c>
    </row>
    <row r="25741" spans="1:1" x14ac:dyDescent="0.2">
      <c r="A25741" t="s">
        <v>28163</v>
      </c>
    </row>
    <row r="25742" spans="1:1" x14ac:dyDescent="0.2">
      <c r="A25742" t="s">
        <v>24209</v>
      </c>
    </row>
    <row r="25743" spans="1:1" x14ac:dyDescent="0.2">
      <c r="A25743" t="s">
        <v>24210</v>
      </c>
    </row>
    <row r="25744" spans="1:1" x14ac:dyDescent="0.2">
      <c r="A25744" t="s">
        <v>24211</v>
      </c>
    </row>
    <row r="25745" spans="1:1" x14ac:dyDescent="0.2">
      <c r="A25745" t="s">
        <v>24212</v>
      </c>
    </row>
    <row r="25746" spans="1:1" x14ac:dyDescent="0.2">
      <c r="A25746" t="s">
        <v>24213</v>
      </c>
    </row>
    <row r="25747" spans="1:1" x14ac:dyDescent="0.2">
      <c r="A25747" t="s">
        <v>28164</v>
      </c>
    </row>
    <row r="25748" spans="1:1" x14ac:dyDescent="0.2">
      <c r="A25748" t="s">
        <v>24214</v>
      </c>
    </row>
    <row r="25749" spans="1:1" x14ac:dyDescent="0.2">
      <c r="A25749" t="s">
        <v>24215</v>
      </c>
    </row>
    <row r="25750" spans="1:1" x14ac:dyDescent="0.2">
      <c r="A25750" t="s">
        <v>24216</v>
      </c>
    </row>
    <row r="25751" spans="1:1" x14ac:dyDescent="0.2">
      <c r="A25751" t="s">
        <v>24217</v>
      </c>
    </row>
    <row r="25752" spans="1:1" x14ac:dyDescent="0.2">
      <c r="A25752" t="s">
        <v>24218</v>
      </c>
    </row>
    <row r="25753" spans="1:1" x14ac:dyDescent="0.2">
      <c r="A25753" t="s">
        <v>24219</v>
      </c>
    </row>
    <row r="25754" spans="1:1" x14ac:dyDescent="0.2">
      <c r="A25754" t="s">
        <v>24220</v>
      </c>
    </row>
    <row r="25755" spans="1:1" x14ac:dyDescent="0.2">
      <c r="A25755" t="s">
        <v>24221</v>
      </c>
    </row>
    <row r="25756" spans="1:1" x14ac:dyDescent="0.2">
      <c r="A25756" t="s">
        <v>24222</v>
      </c>
    </row>
    <row r="25757" spans="1:1" x14ac:dyDescent="0.2">
      <c r="A25757" t="s">
        <v>24223</v>
      </c>
    </row>
    <row r="25758" spans="1:1" x14ac:dyDescent="0.2">
      <c r="A25758" t="s">
        <v>24224</v>
      </c>
    </row>
    <row r="25759" spans="1:1" x14ac:dyDescent="0.2">
      <c r="A25759" t="s">
        <v>24225</v>
      </c>
    </row>
    <row r="25760" spans="1:1" x14ac:dyDescent="0.2">
      <c r="A25760" t="s">
        <v>24226</v>
      </c>
    </row>
    <row r="25761" spans="1:1" x14ac:dyDescent="0.2">
      <c r="A25761" t="s">
        <v>28165</v>
      </c>
    </row>
    <row r="25762" spans="1:1" x14ac:dyDescent="0.2">
      <c r="A25762" t="s">
        <v>24230</v>
      </c>
    </row>
    <row r="25763" spans="1:1" x14ac:dyDescent="0.2">
      <c r="A25763" t="s">
        <v>28166</v>
      </c>
    </row>
    <row r="25764" spans="1:1" x14ac:dyDescent="0.2">
      <c r="A25764" t="s">
        <v>28167</v>
      </c>
    </row>
    <row r="25765" spans="1:1" x14ac:dyDescent="0.2">
      <c r="A25765" t="s">
        <v>24231</v>
      </c>
    </row>
    <row r="25766" spans="1:1" x14ac:dyDescent="0.2">
      <c r="A25766" t="s">
        <v>24232</v>
      </c>
    </row>
    <row r="25767" spans="1:1" x14ac:dyDescent="0.2">
      <c r="A25767" t="s">
        <v>24233</v>
      </c>
    </row>
    <row r="25768" spans="1:1" x14ac:dyDescent="0.2">
      <c r="A25768" t="s">
        <v>24234</v>
      </c>
    </row>
    <row r="25769" spans="1:1" x14ac:dyDescent="0.2">
      <c r="A25769" t="s">
        <v>24235</v>
      </c>
    </row>
    <row r="25770" spans="1:1" x14ac:dyDescent="0.2">
      <c r="A25770" t="s">
        <v>24236</v>
      </c>
    </row>
    <row r="25771" spans="1:1" x14ac:dyDescent="0.2">
      <c r="A25771" t="s">
        <v>24237</v>
      </c>
    </row>
    <row r="25772" spans="1:1" x14ac:dyDescent="0.2">
      <c r="A25772" t="s">
        <v>24238</v>
      </c>
    </row>
    <row r="25773" spans="1:1" x14ac:dyDescent="0.2">
      <c r="A25773" t="s">
        <v>24239</v>
      </c>
    </row>
    <row r="25774" spans="1:1" x14ac:dyDescent="0.2">
      <c r="A25774" t="s">
        <v>24240</v>
      </c>
    </row>
    <row r="25775" spans="1:1" x14ac:dyDescent="0.2">
      <c r="A25775" t="s">
        <v>24241</v>
      </c>
    </row>
    <row r="25776" spans="1:1" x14ac:dyDescent="0.2">
      <c r="A25776" t="s">
        <v>24242</v>
      </c>
    </row>
    <row r="25777" spans="1:1" x14ac:dyDescent="0.2">
      <c r="A25777" t="s">
        <v>24243</v>
      </c>
    </row>
    <row r="25778" spans="1:1" x14ac:dyDescent="0.2">
      <c r="A25778" t="s">
        <v>24244</v>
      </c>
    </row>
    <row r="25779" spans="1:1" x14ac:dyDescent="0.2">
      <c r="A25779" t="s">
        <v>24245</v>
      </c>
    </row>
    <row r="25780" spans="1:1" x14ac:dyDescent="0.2">
      <c r="A25780" t="s">
        <v>24247</v>
      </c>
    </row>
    <row r="25781" spans="1:1" x14ac:dyDescent="0.2">
      <c r="A25781" t="s">
        <v>24248</v>
      </c>
    </row>
    <row r="25782" spans="1:1" x14ac:dyDescent="0.2">
      <c r="A25782" t="s">
        <v>24249</v>
      </c>
    </row>
    <row r="25783" spans="1:1" x14ac:dyDescent="0.2">
      <c r="A25783" t="s">
        <v>28168</v>
      </c>
    </row>
    <row r="25784" spans="1:1" x14ac:dyDescent="0.2">
      <c r="A25784" t="s">
        <v>24250</v>
      </c>
    </row>
    <row r="25785" spans="1:1" x14ac:dyDescent="0.2">
      <c r="A25785" t="s">
        <v>24251</v>
      </c>
    </row>
    <row r="25786" spans="1:1" x14ac:dyDescent="0.2">
      <c r="A25786" t="s">
        <v>24252</v>
      </c>
    </row>
    <row r="25787" spans="1:1" x14ac:dyDescent="0.2">
      <c r="A25787" t="s">
        <v>24253</v>
      </c>
    </row>
    <row r="25788" spans="1:1" x14ac:dyDescent="0.2">
      <c r="A25788" t="s">
        <v>24254</v>
      </c>
    </row>
    <row r="25789" spans="1:1" x14ac:dyDescent="0.2">
      <c r="A25789" t="s">
        <v>24255</v>
      </c>
    </row>
    <row r="25790" spans="1:1" x14ac:dyDescent="0.2">
      <c r="A25790" t="s">
        <v>24256</v>
      </c>
    </row>
    <row r="25791" spans="1:1" x14ac:dyDescent="0.2">
      <c r="A25791" t="s">
        <v>28169</v>
      </c>
    </row>
    <row r="25792" spans="1:1" x14ac:dyDescent="0.2">
      <c r="A25792" t="s">
        <v>24257</v>
      </c>
    </row>
    <row r="25793" spans="1:1" x14ac:dyDescent="0.2">
      <c r="A25793" t="s">
        <v>24258</v>
      </c>
    </row>
    <row r="25794" spans="1:1" x14ac:dyDescent="0.2">
      <c r="A25794" t="s">
        <v>28170</v>
      </c>
    </row>
    <row r="25795" spans="1:1" x14ac:dyDescent="0.2">
      <c r="A25795" t="s">
        <v>24259</v>
      </c>
    </row>
    <row r="25796" spans="1:1" x14ac:dyDescent="0.2">
      <c r="A25796" t="s">
        <v>24260</v>
      </c>
    </row>
    <row r="25797" spans="1:1" x14ac:dyDescent="0.2">
      <c r="A25797" t="s">
        <v>24261</v>
      </c>
    </row>
    <row r="25798" spans="1:1" x14ac:dyDescent="0.2">
      <c r="A25798" t="s">
        <v>24264</v>
      </c>
    </row>
    <row r="25799" spans="1:1" x14ac:dyDescent="0.2">
      <c r="A25799" t="s">
        <v>24265</v>
      </c>
    </row>
    <row r="25800" spans="1:1" x14ac:dyDescent="0.2">
      <c r="A25800" t="s">
        <v>24266</v>
      </c>
    </row>
    <row r="25801" spans="1:1" x14ac:dyDescent="0.2">
      <c r="A25801" t="s">
        <v>24267</v>
      </c>
    </row>
    <row r="25802" spans="1:1" x14ac:dyDescent="0.2">
      <c r="A25802" t="s">
        <v>24268</v>
      </c>
    </row>
    <row r="25803" spans="1:1" x14ac:dyDescent="0.2">
      <c r="A25803" t="s">
        <v>24269</v>
      </c>
    </row>
    <row r="25804" spans="1:1" x14ac:dyDescent="0.2">
      <c r="A25804" t="s">
        <v>24270</v>
      </c>
    </row>
    <row r="25805" spans="1:1" x14ac:dyDescent="0.2">
      <c r="A25805" t="s">
        <v>24271</v>
      </c>
    </row>
    <row r="25806" spans="1:1" x14ac:dyDescent="0.2">
      <c r="A25806" t="s">
        <v>24272</v>
      </c>
    </row>
    <row r="25807" spans="1:1" x14ac:dyDescent="0.2">
      <c r="A25807" t="s">
        <v>24273</v>
      </c>
    </row>
    <row r="25808" spans="1:1" x14ac:dyDescent="0.2">
      <c r="A25808" t="s">
        <v>24274</v>
      </c>
    </row>
    <row r="25809" spans="1:1" x14ac:dyDescent="0.2">
      <c r="A25809" t="s">
        <v>24275</v>
      </c>
    </row>
    <row r="25810" spans="1:1" x14ac:dyDescent="0.2">
      <c r="A25810" t="s">
        <v>24276</v>
      </c>
    </row>
    <row r="25811" spans="1:1" x14ac:dyDescent="0.2">
      <c r="A25811" t="s">
        <v>24277</v>
      </c>
    </row>
    <row r="25812" spans="1:1" x14ac:dyDescent="0.2">
      <c r="A25812" t="s">
        <v>24278</v>
      </c>
    </row>
    <row r="25813" spans="1:1" x14ac:dyDescent="0.2">
      <c r="A25813" t="s">
        <v>24279</v>
      </c>
    </row>
    <row r="25814" spans="1:1" x14ac:dyDescent="0.2">
      <c r="A25814" t="s">
        <v>24280</v>
      </c>
    </row>
    <row r="25815" spans="1:1" x14ac:dyDescent="0.2">
      <c r="A25815" t="s">
        <v>24281</v>
      </c>
    </row>
    <row r="25816" spans="1:1" x14ac:dyDescent="0.2">
      <c r="A25816" t="s">
        <v>24282</v>
      </c>
    </row>
    <row r="25817" spans="1:1" x14ac:dyDescent="0.2">
      <c r="A25817" t="s">
        <v>24283</v>
      </c>
    </row>
    <row r="25818" spans="1:1" x14ac:dyDescent="0.2">
      <c r="A25818" t="s">
        <v>24284</v>
      </c>
    </row>
    <row r="25819" spans="1:1" x14ac:dyDescent="0.2">
      <c r="A25819" t="s">
        <v>24285</v>
      </c>
    </row>
    <row r="25820" spans="1:1" x14ac:dyDescent="0.2">
      <c r="A25820" t="s">
        <v>24286</v>
      </c>
    </row>
    <row r="25821" spans="1:1" x14ac:dyDescent="0.2">
      <c r="A25821" t="s">
        <v>24287</v>
      </c>
    </row>
    <row r="25822" spans="1:1" x14ac:dyDescent="0.2">
      <c r="A25822" t="s">
        <v>24288</v>
      </c>
    </row>
    <row r="25823" spans="1:1" x14ac:dyDescent="0.2">
      <c r="A25823" t="s">
        <v>24289</v>
      </c>
    </row>
    <row r="25824" spans="1:1" x14ac:dyDescent="0.2">
      <c r="A25824" t="s">
        <v>24290</v>
      </c>
    </row>
    <row r="25825" spans="1:1" x14ac:dyDescent="0.2">
      <c r="A25825" t="s">
        <v>24291</v>
      </c>
    </row>
    <row r="25826" spans="1:1" x14ac:dyDescent="0.2">
      <c r="A25826" t="s">
        <v>24292</v>
      </c>
    </row>
    <row r="25827" spans="1:1" x14ac:dyDescent="0.2">
      <c r="A25827" t="s">
        <v>24293</v>
      </c>
    </row>
    <row r="25828" spans="1:1" x14ac:dyDescent="0.2">
      <c r="A25828" t="s">
        <v>24294</v>
      </c>
    </row>
    <row r="25829" spans="1:1" x14ac:dyDescent="0.2">
      <c r="A25829" t="s">
        <v>24295</v>
      </c>
    </row>
    <row r="25830" spans="1:1" x14ac:dyDescent="0.2">
      <c r="A25830" t="s">
        <v>24296</v>
      </c>
    </row>
    <row r="25831" spans="1:1" x14ac:dyDescent="0.2">
      <c r="A25831" t="s">
        <v>24297</v>
      </c>
    </row>
    <row r="25832" spans="1:1" x14ac:dyDescent="0.2">
      <c r="A25832" t="s">
        <v>24298</v>
      </c>
    </row>
    <row r="25833" spans="1:1" x14ac:dyDescent="0.2">
      <c r="A25833" t="s">
        <v>24299</v>
      </c>
    </row>
    <row r="25834" spans="1:1" x14ac:dyDescent="0.2">
      <c r="A25834" t="s">
        <v>24300</v>
      </c>
    </row>
    <row r="25835" spans="1:1" x14ac:dyDescent="0.2">
      <c r="A25835" t="s">
        <v>24302</v>
      </c>
    </row>
    <row r="25836" spans="1:1" x14ac:dyDescent="0.2">
      <c r="A25836" t="s">
        <v>24303</v>
      </c>
    </row>
    <row r="25837" spans="1:1" x14ac:dyDescent="0.2">
      <c r="A25837" t="s">
        <v>24304</v>
      </c>
    </row>
    <row r="25838" spans="1:1" x14ac:dyDescent="0.2">
      <c r="A25838" t="s">
        <v>24305</v>
      </c>
    </row>
    <row r="25839" spans="1:1" x14ac:dyDescent="0.2">
      <c r="A25839" t="s">
        <v>24306</v>
      </c>
    </row>
    <row r="25840" spans="1:1" x14ac:dyDescent="0.2">
      <c r="A25840" t="s">
        <v>24307</v>
      </c>
    </row>
    <row r="25841" spans="1:1" x14ac:dyDescent="0.2">
      <c r="A25841" t="s">
        <v>24308</v>
      </c>
    </row>
    <row r="25842" spans="1:1" x14ac:dyDescent="0.2">
      <c r="A25842" t="s">
        <v>24309</v>
      </c>
    </row>
    <row r="25843" spans="1:1" x14ac:dyDescent="0.2">
      <c r="A25843" t="s">
        <v>24310</v>
      </c>
    </row>
    <row r="25844" spans="1:1" x14ac:dyDescent="0.2">
      <c r="A25844" t="s">
        <v>24311</v>
      </c>
    </row>
    <row r="25845" spans="1:1" x14ac:dyDescent="0.2">
      <c r="A25845" t="s">
        <v>24312</v>
      </c>
    </row>
    <row r="25846" spans="1:1" x14ac:dyDescent="0.2">
      <c r="A25846" t="s">
        <v>24313</v>
      </c>
    </row>
    <row r="25847" spans="1:1" x14ac:dyDescent="0.2">
      <c r="A25847" t="s">
        <v>24314</v>
      </c>
    </row>
    <row r="25848" spans="1:1" x14ac:dyDescent="0.2">
      <c r="A25848" t="s">
        <v>24315</v>
      </c>
    </row>
    <row r="25849" spans="1:1" x14ac:dyDescent="0.2">
      <c r="A25849" t="s">
        <v>24316</v>
      </c>
    </row>
    <row r="25850" spans="1:1" x14ac:dyDescent="0.2">
      <c r="A25850" t="s">
        <v>24317</v>
      </c>
    </row>
    <row r="25851" spans="1:1" x14ac:dyDescent="0.2">
      <c r="A25851" t="s">
        <v>24318</v>
      </c>
    </row>
    <row r="25852" spans="1:1" x14ac:dyDescent="0.2">
      <c r="A25852" t="s">
        <v>24319</v>
      </c>
    </row>
    <row r="25853" spans="1:1" x14ac:dyDescent="0.2">
      <c r="A25853" t="s">
        <v>24320</v>
      </c>
    </row>
    <row r="25854" spans="1:1" x14ac:dyDescent="0.2">
      <c r="A25854" t="s">
        <v>24321</v>
      </c>
    </row>
    <row r="25855" spans="1:1" x14ac:dyDescent="0.2">
      <c r="A25855" t="s">
        <v>24322</v>
      </c>
    </row>
    <row r="25856" spans="1:1" x14ac:dyDescent="0.2">
      <c r="A25856" t="s">
        <v>24323</v>
      </c>
    </row>
    <row r="25857" spans="1:1" x14ac:dyDescent="0.2">
      <c r="A25857" t="s">
        <v>24324</v>
      </c>
    </row>
    <row r="25858" spans="1:1" x14ac:dyDescent="0.2">
      <c r="A25858" t="s">
        <v>24325</v>
      </c>
    </row>
    <row r="25859" spans="1:1" x14ac:dyDescent="0.2">
      <c r="A25859" t="s">
        <v>24326</v>
      </c>
    </row>
    <row r="25860" spans="1:1" x14ac:dyDescent="0.2">
      <c r="A25860" t="s">
        <v>24327</v>
      </c>
    </row>
    <row r="25861" spans="1:1" x14ac:dyDescent="0.2">
      <c r="A25861" t="s">
        <v>24328</v>
      </c>
    </row>
    <row r="25862" spans="1:1" x14ac:dyDescent="0.2">
      <c r="A25862" t="s">
        <v>24329</v>
      </c>
    </row>
    <row r="25863" spans="1:1" x14ac:dyDescent="0.2">
      <c r="A25863" t="s">
        <v>24330</v>
      </c>
    </row>
    <row r="25864" spans="1:1" x14ac:dyDescent="0.2">
      <c r="A25864" t="s">
        <v>28171</v>
      </c>
    </row>
    <row r="25865" spans="1:1" x14ac:dyDescent="0.2">
      <c r="A25865" t="s">
        <v>24331</v>
      </c>
    </row>
    <row r="25866" spans="1:1" x14ac:dyDescent="0.2">
      <c r="A25866" t="s">
        <v>24332</v>
      </c>
    </row>
    <row r="25867" spans="1:1" x14ac:dyDescent="0.2">
      <c r="A25867" t="s">
        <v>24333</v>
      </c>
    </row>
    <row r="25868" spans="1:1" x14ac:dyDescent="0.2">
      <c r="A25868" t="s">
        <v>24334</v>
      </c>
    </row>
    <row r="25869" spans="1:1" x14ac:dyDescent="0.2">
      <c r="A25869" t="s">
        <v>28172</v>
      </c>
    </row>
    <row r="25870" spans="1:1" x14ac:dyDescent="0.2">
      <c r="A25870" t="s">
        <v>24335</v>
      </c>
    </row>
    <row r="25871" spans="1:1" x14ac:dyDescent="0.2">
      <c r="A25871" t="s">
        <v>24336</v>
      </c>
    </row>
    <row r="25872" spans="1:1" x14ac:dyDescent="0.2">
      <c r="A25872" t="s">
        <v>24337</v>
      </c>
    </row>
    <row r="25873" spans="1:1" x14ac:dyDescent="0.2">
      <c r="A25873" t="s">
        <v>24338</v>
      </c>
    </row>
    <row r="25874" spans="1:1" x14ac:dyDescent="0.2">
      <c r="A25874" t="s">
        <v>24339</v>
      </c>
    </row>
    <row r="25875" spans="1:1" x14ac:dyDescent="0.2">
      <c r="A25875" t="s">
        <v>24340</v>
      </c>
    </row>
    <row r="25876" spans="1:1" x14ac:dyDescent="0.2">
      <c r="A25876" t="s">
        <v>24341</v>
      </c>
    </row>
    <row r="25877" spans="1:1" x14ac:dyDescent="0.2">
      <c r="A25877" t="s">
        <v>24342</v>
      </c>
    </row>
    <row r="25878" spans="1:1" x14ac:dyDescent="0.2">
      <c r="A25878" t="s">
        <v>24343</v>
      </c>
    </row>
    <row r="25879" spans="1:1" x14ac:dyDescent="0.2">
      <c r="A25879" t="s">
        <v>24344</v>
      </c>
    </row>
    <row r="25880" spans="1:1" x14ac:dyDescent="0.2">
      <c r="A25880" t="s">
        <v>24345</v>
      </c>
    </row>
    <row r="25881" spans="1:1" x14ac:dyDescent="0.2">
      <c r="A25881" t="s">
        <v>24346</v>
      </c>
    </row>
    <row r="25882" spans="1:1" x14ac:dyDescent="0.2">
      <c r="A25882" t="s">
        <v>28173</v>
      </c>
    </row>
    <row r="25883" spans="1:1" x14ac:dyDescent="0.2">
      <c r="A25883" t="s">
        <v>24347</v>
      </c>
    </row>
    <row r="25884" spans="1:1" x14ac:dyDescent="0.2">
      <c r="A25884" t="s">
        <v>24348</v>
      </c>
    </row>
    <row r="25885" spans="1:1" x14ac:dyDescent="0.2">
      <c r="A25885" t="s">
        <v>24349</v>
      </c>
    </row>
    <row r="25886" spans="1:1" x14ac:dyDescent="0.2">
      <c r="A25886" t="s">
        <v>28174</v>
      </c>
    </row>
    <row r="25887" spans="1:1" x14ac:dyDescent="0.2">
      <c r="A25887" t="s">
        <v>24350</v>
      </c>
    </row>
    <row r="25888" spans="1:1" x14ac:dyDescent="0.2">
      <c r="A25888" t="s">
        <v>28175</v>
      </c>
    </row>
    <row r="25889" spans="1:1" x14ac:dyDescent="0.2">
      <c r="A25889" t="s">
        <v>24351</v>
      </c>
    </row>
    <row r="25890" spans="1:1" x14ac:dyDescent="0.2">
      <c r="A25890" t="s">
        <v>24352</v>
      </c>
    </row>
    <row r="25891" spans="1:1" x14ac:dyDescent="0.2">
      <c r="A25891" t="s">
        <v>24353</v>
      </c>
    </row>
    <row r="25892" spans="1:1" x14ac:dyDescent="0.2">
      <c r="A25892" t="s">
        <v>28176</v>
      </c>
    </row>
    <row r="25893" spans="1:1" x14ac:dyDescent="0.2">
      <c r="A25893" t="s">
        <v>28177</v>
      </c>
    </row>
    <row r="25894" spans="1:1" x14ac:dyDescent="0.2">
      <c r="A25894" t="s">
        <v>24355</v>
      </c>
    </row>
    <row r="25895" spans="1:1" x14ac:dyDescent="0.2">
      <c r="A25895" t="s">
        <v>24356</v>
      </c>
    </row>
    <row r="25896" spans="1:1" x14ac:dyDescent="0.2">
      <c r="A25896" t="s">
        <v>24357</v>
      </c>
    </row>
    <row r="25897" spans="1:1" x14ac:dyDescent="0.2">
      <c r="A25897" t="s">
        <v>24358</v>
      </c>
    </row>
    <row r="25898" spans="1:1" x14ac:dyDescent="0.2">
      <c r="A25898" t="s">
        <v>24359</v>
      </c>
    </row>
    <row r="25899" spans="1:1" x14ac:dyDescent="0.2">
      <c r="A25899" t="s">
        <v>24360</v>
      </c>
    </row>
    <row r="25900" spans="1:1" x14ac:dyDescent="0.2">
      <c r="A25900" t="s">
        <v>28178</v>
      </c>
    </row>
    <row r="25901" spans="1:1" x14ac:dyDescent="0.2">
      <c r="A25901" t="s">
        <v>24361</v>
      </c>
    </row>
    <row r="25902" spans="1:1" x14ac:dyDescent="0.2">
      <c r="A25902" t="s">
        <v>24362</v>
      </c>
    </row>
    <row r="25903" spans="1:1" x14ac:dyDescent="0.2">
      <c r="A25903" t="s">
        <v>24363</v>
      </c>
    </row>
    <row r="25904" spans="1:1" x14ac:dyDescent="0.2">
      <c r="A25904" t="s">
        <v>24364</v>
      </c>
    </row>
    <row r="25905" spans="1:1" x14ac:dyDescent="0.2">
      <c r="A25905" t="s">
        <v>24365</v>
      </c>
    </row>
    <row r="25906" spans="1:1" x14ac:dyDescent="0.2">
      <c r="A25906" t="s">
        <v>24366</v>
      </c>
    </row>
    <row r="25907" spans="1:1" x14ac:dyDescent="0.2">
      <c r="A25907" t="s">
        <v>24367</v>
      </c>
    </row>
    <row r="25908" spans="1:1" x14ac:dyDescent="0.2">
      <c r="A25908" t="s">
        <v>24368</v>
      </c>
    </row>
    <row r="25909" spans="1:1" x14ac:dyDescent="0.2">
      <c r="A25909" t="s">
        <v>24369</v>
      </c>
    </row>
    <row r="25910" spans="1:1" x14ac:dyDescent="0.2">
      <c r="A25910" t="s">
        <v>24370</v>
      </c>
    </row>
    <row r="25911" spans="1:1" x14ac:dyDescent="0.2">
      <c r="A25911" t="s">
        <v>28179</v>
      </c>
    </row>
    <row r="25912" spans="1:1" x14ac:dyDescent="0.2">
      <c r="A25912" t="s">
        <v>24371</v>
      </c>
    </row>
    <row r="25913" spans="1:1" x14ac:dyDescent="0.2">
      <c r="A25913" t="s">
        <v>24372</v>
      </c>
    </row>
    <row r="25914" spans="1:1" x14ac:dyDescent="0.2">
      <c r="A25914" t="s">
        <v>28180</v>
      </c>
    </row>
    <row r="25915" spans="1:1" x14ac:dyDescent="0.2">
      <c r="A25915" t="s">
        <v>24373</v>
      </c>
    </row>
    <row r="25916" spans="1:1" x14ac:dyDescent="0.2">
      <c r="A25916" t="s">
        <v>24374</v>
      </c>
    </row>
    <row r="25917" spans="1:1" x14ac:dyDescent="0.2">
      <c r="A25917" t="s">
        <v>24378</v>
      </c>
    </row>
    <row r="25918" spans="1:1" x14ac:dyDescent="0.2">
      <c r="A25918" t="s">
        <v>24379</v>
      </c>
    </row>
    <row r="25919" spans="1:1" x14ac:dyDescent="0.2">
      <c r="A25919" t="s">
        <v>24380</v>
      </c>
    </row>
    <row r="25920" spans="1:1" x14ac:dyDescent="0.2">
      <c r="A25920" t="s">
        <v>24381</v>
      </c>
    </row>
    <row r="25921" spans="1:1" x14ac:dyDescent="0.2">
      <c r="A25921" t="s">
        <v>24382</v>
      </c>
    </row>
    <row r="25922" spans="1:1" x14ac:dyDescent="0.2">
      <c r="A25922" t="s">
        <v>24383</v>
      </c>
    </row>
    <row r="25923" spans="1:1" x14ac:dyDescent="0.2">
      <c r="A25923" t="s">
        <v>24384</v>
      </c>
    </row>
    <row r="25924" spans="1:1" x14ac:dyDescent="0.2">
      <c r="A25924" t="s">
        <v>24385</v>
      </c>
    </row>
    <row r="25925" spans="1:1" x14ac:dyDescent="0.2">
      <c r="A25925" t="s">
        <v>24386</v>
      </c>
    </row>
    <row r="25926" spans="1:1" x14ac:dyDescent="0.2">
      <c r="A25926" t="s">
        <v>24387</v>
      </c>
    </row>
    <row r="25927" spans="1:1" x14ac:dyDescent="0.2">
      <c r="A25927" t="s">
        <v>28181</v>
      </c>
    </row>
    <row r="25928" spans="1:1" x14ac:dyDescent="0.2">
      <c r="A25928" t="s">
        <v>24388</v>
      </c>
    </row>
    <row r="25929" spans="1:1" x14ac:dyDescent="0.2">
      <c r="A25929" t="s">
        <v>24389</v>
      </c>
    </row>
    <row r="25930" spans="1:1" x14ac:dyDescent="0.2">
      <c r="A25930" t="s">
        <v>24390</v>
      </c>
    </row>
    <row r="25931" spans="1:1" x14ac:dyDescent="0.2">
      <c r="A25931" t="s">
        <v>24391</v>
      </c>
    </row>
    <row r="25932" spans="1:1" x14ac:dyDescent="0.2">
      <c r="A25932" t="s">
        <v>24392</v>
      </c>
    </row>
    <row r="25933" spans="1:1" x14ac:dyDescent="0.2">
      <c r="A25933" t="s">
        <v>24393</v>
      </c>
    </row>
    <row r="25934" spans="1:1" x14ac:dyDescent="0.2">
      <c r="A25934" t="s">
        <v>24394</v>
      </c>
    </row>
    <row r="25935" spans="1:1" x14ac:dyDescent="0.2">
      <c r="A25935" t="s">
        <v>24395</v>
      </c>
    </row>
    <row r="25936" spans="1:1" x14ac:dyDescent="0.2">
      <c r="A25936" t="s">
        <v>24396</v>
      </c>
    </row>
    <row r="25937" spans="1:1" x14ac:dyDescent="0.2">
      <c r="A25937" t="s">
        <v>24397</v>
      </c>
    </row>
    <row r="25938" spans="1:1" x14ac:dyDescent="0.2">
      <c r="A25938" t="s">
        <v>24398</v>
      </c>
    </row>
    <row r="25939" spans="1:1" x14ac:dyDescent="0.2">
      <c r="A25939" t="s">
        <v>24399</v>
      </c>
    </row>
    <row r="25940" spans="1:1" x14ac:dyDescent="0.2">
      <c r="A25940" t="s">
        <v>24400</v>
      </c>
    </row>
    <row r="25941" spans="1:1" x14ac:dyDescent="0.2">
      <c r="A25941" t="s">
        <v>24401</v>
      </c>
    </row>
    <row r="25942" spans="1:1" x14ac:dyDescent="0.2">
      <c r="A25942" t="s">
        <v>24402</v>
      </c>
    </row>
    <row r="25943" spans="1:1" x14ac:dyDescent="0.2">
      <c r="A25943" t="s">
        <v>24403</v>
      </c>
    </row>
    <row r="25944" spans="1:1" x14ac:dyDescent="0.2">
      <c r="A25944" t="s">
        <v>24404</v>
      </c>
    </row>
    <row r="25945" spans="1:1" x14ac:dyDescent="0.2">
      <c r="A25945" t="s">
        <v>24405</v>
      </c>
    </row>
    <row r="25946" spans="1:1" x14ac:dyDescent="0.2">
      <c r="A25946" t="s">
        <v>24406</v>
      </c>
    </row>
    <row r="25947" spans="1:1" x14ac:dyDescent="0.2">
      <c r="A25947" t="s">
        <v>24407</v>
      </c>
    </row>
    <row r="25948" spans="1:1" x14ac:dyDescent="0.2">
      <c r="A25948" t="s">
        <v>24408</v>
      </c>
    </row>
    <row r="25949" spans="1:1" x14ac:dyDescent="0.2">
      <c r="A25949" t="s">
        <v>24409</v>
      </c>
    </row>
    <row r="25950" spans="1:1" x14ac:dyDescent="0.2">
      <c r="A25950" t="s">
        <v>24410</v>
      </c>
    </row>
    <row r="25951" spans="1:1" x14ac:dyDescent="0.2">
      <c r="A25951" t="s">
        <v>28182</v>
      </c>
    </row>
    <row r="25952" spans="1:1" x14ac:dyDescent="0.2">
      <c r="A25952" t="s">
        <v>24411</v>
      </c>
    </row>
    <row r="25953" spans="1:1" x14ac:dyDescent="0.2">
      <c r="A25953" t="s">
        <v>24412</v>
      </c>
    </row>
    <row r="25954" spans="1:1" x14ac:dyDescent="0.2">
      <c r="A25954" t="s">
        <v>24413</v>
      </c>
    </row>
    <row r="25955" spans="1:1" x14ac:dyDescent="0.2">
      <c r="A25955" t="s">
        <v>24414</v>
      </c>
    </row>
    <row r="25956" spans="1:1" x14ac:dyDescent="0.2">
      <c r="A25956" t="s">
        <v>24415</v>
      </c>
    </row>
    <row r="25957" spans="1:1" x14ac:dyDescent="0.2">
      <c r="A25957" t="s">
        <v>24416</v>
      </c>
    </row>
    <row r="25958" spans="1:1" x14ac:dyDescent="0.2">
      <c r="A25958" t="s">
        <v>24417</v>
      </c>
    </row>
    <row r="25959" spans="1:1" x14ac:dyDescent="0.2">
      <c r="A25959" t="s">
        <v>24418</v>
      </c>
    </row>
    <row r="25960" spans="1:1" x14ac:dyDescent="0.2">
      <c r="A25960" t="s">
        <v>28183</v>
      </c>
    </row>
    <row r="25961" spans="1:1" x14ac:dyDescent="0.2">
      <c r="A25961" t="s">
        <v>28184</v>
      </c>
    </row>
    <row r="25962" spans="1:1" x14ac:dyDescent="0.2">
      <c r="A25962" t="s">
        <v>24420</v>
      </c>
    </row>
    <row r="25963" spans="1:1" x14ac:dyDescent="0.2">
      <c r="A25963" t="s">
        <v>24421</v>
      </c>
    </row>
    <row r="25964" spans="1:1" x14ac:dyDescent="0.2">
      <c r="A25964" t="s">
        <v>24422</v>
      </c>
    </row>
    <row r="25965" spans="1:1" x14ac:dyDescent="0.2">
      <c r="A25965" t="s">
        <v>24423</v>
      </c>
    </row>
    <row r="25966" spans="1:1" x14ac:dyDescent="0.2">
      <c r="A25966" t="s">
        <v>24424</v>
      </c>
    </row>
    <row r="25967" spans="1:1" x14ac:dyDescent="0.2">
      <c r="A25967" t="s">
        <v>24425</v>
      </c>
    </row>
    <row r="25968" spans="1:1" x14ac:dyDescent="0.2">
      <c r="A25968" t="s">
        <v>24426</v>
      </c>
    </row>
    <row r="25969" spans="1:1" x14ac:dyDescent="0.2">
      <c r="A25969" t="s">
        <v>28185</v>
      </c>
    </row>
    <row r="25970" spans="1:1" x14ac:dyDescent="0.2">
      <c r="A25970" t="s">
        <v>24427</v>
      </c>
    </row>
    <row r="25971" spans="1:1" x14ac:dyDescent="0.2">
      <c r="A25971" t="s">
        <v>24428</v>
      </c>
    </row>
    <row r="25972" spans="1:1" x14ac:dyDescent="0.2">
      <c r="A25972" t="s">
        <v>24429</v>
      </c>
    </row>
    <row r="25973" spans="1:1" x14ac:dyDescent="0.2">
      <c r="A25973" t="s">
        <v>24430</v>
      </c>
    </row>
    <row r="25974" spans="1:1" x14ac:dyDescent="0.2">
      <c r="A25974" t="s">
        <v>24431</v>
      </c>
    </row>
    <row r="25975" spans="1:1" x14ac:dyDescent="0.2">
      <c r="A25975" t="s">
        <v>24432</v>
      </c>
    </row>
    <row r="25976" spans="1:1" x14ac:dyDescent="0.2">
      <c r="A25976" t="s">
        <v>24433</v>
      </c>
    </row>
    <row r="25977" spans="1:1" x14ac:dyDescent="0.2">
      <c r="A25977" t="s">
        <v>24434</v>
      </c>
    </row>
    <row r="25978" spans="1:1" x14ac:dyDescent="0.2">
      <c r="A25978" t="s">
        <v>28186</v>
      </c>
    </row>
    <row r="25979" spans="1:1" x14ac:dyDescent="0.2">
      <c r="A25979" t="s">
        <v>24435</v>
      </c>
    </row>
    <row r="25980" spans="1:1" x14ac:dyDescent="0.2">
      <c r="A25980" t="s">
        <v>24436</v>
      </c>
    </row>
    <row r="25981" spans="1:1" x14ac:dyDescent="0.2">
      <c r="A25981" t="s">
        <v>24437</v>
      </c>
    </row>
    <row r="25982" spans="1:1" x14ac:dyDescent="0.2">
      <c r="A25982" t="s">
        <v>24438</v>
      </c>
    </row>
    <row r="25983" spans="1:1" x14ac:dyDescent="0.2">
      <c r="A25983" t="s">
        <v>24440</v>
      </c>
    </row>
    <row r="25984" spans="1:1" x14ac:dyDescent="0.2">
      <c r="A25984" t="s">
        <v>24441</v>
      </c>
    </row>
    <row r="25985" spans="1:1" x14ac:dyDescent="0.2">
      <c r="A25985" t="s">
        <v>24442</v>
      </c>
    </row>
    <row r="25986" spans="1:1" x14ac:dyDescent="0.2">
      <c r="A25986" t="s">
        <v>24443</v>
      </c>
    </row>
    <row r="25987" spans="1:1" x14ac:dyDescent="0.2">
      <c r="A25987" t="s">
        <v>24444</v>
      </c>
    </row>
    <row r="25988" spans="1:1" x14ac:dyDescent="0.2">
      <c r="A25988" t="s">
        <v>24445</v>
      </c>
    </row>
    <row r="25989" spans="1:1" x14ac:dyDescent="0.2">
      <c r="A25989" t="s">
        <v>24446</v>
      </c>
    </row>
    <row r="25990" spans="1:1" x14ac:dyDescent="0.2">
      <c r="A25990" t="s">
        <v>24447</v>
      </c>
    </row>
    <row r="25991" spans="1:1" x14ac:dyDescent="0.2">
      <c r="A25991" t="s">
        <v>24448</v>
      </c>
    </row>
    <row r="25992" spans="1:1" x14ac:dyDescent="0.2">
      <c r="A25992" t="s">
        <v>28187</v>
      </c>
    </row>
    <row r="25993" spans="1:1" x14ac:dyDescent="0.2">
      <c r="A25993" t="s">
        <v>24449</v>
      </c>
    </row>
    <row r="25994" spans="1:1" x14ac:dyDescent="0.2">
      <c r="A25994" t="s">
        <v>24450</v>
      </c>
    </row>
    <row r="25995" spans="1:1" x14ac:dyDescent="0.2">
      <c r="A25995" t="s">
        <v>24451</v>
      </c>
    </row>
    <row r="25996" spans="1:1" x14ac:dyDescent="0.2">
      <c r="A25996" t="s">
        <v>24452</v>
      </c>
    </row>
    <row r="25997" spans="1:1" x14ac:dyDescent="0.2">
      <c r="A25997" t="s">
        <v>24453</v>
      </c>
    </row>
    <row r="25998" spans="1:1" x14ac:dyDescent="0.2">
      <c r="A25998" t="s">
        <v>24454</v>
      </c>
    </row>
    <row r="25999" spans="1:1" x14ac:dyDescent="0.2">
      <c r="A25999" t="s">
        <v>24455</v>
      </c>
    </row>
    <row r="26000" spans="1:1" x14ac:dyDescent="0.2">
      <c r="A26000" t="s">
        <v>28188</v>
      </c>
    </row>
    <row r="26001" spans="1:1" x14ac:dyDescent="0.2">
      <c r="A26001" t="s">
        <v>24456</v>
      </c>
    </row>
    <row r="26002" spans="1:1" x14ac:dyDescent="0.2">
      <c r="A26002" t="s">
        <v>24457</v>
      </c>
    </row>
    <row r="26003" spans="1:1" x14ac:dyDescent="0.2">
      <c r="A26003" t="s">
        <v>24458</v>
      </c>
    </row>
    <row r="26004" spans="1:1" x14ac:dyDescent="0.2">
      <c r="A26004" t="s">
        <v>28189</v>
      </c>
    </row>
    <row r="26005" spans="1:1" x14ac:dyDescent="0.2">
      <c r="A26005" t="s">
        <v>24459</v>
      </c>
    </row>
    <row r="26006" spans="1:1" x14ac:dyDescent="0.2">
      <c r="A26006" t="s">
        <v>24460</v>
      </c>
    </row>
    <row r="26007" spans="1:1" x14ac:dyDescent="0.2">
      <c r="A26007" t="s">
        <v>24461</v>
      </c>
    </row>
    <row r="26008" spans="1:1" x14ac:dyDescent="0.2">
      <c r="A26008" t="s">
        <v>24462</v>
      </c>
    </row>
    <row r="26009" spans="1:1" x14ac:dyDescent="0.2">
      <c r="A26009" t="s">
        <v>24463</v>
      </c>
    </row>
    <row r="26010" spans="1:1" x14ac:dyDescent="0.2">
      <c r="A26010" t="s">
        <v>24464</v>
      </c>
    </row>
    <row r="26011" spans="1:1" x14ac:dyDescent="0.2">
      <c r="A26011" t="s">
        <v>24465</v>
      </c>
    </row>
    <row r="26012" spans="1:1" x14ac:dyDescent="0.2">
      <c r="A26012" t="s">
        <v>24466</v>
      </c>
    </row>
    <row r="26013" spans="1:1" x14ac:dyDescent="0.2">
      <c r="A26013" t="s">
        <v>24467</v>
      </c>
    </row>
    <row r="26014" spans="1:1" x14ac:dyDescent="0.2">
      <c r="A26014" t="s">
        <v>24468</v>
      </c>
    </row>
    <row r="26015" spans="1:1" x14ac:dyDescent="0.2">
      <c r="A26015" t="s">
        <v>28190</v>
      </c>
    </row>
    <row r="26016" spans="1:1" x14ac:dyDescent="0.2">
      <c r="A26016" t="s">
        <v>24469</v>
      </c>
    </row>
    <row r="26017" spans="1:1" x14ac:dyDescent="0.2">
      <c r="A26017" t="s">
        <v>24470</v>
      </c>
    </row>
    <row r="26018" spans="1:1" x14ac:dyDescent="0.2">
      <c r="A26018" t="s">
        <v>24471</v>
      </c>
    </row>
    <row r="26019" spans="1:1" x14ac:dyDescent="0.2">
      <c r="A26019" t="s">
        <v>24472</v>
      </c>
    </row>
    <row r="26020" spans="1:1" x14ac:dyDescent="0.2">
      <c r="A26020" t="s">
        <v>24473</v>
      </c>
    </row>
    <row r="26021" spans="1:1" x14ac:dyDescent="0.2">
      <c r="A26021" t="s">
        <v>24474</v>
      </c>
    </row>
    <row r="26022" spans="1:1" x14ac:dyDescent="0.2">
      <c r="A26022" t="s">
        <v>24475</v>
      </c>
    </row>
    <row r="26023" spans="1:1" x14ac:dyDescent="0.2">
      <c r="A26023" t="s">
        <v>24476</v>
      </c>
    </row>
    <row r="26024" spans="1:1" x14ac:dyDescent="0.2">
      <c r="A26024" t="s">
        <v>24477</v>
      </c>
    </row>
    <row r="26025" spans="1:1" x14ac:dyDescent="0.2">
      <c r="A26025" t="s">
        <v>24478</v>
      </c>
    </row>
    <row r="26026" spans="1:1" x14ac:dyDescent="0.2">
      <c r="A26026" t="s">
        <v>24479</v>
      </c>
    </row>
    <row r="26027" spans="1:1" x14ac:dyDescent="0.2">
      <c r="A26027" t="s">
        <v>24480</v>
      </c>
    </row>
    <row r="26028" spans="1:1" x14ac:dyDescent="0.2">
      <c r="A26028" t="s">
        <v>28191</v>
      </c>
    </row>
    <row r="26029" spans="1:1" x14ac:dyDescent="0.2">
      <c r="A26029" t="s">
        <v>24481</v>
      </c>
    </row>
    <row r="26030" spans="1:1" x14ac:dyDescent="0.2">
      <c r="A26030" t="s">
        <v>24482</v>
      </c>
    </row>
    <row r="26031" spans="1:1" x14ac:dyDescent="0.2">
      <c r="A26031" t="s">
        <v>24483</v>
      </c>
    </row>
    <row r="26032" spans="1:1" x14ac:dyDescent="0.2">
      <c r="A26032" t="s">
        <v>24484</v>
      </c>
    </row>
    <row r="26033" spans="1:1" x14ac:dyDescent="0.2">
      <c r="A26033" t="s">
        <v>24485</v>
      </c>
    </row>
    <row r="26034" spans="1:1" x14ac:dyDescent="0.2">
      <c r="A26034" t="s">
        <v>24486</v>
      </c>
    </row>
    <row r="26035" spans="1:1" x14ac:dyDescent="0.2">
      <c r="A26035" t="s">
        <v>24487</v>
      </c>
    </row>
    <row r="26036" spans="1:1" x14ac:dyDescent="0.2">
      <c r="A26036" t="s">
        <v>24488</v>
      </c>
    </row>
    <row r="26037" spans="1:1" x14ac:dyDescent="0.2">
      <c r="A26037" t="s">
        <v>24489</v>
      </c>
    </row>
    <row r="26038" spans="1:1" x14ac:dyDescent="0.2">
      <c r="A26038" t="s">
        <v>24491</v>
      </c>
    </row>
    <row r="26039" spans="1:1" x14ac:dyDescent="0.2">
      <c r="A26039" t="s">
        <v>24492</v>
      </c>
    </row>
    <row r="26040" spans="1:1" x14ac:dyDescent="0.2">
      <c r="A26040" t="s">
        <v>24493</v>
      </c>
    </row>
    <row r="26041" spans="1:1" x14ac:dyDescent="0.2">
      <c r="A26041" t="s">
        <v>24494</v>
      </c>
    </row>
    <row r="26042" spans="1:1" x14ac:dyDescent="0.2">
      <c r="A26042" t="s">
        <v>24495</v>
      </c>
    </row>
    <row r="26043" spans="1:1" x14ac:dyDescent="0.2">
      <c r="A26043" t="s">
        <v>28192</v>
      </c>
    </row>
    <row r="26044" spans="1:1" x14ac:dyDescent="0.2">
      <c r="A26044" t="s">
        <v>24496</v>
      </c>
    </row>
    <row r="26045" spans="1:1" x14ac:dyDescent="0.2">
      <c r="A26045" t="s">
        <v>24497</v>
      </c>
    </row>
    <row r="26046" spans="1:1" x14ac:dyDescent="0.2">
      <c r="A26046" t="s">
        <v>24498</v>
      </c>
    </row>
    <row r="26047" spans="1:1" x14ac:dyDescent="0.2">
      <c r="A26047" t="s">
        <v>24499</v>
      </c>
    </row>
    <row r="26048" spans="1:1" x14ac:dyDescent="0.2">
      <c r="A26048" t="s">
        <v>24500</v>
      </c>
    </row>
    <row r="26049" spans="1:1" x14ac:dyDescent="0.2">
      <c r="A26049" t="s">
        <v>28193</v>
      </c>
    </row>
    <row r="26050" spans="1:1" x14ac:dyDescent="0.2">
      <c r="A26050" t="s">
        <v>24501</v>
      </c>
    </row>
    <row r="26051" spans="1:1" x14ac:dyDescent="0.2">
      <c r="A26051" t="s">
        <v>28194</v>
      </c>
    </row>
    <row r="26052" spans="1:1" x14ac:dyDescent="0.2">
      <c r="A26052" t="s">
        <v>24502</v>
      </c>
    </row>
    <row r="26053" spans="1:1" x14ac:dyDescent="0.2">
      <c r="A26053" t="s">
        <v>24503</v>
      </c>
    </row>
    <row r="26054" spans="1:1" x14ac:dyDescent="0.2">
      <c r="A26054" t="s">
        <v>28195</v>
      </c>
    </row>
    <row r="26055" spans="1:1" x14ac:dyDescent="0.2">
      <c r="A26055" t="s">
        <v>24504</v>
      </c>
    </row>
    <row r="26056" spans="1:1" x14ac:dyDescent="0.2">
      <c r="A26056" t="s">
        <v>24505</v>
      </c>
    </row>
    <row r="26057" spans="1:1" x14ac:dyDescent="0.2">
      <c r="A26057" t="s">
        <v>28196</v>
      </c>
    </row>
    <row r="26058" spans="1:1" x14ac:dyDescent="0.2">
      <c r="A26058" t="s">
        <v>24506</v>
      </c>
    </row>
    <row r="26059" spans="1:1" x14ac:dyDescent="0.2">
      <c r="A26059" t="s">
        <v>24507</v>
      </c>
    </row>
    <row r="26060" spans="1:1" x14ac:dyDescent="0.2">
      <c r="A26060" t="s">
        <v>24508</v>
      </c>
    </row>
    <row r="26061" spans="1:1" x14ac:dyDescent="0.2">
      <c r="A26061" t="s">
        <v>24509</v>
      </c>
    </row>
    <row r="26062" spans="1:1" x14ac:dyDescent="0.2">
      <c r="A26062" t="s">
        <v>24510</v>
      </c>
    </row>
    <row r="26063" spans="1:1" x14ac:dyDescent="0.2">
      <c r="A26063" t="s">
        <v>24511</v>
      </c>
    </row>
    <row r="26064" spans="1:1" x14ac:dyDescent="0.2">
      <c r="A26064" t="s">
        <v>24512</v>
      </c>
    </row>
    <row r="26065" spans="1:1" x14ac:dyDescent="0.2">
      <c r="A26065" t="s">
        <v>24513</v>
      </c>
    </row>
    <row r="26066" spans="1:1" x14ac:dyDescent="0.2">
      <c r="A26066" t="s">
        <v>24514</v>
      </c>
    </row>
    <row r="26067" spans="1:1" x14ac:dyDescent="0.2">
      <c r="A26067" t="s">
        <v>24515</v>
      </c>
    </row>
    <row r="26068" spans="1:1" x14ac:dyDescent="0.2">
      <c r="A26068" t="s">
        <v>24516</v>
      </c>
    </row>
    <row r="26069" spans="1:1" x14ac:dyDescent="0.2">
      <c r="A26069" t="s">
        <v>24517</v>
      </c>
    </row>
    <row r="26070" spans="1:1" x14ac:dyDescent="0.2">
      <c r="A26070" t="s">
        <v>24518</v>
      </c>
    </row>
    <row r="26071" spans="1:1" x14ac:dyDescent="0.2">
      <c r="A26071" t="s">
        <v>24519</v>
      </c>
    </row>
    <row r="26072" spans="1:1" x14ac:dyDescent="0.2">
      <c r="A26072" t="s">
        <v>24520</v>
      </c>
    </row>
    <row r="26073" spans="1:1" x14ac:dyDescent="0.2">
      <c r="A26073" t="s">
        <v>24521</v>
      </c>
    </row>
    <row r="26074" spans="1:1" x14ac:dyDescent="0.2">
      <c r="A26074" t="s">
        <v>28197</v>
      </c>
    </row>
    <row r="26075" spans="1:1" x14ac:dyDescent="0.2">
      <c r="A26075" t="s">
        <v>24522</v>
      </c>
    </row>
    <row r="26076" spans="1:1" x14ac:dyDescent="0.2">
      <c r="A26076" t="s">
        <v>24523</v>
      </c>
    </row>
    <row r="26077" spans="1:1" x14ac:dyDescent="0.2">
      <c r="A26077" t="s">
        <v>24524</v>
      </c>
    </row>
    <row r="26078" spans="1:1" x14ac:dyDescent="0.2">
      <c r="A26078" t="s">
        <v>24525</v>
      </c>
    </row>
    <row r="26079" spans="1:1" x14ac:dyDescent="0.2">
      <c r="A26079" t="s">
        <v>24526</v>
      </c>
    </row>
    <row r="26080" spans="1:1" x14ac:dyDescent="0.2">
      <c r="A26080" t="s">
        <v>24528</v>
      </c>
    </row>
    <row r="26081" spans="1:1" x14ac:dyDescent="0.2">
      <c r="A26081" t="s">
        <v>24529</v>
      </c>
    </row>
    <row r="26082" spans="1:1" x14ac:dyDescent="0.2">
      <c r="A26082" t="s">
        <v>24530</v>
      </c>
    </row>
    <row r="26083" spans="1:1" x14ac:dyDescent="0.2">
      <c r="A26083" t="s">
        <v>24531</v>
      </c>
    </row>
    <row r="26084" spans="1:1" x14ac:dyDescent="0.2">
      <c r="A26084" t="s">
        <v>24532</v>
      </c>
    </row>
    <row r="26085" spans="1:1" x14ac:dyDescent="0.2">
      <c r="A26085" t="s">
        <v>24533</v>
      </c>
    </row>
    <row r="26086" spans="1:1" x14ac:dyDescent="0.2">
      <c r="A26086" t="s">
        <v>24534</v>
      </c>
    </row>
    <row r="26087" spans="1:1" x14ac:dyDescent="0.2">
      <c r="A26087" t="s">
        <v>24535</v>
      </c>
    </row>
    <row r="26088" spans="1:1" x14ac:dyDescent="0.2">
      <c r="A26088" t="s">
        <v>24536</v>
      </c>
    </row>
    <row r="26089" spans="1:1" x14ac:dyDescent="0.2">
      <c r="A26089" t="s">
        <v>24537</v>
      </c>
    </row>
    <row r="26090" spans="1:1" x14ac:dyDescent="0.2">
      <c r="A26090" t="s">
        <v>24538</v>
      </c>
    </row>
    <row r="26091" spans="1:1" x14ac:dyDescent="0.2">
      <c r="A26091" t="s">
        <v>24539</v>
      </c>
    </row>
    <row r="26092" spans="1:1" x14ac:dyDescent="0.2">
      <c r="A26092" t="s">
        <v>24540</v>
      </c>
    </row>
    <row r="26093" spans="1:1" x14ac:dyDescent="0.2">
      <c r="A26093" t="s">
        <v>28198</v>
      </c>
    </row>
    <row r="26094" spans="1:1" x14ac:dyDescent="0.2">
      <c r="A26094" t="s">
        <v>24541</v>
      </c>
    </row>
    <row r="26095" spans="1:1" x14ac:dyDescent="0.2">
      <c r="A26095" t="s">
        <v>24542</v>
      </c>
    </row>
    <row r="26096" spans="1:1" x14ac:dyDescent="0.2">
      <c r="A26096" t="s">
        <v>28199</v>
      </c>
    </row>
    <row r="26097" spans="1:1" x14ac:dyDescent="0.2">
      <c r="A26097" t="s">
        <v>24543</v>
      </c>
    </row>
    <row r="26098" spans="1:1" x14ac:dyDescent="0.2">
      <c r="A26098" t="s">
        <v>24544</v>
      </c>
    </row>
    <row r="26099" spans="1:1" x14ac:dyDescent="0.2">
      <c r="A26099" t="s">
        <v>24545</v>
      </c>
    </row>
    <row r="26100" spans="1:1" x14ac:dyDescent="0.2">
      <c r="A26100" t="s">
        <v>28200</v>
      </c>
    </row>
    <row r="26101" spans="1:1" x14ac:dyDescent="0.2">
      <c r="A26101" t="s">
        <v>24546</v>
      </c>
    </row>
    <row r="26102" spans="1:1" x14ac:dyDescent="0.2">
      <c r="A26102" t="s">
        <v>24547</v>
      </c>
    </row>
    <row r="26103" spans="1:1" x14ac:dyDescent="0.2">
      <c r="A26103" t="s">
        <v>24548</v>
      </c>
    </row>
    <row r="26104" spans="1:1" x14ac:dyDescent="0.2">
      <c r="A26104" t="s">
        <v>24549</v>
      </c>
    </row>
    <row r="26105" spans="1:1" x14ac:dyDescent="0.2">
      <c r="A26105" t="s">
        <v>24550</v>
      </c>
    </row>
    <row r="26106" spans="1:1" x14ac:dyDescent="0.2">
      <c r="A26106" t="s">
        <v>24551</v>
      </c>
    </row>
    <row r="26107" spans="1:1" x14ac:dyDescent="0.2">
      <c r="A26107" t="s">
        <v>24552</v>
      </c>
    </row>
    <row r="26108" spans="1:1" x14ac:dyDescent="0.2">
      <c r="A26108" t="s">
        <v>24554</v>
      </c>
    </row>
    <row r="26109" spans="1:1" x14ac:dyDescent="0.2">
      <c r="A26109" t="s">
        <v>24555</v>
      </c>
    </row>
    <row r="26110" spans="1:1" x14ac:dyDescent="0.2">
      <c r="A26110" t="s">
        <v>24556</v>
      </c>
    </row>
    <row r="26111" spans="1:1" x14ac:dyDescent="0.2">
      <c r="A26111" t="s">
        <v>24557</v>
      </c>
    </row>
    <row r="26112" spans="1:1" x14ac:dyDescent="0.2">
      <c r="A26112" t="s">
        <v>28201</v>
      </c>
    </row>
    <row r="26113" spans="1:1" x14ac:dyDescent="0.2">
      <c r="A26113" t="s">
        <v>24558</v>
      </c>
    </row>
    <row r="26114" spans="1:1" x14ac:dyDescent="0.2">
      <c r="A26114" t="s">
        <v>24559</v>
      </c>
    </row>
    <row r="26115" spans="1:1" x14ac:dyDescent="0.2">
      <c r="A26115" t="s">
        <v>24560</v>
      </c>
    </row>
    <row r="26116" spans="1:1" x14ac:dyDescent="0.2">
      <c r="A26116" t="s">
        <v>24561</v>
      </c>
    </row>
    <row r="26117" spans="1:1" x14ac:dyDescent="0.2">
      <c r="A26117" t="s">
        <v>24562</v>
      </c>
    </row>
    <row r="26118" spans="1:1" x14ac:dyDescent="0.2">
      <c r="A26118" t="s">
        <v>24563</v>
      </c>
    </row>
    <row r="26119" spans="1:1" x14ac:dyDescent="0.2">
      <c r="A26119" t="s">
        <v>24564</v>
      </c>
    </row>
    <row r="26120" spans="1:1" x14ac:dyDescent="0.2">
      <c r="A26120" t="s">
        <v>24565</v>
      </c>
    </row>
    <row r="26121" spans="1:1" x14ac:dyDescent="0.2">
      <c r="A26121" t="s">
        <v>24566</v>
      </c>
    </row>
    <row r="26122" spans="1:1" x14ac:dyDescent="0.2">
      <c r="A26122" t="s">
        <v>24567</v>
      </c>
    </row>
    <row r="26123" spans="1:1" x14ac:dyDescent="0.2">
      <c r="A26123" t="s">
        <v>24568</v>
      </c>
    </row>
    <row r="26124" spans="1:1" x14ac:dyDescent="0.2">
      <c r="A26124" t="s">
        <v>24569</v>
      </c>
    </row>
    <row r="26125" spans="1:1" x14ac:dyDescent="0.2">
      <c r="A26125" t="s">
        <v>24570</v>
      </c>
    </row>
    <row r="26126" spans="1:1" x14ac:dyDescent="0.2">
      <c r="A26126" t="s">
        <v>24571</v>
      </c>
    </row>
    <row r="26127" spans="1:1" x14ac:dyDescent="0.2">
      <c r="A26127" t="s">
        <v>24572</v>
      </c>
    </row>
    <row r="26128" spans="1:1" x14ac:dyDescent="0.2">
      <c r="A26128" t="s">
        <v>24573</v>
      </c>
    </row>
    <row r="26129" spans="1:1" x14ac:dyDescent="0.2">
      <c r="A26129" t="s">
        <v>24574</v>
      </c>
    </row>
    <row r="26130" spans="1:1" x14ac:dyDescent="0.2">
      <c r="A26130" t="s">
        <v>24575</v>
      </c>
    </row>
    <row r="26131" spans="1:1" x14ac:dyDescent="0.2">
      <c r="A26131" t="s">
        <v>24576</v>
      </c>
    </row>
    <row r="26132" spans="1:1" x14ac:dyDescent="0.2">
      <c r="A26132" t="s">
        <v>24577</v>
      </c>
    </row>
    <row r="26133" spans="1:1" x14ac:dyDescent="0.2">
      <c r="A26133" t="s">
        <v>28202</v>
      </c>
    </row>
    <row r="26134" spans="1:1" x14ac:dyDescent="0.2">
      <c r="A26134" t="s">
        <v>24579</v>
      </c>
    </row>
    <row r="26135" spans="1:1" x14ac:dyDescent="0.2">
      <c r="A26135" t="s">
        <v>24581</v>
      </c>
    </row>
    <row r="26136" spans="1:1" x14ac:dyDescent="0.2">
      <c r="A26136" t="s">
        <v>24582</v>
      </c>
    </row>
    <row r="26137" spans="1:1" x14ac:dyDescent="0.2">
      <c r="A26137" t="s">
        <v>28203</v>
      </c>
    </row>
    <row r="26138" spans="1:1" x14ac:dyDescent="0.2">
      <c r="A26138" t="s">
        <v>24583</v>
      </c>
    </row>
    <row r="26139" spans="1:1" x14ac:dyDescent="0.2">
      <c r="A26139" t="s">
        <v>24584</v>
      </c>
    </row>
    <row r="26140" spans="1:1" x14ac:dyDescent="0.2">
      <c r="A26140" t="s">
        <v>28204</v>
      </c>
    </row>
    <row r="26141" spans="1:1" x14ac:dyDescent="0.2">
      <c r="A26141" t="s">
        <v>24585</v>
      </c>
    </row>
    <row r="26142" spans="1:1" x14ac:dyDescent="0.2">
      <c r="A26142" t="s">
        <v>24586</v>
      </c>
    </row>
    <row r="26143" spans="1:1" x14ac:dyDescent="0.2">
      <c r="A26143" t="s">
        <v>24587</v>
      </c>
    </row>
    <row r="26144" spans="1:1" x14ac:dyDescent="0.2">
      <c r="A26144" t="s">
        <v>24588</v>
      </c>
    </row>
    <row r="26145" spans="1:1" x14ac:dyDescent="0.2">
      <c r="A26145" t="s">
        <v>24589</v>
      </c>
    </row>
    <row r="26146" spans="1:1" x14ac:dyDescent="0.2">
      <c r="A26146" t="s">
        <v>24590</v>
      </c>
    </row>
    <row r="26147" spans="1:1" x14ac:dyDescent="0.2">
      <c r="A26147" t="s">
        <v>24591</v>
      </c>
    </row>
    <row r="26148" spans="1:1" x14ac:dyDescent="0.2">
      <c r="A26148" t="s">
        <v>24592</v>
      </c>
    </row>
    <row r="26149" spans="1:1" x14ac:dyDescent="0.2">
      <c r="A26149" t="s">
        <v>24593</v>
      </c>
    </row>
    <row r="26150" spans="1:1" x14ac:dyDescent="0.2">
      <c r="A26150" t="s">
        <v>24594</v>
      </c>
    </row>
    <row r="26151" spans="1:1" x14ac:dyDescent="0.2">
      <c r="A26151" t="s">
        <v>24595</v>
      </c>
    </row>
    <row r="26152" spans="1:1" x14ac:dyDescent="0.2">
      <c r="A26152" t="s">
        <v>24596</v>
      </c>
    </row>
    <row r="26153" spans="1:1" x14ac:dyDescent="0.2">
      <c r="A26153" t="s">
        <v>24597</v>
      </c>
    </row>
    <row r="26154" spans="1:1" x14ac:dyDescent="0.2">
      <c r="A26154" t="s">
        <v>24598</v>
      </c>
    </row>
    <row r="26155" spans="1:1" x14ac:dyDescent="0.2">
      <c r="A26155" t="s">
        <v>28205</v>
      </c>
    </row>
    <row r="26156" spans="1:1" x14ac:dyDescent="0.2">
      <c r="A26156" t="s">
        <v>24599</v>
      </c>
    </row>
    <row r="26157" spans="1:1" x14ac:dyDescent="0.2">
      <c r="A26157" t="s">
        <v>24601</v>
      </c>
    </row>
    <row r="26158" spans="1:1" x14ac:dyDescent="0.2">
      <c r="A26158" t="s">
        <v>24602</v>
      </c>
    </row>
    <row r="26159" spans="1:1" x14ac:dyDescent="0.2">
      <c r="A26159" t="s">
        <v>24603</v>
      </c>
    </row>
    <row r="26160" spans="1:1" x14ac:dyDescent="0.2">
      <c r="A26160" t="s">
        <v>24604</v>
      </c>
    </row>
    <row r="26161" spans="1:1" x14ac:dyDescent="0.2">
      <c r="A26161" t="s">
        <v>24605</v>
      </c>
    </row>
    <row r="26162" spans="1:1" x14ac:dyDescent="0.2">
      <c r="A26162" t="s">
        <v>24606</v>
      </c>
    </row>
    <row r="26163" spans="1:1" x14ac:dyDescent="0.2">
      <c r="A26163" t="s">
        <v>24607</v>
      </c>
    </row>
    <row r="26164" spans="1:1" x14ac:dyDescent="0.2">
      <c r="A26164" t="s">
        <v>24608</v>
      </c>
    </row>
    <row r="26165" spans="1:1" x14ac:dyDescent="0.2">
      <c r="A26165" t="s">
        <v>24610</v>
      </c>
    </row>
    <row r="26166" spans="1:1" x14ac:dyDescent="0.2">
      <c r="A26166" t="s">
        <v>24611</v>
      </c>
    </row>
    <row r="26167" spans="1:1" x14ac:dyDescent="0.2">
      <c r="A26167" t="s">
        <v>24612</v>
      </c>
    </row>
    <row r="26168" spans="1:1" x14ac:dyDescent="0.2">
      <c r="A26168" t="s">
        <v>24613</v>
      </c>
    </row>
    <row r="26169" spans="1:1" x14ac:dyDescent="0.2">
      <c r="A26169" t="s">
        <v>24614</v>
      </c>
    </row>
    <row r="26170" spans="1:1" x14ac:dyDescent="0.2">
      <c r="A26170" t="s">
        <v>24615</v>
      </c>
    </row>
    <row r="26171" spans="1:1" x14ac:dyDescent="0.2">
      <c r="A26171" t="s">
        <v>28206</v>
      </c>
    </row>
    <row r="26172" spans="1:1" x14ac:dyDescent="0.2">
      <c r="A26172" t="s">
        <v>24616</v>
      </c>
    </row>
    <row r="26173" spans="1:1" x14ac:dyDescent="0.2">
      <c r="A26173" t="s">
        <v>24617</v>
      </c>
    </row>
    <row r="26174" spans="1:1" x14ac:dyDescent="0.2">
      <c r="A26174" t="s">
        <v>24618</v>
      </c>
    </row>
    <row r="26175" spans="1:1" x14ac:dyDescent="0.2">
      <c r="A26175" t="s">
        <v>24619</v>
      </c>
    </row>
    <row r="26176" spans="1:1" x14ac:dyDescent="0.2">
      <c r="A26176" t="s">
        <v>24621</v>
      </c>
    </row>
    <row r="26177" spans="1:1" x14ac:dyDescent="0.2">
      <c r="A26177" s="1">
        <v>38961</v>
      </c>
    </row>
    <row r="26178" spans="1:1" x14ac:dyDescent="0.2">
      <c r="A26178" t="s">
        <v>24622</v>
      </c>
    </row>
    <row r="26179" spans="1:1" x14ac:dyDescent="0.2">
      <c r="A26179" t="s">
        <v>24623</v>
      </c>
    </row>
    <row r="26180" spans="1:1" x14ac:dyDescent="0.2">
      <c r="A26180" t="s">
        <v>28207</v>
      </c>
    </row>
    <row r="26181" spans="1:1" x14ac:dyDescent="0.2">
      <c r="A26181" t="s">
        <v>24624</v>
      </c>
    </row>
    <row r="26182" spans="1:1" x14ac:dyDescent="0.2">
      <c r="A26182" t="s">
        <v>24625</v>
      </c>
    </row>
    <row r="26183" spans="1:1" x14ac:dyDescent="0.2">
      <c r="A26183" t="s">
        <v>24626</v>
      </c>
    </row>
    <row r="26184" spans="1:1" x14ac:dyDescent="0.2">
      <c r="A26184" t="s">
        <v>24627</v>
      </c>
    </row>
    <row r="26185" spans="1:1" x14ac:dyDescent="0.2">
      <c r="A26185" t="s">
        <v>24628</v>
      </c>
    </row>
    <row r="26186" spans="1:1" x14ac:dyDescent="0.2">
      <c r="A26186" t="s">
        <v>24629</v>
      </c>
    </row>
    <row r="26187" spans="1:1" x14ac:dyDescent="0.2">
      <c r="A26187" t="s">
        <v>24630</v>
      </c>
    </row>
    <row r="26188" spans="1:1" x14ac:dyDescent="0.2">
      <c r="A26188" t="s">
        <v>28208</v>
      </c>
    </row>
    <row r="26189" spans="1:1" x14ac:dyDescent="0.2">
      <c r="A26189" t="s">
        <v>28209</v>
      </c>
    </row>
    <row r="26190" spans="1:1" x14ac:dyDescent="0.2">
      <c r="A26190" t="s">
        <v>24631</v>
      </c>
    </row>
    <row r="26191" spans="1:1" x14ac:dyDescent="0.2">
      <c r="A26191" t="s">
        <v>24632</v>
      </c>
    </row>
    <row r="26192" spans="1:1" x14ac:dyDescent="0.2">
      <c r="A26192" t="s">
        <v>24633</v>
      </c>
    </row>
    <row r="26193" spans="1:1" x14ac:dyDescent="0.2">
      <c r="A26193" t="s">
        <v>24634</v>
      </c>
    </row>
    <row r="26194" spans="1:1" x14ac:dyDescent="0.2">
      <c r="A26194" t="s">
        <v>24635</v>
      </c>
    </row>
    <row r="26195" spans="1:1" x14ac:dyDescent="0.2">
      <c r="A26195" t="s">
        <v>24636</v>
      </c>
    </row>
    <row r="26196" spans="1:1" x14ac:dyDescent="0.2">
      <c r="A26196" t="s">
        <v>28210</v>
      </c>
    </row>
    <row r="26197" spans="1:1" x14ac:dyDescent="0.2">
      <c r="A26197" t="s">
        <v>24638</v>
      </c>
    </row>
    <row r="26198" spans="1:1" x14ac:dyDescent="0.2">
      <c r="A26198" t="s">
        <v>24639</v>
      </c>
    </row>
    <row r="26199" spans="1:1" x14ac:dyDescent="0.2">
      <c r="A26199" t="s">
        <v>28211</v>
      </c>
    </row>
    <row r="26200" spans="1:1" x14ac:dyDescent="0.2">
      <c r="A26200" t="s">
        <v>24641</v>
      </c>
    </row>
    <row r="26201" spans="1:1" x14ac:dyDescent="0.2">
      <c r="A26201" t="s">
        <v>24642</v>
      </c>
    </row>
    <row r="26202" spans="1:1" x14ac:dyDescent="0.2">
      <c r="A26202" t="s">
        <v>24643</v>
      </c>
    </row>
    <row r="26203" spans="1:1" x14ac:dyDescent="0.2">
      <c r="A26203" t="s">
        <v>24644</v>
      </c>
    </row>
    <row r="26204" spans="1:1" x14ac:dyDescent="0.2">
      <c r="A26204" t="s">
        <v>24645</v>
      </c>
    </row>
    <row r="26205" spans="1:1" x14ac:dyDescent="0.2">
      <c r="A26205" t="s">
        <v>24646</v>
      </c>
    </row>
    <row r="26206" spans="1:1" x14ac:dyDescent="0.2">
      <c r="A26206" t="s">
        <v>24647</v>
      </c>
    </row>
    <row r="26207" spans="1:1" x14ac:dyDescent="0.2">
      <c r="A26207" t="s">
        <v>28212</v>
      </c>
    </row>
    <row r="26208" spans="1:1" x14ac:dyDescent="0.2">
      <c r="A26208" t="s">
        <v>24649</v>
      </c>
    </row>
    <row r="26209" spans="1:1" x14ac:dyDescent="0.2">
      <c r="A26209" t="s">
        <v>24650</v>
      </c>
    </row>
    <row r="26210" spans="1:1" x14ac:dyDescent="0.2">
      <c r="A26210" t="s">
        <v>24651</v>
      </c>
    </row>
    <row r="26211" spans="1:1" x14ac:dyDescent="0.2">
      <c r="A26211" t="s">
        <v>24652</v>
      </c>
    </row>
    <row r="26212" spans="1:1" x14ac:dyDescent="0.2">
      <c r="A26212" t="s">
        <v>28213</v>
      </c>
    </row>
    <row r="26213" spans="1:1" x14ac:dyDescent="0.2">
      <c r="A26213" t="s">
        <v>24653</v>
      </c>
    </row>
    <row r="26214" spans="1:1" x14ac:dyDescent="0.2">
      <c r="A26214" t="s">
        <v>24654</v>
      </c>
    </row>
    <row r="26215" spans="1:1" x14ac:dyDescent="0.2">
      <c r="A26215" t="s">
        <v>24655</v>
      </c>
    </row>
    <row r="26216" spans="1:1" x14ac:dyDescent="0.2">
      <c r="A26216" t="s">
        <v>24656</v>
      </c>
    </row>
    <row r="26217" spans="1:1" x14ac:dyDescent="0.2">
      <c r="A26217" t="s">
        <v>24657</v>
      </c>
    </row>
    <row r="26218" spans="1:1" x14ac:dyDescent="0.2">
      <c r="A26218" t="s">
        <v>24658</v>
      </c>
    </row>
    <row r="26219" spans="1:1" x14ac:dyDescent="0.2">
      <c r="A26219" t="s">
        <v>24659</v>
      </c>
    </row>
    <row r="26220" spans="1:1" x14ac:dyDescent="0.2">
      <c r="A26220" t="s">
        <v>24660</v>
      </c>
    </row>
    <row r="26221" spans="1:1" x14ac:dyDescent="0.2">
      <c r="A26221" t="s">
        <v>24661</v>
      </c>
    </row>
    <row r="26222" spans="1:1" x14ac:dyDescent="0.2">
      <c r="A26222" t="s">
        <v>24663</v>
      </c>
    </row>
    <row r="26223" spans="1:1" x14ac:dyDescent="0.2">
      <c r="A26223" t="s">
        <v>24664</v>
      </c>
    </row>
    <row r="26224" spans="1:1" x14ac:dyDescent="0.2">
      <c r="A26224" t="s">
        <v>28214</v>
      </c>
    </row>
    <row r="26225" spans="1:1" x14ac:dyDescent="0.2">
      <c r="A26225" t="s">
        <v>24665</v>
      </c>
    </row>
    <row r="26226" spans="1:1" x14ac:dyDescent="0.2">
      <c r="A26226" t="s">
        <v>24666</v>
      </c>
    </row>
    <row r="26227" spans="1:1" x14ac:dyDescent="0.2">
      <c r="A26227" t="s">
        <v>24667</v>
      </c>
    </row>
    <row r="26228" spans="1:1" x14ac:dyDescent="0.2">
      <c r="A26228" t="s">
        <v>24668</v>
      </c>
    </row>
    <row r="26229" spans="1:1" x14ac:dyDescent="0.2">
      <c r="A26229" t="s">
        <v>24669</v>
      </c>
    </row>
    <row r="26230" spans="1:1" x14ac:dyDescent="0.2">
      <c r="A26230" t="s">
        <v>24670</v>
      </c>
    </row>
    <row r="26231" spans="1:1" x14ac:dyDescent="0.2">
      <c r="A26231" t="s">
        <v>24671</v>
      </c>
    </row>
    <row r="26232" spans="1:1" x14ac:dyDescent="0.2">
      <c r="A26232" t="s">
        <v>24672</v>
      </c>
    </row>
    <row r="26233" spans="1:1" x14ac:dyDescent="0.2">
      <c r="A26233" t="s">
        <v>24673</v>
      </c>
    </row>
    <row r="26234" spans="1:1" x14ac:dyDescent="0.2">
      <c r="A26234" t="s">
        <v>24674</v>
      </c>
    </row>
    <row r="26235" spans="1:1" x14ac:dyDescent="0.2">
      <c r="A26235" t="s">
        <v>24675</v>
      </c>
    </row>
    <row r="26236" spans="1:1" x14ac:dyDescent="0.2">
      <c r="A26236" t="s">
        <v>24676</v>
      </c>
    </row>
    <row r="26237" spans="1:1" x14ac:dyDescent="0.2">
      <c r="A26237" t="s">
        <v>28215</v>
      </c>
    </row>
    <row r="26238" spans="1:1" x14ac:dyDescent="0.2">
      <c r="A26238" t="s">
        <v>24677</v>
      </c>
    </row>
    <row r="26239" spans="1:1" x14ac:dyDescent="0.2">
      <c r="A26239" t="s">
        <v>24678</v>
      </c>
    </row>
    <row r="26240" spans="1:1" x14ac:dyDescent="0.2">
      <c r="A26240" t="s">
        <v>24679</v>
      </c>
    </row>
    <row r="26241" spans="1:1" x14ac:dyDescent="0.2">
      <c r="A26241" t="s">
        <v>24680</v>
      </c>
    </row>
    <row r="26242" spans="1:1" x14ac:dyDescent="0.2">
      <c r="A26242" t="s">
        <v>24681</v>
      </c>
    </row>
    <row r="26243" spans="1:1" x14ac:dyDescent="0.2">
      <c r="A26243" t="s">
        <v>24682</v>
      </c>
    </row>
    <row r="26244" spans="1:1" x14ac:dyDescent="0.2">
      <c r="A26244" t="s">
        <v>24683</v>
      </c>
    </row>
    <row r="26245" spans="1:1" x14ac:dyDescent="0.2">
      <c r="A26245" t="s">
        <v>24684</v>
      </c>
    </row>
    <row r="26246" spans="1:1" x14ac:dyDescent="0.2">
      <c r="A26246" t="s">
        <v>24685</v>
      </c>
    </row>
    <row r="26247" spans="1:1" x14ac:dyDescent="0.2">
      <c r="A26247" t="s">
        <v>28216</v>
      </c>
    </row>
    <row r="26248" spans="1:1" x14ac:dyDescent="0.2">
      <c r="A26248" t="s">
        <v>24686</v>
      </c>
    </row>
    <row r="26249" spans="1:1" x14ac:dyDescent="0.2">
      <c r="A26249" t="s">
        <v>24687</v>
      </c>
    </row>
    <row r="26250" spans="1:1" x14ac:dyDescent="0.2">
      <c r="A26250" t="s">
        <v>24688</v>
      </c>
    </row>
    <row r="26251" spans="1:1" x14ac:dyDescent="0.2">
      <c r="A26251" t="s">
        <v>24690</v>
      </c>
    </row>
    <row r="26252" spans="1:1" x14ac:dyDescent="0.2">
      <c r="A26252" t="s">
        <v>24691</v>
      </c>
    </row>
    <row r="26253" spans="1:1" x14ac:dyDescent="0.2">
      <c r="A26253" t="s">
        <v>24692</v>
      </c>
    </row>
    <row r="26254" spans="1:1" x14ac:dyDescent="0.2">
      <c r="A26254" t="s">
        <v>28217</v>
      </c>
    </row>
    <row r="26255" spans="1:1" x14ac:dyDescent="0.2">
      <c r="A26255" t="s">
        <v>28218</v>
      </c>
    </row>
    <row r="26256" spans="1:1" x14ac:dyDescent="0.2">
      <c r="A26256" t="s">
        <v>24693</v>
      </c>
    </row>
    <row r="26257" spans="1:1" x14ac:dyDescent="0.2">
      <c r="A26257" t="s">
        <v>24694</v>
      </c>
    </row>
    <row r="26258" spans="1:1" x14ac:dyDescent="0.2">
      <c r="A26258" t="s">
        <v>24695</v>
      </c>
    </row>
    <row r="26259" spans="1:1" x14ac:dyDescent="0.2">
      <c r="A26259" t="s">
        <v>24696</v>
      </c>
    </row>
    <row r="26260" spans="1:1" x14ac:dyDescent="0.2">
      <c r="A26260" t="s">
        <v>24697</v>
      </c>
    </row>
    <row r="26261" spans="1:1" x14ac:dyDescent="0.2">
      <c r="A26261" t="s">
        <v>24699</v>
      </c>
    </row>
    <row r="26262" spans="1:1" x14ac:dyDescent="0.2">
      <c r="A26262" t="s">
        <v>24700</v>
      </c>
    </row>
    <row r="26263" spans="1:1" x14ac:dyDescent="0.2">
      <c r="A26263" t="s">
        <v>24701</v>
      </c>
    </row>
    <row r="26264" spans="1:1" x14ac:dyDescent="0.2">
      <c r="A26264" t="s">
        <v>28219</v>
      </c>
    </row>
    <row r="26265" spans="1:1" x14ac:dyDescent="0.2">
      <c r="A26265" t="s">
        <v>24702</v>
      </c>
    </row>
    <row r="26266" spans="1:1" x14ac:dyDescent="0.2">
      <c r="A26266" t="s">
        <v>24703</v>
      </c>
    </row>
    <row r="26267" spans="1:1" x14ac:dyDescent="0.2">
      <c r="A26267" t="s">
        <v>28220</v>
      </c>
    </row>
    <row r="26268" spans="1:1" x14ac:dyDescent="0.2">
      <c r="A26268" t="s">
        <v>24704</v>
      </c>
    </row>
    <row r="26269" spans="1:1" x14ac:dyDescent="0.2">
      <c r="A26269" t="s">
        <v>24705</v>
      </c>
    </row>
    <row r="26270" spans="1:1" x14ac:dyDescent="0.2">
      <c r="A26270" t="s">
        <v>24706</v>
      </c>
    </row>
    <row r="26271" spans="1:1" x14ac:dyDescent="0.2">
      <c r="A26271" t="s">
        <v>24707</v>
      </c>
    </row>
    <row r="26272" spans="1:1" x14ac:dyDescent="0.2">
      <c r="A26272" t="s">
        <v>24708</v>
      </c>
    </row>
    <row r="26273" spans="1:1" x14ac:dyDescent="0.2">
      <c r="A26273" t="s">
        <v>24709</v>
      </c>
    </row>
    <row r="26274" spans="1:1" x14ac:dyDescent="0.2">
      <c r="A26274" t="s">
        <v>24710</v>
      </c>
    </row>
    <row r="26275" spans="1:1" x14ac:dyDescent="0.2">
      <c r="A26275" t="s">
        <v>24711</v>
      </c>
    </row>
    <row r="26276" spans="1:1" x14ac:dyDescent="0.2">
      <c r="A26276" t="s">
        <v>24712</v>
      </c>
    </row>
    <row r="26277" spans="1:1" x14ac:dyDescent="0.2">
      <c r="A26277" t="s">
        <v>28221</v>
      </c>
    </row>
    <row r="26278" spans="1:1" x14ac:dyDescent="0.2">
      <c r="A26278" t="s">
        <v>24713</v>
      </c>
    </row>
    <row r="26279" spans="1:1" x14ac:dyDescent="0.2">
      <c r="A26279" t="s">
        <v>24714</v>
      </c>
    </row>
    <row r="26280" spans="1:1" x14ac:dyDescent="0.2">
      <c r="A26280" t="s">
        <v>24715</v>
      </c>
    </row>
    <row r="26281" spans="1:1" x14ac:dyDescent="0.2">
      <c r="A26281" t="s">
        <v>24716</v>
      </c>
    </row>
    <row r="26282" spans="1:1" x14ac:dyDescent="0.2">
      <c r="A26282" t="s">
        <v>24718</v>
      </c>
    </row>
    <row r="26283" spans="1:1" x14ac:dyDescent="0.2">
      <c r="A26283" t="s">
        <v>24719</v>
      </c>
    </row>
    <row r="26284" spans="1:1" x14ac:dyDescent="0.2">
      <c r="A26284" t="s">
        <v>24720</v>
      </c>
    </row>
    <row r="26285" spans="1:1" x14ac:dyDescent="0.2">
      <c r="A26285" t="s">
        <v>24721</v>
      </c>
    </row>
    <row r="26286" spans="1:1" x14ac:dyDescent="0.2">
      <c r="A26286" t="s">
        <v>24722</v>
      </c>
    </row>
    <row r="26287" spans="1:1" x14ac:dyDescent="0.2">
      <c r="A26287" t="s">
        <v>24723</v>
      </c>
    </row>
    <row r="26288" spans="1:1" x14ac:dyDescent="0.2">
      <c r="A26288" t="s">
        <v>24724</v>
      </c>
    </row>
    <row r="26289" spans="1:1" x14ac:dyDescent="0.2">
      <c r="A26289" t="s">
        <v>24725</v>
      </c>
    </row>
    <row r="26290" spans="1:1" x14ac:dyDescent="0.2">
      <c r="A26290" t="s">
        <v>24726</v>
      </c>
    </row>
    <row r="26291" spans="1:1" x14ac:dyDescent="0.2">
      <c r="A26291" t="s">
        <v>24727</v>
      </c>
    </row>
    <row r="26292" spans="1:1" x14ac:dyDescent="0.2">
      <c r="A26292" t="s">
        <v>24728</v>
      </c>
    </row>
    <row r="26293" spans="1:1" x14ac:dyDescent="0.2">
      <c r="A26293" t="s">
        <v>24729</v>
      </c>
    </row>
    <row r="26294" spans="1:1" x14ac:dyDescent="0.2">
      <c r="A26294" t="s">
        <v>24730</v>
      </c>
    </row>
    <row r="26295" spans="1:1" x14ac:dyDescent="0.2">
      <c r="A26295" t="s">
        <v>24731</v>
      </c>
    </row>
    <row r="26296" spans="1:1" x14ac:dyDescent="0.2">
      <c r="A26296" t="s">
        <v>24732</v>
      </c>
    </row>
    <row r="26297" spans="1:1" x14ac:dyDescent="0.2">
      <c r="A26297" t="s">
        <v>24733</v>
      </c>
    </row>
    <row r="26298" spans="1:1" x14ac:dyDescent="0.2">
      <c r="A26298" t="s">
        <v>24734</v>
      </c>
    </row>
    <row r="26299" spans="1:1" x14ac:dyDescent="0.2">
      <c r="A26299" t="s">
        <v>24735</v>
      </c>
    </row>
    <row r="26300" spans="1:1" x14ac:dyDescent="0.2">
      <c r="A26300" t="s">
        <v>24736</v>
      </c>
    </row>
    <row r="26301" spans="1:1" x14ac:dyDescent="0.2">
      <c r="A26301" t="s">
        <v>24737</v>
      </c>
    </row>
    <row r="26302" spans="1:1" x14ac:dyDescent="0.2">
      <c r="A26302" t="s">
        <v>24738</v>
      </c>
    </row>
    <row r="26303" spans="1:1" x14ac:dyDescent="0.2">
      <c r="A26303" t="s">
        <v>24739</v>
      </c>
    </row>
    <row r="26304" spans="1:1" x14ac:dyDescent="0.2">
      <c r="A26304" t="s">
        <v>24740</v>
      </c>
    </row>
    <row r="26305" spans="1:1" x14ac:dyDescent="0.2">
      <c r="A26305" t="s">
        <v>28222</v>
      </c>
    </row>
    <row r="26306" spans="1:1" x14ac:dyDescent="0.2">
      <c r="A26306" t="s">
        <v>24741</v>
      </c>
    </row>
    <row r="26307" spans="1:1" x14ac:dyDescent="0.2">
      <c r="A26307" t="s">
        <v>24742</v>
      </c>
    </row>
    <row r="26308" spans="1:1" x14ac:dyDescent="0.2">
      <c r="A26308" t="s">
        <v>24743</v>
      </c>
    </row>
    <row r="26309" spans="1:1" x14ac:dyDescent="0.2">
      <c r="A26309" t="s">
        <v>28223</v>
      </c>
    </row>
    <row r="26310" spans="1:1" x14ac:dyDescent="0.2">
      <c r="A26310" t="s">
        <v>28224</v>
      </c>
    </row>
    <row r="26311" spans="1:1" x14ac:dyDescent="0.2">
      <c r="A26311" t="s">
        <v>28225</v>
      </c>
    </row>
    <row r="26312" spans="1:1" x14ac:dyDescent="0.2">
      <c r="A26312" t="s">
        <v>24744</v>
      </c>
    </row>
    <row r="26313" spans="1:1" x14ac:dyDescent="0.2">
      <c r="A26313" t="s">
        <v>24745</v>
      </c>
    </row>
    <row r="26314" spans="1:1" x14ac:dyDescent="0.2">
      <c r="A26314" t="s">
        <v>24746</v>
      </c>
    </row>
    <row r="26315" spans="1:1" x14ac:dyDescent="0.2">
      <c r="A26315" t="s">
        <v>24747</v>
      </c>
    </row>
    <row r="26316" spans="1:1" x14ac:dyDescent="0.2">
      <c r="A26316" t="s">
        <v>24748</v>
      </c>
    </row>
    <row r="26317" spans="1:1" x14ac:dyDescent="0.2">
      <c r="A26317" t="s">
        <v>24749</v>
      </c>
    </row>
    <row r="26318" spans="1:1" x14ac:dyDescent="0.2">
      <c r="A26318" t="s">
        <v>24750</v>
      </c>
    </row>
    <row r="26319" spans="1:1" x14ac:dyDescent="0.2">
      <c r="A26319" t="s">
        <v>24751</v>
      </c>
    </row>
    <row r="26320" spans="1:1" x14ac:dyDescent="0.2">
      <c r="A26320" t="s">
        <v>24752</v>
      </c>
    </row>
    <row r="26321" spans="1:1" x14ac:dyDescent="0.2">
      <c r="A26321" t="s">
        <v>24753</v>
      </c>
    </row>
    <row r="26322" spans="1:1" x14ac:dyDescent="0.2">
      <c r="A26322" t="s">
        <v>24754</v>
      </c>
    </row>
    <row r="26323" spans="1:1" x14ac:dyDescent="0.2">
      <c r="A26323" t="s">
        <v>24756</v>
      </c>
    </row>
    <row r="26324" spans="1:1" x14ac:dyDescent="0.2">
      <c r="A26324" t="s">
        <v>24757</v>
      </c>
    </row>
    <row r="26325" spans="1:1" x14ac:dyDescent="0.2">
      <c r="A26325" t="s">
        <v>24758</v>
      </c>
    </row>
    <row r="26326" spans="1:1" x14ac:dyDescent="0.2">
      <c r="A26326" t="s">
        <v>24759</v>
      </c>
    </row>
    <row r="26327" spans="1:1" x14ac:dyDescent="0.2">
      <c r="A26327" t="s">
        <v>24760</v>
      </c>
    </row>
    <row r="26328" spans="1:1" x14ac:dyDescent="0.2">
      <c r="A26328" t="s">
        <v>24761</v>
      </c>
    </row>
    <row r="26329" spans="1:1" x14ac:dyDescent="0.2">
      <c r="A26329" t="s">
        <v>24762</v>
      </c>
    </row>
    <row r="26330" spans="1:1" x14ac:dyDescent="0.2">
      <c r="A26330" t="s">
        <v>24763</v>
      </c>
    </row>
    <row r="26331" spans="1:1" x14ac:dyDescent="0.2">
      <c r="A26331" t="s">
        <v>28226</v>
      </c>
    </row>
    <row r="26332" spans="1:1" x14ac:dyDescent="0.2">
      <c r="A26332" t="s">
        <v>24764</v>
      </c>
    </row>
    <row r="26333" spans="1:1" x14ac:dyDescent="0.2">
      <c r="A26333" t="s">
        <v>24765</v>
      </c>
    </row>
    <row r="26334" spans="1:1" x14ac:dyDescent="0.2">
      <c r="A26334" t="s">
        <v>24766</v>
      </c>
    </row>
    <row r="26335" spans="1:1" x14ac:dyDescent="0.2">
      <c r="A26335" t="s">
        <v>24767</v>
      </c>
    </row>
    <row r="26336" spans="1:1" x14ac:dyDescent="0.2">
      <c r="A26336" t="s">
        <v>24768</v>
      </c>
    </row>
    <row r="26337" spans="1:1" x14ac:dyDescent="0.2">
      <c r="A26337" t="s">
        <v>24769</v>
      </c>
    </row>
    <row r="26338" spans="1:1" x14ac:dyDescent="0.2">
      <c r="A26338" t="s">
        <v>24770</v>
      </c>
    </row>
    <row r="26339" spans="1:1" x14ac:dyDescent="0.2">
      <c r="A26339" t="s">
        <v>28227</v>
      </c>
    </row>
    <row r="26340" spans="1:1" x14ac:dyDescent="0.2">
      <c r="A26340" t="s">
        <v>24771</v>
      </c>
    </row>
    <row r="26341" spans="1:1" x14ac:dyDescent="0.2">
      <c r="A26341" t="s">
        <v>24772</v>
      </c>
    </row>
    <row r="26342" spans="1:1" x14ac:dyDescent="0.2">
      <c r="A26342" t="s">
        <v>24773</v>
      </c>
    </row>
    <row r="26343" spans="1:1" x14ac:dyDescent="0.2">
      <c r="A26343" t="s">
        <v>28228</v>
      </c>
    </row>
    <row r="26344" spans="1:1" x14ac:dyDescent="0.2">
      <c r="A26344" t="s">
        <v>24774</v>
      </c>
    </row>
    <row r="26345" spans="1:1" x14ac:dyDescent="0.2">
      <c r="A26345" t="s">
        <v>24775</v>
      </c>
    </row>
    <row r="26346" spans="1:1" x14ac:dyDescent="0.2">
      <c r="A26346" t="s">
        <v>24776</v>
      </c>
    </row>
    <row r="26347" spans="1:1" x14ac:dyDescent="0.2">
      <c r="A26347" t="s">
        <v>28229</v>
      </c>
    </row>
    <row r="26348" spans="1:1" x14ac:dyDescent="0.2">
      <c r="A26348" t="s">
        <v>24777</v>
      </c>
    </row>
    <row r="26349" spans="1:1" x14ac:dyDescent="0.2">
      <c r="A26349" t="s">
        <v>24778</v>
      </c>
    </row>
    <row r="26350" spans="1:1" x14ac:dyDescent="0.2">
      <c r="A26350" t="s">
        <v>24779</v>
      </c>
    </row>
    <row r="26351" spans="1:1" x14ac:dyDescent="0.2">
      <c r="A26351" t="s">
        <v>24780</v>
      </c>
    </row>
    <row r="26352" spans="1:1" x14ac:dyDescent="0.2">
      <c r="A26352" t="s">
        <v>24781</v>
      </c>
    </row>
    <row r="26353" spans="1:1" x14ac:dyDescent="0.2">
      <c r="A26353" t="s">
        <v>24782</v>
      </c>
    </row>
    <row r="26354" spans="1:1" x14ac:dyDescent="0.2">
      <c r="A26354" t="s">
        <v>24783</v>
      </c>
    </row>
    <row r="26355" spans="1:1" x14ac:dyDescent="0.2">
      <c r="A26355" t="s">
        <v>24784</v>
      </c>
    </row>
    <row r="26356" spans="1:1" x14ac:dyDescent="0.2">
      <c r="A26356" t="s">
        <v>24785</v>
      </c>
    </row>
    <row r="26357" spans="1:1" x14ac:dyDescent="0.2">
      <c r="A26357" t="s">
        <v>24786</v>
      </c>
    </row>
    <row r="26358" spans="1:1" x14ac:dyDescent="0.2">
      <c r="A26358" t="s">
        <v>24787</v>
      </c>
    </row>
    <row r="26359" spans="1:1" x14ac:dyDescent="0.2">
      <c r="A26359" t="s">
        <v>24788</v>
      </c>
    </row>
    <row r="26360" spans="1:1" x14ac:dyDescent="0.2">
      <c r="A26360" t="s">
        <v>24789</v>
      </c>
    </row>
    <row r="26361" spans="1:1" x14ac:dyDescent="0.2">
      <c r="A26361" t="s">
        <v>24790</v>
      </c>
    </row>
    <row r="26362" spans="1:1" x14ac:dyDescent="0.2">
      <c r="A26362" t="s">
        <v>24791</v>
      </c>
    </row>
    <row r="26363" spans="1:1" x14ac:dyDescent="0.2">
      <c r="A26363" t="s">
        <v>24792</v>
      </c>
    </row>
    <row r="26364" spans="1:1" x14ac:dyDescent="0.2">
      <c r="A26364" t="s">
        <v>24793</v>
      </c>
    </row>
    <row r="26365" spans="1:1" x14ac:dyDescent="0.2">
      <c r="A26365" t="s">
        <v>24794</v>
      </c>
    </row>
    <row r="26366" spans="1:1" x14ac:dyDescent="0.2">
      <c r="A26366" t="s">
        <v>24795</v>
      </c>
    </row>
    <row r="26367" spans="1:1" x14ac:dyDescent="0.2">
      <c r="A26367" t="s">
        <v>24796</v>
      </c>
    </row>
    <row r="26368" spans="1:1" x14ac:dyDescent="0.2">
      <c r="A26368" t="s">
        <v>24797</v>
      </c>
    </row>
    <row r="26369" spans="1:1" x14ac:dyDescent="0.2">
      <c r="A26369" t="s">
        <v>24798</v>
      </c>
    </row>
    <row r="26370" spans="1:1" x14ac:dyDescent="0.2">
      <c r="A26370" t="s">
        <v>24799</v>
      </c>
    </row>
    <row r="26371" spans="1:1" x14ac:dyDescent="0.2">
      <c r="A26371" t="s">
        <v>24800</v>
      </c>
    </row>
    <row r="26372" spans="1:1" x14ac:dyDescent="0.2">
      <c r="A26372" t="s">
        <v>24801</v>
      </c>
    </row>
    <row r="26373" spans="1:1" x14ac:dyDescent="0.2">
      <c r="A26373" t="s">
        <v>24802</v>
      </c>
    </row>
    <row r="26374" spans="1:1" x14ac:dyDescent="0.2">
      <c r="A26374" t="s">
        <v>24803</v>
      </c>
    </row>
    <row r="26375" spans="1:1" x14ac:dyDescent="0.2">
      <c r="A26375" t="s">
        <v>24804</v>
      </c>
    </row>
    <row r="26376" spans="1:1" x14ac:dyDescent="0.2">
      <c r="A26376" t="s">
        <v>24805</v>
      </c>
    </row>
    <row r="26377" spans="1:1" x14ac:dyDescent="0.2">
      <c r="A26377" t="s">
        <v>24806</v>
      </c>
    </row>
    <row r="26378" spans="1:1" x14ac:dyDescent="0.2">
      <c r="A26378" t="s">
        <v>24807</v>
      </c>
    </row>
    <row r="26379" spans="1:1" x14ac:dyDescent="0.2">
      <c r="A26379" t="s">
        <v>28230</v>
      </c>
    </row>
    <row r="26380" spans="1:1" x14ac:dyDescent="0.2">
      <c r="A26380" t="s">
        <v>24808</v>
      </c>
    </row>
    <row r="26381" spans="1:1" x14ac:dyDescent="0.2">
      <c r="A26381" t="s">
        <v>24809</v>
      </c>
    </row>
    <row r="26382" spans="1:1" x14ac:dyDescent="0.2">
      <c r="A26382" t="s">
        <v>24810</v>
      </c>
    </row>
    <row r="26383" spans="1:1" x14ac:dyDescent="0.2">
      <c r="A26383" t="s">
        <v>24811</v>
      </c>
    </row>
    <row r="26384" spans="1:1" x14ac:dyDescent="0.2">
      <c r="A26384" t="s">
        <v>24812</v>
      </c>
    </row>
    <row r="26385" spans="1:1" x14ac:dyDescent="0.2">
      <c r="A26385" t="s">
        <v>28231</v>
      </c>
    </row>
    <row r="26386" spans="1:1" x14ac:dyDescent="0.2">
      <c r="A26386" t="s">
        <v>24813</v>
      </c>
    </row>
    <row r="26387" spans="1:1" x14ac:dyDescent="0.2">
      <c r="A26387" t="s">
        <v>24814</v>
      </c>
    </row>
    <row r="26388" spans="1:1" x14ac:dyDescent="0.2">
      <c r="A26388" t="s">
        <v>24815</v>
      </c>
    </row>
    <row r="26389" spans="1:1" x14ac:dyDescent="0.2">
      <c r="A26389" t="s">
        <v>24816</v>
      </c>
    </row>
    <row r="26390" spans="1:1" x14ac:dyDescent="0.2">
      <c r="A26390" t="s">
        <v>24817</v>
      </c>
    </row>
    <row r="26391" spans="1:1" x14ac:dyDescent="0.2">
      <c r="A26391" t="s">
        <v>24818</v>
      </c>
    </row>
    <row r="26392" spans="1:1" x14ac:dyDescent="0.2">
      <c r="A26392" t="s">
        <v>24819</v>
      </c>
    </row>
    <row r="26393" spans="1:1" x14ac:dyDescent="0.2">
      <c r="A26393" t="s">
        <v>24820</v>
      </c>
    </row>
    <row r="26394" spans="1:1" x14ac:dyDescent="0.2">
      <c r="A26394" t="s">
        <v>24821</v>
      </c>
    </row>
    <row r="26395" spans="1:1" x14ac:dyDescent="0.2">
      <c r="A26395" t="s">
        <v>24822</v>
      </c>
    </row>
    <row r="26396" spans="1:1" x14ac:dyDescent="0.2">
      <c r="A26396" t="s">
        <v>24823</v>
      </c>
    </row>
    <row r="26397" spans="1:1" x14ac:dyDescent="0.2">
      <c r="A26397" t="s">
        <v>24824</v>
      </c>
    </row>
    <row r="26398" spans="1:1" x14ac:dyDescent="0.2">
      <c r="A26398" t="s">
        <v>24825</v>
      </c>
    </row>
    <row r="26399" spans="1:1" x14ac:dyDescent="0.2">
      <c r="A26399" t="s">
        <v>24826</v>
      </c>
    </row>
    <row r="26400" spans="1:1" x14ac:dyDescent="0.2">
      <c r="A26400" t="s">
        <v>24827</v>
      </c>
    </row>
    <row r="26401" spans="1:1" x14ac:dyDescent="0.2">
      <c r="A26401" t="s">
        <v>24828</v>
      </c>
    </row>
    <row r="26402" spans="1:1" x14ac:dyDescent="0.2">
      <c r="A26402" t="s">
        <v>28232</v>
      </c>
    </row>
    <row r="26403" spans="1:1" x14ac:dyDescent="0.2">
      <c r="A26403" t="s">
        <v>24829</v>
      </c>
    </row>
    <row r="26404" spans="1:1" x14ac:dyDescent="0.2">
      <c r="A26404" t="s">
        <v>24830</v>
      </c>
    </row>
    <row r="26405" spans="1:1" x14ac:dyDescent="0.2">
      <c r="A26405" t="s">
        <v>28233</v>
      </c>
    </row>
    <row r="26406" spans="1:1" x14ac:dyDescent="0.2">
      <c r="A26406" t="s">
        <v>24831</v>
      </c>
    </row>
    <row r="26407" spans="1:1" x14ac:dyDescent="0.2">
      <c r="A26407" t="s">
        <v>28234</v>
      </c>
    </row>
    <row r="26408" spans="1:1" x14ac:dyDescent="0.2">
      <c r="A26408" t="s">
        <v>24832</v>
      </c>
    </row>
    <row r="26409" spans="1:1" x14ac:dyDescent="0.2">
      <c r="A26409" t="s">
        <v>24834</v>
      </c>
    </row>
    <row r="26410" spans="1:1" x14ac:dyDescent="0.2">
      <c r="A26410" t="s">
        <v>24836</v>
      </c>
    </row>
    <row r="26411" spans="1:1" x14ac:dyDescent="0.2">
      <c r="A26411" t="s">
        <v>24837</v>
      </c>
    </row>
    <row r="26412" spans="1:1" x14ac:dyDescent="0.2">
      <c r="A26412" t="s">
        <v>24839</v>
      </c>
    </row>
    <row r="26413" spans="1:1" x14ac:dyDescent="0.2">
      <c r="A26413" t="s">
        <v>24840</v>
      </c>
    </row>
    <row r="26414" spans="1:1" x14ac:dyDescent="0.2">
      <c r="A26414" t="s">
        <v>24841</v>
      </c>
    </row>
    <row r="26415" spans="1:1" x14ac:dyDescent="0.2">
      <c r="A26415" t="s">
        <v>24844</v>
      </c>
    </row>
    <row r="26416" spans="1:1" x14ac:dyDescent="0.2">
      <c r="A26416" t="s">
        <v>24845</v>
      </c>
    </row>
    <row r="26417" spans="1:1" x14ac:dyDescent="0.2">
      <c r="A26417" t="s">
        <v>24846</v>
      </c>
    </row>
    <row r="26418" spans="1:1" x14ac:dyDescent="0.2">
      <c r="A26418" t="s">
        <v>24847</v>
      </c>
    </row>
    <row r="26419" spans="1:1" x14ac:dyDescent="0.2">
      <c r="A26419" t="s">
        <v>24848</v>
      </c>
    </row>
    <row r="26420" spans="1:1" x14ac:dyDescent="0.2">
      <c r="A26420" t="s">
        <v>24849</v>
      </c>
    </row>
    <row r="26421" spans="1:1" x14ac:dyDescent="0.2">
      <c r="A26421" t="s">
        <v>24850</v>
      </c>
    </row>
    <row r="26422" spans="1:1" x14ac:dyDescent="0.2">
      <c r="A26422" t="s">
        <v>24851</v>
      </c>
    </row>
    <row r="26423" spans="1:1" x14ac:dyDescent="0.2">
      <c r="A26423" t="s">
        <v>28235</v>
      </c>
    </row>
    <row r="26424" spans="1:1" x14ac:dyDescent="0.2">
      <c r="A26424" t="s">
        <v>24852</v>
      </c>
    </row>
    <row r="26425" spans="1:1" x14ac:dyDescent="0.2">
      <c r="A26425" t="s">
        <v>24853</v>
      </c>
    </row>
    <row r="26426" spans="1:1" x14ac:dyDescent="0.2">
      <c r="A26426" t="s">
        <v>28236</v>
      </c>
    </row>
    <row r="26427" spans="1:1" x14ac:dyDescent="0.2">
      <c r="A26427" t="s">
        <v>24854</v>
      </c>
    </row>
    <row r="26428" spans="1:1" x14ac:dyDescent="0.2">
      <c r="A26428" t="s">
        <v>24855</v>
      </c>
    </row>
    <row r="26429" spans="1:1" x14ac:dyDescent="0.2">
      <c r="A26429" t="s">
        <v>24856</v>
      </c>
    </row>
    <row r="26430" spans="1:1" x14ac:dyDescent="0.2">
      <c r="A26430" t="s">
        <v>24857</v>
      </c>
    </row>
    <row r="26431" spans="1:1" x14ac:dyDescent="0.2">
      <c r="A26431" t="s">
        <v>24858</v>
      </c>
    </row>
    <row r="26432" spans="1:1" x14ac:dyDescent="0.2">
      <c r="A26432" t="s">
        <v>24859</v>
      </c>
    </row>
    <row r="26433" spans="1:1" x14ac:dyDescent="0.2">
      <c r="A26433" t="s">
        <v>24860</v>
      </c>
    </row>
    <row r="26434" spans="1:1" x14ac:dyDescent="0.2">
      <c r="A26434" t="s">
        <v>28237</v>
      </c>
    </row>
    <row r="26435" spans="1:1" x14ac:dyDescent="0.2">
      <c r="A26435" t="s">
        <v>24861</v>
      </c>
    </row>
    <row r="26436" spans="1:1" x14ac:dyDescent="0.2">
      <c r="A26436" t="s">
        <v>24862</v>
      </c>
    </row>
    <row r="26437" spans="1:1" x14ac:dyDescent="0.2">
      <c r="A26437" t="s">
        <v>24863</v>
      </c>
    </row>
    <row r="26438" spans="1:1" x14ac:dyDescent="0.2">
      <c r="A26438" t="s">
        <v>24864</v>
      </c>
    </row>
    <row r="26439" spans="1:1" x14ac:dyDescent="0.2">
      <c r="A26439" t="s">
        <v>24865</v>
      </c>
    </row>
    <row r="26440" spans="1:1" x14ac:dyDescent="0.2">
      <c r="A26440" t="s">
        <v>24866</v>
      </c>
    </row>
    <row r="26441" spans="1:1" x14ac:dyDescent="0.2">
      <c r="A26441" t="s">
        <v>24867</v>
      </c>
    </row>
    <row r="26442" spans="1:1" x14ac:dyDescent="0.2">
      <c r="A26442" t="s">
        <v>24868</v>
      </c>
    </row>
    <row r="26443" spans="1:1" x14ac:dyDescent="0.2">
      <c r="A26443" t="s">
        <v>24869</v>
      </c>
    </row>
    <row r="26444" spans="1:1" x14ac:dyDescent="0.2">
      <c r="A26444" t="s">
        <v>24870</v>
      </c>
    </row>
    <row r="26445" spans="1:1" x14ac:dyDescent="0.2">
      <c r="A26445" t="s">
        <v>24871</v>
      </c>
    </row>
    <row r="26446" spans="1:1" x14ac:dyDescent="0.2">
      <c r="A26446" t="s">
        <v>24872</v>
      </c>
    </row>
    <row r="26447" spans="1:1" x14ac:dyDescent="0.2">
      <c r="A26447" t="s">
        <v>24873</v>
      </c>
    </row>
    <row r="26448" spans="1:1" x14ac:dyDescent="0.2">
      <c r="A26448" t="s">
        <v>24874</v>
      </c>
    </row>
    <row r="26449" spans="1:1" x14ac:dyDescent="0.2">
      <c r="A26449" t="s">
        <v>24875</v>
      </c>
    </row>
    <row r="26450" spans="1:1" x14ac:dyDescent="0.2">
      <c r="A26450" t="s">
        <v>24876</v>
      </c>
    </row>
    <row r="26451" spans="1:1" x14ac:dyDescent="0.2">
      <c r="A26451" t="s">
        <v>24877</v>
      </c>
    </row>
    <row r="26452" spans="1:1" x14ac:dyDescent="0.2">
      <c r="A26452" t="s">
        <v>24879</v>
      </c>
    </row>
    <row r="26453" spans="1:1" x14ac:dyDescent="0.2">
      <c r="A26453" t="s">
        <v>24880</v>
      </c>
    </row>
    <row r="26454" spans="1:1" x14ac:dyDescent="0.2">
      <c r="A26454" t="s">
        <v>24881</v>
      </c>
    </row>
    <row r="26455" spans="1:1" x14ac:dyDescent="0.2">
      <c r="A26455" t="s">
        <v>28238</v>
      </c>
    </row>
    <row r="26456" spans="1:1" x14ac:dyDescent="0.2">
      <c r="A26456" t="s">
        <v>24882</v>
      </c>
    </row>
    <row r="26457" spans="1:1" x14ac:dyDescent="0.2">
      <c r="A26457" t="s">
        <v>24883</v>
      </c>
    </row>
    <row r="26458" spans="1:1" x14ac:dyDescent="0.2">
      <c r="A26458" t="s">
        <v>24884</v>
      </c>
    </row>
    <row r="26459" spans="1:1" x14ac:dyDescent="0.2">
      <c r="A26459" t="s">
        <v>24885</v>
      </c>
    </row>
    <row r="26460" spans="1:1" x14ac:dyDescent="0.2">
      <c r="A26460" t="s">
        <v>24886</v>
      </c>
    </row>
    <row r="26461" spans="1:1" x14ac:dyDescent="0.2">
      <c r="A26461" t="s">
        <v>24887</v>
      </c>
    </row>
    <row r="26462" spans="1:1" x14ac:dyDescent="0.2">
      <c r="A26462" t="s">
        <v>24888</v>
      </c>
    </row>
    <row r="26463" spans="1:1" x14ac:dyDescent="0.2">
      <c r="A26463" t="s">
        <v>24889</v>
      </c>
    </row>
    <row r="26464" spans="1:1" x14ac:dyDescent="0.2">
      <c r="A26464" t="s">
        <v>24890</v>
      </c>
    </row>
    <row r="26465" spans="1:1" x14ac:dyDescent="0.2">
      <c r="A26465" t="s">
        <v>28239</v>
      </c>
    </row>
    <row r="26466" spans="1:1" x14ac:dyDescent="0.2">
      <c r="A26466" t="s">
        <v>24891</v>
      </c>
    </row>
    <row r="26467" spans="1:1" x14ac:dyDescent="0.2">
      <c r="A26467" t="s">
        <v>24892</v>
      </c>
    </row>
    <row r="26468" spans="1:1" x14ac:dyDescent="0.2">
      <c r="A26468" t="s">
        <v>28240</v>
      </c>
    </row>
    <row r="26469" spans="1:1" x14ac:dyDescent="0.2">
      <c r="A26469" t="s">
        <v>24893</v>
      </c>
    </row>
    <row r="26470" spans="1:1" x14ac:dyDescent="0.2">
      <c r="A26470" t="s">
        <v>24894</v>
      </c>
    </row>
    <row r="26471" spans="1:1" x14ac:dyDescent="0.2">
      <c r="A26471" t="s">
        <v>24895</v>
      </c>
    </row>
    <row r="26472" spans="1:1" x14ac:dyDescent="0.2">
      <c r="A26472" t="s">
        <v>24896</v>
      </c>
    </row>
    <row r="26473" spans="1:1" x14ac:dyDescent="0.2">
      <c r="A26473" t="s">
        <v>24897</v>
      </c>
    </row>
    <row r="26474" spans="1:1" x14ac:dyDescent="0.2">
      <c r="A26474" t="s">
        <v>24898</v>
      </c>
    </row>
    <row r="26475" spans="1:1" x14ac:dyDescent="0.2">
      <c r="A26475" t="s">
        <v>24899</v>
      </c>
    </row>
    <row r="26476" spans="1:1" x14ac:dyDescent="0.2">
      <c r="A26476" t="s">
        <v>24900</v>
      </c>
    </row>
    <row r="26477" spans="1:1" x14ac:dyDescent="0.2">
      <c r="A26477" t="s">
        <v>24901</v>
      </c>
    </row>
    <row r="26478" spans="1:1" x14ac:dyDescent="0.2">
      <c r="A26478" t="s">
        <v>24902</v>
      </c>
    </row>
    <row r="26479" spans="1:1" x14ac:dyDescent="0.2">
      <c r="A26479" t="s">
        <v>24903</v>
      </c>
    </row>
    <row r="26480" spans="1:1" x14ac:dyDescent="0.2">
      <c r="A26480" t="s">
        <v>24904</v>
      </c>
    </row>
    <row r="26481" spans="1:1" x14ac:dyDescent="0.2">
      <c r="A26481" t="s">
        <v>24905</v>
      </c>
    </row>
    <row r="26482" spans="1:1" x14ac:dyDescent="0.2">
      <c r="A26482" t="s">
        <v>24906</v>
      </c>
    </row>
    <row r="26483" spans="1:1" x14ac:dyDescent="0.2">
      <c r="A26483" t="s">
        <v>24907</v>
      </c>
    </row>
    <row r="26484" spans="1:1" x14ac:dyDescent="0.2">
      <c r="A26484" t="s">
        <v>28241</v>
      </c>
    </row>
    <row r="26485" spans="1:1" x14ac:dyDescent="0.2">
      <c r="A26485" t="s">
        <v>24908</v>
      </c>
    </row>
    <row r="26486" spans="1:1" x14ac:dyDescent="0.2">
      <c r="A26486" t="s">
        <v>24909</v>
      </c>
    </row>
    <row r="26487" spans="1:1" x14ac:dyDescent="0.2">
      <c r="A26487" t="s">
        <v>24910</v>
      </c>
    </row>
    <row r="26488" spans="1:1" x14ac:dyDescent="0.2">
      <c r="A26488" t="s">
        <v>24911</v>
      </c>
    </row>
    <row r="26489" spans="1:1" x14ac:dyDescent="0.2">
      <c r="A26489" t="s">
        <v>24912</v>
      </c>
    </row>
    <row r="26490" spans="1:1" x14ac:dyDescent="0.2">
      <c r="A26490" t="s">
        <v>24913</v>
      </c>
    </row>
    <row r="26491" spans="1:1" x14ac:dyDescent="0.2">
      <c r="A26491" t="s">
        <v>24914</v>
      </c>
    </row>
    <row r="26492" spans="1:1" x14ac:dyDescent="0.2">
      <c r="A26492" t="s">
        <v>24915</v>
      </c>
    </row>
    <row r="26493" spans="1:1" x14ac:dyDescent="0.2">
      <c r="A26493" t="s">
        <v>24916</v>
      </c>
    </row>
    <row r="26494" spans="1:1" x14ac:dyDescent="0.2">
      <c r="A26494" t="s">
        <v>28242</v>
      </c>
    </row>
    <row r="26495" spans="1:1" x14ac:dyDescent="0.2">
      <c r="A26495" t="s">
        <v>24917</v>
      </c>
    </row>
    <row r="26496" spans="1:1" x14ac:dyDescent="0.2">
      <c r="A26496" t="s">
        <v>24918</v>
      </c>
    </row>
    <row r="26497" spans="1:1" x14ac:dyDescent="0.2">
      <c r="A26497" t="s">
        <v>24919</v>
      </c>
    </row>
    <row r="26498" spans="1:1" x14ac:dyDescent="0.2">
      <c r="A26498" t="s">
        <v>24920</v>
      </c>
    </row>
    <row r="26499" spans="1:1" x14ac:dyDescent="0.2">
      <c r="A26499" t="s">
        <v>24921</v>
      </c>
    </row>
    <row r="26500" spans="1:1" x14ac:dyDescent="0.2">
      <c r="A26500" t="s">
        <v>24922</v>
      </c>
    </row>
    <row r="26501" spans="1:1" x14ac:dyDescent="0.2">
      <c r="A26501" t="s">
        <v>24923</v>
      </c>
    </row>
    <row r="26502" spans="1:1" x14ac:dyDescent="0.2">
      <c r="A26502" t="s">
        <v>24924</v>
      </c>
    </row>
    <row r="26503" spans="1:1" x14ac:dyDescent="0.2">
      <c r="A26503" t="s">
        <v>24925</v>
      </c>
    </row>
    <row r="26504" spans="1:1" x14ac:dyDescent="0.2">
      <c r="A26504" t="s">
        <v>24926</v>
      </c>
    </row>
    <row r="26505" spans="1:1" x14ac:dyDescent="0.2">
      <c r="A26505" t="s">
        <v>24927</v>
      </c>
    </row>
    <row r="26506" spans="1:1" x14ac:dyDescent="0.2">
      <c r="A26506" t="s">
        <v>24928</v>
      </c>
    </row>
    <row r="26507" spans="1:1" x14ac:dyDescent="0.2">
      <c r="A26507" t="s">
        <v>24929</v>
      </c>
    </row>
    <row r="26508" spans="1:1" x14ac:dyDescent="0.2">
      <c r="A26508" t="s">
        <v>24930</v>
      </c>
    </row>
    <row r="26509" spans="1:1" x14ac:dyDescent="0.2">
      <c r="A26509" t="s">
        <v>24931</v>
      </c>
    </row>
    <row r="26510" spans="1:1" x14ac:dyDescent="0.2">
      <c r="A26510" t="s">
        <v>24932</v>
      </c>
    </row>
    <row r="26511" spans="1:1" x14ac:dyDescent="0.2">
      <c r="A26511" t="s">
        <v>24933</v>
      </c>
    </row>
    <row r="26512" spans="1:1" x14ac:dyDescent="0.2">
      <c r="A26512" t="s">
        <v>24934</v>
      </c>
    </row>
    <row r="26513" spans="1:1" x14ac:dyDescent="0.2">
      <c r="A26513" t="s">
        <v>24935</v>
      </c>
    </row>
    <row r="26514" spans="1:1" x14ac:dyDescent="0.2">
      <c r="A26514" t="s">
        <v>24936</v>
      </c>
    </row>
    <row r="26515" spans="1:1" x14ac:dyDescent="0.2">
      <c r="A26515" t="s">
        <v>24937</v>
      </c>
    </row>
    <row r="26516" spans="1:1" x14ac:dyDescent="0.2">
      <c r="A26516" t="s">
        <v>24938</v>
      </c>
    </row>
    <row r="26517" spans="1:1" x14ac:dyDescent="0.2">
      <c r="A26517" t="s">
        <v>24939</v>
      </c>
    </row>
    <row r="26518" spans="1:1" x14ac:dyDescent="0.2">
      <c r="A26518" t="s">
        <v>24940</v>
      </c>
    </row>
    <row r="26519" spans="1:1" x14ac:dyDescent="0.2">
      <c r="A26519" t="s">
        <v>24941</v>
      </c>
    </row>
    <row r="26520" spans="1:1" x14ac:dyDescent="0.2">
      <c r="A26520" t="s">
        <v>24942</v>
      </c>
    </row>
    <row r="26521" spans="1:1" x14ac:dyDescent="0.2">
      <c r="A26521" t="s">
        <v>24943</v>
      </c>
    </row>
    <row r="26522" spans="1:1" x14ac:dyDescent="0.2">
      <c r="A26522" t="s">
        <v>24944</v>
      </c>
    </row>
    <row r="26523" spans="1:1" x14ac:dyDescent="0.2">
      <c r="A26523" t="s">
        <v>24945</v>
      </c>
    </row>
    <row r="26524" spans="1:1" x14ac:dyDescent="0.2">
      <c r="A26524" t="s">
        <v>24946</v>
      </c>
    </row>
    <row r="26525" spans="1:1" x14ac:dyDescent="0.2">
      <c r="A26525" t="s">
        <v>24947</v>
      </c>
    </row>
    <row r="26526" spans="1:1" x14ac:dyDescent="0.2">
      <c r="A26526" t="s">
        <v>28243</v>
      </c>
    </row>
    <row r="26527" spans="1:1" x14ac:dyDescent="0.2">
      <c r="A26527" t="s">
        <v>24948</v>
      </c>
    </row>
    <row r="26528" spans="1:1" x14ac:dyDescent="0.2">
      <c r="A26528" t="s">
        <v>24949</v>
      </c>
    </row>
    <row r="26529" spans="1:1" x14ac:dyDescent="0.2">
      <c r="A26529" t="s">
        <v>24951</v>
      </c>
    </row>
    <row r="26530" spans="1:1" x14ac:dyDescent="0.2">
      <c r="A26530" t="s">
        <v>24952</v>
      </c>
    </row>
    <row r="26531" spans="1:1" x14ac:dyDescent="0.2">
      <c r="A26531" t="s">
        <v>24953</v>
      </c>
    </row>
    <row r="26532" spans="1:1" x14ac:dyDescent="0.2">
      <c r="A26532" t="s">
        <v>24954</v>
      </c>
    </row>
    <row r="26533" spans="1:1" x14ac:dyDescent="0.2">
      <c r="A26533" t="s">
        <v>24955</v>
      </c>
    </row>
    <row r="26534" spans="1:1" x14ac:dyDescent="0.2">
      <c r="A26534" t="s">
        <v>24956</v>
      </c>
    </row>
    <row r="26535" spans="1:1" x14ac:dyDescent="0.2">
      <c r="A26535" t="s">
        <v>24957</v>
      </c>
    </row>
    <row r="26536" spans="1:1" x14ac:dyDescent="0.2">
      <c r="A26536" t="s">
        <v>24958</v>
      </c>
    </row>
    <row r="26537" spans="1:1" x14ac:dyDescent="0.2">
      <c r="A26537" t="s">
        <v>24959</v>
      </c>
    </row>
    <row r="26538" spans="1:1" x14ac:dyDescent="0.2">
      <c r="A26538" t="s">
        <v>24960</v>
      </c>
    </row>
    <row r="26539" spans="1:1" x14ac:dyDescent="0.2">
      <c r="A26539" t="s">
        <v>24961</v>
      </c>
    </row>
    <row r="26540" spans="1:1" x14ac:dyDescent="0.2">
      <c r="A26540" t="s">
        <v>24962</v>
      </c>
    </row>
    <row r="26541" spans="1:1" x14ac:dyDescent="0.2">
      <c r="A26541" t="s">
        <v>24963</v>
      </c>
    </row>
    <row r="26542" spans="1:1" x14ac:dyDescent="0.2">
      <c r="A26542" t="s">
        <v>24964</v>
      </c>
    </row>
    <row r="26543" spans="1:1" x14ac:dyDescent="0.2">
      <c r="A26543" t="s">
        <v>24965</v>
      </c>
    </row>
    <row r="26544" spans="1:1" x14ac:dyDescent="0.2">
      <c r="A26544" t="s">
        <v>24966</v>
      </c>
    </row>
    <row r="26545" spans="1:1" x14ac:dyDescent="0.2">
      <c r="A26545" t="s">
        <v>24967</v>
      </c>
    </row>
    <row r="26546" spans="1:1" x14ac:dyDescent="0.2">
      <c r="A26546" t="s">
        <v>24968</v>
      </c>
    </row>
    <row r="26547" spans="1:1" x14ac:dyDescent="0.2">
      <c r="A26547" t="s">
        <v>24969</v>
      </c>
    </row>
    <row r="26548" spans="1:1" x14ac:dyDescent="0.2">
      <c r="A26548" t="s">
        <v>24970</v>
      </c>
    </row>
    <row r="26549" spans="1:1" x14ac:dyDescent="0.2">
      <c r="A26549" t="s">
        <v>24971</v>
      </c>
    </row>
    <row r="26550" spans="1:1" x14ac:dyDescent="0.2">
      <c r="A26550" t="s">
        <v>24972</v>
      </c>
    </row>
    <row r="26551" spans="1:1" x14ac:dyDescent="0.2">
      <c r="A26551" t="s">
        <v>24974</v>
      </c>
    </row>
    <row r="26552" spans="1:1" x14ac:dyDescent="0.2">
      <c r="A26552" t="s">
        <v>24975</v>
      </c>
    </row>
    <row r="26553" spans="1:1" x14ac:dyDescent="0.2">
      <c r="A26553" t="s">
        <v>24976</v>
      </c>
    </row>
    <row r="26554" spans="1:1" x14ac:dyDescent="0.2">
      <c r="A26554" t="s">
        <v>24977</v>
      </c>
    </row>
    <row r="26555" spans="1:1" x14ac:dyDescent="0.2">
      <c r="A26555" t="s">
        <v>24979</v>
      </c>
    </row>
    <row r="26556" spans="1:1" x14ac:dyDescent="0.2">
      <c r="A26556" t="s">
        <v>24980</v>
      </c>
    </row>
    <row r="26557" spans="1:1" x14ac:dyDescent="0.2">
      <c r="A26557" t="s">
        <v>24981</v>
      </c>
    </row>
    <row r="26558" spans="1:1" x14ac:dyDescent="0.2">
      <c r="A26558" t="s">
        <v>24982</v>
      </c>
    </row>
    <row r="26559" spans="1:1" x14ac:dyDescent="0.2">
      <c r="A26559" t="s">
        <v>24983</v>
      </c>
    </row>
    <row r="26560" spans="1:1" x14ac:dyDescent="0.2">
      <c r="A26560" t="s">
        <v>24984</v>
      </c>
    </row>
    <row r="26561" spans="1:1" x14ac:dyDescent="0.2">
      <c r="A26561" t="s">
        <v>28244</v>
      </c>
    </row>
    <row r="26562" spans="1:1" x14ac:dyDescent="0.2">
      <c r="A26562" t="s">
        <v>24985</v>
      </c>
    </row>
    <row r="26563" spans="1:1" x14ac:dyDescent="0.2">
      <c r="A26563" t="s">
        <v>24986</v>
      </c>
    </row>
    <row r="26564" spans="1:1" x14ac:dyDescent="0.2">
      <c r="A26564" t="s">
        <v>24987</v>
      </c>
    </row>
    <row r="26565" spans="1:1" x14ac:dyDescent="0.2">
      <c r="A26565" t="s">
        <v>24988</v>
      </c>
    </row>
    <row r="26566" spans="1:1" x14ac:dyDescent="0.2">
      <c r="A26566" t="s">
        <v>24989</v>
      </c>
    </row>
    <row r="26567" spans="1:1" x14ac:dyDescent="0.2">
      <c r="A26567" t="s">
        <v>24990</v>
      </c>
    </row>
    <row r="26568" spans="1:1" x14ac:dyDescent="0.2">
      <c r="A26568" t="s">
        <v>24991</v>
      </c>
    </row>
    <row r="26569" spans="1:1" x14ac:dyDescent="0.2">
      <c r="A26569" t="s">
        <v>28245</v>
      </c>
    </row>
    <row r="26570" spans="1:1" x14ac:dyDescent="0.2">
      <c r="A26570" t="s">
        <v>24992</v>
      </c>
    </row>
    <row r="26571" spans="1:1" x14ac:dyDescent="0.2">
      <c r="A26571" t="s">
        <v>24993</v>
      </c>
    </row>
    <row r="26572" spans="1:1" x14ac:dyDescent="0.2">
      <c r="A26572" t="s">
        <v>24994</v>
      </c>
    </row>
    <row r="26573" spans="1:1" x14ac:dyDescent="0.2">
      <c r="A26573" t="s">
        <v>24995</v>
      </c>
    </row>
    <row r="26574" spans="1:1" x14ac:dyDescent="0.2">
      <c r="A26574" t="s">
        <v>24996</v>
      </c>
    </row>
    <row r="26575" spans="1:1" x14ac:dyDescent="0.2">
      <c r="A26575" t="s">
        <v>24997</v>
      </c>
    </row>
    <row r="26576" spans="1:1" x14ac:dyDescent="0.2">
      <c r="A26576" t="s">
        <v>24998</v>
      </c>
    </row>
    <row r="26577" spans="1:1" x14ac:dyDescent="0.2">
      <c r="A26577" t="s">
        <v>28246</v>
      </c>
    </row>
    <row r="26578" spans="1:1" x14ac:dyDescent="0.2">
      <c r="A26578" t="s">
        <v>25000</v>
      </c>
    </row>
    <row r="26579" spans="1:1" x14ac:dyDescent="0.2">
      <c r="A26579" t="s">
        <v>25001</v>
      </c>
    </row>
    <row r="26580" spans="1:1" x14ac:dyDescent="0.2">
      <c r="A26580" t="s">
        <v>25002</v>
      </c>
    </row>
    <row r="26581" spans="1:1" x14ac:dyDescent="0.2">
      <c r="A26581" t="s">
        <v>25003</v>
      </c>
    </row>
    <row r="26582" spans="1:1" x14ac:dyDescent="0.2">
      <c r="A26582" t="s">
        <v>25005</v>
      </c>
    </row>
    <row r="26583" spans="1:1" x14ac:dyDescent="0.2">
      <c r="A26583" t="s">
        <v>25006</v>
      </c>
    </row>
    <row r="26584" spans="1:1" x14ac:dyDescent="0.2">
      <c r="A26584" t="s">
        <v>25007</v>
      </c>
    </row>
    <row r="26585" spans="1:1" x14ac:dyDescent="0.2">
      <c r="A26585" t="s">
        <v>25008</v>
      </c>
    </row>
    <row r="26586" spans="1:1" x14ac:dyDescent="0.2">
      <c r="A26586" t="s">
        <v>25009</v>
      </c>
    </row>
    <row r="26587" spans="1:1" x14ac:dyDescent="0.2">
      <c r="A26587" t="s">
        <v>25010</v>
      </c>
    </row>
    <row r="26588" spans="1:1" x14ac:dyDescent="0.2">
      <c r="A26588" t="s">
        <v>25011</v>
      </c>
    </row>
    <row r="26589" spans="1:1" x14ac:dyDescent="0.2">
      <c r="A26589" t="s">
        <v>25012</v>
      </c>
    </row>
    <row r="26590" spans="1:1" x14ac:dyDescent="0.2">
      <c r="A26590" t="s">
        <v>28247</v>
      </c>
    </row>
    <row r="26591" spans="1:1" x14ac:dyDescent="0.2">
      <c r="A26591" t="s">
        <v>25013</v>
      </c>
    </row>
    <row r="26592" spans="1:1" x14ac:dyDescent="0.2">
      <c r="A26592" t="s">
        <v>25014</v>
      </c>
    </row>
    <row r="26593" spans="1:1" x14ac:dyDescent="0.2">
      <c r="A26593" t="s">
        <v>25015</v>
      </c>
    </row>
    <row r="26594" spans="1:1" x14ac:dyDescent="0.2">
      <c r="A26594" t="s">
        <v>25016</v>
      </c>
    </row>
    <row r="26595" spans="1:1" x14ac:dyDescent="0.2">
      <c r="A26595" t="s">
        <v>28248</v>
      </c>
    </row>
    <row r="26596" spans="1:1" x14ac:dyDescent="0.2">
      <c r="A26596" t="s">
        <v>28249</v>
      </c>
    </row>
    <row r="26597" spans="1:1" x14ac:dyDescent="0.2">
      <c r="A26597" t="s">
        <v>28250</v>
      </c>
    </row>
    <row r="26598" spans="1:1" x14ac:dyDescent="0.2">
      <c r="A26598" t="s">
        <v>28251</v>
      </c>
    </row>
    <row r="26599" spans="1:1" x14ac:dyDescent="0.2">
      <c r="A26599" t="s">
        <v>25017</v>
      </c>
    </row>
    <row r="26600" spans="1:1" x14ac:dyDescent="0.2">
      <c r="A26600" t="s">
        <v>25018</v>
      </c>
    </row>
    <row r="26601" spans="1:1" x14ac:dyDescent="0.2">
      <c r="A26601" t="s">
        <v>25020</v>
      </c>
    </row>
    <row r="26602" spans="1:1" x14ac:dyDescent="0.2">
      <c r="A26602" t="s">
        <v>25021</v>
      </c>
    </row>
    <row r="26603" spans="1:1" x14ac:dyDescent="0.2">
      <c r="A26603" t="s">
        <v>25022</v>
      </c>
    </row>
    <row r="26604" spans="1:1" x14ac:dyDescent="0.2">
      <c r="A26604" t="s">
        <v>25023</v>
      </c>
    </row>
    <row r="26605" spans="1:1" x14ac:dyDescent="0.2">
      <c r="A26605" t="s">
        <v>28252</v>
      </c>
    </row>
    <row r="26606" spans="1:1" x14ac:dyDescent="0.2">
      <c r="A26606" t="s">
        <v>25024</v>
      </c>
    </row>
    <row r="26607" spans="1:1" x14ac:dyDescent="0.2">
      <c r="A26607" t="s">
        <v>25025</v>
      </c>
    </row>
    <row r="26608" spans="1:1" x14ac:dyDescent="0.2">
      <c r="A26608" t="s">
        <v>25026</v>
      </c>
    </row>
    <row r="26609" spans="1:1" x14ac:dyDescent="0.2">
      <c r="A26609" t="s">
        <v>25027</v>
      </c>
    </row>
    <row r="26610" spans="1:1" x14ac:dyDescent="0.2">
      <c r="A26610" t="s">
        <v>25028</v>
      </c>
    </row>
    <row r="26611" spans="1:1" x14ac:dyDescent="0.2">
      <c r="A26611" t="s">
        <v>25029</v>
      </c>
    </row>
    <row r="26612" spans="1:1" x14ac:dyDescent="0.2">
      <c r="A26612" t="s">
        <v>25030</v>
      </c>
    </row>
    <row r="26613" spans="1:1" x14ac:dyDescent="0.2">
      <c r="A26613" t="s">
        <v>25031</v>
      </c>
    </row>
    <row r="26614" spans="1:1" x14ac:dyDescent="0.2">
      <c r="A26614" t="s">
        <v>25032</v>
      </c>
    </row>
    <row r="26615" spans="1:1" x14ac:dyDescent="0.2">
      <c r="A26615" t="s">
        <v>25033</v>
      </c>
    </row>
    <row r="26616" spans="1:1" x14ac:dyDescent="0.2">
      <c r="A26616" t="s">
        <v>25034</v>
      </c>
    </row>
    <row r="26617" spans="1:1" x14ac:dyDescent="0.2">
      <c r="A26617" t="s">
        <v>28253</v>
      </c>
    </row>
    <row r="26618" spans="1:1" x14ac:dyDescent="0.2">
      <c r="A26618" t="s">
        <v>25035</v>
      </c>
    </row>
    <row r="26619" spans="1:1" x14ac:dyDescent="0.2">
      <c r="A26619" t="s">
        <v>25036</v>
      </c>
    </row>
    <row r="26620" spans="1:1" x14ac:dyDescent="0.2">
      <c r="A26620" t="s">
        <v>28254</v>
      </c>
    </row>
    <row r="26621" spans="1:1" x14ac:dyDescent="0.2">
      <c r="A26621" t="s">
        <v>25037</v>
      </c>
    </row>
    <row r="26622" spans="1:1" x14ac:dyDescent="0.2">
      <c r="A26622" t="s">
        <v>25038</v>
      </c>
    </row>
    <row r="26623" spans="1:1" x14ac:dyDescent="0.2">
      <c r="A26623" t="s">
        <v>25039</v>
      </c>
    </row>
    <row r="26624" spans="1:1" x14ac:dyDescent="0.2">
      <c r="A26624" t="s">
        <v>25040</v>
      </c>
    </row>
    <row r="26625" spans="1:1" x14ac:dyDescent="0.2">
      <c r="A26625" t="s">
        <v>25041</v>
      </c>
    </row>
    <row r="26626" spans="1:1" x14ac:dyDescent="0.2">
      <c r="A26626" t="s">
        <v>25042</v>
      </c>
    </row>
    <row r="26627" spans="1:1" x14ac:dyDescent="0.2">
      <c r="A26627" t="s">
        <v>25043</v>
      </c>
    </row>
    <row r="26628" spans="1:1" x14ac:dyDescent="0.2">
      <c r="A26628" t="s">
        <v>25044</v>
      </c>
    </row>
    <row r="26629" spans="1:1" x14ac:dyDescent="0.2">
      <c r="A26629" t="s">
        <v>25045</v>
      </c>
    </row>
    <row r="26630" spans="1:1" x14ac:dyDescent="0.2">
      <c r="A26630" t="s">
        <v>25046</v>
      </c>
    </row>
    <row r="26631" spans="1:1" x14ac:dyDescent="0.2">
      <c r="A26631" t="s">
        <v>25047</v>
      </c>
    </row>
    <row r="26632" spans="1:1" x14ac:dyDescent="0.2">
      <c r="A26632" t="s">
        <v>25048</v>
      </c>
    </row>
    <row r="26633" spans="1:1" x14ac:dyDescent="0.2">
      <c r="A26633" t="s">
        <v>25049</v>
      </c>
    </row>
    <row r="26634" spans="1:1" x14ac:dyDescent="0.2">
      <c r="A26634" t="s">
        <v>25050</v>
      </c>
    </row>
    <row r="26635" spans="1:1" x14ac:dyDescent="0.2">
      <c r="A26635" t="s">
        <v>25051</v>
      </c>
    </row>
    <row r="26636" spans="1:1" x14ac:dyDescent="0.2">
      <c r="A26636" t="s">
        <v>25052</v>
      </c>
    </row>
    <row r="26637" spans="1:1" x14ac:dyDescent="0.2">
      <c r="A26637" t="s">
        <v>25054</v>
      </c>
    </row>
    <row r="26638" spans="1:1" x14ac:dyDescent="0.2">
      <c r="A26638" t="s">
        <v>25055</v>
      </c>
    </row>
    <row r="26639" spans="1:1" x14ac:dyDescent="0.2">
      <c r="A26639" t="s">
        <v>25056</v>
      </c>
    </row>
    <row r="26640" spans="1:1" x14ac:dyDescent="0.2">
      <c r="A26640" t="s">
        <v>25057</v>
      </c>
    </row>
    <row r="26641" spans="1:1" x14ac:dyDescent="0.2">
      <c r="A26641" t="s">
        <v>25058</v>
      </c>
    </row>
    <row r="26642" spans="1:1" x14ac:dyDescent="0.2">
      <c r="A26642" t="s">
        <v>25059</v>
      </c>
    </row>
    <row r="26643" spans="1:1" x14ac:dyDescent="0.2">
      <c r="A26643" t="s">
        <v>25061</v>
      </c>
    </row>
    <row r="26644" spans="1:1" x14ac:dyDescent="0.2">
      <c r="A26644" t="s">
        <v>25062</v>
      </c>
    </row>
    <row r="26645" spans="1:1" x14ac:dyDescent="0.2">
      <c r="A26645" t="s">
        <v>25063</v>
      </c>
    </row>
    <row r="26646" spans="1:1" x14ac:dyDescent="0.2">
      <c r="A26646" t="s">
        <v>25064</v>
      </c>
    </row>
    <row r="26647" spans="1:1" x14ac:dyDescent="0.2">
      <c r="A26647" t="s">
        <v>25065</v>
      </c>
    </row>
    <row r="26648" spans="1:1" x14ac:dyDescent="0.2">
      <c r="A26648" t="s">
        <v>25066</v>
      </c>
    </row>
    <row r="26649" spans="1:1" x14ac:dyDescent="0.2">
      <c r="A26649" t="s">
        <v>28255</v>
      </c>
    </row>
    <row r="26650" spans="1:1" x14ac:dyDescent="0.2">
      <c r="A26650" t="s">
        <v>25067</v>
      </c>
    </row>
    <row r="26651" spans="1:1" x14ac:dyDescent="0.2">
      <c r="A26651" t="s">
        <v>25068</v>
      </c>
    </row>
    <row r="26652" spans="1:1" x14ac:dyDescent="0.2">
      <c r="A26652" t="s">
        <v>28256</v>
      </c>
    </row>
    <row r="26653" spans="1:1" x14ac:dyDescent="0.2">
      <c r="A26653" t="s">
        <v>25069</v>
      </c>
    </row>
    <row r="26654" spans="1:1" x14ac:dyDescent="0.2">
      <c r="A26654" t="s">
        <v>25070</v>
      </c>
    </row>
    <row r="26655" spans="1:1" x14ac:dyDescent="0.2">
      <c r="A26655" t="s">
        <v>25071</v>
      </c>
    </row>
    <row r="26656" spans="1:1" x14ac:dyDescent="0.2">
      <c r="A26656" t="s">
        <v>25072</v>
      </c>
    </row>
    <row r="26657" spans="1:1" x14ac:dyDescent="0.2">
      <c r="A26657" t="s">
        <v>25073</v>
      </c>
    </row>
    <row r="26658" spans="1:1" x14ac:dyDescent="0.2">
      <c r="A26658" t="s">
        <v>28257</v>
      </c>
    </row>
    <row r="26659" spans="1:1" x14ac:dyDescent="0.2">
      <c r="A26659" t="s">
        <v>25075</v>
      </c>
    </row>
    <row r="26660" spans="1:1" x14ac:dyDescent="0.2">
      <c r="A26660" t="s">
        <v>25076</v>
      </c>
    </row>
    <row r="26661" spans="1:1" x14ac:dyDescent="0.2">
      <c r="A26661" t="s">
        <v>25077</v>
      </c>
    </row>
    <row r="26662" spans="1:1" x14ac:dyDescent="0.2">
      <c r="A26662" t="s">
        <v>25078</v>
      </c>
    </row>
    <row r="26663" spans="1:1" x14ac:dyDescent="0.2">
      <c r="A26663" t="s">
        <v>25079</v>
      </c>
    </row>
    <row r="26664" spans="1:1" x14ac:dyDescent="0.2">
      <c r="A26664" t="s">
        <v>25080</v>
      </c>
    </row>
    <row r="26665" spans="1:1" x14ac:dyDescent="0.2">
      <c r="A26665" t="s">
        <v>25081</v>
      </c>
    </row>
    <row r="26666" spans="1:1" x14ac:dyDescent="0.2">
      <c r="A26666" t="s">
        <v>25082</v>
      </c>
    </row>
    <row r="26667" spans="1:1" x14ac:dyDescent="0.2">
      <c r="A26667" t="s">
        <v>25083</v>
      </c>
    </row>
    <row r="26668" spans="1:1" x14ac:dyDescent="0.2">
      <c r="A26668" t="s">
        <v>25084</v>
      </c>
    </row>
    <row r="26669" spans="1:1" x14ac:dyDescent="0.2">
      <c r="A26669" t="s">
        <v>25085</v>
      </c>
    </row>
    <row r="26670" spans="1:1" x14ac:dyDescent="0.2">
      <c r="A26670" t="s">
        <v>25086</v>
      </c>
    </row>
    <row r="26671" spans="1:1" x14ac:dyDescent="0.2">
      <c r="A26671" t="s">
        <v>25087</v>
      </c>
    </row>
    <row r="26672" spans="1:1" x14ac:dyDescent="0.2">
      <c r="A26672" t="s">
        <v>25088</v>
      </c>
    </row>
    <row r="26673" spans="1:1" x14ac:dyDescent="0.2">
      <c r="A26673" t="s">
        <v>25089</v>
      </c>
    </row>
    <row r="26674" spans="1:1" x14ac:dyDescent="0.2">
      <c r="A26674" t="s">
        <v>25090</v>
      </c>
    </row>
    <row r="26675" spans="1:1" x14ac:dyDescent="0.2">
      <c r="A26675" t="s">
        <v>25091</v>
      </c>
    </row>
    <row r="26676" spans="1:1" x14ac:dyDescent="0.2">
      <c r="A26676" t="s">
        <v>28258</v>
      </c>
    </row>
    <row r="26677" spans="1:1" x14ac:dyDescent="0.2">
      <c r="A26677" t="s">
        <v>25092</v>
      </c>
    </row>
    <row r="26678" spans="1:1" x14ac:dyDescent="0.2">
      <c r="A26678" t="s">
        <v>25093</v>
      </c>
    </row>
    <row r="26679" spans="1:1" x14ac:dyDescent="0.2">
      <c r="A26679" t="s">
        <v>25094</v>
      </c>
    </row>
    <row r="26680" spans="1:1" x14ac:dyDescent="0.2">
      <c r="A26680" t="s">
        <v>25095</v>
      </c>
    </row>
    <row r="26681" spans="1:1" x14ac:dyDescent="0.2">
      <c r="A26681" t="s">
        <v>25096</v>
      </c>
    </row>
    <row r="26682" spans="1:1" x14ac:dyDescent="0.2">
      <c r="A26682" t="s">
        <v>25097</v>
      </c>
    </row>
    <row r="26683" spans="1:1" x14ac:dyDescent="0.2">
      <c r="A26683" t="s">
        <v>25098</v>
      </c>
    </row>
    <row r="26684" spans="1:1" x14ac:dyDescent="0.2">
      <c r="A26684" t="s">
        <v>25100</v>
      </c>
    </row>
    <row r="26685" spans="1:1" x14ac:dyDescent="0.2">
      <c r="A26685" t="s">
        <v>25101</v>
      </c>
    </row>
    <row r="26686" spans="1:1" x14ac:dyDescent="0.2">
      <c r="A26686" t="s">
        <v>25102</v>
      </c>
    </row>
    <row r="26687" spans="1:1" x14ac:dyDescent="0.2">
      <c r="A26687" t="s">
        <v>25103</v>
      </c>
    </row>
    <row r="26688" spans="1:1" x14ac:dyDescent="0.2">
      <c r="A26688" t="s">
        <v>25104</v>
      </c>
    </row>
    <row r="26689" spans="1:1" x14ac:dyDescent="0.2">
      <c r="A26689" t="s">
        <v>25105</v>
      </c>
    </row>
    <row r="26690" spans="1:1" x14ac:dyDescent="0.2">
      <c r="A26690" t="s">
        <v>25106</v>
      </c>
    </row>
    <row r="26691" spans="1:1" x14ac:dyDescent="0.2">
      <c r="A26691" t="s">
        <v>25107</v>
      </c>
    </row>
    <row r="26692" spans="1:1" x14ac:dyDescent="0.2">
      <c r="A26692" t="s">
        <v>25108</v>
      </c>
    </row>
    <row r="26693" spans="1:1" x14ac:dyDescent="0.2">
      <c r="A26693" t="s">
        <v>28259</v>
      </c>
    </row>
    <row r="26694" spans="1:1" x14ac:dyDescent="0.2">
      <c r="A26694" t="s">
        <v>25109</v>
      </c>
    </row>
    <row r="26695" spans="1:1" x14ac:dyDescent="0.2">
      <c r="A26695" t="s">
        <v>25111</v>
      </c>
    </row>
    <row r="26696" spans="1:1" x14ac:dyDescent="0.2">
      <c r="A26696" t="s">
        <v>25112</v>
      </c>
    </row>
    <row r="26697" spans="1:1" x14ac:dyDescent="0.2">
      <c r="A26697" t="s">
        <v>25113</v>
      </c>
    </row>
    <row r="26698" spans="1:1" x14ac:dyDescent="0.2">
      <c r="A26698" t="s">
        <v>25114</v>
      </c>
    </row>
    <row r="26699" spans="1:1" x14ac:dyDescent="0.2">
      <c r="A26699" t="s">
        <v>25115</v>
      </c>
    </row>
    <row r="26700" spans="1:1" x14ac:dyDescent="0.2">
      <c r="A26700" t="s">
        <v>25117</v>
      </c>
    </row>
    <row r="26701" spans="1:1" x14ac:dyDescent="0.2">
      <c r="A26701" t="s">
        <v>25118</v>
      </c>
    </row>
    <row r="26702" spans="1:1" x14ac:dyDescent="0.2">
      <c r="A26702" t="s">
        <v>25119</v>
      </c>
    </row>
    <row r="26703" spans="1:1" x14ac:dyDescent="0.2">
      <c r="A26703" t="s">
        <v>25120</v>
      </c>
    </row>
    <row r="26704" spans="1:1" x14ac:dyDescent="0.2">
      <c r="A26704" t="s">
        <v>25121</v>
      </c>
    </row>
    <row r="26705" spans="1:1" x14ac:dyDescent="0.2">
      <c r="A26705" t="s">
        <v>25122</v>
      </c>
    </row>
    <row r="26706" spans="1:1" x14ac:dyDescent="0.2">
      <c r="A26706" t="s">
        <v>25123</v>
      </c>
    </row>
    <row r="26707" spans="1:1" x14ac:dyDescent="0.2">
      <c r="A26707" t="s">
        <v>28260</v>
      </c>
    </row>
    <row r="26708" spans="1:1" x14ac:dyDescent="0.2">
      <c r="A26708" t="s">
        <v>25124</v>
      </c>
    </row>
    <row r="26709" spans="1:1" x14ac:dyDescent="0.2">
      <c r="A26709" t="s">
        <v>25125</v>
      </c>
    </row>
    <row r="26710" spans="1:1" x14ac:dyDescent="0.2">
      <c r="A26710" t="s">
        <v>25126</v>
      </c>
    </row>
    <row r="26711" spans="1:1" x14ac:dyDescent="0.2">
      <c r="A26711" t="s">
        <v>25127</v>
      </c>
    </row>
    <row r="26712" spans="1:1" x14ac:dyDescent="0.2">
      <c r="A26712" t="s">
        <v>25128</v>
      </c>
    </row>
    <row r="26713" spans="1:1" x14ac:dyDescent="0.2">
      <c r="A26713" t="s">
        <v>25129</v>
      </c>
    </row>
    <row r="26714" spans="1:1" x14ac:dyDescent="0.2">
      <c r="A26714" t="s">
        <v>25130</v>
      </c>
    </row>
    <row r="26715" spans="1:1" x14ac:dyDescent="0.2">
      <c r="A26715" t="s">
        <v>25131</v>
      </c>
    </row>
    <row r="26716" spans="1:1" x14ac:dyDescent="0.2">
      <c r="A26716" t="s">
        <v>25132</v>
      </c>
    </row>
    <row r="26717" spans="1:1" x14ac:dyDescent="0.2">
      <c r="A26717" t="s">
        <v>25133</v>
      </c>
    </row>
    <row r="26718" spans="1:1" x14ac:dyDescent="0.2">
      <c r="A26718" t="s">
        <v>25134</v>
      </c>
    </row>
    <row r="26719" spans="1:1" x14ac:dyDescent="0.2">
      <c r="A26719" t="s">
        <v>28261</v>
      </c>
    </row>
    <row r="26720" spans="1:1" x14ac:dyDescent="0.2">
      <c r="A26720" t="s">
        <v>25135</v>
      </c>
    </row>
    <row r="26721" spans="1:1" x14ac:dyDescent="0.2">
      <c r="A26721" t="s">
        <v>25136</v>
      </c>
    </row>
    <row r="26722" spans="1:1" x14ac:dyDescent="0.2">
      <c r="A26722" t="s">
        <v>25137</v>
      </c>
    </row>
    <row r="26723" spans="1:1" x14ac:dyDescent="0.2">
      <c r="A26723" t="s">
        <v>25138</v>
      </c>
    </row>
    <row r="26724" spans="1:1" x14ac:dyDescent="0.2">
      <c r="A26724" t="s">
        <v>25139</v>
      </c>
    </row>
    <row r="26725" spans="1:1" x14ac:dyDescent="0.2">
      <c r="A26725" t="s">
        <v>25140</v>
      </c>
    </row>
    <row r="26726" spans="1:1" x14ac:dyDescent="0.2">
      <c r="A26726" t="s">
        <v>25141</v>
      </c>
    </row>
    <row r="26727" spans="1:1" x14ac:dyDescent="0.2">
      <c r="A26727" t="s">
        <v>25142</v>
      </c>
    </row>
    <row r="26728" spans="1:1" x14ac:dyDescent="0.2">
      <c r="A26728" t="s">
        <v>25143</v>
      </c>
    </row>
    <row r="26729" spans="1:1" x14ac:dyDescent="0.2">
      <c r="A26729" t="s">
        <v>25144</v>
      </c>
    </row>
    <row r="26730" spans="1:1" x14ac:dyDescent="0.2">
      <c r="A26730" t="s">
        <v>25145</v>
      </c>
    </row>
    <row r="26731" spans="1:1" x14ac:dyDescent="0.2">
      <c r="A26731" t="s">
        <v>25146</v>
      </c>
    </row>
    <row r="26732" spans="1:1" x14ac:dyDescent="0.2">
      <c r="A26732" t="s">
        <v>28262</v>
      </c>
    </row>
    <row r="26733" spans="1:1" x14ac:dyDescent="0.2">
      <c r="A26733" t="s">
        <v>25147</v>
      </c>
    </row>
    <row r="26734" spans="1:1" x14ac:dyDescent="0.2">
      <c r="A26734" t="s">
        <v>25148</v>
      </c>
    </row>
    <row r="26735" spans="1:1" x14ac:dyDescent="0.2">
      <c r="A26735" t="s">
        <v>25149</v>
      </c>
    </row>
    <row r="26736" spans="1:1" x14ac:dyDescent="0.2">
      <c r="A26736" t="s">
        <v>25150</v>
      </c>
    </row>
    <row r="26737" spans="1:1" x14ac:dyDescent="0.2">
      <c r="A26737" t="s">
        <v>25151</v>
      </c>
    </row>
    <row r="26738" spans="1:1" x14ac:dyDescent="0.2">
      <c r="A26738" t="s">
        <v>25152</v>
      </c>
    </row>
    <row r="26739" spans="1:1" x14ac:dyDescent="0.2">
      <c r="A26739" t="s">
        <v>25153</v>
      </c>
    </row>
    <row r="26740" spans="1:1" x14ac:dyDescent="0.2">
      <c r="A26740" t="s">
        <v>25154</v>
      </c>
    </row>
    <row r="26741" spans="1:1" x14ac:dyDescent="0.2">
      <c r="A26741" t="s">
        <v>25155</v>
      </c>
    </row>
    <row r="26742" spans="1:1" x14ac:dyDescent="0.2">
      <c r="A26742" t="s">
        <v>25156</v>
      </c>
    </row>
    <row r="26743" spans="1:1" x14ac:dyDescent="0.2">
      <c r="A26743" t="s">
        <v>25157</v>
      </c>
    </row>
    <row r="26744" spans="1:1" x14ac:dyDescent="0.2">
      <c r="A26744" t="s">
        <v>25158</v>
      </c>
    </row>
    <row r="26745" spans="1:1" x14ac:dyDescent="0.2">
      <c r="A26745" t="s">
        <v>28263</v>
      </c>
    </row>
    <row r="26746" spans="1:1" x14ac:dyDescent="0.2">
      <c r="A26746" t="s">
        <v>25159</v>
      </c>
    </row>
    <row r="26747" spans="1:1" x14ac:dyDescent="0.2">
      <c r="A26747" t="s">
        <v>25160</v>
      </c>
    </row>
    <row r="26748" spans="1:1" x14ac:dyDescent="0.2">
      <c r="A26748" t="s">
        <v>25161</v>
      </c>
    </row>
    <row r="26749" spans="1:1" x14ac:dyDescent="0.2">
      <c r="A26749" t="s">
        <v>25162</v>
      </c>
    </row>
    <row r="26750" spans="1:1" x14ac:dyDescent="0.2">
      <c r="A26750" t="s">
        <v>25163</v>
      </c>
    </row>
    <row r="26751" spans="1:1" x14ac:dyDescent="0.2">
      <c r="A26751" t="s">
        <v>25164</v>
      </c>
    </row>
    <row r="26752" spans="1:1" x14ac:dyDescent="0.2">
      <c r="A26752" t="s">
        <v>25165</v>
      </c>
    </row>
    <row r="26753" spans="1:1" x14ac:dyDescent="0.2">
      <c r="A26753" t="s">
        <v>25166</v>
      </c>
    </row>
    <row r="26754" spans="1:1" x14ac:dyDescent="0.2">
      <c r="A26754" t="s">
        <v>25167</v>
      </c>
    </row>
    <row r="26755" spans="1:1" x14ac:dyDescent="0.2">
      <c r="A26755" t="s">
        <v>25168</v>
      </c>
    </row>
    <row r="26756" spans="1:1" x14ac:dyDescent="0.2">
      <c r="A26756" t="s">
        <v>25169</v>
      </c>
    </row>
    <row r="26757" spans="1:1" x14ac:dyDescent="0.2">
      <c r="A26757" t="s">
        <v>28264</v>
      </c>
    </row>
    <row r="26758" spans="1:1" x14ac:dyDescent="0.2">
      <c r="A26758" t="s">
        <v>25170</v>
      </c>
    </row>
    <row r="26759" spans="1:1" x14ac:dyDescent="0.2">
      <c r="A26759" t="s">
        <v>25171</v>
      </c>
    </row>
    <row r="26760" spans="1:1" x14ac:dyDescent="0.2">
      <c r="A26760" t="s">
        <v>28265</v>
      </c>
    </row>
    <row r="26761" spans="1:1" x14ac:dyDescent="0.2">
      <c r="A26761" t="s">
        <v>25172</v>
      </c>
    </row>
    <row r="26762" spans="1:1" x14ac:dyDescent="0.2">
      <c r="A26762" t="s">
        <v>25173</v>
      </c>
    </row>
    <row r="26763" spans="1:1" x14ac:dyDescent="0.2">
      <c r="A26763" t="s">
        <v>25174</v>
      </c>
    </row>
    <row r="26764" spans="1:1" x14ac:dyDescent="0.2">
      <c r="A26764" t="s">
        <v>25175</v>
      </c>
    </row>
    <row r="26765" spans="1:1" x14ac:dyDescent="0.2">
      <c r="A26765" t="s">
        <v>25176</v>
      </c>
    </row>
    <row r="26766" spans="1:1" x14ac:dyDescent="0.2">
      <c r="A26766" t="s">
        <v>25178</v>
      </c>
    </row>
    <row r="26767" spans="1:1" x14ac:dyDescent="0.2">
      <c r="A26767" t="s">
        <v>25179</v>
      </c>
    </row>
    <row r="26768" spans="1:1" x14ac:dyDescent="0.2">
      <c r="A26768" t="s">
        <v>25180</v>
      </c>
    </row>
    <row r="26769" spans="1:1" x14ac:dyDescent="0.2">
      <c r="A26769" t="s">
        <v>28266</v>
      </c>
    </row>
    <row r="26770" spans="1:1" x14ac:dyDescent="0.2">
      <c r="A26770" t="s">
        <v>25181</v>
      </c>
    </row>
    <row r="26771" spans="1:1" x14ac:dyDescent="0.2">
      <c r="A26771" t="s">
        <v>25182</v>
      </c>
    </row>
    <row r="26772" spans="1:1" x14ac:dyDescent="0.2">
      <c r="A26772" t="s">
        <v>25183</v>
      </c>
    </row>
    <row r="26773" spans="1:1" x14ac:dyDescent="0.2">
      <c r="A26773" t="s">
        <v>25184</v>
      </c>
    </row>
    <row r="26774" spans="1:1" x14ac:dyDescent="0.2">
      <c r="A26774" t="s">
        <v>25185</v>
      </c>
    </row>
    <row r="26775" spans="1:1" x14ac:dyDescent="0.2">
      <c r="A26775" t="s">
        <v>25186</v>
      </c>
    </row>
    <row r="26776" spans="1:1" x14ac:dyDescent="0.2">
      <c r="A26776" t="s">
        <v>25187</v>
      </c>
    </row>
    <row r="26777" spans="1:1" x14ac:dyDescent="0.2">
      <c r="A26777" t="s">
        <v>25188</v>
      </c>
    </row>
    <row r="26778" spans="1:1" x14ac:dyDescent="0.2">
      <c r="A26778" t="s">
        <v>25189</v>
      </c>
    </row>
    <row r="26779" spans="1:1" x14ac:dyDescent="0.2">
      <c r="A26779" t="s">
        <v>25190</v>
      </c>
    </row>
    <row r="26780" spans="1:1" x14ac:dyDescent="0.2">
      <c r="A26780" t="s">
        <v>25191</v>
      </c>
    </row>
    <row r="26781" spans="1:1" x14ac:dyDescent="0.2">
      <c r="A26781" t="s">
        <v>25192</v>
      </c>
    </row>
    <row r="26782" spans="1:1" x14ac:dyDescent="0.2">
      <c r="A26782" t="s">
        <v>25193</v>
      </c>
    </row>
    <row r="26783" spans="1:1" x14ac:dyDescent="0.2">
      <c r="A26783" t="s">
        <v>25194</v>
      </c>
    </row>
    <row r="26784" spans="1:1" x14ac:dyDescent="0.2">
      <c r="A26784" t="s">
        <v>25195</v>
      </c>
    </row>
    <row r="26785" spans="1:1" x14ac:dyDescent="0.2">
      <c r="A26785" t="s">
        <v>25196</v>
      </c>
    </row>
    <row r="26786" spans="1:1" x14ac:dyDescent="0.2">
      <c r="A26786" t="s">
        <v>25197</v>
      </c>
    </row>
    <row r="26787" spans="1:1" x14ac:dyDescent="0.2">
      <c r="A26787" t="s">
        <v>25198</v>
      </c>
    </row>
    <row r="26788" spans="1:1" x14ac:dyDescent="0.2">
      <c r="A26788" t="s">
        <v>25200</v>
      </c>
    </row>
    <row r="26789" spans="1:1" x14ac:dyDescent="0.2">
      <c r="A26789" t="s">
        <v>25202</v>
      </c>
    </row>
    <row r="26790" spans="1:1" x14ac:dyDescent="0.2">
      <c r="A26790" t="s">
        <v>28267</v>
      </c>
    </row>
    <row r="26791" spans="1:1" x14ac:dyDescent="0.2">
      <c r="A26791" t="s">
        <v>25203</v>
      </c>
    </row>
    <row r="26792" spans="1:1" x14ac:dyDescent="0.2">
      <c r="A26792" t="s">
        <v>25204</v>
      </c>
    </row>
    <row r="26793" spans="1:1" x14ac:dyDescent="0.2">
      <c r="A26793" t="s">
        <v>25205</v>
      </c>
    </row>
    <row r="26794" spans="1:1" x14ac:dyDescent="0.2">
      <c r="A26794" t="s">
        <v>25206</v>
      </c>
    </row>
    <row r="26795" spans="1:1" x14ac:dyDescent="0.2">
      <c r="A26795" t="s">
        <v>25207</v>
      </c>
    </row>
    <row r="26796" spans="1:1" x14ac:dyDescent="0.2">
      <c r="A26796" t="s">
        <v>25208</v>
      </c>
    </row>
    <row r="26797" spans="1:1" x14ac:dyDescent="0.2">
      <c r="A26797" t="s">
        <v>25209</v>
      </c>
    </row>
    <row r="26798" spans="1:1" x14ac:dyDescent="0.2">
      <c r="A26798" t="s">
        <v>25210</v>
      </c>
    </row>
    <row r="26799" spans="1:1" x14ac:dyDescent="0.2">
      <c r="A26799" t="s">
        <v>25212</v>
      </c>
    </row>
    <row r="26800" spans="1:1" x14ac:dyDescent="0.2">
      <c r="A26800" t="s">
        <v>28268</v>
      </c>
    </row>
    <row r="26801" spans="1:1" x14ac:dyDescent="0.2">
      <c r="A26801" t="s">
        <v>25213</v>
      </c>
    </row>
    <row r="26802" spans="1:1" x14ac:dyDescent="0.2">
      <c r="A26802" t="s">
        <v>25214</v>
      </c>
    </row>
    <row r="26803" spans="1:1" x14ac:dyDescent="0.2">
      <c r="A26803" t="s">
        <v>25215</v>
      </c>
    </row>
    <row r="26804" spans="1:1" x14ac:dyDescent="0.2">
      <c r="A26804" t="s">
        <v>25216</v>
      </c>
    </row>
    <row r="26805" spans="1:1" x14ac:dyDescent="0.2">
      <c r="A26805" t="s">
        <v>28269</v>
      </c>
    </row>
    <row r="26806" spans="1:1" x14ac:dyDescent="0.2">
      <c r="A26806" t="s">
        <v>25217</v>
      </c>
    </row>
    <row r="26807" spans="1:1" x14ac:dyDescent="0.2">
      <c r="A26807" t="s">
        <v>25218</v>
      </c>
    </row>
    <row r="26808" spans="1:1" x14ac:dyDescent="0.2">
      <c r="A26808" t="s">
        <v>25219</v>
      </c>
    </row>
    <row r="26809" spans="1:1" x14ac:dyDescent="0.2">
      <c r="A26809" t="s">
        <v>25220</v>
      </c>
    </row>
    <row r="26810" spans="1:1" x14ac:dyDescent="0.2">
      <c r="A26810" t="s">
        <v>25221</v>
      </c>
    </row>
    <row r="26811" spans="1:1" x14ac:dyDescent="0.2">
      <c r="A26811" t="s">
        <v>25222</v>
      </c>
    </row>
    <row r="26812" spans="1:1" x14ac:dyDescent="0.2">
      <c r="A26812" t="s">
        <v>25223</v>
      </c>
    </row>
    <row r="26813" spans="1:1" x14ac:dyDescent="0.2">
      <c r="A26813" t="s">
        <v>25224</v>
      </c>
    </row>
    <row r="26814" spans="1:1" x14ac:dyDescent="0.2">
      <c r="A26814" t="s">
        <v>25225</v>
      </c>
    </row>
    <row r="26815" spans="1:1" x14ac:dyDescent="0.2">
      <c r="A26815" t="s">
        <v>25226</v>
      </c>
    </row>
    <row r="26816" spans="1:1" x14ac:dyDescent="0.2">
      <c r="A26816" t="s">
        <v>25227</v>
      </c>
    </row>
    <row r="26817" spans="1:1" x14ac:dyDescent="0.2">
      <c r="A26817" t="s">
        <v>28270</v>
      </c>
    </row>
    <row r="26818" spans="1:1" x14ac:dyDescent="0.2">
      <c r="A26818" t="s">
        <v>25228</v>
      </c>
    </row>
    <row r="26819" spans="1:1" x14ac:dyDescent="0.2">
      <c r="A26819" t="s">
        <v>25229</v>
      </c>
    </row>
    <row r="26820" spans="1:1" x14ac:dyDescent="0.2">
      <c r="A26820" t="s">
        <v>25230</v>
      </c>
    </row>
    <row r="26821" spans="1:1" x14ac:dyDescent="0.2">
      <c r="A26821" t="s">
        <v>25231</v>
      </c>
    </row>
    <row r="26822" spans="1:1" x14ac:dyDescent="0.2">
      <c r="A26822" t="s">
        <v>25232</v>
      </c>
    </row>
    <row r="26823" spans="1:1" x14ac:dyDescent="0.2">
      <c r="A26823" t="s">
        <v>25233</v>
      </c>
    </row>
    <row r="26824" spans="1:1" x14ac:dyDescent="0.2">
      <c r="A26824" t="s">
        <v>25234</v>
      </c>
    </row>
    <row r="26825" spans="1:1" x14ac:dyDescent="0.2">
      <c r="A26825" t="s">
        <v>25235</v>
      </c>
    </row>
    <row r="26826" spans="1:1" x14ac:dyDescent="0.2">
      <c r="A26826" t="s">
        <v>25236</v>
      </c>
    </row>
    <row r="26827" spans="1:1" x14ac:dyDescent="0.2">
      <c r="A26827" t="s">
        <v>25237</v>
      </c>
    </row>
    <row r="26828" spans="1:1" x14ac:dyDescent="0.2">
      <c r="A26828" t="s">
        <v>28271</v>
      </c>
    </row>
    <row r="26829" spans="1:1" x14ac:dyDescent="0.2">
      <c r="A26829" t="s">
        <v>28272</v>
      </c>
    </row>
    <row r="26830" spans="1:1" x14ac:dyDescent="0.2">
      <c r="A26830" t="s">
        <v>25238</v>
      </c>
    </row>
    <row r="26831" spans="1:1" x14ac:dyDescent="0.2">
      <c r="A26831" t="s">
        <v>28273</v>
      </c>
    </row>
    <row r="26832" spans="1:1" x14ac:dyDescent="0.2">
      <c r="A26832" t="s">
        <v>25239</v>
      </c>
    </row>
    <row r="26833" spans="1:1" x14ac:dyDescent="0.2">
      <c r="A26833" t="s">
        <v>25241</v>
      </c>
    </row>
    <row r="26834" spans="1:1" x14ac:dyDescent="0.2">
      <c r="A26834" t="s">
        <v>25242</v>
      </c>
    </row>
    <row r="26835" spans="1:1" x14ac:dyDescent="0.2">
      <c r="A26835" t="s">
        <v>28274</v>
      </c>
    </row>
    <row r="26836" spans="1:1" x14ac:dyDescent="0.2">
      <c r="A26836" t="s">
        <v>28275</v>
      </c>
    </row>
    <row r="26837" spans="1:1" x14ac:dyDescent="0.2">
      <c r="A26837" t="s">
        <v>25243</v>
      </c>
    </row>
    <row r="26838" spans="1:1" x14ac:dyDescent="0.2">
      <c r="A26838" t="s">
        <v>25244</v>
      </c>
    </row>
    <row r="26839" spans="1:1" x14ac:dyDescent="0.2">
      <c r="A26839" t="s">
        <v>28276</v>
      </c>
    </row>
    <row r="26840" spans="1:1" x14ac:dyDescent="0.2">
      <c r="A26840" t="s">
        <v>25245</v>
      </c>
    </row>
    <row r="26841" spans="1:1" x14ac:dyDescent="0.2">
      <c r="A26841" t="s">
        <v>25246</v>
      </c>
    </row>
    <row r="26842" spans="1:1" x14ac:dyDescent="0.2">
      <c r="A26842" t="s">
        <v>25247</v>
      </c>
    </row>
    <row r="26843" spans="1:1" x14ac:dyDescent="0.2">
      <c r="A26843" t="s">
        <v>25248</v>
      </c>
    </row>
    <row r="26844" spans="1:1" x14ac:dyDescent="0.2">
      <c r="A26844" t="s">
        <v>25249</v>
      </c>
    </row>
    <row r="26845" spans="1:1" x14ac:dyDescent="0.2">
      <c r="A26845" t="s">
        <v>28277</v>
      </c>
    </row>
    <row r="26846" spans="1:1" x14ac:dyDescent="0.2">
      <c r="A26846" t="s">
        <v>25250</v>
      </c>
    </row>
    <row r="26847" spans="1:1" x14ac:dyDescent="0.2">
      <c r="A26847" t="s">
        <v>25251</v>
      </c>
    </row>
    <row r="26848" spans="1:1" x14ac:dyDescent="0.2">
      <c r="A26848" t="s">
        <v>25252</v>
      </c>
    </row>
    <row r="26849" spans="1:1" x14ac:dyDescent="0.2">
      <c r="A26849" t="s">
        <v>25253</v>
      </c>
    </row>
    <row r="26850" spans="1:1" x14ac:dyDescent="0.2">
      <c r="A26850" t="s">
        <v>28278</v>
      </c>
    </row>
    <row r="26851" spans="1:1" x14ac:dyDescent="0.2">
      <c r="A26851" t="s">
        <v>28279</v>
      </c>
    </row>
    <row r="26852" spans="1:1" x14ac:dyDescent="0.2">
      <c r="A26852" t="s">
        <v>28280</v>
      </c>
    </row>
    <row r="26853" spans="1:1" x14ac:dyDescent="0.2">
      <c r="A26853" t="s">
        <v>25254</v>
      </c>
    </row>
    <row r="26854" spans="1:1" x14ac:dyDescent="0.2">
      <c r="A26854" t="s">
        <v>25255</v>
      </c>
    </row>
    <row r="26855" spans="1:1" x14ac:dyDescent="0.2">
      <c r="A26855" t="s">
        <v>25257</v>
      </c>
    </row>
    <row r="26856" spans="1:1" x14ac:dyDescent="0.2">
      <c r="A26856" t="s">
        <v>25258</v>
      </c>
    </row>
    <row r="26857" spans="1:1" x14ac:dyDescent="0.2">
      <c r="A26857" t="s">
        <v>25259</v>
      </c>
    </row>
    <row r="26858" spans="1:1" x14ac:dyDescent="0.2">
      <c r="A26858" t="s">
        <v>28281</v>
      </c>
    </row>
    <row r="26859" spans="1:1" x14ac:dyDescent="0.2">
      <c r="A26859" t="s">
        <v>25261</v>
      </c>
    </row>
    <row r="26860" spans="1:1" x14ac:dyDescent="0.2">
      <c r="A26860" t="s">
        <v>25262</v>
      </c>
    </row>
    <row r="26861" spans="1:1" x14ac:dyDescent="0.2">
      <c r="A26861" t="s">
        <v>25263</v>
      </c>
    </row>
    <row r="26862" spans="1:1" x14ac:dyDescent="0.2">
      <c r="A26862" t="s">
        <v>25264</v>
      </c>
    </row>
    <row r="26863" spans="1:1" x14ac:dyDescent="0.2">
      <c r="A26863" t="s">
        <v>25265</v>
      </c>
    </row>
    <row r="26864" spans="1:1" x14ac:dyDescent="0.2">
      <c r="A26864" t="s">
        <v>28282</v>
      </c>
    </row>
    <row r="26865" spans="1:1" x14ac:dyDescent="0.2">
      <c r="A26865" t="s">
        <v>28283</v>
      </c>
    </row>
    <row r="26866" spans="1:1" x14ac:dyDescent="0.2">
      <c r="A26866" t="s">
        <v>25266</v>
      </c>
    </row>
    <row r="26867" spans="1:1" x14ac:dyDescent="0.2">
      <c r="A26867" t="s">
        <v>25267</v>
      </c>
    </row>
    <row r="26868" spans="1:1" x14ac:dyDescent="0.2">
      <c r="A26868" t="s">
        <v>25268</v>
      </c>
    </row>
    <row r="26869" spans="1:1" x14ac:dyDescent="0.2">
      <c r="A26869" t="s">
        <v>28284</v>
      </c>
    </row>
    <row r="26870" spans="1:1" x14ac:dyDescent="0.2">
      <c r="A26870" t="s">
        <v>25269</v>
      </c>
    </row>
    <row r="26871" spans="1:1" x14ac:dyDescent="0.2">
      <c r="A26871" t="s">
        <v>25270</v>
      </c>
    </row>
    <row r="26872" spans="1:1" x14ac:dyDescent="0.2">
      <c r="A26872" t="s">
        <v>25271</v>
      </c>
    </row>
    <row r="26873" spans="1:1" x14ac:dyDescent="0.2">
      <c r="A26873" t="s">
        <v>25272</v>
      </c>
    </row>
    <row r="26874" spans="1:1" x14ac:dyDescent="0.2">
      <c r="A26874" t="s">
        <v>25273</v>
      </c>
    </row>
    <row r="26875" spans="1:1" x14ac:dyDescent="0.2">
      <c r="A26875" t="s">
        <v>25274</v>
      </c>
    </row>
    <row r="26876" spans="1:1" x14ac:dyDescent="0.2">
      <c r="A26876" t="s">
        <v>25275</v>
      </c>
    </row>
    <row r="26877" spans="1:1" x14ac:dyDescent="0.2">
      <c r="A26877" t="s">
        <v>25276</v>
      </c>
    </row>
    <row r="26878" spans="1:1" x14ac:dyDescent="0.2">
      <c r="A26878" t="s">
        <v>28285</v>
      </c>
    </row>
    <row r="26879" spans="1:1" x14ac:dyDescent="0.2">
      <c r="A26879" t="s">
        <v>25277</v>
      </c>
    </row>
    <row r="26880" spans="1:1" x14ac:dyDescent="0.2">
      <c r="A26880" t="s">
        <v>28286</v>
      </c>
    </row>
    <row r="26881" spans="1:1" x14ac:dyDescent="0.2">
      <c r="A26881" t="s">
        <v>25278</v>
      </c>
    </row>
    <row r="26882" spans="1:1" x14ac:dyDescent="0.2">
      <c r="A26882" t="s">
        <v>28287</v>
      </c>
    </row>
    <row r="26883" spans="1:1" x14ac:dyDescent="0.2">
      <c r="A26883" t="s">
        <v>28288</v>
      </c>
    </row>
    <row r="26884" spans="1:1" x14ac:dyDescent="0.2">
      <c r="A26884" t="s">
        <v>28289</v>
      </c>
    </row>
    <row r="26885" spans="1:1" x14ac:dyDescent="0.2">
      <c r="A26885" t="s">
        <v>28290</v>
      </c>
    </row>
    <row r="26886" spans="1:1" x14ac:dyDescent="0.2">
      <c r="A26886" t="s">
        <v>28291</v>
      </c>
    </row>
    <row r="26887" spans="1:1" x14ac:dyDescent="0.2">
      <c r="A26887" t="s">
        <v>28292</v>
      </c>
    </row>
    <row r="26888" spans="1:1" x14ac:dyDescent="0.2">
      <c r="A26888" t="s">
        <v>25279</v>
      </c>
    </row>
    <row r="26889" spans="1:1" x14ac:dyDescent="0.2">
      <c r="A26889" t="s">
        <v>28293</v>
      </c>
    </row>
    <row r="26890" spans="1:1" x14ac:dyDescent="0.2">
      <c r="A26890" t="s">
        <v>28294</v>
      </c>
    </row>
    <row r="26891" spans="1:1" x14ac:dyDescent="0.2">
      <c r="A26891" t="s">
        <v>28295</v>
      </c>
    </row>
    <row r="26892" spans="1:1" x14ac:dyDescent="0.2">
      <c r="A26892" t="s">
        <v>28296</v>
      </c>
    </row>
    <row r="26893" spans="1:1" x14ac:dyDescent="0.2">
      <c r="A26893" t="s">
        <v>25280</v>
      </c>
    </row>
    <row r="26894" spans="1:1" x14ac:dyDescent="0.2">
      <c r="A26894" t="s">
        <v>25281</v>
      </c>
    </row>
    <row r="26895" spans="1:1" x14ac:dyDescent="0.2">
      <c r="A26895" t="s">
        <v>25282</v>
      </c>
    </row>
    <row r="26896" spans="1:1" x14ac:dyDescent="0.2">
      <c r="A26896" t="s">
        <v>25283</v>
      </c>
    </row>
    <row r="26897" spans="1:1" x14ac:dyDescent="0.2">
      <c r="A26897" t="s">
        <v>28297</v>
      </c>
    </row>
    <row r="26898" spans="1:1" x14ac:dyDescent="0.2">
      <c r="A26898" t="s">
        <v>25284</v>
      </c>
    </row>
    <row r="26899" spans="1:1" x14ac:dyDescent="0.2">
      <c r="A26899" t="s">
        <v>25285</v>
      </c>
    </row>
    <row r="26900" spans="1:1" x14ac:dyDescent="0.2">
      <c r="A26900" t="s">
        <v>28298</v>
      </c>
    </row>
    <row r="26901" spans="1:1" x14ac:dyDescent="0.2">
      <c r="A26901" t="s">
        <v>25286</v>
      </c>
    </row>
    <row r="26902" spans="1:1" x14ac:dyDescent="0.2">
      <c r="A26902" t="s">
        <v>25287</v>
      </c>
    </row>
    <row r="26903" spans="1:1" x14ac:dyDescent="0.2">
      <c r="A26903" t="s">
        <v>25288</v>
      </c>
    </row>
    <row r="26904" spans="1:1" x14ac:dyDescent="0.2">
      <c r="A26904" t="s">
        <v>25290</v>
      </c>
    </row>
    <row r="26905" spans="1:1" x14ac:dyDescent="0.2">
      <c r="A26905" t="s">
        <v>28299</v>
      </c>
    </row>
    <row r="26906" spans="1:1" x14ac:dyDescent="0.2">
      <c r="A26906" t="s">
        <v>25291</v>
      </c>
    </row>
    <row r="26907" spans="1:1" x14ac:dyDescent="0.2">
      <c r="A26907" t="s">
        <v>25292</v>
      </c>
    </row>
    <row r="26908" spans="1:1" x14ac:dyDescent="0.2">
      <c r="A26908" t="s">
        <v>25293</v>
      </c>
    </row>
    <row r="26909" spans="1:1" x14ac:dyDescent="0.2">
      <c r="A26909" t="s">
        <v>25294</v>
      </c>
    </row>
    <row r="26910" spans="1:1" x14ac:dyDescent="0.2">
      <c r="A26910" t="s">
        <v>28300</v>
      </c>
    </row>
    <row r="26911" spans="1:1" x14ac:dyDescent="0.2">
      <c r="A26911" t="s">
        <v>25295</v>
      </c>
    </row>
    <row r="26912" spans="1:1" x14ac:dyDescent="0.2">
      <c r="A26912" t="s">
        <v>25296</v>
      </c>
    </row>
    <row r="26913" spans="1:1" x14ac:dyDescent="0.2">
      <c r="A26913" t="s">
        <v>25297</v>
      </c>
    </row>
    <row r="26914" spans="1:1" x14ac:dyDescent="0.2">
      <c r="A26914" t="s">
        <v>28301</v>
      </c>
    </row>
    <row r="26915" spans="1:1" x14ac:dyDescent="0.2">
      <c r="A26915" t="s">
        <v>25298</v>
      </c>
    </row>
    <row r="26916" spans="1:1" x14ac:dyDescent="0.2">
      <c r="A26916" t="s">
        <v>28302</v>
      </c>
    </row>
    <row r="26917" spans="1:1" x14ac:dyDescent="0.2">
      <c r="A26917" t="s">
        <v>25299</v>
      </c>
    </row>
    <row r="26918" spans="1:1" x14ac:dyDescent="0.2">
      <c r="A26918" t="s">
        <v>25300</v>
      </c>
    </row>
    <row r="26919" spans="1:1" x14ac:dyDescent="0.2">
      <c r="A26919" t="s">
        <v>28303</v>
      </c>
    </row>
    <row r="26920" spans="1:1" x14ac:dyDescent="0.2">
      <c r="A26920" t="s">
        <v>28304</v>
      </c>
    </row>
    <row r="26921" spans="1:1" x14ac:dyDescent="0.2">
      <c r="A26921" t="s">
        <v>25302</v>
      </c>
    </row>
    <row r="26922" spans="1:1" x14ac:dyDescent="0.2">
      <c r="A26922" t="s">
        <v>25303</v>
      </c>
    </row>
    <row r="26923" spans="1:1" x14ac:dyDescent="0.2">
      <c r="A26923" t="s">
        <v>25304</v>
      </c>
    </row>
    <row r="26924" spans="1:1" x14ac:dyDescent="0.2">
      <c r="A26924" t="s">
        <v>25305</v>
      </c>
    </row>
  </sheetData>
  <autoFilter ref="A2:A26924" xr:uid="{2A2C0AC5-03D9-904F-AF36-E73FECFE873E}">
    <sortState xmlns:xlrd2="http://schemas.microsoft.com/office/spreadsheetml/2017/richdata2" ref="A3:A26924">
      <sortCondition sortBy="cellColor" ref="A2:A26924" dxfId="8"/>
    </sortState>
  </autoFilter>
  <sortState xmlns:xlrd2="http://schemas.microsoft.com/office/spreadsheetml/2017/richdata2" ref="E3:E363">
    <sortCondition ref="E3:E363"/>
  </sortState>
  <conditionalFormatting sqref="K2:OZ751">
    <cfRule type="expression" dxfId="7" priority="1">
      <formula>COUNTIF($D$3:$D$1566,K2)&gt;0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6268E-5246-B645-AEA0-C9BA175BEDCE}">
  <dimension ref="A1:SL24387"/>
  <sheetViews>
    <sheetView topLeftCell="JW1" workbookViewId="0">
      <selection activeCell="KG1" sqref="A1:XFD1"/>
    </sheetView>
  </sheetViews>
  <sheetFormatPr baseColWidth="10" defaultRowHeight="16" x14ac:dyDescent="0.2"/>
  <cols>
    <col min="1" max="1" width="27.33203125" bestFit="1" customWidth="1"/>
    <col min="5" max="5" width="10.83203125" style="3"/>
  </cols>
  <sheetData>
    <row r="1" spans="1:506" x14ac:dyDescent="0.2">
      <c r="A1" t="s">
        <v>5207</v>
      </c>
      <c r="K1" s="4" t="s">
        <v>0</v>
      </c>
      <c r="L1" s="4" t="s">
        <v>1</v>
      </c>
      <c r="M1" s="4" t="s">
        <v>2</v>
      </c>
      <c r="N1" s="4" t="s">
        <v>3</v>
      </c>
      <c r="O1" s="4" t="s">
        <v>4</v>
      </c>
      <c r="P1" s="4" t="s">
        <v>5</v>
      </c>
      <c r="Q1" s="4" t="s">
        <v>6</v>
      </c>
      <c r="R1" s="4" t="s">
        <v>7</v>
      </c>
      <c r="S1" s="4" t="s">
        <v>8</v>
      </c>
      <c r="T1" s="4" t="s">
        <v>9</v>
      </c>
      <c r="U1" s="4" t="s">
        <v>10</v>
      </c>
      <c r="V1" s="4" t="s">
        <v>11</v>
      </c>
      <c r="W1" s="4" t="s">
        <v>12</v>
      </c>
      <c r="X1" s="4" t="s">
        <v>13</v>
      </c>
      <c r="Y1" s="4" t="s">
        <v>14</v>
      </c>
      <c r="Z1" s="4" t="s">
        <v>15</v>
      </c>
      <c r="AA1" s="4" t="s">
        <v>16</v>
      </c>
      <c r="AB1" s="4" t="s">
        <v>17</v>
      </c>
      <c r="AC1" s="4" t="s">
        <v>18</v>
      </c>
      <c r="AD1" s="4" t="s">
        <v>19</v>
      </c>
      <c r="AE1" s="4" t="s">
        <v>20</v>
      </c>
      <c r="AF1" s="4" t="s">
        <v>21</v>
      </c>
      <c r="AG1" s="4" t="s">
        <v>22</v>
      </c>
      <c r="AH1" s="4" t="s">
        <v>23</v>
      </c>
      <c r="AI1" s="4" t="s">
        <v>24</v>
      </c>
      <c r="AJ1" s="4" t="s">
        <v>25</v>
      </c>
      <c r="AK1" s="4" t="s">
        <v>26</v>
      </c>
      <c r="AL1" s="4" t="s">
        <v>27</v>
      </c>
      <c r="AM1" s="4" t="s">
        <v>28</v>
      </c>
      <c r="AN1" s="4" t="s">
        <v>29</v>
      </c>
      <c r="AO1" s="4" t="s">
        <v>30</v>
      </c>
      <c r="AP1" s="4" t="s">
        <v>31</v>
      </c>
      <c r="AQ1" s="4" t="s">
        <v>32</v>
      </c>
      <c r="AR1" s="4" t="s">
        <v>33</v>
      </c>
      <c r="AS1" s="4" t="s">
        <v>34</v>
      </c>
      <c r="AT1" s="4" t="s">
        <v>35</v>
      </c>
      <c r="AU1" s="4" t="s">
        <v>36</v>
      </c>
      <c r="AV1" s="4" t="s">
        <v>37</v>
      </c>
      <c r="AW1" s="4"/>
      <c r="AX1" s="4" t="s">
        <v>39</v>
      </c>
      <c r="AY1" s="4" t="s">
        <v>40</v>
      </c>
      <c r="AZ1" s="4" t="s">
        <v>41</v>
      </c>
      <c r="BA1" s="4" t="s">
        <v>42</v>
      </c>
      <c r="BB1" s="4" t="s">
        <v>43</v>
      </c>
      <c r="BC1" s="4" t="s">
        <v>44</v>
      </c>
      <c r="BD1" s="4" t="s">
        <v>45</v>
      </c>
      <c r="BE1" s="4" t="s">
        <v>46</v>
      </c>
      <c r="BF1" s="4" t="s">
        <v>47</v>
      </c>
      <c r="BG1" s="4" t="s">
        <v>48</v>
      </c>
      <c r="BH1" s="4" t="s">
        <v>49</v>
      </c>
      <c r="BI1" s="4" t="s">
        <v>50</v>
      </c>
      <c r="BJ1" s="4" t="s">
        <v>51</v>
      </c>
      <c r="BK1" s="4" t="s">
        <v>52</v>
      </c>
      <c r="BL1" s="4" t="s">
        <v>53</v>
      </c>
      <c r="BM1" s="4" t="s">
        <v>54</v>
      </c>
      <c r="BN1" s="4" t="s">
        <v>55</v>
      </c>
      <c r="BO1" s="4" t="s">
        <v>56</v>
      </c>
      <c r="BP1" s="4" t="s">
        <v>57</v>
      </c>
      <c r="BQ1" s="4" t="s">
        <v>58</v>
      </c>
      <c r="BR1" s="4" t="s">
        <v>59</v>
      </c>
      <c r="BS1" s="4" t="s">
        <v>60</v>
      </c>
      <c r="BT1" s="4" t="s">
        <v>61</v>
      </c>
      <c r="BU1" s="4" t="s">
        <v>62</v>
      </c>
      <c r="BV1" s="4" t="s">
        <v>63</v>
      </c>
      <c r="BW1" s="4" t="s">
        <v>64</v>
      </c>
      <c r="BX1" s="4" t="s">
        <v>65</v>
      </c>
      <c r="BY1" s="4" t="s">
        <v>66</v>
      </c>
      <c r="BZ1" s="4" t="s">
        <v>67</v>
      </c>
      <c r="CA1" s="4" t="s">
        <v>68</v>
      </c>
      <c r="CB1" s="4" t="s">
        <v>69</v>
      </c>
      <c r="CC1" s="4" t="s">
        <v>70</v>
      </c>
      <c r="CD1" s="4" t="s">
        <v>71</v>
      </c>
      <c r="CE1" s="4" t="s">
        <v>72</v>
      </c>
      <c r="CF1" s="4" t="s">
        <v>73</v>
      </c>
      <c r="CG1" s="4" t="s">
        <v>74</v>
      </c>
      <c r="CH1" s="4" t="s">
        <v>75</v>
      </c>
      <c r="CI1" s="4" t="s">
        <v>76</v>
      </c>
      <c r="CJ1" s="4" t="s">
        <v>77</v>
      </c>
      <c r="CK1" s="4" t="s">
        <v>78</v>
      </c>
      <c r="CL1" s="4" t="s">
        <v>79</v>
      </c>
      <c r="CM1" s="4" t="s">
        <v>80</v>
      </c>
      <c r="CN1" s="4" t="s">
        <v>81</v>
      </c>
      <c r="CO1" s="4" t="s">
        <v>82</v>
      </c>
      <c r="CP1" s="4" t="s">
        <v>83</v>
      </c>
      <c r="CQ1" s="4" t="s">
        <v>84</v>
      </c>
      <c r="CR1" s="4" t="s">
        <v>85</v>
      </c>
      <c r="CS1" s="4" t="s">
        <v>86</v>
      </c>
      <c r="CT1" s="4"/>
      <c r="CU1" s="4" t="s">
        <v>88</v>
      </c>
      <c r="CV1" s="4" t="s">
        <v>89</v>
      </c>
      <c r="CW1" s="4" t="s">
        <v>90</v>
      </c>
      <c r="CX1" s="4" t="s">
        <v>91</v>
      </c>
      <c r="CY1" s="4" t="s">
        <v>92</v>
      </c>
      <c r="CZ1" s="4" t="s">
        <v>93</v>
      </c>
      <c r="DA1" s="4" t="s">
        <v>94</v>
      </c>
      <c r="DB1" s="4" t="s">
        <v>95</v>
      </c>
      <c r="DC1" s="4" t="s">
        <v>96</v>
      </c>
      <c r="DD1" s="4" t="s">
        <v>97</v>
      </c>
      <c r="DE1" s="4" t="s">
        <v>98</v>
      </c>
      <c r="DF1" s="4" t="s">
        <v>99</v>
      </c>
      <c r="DG1" s="4" t="s">
        <v>100</v>
      </c>
      <c r="DH1" s="4" t="s">
        <v>101</v>
      </c>
      <c r="DI1" s="4" t="s">
        <v>102</v>
      </c>
      <c r="DJ1" s="4" t="s">
        <v>103</v>
      </c>
      <c r="DK1" s="4" t="s">
        <v>104</v>
      </c>
      <c r="DL1" s="4" t="s">
        <v>105</v>
      </c>
      <c r="DM1" s="4" t="s">
        <v>106</v>
      </c>
      <c r="DN1" s="4" t="s">
        <v>107</v>
      </c>
      <c r="DO1" s="4" t="s">
        <v>108</v>
      </c>
      <c r="DP1" s="4" t="s">
        <v>109</v>
      </c>
      <c r="DQ1" s="4" t="s">
        <v>110</v>
      </c>
      <c r="DR1" s="4" t="s">
        <v>111</v>
      </c>
      <c r="DS1" s="4" t="s">
        <v>112</v>
      </c>
      <c r="DT1" s="4" t="s">
        <v>113</v>
      </c>
      <c r="DU1" s="4" t="s">
        <v>114</v>
      </c>
      <c r="DV1" s="4" t="s">
        <v>115</v>
      </c>
      <c r="DW1" s="4"/>
      <c r="DX1" s="4" t="s">
        <v>117</v>
      </c>
      <c r="DY1" s="4" t="s">
        <v>118</v>
      </c>
      <c r="DZ1" s="4" t="s">
        <v>119</v>
      </c>
      <c r="EA1" s="4" t="s">
        <v>120</v>
      </c>
      <c r="EB1" s="4" t="s">
        <v>121</v>
      </c>
      <c r="EC1" s="4" t="s">
        <v>122</v>
      </c>
      <c r="ED1" s="4" t="s">
        <v>123</v>
      </c>
      <c r="EE1" s="4" t="s">
        <v>124</v>
      </c>
      <c r="EF1" s="4"/>
      <c r="EG1" s="4" t="s">
        <v>126</v>
      </c>
      <c r="EH1" s="4" t="s">
        <v>127</v>
      </c>
      <c r="EI1" s="4" t="s">
        <v>128</v>
      </c>
      <c r="EJ1" s="4"/>
      <c r="EK1" s="4" t="s">
        <v>130</v>
      </c>
      <c r="EL1" s="4" t="s">
        <v>131</v>
      </c>
      <c r="EM1" s="4" t="s">
        <v>132</v>
      </c>
      <c r="EN1" s="4" t="s">
        <v>133</v>
      </c>
      <c r="EO1" s="4" t="s">
        <v>134</v>
      </c>
      <c r="EP1" s="4" t="s">
        <v>135</v>
      </c>
      <c r="EQ1" s="4" t="s">
        <v>136</v>
      </c>
      <c r="ER1" s="4" t="s">
        <v>137</v>
      </c>
      <c r="ES1" s="4"/>
      <c r="ET1" s="4"/>
      <c r="EU1" s="4"/>
      <c r="EV1" s="4" t="s">
        <v>141</v>
      </c>
      <c r="EW1" s="4" t="s">
        <v>142</v>
      </c>
      <c r="EX1" s="4" t="s">
        <v>143</v>
      </c>
      <c r="EY1" s="4" t="s">
        <v>144</v>
      </c>
      <c r="EZ1" s="4" t="s">
        <v>145</v>
      </c>
      <c r="FA1" s="4" t="s">
        <v>146</v>
      </c>
      <c r="FB1" s="4" t="s">
        <v>147</v>
      </c>
      <c r="FC1" s="4" t="s">
        <v>148</v>
      </c>
      <c r="FD1" s="4" t="s">
        <v>149</v>
      </c>
      <c r="FE1" s="4"/>
      <c r="FF1" s="4" t="s">
        <v>151</v>
      </c>
      <c r="FG1" s="4"/>
      <c r="FH1" s="4" t="s">
        <v>153</v>
      </c>
      <c r="FI1" s="4" t="s">
        <v>154</v>
      </c>
      <c r="FJ1" s="4" t="s">
        <v>155</v>
      </c>
      <c r="FK1" s="4" t="s">
        <v>156</v>
      </c>
      <c r="FL1" s="4" t="s">
        <v>157</v>
      </c>
      <c r="FM1" s="4" t="s">
        <v>158</v>
      </c>
      <c r="FN1" s="4" t="s">
        <v>159</v>
      </c>
      <c r="FO1" s="4" t="s">
        <v>160</v>
      </c>
      <c r="FP1" s="4" t="s">
        <v>161</v>
      </c>
      <c r="FQ1" s="4" t="s">
        <v>162</v>
      </c>
      <c r="FR1" s="4" t="s">
        <v>163</v>
      </c>
      <c r="FS1" s="4" t="s">
        <v>164</v>
      </c>
      <c r="FT1" s="4" t="s">
        <v>165</v>
      </c>
      <c r="FU1" s="4" t="s">
        <v>166</v>
      </c>
      <c r="FV1" s="4" t="s">
        <v>167</v>
      </c>
      <c r="FW1" s="4" t="s">
        <v>168</v>
      </c>
      <c r="FX1" s="4" t="s">
        <v>169</v>
      </c>
      <c r="FY1" s="4" t="s">
        <v>170</v>
      </c>
      <c r="FZ1" s="4" t="s">
        <v>171</v>
      </c>
      <c r="GA1" s="4"/>
      <c r="GB1" s="4" t="s">
        <v>173</v>
      </c>
      <c r="GC1" s="4" t="s">
        <v>174</v>
      </c>
      <c r="GD1" s="4" t="s">
        <v>175</v>
      </c>
      <c r="GE1" s="4" t="s">
        <v>176</v>
      </c>
      <c r="GF1" s="4" t="s">
        <v>177</v>
      </c>
      <c r="GG1" s="4" t="s">
        <v>178</v>
      </c>
      <c r="GH1" s="4" t="s">
        <v>179</v>
      </c>
      <c r="GI1" s="4" t="s">
        <v>180</v>
      </c>
      <c r="GJ1" s="4" t="s">
        <v>181</v>
      </c>
      <c r="GK1" s="4" t="s">
        <v>182</v>
      </c>
      <c r="GL1" s="4" t="s">
        <v>183</v>
      </c>
      <c r="GM1" s="4" t="s">
        <v>184</v>
      </c>
      <c r="GN1" s="4" t="s">
        <v>185</v>
      </c>
      <c r="GO1" s="4" t="s">
        <v>186</v>
      </c>
      <c r="GP1" s="4" t="s">
        <v>187</v>
      </c>
      <c r="GQ1" s="4" t="s">
        <v>188</v>
      </c>
      <c r="GR1" s="4" t="s">
        <v>189</v>
      </c>
      <c r="GS1" s="4" t="s">
        <v>190</v>
      </c>
      <c r="GT1" s="4" t="s">
        <v>191</v>
      </c>
      <c r="GU1" s="4" t="s">
        <v>192</v>
      </c>
      <c r="GV1" s="4" t="s">
        <v>193</v>
      </c>
      <c r="GW1" s="4" t="s">
        <v>194</v>
      </c>
      <c r="GX1" s="4" t="s">
        <v>195</v>
      </c>
      <c r="GY1" s="4" t="s">
        <v>196</v>
      </c>
      <c r="GZ1" s="4" t="s">
        <v>197</v>
      </c>
      <c r="HA1" s="4" t="s">
        <v>198</v>
      </c>
      <c r="HB1" s="4" t="s">
        <v>199</v>
      </c>
      <c r="HC1" s="4" t="s">
        <v>200</v>
      </c>
      <c r="HD1" s="4" t="s">
        <v>201</v>
      </c>
      <c r="HE1" s="4" t="s">
        <v>202</v>
      </c>
      <c r="HF1" s="4" t="s">
        <v>203</v>
      </c>
      <c r="HG1" s="4" t="s">
        <v>204</v>
      </c>
      <c r="HH1" s="4" t="s">
        <v>205</v>
      </c>
      <c r="HI1" s="4" t="s">
        <v>206</v>
      </c>
      <c r="HJ1" s="4" t="s">
        <v>207</v>
      </c>
      <c r="HK1" s="4" t="s">
        <v>208</v>
      </c>
      <c r="HL1" s="4" t="s">
        <v>209</v>
      </c>
      <c r="HM1" s="4"/>
      <c r="HN1" s="4" t="s">
        <v>211</v>
      </c>
      <c r="HO1" s="4" t="s">
        <v>212</v>
      </c>
      <c r="HP1" s="4" t="s">
        <v>213</v>
      </c>
      <c r="HQ1" s="4" t="s">
        <v>214</v>
      </c>
      <c r="HR1" s="4" t="s">
        <v>215</v>
      </c>
      <c r="HS1" s="4" t="s">
        <v>216</v>
      </c>
      <c r="HT1" s="4" t="s">
        <v>217</v>
      </c>
      <c r="HU1" s="4" t="s">
        <v>218</v>
      </c>
      <c r="HV1" s="4" t="s">
        <v>219</v>
      </c>
      <c r="HW1" s="4" t="s">
        <v>220</v>
      </c>
      <c r="HX1" s="4" t="s">
        <v>221</v>
      </c>
      <c r="HY1" s="4" t="s">
        <v>222</v>
      </c>
      <c r="HZ1" s="4" t="s">
        <v>223</v>
      </c>
      <c r="IA1" s="4" t="s">
        <v>224</v>
      </c>
      <c r="IB1" s="4" t="s">
        <v>225</v>
      </c>
      <c r="IC1" s="4" t="s">
        <v>226</v>
      </c>
      <c r="ID1" s="4" t="s">
        <v>227</v>
      </c>
      <c r="IE1" s="4" t="s">
        <v>228</v>
      </c>
      <c r="IF1" s="4" t="s">
        <v>229</v>
      </c>
      <c r="IG1" s="4" t="s">
        <v>230</v>
      </c>
      <c r="IH1" s="4" t="s">
        <v>231</v>
      </c>
      <c r="II1" s="4"/>
      <c r="IJ1" s="4" t="s">
        <v>233</v>
      </c>
      <c r="IK1" s="4" t="s">
        <v>234</v>
      </c>
      <c r="IL1" s="4" t="s">
        <v>235</v>
      </c>
      <c r="IM1" s="4" t="s">
        <v>236</v>
      </c>
      <c r="IN1" s="4" t="s">
        <v>237</v>
      </c>
      <c r="IO1" s="4" t="s">
        <v>238</v>
      </c>
      <c r="IP1" s="4" t="s">
        <v>239</v>
      </c>
      <c r="IQ1" s="4"/>
      <c r="IR1" s="4" t="s">
        <v>241</v>
      </c>
      <c r="IS1" s="4" t="s">
        <v>242</v>
      </c>
      <c r="IT1" s="4"/>
      <c r="IU1" s="4" t="s">
        <v>244</v>
      </c>
      <c r="IV1" s="4" t="s">
        <v>245</v>
      </c>
      <c r="IW1" s="4" t="s">
        <v>246</v>
      </c>
      <c r="IX1" s="4" t="s">
        <v>247</v>
      </c>
      <c r="IY1" s="4" t="s">
        <v>248</v>
      </c>
      <c r="IZ1" s="4" t="s">
        <v>249</v>
      </c>
      <c r="JA1" s="4" t="s">
        <v>250</v>
      </c>
      <c r="JB1" s="4" t="s">
        <v>251</v>
      </c>
      <c r="JC1" s="4" t="s">
        <v>252</v>
      </c>
      <c r="JD1" s="4"/>
      <c r="JE1" s="4"/>
      <c r="JF1" s="4" t="s">
        <v>255</v>
      </c>
      <c r="JG1" s="4" t="s">
        <v>256</v>
      </c>
      <c r="JH1" s="4" t="s">
        <v>257</v>
      </c>
      <c r="JI1" s="4" t="s">
        <v>258</v>
      </c>
      <c r="JJ1" s="4" t="s">
        <v>259</v>
      </c>
      <c r="JK1" s="4" t="s">
        <v>260</v>
      </c>
      <c r="JL1" s="4" t="s">
        <v>261</v>
      </c>
      <c r="JM1" s="4" t="s">
        <v>262</v>
      </c>
      <c r="JN1" s="4" t="s">
        <v>263</v>
      </c>
      <c r="JO1" s="4" t="s">
        <v>264</v>
      </c>
      <c r="JP1" s="4" t="s">
        <v>265</v>
      </c>
      <c r="JQ1" s="4" t="s">
        <v>266</v>
      </c>
      <c r="JR1" s="4" t="s">
        <v>267</v>
      </c>
      <c r="JS1" s="4" t="s">
        <v>268</v>
      </c>
      <c r="JT1" s="4" t="s">
        <v>269</v>
      </c>
      <c r="JU1" s="4" t="s">
        <v>270</v>
      </c>
      <c r="JV1" s="4" t="s">
        <v>271</v>
      </c>
      <c r="JW1" s="4" t="s">
        <v>272</v>
      </c>
      <c r="JX1" s="4" t="s">
        <v>273</v>
      </c>
      <c r="JY1" s="4" t="s">
        <v>274</v>
      </c>
      <c r="JZ1" s="4" t="s">
        <v>275</v>
      </c>
      <c r="KA1" s="4" t="s">
        <v>276</v>
      </c>
      <c r="KB1" s="4" t="s">
        <v>277</v>
      </c>
      <c r="KC1" s="4" t="s">
        <v>278</v>
      </c>
      <c r="KD1" s="4" t="s">
        <v>279</v>
      </c>
      <c r="KE1" s="4" t="s">
        <v>280</v>
      </c>
      <c r="KF1" s="4" t="s">
        <v>281</v>
      </c>
      <c r="KG1" s="4" t="s">
        <v>282</v>
      </c>
      <c r="KH1" s="4" t="s">
        <v>283</v>
      </c>
      <c r="KI1" s="4" t="s">
        <v>284</v>
      </c>
      <c r="KJ1" s="4" t="s">
        <v>285</v>
      </c>
      <c r="KK1" s="4" t="s">
        <v>286</v>
      </c>
      <c r="KL1" s="4" t="s">
        <v>287</v>
      </c>
      <c r="KM1" s="4" t="s">
        <v>288</v>
      </c>
      <c r="KN1" s="4" t="s">
        <v>289</v>
      </c>
      <c r="KO1" s="4" t="s">
        <v>290</v>
      </c>
      <c r="KP1" s="4" t="s">
        <v>291</v>
      </c>
      <c r="KQ1" s="4" t="s">
        <v>292</v>
      </c>
      <c r="KR1" s="4" t="s">
        <v>293</v>
      </c>
      <c r="KS1" s="4" t="s">
        <v>294</v>
      </c>
      <c r="KT1" s="4" t="s">
        <v>295</v>
      </c>
      <c r="KU1" s="4" t="s">
        <v>296</v>
      </c>
      <c r="KV1" s="4" t="s">
        <v>297</v>
      </c>
      <c r="KW1" s="4" t="s">
        <v>298</v>
      </c>
      <c r="KX1" s="4" t="s">
        <v>299</v>
      </c>
      <c r="KY1" s="4" t="s">
        <v>300</v>
      </c>
      <c r="KZ1" s="4" t="s">
        <v>301</v>
      </c>
      <c r="LA1" s="4" t="s">
        <v>302</v>
      </c>
      <c r="LB1" s="4" t="s">
        <v>303</v>
      </c>
      <c r="LC1" s="4" t="s">
        <v>304</v>
      </c>
      <c r="LD1" s="4" t="s">
        <v>305</v>
      </c>
      <c r="LE1" s="4" t="s">
        <v>306</v>
      </c>
      <c r="LF1" s="4" t="s">
        <v>307</v>
      </c>
      <c r="LG1" s="4" t="s">
        <v>308</v>
      </c>
      <c r="LH1" s="4" t="s">
        <v>309</v>
      </c>
      <c r="LI1" s="4"/>
      <c r="LJ1" s="4" t="s">
        <v>311</v>
      </c>
      <c r="LK1" s="4" t="s">
        <v>312</v>
      </c>
      <c r="LL1" s="4" t="s">
        <v>313</v>
      </c>
      <c r="LM1" s="4" t="s">
        <v>314</v>
      </c>
      <c r="LN1" s="4" t="s">
        <v>315</v>
      </c>
      <c r="LO1" s="4"/>
      <c r="LP1" s="4" t="s">
        <v>317</v>
      </c>
      <c r="LQ1" s="4" t="s">
        <v>318</v>
      </c>
      <c r="LR1" s="4" t="s">
        <v>319</v>
      </c>
      <c r="LS1" s="4" t="s">
        <v>320</v>
      </c>
      <c r="LT1" s="4" t="s">
        <v>321</v>
      </c>
      <c r="LU1" s="4" t="s">
        <v>322</v>
      </c>
      <c r="LV1" s="4" t="s">
        <v>323</v>
      </c>
      <c r="LW1" s="4" t="s">
        <v>324</v>
      </c>
      <c r="LX1" s="4"/>
      <c r="LY1" s="4" t="s">
        <v>326</v>
      </c>
      <c r="LZ1" s="4" t="s">
        <v>327</v>
      </c>
      <c r="MA1" s="4" t="s">
        <v>328</v>
      </c>
      <c r="MB1" s="4" t="s">
        <v>329</v>
      </c>
      <c r="MC1" s="4" t="s">
        <v>330</v>
      </c>
      <c r="MD1" s="4" t="s">
        <v>331</v>
      </c>
      <c r="ME1" s="4" t="s">
        <v>332</v>
      </c>
      <c r="MF1" s="4" t="s">
        <v>333</v>
      </c>
      <c r="MG1" s="4" t="s">
        <v>334</v>
      </c>
      <c r="MH1" s="4" t="s">
        <v>335</v>
      </c>
      <c r="MI1" s="4" t="s">
        <v>336</v>
      </c>
      <c r="MJ1" s="4" t="s">
        <v>337</v>
      </c>
      <c r="MK1" s="4" t="s">
        <v>338</v>
      </c>
      <c r="ML1" s="4" t="s">
        <v>339</v>
      </c>
      <c r="MM1" s="4" t="s">
        <v>340</v>
      </c>
      <c r="MN1" s="4" t="s">
        <v>341</v>
      </c>
      <c r="MO1" s="4" t="s">
        <v>342</v>
      </c>
      <c r="MP1" s="4" t="s">
        <v>343</v>
      </c>
      <c r="MQ1" s="4" t="s">
        <v>344</v>
      </c>
      <c r="MR1" s="4" t="s">
        <v>345</v>
      </c>
      <c r="MS1" s="4" t="s">
        <v>346</v>
      </c>
      <c r="MT1" s="4" t="s">
        <v>347</v>
      </c>
      <c r="MU1" s="4" t="s">
        <v>348</v>
      </c>
      <c r="MV1" s="4" t="s">
        <v>349</v>
      </c>
      <c r="MW1" s="4" t="s">
        <v>350</v>
      </c>
      <c r="MX1" s="4" t="s">
        <v>351</v>
      </c>
      <c r="MY1" s="4" t="s">
        <v>352</v>
      </c>
      <c r="MZ1" s="4" t="s">
        <v>353</v>
      </c>
      <c r="NA1" s="4" t="s">
        <v>354</v>
      </c>
      <c r="NB1" s="4" t="s">
        <v>355</v>
      </c>
      <c r="NC1" s="4" t="s">
        <v>356</v>
      </c>
      <c r="ND1" s="4" t="s">
        <v>357</v>
      </c>
      <c r="NE1" s="4"/>
      <c r="NF1" s="4" t="s">
        <v>359</v>
      </c>
      <c r="NG1" s="4" t="s">
        <v>360</v>
      </c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</row>
    <row r="2" spans="1:506" x14ac:dyDescent="0.2">
      <c r="A2" t="s">
        <v>5208</v>
      </c>
      <c r="C2" s="7" t="s">
        <v>28307</v>
      </c>
      <c r="D2" s="7" t="s">
        <v>25307</v>
      </c>
      <c r="E2" s="9" t="s">
        <v>25310</v>
      </c>
      <c r="K2" t="s">
        <v>0</v>
      </c>
      <c r="L2" t="s">
        <v>366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410</v>
      </c>
      <c r="T2" t="s">
        <v>9</v>
      </c>
      <c r="U2" t="s">
        <v>10</v>
      </c>
      <c r="V2" t="s">
        <v>11</v>
      </c>
      <c r="W2" t="s">
        <v>509</v>
      </c>
      <c r="X2" t="s">
        <v>13</v>
      </c>
      <c r="Y2" t="s">
        <v>591</v>
      </c>
      <c r="Z2" t="s">
        <v>635</v>
      </c>
      <c r="AA2" t="s">
        <v>97</v>
      </c>
      <c r="AB2" t="s">
        <v>17</v>
      </c>
      <c r="AC2" t="s">
        <v>18</v>
      </c>
      <c r="AD2" t="s">
        <v>654</v>
      </c>
      <c r="AE2" t="s">
        <v>686</v>
      </c>
      <c r="AF2" t="s">
        <v>689</v>
      </c>
      <c r="AG2" t="s">
        <v>169</v>
      </c>
      <c r="AH2" t="s">
        <v>692</v>
      </c>
      <c r="AI2" t="s">
        <v>694</v>
      </c>
      <c r="AJ2" t="s">
        <v>25</v>
      </c>
      <c r="AK2" t="s">
        <v>26</v>
      </c>
      <c r="AL2" t="s">
        <v>717</v>
      </c>
      <c r="AM2" t="s">
        <v>28</v>
      </c>
      <c r="AN2" t="s">
        <v>29</v>
      </c>
      <c r="AO2" t="s">
        <v>864</v>
      </c>
      <c r="AP2" t="s">
        <v>31</v>
      </c>
      <c r="AQ2" t="s">
        <v>32</v>
      </c>
      <c r="AR2" t="s">
        <v>33</v>
      </c>
      <c r="AS2" t="s">
        <v>34</v>
      </c>
      <c r="AT2" t="s">
        <v>35</v>
      </c>
      <c r="AU2" t="s">
        <v>1156</v>
      </c>
      <c r="AV2" t="s">
        <v>1160</v>
      </c>
      <c r="AX2" t="s">
        <v>1187</v>
      </c>
      <c r="AY2" t="s">
        <v>1205</v>
      </c>
      <c r="AZ2" t="s">
        <v>41</v>
      </c>
      <c r="BA2" t="s">
        <v>42</v>
      </c>
      <c r="BB2" t="s">
        <v>43</v>
      </c>
      <c r="BC2" t="s">
        <v>1300</v>
      </c>
      <c r="BD2" t="s">
        <v>1307</v>
      </c>
      <c r="BE2" t="s">
        <v>46</v>
      </c>
      <c r="BF2" t="s">
        <v>1327</v>
      </c>
      <c r="BG2" t="s">
        <v>1333</v>
      </c>
      <c r="BH2" t="s">
        <v>49</v>
      </c>
      <c r="BI2" t="s">
        <v>50</v>
      </c>
      <c r="BJ2" t="s">
        <v>51</v>
      </c>
      <c r="BK2" t="s">
        <v>52</v>
      </c>
      <c r="BL2" t="s">
        <v>1153</v>
      </c>
      <c r="BM2" t="s">
        <v>54</v>
      </c>
      <c r="BN2" t="s">
        <v>55</v>
      </c>
      <c r="BO2" t="s">
        <v>56</v>
      </c>
      <c r="BP2" t="s">
        <v>1344</v>
      </c>
      <c r="BQ2" t="s">
        <v>58</v>
      </c>
      <c r="BR2" t="s">
        <v>59</v>
      </c>
      <c r="BS2" t="s">
        <v>2095</v>
      </c>
      <c r="BT2" t="s">
        <v>61</v>
      </c>
      <c r="BU2" t="s">
        <v>62</v>
      </c>
      <c r="BV2" t="s">
        <v>63</v>
      </c>
      <c r="BW2" t="s">
        <v>64</v>
      </c>
      <c r="BX2" t="s">
        <v>65</v>
      </c>
      <c r="BY2" t="s">
        <v>66</v>
      </c>
      <c r="BZ2" t="s">
        <v>67</v>
      </c>
      <c r="CA2" t="s">
        <v>2132</v>
      </c>
      <c r="CB2" t="s">
        <v>69</v>
      </c>
      <c r="CC2" t="s">
        <v>2162</v>
      </c>
      <c r="CD2" t="s">
        <v>71</v>
      </c>
      <c r="CE2" t="s">
        <v>2243</v>
      </c>
      <c r="CF2" t="s">
        <v>2279</v>
      </c>
      <c r="CG2" t="s">
        <v>74</v>
      </c>
      <c r="CH2" t="s">
        <v>2328</v>
      </c>
      <c r="CI2" t="s">
        <v>277</v>
      </c>
      <c r="CJ2" t="s">
        <v>77</v>
      </c>
      <c r="CK2" t="s">
        <v>78</v>
      </c>
      <c r="CL2" t="s">
        <v>79</v>
      </c>
      <c r="CM2" t="s">
        <v>80</v>
      </c>
      <c r="CN2" t="s">
        <v>2375</v>
      </c>
      <c r="CO2" t="s">
        <v>2376</v>
      </c>
      <c r="CP2" t="s">
        <v>1361</v>
      </c>
      <c r="CQ2" t="s">
        <v>84</v>
      </c>
      <c r="CR2" t="s">
        <v>85</v>
      </c>
      <c r="CS2" t="s">
        <v>86</v>
      </c>
      <c r="CU2" t="s">
        <v>88</v>
      </c>
      <c r="CV2" t="s">
        <v>2244</v>
      </c>
      <c r="CW2" t="s">
        <v>90</v>
      </c>
      <c r="CX2" t="s">
        <v>91</v>
      </c>
      <c r="CY2" t="s">
        <v>1335</v>
      </c>
      <c r="CZ2" t="s">
        <v>2537</v>
      </c>
      <c r="DA2" t="s">
        <v>94</v>
      </c>
      <c r="DB2" t="s">
        <v>95</v>
      </c>
      <c r="DC2" t="s">
        <v>2548</v>
      </c>
      <c r="DD2" t="s">
        <v>97</v>
      </c>
      <c r="DE2" t="s">
        <v>98</v>
      </c>
      <c r="DF2" t="s">
        <v>99</v>
      </c>
      <c r="DG2" t="s">
        <v>2660</v>
      </c>
      <c r="DH2" t="s">
        <v>2666</v>
      </c>
      <c r="DI2" t="s">
        <v>102</v>
      </c>
      <c r="DJ2" t="s">
        <v>103</v>
      </c>
      <c r="DK2" t="s">
        <v>2708</v>
      </c>
      <c r="DL2" t="s">
        <v>2714</v>
      </c>
      <c r="DM2" t="s">
        <v>2715</v>
      </c>
      <c r="DN2" t="s">
        <v>1163</v>
      </c>
      <c r="DO2" t="s">
        <v>2800</v>
      </c>
      <c r="DP2" t="s">
        <v>109</v>
      </c>
      <c r="DQ2" t="s">
        <v>110</v>
      </c>
      <c r="DR2" t="s">
        <v>111</v>
      </c>
      <c r="DS2" t="s">
        <v>2850</v>
      </c>
      <c r="DT2" t="s">
        <v>113</v>
      </c>
      <c r="DU2" t="s">
        <v>114</v>
      </c>
      <c r="DV2" t="s">
        <v>8</v>
      </c>
      <c r="DX2" t="s">
        <v>1186</v>
      </c>
      <c r="DY2" t="s">
        <v>118</v>
      </c>
      <c r="DZ2" t="s">
        <v>119</v>
      </c>
      <c r="EA2" t="s">
        <v>120</v>
      </c>
      <c r="EB2" t="s">
        <v>2984</v>
      </c>
      <c r="EC2" t="s">
        <v>588</v>
      </c>
      <c r="ED2" t="s">
        <v>123</v>
      </c>
      <c r="EE2" t="s">
        <v>97</v>
      </c>
      <c r="EG2" t="s">
        <v>126</v>
      </c>
      <c r="EH2" t="s">
        <v>127</v>
      </c>
      <c r="EI2" t="s">
        <v>128</v>
      </c>
      <c r="EK2" t="s">
        <v>130</v>
      </c>
      <c r="EL2" t="s">
        <v>155</v>
      </c>
      <c r="EM2" t="s">
        <v>132</v>
      </c>
      <c r="EN2" t="s">
        <v>133</v>
      </c>
      <c r="EO2" t="s">
        <v>134</v>
      </c>
      <c r="EP2" t="s">
        <v>79</v>
      </c>
      <c r="EQ2" t="s">
        <v>136</v>
      </c>
      <c r="ER2" t="s">
        <v>137</v>
      </c>
      <c r="EV2" t="s">
        <v>141</v>
      </c>
      <c r="EW2" t="s">
        <v>3096</v>
      </c>
      <c r="EX2" t="s">
        <v>3106</v>
      </c>
      <c r="EY2" t="s">
        <v>144</v>
      </c>
      <c r="EZ2" t="s">
        <v>145</v>
      </c>
      <c r="FA2" t="s">
        <v>146</v>
      </c>
      <c r="FB2" t="s">
        <v>147</v>
      </c>
      <c r="FC2" t="s">
        <v>148</v>
      </c>
      <c r="FD2" t="s">
        <v>149</v>
      </c>
      <c r="FF2" t="s">
        <v>30</v>
      </c>
      <c r="FH2" t="s">
        <v>381</v>
      </c>
      <c r="FI2" t="s">
        <v>154</v>
      </c>
      <c r="FJ2" t="s">
        <v>3152</v>
      </c>
      <c r="FK2" t="s">
        <v>156</v>
      </c>
      <c r="FL2" t="s">
        <v>2118</v>
      </c>
      <c r="FM2" t="s">
        <v>3201</v>
      </c>
      <c r="FN2" t="s">
        <v>159</v>
      </c>
      <c r="FO2" t="s">
        <v>3209</v>
      </c>
      <c r="FP2" t="s">
        <v>3152</v>
      </c>
      <c r="FQ2" t="s">
        <v>162</v>
      </c>
      <c r="FR2" t="s">
        <v>163</v>
      </c>
      <c r="FS2" t="s">
        <v>1061</v>
      </c>
      <c r="FT2" t="s">
        <v>165</v>
      </c>
      <c r="FU2" t="s">
        <v>97</v>
      </c>
      <c r="FV2" t="s">
        <v>167</v>
      </c>
      <c r="FW2" t="s">
        <v>168</v>
      </c>
      <c r="FX2" t="s">
        <v>169</v>
      </c>
      <c r="FY2" t="s">
        <v>3327</v>
      </c>
      <c r="FZ2" t="s">
        <v>171</v>
      </c>
      <c r="GB2" t="s">
        <v>173</v>
      </c>
      <c r="GC2" t="s">
        <v>174</v>
      </c>
      <c r="GD2" t="s">
        <v>175</v>
      </c>
      <c r="GE2" t="s">
        <v>3401</v>
      </c>
      <c r="GF2" t="s">
        <v>177</v>
      </c>
      <c r="GG2" t="s">
        <v>3403</v>
      </c>
      <c r="GH2" t="s">
        <v>1272</v>
      </c>
      <c r="GI2" t="s">
        <v>394</v>
      </c>
      <c r="GJ2" t="s">
        <v>181</v>
      </c>
      <c r="GK2" t="s">
        <v>182</v>
      </c>
      <c r="GL2" t="s">
        <v>183</v>
      </c>
      <c r="GM2" t="s">
        <v>184</v>
      </c>
      <c r="GN2" t="s">
        <v>97</v>
      </c>
      <c r="GO2" t="s">
        <v>3467</v>
      </c>
      <c r="GP2" t="s">
        <v>187</v>
      </c>
      <c r="GQ2" t="s">
        <v>188</v>
      </c>
      <c r="GR2" t="s">
        <v>3471</v>
      </c>
      <c r="GS2" t="s">
        <v>3394</v>
      </c>
      <c r="GT2" t="s">
        <v>591</v>
      </c>
      <c r="GU2" t="s">
        <v>192</v>
      </c>
      <c r="GV2" t="s">
        <v>193</v>
      </c>
      <c r="GW2" t="s">
        <v>194</v>
      </c>
      <c r="GX2" t="s">
        <v>195</v>
      </c>
      <c r="GY2" t="s">
        <v>591</v>
      </c>
      <c r="GZ2" t="s">
        <v>197</v>
      </c>
      <c r="HA2" t="s">
        <v>198</v>
      </c>
      <c r="HB2" t="s">
        <v>199</v>
      </c>
      <c r="HC2" t="s">
        <v>200</v>
      </c>
      <c r="HD2" t="s">
        <v>3912</v>
      </c>
      <c r="HE2" t="s">
        <v>202</v>
      </c>
      <c r="HF2" t="s">
        <v>4203</v>
      </c>
      <c r="HG2" t="s">
        <v>204</v>
      </c>
      <c r="HH2" t="s">
        <v>205</v>
      </c>
      <c r="HI2" t="s">
        <v>4211</v>
      </c>
      <c r="HJ2" t="s">
        <v>207</v>
      </c>
      <c r="HK2" t="s">
        <v>208</v>
      </c>
      <c r="HL2" t="s">
        <v>4348</v>
      </c>
      <c r="HN2" t="s">
        <v>470</v>
      </c>
      <c r="HO2" t="s">
        <v>212</v>
      </c>
      <c r="HP2" t="s">
        <v>213</v>
      </c>
      <c r="HQ2" t="s">
        <v>4386</v>
      </c>
      <c r="HR2" t="s">
        <v>4387</v>
      </c>
      <c r="HS2" t="s">
        <v>4397</v>
      </c>
      <c r="HT2" t="s">
        <v>217</v>
      </c>
      <c r="HU2" t="s">
        <v>4400</v>
      </c>
      <c r="HV2" t="s">
        <v>219</v>
      </c>
      <c r="HW2" t="s">
        <v>4405</v>
      </c>
      <c r="HX2" t="s">
        <v>4406</v>
      </c>
      <c r="HY2" t="s">
        <v>222</v>
      </c>
      <c r="HZ2" t="s">
        <v>223</v>
      </c>
      <c r="IA2" t="s">
        <v>224</v>
      </c>
      <c r="IB2" t="s">
        <v>225</v>
      </c>
      <c r="IC2" t="s">
        <v>226</v>
      </c>
      <c r="ID2" t="s">
        <v>227</v>
      </c>
      <c r="IE2" t="s">
        <v>228</v>
      </c>
      <c r="IF2" t="s">
        <v>229</v>
      </c>
      <c r="IG2" t="s">
        <v>230</v>
      </c>
      <c r="IH2" t="s">
        <v>1347</v>
      </c>
      <c r="IJ2" t="s">
        <v>233</v>
      </c>
      <c r="IK2" t="s">
        <v>234</v>
      </c>
      <c r="IL2" t="s">
        <v>235</v>
      </c>
      <c r="IM2" t="s">
        <v>236</v>
      </c>
      <c r="IN2" t="s">
        <v>237</v>
      </c>
      <c r="IO2" t="s">
        <v>238</v>
      </c>
      <c r="IP2" t="s">
        <v>239</v>
      </c>
      <c r="IR2" t="s">
        <v>241</v>
      </c>
      <c r="IS2" t="s">
        <v>4501</v>
      </c>
      <c r="IU2" t="s">
        <v>4387</v>
      </c>
      <c r="IV2" t="s">
        <v>4518</v>
      </c>
      <c r="IW2" t="s">
        <v>4520</v>
      </c>
      <c r="IX2" t="s">
        <v>247</v>
      </c>
      <c r="IY2" t="s">
        <v>3010</v>
      </c>
      <c r="IZ2" t="s">
        <v>249</v>
      </c>
      <c r="JA2" t="s">
        <v>250</v>
      </c>
      <c r="JB2" t="s">
        <v>251</v>
      </c>
      <c r="JC2" t="s">
        <v>252</v>
      </c>
      <c r="JF2" t="s">
        <v>255</v>
      </c>
      <c r="JG2" t="s">
        <v>256</v>
      </c>
      <c r="JH2" t="s">
        <v>257</v>
      </c>
      <c r="JI2" t="s">
        <v>258</v>
      </c>
      <c r="JJ2" t="s">
        <v>4547</v>
      </c>
      <c r="JK2" t="s">
        <v>4549</v>
      </c>
      <c r="JL2" t="s">
        <v>261</v>
      </c>
      <c r="JM2" t="s">
        <v>262</v>
      </c>
      <c r="JN2" t="s">
        <v>263</v>
      </c>
      <c r="JO2" t="s">
        <v>4580</v>
      </c>
      <c r="JP2" t="s">
        <v>265</v>
      </c>
      <c r="JQ2" t="s">
        <v>266</v>
      </c>
      <c r="JR2" t="s">
        <v>267</v>
      </c>
      <c r="JS2" t="s">
        <v>268</v>
      </c>
      <c r="JT2" t="s">
        <v>2686</v>
      </c>
      <c r="JU2" t="s">
        <v>270</v>
      </c>
      <c r="JV2" t="s">
        <v>262</v>
      </c>
      <c r="JW2" t="s">
        <v>272</v>
      </c>
      <c r="JX2" t="s">
        <v>273</v>
      </c>
      <c r="JY2" t="s">
        <v>366</v>
      </c>
      <c r="JZ2" t="s">
        <v>275</v>
      </c>
      <c r="KA2" t="s">
        <v>276</v>
      </c>
      <c r="KB2" t="s">
        <v>277</v>
      </c>
      <c r="KC2" t="s">
        <v>278</v>
      </c>
      <c r="KD2" t="s">
        <v>279</v>
      </c>
      <c r="KE2" t="s">
        <v>280</v>
      </c>
      <c r="KF2" t="s">
        <v>281</v>
      </c>
      <c r="KG2" t="s">
        <v>30</v>
      </c>
      <c r="KH2" t="s">
        <v>283</v>
      </c>
      <c r="KI2" t="s">
        <v>284</v>
      </c>
      <c r="KJ2" t="s">
        <v>285</v>
      </c>
      <c r="KK2" t="s">
        <v>286</v>
      </c>
      <c r="KL2" t="s">
        <v>1396</v>
      </c>
      <c r="KM2" t="s">
        <v>288</v>
      </c>
      <c r="KN2" t="s">
        <v>289</v>
      </c>
      <c r="KO2" t="s">
        <v>290</v>
      </c>
      <c r="KP2" t="s">
        <v>4682</v>
      </c>
      <c r="KQ2" t="s">
        <v>1342</v>
      </c>
      <c r="KR2" t="s">
        <v>293</v>
      </c>
      <c r="KS2" t="s">
        <v>294</v>
      </c>
      <c r="KT2" t="s">
        <v>295</v>
      </c>
      <c r="KU2" t="s">
        <v>296</v>
      </c>
      <c r="KV2" t="s">
        <v>297</v>
      </c>
      <c r="KW2" t="s">
        <v>298</v>
      </c>
      <c r="KX2" t="s">
        <v>1057</v>
      </c>
      <c r="KY2" t="s">
        <v>2096</v>
      </c>
      <c r="KZ2" t="s">
        <v>301</v>
      </c>
      <c r="LA2" t="s">
        <v>302</v>
      </c>
      <c r="LB2" t="s">
        <v>2162</v>
      </c>
      <c r="LC2" t="s">
        <v>304</v>
      </c>
      <c r="LD2" t="s">
        <v>305</v>
      </c>
      <c r="LE2" t="s">
        <v>306</v>
      </c>
      <c r="LF2" t="s">
        <v>307</v>
      </c>
      <c r="LG2" t="s">
        <v>4892</v>
      </c>
      <c r="LH2" t="s">
        <v>2382</v>
      </c>
      <c r="LJ2" t="s">
        <v>860</v>
      </c>
      <c r="LK2" t="s">
        <v>312</v>
      </c>
      <c r="LL2" t="s">
        <v>591</v>
      </c>
      <c r="LM2" t="s">
        <v>314</v>
      </c>
      <c r="LN2" t="s">
        <v>315</v>
      </c>
      <c r="LP2" t="s">
        <v>4964</v>
      </c>
      <c r="LQ2" t="s">
        <v>318</v>
      </c>
      <c r="LR2" t="s">
        <v>319</v>
      </c>
      <c r="LS2" t="s">
        <v>320</v>
      </c>
      <c r="LT2" t="s">
        <v>321</v>
      </c>
      <c r="LU2" t="s">
        <v>322</v>
      </c>
      <c r="LV2" t="s">
        <v>323</v>
      </c>
      <c r="LW2" t="s">
        <v>324</v>
      </c>
      <c r="LY2" t="s">
        <v>326</v>
      </c>
      <c r="LZ2" t="s">
        <v>327</v>
      </c>
      <c r="MA2" t="s">
        <v>4682</v>
      </c>
      <c r="MB2" t="s">
        <v>329</v>
      </c>
      <c r="MC2" t="s">
        <v>4994</v>
      </c>
      <c r="MD2" t="s">
        <v>331</v>
      </c>
      <c r="ME2" t="s">
        <v>5010</v>
      </c>
      <c r="MF2" t="s">
        <v>3113</v>
      </c>
      <c r="MG2" t="s">
        <v>334</v>
      </c>
      <c r="MH2" t="s">
        <v>335</v>
      </c>
      <c r="MI2" t="s">
        <v>336</v>
      </c>
      <c r="MJ2" t="s">
        <v>717</v>
      </c>
      <c r="MK2" t="s">
        <v>338</v>
      </c>
      <c r="ML2" t="s">
        <v>339</v>
      </c>
      <c r="MM2" t="s">
        <v>587</v>
      </c>
      <c r="MN2" t="s">
        <v>517</v>
      </c>
      <c r="MO2" t="s">
        <v>342</v>
      </c>
      <c r="MP2" t="s">
        <v>860</v>
      </c>
      <c r="MQ2" t="s">
        <v>344</v>
      </c>
      <c r="MR2" t="s">
        <v>345</v>
      </c>
      <c r="MS2" t="s">
        <v>346</v>
      </c>
      <c r="MT2" t="s">
        <v>347</v>
      </c>
      <c r="MU2" t="s">
        <v>348</v>
      </c>
      <c r="MV2" t="s">
        <v>349</v>
      </c>
      <c r="MW2" t="s">
        <v>2539</v>
      </c>
      <c r="MX2" t="s">
        <v>5073</v>
      </c>
      <c r="MY2" t="s">
        <v>2279</v>
      </c>
      <c r="MZ2" t="s">
        <v>353</v>
      </c>
      <c r="NA2" t="s">
        <v>591</v>
      </c>
      <c r="NB2" t="s">
        <v>355</v>
      </c>
      <c r="NC2" t="s">
        <v>356</v>
      </c>
      <c r="ND2" t="s">
        <v>357</v>
      </c>
      <c r="NF2" t="s">
        <v>359</v>
      </c>
      <c r="NG2" t="s">
        <v>360</v>
      </c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</row>
    <row r="3" spans="1:506" x14ac:dyDescent="0.2">
      <c r="A3" t="s">
        <v>1583</v>
      </c>
      <c r="C3" t="s">
        <v>1583</v>
      </c>
      <c r="D3" s="6" t="s">
        <v>3758</v>
      </c>
      <c r="E3" s="3" t="s">
        <v>95</v>
      </c>
      <c r="F3" s="5"/>
      <c r="G3" s="5"/>
      <c r="K3" t="s">
        <v>0</v>
      </c>
      <c r="L3" t="s">
        <v>367</v>
      </c>
      <c r="M3" t="s">
        <v>2</v>
      </c>
      <c r="N3" t="s">
        <v>376</v>
      </c>
      <c r="O3" t="s">
        <v>4</v>
      </c>
      <c r="P3" t="s">
        <v>381</v>
      </c>
      <c r="Q3" t="s">
        <v>382</v>
      </c>
      <c r="R3" t="s">
        <v>392</v>
      </c>
      <c r="S3" t="s">
        <v>8</v>
      </c>
      <c r="T3" t="s">
        <v>435</v>
      </c>
      <c r="U3" t="s">
        <v>10</v>
      </c>
      <c r="V3" t="s">
        <v>11</v>
      </c>
      <c r="W3" t="s">
        <v>510</v>
      </c>
      <c r="X3" t="s">
        <v>587</v>
      </c>
      <c r="Y3" t="s">
        <v>14</v>
      </c>
      <c r="Z3" t="s">
        <v>636</v>
      </c>
      <c r="AA3" t="s">
        <v>16</v>
      </c>
      <c r="AB3" t="s">
        <v>649</v>
      </c>
      <c r="AC3" t="s">
        <v>18</v>
      </c>
      <c r="AD3" t="s">
        <v>655</v>
      </c>
      <c r="AE3" t="s">
        <v>215</v>
      </c>
      <c r="AF3" t="s">
        <v>690</v>
      </c>
      <c r="AG3" t="s">
        <v>169</v>
      </c>
      <c r="AH3" t="s">
        <v>23</v>
      </c>
      <c r="AI3" t="s">
        <v>695</v>
      </c>
      <c r="AJ3" t="s">
        <v>25</v>
      </c>
      <c r="AK3" t="s">
        <v>711</v>
      </c>
      <c r="AL3" t="s">
        <v>260</v>
      </c>
      <c r="AM3" t="s">
        <v>28</v>
      </c>
      <c r="AN3" t="s">
        <v>29</v>
      </c>
      <c r="AO3" t="s">
        <v>865</v>
      </c>
      <c r="AP3" t="s">
        <v>31</v>
      </c>
      <c r="AQ3" t="s">
        <v>32</v>
      </c>
      <c r="AR3" t="s">
        <v>33</v>
      </c>
      <c r="AS3" t="s">
        <v>34</v>
      </c>
      <c r="AT3" t="s">
        <v>1153</v>
      </c>
      <c r="AU3" t="s">
        <v>1157</v>
      </c>
      <c r="AV3" t="s">
        <v>1161</v>
      </c>
      <c r="AX3" t="s">
        <v>1188</v>
      </c>
      <c r="AY3" t="s">
        <v>40</v>
      </c>
      <c r="AZ3" t="s">
        <v>1241</v>
      </c>
      <c r="BA3" t="s">
        <v>1271</v>
      </c>
      <c r="BB3" t="s">
        <v>43</v>
      </c>
      <c r="BC3" t="s">
        <v>1301</v>
      </c>
      <c r="BD3" t="s">
        <v>1308</v>
      </c>
      <c r="BE3" t="s">
        <v>411</v>
      </c>
      <c r="BF3" t="s">
        <v>394</v>
      </c>
      <c r="BG3" t="s">
        <v>1334</v>
      </c>
      <c r="BH3" t="s">
        <v>1153</v>
      </c>
      <c r="BI3" t="s">
        <v>50</v>
      </c>
      <c r="BJ3" t="s">
        <v>51</v>
      </c>
      <c r="BK3" t="s">
        <v>1211</v>
      </c>
      <c r="BL3" t="s">
        <v>1967</v>
      </c>
      <c r="BM3" t="s">
        <v>54</v>
      </c>
      <c r="BN3" t="s">
        <v>2004</v>
      </c>
      <c r="BO3" t="s">
        <v>56</v>
      </c>
      <c r="BP3" t="s">
        <v>57</v>
      </c>
      <c r="BQ3" t="s">
        <v>58</v>
      </c>
      <c r="BR3" t="s">
        <v>59</v>
      </c>
      <c r="BS3" t="s">
        <v>2096</v>
      </c>
      <c r="BT3" t="s">
        <v>2106</v>
      </c>
      <c r="BU3" t="s">
        <v>62</v>
      </c>
      <c r="BV3" t="s">
        <v>63</v>
      </c>
      <c r="BW3" t="s">
        <v>64</v>
      </c>
      <c r="BX3" t="s">
        <v>1153</v>
      </c>
      <c r="BY3" t="s">
        <v>512</v>
      </c>
      <c r="BZ3" t="s">
        <v>67</v>
      </c>
      <c r="CA3" t="s">
        <v>68</v>
      </c>
      <c r="CB3" t="s">
        <v>69</v>
      </c>
      <c r="CC3" t="s">
        <v>70</v>
      </c>
      <c r="CD3" t="s">
        <v>71</v>
      </c>
      <c r="CE3" t="s">
        <v>2244</v>
      </c>
      <c r="CF3" t="s">
        <v>73</v>
      </c>
      <c r="CG3" t="s">
        <v>74</v>
      </c>
      <c r="CH3" t="s">
        <v>2329</v>
      </c>
      <c r="CI3" t="s">
        <v>76</v>
      </c>
      <c r="CJ3" t="s">
        <v>77</v>
      </c>
      <c r="CK3" t="s">
        <v>78</v>
      </c>
      <c r="CL3" t="s">
        <v>413</v>
      </c>
      <c r="CM3" t="s">
        <v>80</v>
      </c>
      <c r="CN3" t="s">
        <v>81</v>
      </c>
      <c r="CO3" t="s">
        <v>2377</v>
      </c>
      <c r="CP3" t="s">
        <v>83</v>
      </c>
      <c r="CQ3" t="s">
        <v>84</v>
      </c>
      <c r="CR3" t="s">
        <v>2493</v>
      </c>
      <c r="CS3" t="s">
        <v>86</v>
      </c>
      <c r="CU3" t="s">
        <v>88</v>
      </c>
      <c r="CV3" t="s">
        <v>2521</v>
      </c>
      <c r="CW3" t="s">
        <v>2528</v>
      </c>
      <c r="CX3" t="s">
        <v>91</v>
      </c>
      <c r="CY3" t="s">
        <v>92</v>
      </c>
      <c r="CZ3" t="s">
        <v>2538</v>
      </c>
      <c r="DA3" t="s">
        <v>94</v>
      </c>
      <c r="DB3" t="s">
        <v>95</v>
      </c>
      <c r="DC3" t="s">
        <v>96</v>
      </c>
      <c r="DD3" t="s">
        <v>97</v>
      </c>
      <c r="DE3" t="s">
        <v>98</v>
      </c>
      <c r="DF3" t="s">
        <v>99</v>
      </c>
      <c r="DG3" t="s">
        <v>1335</v>
      </c>
      <c r="DH3" t="s">
        <v>2667</v>
      </c>
      <c r="DI3" t="s">
        <v>102</v>
      </c>
      <c r="DJ3" t="s">
        <v>103</v>
      </c>
      <c r="DK3" t="s">
        <v>2709</v>
      </c>
      <c r="DL3" t="s">
        <v>105</v>
      </c>
      <c r="DM3" t="s">
        <v>2716</v>
      </c>
      <c r="DN3" t="s">
        <v>107</v>
      </c>
      <c r="DO3" t="s">
        <v>2801</v>
      </c>
      <c r="DP3" t="s">
        <v>876</v>
      </c>
      <c r="DQ3" t="s">
        <v>110</v>
      </c>
      <c r="DR3" t="s">
        <v>726</v>
      </c>
      <c r="DS3" t="s">
        <v>2851</v>
      </c>
      <c r="DT3" t="s">
        <v>113</v>
      </c>
      <c r="DV3" t="s">
        <v>115</v>
      </c>
      <c r="DX3" t="s">
        <v>2968</v>
      </c>
      <c r="DY3" t="s">
        <v>118</v>
      </c>
      <c r="DZ3" t="s">
        <v>119</v>
      </c>
      <c r="EA3" t="s">
        <v>120</v>
      </c>
      <c r="EB3" t="s">
        <v>2985</v>
      </c>
      <c r="EC3" t="s">
        <v>97</v>
      </c>
      <c r="ED3" t="s">
        <v>123</v>
      </c>
      <c r="EE3" t="s">
        <v>3004</v>
      </c>
      <c r="EH3" t="s">
        <v>127</v>
      </c>
      <c r="EI3" t="s">
        <v>128</v>
      </c>
      <c r="EK3" t="s">
        <v>130</v>
      </c>
      <c r="EL3" t="s">
        <v>131</v>
      </c>
      <c r="EM3" t="s">
        <v>2398</v>
      </c>
      <c r="EN3" t="s">
        <v>133</v>
      </c>
      <c r="EO3" t="s">
        <v>134</v>
      </c>
      <c r="EP3" t="s">
        <v>135</v>
      </c>
      <c r="EQ3" t="s">
        <v>136</v>
      </c>
      <c r="ER3" t="s">
        <v>137</v>
      </c>
      <c r="EV3" t="s">
        <v>141</v>
      </c>
      <c r="EW3" t="s">
        <v>142</v>
      </c>
      <c r="EX3" t="s">
        <v>143</v>
      </c>
      <c r="EY3" t="s">
        <v>144</v>
      </c>
      <c r="EZ3" t="s">
        <v>145</v>
      </c>
      <c r="FA3" t="s">
        <v>146</v>
      </c>
      <c r="FB3" t="s">
        <v>147</v>
      </c>
      <c r="FC3" t="s">
        <v>148</v>
      </c>
      <c r="FD3" t="s">
        <v>149</v>
      </c>
      <c r="FF3" t="s">
        <v>151</v>
      </c>
      <c r="FH3" t="s">
        <v>153</v>
      </c>
      <c r="FI3" t="s">
        <v>154</v>
      </c>
      <c r="FJ3" t="s">
        <v>155</v>
      </c>
      <c r="FK3" t="s">
        <v>156</v>
      </c>
      <c r="FL3" t="s">
        <v>2872</v>
      </c>
      <c r="FM3" t="s">
        <v>158</v>
      </c>
      <c r="FN3" t="s">
        <v>159</v>
      </c>
      <c r="FO3" t="s">
        <v>160</v>
      </c>
      <c r="FP3" t="s">
        <v>161</v>
      </c>
      <c r="FQ3" t="s">
        <v>162</v>
      </c>
      <c r="FR3" t="s">
        <v>163</v>
      </c>
      <c r="FS3" t="s">
        <v>164</v>
      </c>
      <c r="FT3" t="s">
        <v>3288</v>
      </c>
      <c r="FU3" t="s">
        <v>166</v>
      </c>
      <c r="FV3" t="s">
        <v>167</v>
      </c>
      <c r="FW3" t="s">
        <v>2106</v>
      </c>
      <c r="FX3" t="s">
        <v>2279</v>
      </c>
      <c r="FY3" t="s">
        <v>170</v>
      </c>
      <c r="GC3" t="s">
        <v>3394</v>
      </c>
      <c r="GD3" t="s">
        <v>175</v>
      </c>
      <c r="GE3" t="s">
        <v>176</v>
      </c>
      <c r="GG3" t="s">
        <v>178</v>
      </c>
      <c r="GH3" t="s">
        <v>3409</v>
      </c>
      <c r="GI3" t="s">
        <v>3420</v>
      </c>
      <c r="GJ3" t="s">
        <v>181</v>
      </c>
      <c r="GK3" t="s">
        <v>182</v>
      </c>
      <c r="GL3" t="s">
        <v>183</v>
      </c>
      <c r="GM3" t="s">
        <v>382</v>
      </c>
      <c r="GO3" t="s">
        <v>186</v>
      </c>
      <c r="GP3" t="s">
        <v>187</v>
      </c>
      <c r="GQ3" t="s">
        <v>188</v>
      </c>
      <c r="GR3" t="s">
        <v>189</v>
      </c>
      <c r="GS3" t="s">
        <v>190</v>
      </c>
      <c r="GT3" t="s">
        <v>191</v>
      </c>
      <c r="GU3" t="s">
        <v>192</v>
      </c>
      <c r="GV3" t="s">
        <v>193</v>
      </c>
      <c r="GW3" t="s">
        <v>1205</v>
      </c>
      <c r="GX3" t="s">
        <v>1153</v>
      </c>
      <c r="GY3" t="s">
        <v>196</v>
      </c>
      <c r="GZ3" t="s">
        <v>1205</v>
      </c>
      <c r="HA3" t="s">
        <v>198</v>
      </c>
      <c r="HB3" t="s">
        <v>199</v>
      </c>
      <c r="HC3" t="s">
        <v>3836</v>
      </c>
      <c r="HD3" t="s">
        <v>201</v>
      </c>
      <c r="HE3" t="s">
        <v>202</v>
      </c>
      <c r="HF3" t="s">
        <v>4204</v>
      </c>
      <c r="HG3" t="s">
        <v>204</v>
      </c>
      <c r="HH3" t="s">
        <v>205</v>
      </c>
      <c r="HI3" t="s">
        <v>4212</v>
      </c>
      <c r="HJ3" t="s">
        <v>207</v>
      </c>
      <c r="HK3" t="s">
        <v>208</v>
      </c>
      <c r="HL3" t="s">
        <v>4349</v>
      </c>
      <c r="HN3" t="s">
        <v>4380</v>
      </c>
      <c r="HO3" t="s">
        <v>212</v>
      </c>
      <c r="HP3" t="s">
        <v>213</v>
      </c>
      <c r="HQ3" t="s">
        <v>214</v>
      </c>
      <c r="HR3" t="s">
        <v>382</v>
      </c>
      <c r="HS3" t="s">
        <v>1697</v>
      </c>
      <c r="HT3" t="s">
        <v>217</v>
      </c>
      <c r="HU3" t="s">
        <v>382</v>
      </c>
      <c r="HV3" t="s">
        <v>260</v>
      </c>
      <c r="HW3" t="s">
        <v>220</v>
      </c>
      <c r="HX3" t="s">
        <v>4407</v>
      </c>
      <c r="HY3" t="s">
        <v>222</v>
      </c>
      <c r="IA3" t="s">
        <v>224</v>
      </c>
      <c r="IB3" t="s">
        <v>225</v>
      </c>
      <c r="IC3" t="s">
        <v>226</v>
      </c>
      <c r="ID3" t="s">
        <v>227</v>
      </c>
      <c r="IE3" t="s">
        <v>228</v>
      </c>
      <c r="IF3" t="s">
        <v>229</v>
      </c>
      <c r="IG3" t="s">
        <v>1205</v>
      </c>
      <c r="IH3" t="s">
        <v>4429</v>
      </c>
      <c r="IJ3" t="s">
        <v>4443</v>
      </c>
      <c r="IK3" t="s">
        <v>3915</v>
      </c>
      <c r="IL3" t="s">
        <v>235</v>
      </c>
      <c r="IM3" t="s">
        <v>236</v>
      </c>
      <c r="IN3" t="s">
        <v>237</v>
      </c>
      <c r="IO3" t="s">
        <v>238</v>
      </c>
      <c r="IP3" t="s">
        <v>1345</v>
      </c>
      <c r="IR3" t="s">
        <v>146</v>
      </c>
      <c r="IS3" t="s">
        <v>242</v>
      </c>
      <c r="IU3" t="s">
        <v>4504</v>
      </c>
      <c r="IV3" t="s">
        <v>245</v>
      </c>
      <c r="IW3" t="s">
        <v>246</v>
      </c>
      <c r="IY3" t="s">
        <v>765</v>
      </c>
      <c r="IZ3" t="s">
        <v>249</v>
      </c>
      <c r="JA3" t="s">
        <v>536</v>
      </c>
      <c r="JB3" t="s">
        <v>875</v>
      </c>
      <c r="JC3" t="s">
        <v>252</v>
      </c>
      <c r="JF3" t="s">
        <v>255</v>
      </c>
      <c r="JG3" t="s">
        <v>256</v>
      </c>
      <c r="JH3" t="s">
        <v>97</v>
      </c>
      <c r="JI3" t="s">
        <v>3394</v>
      </c>
      <c r="JJ3" t="s">
        <v>2287</v>
      </c>
      <c r="JK3" t="s">
        <v>219</v>
      </c>
      <c r="JL3" t="s">
        <v>261</v>
      </c>
      <c r="JM3" t="s">
        <v>262</v>
      </c>
      <c r="JN3" t="s">
        <v>1188</v>
      </c>
      <c r="JO3" t="s">
        <v>264</v>
      </c>
      <c r="JP3" t="s">
        <v>265</v>
      </c>
      <c r="JR3" t="s">
        <v>267</v>
      </c>
      <c r="JS3" t="s">
        <v>268</v>
      </c>
      <c r="JT3" t="s">
        <v>269</v>
      </c>
      <c r="JU3" t="s">
        <v>270</v>
      </c>
      <c r="JV3" t="s">
        <v>271</v>
      </c>
      <c r="JW3" t="s">
        <v>272</v>
      </c>
      <c r="JX3" t="s">
        <v>273</v>
      </c>
      <c r="JY3" t="s">
        <v>367</v>
      </c>
      <c r="JZ3" t="s">
        <v>275</v>
      </c>
      <c r="KA3" t="s">
        <v>276</v>
      </c>
      <c r="KB3" t="s">
        <v>277</v>
      </c>
      <c r="KC3" t="s">
        <v>278</v>
      </c>
      <c r="KD3" t="s">
        <v>279</v>
      </c>
      <c r="KE3" t="s">
        <v>280</v>
      </c>
      <c r="KF3" t="s">
        <v>281</v>
      </c>
      <c r="KG3" t="s">
        <v>1462</v>
      </c>
      <c r="KH3" t="s">
        <v>283</v>
      </c>
      <c r="KI3" t="s">
        <v>284</v>
      </c>
      <c r="KJ3" t="s">
        <v>285</v>
      </c>
      <c r="KK3" t="s">
        <v>286</v>
      </c>
      <c r="KL3" t="s">
        <v>4634</v>
      </c>
      <c r="KM3" t="s">
        <v>288</v>
      </c>
      <c r="KN3" t="s">
        <v>289</v>
      </c>
      <c r="KO3" t="s">
        <v>290</v>
      </c>
      <c r="KP3" t="s">
        <v>291</v>
      </c>
      <c r="KQ3" t="s">
        <v>3211</v>
      </c>
      <c r="KR3" t="s">
        <v>293</v>
      </c>
      <c r="KS3" t="s">
        <v>294</v>
      </c>
      <c r="KU3" t="s">
        <v>296</v>
      </c>
      <c r="KV3" t="s">
        <v>297</v>
      </c>
      <c r="KW3" t="s">
        <v>298</v>
      </c>
      <c r="KX3" t="s">
        <v>4819</v>
      </c>
      <c r="KY3" t="s">
        <v>300</v>
      </c>
      <c r="KZ3" t="s">
        <v>2096</v>
      </c>
      <c r="LA3" t="s">
        <v>4682</v>
      </c>
      <c r="LB3" t="s">
        <v>303</v>
      </c>
      <c r="LC3" t="s">
        <v>4877</v>
      </c>
      <c r="LD3" t="s">
        <v>4878</v>
      </c>
      <c r="LE3" t="s">
        <v>306</v>
      </c>
      <c r="LF3" t="s">
        <v>307</v>
      </c>
      <c r="LG3" t="s">
        <v>308</v>
      </c>
      <c r="LH3" t="s">
        <v>4894</v>
      </c>
      <c r="LJ3" t="s">
        <v>311</v>
      </c>
      <c r="LK3" t="s">
        <v>312</v>
      </c>
      <c r="LL3" t="s">
        <v>313</v>
      </c>
      <c r="LM3" t="s">
        <v>314</v>
      </c>
      <c r="LN3" t="s">
        <v>315</v>
      </c>
      <c r="LP3" t="s">
        <v>2860</v>
      </c>
      <c r="LQ3" t="s">
        <v>318</v>
      </c>
      <c r="LR3" t="s">
        <v>4976</v>
      </c>
      <c r="LS3" t="s">
        <v>1113</v>
      </c>
      <c r="LT3" t="s">
        <v>321</v>
      </c>
      <c r="LU3" t="s">
        <v>322</v>
      </c>
      <c r="LV3" t="s">
        <v>323</v>
      </c>
      <c r="LW3" t="s">
        <v>324</v>
      </c>
      <c r="LY3" t="s">
        <v>326</v>
      </c>
      <c r="LZ3" t="s">
        <v>327</v>
      </c>
      <c r="MA3" t="s">
        <v>4990</v>
      </c>
      <c r="MB3" t="s">
        <v>2109</v>
      </c>
      <c r="MC3" t="s">
        <v>330</v>
      </c>
      <c r="MD3" t="s">
        <v>3301</v>
      </c>
      <c r="ME3" t="s">
        <v>1028</v>
      </c>
      <c r="MF3" t="s">
        <v>3433</v>
      </c>
      <c r="MH3" t="s">
        <v>335</v>
      </c>
      <c r="MI3" t="s">
        <v>2381</v>
      </c>
      <c r="MJ3" t="s">
        <v>1345</v>
      </c>
      <c r="ML3" t="s">
        <v>5052</v>
      </c>
      <c r="MM3" t="s">
        <v>340</v>
      </c>
      <c r="MN3" t="s">
        <v>1972</v>
      </c>
      <c r="MO3" t="s">
        <v>342</v>
      </c>
      <c r="MP3" t="s">
        <v>343</v>
      </c>
      <c r="MQ3" t="s">
        <v>3403</v>
      </c>
      <c r="MT3" t="s">
        <v>347</v>
      </c>
      <c r="MU3" t="s">
        <v>348</v>
      </c>
      <c r="MV3" t="s">
        <v>349</v>
      </c>
      <c r="MW3" t="s">
        <v>350</v>
      </c>
      <c r="MX3" t="s">
        <v>351</v>
      </c>
      <c r="MY3" t="s">
        <v>352</v>
      </c>
      <c r="NA3" t="s">
        <v>354</v>
      </c>
      <c r="NB3" t="s">
        <v>355</v>
      </c>
      <c r="NC3" t="s">
        <v>356</v>
      </c>
      <c r="ND3" t="s">
        <v>357</v>
      </c>
      <c r="NF3" t="s">
        <v>359</v>
      </c>
      <c r="NG3" t="s">
        <v>360</v>
      </c>
    </row>
    <row r="4" spans="1:506" x14ac:dyDescent="0.2">
      <c r="A4" t="s">
        <v>3767</v>
      </c>
      <c r="C4" t="s">
        <v>3767</v>
      </c>
      <c r="D4" s="6" t="s">
        <v>3931</v>
      </c>
      <c r="E4" s="3" t="s">
        <v>88</v>
      </c>
      <c r="F4" s="5"/>
      <c r="G4" s="5"/>
      <c r="K4" t="s">
        <v>0</v>
      </c>
      <c r="L4" t="s">
        <v>368</v>
      </c>
      <c r="N4" t="s">
        <v>3</v>
      </c>
      <c r="O4" t="s">
        <v>4</v>
      </c>
      <c r="Q4" t="s">
        <v>6</v>
      </c>
      <c r="R4" t="s">
        <v>7</v>
      </c>
      <c r="S4" t="s">
        <v>411</v>
      </c>
      <c r="T4" t="s">
        <v>9</v>
      </c>
      <c r="U4" t="s">
        <v>463</v>
      </c>
      <c r="V4" t="s">
        <v>11</v>
      </c>
      <c r="W4" t="s">
        <v>511</v>
      </c>
      <c r="X4" t="s">
        <v>13</v>
      </c>
      <c r="Y4" t="s">
        <v>14</v>
      </c>
      <c r="Z4" t="s">
        <v>637</v>
      </c>
      <c r="AA4" t="s">
        <v>647</v>
      </c>
      <c r="AB4" t="s">
        <v>17</v>
      </c>
      <c r="AC4" t="s">
        <v>650</v>
      </c>
      <c r="AD4" t="s">
        <v>656</v>
      </c>
      <c r="AE4" t="s">
        <v>20</v>
      </c>
      <c r="AF4" t="s">
        <v>691</v>
      </c>
      <c r="AH4" t="s">
        <v>23</v>
      </c>
      <c r="AI4" t="s">
        <v>696</v>
      </c>
      <c r="AJ4" t="s">
        <v>33</v>
      </c>
      <c r="AK4" t="s">
        <v>712</v>
      </c>
      <c r="AL4" t="s">
        <v>718</v>
      </c>
      <c r="AM4" t="s">
        <v>28</v>
      </c>
      <c r="AN4" t="s">
        <v>29</v>
      </c>
      <c r="AO4" t="s">
        <v>30</v>
      </c>
      <c r="AP4" t="s">
        <v>31</v>
      </c>
      <c r="AQ4" t="s">
        <v>32</v>
      </c>
      <c r="AR4" t="s">
        <v>33</v>
      </c>
      <c r="AS4" t="s">
        <v>1113</v>
      </c>
      <c r="AT4" t="s">
        <v>1115</v>
      </c>
      <c r="AU4" t="s">
        <v>36</v>
      </c>
      <c r="AV4" t="s">
        <v>82</v>
      </c>
      <c r="AX4" t="s">
        <v>39</v>
      </c>
      <c r="AY4" t="s">
        <v>40</v>
      </c>
      <c r="AZ4" t="s">
        <v>1242</v>
      </c>
      <c r="BA4" t="s">
        <v>42</v>
      </c>
      <c r="BB4" t="s">
        <v>43</v>
      </c>
      <c r="BC4" t="s">
        <v>1192</v>
      </c>
      <c r="BD4" t="s">
        <v>1309</v>
      </c>
      <c r="BE4" t="s">
        <v>46</v>
      </c>
      <c r="BF4" t="s">
        <v>1328</v>
      </c>
      <c r="BG4" t="s">
        <v>1335</v>
      </c>
      <c r="BH4" t="s">
        <v>49</v>
      </c>
      <c r="BI4" t="s">
        <v>1923</v>
      </c>
      <c r="BJ4" t="s">
        <v>51</v>
      </c>
      <c r="BK4" t="s">
        <v>52</v>
      </c>
      <c r="BL4" t="s">
        <v>53</v>
      </c>
      <c r="BM4" t="s">
        <v>2002</v>
      </c>
      <c r="BN4" t="s">
        <v>2005</v>
      </c>
      <c r="BO4" t="s">
        <v>56</v>
      </c>
      <c r="BP4" t="s">
        <v>57</v>
      </c>
      <c r="BQ4" t="s">
        <v>58</v>
      </c>
      <c r="BR4" t="s">
        <v>2081</v>
      </c>
      <c r="BS4" t="s">
        <v>60</v>
      </c>
      <c r="BT4" t="s">
        <v>61</v>
      </c>
      <c r="BU4" t="s">
        <v>2114</v>
      </c>
      <c r="BV4" t="s">
        <v>63</v>
      </c>
      <c r="BW4" t="s">
        <v>1153</v>
      </c>
      <c r="BX4" t="s">
        <v>1209</v>
      </c>
      <c r="BY4" t="s">
        <v>66</v>
      </c>
      <c r="BZ4" t="s">
        <v>67</v>
      </c>
      <c r="CA4" t="s">
        <v>2133</v>
      </c>
      <c r="CB4" t="s">
        <v>69</v>
      </c>
      <c r="CC4" t="s">
        <v>2163</v>
      </c>
      <c r="CD4" t="s">
        <v>1346</v>
      </c>
      <c r="CE4" t="s">
        <v>72</v>
      </c>
      <c r="CF4" t="s">
        <v>73</v>
      </c>
      <c r="CG4" t="s">
        <v>74</v>
      </c>
      <c r="CH4" t="s">
        <v>75</v>
      </c>
      <c r="CJ4" t="s">
        <v>77</v>
      </c>
      <c r="CK4" t="s">
        <v>78</v>
      </c>
      <c r="CL4" t="s">
        <v>79</v>
      </c>
      <c r="CM4" t="s">
        <v>2366</v>
      </c>
      <c r="CN4" t="s">
        <v>81</v>
      </c>
      <c r="CO4" t="s">
        <v>2378</v>
      </c>
      <c r="CP4" t="s">
        <v>2476</v>
      </c>
      <c r="CQ4" t="s">
        <v>84</v>
      </c>
      <c r="CR4" t="s">
        <v>85</v>
      </c>
      <c r="CS4" t="s">
        <v>86</v>
      </c>
      <c r="CU4" t="s">
        <v>2507</v>
      </c>
      <c r="CV4" t="s">
        <v>2522</v>
      </c>
      <c r="CW4" t="s">
        <v>2529</v>
      </c>
      <c r="CX4" t="s">
        <v>91</v>
      </c>
      <c r="CY4" t="s">
        <v>2532</v>
      </c>
      <c r="CZ4" t="s">
        <v>2539</v>
      </c>
      <c r="DA4" t="s">
        <v>94</v>
      </c>
      <c r="DB4" t="s">
        <v>1370</v>
      </c>
      <c r="DC4" t="s">
        <v>96</v>
      </c>
      <c r="DD4" t="s">
        <v>2551</v>
      </c>
      <c r="DE4" t="s">
        <v>98</v>
      </c>
      <c r="DF4" t="s">
        <v>99</v>
      </c>
      <c r="DG4" t="s">
        <v>100</v>
      </c>
      <c r="DH4" t="s">
        <v>2668</v>
      </c>
      <c r="DI4" t="s">
        <v>102</v>
      </c>
      <c r="DJ4" t="s">
        <v>103</v>
      </c>
      <c r="DK4" t="s">
        <v>2408</v>
      </c>
      <c r="DL4" t="s">
        <v>105</v>
      </c>
      <c r="DM4" t="s">
        <v>2554</v>
      </c>
      <c r="DN4" t="s">
        <v>107</v>
      </c>
      <c r="DO4" t="s">
        <v>2802</v>
      </c>
      <c r="DP4" t="s">
        <v>109</v>
      </c>
      <c r="DQ4" t="s">
        <v>2830</v>
      </c>
      <c r="DR4" t="s">
        <v>111</v>
      </c>
      <c r="DS4" t="s">
        <v>2852</v>
      </c>
      <c r="DT4" t="s">
        <v>113</v>
      </c>
      <c r="DV4" t="s">
        <v>115</v>
      </c>
      <c r="DX4" t="s">
        <v>2872</v>
      </c>
      <c r="DY4" t="s">
        <v>2977</v>
      </c>
      <c r="DZ4" t="s">
        <v>119</v>
      </c>
      <c r="EA4" t="s">
        <v>2982</v>
      </c>
      <c r="EB4" t="s">
        <v>367</v>
      </c>
      <c r="EC4" t="s">
        <v>1675</v>
      </c>
      <c r="ED4" t="s">
        <v>123</v>
      </c>
      <c r="EE4" t="s">
        <v>124</v>
      </c>
      <c r="EH4" t="s">
        <v>2968</v>
      </c>
      <c r="EI4" t="s">
        <v>128</v>
      </c>
      <c r="EK4" t="s">
        <v>130</v>
      </c>
      <c r="EL4" t="s">
        <v>130</v>
      </c>
      <c r="EM4" t="s">
        <v>132</v>
      </c>
      <c r="EN4" t="s">
        <v>1207</v>
      </c>
      <c r="EO4" t="s">
        <v>134</v>
      </c>
      <c r="EP4" t="s">
        <v>3046</v>
      </c>
      <c r="ER4" t="s">
        <v>137</v>
      </c>
      <c r="EV4" t="s">
        <v>141</v>
      </c>
      <c r="EW4" t="s">
        <v>142</v>
      </c>
      <c r="EX4" t="s">
        <v>1369</v>
      </c>
      <c r="EY4" t="s">
        <v>144</v>
      </c>
      <c r="EZ4" t="s">
        <v>145</v>
      </c>
      <c r="FA4" t="s">
        <v>146</v>
      </c>
      <c r="FB4" t="s">
        <v>313</v>
      </c>
      <c r="FD4" t="s">
        <v>149</v>
      </c>
      <c r="FF4" t="s">
        <v>151</v>
      </c>
      <c r="FH4" t="s">
        <v>3150</v>
      </c>
      <c r="FI4" t="s">
        <v>2863</v>
      </c>
      <c r="FJ4" t="s">
        <v>155</v>
      </c>
      <c r="FK4" t="s">
        <v>156</v>
      </c>
      <c r="FL4" t="s">
        <v>3200</v>
      </c>
      <c r="FM4" t="s">
        <v>593</v>
      </c>
      <c r="FN4" t="s">
        <v>159</v>
      </c>
      <c r="FO4" t="s">
        <v>160</v>
      </c>
      <c r="FP4" t="s">
        <v>161</v>
      </c>
      <c r="FQ4" t="s">
        <v>162</v>
      </c>
      <c r="FR4" t="s">
        <v>163</v>
      </c>
      <c r="FS4" t="s">
        <v>164</v>
      </c>
      <c r="FT4" t="s">
        <v>165</v>
      </c>
      <c r="FV4" t="s">
        <v>167</v>
      </c>
      <c r="FW4" t="s">
        <v>168</v>
      </c>
      <c r="FX4" t="s">
        <v>169</v>
      </c>
      <c r="FY4" t="s">
        <v>3328</v>
      </c>
      <c r="GC4" t="s">
        <v>174</v>
      </c>
      <c r="GE4" t="s">
        <v>176</v>
      </c>
      <c r="GG4" t="s">
        <v>1344</v>
      </c>
      <c r="GH4" t="s">
        <v>237</v>
      </c>
      <c r="GI4" t="s">
        <v>180</v>
      </c>
      <c r="GJ4" t="s">
        <v>3423</v>
      </c>
      <c r="GK4" t="s">
        <v>182</v>
      </c>
      <c r="GL4" t="s">
        <v>183</v>
      </c>
      <c r="GM4" t="s">
        <v>411</v>
      </c>
      <c r="GO4" t="s">
        <v>186</v>
      </c>
      <c r="GP4" t="s">
        <v>187</v>
      </c>
      <c r="GQ4" t="s">
        <v>188</v>
      </c>
      <c r="GR4" t="s">
        <v>189</v>
      </c>
      <c r="GS4" t="s">
        <v>3472</v>
      </c>
      <c r="GT4" t="s">
        <v>191</v>
      </c>
      <c r="GU4" t="s">
        <v>192</v>
      </c>
      <c r="GV4" t="s">
        <v>193</v>
      </c>
      <c r="GW4" t="s">
        <v>194</v>
      </c>
      <c r="GX4" t="s">
        <v>195</v>
      </c>
      <c r="GY4" t="s">
        <v>196</v>
      </c>
      <c r="GZ4" t="s">
        <v>197</v>
      </c>
      <c r="HA4" t="s">
        <v>198</v>
      </c>
      <c r="HB4" t="s">
        <v>3827</v>
      </c>
      <c r="HC4" t="s">
        <v>200</v>
      </c>
      <c r="HD4" t="s">
        <v>201</v>
      </c>
      <c r="HE4" t="s">
        <v>3915</v>
      </c>
      <c r="HF4" t="s">
        <v>203</v>
      </c>
      <c r="HG4" t="s">
        <v>204</v>
      </c>
      <c r="HH4" t="s">
        <v>205</v>
      </c>
      <c r="HI4" t="s">
        <v>2106</v>
      </c>
      <c r="HJ4" t="s">
        <v>207</v>
      </c>
      <c r="HK4" t="s">
        <v>208</v>
      </c>
      <c r="HL4" t="s">
        <v>720</v>
      </c>
      <c r="HN4" t="s">
        <v>211</v>
      </c>
      <c r="HP4" t="s">
        <v>213</v>
      </c>
      <c r="HR4" t="s">
        <v>215</v>
      </c>
      <c r="HS4" t="s">
        <v>59</v>
      </c>
      <c r="HT4" t="s">
        <v>217</v>
      </c>
      <c r="HU4" t="s">
        <v>218</v>
      </c>
      <c r="HV4" t="s">
        <v>2284</v>
      </c>
      <c r="HW4" t="s">
        <v>220</v>
      </c>
      <c r="HX4" t="s">
        <v>221</v>
      </c>
      <c r="IA4" t="s">
        <v>4203</v>
      </c>
      <c r="IB4" t="s">
        <v>225</v>
      </c>
      <c r="IC4" t="s">
        <v>226</v>
      </c>
      <c r="ID4" t="s">
        <v>227</v>
      </c>
      <c r="IE4" t="s">
        <v>228</v>
      </c>
      <c r="IF4" t="s">
        <v>229</v>
      </c>
      <c r="IG4" t="s">
        <v>230</v>
      </c>
      <c r="IH4" t="s">
        <v>4430</v>
      </c>
      <c r="IJ4" t="s">
        <v>233</v>
      </c>
      <c r="IK4" t="s">
        <v>234</v>
      </c>
      <c r="IL4" t="s">
        <v>235</v>
      </c>
      <c r="IM4" t="s">
        <v>236</v>
      </c>
      <c r="IN4" t="s">
        <v>1469</v>
      </c>
      <c r="IO4" t="s">
        <v>238</v>
      </c>
      <c r="IP4" t="s">
        <v>239</v>
      </c>
      <c r="IR4" t="s">
        <v>4482</v>
      </c>
      <c r="IS4" t="s">
        <v>242</v>
      </c>
      <c r="IU4" t="s">
        <v>4505</v>
      </c>
      <c r="IV4" t="s">
        <v>3246</v>
      </c>
      <c r="IW4" t="s">
        <v>246</v>
      </c>
      <c r="IY4" t="s">
        <v>4524</v>
      </c>
      <c r="IZ4" t="s">
        <v>249</v>
      </c>
      <c r="JA4" t="s">
        <v>250</v>
      </c>
      <c r="JB4" t="s">
        <v>251</v>
      </c>
      <c r="JC4" t="s">
        <v>511</v>
      </c>
      <c r="JG4" t="s">
        <v>4544</v>
      </c>
      <c r="JH4" t="s">
        <v>257</v>
      </c>
      <c r="JI4" t="s">
        <v>258</v>
      </c>
      <c r="JJ4" t="s">
        <v>259</v>
      </c>
      <c r="JK4" t="s">
        <v>260</v>
      </c>
      <c r="JL4" t="s">
        <v>261</v>
      </c>
      <c r="JM4" t="s">
        <v>3793</v>
      </c>
      <c r="JN4" t="s">
        <v>263</v>
      </c>
      <c r="JO4" t="s">
        <v>264</v>
      </c>
      <c r="JP4" t="s">
        <v>265</v>
      </c>
      <c r="JR4" t="s">
        <v>267</v>
      </c>
      <c r="JS4" t="s">
        <v>268</v>
      </c>
      <c r="JU4" t="s">
        <v>270</v>
      </c>
      <c r="JV4" t="s">
        <v>4584</v>
      </c>
      <c r="JW4" t="s">
        <v>272</v>
      </c>
      <c r="JX4" t="s">
        <v>273</v>
      </c>
      <c r="JY4" t="s">
        <v>4590</v>
      </c>
      <c r="JZ4" t="s">
        <v>3484</v>
      </c>
      <c r="KA4" t="s">
        <v>276</v>
      </c>
      <c r="KB4" t="s">
        <v>277</v>
      </c>
      <c r="KC4" t="s">
        <v>278</v>
      </c>
      <c r="KD4" t="s">
        <v>279</v>
      </c>
      <c r="KE4" t="s">
        <v>280</v>
      </c>
      <c r="KF4" t="s">
        <v>281</v>
      </c>
      <c r="KG4" t="s">
        <v>394</v>
      </c>
      <c r="KH4" t="s">
        <v>283</v>
      </c>
      <c r="KI4" t="s">
        <v>284</v>
      </c>
      <c r="KJ4" t="s">
        <v>285</v>
      </c>
      <c r="KK4" t="s">
        <v>4629</v>
      </c>
      <c r="KL4" t="s">
        <v>287</v>
      </c>
      <c r="KM4" t="s">
        <v>288</v>
      </c>
      <c r="KN4" t="s">
        <v>289</v>
      </c>
      <c r="KO4" t="s">
        <v>4648</v>
      </c>
      <c r="KP4" t="s">
        <v>291</v>
      </c>
      <c r="KQ4" t="s">
        <v>3212</v>
      </c>
      <c r="KR4" t="s">
        <v>293</v>
      </c>
      <c r="KS4" t="s">
        <v>4731</v>
      </c>
      <c r="KU4" t="s">
        <v>296</v>
      </c>
      <c r="KV4" t="s">
        <v>2132</v>
      </c>
      <c r="KW4" t="s">
        <v>298</v>
      </c>
      <c r="KX4" t="s">
        <v>1274</v>
      </c>
      <c r="KY4" t="s">
        <v>300</v>
      </c>
      <c r="KZ4" t="s">
        <v>301</v>
      </c>
      <c r="LA4" t="s">
        <v>4690</v>
      </c>
      <c r="LB4" t="s">
        <v>303</v>
      </c>
      <c r="LC4" t="s">
        <v>2709</v>
      </c>
      <c r="LD4" t="s">
        <v>305</v>
      </c>
      <c r="LE4" t="s">
        <v>4878</v>
      </c>
      <c r="LF4" t="s">
        <v>4878</v>
      </c>
      <c r="LG4" t="s">
        <v>2907</v>
      </c>
      <c r="LH4" t="s">
        <v>4895</v>
      </c>
      <c r="LJ4" t="s">
        <v>4900</v>
      </c>
      <c r="LK4" t="s">
        <v>312</v>
      </c>
      <c r="LL4" t="s">
        <v>313</v>
      </c>
      <c r="LM4" t="s">
        <v>314</v>
      </c>
      <c r="LN4" t="s">
        <v>354</v>
      </c>
      <c r="LP4" t="s">
        <v>4965</v>
      </c>
      <c r="LQ4" t="s">
        <v>4967</v>
      </c>
      <c r="LS4" t="s">
        <v>3155</v>
      </c>
      <c r="LT4" t="s">
        <v>321</v>
      </c>
      <c r="LU4" t="s">
        <v>322</v>
      </c>
      <c r="LV4" t="s">
        <v>323</v>
      </c>
      <c r="LW4" t="s">
        <v>324</v>
      </c>
      <c r="LY4" t="s">
        <v>326</v>
      </c>
      <c r="LZ4" t="s">
        <v>327</v>
      </c>
      <c r="MA4" t="s">
        <v>4549</v>
      </c>
      <c r="MB4" t="s">
        <v>329</v>
      </c>
      <c r="MC4" t="s">
        <v>4995</v>
      </c>
      <c r="MD4" t="s">
        <v>2339</v>
      </c>
      <c r="MF4" t="s">
        <v>2528</v>
      </c>
      <c r="MH4" t="s">
        <v>335</v>
      </c>
      <c r="MI4" t="s">
        <v>336</v>
      </c>
      <c r="MJ4" t="s">
        <v>1358</v>
      </c>
      <c r="ML4" t="s">
        <v>339</v>
      </c>
      <c r="MM4" t="s">
        <v>340</v>
      </c>
      <c r="MN4" t="s">
        <v>160</v>
      </c>
      <c r="MO4" t="s">
        <v>5056</v>
      </c>
      <c r="MQ4" t="s">
        <v>1335</v>
      </c>
      <c r="MT4" t="s">
        <v>347</v>
      </c>
      <c r="MU4" t="s">
        <v>5071</v>
      </c>
      <c r="MV4" t="s">
        <v>349</v>
      </c>
      <c r="MW4" t="s">
        <v>350</v>
      </c>
      <c r="MX4" t="s">
        <v>351</v>
      </c>
      <c r="MY4" t="s">
        <v>352</v>
      </c>
      <c r="NA4" t="s">
        <v>354</v>
      </c>
      <c r="NB4" t="s">
        <v>1461</v>
      </c>
      <c r="NC4" t="s">
        <v>5095</v>
      </c>
      <c r="ND4" t="s">
        <v>357</v>
      </c>
      <c r="NF4" t="s">
        <v>359</v>
      </c>
      <c r="NG4" t="s">
        <v>360</v>
      </c>
    </row>
    <row r="5" spans="1:506" x14ac:dyDescent="0.2">
      <c r="A5" t="s">
        <v>2836</v>
      </c>
      <c r="C5" t="s">
        <v>2836</v>
      </c>
      <c r="D5" s="6" t="s">
        <v>88</v>
      </c>
      <c r="E5" s="3" t="s">
        <v>81</v>
      </c>
      <c r="F5" s="5"/>
      <c r="G5" s="5"/>
      <c r="K5" t="s">
        <v>361</v>
      </c>
      <c r="L5" t="s">
        <v>369</v>
      </c>
      <c r="N5" t="s">
        <v>3</v>
      </c>
      <c r="O5" t="s">
        <v>4</v>
      </c>
      <c r="Q5" t="s">
        <v>6</v>
      </c>
      <c r="R5" t="s">
        <v>7</v>
      </c>
      <c r="S5" t="s">
        <v>412</v>
      </c>
      <c r="T5" t="s">
        <v>9</v>
      </c>
      <c r="U5" t="s">
        <v>464</v>
      </c>
      <c r="V5" t="s">
        <v>11</v>
      </c>
      <c r="W5" t="s">
        <v>512</v>
      </c>
      <c r="X5" t="s">
        <v>588</v>
      </c>
      <c r="Y5" t="s">
        <v>14</v>
      </c>
      <c r="Z5" t="s">
        <v>15</v>
      </c>
      <c r="AA5" t="s">
        <v>648</v>
      </c>
      <c r="AC5" t="s">
        <v>18</v>
      </c>
      <c r="AD5" t="s">
        <v>657</v>
      </c>
      <c r="AE5" t="s">
        <v>20</v>
      </c>
      <c r="AH5" t="s">
        <v>215</v>
      </c>
      <c r="AI5" t="s">
        <v>24</v>
      </c>
      <c r="AJ5" t="s">
        <v>97</v>
      </c>
      <c r="AK5" t="s">
        <v>713</v>
      </c>
      <c r="AL5" t="s">
        <v>719</v>
      </c>
      <c r="AM5" t="s">
        <v>28</v>
      </c>
      <c r="AN5" t="s">
        <v>859</v>
      </c>
      <c r="AO5" t="s">
        <v>866</v>
      </c>
      <c r="AP5" t="s">
        <v>31</v>
      </c>
      <c r="AQ5" t="s">
        <v>32</v>
      </c>
      <c r="AR5" t="s">
        <v>33</v>
      </c>
      <c r="AS5" t="s">
        <v>34</v>
      </c>
      <c r="AT5" t="s">
        <v>35</v>
      </c>
      <c r="AU5" t="s">
        <v>1158</v>
      </c>
      <c r="AV5" t="s">
        <v>1162</v>
      </c>
      <c r="AX5" t="s">
        <v>39</v>
      </c>
      <c r="AY5" t="s">
        <v>40</v>
      </c>
      <c r="AZ5" t="s">
        <v>1243</v>
      </c>
      <c r="BA5" t="s">
        <v>382</v>
      </c>
      <c r="BB5" t="s">
        <v>43</v>
      </c>
      <c r="BC5" t="s">
        <v>44</v>
      </c>
      <c r="BD5" t="s">
        <v>45</v>
      </c>
      <c r="BE5" t="s">
        <v>46</v>
      </c>
      <c r="BF5" t="s">
        <v>191</v>
      </c>
      <c r="BG5" t="s">
        <v>1336</v>
      </c>
      <c r="BH5" t="s">
        <v>49</v>
      </c>
      <c r="BI5" t="s">
        <v>50</v>
      </c>
      <c r="BJ5" t="s">
        <v>51</v>
      </c>
      <c r="BK5" t="s">
        <v>1942</v>
      </c>
      <c r="BL5" t="s">
        <v>53</v>
      </c>
      <c r="BM5" t="s">
        <v>54</v>
      </c>
      <c r="BN5" t="s">
        <v>860</v>
      </c>
      <c r="BO5" t="s">
        <v>56</v>
      </c>
      <c r="BP5" t="s">
        <v>2012</v>
      </c>
      <c r="BQ5" t="s">
        <v>58</v>
      </c>
      <c r="BR5" t="s">
        <v>2082</v>
      </c>
      <c r="BS5" t="s">
        <v>2097</v>
      </c>
      <c r="BT5" t="s">
        <v>61</v>
      </c>
      <c r="BU5" t="s">
        <v>62</v>
      </c>
      <c r="BV5" t="s">
        <v>2118</v>
      </c>
      <c r="BW5" t="s">
        <v>64</v>
      </c>
      <c r="BX5" t="s">
        <v>65</v>
      </c>
      <c r="BY5" t="s">
        <v>66</v>
      </c>
      <c r="BZ5" t="s">
        <v>67</v>
      </c>
      <c r="CA5" t="s">
        <v>68</v>
      </c>
      <c r="CB5" t="s">
        <v>470</v>
      </c>
      <c r="CC5" t="s">
        <v>70</v>
      </c>
      <c r="CD5" t="s">
        <v>71</v>
      </c>
      <c r="CE5" t="s">
        <v>2245</v>
      </c>
      <c r="CF5" t="s">
        <v>73</v>
      </c>
      <c r="CG5" t="s">
        <v>2322</v>
      </c>
      <c r="CH5" t="s">
        <v>75</v>
      </c>
      <c r="CJ5" t="s">
        <v>77</v>
      </c>
      <c r="CK5" t="s">
        <v>1355</v>
      </c>
      <c r="CL5" t="s">
        <v>79</v>
      </c>
      <c r="CM5" t="s">
        <v>80</v>
      </c>
      <c r="CO5" t="s">
        <v>2379</v>
      </c>
      <c r="CP5" t="s">
        <v>2477</v>
      </c>
      <c r="CQ5" t="s">
        <v>2279</v>
      </c>
      <c r="CR5" t="s">
        <v>85</v>
      </c>
      <c r="CU5" t="s">
        <v>88</v>
      </c>
      <c r="CV5" t="s">
        <v>2523</v>
      </c>
      <c r="CW5" t="s">
        <v>2530</v>
      </c>
      <c r="CX5" t="s">
        <v>91</v>
      </c>
      <c r="CY5" t="s">
        <v>92</v>
      </c>
      <c r="CZ5" t="s">
        <v>93</v>
      </c>
      <c r="DA5" t="s">
        <v>2543</v>
      </c>
      <c r="DB5" t="s">
        <v>95</v>
      </c>
      <c r="DC5" t="s">
        <v>2549</v>
      </c>
      <c r="DD5" t="s">
        <v>97</v>
      </c>
      <c r="DE5" t="s">
        <v>98</v>
      </c>
      <c r="DF5" t="s">
        <v>99</v>
      </c>
      <c r="DG5" t="s">
        <v>100</v>
      </c>
      <c r="DH5" t="s">
        <v>101</v>
      </c>
      <c r="DI5" t="s">
        <v>102</v>
      </c>
      <c r="DJ5" t="s">
        <v>103</v>
      </c>
      <c r="DK5" t="s">
        <v>104</v>
      </c>
      <c r="DL5" t="s">
        <v>2335</v>
      </c>
      <c r="DM5" t="s">
        <v>2717</v>
      </c>
      <c r="DN5" t="s">
        <v>1067</v>
      </c>
      <c r="DO5" t="s">
        <v>2803</v>
      </c>
      <c r="DP5" t="s">
        <v>109</v>
      </c>
      <c r="DQ5" t="s">
        <v>2831</v>
      </c>
      <c r="DR5" t="s">
        <v>2843</v>
      </c>
      <c r="DS5" t="s">
        <v>374</v>
      </c>
      <c r="DT5" t="s">
        <v>113</v>
      </c>
      <c r="DV5" t="s">
        <v>2853</v>
      </c>
      <c r="DX5" t="s">
        <v>117</v>
      </c>
      <c r="DY5" t="s">
        <v>2978</v>
      </c>
      <c r="DZ5" t="s">
        <v>119</v>
      </c>
      <c r="EA5" t="s">
        <v>120</v>
      </c>
      <c r="EB5" t="s">
        <v>2986</v>
      </c>
      <c r="EC5" t="s">
        <v>122</v>
      </c>
      <c r="ED5" t="s">
        <v>123</v>
      </c>
      <c r="EE5" t="s">
        <v>3005</v>
      </c>
      <c r="EH5" t="s">
        <v>127</v>
      </c>
      <c r="EI5" t="s">
        <v>128</v>
      </c>
      <c r="EK5" t="s">
        <v>130</v>
      </c>
      <c r="EM5" t="s">
        <v>132</v>
      </c>
      <c r="EN5" t="s">
        <v>2339</v>
      </c>
      <c r="EO5" t="s">
        <v>134</v>
      </c>
      <c r="EP5" t="s">
        <v>135</v>
      </c>
      <c r="ER5" t="s">
        <v>137</v>
      </c>
      <c r="EV5" t="s">
        <v>97</v>
      </c>
      <c r="EW5" t="s">
        <v>142</v>
      </c>
      <c r="EX5" t="s">
        <v>0</v>
      </c>
      <c r="EY5" t="s">
        <v>1606</v>
      </c>
      <c r="EZ5" t="s">
        <v>145</v>
      </c>
      <c r="FA5" t="s">
        <v>146</v>
      </c>
      <c r="FD5" t="s">
        <v>149</v>
      </c>
      <c r="FF5" t="s">
        <v>151</v>
      </c>
      <c r="FI5" t="s">
        <v>154</v>
      </c>
      <c r="FJ5" t="s">
        <v>155</v>
      </c>
      <c r="FK5" t="s">
        <v>511</v>
      </c>
      <c r="FL5" t="s">
        <v>157</v>
      </c>
      <c r="FM5" t="s">
        <v>3202</v>
      </c>
      <c r="FN5" t="s">
        <v>159</v>
      </c>
      <c r="FO5" t="s">
        <v>3210</v>
      </c>
      <c r="FP5" t="s">
        <v>161</v>
      </c>
      <c r="FQ5" t="s">
        <v>97</v>
      </c>
      <c r="FS5" t="s">
        <v>164</v>
      </c>
      <c r="FT5" t="s">
        <v>3289</v>
      </c>
      <c r="FV5" t="s">
        <v>167</v>
      </c>
      <c r="FW5" t="s">
        <v>168</v>
      </c>
      <c r="FX5" t="s">
        <v>169</v>
      </c>
      <c r="FY5" t="s">
        <v>3329</v>
      </c>
      <c r="GC5" t="s">
        <v>174</v>
      </c>
      <c r="GE5" t="s">
        <v>3402</v>
      </c>
      <c r="GG5" t="s">
        <v>3404</v>
      </c>
      <c r="GH5" t="s">
        <v>1212</v>
      </c>
      <c r="GI5" t="s">
        <v>196</v>
      </c>
      <c r="GJ5" t="s">
        <v>1478</v>
      </c>
      <c r="GK5" t="s">
        <v>182</v>
      </c>
      <c r="GL5" t="s">
        <v>183</v>
      </c>
      <c r="GM5" t="s">
        <v>184</v>
      </c>
      <c r="GO5" t="s">
        <v>186</v>
      </c>
      <c r="GP5" t="s">
        <v>187</v>
      </c>
      <c r="GQ5" t="s">
        <v>188</v>
      </c>
      <c r="GR5" t="s">
        <v>189</v>
      </c>
      <c r="GS5" t="s">
        <v>2395</v>
      </c>
      <c r="GT5" t="s">
        <v>191</v>
      </c>
      <c r="GU5" t="s">
        <v>192</v>
      </c>
      <c r="GV5" t="s">
        <v>193</v>
      </c>
      <c r="GW5" t="s">
        <v>194</v>
      </c>
      <c r="GX5" t="s">
        <v>393</v>
      </c>
      <c r="GY5" t="s">
        <v>3744</v>
      </c>
      <c r="GZ5" t="s">
        <v>197</v>
      </c>
      <c r="HA5" t="s">
        <v>198</v>
      </c>
      <c r="HB5" t="s">
        <v>3487</v>
      </c>
      <c r="HC5" t="s">
        <v>1160</v>
      </c>
      <c r="HD5" t="s">
        <v>3913</v>
      </c>
      <c r="HE5" t="s">
        <v>4078</v>
      </c>
      <c r="HF5" t="s">
        <v>203</v>
      </c>
      <c r="HG5" t="s">
        <v>204</v>
      </c>
      <c r="HH5" t="s">
        <v>205</v>
      </c>
      <c r="HI5" t="s">
        <v>3706</v>
      </c>
      <c r="HJ5" t="s">
        <v>207</v>
      </c>
      <c r="HK5" t="s">
        <v>4347</v>
      </c>
      <c r="HL5" t="s">
        <v>721</v>
      </c>
      <c r="HN5" t="s">
        <v>4381</v>
      </c>
      <c r="HP5" t="s">
        <v>213</v>
      </c>
      <c r="HR5" t="s">
        <v>215</v>
      </c>
      <c r="HS5" t="s">
        <v>372</v>
      </c>
      <c r="HT5" t="s">
        <v>217</v>
      </c>
      <c r="HU5" t="s">
        <v>1397</v>
      </c>
      <c r="HV5" t="s">
        <v>219</v>
      </c>
      <c r="HW5" t="s">
        <v>220</v>
      </c>
      <c r="HX5" t="s">
        <v>2348</v>
      </c>
      <c r="IA5" t="s">
        <v>224</v>
      </c>
      <c r="IB5" t="s">
        <v>225</v>
      </c>
      <c r="IC5" t="s">
        <v>723</v>
      </c>
      <c r="ID5" t="s">
        <v>2100</v>
      </c>
      <c r="IE5" t="s">
        <v>228</v>
      </c>
      <c r="IF5" t="s">
        <v>3047</v>
      </c>
      <c r="IG5" t="s">
        <v>230</v>
      </c>
      <c r="IH5" t="s">
        <v>4423</v>
      </c>
      <c r="IJ5" t="s">
        <v>233</v>
      </c>
      <c r="IK5" t="s">
        <v>234</v>
      </c>
      <c r="IL5" t="s">
        <v>235</v>
      </c>
      <c r="IM5" t="s">
        <v>3329</v>
      </c>
      <c r="IN5" t="s">
        <v>3940</v>
      </c>
      <c r="IO5" t="s">
        <v>238</v>
      </c>
      <c r="IP5" t="s">
        <v>239</v>
      </c>
      <c r="IR5" t="s">
        <v>4483</v>
      </c>
      <c r="IS5" t="s">
        <v>242</v>
      </c>
      <c r="IU5" t="s">
        <v>637</v>
      </c>
      <c r="IV5" t="s">
        <v>245</v>
      </c>
      <c r="IW5" t="s">
        <v>246</v>
      </c>
      <c r="IY5" t="s">
        <v>4525</v>
      </c>
      <c r="IZ5" t="s">
        <v>249</v>
      </c>
      <c r="JA5" t="s">
        <v>1158</v>
      </c>
      <c r="JB5" t="s">
        <v>1417</v>
      </c>
      <c r="JC5" t="s">
        <v>199</v>
      </c>
      <c r="JG5" t="s">
        <v>256</v>
      </c>
      <c r="JI5" t="s">
        <v>258</v>
      </c>
      <c r="JJ5" t="s">
        <v>4548</v>
      </c>
      <c r="JK5" t="s">
        <v>260</v>
      </c>
      <c r="JL5" t="s">
        <v>1186</v>
      </c>
      <c r="JM5" t="s">
        <v>2493</v>
      </c>
      <c r="JN5" t="s">
        <v>263</v>
      </c>
      <c r="JO5" t="s">
        <v>264</v>
      </c>
      <c r="JP5" t="s">
        <v>265</v>
      </c>
      <c r="JR5" t="s">
        <v>267</v>
      </c>
      <c r="JS5" t="s">
        <v>268</v>
      </c>
      <c r="JU5" t="s">
        <v>270</v>
      </c>
      <c r="JV5" t="s">
        <v>271</v>
      </c>
      <c r="JW5" t="s">
        <v>272</v>
      </c>
      <c r="JX5" t="s">
        <v>273</v>
      </c>
      <c r="JY5" t="s">
        <v>4591</v>
      </c>
      <c r="JZ5" t="s">
        <v>275</v>
      </c>
      <c r="KA5" t="s">
        <v>276</v>
      </c>
      <c r="KB5" t="s">
        <v>277</v>
      </c>
      <c r="KC5" t="s">
        <v>278</v>
      </c>
      <c r="KD5" t="s">
        <v>279</v>
      </c>
      <c r="KE5" t="s">
        <v>280</v>
      </c>
      <c r="KF5" t="s">
        <v>281</v>
      </c>
      <c r="KG5" t="s">
        <v>597</v>
      </c>
      <c r="KH5" t="s">
        <v>4203</v>
      </c>
      <c r="KI5" t="s">
        <v>284</v>
      </c>
      <c r="KK5" t="s">
        <v>30</v>
      </c>
      <c r="KL5" t="s">
        <v>287</v>
      </c>
      <c r="KM5" t="s">
        <v>4648</v>
      </c>
      <c r="KN5" t="s">
        <v>289</v>
      </c>
      <c r="KO5" t="s">
        <v>290</v>
      </c>
      <c r="KP5" t="s">
        <v>4648</v>
      </c>
      <c r="KQ5" t="s">
        <v>2831</v>
      </c>
      <c r="KR5" t="s">
        <v>293</v>
      </c>
      <c r="KS5" t="s">
        <v>3916</v>
      </c>
      <c r="KU5" t="s">
        <v>296</v>
      </c>
      <c r="KV5" t="s">
        <v>297</v>
      </c>
      <c r="KW5" t="s">
        <v>298</v>
      </c>
      <c r="KX5" t="s">
        <v>4820</v>
      </c>
      <c r="KY5" t="s">
        <v>300</v>
      </c>
      <c r="KZ5" t="s">
        <v>1252</v>
      </c>
      <c r="LA5" t="s">
        <v>302</v>
      </c>
      <c r="LB5" t="s">
        <v>303</v>
      </c>
      <c r="LC5" t="s">
        <v>304</v>
      </c>
      <c r="LD5" t="s">
        <v>305</v>
      </c>
      <c r="LE5" t="s">
        <v>306</v>
      </c>
      <c r="LF5" t="s">
        <v>307</v>
      </c>
      <c r="LG5" t="s">
        <v>308</v>
      </c>
      <c r="LH5" t="s">
        <v>158</v>
      </c>
      <c r="LJ5" t="s">
        <v>3204</v>
      </c>
      <c r="LK5" t="s">
        <v>312</v>
      </c>
      <c r="LL5" t="s">
        <v>313</v>
      </c>
      <c r="LM5" t="s">
        <v>314</v>
      </c>
      <c r="LN5" t="s">
        <v>4535</v>
      </c>
      <c r="LP5" t="s">
        <v>4590</v>
      </c>
      <c r="LQ5" t="s">
        <v>318</v>
      </c>
      <c r="LS5" t="s">
        <v>320</v>
      </c>
      <c r="LT5" t="s">
        <v>321</v>
      </c>
      <c r="LU5" t="s">
        <v>322</v>
      </c>
      <c r="LV5" t="s">
        <v>323</v>
      </c>
      <c r="LW5" t="s">
        <v>324</v>
      </c>
      <c r="LY5" t="s">
        <v>326</v>
      </c>
      <c r="LZ5" t="s">
        <v>327</v>
      </c>
      <c r="MA5" t="s">
        <v>2861</v>
      </c>
      <c r="MB5" t="s">
        <v>329</v>
      </c>
      <c r="MC5" t="s">
        <v>330</v>
      </c>
      <c r="MD5" t="s">
        <v>331</v>
      </c>
      <c r="MF5" t="s">
        <v>4445</v>
      </c>
      <c r="MH5" t="s">
        <v>335</v>
      </c>
      <c r="MI5" t="s">
        <v>336</v>
      </c>
      <c r="MJ5" t="s">
        <v>5018</v>
      </c>
      <c r="ML5" t="s">
        <v>2866</v>
      </c>
      <c r="MM5" t="s">
        <v>340</v>
      </c>
      <c r="MN5" t="s">
        <v>763</v>
      </c>
      <c r="MO5" t="s">
        <v>342</v>
      </c>
      <c r="MQ5" t="s">
        <v>3327</v>
      </c>
      <c r="MT5" t="s">
        <v>5019</v>
      </c>
      <c r="MV5" t="s">
        <v>349</v>
      </c>
      <c r="MW5" t="s">
        <v>350</v>
      </c>
      <c r="MX5" t="s">
        <v>1471</v>
      </c>
      <c r="MY5" t="s">
        <v>352</v>
      </c>
      <c r="NA5" t="s">
        <v>3403</v>
      </c>
      <c r="NB5" t="s">
        <v>355</v>
      </c>
      <c r="NC5" t="s">
        <v>356</v>
      </c>
      <c r="ND5" t="s">
        <v>357</v>
      </c>
      <c r="NF5" t="s">
        <v>359</v>
      </c>
      <c r="NG5" t="s">
        <v>2012</v>
      </c>
    </row>
    <row r="6" spans="1:506" x14ac:dyDescent="0.2">
      <c r="A6" t="s">
        <v>362</v>
      </c>
      <c r="C6" t="s">
        <v>362</v>
      </c>
      <c r="D6" s="6" t="s">
        <v>1905</v>
      </c>
      <c r="E6" s="3" t="s">
        <v>80</v>
      </c>
      <c r="F6" s="5"/>
      <c r="G6" s="5"/>
      <c r="K6" t="s">
        <v>0</v>
      </c>
      <c r="L6" t="s">
        <v>370</v>
      </c>
      <c r="N6" t="s">
        <v>3</v>
      </c>
      <c r="O6" t="s">
        <v>4</v>
      </c>
      <c r="Q6" t="s">
        <v>6</v>
      </c>
      <c r="R6" t="s">
        <v>7</v>
      </c>
      <c r="S6" t="s">
        <v>413</v>
      </c>
      <c r="T6" t="s">
        <v>9</v>
      </c>
      <c r="U6" t="s">
        <v>10</v>
      </c>
      <c r="V6" t="s">
        <v>11</v>
      </c>
      <c r="W6" t="s">
        <v>513</v>
      </c>
      <c r="X6" t="s">
        <v>13</v>
      </c>
      <c r="Y6" t="s">
        <v>512</v>
      </c>
      <c r="Z6" t="s">
        <v>638</v>
      </c>
      <c r="AC6" t="s">
        <v>18</v>
      </c>
      <c r="AD6" t="s">
        <v>658</v>
      </c>
      <c r="AE6" t="s">
        <v>23</v>
      </c>
      <c r="AH6" t="s">
        <v>23</v>
      </c>
      <c r="AI6" t="s">
        <v>697</v>
      </c>
      <c r="AJ6" t="s">
        <v>25</v>
      </c>
      <c r="AK6" t="s">
        <v>714</v>
      </c>
      <c r="AL6" t="s">
        <v>720</v>
      </c>
      <c r="AM6" t="s">
        <v>28</v>
      </c>
      <c r="AN6" t="s">
        <v>29</v>
      </c>
      <c r="AO6" t="s">
        <v>30</v>
      </c>
      <c r="AP6" t="s">
        <v>31</v>
      </c>
      <c r="AQ6" t="s">
        <v>1056</v>
      </c>
      <c r="AR6" t="s">
        <v>33</v>
      </c>
      <c r="AS6" t="s">
        <v>34</v>
      </c>
      <c r="AT6" t="s">
        <v>1154</v>
      </c>
      <c r="AU6" t="s">
        <v>1159</v>
      </c>
      <c r="AV6" t="s">
        <v>1163</v>
      </c>
      <c r="AX6" t="s">
        <v>39</v>
      </c>
      <c r="AY6" t="s">
        <v>870</v>
      </c>
      <c r="AZ6" t="s">
        <v>1244</v>
      </c>
      <c r="BA6" t="s">
        <v>42</v>
      </c>
      <c r="BB6" t="s">
        <v>43</v>
      </c>
      <c r="BC6" t="s">
        <v>44</v>
      </c>
      <c r="BD6" t="s">
        <v>1310</v>
      </c>
      <c r="BE6" t="s">
        <v>46</v>
      </c>
      <c r="BF6" t="s">
        <v>606</v>
      </c>
      <c r="BG6" t="s">
        <v>1337</v>
      </c>
      <c r="BH6" t="s">
        <v>1438</v>
      </c>
      <c r="BI6" t="s">
        <v>1393</v>
      </c>
      <c r="BJ6" t="s">
        <v>51</v>
      </c>
      <c r="BK6" t="s">
        <v>1943</v>
      </c>
      <c r="BL6" t="s">
        <v>1968</v>
      </c>
      <c r="BM6" t="s">
        <v>54</v>
      </c>
      <c r="BN6" t="s">
        <v>55</v>
      </c>
      <c r="BO6" t="s">
        <v>56</v>
      </c>
      <c r="BP6" t="s">
        <v>57</v>
      </c>
      <c r="BQ6" t="s">
        <v>58</v>
      </c>
      <c r="BR6" t="s">
        <v>2083</v>
      </c>
      <c r="BS6" t="s">
        <v>2098</v>
      </c>
      <c r="BT6" t="s">
        <v>2107</v>
      </c>
      <c r="BU6" t="s">
        <v>62</v>
      </c>
      <c r="BV6" t="s">
        <v>63</v>
      </c>
      <c r="BW6" t="s">
        <v>2123</v>
      </c>
      <c r="BX6" t="s">
        <v>2126</v>
      </c>
      <c r="BY6" t="s">
        <v>66</v>
      </c>
      <c r="BZ6" t="s">
        <v>67</v>
      </c>
      <c r="CA6" t="s">
        <v>2134</v>
      </c>
      <c r="CB6" t="s">
        <v>69</v>
      </c>
      <c r="CC6" t="s">
        <v>70</v>
      </c>
      <c r="CD6" t="s">
        <v>71</v>
      </c>
      <c r="CE6" t="s">
        <v>2246</v>
      </c>
      <c r="CF6" t="s">
        <v>725</v>
      </c>
      <c r="CG6" t="s">
        <v>1448</v>
      </c>
      <c r="CH6" t="s">
        <v>2330</v>
      </c>
      <c r="CJ6" t="s">
        <v>77</v>
      </c>
      <c r="CK6" t="s">
        <v>78</v>
      </c>
      <c r="CL6" t="s">
        <v>79</v>
      </c>
      <c r="CM6" t="s">
        <v>80</v>
      </c>
      <c r="CO6" t="s">
        <v>719</v>
      </c>
      <c r="CP6" t="s">
        <v>83</v>
      </c>
      <c r="CQ6" t="s">
        <v>1353</v>
      </c>
      <c r="CR6" t="s">
        <v>2494</v>
      </c>
      <c r="CU6" t="s">
        <v>88</v>
      </c>
      <c r="CV6" t="s">
        <v>2524</v>
      </c>
      <c r="CW6" t="s">
        <v>90</v>
      </c>
      <c r="CX6" t="s">
        <v>91</v>
      </c>
      <c r="CY6" t="s">
        <v>92</v>
      </c>
      <c r="CZ6" t="s">
        <v>93</v>
      </c>
      <c r="DA6" t="s">
        <v>94</v>
      </c>
      <c r="DB6" t="s">
        <v>95</v>
      </c>
      <c r="DC6" t="s">
        <v>97</v>
      </c>
      <c r="DD6" t="s">
        <v>97</v>
      </c>
      <c r="DE6" t="s">
        <v>2644</v>
      </c>
      <c r="DF6" t="s">
        <v>99</v>
      </c>
      <c r="DG6" t="s">
        <v>100</v>
      </c>
      <c r="DH6" t="s">
        <v>101</v>
      </c>
      <c r="DI6" t="s">
        <v>102</v>
      </c>
      <c r="DJ6" t="s">
        <v>103</v>
      </c>
      <c r="DK6" t="s">
        <v>2710</v>
      </c>
      <c r="DM6" t="s">
        <v>1367</v>
      </c>
      <c r="DN6" t="s">
        <v>107</v>
      </c>
      <c r="DO6" t="s">
        <v>1186</v>
      </c>
      <c r="DP6" t="s">
        <v>2824</v>
      </c>
      <c r="DQ6" t="s">
        <v>110</v>
      </c>
      <c r="DR6" t="s">
        <v>737</v>
      </c>
      <c r="DT6" t="s">
        <v>113</v>
      </c>
      <c r="DV6" t="s">
        <v>115</v>
      </c>
      <c r="DX6" t="s">
        <v>117</v>
      </c>
      <c r="DY6" t="s">
        <v>118</v>
      </c>
      <c r="DZ6" t="s">
        <v>119</v>
      </c>
      <c r="EA6" t="s">
        <v>120</v>
      </c>
      <c r="EB6" t="s">
        <v>121</v>
      </c>
      <c r="EC6" t="s">
        <v>122</v>
      </c>
      <c r="ED6" t="s">
        <v>123</v>
      </c>
      <c r="EE6" t="s">
        <v>3006</v>
      </c>
      <c r="EH6" t="s">
        <v>127</v>
      </c>
      <c r="EI6" t="s">
        <v>128</v>
      </c>
      <c r="EK6" t="s">
        <v>130</v>
      </c>
      <c r="EM6" t="s">
        <v>973</v>
      </c>
      <c r="EN6" t="s">
        <v>3026</v>
      </c>
      <c r="EO6" t="s">
        <v>134</v>
      </c>
      <c r="EP6" t="s">
        <v>3047</v>
      </c>
      <c r="ER6" t="s">
        <v>137</v>
      </c>
      <c r="EW6" t="s">
        <v>142</v>
      </c>
      <c r="EX6" t="s">
        <v>3107</v>
      </c>
      <c r="EY6" t="s">
        <v>144</v>
      </c>
      <c r="EZ6" t="s">
        <v>3144</v>
      </c>
      <c r="FA6" t="s">
        <v>146</v>
      </c>
      <c r="FD6" t="s">
        <v>149</v>
      </c>
      <c r="FF6" t="s">
        <v>2941</v>
      </c>
      <c r="FI6" t="s">
        <v>154</v>
      </c>
      <c r="FJ6" t="s">
        <v>155</v>
      </c>
      <c r="FK6" t="s">
        <v>3154</v>
      </c>
      <c r="FL6" t="s">
        <v>157</v>
      </c>
      <c r="FM6" t="s">
        <v>132</v>
      </c>
      <c r="FN6" t="s">
        <v>159</v>
      </c>
      <c r="FO6" t="s">
        <v>1342</v>
      </c>
      <c r="FP6" t="s">
        <v>161</v>
      </c>
      <c r="FQ6" t="s">
        <v>162</v>
      </c>
      <c r="FS6" t="s">
        <v>164</v>
      </c>
      <c r="FW6" t="s">
        <v>168</v>
      </c>
      <c r="FX6" t="s">
        <v>722</v>
      </c>
      <c r="FY6" t="s">
        <v>3330</v>
      </c>
      <c r="GC6" t="s">
        <v>3395</v>
      </c>
      <c r="GG6" t="s">
        <v>178</v>
      </c>
      <c r="GH6" t="s">
        <v>3410</v>
      </c>
      <c r="GI6" t="s">
        <v>929</v>
      </c>
      <c r="GJ6" t="s">
        <v>3424</v>
      </c>
      <c r="GK6" t="s">
        <v>1350</v>
      </c>
      <c r="GL6" t="s">
        <v>183</v>
      </c>
      <c r="GM6" t="s">
        <v>184</v>
      </c>
      <c r="GO6" t="s">
        <v>3468</v>
      </c>
      <c r="GP6" t="s">
        <v>187</v>
      </c>
      <c r="GQ6" t="s">
        <v>188</v>
      </c>
      <c r="GR6" t="s">
        <v>189</v>
      </c>
      <c r="GS6" t="s">
        <v>190</v>
      </c>
      <c r="GT6" t="s">
        <v>3480</v>
      </c>
      <c r="GU6" t="s">
        <v>192</v>
      </c>
      <c r="GV6" t="s">
        <v>382</v>
      </c>
      <c r="GW6" t="s">
        <v>1206</v>
      </c>
      <c r="GX6" t="s">
        <v>195</v>
      </c>
      <c r="GY6" t="s">
        <v>196</v>
      </c>
      <c r="GZ6" t="s">
        <v>870</v>
      </c>
      <c r="HA6" t="s">
        <v>198</v>
      </c>
      <c r="HB6" t="s">
        <v>199</v>
      </c>
      <c r="HC6" t="s">
        <v>2279</v>
      </c>
      <c r="HD6" t="s">
        <v>3914</v>
      </c>
      <c r="HE6" t="s">
        <v>202</v>
      </c>
      <c r="HF6" t="s">
        <v>203</v>
      </c>
      <c r="HG6" t="s">
        <v>204</v>
      </c>
      <c r="HH6" t="s">
        <v>205</v>
      </c>
      <c r="HI6" t="s">
        <v>206</v>
      </c>
      <c r="HJ6" t="s">
        <v>207</v>
      </c>
      <c r="HK6" t="s">
        <v>208</v>
      </c>
      <c r="HL6" t="s">
        <v>4350</v>
      </c>
      <c r="HN6" t="s">
        <v>211</v>
      </c>
      <c r="HP6" t="s">
        <v>4385</v>
      </c>
      <c r="HR6" t="s">
        <v>215</v>
      </c>
      <c r="HS6" t="s">
        <v>4398</v>
      </c>
      <c r="HT6" t="s">
        <v>217</v>
      </c>
      <c r="HU6" t="s">
        <v>1062</v>
      </c>
      <c r="HV6" t="s">
        <v>219</v>
      </c>
      <c r="HW6" t="s">
        <v>220</v>
      </c>
      <c r="HX6" t="s">
        <v>831</v>
      </c>
      <c r="IA6" t="s">
        <v>224</v>
      </c>
      <c r="IB6" t="s">
        <v>225</v>
      </c>
      <c r="IC6" t="s">
        <v>226</v>
      </c>
      <c r="ID6" t="s">
        <v>227</v>
      </c>
      <c r="IE6" t="s">
        <v>228</v>
      </c>
      <c r="IF6" t="s">
        <v>229</v>
      </c>
      <c r="IG6" t="s">
        <v>230</v>
      </c>
      <c r="IH6" t="s">
        <v>231</v>
      </c>
      <c r="IJ6" t="s">
        <v>233</v>
      </c>
      <c r="IK6" t="s">
        <v>416</v>
      </c>
      <c r="IL6" t="s">
        <v>235</v>
      </c>
      <c r="IM6" t="s">
        <v>1369</v>
      </c>
      <c r="IN6" t="s">
        <v>4469</v>
      </c>
      <c r="IO6" t="s">
        <v>238</v>
      </c>
      <c r="IP6" t="s">
        <v>239</v>
      </c>
      <c r="IR6" t="s">
        <v>528</v>
      </c>
      <c r="IS6" t="s">
        <v>3291</v>
      </c>
      <c r="IU6" t="s">
        <v>638</v>
      </c>
      <c r="IV6" t="s">
        <v>4519</v>
      </c>
      <c r="IW6" t="s">
        <v>4521</v>
      </c>
      <c r="IY6" t="s">
        <v>248</v>
      </c>
      <c r="IZ6" t="s">
        <v>249</v>
      </c>
      <c r="JA6" t="s">
        <v>250</v>
      </c>
      <c r="JB6" t="s">
        <v>251</v>
      </c>
      <c r="JC6" t="s">
        <v>1274</v>
      </c>
      <c r="JG6" t="s">
        <v>256</v>
      </c>
      <c r="JI6" t="s">
        <v>258</v>
      </c>
      <c r="JK6" t="s">
        <v>260</v>
      </c>
      <c r="JL6" t="s">
        <v>394</v>
      </c>
      <c r="JM6" t="s">
        <v>4556</v>
      </c>
      <c r="JN6" t="s">
        <v>263</v>
      </c>
      <c r="JO6" t="s">
        <v>264</v>
      </c>
      <c r="JP6" t="s">
        <v>265</v>
      </c>
      <c r="JR6" t="s">
        <v>4581</v>
      </c>
      <c r="JS6" t="s">
        <v>268</v>
      </c>
      <c r="JU6" t="s">
        <v>270</v>
      </c>
      <c r="JV6" t="s">
        <v>271</v>
      </c>
      <c r="JW6" t="s">
        <v>4587</v>
      </c>
      <c r="JX6" t="s">
        <v>273</v>
      </c>
      <c r="JY6" t="s">
        <v>274</v>
      </c>
      <c r="JZ6" t="s">
        <v>275</v>
      </c>
      <c r="KA6" t="s">
        <v>276</v>
      </c>
      <c r="KB6" t="s">
        <v>277</v>
      </c>
      <c r="KC6" t="s">
        <v>278</v>
      </c>
      <c r="KD6" t="s">
        <v>279</v>
      </c>
      <c r="KE6" t="s">
        <v>280</v>
      </c>
      <c r="KF6" t="s">
        <v>281</v>
      </c>
      <c r="KG6" t="s">
        <v>3733</v>
      </c>
      <c r="KH6" t="s">
        <v>283</v>
      </c>
      <c r="KI6" t="s">
        <v>284</v>
      </c>
      <c r="KK6" t="s">
        <v>3934</v>
      </c>
      <c r="KL6" t="s">
        <v>4635</v>
      </c>
      <c r="KM6" t="s">
        <v>288</v>
      </c>
      <c r="KN6" t="s">
        <v>289</v>
      </c>
      <c r="KO6" t="s">
        <v>290</v>
      </c>
      <c r="KP6" t="s">
        <v>3394</v>
      </c>
      <c r="KQ6" t="s">
        <v>292</v>
      </c>
      <c r="KR6" t="s">
        <v>4697</v>
      </c>
      <c r="KS6" t="s">
        <v>294</v>
      </c>
      <c r="KU6" t="s">
        <v>2982</v>
      </c>
      <c r="KV6" t="s">
        <v>2279</v>
      </c>
      <c r="KW6" t="s">
        <v>298</v>
      </c>
      <c r="KX6" t="s">
        <v>1186</v>
      </c>
      <c r="KY6" t="s">
        <v>300</v>
      </c>
      <c r="KZ6" t="s">
        <v>4839</v>
      </c>
      <c r="LA6" t="s">
        <v>2016</v>
      </c>
      <c r="LB6" t="s">
        <v>4847</v>
      </c>
      <c r="LC6" t="s">
        <v>304</v>
      </c>
      <c r="LD6" t="s">
        <v>305</v>
      </c>
      <c r="LE6" t="s">
        <v>306</v>
      </c>
      <c r="LF6" t="s">
        <v>307</v>
      </c>
      <c r="LG6" t="s">
        <v>308</v>
      </c>
      <c r="LH6" t="s">
        <v>4896</v>
      </c>
      <c r="LJ6" t="s">
        <v>311</v>
      </c>
      <c r="LK6" t="s">
        <v>312</v>
      </c>
      <c r="LL6" t="s">
        <v>313</v>
      </c>
      <c r="LM6" t="s">
        <v>314</v>
      </c>
      <c r="LN6" t="s">
        <v>315</v>
      </c>
      <c r="LP6" t="s">
        <v>317</v>
      </c>
      <c r="LQ6" t="s">
        <v>318</v>
      </c>
      <c r="LS6" t="s">
        <v>320</v>
      </c>
      <c r="LT6" t="s">
        <v>321</v>
      </c>
      <c r="LV6" t="s">
        <v>323</v>
      </c>
      <c r="LW6" t="s">
        <v>324</v>
      </c>
      <c r="LY6" t="s">
        <v>326</v>
      </c>
      <c r="LZ6" t="s">
        <v>327</v>
      </c>
      <c r="MA6" t="s">
        <v>328</v>
      </c>
      <c r="MB6" t="s">
        <v>329</v>
      </c>
      <c r="MC6" t="s">
        <v>330</v>
      </c>
      <c r="MD6" t="s">
        <v>331</v>
      </c>
      <c r="MF6" t="s">
        <v>333</v>
      </c>
      <c r="MH6" t="s">
        <v>335</v>
      </c>
      <c r="MI6" t="s">
        <v>336</v>
      </c>
      <c r="MJ6" t="s">
        <v>1113</v>
      </c>
      <c r="ML6" t="s">
        <v>339</v>
      </c>
      <c r="MM6" t="s">
        <v>5053</v>
      </c>
      <c r="MN6" t="s">
        <v>202</v>
      </c>
      <c r="MO6" t="s">
        <v>342</v>
      </c>
      <c r="MQ6" t="s">
        <v>344</v>
      </c>
      <c r="MT6" t="s">
        <v>347</v>
      </c>
      <c r="MV6" t="s">
        <v>349</v>
      </c>
      <c r="MW6" t="s">
        <v>350</v>
      </c>
      <c r="MX6" t="s">
        <v>3433</v>
      </c>
      <c r="MY6" t="s">
        <v>352</v>
      </c>
      <c r="NA6" t="s">
        <v>354</v>
      </c>
      <c r="NB6" t="s">
        <v>355</v>
      </c>
      <c r="NC6" t="s">
        <v>356</v>
      </c>
      <c r="ND6" t="s">
        <v>357</v>
      </c>
      <c r="NG6" t="s">
        <v>360</v>
      </c>
    </row>
    <row r="7" spans="1:506" x14ac:dyDescent="0.2">
      <c r="A7" t="s">
        <v>2472</v>
      </c>
      <c r="C7" t="s">
        <v>2472</v>
      </c>
      <c r="D7" s="6" t="s">
        <v>3113</v>
      </c>
      <c r="E7" s="3" t="s">
        <v>79</v>
      </c>
      <c r="F7" s="5"/>
      <c r="G7" s="5"/>
      <c r="K7" t="s">
        <v>362</v>
      </c>
      <c r="L7" t="s">
        <v>371</v>
      </c>
      <c r="N7" t="s">
        <v>377</v>
      </c>
      <c r="O7" t="s">
        <v>4</v>
      </c>
      <c r="Q7" t="s">
        <v>6</v>
      </c>
      <c r="R7" t="s">
        <v>393</v>
      </c>
      <c r="S7" t="s">
        <v>414</v>
      </c>
      <c r="T7" t="s">
        <v>436</v>
      </c>
      <c r="U7" t="s">
        <v>465</v>
      </c>
      <c r="V7" t="s">
        <v>11</v>
      </c>
      <c r="W7" t="s">
        <v>514</v>
      </c>
      <c r="X7" t="s">
        <v>13</v>
      </c>
      <c r="Y7" t="s">
        <v>592</v>
      </c>
      <c r="Z7" t="s">
        <v>15</v>
      </c>
      <c r="AC7" t="s">
        <v>18</v>
      </c>
      <c r="AD7" t="s">
        <v>659</v>
      </c>
      <c r="AE7" t="s">
        <v>687</v>
      </c>
      <c r="AH7" t="s">
        <v>252</v>
      </c>
      <c r="AI7" t="s">
        <v>698</v>
      </c>
      <c r="AJ7" t="s">
        <v>25</v>
      </c>
      <c r="AK7" t="s">
        <v>715</v>
      </c>
      <c r="AL7" t="s">
        <v>721</v>
      </c>
      <c r="AM7" t="s">
        <v>215</v>
      </c>
      <c r="AN7" t="s">
        <v>860</v>
      </c>
      <c r="AO7" t="s">
        <v>867</v>
      </c>
      <c r="AP7" t="s">
        <v>1038</v>
      </c>
      <c r="AQ7" t="s">
        <v>32</v>
      </c>
      <c r="AR7" t="s">
        <v>367</v>
      </c>
      <c r="AS7" t="s">
        <v>1059</v>
      </c>
      <c r="AT7" t="s">
        <v>601</v>
      </c>
      <c r="AU7" t="s">
        <v>36</v>
      </c>
      <c r="AV7" t="s">
        <v>37</v>
      </c>
      <c r="AX7" t="s">
        <v>1189</v>
      </c>
      <c r="AY7" t="s">
        <v>40</v>
      </c>
      <c r="AZ7" t="s">
        <v>1245</v>
      </c>
      <c r="BA7" t="s">
        <v>42</v>
      </c>
      <c r="BB7" t="s">
        <v>43</v>
      </c>
      <c r="BC7" t="s">
        <v>44</v>
      </c>
      <c r="BD7" t="s">
        <v>45</v>
      </c>
      <c r="BE7" t="s">
        <v>46</v>
      </c>
      <c r="BF7" t="s">
        <v>1329</v>
      </c>
      <c r="BG7" t="s">
        <v>1338</v>
      </c>
      <c r="BH7" t="s">
        <v>49</v>
      </c>
      <c r="BI7" t="s">
        <v>50</v>
      </c>
      <c r="BJ7" t="s">
        <v>1940</v>
      </c>
      <c r="BK7" t="s">
        <v>1944</v>
      </c>
      <c r="BL7" t="s">
        <v>1969</v>
      </c>
      <c r="BM7" t="s">
        <v>2003</v>
      </c>
      <c r="BN7" t="s">
        <v>2006</v>
      </c>
      <c r="BO7" t="s">
        <v>56</v>
      </c>
      <c r="BP7" t="s">
        <v>2013</v>
      </c>
      <c r="BQ7" t="s">
        <v>58</v>
      </c>
      <c r="BR7" t="s">
        <v>59</v>
      </c>
      <c r="BS7" t="s">
        <v>60</v>
      </c>
      <c r="BT7" t="s">
        <v>61</v>
      </c>
      <c r="BU7" t="s">
        <v>2115</v>
      </c>
      <c r="BV7" t="s">
        <v>63</v>
      </c>
      <c r="BW7" t="s">
        <v>2124</v>
      </c>
      <c r="BX7" t="s">
        <v>2127</v>
      </c>
      <c r="BY7" t="s">
        <v>66</v>
      </c>
      <c r="BZ7" t="s">
        <v>67</v>
      </c>
      <c r="CA7" t="s">
        <v>2135</v>
      </c>
      <c r="CB7" t="s">
        <v>69</v>
      </c>
      <c r="CC7" t="s">
        <v>70</v>
      </c>
      <c r="CD7" t="s">
        <v>71</v>
      </c>
      <c r="CE7" t="s">
        <v>72</v>
      </c>
      <c r="CF7" t="s">
        <v>73</v>
      </c>
      <c r="CG7" t="s">
        <v>74</v>
      </c>
      <c r="CH7" t="s">
        <v>75</v>
      </c>
      <c r="CJ7" t="s">
        <v>77</v>
      </c>
      <c r="CK7" t="s">
        <v>78</v>
      </c>
      <c r="CL7" t="s">
        <v>79</v>
      </c>
      <c r="CM7" t="s">
        <v>80</v>
      </c>
      <c r="CO7" t="s">
        <v>720</v>
      </c>
      <c r="CP7" t="s">
        <v>2478</v>
      </c>
      <c r="CQ7" t="s">
        <v>382</v>
      </c>
      <c r="CR7" t="s">
        <v>85</v>
      </c>
      <c r="CU7" t="s">
        <v>88</v>
      </c>
      <c r="CV7" t="s">
        <v>2525</v>
      </c>
      <c r="CX7" t="s">
        <v>1667</v>
      </c>
      <c r="CY7" t="s">
        <v>92</v>
      </c>
      <c r="CZ7" t="s">
        <v>2540</v>
      </c>
      <c r="DA7" t="s">
        <v>94</v>
      </c>
      <c r="DB7" t="s">
        <v>95</v>
      </c>
      <c r="DC7" t="s">
        <v>96</v>
      </c>
      <c r="DD7" t="s">
        <v>97</v>
      </c>
      <c r="DE7" t="s">
        <v>98</v>
      </c>
      <c r="DF7" t="s">
        <v>99</v>
      </c>
      <c r="DG7" t="s">
        <v>382</v>
      </c>
      <c r="DH7" t="s">
        <v>2669</v>
      </c>
      <c r="DJ7" t="s">
        <v>103</v>
      </c>
      <c r="DK7" t="s">
        <v>2711</v>
      </c>
      <c r="DM7" t="s">
        <v>1039</v>
      </c>
      <c r="DN7" t="s">
        <v>2797</v>
      </c>
      <c r="DO7" t="s">
        <v>108</v>
      </c>
      <c r="DP7" t="s">
        <v>109</v>
      </c>
      <c r="DQ7" t="s">
        <v>110</v>
      </c>
      <c r="DR7" t="s">
        <v>149</v>
      </c>
      <c r="DT7" t="s">
        <v>113</v>
      </c>
      <c r="DV7" t="s">
        <v>115</v>
      </c>
      <c r="DX7" t="s">
        <v>2969</v>
      </c>
      <c r="DY7" t="s">
        <v>1438</v>
      </c>
      <c r="DZ7" t="s">
        <v>119</v>
      </c>
      <c r="EA7" t="s">
        <v>2335</v>
      </c>
      <c r="EB7" t="s">
        <v>2987</v>
      </c>
      <c r="EC7" t="s">
        <v>122</v>
      </c>
      <c r="ED7" t="s">
        <v>123</v>
      </c>
      <c r="EE7" t="s">
        <v>124</v>
      </c>
      <c r="EH7" t="s">
        <v>3009</v>
      </c>
      <c r="EI7" t="s">
        <v>128</v>
      </c>
      <c r="EK7" t="s">
        <v>130</v>
      </c>
      <c r="EM7" t="s">
        <v>132</v>
      </c>
      <c r="EN7" t="s">
        <v>133</v>
      </c>
      <c r="EO7" t="s">
        <v>134</v>
      </c>
      <c r="EP7" t="s">
        <v>2565</v>
      </c>
      <c r="ER7" t="s">
        <v>354</v>
      </c>
      <c r="EW7" t="s">
        <v>142</v>
      </c>
      <c r="EX7" t="s">
        <v>143</v>
      </c>
      <c r="EY7" t="s">
        <v>2534</v>
      </c>
      <c r="EZ7" t="s">
        <v>3145</v>
      </c>
      <c r="FA7" t="s">
        <v>146</v>
      </c>
      <c r="FD7" t="s">
        <v>149</v>
      </c>
      <c r="FI7" t="s">
        <v>154</v>
      </c>
      <c r="FJ7" t="s">
        <v>155</v>
      </c>
      <c r="FK7" t="s">
        <v>199</v>
      </c>
      <c r="FM7" t="s">
        <v>158</v>
      </c>
      <c r="FN7" t="s">
        <v>159</v>
      </c>
      <c r="FO7" t="s">
        <v>2830</v>
      </c>
      <c r="FP7" t="s">
        <v>161</v>
      </c>
      <c r="FQ7" t="s">
        <v>162</v>
      </c>
      <c r="FS7" t="s">
        <v>164</v>
      </c>
      <c r="FW7" t="s">
        <v>168</v>
      </c>
      <c r="FX7" t="s">
        <v>169</v>
      </c>
      <c r="FY7" t="s">
        <v>3331</v>
      </c>
      <c r="GC7" t="s">
        <v>3037</v>
      </c>
      <c r="GG7" t="s">
        <v>178</v>
      </c>
      <c r="GH7" t="s">
        <v>3411</v>
      </c>
      <c r="GI7" t="s">
        <v>180</v>
      </c>
      <c r="GJ7" t="s">
        <v>3425</v>
      </c>
      <c r="GK7" t="s">
        <v>182</v>
      </c>
      <c r="GL7" t="s">
        <v>3148</v>
      </c>
      <c r="GM7" t="s">
        <v>3462</v>
      </c>
      <c r="GO7" t="s">
        <v>186</v>
      </c>
      <c r="GP7" t="s">
        <v>3470</v>
      </c>
      <c r="GQ7" t="s">
        <v>188</v>
      </c>
      <c r="GR7" t="s">
        <v>189</v>
      </c>
      <c r="GS7" t="s">
        <v>3113</v>
      </c>
      <c r="GT7" t="s">
        <v>191</v>
      </c>
      <c r="GU7" t="s">
        <v>192</v>
      </c>
      <c r="GV7" t="s">
        <v>193</v>
      </c>
      <c r="GW7" t="s">
        <v>194</v>
      </c>
      <c r="GX7" t="s">
        <v>195</v>
      </c>
      <c r="GY7" t="s">
        <v>717</v>
      </c>
      <c r="GZ7" t="s">
        <v>197</v>
      </c>
      <c r="HA7" t="s">
        <v>1153</v>
      </c>
      <c r="HB7" t="s">
        <v>199</v>
      </c>
      <c r="HC7" t="s">
        <v>1347</v>
      </c>
      <c r="HD7" t="s">
        <v>201</v>
      </c>
      <c r="HE7" t="s">
        <v>718</v>
      </c>
      <c r="HF7" t="s">
        <v>203</v>
      </c>
      <c r="HG7" t="s">
        <v>204</v>
      </c>
      <c r="HH7" t="s">
        <v>205</v>
      </c>
      <c r="HI7" t="s">
        <v>1368</v>
      </c>
      <c r="HJ7" t="s">
        <v>207</v>
      </c>
      <c r="HK7" t="s">
        <v>208</v>
      </c>
      <c r="HL7" t="s">
        <v>4351</v>
      </c>
      <c r="HN7" t="s">
        <v>4382</v>
      </c>
      <c r="HP7" t="s">
        <v>213</v>
      </c>
      <c r="HR7" t="s">
        <v>215</v>
      </c>
      <c r="HS7" t="s">
        <v>4399</v>
      </c>
      <c r="HT7" t="s">
        <v>217</v>
      </c>
      <c r="HU7" t="s">
        <v>4401</v>
      </c>
      <c r="HV7" t="s">
        <v>219</v>
      </c>
      <c r="HW7" t="s">
        <v>220</v>
      </c>
      <c r="IA7" t="s">
        <v>224</v>
      </c>
      <c r="IB7" t="s">
        <v>386</v>
      </c>
      <c r="IC7" t="s">
        <v>226</v>
      </c>
      <c r="ID7" t="s">
        <v>4417</v>
      </c>
      <c r="IE7" t="s">
        <v>228</v>
      </c>
      <c r="IF7" t="s">
        <v>229</v>
      </c>
      <c r="IG7" t="s">
        <v>593</v>
      </c>
      <c r="IH7" t="s">
        <v>3842</v>
      </c>
      <c r="IJ7" t="s">
        <v>233</v>
      </c>
      <c r="IK7" t="s">
        <v>234</v>
      </c>
      <c r="IL7" t="s">
        <v>235</v>
      </c>
      <c r="IM7" t="s">
        <v>4464</v>
      </c>
      <c r="IN7" t="s">
        <v>97</v>
      </c>
      <c r="IO7" t="s">
        <v>1153</v>
      </c>
      <c r="IP7" t="s">
        <v>1427</v>
      </c>
      <c r="IR7" t="s">
        <v>3852</v>
      </c>
      <c r="IS7" t="s">
        <v>242</v>
      </c>
      <c r="IU7" t="s">
        <v>4506</v>
      </c>
      <c r="IV7" t="s">
        <v>245</v>
      </c>
      <c r="IW7" t="s">
        <v>246</v>
      </c>
      <c r="IY7" t="s">
        <v>3014</v>
      </c>
      <c r="JB7" t="s">
        <v>251</v>
      </c>
      <c r="JC7" t="s">
        <v>393</v>
      </c>
      <c r="JG7" t="s">
        <v>256</v>
      </c>
      <c r="JI7" t="s">
        <v>258</v>
      </c>
      <c r="JK7" t="s">
        <v>4550</v>
      </c>
      <c r="JL7" t="s">
        <v>1501</v>
      </c>
      <c r="JM7" t="s">
        <v>1164</v>
      </c>
      <c r="JN7" t="s">
        <v>3706</v>
      </c>
      <c r="JO7" t="s">
        <v>264</v>
      </c>
      <c r="JP7" t="s">
        <v>265</v>
      </c>
      <c r="JS7" t="s">
        <v>268</v>
      </c>
      <c r="JU7" t="s">
        <v>270</v>
      </c>
      <c r="JV7" t="s">
        <v>271</v>
      </c>
      <c r="JW7" t="s">
        <v>4588</v>
      </c>
      <c r="JX7" t="s">
        <v>273</v>
      </c>
      <c r="JY7" t="s">
        <v>4592</v>
      </c>
      <c r="JZ7" t="s">
        <v>275</v>
      </c>
      <c r="KA7" t="s">
        <v>276</v>
      </c>
      <c r="KB7" t="s">
        <v>277</v>
      </c>
      <c r="KC7" t="s">
        <v>278</v>
      </c>
      <c r="KD7" t="s">
        <v>279</v>
      </c>
      <c r="KE7" t="s">
        <v>280</v>
      </c>
      <c r="KF7" t="s">
        <v>281</v>
      </c>
      <c r="KG7" t="s">
        <v>4254</v>
      </c>
      <c r="KH7" t="s">
        <v>4625</v>
      </c>
      <c r="KI7" t="s">
        <v>284</v>
      </c>
      <c r="KK7" t="s">
        <v>286</v>
      </c>
      <c r="KL7" t="s">
        <v>287</v>
      </c>
      <c r="KM7" t="s">
        <v>288</v>
      </c>
      <c r="KN7" t="s">
        <v>289</v>
      </c>
      <c r="KO7" t="s">
        <v>199</v>
      </c>
      <c r="KP7" t="s">
        <v>4649</v>
      </c>
      <c r="KQ7" t="s">
        <v>4690</v>
      </c>
      <c r="KR7" t="s">
        <v>293</v>
      </c>
      <c r="KS7" t="s">
        <v>870</v>
      </c>
      <c r="KU7" t="s">
        <v>296</v>
      </c>
      <c r="KV7" t="s">
        <v>297</v>
      </c>
      <c r="KW7" t="s">
        <v>298</v>
      </c>
      <c r="KX7" t="s">
        <v>2388</v>
      </c>
      <c r="KY7" t="s">
        <v>300</v>
      </c>
      <c r="KZ7" t="s">
        <v>301</v>
      </c>
      <c r="LA7" t="s">
        <v>4740</v>
      </c>
      <c r="LB7" t="s">
        <v>4848</v>
      </c>
      <c r="LC7" t="s">
        <v>304</v>
      </c>
      <c r="LD7" t="s">
        <v>305</v>
      </c>
      <c r="LE7" t="s">
        <v>306</v>
      </c>
      <c r="LF7" t="s">
        <v>307</v>
      </c>
      <c r="LG7" t="s">
        <v>308</v>
      </c>
      <c r="LH7" t="s">
        <v>3552</v>
      </c>
      <c r="LK7" t="s">
        <v>312</v>
      </c>
      <c r="LL7" t="s">
        <v>313</v>
      </c>
      <c r="LM7" t="s">
        <v>314</v>
      </c>
      <c r="LN7" t="s">
        <v>315</v>
      </c>
      <c r="LP7" t="s">
        <v>715</v>
      </c>
      <c r="LQ7" t="s">
        <v>3919</v>
      </c>
      <c r="LS7" t="s">
        <v>4977</v>
      </c>
      <c r="LV7" t="s">
        <v>4982</v>
      </c>
      <c r="LW7" t="s">
        <v>324</v>
      </c>
      <c r="LY7" t="s">
        <v>4989</v>
      </c>
      <c r="LZ7" t="s">
        <v>327</v>
      </c>
      <c r="MA7" t="s">
        <v>328</v>
      </c>
      <c r="MB7" t="s">
        <v>329</v>
      </c>
      <c r="MC7" t="s">
        <v>330</v>
      </c>
      <c r="MD7" t="s">
        <v>331</v>
      </c>
      <c r="MF7" t="s">
        <v>4205</v>
      </c>
      <c r="MH7" t="s">
        <v>335</v>
      </c>
      <c r="MI7" t="s">
        <v>336</v>
      </c>
      <c r="MJ7" t="s">
        <v>1370</v>
      </c>
      <c r="ML7" t="s">
        <v>339</v>
      </c>
      <c r="MM7" t="s">
        <v>2541</v>
      </c>
      <c r="MN7" t="s">
        <v>3621</v>
      </c>
      <c r="MO7" t="s">
        <v>342</v>
      </c>
      <c r="MQ7" t="s">
        <v>92</v>
      </c>
      <c r="MT7" t="s">
        <v>5021</v>
      </c>
      <c r="MV7" t="s">
        <v>2533</v>
      </c>
      <c r="MW7" t="s">
        <v>350</v>
      </c>
      <c r="MX7" t="s">
        <v>3425</v>
      </c>
      <c r="MY7" t="s">
        <v>1378</v>
      </c>
      <c r="NA7" t="s">
        <v>354</v>
      </c>
      <c r="NB7" t="s">
        <v>355</v>
      </c>
      <c r="NC7" t="s">
        <v>356</v>
      </c>
      <c r="ND7" t="s">
        <v>357</v>
      </c>
      <c r="NG7" t="s">
        <v>360</v>
      </c>
    </row>
    <row r="8" spans="1:506" x14ac:dyDescent="0.2">
      <c r="A8" t="s">
        <v>1237</v>
      </c>
      <c r="C8" t="s">
        <v>1237</v>
      </c>
      <c r="D8" s="6" t="s">
        <v>2673</v>
      </c>
      <c r="E8" s="3" t="s">
        <v>78</v>
      </c>
      <c r="F8" s="5"/>
      <c r="G8" s="5"/>
      <c r="K8" t="s">
        <v>363</v>
      </c>
      <c r="L8" t="s">
        <v>372</v>
      </c>
      <c r="N8" t="s">
        <v>3</v>
      </c>
      <c r="O8" t="s">
        <v>4</v>
      </c>
      <c r="Q8" t="s">
        <v>6</v>
      </c>
      <c r="R8" t="s">
        <v>7</v>
      </c>
      <c r="S8" t="s">
        <v>415</v>
      </c>
      <c r="T8" t="s">
        <v>9</v>
      </c>
      <c r="U8" t="s">
        <v>466</v>
      </c>
      <c r="V8" t="s">
        <v>11</v>
      </c>
      <c r="W8" t="s">
        <v>515</v>
      </c>
      <c r="X8" t="s">
        <v>13</v>
      </c>
      <c r="Y8" t="s">
        <v>14</v>
      </c>
      <c r="Z8" t="s">
        <v>15</v>
      </c>
      <c r="AC8" t="s">
        <v>651</v>
      </c>
      <c r="AD8" t="s">
        <v>660</v>
      </c>
      <c r="AE8" t="s">
        <v>688</v>
      </c>
      <c r="AH8" t="s">
        <v>23</v>
      </c>
      <c r="AI8" t="s">
        <v>476</v>
      </c>
      <c r="AJ8" t="s">
        <v>25</v>
      </c>
      <c r="AK8" t="s">
        <v>716</v>
      </c>
      <c r="AL8" t="s">
        <v>722</v>
      </c>
      <c r="AM8" t="s">
        <v>28</v>
      </c>
      <c r="AN8" t="s">
        <v>861</v>
      </c>
      <c r="AO8" t="s">
        <v>30</v>
      </c>
      <c r="AP8" t="s">
        <v>31</v>
      </c>
      <c r="AQ8" t="s">
        <v>655</v>
      </c>
      <c r="AR8" t="s">
        <v>1113</v>
      </c>
      <c r="AS8" t="s">
        <v>34</v>
      </c>
      <c r="AT8" t="s">
        <v>35</v>
      </c>
      <c r="AV8" t="s">
        <v>37</v>
      </c>
      <c r="AX8" t="s">
        <v>39</v>
      </c>
      <c r="AY8" t="s">
        <v>40</v>
      </c>
      <c r="AZ8" t="s">
        <v>41</v>
      </c>
      <c r="BA8" t="s">
        <v>1272</v>
      </c>
      <c r="BB8" t="s">
        <v>43</v>
      </c>
      <c r="BC8" t="s">
        <v>1302</v>
      </c>
      <c r="BD8" t="s">
        <v>1311</v>
      </c>
      <c r="BE8" t="s">
        <v>46</v>
      </c>
      <c r="BF8" t="s">
        <v>1330</v>
      </c>
      <c r="BG8" t="s">
        <v>1339</v>
      </c>
      <c r="BH8" t="s">
        <v>49</v>
      </c>
      <c r="BI8" t="s">
        <v>50</v>
      </c>
      <c r="BJ8" t="s">
        <v>51</v>
      </c>
      <c r="BK8" t="s">
        <v>52</v>
      </c>
      <c r="BL8" t="s">
        <v>53</v>
      </c>
      <c r="BM8" t="s">
        <v>54</v>
      </c>
      <c r="BN8" t="s">
        <v>2007</v>
      </c>
      <c r="BO8" t="s">
        <v>56</v>
      </c>
      <c r="BP8" t="s">
        <v>726</v>
      </c>
      <c r="BR8" t="s">
        <v>1192</v>
      </c>
      <c r="BS8" t="s">
        <v>2099</v>
      </c>
      <c r="BT8" t="s">
        <v>2108</v>
      </c>
      <c r="BU8" t="s">
        <v>62</v>
      </c>
      <c r="BV8" t="s">
        <v>63</v>
      </c>
      <c r="BW8" t="s">
        <v>64</v>
      </c>
      <c r="BX8" t="s">
        <v>65</v>
      </c>
      <c r="BY8" t="s">
        <v>66</v>
      </c>
      <c r="BZ8" t="s">
        <v>67</v>
      </c>
      <c r="CA8" t="s">
        <v>68</v>
      </c>
      <c r="CB8" t="s">
        <v>69</v>
      </c>
      <c r="CC8" t="s">
        <v>2164</v>
      </c>
      <c r="CD8" t="s">
        <v>71</v>
      </c>
      <c r="CE8" t="s">
        <v>593</v>
      </c>
      <c r="CF8" t="s">
        <v>73</v>
      </c>
      <c r="CG8" t="s">
        <v>2323</v>
      </c>
      <c r="CH8" t="s">
        <v>2331</v>
      </c>
      <c r="CJ8" t="s">
        <v>77</v>
      </c>
      <c r="CK8" t="s">
        <v>2337</v>
      </c>
      <c r="CL8" t="s">
        <v>735</v>
      </c>
      <c r="CM8" t="s">
        <v>2367</v>
      </c>
      <c r="CO8" t="s">
        <v>722</v>
      </c>
      <c r="CP8" t="s">
        <v>2479</v>
      </c>
      <c r="CQ8" t="s">
        <v>511</v>
      </c>
      <c r="CR8" t="s">
        <v>1471</v>
      </c>
      <c r="CU8" t="s">
        <v>88</v>
      </c>
      <c r="CV8" t="s">
        <v>2526</v>
      </c>
      <c r="CX8" t="s">
        <v>91</v>
      </c>
      <c r="CY8" t="s">
        <v>92</v>
      </c>
      <c r="CZ8" t="s">
        <v>2541</v>
      </c>
      <c r="DA8" t="s">
        <v>94</v>
      </c>
      <c r="DB8" t="s">
        <v>2546</v>
      </c>
      <c r="DC8" t="s">
        <v>2030</v>
      </c>
      <c r="DD8" t="s">
        <v>97</v>
      </c>
      <c r="DE8" t="s">
        <v>98</v>
      </c>
      <c r="DF8" t="s">
        <v>412</v>
      </c>
      <c r="DG8" t="s">
        <v>100</v>
      </c>
      <c r="DH8" t="s">
        <v>381</v>
      </c>
      <c r="DJ8" t="s">
        <v>103</v>
      </c>
      <c r="DK8" t="s">
        <v>2712</v>
      </c>
      <c r="DM8" t="s">
        <v>106</v>
      </c>
      <c r="DN8" t="s">
        <v>107</v>
      </c>
      <c r="DO8" t="s">
        <v>2804</v>
      </c>
      <c r="DP8" t="s">
        <v>2825</v>
      </c>
      <c r="DQ8" t="s">
        <v>512</v>
      </c>
      <c r="DR8" t="s">
        <v>111</v>
      </c>
      <c r="DT8" t="s">
        <v>113</v>
      </c>
      <c r="DV8" t="s">
        <v>115</v>
      </c>
      <c r="DX8" t="s">
        <v>117</v>
      </c>
      <c r="DY8" t="s">
        <v>2979</v>
      </c>
      <c r="DZ8" t="s">
        <v>119</v>
      </c>
      <c r="EA8" t="s">
        <v>2983</v>
      </c>
      <c r="EB8" t="s">
        <v>121</v>
      </c>
      <c r="EH8" t="s">
        <v>127</v>
      </c>
      <c r="EI8" t="s">
        <v>128</v>
      </c>
      <c r="EK8" t="s">
        <v>130</v>
      </c>
      <c r="EM8" t="s">
        <v>132</v>
      </c>
      <c r="EN8" t="s">
        <v>133</v>
      </c>
      <c r="EO8" t="s">
        <v>134</v>
      </c>
      <c r="EP8" t="s">
        <v>3048</v>
      </c>
      <c r="ER8" t="s">
        <v>137</v>
      </c>
      <c r="EW8" t="s">
        <v>3097</v>
      </c>
      <c r="EX8" t="s">
        <v>2124</v>
      </c>
      <c r="EY8" t="s">
        <v>97</v>
      </c>
      <c r="EZ8" t="s">
        <v>154</v>
      </c>
      <c r="FA8" t="s">
        <v>146</v>
      </c>
      <c r="FD8" t="s">
        <v>149</v>
      </c>
      <c r="FI8" t="s">
        <v>154</v>
      </c>
      <c r="FJ8" t="s">
        <v>155</v>
      </c>
      <c r="FK8" t="s">
        <v>156</v>
      </c>
      <c r="FM8" t="s">
        <v>158</v>
      </c>
      <c r="FN8" t="s">
        <v>159</v>
      </c>
      <c r="FO8" t="s">
        <v>1343</v>
      </c>
      <c r="FP8" t="s">
        <v>3285</v>
      </c>
      <c r="FQ8" t="s">
        <v>162</v>
      </c>
      <c r="FS8" t="s">
        <v>164</v>
      </c>
      <c r="FW8" t="s">
        <v>168</v>
      </c>
      <c r="FX8" t="s">
        <v>1362</v>
      </c>
      <c r="FY8" t="s">
        <v>3332</v>
      </c>
      <c r="GC8" t="s">
        <v>174</v>
      </c>
      <c r="GG8" t="s">
        <v>418</v>
      </c>
      <c r="GH8" t="s">
        <v>3412</v>
      </c>
      <c r="GI8" t="s">
        <v>3421</v>
      </c>
      <c r="GJ8" t="s">
        <v>181</v>
      </c>
      <c r="GK8" t="s">
        <v>182</v>
      </c>
      <c r="GL8" t="s">
        <v>149</v>
      </c>
      <c r="GM8" t="s">
        <v>184</v>
      </c>
      <c r="GO8" t="s">
        <v>3469</v>
      </c>
      <c r="GP8" t="s">
        <v>187</v>
      </c>
      <c r="GQ8" t="s">
        <v>188</v>
      </c>
      <c r="GS8" t="s">
        <v>3395</v>
      </c>
      <c r="GT8" t="s">
        <v>3481</v>
      </c>
      <c r="GU8" t="s">
        <v>192</v>
      </c>
      <c r="GV8" t="s">
        <v>3717</v>
      </c>
      <c r="GW8" t="s">
        <v>194</v>
      </c>
      <c r="GX8" t="s">
        <v>195</v>
      </c>
      <c r="GY8" t="s">
        <v>196</v>
      </c>
      <c r="GZ8" t="s">
        <v>197</v>
      </c>
      <c r="HA8" t="s">
        <v>198</v>
      </c>
      <c r="HB8" t="s">
        <v>199</v>
      </c>
      <c r="HC8" t="s">
        <v>2801</v>
      </c>
      <c r="HD8" t="s">
        <v>1344</v>
      </c>
      <c r="HE8" t="s">
        <v>3486</v>
      </c>
      <c r="HF8" t="s">
        <v>203</v>
      </c>
      <c r="HG8" t="s">
        <v>204</v>
      </c>
      <c r="HH8" t="s">
        <v>205</v>
      </c>
      <c r="HI8" t="s">
        <v>1241</v>
      </c>
      <c r="HJ8" t="s">
        <v>207</v>
      </c>
      <c r="HL8" t="s">
        <v>3337</v>
      </c>
      <c r="HN8" t="s">
        <v>211</v>
      </c>
      <c r="HP8" t="s">
        <v>213</v>
      </c>
      <c r="HR8" t="s">
        <v>215</v>
      </c>
      <c r="HS8" t="s">
        <v>1031</v>
      </c>
      <c r="HT8" t="s">
        <v>217</v>
      </c>
      <c r="HU8" t="s">
        <v>218</v>
      </c>
      <c r="HV8" t="s">
        <v>4404</v>
      </c>
      <c r="IA8" t="s">
        <v>224</v>
      </c>
      <c r="IB8" t="s">
        <v>4411</v>
      </c>
      <c r="IC8" t="s">
        <v>226</v>
      </c>
      <c r="ID8" t="s">
        <v>227</v>
      </c>
      <c r="IE8" t="s">
        <v>228</v>
      </c>
      <c r="IF8" t="s">
        <v>4420</v>
      </c>
      <c r="IG8" t="s">
        <v>230</v>
      </c>
      <c r="IH8" t="s">
        <v>3220</v>
      </c>
      <c r="IJ8" t="s">
        <v>233</v>
      </c>
      <c r="IK8" t="s">
        <v>234</v>
      </c>
      <c r="IL8" t="s">
        <v>4462</v>
      </c>
      <c r="IM8" t="s">
        <v>236</v>
      </c>
      <c r="IN8" t="s">
        <v>4447</v>
      </c>
      <c r="IO8" t="s">
        <v>238</v>
      </c>
      <c r="IP8" t="s">
        <v>239</v>
      </c>
      <c r="IR8" t="s">
        <v>4484</v>
      </c>
      <c r="IS8" t="s">
        <v>242</v>
      </c>
      <c r="IU8" t="s">
        <v>4507</v>
      </c>
      <c r="IV8" t="s">
        <v>2346</v>
      </c>
      <c r="IW8" t="s">
        <v>3868</v>
      </c>
      <c r="IY8" t="s">
        <v>248</v>
      </c>
      <c r="JB8" t="s">
        <v>3150</v>
      </c>
      <c r="JC8" t="s">
        <v>252</v>
      </c>
      <c r="JG8" t="s">
        <v>4535</v>
      </c>
      <c r="JI8" t="s">
        <v>258</v>
      </c>
      <c r="JK8" t="s">
        <v>260</v>
      </c>
      <c r="JL8" t="s">
        <v>4551</v>
      </c>
      <c r="JM8" t="s">
        <v>1460</v>
      </c>
      <c r="JN8" t="s">
        <v>263</v>
      </c>
      <c r="JO8" t="s">
        <v>264</v>
      </c>
      <c r="JP8" t="s">
        <v>265</v>
      </c>
      <c r="JS8" t="s">
        <v>268</v>
      </c>
      <c r="JU8" t="s">
        <v>270</v>
      </c>
      <c r="JV8" t="s">
        <v>271</v>
      </c>
      <c r="JW8" t="s">
        <v>272</v>
      </c>
      <c r="JX8" t="s">
        <v>273</v>
      </c>
      <c r="JY8" t="s">
        <v>101</v>
      </c>
      <c r="JZ8" t="s">
        <v>275</v>
      </c>
      <c r="KA8" t="s">
        <v>276</v>
      </c>
      <c r="KB8" t="s">
        <v>277</v>
      </c>
      <c r="KC8" t="s">
        <v>278</v>
      </c>
      <c r="KD8" t="s">
        <v>279</v>
      </c>
      <c r="KE8" t="s">
        <v>280</v>
      </c>
      <c r="KF8" t="s">
        <v>4618</v>
      </c>
      <c r="KG8" t="s">
        <v>282</v>
      </c>
      <c r="KH8" t="s">
        <v>283</v>
      </c>
      <c r="KI8" t="s">
        <v>284</v>
      </c>
      <c r="KK8" t="s">
        <v>286</v>
      </c>
      <c r="KL8" t="s">
        <v>287</v>
      </c>
      <c r="KM8" t="s">
        <v>288</v>
      </c>
      <c r="KN8" t="s">
        <v>289</v>
      </c>
      <c r="KO8" t="s">
        <v>290</v>
      </c>
      <c r="KP8" t="s">
        <v>291</v>
      </c>
      <c r="KQ8" t="s">
        <v>292</v>
      </c>
      <c r="KR8" t="s">
        <v>4728</v>
      </c>
      <c r="KS8" t="s">
        <v>294</v>
      </c>
      <c r="KU8" t="s">
        <v>4801</v>
      </c>
      <c r="KV8" t="s">
        <v>297</v>
      </c>
      <c r="KW8" t="s">
        <v>298</v>
      </c>
      <c r="KX8" t="s">
        <v>2389</v>
      </c>
      <c r="KY8" t="s">
        <v>300</v>
      </c>
      <c r="KZ8" t="s">
        <v>301</v>
      </c>
      <c r="LA8" t="s">
        <v>418</v>
      </c>
      <c r="LB8" t="s">
        <v>303</v>
      </c>
      <c r="LC8" t="s">
        <v>304</v>
      </c>
      <c r="LD8" t="s">
        <v>305</v>
      </c>
      <c r="LE8" t="s">
        <v>306</v>
      </c>
      <c r="LF8" t="s">
        <v>307</v>
      </c>
      <c r="LG8" t="s">
        <v>308</v>
      </c>
      <c r="LH8" t="s">
        <v>4897</v>
      </c>
      <c r="LL8" t="s">
        <v>313</v>
      </c>
      <c r="LM8" t="s">
        <v>314</v>
      </c>
      <c r="LN8" t="s">
        <v>315</v>
      </c>
      <c r="LP8" t="s">
        <v>268</v>
      </c>
      <c r="LQ8" t="s">
        <v>318</v>
      </c>
      <c r="LS8" t="s">
        <v>1534</v>
      </c>
      <c r="LV8" t="s">
        <v>323</v>
      </c>
      <c r="LW8" t="s">
        <v>324</v>
      </c>
      <c r="LZ8" t="s">
        <v>327</v>
      </c>
      <c r="MA8" t="s">
        <v>328</v>
      </c>
      <c r="MB8" t="s">
        <v>329</v>
      </c>
      <c r="MC8" t="s">
        <v>330</v>
      </c>
      <c r="MD8" t="s">
        <v>331</v>
      </c>
      <c r="MF8" t="s">
        <v>333</v>
      </c>
      <c r="MH8" t="s">
        <v>335</v>
      </c>
      <c r="MI8" t="s">
        <v>336</v>
      </c>
      <c r="MJ8" t="s">
        <v>4350</v>
      </c>
      <c r="ML8" t="s">
        <v>339</v>
      </c>
      <c r="MM8" t="s">
        <v>5054</v>
      </c>
      <c r="MN8" t="s">
        <v>2150</v>
      </c>
      <c r="MO8" t="s">
        <v>196</v>
      </c>
      <c r="MQ8" t="s">
        <v>511</v>
      </c>
      <c r="MT8" t="s">
        <v>347</v>
      </c>
      <c r="MV8" t="s">
        <v>349</v>
      </c>
      <c r="MW8" t="s">
        <v>5072</v>
      </c>
      <c r="MX8" t="s">
        <v>5074</v>
      </c>
      <c r="MY8" t="s">
        <v>352</v>
      </c>
      <c r="NA8" t="s">
        <v>354</v>
      </c>
      <c r="NB8" t="s">
        <v>355</v>
      </c>
      <c r="NC8" t="s">
        <v>356</v>
      </c>
      <c r="ND8" t="s">
        <v>357</v>
      </c>
      <c r="NG8" t="s">
        <v>2135</v>
      </c>
    </row>
    <row r="9" spans="1:506" x14ac:dyDescent="0.2">
      <c r="A9" t="s">
        <v>5152</v>
      </c>
      <c r="C9" t="s">
        <v>5152</v>
      </c>
      <c r="D9" s="6" t="s">
        <v>526</v>
      </c>
      <c r="E9" s="3" t="s">
        <v>8</v>
      </c>
      <c r="F9" s="5"/>
      <c r="G9" s="5"/>
      <c r="K9" t="s">
        <v>0</v>
      </c>
      <c r="L9" t="s">
        <v>373</v>
      </c>
      <c r="N9" t="s">
        <v>378</v>
      </c>
      <c r="O9" t="s">
        <v>4</v>
      </c>
      <c r="Q9" t="s">
        <v>6</v>
      </c>
      <c r="R9" t="s">
        <v>7</v>
      </c>
      <c r="S9" t="s">
        <v>416</v>
      </c>
      <c r="T9" t="s">
        <v>9</v>
      </c>
      <c r="U9" t="s">
        <v>467</v>
      </c>
      <c r="V9" t="s">
        <v>11</v>
      </c>
      <c r="W9" t="s">
        <v>516</v>
      </c>
      <c r="X9" t="s">
        <v>13</v>
      </c>
      <c r="Y9" t="s">
        <v>593</v>
      </c>
      <c r="Z9" t="s">
        <v>15</v>
      </c>
      <c r="AC9" t="s">
        <v>18</v>
      </c>
      <c r="AD9" t="s">
        <v>661</v>
      </c>
      <c r="AH9" t="s">
        <v>693</v>
      </c>
      <c r="AI9" t="s">
        <v>699</v>
      </c>
      <c r="AJ9" t="s">
        <v>25</v>
      </c>
      <c r="AK9" t="s">
        <v>97</v>
      </c>
      <c r="AL9" t="s">
        <v>382</v>
      </c>
      <c r="AM9" t="s">
        <v>28</v>
      </c>
      <c r="AN9" t="s">
        <v>29</v>
      </c>
      <c r="AO9" t="s">
        <v>868</v>
      </c>
      <c r="AP9" t="s">
        <v>31</v>
      </c>
      <c r="AQ9" t="s">
        <v>32</v>
      </c>
      <c r="AR9" t="s">
        <v>414</v>
      </c>
      <c r="AS9" t="s">
        <v>34</v>
      </c>
      <c r="AT9" t="s">
        <v>35</v>
      </c>
      <c r="AV9" t="s">
        <v>37</v>
      </c>
      <c r="AX9" t="s">
        <v>39</v>
      </c>
      <c r="AY9" t="s">
        <v>1206</v>
      </c>
      <c r="AZ9" t="s">
        <v>1246</v>
      </c>
      <c r="BA9" t="s">
        <v>1273</v>
      </c>
      <c r="BB9" t="s">
        <v>43</v>
      </c>
      <c r="BC9" t="s">
        <v>44</v>
      </c>
      <c r="BD9" t="s">
        <v>45</v>
      </c>
      <c r="BE9" t="s">
        <v>46</v>
      </c>
      <c r="BF9" t="s">
        <v>1331</v>
      </c>
      <c r="BG9" t="s">
        <v>1340</v>
      </c>
      <c r="BH9" t="s">
        <v>49</v>
      </c>
      <c r="BI9" t="s">
        <v>50</v>
      </c>
      <c r="BJ9" t="s">
        <v>51</v>
      </c>
      <c r="BK9" t="s">
        <v>1945</v>
      </c>
      <c r="BL9" t="s">
        <v>53</v>
      </c>
      <c r="BM9" t="s">
        <v>54</v>
      </c>
      <c r="BN9" t="s">
        <v>55</v>
      </c>
      <c r="BO9" t="s">
        <v>56</v>
      </c>
      <c r="BP9" t="s">
        <v>57</v>
      </c>
      <c r="BR9" t="s">
        <v>2084</v>
      </c>
      <c r="BS9" t="s">
        <v>60</v>
      </c>
      <c r="BT9" t="s">
        <v>61</v>
      </c>
      <c r="BU9" t="s">
        <v>62</v>
      </c>
      <c r="BV9" t="s">
        <v>63</v>
      </c>
      <c r="BW9" t="s">
        <v>1209</v>
      </c>
      <c r="BX9" t="s">
        <v>442</v>
      </c>
      <c r="BY9" t="s">
        <v>66</v>
      </c>
      <c r="BZ9" t="s">
        <v>67</v>
      </c>
      <c r="CA9" t="s">
        <v>68</v>
      </c>
      <c r="CB9" t="s">
        <v>69</v>
      </c>
      <c r="CC9" t="s">
        <v>70</v>
      </c>
      <c r="CD9" t="s">
        <v>71</v>
      </c>
      <c r="CE9" t="s">
        <v>1211</v>
      </c>
      <c r="CF9" t="s">
        <v>1211</v>
      </c>
      <c r="CG9" t="s">
        <v>74</v>
      </c>
      <c r="CH9" t="s">
        <v>2332</v>
      </c>
      <c r="CJ9" t="s">
        <v>77</v>
      </c>
      <c r="CK9" t="s">
        <v>78</v>
      </c>
      <c r="CL9" t="s">
        <v>79</v>
      </c>
      <c r="CM9" t="s">
        <v>80</v>
      </c>
      <c r="CO9" t="s">
        <v>82</v>
      </c>
      <c r="CP9" t="s">
        <v>83</v>
      </c>
      <c r="CQ9" t="s">
        <v>466</v>
      </c>
      <c r="CR9" t="s">
        <v>1495</v>
      </c>
      <c r="CU9" t="s">
        <v>2508</v>
      </c>
      <c r="CV9" t="s">
        <v>2527</v>
      </c>
      <c r="CX9" t="s">
        <v>91</v>
      </c>
      <c r="CY9" t="s">
        <v>92</v>
      </c>
      <c r="CZ9" t="s">
        <v>93</v>
      </c>
      <c r="DA9" t="s">
        <v>94</v>
      </c>
      <c r="DB9" t="s">
        <v>95</v>
      </c>
      <c r="DC9" t="s">
        <v>96</v>
      </c>
      <c r="DD9" t="s">
        <v>97</v>
      </c>
      <c r="DE9" t="s">
        <v>98</v>
      </c>
      <c r="DF9" t="s">
        <v>99</v>
      </c>
      <c r="DG9" t="s">
        <v>100</v>
      </c>
      <c r="DH9" t="s">
        <v>101</v>
      </c>
      <c r="DK9" t="s">
        <v>104</v>
      </c>
      <c r="DM9" t="s">
        <v>2718</v>
      </c>
      <c r="DN9" t="s">
        <v>2798</v>
      </c>
      <c r="DO9" t="s">
        <v>2805</v>
      </c>
      <c r="DP9" t="s">
        <v>2826</v>
      </c>
      <c r="DQ9" t="s">
        <v>110</v>
      </c>
      <c r="DR9" t="s">
        <v>111</v>
      </c>
      <c r="DT9" t="s">
        <v>113</v>
      </c>
      <c r="DV9" t="s">
        <v>2854</v>
      </c>
      <c r="DX9" t="s">
        <v>2970</v>
      </c>
      <c r="DY9" t="s">
        <v>2980</v>
      </c>
      <c r="EA9" t="s">
        <v>120</v>
      </c>
      <c r="EB9" t="s">
        <v>121</v>
      </c>
      <c r="EH9" t="s">
        <v>3010</v>
      </c>
      <c r="EI9" t="s">
        <v>128</v>
      </c>
      <c r="EK9" t="s">
        <v>130</v>
      </c>
      <c r="EM9" t="s">
        <v>380</v>
      </c>
      <c r="EN9" t="s">
        <v>133</v>
      </c>
      <c r="EO9" t="s">
        <v>134</v>
      </c>
      <c r="EP9" t="s">
        <v>3049</v>
      </c>
      <c r="ER9" t="s">
        <v>137</v>
      </c>
      <c r="EW9" t="s">
        <v>142</v>
      </c>
      <c r="EX9" t="s">
        <v>3108</v>
      </c>
      <c r="EY9" t="s">
        <v>144</v>
      </c>
      <c r="EZ9" t="s">
        <v>145</v>
      </c>
      <c r="FA9" t="s">
        <v>146</v>
      </c>
      <c r="FD9" t="s">
        <v>3148</v>
      </c>
      <c r="FI9" t="s">
        <v>154</v>
      </c>
      <c r="FJ9" t="s">
        <v>155</v>
      </c>
      <c r="FK9" t="s">
        <v>393</v>
      </c>
      <c r="FM9" t="s">
        <v>158</v>
      </c>
      <c r="FN9" t="s">
        <v>159</v>
      </c>
      <c r="FO9" t="s">
        <v>3211</v>
      </c>
      <c r="FP9" t="s">
        <v>3286</v>
      </c>
      <c r="FS9" t="s">
        <v>164</v>
      </c>
      <c r="FW9" t="s">
        <v>168</v>
      </c>
      <c r="FX9" t="s">
        <v>169</v>
      </c>
      <c r="FY9" t="s">
        <v>170</v>
      </c>
      <c r="GC9" t="s">
        <v>2881</v>
      </c>
      <c r="GG9" t="s">
        <v>1462</v>
      </c>
      <c r="GH9" t="s">
        <v>179</v>
      </c>
      <c r="GI9" t="s">
        <v>180</v>
      </c>
      <c r="GJ9" t="s">
        <v>181</v>
      </c>
      <c r="GK9" t="s">
        <v>92</v>
      </c>
      <c r="GL9" t="s">
        <v>3163</v>
      </c>
      <c r="GM9" t="s">
        <v>3463</v>
      </c>
      <c r="GO9" t="s">
        <v>186</v>
      </c>
      <c r="GP9" t="s">
        <v>187</v>
      </c>
      <c r="GQ9" t="s">
        <v>188</v>
      </c>
      <c r="GS9" t="s">
        <v>190</v>
      </c>
      <c r="GT9" t="s">
        <v>3482</v>
      </c>
      <c r="GU9" t="s">
        <v>192</v>
      </c>
      <c r="GV9" t="s">
        <v>193</v>
      </c>
      <c r="GW9" t="s">
        <v>1153</v>
      </c>
      <c r="GX9" t="s">
        <v>195</v>
      </c>
      <c r="GY9" t="s">
        <v>196</v>
      </c>
      <c r="GZ9" t="s">
        <v>197</v>
      </c>
      <c r="HA9" t="s">
        <v>722</v>
      </c>
      <c r="HB9" t="s">
        <v>414</v>
      </c>
      <c r="HC9" t="s">
        <v>200</v>
      </c>
      <c r="HD9" t="s">
        <v>260</v>
      </c>
      <c r="HE9" t="s">
        <v>202</v>
      </c>
      <c r="HF9" t="s">
        <v>4205</v>
      </c>
      <c r="HG9" t="s">
        <v>204</v>
      </c>
      <c r="HH9" t="s">
        <v>205</v>
      </c>
      <c r="HI9" t="s">
        <v>3921</v>
      </c>
      <c r="HJ9" t="s">
        <v>207</v>
      </c>
      <c r="HL9" t="s">
        <v>4352</v>
      </c>
      <c r="HN9" t="s">
        <v>4383</v>
      </c>
      <c r="HR9" t="s">
        <v>215</v>
      </c>
      <c r="HT9" t="s">
        <v>217</v>
      </c>
      <c r="HU9" t="s">
        <v>218</v>
      </c>
      <c r="HV9" t="s">
        <v>219</v>
      </c>
      <c r="IA9" t="s">
        <v>224</v>
      </c>
      <c r="IB9" t="s">
        <v>1653</v>
      </c>
      <c r="IC9" t="s">
        <v>226</v>
      </c>
      <c r="ID9" t="s">
        <v>1808</v>
      </c>
      <c r="IE9" t="s">
        <v>4419</v>
      </c>
      <c r="IF9" t="s">
        <v>4421</v>
      </c>
      <c r="IG9" t="s">
        <v>3047</v>
      </c>
      <c r="IH9" t="s">
        <v>231</v>
      </c>
      <c r="IJ9" t="s">
        <v>416</v>
      </c>
      <c r="IK9" t="s">
        <v>4458</v>
      </c>
      <c r="IL9" t="s">
        <v>235</v>
      </c>
      <c r="IM9" t="s">
        <v>236</v>
      </c>
      <c r="IN9" t="s">
        <v>237</v>
      </c>
      <c r="IO9" t="s">
        <v>238</v>
      </c>
      <c r="IP9" t="s">
        <v>239</v>
      </c>
      <c r="IR9" t="s">
        <v>4485</v>
      </c>
      <c r="IS9" t="s">
        <v>242</v>
      </c>
      <c r="IU9" t="s">
        <v>639</v>
      </c>
      <c r="IV9" t="s">
        <v>245</v>
      </c>
      <c r="IW9" t="s">
        <v>246</v>
      </c>
      <c r="IY9" t="s">
        <v>248</v>
      </c>
      <c r="JB9" t="s">
        <v>251</v>
      </c>
      <c r="JC9" t="s">
        <v>1436</v>
      </c>
      <c r="JG9" t="s">
        <v>256</v>
      </c>
      <c r="JI9" t="s">
        <v>258</v>
      </c>
      <c r="JK9" t="s">
        <v>260</v>
      </c>
      <c r="JL9" t="s">
        <v>261</v>
      </c>
      <c r="JM9" t="s">
        <v>262</v>
      </c>
      <c r="JN9" t="s">
        <v>2164</v>
      </c>
      <c r="JO9" t="s">
        <v>264</v>
      </c>
      <c r="JP9" t="s">
        <v>265</v>
      </c>
      <c r="JS9" t="s">
        <v>268</v>
      </c>
      <c r="JV9" t="s">
        <v>271</v>
      </c>
      <c r="JW9" t="s">
        <v>272</v>
      </c>
      <c r="JX9" t="s">
        <v>273</v>
      </c>
      <c r="JY9" t="s">
        <v>274</v>
      </c>
      <c r="JZ9" t="s">
        <v>1456</v>
      </c>
      <c r="KA9" t="s">
        <v>276</v>
      </c>
      <c r="KB9" t="s">
        <v>277</v>
      </c>
      <c r="KC9" t="s">
        <v>278</v>
      </c>
      <c r="KD9" t="s">
        <v>279</v>
      </c>
      <c r="KE9" t="s">
        <v>280</v>
      </c>
      <c r="KF9" t="s">
        <v>281</v>
      </c>
      <c r="KG9" t="s">
        <v>282</v>
      </c>
      <c r="KH9" t="s">
        <v>283</v>
      </c>
      <c r="KI9" t="s">
        <v>284</v>
      </c>
      <c r="KK9" t="s">
        <v>286</v>
      </c>
      <c r="KL9" t="s">
        <v>1532</v>
      </c>
      <c r="KM9" t="s">
        <v>288</v>
      </c>
      <c r="KN9" t="s">
        <v>289</v>
      </c>
      <c r="KO9" t="s">
        <v>290</v>
      </c>
      <c r="KP9" t="s">
        <v>4683</v>
      </c>
      <c r="KQ9" t="s">
        <v>3917</v>
      </c>
      <c r="KR9" t="s">
        <v>293</v>
      </c>
      <c r="KS9" t="s">
        <v>2801</v>
      </c>
      <c r="KU9" t="s">
        <v>2018</v>
      </c>
      <c r="KV9" t="s">
        <v>2106</v>
      </c>
      <c r="KW9" t="s">
        <v>2326</v>
      </c>
      <c r="KX9" t="s">
        <v>3752</v>
      </c>
      <c r="KY9" t="s">
        <v>300</v>
      </c>
      <c r="KZ9" t="s">
        <v>301</v>
      </c>
      <c r="LA9" t="s">
        <v>1462</v>
      </c>
      <c r="LB9" t="s">
        <v>303</v>
      </c>
      <c r="LC9" t="s">
        <v>676</v>
      </c>
      <c r="LD9" t="s">
        <v>305</v>
      </c>
      <c r="LE9" t="s">
        <v>306</v>
      </c>
      <c r="LF9" t="s">
        <v>307</v>
      </c>
      <c r="LG9" t="s">
        <v>4893</v>
      </c>
      <c r="LH9" t="s">
        <v>2876</v>
      </c>
      <c r="LL9" t="s">
        <v>313</v>
      </c>
      <c r="LM9" t="s">
        <v>3828</v>
      </c>
      <c r="LN9" t="s">
        <v>315</v>
      </c>
      <c r="LP9" t="s">
        <v>4966</v>
      </c>
      <c r="LQ9" t="s">
        <v>1361</v>
      </c>
      <c r="LS9" t="s">
        <v>320</v>
      </c>
      <c r="LV9" t="s">
        <v>323</v>
      </c>
      <c r="LW9" t="s">
        <v>324</v>
      </c>
      <c r="LZ9" t="s">
        <v>327</v>
      </c>
      <c r="MA9" t="s">
        <v>4535</v>
      </c>
      <c r="MC9" t="s">
        <v>330</v>
      </c>
      <c r="MD9" t="s">
        <v>331</v>
      </c>
      <c r="MF9" t="s">
        <v>3950</v>
      </c>
      <c r="MH9" t="s">
        <v>335</v>
      </c>
      <c r="MI9" t="s">
        <v>336</v>
      </c>
      <c r="MJ9" t="s">
        <v>2986</v>
      </c>
      <c r="ML9" t="s">
        <v>339</v>
      </c>
      <c r="MM9" t="s">
        <v>340</v>
      </c>
      <c r="MN9" t="s">
        <v>10</v>
      </c>
      <c r="MO9" t="s">
        <v>342</v>
      </c>
      <c r="MQ9" t="s">
        <v>344</v>
      </c>
      <c r="MT9" t="s">
        <v>347</v>
      </c>
      <c r="MV9" t="s">
        <v>349</v>
      </c>
      <c r="MX9" t="s">
        <v>2497</v>
      </c>
      <c r="MY9" t="s">
        <v>1244</v>
      </c>
      <c r="NA9" t="s">
        <v>354</v>
      </c>
      <c r="NB9" t="s">
        <v>97</v>
      </c>
      <c r="NC9" t="s">
        <v>5096</v>
      </c>
      <c r="ND9" t="s">
        <v>357</v>
      </c>
      <c r="NG9" t="s">
        <v>360</v>
      </c>
    </row>
    <row r="10" spans="1:506" x14ac:dyDescent="0.2">
      <c r="A10" t="s">
        <v>1251</v>
      </c>
      <c r="C10" t="s">
        <v>1251</v>
      </c>
      <c r="D10" s="6" t="s">
        <v>3362</v>
      </c>
      <c r="E10" s="3" t="s">
        <v>3</v>
      </c>
      <c r="F10" s="5"/>
      <c r="G10" s="5"/>
      <c r="K10" t="s">
        <v>364</v>
      </c>
      <c r="L10" t="s">
        <v>374</v>
      </c>
      <c r="N10" t="s">
        <v>3</v>
      </c>
      <c r="O10" t="s">
        <v>4</v>
      </c>
      <c r="Q10" t="s">
        <v>6</v>
      </c>
      <c r="R10" t="s">
        <v>7</v>
      </c>
      <c r="S10" t="s">
        <v>417</v>
      </c>
      <c r="T10" t="s">
        <v>9</v>
      </c>
      <c r="U10" t="s">
        <v>10</v>
      </c>
      <c r="V10" t="s">
        <v>11</v>
      </c>
      <c r="W10" t="s">
        <v>12</v>
      </c>
      <c r="X10" t="s">
        <v>13</v>
      </c>
      <c r="Y10" t="s">
        <v>287</v>
      </c>
      <c r="Z10" t="s">
        <v>639</v>
      </c>
      <c r="AC10" t="s">
        <v>652</v>
      </c>
      <c r="AD10" t="s">
        <v>662</v>
      </c>
      <c r="AH10" t="s">
        <v>23</v>
      </c>
      <c r="AI10" t="s">
        <v>24</v>
      </c>
      <c r="AJ10" t="s">
        <v>25</v>
      </c>
      <c r="AK10" t="s">
        <v>26</v>
      </c>
      <c r="AL10" t="s">
        <v>723</v>
      </c>
      <c r="AM10" t="s">
        <v>771</v>
      </c>
      <c r="AN10" t="s">
        <v>29</v>
      </c>
      <c r="AO10" t="s">
        <v>869</v>
      </c>
      <c r="AP10" t="s">
        <v>723</v>
      </c>
      <c r="AQ10" t="s">
        <v>1057</v>
      </c>
      <c r="AR10" t="s">
        <v>1114</v>
      </c>
      <c r="AS10" t="s">
        <v>393</v>
      </c>
      <c r="AT10" t="s">
        <v>1155</v>
      </c>
      <c r="AV10" t="s">
        <v>37</v>
      </c>
      <c r="AX10" t="s">
        <v>1190</v>
      </c>
      <c r="AY10" t="s">
        <v>40</v>
      </c>
      <c r="AZ10" t="s">
        <v>41</v>
      </c>
      <c r="BA10" t="s">
        <v>1274</v>
      </c>
      <c r="BB10" t="s">
        <v>43</v>
      </c>
      <c r="BC10" t="s">
        <v>44</v>
      </c>
      <c r="BD10" t="s">
        <v>1312</v>
      </c>
      <c r="BE10" t="s">
        <v>1314</v>
      </c>
      <c r="BF10" t="s">
        <v>47</v>
      </c>
      <c r="BG10" t="s">
        <v>1341</v>
      </c>
      <c r="BH10" t="s">
        <v>49</v>
      </c>
      <c r="BI10" t="s">
        <v>50</v>
      </c>
      <c r="BJ10" t="s">
        <v>51</v>
      </c>
      <c r="BK10" t="s">
        <v>52</v>
      </c>
      <c r="BL10" t="s">
        <v>53</v>
      </c>
      <c r="BM10" t="s">
        <v>54</v>
      </c>
      <c r="BN10" t="s">
        <v>2008</v>
      </c>
      <c r="BO10" t="s">
        <v>1896</v>
      </c>
      <c r="BP10" t="s">
        <v>1384</v>
      </c>
      <c r="BR10" t="s">
        <v>59</v>
      </c>
      <c r="BS10" t="s">
        <v>2100</v>
      </c>
      <c r="BT10" t="s">
        <v>61</v>
      </c>
      <c r="BU10" t="s">
        <v>62</v>
      </c>
      <c r="BV10" t="s">
        <v>2119</v>
      </c>
      <c r="BW10" t="s">
        <v>64</v>
      </c>
      <c r="BX10" t="s">
        <v>65</v>
      </c>
      <c r="BY10" t="s">
        <v>66</v>
      </c>
      <c r="BZ10" t="s">
        <v>67</v>
      </c>
      <c r="CA10" t="s">
        <v>587</v>
      </c>
      <c r="CB10" t="s">
        <v>69</v>
      </c>
      <c r="CC10" t="s">
        <v>70</v>
      </c>
      <c r="CD10" t="s">
        <v>71</v>
      </c>
      <c r="CE10" t="s">
        <v>72</v>
      </c>
      <c r="CF10" t="s">
        <v>73</v>
      </c>
      <c r="CG10" t="s">
        <v>74</v>
      </c>
      <c r="CH10" t="s">
        <v>75</v>
      </c>
      <c r="CJ10" t="s">
        <v>77</v>
      </c>
      <c r="CK10" t="s">
        <v>78</v>
      </c>
      <c r="CL10" t="s">
        <v>79</v>
      </c>
      <c r="CM10" t="s">
        <v>80</v>
      </c>
      <c r="CO10" t="s">
        <v>82</v>
      </c>
      <c r="CP10" t="s">
        <v>1572</v>
      </c>
      <c r="CQ10" t="s">
        <v>84</v>
      </c>
      <c r="CR10" t="s">
        <v>2495</v>
      </c>
      <c r="CU10" t="s">
        <v>88</v>
      </c>
      <c r="CX10" t="s">
        <v>2531</v>
      </c>
      <c r="CY10" t="s">
        <v>2533</v>
      </c>
      <c r="CZ10" t="s">
        <v>2542</v>
      </c>
      <c r="DA10" t="s">
        <v>94</v>
      </c>
      <c r="DB10" t="s">
        <v>95</v>
      </c>
      <c r="DC10" t="s">
        <v>2550</v>
      </c>
      <c r="DD10" t="s">
        <v>97</v>
      </c>
      <c r="DE10" t="s">
        <v>98</v>
      </c>
      <c r="DF10" t="s">
        <v>30</v>
      </c>
      <c r="DG10" t="s">
        <v>100</v>
      </c>
      <c r="DH10" t="s">
        <v>2670</v>
      </c>
      <c r="DK10" t="s">
        <v>2713</v>
      </c>
      <c r="DM10" t="s">
        <v>1245</v>
      </c>
      <c r="DN10" t="s">
        <v>107</v>
      </c>
      <c r="DO10" t="s">
        <v>108</v>
      </c>
      <c r="DP10" t="s">
        <v>109</v>
      </c>
      <c r="DQ10" t="s">
        <v>415</v>
      </c>
      <c r="DR10" t="s">
        <v>2844</v>
      </c>
      <c r="DT10" t="s">
        <v>113</v>
      </c>
      <c r="DV10" t="s">
        <v>115</v>
      </c>
      <c r="DX10" t="s">
        <v>2971</v>
      </c>
      <c r="DY10" t="s">
        <v>118</v>
      </c>
      <c r="EB10" t="s">
        <v>2988</v>
      </c>
      <c r="EH10" t="s">
        <v>127</v>
      </c>
      <c r="EI10" t="s">
        <v>128</v>
      </c>
      <c r="EK10" t="s">
        <v>3018</v>
      </c>
      <c r="EN10" t="s">
        <v>133</v>
      </c>
      <c r="EO10" t="s">
        <v>3034</v>
      </c>
      <c r="EP10" t="s">
        <v>3050</v>
      </c>
      <c r="ER10" t="s">
        <v>137</v>
      </c>
      <c r="EW10" t="s">
        <v>142</v>
      </c>
      <c r="EX10" t="s">
        <v>3109</v>
      </c>
      <c r="EY10" t="s">
        <v>144</v>
      </c>
      <c r="EZ10" t="s">
        <v>3146</v>
      </c>
      <c r="FA10" t="s">
        <v>1996</v>
      </c>
      <c r="FD10" t="s">
        <v>149</v>
      </c>
      <c r="FI10" t="s">
        <v>154</v>
      </c>
      <c r="FJ10" t="s">
        <v>155</v>
      </c>
      <c r="FK10" t="s">
        <v>3155</v>
      </c>
      <c r="FM10" t="s">
        <v>158</v>
      </c>
      <c r="FO10" t="s">
        <v>3212</v>
      </c>
      <c r="FP10" t="s">
        <v>932</v>
      </c>
      <c r="FS10" t="s">
        <v>164</v>
      </c>
      <c r="FW10" t="s">
        <v>168</v>
      </c>
      <c r="FX10" t="s">
        <v>412</v>
      </c>
      <c r="FY10" t="s">
        <v>1384</v>
      </c>
      <c r="GC10" t="s">
        <v>3396</v>
      </c>
      <c r="GG10" t="s">
        <v>178</v>
      </c>
      <c r="GH10" t="s">
        <v>2534</v>
      </c>
      <c r="GI10" t="s">
        <v>653</v>
      </c>
      <c r="GJ10" t="s">
        <v>3426</v>
      </c>
      <c r="GK10" t="s">
        <v>1272</v>
      </c>
      <c r="GL10" t="s">
        <v>183</v>
      </c>
      <c r="GM10" t="s">
        <v>2877</v>
      </c>
      <c r="GO10" t="s">
        <v>186</v>
      </c>
      <c r="GP10" t="s">
        <v>187</v>
      </c>
      <c r="GQ10" t="s">
        <v>188</v>
      </c>
      <c r="GS10" t="s">
        <v>3029</v>
      </c>
      <c r="GT10" t="s">
        <v>3483</v>
      </c>
      <c r="GU10" t="s">
        <v>192</v>
      </c>
      <c r="GV10" t="s">
        <v>1377</v>
      </c>
      <c r="GW10" t="s">
        <v>3487</v>
      </c>
      <c r="GX10" t="s">
        <v>195</v>
      </c>
      <c r="GY10" t="s">
        <v>196</v>
      </c>
      <c r="GZ10" t="s">
        <v>1153</v>
      </c>
      <c r="HA10" t="s">
        <v>198</v>
      </c>
      <c r="HB10" t="s">
        <v>3828</v>
      </c>
      <c r="HC10" t="s">
        <v>3837</v>
      </c>
      <c r="HD10" t="s">
        <v>1346</v>
      </c>
      <c r="HE10" t="s">
        <v>1038</v>
      </c>
      <c r="HF10" t="s">
        <v>203</v>
      </c>
      <c r="HG10" t="s">
        <v>204</v>
      </c>
      <c r="HH10" t="s">
        <v>205</v>
      </c>
      <c r="HI10" t="s">
        <v>2555</v>
      </c>
      <c r="HJ10" t="s">
        <v>207</v>
      </c>
      <c r="HL10" t="s">
        <v>61</v>
      </c>
      <c r="HN10" t="s">
        <v>4384</v>
      </c>
      <c r="HR10" t="s">
        <v>1141</v>
      </c>
      <c r="HT10" t="s">
        <v>217</v>
      </c>
      <c r="HU10" t="s">
        <v>218</v>
      </c>
      <c r="IA10" t="s">
        <v>224</v>
      </c>
      <c r="IB10" t="s">
        <v>4412</v>
      </c>
      <c r="IC10" t="s">
        <v>226</v>
      </c>
      <c r="ID10" t="s">
        <v>227</v>
      </c>
      <c r="IE10" t="s">
        <v>228</v>
      </c>
      <c r="IF10" t="s">
        <v>137</v>
      </c>
      <c r="IG10" t="s">
        <v>230</v>
      </c>
      <c r="IH10" t="s">
        <v>231</v>
      </c>
      <c r="IJ10" t="s">
        <v>233</v>
      </c>
      <c r="IK10" t="s">
        <v>593</v>
      </c>
      <c r="IL10" t="s">
        <v>235</v>
      </c>
      <c r="IM10" t="s">
        <v>236</v>
      </c>
      <c r="IN10" t="s">
        <v>237</v>
      </c>
      <c r="IO10" t="s">
        <v>879</v>
      </c>
      <c r="IP10" t="s">
        <v>239</v>
      </c>
      <c r="IR10" t="s">
        <v>4486</v>
      </c>
      <c r="IS10" t="s">
        <v>4487</v>
      </c>
      <c r="IU10" t="s">
        <v>3168</v>
      </c>
      <c r="IW10" t="s">
        <v>246</v>
      </c>
      <c r="IY10" t="s">
        <v>3370</v>
      </c>
      <c r="JB10" t="s">
        <v>3725</v>
      </c>
      <c r="JC10" t="s">
        <v>3159</v>
      </c>
      <c r="JG10" t="s">
        <v>256</v>
      </c>
      <c r="JI10" t="s">
        <v>3361</v>
      </c>
      <c r="JK10" t="s">
        <v>260</v>
      </c>
      <c r="JL10" t="s">
        <v>261</v>
      </c>
      <c r="JM10" t="s">
        <v>262</v>
      </c>
      <c r="JN10" t="s">
        <v>263</v>
      </c>
      <c r="JO10" t="s">
        <v>264</v>
      </c>
      <c r="JP10" t="s">
        <v>265</v>
      </c>
      <c r="JS10" t="s">
        <v>4539</v>
      </c>
      <c r="JV10" t="s">
        <v>3161</v>
      </c>
      <c r="JW10" t="s">
        <v>2045</v>
      </c>
      <c r="JX10" t="s">
        <v>273</v>
      </c>
      <c r="JY10" t="s">
        <v>2685</v>
      </c>
      <c r="JZ10" t="s">
        <v>275</v>
      </c>
      <c r="KA10" t="s">
        <v>276</v>
      </c>
      <c r="KB10" t="s">
        <v>4611</v>
      </c>
      <c r="KC10" t="s">
        <v>278</v>
      </c>
      <c r="KD10" t="s">
        <v>279</v>
      </c>
      <c r="KE10" t="s">
        <v>4615</v>
      </c>
      <c r="KF10" t="s">
        <v>2176</v>
      </c>
      <c r="KG10" t="s">
        <v>97</v>
      </c>
      <c r="KH10" t="s">
        <v>283</v>
      </c>
      <c r="KI10" t="s">
        <v>1717</v>
      </c>
      <c r="KK10" t="s">
        <v>286</v>
      </c>
      <c r="KL10" t="s">
        <v>2626</v>
      </c>
      <c r="KM10" t="s">
        <v>1209</v>
      </c>
      <c r="KN10" t="s">
        <v>289</v>
      </c>
      <c r="KO10" t="s">
        <v>290</v>
      </c>
      <c r="KP10" t="s">
        <v>291</v>
      </c>
      <c r="KQ10" t="s">
        <v>1355</v>
      </c>
      <c r="KR10" t="s">
        <v>3743</v>
      </c>
      <c r="KS10" t="s">
        <v>1153</v>
      </c>
      <c r="KU10" t="s">
        <v>296</v>
      </c>
      <c r="KV10" t="s">
        <v>297</v>
      </c>
      <c r="KW10" t="s">
        <v>298</v>
      </c>
      <c r="KX10" t="s">
        <v>2612</v>
      </c>
      <c r="KY10" t="s">
        <v>4836</v>
      </c>
      <c r="KZ10" t="s">
        <v>301</v>
      </c>
      <c r="LA10" t="s">
        <v>302</v>
      </c>
      <c r="LB10" t="s">
        <v>4849</v>
      </c>
      <c r="LC10" t="s">
        <v>2488</v>
      </c>
      <c r="LD10" t="s">
        <v>305</v>
      </c>
      <c r="LE10" t="s">
        <v>4882</v>
      </c>
      <c r="LF10" t="s">
        <v>4217</v>
      </c>
      <c r="LG10" t="s">
        <v>308</v>
      </c>
      <c r="LH10" t="s">
        <v>2521</v>
      </c>
      <c r="LL10" t="s">
        <v>313</v>
      </c>
      <c r="LM10" t="s">
        <v>314</v>
      </c>
      <c r="LN10" t="s">
        <v>315</v>
      </c>
      <c r="LP10" t="s">
        <v>4398</v>
      </c>
      <c r="LQ10" t="s">
        <v>318</v>
      </c>
      <c r="LS10" t="s">
        <v>4978</v>
      </c>
      <c r="LV10" t="s">
        <v>4983</v>
      </c>
      <c r="MA10" t="s">
        <v>3568</v>
      </c>
      <c r="MC10" t="s">
        <v>330</v>
      </c>
      <c r="MD10" t="s">
        <v>331</v>
      </c>
      <c r="MF10" t="s">
        <v>1975</v>
      </c>
      <c r="MH10" t="s">
        <v>335</v>
      </c>
      <c r="MI10" t="s">
        <v>336</v>
      </c>
      <c r="MJ10" t="s">
        <v>5019</v>
      </c>
      <c r="MM10" t="s">
        <v>340</v>
      </c>
      <c r="MN10" t="s">
        <v>341</v>
      </c>
      <c r="MO10" t="s">
        <v>342</v>
      </c>
      <c r="MQ10" t="s">
        <v>344</v>
      </c>
      <c r="MT10" t="s">
        <v>5069</v>
      </c>
      <c r="MV10" t="s">
        <v>501</v>
      </c>
      <c r="MX10" t="s">
        <v>351</v>
      </c>
      <c r="MY10" t="s">
        <v>352</v>
      </c>
      <c r="NA10" t="s">
        <v>722</v>
      </c>
      <c r="NB10" t="s">
        <v>355</v>
      </c>
      <c r="NC10" t="s">
        <v>871</v>
      </c>
      <c r="ND10" t="s">
        <v>357</v>
      </c>
      <c r="NG10" t="s">
        <v>360</v>
      </c>
    </row>
    <row r="11" spans="1:506" x14ac:dyDescent="0.2">
      <c r="A11" t="s">
        <v>788</v>
      </c>
      <c r="C11" t="s">
        <v>788</v>
      </c>
      <c r="D11" s="6" t="s">
        <v>2373</v>
      </c>
      <c r="E11" s="3" t="s">
        <v>4</v>
      </c>
      <c r="F11" s="5"/>
      <c r="G11" s="5"/>
      <c r="K11" t="s">
        <v>0</v>
      </c>
      <c r="L11" t="s">
        <v>375</v>
      </c>
      <c r="N11" t="s">
        <v>3</v>
      </c>
      <c r="O11" t="s">
        <v>380</v>
      </c>
      <c r="Q11" t="s">
        <v>6</v>
      </c>
      <c r="R11" t="s">
        <v>7</v>
      </c>
      <c r="S11" t="s">
        <v>8</v>
      </c>
      <c r="T11" t="s">
        <v>9</v>
      </c>
      <c r="U11" t="s">
        <v>468</v>
      </c>
      <c r="V11" t="s">
        <v>11</v>
      </c>
      <c r="W11" t="s">
        <v>517</v>
      </c>
      <c r="X11" t="s">
        <v>589</v>
      </c>
      <c r="Y11" t="s">
        <v>14</v>
      </c>
      <c r="Z11" t="s">
        <v>15</v>
      </c>
      <c r="AC11" t="s">
        <v>653</v>
      </c>
      <c r="AD11" t="s">
        <v>663</v>
      </c>
      <c r="AH11" t="s">
        <v>28</v>
      </c>
      <c r="AI11" t="s">
        <v>700</v>
      </c>
      <c r="AJ11" t="s">
        <v>25</v>
      </c>
      <c r="AK11" t="s">
        <v>238</v>
      </c>
      <c r="AL11" t="s">
        <v>724</v>
      </c>
      <c r="AM11" t="s">
        <v>28</v>
      </c>
      <c r="AN11" t="s">
        <v>862</v>
      </c>
      <c r="AO11" t="s">
        <v>870</v>
      </c>
      <c r="AP11" t="s">
        <v>31</v>
      </c>
      <c r="AQ11" t="s">
        <v>32</v>
      </c>
      <c r="AR11" t="s">
        <v>33</v>
      </c>
      <c r="AS11" t="s">
        <v>34</v>
      </c>
      <c r="AV11" t="s">
        <v>1164</v>
      </c>
      <c r="AX11" t="s">
        <v>1191</v>
      </c>
      <c r="AY11" t="s">
        <v>1114</v>
      </c>
      <c r="AZ11" t="s">
        <v>41</v>
      </c>
      <c r="BA11" t="s">
        <v>587</v>
      </c>
      <c r="BB11" t="s">
        <v>43</v>
      </c>
      <c r="BC11" t="s">
        <v>553</v>
      </c>
      <c r="BD11" t="s">
        <v>45</v>
      </c>
      <c r="BE11" t="s">
        <v>1315</v>
      </c>
      <c r="BF11" t="s">
        <v>1332</v>
      </c>
      <c r="BG11" t="s">
        <v>1342</v>
      </c>
      <c r="BH11" t="s">
        <v>49</v>
      </c>
      <c r="BI11" t="s">
        <v>50</v>
      </c>
      <c r="BJ11" t="s">
        <v>51</v>
      </c>
      <c r="BK11" t="s">
        <v>1946</v>
      </c>
      <c r="BL11" t="s">
        <v>1970</v>
      </c>
      <c r="BM11" t="s">
        <v>54</v>
      </c>
      <c r="BN11" t="s">
        <v>2009</v>
      </c>
      <c r="BO11" t="s">
        <v>56</v>
      </c>
      <c r="BP11" t="s">
        <v>729</v>
      </c>
      <c r="BR11" t="s">
        <v>59</v>
      </c>
      <c r="BS11" t="s">
        <v>60</v>
      </c>
      <c r="BT11" t="s">
        <v>2109</v>
      </c>
      <c r="BU11" t="s">
        <v>62</v>
      </c>
      <c r="BV11" t="s">
        <v>2120</v>
      </c>
      <c r="BW11" t="s">
        <v>64</v>
      </c>
      <c r="BX11" t="s">
        <v>65</v>
      </c>
      <c r="BY11" t="s">
        <v>66</v>
      </c>
      <c r="BZ11" t="s">
        <v>2131</v>
      </c>
      <c r="CA11" t="s">
        <v>68</v>
      </c>
      <c r="CB11" t="s">
        <v>2149</v>
      </c>
      <c r="CC11" t="s">
        <v>2165</v>
      </c>
      <c r="CD11" t="s">
        <v>71</v>
      </c>
      <c r="CE11" t="s">
        <v>2247</v>
      </c>
      <c r="CF11" t="s">
        <v>73</v>
      </c>
      <c r="CG11" t="s">
        <v>2324</v>
      </c>
      <c r="CH11" t="s">
        <v>75</v>
      </c>
      <c r="CJ11" t="s">
        <v>77</v>
      </c>
      <c r="CK11" t="s">
        <v>726</v>
      </c>
      <c r="CL11" t="s">
        <v>79</v>
      </c>
      <c r="CM11" t="s">
        <v>80</v>
      </c>
      <c r="CO11" t="s">
        <v>2339</v>
      </c>
      <c r="CP11" t="s">
        <v>83</v>
      </c>
      <c r="CQ11" t="s">
        <v>2489</v>
      </c>
      <c r="CR11" t="s">
        <v>2496</v>
      </c>
      <c r="CU11" t="s">
        <v>88</v>
      </c>
      <c r="CX11" t="s">
        <v>91</v>
      </c>
      <c r="CY11" t="s">
        <v>2534</v>
      </c>
      <c r="DA11" t="s">
        <v>2544</v>
      </c>
      <c r="DB11" t="s">
        <v>95</v>
      </c>
      <c r="DC11" t="s">
        <v>96</v>
      </c>
      <c r="DD11" t="s">
        <v>2552</v>
      </c>
      <c r="DE11" t="s">
        <v>98</v>
      </c>
      <c r="DF11" t="s">
        <v>1116</v>
      </c>
      <c r="DG11" t="s">
        <v>100</v>
      </c>
      <c r="DH11" t="s">
        <v>2671</v>
      </c>
      <c r="DK11" t="s">
        <v>2348</v>
      </c>
      <c r="DM11" t="s">
        <v>2719</v>
      </c>
      <c r="DN11" t="s">
        <v>107</v>
      </c>
      <c r="DO11" t="s">
        <v>2806</v>
      </c>
      <c r="DP11" t="s">
        <v>109</v>
      </c>
      <c r="DQ11" t="s">
        <v>110</v>
      </c>
      <c r="DR11" t="s">
        <v>238</v>
      </c>
      <c r="DT11" t="s">
        <v>113</v>
      </c>
      <c r="DV11" t="s">
        <v>2855</v>
      </c>
      <c r="DX11" t="s">
        <v>2972</v>
      </c>
      <c r="DY11" t="s">
        <v>2981</v>
      </c>
      <c r="EB11" t="s">
        <v>2989</v>
      </c>
      <c r="EH11" t="s">
        <v>127</v>
      </c>
      <c r="EI11" t="s">
        <v>128</v>
      </c>
      <c r="EK11" t="s">
        <v>130</v>
      </c>
      <c r="EN11" t="s">
        <v>133</v>
      </c>
      <c r="EO11" t="s">
        <v>134</v>
      </c>
      <c r="EP11" t="s">
        <v>135</v>
      </c>
      <c r="ER11" t="s">
        <v>182</v>
      </c>
      <c r="EW11" t="s">
        <v>142</v>
      </c>
      <c r="EX11" t="s">
        <v>143</v>
      </c>
      <c r="EY11" t="s">
        <v>3093</v>
      </c>
      <c r="EZ11" t="s">
        <v>145</v>
      </c>
      <c r="FA11" t="s">
        <v>146</v>
      </c>
      <c r="FD11" t="s">
        <v>1560</v>
      </c>
      <c r="FI11" t="s">
        <v>154</v>
      </c>
      <c r="FJ11" t="s">
        <v>155</v>
      </c>
      <c r="FK11" t="s">
        <v>156</v>
      </c>
      <c r="FM11" t="s">
        <v>2871</v>
      </c>
      <c r="FO11" t="s">
        <v>160</v>
      </c>
      <c r="FP11" t="s">
        <v>161</v>
      </c>
      <c r="FS11" t="s">
        <v>164</v>
      </c>
      <c r="FW11" t="s">
        <v>168</v>
      </c>
      <c r="FX11" t="s">
        <v>413</v>
      </c>
      <c r="FY11" t="s">
        <v>3333</v>
      </c>
      <c r="GC11" t="s">
        <v>3397</v>
      </c>
      <c r="GG11" t="s">
        <v>178</v>
      </c>
      <c r="GH11" t="s">
        <v>3413</v>
      </c>
      <c r="GI11" t="s">
        <v>459</v>
      </c>
      <c r="GJ11" t="s">
        <v>181</v>
      </c>
      <c r="GK11" t="s">
        <v>182</v>
      </c>
      <c r="GL11" t="s">
        <v>183</v>
      </c>
      <c r="GM11" t="s">
        <v>3464</v>
      </c>
      <c r="GO11" t="s">
        <v>186</v>
      </c>
      <c r="GP11" t="s">
        <v>187</v>
      </c>
      <c r="GQ11" t="s">
        <v>188</v>
      </c>
      <c r="GS11" t="s">
        <v>3397</v>
      </c>
      <c r="GT11" t="s">
        <v>191</v>
      </c>
      <c r="GU11" t="s">
        <v>1153</v>
      </c>
      <c r="GV11" t="s">
        <v>193</v>
      </c>
      <c r="GW11" t="s">
        <v>194</v>
      </c>
      <c r="GX11" t="s">
        <v>195</v>
      </c>
      <c r="GY11" t="s">
        <v>1038</v>
      </c>
      <c r="GZ11" t="s">
        <v>197</v>
      </c>
      <c r="HA11" t="s">
        <v>198</v>
      </c>
      <c r="HB11" t="s">
        <v>726</v>
      </c>
      <c r="HC11" t="s">
        <v>2328</v>
      </c>
      <c r="HD11" t="s">
        <v>3915</v>
      </c>
      <c r="HE11" t="s">
        <v>202</v>
      </c>
      <c r="HF11" t="s">
        <v>203</v>
      </c>
      <c r="HG11" t="s">
        <v>204</v>
      </c>
      <c r="HH11" t="s">
        <v>205</v>
      </c>
      <c r="HI11" t="s">
        <v>4213</v>
      </c>
      <c r="HJ11" t="s">
        <v>207</v>
      </c>
      <c r="HL11" t="s">
        <v>2676</v>
      </c>
      <c r="HR11" t="s">
        <v>215</v>
      </c>
      <c r="HT11" t="s">
        <v>217</v>
      </c>
      <c r="HU11" t="s">
        <v>2288</v>
      </c>
      <c r="IA11" t="s">
        <v>224</v>
      </c>
      <c r="IB11" t="s">
        <v>225</v>
      </c>
      <c r="IC11" t="s">
        <v>226</v>
      </c>
      <c r="ID11" t="s">
        <v>4418</v>
      </c>
      <c r="IE11" t="s">
        <v>228</v>
      </c>
      <c r="IF11" t="s">
        <v>229</v>
      </c>
      <c r="IG11" t="s">
        <v>4423</v>
      </c>
      <c r="IH11" t="s">
        <v>4431</v>
      </c>
      <c r="IJ11" t="s">
        <v>233</v>
      </c>
      <c r="IK11" t="s">
        <v>234</v>
      </c>
      <c r="IL11" t="s">
        <v>235</v>
      </c>
      <c r="IM11" t="s">
        <v>1192</v>
      </c>
      <c r="IN11" t="s">
        <v>237</v>
      </c>
      <c r="IO11" t="s">
        <v>238</v>
      </c>
      <c r="IP11" t="s">
        <v>239</v>
      </c>
      <c r="IR11" t="s">
        <v>3291</v>
      </c>
      <c r="IS11" t="s">
        <v>197</v>
      </c>
      <c r="IU11" t="s">
        <v>4508</v>
      </c>
      <c r="IW11" t="s">
        <v>3129</v>
      </c>
      <c r="IY11" t="s">
        <v>248</v>
      </c>
      <c r="JB11" t="s">
        <v>4526</v>
      </c>
      <c r="JC11" t="s">
        <v>1448</v>
      </c>
      <c r="JG11" t="s">
        <v>2496</v>
      </c>
      <c r="JI11" t="s">
        <v>258</v>
      </c>
      <c r="JK11" t="s">
        <v>3814</v>
      </c>
      <c r="JL11" t="s">
        <v>197</v>
      </c>
      <c r="JM11" t="s">
        <v>3753</v>
      </c>
      <c r="JN11" t="s">
        <v>263</v>
      </c>
      <c r="JO11" t="s">
        <v>264</v>
      </c>
      <c r="JP11" t="s">
        <v>265</v>
      </c>
      <c r="JS11" t="s">
        <v>268</v>
      </c>
      <c r="JV11" t="s">
        <v>271</v>
      </c>
      <c r="JW11" t="s">
        <v>272</v>
      </c>
      <c r="JX11" t="s">
        <v>926</v>
      </c>
      <c r="JY11" t="s">
        <v>274</v>
      </c>
      <c r="JZ11" t="s">
        <v>275</v>
      </c>
      <c r="KA11" t="s">
        <v>276</v>
      </c>
      <c r="KB11" t="s">
        <v>277</v>
      </c>
      <c r="KC11" t="s">
        <v>278</v>
      </c>
      <c r="KD11" t="s">
        <v>279</v>
      </c>
      <c r="KE11" t="s">
        <v>280</v>
      </c>
      <c r="KF11" t="s">
        <v>281</v>
      </c>
      <c r="KG11" t="s">
        <v>2541</v>
      </c>
      <c r="KH11" t="s">
        <v>283</v>
      </c>
      <c r="KI11" t="s">
        <v>284</v>
      </c>
      <c r="KK11" t="s">
        <v>286</v>
      </c>
      <c r="KL11" t="s">
        <v>4636</v>
      </c>
      <c r="KM11" t="s">
        <v>288</v>
      </c>
      <c r="KN11" t="s">
        <v>2509</v>
      </c>
      <c r="KO11" t="s">
        <v>290</v>
      </c>
      <c r="KP11" t="s">
        <v>291</v>
      </c>
      <c r="KQ11" t="s">
        <v>2135</v>
      </c>
      <c r="KR11" t="s">
        <v>293</v>
      </c>
      <c r="KS11" t="s">
        <v>4732</v>
      </c>
      <c r="KU11" t="s">
        <v>296</v>
      </c>
      <c r="KV11" t="s">
        <v>92</v>
      </c>
      <c r="KX11" t="s">
        <v>3306</v>
      </c>
      <c r="KY11" t="s">
        <v>300</v>
      </c>
      <c r="KZ11" t="s">
        <v>4840</v>
      </c>
      <c r="LA11" t="s">
        <v>3799</v>
      </c>
      <c r="LB11" t="s">
        <v>303</v>
      </c>
      <c r="LC11" t="s">
        <v>304</v>
      </c>
      <c r="LD11" t="s">
        <v>305</v>
      </c>
      <c r="LE11" t="s">
        <v>1208</v>
      </c>
      <c r="LF11" t="s">
        <v>307</v>
      </c>
      <c r="LH11" t="s">
        <v>4898</v>
      </c>
      <c r="LL11" t="s">
        <v>3329</v>
      </c>
      <c r="LM11" t="s">
        <v>314</v>
      </c>
      <c r="LN11" t="s">
        <v>315</v>
      </c>
      <c r="LQ11" t="s">
        <v>1039</v>
      </c>
      <c r="LS11" t="s">
        <v>1634</v>
      </c>
      <c r="LV11" t="s">
        <v>323</v>
      </c>
      <c r="MA11" t="s">
        <v>328</v>
      </c>
      <c r="MC11" t="s">
        <v>512</v>
      </c>
      <c r="MD11" t="s">
        <v>331</v>
      </c>
      <c r="MF11" t="s">
        <v>5011</v>
      </c>
      <c r="MH11" t="s">
        <v>335</v>
      </c>
      <c r="MI11" t="s">
        <v>97</v>
      </c>
      <c r="MJ11" t="s">
        <v>5020</v>
      </c>
      <c r="MM11" t="s">
        <v>340</v>
      </c>
      <c r="MN11" t="s">
        <v>1780</v>
      </c>
      <c r="MO11" t="s">
        <v>342</v>
      </c>
      <c r="MQ11" t="s">
        <v>344</v>
      </c>
      <c r="MT11" t="s">
        <v>347</v>
      </c>
      <c r="MV11" t="s">
        <v>349</v>
      </c>
      <c r="MX11" t="s">
        <v>1667</v>
      </c>
      <c r="MY11" t="s">
        <v>5076</v>
      </c>
      <c r="NA11" t="s">
        <v>354</v>
      </c>
      <c r="NB11" t="s">
        <v>605</v>
      </c>
      <c r="NC11" t="s">
        <v>872</v>
      </c>
      <c r="ND11" t="s">
        <v>3073</v>
      </c>
      <c r="NG11" t="s">
        <v>360</v>
      </c>
    </row>
    <row r="12" spans="1:506" x14ac:dyDescent="0.2">
      <c r="A12" t="s">
        <v>3464</v>
      </c>
      <c r="C12" t="s">
        <v>3464</v>
      </c>
      <c r="D12" s="6" t="s">
        <v>3424</v>
      </c>
      <c r="E12" s="3" t="s">
        <v>5</v>
      </c>
      <c r="F12" s="5"/>
      <c r="G12" s="5"/>
      <c r="K12" t="s">
        <v>365</v>
      </c>
      <c r="N12" t="s">
        <v>3</v>
      </c>
      <c r="O12" t="s">
        <v>4</v>
      </c>
      <c r="Q12" t="s">
        <v>6</v>
      </c>
      <c r="R12" t="s">
        <v>7</v>
      </c>
      <c r="S12" t="s">
        <v>8</v>
      </c>
      <c r="T12" t="s">
        <v>437</v>
      </c>
      <c r="U12" t="s">
        <v>10</v>
      </c>
      <c r="V12" t="s">
        <v>11</v>
      </c>
      <c r="W12" t="s">
        <v>518</v>
      </c>
      <c r="X12" t="s">
        <v>590</v>
      </c>
      <c r="Y12" t="s">
        <v>14</v>
      </c>
      <c r="Z12" t="s">
        <v>15</v>
      </c>
      <c r="AC12" t="s">
        <v>18</v>
      </c>
      <c r="AD12" t="s">
        <v>664</v>
      </c>
      <c r="AH12" t="s">
        <v>23</v>
      </c>
      <c r="AI12" t="s">
        <v>701</v>
      </c>
      <c r="AK12" t="s">
        <v>26</v>
      </c>
      <c r="AL12" t="s">
        <v>514</v>
      </c>
      <c r="AM12" t="s">
        <v>23</v>
      </c>
      <c r="AN12" t="s">
        <v>597</v>
      </c>
      <c r="AO12" t="s">
        <v>30</v>
      </c>
      <c r="AP12" t="s">
        <v>1039</v>
      </c>
      <c r="AQ12" t="s">
        <v>32</v>
      </c>
      <c r="AR12" t="s">
        <v>33</v>
      </c>
      <c r="AS12" t="s">
        <v>34</v>
      </c>
      <c r="AV12" t="s">
        <v>1165</v>
      </c>
      <c r="AX12" t="s">
        <v>39</v>
      </c>
      <c r="AY12" t="s">
        <v>40</v>
      </c>
      <c r="AZ12" t="s">
        <v>41</v>
      </c>
      <c r="BA12" t="s">
        <v>732</v>
      </c>
      <c r="BB12" t="s">
        <v>43</v>
      </c>
      <c r="BC12" t="s">
        <v>1303</v>
      </c>
      <c r="BD12" t="s">
        <v>1313</v>
      </c>
      <c r="BE12" t="s">
        <v>1316</v>
      </c>
      <c r="BG12" t="s">
        <v>1343</v>
      </c>
      <c r="BH12" t="s">
        <v>601</v>
      </c>
      <c r="BI12" t="s">
        <v>50</v>
      </c>
      <c r="BJ12" t="s">
        <v>51</v>
      </c>
      <c r="BK12" t="s">
        <v>1947</v>
      </c>
      <c r="BL12" t="s">
        <v>1971</v>
      </c>
      <c r="BM12" t="s">
        <v>54</v>
      </c>
      <c r="BN12" t="s">
        <v>2010</v>
      </c>
      <c r="BO12" t="s">
        <v>56</v>
      </c>
      <c r="BP12" t="s">
        <v>57</v>
      </c>
      <c r="BR12" t="s">
        <v>1649</v>
      </c>
      <c r="BS12" t="s">
        <v>2101</v>
      </c>
      <c r="BT12" t="s">
        <v>191</v>
      </c>
      <c r="BU12" t="s">
        <v>62</v>
      </c>
      <c r="BV12" t="s">
        <v>2121</v>
      </c>
      <c r="BW12" t="s">
        <v>2125</v>
      </c>
      <c r="BX12" t="s">
        <v>65</v>
      </c>
      <c r="BY12" t="s">
        <v>66</v>
      </c>
      <c r="BZ12" t="s">
        <v>67</v>
      </c>
      <c r="CA12" t="s">
        <v>2136</v>
      </c>
      <c r="CB12" t="s">
        <v>69</v>
      </c>
      <c r="CC12" t="s">
        <v>70</v>
      </c>
      <c r="CD12" t="s">
        <v>2238</v>
      </c>
      <c r="CE12" t="s">
        <v>72</v>
      </c>
      <c r="CF12" t="s">
        <v>2280</v>
      </c>
      <c r="CG12" t="s">
        <v>2325</v>
      </c>
      <c r="CH12" t="s">
        <v>75</v>
      </c>
      <c r="CJ12" t="s">
        <v>77</v>
      </c>
      <c r="CK12" t="s">
        <v>727</v>
      </c>
      <c r="CL12" t="s">
        <v>88</v>
      </c>
      <c r="CM12" t="s">
        <v>80</v>
      </c>
      <c r="CO12" t="s">
        <v>2380</v>
      </c>
      <c r="CP12" t="s">
        <v>83</v>
      </c>
      <c r="CQ12" t="s">
        <v>84</v>
      </c>
      <c r="CR12" t="s">
        <v>85</v>
      </c>
      <c r="CU12" t="s">
        <v>2509</v>
      </c>
      <c r="CX12" t="s">
        <v>91</v>
      </c>
      <c r="CY12" t="s">
        <v>92</v>
      </c>
      <c r="DA12" t="s">
        <v>94</v>
      </c>
      <c r="DB12" t="s">
        <v>95</v>
      </c>
      <c r="DD12" t="s">
        <v>97</v>
      </c>
      <c r="DE12" t="s">
        <v>98</v>
      </c>
      <c r="DF12" t="s">
        <v>1391</v>
      </c>
      <c r="DG12" t="s">
        <v>100</v>
      </c>
      <c r="DH12" t="s">
        <v>101</v>
      </c>
      <c r="DK12" t="s">
        <v>2220</v>
      </c>
      <c r="DM12" t="s">
        <v>2720</v>
      </c>
      <c r="DN12" t="s">
        <v>2799</v>
      </c>
      <c r="DO12" t="s">
        <v>108</v>
      </c>
      <c r="DP12" t="s">
        <v>109</v>
      </c>
      <c r="DQ12" t="s">
        <v>110</v>
      </c>
      <c r="DR12" t="s">
        <v>2845</v>
      </c>
      <c r="DT12" t="s">
        <v>113</v>
      </c>
      <c r="DV12" t="s">
        <v>2856</v>
      </c>
      <c r="DX12" t="s">
        <v>117</v>
      </c>
      <c r="DY12" t="s">
        <v>118</v>
      </c>
      <c r="EB12" t="s">
        <v>121</v>
      </c>
      <c r="EH12" t="s">
        <v>127</v>
      </c>
      <c r="EI12" t="s">
        <v>128</v>
      </c>
      <c r="EK12" t="s">
        <v>130</v>
      </c>
      <c r="EN12" t="s">
        <v>133</v>
      </c>
      <c r="EO12" t="s">
        <v>3035</v>
      </c>
      <c r="EP12" t="s">
        <v>3051</v>
      </c>
      <c r="ER12" t="s">
        <v>137</v>
      </c>
      <c r="EW12" t="s">
        <v>1465</v>
      </c>
      <c r="EX12" t="s">
        <v>3110</v>
      </c>
      <c r="EY12" t="s">
        <v>144</v>
      </c>
      <c r="EZ12" t="s">
        <v>1551</v>
      </c>
      <c r="FD12" t="s">
        <v>149</v>
      </c>
      <c r="FI12" t="s">
        <v>154</v>
      </c>
      <c r="FJ12" t="s">
        <v>155</v>
      </c>
      <c r="FK12" t="s">
        <v>3156</v>
      </c>
      <c r="FM12" t="s">
        <v>158</v>
      </c>
      <c r="FO12" t="s">
        <v>160</v>
      </c>
      <c r="FP12" t="s">
        <v>3287</v>
      </c>
      <c r="FS12" t="s">
        <v>164</v>
      </c>
      <c r="FW12" t="s">
        <v>168</v>
      </c>
      <c r="FX12" t="s">
        <v>414</v>
      </c>
      <c r="FY12" t="s">
        <v>517</v>
      </c>
      <c r="GC12" t="s">
        <v>174</v>
      </c>
      <c r="GG12" t="s">
        <v>178</v>
      </c>
      <c r="GH12" t="s">
        <v>3414</v>
      </c>
      <c r="GI12" t="s">
        <v>3422</v>
      </c>
      <c r="GJ12" t="s">
        <v>181</v>
      </c>
      <c r="GK12" t="s">
        <v>182</v>
      </c>
      <c r="GL12" t="s">
        <v>183</v>
      </c>
      <c r="GM12" t="s">
        <v>184</v>
      </c>
      <c r="GP12" t="s">
        <v>187</v>
      </c>
      <c r="GQ12" t="s">
        <v>188</v>
      </c>
      <c r="GS12" t="s">
        <v>190</v>
      </c>
      <c r="GT12" t="s">
        <v>191</v>
      </c>
      <c r="GU12" t="s">
        <v>3487</v>
      </c>
      <c r="GV12" t="s">
        <v>2986</v>
      </c>
      <c r="GW12" t="s">
        <v>3731</v>
      </c>
      <c r="GX12" t="s">
        <v>195</v>
      </c>
      <c r="GY12" t="s">
        <v>196</v>
      </c>
      <c r="GZ12" t="s">
        <v>197</v>
      </c>
      <c r="HA12" t="s">
        <v>724</v>
      </c>
      <c r="HB12" t="s">
        <v>199</v>
      </c>
      <c r="HC12" t="s">
        <v>3838</v>
      </c>
      <c r="HD12" t="s">
        <v>654</v>
      </c>
      <c r="HE12" t="s">
        <v>1271</v>
      </c>
      <c r="HF12" t="s">
        <v>203</v>
      </c>
      <c r="HG12" t="s">
        <v>204</v>
      </c>
      <c r="HH12" t="s">
        <v>205</v>
      </c>
      <c r="HI12" t="s">
        <v>1274</v>
      </c>
      <c r="HL12" t="s">
        <v>2730</v>
      </c>
      <c r="HR12" t="s">
        <v>215</v>
      </c>
      <c r="HU12" t="s">
        <v>2218</v>
      </c>
      <c r="IA12" t="s">
        <v>224</v>
      </c>
      <c r="IB12" t="s">
        <v>225</v>
      </c>
      <c r="IC12" t="s">
        <v>226</v>
      </c>
      <c r="ID12" t="s">
        <v>200</v>
      </c>
      <c r="IE12" t="s">
        <v>1213</v>
      </c>
      <c r="IF12" t="s">
        <v>229</v>
      </c>
      <c r="IG12" t="s">
        <v>230</v>
      </c>
      <c r="IH12" t="s">
        <v>470</v>
      </c>
      <c r="IJ12" t="s">
        <v>233</v>
      </c>
      <c r="IK12" t="s">
        <v>234</v>
      </c>
      <c r="IL12" t="s">
        <v>3200</v>
      </c>
      <c r="IM12" t="s">
        <v>236</v>
      </c>
      <c r="IN12" t="s">
        <v>1719</v>
      </c>
      <c r="IO12" t="s">
        <v>238</v>
      </c>
      <c r="IP12" t="s">
        <v>239</v>
      </c>
      <c r="IR12" t="s">
        <v>242</v>
      </c>
      <c r="IS12" t="s">
        <v>191</v>
      </c>
      <c r="IU12" t="s">
        <v>2835</v>
      </c>
      <c r="IW12" t="s">
        <v>4522</v>
      </c>
      <c r="IY12" t="s">
        <v>248</v>
      </c>
      <c r="JB12" t="s">
        <v>4527</v>
      </c>
      <c r="JC12" t="s">
        <v>738</v>
      </c>
      <c r="JG12" t="s">
        <v>256</v>
      </c>
      <c r="JI12" t="s">
        <v>258</v>
      </c>
      <c r="JK12" t="s">
        <v>260</v>
      </c>
      <c r="JL12" t="s">
        <v>261</v>
      </c>
      <c r="JM12" t="s">
        <v>262</v>
      </c>
      <c r="JN12" t="s">
        <v>514</v>
      </c>
      <c r="JO12" t="s">
        <v>264</v>
      </c>
      <c r="JS12" t="s">
        <v>2092</v>
      </c>
      <c r="JV12" t="s">
        <v>3163</v>
      </c>
      <c r="JW12" t="s">
        <v>2447</v>
      </c>
      <c r="JX12" t="s">
        <v>273</v>
      </c>
      <c r="JY12" t="s">
        <v>274</v>
      </c>
      <c r="JZ12" t="s">
        <v>4598</v>
      </c>
      <c r="KA12" t="s">
        <v>4610</v>
      </c>
      <c r="KB12" t="s">
        <v>277</v>
      </c>
      <c r="KC12" t="s">
        <v>278</v>
      </c>
      <c r="KD12" t="s">
        <v>3196</v>
      </c>
      <c r="KE12" t="s">
        <v>4616</v>
      </c>
      <c r="KF12" t="s">
        <v>281</v>
      </c>
      <c r="KG12" t="s">
        <v>4529</v>
      </c>
      <c r="KH12" t="s">
        <v>283</v>
      </c>
      <c r="KI12" t="s">
        <v>284</v>
      </c>
      <c r="KK12" t="s">
        <v>286</v>
      </c>
      <c r="KL12" t="s">
        <v>287</v>
      </c>
      <c r="KM12" t="s">
        <v>4649</v>
      </c>
      <c r="KN12" t="s">
        <v>97</v>
      </c>
      <c r="KO12" t="s">
        <v>290</v>
      </c>
      <c r="KP12" t="s">
        <v>291</v>
      </c>
      <c r="KQ12" t="s">
        <v>4691</v>
      </c>
      <c r="KR12" t="s">
        <v>924</v>
      </c>
      <c r="KS12" t="s">
        <v>382</v>
      </c>
      <c r="KU12" t="s">
        <v>296</v>
      </c>
      <c r="KV12" t="s">
        <v>297</v>
      </c>
      <c r="KX12" t="s">
        <v>4821</v>
      </c>
      <c r="KY12" t="s">
        <v>4837</v>
      </c>
      <c r="KZ12" t="s">
        <v>301</v>
      </c>
      <c r="LA12" t="s">
        <v>1668</v>
      </c>
      <c r="LB12" t="s">
        <v>303</v>
      </c>
      <c r="LC12" t="s">
        <v>304</v>
      </c>
      <c r="LD12" t="s">
        <v>517</v>
      </c>
      <c r="LE12" t="s">
        <v>3791</v>
      </c>
      <c r="LF12" t="s">
        <v>517</v>
      </c>
      <c r="LH12" t="s">
        <v>962</v>
      </c>
      <c r="LL12" t="s">
        <v>313</v>
      </c>
      <c r="LM12" t="s">
        <v>314</v>
      </c>
      <c r="LN12" t="s">
        <v>315</v>
      </c>
      <c r="LQ12" t="s">
        <v>4820</v>
      </c>
      <c r="LS12" t="s">
        <v>320</v>
      </c>
      <c r="LV12" t="s">
        <v>323</v>
      </c>
      <c r="MA12" t="s">
        <v>328</v>
      </c>
      <c r="MC12" t="s">
        <v>330</v>
      </c>
      <c r="MD12" t="s">
        <v>331</v>
      </c>
      <c r="MF12" t="s">
        <v>3149</v>
      </c>
      <c r="MH12" t="s">
        <v>335</v>
      </c>
      <c r="MI12" t="s">
        <v>4524</v>
      </c>
      <c r="MJ12" t="s">
        <v>1384</v>
      </c>
      <c r="MM12" t="s">
        <v>340</v>
      </c>
      <c r="MN12" t="s">
        <v>341</v>
      </c>
      <c r="MO12" t="s">
        <v>342</v>
      </c>
      <c r="MQ12" t="s">
        <v>344</v>
      </c>
      <c r="MT12" t="s">
        <v>347</v>
      </c>
      <c r="MV12" t="s">
        <v>349</v>
      </c>
      <c r="MX12" t="s">
        <v>351</v>
      </c>
      <c r="MY12" t="s">
        <v>352</v>
      </c>
      <c r="NA12" t="s">
        <v>354</v>
      </c>
      <c r="NB12" t="s">
        <v>1150</v>
      </c>
      <c r="NC12" t="s">
        <v>5097</v>
      </c>
      <c r="ND12" t="s">
        <v>872</v>
      </c>
      <c r="NG12" t="s">
        <v>1372</v>
      </c>
    </row>
    <row r="13" spans="1:506" x14ac:dyDescent="0.2">
      <c r="A13" t="s">
        <v>559</v>
      </c>
      <c r="C13" t="s">
        <v>559</v>
      </c>
      <c r="D13" s="6" t="s">
        <v>511</v>
      </c>
      <c r="E13" s="3" t="s">
        <v>86</v>
      </c>
      <c r="F13" s="5"/>
      <c r="G13" s="5"/>
      <c r="N13" t="s">
        <v>3</v>
      </c>
      <c r="O13" t="s">
        <v>4</v>
      </c>
      <c r="Q13" t="s">
        <v>6</v>
      </c>
      <c r="R13" t="s">
        <v>7</v>
      </c>
      <c r="S13" t="s">
        <v>8</v>
      </c>
      <c r="T13" t="s">
        <v>9</v>
      </c>
      <c r="U13" t="s">
        <v>10</v>
      </c>
      <c r="V13" t="s">
        <v>505</v>
      </c>
      <c r="W13" t="s">
        <v>519</v>
      </c>
      <c r="X13" t="s">
        <v>13</v>
      </c>
      <c r="Y13" t="s">
        <v>594</v>
      </c>
      <c r="Z13" t="s">
        <v>640</v>
      </c>
      <c r="AC13" t="s">
        <v>18</v>
      </c>
      <c r="AD13" t="s">
        <v>665</v>
      </c>
      <c r="AH13" t="s">
        <v>20</v>
      </c>
      <c r="AI13" t="s">
        <v>540</v>
      </c>
      <c r="AK13" t="s">
        <v>26</v>
      </c>
      <c r="AL13" t="s">
        <v>413</v>
      </c>
      <c r="AM13" t="s">
        <v>28</v>
      </c>
      <c r="AN13" t="s">
        <v>29</v>
      </c>
      <c r="AO13" t="s">
        <v>871</v>
      </c>
      <c r="AP13" t="s">
        <v>31</v>
      </c>
      <c r="AQ13" t="s">
        <v>32</v>
      </c>
      <c r="AR13" t="s">
        <v>33</v>
      </c>
      <c r="AS13" t="s">
        <v>34</v>
      </c>
      <c r="AV13" t="s">
        <v>37</v>
      </c>
      <c r="AX13" t="s">
        <v>39</v>
      </c>
      <c r="AY13" t="s">
        <v>40</v>
      </c>
      <c r="AZ13" t="s">
        <v>519</v>
      </c>
      <c r="BA13" t="s">
        <v>1040</v>
      </c>
      <c r="BB13" t="s">
        <v>43</v>
      </c>
      <c r="BC13" t="s">
        <v>1304</v>
      </c>
      <c r="BE13" t="s">
        <v>481</v>
      </c>
      <c r="BG13" t="s">
        <v>410</v>
      </c>
      <c r="BH13" t="s">
        <v>49</v>
      </c>
      <c r="BI13" t="s">
        <v>50</v>
      </c>
      <c r="BJ13" t="s">
        <v>1941</v>
      </c>
      <c r="BK13" t="s">
        <v>604</v>
      </c>
      <c r="BL13" t="s">
        <v>1972</v>
      </c>
      <c r="BM13" t="s">
        <v>54</v>
      </c>
      <c r="BN13" t="s">
        <v>2011</v>
      </c>
      <c r="BP13" t="s">
        <v>2014</v>
      </c>
      <c r="BR13" t="s">
        <v>59</v>
      </c>
      <c r="BS13" t="s">
        <v>60</v>
      </c>
      <c r="BT13" t="s">
        <v>2110</v>
      </c>
      <c r="BU13" t="s">
        <v>62</v>
      </c>
      <c r="BV13" t="s">
        <v>2122</v>
      </c>
      <c r="BW13" t="s">
        <v>64</v>
      </c>
      <c r="BX13" t="s">
        <v>65</v>
      </c>
      <c r="BY13" t="s">
        <v>66</v>
      </c>
      <c r="BZ13" t="s">
        <v>67</v>
      </c>
      <c r="CA13" t="s">
        <v>68</v>
      </c>
      <c r="CB13" t="s">
        <v>2150</v>
      </c>
      <c r="CC13" t="s">
        <v>70</v>
      </c>
      <c r="CD13" t="s">
        <v>71</v>
      </c>
      <c r="CE13" t="s">
        <v>72</v>
      </c>
      <c r="CF13" t="s">
        <v>2281</v>
      </c>
      <c r="CG13" t="s">
        <v>74</v>
      </c>
      <c r="CH13" t="s">
        <v>2284</v>
      </c>
      <c r="CJ13" t="s">
        <v>77</v>
      </c>
      <c r="CK13" t="s">
        <v>2338</v>
      </c>
      <c r="CL13" t="s">
        <v>79</v>
      </c>
      <c r="CM13" t="s">
        <v>80</v>
      </c>
      <c r="CO13" t="s">
        <v>2381</v>
      </c>
      <c r="CP13" t="s">
        <v>97</v>
      </c>
      <c r="CQ13" t="s">
        <v>84</v>
      </c>
      <c r="CR13" t="s">
        <v>2497</v>
      </c>
      <c r="CU13" t="s">
        <v>1218</v>
      </c>
      <c r="CX13" t="s">
        <v>91</v>
      </c>
      <c r="CY13" t="s">
        <v>2535</v>
      </c>
      <c r="DA13" t="s">
        <v>94</v>
      </c>
      <c r="DB13" t="s">
        <v>95</v>
      </c>
      <c r="DD13" t="s">
        <v>97</v>
      </c>
      <c r="DE13" t="s">
        <v>98</v>
      </c>
      <c r="DF13" t="s">
        <v>99</v>
      </c>
      <c r="DG13" t="s">
        <v>100</v>
      </c>
      <c r="DH13" t="s">
        <v>1451</v>
      </c>
      <c r="DK13" t="s">
        <v>677</v>
      </c>
      <c r="DM13" t="s">
        <v>2721</v>
      </c>
      <c r="DN13" t="s">
        <v>1077</v>
      </c>
      <c r="DO13" t="s">
        <v>108</v>
      </c>
      <c r="DP13" t="s">
        <v>109</v>
      </c>
      <c r="DQ13" t="s">
        <v>110</v>
      </c>
      <c r="DR13" t="s">
        <v>2846</v>
      </c>
      <c r="DT13" t="s">
        <v>113</v>
      </c>
      <c r="DV13" t="s">
        <v>2560</v>
      </c>
      <c r="DX13" t="s">
        <v>117</v>
      </c>
      <c r="DY13" t="s">
        <v>118</v>
      </c>
      <c r="EB13" t="s">
        <v>2990</v>
      </c>
      <c r="EH13" t="s">
        <v>127</v>
      </c>
      <c r="EI13" t="s">
        <v>276</v>
      </c>
      <c r="EK13" t="s">
        <v>3019</v>
      </c>
      <c r="EN13" t="s">
        <v>3027</v>
      </c>
      <c r="EO13" t="s">
        <v>134</v>
      </c>
      <c r="EP13" t="s">
        <v>595</v>
      </c>
      <c r="ER13" t="s">
        <v>137</v>
      </c>
      <c r="EW13" t="s">
        <v>142</v>
      </c>
      <c r="EX13" t="s">
        <v>2125</v>
      </c>
      <c r="EY13" t="s">
        <v>3143</v>
      </c>
      <c r="EZ13" t="s">
        <v>3147</v>
      </c>
      <c r="FD13" t="s">
        <v>3149</v>
      </c>
      <c r="FI13" t="s">
        <v>97</v>
      </c>
      <c r="FJ13" t="s">
        <v>155</v>
      </c>
      <c r="FK13" t="s">
        <v>156</v>
      </c>
      <c r="FM13" t="s">
        <v>158</v>
      </c>
      <c r="FO13" t="s">
        <v>2012</v>
      </c>
      <c r="FP13" t="s">
        <v>161</v>
      </c>
      <c r="FW13" t="s">
        <v>168</v>
      </c>
      <c r="FX13" t="s">
        <v>3301</v>
      </c>
      <c r="FY13" t="s">
        <v>1246</v>
      </c>
      <c r="GC13" t="s">
        <v>3398</v>
      </c>
      <c r="GG13" t="s">
        <v>178</v>
      </c>
      <c r="GH13" t="s">
        <v>1193</v>
      </c>
      <c r="GJ13" t="s">
        <v>3427</v>
      </c>
      <c r="GK13" t="s">
        <v>182</v>
      </c>
      <c r="GL13" t="s">
        <v>183</v>
      </c>
      <c r="GM13" t="s">
        <v>184</v>
      </c>
      <c r="GP13" t="s">
        <v>187</v>
      </c>
      <c r="GQ13" t="s">
        <v>188</v>
      </c>
      <c r="GS13" t="s">
        <v>198</v>
      </c>
      <c r="GT13" t="s">
        <v>3484</v>
      </c>
      <c r="GU13" t="s">
        <v>192</v>
      </c>
      <c r="GV13" t="s">
        <v>193</v>
      </c>
      <c r="GW13" t="s">
        <v>194</v>
      </c>
      <c r="GX13" t="s">
        <v>195</v>
      </c>
      <c r="GY13" t="s">
        <v>196</v>
      </c>
      <c r="GZ13" t="s">
        <v>3487</v>
      </c>
      <c r="HA13" t="s">
        <v>198</v>
      </c>
      <c r="HB13" t="s">
        <v>393</v>
      </c>
      <c r="HC13" t="s">
        <v>435</v>
      </c>
      <c r="HD13" t="s">
        <v>3916</v>
      </c>
      <c r="HE13" t="s">
        <v>1057</v>
      </c>
      <c r="HF13" t="s">
        <v>203</v>
      </c>
      <c r="HG13" t="s">
        <v>204</v>
      </c>
      <c r="HH13" t="s">
        <v>205</v>
      </c>
      <c r="HI13" t="s">
        <v>4214</v>
      </c>
      <c r="HL13" t="s">
        <v>2731</v>
      </c>
      <c r="HR13" t="s">
        <v>37</v>
      </c>
      <c r="HU13" t="s">
        <v>2219</v>
      </c>
      <c r="IA13" t="s">
        <v>224</v>
      </c>
      <c r="IB13" t="s">
        <v>225</v>
      </c>
      <c r="IC13" t="s">
        <v>226</v>
      </c>
      <c r="ID13" t="s">
        <v>227</v>
      </c>
      <c r="IE13" t="s">
        <v>228</v>
      </c>
      <c r="IF13" t="s">
        <v>470</v>
      </c>
      <c r="IG13" t="s">
        <v>230</v>
      </c>
      <c r="IH13" t="s">
        <v>231</v>
      </c>
      <c r="IJ13" t="s">
        <v>233</v>
      </c>
      <c r="IK13" t="s">
        <v>53</v>
      </c>
      <c r="IL13" t="s">
        <v>3352</v>
      </c>
      <c r="IM13" t="s">
        <v>4465</v>
      </c>
      <c r="IN13" t="s">
        <v>4410</v>
      </c>
      <c r="IO13" t="s">
        <v>238</v>
      </c>
      <c r="IP13" t="s">
        <v>712</v>
      </c>
      <c r="IR13" t="s">
        <v>4487</v>
      </c>
      <c r="IS13" t="s">
        <v>192</v>
      </c>
      <c r="IU13" t="s">
        <v>4509</v>
      </c>
      <c r="IW13" t="s">
        <v>589</v>
      </c>
      <c r="IY13" t="s">
        <v>78</v>
      </c>
      <c r="JB13" t="s">
        <v>4478</v>
      </c>
      <c r="JC13" t="s">
        <v>252</v>
      </c>
      <c r="JG13" t="s">
        <v>256</v>
      </c>
      <c r="JI13" t="s">
        <v>258</v>
      </c>
      <c r="JK13" t="s">
        <v>260</v>
      </c>
      <c r="JL13" t="s">
        <v>261</v>
      </c>
      <c r="JM13" t="s">
        <v>3149</v>
      </c>
      <c r="JN13" t="s">
        <v>4559</v>
      </c>
      <c r="JO13" t="s">
        <v>264</v>
      </c>
      <c r="JS13" t="s">
        <v>268</v>
      </c>
      <c r="JV13" t="s">
        <v>271</v>
      </c>
      <c r="JW13" t="s">
        <v>272</v>
      </c>
      <c r="JX13" t="s">
        <v>273</v>
      </c>
      <c r="JY13" t="s">
        <v>4593</v>
      </c>
      <c r="JZ13" t="s">
        <v>4599</v>
      </c>
      <c r="KA13" t="s">
        <v>4602</v>
      </c>
      <c r="KB13" t="s">
        <v>587</v>
      </c>
      <c r="KE13" t="s">
        <v>280</v>
      </c>
      <c r="KF13" t="s">
        <v>4619</v>
      </c>
      <c r="KG13" t="s">
        <v>282</v>
      </c>
      <c r="KH13" t="s">
        <v>283</v>
      </c>
      <c r="KI13" t="s">
        <v>284</v>
      </c>
      <c r="KK13" t="s">
        <v>286</v>
      </c>
      <c r="KL13" t="s">
        <v>3588</v>
      </c>
      <c r="KM13" t="s">
        <v>288</v>
      </c>
      <c r="KN13" t="s">
        <v>289</v>
      </c>
      <c r="KO13" t="s">
        <v>290</v>
      </c>
      <c r="KP13" t="s">
        <v>291</v>
      </c>
      <c r="KQ13" t="s">
        <v>725</v>
      </c>
      <c r="KR13" t="s">
        <v>293</v>
      </c>
      <c r="KS13" t="s">
        <v>294</v>
      </c>
      <c r="KU13" t="s">
        <v>1318</v>
      </c>
      <c r="KV13" t="s">
        <v>297</v>
      </c>
      <c r="KX13" t="s">
        <v>2174</v>
      </c>
      <c r="KY13" t="s">
        <v>300</v>
      </c>
      <c r="KZ13" t="s">
        <v>4817</v>
      </c>
      <c r="LA13" t="s">
        <v>2187</v>
      </c>
      <c r="LB13" t="s">
        <v>4850</v>
      </c>
      <c r="LD13" t="s">
        <v>305</v>
      </c>
      <c r="LE13" t="s">
        <v>306</v>
      </c>
      <c r="LF13" t="s">
        <v>307</v>
      </c>
      <c r="LH13" t="s">
        <v>1785</v>
      </c>
      <c r="LL13" t="s">
        <v>4901</v>
      </c>
      <c r="LM13" t="s">
        <v>314</v>
      </c>
      <c r="LN13" t="s">
        <v>2996</v>
      </c>
      <c r="LQ13" t="s">
        <v>318</v>
      </c>
      <c r="LS13" t="s">
        <v>4404</v>
      </c>
      <c r="LV13" t="s">
        <v>323</v>
      </c>
      <c r="MA13" t="s">
        <v>4991</v>
      </c>
      <c r="MC13" t="s">
        <v>330</v>
      </c>
      <c r="MD13" t="s">
        <v>331</v>
      </c>
      <c r="MF13" t="s">
        <v>333</v>
      </c>
      <c r="MI13" t="s">
        <v>336</v>
      </c>
      <c r="MJ13" t="s">
        <v>5021</v>
      </c>
      <c r="MN13" t="s">
        <v>341</v>
      </c>
      <c r="MO13" t="s">
        <v>342</v>
      </c>
      <c r="MQ13" t="s">
        <v>344</v>
      </c>
      <c r="MT13" t="s">
        <v>347</v>
      </c>
      <c r="MV13" t="s">
        <v>349</v>
      </c>
      <c r="MX13" t="s">
        <v>3042</v>
      </c>
      <c r="MY13" t="s">
        <v>134</v>
      </c>
      <c r="NA13" t="s">
        <v>414</v>
      </c>
      <c r="NB13" t="s">
        <v>355</v>
      </c>
      <c r="NC13" t="s">
        <v>5098</v>
      </c>
      <c r="ND13" t="s">
        <v>357</v>
      </c>
      <c r="NG13" t="s">
        <v>360</v>
      </c>
    </row>
    <row r="14" spans="1:506" x14ac:dyDescent="0.2">
      <c r="A14" t="s">
        <v>3048</v>
      </c>
      <c r="C14" t="s">
        <v>3048</v>
      </c>
      <c r="D14" s="6" t="s">
        <v>1648</v>
      </c>
      <c r="E14" s="3" t="s">
        <v>89</v>
      </c>
      <c r="F14" s="5"/>
      <c r="G14" s="5"/>
      <c r="N14" t="s">
        <v>3</v>
      </c>
      <c r="O14" t="s">
        <v>4</v>
      </c>
      <c r="Q14" t="s">
        <v>6</v>
      </c>
      <c r="R14" t="s">
        <v>7</v>
      </c>
      <c r="S14" t="s">
        <v>8</v>
      </c>
      <c r="T14" t="s">
        <v>9</v>
      </c>
      <c r="U14" t="s">
        <v>10</v>
      </c>
      <c r="V14" t="s">
        <v>506</v>
      </c>
      <c r="W14" t="s">
        <v>520</v>
      </c>
      <c r="X14" t="s">
        <v>304</v>
      </c>
      <c r="Y14" t="s">
        <v>14</v>
      </c>
      <c r="Z14" t="s">
        <v>15</v>
      </c>
      <c r="AD14" t="s">
        <v>666</v>
      </c>
      <c r="AH14" t="s">
        <v>23</v>
      </c>
      <c r="AI14" t="s">
        <v>702</v>
      </c>
      <c r="AL14" t="s">
        <v>725</v>
      </c>
      <c r="AM14" t="s">
        <v>28</v>
      </c>
      <c r="AN14" t="s">
        <v>863</v>
      </c>
      <c r="AO14" t="s">
        <v>30</v>
      </c>
      <c r="AP14" t="s">
        <v>31</v>
      </c>
      <c r="AQ14" t="s">
        <v>32</v>
      </c>
      <c r="AR14" t="s">
        <v>1115</v>
      </c>
      <c r="AS14" t="s">
        <v>34</v>
      </c>
      <c r="AV14" t="s">
        <v>37</v>
      </c>
      <c r="AX14" t="s">
        <v>39</v>
      </c>
      <c r="AY14" t="s">
        <v>1207</v>
      </c>
      <c r="AZ14" t="s">
        <v>41</v>
      </c>
      <c r="BA14" t="s">
        <v>42</v>
      </c>
      <c r="BB14" t="s">
        <v>43</v>
      </c>
      <c r="BC14" t="s">
        <v>44</v>
      </c>
      <c r="BE14" t="s">
        <v>46</v>
      </c>
      <c r="BG14" t="s">
        <v>1344</v>
      </c>
      <c r="BH14" t="s">
        <v>49</v>
      </c>
      <c r="BI14" t="s">
        <v>50</v>
      </c>
      <c r="BJ14" t="s">
        <v>51</v>
      </c>
      <c r="BK14" t="s">
        <v>1224</v>
      </c>
      <c r="BL14" t="s">
        <v>1973</v>
      </c>
      <c r="BM14" t="s">
        <v>54</v>
      </c>
      <c r="BP14" t="s">
        <v>2004</v>
      </c>
      <c r="BR14" t="s">
        <v>59</v>
      </c>
      <c r="BS14" t="s">
        <v>60</v>
      </c>
      <c r="BT14" t="s">
        <v>61</v>
      </c>
      <c r="BU14" t="s">
        <v>62</v>
      </c>
      <c r="BV14" t="s">
        <v>63</v>
      </c>
      <c r="BW14" t="s">
        <v>64</v>
      </c>
      <c r="BX14" t="s">
        <v>65</v>
      </c>
      <c r="BY14" t="s">
        <v>66</v>
      </c>
      <c r="BZ14" t="s">
        <v>67</v>
      </c>
      <c r="CA14" t="s">
        <v>68</v>
      </c>
      <c r="CB14" t="s">
        <v>69</v>
      </c>
      <c r="CC14" t="s">
        <v>2166</v>
      </c>
      <c r="CD14" t="s">
        <v>71</v>
      </c>
      <c r="CE14" t="s">
        <v>72</v>
      </c>
      <c r="CF14" t="s">
        <v>2282</v>
      </c>
      <c r="CG14" t="s">
        <v>74</v>
      </c>
      <c r="CH14" t="s">
        <v>75</v>
      </c>
      <c r="CJ14" t="s">
        <v>77</v>
      </c>
      <c r="CK14" t="s">
        <v>78</v>
      </c>
      <c r="CL14" t="s">
        <v>79</v>
      </c>
      <c r="CM14" t="s">
        <v>2368</v>
      </c>
      <c r="CO14" t="s">
        <v>2382</v>
      </c>
      <c r="CP14" t="s">
        <v>2480</v>
      </c>
      <c r="CQ14" t="s">
        <v>84</v>
      </c>
      <c r="CR14" t="s">
        <v>85</v>
      </c>
      <c r="CU14" t="s">
        <v>2497</v>
      </c>
      <c r="CX14" t="s">
        <v>91</v>
      </c>
      <c r="CY14" t="s">
        <v>92</v>
      </c>
      <c r="DA14" t="s">
        <v>94</v>
      </c>
      <c r="DB14" t="s">
        <v>2547</v>
      </c>
      <c r="DD14" t="s">
        <v>97</v>
      </c>
      <c r="DE14" t="s">
        <v>98</v>
      </c>
      <c r="DF14" t="s">
        <v>99</v>
      </c>
      <c r="DG14" t="s">
        <v>118</v>
      </c>
      <c r="DH14" t="s">
        <v>101</v>
      </c>
      <c r="DK14" t="s">
        <v>2462</v>
      </c>
      <c r="DM14" t="s">
        <v>106</v>
      </c>
      <c r="DN14" t="s">
        <v>97</v>
      </c>
      <c r="DO14" t="s">
        <v>108</v>
      </c>
      <c r="DP14" t="s">
        <v>109</v>
      </c>
      <c r="DQ14" t="s">
        <v>110</v>
      </c>
      <c r="DR14" t="s">
        <v>111</v>
      </c>
      <c r="DT14" t="s">
        <v>113</v>
      </c>
      <c r="DV14" t="s">
        <v>115</v>
      </c>
      <c r="DX14" t="s">
        <v>117</v>
      </c>
      <c r="DY14" t="s">
        <v>118</v>
      </c>
      <c r="EB14" t="s">
        <v>1279</v>
      </c>
      <c r="EH14" t="s">
        <v>3011</v>
      </c>
      <c r="EI14" t="s">
        <v>3015</v>
      </c>
      <c r="EK14" t="s">
        <v>3020</v>
      </c>
      <c r="EN14" t="s">
        <v>1144</v>
      </c>
      <c r="EO14" t="s">
        <v>134</v>
      </c>
      <c r="EP14" t="s">
        <v>135</v>
      </c>
      <c r="ER14" t="s">
        <v>170</v>
      </c>
      <c r="EW14" t="s">
        <v>142</v>
      </c>
      <c r="EX14" t="s">
        <v>3111</v>
      </c>
      <c r="EY14" t="s">
        <v>144</v>
      </c>
      <c r="EZ14" t="s">
        <v>145</v>
      </c>
      <c r="FD14" t="s">
        <v>149</v>
      </c>
      <c r="FI14" t="s">
        <v>154</v>
      </c>
      <c r="FJ14" t="s">
        <v>155</v>
      </c>
      <c r="FK14" t="s">
        <v>156</v>
      </c>
      <c r="FM14" t="s">
        <v>158</v>
      </c>
      <c r="FO14" t="s">
        <v>2135</v>
      </c>
      <c r="FP14" t="s">
        <v>161</v>
      </c>
      <c r="FW14" t="s">
        <v>168</v>
      </c>
      <c r="FX14" t="s">
        <v>169</v>
      </c>
      <c r="FY14" t="s">
        <v>2548</v>
      </c>
      <c r="GC14" t="s">
        <v>3041</v>
      </c>
      <c r="GG14" t="s">
        <v>2739</v>
      </c>
      <c r="GH14" t="s">
        <v>179</v>
      </c>
      <c r="GJ14" t="s">
        <v>181</v>
      </c>
      <c r="GK14" t="s">
        <v>393</v>
      </c>
      <c r="GL14" t="s">
        <v>183</v>
      </c>
      <c r="GM14" t="s">
        <v>184</v>
      </c>
      <c r="GQ14" t="s">
        <v>188</v>
      </c>
      <c r="GS14" t="s">
        <v>190</v>
      </c>
      <c r="GT14" t="s">
        <v>869</v>
      </c>
      <c r="GU14" t="s">
        <v>3706</v>
      </c>
      <c r="GV14" t="s">
        <v>193</v>
      </c>
      <c r="GW14" t="s">
        <v>194</v>
      </c>
      <c r="GX14" t="s">
        <v>195</v>
      </c>
      <c r="GY14" t="s">
        <v>1153</v>
      </c>
      <c r="GZ14" t="s">
        <v>197</v>
      </c>
      <c r="HA14" t="s">
        <v>1161</v>
      </c>
      <c r="HB14" t="s">
        <v>587</v>
      </c>
      <c r="HC14" t="s">
        <v>200</v>
      </c>
      <c r="HD14" t="s">
        <v>201</v>
      </c>
      <c r="HE14" t="s">
        <v>202</v>
      </c>
      <c r="HF14" t="s">
        <v>203</v>
      </c>
      <c r="HG14" t="s">
        <v>204</v>
      </c>
      <c r="HH14" t="s">
        <v>205</v>
      </c>
      <c r="HI14" t="s">
        <v>1209</v>
      </c>
      <c r="HL14" t="s">
        <v>4353</v>
      </c>
      <c r="HR14" t="s">
        <v>215</v>
      </c>
      <c r="HU14" t="s">
        <v>4402</v>
      </c>
      <c r="IA14" t="s">
        <v>3851</v>
      </c>
      <c r="IB14" t="s">
        <v>1234</v>
      </c>
      <c r="IC14" t="s">
        <v>226</v>
      </c>
      <c r="IE14" t="s">
        <v>228</v>
      </c>
      <c r="IF14" t="s">
        <v>229</v>
      </c>
      <c r="IG14" t="s">
        <v>4421</v>
      </c>
      <c r="IH14" t="s">
        <v>3957</v>
      </c>
      <c r="IJ14" t="s">
        <v>233</v>
      </c>
      <c r="IK14" t="s">
        <v>2016</v>
      </c>
      <c r="IL14" t="s">
        <v>3012</v>
      </c>
      <c r="IM14" t="s">
        <v>1775</v>
      </c>
      <c r="IN14" t="s">
        <v>237</v>
      </c>
      <c r="IO14" t="s">
        <v>238</v>
      </c>
      <c r="IP14" t="s">
        <v>239</v>
      </c>
      <c r="IR14" t="s">
        <v>197</v>
      </c>
      <c r="IS14" t="s">
        <v>4502</v>
      </c>
      <c r="IU14" t="s">
        <v>1792</v>
      </c>
      <c r="IW14" t="s">
        <v>246</v>
      </c>
      <c r="IY14" t="s">
        <v>832</v>
      </c>
      <c r="JB14" t="s">
        <v>4528</v>
      </c>
      <c r="JC14" t="s">
        <v>252</v>
      </c>
      <c r="JG14" t="s">
        <v>1639</v>
      </c>
      <c r="JI14" t="s">
        <v>258</v>
      </c>
      <c r="JK14" t="s">
        <v>751</v>
      </c>
      <c r="JL14" t="s">
        <v>261</v>
      </c>
      <c r="JM14" t="s">
        <v>262</v>
      </c>
      <c r="JN14" t="s">
        <v>263</v>
      </c>
      <c r="JO14" t="s">
        <v>264</v>
      </c>
      <c r="JS14" t="s">
        <v>268</v>
      </c>
      <c r="JV14" t="s">
        <v>597</v>
      </c>
      <c r="JW14" t="s">
        <v>4589</v>
      </c>
      <c r="JX14" t="s">
        <v>273</v>
      </c>
      <c r="JY14" t="s">
        <v>2513</v>
      </c>
      <c r="JZ14" t="s">
        <v>4600</v>
      </c>
      <c r="KB14" t="s">
        <v>277</v>
      </c>
      <c r="KE14" t="s">
        <v>280</v>
      </c>
      <c r="KF14" t="s">
        <v>3799</v>
      </c>
      <c r="KG14" t="s">
        <v>4622</v>
      </c>
      <c r="KH14" t="s">
        <v>224</v>
      </c>
      <c r="KI14" t="s">
        <v>284</v>
      </c>
      <c r="KK14" t="s">
        <v>286</v>
      </c>
      <c r="KL14" t="s">
        <v>4253</v>
      </c>
      <c r="KM14" t="s">
        <v>288</v>
      </c>
      <c r="KN14" t="s">
        <v>289</v>
      </c>
      <c r="KO14" t="s">
        <v>290</v>
      </c>
      <c r="KP14" t="s">
        <v>291</v>
      </c>
      <c r="KQ14" t="s">
        <v>3301</v>
      </c>
      <c r="KR14" t="s">
        <v>293</v>
      </c>
      <c r="KS14" t="s">
        <v>294</v>
      </c>
      <c r="KU14" t="s">
        <v>296</v>
      </c>
      <c r="KV14" t="s">
        <v>3107</v>
      </c>
      <c r="KX14" t="s">
        <v>299</v>
      </c>
      <c r="KY14" t="s">
        <v>300</v>
      </c>
      <c r="KZ14" t="s">
        <v>301</v>
      </c>
      <c r="LA14" t="s">
        <v>302</v>
      </c>
      <c r="LB14" t="s">
        <v>4851</v>
      </c>
      <c r="LD14" t="s">
        <v>305</v>
      </c>
      <c r="LE14" t="s">
        <v>306</v>
      </c>
      <c r="LF14" t="s">
        <v>307</v>
      </c>
      <c r="LH14" t="s">
        <v>4766</v>
      </c>
      <c r="LL14" t="s">
        <v>313</v>
      </c>
      <c r="LM14" t="s">
        <v>1040</v>
      </c>
      <c r="LN14" t="s">
        <v>2269</v>
      </c>
      <c r="LQ14" t="s">
        <v>2803</v>
      </c>
      <c r="LS14" t="s">
        <v>320</v>
      </c>
      <c r="LV14" t="s">
        <v>323</v>
      </c>
      <c r="MA14" t="s">
        <v>3624</v>
      </c>
      <c r="MC14" t="s">
        <v>330</v>
      </c>
      <c r="MD14" t="s">
        <v>331</v>
      </c>
      <c r="MF14" t="s">
        <v>1194</v>
      </c>
      <c r="MI14" t="s">
        <v>1302</v>
      </c>
      <c r="MJ14" t="s">
        <v>2014</v>
      </c>
      <c r="MN14" t="s">
        <v>5055</v>
      </c>
      <c r="MO14" t="s">
        <v>342</v>
      </c>
      <c r="MQ14" t="s">
        <v>344</v>
      </c>
      <c r="MT14" t="s">
        <v>347</v>
      </c>
      <c r="MV14" t="s">
        <v>349</v>
      </c>
      <c r="MX14" t="s">
        <v>3124</v>
      </c>
      <c r="MY14" t="s">
        <v>4584</v>
      </c>
      <c r="NA14" t="s">
        <v>354</v>
      </c>
      <c r="NB14" t="s">
        <v>355</v>
      </c>
      <c r="NC14" t="s">
        <v>1360</v>
      </c>
      <c r="ND14" t="s">
        <v>357</v>
      </c>
      <c r="NG14" t="s">
        <v>360</v>
      </c>
    </row>
    <row r="15" spans="1:506" x14ac:dyDescent="0.2">
      <c r="A15" t="s">
        <v>2102</v>
      </c>
      <c r="C15" t="s">
        <v>2102</v>
      </c>
      <c r="D15" s="6" t="s">
        <v>387</v>
      </c>
      <c r="E15" s="3" t="s">
        <v>85</v>
      </c>
      <c r="F15" s="5"/>
      <c r="G15" s="5"/>
      <c r="N15" t="s">
        <v>73</v>
      </c>
      <c r="Q15" t="s">
        <v>6</v>
      </c>
      <c r="R15" t="s">
        <v>7</v>
      </c>
      <c r="S15" t="s">
        <v>418</v>
      </c>
      <c r="T15" t="s">
        <v>438</v>
      </c>
      <c r="U15" t="s">
        <v>10</v>
      </c>
      <c r="V15" t="s">
        <v>11</v>
      </c>
      <c r="W15" t="s">
        <v>521</v>
      </c>
      <c r="X15" t="s">
        <v>13</v>
      </c>
      <c r="Y15" t="s">
        <v>381</v>
      </c>
      <c r="Z15" t="s">
        <v>641</v>
      </c>
      <c r="AD15" t="s">
        <v>667</v>
      </c>
      <c r="AI15" t="s">
        <v>703</v>
      </c>
      <c r="AL15" t="s">
        <v>726</v>
      </c>
      <c r="AM15" t="s">
        <v>857</v>
      </c>
      <c r="AN15" t="s">
        <v>29</v>
      </c>
      <c r="AO15" t="s">
        <v>30</v>
      </c>
      <c r="AP15" t="s">
        <v>31</v>
      </c>
      <c r="AQ15" t="s">
        <v>723</v>
      </c>
      <c r="AR15" t="s">
        <v>33</v>
      </c>
      <c r="AS15" t="s">
        <v>1140</v>
      </c>
      <c r="AV15" t="s">
        <v>37</v>
      </c>
      <c r="AX15" t="s">
        <v>39</v>
      </c>
      <c r="AY15" t="s">
        <v>40</v>
      </c>
      <c r="AZ15" t="s">
        <v>41</v>
      </c>
      <c r="BA15" t="s">
        <v>1275</v>
      </c>
      <c r="BB15" t="s">
        <v>1298</v>
      </c>
      <c r="BC15" t="s">
        <v>44</v>
      </c>
      <c r="BE15" t="s">
        <v>46</v>
      </c>
      <c r="BG15" t="s">
        <v>1345</v>
      </c>
      <c r="BH15" t="s">
        <v>49</v>
      </c>
      <c r="BI15" t="s">
        <v>1924</v>
      </c>
      <c r="BJ15" t="s">
        <v>51</v>
      </c>
      <c r="BK15" t="s">
        <v>1948</v>
      </c>
      <c r="BL15" t="s">
        <v>1974</v>
      </c>
      <c r="BM15" t="s">
        <v>54</v>
      </c>
      <c r="BP15" t="s">
        <v>2015</v>
      </c>
      <c r="BR15" t="s">
        <v>59</v>
      </c>
      <c r="BS15" t="s">
        <v>2102</v>
      </c>
      <c r="BT15" t="s">
        <v>61</v>
      </c>
      <c r="BU15" t="s">
        <v>62</v>
      </c>
      <c r="BV15" t="s">
        <v>63</v>
      </c>
      <c r="BW15" t="s">
        <v>64</v>
      </c>
      <c r="BX15" t="s">
        <v>65</v>
      </c>
      <c r="BY15" t="s">
        <v>66</v>
      </c>
      <c r="BZ15" t="s">
        <v>67</v>
      </c>
      <c r="CA15" t="s">
        <v>68</v>
      </c>
      <c r="CB15" t="s">
        <v>69</v>
      </c>
      <c r="CC15" t="s">
        <v>70</v>
      </c>
      <c r="CD15" t="s">
        <v>71</v>
      </c>
      <c r="CE15" t="s">
        <v>91</v>
      </c>
      <c r="CF15" t="s">
        <v>1971</v>
      </c>
      <c r="CG15" t="s">
        <v>2326</v>
      </c>
      <c r="CH15" t="s">
        <v>2333</v>
      </c>
      <c r="CJ15" t="s">
        <v>77</v>
      </c>
      <c r="CK15" t="s">
        <v>2339</v>
      </c>
      <c r="CL15" t="s">
        <v>79</v>
      </c>
      <c r="CM15" t="s">
        <v>2369</v>
      </c>
      <c r="CO15" t="s">
        <v>1061</v>
      </c>
      <c r="CP15" t="s">
        <v>1744</v>
      </c>
      <c r="CQ15" t="s">
        <v>1212</v>
      </c>
      <c r="CR15" t="s">
        <v>530</v>
      </c>
      <c r="CU15" t="s">
        <v>2510</v>
      </c>
      <c r="CX15" t="s">
        <v>91</v>
      </c>
      <c r="CY15" t="s">
        <v>607</v>
      </c>
      <c r="DA15" t="s">
        <v>94</v>
      </c>
      <c r="DD15" t="s">
        <v>97</v>
      </c>
      <c r="DE15" t="s">
        <v>2645</v>
      </c>
      <c r="DF15" t="s">
        <v>99</v>
      </c>
      <c r="DG15" t="s">
        <v>2331</v>
      </c>
      <c r="DH15" t="s">
        <v>101</v>
      </c>
      <c r="DM15" t="s">
        <v>2722</v>
      </c>
      <c r="DN15" t="s">
        <v>107</v>
      </c>
      <c r="DO15" t="s">
        <v>2807</v>
      </c>
      <c r="DP15" t="s">
        <v>109</v>
      </c>
      <c r="DQ15" t="s">
        <v>110</v>
      </c>
      <c r="DR15" t="s">
        <v>111</v>
      </c>
      <c r="DT15" t="s">
        <v>113</v>
      </c>
      <c r="DV15" t="s">
        <v>1387</v>
      </c>
      <c r="DX15" t="s">
        <v>117</v>
      </c>
      <c r="DY15" t="s">
        <v>118</v>
      </c>
      <c r="EB15" t="s">
        <v>121</v>
      </c>
      <c r="EH15" t="s">
        <v>3012</v>
      </c>
      <c r="EI15" t="s">
        <v>128</v>
      </c>
      <c r="EK15" t="s">
        <v>130</v>
      </c>
      <c r="EN15" t="s">
        <v>133</v>
      </c>
      <c r="EO15" t="s">
        <v>134</v>
      </c>
      <c r="EP15" t="s">
        <v>135</v>
      </c>
      <c r="ER15" t="s">
        <v>3092</v>
      </c>
      <c r="EW15" t="s">
        <v>142</v>
      </c>
      <c r="EX15" t="s">
        <v>3112</v>
      </c>
      <c r="EY15" t="s">
        <v>144</v>
      </c>
      <c r="EZ15" t="s">
        <v>145</v>
      </c>
      <c r="FD15" t="s">
        <v>97</v>
      </c>
      <c r="FI15" t="s">
        <v>154</v>
      </c>
      <c r="FJ15" t="s">
        <v>155</v>
      </c>
      <c r="FK15" t="s">
        <v>156</v>
      </c>
      <c r="FM15" t="s">
        <v>2678</v>
      </c>
      <c r="FO15" t="s">
        <v>160</v>
      </c>
      <c r="FW15" t="s">
        <v>168</v>
      </c>
      <c r="FX15" t="s">
        <v>3302</v>
      </c>
      <c r="FY15" t="s">
        <v>3334</v>
      </c>
      <c r="GC15" t="s">
        <v>174</v>
      </c>
      <c r="GG15" t="s">
        <v>178</v>
      </c>
      <c r="GH15" t="s">
        <v>1194</v>
      </c>
      <c r="GJ15" t="s">
        <v>1683</v>
      </c>
      <c r="GK15" t="s">
        <v>182</v>
      </c>
      <c r="GL15" t="s">
        <v>183</v>
      </c>
      <c r="GM15" t="s">
        <v>184</v>
      </c>
      <c r="GQ15" t="s">
        <v>188</v>
      </c>
      <c r="GS15" t="s">
        <v>190</v>
      </c>
      <c r="GT15" t="s">
        <v>191</v>
      </c>
      <c r="GU15" t="s">
        <v>192</v>
      </c>
      <c r="GV15" t="s">
        <v>193</v>
      </c>
      <c r="GW15" t="s">
        <v>194</v>
      </c>
      <c r="GX15" t="s">
        <v>195</v>
      </c>
      <c r="GY15" t="s">
        <v>3487</v>
      </c>
      <c r="GZ15" t="s">
        <v>197</v>
      </c>
      <c r="HA15" s="1" t="s">
        <v>5206</v>
      </c>
      <c r="HB15" t="s">
        <v>1390</v>
      </c>
      <c r="HC15" t="s">
        <v>2123</v>
      </c>
      <c r="HD15" t="s">
        <v>3917</v>
      </c>
      <c r="HE15" t="s">
        <v>202</v>
      </c>
      <c r="HF15" t="s">
        <v>4206</v>
      </c>
      <c r="HG15" t="s">
        <v>204</v>
      </c>
      <c r="HH15" t="s">
        <v>205</v>
      </c>
      <c r="HI15" t="s">
        <v>1380</v>
      </c>
      <c r="HL15" t="s">
        <v>4354</v>
      </c>
      <c r="HR15" t="s">
        <v>215</v>
      </c>
      <c r="HU15" t="s">
        <v>4403</v>
      </c>
      <c r="IA15" t="s">
        <v>224</v>
      </c>
      <c r="IB15" t="s">
        <v>225</v>
      </c>
      <c r="IC15" t="s">
        <v>226</v>
      </c>
      <c r="IE15" t="s">
        <v>228</v>
      </c>
      <c r="IF15" t="s">
        <v>229</v>
      </c>
      <c r="IG15" t="s">
        <v>3842</v>
      </c>
      <c r="IH15" t="s">
        <v>3859</v>
      </c>
      <c r="IJ15" t="s">
        <v>53</v>
      </c>
      <c r="IK15" t="s">
        <v>134</v>
      </c>
      <c r="IL15" t="s">
        <v>215</v>
      </c>
      <c r="IM15" t="s">
        <v>236</v>
      </c>
      <c r="IN15" t="s">
        <v>237</v>
      </c>
      <c r="IO15" t="s">
        <v>238</v>
      </c>
      <c r="IP15" t="s">
        <v>239</v>
      </c>
      <c r="IR15" t="s">
        <v>191</v>
      </c>
      <c r="IS15" t="s">
        <v>4490</v>
      </c>
      <c r="IU15" t="s">
        <v>4510</v>
      </c>
      <c r="IW15" t="s">
        <v>4523</v>
      </c>
      <c r="JB15" t="s">
        <v>4529</v>
      </c>
      <c r="JC15" t="s">
        <v>252</v>
      </c>
      <c r="JG15" t="s">
        <v>97</v>
      </c>
      <c r="JI15" t="s">
        <v>258</v>
      </c>
      <c r="JK15" t="s">
        <v>260</v>
      </c>
      <c r="JL15" t="s">
        <v>261</v>
      </c>
      <c r="JM15" t="s">
        <v>4557</v>
      </c>
      <c r="JN15" t="s">
        <v>263</v>
      </c>
      <c r="JO15" t="s">
        <v>264</v>
      </c>
      <c r="JS15" t="s">
        <v>268</v>
      </c>
      <c r="JV15" t="s">
        <v>271</v>
      </c>
      <c r="JW15" t="s">
        <v>272</v>
      </c>
      <c r="JX15" t="s">
        <v>273</v>
      </c>
      <c r="JY15" t="s">
        <v>4594</v>
      </c>
      <c r="JZ15" t="s">
        <v>275</v>
      </c>
      <c r="KB15" t="s">
        <v>277</v>
      </c>
      <c r="KE15" t="s">
        <v>263</v>
      </c>
      <c r="KF15" t="s">
        <v>281</v>
      </c>
      <c r="KG15" t="s">
        <v>282</v>
      </c>
      <c r="KH15" t="s">
        <v>283</v>
      </c>
      <c r="KI15" t="s">
        <v>284</v>
      </c>
      <c r="KK15" t="s">
        <v>286</v>
      </c>
      <c r="KL15" t="s">
        <v>323</v>
      </c>
      <c r="KM15" t="s">
        <v>69</v>
      </c>
      <c r="KN15" t="s">
        <v>289</v>
      </c>
      <c r="KO15" t="s">
        <v>290</v>
      </c>
      <c r="KP15" t="s">
        <v>291</v>
      </c>
      <c r="KQ15" t="s">
        <v>726</v>
      </c>
      <c r="KR15" t="s">
        <v>293</v>
      </c>
      <c r="KS15" t="s">
        <v>294</v>
      </c>
      <c r="KU15" t="s">
        <v>704</v>
      </c>
      <c r="KV15" t="s">
        <v>297</v>
      </c>
      <c r="KX15" t="s">
        <v>4822</v>
      </c>
      <c r="KY15" t="s">
        <v>300</v>
      </c>
      <c r="KZ15" t="s">
        <v>2068</v>
      </c>
      <c r="LA15" t="s">
        <v>302</v>
      </c>
      <c r="LB15" t="s">
        <v>303</v>
      </c>
      <c r="LD15" t="s">
        <v>305</v>
      </c>
      <c r="LE15" t="s">
        <v>306</v>
      </c>
      <c r="LF15" t="s">
        <v>307</v>
      </c>
      <c r="LH15" t="s">
        <v>2436</v>
      </c>
      <c r="LL15" t="s">
        <v>4902</v>
      </c>
      <c r="LM15" t="s">
        <v>4958</v>
      </c>
      <c r="LN15" t="s">
        <v>832</v>
      </c>
      <c r="LQ15" t="s">
        <v>1391</v>
      </c>
      <c r="LS15" t="s">
        <v>320</v>
      </c>
      <c r="LV15" t="s">
        <v>323</v>
      </c>
      <c r="MA15" t="s">
        <v>328</v>
      </c>
      <c r="MC15" t="s">
        <v>330</v>
      </c>
      <c r="MD15" t="s">
        <v>331</v>
      </c>
      <c r="MF15" t="s">
        <v>97</v>
      </c>
      <c r="MI15" t="s">
        <v>336</v>
      </c>
      <c r="MJ15" t="s">
        <v>3404</v>
      </c>
      <c r="MN15" t="s">
        <v>341</v>
      </c>
      <c r="MO15" t="s">
        <v>342</v>
      </c>
      <c r="MQ15" t="s">
        <v>344</v>
      </c>
      <c r="MT15" t="s">
        <v>347</v>
      </c>
      <c r="MX15" t="s">
        <v>351</v>
      </c>
      <c r="MY15" t="s">
        <v>352</v>
      </c>
      <c r="NA15" t="s">
        <v>354</v>
      </c>
      <c r="NB15" t="s">
        <v>355</v>
      </c>
      <c r="NC15" t="s">
        <v>356</v>
      </c>
      <c r="ND15" t="s">
        <v>357</v>
      </c>
      <c r="NG15" t="s">
        <v>2560</v>
      </c>
    </row>
    <row r="16" spans="1:506" x14ac:dyDescent="0.2">
      <c r="A16" t="s">
        <v>404</v>
      </c>
      <c r="C16" t="s">
        <v>404</v>
      </c>
      <c r="D16" s="6" t="s">
        <v>537</v>
      </c>
      <c r="E16" s="3" t="s">
        <v>7</v>
      </c>
      <c r="F16" s="5"/>
      <c r="G16" s="5"/>
      <c r="N16" t="s">
        <v>379</v>
      </c>
      <c r="Q16" t="s">
        <v>6</v>
      </c>
      <c r="R16" t="s">
        <v>7</v>
      </c>
      <c r="S16" t="s">
        <v>419</v>
      </c>
      <c r="T16" t="s">
        <v>9</v>
      </c>
      <c r="U16" t="s">
        <v>469</v>
      </c>
      <c r="V16" t="s">
        <v>11</v>
      </c>
      <c r="W16" t="s">
        <v>12</v>
      </c>
      <c r="X16" t="s">
        <v>13</v>
      </c>
      <c r="Y16" t="s">
        <v>14</v>
      </c>
      <c r="Z16" t="s">
        <v>15</v>
      </c>
      <c r="AD16" t="s">
        <v>602</v>
      </c>
      <c r="AI16" t="s">
        <v>548</v>
      </c>
      <c r="AL16" t="s">
        <v>727</v>
      </c>
      <c r="AM16" t="s">
        <v>28</v>
      </c>
      <c r="AO16" t="s">
        <v>872</v>
      </c>
      <c r="AP16" t="s">
        <v>31</v>
      </c>
      <c r="AQ16" t="s">
        <v>724</v>
      </c>
      <c r="AR16" t="s">
        <v>33</v>
      </c>
      <c r="AS16" t="s">
        <v>1141</v>
      </c>
      <c r="AV16" t="s">
        <v>37</v>
      </c>
      <c r="AX16" t="s">
        <v>39</v>
      </c>
      <c r="AY16" t="s">
        <v>1208</v>
      </c>
      <c r="AZ16" t="s">
        <v>41</v>
      </c>
      <c r="BA16" t="s">
        <v>1276</v>
      </c>
      <c r="BB16" t="s">
        <v>43</v>
      </c>
      <c r="BC16" t="s">
        <v>988</v>
      </c>
      <c r="BE16" t="s">
        <v>46</v>
      </c>
      <c r="BG16" t="s">
        <v>1346</v>
      </c>
      <c r="BH16" t="s">
        <v>49</v>
      </c>
      <c r="BI16" t="s">
        <v>1925</v>
      </c>
      <c r="BK16" t="s">
        <v>52</v>
      </c>
      <c r="BL16" t="s">
        <v>53</v>
      </c>
      <c r="BM16" t="s">
        <v>54</v>
      </c>
      <c r="BP16" t="s">
        <v>2016</v>
      </c>
      <c r="BR16" t="s">
        <v>59</v>
      </c>
      <c r="BS16" t="s">
        <v>2103</v>
      </c>
      <c r="BT16" t="s">
        <v>61</v>
      </c>
      <c r="BU16" t="s">
        <v>62</v>
      </c>
      <c r="BW16" t="s">
        <v>1218</v>
      </c>
      <c r="BX16" t="s">
        <v>65</v>
      </c>
      <c r="BY16" t="s">
        <v>66</v>
      </c>
      <c r="BZ16" t="s">
        <v>67</v>
      </c>
      <c r="CA16" t="s">
        <v>68</v>
      </c>
      <c r="CB16" t="s">
        <v>1721</v>
      </c>
      <c r="CC16" t="s">
        <v>70</v>
      </c>
      <c r="CD16" t="s">
        <v>71</v>
      </c>
      <c r="CE16" t="s">
        <v>2248</v>
      </c>
      <c r="CF16" t="s">
        <v>73</v>
      </c>
      <c r="CG16" t="s">
        <v>2327</v>
      </c>
      <c r="CH16" t="s">
        <v>1749</v>
      </c>
      <c r="CK16" t="s">
        <v>78</v>
      </c>
      <c r="CL16" t="s">
        <v>79</v>
      </c>
      <c r="CM16" t="s">
        <v>80</v>
      </c>
      <c r="CO16" t="s">
        <v>82</v>
      </c>
      <c r="CP16" t="s">
        <v>2481</v>
      </c>
      <c r="CQ16" t="s">
        <v>84</v>
      </c>
      <c r="CR16" t="s">
        <v>85</v>
      </c>
      <c r="CU16" t="s">
        <v>88</v>
      </c>
      <c r="CX16" t="s">
        <v>91</v>
      </c>
      <c r="CY16" t="s">
        <v>2536</v>
      </c>
      <c r="DA16" t="s">
        <v>94</v>
      </c>
      <c r="DD16" t="s">
        <v>97</v>
      </c>
      <c r="DE16" t="s">
        <v>98</v>
      </c>
      <c r="DF16" t="s">
        <v>99</v>
      </c>
      <c r="DG16" t="s">
        <v>100</v>
      </c>
      <c r="DH16" t="s">
        <v>2672</v>
      </c>
      <c r="DM16" t="s">
        <v>106</v>
      </c>
      <c r="DN16" t="s">
        <v>107</v>
      </c>
      <c r="DO16" t="s">
        <v>108</v>
      </c>
      <c r="DP16" t="s">
        <v>109</v>
      </c>
      <c r="DQ16" t="s">
        <v>110</v>
      </c>
      <c r="DR16" t="s">
        <v>2847</v>
      </c>
      <c r="DT16" t="s">
        <v>113</v>
      </c>
      <c r="DV16" t="s">
        <v>1116</v>
      </c>
      <c r="DX16" t="s">
        <v>117</v>
      </c>
      <c r="DY16" t="s">
        <v>118</v>
      </c>
      <c r="EB16" t="s">
        <v>2991</v>
      </c>
      <c r="EH16" t="s">
        <v>215</v>
      </c>
      <c r="EI16" t="s">
        <v>128</v>
      </c>
      <c r="EK16" t="s">
        <v>3021</v>
      </c>
      <c r="EN16" t="s">
        <v>3028</v>
      </c>
      <c r="EO16" t="s">
        <v>134</v>
      </c>
      <c r="EP16" t="s">
        <v>3052</v>
      </c>
      <c r="ER16" t="s">
        <v>144</v>
      </c>
      <c r="EW16" t="s">
        <v>84</v>
      </c>
      <c r="EX16" t="s">
        <v>143</v>
      </c>
      <c r="EY16" t="s">
        <v>144</v>
      </c>
      <c r="EZ16" t="s">
        <v>145</v>
      </c>
      <c r="FD16" t="s">
        <v>149</v>
      </c>
      <c r="FI16" t="s">
        <v>154</v>
      </c>
      <c r="FJ16" t="s">
        <v>3153</v>
      </c>
      <c r="FK16" t="s">
        <v>156</v>
      </c>
      <c r="FM16" t="s">
        <v>158</v>
      </c>
      <c r="FO16" t="s">
        <v>160</v>
      </c>
      <c r="FW16" t="s">
        <v>168</v>
      </c>
      <c r="FX16" t="s">
        <v>1244</v>
      </c>
      <c r="FY16" t="s">
        <v>170</v>
      </c>
      <c r="GC16" t="s">
        <v>1830</v>
      </c>
      <c r="GG16" t="s">
        <v>1215</v>
      </c>
      <c r="GH16" t="s">
        <v>97</v>
      </c>
      <c r="GJ16" t="s">
        <v>3428</v>
      </c>
      <c r="GK16" t="s">
        <v>182</v>
      </c>
      <c r="GL16" t="s">
        <v>183</v>
      </c>
      <c r="GM16" t="s">
        <v>3450</v>
      </c>
      <c r="GQ16" t="s">
        <v>188</v>
      </c>
      <c r="GS16" t="s">
        <v>3398</v>
      </c>
      <c r="GT16" t="s">
        <v>870</v>
      </c>
      <c r="GU16" t="s">
        <v>192</v>
      </c>
      <c r="GV16" t="s">
        <v>193</v>
      </c>
      <c r="GW16" t="s">
        <v>393</v>
      </c>
      <c r="GX16" t="s">
        <v>195</v>
      </c>
      <c r="GY16" t="s">
        <v>873</v>
      </c>
      <c r="GZ16" t="s">
        <v>197</v>
      </c>
      <c r="HA16" t="s">
        <v>198</v>
      </c>
      <c r="HB16" t="s">
        <v>199</v>
      </c>
      <c r="HC16" t="s">
        <v>411</v>
      </c>
      <c r="HD16" t="s">
        <v>718</v>
      </c>
      <c r="HE16" t="s">
        <v>3706</v>
      </c>
      <c r="HF16" t="s">
        <v>3594</v>
      </c>
      <c r="HG16" t="s">
        <v>204</v>
      </c>
      <c r="HH16" t="s">
        <v>205</v>
      </c>
      <c r="HI16" t="s">
        <v>4215</v>
      </c>
      <c r="HL16" t="s">
        <v>164</v>
      </c>
      <c r="HR16" t="s">
        <v>4388</v>
      </c>
      <c r="IA16" t="s">
        <v>4408</v>
      </c>
      <c r="IB16" t="s">
        <v>225</v>
      </c>
      <c r="IC16" t="s">
        <v>226</v>
      </c>
      <c r="IE16" t="s">
        <v>228</v>
      </c>
      <c r="IF16" t="s">
        <v>229</v>
      </c>
      <c r="IG16" t="s">
        <v>230</v>
      </c>
      <c r="IH16" t="s">
        <v>231</v>
      </c>
      <c r="IJ16" t="s">
        <v>2843</v>
      </c>
      <c r="IK16" t="s">
        <v>234</v>
      </c>
      <c r="IL16" t="s">
        <v>235</v>
      </c>
      <c r="IM16" t="s">
        <v>4466</v>
      </c>
      <c r="IN16" t="s">
        <v>237</v>
      </c>
      <c r="IO16" t="s">
        <v>238</v>
      </c>
      <c r="IP16" t="s">
        <v>239</v>
      </c>
      <c r="IR16" t="s">
        <v>192</v>
      </c>
      <c r="IS16" t="s">
        <v>242</v>
      </c>
      <c r="IU16" t="s">
        <v>4511</v>
      </c>
      <c r="IW16" t="s">
        <v>246</v>
      </c>
      <c r="JB16" t="s">
        <v>4530</v>
      </c>
      <c r="JC16" t="s">
        <v>252</v>
      </c>
      <c r="JG16" t="s">
        <v>256</v>
      </c>
      <c r="JI16" t="s">
        <v>258</v>
      </c>
      <c r="JK16" t="s">
        <v>260</v>
      </c>
      <c r="JL16" t="s">
        <v>261</v>
      </c>
      <c r="JM16" t="s">
        <v>262</v>
      </c>
      <c r="JN16" s="1" t="s">
        <v>5205</v>
      </c>
      <c r="JO16" t="s">
        <v>264</v>
      </c>
      <c r="JS16" t="s">
        <v>4582</v>
      </c>
      <c r="JV16" t="s">
        <v>1279</v>
      </c>
      <c r="JW16" t="s">
        <v>272</v>
      </c>
      <c r="JX16" t="s">
        <v>273</v>
      </c>
      <c r="JY16" t="s">
        <v>4358</v>
      </c>
      <c r="JZ16" t="s">
        <v>275</v>
      </c>
      <c r="KB16" t="s">
        <v>277</v>
      </c>
      <c r="KE16" t="s">
        <v>280</v>
      </c>
      <c r="KF16" t="s">
        <v>281</v>
      </c>
      <c r="KG16" t="s">
        <v>4322</v>
      </c>
      <c r="KH16" t="s">
        <v>283</v>
      </c>
      <c r="KI16" t="s">
        <v>284</v>
      </c>
      <c r="KK16" t="s">
        <v>286</v>
      </c>
      <c r="KL16" t="s">
        <v>601</v>
      </c>
      <c r="KM16" t="s">
        <v>288</v>
      </c>
      <c r="KN16" t="s">
        <v>289</v>
      </c>
      <c r="KO16" t="s">
        <v>290</v>
      </c>
      <c r="KP16" t="s">
        <v>4684</v>
      </c>
      <c r="KQ16" t="s">
        <v>727</v>
      </c>
      <c r="KR16" t="s">
        <v>4729</v>
      </c>
      <c r="KS16" t="s">
        <v>294</v>
      </c>
      <c r="KU16" t="s">
        <v>62</v>
      </c>
      <c r="KV16" t="s">
        <v>297</v>
      </c>
      <c r="KX16" t="s">
        <v>4823</v>
      </c>
      <c r="KY16" t="s">
        <v>1298</v>
      </c>
      <c r="KZ16" t="s">
        <v>4841</v>
      </c>
      <c r="LA16" t="s">
        <v>776</v>
      </c>
      <c r="LB16" t="s">
        <v>1062</v>
      </c>
      <c r="LD16" t="s">
        <v>305</v>
      </c>
      <c r="LE16" t="s">
        <v>306</v>
      </c>
      <c r="LF16" t="s">
        <v>307</v>
      </c>
      <c r="LH16" t="s">
        <v>4300</v>
      </c>
      <c r="LL16" t="s">
        <v>313</v>
      </c>
      <c r="LM16" t="s">
        <v>314</v>
      </c>
      <c r="LN16" t="s">
        <v>315</v>
      </c>
      <c r="LQ16" t="s">
        <v>318</v>
      </c>
      <c r="LS16" t="s">
        <v>4979</v>
      </c>
      <c r="LV16" t="s">
        <v>323</v>
      </c>
      <c r="MA16" t="s">
        <v>3629</v>
      </c>
      <c r="MC16" t="s">
        <v>725</v>
      </c>
      <c r="MD16" t="s">
        <v>331</v>
      </c>
      <c r="MF16" t="s">
        <v>3627</v>
      </c>
      <c r="MI16" t="s">
        <v>336</v>
      </c>
      <c r="MJ16" t="s">
        <v>657</v>
      </c>
      <c r="MN16" t="s">
        <v>3194</v>
      </c>
      <c r="MO16" t="s">
        <v>4398</v>
      </c>
      <c r="MQ16" t="s">
        <v>4518</v>
      </c>
      <c r="MT16" t="s">
        <v>347</v>
      </c>
      <c r="MX16" t="s">
        <v>351</v>
      </c>
      <c r="MY16" t="s">
        <v>352</v>
      </c>
      <c r="NA16" t="s">
        <v>354</v>
      </c>
      <c r="NB16" t="s">
        <v>355</v>
      </c>
      <c r="NC16" t="s">
        <v>2164</v>
      </c>
      <c r="ND16" t="s">
        <v>357</v>
      </c>
      <c r="NG16" t="s">
        <v>360</v>
      </c>
    </row>
    <row r="17" spans="1:371" x14ac:dyDescent="0.2">
      <c r="A17" t="s">
        <v>5137</v>
      </c>
      <c r="C17" t="s">
        <v>5137</v>
      </c>
      <c r="D17" s="6" t="s">
        <v>1667</v>
      </c>
      <c r="E17" s="3" t="s">
        <v>83</v>
      </c>
      <c r="F17" s="5"/>
      <c r="G17" s="5"/>
      <c r="N17" t="s">
        <v>3</v>
      </c>
      <c r="Q17" t="s">
        <v>383</v>
      </c>
      <c r="R17" t="s">
        <v>7</v>
      </c>
      <c r="S17" t="s">
        <v>420</v>
      </c>
      <c r="T17" t="s">
        <v>9</v>
      </c>
      <c r="U17" t="s">
        <v>10</v>
      </c>
      <c r="V17" t="s">
        <v>11</v>
      </c>
      <c r="W17" t="s">
        <v>522</v>
      </c>
      <c r="Y17" t="s">
        <v>14</v>
      </c>
      <c r="Z17" t="s">
        <v>642</v>
      </c>
      <c r="AD17" t="s">
        <v>668</v>
      </c>
      <c r="AI17" t="s">
        <v>704</v>
      </c>
      <c r="AL17" t="s">
        <v>27</v>
      </c>
      <c r="AM17" t="s">
        <v>688</v>
      </c>
      <c r="AO17" t="s">
        <v>30</v>
      </c>
      <c r="AP17" t="s">
        <v>31</v>
      </c>
      <c r="AQ17" t="s">
        <v>32</v>
      </c>
      <c r="AR17" t="s">
        <v>1116</v>
      </c>
      <c r="AS17" t="s">
        <v>34</v>
      </c>
      <c r="AV17" t="s">
        <v>37</v>
      </c>
      <c r="AX17" t="s">
        <v>39</v>
      </c>
      <c r="AY17" t="s">
        <v>40</v>
      </c>
      <c r="AZ17" t="s">
        <v>41</v>
      </c>
      <c r="BA17" t="s">
        <v>42</v>
      </c>
      <c r="BB17" t="s">
        <v>43</v>
      </c>
      <c r="BC17" t="s">
        <v>1305</v>
      </c>
      <c r="BE17" t="s">
        <v>1317</v>
      </c>
      <c r="BG17" t="s">
        <v>654</v>
      </c>
      <c r="BH17" t="s">
        <v>49</v>
      </c>
      <c r="BI17" t="s">
        <v>50</v>
      </c>
      <c r="BK17" t="s">
        <v>1949</v>
      </c>
      <c r="BL17" t="s">
        <v>1975</v>
      </c>
      <c r="BM17" t="s">
        <v>54</v>
      </c>
      <c r="BP17" t="s">
        <v>57</v>
      </c>
      <c r="BR17" t="s">
        <v>2085</v>
      </c>
      <c r="BS17" t="s">
        <v>60</v>
      </c>
      <c r="BT17" t="s">
        <v>61</v>
      </c>
      <c r="BU17" t="s">
        <v>62</v>
      </c>
      <c r="BW17" t="s">
        <v>64</v>
      </c>
      <c r="BX17" t="s">
        <v>65</v>
      </c>
      <c r="BY17" t="s">
        <v>66</v>
      </c>
      <c r="BZ17" t="s">
        <v>67</v>
      </c>
      <c r="CA17" t="s">
        <v>1971</v>
      </c>
      <c r="CB17" t="s">
        <v>69</v>
      </c>
      <c r="CC17" t="s">
        <v>70</v>
      </c>
      <c r="CD17" t="s">
        <v>71</v>
      </c>
      <c r="CE17" t="s">
        <v>1328</v>
      </c>
      <c r="CF17" t="s">
        <v>73</v>
      </c>
      <c r="CG17" t="s">
        <v>74</v>
      </c>
      <c r="CH17" t="s">
        <v>548</v>
      </c>
      <c r="CK17" t="s">
        <v>78</v>
      </c>
      <c r="CL17" t="s">
        <v>396</v>
      </c>
      <c r="CM17" t="s">
        <v>80</v>
      </c>
      <c r="CO17" t="s">
        <v>82</v>
      </c>
      <c r="CP17" t="s">
        <v>1758</v>
      </c>
      <c r="CQ17" t="s">
        <v>84</v>
      </c>
      <c r="CR17" t="s">
        <v>1194</v>
      </c>
      <c r="CU17" t="s">
        <v>88</v>
      </c>
      <c r="CX17" t="s">
        <v>2319</v>
      </c>
      <c r="CY17" t="s">
        <v>92</v>
      </c>
      <c r="DA17" t="s">
        <v>94</v>
      </c>
      <c r="DD17" t="s">
        <v>97</v>
      </c>
      <c r="DE17" t="s">
        <v>98</v>
      </c>
      <c r="DF17" t="s">
        <v>99</v>
      </c>
      <c r="DG17" t="s">
        <v>100</v>
      </c>
      <c r="DH17" t="s">
        <v>2673</v>
      </c>
      <c r="DM17" t="s">
        <v>106</v>
      </c>
      <c r="DN17" t="s">
        <v>107</v>
      </c>
      <c r="DO17" t="s">
        <v>2808</v>
      </c>
      <c r="DP17" t="s">
        <v>109</v>
      </c>
      <c r="DQ17" t="s">
        <v>110</v>
      </c>
      <c r="DR17" t="s">
        <v>344</v>
      </c>
      <c r="DT17" t="s">
        <v>113</v>
      </c>
      <c r="DV17" t="s">
        <v>115</v>
      </c>
      <c r="DX17" t="s">
        <v>2973</v>
      </c>
      <c r="DY17" t="s">
        <v>118</v>
      </c>
      <c r="EB17" t="s">
        <v>121</v>
      </c>
      <c r="EH17" t="s">
        <v>127</v>
      </c>
      <c r="EI17" t="s">
        <v>128</v>
      </c>
      <c r="EK17" t="s">
        <v>130</v>
      </c>
      <c r="EN17" t="s">
        <v>133</v>
      </c>
      <c r="EO17" t="s">
        <v>134</v>
      </c>
      <c r="EP17" t="s">
        <v>135</v>
      </c>
      <c r="ER17" t="s">
        <v>3093</v>
      </c>
      <c r="EW17" t="s">
        <v>3098</v>
      </c>
      <c r="EX17" t="s">
        <v>3113</v>
      </c>
      <c r="EZ17" t="s">
        <v>145</v>
      </c>
      <c r="FD17" t="s">
        <v>149</v>
      </c>
      <c r="FI17" t="s">
        <v>154</v>
      </c>
      <c r="FK17" t="s">
        <v>3157</v>
      </c>
      <c r="FM17" t="s">
        <v>158</v>
      </c>
      <c r="FO17" t="s">
        <v>726</v>
      </c>
      <c r="FW17" t="s">
        <v>168</v>
      </c>
      <c r="FX17" t="s">
        <v>3303</v>
      </c>
      <c r="FY17" t="s">
        <v>3335</v>
      </c>
      <c r="GC17" t="s">
        <v>3043</v>
      </c>
      <c r="GG17" t="s">
        <v>1074</v>
      </c>
      <c r="GH17" t="s">
        <v>179</v>
      </c>
      <c r="GJ17" t="s">
        <v>181</v>
      </c>
      <c r="GK17" t="s">
        <v>182</v>
      </c>
      <c r="GL17" t="s">
        <v>183</v>
      </c>
      <c r="GM17" t="s">
        <v>184</v>
      </c>
      <c r="GQ17" t="s">
        <v>188</v>
      </c>
      <c r="GS17" t="s">
        <v>2515</v>
      </c>
      <c r="GT17" t="s">
        <v>191</v>
      </c>
      <c r="GU17" t="s">
        <v>192</v>
      </c>
      <c r="GV17" t="s">
        <v>381</v>
      </c>
      <c r="GW17" t="s">
        <v>194</v>
      </c>
      <c r="GX17" t="s">
        <v>195</v>
      </c>
      <c r="GY17" t="s">
        <v>196</v>
      </c>
      <c r="GZ17" t="s">
        <v>197</v>
      </c>
      <c r="HA17" t="s">
        <v>198</v>
      </c>
      <c r="HB17" t="s">
        <v>199</v>
      </c>
      <c r="HC17" t="s">
        <v>2245</v>
      </c>
      <c r="HD17" t="s">
        <v>201</v>
      </c>
      <c r="HE17" t="s">
        <v>202</v>
      </c>
      <c r="HF17" t="s">
        <v>3169</v>
      </c>
      <c r="HG17" t="s">
        <v>204</v>
      </c>
      <c r="HH17" t="s">
        <v>205</v>
      </c>
      <c r="HI17" t="s">
        <v>4216</v>
      </c>
      <c r="HL17" t="s">
        <v>1570</v>
      </c>
      <c r="HR17" t="s">
        <v>215</v>
      </c>
      <c r="IA17" t="s">
        <v>224</v>
      </c>
      <c r="IC17" t="s">
        <v>226</v>
      </c>
      <c r="IE17" t="s">
        <v>228</v>
      </c>
      <c r="IF17" t="s">
        <v>229</v>
      </c>
      <c r="IG17" t="s">
        <v>230</v>
      </c>
      <c r="IH17" t="s">
        <v>4432</v>
      </c>
      <c r="IJ17" t="s">
        <v>233</v>
      </c>
      <c r="IK17" t="s">
        <v>234</v>
      </c>
      <c r="IL17" t="s">
        <v>235</v>
      </c>
      <c r="IM17" t="s">
        <v>236</v>
      </c>
      <c r="IN17" t="s">
        <v>237</v>
      </c>
      <c r="IO17" t="s">
        <v>238</v>
      </c>
      <c r="IP17" t="s">
        <v>239</v>
      </c>
      <c r="IR17" t="s">
        <v>241</v>
      </c>
      <c r="IS17" t="s">
        <v>297</v>
      </c>
      <c r="IU17" t="s">
        <v>4512</v>
      </c>
      <c r="JB17" t="s">
        <v>4531</v>
      </c>
      <c r="JC17" t="s">
        <v>1972</v>
      </c>
      <c r="JG17" t="s">
        <v>256</v>
      </c>
      <c r="JI17" t="s">
        <v>258</v>
      </c>
      <c r="JK17" t="s">
        <v>260</v>
      </c>
      <c r="JL17" t="s">
        <v>3428</v>
      </c>
      <c r="JM17" t="s">
        <v>3735</v>
      </c>
      <c r="JN17" t="s">
        <v>4560</v>
      </c>
      <c r="JO17" t="s">
        <v>264</v>
      </c>
      <c r="JS17" t="s">
        <v>268</v>
      </c>
      <c r="JV17" t="s">
        <v>271</v>
      </c>
      <c r="JW17" t="s">
        <v>272</v>
      </c>
      <c r="JX17" t="s">
        <v>273</v>
      </c>
      <c r="JY17" t="s">
        <v>547</v>
      </c>
      <c r="JZ17" t="s">
        <v>275</v>
      </c>
      <c r="KB17" t="s">
        <v>4612</v>
      </c>
      <c r="KE17" t="s">
        <v>280</v>
      </c>
      <c r="KF17" t="s">
        <v>281</v>
      </c>
      <c r="KG17" t="s">
        <v>2336</v>
      </c>
      <c r="KH17" t="s">
        <v>283</v>
      </c>
      <c r="KK17" t="s">
        <v>286</v>
      </c>
      <c r="KL17" t="s">
        <v>4637</v>
      </c>
      <c r="KM17" t="s">
        <v>288</v>
      </c>
      <c r="KN17" t="s">
        <v>289</v>
      </c>
      <c r="KO17" t="s">
        <v>290</v>
      </c>
      <c r="KP17" t="s">
        <v>291</v>
      </c>
      <c r="KQ17" t="s">
        <v>4692</v>
      </c>
      <c r="KR17" t="s">
        <v>2041</v>
      </c>
      <c r="KS17" t="s">
        <v>4733</v>
      </c>
      <c r="KU17" t="s">
        <v>296</v>
      </c>
      <c r="KV17" t="s">
        <v>4518</v>
      </c>
      <c r="KX17" t="s">
        <v>2814</v>
      </c>
      <c r="KY17" t="s">
        <v>2938</v>
      </c>
      <c r="LA17" t="s">
        <v>302</v>
      </c>
      <c r="LB17" t="s">
        <v>303</v>
      </c>
      <c r="LD17" t="s">
        <v>305</v>
      </c>
      <c r="LE17" t="s">
        <v>4088</v>
      </c>
      <c r="LF17" t="s">
        <v>307</v>
      </c>
      <c r="LH17" t="s">
        <v>1007</v>
      </c>
      <c r="LL17" t="s">
        <v>313</v>
      </c>
      <c r="LM17" t="s">
        <v>314</v>
      </c>
      <c r="LN17" t="s">
        <v>2849</v>
      </c>
      <c r="LQ17" t="s">
        <v>318</v>
      </c>
      <c r="LS17" t="s">
        <v>320</v>
      </c>
      <c r="LV17" t="s">
        <v>1437</v>
      </c>
      <c r="MA17" t="s">
        <v>328</v>
      </c>
      <c r="MC17" t="s">
        <v>330</v>
      </c>
      <c r="MD17" t="s">
        <v>331</v>
      </c>
      <c r="MF17" t="s">
        <v>333</v>
      </c>
      <c r="MI17" t="s">
        <v>336</v>
      </c>
      <c r="MJ17" t="s">
        <v>5022</v>
      </c>
      <c r="MN17" t="s">
        <v>341</v>
      </c>
      <c r="MO17" t="s">
        <v>2061</v>
      </c>
      <c r="MQ17" t="s">
        <v>393</v>
      </c>
      <c r="MT17" t="s">
        <v>347</v>
      </c>
      <c r="MX17" t="s">
        <v>3475</v>
      </c>
      <c r="MY17" t="s">
        <v>657</v>
      </c>
      <c r="NA17" t="s">
        <v>354</v>
      </c>
      <c r="NB17" t="s">
        <v>5094</v>
      </c>
      <c r="NC17" t="s">
        <v>356</v>
      </c>
      <c r="ND17" t="s">
        <v>357</v>
      </c>
      <c r="NG17" t="s">
        <v>360</v>
      </c>
    </row>
    <row r="18" spans="1:371" x14ac:dyDescent="0.2">
      <c r="A18" t="s">
        <v>1972</v>
      </c>
      <c r="C18" t="s">
        <v>1972</v>
      </c>
      <c r="D18" s="6" t="s">
        <v>3874</v>
      </c>
      <c r="E18" s="3" t="s">
        <v>84</v>
      </c>
      <c r="F18" s="5"/>
      <c r="G18" s="5"/>
      <c r="Q18" t="s">
        <v>6</v>
      </c>
      <c r="R18" t="s">
        <v>394</v>
      </c>
      <c r="S18" t="s">
        <v>8</v>
      </c>
      <c r="T18" t="s">
        <v>9</v>
      </c>
      <c r="U18" t="s">
        <v>10</v>
      </c>
      <c r="V18" t="s">
        <v>11</v>
      </c>
      <c r="W18" t="s">
        <v>523</v>
      </c>
      <c r="Y18" t="s">
        <v>595</v>
      </c>
      <c r="Z18" t="s">
        <v>15</v>
      </c>
      <c r="AD18" t="s">
        <v>669</v>
      </c>
      <c r="AI18" t="s">
        <v>336</v>
      </c>
      <c r="AL18" t="s">
        <v>728</v>
      </c>
      <c r="AM18" t="s">
        <v>28</v>
      </c>
      <c r="AO18" t="s">
        <v>30</v>
      </c>
      <c r="AP18" t="s">
        <v>31</v>
      </c>
      <c r="AQ18" t="s">
        <v>32</v>
      </c>
      <c r="AR18" t="s">
        <v>33</v>
      </c>
      <c r="AS18" t="s">
        <v>34</v>
      </c>
      <c r="AV18" t="s">
        <v>1166</v>
      </c>
      <c r="AX18" t="s">
        <v>39</v>
      </c>
      <c r="AY18" t="s">
        <v>1209</v>
      </c>
      <c r="AZ18" t="s">
        <v>41</v>
      </c>
      <c r="BA18" t="s">
        <v>42</v>
      </c>
      <c r="BB18" t="s">
        <v>43</v>
      </c>
      <c r="BC18" t="s">
        <v>1306</v>
      </c>
      <c r="BE18" t="s">
        <v>46</v>
      </c>
      <c r="BG18" t="s">
        <v>1347</v>
      </c>
      <c r="BH18" t="s">
        <v>49</v>
      </c>
      <c r="BI18" t="s">
        <v>50</v>
      </c>
      <c r="BK18" t="s">
        <v>1950</v>
      </c>
      <c r="BL18" t="s">
        <v>53</v>
      </c>
      <c r="BM18" t="s">
        <v>54</v>
      </c>
      <c r="BP18" t="s">
        <v>82</v>
      </c>
      <c r="BR18" t="s">
        <v>59</v>
      </c>
      <c r="BS18" t="s">
        <v>643</v>
      </c>
      <c r="BT18" t="s">
        <v>1228</v>
      </c>
      <c r="BU18" t="s">
        <v>2116</v>
      </c>
      <c r="BW18" t="s">
        <v>64</v>
      </c>
      <c r="BX18" t="s">
        <v>65</v>
      </c>
      <c r="BY18" t="s">
        <v>66</v>
      </c>
      <c r="CA18" t="s">
        <v>2137</v>
      </c>
      <c r="CB18" t="s">
        <v>2151</v>
      </c>
      <c r="CC18" t="s">
        <v>70</v>
      </c>
      <c r="CD18" t="s">
        <v>71</v>
      </c>
      <c r="CE18" t="s">
        <v>1192</v>
      </c>
      <c r="CF18" t="s">
        <v>1167</v>
      </c>
      <c r="CH18" t="s">
        <v>2334</v>
      </c>
      <c r="CK18" t="s">
        <v>143</v>
      </c>
      <c r="CL18" t="s">
        <v>79</v>
      </c>
      <c r="CM18" t="s">
        <v>97</v>
      </c>
      <c r="CO18" t="s">
        <v>2383</v>
      </c>
      <c r="CP18" t="s">
        <v>83</v>
      </c>
      <c r="CQ18" t="s">
        <v>84</v>
      </c>
      <c r="CR18" t="s">
        <v>85</v>
      </c>
      <c r="CU18" t="s">
        <v>88</v>
      </c>
      <c r="CY18" t="s">
        <v>92</v>
      </c>
      <c r="DA18" t="s">
        <v>94</v>
      </c>
      <c r="DD18" t="s">
        <v>97</v>
      </c>
      <c r="DE18" t="s">
        <v>98</v>
      </c>
      <c r="DF18" t="s">
        <v>2646</v>
      </c>
      <c r="DG18" t="s">
        <v>100</v>
      </c>
      <c r="DH18" t="s">
        <v>101</v>
      </c>
      <c r="DM18" t="s">
        <v>106</v>
      </c>
      <c r="DN18" t="s">
        <v>107</v>
      </c>
      <c r="DO18" t="s">
        <v>2809</v>
      </c>
      <c r="DP18" t="s">
        <v>2153</v>
      </c>
      <c r="DQ18" t="s">
        <v>110</v>
      </c>
      <c r="DR18" t="s">
        <v>111</v>
      </c>
      <c r="DT18" t="s">
        <v>113</v>
      </c>
      <c r="DV18" t="s">
        <v>732</v>
      </c>
      <c r="DX18" t="s">
        <v>2974</v>
      </c>
      <c r="DY18" t="s">
        <v>118</v>
      </c>
      <c r="EB18" t="s">
        <v>121</v>
      </c>
      <c r="EH18" t="s">
        <v>127</v>
      </c>
      <c r="EI18" t="s">
        <v>3016</v>
      </c>
      <c r="EK18" t="s">
        <v>3022</v>
      </c>
      <c r="EN18" t="s">
        <v>133</v>
      </c>
      <c r="EO18" t="s">
        <v>2595</v>
      </c>
      <c r="EP18" t="s">
        <v>3053</v>
      </c>
      <c r="ER18" t="s">
        <v>137</v>
      </c>
      <c r="EW18" t="s">
        <v>142</v>
      </c>
      <c r="EX18" t="s">
        <v>143</v>
      </c>
      <c r="EZ18" t="s">
        <v>145</v>
      </c>
      <c r="FD18" t="s">
        <v>149</v>
      </c>
      <c r="FI18" t="s">
        <v>948</v>
      </c>
      <c r="FK18" t="s">
        <v>3158</v>
      </c>
      <c r="FM18" t="s">
        <v>158</v>
      </c>
      <c r="FO18" t="s">
        <v>727</v>
      </c>
      <c r="FW18" t="s">
        <v>1217</v>
      </c>
      <c r="FX18" t="s">
        <v>169</v>
      </c>
      <c r="FY18" t="s">
        <v>3336</v>
      </c>
      <c r="GC18" t="s">
        <v>2837</v>
      </c>
      <c r="GG18" t="s">
        <v>178</v>
      </c>
      <c r="GH18" t="s">
        <v>179</v>
      </c>
      <c r="GJ18" t="s">
        <v>181</v>
      </c>
      <c r="GK18" t="s">
        <v>182</v>
      </c>
      <c r="GL18" t="s">
        <v>183</v>
      </c>
      <c r="GM18" t="s">
        <v>3465</v>
      </c>
      <c r="GQ18" t="s">
        <v>188</v>
      </c>
      <c r="GS18" t="s">
        <v>190</v>
      </c>
      <c r="GT18" t="s">
        <v>191</v>
      </c>
      <c r="GU18" t="s">
        <v>192</v>
      </c>
      <c r="GV18" t="s">
        <v>193</v>
      </c>
      <c r="GW18" t="s">
        <v>194</v>
      </c>
      <c r="GX18" t="s">
        <v>195</v>
      </c>
      <c r="GY18" t="s">
        <v>196</v>
      </c>
      <c r="GZ18" t="s">
        <v>3731</v>
      </c>
      <c r="HA18" t="s">
        <v>198</v>
      </c>
      <c r="HB18" t="s">
        <v>3829</v>
      </c>
      <c r="HC18" t="s">
        <v>1378</v>
      </c>
      <c r="HD18" t="s">
        <v>201</v>
      </c>
      <c r="HE18" t="s">
        <v>202</v>
      </c>
      <c r="HF18" t="s">
        <v>203</v>
      </c>
      <c r="HG18" t="s">
        <v>204</v>
      </c>
      <c r="HH18" t="s">
        <v>205</v>
      </c>
      <c r="HI18" t="s">
        <v>206</v>
      </c>
      <c r="HL18" t="s">
        <v>175</v>
      </c>
      <c r="HR18" t="s">
        <v>160</v>
      </c>
      <c r="IA18" t="s">
        <v>224</v>
      </c>
      <c r="IC18" t="s">
        <v>226</v>
      </c>
      <c r="IE18" t="s">
        <v>228</v>
      </c>
      <c r="IF18" t="s">
        <v>4422</v>
      </c>
      <c r="IG18" t="s">
        <v>230</v>
      </c>
      <c r="IH18" t="s">
        <v>231</v>
      </c>
      <c r="IJ18" t="s">
        <v>233</v>
      </c>
      <c r="IK18" t="s">
        <v>234</v>
      </c>
      <c r="IL18" t="s">
        <v>235</v>
      </c>
      <c r="IM18" t="s">
        <v>236</v>
      </c>
      <c r="IN18" t="s">
        <v>3128</v>
      </c>
      <c r="IO18" t="s">
        <v>238</v>
      </c>
      <c r="IP18" t="s">
        <v>239</v>
      </c>
      <c r="IR18" t="s">
        <v>3359</v>
      </c>
      <c r="IS18" t="s">
        <v>242</v>
      </c>
      <c r="IU18" t="s">
        <v>4513</v>
      </c>
      <c r="JB18" t="s">
        <v>251</v>
      </c>
      <c r="JC18" t="s">
        <v>3160</v>
      </c>
      <c r="JG18" t="s">
        <v>256</v>
      </c>
      <c r="JI18" t="s">
        <v>258</v>
      </c>
      <c r="JK18" t="s">
        <v>260</v>
      </c>
      <c r="JL18" t="s">
        <v>4552</v>
      </c>
      <c r="JM18" t="s">
        <v>262</v>
      </c>
      <c r="JN18" t="s">
        <v>4083</v>
      </c>
      <c r="JO18" t="s">
        <v>264</v>
      </c>
      <c r="JS18" t="s">
        <v>4583</v>
      </c>
      <c r="JV18" t="s">
        <v>4585</v>
      </c>
      <c r="JW18" t="s">
        <v>3197</v>
      </c>
      <c r="JX18" t="s">
        <v>273</v>
      </c>
      <c r="JY18" t="s">
        <v>274</v>
      </c>
      <c r="JZ18" t="s">
        <v>275</v>
      </c>
      <c r="KB18" t="s">
        <v>277</v>
      </c>
      <c r="KE18" t="s">
        <v>280</v>
      </c>
      <c r="KF18" t="s">
        <v>281</v>
      </c>
      <c r="KG18" t="s">
        <v>4623</v>
      </c>
      <c r="KH18" t="s">
        <v>283</v>
      </c>
      <c r="KK18" t="s">
        <v>286</v>
      </c>
      <c r="KL18" t="s">
        <v>97</v>
      </c>
      <c r="KM18" t="s">
        <v>288</v>
      </c>
      <c r="KN18" t="s">
        <v>289</v>
      </c>
      <c r="KO18" t="s">
        <v>290</v>
      </c>
      <c r="KP18" t="s">
        <v>291</v>
      </c>
      <c r="KQ18" t="s">
        <v>292</v>
      </c>
      <c r="KR18" t="s">
        <v>2294</v>
      </c>
      <c r="KS18" t="s">
        <v>4734</v>
      </c>
      <c r="KU18" t="s">
        <v>4802</v>
      </c>
      <c r="KV18" t="s">
        <v>297</v>
      </c>
      <c r="KX18" t="s">
        <v>2030</v>
      </c>
      <c r="KY18" t="s">
        <v>1017</v>
      </c>
      <c r="LA18" t="s">
        <v>4842</v>
      </c>
      <c r="LB18" t="s">
        <v>1438</v>
      </c>
      <c r="LD18" t="s">
        <v>305</v>
      </c>
      <c r="LE18" t="s">
        <v>306</v>
      </c>
      <c r="LF18" t="s">
        <v>307</v>
      </c>
      <c r="LH18" t="s">
        <v>2454</v>
      </c>
      <c r="LL18" t="s">
        <v>313</v>
      </c>
      <c r="LM18" t="s">
        <v>314</v>
      </c>
      <c r="LQ18" t="s">
        <v>318</v>
      </c>
      <c r="LS18" t="s">
        <v>2156</v>
      </c>
      <c r="LV18" t="s">
        <v>323</v>
      </c>
      <c r="MA18" t="s">
        <v>328</v>
      </c>
      <c r="MC18" t="s">
        <v>4996</v>
      </c>
      <c r="MD18" t="s">
        <v>331</v>
      </c>
      <c r="MF18" t="s">
        <v>1712</v>
      </c>
      <c r="MI18" t="s">
        <v>336</v>
      </c>
      <c r="MJ18" t="s">
        <v>5023</v>
      </c>
      <c r="MO18" t="s">
        <v>342</v>
      </c>
      <c r="MQ18" t="s">
        <v>237</v>
      </c>
      <c r="MT18" t="s">
        <v>347</v>
      </c>
      <c r="MX18" t="s">
        <v>351</v>
      </c>
      <c r="MY18" t="s">
        <v>352</v>
      </c>
      <c r="NA18" t="s">
        <v>354</v>
      </c>
      <c r="NB18" t="s">
        <v>355</v>
      </c>
      <c r="NC18" t="s">
        <v>5099</v>
      </c>
      <c r="ND18" t="s">
        <v>357</v>
      </c>
      <c r="NG18" t="s">
        <v>360</v>
      </c>
    </row>
    <row r="19" spans="1:371" x14ac:dyDescent="0.2">
      <c r="A19" t="s">
        <v>2617</v>
      </c>
      <c r="C19" t="s">
        <v>2617</v>
      </c>
      <c r="D19" s="6" t="s">
        <v>1703</v>
      </c>
      <c r="E19" s="3" t="s">
        <v>92</v>
      </c>
      <c r="F19" s="5"/>
      <c r="G19" s="5"/>
      <c r="Q19" t="s">
        <v>6</v>
      </c>
      <c r="R19" t="s">
        <v>7</v>
      </c>
      <c r="S19" t="s">
        <v>421</v>
      </c>
      <c r="T19" t="s">
        <v>9</v>
      </c>
      <c r="U19" t="s">
        <v>10</v>
      </c>
      <c r="V19" t="s">
        <v>11</v>
      </c>
      <c r="W19" t="s">
        <v>395</v>
      </c>
      <c r="Y19" t="s">
        <v>14</v>
      </c>
      <c r="Z19" t="s">
        <v>643</v>
      </c>
      <c r="AD19" t="s">
        <v>670</v>
      </c>
      <c r="AI19" t="s">
        <v>705</v>
      </c>
      <c r="AL19" t="s">
        <v>729</v>
      </c>
      <c r="AM19" t="s">
        <v>822</v>
      </c>
      <c r="AO19" t="s">
        <v>873</v>
      </c>
      <c r="AP19" t="s">
        <v>1040</v>
      </c>
      <c r="AQ19" t="s">
        <v>1058</v>
      </c>
      <c r="AR19" t="s">
        <v>1117</v>
      </c>
      <c r="AS19" t="s">
        <v>34</v>
      </c>
      <c r="AV19" t="s">
        <v>1167</v>
      </c>
      <c r="AX19" t="s">
        <v>39</v>
      </c>
      <c r="AY19" t="s">
        <v>40</v>
      </c>
      <c r="AZ19" t="s">
        <v>41</v>
      </c>
      <c r="BA19" t="s">
        <v>1277</v>
      </c>
      <c r="BB19" t="s">
        <v>1299</v>
      </c>
      <c r="BC19" t="s">
        <v>44</v>
      </c>
      <c r="BE19" t="s">
        <v>1318</v>
      </c>
      <c r="BG19" t="s">
        <v>1348</v>
      </c>
      <c r="BH19" t="s">
        <v>1920</v>
      </c>
      <c r="BI19" t="s">
        <v>50</v>
      </c>
      <c r="BK19" t="s">
        <v>1951</v>
      </c>
      <c r="BL19" t="s">
        <v>1076</v>
      </c>
      <c r="BP19" t="s">
        <v>57</v>
      </c>
      <c r="BR19" t="s">
        <v>59</v>
      </c>
      <c r="BS19" t="s">
        <v>60</v>
      </c>
      <c r="BT19" t="s">
        <v>61</v>
      </c>
      <c r="BU19" t="s">
        <v>2117</v>
      </c>
      <c r="BW19" t="s">
        <v>64</v>
      </c>
      <c r="BX19" t="s">
        <v>156</v>
      </c>
      <c r="BY19" t="s">
        <v>66</v>
      </c>
      <c r="CA19" t="s">
        <v>2138</v>
      </c>
      <c r="CB19" t="s">
        <v>69</v>
      </c>
      <c r="CC19" t="s">
        <v>70</v>
      </c>
      <c r="CD19" t="s">
        <v>71</v>
      </c>
      <c r="CE19" t="s">
        <v>2249</v>
      </c>
      <c r="CF19" t="s">
        <v>2283</v>
      </c>
      <c r="CH19" t="s">
        <v>75</v>
      </c>
      <c r="CK19" t="s">
        <v>78</v>
      </c>
      <c r="CL19" t="s">
        <v>2353</v>
      </c>
      <c r="CM19" t="s">
        <v>80</v>
      </c>
      <c r="CO19" t="s">
        <v>82</v>
      </c>
      <c r="CP19" t="s">
        <v>2482</v>
      </c>
      <c r="CQ19" t="s">
        <v>84</v>
      </c>
      <c r="CR19" t="s">
        <v>1976</v>
      </c>
      <c r="CU19" t="s">
        <v>226</v>
      </c>
      <c r="CY19" t="s">
        <v>92</v>
      </c>
      <c r="DA19" t="s">
        <v>2545</v>
      </c>
      <c r="DD19" t="s">
        <v>97</v>
      </c>
      <c r="DE19" t="s">
        <v>98</v>
      </c>
      <c r="DF19" t="s">
        <v>99</v>
      </c>
      <c r="DG19" t="s">
        <v>100</v>
      </c>
      <c r="DH19" t="s">
        <v>101</v>
      </c>
      <c r="DM19" t="s">
        <v>2723</v>
      </c>
      <c r="DN19" t="s">
        <v>277</v>
      </c>
      <c r="DO19" t="s">
        <v>108</v>
      </c>
      <c r="DP19" t="s">
        <v>109</v>
      </c>
      <c r="DQ19" t="s">
        <v>110</v>
      </c>
      <c r="DR19" t="s">
        <v>111</v>
      </c>
      <c r="DT19" t="s">
        <v>113</v>
      </c>
      <c r="DV19" t="s">
        <v>115</v>
      </c>
      <c r="DX19" t="s">
        <v>2975</v>
      </c>
      <c r="DY19" t="s">
        <v>118</v>
      </c>
      <c r="EB19" t="s">
        <v>600</v>
      </c>
      <c r="EH19" t="s">
        <v>3013</v>
      </c>
      <c r="EI19" t="s">
        <v>128</v>
      </c>
      <c r="EK19" t="s">
        <v>3023</v>
      </c>
      <c r="EN19" t="s">
        <v>133</v>
      </c>
      <c r="EO19" t="s">
        <v>134</v>
      </c>
      <c r="EP19" t="s">
        <v>135</v>
      </c>
      <c r="ER19" t="s">
        <v>3094</v>
      </c>
      <c r="EW19" t="s">
        <v>142</v>
      </c>
      <c r="EX19" t="s">
        <v>3114</v>
      </c>
      <c r="EZ19" t="s">
        <v>145</v>
      </c>
      <c r="FD19" t="s">
        <v>149</v>
      </c>
      <c r="FI19" t="s">
        <v>154</v>
      </c>
      <c r="FK19" t="s">
        <v>3159</v>
      </c>
      <c r="FM19" t="s">
        <v>97</v>
      </c>
      <c r="FO19" t="s">
        <v>160</v>
      </c>
      <c r="FW19" t="s">
        <v>168</v>
      </c>
      <c r="FX19" t="s">
        <v>169</v>
      </c>
      <c r="FY19" t="s">
        <v>3337</v>
      </c>
      <c r="GC19" t="s">
        <v>174</v>
      </c>
      <c r="GG19" t="s">
        <v>178</v>
      </c>
      <c r="GH19" t="s">
        <v>179</v>
      </c>
      <c r="GJ19" t="s">
        <v>1896</v>
      </c>
      <c r="GK19" t="s">
        <v>182</v>
      </c>
      <c r="GL19" t="s">
        <v>183</v>
      </c>
      <c r="GM19" t="s">
        <v>2120</v>
      </c>
      <c r="GQ19" t="s">
        <v>188</v>
      </c>
      <c r="GS19" t="s">
        <v>3473</v>
      </c>
      <c r="GT19" t="s">
        <v>3485</v>
      </c>
      <c r="GU19" t="s">
        <v>3707</v>
      </c>
      <c r="GV19" t="s">
        <v>1163</v>
      </c>
      <c r="GW19" t="s">
        <v>194</v>
      </c>
      <c r="GX19" t="s">
        <v>195</v>
      </c>
      <c r="GY19" t="s">
        <v>196</v>
      </c>
      <c r="GZ19" t="s">
        <v>1113</v>
      </c>
      <c r="HA19" t="s">
        <v>198</v>
      </c>
      <c r="HB19" t="s">
        <v>2859</v>
      </c>
      <c r="HC19" t="s">
        <v>1380</v>
      </c>
      <c r="HD19" t="s">
        <v>201</v>
      </c>
      <c r="HE19" t="s">
        <v>1365</v>
      </c>
      <c r="HF19" t="s">
        <v>3726</v>
      </c>
      <c r="HG19" t="s">
        <v>204</v>
      </c>
      <c r="HH19" t="s">
        <v>205</v>
      </c>
      <c r="HI19" t="s">
        <v>1387</v>
      </c>
      <c r="HL19" t="s">
        <v>600</v>
      </c>
      <c r="HR19" t="s">
        <v>215</v>
      </c>
      <c r="IA19" t="s">
        <v>224</v>
      </c>
      <c r="IC19" t="s">
        <v>1482</v>
      </c>
      <c r="IE19" t="s">
        <v>4419</v>
      </c>
      <c r="IF19" t="s">
        <v>229</v>
      </c>
      <c r="IG19" t="s">
        <v>230</v>
      </c>
      <c r="IH19" t="s">
        <v>231</v>
      </c>
      <c r="IJ19" t="s">
        <v>233</v>
      </c>
      <c r="IK19" t="s">
        <v>234</v>
      </c>
      <c r="IL19" t="s">
        <v>235</v>
      </c>
      <c r="IM19" t="s">
        <v>1201</v>
      </c>
      <c r="IN19" t="s">
        <v>4470</v>
      </c>
      <c r="IO19" t="s">
        <v>238</v>
      </c>
      <c r="IP19" t="s">
        <v>239</v>
      </c>
      <c r="IR19" t="s">
        <v>4488</v>
      </c>
      <c r="IS19" t="s">
        <v>242</v>
      </c>
      <c r="IU19" t="s">
        <v>4514</v>
      </c>
      <c r="JB19" t="s">
        <v>4532</v>
      </c>
      <c r="JC19" t="s">
        <v>252</v>
      </c>
      <c r="JG19" t="s">
        <v>4545</v>
      </c>
      <c r="JI19" t="s">
        <v>258</v>
      </c>
      <c r="JK19" t="s">
        <v>3063</v>
      </c>
      <c r="JL19" t="s">
        <v>261</v>
      </c>
      <c r="JM19" t="s">
        <v>262</v>
      </c>
      <c r="JN19" t="s">
        <v>263</v>
      </c>
      <c r="JO19" t="s">
        <v>264</v>
      </c>
      <c r="JV19" t="s">
        <v>271</v>
      </c>
      <c r="JX19" t="s">
        <v>273</v>
      </c>
      <c r="JY19" t="s">
        <v>274</v>
      </c>
      <c r="JZ19" t="s">
        <v>4601</v>
      </c>
      <c r="KB19" t="s">
        <v>1448</v>
      </c>
      <c r="KE19" t="s">
        <v>280</v>
      </c>
      <c r="KF19" t="s">
        <v>281</v>
      </c>
      <c r="KG19" t="s">
        <v>4624</v>
      </c>
      <c r="KH19" t="s">
        <v>4280</v>
      </c>
      <c r="KK19" t="s">
        <v>4630</v>
      </c>
      <c r="KL19" t="s">
        <v>1302</v>
      </c>
      <c r="KM19" t="s">
        <v>288</v>
      </c>
      <c r="KN19" t="s">
        <v>289</v>
      </c>
      <c r="KO19" t="s">
        <v>290</v>
      </c>
      <c r="KP19" t="s">
        <v>910</v>
      </c>
      <c r="KQ19" t="s">
        <v>143</v>
      </c>
      <c r="KR19" t="s">
        <v>293</v>
      </c>
      <c r="KS19" t="s">
        <v>294</v>
      </c>
      <c r="KU19" t="s">
        <v>4042</v>
      </c>
      <c r="KV19" t="s">
        <v>297</v>
      </c>
      <c r="KX19" t="s">
        <v>1664</v>
      </c>
      <c r="KY19" t="s">
        <v>300</v>
      </c>
      <c r="LA19" t="s">
        <v>704</v>
      </c>
      <c r="LB19" t="s">
        <v>303</v>
      </c>
      <c r="LD19" t="s">
        <v>305</v>
      </c>
      <c r="LE19" t="s">
        <v>306</v>
      </c>
      <c r="LF19" t="s">
        <v>307</v>
      </c>
      <c r="LH19" t="s">
        <v>4899</v>
      </c>
      <c r="LL19" t="s">
        <v>4805</v>
      </c>
      <c r="LM19" t="s">
        <v>314</v>
      </c>
      <c r="LQ19" t="s">
        <v>318</v>
      </c>
      <c r="LS19" t="s">
        <v>2335</v>
      </c>
      <c r="LV19" t="s">
        <v>323</v>
      </c>
      <c r="MA19" t="s">
        <v>328</v>
      </c>
      <c r="MC19" t="s">
        <v>2560</v>
      </c>
      <c r="MD19" t="s">
        <v>331</v>
      </c>
      <c r="MF19" t="s">
        <v>3040</v>
      </c>
      <c r="MI19" t="s">
        <v>336</v>
      </c>
      <c r="MJ19" t="s">
        <v>5024</v>
      </c>
      <c r="MO19" t="s">
        <v>342</v>
      </c>
      <c r="MQ19" t="s">
        <v>344</v>
      </c>
      <c r="MT19" t="s">
        <v>5070</v>
      </c>
      <c r="MX19" t="s">
        <v>622</v>
      </c>
      <c r="MY19" t="s">
        <v>5077</v>
      </c>
      <c r="NA19" t="s">
        <v>354</v>
      </c>
      <c r="NB19" t="s">
        <v>618</v>
      </c>
      <c r="NC19" t="s">
        <v>356</v>
      </c>
      <c r="ND19" t="s">
        <v>357</v>
      </c>
      <c r="NG19" t="s">
        <v>360</v>
      </c>
    </row>
    <row r="20" spans="1:371" x14ac:dyDescent="0.2">
      <c r="A20" t="s">
        <v>1466</v>
      </c>
      <c r="C20" t="s">
        <v>1466</v>
      </c>
      <c r="D20" s="6" t="s">
        <v>81</v>
      </c>
      <c r="E20" s="3" t="s">
        <v>93</v>
      </c>
      <c r="F20" s="5"/>
      <c r="G20" s="5"/>
      <c r="Q20" t="s">
        <v>384</v>
      </c>
      <c r="R20" t="s">
        <v>7</v>
      </c>
      <c r="S20" t="s">
        <v>422</v>
      </c>
      <c r="T20" t="s">
        <v>9</v>
      </c>
      <c r="U20" t="s">
        <v>470</v>
      </c>
      <c r="V20" t="s">
        <v>11</v>
      </c>
      <c r="W20" t="s">
        <v>524</v>
      </c>
      <c r="Y20" t="s">
        <v>135</v>
      </c>
      <c r="Z20" t="s">
        <v>644</v>
      </c>
      <c r="AD20" t="s">
        <v>671</v>
      </c>
      <c r="AI20" t="s">
        <v>706</v>
      </c>
      <c r="AL20" t="s">
        <v>730</v>
      </c>
      <c r="AM20" t="s">
        <v>28</v>
      </c>
      <c r="AO20" t="s">
        <v>722</v>
      </c>
      <c r="AP20" t="s">
        <v>31</v>
      </c>
      <c r="AQ20" t="s">
        <v>32</v>
      </c>
      <c r="AR20" t="s">
        <v>1118</v>
      </c>
      <c r="AS20" t="s">
        <v>1142</v>
      </c>
      <c r="AV20" t="s">
        <v>1073</v>
      </c>
      <c r="AX20" t="s">
        <v>39</v>
      </c>
      <c r="AY20" t="s">
        <v>393</v>
      </c>
      <c r="AZ20" t="s">
        <v>41</v>
      </c>
      <c r="BA20" t="s">
        <v>42</v>
      </c>
      <c r="BB20" t="s">
        <v>43</v>
      </c>
      <c r="BE20" t="s">
        <v>1319</v>
      </c>
      <c r="BG20" t="s">
        <v>1349</v>
      </c>
      <c r="BH20" t="s">
        <v>50</v>
      </c>
      <c r="BI20" t="s">
        <v>50</v>
      </c>
      <c r="BK20" t="s">
        <v>52</v>
      </c>
      <c r="BL20" t="s">
        <v>53</v>
      </c>
      <c r="BP20" t="s">
        <v>57</v>
      </c>
      <c r="BR20" t="s">
        <v>2086</v>
      </c>
      <c r="BS20" t="s">
        <v>2104</v>
      </c>
      <c r="BT20" t="s">
        <v>61</v>
      </c>
      <c r="BW20" t="s">
        <v>64</v>
      </c>
      <c r="BX20" t="s">
        <v>65</v>
      </c>
      <c r="BY20" t="s">
        <v>66</v>
      </c>
      <c r="CA20" t="s">
        <v>68</v>
      </c>
      <c r="CB20" t="s">
        <v>2152</v>
      </c>
      <c r="CC20" t="s">
        <v>70</v>
      </c>
      <c r="CD20" t="s">
        <v>71</v>
      </c>
      <c r="CE20" t="s">
        <v>2250</v>
      </c>
      <c r="CF20" t="s">
        <v>73</v>
      </c>
      <c r="CH20" t="s">
        <v>75</v>
      </c>
      <c r="CK20" t="s">
        <v>78</v>
      </c>
      <c r="CL20" t="s">
        <v>79</v>
      </c>
      <c r="CM20" t="s">
        <v>80</v>
      </c>
      <c r="CO20" t="s">
        <v>1410</v>
      </c>
      <c r="CP20" t="s">
        <v>2483</v>
      </c>
      <c r="CQ20" t="s">
        <v>84</v>
      </c>
      <c r="CR20" t="s">
        <v>1927</v>
      </c>
      <c r="CU20" t="s">
        <v>88</v>
      </c>
      <c r="CY20" t="s">
        <v>92</v>
      </c>
      <c r="DA20" t="s">
        <v>94</v>
      </c>
      <c r="DD20" t="s">
        <v>97</v>
      </c>
      <c r="DE20" t="s">
        <v>98</v>
      </c>
      <c r="DF20" t="s">
        <v>99</v>
      </c>
      <c r="DG20" t="s">
        <v>100</v>
      </c>
      <c r="DH20" t="s">
        <v>101</v>
      </c>
      <c r="DM20" t="s">
        <v>2724</v>
      </c>
      <c r="DN20" t="s">
        <v>107</v>
      </c>
      <c r="DO20" t="s">
        <v>108</v>
      </c>
      <c r="DP20" t="s">
        <v>2827</v>
      </c>
      <c r="DQ20" t="s">
        <v>110</v>
      </c>
      <c r="DR20" t="s">
        <v>2848</v>
      </c>
      <c r="DT20" t="s">
        <v>113</v>
      </c>
      <c r="DV20" t="s">
        <v>2857</v>
      </c>
      <c r="DX20" t="s">
        <v>2976</v>
      </c>
      <c r="DY20" t="s">
        <v>1639</v>
      </c>
      <c r="EB20" t="s">
        <v>922</v>
      </c>
      <c r="EH20" t="s">
        <v>3014</v>
      </c>
      <c r="EI20" t="s">
        <v>128</v>
      </c>
      <c r="EK20" t="s">
        <v>3024</v>
      </c>
      <c r="EN20" t="s">
        <v>133</v>
      </c>
      <c r="EO20" t="s">
        <v>134</v>
      </c>
      <c r="EP20" t="s">
        <v>3054</v>
      </c>
      <c r="ER20" t="s">
        <v>137</v>
      </c>
      <c r="EW20" t="s">
        <v>142</v>
      </c>
      <c r="EX20" t="s">
        <v>143</v>
      </c>
      <c r="EZ20" t="s">
        <v>2152</v>
      </c>
      <c r="FD20" t="s">
        <v>149</v>
      </c>
      <c r="FI20" t="s">
        <v>154</v>
      </c>
      <c r="FK20" t="s">
        <v>156</v>
      </c>
      <c r="FM20" t="s">
        <v>158</v>
      </c>
      <c r="FO20" t="s">
        <v>160</v>
      </c>
      <c r="FW20" t="s">
        <v>3290</v>
      </c>
      <c r="FX20" t="s">
        <v>169</v>
      </c>
      <c r="FY20" t="s">
        <v>170</v>
      </c>
      <c r="GC20" t="s">
        <v>3399</v>
      </c>
      <c r="GG20" t="s">
        <v>3405</v>
      </c>
      <c r="GH20" t="s">
        <v>179</v>
      </c>
      <c r="GJ20" t="s">
        <v>3429</v>
      </c>
      <c r="GK20" t="s">
        <v>1400</v>
      </c>
      <c r="GL20" t="s">
        <v>607</v>
      </c>
      <c r="GM20" t="s">
        <v>184</v>
      </c>
      <c r="GQ20" t="s">
        <v>188</v>
      </c>
      <c r="GS20" t="s">
        <v>2837</v>
      </c>
      <c r="GT20" t="s">
        <v>3486</v>
      </c>
      <c r="GU20" t="s">
        <v>192</v>
      </c>
      <c r="GV20" t="s">
        <v>193</v>
      </c>
      <c r="GW20" t="s">
        <v>1390</v>
      </c>
      <c r="GX20" t="s">
        <v>195</v>
      </c>
      <c r="GY20" t="s">
        <v>196</v>
      </c>
      <c r="GZ20" t="s">
        <v>3707</v>
      </c>
      <c r="HA20" t="s">
        <v>198</v>
      </c>
      <c r="HB20" t="s">
        <v>199</v>
      </c>
      <c r="HC20" t="s">
        <v>200</v>
      </c>
      <c r="HD20" t="s">
        <v>1038</v>
      </c>
      <c r="HE20" t="s">
        <v>202</v>
      </c>
      <c r="HF20" t="s">
        <v>4207</v>
      </c>
      <c r="HH20" t="s">
        <v>205</v>
      </c>
      <c r="HI20" t="s">
        <v>2167</v>
      </c>
      <c r="HL20" t="s">
        <v>323</v>
      </c>
      <c r="HR20" t="s">
        <v>397</v>
      </c>
      <c r="IA20" t="s">
        <v>4409</v>
      </c>
      <c r="IC20" t="s">
        <v>1065</v>
      </c>
      <c r="IE20" t="s">
        <v>228</v>
      </c>
      <c r="IF20" t="s">
        <v>229</v>
      </c>
      <c r="IG20" t="s">
        <v>637</v>
      </c>
      <c r="IH20" t="s">
        <v>231</v>
      </c>
      <c r="IJ20" t="s">
        <v>233</v>
      </c>
      <c r="IK20" t="s">
        <v>234</v>
      </c>
      <c r="IL20" t="s">
        <v>235</v>
      </c>
      <c r="IM20" t="s">
        <v>236</v>
      </c>
      <c r="IN20" t="s">
        <v>4471</v>
      </c>
      <c r="IO20" t="s">
        <v>238</v>
      </c>
      <c r="IP20" t="s">
        <v>41</v>
      </c>
      <c r="IR20" t="s">
        <v>4489</v>
      </c>
      <c r="IS20" t="s">
        <v>242</v>
      </c>
      <c r="IU20" t="s">
        <v>4515</v>
      </c>
      <c r="JB20" t="s">
        <v>4533</v>
      </c>
      <c r="JC20" t="s">
        <v>3161</v>
      </c>
      <c r="JG20" t="s">
        <v>3879</v>
      </c>
      <c r="JI20" t="s">
        <v>258</v>
      </c>
      <c r="JK20" t="s">
        <v>3427</v>
      </c>
      <c r="JL20" t="s">
        <v>261</v>
      </c>
      <c r="JM20" t="s">
        <v>782</v>
      </c>
      <c r="JN20" t="s">
        <v>263</v>
      </c>
      <c r="JO20" t="s">
        <v>264</v>
      </c>
      <c r="JV20" t="s">
        <v>1150</v>
      </c>
      <c r="JX20" t="s">
        <v>273</v>
      </c>
      <c r="JY20" t="s">
        <v>550</v>
      </c>
      <c r="JZ20" t="s">
        <v>275</v>
      </c>
      <c r="KB20" t="s">
        <v>277</v>
      </c>
      <c r="KE20" t="s">
        <v>280</v>
      </c>
      <c r="KF20" t="s">
        <v>4620</v>
      </c>
      <c r="KG20" t="s">
        <v>282</v>
      </c>
      <c r="KH20" t="s">
        <v>283</v>
      </c>
      <c r="KK20" t="s">
        <v>286</v>
      </c>
      <c r="KL20" t="s">
        <v>4638</v>
      </c>
      <c r="KM20" t="s">
        <v>288</v>
      </c>
      <c r="KN20" t="s">
        <v>289</v>
      </c>
      <c r="KO20" t="s">
        <v>290</v>
      </c>
      <c r="KP20" t="s">
        <v>3164</v>
      </c>
      <c r="KQ20" t="s">
        <v>4693</v>
      </c>
      <c r="KR20" t="s">
        <v>2907</v>
      </c>
      <c r="KS20" t="s">
        <v>4735</v>
      </c>
      <c r="KU20" t="s">
        <v>708</v>
      </c>
      <c r="KV20" t="s">
        <v>297</v>
      </c>
      <c r="KX20" t="s">
        <v>3075</v>
      </c>
      <c r="KY20" t="s">
        <v>300</v>
      </c>
      <c r="LA20" t="s">
        <v>302</v>
      </c>
      <c r="LB20" t="s">
        <v>4852</v>
      </c>
      <c r="LD20" t="s">
        <v>305</v>
      </c>
      <c r="LE20" t="s">
        <v>306</v>
      </c>
      <c r="LF20" t="s">
        <v>3523</v>
      </c>
      <c r="LL20" t="s">
        <v>313</v>
      </c>
      <c r="LM20" t="s">
        <v>314</v>
      </c>
      <c r="LQ20" t="s">
        <v>318</v>
      </c>
      <c r="LS20" t="s">
        <v>3896</v>
      </c>
      <c r="LV20" t="s">
        <v>4852</v>
      </c>
      <c r="MA20" t="s">
        <v>328</v>
      </c>
      <c r="MC20" t="s">
        <v>1968</v>
      </c>
      <c r="MD20" t="s">
        <v>331</v>
      </c>
      <c r="MF20" t="s">
        <v>1759</v>
      </c>
      <c r="MI20" t="s">
        <v>336</v>
      </c>
      <c r="MJ20" t="s">
        <v>1462</v>
      </c>
      <c r="MO20" t="s">
        <v>342</v>
      </c>
      <c r="MQ20" t="s">
        <v>5057</v>
      </c>
      <c r="MT20" t="s">
        <v>347</v>
      </c>
      <c r="MX20" t="s">
        <v>351</v>
      </c>
      <c r="MY20" t="s">
        <v>352</v>
      </c>
      <c r="NA20" t="s">
        <v>354</v>
      </c>
      <c r="NB20" t="s">
        <v>355</v>
      </c>
      <c r="NC20" t="s">
        <v>356</v>
      </c>
      <c r="ND20" t="s">
        <v>357</v>
      </c>
      <c r="NG20" t="s">
        <v>360</v>
      </c>
    </row>
    <row r="21" spans="1:371" x14ac:dyDescent="0.2">
      <c r="A21" t="s">
        <v>1770</v>
      </c>
      <c r="C21" t="s">
        <v>1770</v>
      </c>
      <c r="D21" s="6" t="s">
        <v>4216</v>
      </c>
      <c r="E21" s="3" t="s">
        <v>94</v>
      </c>
      <c r="F21" s="5"/>
      <c r="G21" s="5"/>
      <c r="Q21" t="s">
        <v>6</v>
      </c>
      <c r="R21" t="s">
        <v>395</v>
      </c>
      <c r="S21" t="s">
        <v>97</v>
      </c>
      <c r="T21" t="s">
        <v>439</v>
      </c>
      <c r="U21" t="s">
        <v>440</v>
      </c>
      <c r="V21" t="s">
        <v>11</v>
      </c>
      <c r="W21" t="s">
        <v>12</v>
      </c>
      <c r="Y21" t="s">
        <v>596</v>
      </c>
      <c r="Z21" t="s">
        <v>15</v>
      </c>
      <c r="AD21" t="s">
        <v>672</v>
      </c>
      <c r="AI21" t="s">
        <v>707</v>
      </c>
      <c r="AL21" t="s">
        <v>731</v>
      </c>
      <c r="AM21" t="s">
        <v>632</v>
      </c>
      <c r="AO21" t="s">
        <v>30</v>
      </c>
      <c r="AP21" t="s">
        <v>31</v>
      </c>
      <c r="AQ21" t="s">
        <v>725</v>
      </c>
      <c r="AR21" t="s">
        <v>1119</v>
      </c>
      <c r="AS21" t="s">
        <v>1143</v>
      </c>
      <c r="AV21" t="s">
        <v>37</v>
      </c>
      <c r="AX21" t="s">
        <v>39</v>
      </c>
      <c r="AY21" t="s">
        <v>40</v>
      </c>
      <c r="AZ21" t="s">
        <v>41</v>
      </c>
      <c r="BA21" t="s">
        <v>42</v>
      </c>
      <c r="BE21" t="s">
        <v>453</v>
      </c>
      <c r="BG21" t="s">
        <v>1350</v>
      </c>
      <c r="BH21" t="s">
        <v>1158</v>
      </c>
      <c r="BI21" t="s">
        <v>1926</v>
      </c>
      <c r="BK21" t="s">
        <v>488</v>
      </c>
      <c r="BL21" t="s">
        <v>1077</v>
      </c>
      <c r="BP21" t="s">
        <v>57</v>
      </c>
      <c r="BR21" t="s">
        <v>59</v>
      </c>
      <c r="BS21" t="s">
        <v>2105</v>
      </c>
      <c r="BT21" t="s">
        <v>61</v>
      </c>
      <c r="BW21" t="s">
        <v>64</v>
      </c>
      <c r="BY21" t="s">
        <v>66</v>
      </c>
      <c r="CA21" t="s">
        <v>68</v>
      </c>
      <c r="CB21" t="s">
        <v>69</v>
      </c>
      <c r="CC21" t="s">
        <v>2167</v>
      </c>
      <c r="CD21" t="s">
        <v>71</v>
      </c>
      <c r="CE21" t="s">
        <v>72</v>
      </c>
      <c r="CF21" t="s">
        <v>2284</v>
      </c>
      <c r="CH21" t="s">
        <v>75</v>
      </c>
      <c r="CK21" t="s">
        <v>78</v>
      </c>
      <c r="CL21" t="s">
        <v>79</v>
      </c>
      <c r="CM21" t="s">
        <v>80</v>
      </c>
      <c r="CO21" t="s">
        <v>82</v>
      </c>
      <c r="CP21" t="s">
        <v>83</v>
      </c>
      <c r="CQ21" t="s">
        <v>1927</v>
      </c>
      <c r="CR21" t="s">
        <v>85</v>
      </c>
      <c r="CU21" t="s">
        <v>88</v>
      </c>
      <c r="CY21" t="s">
        <v>92</v>
      </c>
      <c r="DA21" t="s">
        <v>94</v>
      </c>
      <c r="DD21" t="s">
        <v>97</v>
      </c>
      <c r="DE21" t="s">
        <v>1937</v>
      </c>
      <c r="DF21" t="s">
        <v>99</v>
      </c>
      <c r="DG21" t="s">
        <v>100</v>
      </c>
      <c r="DH21" t="s">
        <v>101</v>
      </c>
      <c r="DM21" t="s">
        <v>2725</v>
      </c>
      <c r="DN21" t="s">
        <v>107</v>
      </c>
      <c r="DO21" t="s">
        <v>108</v>
      </c>
      <c r="DP21" t="s">
        <v>2325</v>
      </c>
      <c r="DQ21" t="s">
        <v>110</v>
      </c>
      <c r="DR21" t="s">
        <v>2069</v>
      </c>
      <c r="DT21" t="s">
        <v>113</v>
      </c>
      <c r="DV21" t="s">
        <v>885</v>
      </c>
      <c r="DX21" t="s">
        <v>117</v>
      </c>
      <c r="DY21" t="s">
        <v>118</v>
      </c>
      <c r="EB21" t="s">
        <v>323</v>
      </c>
      <c r="EH21" t="s">
        <v>276</v>
      </c>
      <c r="EK21" t="s">
        <v>3025</v>
      </c>
      <c r="EN21" t="s">
        <v>3029</v>
      </c>
      <c r="EO21" t="s">
        <v>134</v>
      </c>
      <c r="EP21" t="s">
        <v>135</v>
      </c>
      <c r="ER21" t="s">
        <v>137</v>
      </c>
      <c r="EW21" t="s">
        <v>142</v>
      </c>
      <c r="EX21" t="s">
        <v>1975</v>
      </c>
      <c r="EZ21" t="s">
        <v>145</v>
      </c>
      <c r="FD21" t="s">
        <v>149</v>
      </c>
      <c r="FI21" t="s">
        <v>154</v>
      </c>
      <c r="FK21" t="s">
        <v>156</v>
      </c>
      <c r="FM21" t="s">
        <v>158</v>
      </c>
      <c r="FO21" t="s">
        <v>3213</v>
      </c>
      <c r="FW21" t="s">
        <v>100</v>
      </c>
      <c r="FX21" t="s">
        <v>169</v>
      </c>
      <c r="FY21" t="s">
        <v>170</v>
      </c>
      <c r="GC21" t="s">
        <v>3383</v>
      </c>
      <c r="GG21" t="s">
        <v>226</v>
      </c>
      <c r="GH21" t="s">
        <v>179</v>
      </c>
      <c r="GJ21" t="s">
        <v>181</v>
      </c>
      <c r="GK21" t="s">
        <v>182</v>
      </c>
      <c r="GL21" t="s">
        <v>2846</v>
      </c>
      <c r="GM21" t="s">
        <v>3466</v>
      </c>
      <c r="GQ21" t="s">
        <v>188</v>
      </c>
      <c r="GS21" t="s">
        <v>190</v>
      </c>
      <c r="GT21" t="s">
        <v>191</v>
      </c>
      <c r="GU21" t="s">
        <v>192</v>
      </c>
      <c r="GV21" t="s">
        <v>193</v>
      </c>
      <c r="GW21" t="s">
        <v>194</v>
      </c>
      <c r="GX21" t="s">
        <v>195</v>
      </c>
      <c r="GY21" t="s">
        <v>196</v>
      </c>
      <c r="GZ21" t="s">
        <v>197</v>
      </c>
      <c r="HA21" t="s">
        <v>198</v>
      </c>
      <c r="HB21" t="s">
        <v>199</v>
      </c>
      <c r="HC21" t="s">
        <v>200</v>
      </c>
      <c r="HD21" t="s">
        <v>3918</v>
      </c>
      <c r="HE21" t="s">
        <v>723</v>
      </c>
      <c r="HF21" t="s">
        <v>203</v>
      </c>
      <c r="HH21" t="s">
        <v>205</v>
      </c>
      <c r="HI21" t="s">
        <v>4217</v>
      </c>
      <c r="HL21" t="s">
        <v>196</v>
      </c>
      <c r="HR21" t="s">
        <v>215</v>
      </c>
      <c r="IA21" t="s">
        <v>3039</v>
      </c>
      <c r="IC21" t="s">
        <v>226</v>
      </c>
      <c r="IE21" t="s">
        <v>228</v>
      </c>
      <c r="IF21" t="s">
        <v>229</v>
      </c>
      <c r="IG21" t="s">
        <v>230</v>
      </c>
      <c r="IH21" t="s">
        <v>231</v>
      </c>
      <c r="IJ21" t="s">
        <v>3934</v>
      </c>
      <c r="IK21" t="s">
        <v>3934</v>
      </c>
      <c r="IL21" t="s">
        <v>2664</v>
      </c>
      <c r="IM21" t="s">
        <v>4467</v>
      </c>
      <c r="IN21" t="s">
        <v>4472</v>
      </c>
      <c r="IO21" t="s">
        <v>1924</v>
      </c>
      <c r="IP21" t="s">
        <v>239</v>
      </c>
      <c r="IR21" t="s">
        <v>4490</v>
      </c>
      <c r="IS21" t="s">
        <v>4503</v>
      </c>
      <c r="IU21" t="s">
        <v>4516</v>
      </c>
      <c r="JC21" t="s">
        <v>252</v>
      </c>
      <c r="JG21" t="s">
        <v>3310</v>
      </c>
      <c r="JI21" t="s">
        <v>258</v>
      </c>
      <c r="JK21" t="s">
        <v>260</v>
      </c>
      <c r="JL21" t="s">
        <v>4553</v>
      </c>
      <c r="JM21" t="s">
        <v>262</v>
      </c>
      <c r="JN21" t="s">
        <v>263</v>
      </c>
      <c r="JV21" t="s">
        <v>271</v>
      </c>
      <c r="JX21" t="s">
        <v>273</v>
      </c>
      <c r="JY21" t="s">
        <v>1988</v>
      </c>
      <c r="JZ21" t="s">
        <v>250</v>
      </c>
      <c r="KB21" t="s">
        <v>277</v>
      </c>
      <c r="KE21" t="s">
        <v>280</v>
      </c>
      <c r="KF21" t="s">
        <v>281</v>
      </c>
      <c r="KH21" t="s">
        <v>283</v>
      </c>
      <c r="KK21" t="s">
        <v>286</v>
      </c>
      <c r="KL21" t="s">
        <v>4639</v>
      </c>
      <c r="KM21" t="s">
        <v>288</v>
      </c>
      <c r="KN21" t="s">
        <v>289</v>
      </c>
      <c r="KO21" t="s">
        <v>290</v>
      </c>
      <c r="KP21" t="s">
        <v>291</v>
      </c>
      <c r="KQ21" t="s">
        <v>2136</v>
      </c>
      <c r="KR21" t="s">
        <v>293</v>
      </c>
      <c r="KS21" t="s">
        <v>294</v>
      </c>
      <c r="KU21" t="s">
        <v>4049</v>
      </c>
      <c r="KV21" t="s">
        <v>297</v>
      </c>
      <c r="KX21" t="s">
        <v>4824</v>
      </c>
      <c r="KY21" t="s">
        <v>4838</v>
      </c>
      <c r="LA21" t="s">
        <v>302</v>
      </c>
      <c r="LB21" t="s">
        <v>303</v>
      </c>
      <c r="LD21" t="s">
        <v>305</v>
      </c>
      <c r="LE21" t="s">
        <v>306</v>
      </c>
      <c r="LF21" t="s">
        <v>861</v>
      </c>
      <c r="LL21" t="s">
        <v>4903</v>
      </c>
      <c r="LM21" t="s">
        <v>2018</v>
      </c>
      <c r="LQ21" t="s">
        <v>3144</v>
      </c>
      <c r="LS21" t="s">
        <v>4980</v>
      </c>
      <c r="LV21" t="s">
        <v>323</v>
      </c>
      <c r="MA21" t="s">
        <v>3999</v>
      </c>
      <c r="MC21" t="s">
        <v>330</v>
      </c>
      <c r="MD21" t="s">
        <v>331</v>
      </c>
      <c r="MF21" t="s">
        <v>333</v>
      </c>
      <c r="MI21" t="s">
        <v>336</v>
      </c>
      <c r="MJ21" t="s">
        <v>2599</v>
      </c>
      <c r="MQ21" t="s">
        <v>1212</v>
      </c>
      <c r="MT21" t="s">
        <v>347</v>
      </c>
      <c r="MX21" t="s">
        <v>5075</v>
      </c>
      <c r="MY21" t="s">
        <v>352</v>
      </c>
      <c r="NA21" t="s">
        <v>354</v>
      </c>
      <c r="NB21" t="s">
        <v>979</v>
      </c>
      <c r="NC21" t="s">
        <v>2338</v>
      </c>
      <c r="ND21" t="s">
        <v>357</v>
      </c>
      <c r="NG21" t="s">
        <v>360</v>
      </c>
    </row>
    <row r="22" spans="1:371" x14ac:dyDescent="0.2">
      <c r="A22" t="s">
        <v>1192</v>
      </c>
      <c r="C22" t="s">
        <v>1192</v>
      </c>
      <c r="D22" s="6" t="s">
        <v>3048</v>
      </c>
      <c r="E22" s="3" t="s">
        <v>90</v>
      </c>
      <c r="F22" s="5"/>
      <c r="G22" s="5"/>
      <c r="Q22" t="s">
        <v>6</v>
      </c>
      <c r="R22" t="s">
        <v>7</v>
      </c>
      <c r="S22" t="s">
        <v>8</v>
      </c>
      <c r="T22" t="s">
        <v>9</v>
      </c>
      <c r="U22" t="s">
        <v>441</v>
      </c>
      <c r="V22" t="s">
        <v>507</v>
      </c>
      <c r="W22" t="s">
        <v>525</v>
      </c>
      <c r="Y22" t="s">
        <v>14</v>
      </c>
      <c r="Z22" t="s">
        <v>645</v>
      </c>
      <c r="AD22" t="s">
        <v>673</v>
      </c>
      <c r="AI22" t="s">
        <v>708</v>
      </c>
      <c r="AL22" t="s">
        <v>732</v>
      </c>
      <c r="AM22" t="s">
        <v>28</v>
      </c>
      <c r="AO22" t="s">
        <v>874</v>
      </c>
      <c r="AP22" t="s">
        <v>31</v>
      </c>
      <c r="AQ22" t="s">
        <v>32</v>
      </c>
      <c r="AR22" t="s">
        <v>33</v>
      </c>
      <c r="AS22" t="s">
        <v>34</v>
      </c>
      <c r="AV22" t="s">
        <v>37</v>
      </c>
      <c r="AX22" t="s">
        <v>39</v>
      </c>
      <c r="AY22" t="s">
        <v>40</v>
      </c>
      <c r="AZ22" t="s">
        <v>41</v>
      </c>
      <c r="BA22" t="s">
        <v>42</v>
      </c>
      <c r="BE22" t="s">
        <v>1320</v>
      </c>
      <c r="BG22" t="s">
        <v>392</v>
      </c>
      <c r="BH22" t="s">
        <v>564</v>
      </c>
      <c r="BI22" t="s">
        <v>1638</v>
      </c>
      <c r="BK22" t="s">
        <v>1952</v>
      </c>
      <c r="BL22" t="s">
        <v>53</v>
      </c>
      <c r="BP22" t="s">
        <v>2017</v>
      </c>
      <c r="BR22" t="s">
        <v>2087</v>
      </c>
      <c r="BS22" t="s">
        <v>60</v>
      </c>
      <c r="BT22" t="s">
        <v>2111</v>
      </c>
      <c r="BW22" t="s">
        <v>64</v>
      </c>
      <c r="BY22" t="s">
        <v>66</v>
      </c>
      <c r="CA22" t="s">
        <v>744</v>
      </c>
      <c r="CB22" t="s">
        <v>69</v>
      </c>
      <c r="CC22" t="s">
        <v>1969</v>
      </c>
      <c r="CD22" t="s">
        <v>2239</v>
      </c>
      <c r="CE22" t="s">
        <v>2251</v>
      </c>
      <c r="CF22" t="s">
        <v>2285</v>
      </c>
      <c r="CH22" t="s">
        <v>75</v>
      </c>
      <c r="CK22" t="s">
        <v>78</v>
      </c>
      <c r="CL22" t="s">
        <v>79</v>
      </c>
      <c r="CM22" t="s">
        <v>80</v>
      </c>
      <c r="CO22" t="s">
        <v>1162</v>
      </c>
      <c r="CP22" t="s">
        <v>2484</v>
      </c>
      <c r="CQ22" t="s">
        <v>84</v>
      </c>
      <c r="CR22" t="s">
        <v>85</v>
      </c>
      <c r="CU22" t="s">
        <v>88</v>
      </c>
      <c r="CY22" t="s">
        <v>92</v>
      </c>
      <c r="DA22" t="s">
        <v>94</v>
      </c>
      <c r="DD22" t="s">
        <v>97</v>
      </c>
      <c r="DE22" t="s">
        <v>98</v>
      </c>
      <c r="DF22" t="s">
        <v>99</v>
      </c>
      <c r="DG22" t="s">
        <v>100</v>
      </c>
      <c r="DH22" t="s">
        <v>158</v>
      </c>
      <c r="DM22" t="s">
        <v>2726</v>
      </c>
      <c r="DN22" t="s">
        <v>107</v>
      </c>
      <c r="DO22" t="s">
        <v>2810</v>
      </c>
      <c r="DP22" t="s">
        <v>109</v>
      </c>
      <c r="DQ22" t="s">
        <v>418</v>
      </c>
      <c r="DR22" t="s">
        <v>390</v>
      </c>
      <c r="DT22" t="s">
        <v>113</v>
      </c>
      <c r="DV22" t="s">
        <v>2858</v>
      </c>
      <c r="DY22" t="s">
        <v>118</v>
      </c>
      <c r="EB22" t="s">
        <v>1635</v>
      </c>
      <c r="EH22" t="s">
        <v>3015</v>
      </c>
      <c r="EK22" t="s">
        <v>130</v>
      </c>
      <c r="EN22" t="s">
        <v>2184</v>
      </c>
      <c r="EO22" t="s">
        <v>134</v>
      </c>
      <c r="EP22" t="s">
        <v>3055</v>
      </c>
      <c r="ER22" t="s">
        <v>137</v>
      </c>
      <c r="EW22" t="s">
        <v>142</v>
      </c>
      <c r="EX22" t="s">
        <v>3115</v>
      </c>
      <c r="EZ22" t="s">
        <v>145</v>
      </c>
      <c r="FD22" t="s">
        <v>149</v>
      </c>
      <c r="FI22" t="s">
        <v>154</v>
      </c>
      <c r="FK22" t="s">
        <v>156</v>
      </c>
      <c r="FM22" t="s">
        <v>2186</v>
      </c>
      <c r="FO22" t="s">
        <v>160</v>
      </c>
      <c r="FW22" t="s">
        <v>3291</v>
      </c>
      <c r="FX22" t="s">
        <v>169</v>
      </c>
      <c r="FY22" t="s">
        <v>1438</v>
      </c>
      <c r="GC22" t="s">
        <v>626</v>
      </c>
      <c r="GG22" t="s">
        <v>178</v>
      </c>
      <c r="GH22" t="s">
        <v>179</v>
      </c>
      <c r="GJ22" t="s">
        <v>181</v>
      </c>
      <c r="GK22" t="s">
        <v>182</v>
      </c>
      <c r="GL22" t="s">
        <v>183</v>
      </c>
      <c r="GM22" t="s">
        <v>1051</v>
      </c>
      <c r="GQ22" t="s">
        <v>188</v>
      </c>
      <c r="GS22" t="s">
        <v>3474</v>
      </c>
      <c r="GT22" t="s">
        <v>1206</v>
      </c>
      <c r="GU22" t="s">
        <v>1114</v>
      </c>
      <c r="GV22" t="s">
        <v>193</v>
      </c>
      <c r="GW22" t="s">
        <v>194</v>
      </c>
      <c r="GX22" t="s">
        <v>195</v>
      </c>
      <c r="GY22" t="s">
        <v>196</v>
      </c>
      <c r="GZ22" t="s">
        <v>197</v>
      </c>
      <c r="HA22" t="s">
        <v>198</v>
      </c>
      <c r="HB22" t="s">
        <v>199</v>
      </c>
      <c r="HC22" t="s">
        <v>200</v>
      </c>
      <c r="HD22" t="s">
        <v>201</v>
      </c>
      <c r="HE22" t="s">
        <v>2554</v>
      </c>
      <c r="HF22" t="s">
        <v>559</v>
      </c>
      <c r="HH22" t="s">
        <v>205</v>
      </c>
      <c r="HI22" t="s">
        <v>4218</v>
      </c>
      <c r="HL22" t="s">
        <v>4355</v>
      </c>
      <c r="HR22" t="s">
        <v>215</v>
      </c>
      <c r="IA22" t="s">
        <v>4410</v>
      </c>
      <c r="IC22" t="s">
        <v>226</v>
      </c>
      <c r="IE22" t="s">
        <v>228</v>
      </c>
      <c r="IF22" t="s">
        <v>229</v>
      </c>
      <c r="IG22" t="s">
        <v>230</v>
      </c>
      <c r="IH22" t="s">
        <v>231</v>
      </c>
      <c r="IJ22" t="s">
        <v>233</v>
      </c>
      <c r="IK22" t="s">
        <v>1140</v>
      </c>
      <c r="IL22" t="s">
        <v>4463</v>
      </c>
      <c r="IM22" t="s">
        <v>236</v>
      </c>
      <c r="IN22" t="s">
        <v>4473</v>
      </c>
      <c r="IO22" t="s">
        <v>238</v>
      </c>
      <c r="IP22" t="s">
        <v>239</v>
      </c>
      <c r="IR22" t="s">
        <v>4491</v>
      </c>
      <c r="IS22" t="s">
        <v>242</v>
      </c>
      <c r="IU22" t="s">
        <v>4517</v>
      </c>
      <c r="JC22" t="s">
        <v>252</v>
      </c>
      <c r="JG22" t="s">
        <v>256</v>
      </c>
      <c r="JI22" t="s">
        <v>258</v>
      </c>
      <c r="JK22" t="s">
        <v>1980</v>
      </c>
      <c r="JL22" t="s">
        <v>2155</v>
      </c>
      <c r="JM22" t="s">
        <v>262</v>
      </c>
      <c r="JN22" t="s">
        <v>263</v>
      </c>
      <c r="JV22" t="s">
        <v>271</v>
      </c>
      <c r="JX22" t="s">
        <v>273</v>
      </c>
      <c r="JY22" t="s">
        <v>1322</v>
      </c>
      <c r="JZ22" t="s">
        <v>1684</v>
      </c>
      <c r="KB22" t="s">
        <v>277</v>
      </c>
      <c r="KE22" t="s">
        <v>280</v>
      </c>
      <c r="KF22" t="s">
        <v>281</v>
      </c>
      <c r="KH22" t="s">
        <v>283</v>
      </c>
      <c r="KK22" t="s">
        <v>286</v>
      </c>
      <c r="KL22" t="s">
        <v>287</v>
      </c>
      <c r="KM22" t="s">
        <v>288</v>
      </c>
      <c r="KN22" t="s">
        <v>289</v>
      </c>
      <c r="KO22" t="s">
        <v>290</v>
      </c>
      <c r="KP22" t="s">
        <v>2833</v>
      </c>
      <c r="KQ22" t="s">
        <v>292</v>
      </c>
      <c r="KR22" t="s">
        <v>4280</v>
      </c>
      <c r="KS22" t="s">
        <v>4736</v>
      </c>
      <c r="KU22" t="s">
        <v>296</v>
      </c>
      <c r="KV22" t="s">
        <v>297</v>
      </c>
      <c r="KX22" t="s">
        <v>2431</v>
      </c>
      <c r="KY22" t="s">
        <v>300</v>
      </c>
      <c r="LA22" t="s">
        <v>1902</v>
      </c>
      <c r="LB22" t="s">
        <v>303</v>
      </c>
      <c r="LD22" t="s">
        <v>1493</v>
      </c>
      <c r="LE22" t="s">
        <v>306</v>
      </c>
      <c r="LF22" t="s">
        <v>4887</v>
      </c>
      <c r="LL22" t="s">
        <v>313</v>
      </c>
      <c r="LM22" t="s">
        <v>314</v>
      </c>
      <c r="LQ22" t="s">
        <v>318</v>
      </c>
      <c r="LS22" t="s">
        <v>320</v>
      </c>
      <c r="LV22" t="s">
        <v>323</v>
      </c>
      <c r="MA22" t="s">
        <v>328</v>
      </c>
      <c r="MC22" t="s">
        <v>330</v>
      </c>
      <c r="MD22" t="s">
        <v>5006</v>
      </c>
      <c r="MF22" t="s">
        <v>4149</v>
      </c>
      <c r="MI22" t="s">
        <v>460</v>
      </c>
      <c r="MJ22" t="s">
        <v>5025</v>
      </c>
      <c r="MQ22" t="s">
        <v>1972</v>
      </c>
      <c r="MT22" t="s">
        <v>347</v>
      </c>
      <c r="MX22" t="s">
        <v>3197</v>
      </c>
      <c r="MY22" t="s">
        <v>5078</v>
      </c>
      <c r="NA22" t="s">
        <v>354</v>
      </c>
      <c r="NB22" t="s">
        <v>355</v>
      </c>
      <c r="NC22" t="s">
        <v>728</v>
      </c>
      <c r="ND22" t="s">
        <v>357</v>
      </c>
      <c r="NG22" t="s">
        <v>360</v>
      </c>
    </row>
    <row r="23" spans="1:371" x14ac:dyDescent="0.2">
      <c r="A23" t="s">
        <v>2709</v>
      </c>
      <c r="C23" t="s">
        <v>2709</v>
      </c>
      <c r="D23" s="6" t="s">
        <v>1173</v>
      </c>
      <c r="E23" s="3" t="s">
        <v>91</v>
      </c>
      <c r="F23" s="5"/>
      <c r="G23" s="5"/>
      <c r="Q23" t="s">
        <v>385</v>
      </c>
      <c r="R23" t="s">
        <v>7</v>
      </c>
      <c r="S23" t="s">
        <v>423</v>
      </c>
      <c r="T23" t="s">
        <v>9</v>
      </c>
      <c r="U23" t="s">
        <v>10</v>
      </c>
      <c r="V23" t="s">
        <v>11</v>
      </c>
      <c r="W23" t="s">
        <v>526</v>
      </c>
      <c r="Y23" t="s">
        <v>597</v>
      </c>
      <c r="Z23" t="s">
        <v>15</v>
      </c>
      <c r="AD23" t="s">
        <v>674</v>
      </c>
      <c r="AI23" t="s">
        <v>709</v>
      </c>
      <c r="AL23" t="s">
        <v>517</v>
      </c>
      <c r="AM23" t="s">
        <v>28</v>
      </c>
      <c r="AO23" t="s">
        <v>875</v>
      </c>
      <c r="AP23" t="s">
        <v>31</v>
      </c>
      <c r="AQ23" t="s">
        <v>1059</v>
      </c>
      <c r="AR23" t="s">
        <v>33</v>
      </c>
      <c r="AS23" t="s">
        <v>1144</v>
      </c>
      <c r="AV23" t="s">
        <v>1168</v>
      </c>
      <c r="AX23" t="s">
        <v>1192</v>
      </c>
      <c r="AY23" t="s">
        <v>1210</v>
      </c>
      <c r="AZ23" t="s">
        <v>41</v>
      </c>
      <c r="BA23" t="s">
        <v>470</v>
      </c>
      <c r="BE23" t="s">
        <v>1321</v>
      </c>
      <c r="BG23" t="s">
        <v>262</v>
      </c>
      <c r="BH23" t="s">
        <v>49</v>
      </c>
      <c r="BI23" t="s">
        <v>386</v>
      </c>
      <c r="BK23" t="s">
        <v>52</v>
      </c>
      <c r="BL23" t="s">
        <v>443</v>
      </c>
      <c r="BP23" t="s">
        <v>113</v>
      </c>
      <c r="BR23" t="s">
        <v>59</v>
      </c>
      <c r="BT23" t="s">
        <v>1016</v>
      </c>
      <c r="BW23" t="s">
        <v>64</v>
      </c>
      <c r="BY23" t="s">
        <v>66</v>
      </c>
      <c r="CA23" t="s">
        <v>68</v>
      </c>
      <c r="CB23" t="s">
        <v>69</v>
      </c>
      <c r="CC23" t="s">
        <v>70</v>
      </c>
      <c r="CD23" t="s">
        <v>2240</v>
      </c>
      <c r="CE23" t="s">
        <v>2252</v>
      </c>
      <c r="CF23" t="s">
        <v>73</v>
      </c>
      <c r="CH23" t="s">
        <v>991</v>
      </c>
      <c r="CK23" t="s">
        <v>78</v>
      </c>
      <c r="CL23" t="s">
        <v>2354</v>
      </c>
      <c r="CM23" t="s">
        <v>80</v>
      </c>
      <c r="CO23" t="s">
        <v>82</v>
      </c>
      <c r="CP23" t="s">
        <v>83</v>
      </c>
      <c r="CQ23" t="s">
        <v>2359</v>
      </c>
      <c r="CR23" t="s">
        <v>2498</v>
      </c>
      <c r="CU23" t="s">
        <v>88</v>
      </c>
      <c r="CY23" t="s">
        <v>92</v>
      </c>
      <c r="DA23" t="s">
        <v>94</v>
      </c>
      <c r="DD23" t="s">
        <v>97</v>
      </c>
      <c r="DF23" t="s">
        <v>99</v>
      </c>
      <c r="DG23" t="s">
        <v>100</v>
      </c>
      <c r="DH23" t="s">
        <v>2674</v>
      </c>
      <c r="DM23" t="s">
        <v>106</v>
      </c>
      <c r="DN23" t="s">
        <v>107</v>
      </c>
      <c r="DO23" t="s">
        <v>2029</v>
      </c>
      <c r="DP23" t="s">
        <v>109</v>
      </c>
      <c r="DQ23" t="s">
        <v>110</v>
      </c>
      <c r="DR23" t="s">
        <v>2849</v>
      </c>
      <c r="DT23" t="s">
        <v>113</v>
      </c>
      <c r="DV23" t="s">
        <v>115</v>
      </c>
      <c r="DY23" t="s">
        <v>118</v>
      </c>
      <c r="EB23" t="s">
        <v>121</v>
      </c>
      <c r="EH23" t="s">
        <v>127</v>
      </c>
      <c r="EK23" t="s">
        <v>130</v>
      </c>
      <c r="EN23" t="s">
        <v>133</v>
      </c>
      <c r="EO23" t="s">
        <v>134</v>
      </c>
      <c r="EP23" t="s">
        <v>135</v>
      </c>
      <c r="ER23" t="s">
        <v>137</v>
      </c>
      <c r="EW23" t="s">
        <v>142</v>
      </c>
      <c r="EX23" t="s">
        <v>3116</v>
      </c>
      <c r="EZ23" t="s">
        <v>145</v>
      </c>
      <c r="FD23" t="s">
        <v>149</v>
      </c>
      <c r="FI23" t="s">
        <v>154</v>
      </c>
      <c r="FK23" t="s">
        <v>156</v>
      </c>
      <c r="FM23" t="s">
        <v>158</v>
      </c>
      <c r="FO23" t="s">
        <v>1403</v>
      </c>
      <c r="FW23" t="s">
        <v>3292</v>
      </c>
      <c r="FX23" t="s">
        <v>169</v>
      </c>
      <c r="FY23" t="s">
        <v>3338</v>
      </c>
      <c r="GC23" t="s">
        <v>174</v>
      </c>
      <c r="GG23" t="s">
        <v>178</v>
      </c>
      <c r="GH23" t="s">
        <v>1174</v>
      </c>
      <c r="GJ23" t="s">
        <v>622</v>
      </c>
      <c r="GK23" t="s">
        <v>182</v>
      </c>
      <c r="GL23" t="s">
        <v>183</v>
      </c>
      <c r="GM23" t="s">
        <v>184</v>
      </c>
      <c r="GS23" t="s">
        <v>3475</v>
      </c>
      <c r="GT23" t="s">
        <v>191</v>
      </c>
      <c r="GU23" t="s">
        <v>192</v>
      </c>
      <c r="GV23" t="s">
        <v>2863</v>
      </c>
      <c r="GW23" t="s">
        <v>194</v>
      </c>
      <c r="GX23" t="s">
        <v>195</v>
      </c>
      <c r="GY23" t="s">
        <v>1113</v>
      </c>
      <c r="GZ23" t="s">
        <v>197</v>
      </c>
      <c r="HA23" t="s">
        <v>198</v>
      </c>
      <c r="HB23" t="s">
        <v>199</v>
      </c>
      <c r="HC23" t="s">
        <v>3839</v>
      </c>
      <c r="HD23" t="s">
        <v>655</v>
      </c>
      <c r="HE23" t="s">
        <v>202</v>
      </c>
      <c r="HF23" t="s">
        <v>4208</v>
      </c>
      <c r="HH23" t="s">
        <v>205</v>
      </c>
      <c r="HI23" t="s">
        <v>4219</v>
      </c>
      <c r="HL23" t="s">
        <v>533</v>
      </c>
      <c r="HR23" t="s">
        <v>215</v>
      </c>
      <c r="IA23" t="s">
        <v>224</v>
      </c>
      <c r="IC23" t="s">
        <v>3057</v>
      </c>
      <c r="IE23" t="s">
        <v>228</v>
      </c>
      <c r="IF23" t="s">
        <v>2651</v>
      </c>
      <c r="IG23" t="s">
        <v>230</v>
      </c>
      <c r="IH23" t="s">
        <v>231</v>
      </c>
      <c r="IJ23" t="s">
        <v>233</v>
      </c>
      <c r="IK23" t="s">
        <v>234</v>
      </c>
      <c r="IL23" t="s">
        <v>235</v>
      </c>
      <c r="IM23" t="s">
        <v>236</v>
      </c>
      <c r="IO23" t="s">
        <v>238</v>
      </c>
      <c r="IP23" t="s">
        <v>239</v>
      </c>
      <c r="IR23" t="s">
        <v>297</v>
      </c>
      <c r="IS23" t="s">
        <v>2703</v>
      </c>
      <c r="IU23" t="s">
        <v>646</v>
      </c>
      <c r="JC23" t="s">
        <v>3162</v>
      </c>
      <c r="JG23" t="s">
        <v>256</v>
      </c>
      <c r="JI23" t="s">
        <v>1134</v>
      </c>
      <c r="JK23" t="s">
        <v>3398</v>
      </c>
      <c r="JL23" t="s">
        <v>261</v>
      </c>
      <c r="JM23" t="s">
        <v>262</v>
      </c>
      <c r="JN23" t="s">
        <v>263</v>
      </c>
      <c r="JV23" t="s">
        <v>271</v>
      </c>
      <c r="JX23" t="s">
        <v>273</v>
      </c>
      <c r="JY23" t="s">
        <v>1895</v>
      </c>
      <c r="JZ23" t="s">
        <v>275</v>
      </c>
      <c r="KB23" t="s">
        <v>277</v>
      </c>
      <c r="KE23" t="s">
        <v>280</v>
      </c>
      <c r="KF23" t="s">
        <v>281</v>
      </c>
      <c r="KH23" t="s">
        <v>283</v>
      </c>
      <c r="KK23" t="s">
        <v>286</v>
      </c>
      <c r="KL23" t="s">
        <v>4011</v>
      </c>
      <c r="KM23" t="s">
        <v>288</v>
      </c>
      <c r="KN23" t="s">
        <v>4668</v>
      </c>
      <c r="KO23" t="s">
        <v>290</v>
      </c>
      <c r="KP23" t="s">
        <v>291</v>
      </c>
      <c r="KQ23" t="s">
        <v>3213</v>
      </c>
      <c r="KR23" t="s">
        <v>293</v>
      </c>
      <c r="KS23" t="s">
        <v>294</v>
      </c>
      <c r="KU23" t="s">
        <v>296</v>
      </c>
      <c r="KV23" t="s">
        <v>297</v>
      </c>
      <c r="KX23" t="s">
        <v>3251</v>
      </c>
      <c r="KY23" t="s">
        <v>1037</v>
      </c>
      <c r="LA23" t="s">
        <v>4568</v>
      </c>
      <c r="LB23" t="s">
        <v>4853</v>
      </c>
      <c r="LD23" t="s">
        <v>305</v>
      </c>
      <c r="LE23" t="s">
        <v>306</v>
      </c>
      <c r="LF23" t="s">
        <v>307</v>
      </c>
      <c r="LL23" t="s">
        <v>4904</v>
      </c>
      <c r="LM23" t="s">
        <v>314</v>
      </c>
      <c r="LQ23" t="s">
        <v>1186</v>
      </c>
      <c r="LS23" t="s">
        <v>320</v>
      </c>
      <c r="LV23" t="s">
        <v>323</v>
      </c>
      <c r="MA23" t="s">
        <v>328</v>
      </c>
      <c r="MC23" t="s">
        <v>4629</v>
      </c>
      <c r="MD23" t="s">
        <v>331</v>
      </c>
      <c r="MF23" t="s">
        <v>333</v>
      </c>
      <c r="MI23" t="s">
        <v>336</v>
      </c>
      <c r="MJ23" t="s">
        <v>2018</v>
      </c>
      <c r="MQ23" t="s">
        <v>3160</v>
      </c>
      <c r="MT23" t="s">
        <v>347</v>
      </c>
      <c r="MX23" t="s">
        <v>3045</v>
      </c>
      <c r="MY23" t="s">
        <v>521</v>
      </c>
      <c r="NA23" t="s">
        <v>354</v>
      </c>
      <c r="NB23" t="s">
        <v>1152</v>
      </c>
      <c r="NC23" t="s">
        <v>593</v>
      </c>
      <c r="ND23" t="s">
        <v>357</v>
      </c>
      <c r="NG23" t="s">
        <v>4217</v>
      </c>
    </row>
    <row r="24" spans="1:371" x14ac:dyDescent="0.2">
      <c r="A24" t="s">
        <v>1364</v>
      </c>
      <c r="C24" t="s">
        <v>1364</v>
      </c>
      <c r="D24" s="6" t="s">
        <v>3363</v>
      </c>
      <c r="E24" s="3" t="s">
        <v>98</v>
      </c>
      <c r="F24" s="5"/>
      <c r="G24" s="5"/>
      <c r="Q24" t="s">
        <v>6</v>
      </c>
      <c r="R24" t="s">
        <v>7</v>
      </c>
      <c r="S24" t="s">
        <v>8</v>
      </c>
      <c r="T24" t="s">
        <v>440</v>
      </c>
      <c r="U24" t="s">
        <v>471</v>
      </c>
      <c r="V24" t="s">
        <v>11</v>
      </c>
      <c r="W24" t="s">
        <v>12</v>
      </c>
      <c r="Y24" t="s">
        <v>598</v>
      </c>
      <c r="Z24" t="s">
        <v>15</v>
      </c>
      <c r="AD24" t="s">
        <v>675</v>
      </c>
      <c r="AI24" t="s">
        <v>710</v>
      </c>
      <c r="AL24" t="s">
        <v>733</v>
      </c>
      <c r="AM24" t="s">
        <v>856</v>
      </c>
      <c r="AO24" t="s">
        <v>723</v>
      </c>
      <c r="AP24" t="s">
        <v>31</v>
      </c>
      <c r="AQ24" t="s">
        <v>32</v>
      </c>
      <c r="AR24" t="s">
        <v>33</v>
      </c>
      <c r="AS24" t="s">
        <v>34</v>
      </c>
      <c r="AV24" t="s">
        <v>37</v>
      </c>
      <c r="AX24" t="s">
        <v>39</v>
      </c>
      <c r="AY24" t="s">
        <v>40</v>
      </c>
      <c r="AZ24" t="s">
        <v>41</v>
      </c>
      <c r="BA24" t="s">
        <v>42</v>
      </c>
      <c r="BE24" t="s">
        <v>1322</v>
      </c>
      <c r="BG24" t="s">
        <v>1351</v>
      </c>
      <c r="BH24" t="s">
        <v>1152</v>
      </c>
      <c r="BI24" t="s">
        <v>50</v>
      </c>
      <c r="BK24" t="s">
        <v>1953</v>
      </c>
      <c r="BL24" t="s">
        <v>601</v>
      </c>
      <c r="BP24" t="s">
        <v>1431</v>
      </c>
      <c r="BR24" t="s">
        <v>59</v>
      </c>
      <c r="BT24" t="s">
        <v>61</v>
      </c>
      <c r="BW24" t="s">
        <v>64</v>
      </c>
      <c r="BY24" t="s">
        <v>66</v>
      </c>
      <c r="CA24" t="s">
        <v>68</v>
      </c>
      <c r="CB24" t="s">
        <v>2153</v>
      </c>
      <c r="CC24" t="s">
        <v>70</v>
      </c>
      <c r="CD24" t="s">
        <v>71</v>
      </c>
      <c r="CE24" t="s">
        <v>72</v>
      </c>
      <c r="CF24" t="s">
        <v>73</v>
      </c>
      <c r="CH24" t="s">
        <v>2335</v>
      </c>
      <c r="CK24" t="s">
        <v>78</v>
      </c>
      <c r="CL24" t="s">
        <v>79</v>
      </c>
      <c r="CM24" t="s">
        <v>80</v>
      </c>
      <c r="CO24" t="s">
        <v>82</v>
      </c>
      <c r="CP24" t="s">
        <v>2485</v>
      </c>
      <c r="CQ24" t="s">
        <v>84</v>
      </c>
      <c r="CR24" t="s">
        <v>2499</v>
      </c>
      <c r="CU24" t="s">
        <v>2511</v>
      </c>
      <c r="CY24" t="s">
        <v>92</v>
      </c>
      <c r="DA24" t="s">
        <v>94</v>
      </c>
      <c r="DD24" t="s">
        <v>97</v>
      </c>
      <c r="DF24" t="s">
        <v>99</v>
      </c>
      <c r="DG24" t="s">
        <v>743</v>
      </c>
      <c r="DH24" t="s">
        <v>2675</v>
      </c>
      <c r="DM24" t="s">
        <v>2019</v>
      </c>
      <c r="DN24" t="s">
        <v>1999</v>
      </c>
      <c r="DO24" t="s">
        <v>2811</v>
      </c>
      <c r="DP24" t="s">
        <v>2828</v>
      </c>
      <c r="DQ24" t="s">
        <v>2832</v>
      </c>
      <c r="DR24" t="s">
        <v>111</v>
      </c>
      <c r="DT24" t="s">
        <v>113</v>
      </c>
      <c r="DV24" t="s">
        <v>2859</v>
      </c>
      <c r="DY24" t="s">
        <v>118</v>
      </c>
      <c r="EB24" t="s">
        <v>2992</v>
      </c>
      <c r="EH24" t="s">
        <v>127</v>
      </c>
      <c r="EN24" t="s">
        <v>133</v>
      </c>
      <c r="EO24" t="s">
        <v>3036</v>
      </c>
      <c r="EP24" t="s">
        <v>1439</v>
      </c>
      <c r="ER24" t="s">
        <v>824</v>
      </c>
      <c r="EW24" t="s">
        <v>142</v>
      </c>
      <c r="EX24" t="s">
        <v>143</v>
      </c>
      <c r="EZ24" t="s">
        <v>145</v>
      </c>
      <c r="FD24" t="s">
        <v>149</v>
      </c>
      <c r="FI24" t="s">
        <v>2242</v>
      </c>
      <c r="FK24" t="s">
        <v>376</v>
      </c>
      <c r="FM24" t="s">
        <v>158</v>
      </c>
      <c r="FO24" t="s">
        <v>160</v>
      </c>
      <c r="FW24" t="s">
        <v>1649</v>
      </c>
      <c r="FX24" t="s">
        <v>2489</v>
      </c>
      <c r="FY24" t="s">
        <v>170</v>
      </c>
      <c r="GC24" t="s">
        <v>2505</v>
      </c>
      <c r="GG24" t="s">
        <v>3355</v>
      </c>
      <c r="GH24" t="s">
        <v>3415</v>
      </c>
      <c r="GJ24" t="s">
        <v>2269</v>
      </c>
      <c r="GK24" t="s">
        <v>2493</v>
      </c>
      <c r="GL24" t="s">
        <v>183</v>
      </c>
      <c r="GS24" t="s">
        <v>190</v>
      </c>
      <c r="GT24" t="s">
        <v>2853</v>
      </c>
      <c r="GU24" t="s">
        <v>192</v>
      </c>
      <c r="GV24" t="s">
        <v>2864</v>
      </c>
      <c r="GW24" t="s">
        <v>194</v>
      </c>
      <c r="GX24" t="s">
        <v>3743</v>
      </c>
      <c r="GY24" t="s">
        <v>1369</v>
      </c>
      <c r="GZ24" t="s">
        <v>197</v>
      </c>
      <c r="HA24" t="s">
        <v>198</v>
      </c>
      <c r="HB24" t="s">
        <v>199</v>
      </c>
      <c r="HC24" t="s">
        <v>3840</v>
      </c>
      <c r="HD24" t="s">
        <v>382</v>
      </c>
      <c r="HE24" t="s">
        <v>1367</v>
      </c>
      <c r="HF24" t="s">
        <v>203</v>
      </c>
      <c r="HI24" t="s">
        <v>4220</v>
      </c>
      <c r="HL24" t="s">
        <v>4356</v>
      </c>
      <c r="HR24" t="s">
        <v>215</v>
      </c>
      <c r="IA24" t="s">
        <v>224</v>
      </c>
      <c r="IC24" t="s">
        <v>396</v>
      </c>
      <c r="IE24" t="s">
        <v>228</v>
      </c>
      <c r="IF24" t="s">
        <v>1711</v>
      </c>
      <c r="IG24" t="s">
        <v>230</v>
      </c>
      <c r="IH24" t="s">
        <v>231</v>
      </c>
      <c r="IJ24" t="s">
        <v>3113</v>
      </c>
      <c r="IK24" t="s">
        <v>3340</v>
      </c>
      <c r="IL24" t="s">
        <v>235</v>
      </c>
      <c r="IM24" t="s">
        <v>3373</v>
      </c>
      <c r="IO24" t="s">
        <v>238</v>
      </c>
      <c r="IP24" t="s">
        <v>239</v>
      </c>
      <c r="IR24" t="s">
        <v>4492</v>
      </c>
      <c r="IS24" t="s">
        <v>2269</v>
      </c>
      <c r="IU24" t="s">
        <v>3282</v>
      </c>
      <c r="JC24" t="s">
        <v>4534</v>
      </c>
      <c r="JG24" t="s">
        <v>2156</v>
      </c>
      <c r="JI24" t="s">
        <v>258</v>
      </c>
      <c r="JK24" t="s">
        <v>260</v>
      </c>
      <c r="JL24" t="s">
        <v>3261</v>
      </c>
      <c r="JM24" t="s">
        <v>283</v>
      </c>
      <c r="JN24" t="s">
        <v>263</v>
      </c>
      <c r="JV24" t="s">
        <v>271</v>
      </c>
      <c r="JX24" t="s">
        <v>273</v>
      </c>
      <c r="JY24" t="s">
        <v>274</v>
      </c>
      <c r="JZ24" t="s">
        <v>275</v>
      </c>
      <c r="KB24" t="s">
        <v>277</v>
      </c>
      <c r="KE24" t="s">
        <v>280</v>
      </c>
      <c r="KF24" t="s">
        <v>281</v>
      </c>
      <c r="KH24" t="s">
        <v>4626</v>
      </c>
      <c r="KK24" t="s">
        <v>286</v>
      </c>
      <c r="KL24" t="s">
        <v>287</v>
      </c>
      <c r="KM24" t="s">
        <v>1314</v>
      </c>
      <c r="KN24" t="s">
        <v>289</v>
      </c>
      <c r="KO24" t="s">
        <v>4673</v>
      </c>
      <c r="KP24" t="s">
        <v>291</v>
      </c>
      <c r="KQ24" t="s">
        <v>292</v>
      </c>
      <c r="KR24" t="s">
        <v>293</v>
      </c>
      <c r="KS24" t="s">
        <v>294</v>
      </c>
      <c r="KU24" t="s">
        <v>3000</v>
      </c>
      <c r="KV24" t="s">
        <v>4805</v>
      </c>
      <c r="KX24" t="s">
        <v>299</v>
      </c>
      <c r="KY24" t="s">
        <v>300</v>
      </c>
      <c r="LA24" t="s">
        <v>302</v>
      </c>
      <c r="LB24" t="s">
        <v>303</v>
      </c>
      <c r="LD24" t="s">
        <v>305</v>
      </c>
      <c r="LE24" t="s">
        <v>306</v>
      </c>
      <c r="LF24" t="s">
        <v>307</v>
      </c>
      <c r="LL24" t="s">
        <v>313</v>
      </c>
      <c r="LM24" t="s">
        <v>314</v>
      </c>
      <c r="LQ24" t="s">
        <v>318</v>
      </c>
      <c r="LS24" t="s">
        <v>2318</v>
      </c>
      <c r="LV24" t="s">
        <v>323</v>
      </c>
      <c r="MA24" t="s">
        <v>328</v>
      </c>
      <c r="MC24" t="s">
        <v>330</v>
      </c>
      <c r="MD24" t="s">
        <v>331</v>
      </c>
      <c r="MF24" t="s">
        <v>333</v>
      </c>
      <c r="MI24" t="s">
        <v>336</v>
      </c>
      <c r="MJ24" t="s">
        <v>4534</v>
      </c>
      <c r="MQ24" t="s">
        <v>3433</v>
      </c>
      <c r="MT24" t="s">
        <v>700</v>
      </c>
      <c r="MY24" t="s">
        <v>352</v>
      </c>
      <c r="NA24" t="s">
        <v>354</v>
      </c>
      <c r="NB24" t="s">
        <v>826</v>
      </c>
      <c r="NC24" t="s">
        <v>356</v>
      </c>
      <c r="ND24" t="s">
        <v>357</v>
      </c>
      <c r="NG24" t="s">
        <v>4736</v>
      </c>
    </row>
    <row r="25" spans="1:371" x14ac:dyDescent="0.2">
      <c r="A25" t="s">
        <v>579</v>
      </c>
      <c r="C25" t="s">
        <v>579</v>
      </c>
      <c r="D25" s="6" t="s">
        <v>80</v>
      </c>
      <c r="E25" s="3" t="s">
        <v>99</v>
      </c>
      <c r="F25" s="5"/>
      <c r="G25" s="5"/>
      <c r="Q25" t="s">
        <v>386</v>
      </c>
      <c r="R25" t="s">
        <v>396</v>
      </c>
      <c r="S25" t="s">
        <v>424</v>
      </c>
      <c r="T25" t="s">
        <v>441</v>
      </c>
      <c r="U25" t="s">
        <v>10</v>
      </c>
      <c r="V25" t="s">
        <v>11</v>
      </c>
      <c r="W25" t="s">
        <v>527</v>
      </c>
      <c r="Y25" t="s">
        <v>599</v>
      </c>
      <c r="Z25" t="s">
        <v>646</v>
      </c>
      <c r="AD25" t="s">
        <v>676</v>
      </c>
      <c r="AL25" t="s">
        <v>734</v>
      </c>
      <c r="AM25" t="s">
        <v>28</v>
      </c>
      <c r="AO25" t="s">
        <v>876</v>
      </c>
      <c r="AP25" t="s">
        <v>31</v>
      </c>
      <c r="AQ25" t="s">
        <v>32</v>
      </c>
      <c r="AR25" t="s">
        <v>33</v>
      </c>
      <c r="AS25" t="s">
        <v>34</v>
      </c>
      <c r="AV25" t="s">
        <v>191</v>
      </c>
      <c r="AX25" t="s">
        <v>39</v>
      </c>
      <c r="AY25" t="s">
        <v>1189</v>
      </c>
      <c r="AZ25" t="s">
        <v>41</v>
      </c>
      <c r="BA25" t="s">
        <v>42</v>
      </c>
      <c r="BE25" t="s">
        <v>1323</v>
      </c>
      <c r="BG25" t="s">
        <v>1352</v>
      </c>
      <c r="BH25" t="s">
        <v>1921</v>
      </c>
      <c r="BI25" t="s">
        <v>50</v>
      </c>
      <c r="BK25" t="s">
        <v>1954</v>
      </c>
      <c r="BL25" t="s">
        <v>53</v>
      </c>
      <c r="BP25" t="s">
        <v>57</v>
      </c>
      <c r="BR25" t="s">
        <v>1201</v>
      </c>
      <c r="BT25" t="s">
        <v>61</v>
      </c>
      <c r="BW25" t="s">
        <v>64</v>
      </c>
      <c r="BY25" t="s">
        <v>2046</v>
      </c>
      <c r="CA25" t="s">
        <v>68</v>
      </c>
      <c r="CB25" t="s">
        <v>69</v>
      </c>
      <c r="CC25" t="s">
        <v>70</v>
      </c>
      <c r="CD25" t="s">
        <v>2201</v>
      </c>
      <c r="CE25" t="s">
        <v>72</v>
      </c>
      <c r="CF25" t="s">
        <v>2286</v>
      </c>
      <c r="CH25" t="s">
        <v>501</v>
      </c>
      <c r="CK25" t="s">
        <v>78</v>
      </c>
      <c r="CL25" t="s">
        <v>79</v>
      </c>
      <c r="CM25" t="s">
        <v>80</v>
      </c>
      <c r="CO25" t="s">
        <v>1163</v>
      </c>
      <c r="CP25" t="s">
        <v>2486</v>
      </c>
      <c r="CQ25" t="s">
        <v>84</v>
      </c>
      <c r="CR25" t="s">
        <v>85</v>
      </c>
      <c r="CU25" t="s">
        <v>2512</v>
      </c>
      <c r="CY25" t="s">
        <v>92</v>
      </c>
      <c r="DA25" t="s">
        <v>94</v>
      </c>
      <c r="DD25" t="s">
        <v>97</v>
      </c>
      <c r="DF25" t="s">
        <v>99</v>
      </c>
      <c r="DG25" t="s">
        <v>2661</v>
      </c>
      <c r="DH25" t="s">
        <v>2676</v>
      </c>
      <c r="DM25" t="s">
        <v>2170</v>
      </c>
      <c r="DO25" t="s">
        <v>2812</v>
      </c>
      <c r="DP25" t="s">
        <v>109</v>
      </c>
      <c r="DQ25" t="s">
        <v>110</v>
      </c>
      <c r="DT25" t="s">
        <v>113</v>
      </c>
      <c r="DV25" t="s">
        <v>115</v>
      </c>
      <c r="DY25" t="s">
        <v>97</v>
      </c>
      <c r="EB25" t="s">
        <v>6</v>
      </c>
      <c r="EH25" t="s">
        <v>127</v>
      </c>
      <c r="EN25" t="s">
        <v>133</v>
      </c>
      <c r="EO25" t="s">
        <v>134</v>
      </c>
      <c r="EP25" t="s">
        <v>135</v>
      </c>
      <c r="ER25" t="s">
        <v>3095</v>
      </c>
      <c r="EW25" t="s">
        <v>142</v>
      </c>
      <c r="EX25" t="s">
        <v>1194</v>
      </c>
      <c r="EZ25" t="s">
        <v>145</v>
      </c>
      <c r="FD25" t="s">
        <v>149</v>
      </c>
      <c r="FI25" t="s">
        <v>3151</v>
      </c>
      <c r="FK25" t="s">
        <v>156</v>
      </c>
      <c r="FM25" t="s">
        <v>158</v>
      </c>
      <c r="FO25" t="s">
        <v>82</v>
      </c>
      <c r="FW25" t="s">
        <v>168</v>
      </c>
      <c r="FX25" t="s">
        <v>169</v>
      </c>
      <c r="FY25" t="s">
        <v>3339</v>
      </c>
      <c r="GC25" t="s">
        <v>3400</v>
      </c>
      <c r="GG25" t="s">
        <v>1079</v>
      </c>
      <c r="GH25" t="s">
        <v>3416</v>
      </c>
      <c r="GJ25" t="s">
        <v>3044</v>
      </c>
      <c r="GK25" t="s">
        <v>182</v>
      </c>
      <c r="GL25" t="s">
        <v>3459</v>
      </c>
      <c r="GS25" t="s">
        <v>190</v>
      </c>
      <c r="GT25" t="s">
        <v>191</v>
      </c>
      <c r="GU25" t="s">
        <v>192</v>
      </c>
      <c r="GV25" t="s">
        <v>193</v>
      </c>
      <c r="GW25" t="s">
        <v>194</v>
      </c>
      <c r="GX25" t="s">
        <v>195</v>
      </c>
      <c r="GY25" t="s">
        <v>196</v>
      </c>
      <c r="GZ25" t="s">
        <v>197</v>
      </c>
      <c r="HA25" t="s">
        <v>1186</v>
      </c>
      <c r="HB25" t="s">
        <v>199</v>
      </c>
      <c r="HC25" t="s">
        <v>1163</v>
      </c>
      <c r="HD25" t="s">
        <v>3919</v>
      </c>
      <c r="HE25" t="s">
        <v>4079</v>
      </c>
      <c r="HF25" t="s">
        <v>4209</v>
      </c>
      <c r="HI25" t="s">
        <v>4221</v>
      </c>
      <c r="HL25" t="s">
        <v>4357</v>
      </c>
      <c r="HR25" t="s">
        <v>215</v>
      </c>
      <c r="IA25" t="s">
        <v>1259</v>
      </c>
      <c r="IC25" t="s">
        <v>226</v>
      </c>
      <c r="IE25" t="s">
        <v>228</v>
      </c>
      <c r="IF25" t="s">
        <v>229</v>
      </c>
      <c r="IG25" t="s">
        <v>3849</v>
      </c>
      <c r="IH25" t="s">
        <v>231</v>
      </c>
      <c r="IJ25" t="s">
        <v>1972</v>
      </c>
      <c r="IK25" t="s">
        <v>1972</v>
      </c>
      <c r="IL25" t="s">
        <v>235</v>
      </c>
      <c r="IM25" t="s">
        <v>236</v>
      </c>
      <c r="IO25" t="s">
        <v>238</v>
      </c>
      <c r="IP25" t="s">
        <v>239</v>
      </c>
      <c r="IR25" t="s">
        <v>4493</v>
      </c>
      <c r="IS25" t="s">
        <v>242</v>
      </c>
      <c r="JC25" t="s">
        <v>3163</v>
      </c>
      <c r="JG25" t="s">
        <v>256</v>
      </c>
      <c r="JI25" t="s">
        <v>258</v>
      </c>
      <c r="JK25" t="s">
        <v>1759</v>
      </c>
      <c r="JL25" t="s">
        <v>261</v>
      </c>
      <c r="JM25" t="s">
        <v>262</v>
      </c>
      <c r="JN25" t="s">
        <v>263</v>
      </c>
      <c r="JV25" t="s">
        <v>271</v>
      </c>
      <c r="JX25" t="s">
        <v>273</v>
      </c>
      <c r="JY25" t="s">
        <v>4595</v>
      </c>
      <c r="JZ25" t="s">
        <v>275</v>
      </c>
      <c r="KB25" t="s">
        <v>277</v>
      </c>
      <c r="KE25" t="s">
        <v>4617</v>
      </c>
      <c r="KF25" t="s">
        <v>281</v>
      </c>
      <c r="KH25" t="s">
        <v>4627</v>
      </c>
      <c r="KK25" t="s">
        <v>286</v>
      </c>
      <c r="KL25" t="s">
        <v>4478</v>
      </c>
      <c r="KM25" t="s">
        <v>288</v>
      </c>
      <c r="KN25" t="s">
        <v>289</v>
      </c>
      <c r="KO25" t="s">
        <v>290</v>
      </c>
      <c r="KP25" t="s">
        <v>291</v>
      </c>
      <c r="KQ25" t="s">
        <v>292</v>
      </c>
      <c r="KR25" t="s">
        <v>293</v>
      </c>
      <c r="KS25" t="s">
        <v>53</v>
      </c>
      <c r="KU25" t="s">
        <v>296</v>
      </c>
      <c r="KV25" t="s">
        <v>237</v>
      </c>
      <c r="KX25" t="s">
        <v>671</v>
      </c>
      <c r="LA25" t="s">
        <v>4843</v>
      </c>
      <c r="LB25" t="s">
        <v>1475</v>
      </c>
      <c r="LD25" t="s">
        <v>1544</v>
      </c>
      <c r="LE25" t="s">
        <v>306</v>
      </c>
      <c r="LF25" t="s">
        <v>307</v>
      </c>
      <c r="LL25" t="s">
        <v>313</v>
      </c>
      <c r="LM25" t="s">
        <v>314</v>
      </c>
      <c r="LQ25" t="s">
        <v>2137</v>
      </c>
      <c r="LS25" t="s">
        <v>320</v>
      </c>
      <c r="LV25" t="s">
        <v>1493</v>
      </c>
      <c r="MA25" t="s">
        <v>3183</v>
      </c>
      <c r="MC25" t="s">
        <v>729</v>
      </c>
      <c r="MD25" t="s">
        <v>331</v>
      </c>
      <c r="MF25" t="s">
        <v>333</v>
      </c>
      <c r="MI25" t="s">
        <v>5015</v>
      </c>
      <c r="MJ25" t="s">
        <v>527</v>
      </c>
      <c r="MQ25" t="s">
        <v>344</v>
      </c>
      <c r="MT25" t="s">
        <v>347</v>
      </c>
      <c r="MY25" t="s">
        <v>352</v>
      </c>
      <c r="NA25" t="s">
        <v>2016</v>
      </c>
      <c r="NB25" t="s">
        <v>355</v>
      </c>
      <c r="NC25" t="s">
        <v>356</v>
      </c>
      <c r="ND25" t="s">
        <v>5173</v>
      </c>
      <c r="NG25" t="s">
        <v>4430</v>
      </c>
    </row>
    <row r="26" spans="1:371" x14ac:dyDescent="0.2">
      <c r="A26" t="s">
        <v>3984</v>
      </c>
      <c r="C26" t="s">
        <v>3984</v>
      </c>
      <c r="D26" s="6" t="s">
        <v>2346</v>
      </c>
      <c r="E26" s="3" t="s">
        <v>100</v>
      </c>
      <c r="F26" s="5"/>
      <c r="G26" s="5"/>
      <c r="Q26" t="s">
        <v>387</v>
      </c>
      <c r="R26" t="s">
        <v>397</v>
      </c>
      <c r="S26" t="s">
        <v>8</v>
      </c>
      <c r="T26" t="s">
        <v>9</v>
      </c>
      <c r="U26" t="s">
        <v>472</v>
      </c>
      <c r="V26" t="s">
        <v>11</v>
      </c>
      <c r="W26" t="s">
        <v>528</v>
      </c>
      <c r="Y26" t="s">
        <v>14</v>
      </c>
      <c r="AD26" t="s">
        <v>677</v>
      </c>
      <c r="AL26" t="s">
        <v>735</v>
      </c>
      <c r="AM26" t="s">
        <v>858</v>
      </c>
      <c r="AO26" t="s">
        <v>877</v>
      </c>
      <c r="AP26" t="s">
        <v>31</v>
      </c>
      <c r="AQ26" t="s">
        <v>1060</v>
      </c>
      <c r="AR26" t="s">
        <v>33</v>
      </c>
      <c r="AS26" t="s">
        <v>34</v>
      </c>
      <c r="AV26" t="s">
        <v>37</v>
      </c>
      <c r="AX26" t="s">
        <v>1193</v>
      </c>
      <c r="AY26" t="s">
        <v>1211</v>
      </c>
      <c r="AZ26" t="s">
        <v>41</v>
      </c>
      <c r="BA26" t="s">
        <v>42</v>
      </c>
      <c r="BE26" t="s">
        <v>1324</v>
      </c>
      <c r="BG26" t="s">
        <v>1153</v>
      </c>
      <c r="BH26" t="s">
        <v>49</v>
      </c>
      <c r="BI26" t="s">
        <v>50</v>
      </c>
      <c r="BK26" t="s">
        <v>1955</v>
      </c>
      <c r="BL26" t="s">
        <v>1976</v>
      </c>
      <c r="BP26" t="s">
        <v>57</v>
      </c>
      <c r="BR26" t="s">
        <v>1303</v>
      </c>
      <c r="BT26" t="s">
        <v>61</v>
      </c>
      <c r="BW26" t="s">
        <v>1152</v>
      </c>
      <c r="BY26" t="s">
        <v>491</v>
      </c>
      <c r="CA26" t="s">
        <v>68</v>
      </c>
      <c r="CB26" t="s">
        <v>69</v>
      </c>
      <c r="CC26" t="s">
        <v>70</v>
      </c>
      <c r="CD26" t="s">
        <v>71</v>
      </c>
      <c r="CE26" t="s">
        <v>2253</v>
      </c>
      <c r="CF26" t="s">
        <v>1168</v>
      </c>
      <c r="CH26" t="s">
        <v>2336</v>
      </c>
      <c r="CK26" t="s">
        <v>2340</v>
      </c>
      <c r="CL26" t="s">
        <v>79</v>
      </c>
      <c r="CM26" t="s">
        <v>80</v>
      </c>
      <c r="CO26" t="s">
        <v>2384</v>
      </c>
      <c r="CP26" t="s">
        <v>2487</v>
      </c>
      <c r="CQ26" t="s">
        <v>84</v>
      </c>
      <c r="CR26" t="s">
        <v>2500</v>
      </c>
      <c r="CU26" t="s">
        <v>88</v>
      </c>
      <c r="CY26" t="s">
        <v>92</v>
      </c>
      <c r="DA26" t="s">
        <v>94</v>
      </c>
      <c r="DD26" t="s">
        <v>97</v>
      </c>
      <c r="DF26" t="s">
        <v>99</v>
      </c>
      <c r="DG26" t="s">
        <v>100</v>
      </c>
      <c r="DH26" t="s">
        <v>2677</v>
      </c>
      <c r="DM26" t="s">
        <v>106</v>
      </c>
      <c r="DO26" t="s">
        <v>2813</v>
      </c>
      <c r="DP26" t="s">
        <v>109</v>
      </c>
      <c r="DQ26" t="s">
        <v>110</v>
      </c>
      <c r="DT26" t="s">
        <v>113</v>
      </c>
      <c r="DV26" t="s">
        <v>115</v>
      </c>
      <c r="DY26" t="s">
        <v>118</v>
      </c>
      <c r="EB26" t="s">
        <v>121</v>
      </c>
      <c r="EH26" t="s">
        <v>127</v>
      </c>
      <c r="EN26" t="s">
        <v>133</v>
      </c>
      <c r="EO26" t="s">
        <v>134</v>
      </c>
      <c r="EP26" t="s">
        <v>1448</v>
      </c>
      <c r="EW26" t="s">
        <v>3099</v>
      </c>
      <c r="EX26" t="s">
        <v>3117</v>
      </c>
      <c r="EZ26" t="s">
        <v>145</v>
      </c>
      <c r="FD26" t="s">
        <v>149</v>
      </c>
      <c r="FI26" t="s">
        <v>154</v>
      </c>
      <c r="FK26" t="s">
        <v>156</v>
      </c>
      <c r="FM26" t="s">
        <v>3014</v>
      </c>
      <c r="FO26" t="s">
        <v>3214</v>
      </c>
      <c r="FW26" t="s">
        <v>3293</v>
      </c>
      <c r="FX26" t="s">
        <v>169</v>
      </c>
      <c r="FY26" t="s">
        <v>170</v>
      </c>
      <c r="GC26" t="s">
        <v>190</v>
      </c>
      <c r="GG26" t="s">
        <v>178</v>
      </c>
      <c r="GH26" t="s">
        <v>3417</v>
      </c>
      <c r="GJ26" t="s">
        <v>2270</v>
      </c>
      <c r="GK26" t="s">
        <v>182</v>
      </c>
      <c r="GL26" t="s">
        <v>183</v>
      </c>
      <c r="GS26" t="s">
        <v>365</v>
      </c>
      <c r="GT26" t="s">
        <v>1153</v>
      </c>
      <c r="GU26" t="s">
        <v>1208</v>
      </c>
      <c r="GV26" t="s">
        <v>193</v>
      </c>
      <c r="GW26" t="s">
        <v>194</v>
      </c>
      <c r="GX26" t="s">
        <v>195</v>
      </c>
      <c r="GY26" t="s">
        <v>1378</v>
      </c>
      <c r="GZ26" t="s">
        <v>199</v>
      </c>
      <c r="HA26" t="s">
        <v>2493</v>
      </c>
      <c r="HB26" t="s">
        <v>199</v>
      </c>
      <c r="HC26" t="s">
        <v>200</v>
      </c>
      <c r="HD26" t="s">
        <v>201</v>
      </c>
      <c r="HE26" t="s">
        <v>202</v>
      </c>
      <c r="HF26" t="s">
        <v>203</v>
      </c>
      <c r="HI26" t="s">
        <v>4222</v>
      </c>
      <c r="HL26" t="s">
        <v>4358</v>
      </c>
      <c r="HR26" t="s">
        <v>215</v>
      </c>
      <c r="IA26" t="s">
        <v>224</v>
      </c>
      <c r="IC26" t="s">
        <v>226</v>
      </c>
      <c r="IE26" t="s">
        <v>4419</v>
      </c>
      <c r="IF26" t="s">
        <v>229</v>
      </c>
      <c r="IG26" t="s">
        <v>230</v>
      </c>
      <c r="IH26" t="s">
        <v>231</v>
      </c>
      <c r="IJ26" t="s">
        <v>233</v>
      </c>
      <c r="IK26" t="s">
        <v>3148</v>
      </c>
      <c r="IL26" t="s">
        <v>235</v>
      </c>
      <c r="IM26" t="s">
        <v>236</v>
      </c>
      <c r="IO26" t="s">
        <v>4474</v>
      </c>
      <c r="IP26" t="s">
        <v>239</v>
      </c>
      <c r="IR26" t="s">
        <v>550</v>
      </c>
      <c r="IS26" t="s">
        <v>4498</v>
      </c>
      <c r="JC26" t="s">
        <v>252</v>
      </c>
      <c r="JG26" t="s">
        <v>256</v>
      </c>
      <c r="JI26" t="s">
        <v>258</v>
      </c>
      <c r="JK26" t="s">
        <v>260</v>
      </c>
      <c r="JL26" t="s">
        <v>261</v>
      </c>
      <c r="JM26" t="s">
        <v>2347</v>
      </c>
      <c r="JN26" t="s">
        <v>4086</v>
      </c>
      <c r="JV26" t="s">
        <v>4013</v>
      </c>
      <c r="JY26" t="s">
        <v>4370</v>
      </c>
      <c r="JZ26" t="s">
        <v>3015</v>
      </c>
      <c r="KB26" t="s">
        <v>277</v>
      </c>
      <c r="KF26" t="s">
        <v>281</v>
      </c>
      <c r="KH26" t="s">
        <v>4628</v>
      </c>
      <c r="KK26" t="s">
        <v>1047</v>
      </c>
      <c r="KL26" t="s">
        <v>4640</v>
      </c>
      <c r="KM26" t="s">
        <v>288</v>
      </c>
      <c r="KN26" t="s">
        <v>289</v>
      </c>
      <c r="KO26" t="s">
        <v>290</v>
      </c>
      <c r="KP26" t="s">
        <v>291</v>
      </c>
      <c r="KQ26" t="s">
        <v>1403</v>
      </c>
      <c r="KR26" t="s">
        <v>4730</v>
      </c>
      <c r="KS26" t="s">
        <v>4737</v>
      </c>
      <c r="KU26" t="s">
        <v>4803</v>
      </c>
      <c r="KV26" t="s">
        <v>297</v>
      </c>
      <c r="KX26" t="s">
        <v>4825</v>
      </c>
      <c r="LA26" t="s">
        <v>302</v>
      </c>
      <c r="LB26" t="s">
        <v>303</v>
      </c>
      <c r="LD26" t="s">
        <v>3463</v>
      </c>
      <c r="LE26" t="s">
        <v>306</v>
      </c>
      <c r="LF26" t="s">
        <v>3547</v>
      </c>
      <c r="LL26" t="s">
        <v>4905</v>
      </c>
      <c r="LM26" t="s">
        <v>314</v>
      </c>
      <c r="LQ26" t="s">
        <v>318</v>
      </c>
      <c r="LS26" t="s">
        <v>4981</v>
      </c>
      <c r="LV26" t="s">
        <v>323</v>
      </c>
      <c r="MA26" t="s">
        <v>328</v>
      </c>
      <c r="MC26" t="s">
        <v>330</v>
      </c>
      <c r="MD26" t="s">
        <v>331</v>
      </c>
      <c r="MF26" t="s">
        <v>333</v>
      </c>
      <c r="MI26" t="s">
        <v>5016</v>
      </c>
      <c r="MJ26" t="s">
        <v>5026</v>
      </c>
      <c r="MQ26" t="s">
        <v>5058</v>
      </c>
      <c r="MT26" t="s">
        <v>347</v>
      </c>
      <c r="MY26" t="s">
        <v>5079</v>
      </c>
      <c r="NA26" t="s">
        <v>1040</v>
      </c>
      <c r="NB26" t="s">
        <v>2111</v>
      </c>
      <c r="NC26" t="s">
        <v>879</v>
      </c>
      <c r="ND26" t="s">
        <v>357</v>
      </c>
      <c r="NG26" t="s">
        <v>2538</v>
      </c>
    </row>
    <row r="27" spans="1:371" x14ac:dyDescent="0.2">
      <c r="A27" t="s">
        <v>628</v>
      </c>
      <c r="C27" t="s">
        <v>628</v>
      </c>
      <c r="D27" s="6" t="s">
        <v>973</v>
      </c>
      <c r="E27" s="3" t="s">
        <v>82</v>
      </c>
      <c r="F27" s="5"/>
      <c r="G27" s="5"/>
      <c r="Q27" t="s">
        <v>6</v>
      </c>
      <c r="R27" t="s">
        <v>7</v>
      </c>
      <c r="S27" t="s">
        <v>425</v>
      </c>
      <c r="T27" t="s">
        <v>442</v>
      </c>
      <c r="U27" t="s">
        <v>10</v>
      </c>
      <c r="V27" t="s">
        <v>11</v>
      </c>
      <c r="W27" t="s">
        <v>440</v>
      </c>
      <c r="Y27" t="s">
        <v>600</v>
      </c>
      <c r="AD27" t="s">
        <v>678</v>
      </c>
      <c r="AL27" t="s">
        <v>736</v>
      </c>
      <c r="AM27" t="s">
        <v>28</v>
      </c>
      <c r="AO27" t="s">
        <v>30</v>
      </c>
      <c r="AP27" t="s">
        <v>31</v>
      </c>
      <c r="AQ27" t="s">
        <v>32</v>
      </c>
      <c r="AR27" t="s">
        <v>33</v>
      </c>
      <c r="AS27" t="s">
        <v>34</v>
      </c>
      <c r="AV27" t="s">
        <v>97</v>
      </c>
      <c r="AX27" t="s">
        <v>530</v>
      </c>
      <c r="AY27" t="s">
        <v>40</v>
      </c>
      <c r="AZ27" t="s">
        <v>1247</v>
      </c>
      <c r="BA27" t="s">
        <v>42</v>
      </c>
      <c r="BE27" t="s">
        <v>1325</v>
      </c>
      <c r="BG27" t="s">
        <v>1353</v>
      </c>
      <c r="BH27" t="s">
        <v>1922</v>
      </c>
      <c r="BI27" t="s">
        <v>50</v>
      </c>
      <c r="BK27" t="s">
        <v>52</v>
      </c>
      <c r="BL27" t="s">
        <v>1977</v>
      </c>
      <c r="BP27" t="s">
        <v>57</v>
      </c>
      <c r="BR27" t="s">
        <v>59</v>
      </c>
      <c r="BT27" t="s">
        <v>2112</v>
      </c>
      <c r="BW27" t="s">
        <v>64</v>
      </c>
      <c r="BY27" t="s">
        <v>2128</v>
      </c>
      <c r="CA27" t="s">
        <v>68</v>
      </c>
      <c r="CB27" t="s">
        <v>2154</v>
      </c>
      <c r="CC27" t="s">
        <v>70</v>
      </c>
      <c r="CD27" t="s">
        <v>2241</v>
      </c>
      <c r="CE27" t="s">
        <v>72</v>
      </c>
      <c r="CF27" t="s">
        <v>73</v>
      </c>
      <c r="CH27" t="s">
        <v>75</v>
      </c>
      <c r="CK27" t="s">
        <v>78</v>
      </c>
      <c r="CL27" t="s">
        <v>79</v>
      </c>
      <c r="CM27" t="s">
        <v>80</v>
      </c>
      <c r="CO27" t="s">
        <v>2385</v>
      </c>
      <c r="CP27" t="s">
        <v>2488</v>
      </c>
      <c r="CQ27" t="s">
        <v>2490</v>
      </c>
      <c r="CR27" t="s">
        <v>1931</v>
      </c>
      <c r="CU27" t="s">
        <v>2513</v>
      </c>
      <c r="CY27" t="s">
        <v>92</v>
      </c>
      <c r="DA27" t="s">
        <v>94</v>
      </c>
      <c r="DD27" t="s">
        <v>1345</v>
      </c>
      <c r="DF27" t="s">
        <v>99</v>
      </c>
      <c r="DG27" t="s">
        <v>100</v>
      </c>
      <c r="DH27" t="s">
        <v>2678</v>
      </c>
      <c r="DM27" t="s">
        <v>106</v>
      </c>
      <c r="DO27" t="s">
        <v>2814</v>
      </c>
      <c r="DP27" t="s">
        <v>109</v>
      </c>
      <c r="DQ27" t="s">
        <v>110</v>
      </c>
      <c r="DT27" t="s">
        <v>113</v>
      </c>
      <c r="DV27" t="s">
        <v>2860</v>
      </c>
      <c r="DY27" t="s">
        <v>2344</v>
      </c>
      <c r="EB27" t="s">
        <v>121</v>
      </c>
      <c r="EH27" t="s">
        <v>127</v>
      </c>
      <c r="EN27" t="s">
        <v>133</v>
      </c>
      <c r="EO27" t="s">
        <v>134</v>
      </c>
      <c r="EP27" t="s">
        <v>1465</v>
      </c>
      <c r="EW27" t="s">
        <v>142</v>
      </c>
      <c r="EX27" t="s">
        <v>215</v>
      </c>
      <c r="EZ27" t="s">
        <v>145</v>
      </c>
      <c r="FD27" t="s">
        <v>149</v>
      </c>
      <c r="FI27" t="s">
        <v>154</v>
      </c>
      <c r="FK27" t="s">
        <v>156</v>
      </c>
      <c r="FM27" t="s">
        <v>2896</v>
      </c>
      <c r="FO27" t="s">
        <v>3215</v>
      </c>
      <c r="FW27" t="s">
        <v>168</v>
      </c>
      <c r="FX27" t="s">
        <v>3304</v>
      </c>
      <c r="FY27" t="s">
        <v>1462</v>
      </c>
      <c r="GC27" t="s">
        <v>174</v>
      </c>
      <c r="GG27" t="s">
        <v>178</v>
      </c>
      <c r="GH27" t="s">
        <v>179</v>
      </c>
      <c r="GJ27" t="s">
        <v>3430</v>
      </c>
      <c r="GK27" t="s">
        <v>182</v>
      </c>
      <c r="GL27" t="s">
        <v>183</v>
      </c>
      <c r="GS27" t="s">
        <v>3476</v>
      </c>
      <c r="GT27" t="s">
        <v>3487</v>
      </c>
      <c r="GU27" t="s">
        <v>199</v>
      </c>
      <c r="GV27" t="s">
        <v>193</v>
      </c>
      <c r="GW27" t="s">
        <v>194</v>
      </c>
      <c r="GX27" t="s">
        <v>195</v>
      </c>
      <c r="GY27" s="1">
        <v>40057</v>
      </c>
      <c r="GZ27" t="s">
        <v>1115</v>
      </c>
      <c r="HA27" t="s">
        <v>198</v>
      </c>
      <c r="HB27" t="s">
        <v>3830</v>
      </c>
      <c r="HC27" t="s">
        <v>1186</v>
      </c>
      <c r="HD27" t="s">
        <v>875</v>
      </c>
      <c r="HE27" t="s">
        <v>1039</v>
      </c>
      <c r="HF27" t="s">
        <v>827</v>
      </c>
      <c r="HI27" t="s">
        <v>3792</v>
      </c>
      <c r="HL27" t="s">
        <v>4359</v>
      </c>
      <c r="HR27" t="s">
        <v>215</v>
      </c>
      <c r="IA27" t="s">
        <v>224</v>
      </c>
      <c r="IC27" t="s">
        <v>226</v>
      </c>
      <c r="IE27" t="s">
        <v>228</v>
      </c>
      <c r="IF27" t="s">
        <v>229</v>
      </c>
      <c r="IG27" t="s">
        <v>1565</v>
      </c>
      <c r="IH27" t="s">
        <v>4433</v>
      </c>
      <c r="IJ27" t="s">
        <v>3148</v>
      </c>
      <c r="IK27" t="s">
        <v>234</v>
      </c>
      <c r="IL27" t="s">
        <v>235</v>
      </c>
      <c r="IM27" t="s">
        <v>4468</v>
      </c>
      <c r="IO27" t="s">
        <v>238</v>
      </c>
      <c r="IP27" t="s">
        <v>239</v>
      </c>
      <c r="IR27" t="s">
        <v>241</v>
      </c>
      <c r="JC27" t="s">
        <v>4535</v>
      </c>
      <c r="JG27" t="s">
        <v>256</v>
      </c>
      <c r="JI27" t="s">
        <v>258</v>
      </c>
      <c r="JK27" t="s">
        <v>260</v>
      </c>
      <c r="JL27" t="s">
        <v>4554</v>
      </c>
      <c r="JM27" t="s">
        <v>262</v>
      </c>
      <c r="JN27" t="s">
        <v>263</v>
      </c>
      <c r="JV27" t="s">
        <v>283</v>
      </c>
      <c r="JY27" t="s">
        <v>374</v>
      </c>
      <c r="JZ27" t="s">
        <v>275</v>
      </c>
      <c r="KB27" t="s">
        <v>277</v>
      </c>
      <c r="KF27" t="s">
        <v>281</v>
      </c>
      <c r="KH27" t="s">
        <v>3422</v>
      </c>
      <c r="KK27" t="s">
        <v>2211</v>
      </c>
      <c r="KL27" t="s">
        <v>287</v>
      </c>
      <c r="KM27" t="s">
        <v>288</v>
      </c>
      <c r="KN27" t="s">
        <v>289</v>
      </c>
      <c r="KO27" t="s">
        <v>290</v>
      </c>
      <c r="KP27" t="s">
        <v>291</v>
      </c>
      <c r="KQ27" t="s">
        <v>4694</v>
      </c>
      <c r="KR27" t="s">
        <v>293</v>
      </c>
      <c r="KS27" t="s">
        <v>294</v>
      </c>
      <c r="KU27" t="s">
        <v>4804</v>
      </c>
      <c r="KV27" t="s">
        <v>4806</v>
      </c>
      <c r="KX27" t="s">
        <v>4826</v>
      </c>
      <c r="LA27" t="s">
        <v>2941</v>
      </c>
      <c r="LB27" t="s">
        <v>650</v>
      </c>
      <c r="LD27" t="s">
        <v>2632</v>
      </c>
      <c r="LE27" t="s">
        <v>306</v>
      </c>
      <c r="LF27" t="s">
        <v>307</v>
      </c>
      <c r="LL27" t="s">
        <v>4906</v>
      </c>
      <c r="LM27" t="s">
        <v>314</v>
      </c>
      <c r="LQ27" t="s">
        <v>318</v>
      </c>
      <c r="LS27" t="s">
        <v>200</v>
      </c>
      <c r="LV27" t="s">
        <v>323</v>
      </c>
      <c r="MA27" t="s">
        <v>328</v>
      </c>
      <c r="MC27" t="s">
        <v>330</v>
      </c>
      <c r="MD27" t="s">
        <v>331</v>
      </c>
      <c r="MF27" t="s">
        <v>333</v>
      </c>
      <c r="MI27" t="s">
        <v>336</v>
      </c>
      <c r="MJ27" t="s">
        <v>1521</v>
      </c>
      <c r="MQ27" t="s">
        <v>3161</v>
      </c>
      <c r="MT27" t="s">
        <v>347</v>
      </c>
      <c r="MY27" t="s">
        <v>352</v>
      </c>
      <c r="NA27" t="s">
        <v>354</v>
      </c>
      <c r="NB27" t="s">
        <v>3476</v>
      </c>
      <c r="NC27" t="s">
        <v>356</v>
      </c>
      <c r="ND27" t="s">
        <v>357</v>
      </c>
      <c r="NG27" t="s">
        <v>5187</v>
      </c>
    </row>
    <row r="28" spans="1:371" x14ac:dyDescent="0.2">
      <c r="A28" t="s">
        <v>3235</v>
      </c>
      <c r="C28" t="s">
        <v>3235</v>
      </c>
      <c r="D28" s="6" t="s">
        <v>2224</v>
      </c>
      <c r="E28" s="3" t="s">
        <v>101</v>
      </c>
      <c r="F28" s="5"/>
      <c r="G28" s="5"/>
      <c r="Q28" t="s">
        <v>6</v>
      </c>
      <c r="R28" t="s">
        <v>7</v>
      </c>
      <c r="S28" t="s">
        <v>8</v>
      </c>
      <c r="T28" t="s">
        <v>9</v>
      </c>
      <c r="U28" t="s">
        <v>10</v>
      </c>
      <c r="V28" t="s">
        <v>11</v>
      </c>
      <c r="W28" t="s">
        <v>441</v>
      </c>
      <c r="Y28" t="s">
        <v>601</v>
      </c>
      <c r="AD28" t="s">
        <v>679</v>
      </c>
      <c r="AL28" t="s">
        <v>27</v>
      </c>
      <c r="AM28" t="s">
        <v>28</v>
      </c>
      <c r="AO28" t="s">
        <v>878</v>
      </c>
      <c r="AP28" t="s">
        <v>31</v>
      </c>
      <c r="AQ28" t="s">
        <v>32</v>
      </c>
      <c r="AR28" t="s">
        <v>33</v>
      </c>
      <c r="AS28" t="s">
        <v>34</v>
      </c>
      <c r="AV28" t="s">
        <v>37</v>
      </c>
      <c r="AX28" t="s">
        <v>39</v>
      </c>
      <c r="AY28" t="s">
        <v>40</v>
      </c>
      <c r="AZ28" t="s">
        <v>41</v>
      </c>
      <c r="BA28" t="s">
        <v>1278</v>
      </c>
      <c r="BE28" t="s">
        <v>1326</v>
      </c>
      <c r="BG28" t="s">
        <v>1354</v>
      </c>
      <c r="BH28" t="s">
        <v>49</v>
      </c>
      <c r="BI28" t="s">
        <v>238</v>
      </c>
      <c r="BK28" t="s">
        <v>1324</v>
      </c>
      <c r="BL28" t="s">
        <v>53</v>
      </c>
      <c r="BP28" t="s">
        <v>57</v>
      </c>
      <c r="BR28" t="s">
        <v>2088</v>
      </c>
      <c r="BT28" t="s">
        <v>61</v>
      </c>
      <c r="BW28" t="s">
        <v>64</v>
      </c>
      <c r="BY28" t="s">
        <v>1885</v>
      </c>
      <c r="CA28" t="s">
        <v>68</v>
      </c>
      <c r="CB28" t="s">
        <v>2155</v>
      </c>
      <c r="CC28" t="s">
        <v>736</v>
      </c>
      <c r="CD28" t="s">
        <v>1235</v>
      </c>
      <c r="CE28" t="s">
        <v>72</v>
      </c>
      <c r="CF28" t="s">
        <v>73</v>
      </c>
      <c r="CH28" t="s">
        <v>75</v>
      </c>
      <c r="CK28" t="s">
        <v>78</v>
      </c>
      <c r="CL28" t="s">
        <v>79</v>
      </c>
      <c r="CM28" t="s">
        <v>80</v>
      </c>
      <c r="CO28" t="s">
        <v>2386</v>
      </c>
      <c r="CQ28" t="s">
        <v>2491</v>
      </c>
      <c r="CR28" t="s">
        <v>1905</v>
      </c>
      <c r="CU28" t="s">
        <v>2514</v>
      </c>
      <c r="CY28" t="s">
        <v>92</v>
      </c>
      <c r="DA28" t="s">
        <v>94</v>
      </c>
      <c r="DD28" t="s">
        <v>97</v>
      </c>
      <c r="DF28" t="s">
        <v>597</v>
      </c>
      <c r="DG28" t="s">
        <v>100</v>
      </c>
      <c r="DH28" t="s">
        <v>2679</v>
      </c>
      <c r="DM28" t="s">
        <v>2727</v>
      </c>
      <c r="DO28" t="s">
        <v>2030</v>
      </c>
      <c r="DP28" t="s">
        <v>109</v>
      </c>
      <c r="DQ28" t="s">
        <v>110</v>
      </c>
      <c r="DT28" t="s">
        <v>113</v>
      </c>
      <c r="DV28" t="s">
        <v>115</v>
      </c>
      <c r="DY28" t="s">
        <v>118</v>
      </c>
      <c r="EB28" t="s">
        <v>544</v>
      </c>
      <c r="EH28" t="s">
        <v>2266</v>
      </c>
      <c r="EN28" t="s">
        <v>133</v>
      </c>
      <c r="EO28" t="s">
        <v>134</v>
      </c>
      <c r="EP28" t="s">
        <v>3056</v>
      </c>
      <c r="EW28" t="s">
        <v>3100</v>
      </c>
      <c r="EX28" t="s">
        <v>233</v>
      </c>
      <c r="EZ28" t="s">
        <v>145</v>
      </c>
      <c r="FI28" t="s">
        <v>154</v>
      </c>
      <c r="FK28" t="s">
        <v>1972</v>
      </c>
      <c r="FM28" t="s">
        <v>158</v>
      </c>
      <c r="FO28" t="s">
        <v>1163</v>
      </c>
      <c r="FW28" t="s">
        <v>168</v>
      </c>
      <c r="FX28" t="s">
        <v>3305</v>
      </c>
      <c r="FY28" t="s">
        <v>324</v>
      </c>
      <c r="GG28" t="s">
        <v>178</v>
      </c>
      <c r="GH28" t="s">
        <v>589</v>
      </c>
      <c r="GJ28" t="s">
        <v>3422</v>
      </c>
      <c r="GK28" t="s">
        <v>182</v>
      </c>
      <c r="GL28" t="s">
        <v>183</v>
      </c>
      <c r="GS28" t="s">
        <v>3477</v>
      </c>
      <c r="GT28" t="s">
        <v>191</v>
      </c>
      <c r="GU28" t="s">
        <v>192</v>
      </c>
      <c r="GV28" t="s">
        <v>3718</v>
      </c>
      <c r="GW28" t="s">
        <v>194</v>
      </c>
      <c r="GX28" t="s">
        <v>195</v>
      </c>
      <c r="GY28" t="s">
        <v>199</v>
      </c>
      <c r="GZ28" t="s">
        <v>197</v>
      </c>
      <c r="HA28" t="s">
        <v>198</v>
      </c>
      <c r="HB28" t="s">
        <v>3831</v>
      </c>
      <c r="HC28" t="s">
        <v>3841</v>
      </c>
      <c r="HD28" t="s">
        <v>511</v>
      </c>
      <c r="HE28" t="s">
        <v>202</v>
      </c>
      <c r="HF28" t="s">
        <v>156</v>
      </c>
      <c r="HI28" t="s">
        <v>3423</v>
      </c>
      <c r="HL28" t="s">
        <v>209</v>
      </c>
      <c r="HR28" t="s">
        <v>215</v>
      </c>
      <c r="IA28" t="s">
        <v>224</v>
      </c>
      <c r="IC28" t="s">
        <v>226</v>
      </c>
      <c r="IE28" t="s">
        <v>228</v>
      </c>
      <c r="IF28" t="s">
        <v>229</v>
      </c>
      <c r="IG28" t="s">
        <v>230</v>
      </c>
      <c r="IH28" t="s">
        <v>4434</v>
      </c>
      <c r="IJ28" t="s">
        <v>2528</v>
      </c>
      <c r="IK28" t="s">
        <v>2528</v>
      </c>
      <c r="IL28" t="s">
        <v>235</v>
      </c>
      <c r="IO28" t="s">
        <v>238</v>
      </c>
      <c r="IP28" t="s">
        <v>239</v>
      </c>
      <c r="IR28" t="s">
        <v>4494</v>
      </c>
      <c r="JC28" t="s">
        <v>252</v>
      </c>
      <c r="JG28" t="s">
        <v>256</v>
      </c>
      <c r="JK28" t="s">
        <v>260</v>
      </c>
      <c r="JL28" t="s">
        <v>261</v>
      </c>
      <c r="JM28" t="s">
        <v>262</v>
      </c>
      <c r="JN28" t="s">
        <v>263</v>
      </c>
      <c r="JV28" t="s">
        <v>271</v>
      </c>
      <c r="JY28" t="s">
        <v>4596</v>
      </c>
      <c r="JZ28" t="s">
        <v>275</v>
      </c>
      <c r="KB28" t="s">
        <v>277</v>
      </c>
      <c r="KF28" t="s">
        <v>2103</v>
      </c>
      <c r="KK28" t="s">
        <v>1993</v>
      </c>
      <c r="KL28" t="s">
        <v>287</v>
      </c>
      <c r="KM28" t="s">
        <v>2735</v>
      </c>
      <c r="KN28" t="s">
        <v>289</v>
      </c>
      <c r="KO28" t="s">
        <v>290</v>
      </c>
      <c r="KP28" t="s">
        <v>291</v>
      </c>
      <c r="KQ28" t="s">
        <v>292</v>
      </c>
      <c r="KR28" t="s">
        <v>293</v>
      </c>
      <c r="KS28" t="s">
        <v>1411</v>
      </c>
      <c r="KU28" t="s">
        <v>296</v>
      </c>
      <c r="KV28" t="s">
        <v>297</v>
      </c>
      <c r="KX28" t="s">
        <v>4827</v>
      </c>
      <c r="LA28" t="s">
        <v>2336</v>
      </c>
      <c r="LB28" t="s">
        <v>303</v>
      </c>
      <c r="LD28" t="s">
        <v>305</v>
      </c>
      <c r="LE28" t="s">
        <v>1493</v>
      </c>
      <c r="LF28" t="s">
        <v>307</v>
      </c>
      <c r="LL28" t="s">
        <v>313</v>
      </c>
      <c r="LM28" t="s">
        <v>314</v>
      </c>
      <c r="LQ28" t="s">
        <v>318</v>
      </c>
      <c r="LS28" t="s">
        <v>320</v>
      </c>
      <c r="LV28" t="s">
        <v>2806</v>
      </c>
      <c r="MA28" t="s">
        <v>328</v>
      </c>
      <c r="MC28" t="s">
        <v>330</v>
      </c>
      <c r="MD28" t="s">
        <v>331</v>
      </c>
      <c r="MF28" t="s">
        <v>333</v>
      </c>
      <c r="MI28" t="s">
        <v>5017</v>
      </c>
      <c r="MJ28" t="s">
        <v>5027</v>
      </c>
      <c r="MQ28" t="s">
        <v>5059</v>
      </c>
      <c r="MT28" t="s">
        <v>347</v>
      </c>
      <c r="MY28" t="s">
        <v>352</v>
      </c>
      <c r="NA28" t="s">
        <v>354</v>
      </c>
      <c r="NB28" t="s">
        <v>355</v>
      </c>
      <c r="NC28" t="s">
        <v>1390</v>
      </c>
      <c r="ND28" t="s">
        <v>357</v>
      </c>
      <c r="NG28" t="s">
        <v>360</v>
      </c>
    </row>
    <row r="29" spans="1:371" x14ac:dyDescent="0.2">
      <c r="A29" t="s">
        <v>37</v>
      </c>
      <c r="C29" t="s">
        <v>37</v>
      </c>
      <c r="D29" s="6" t="s">
        <v>78</v>
      </c>
      <c r="E29" s="3" t="s">
        <v>102</v>
      </c>
      <c r="F29" s="5"/>
      <c r="G29" s="5"/>
      <c r="Q29" t="s">
        <v>6</v>
      </c>
      <c r="R29" t="s">
        <v>7</v>
      </c>
      <c r="S29" t="s">
        <v>8</v>
      </c>
      <c r="T29" t="s">
        <v>9</v>
      </c>
      <c r="U29" t="s">
        <v>10</v>
      </c>
      <c r="V29" t="s">
        <v>508</v>
      </c>
      <c r="W29" t="s">
        <v>529</v>
      </c>
      <c r="Y29" t="s">
        <v>602</v>
      </c>
      <c r="AD29" t="s">
        <v>680</v>
      </c>
      <c r="AL29" t="s">
        <v>737</v>
      </c>
      <c r="AO29" t="s">
        <v>30</v>
      </c>
      <c r="AP29" t="s">
        <v>31</v>
      </c>
      <c r="AQ29" t="s">
        <v>731</v>
      </c>
      <c r="AR29" t="s">
        <v>33</v>
      </c>
      <c r="AS29" t="s">
        <v>34</v>
      </c>
      <c r="AV29" t="s">
        <v>37</v>
      </c>
      <c r="AX29" t="s">
        <v>1194</v>
      </c>
      <c r="AY29" t="s">
        <v>1212</v>
      </c>
      <c r="AZ29" t="s">
        <v>1248</v>
      </c>
      <c r="BA29" t="s">
        <v>1279</v>
      </c>
      <c r="BE29" t="s">
        <v>46</v>
      </c>
      <c r="BG29" t="s">
        <v>1057</v>
      </c>
      <c r="BI29" t="s">
        <v>50</v>
      </c>
      <c r="BK29" t="s">
        <v>1956</v>
      </c>
      <c r="BL29" t="s">
        <v>1657</v>
      </c>
      <c r="BP29" t="s">
        <v>57</v>
      </c>
      <c r="BR29" t="s">
        <v>59</v>
      </c>
      <c r="BT29" t="s">
        <v>2113</v>
      </c>
      <c r="BW29" t="s">
        <v>64</v>
      </c>
      <c r="BY29" t="s">
        <v>66</v>
      </c>
      <c r="CA29" t="s">
        <v>68</v>
      </c>
      <c r="CB29" t="s">
        <v>69</v>
      </c>
      <c r="CC29" t="s">
        <v>70</v>
      </c>
      <c r="CD29" t="s">
        <v>71</v>
      </c>
      <c r="CE29" t="s">
        <v>72</v>
      </c>
      <c r="CF29" t="s">
        <v>2287</v>
      </c>
      <c r="CK29" t="s">
        <v>78</v>
      </c>
      <c r="CL29" t="s">
        <v>2355</v>
      </c>
      <c r="CM29" t="s">
        <v>1891</v>
      </c>
      <c r="CO29" t="s">
        <v>2387</v>
      </c>
      <c r="CQ29" t="s">
        <v>84</v>
      </c>
      <c r="CR29" t="s">
        <v>2266</v>
      </c>
      <c r="CU29" t="s">
        <v>88</v>
      </c>
      <c r="CY29" t="s">
        <v>183</v>
      </c>
      <c r="DA29" t="s">
        <v>94</v>
      </c>
      <c r="DD29" t="s">
        <v>97</v>
      </c>
      <c r="DF29" t="s">
        <v>99</v>
      </c>
      <c r="DG29" t="s">
        <v>100</v>
      </c>
      <c r="DH29" t="s">
        <v>101</v>
      </c>
      <c r="DM29" t="s">
        <v>1146</v>
      </c>
      <c r="DO29" t="s">
        <v>108</v>
      </c>
      <c r="DP29" t="s">
        <v>109</v>
      </c>
      <c r="DQ29" t="s">
        <v>110</v>
      </c>
      <c r="DT29" t="s">
        <v>113</v>
      </c>
      <c r="DV29" t="s">
        <v>115</v>
      </c>
      <c r="DY29" t="s">
        <v>118</v>
      </c>
      <c r="EB29" t="s">
        <v>2038</v>
      </c>
      <c r="EH29" t="s">
        <v>3016</v>
      </c>
      <c r="EN29" t="s">
        <v>133</v>
      </c>
      <c r="EO29" t="s">
        <v>3037</v>
      </c>
      <c r="EP29" t="s">
        <v>3057</v>
      </c>
      <c r="EW29" t="s">
        <v>142</v>
      </c>
      <c r="EX29" t="s">
        <v>234</v>
      </c>
      <c r="EZ29" t="s">
        <v>2485</v>
      </c>
      <c r="FI29" t="s">
        <v>154</v>
      </c>
      <c r="FK29" t="s">
        <v>3160</v>
      </c>
      <c r="FM29" t="s">
        <v>3203</v>
      </c>
      <c r="FO29" t="s">
        <v>657</v>
      </c>
      <c r="FW29" t="s">
        <v>168</v>
      </c>
      <c r="FX29" t="s">
        <v>354</v>
      </c>
      <c r="FY29" t="s">
        <v>1154</v>
      </c>
      <c r="GG29" t="s">
        <v>776</v>
      </c>
      <c r="GH29" t="s">
        <v>179</v>
      </c>
      <c r="GK29" t="s">
        <v>1190</v>
      </c>
      <c r="GL29" t="s">
        <v>3460</v>
      </c>
      <c r="GS29" t="s">
        <v>3478</v>
      </c>
      <c r="GT29" t="s">
        <v>3488</v>
      </c>
      <c r="GU29" t="s">
        <v>192</v>
      </c>
      <c r="GV29" t="s">
        <v>193</v>
      </c>
      <c r="GW29" t="s">
        <v>194</v>
      </c>
      <c r="GX29" t="s">
        <v>195</v>
      </c>
      <c r="GY29" t="s">
        <v>196</v>
      </c>
      <c r="GZ29" t="s">
        <v>197</v>
      </c>
      <c r="HA29" t="s">
        <v>198</v>
      </c>
      <c r="HB29" t="s">
        <v>1493</v>
      </c>
      <c r="HC29" t="s">
        <v>200</v>
      </c>
      <c r="HD29" t="s">
        <v>3920</v>
      </c>
      <c r="HE29" t="s">
        <v>4080</v>
      </c>
      <c r="HF29" t="s">
        <v>203</v>
      </c>
      <c r="HI29" t="s">
        <v>4223</v>
      </c>
      <c r="HL29" t="s">
        <v>4360</v>
      </c>
      <c r="HR29" t="s">
        <v>215</v>
      </c>
      <c r="IA29" t="s">
        <v>3043</v>
      </c>
      <c r="IC29" t="s">
        <v>3029</v>
      </c>
      <c r="IE29" t="s">
        <v>2417</v>
      </c>
      <c r="IF29" t="s">
        <v>229</v>
      </c>
      <c r="IG29" t="s">
        <v>383</v>
      </c>
      <c r="IH29" t="s">
        <v>231</v>
      </c>
      <c r="IJ29" t="s">
        <v>4444</v>
      </c>
      <c r="IK29" t="s">
        <v>4445</v>
      </c>
      <c r="IL29" t="s">
        <v>235</v>
      </c>
      <c r="IO29" t="s">
        <v>238</v>
      </c>
      <c r="IP29" t="s">
        <v>239</v>
      </c>
      <c r="IR29" t="s">
        <v>4495</v>
      </c>
      <c r="JC29" t="s">
        <v>252</v>
      </c>
      <c r="JG29" t="s">
        <v>4546</v>
      </c>
      <c r="JK29" t="s">
        <v>260</v>
      </c>
      <c r="JL29" t="s">
        <v>261</v>
      </c>
      <c r="JM29" t="s">
        <v>262</v>
      </c>
      <c r="JN29" t="s">
        <v>263</v>
      </c>
      <c r="JV29" t="s">
        <v>271</v>
      </c>
      <c r="JY29" t="s">
        <v>4597</v>
      </c>
      <c r="JZ29" t="s">
        <v>275</v>
      </c>
      <c r="KB29" t="s">
        <v>277</v>
      </c>
      <c r="KF29" t="s">
        <v>281</v>
      </c>
      <c r="KK29" t="s">
        <v>286</v>
      </c>
      <c r="KL29" t="s">
        <v>973</v>
      </c>
      <c r="KM29" t="s">
        <v>288</v>
      </c>
      <c r="KN29" t="s">
        <v>289</v>
      </c>
      <c r="KO29" t="s">
        <v>290</v>
      </c>
      <c r="KP29" t="s">
        <v>291</v>
      </c>
      <c r="KQ29" t="s">
        <v>3214</v>
      </c>
      <c r="KR29" t="s">
        <v>293</v>
      </c>
      <c r="KS29" t="s">
        <v>294</v>
      </c>
      <c r="KV29" t="s">
        <v>297</v>
      </c>
      <c r="KX29" t="s">
        <v>4828</v>
      </c>
      <c r="LA29" t="s">
        <v>4844</v>
      </c>
      <c r="LB29" t="s">
        <v>1213</v>
      </c>
      <c r="LD29" t="s">
        <v>305</v>
      </c>
      <c r="LE29" t="s">
        <v>306</v>
      </c>
      <c r="LF29" t="s">
        <v>3951</v>
      </c>
      <c r="LL29" t="s">
        <v>313</v>
      </c>
      <c r="LM29" t="s">
        <v>2172</v>
      </c>
      <c r="LQ29" t="s">
        <v>318</v>
      </c>
      <c r="LV29" t="s">
        <v>323</v>
      </c>
      <c r="MA29" t="s">
        <v>4992</v>
      </c>
      <c r="MC29" t="s">
        <v>1040</v>
      </c>
      <c r="MD29" t="s">
        <v>331</v>
      </c>
      <c r="MF29" t="s">
        <v>3129</v>
      </c>
      <c r="MJ29" t="s">
        <v>2990</v>
      </c>
      <c r="MQ29" t="s">
        <v>3544</v>
      </c>
      <c r="MT29" t="s">
        <v>347</v>
      </c>
      <c r="MY29" t="s">
        <v>352</v>
      </c>
      <c r="NA29" t="s">
        <v>354</v>
      </c>
      <c r="NB29" t="s">
        <v>2998</v>
      </c>
      <c r="NC29" t="s">
        <v>3156</v>
      </c>
      <c r="ND29" t="s">
        <v>357</v>
      </c>
      <c r="NG29" t="s">
        <v>360</v>
      </c>
    </row>
    <row r="30" spans="1:371" x14ac:dyDescent="0.2">
      <c r="A30" t="s">
        <v>957</v>
      </c>
      <c r="C30" t="s">
        <v>957</v>
      </c>
      <c r="D30" s="6" t="s">
        <v>853</v>
      </c>
      <c r="E30" s="3" t="s">
        <v>97</v>
      </c>
      <c r="F30" s="5"/>
      <c r="G30" s="5"/>
      <c r="Q30" t="s">
        <v>6</v>
      </c>
      <c r="R30" t="s">
        <v>7</v>
      </c>
      <c r="S30" t="s">
        <v>8</v>
      </c>
      <c r="T30" t="s">
        <v>9</v>
      </c>
      <c r="U30" t="s">
        <v>473</v>
      </c>
      <c r="V30" t="s">
        <v>11</v>
      </c>
      <c r="W30" t="s">
        <v>12</v>
      </c>
      <c r="Y30" t="s">
        <v>14</v>
      </c>
      <c r="AD30" t="s">
        <v>681</v>
      </c>
      <c r="AL30" t="s">
        <v>115</v>
      </c>
      <c r="AO30" t="s">
        <v>879</v>
      </c>
      <c r="AP30" t="s">
        <v>31</v>
      </c>
      <c r="AQ30" t="s">
        <v>32</v>
      </c>
      <c r="AR30" t="s">
        <v>33</v>
      </c>
      <c r="AS30" t="s">
        <v>1145</v>
      </c>
      <c r="AV30" t="s">
        <v>37</v>
      </c>
      <c r="AX30" t="s">
        <v>97</v>
      </c>
      <c r="AY30" t="s">
        <v>40</v>
      </c>
      <c r="AZ30" t="s">
        <v>41</v>
      </c>
      <c r="BA30" t="s">
        <v>1280</v>
      </c>
      <c r="BG30" t="s">
        <v>1355</v>
      </c>
      <c r="BI30" t="s">
        <v>50</v>
      </c>
      <c r="BK30" t="s">
        <v>1325</v>
      </c>
      <c r="BL30" t="s">
        <v>53</v>
      </c>
      <c r="BP30" t="s">
        <v>2018</v>
      </c>
      <c r="BR30" t="s">
        <v>2089</v>
      </c>
      <c r="BT30" t="s">
        <v>61</v>
      </c>
      <c r="BY30" t="s">
        <v>66</v>
      </c>
      <c r="CA30" t="s">
        <v>68</v>
      </c>
      <c r="CB30" t="s">
        <v>69</v>
      </c>
      <c r="CC30" t="s">
        <v>70</v>
      </c>
      <c r="CD30" t="s">
        <v>71</v>
      </c>
      <c r="CE30" t="s">
        <v>72</v>
      </c>
      <c r="CF30" t="s">
        <v>73</v>
      </c>
      <c r="CK30" t="s">
        <v>78</v>
      </c>
      <c r="CL30" t="s">
        <v>2356</v>
      </c>
      <c r="CM30" t="s">
        <v>2370</v>
      </c>
      <c r="CO30" t="s">
        <v>82</v>
      </c>
      <c r="CQ30" t="s">
        <v>1932</v>
      </c>
      <c r="CR30" t="s">
        <v>2501</v>
      </c>
      <c r="CU30" t="s">
        <v>2515</v>
      </c>
      <c r="DA30" t="s">
        <v>94</v>
      </c>
      <c r="DD30" t="s">
        <v>97</v>
      </c>
      <c r="DF30" t="s">
        <v>182</v>
      </c>
      <c r="DG30" t="s">
        <v>100</v>
      </c>
      <c r="DH30" t="s">
        <v>2680</v>
      </c>
      <c r="DM30" t="s">
        <v>2728</v>
      </c>
      <c r="DO30" t="s">
        <v>1664</v>
      </c>
      <c r="DP30" t="s">
        <v>2829</v>
      </c>
      <c r="DQ30" t="s">
        <v>110</v>
      </c>
      <c r="DT30" t="s">
        <v>113</v>
      </c>
      <c r="DV30" t="s">
        <v>115</v>
      </c>
      <c r="DY30" t="s">
        <v>118</v>
      </c>
      <c r="EB30" t="s">
        <v>121</v>
      </c>
      <c r="EH30" t="s">
        <v>127</v>
      </c>
      <c r="EN30" t="s">
        <v>133</v>
      </c>
      <c r="EO30" t="s">
        <v>134</v>
      </c>
      <c r="EP30" t="s">
        <v>135</v>
      </c>
      <c r="EW30" t="s">
        <v>142</v>
      </c>
      <c r="EX30" t="s">
        <v>143</v>
      </c>
      <c r="EZ30" t="s">
        <v>145</v>
      </c>
      <c r="FK30" t="s">
        <v>3161</v>
      </c>
      <c r="FM30" t="s">
        <v>3204</v>
      </c>
      <c r="FO30" t="s">
        <v>3216</v>
      </c>
      <c r="FW30" t="s">
        <v>168</v>
      </c>
      <c r="FX30" t="s">
        <v>169</v>
      </c>
      <c r="FY30" t="s">
        <v>170</v>
      </c>
      <c r="GG30" t="s">
        <v>2905</v>
      </c>
      <c r="GH30" t="s">
        <v>3383</v>
      </c>
      <c r="GK30" t="s">
        <v>182</v>
      </c>
      <c r="GL30" t="s">
        <v>3004</v>
      </c>
      <c r="GS30" t="s">
        <v>2505</v>
      </c>
      <c r="GT30" t="s">
        <v>722</v>
      </c>
      <c r="GU30" t="s">
        <v>192</v>
      </c>
      <c r="GV30" t="s">
        <v>1462</v>
      </c>
      <c r="GW30" t="s">
        <v>194</v>
      </c>
      <c r="GX30" t="s">
        <v>195</v>
      </c>
      <c r="GY30" t="s">
        <v>196</v>
      </c>
      <c r="GZ30" t="s">
        <v>197</v>
      </c>
      <c r="HA30" t="s">
        <v>198</v>
      </c>
      <c r="HB30" t="s">
        <v>3832</v>
      </c>
      <c r="HC30" t="s">
        <v>3842</v>
      </c>
      <c r="HD30" t="s">
        <v>201</v>
      </c>
      <c r="HE30" t="s">
        <v>202</v>
      </c>
      <c r="HF30" t="s">
        <v>203</v>
      </c>
      <c r="HI30" t="s">
        <v>4224</v>
      </c>
      <c r="HL30" t="s">
        <v>4361</v>
      </c>
      <c r="HR30" t="s">
        <v>215</v>
      </c>
      <c r="IA30" t="s">
        <v>224</v>
      </c>
      <c r="IC30" t="s">
        <v>2509</v>
      </c>
      <c r="IE30" t="s">
        <v>228</v>
      </c>
      <c r="IF30" t="s">
        <v>229</v>
      </c>
      <c r="IG30" t="s">
        <v>2529</v>
      </c>
      <c r="IH30" t="s">
        <v>951</v>
      </c>
      <c r="IJ30" t="s">
        <v>4445</v>
      </c>
      <c r="IK30" t="s">
        <v>4205</v>
      </c>
      <c r="IL30" t="s">
        <v>235</v>
      </c>
      <c r="IO30" t="s">
        <v>191</v>
      </c>
      <c r="IP30" t="s">
        <v>239</v>
      </c>
      <c r="IR30" t="s">
        <v>4209</v>
      </c>
      <c r="JC30" t="s">
        <v>181</v>
      </c>
      <c r="JG30" t="s">
        <v>256</v>
      </c>
      <c r="JK30" t="s">
        <v>261</v>
      </c>
      <c r="JL30" t="s">
        <v>2504</v>
      </c>
      <c r="JM30" t="s">
        <v>262</v>
      </c>
      <c r="JN30" t="s">
        <v>263</v>
      </c>
      <c r="JV30" t="s">
        <v>271</v>
      </c>
      <c r="JY30" t="s">
        <v>578</v>
      </c>
      <c r="JZ30" t="s">
        <v>2293</v>
      </c>
      <c r="KB30" t="s">
        <v>277</v>
      </c>
      <c r="KF30" t="s">
        <v>281</v>
      </c>
      <c r="KK30" t="s">
        <v>286</v>
      </c>
      <c r="KL30" t="s">
        <v>4641</v>
      </c>
      <c r="KM30" t="s">
        <v>288</v>
      </c>
      <c r="KN30" t="s">
        <v>4654</v>
      </c>
      <c r="KO30" t="s">
        <v>290</v>
      </c>
      <c r="KP30" t="s">
        <v>291</v>
      </c>
      <c r="KQ30" t="s">
        <v>3215</v>
      </c>
      <c r="KR30" t="s">
        <v>2657</v>
      </c>
      <c r="KS30" t="s">
        <v>294</v>
      </c>
      <c r="KV30" t="s">
        <v>297</v>
      </c>
      <c r="KX30" t="s">
        <v>2200</v>
      </c>
      <c r="LA30" t="s">
        <v>302</v>
      </c>
      <c r="LB30" t="s">
        <v>303</v>
      </c>
      <c r="LD30" t="s">
        <v>305</v>
      </c>
      <c r="LE30" t="s">
        <v>306</v>
      </c>
      <c r="LF30" t="s">
        <v>3463</v>
      </c>
      <c r="LL30" t="s">
        <v>4907</v>
      </c>
      <c r="LM30" t="s">
        <v>314</v>
      </c>
      <c r="LQ30" t="s">
        <v>318</v>
      </c>
      <c r="LV30" t="s">
        <v>323</v>
      </c>
      <c r="MA30" t="s">
        <v>328</v>
      </c>
      <c r="MC30" t="s">
        <v>330</v>
      </c>
      <c r="MD30" t="s">
        <v>331</v>
      </c>
      <c r="MF30" t="s">
        <v>996</v>
      </c>
      <c r="MJ30" t="s">
        <v>4997</v>
      </c>
      <c r="MQ30" t="s">
        <v>4205</v>
      </c>
      <c r="MT30" t="s">
        <v>347</v>
      </c>
      <c r="MY30" t="s">
        <v>352</v>
      </c>
      <c r="NA30" t="s">
        <v>354</v>
      </c>
      <c r="NB30" t="s">
        <v>355</v>
      </c>
      <c r="NC30" t="s">
        <v>356</v>
      </c>
      <c r="ND30" t="s">
        <v>357</v>
      </c>
      <c r="NG30" t="s">
        <v>360</v>
      </c>
    </row>
    <row r="31" spans="1:371" x14ac:dyDescent="0.2">
      <c r="A31" t="s">
        <v>862</v>
      </c>
      <c r="C31" t="s">
        <v>862</v>
      </c>
      <c r="D31" s="6" t="s">
        <v>4681</v>
      </c>
      <c r="E31" s="3" t="s">
        <v>96</v>
      </c>
      <c r="F31" s="5"/>
      <c r="G31" s="5"/>
      <c r="Q31" t="s">
        <v>168</v>
      </c>
      <c r="R31" t="s">
        <v>7</v>
      </c>
      <c r="S31" t="s">
        <v>8</v>
      </c>
      <c r="T31" t="s">
        <v>9</v>
      </c>
      <c r="U31" t="s">
        <v>10</v>
      </c>
      <c r="V31" t="s">
        <v>11</v>
      </c>
      <c r="W31" t="s">
        <v>530</v>
      </c>
      <c r="Y31" t="s">
        <v>14</v>
      </c>
      <c r="AD31" t="s">
        <v>682</v>
      </c>
      <c r="AL31" t="s">
        <v>27</v>
      </c>
      <c r="AO31" t="s">
        <v>30</v>
      </c>
      <c r="AP31" t="s">
        <v>31</v>
      </c>
      <c r="AQ31" t="s">
        <v>32</v>
      </c>
      <c r="AR31" t="s">
        <v>1120</v>
      </c>
      <c r="AS31" t="s">
        <v>34</v>
      </c>
      <c r="AV31" t="s">
        <v>37</v>
      </c>
      <c r="AX31" t="s">
        <v>39</v>
      </c>
      <c r="AY31" t="s">
        <v>1213</v>
      </c>
      <c r="AZ31" t="s">
        <v>41</v>
      </c>
      <c r="BA31" t="s">
        <v>42</v>
      </c>
      <c r="BG31" t="s">
        <v>1356</v>
      </c>
      <c r="BI31" t="s">
        <v>1927</v>
      </c>
      <c r="BK31" t="s">
        <v>52</v>
      </c>
      <c r="BL31" t="s">
        <v>53</v>
      </c>
      <c r="BP31" t="s">
        <v>331</v>
      </c>
      <c r="BR31" t="s">
        <v>2090</v>
      </c>
      <c r="BT31" t="s">
        <v>61</v>
      </c>
      <c r="BY31" t="s">
        <v>66</v>
      </c>
      <c r="CA31" t="s">
        <v>68</v>
      </c>
      <c r="CB31" t="s">
        <v>2156</v>
      </c>
      <c r="CC31" t="s">
        <v>1062</v>
      </c>
      <c r="CD31" t="s">
        <v>71</v>
      </c>
      <c r="CE31" t="s">
        <v>2254</v>
      </c>
      <c r="CF31" t="s">
        <v>1639</v>
      </c>
      <c r="CK31" t="s">
        <v>78</v>
      </c>
      <c r="CL31" t="s">
        <v>2357</v>
      </c>
      <c r="CM31" t="s">
        <v>2371</v>
      </c>
      <c r="CO31" t="s">
        <v>2388</v>
      </c>
      <c r="CQ31" t="s">
        <v>1265</v>
      </c>
      <c r="CR31" t="s">
        <v>653</v>
      </c>
      <c r="CU31" t="s">
        <v>88</v>
      </c>
      <c r="DA31" t="s">
        <v>94</v>
      </c>
      <c r="DD31" t="s">
        <v>97</v>
      </c>
      <c r="DF31" t="s">
        <v>99</v>
      </c>
      <c r="DG31" t="s">
        <v>100</v>
      </c>
      <c r="DH31" t="s">
        <v>101</v>
      </c>
      <c r="DM31" t="s">
        <v>2729</v>
      </c>
      <c r="DO31" t="s">
        <v>108</v>
      </c>
      <c r="DQ31" t="s">
        <v>110</v>
      </c>
      <c r="DT31" t="s">
        <v>113</v>
      </c>
      <c r="DV31" t="s">
        <v>2861</v>
      </c>
      <c r="DY31" t="s">
        <v>118</v>
      </c>
      <c r="EB31" t="s">
        <v>2993</v>
      </c>
      <c r="EH31" t="s">
        <v>127</v>
      </c>
      <c r="EN31" t="s">
        <v>133</v>
      </c>
      <c r="EO31" t="s">
        <v>134</v>
      </c>
      <c r="EP31" t="s">
        <v>3058</v>
      </c>
      <c r="EW31" t="s">
        <v>142</v>
      </c>
      <c r="EX31" t="s">
        <v>143</v>
      </c>
      <c r="EZ31" t="s">
        <v>145</v>
      </c>
      <c r="FK31" t="s">
        <v>156</v>
      </c>
      <c r="FM31" t="s">
        <v>158</v>
      </c>
      <c r="FO31" t="s">
        <v>2017</v>
      </c>
      <c r="FW31" t="s">
        <v>168</v>
      </c>
      <c r="FX31" t="s">
        <v>169</v>
      </c>
      <c r="FY31" t="s">
        <v>3340</v>
      </c>
      <c r="GG31" t="s">
        <v>610</v>
      </c>
      <c r="GH31" t="s">
        <v>3418</v>
      </c>
      <c r="GK31" t="s">
        <v>182</v>
      </c>
      <c r="GL31" t="s">
        <v>183</v>
      </c>
      <c r="GS31" t="s">
        <v>3400</v>
      </c>
      <c r="GT31" t="s">
        <v>191</v>
      </c>
      <c r="GU31" t="s">
        <v>192</v>
      </c>
      <c r="GV31" t="s">
        <v>193</v>
      </c>
      <c r="GW31" t="s">
        <v>194</v>
      </c>
      <c r="GX31" t="s">
        <v>195</v>
      </c>
      <c r="GY31" t="s">
        <v>2339</v>
      </c>
      <c r="GZ31" t="s">
        <v>197</v>
      </c>
      <c r="HA31" t="s">
        <v>198</v>
      </c>
      <c r="HB31" t="s">
        <v>1146</v>
      </c>
      <c r="HC31" t="s">
        <v>200</v>
      </c>
      <c r="HD31" t="s">
        <v>723</v>
      </c>
      <c r="HE31" t="s">
        <v>1374</v>
      </c>
      <c r="HF31" t="s">
        <v>203</v>
      </c>
      <c r="HI31" t="s">
        <v>2017</v>
      </c>
      <c r="HL31" t="s">
        <v>1230</v>
      </c>
      <c r="HR31" t="s">
        <v>215</v>
      </c>
      <c r="IA31" t="s">
        <v>2439</v>
      </c>
      <c r="IC31" t="s">
        <v>226</v>
      </c>
      <c r="IE31" t="s">
        <v>936</v>
      </c>
      <c r="IF31" t="s">
        <v>229</v>
      </c>
      <c r="IG31" t="s">
        <v>230</v>
      </c>
      <c r="IH31" t="s">
        <v>231</v>
      </c>
      <c r="IJ31" t="s">
        <v>233</v>
      </c>
      <c r="IK31" t="s">
        <v>234</v>
      </c>
      <c r="IL31" t="s">
        <v>235</v>
      </c>
      <c r="IO31" t="s">
        <v>238</v>
      </c>
      <c r="IP31" t="s">
        <v>239</v>
      </c>
      <c r="IR31" t="s">
        <v>241</v>
      </c>
      <c r="JC31" t="s">
        <v>252</v>
      </c>
      <c r="JG31" t="s">
        <v>4385</v>
      </c>
      <c r="JK31" t="s">
        <v>260</v>
      </c>
      <c r="JL31" t="s">
        <v>261</v>
      </c>
      <c r="JM31" t="s">
        <v>262</v>
      </c>
      <c r="JN31" t="s">
        <v>263</v>
      </c>
      <c r="JV31" t="s">
        <v>619</v>
      </c>
      <c r="JZ31" t="s">
        <v>4602</v>
      </c>
      <c r="KB31" t="s">
        <v>277</v>
      </c>
      <c r="KF31" t="s">
        <v>281</v>
      </c>
      <c r="KK31" t="s">
        <v>4631</v>
      </c>
      <c r="KL31" t="s">
        <v>287</v>
      </c>
      <c r="KM31" t="s">
        <v>440</v>
      </c>
      <c r="KN31" t="s">
        <v>289</v>
      </c>
      <c r="KO31" t="s">
        <v>290</v>
      </c>
      <c r="KP31" t="s">
        <v>3118</v>
      </c>
      <c r="KQ31" t="s">
        <v>3216</v>
      </c>
      <c r="KR31" t="s">
        <v>460</v>
      </c>
      <c r="KS31" t="s">
        <v>4738</v>
      </c>
      <c r="KV31" t="s">
        <v>297</v>
      </c>
      <c r="KX31" t="s">
        <v>4829</v>
      </c>
      <c r="LA31" t="s">
        <v>302</v>
      </c>
      <c r="LB31" t="s">
        <v>303</v>
      </c>
      <c r="LD31" t="s">
        <v>305</v>
      </c>
      <c r="LE31" t="s">
        <v>306</v>
      </c>
      <c r="LF31" t="s">
        <v>307</v>
      </c>
      <c r="LL31" t="s">
        <v>313</v>
      </c>
      <c r="LM31" t="s">
        <v>314</v>
      </c>
      <c r="LQ31" t="s">
        <v>4968</v>
      </c>
      <c r="LV31" t="s">
        <v>3953</v>
      </c>
      <c r="MA31" t="s">
        <v>328</v>
      </c>
      <c r="MC31" t="s">
        <v>3747</v>
      </c>
      <c r="MD31" t="s">
        <v>331</v>
      </c>
      <c r="MF31" t="s">
        <v>5012</v>
      </c>
      <c r="MJ31" t="s">
        <v>67</v>
      </c>
      <c r="MQ31" t="s">
        <v>3162</v>
      </c>
      <c r="MT31" t="s">
        <v>347</v>
      </c>
      <c r="MY31" t="s">
        <v>352</v>
      </c>
      <c r="NA31" t="s">
        <v>3504</v>
      </c>
      <c r="NB31" t="s">
        <v>355</v>
      </c>
      <c r="NC31" t="s">
        <v>3500</v>
      </c>
      <c r="ND31" t="s">
        <v>357</v>
      </c>
      <c r="NG31" t="s">
        <v>360</v>
      </c>
    </row>
    <row r="32" spans="1:371" x14ac:dyDescent="0.2">
      <c r="A32" t="s">
        <v>4455</v>
      </c>
      <c r="C32" t="s">
        <v>4455</v>
      </c>
      <c r="D32" s="6" t="s">
        <v>405</v>
      </c>
      <c r="E32" s="3" t="s">
        <v>6</v>
      </c>
      <c r="F32" s="5"/>
      <c r="G32" s="5"/>
      <c r="Q32" t="s">
        <v>6</v>
      </c>
      <c r="R32" t="s">
        <v>7</v>
      </c>
      <c r="S32" t="s">
        <v>426</v>
      </c>
      <c r="T32" t="s">
        <v>9</v>
      </c>
      <c r="U32" t="s">
        <v>474</v>
      </c>
      <c r="W32" t="s">
        <v>531</v>
      </c>
      <c r="Y32" t="s">
        <v>14</v>
      </c>
      <c r="AD32" t="s">
        <v>683</v>
      </c>
      <c r="AL32" t="s">
        <v>27</v>
      </c>
      <c r="AO32" t="s">
        <v>880</v>
      </c>
      <c r="AP32" t="s">
        <v>31</v>
      </c>
      <c r="AQ32" t="s">
        <v>32</v>
      </c>
      <c r="AR32" t="s">
        <v>33</v>
      </c>
      <c r="AS32" t="s">
        <v>34</v>
      </c>
      <c r="AV32" t="s">
        <v>37</v>
      </c>
      <c r="AX32" t="s">
        <v>39</v>
      </c>
      <c r="AY32" t="s">
        <v>40</v>
      </c>
      <c r="AZ32" t="s">
        <v>1249</v>
      </c>
      <c r="BA32" t="s">
        <v>1281</v>
      </c>
      <c r="BG32" t="s">
        <v>1357</v>
      </c>
      <c r="BI32" t="s">
        <v>50</v>
      </c>
      <c r="BK32" t="s">
        <v>497</v>
      </c>
      <c r="BL32" t="s">
        <v>1978</v>
      </c>
      <c r="BP32" t="s">
        <v>2019</v>
      </c>
      <c r="BR32" t="s">
        <v>59</v>
      </c>
      <c r="BT32" t="s">
        <v>2104</v>
      </c>
      <c r="BY32" t="s">
        <v>66</v>
      </c>
      <c r="CA32" t="s">
        <v>68</v>
      </c>
      <c r="CB32" t="s">
        <v>69</v>
      </c>
      <c r="CC32" t="s">
        <v>1448</v>
      </c>
      <c r="CD32" t="s">
        <v>71</v>
      </c>
      <c r="CE32" t="s">
        <v>72</v>
      </c>
      <c r="CF32" t="s">
        <v>73</v>
      </c>
      <c r="CK32" t="s">
        <v>78</v>
      </c>
      <c r="CL32" t="s">
        <v>1949</v>
      </c>
      <c r="CM32" t="s">
        <v>80</v>
      </c>
      <c r="CO32" t="s">
        <v>2389</v>
      </c>
      <c r="CQ32" t="s">
        <v>84</v>
      </c>
      <c r="CR32" t="s">
        <v>2502</v>
      </c>
      <c r="CU32" t="s">
        <v>2516</v>
      </c>
      <c r="DA32" t="s">
        <v>94</v>
      </c>
      <c r="DD32" t="s">
        <v>97</v>
      </c>
      <c r="DF32" t="s">
        <v>99</v>
      </c>
      <c r="DG32" t="s">
        <v>100</v>
      </c>
      <c r="DH32" t="s">
        <v>2681</v>
      </c>
      <c r="DM32" t="s">
        <v>106</v>
      </c>
      <c r="DO32" t="s">
        <v>2815</v>
      </c>
      <c r="DQ32" t="s">
        <v>110</v>
      </c>
      <c r="DV32" t="s">
        <v>1970</v>
      </c>
      <c r="DY32" t="s">
        <v>118</v>
      </c>
      <c r="EB32" t="s">
        <v>2994</v>
      </c>
      <c r="EH32" t="s">
        <v>127</v>
      </c>
      <c r="EN32" t="s">
        <v>133</v>
      </c>
      <c r="EO32" t="s">
        <v>134</v>
      </c>
      <c r="EP32" t="s">
        <v>135</v>
      </c>
      <c r="EW32" t="s">
        <v>3101</v>
      </c>
      <c r="EX32" t="s">
        <v>143</v>
      </c>
      <c r="EZ32" t="s">
        <v>145</v>
      </c>
      <c r="FK32" t="s">
        <v>3162</v>
      </c>
      <c r="FM32" t="s">
        <v>158</v>
      </c>
      <c r="FO32" t="s">
        <v>113</v>
      </c>
      <c r="FW32" t="s">
        <v>168</v>
      </c>
      <c r="FX32" t="s">
        <v>169</v>
      </c>
      <c r="FY32" t="s">
        <v>2398</v>
      </c>
      <c r="GG32" t="s">
        <v>1786</v>
      </c>
      <c r="GH32" t="s">
        <v>3194</v>
      </c>
      <c r="GK32" t="s">
        <v>182</v>
      </c>
      <c r="GL32" t="s">
        <v>183</v>
      </c>
      <c r="GS32" t="s">
        <v>3197</v>
      </c>
      <c r="GT32" t="s">
        <v>191</v>
      </c>
      <c r="GU32" t="s">
        <v>1382</v>
      </c>
      <c r="GV32" t="s">
        <v>193</v>
      </c>
      <c r="GW32" t="s">
        <v>194</v>
      </c>
      <c r="GX32" t="s">
        <v>195</v>
      </c>
      <c r="GY32" t="s">
        <v>3745</v>
      </c>
      <c r="GZ32" t="s">
        <v>3791</v>
      </c>
      <c r="HA32" t="s">
        <v>198</v>
      </c>
      <c r="HB32" t="s">
        <v>199</v>
      </c>
      <c r="HC32" t="s">
        <v>200</v>
      </c>
      <c r="HD32" t="s">
        <v>2165</v>
      </c>
      <c r="HE32" t="s">
        <v>202</v>
      </c>
      <c r="HF32" t="s">
        <v>4210</v>
      </c>
      <c r="HI32" t="s">
        <v>4225</v>
      </c>
      <c r="HL32" t="s">
        <v>4362</v>
      </c>
      <c r="HR32" t="s">
        <v>1221</v>
      </c>
      <c r="IA32" t="s">
        <v>2503</v>
      </c>
      <c r="IC32" t="s">
        <v>226</v>
      </c>
      <c r="IE32" t="s">
        <v>228</v>
      </c>
      <c r="IF32" t="s">
        <v>229</v>
      </c>
      <c r="IG32" t="s">
        <v>4424</v>
      </c>
      <c r="IH32" t="s">
        <v>231</v>
      </c>
      <c r="IJ32" t="s">
        <v>4205</v>
      </c>
      <c r="IK32" t="s">
        <v>234</v>
      </c>
      <c r="IL32" t="s">
        <v>235</v>
      </c>
      <c r="IO32" t="s">
        <v>238</v>
      </c>
      <c r="IP32" t="s">
        <v>239</v>
      </c>
      <c r="IR32" t="s">
        <v>2269</v>
      </c>
      <c r="JC32" t="s">
        <v>530</v>
      </c>
      <c r="JG32" t="s">
        <v>256</v>
      </c>
      <c r="JL32" t="s">
        <v>4555</v>
      </c>
      <c r="JM32" t="s">
        <v>57</v>
      </c>
      <c r="JN32" t="s">
        <v>2864</v>
      </c>
      <c r="JV32" t="s">
        <v>3129</v>
      </c>
      <c r="JZ32" t="s">
        <v>275</v>
      </c>
      <c r="KB32" t="s">
        <v>277</v>
      </c>
      <c r="KF32" t="s">
        <v>281</v>
      </c>
      <c r="KK32" t="s">
        <v>3315</v>
      </c>
      <c r="KL32" t="s">
        <v>287</v>
      </c>
      <c r="KM32" t="s">
        <v>182</v>
      </c>
      <c r="KN32" t="s">
        <v>291</v>
      </c>
      <c r="KO32" t="s">
        <v>290</v>
      </c>
      <c r="KP32" t="s">
        <v>291</v>
      </c>
      <c r="KQ32" t="s">
        <v>292</v>
      </c>
      <c r="KR32" t="s">
        <v>1204</v>
      </c>
      <c r="KS32" t="s">
        <v>294</v>
      </c>
      <c r="KV32" t="s">
        <v>297</v>
      </c>
      <c r="KX32" t="s">
        <v>4302</v>
      </c>
      <c r="LA32" t="s">
        <v>4845</v>
      </c>
      <c r="LB32" t="s">
        <v>303</v>
      </c>
      <c r="LD32" t="s">
        <v>305</v>
      </c>
      <c r="LE32" t="s">
        <v>1544</v>
      </c>
      <c r="LF32" t="s">
        <v>597</v>
      </c>
      <c r="LL32" t="s">
        <v>313</v>
      </c>
      <c r="LM32" t="s">
        <v>314</v>
      </c>
      <c r="LQ32" t="s">
        <v>318</v>
      </c>
      <c r="LV32" t="s">
        <v>323</v>
      </c>
      <c r="MA32" t="s">
        <v>4993</v>
      </c>
      <c r="MC32" t="s">
        <v>330</v>
      </c>
      <c r="MD32" t="s">
        <v>331</v>
      </c>
      <c r="MF32" t="s">
        <v>333</v>
      </c>
      <c r="MJ32" t="s">
        <v>1545</v>
      </c>
      <c r="MQ32" t="s">
        <v>344</v>
      </c>
      <c r="MT32" t="s">
        <v>347</v>
      </c>
      <c r="MY32" t="s">
        <v>2399</v>
      </c>
      <c r="NA32" t="s">
        <v>354</v>
      </c>
      <c r="NB32" t="s">
        <v>2974</v>
      </c>
      <c r="NC32" t="s">
        <v>356</v>
      </c>
      <c r="ND32" t="s">
        <v>5174</v>
      </c>
      <c r="NG32" t="s">
        <v>3841</v>
      </c>
    </row>
    <row r="33" spans="1:371" x14ac:dyDescent="0.2">
      <c r="A33" t="s">
        <v>4288</v>
      </c>
      <c r="C33" t="s">
        <v>4288</v>
      </c>
      <c r="D33" s="6" t="s">
        <v>410</v>
      </c>
      <c r="E33" s="3" t="s">
        <v>12</v>
      </c>
      <c r="F33" s="5"/>
      <c r="G33" s="5"/>
      <c r="Q33" t="s">
        <v>6</v>
      </c>
      <c r="R33" t="s">
        <v>7</v>
      </c>
      <c r="S33" t="s">
        <v>8</v>
      </c>
      <c r="T33" t="s">
        <v>443</v>
      </c>
      <c r="U33" t="s">
        <v>475</v>
      </c>
      <c r="W33" t="s">
        <v>532</v>
      </c>
      <c r="Y33" t="s">
        <v>603</v>
      </c>
      <c r="AD33" t="s">
        <v>684</v>
      </c>
      <c r="AL33" t="s">
        <v>31</v>
      </c>
      <c r="AO33" t="s">
        <v>881</v>
      </c>
      <c r="AP33" t="s">
        <v>31</v>
      </c>
      <c r="AQ33" t="s">
        <v>32</v>
      </c>
      <c r="AR33" t="s">
        <v>33</v>
      </c>
      <c r="AS33" t="s">
        <v>34</v>
      </c>
      <c r="AV33" t="s">
        <v>1169</v>
      </c>
      <c r="AX33" t="s">
        <v>1195</v>
      </c>
      <c r="AY33" t="s">
        <v>40</v>
      </c>
      <c r="AZ33" t="s">
        <v>1250</v>
      </c>
      <c r="BA33" t="s">
        <v>42</v>
      </c>
      <c r="BG33" t="s">
        <v>1358</v>
      </c>
      <c r="BI33" t="s">
        <v>1928</v>
      </c>
      <c r="BK33" t="s">
        <v>1957</v>
      </c>
      <c r="BL33" t="s">
        <v>53</v>
      </c>
      <c r="BP33" t="s">
        <v>57</v>
      </c>
      <c r="BR33" t="s">
        <v>2091</v>
      </c>
      <c r="BT33" t="s">
        <v>2094</v>
      </c>
      <c r="BY33" t="s">
        <v>2129</v>
      </c>
      <c r="CA33" t="s">
        <v>68</v>
      </c>
      <c r="CB33" t="s">
        <v>2009</v>
      </c>
      <c r="CC33" t="s">
        <v>70</v>
      </c>
      <c r="CD33" t="s">
        <v>71</v>
      </c>
      <c r="CE33" t="s">
        <v>72</v>
      </c>
      <c r="CF33" t="s">
        <v>73</v>
      </c>
      <c r="CK33" t="s">
        <v>394</v>
      </c>
      <c r="CL33" t="s">
        <v>79</v>
      </c>
      <c r="CM33" t="s">
        <v>80</v>
      </c>
      <c r="CO33" t="s">
        <v>115</v>
      </c>
      <c r="CQ33" t="s">
        <v>344</v>
      </c>
      <c r="CR33" t="s">
        <v>1932</v>
      </c>
      <c r="CU33" t="s">
        <v>88</v>
      </c>
      <c r="DA33" t="s">
        <v>94</v>
      </c>
      <c r="DD33" t="s">
        <v>97</v>
      </c>
      <c r="DF33" t="s">
        <v>2647</v>
      </c>
      <c r="DG33" t="s">
        <v>100</v>
      </c>
      <c r="DH33" t="s">
        <v>101</v>
      </c>
      <c r="DM33" t="s">
        <v>2730</v>
      </c>
      <c r="DO33" t="s">
        <v>2816</v>
      </c>
      <c r="DQ33" t="s">
        <v>110</v>
      </c>
      <c r="DV33" t="s">
        <v>2862</v>
      </c>
      <c r="DY33" t="s">
        <v>118</v>
      </c>
      <c r="EB33" t="s">
        <v>2766</v>
      </c>
      <c r="EH33" t="s">
        <v>127</v>
      </c>
      <c r="EN33" t="s">
        <v>133</v>
      </c>
      <c r="EO33" t="s">
        <v>134</v>
      </c>
      <c r="EP33" t="s">
        <v>2872</v>
      </c>
      <c r="EW33" t="s">
        <v>142</v>
      </c>
      <c r="EX33" t="s">
        <v>1079</v>
      </c>
      <c r="EZ33" t="s">
        <v>145</v>
      </c>
      <c r="FK33" t="s">
        <v>3114</v>
      </c>
      <c r="FM33" t="s">
        <v>158</v>
      </c>
      <c r="FO33" t="s">
        <v>160</v>
      </c>
      <c r="FW33" t="s">
        <v>168</v>
      </c>
      <c r="FX33" t="s">
        <v>1497</v>
      </c>
      <c r="FY33" t="s">
        <v>170</v>
      </c>
      <c r="GG33" t="s">
        <v>1804</v>
      </c>
      <c r="GH33" t="s">
        <v>179</v>
      </c>
      <c r="GK33" t="s">
        <v>182</v>
      </c>
      <c r="GL33" t="s">
        <v>3461</v>
      </c>
      <c r="GS33" t="s">
        <v>3479</v>
      </c>
      <c r="GT33" t="s">
        <v>2164</v>
      </c>
      <c r="GU33" t="s">
        <v>192</v>
      </c>
      <c r="GV33" t="s">
        <v>193</v>
      </c>
      <c r="GW33" t="s">
        <v>194</v>
      </c>
      <c r="GX33" t="s">
        <v>195</v>
      </c>
      <c r="GY33" t="s">
        <v>196</v>
      </c>
      <c r="GZ33" t="s">
        <v>197</v>
      </c>
      <c r="HA33" t="s">
        <v>3812</v>
      </c>
      <c r="HB33" t="s">
        <v>199</v>
      </c>
      <c r="HC33" t="s">
        <v>3843</v>
      </c>
      <c r="HD33" t="s">
        <v>2553</v>
      </c>
      <c r="HE33" t="s">
        <v>1058</v>
      </c>
      <c r="HI33" t="s">
        <v>1443</v>
      </c>
      <c r="HL33" t="s">
        <v>4363</v>
      </c>
      <c r="HR33" t="s">
        <v>215</v>
      </c>
      <c r="IA33" t="s">
        <v>1155</v>
      </c>
      <c r="IC33" t="s">
        <v>4413</v>
      </c>
      <c r="IE33" t="s">
        <v>937</v>
      </c>
      <c r="IF33" t="s">
        <v>229</v>
      </c>
      <c r="IG33" t="s">
        <v>230</v>
      </c>
      <c r="IH33" t="s">
        <v>231</v>
      </c>
      <c r="IJ33" t="s">
        <v>233</v>
      </c>
      <c r="IK33" t="s">
        <v>2735</v>
      </c>
      <c r="IL33" t="s">
        <v>235</v>
      </c>
      <c r="IO33" t="s">
        <v>238</v>
      </c>
      <c r="IP33" t="s">
        <v>239</v>
      </c>
      <c r="IR33" t="s">
        <v>4369</v>
      </c>
      <c r="JC33" t="s">
        <v>252</v>
      </c>
      <c r="JL33" t="s">
        <v>2316</v>
      </c>
      <c r="JM33" t="s">
        <v>262</v>
      </c>
      <c r="JN33" t="s">
        <v>263</v>
      </c>
      <c r="JV33" t="s">
        <v>994</v>
      </c>
      <c r="JZ33" t="s">
        <v>4603</v>
      </c>
      <c r="KB33" t="s">
        <v>2287</v>
      </c>
      <c r="KF33" t="s">
        <v>281</v>
      </c>
      <c r="KK33" t="s">
        <v>286</v>
      </c>
      <c r="KL33" t="s">
        <v>4642</v>
      </c>
      <c r="KM33" t="s">
        <v>288</v>
      </c>
      <c r="KN33" t="s">
        <v>289</v>
      </c>
      <c r="KO33" t="s">
        <v>3802</v>
      </c>
      <c r="KP33" t="s">
        <v>291</v>
      </c>
      <c r="KQ33" t="s">
        <v>4695</v>
      </c>
      <c r="KR33" t="s">
        <v>293</v>
      </c>
      <c r="KS33" t="s">
        <v>4739</v>
      </c>
      <c r="KV33" t="s">
        <v>897</v>
      </c>
      <c r="KX33" t="s">
        <v>2212</v>
      </c>
      <c r="LA33" t="s">
        <v>302</v>
      </c>
      <c r="LB33" t="s">
        <v>1068</v>
      </c>
      <c r="LD33" t="s">
        <v>97</v>
      </c>
      <c r="LE33" t="s">
        <v>306</v>
      </c>
      <c r="LF33" t="s">
        <v>2632</v>
      </c>
      <c r="LL33" t="s">
        <v>2861</v>
      </c>
      <c r="LM33" t="s">
        <v>314</v>
      </c>
      <c r="LQ33" t="s">
        <v>3549</v>
      </c>
      <c r="LV33" t="s">
        <v>323</v>
      </c>
      <c r="MA33" t="s">
        <v>328</v>
      </c>
      <c r="MC33" t="s">
        <v>330</v>
      </c>
      <c r="MD33" t="s">
        <v>331</v>
      </c>
      <c r="MF33" t="s">
        <v>4814</v>
      </c>
      <c r="MJ33" t="s">
        <v>5028</v>
      </c>
      <c r="MQ33" t="s">
        <v>3163</v>
      </c>
      <c r="MT33" t="s">
        <v>347</v>
      </c>
      <c r="MY33" t="s">
        <v>352</v>
      </c>
      <c r="NA33" t="s">
        <v>354</v>
      </c>
      <c r="NB33" t="s">
        <v>355</v>
      </c>
      <c r="NC33" t="s">
        <v>356</v>
      </c>
      <c r="ND33" t="s">
        <v>357</v>
      </c>
      <c r="NG33" t="s">
        <v>360</v>
      </c>
    </row>
    <row r="34" spans="1:371" x14ac:dyDescent="0.2">
      <c r="A34" t="s">
        <v>3137</v>
      </c>
      <c r="C34" t="s">
        <v>3137</v>
      </c>
      <c r="D34" s="6" t="s">
        <v>8</v>
      </c>
      <c r="E34" s="3" t="s">
        <v>10</v>
      </c>
      <c r="F34" s="5"/>
      <c r="G34" s="5"/>
      <c r="Q34" t="s">
        <v>6</v>
      </c>
      <c r="R34" t="s">
        <v>7</v>
      </c>
      <c r="S34" t="s">
        <v>427</v>
      </c>
      <c r="T34" t="s">
        <v>9</v>
      </c>
      <c r="U34" t="s">
        <v>201</v>
      </c>
      <c r="W34" t="s">
        <v>533</v>
      </c>
      <c r="Y34" t="s">
        <v>604</v>
      </c>
      <c r="AD34" t="s">
        <v>685</v>
      </c>
      <c r="AL34" t="s">
        <v>32</v>
      </c>
      <c r="AO34" t="s">
        <v>30</v>
      </c>
      <c r="AP34" t="s">
        <v>31</v>
      </c>
      <c r="AQ34" t="s">
        <v>1061</v>
      </c>
      <c r="AR34" t="s">
        <v>33</v>
      </c>
      <c r="AS34" t="s">
        <v>1146</v>
      </c>
      <c r="AV34" t="s">
        <v>37</v>
      </c>
      <c r="AX34" t="s">
        <v>39</v>
      </c>
      <c r="AY34" t="s">
        <v>40</v>
      </c>
      <c r="AZ34" t="s">
        <v>41</v>
      </c>
      <c r="BA34" t="s">
        <v>97</v>
      </c>
      <c r="BG34" t="s">
        <v>1359</v>
      </c>
      <c r="BI34" t="s">
        <v>1697</v>
      </c>
      <c r="BK34" t="s">
        <v>1958</v>
      </c>
      <c r="BL34" t="s">
        <v>53</v>
      </c>
      <c r="BP34" t="s">
        <v>57</v>
      </c>
      <c r="BR34" t="s">
        <v>59</v>
      </c>
      <c r="BT34" t="s">
        <v>61</v>
      </c>
      <c r="BY34" t="s">
        <v>2130</v>
      </c>
      <c r="CA34" t="s">
        <v>68</v>
      </c>
      <c r="CB34" t="s">
        <v>2157</v>
      </c>
      <c r="CC34" t="s">
        <v>70</v>
      </c>
      <c r="CD34" t="s">
        <v>71</v>
      </c>
      <c r="CE34" t="s">
        <v>2255</v>
      </c>
      <c r="CF34" t="s">
        <v>667</v>
      </c>
      <c r="CK34" t="s">
        <v>739</v>
      </c>
      <c r="CL34" t="s">
        <v>2358</v>
      </c>
      <c r="CM34" t="s">
        <v>80</v>
      </c>
      <c r="CO34" t="s">
        <v>2390</v>
      </c>
      <c r="CQ34" t="s">
        <v>84</v>
      </c>
      <c r="CR34" t="s">
        <v>1995</v>
      </c>
      <c r="CU34" t="s">
        <v>88</v>
      </c>
      <c r="DA34" t="s">
        <v>94</v>
      </c>
      <c r="DD34" t="s">
        <v>97</v>
      </c>
      <c r="DF34" t="s">
        <v>2648</v>
      </c>
      <c r="DG34" t="s">
        <v>100</v>
      </c>
      <c r="DH34" t="s">
        <v>101</v>
      </c>
      <c r="DM34" t="s">
        <v>2731</v>
      </c>
      <c r="DO34" t="s">
        <v>108</v>
      </c>
      <c r="DQ34" t="s">
        <v>110</v>
      </c>
      <c r="DV34" t="s">
        <v>115</v>
      </c>
      <c r="DY34" t="s">
        <v>118</v>
      </c>
      <c r="EB34" t="s">
        <v>2995</v>
      </c>
      <c r="EH34" t="s">
        <v>127</v>
      </c>
      <c r="EN34" t="s">
        <v>133</v>
      </c>
      <c r="EO34" t="s">
        <v>134</v>
      </c>
      <c r="EP34" t="s">
        <v>135</v>
      </c>
      <c r="EW34" t="s">
        <v>142</v>
      </c>
      <c r="EX34" t="s">
        <v>238</v>
      </c>
      <c r="EZ34" t="s">
        <v>145</v>
      </c>
      <c r="FK34" t="s">
        <v>156</v>
      </c>
      <c r="FM34" t="s">
        <v>158</v>
      </c>
      <c r="FO34" t="s">
        <v>160</v>
      </c>
      <c r="FW34" t="s">
        <v>170</v>
      </c>
      <c r="FX34" t="s">
        <v>169</v>
      </c>
      <c r="FY34" t="s">
        <v>3341</v>
      </c>
      <c r="GG34" t="s">
        <v>178</v>
      </c>
      <c r="GH34" t="s">
        <v>179</v>
      </c>
      <c r="GK34" t="s">
        <v>182</v>
      </c>
      <c r="GL34" t="s">
        <v>183</v>
      </c>
      <c r="GT34" t="s">
        <v>3489</v>
      </c>
      <c r="GU34" t="s">
        <v>393</v>
      </c>
      <c r="GV34" t="s">
        <v>3533</v>
      </c>
      <c r="GW34" t="s">
        <v>194</v>
      </c>
      <c r="GX34" t="s">
        <v>195</v>
      </c>
      <c r="GY34" t="s">
        <v>196</v>
      </c>
      <c r="GZ34" t="s">
        <v>393</v>
      </c>
      <c r="HA34" t="s">
        <v>198</v>
      </c>
      <c r="HB34" t="s">
        <v>199</v>
      </c>
      <c r="HC34" t="s">
        <v>2477</v>
      </c>
      <c r="HD34" t="s">
        <v>724</v>
      </c>
      <c r="HE34" t="s">
        <v>3828</v>
      </c>
      <c r="HI34" t="s">
        <v>4092</v>
      </c>
      <c r="HL34" t="s">
        <v>4364</v>
      </c>
      <c r="HR34" t="s">
        <v>1656</v>
      </c>
      <c r="IA34" t="s">
        <v>2269</v>
      </c>
      <c r="IC34" t="s">
        <v>226</v>
      </c>
      <c r="IE34" t="s">
        <v>228</v>
      </c>
      <c r="IF34" t="s">
        <v>229</v>
      </c>
      <c r="IG34" t="s">
        <v>230</v>
      </c>
      <c r="IH34" t="s">
        <v>1790</v>
      </c>
      <c r="IJ34" t="s">
        <v>233</v>
      </c>
      <c r="IK34" t="s">
        <v>234</v>
      </c>
      <c r="IL34" t="s">
        <v>235</v>
      </c>
      <c r="IO34" t="s">
        <v>238</v>
      </c>
      <c r="IP34" t="s">
        <v>239</v>
      </c>
      <c r="IR34" t="s">
        <v>571</v>
      </c>
      <c r="JC34" t="s">
        <v>252</v>
      </c>
      <c r="JL34" t="s">
        <v>261</v>
      </c>
      <c r="JM34" t="s">
        <v>262</v>
      </c>
      <c r="JN34" t="s">
        <v>263</v>
      </c>
      <c r="JV34" t="s">
        <v>4586</v>
      </c>
      <c r="JZ34" t="s">
        <v>275</v>
      </c>
      <c r="KB34" t="s">
        <v>277</v>
      </c>
      <c r="KF34" t="s">
        <v>281</v>
      </c>
      <c r="KK34" t="s">
        <v>1099</v>
      </c>
      <c r="KL34" t="s">
        <v>78</v>
      </c>
      <c r="KM34" t="s">
        <v>288</v>
      </c>
      <c r="KN34" t="s">
        <v>4655</v>
      </c>
      <c r="KO34" t="s">
        <v>290</v>
      </c>
      <c r="KP34" t="s">
        <v>291</v>
      </c>
      <c r="KQ34" t="s">
        <v>292</v>
      </c>
      <c r="KS34" t="s">
        <v>2489</v>
      </c>
      <c r="KV34" t="s">
        <v>297</v>
      </c>
      <c r="KX34" t="s">
        <v>4305</v>
      </c>
      <c r="LA34" t="s">
        <v>4846</v>
      </c>
      <c r="LB34" t="s">
        <v>303</v>
      </c>
      <c r="LD34" t="s">
        <v>305</v>
      </c>
      <c r="LE34" t="s">
        <v>4096</v>
      </c>
      <c r="LF34" t="s">
        <v>68</v>
      </c>
      <c r="LL34" t="s">
        <v>313</v>
      </c>
      <c r="LM34" t="s">
        <v>314</v>
      </c>
      <c r="LQ34" t="s">
        <v>318</v>
      </c>
      <c r="LV34" t="s">
        <v>3165</v>
      </c>
      <c r="MA34" t="s">
        <v>328</v>
      </c>
      <c r="MC34" t="s">
        <v>330</v>
      </c>
      <c r="MD34" t="s">
        <v>331</v>
      </c>
      <c r="MF34" t="s">
        <v>2336</v>
      </c>
      <c r="MJ34" t="s">
        <v>4249</v>
      </c>
      <c r="MQ34" t="s">
        <v>344</v>
      </c>
      <c r="MT34" t="s">
        <v>2852</v>
      </c>
      <c r="MY34" t="s">
        <v>3545</v>
      </c>
      <c r="NA34" t="s">
        <v>354</v>
      </c>
      <c r="NC34" t="s">
        <v>1403</v>
      </c>
      <c r="ND34" t="s">
        <v>357</v>
      </c>
      <c r="NG34" t="s">
        <v>360</v>
      </c>
    </row>
    <row r="35" spans="1:371" x14ac:dyDescent="0.2">
      <c r="A35" t="s">
        <v>1157</v>
      </c>
      <c r="C35" t="s">
        <v>1157</v>
      </c>
      <c r="D35" s="6" t="s">
        <v>3212</v>
      </c>
      <c r="E35" s="3" t="s">
        <v>9</v>
      </c>
      <c r="F35" s="5"/>
      <c r="G35" s="5"/>
      <c r="Q35" t="s">
        <v>388</v>
      </c>
      <c r="R35" t="s">
        <v>7</v>
      </c>
      <c r="S35" t="s">
        <v>8</v>
      </c>
      <c r="T35" t="s">
        <v>9</v>
      </c>
      <c r="U35" t="s">
        <v>198</v>
      </c>
      <c r="W35" t="s">
        <v>534</v>
      </c>
      <c r="Y35" t="s">
        <v>14</v>
      </c>
      <c r="AL35" t="s">
        <v>738</v>
      </c>
      <c r="AO35" t="s">
        <v>882</v>
      </c>
      <c r="AP35" t="s">
        <v>31</v>
      </c>
      <c r="AQ35" t="s">
        <v>32</v>
      </c>
      <c r="AR35" t="s">
        <v>33</v>
      </c>
      <c r="AS35" t="s">
        <v>34</v>
      </c>
      <c r="AV35" t="s">
        <v>37</v>
      </c>
      <c r="AX35" t="s">
        <v>1196</v>
      </c>
      <c r="AY35" t="s">
        <v>40</v>
      </c>
      <c r="AZ35" t="s">
        <v>41</v>
      </c>
      <c r="BA35" t="s">
        <v>42</v>
      </c>
      <c r="BG35" t="s">
        <v>874</v>
      </c>
      <c r="BI35" t="s">
        <v>50</v>
      </c>
      <c r="BK35" t="s">
        <v>1959</v>
      </c>
      <c r="BL35" t="s">
        <v>1979</v>
      </c>
      <c r="BP35" t="s">
        <v>57</v>
      </c>
      <c r="BR35" t="s">
        <v>676</v>
      </c>
      <c r="BT35" t="s">
        <v>1037</v>
      </c>
      <c r="BY35" t="s">
        <v>66</v>
      </c>
      <c r="CA35" t="s">
        <v>68</v>
      </c>
      <c r="CB35" t="s">
        <v>2158</v>
      </c>
      <c r="CC35" t="s">
        <v>2168</v>
      </c>
      <c r="CD35" t="s">
        <v>356</v>
      </c>
      <c r="CE35" t="s">
        <v>72</v>
      </c>
      <c r="CF35" t="s">
        <v>2253</v>
      </c>
      <c r="CK35" t="s">
        <v>2341</v>
      </c>
      <c r="CL35" t="s">
        <v>79</v>
      </c>
      <c r="CM35" t="s">
        <v>2372</v>
      </c>
      <c r="CO35" t="s">
        <v>82</v>
      </c>
      <c r="CQ35" t="s">
        <v>84</v>
      </c>
      <c r="CR35" t="s">
        <v>85</v>
      </c>
      <c r="CU35" t="s">
        <v>88</v>
      </c>
      <c r="DA35" t="s">
        <v>94</v>
      </c>
      <c r="DD35" t="s">
        <v>97</v>
      </c>
      <c r="DF35" t="s">
        <v>2649</v>
      </c>
      <c r="DG35" t="s">
        <v>100</v>
      </c>
      <c r="DH35" t="s">
        <v>2682</v>
      </c>
      <c r="DM35" t="s">
        <v>2732</v>
      </c>
      <c r="DO35" t="s">
        <v>1865</v>
      </c>
      <c r="DQ35" t="s">
        <v>110</v>
      </c>
      <c r="DV35" t="s">
        <v>2863</v>
      </c>
      <c r="DY35" t="s">
        <v>2941</v>
      </c>
      <c r="EB35" t="s">
        <v>2996</v>
      </c>
      <c r="EH35" t="s">
        <v>127</v>
      </c>
      <c r="EN35" t="s">
        <v>133</v>
      </c>
      <c r="EO35" t="s">
        <v>134</v>
      </c>
      <c r="EP35" t="s">
        <v>903</v>
      </c>
      <c r="EW35" t="s">
        <v>2028</v>
      </c>
      <c r="EX35" t="s">
        <v>143</v>
      </c>
      <c r="EZ35" t="s">
        <v>2974</v>
      </c>
      <c r="FK35" t="s">
        <v>3163</v>
      </c>
      <c r="FM35" t="s">
        <v>158</v>
      </c>
      <c r="FO35" t="s">
        <v>160</v>
      </c>
      <c r="FW35" t="s">
        <v>168</v>
      </c>
      <c r="FX35" t="s">
        <v>396</v>
      </c>
      <c r="FY35" t="s">
        <v>3342</v>
      </c>
      <c r="GG35" t="s">
        <v>1875</v>
      </c>
      <c r="GH35" t="s">
        <v>2849</v>
      </c>
      <c r="GK35" t="s">
        <v>3431</v>
      </c>
      <c r="GT35" t="s">
        <v>191</v>
      </c>
      <c r="GU35" t="s">
        <v>1210</v>
      </c>
      <c r="GV35" t="s">
        <v>193</v>
      </c>
      <c r="GW35" t="s">
        <v>194</v>
      </c>
      <c r="GX35" t="s">
        <v>195</v>
      </c>
      <c r="GY35" t="s">
        <v>3746</v>
      </c>
      <c r="GZ35" t="s">
        <v>197</v>
      </c>
      <c r="HA35" t="s">
        <v>198</v>
      </c>
      <c r="HB35" t="s">
        <v>199</v>
      </c>
      <c r="HC35" t="s">
        <v>200</v>
      </c>
      <c r="HD35" t="s">
        <v>201</v>
      </c>
      <c r="HE35" t="s">
        <v>202</v>
      </c>
      <c r="HI35" t="s">
        <v>4226</v>
      </c>
      <c r="HL35" t="s">
        <v>209</v>
      </c>
      <c r="HR35" t="s">
        <v>215</v>
      </c>
      <c r="IA35" t="s">
        <v>2270</v>
      </c>
      <c r="IC35" t="s">
        <v>226</v>
      </c>
      <c r="IE35" t="s">
        <v>2422</v>
      </c>
      <c r="IF35" t="s">
        <v>229</v>
      </c>
      <c r="IG35" t="s">
        <v>230</v>
      </c>
      <c r="IH35" t="s">
        <v>4435</v>
      </c>
      <c r="IJ35" t="s">
        <v>233</v>
      </c>
      <c r="IK35" t="s">
        <v>234</v>
      </c>
      <c r="IL35" t="s">
        <v>235</v>
      </c>
      <c r="IO35" t="s">
        <v>238</v>
      </c>
      <c r="IP35" t="s">
        <v>239</v>
      </c>
      <c r="IR35" t="s">
        <v>4496</v>
      </c>
      <c r="JC35" t="s">
        <v>201</v>
      </c>
      <c r="JM35" t="s">
        <v>262</v>
      </c>
      <c r="JN35" t="s">
        <v>263</v>
      </c>
      <c r="JV35" t="s">
        <v>271</v>
      </c>
      <c r="JZ35" t="s">
        <v>1985</v>
      </c>
      <c r="KB35" t="s">
        <v>277</v>
      </c>
      <c r="KF35" t="s">
        <v>281</v>
      </c>
      <c r="KK35" t="s">
        <v>286</v>
      </c>
      <c r="KL35" t="s">
        <v>4643</v>
      </c>
      <c r="KM35" t="s">
        <v>4413</v>
      </c>
      <c r="KN35" t="s">
        <v>4669</v>
      </c>
      <c r="KO35" t="s">
        <v>3738</v>
      </c>
      <c r="KP35" t="s">
        <v>4652</v>
      </c>
      <c r="KQ35" t="s">
        <v>1443</v>
      </c>
      <c r="KS35" t="s">
        <v>4740</v>
      </c>
      <c r="KV35" t="s">
        <v>1471</v>
      </c>
      <c r="KX35" t="s">
        <v>2937</v>
      </c>
      <c r="LB35" t="s">
        <v>3546</v>
      </c>
      <c r="LD35" t="s">
        <v>1042</v>
      </c>
      <c r="LE35" t="s">
        <v>306</v>
      </c>
      <c r="LF35" t="s">
        <v>307</v>
      </c>
      <c r="LL35" t="s">
        <v>313</v>
      </c>
      <c r="LM35" t="s">
        <v>314</v>
      </c>
      <c r="LQ35" t="s">
        <v>318</v>
      </c>
      <c r="LV35" t="s">
        <v>4984</v>
      </c>
      <c r="MA35" t="s">
        <v>2961</v>
      </c>
      <c r="MC35" t="s">
        <v>330</v>
      </c>
      <c r="MD35" t="s">
        <v>331</v>
      </c>
      <c r="MF35" t="s">
        <v>5013</v>
      </c>
      <c r="MJ35" t="s">
        <v>2509</v>
      </c>
      <c r="MQ35" t="s">
        <v>344</v>
      </c>
      <c r="MT35" t="s">
        <v>347</v>
      </c>
      <c r="MY35" t="s">
        <v>40</v>
      </c>
      <c r="NA35" t="s">
        <v>354</v>
      </c>
      <c r="NC35" t="s">
        <v>356</v>
      </c>
      <c r="ND35" t="s">
        <v>357</v>
      </c>
      <c r="NG35" t="s">
        <v>360</v>
      </c>
    </row>
    <row r="36" spans="1:371" x14ac:dyDescent="0.2">
      <c r="A36" t="s">
        <v>527</v>
      </c>
      <c r="C36" t="s">
        <v>527</v>
      </c>
      <c r="D36" s="6" t="s">
        <v>3211</v>
      </c>
      <c r="E36" s="3" t="s">
        <v>11</v>
      </c>
      <c r="F36" s="5"/>
      <c r="G36" s="5"/>
      <c r="Q36" t="s">
        <v>6</v>
      </c>
      <c r="R36" t="s">
        <v>7</v>
      </c>
      <c r="S36" t="s">
        <v>8</v>
      </c>
      <c r="T36" t="s">
        <v>444</v>
      </c>
      <c r="U36" t="s">
        <v>10</v>
      </c>
      <c r="W36" t="s">
        <v>535</v>
      </c>
      <c r="Y36" t="s">
        <v>605</v>
      </c>
      <c r="AL36" t="s">
        <v>27</v>
      </c>
      <c r="AO36" t="s">
        <v>883</v>
      </c>
      <c r="AP36" t="s">
        <v>31</v>
      </c>
      <c r="AQ36" t="s">
        <v>1040</v>
      </c>
      <c r="AR36" t="s">
        <v>1121</v>
      </c>
      <c r="AS36" t="s">
        <v>34</v>
      </c>
      <c r="AV36" t="s">
        <v>1170</v>
      </c>
      <c r="AX36" t="s">
        <v>39</v>
      </c>
      <c r="AY36" t="s">
        <v>1214</v>
      </c>
      <c r="AZ36" t="s">
        <v>41</v>
      </c>
      <c r="BA36" t="s">
        <v>42</v>
      </c>
      <c r="BG36" t="s">
        <v>1360</v>
      </c>
      <c r="BI36" t="s">
        <v>50</v>
      </c>
      <c r="BK36" t="s">
        <v>1960</v>
      </c>
      <c r="BL36" t="s">
        <v>53</v>
      </c>
      <c r="BP36" t="s">
        <v>2020</v>
      </c>
      <c r="BR36" t="s">
        <v>59</v>
      </c>
      <c r="BY36" t="s">
        <v>66</v>
      </c>
      <c r="CA36" t="s">
        <v>97</v>
      </c>
      <c r="CB36" t="s">
        <v>69</v>
      </c>
      <c r="CC36" t="s">
        <v>32</v>
      </c>
      <c r="CD36" t="s">
        <v>2242</v>
      </c>
      <c r="CE36" t="s">
        <v>2256</v>
      </c>
      <c r="CF36" t="s">
        <v>197</v>
      </c>
      <c r="CK36" t="s">
        <v>78</v>
      </c>
      <c r="CL36" t="s">
        <v>79</v>
      </c>
      <c r="CM36" t="s">
        <v>80</v>
      </c>
      <c r="CO36" t="s">
        <v>82</v>
      </c>
      <c r="CQ36" t="s">
        <v>84</v>
      </c>
      <c r="CR36" t="s">
        <v>2503</v>
      </c>
      <c r="CU36" t="s">
        <v>88</v>
      </c>
      <c r="DA36" t="s">
        <v>94</v>
      </c>
      <c r="DD36" t="s">
        <v>97</v>
      </c>
      <c r="DF36" t="s">
        <v>99</v>
      </c>
      <c r="DG36" t="s">
        <v>100</v>
      </c>
      <c r="DH36" t="s">
        <v>2683</v>
      </c>
      <c r="DM36" t="s">
        <v>2733</v>
      </c>
      <c r="DO36" t="s">
        <v>108</v>
      </c>
      <c r="DQ36" t="s">
        <v>110</v>
      </c>
      <c r="DV36" t="s">
        <v>115</v>
      </c>
      <c r="DY36" t="s">
        <v>118</v>
      </c>
      <c r="EB36" t="s">
        <v>2997</v>
      </c>
      <c r="EH36" t="s">
        <v>127</v>
      </c>
      <c r="EN36" t="s">
        <v>133</v>
      </c>
      <c r="EO36" t="s">
        <v>1194</v>
      </c>
      <c r="EP36" t="s">
        <v>135</v>
      </c>
      <c r="EW36" t="s">
        <v>936</v>
      </c>
      <c r="EX36" t="s">
        <v>2357</v>
      </c>
      <c r="FK36" t="s">
        <v>156</v>
      </c>
      <c r="FM36" t="s">
        <v>158</v>
      </c>
      <c r="FO36" t="s">
        <v>160</v>
      </c>
      <c r="FW36" t="s">
        <v>168</v>
      </c>
      <c r="FX36" t="s">
        <v>660</v>
      </c>
      <c r="FY36" t="s">
        <v>3058</v>
      </c>
      <c r="GG36" t="s">
        <v>3406</v>
      </c>
      <c r="GH36" t="s">
        <v>3419</v>
      </c>
      <c r="GK36" t="s">
        <v>182</v>
      </c>
      <c r="GT36" t="s">
        <v>1363</v>
      </c>
      <c r="GU36" t="s">
        <v>192</v>
      </c>
      <c r="GV36" t="s">
        <v>193</v>
      </c>
      <c r="GW36" t="s">
        <v>194</v>
      </c>
      <c r="GX36" t="s">
        <v>195</v>
      </c>
      <c r="GY36" t="s">
        <v>196</v>
      </c>
      <c r="GZ36" t="s">
        <v>197</v>
      </c>
      <c r="HA36" t="s">
        <v>198</v>
      </c>
      <c r="HB36" t="s">
        <v>3413</v>
      </c>
      <c r="HC36" t="s">
        <v>200</v>
      </c>
      <c r="HD36" t="s">
        <v>201</v>
      </c>
      <c r="HE36" t="s">
        <v>2560</v>
      </c>
      <c r="HI36" t="s">
        <v>4227</v>
      </c>
      <c r="HL36" t="s">
        <v>4365</v>
      </c>
      <c r="HR36" t="s">
        <v>3352</v>
      </c>
      <c r="IA36" t="s">
        <v>356</v>
      </c>
      <c r="IC36" t="s">
        <v>226</v>
      </c>
      <c r="IE36" t="s">
        <v>228</v>
      </c>
      <c r="IF36" t="s">
        <v>229</v>
      </c>
      <c r="IG36" t="s">
        <v>3308</v>
      </c>
      <c r="IH36" t="s">
        <v>4426</v>
      </c>
      <c r="IJ36" t="s">
        <v>233</v>
      </c>
      <c r="IK36" t="s">
        <v>3037</v>
      </c>
      <c r="IL36" t="s">
        <v>235</v>
      </c>
      <c r="IO36" t="s">
        <v>238</v>
      </c>
      <c r="IP36" t="s">
        <v>239</v>
      </c>
      <c r="IR36" t="s">
        <v>4399</v>
      </c>
      <c r="JC36" t="s">
        <v>601</v>
      </c>
      <c r="JM36" t="s">
        <v>262</v>
      </c>
      <c r="JN36" t="s">
        <v>1971</v>
      </c>
      <c r="JV36" t="s">
        <v>3194</v>
      </c>
      <c r="JZ36" t="s">
        <v>275</v>
      </c>
      <c r="KB36" t="s">
        <v>277</v>
      </c>
      <c r="KF36" t="s">
        <v>4621</v>
      </c>
      <c r="KK36" t="s">
        <v>286</v>
      </c>
      <c r="KL36" t="s">
        <v>4644</v>
      </c>
      <c r="KM36" t="s">
        <v>288</v>
      </c>
      <c r="KN36" t="s">
        <v>289</v>
      </c>
      <c r="KO36" t="s">
        <v>290</v>
      </c>
      <c r="KP36" t="s">
        <v>291</v>
      </c>
      <c r="KQ36" t="s">
        <v>4696</v>
      </c>
      <c r="KS36" t="s">
        <v>294</v>
      </c>
      <c r="KV36" t="s">
        <v>4807</v>
      </c>
      <c r="KX36" t="s">
        <v>1235</v>
      </c>
      <c r="LB36" t="s">
        <v>4854</v>
      </c>
      <c r="LD36" t="s">
        <v>305</v>
      </c>
      <c r="LE36" t="s">
        <v>306</v>
      </c>
      <c r="LF36" t="s">
        <v>307</v>
      </c>
      <c r="LL36" t="s">
        <v>313</v>
      </c>
      <c r="LM36" t="s">
        <v>4107</v>
      </c>
      <c r="LQ36" t="s">
        <v>318</v>
      </c>
      <c r="LV36" t="s">
        <v>4521</v>
      </c>
      <c r="MC36" t="s">
        <v>330</v>
      </c>
      <c r="MD36" t="s">
        <v>331</v>
      </c>
      <c r="MF36" t="s">
        <v>333</v>
      </c>
      <c r="MJ36" t="s">
        <v>4413</v>
      </c>
      <c r="MQ36" t="s">
        <v>1560</v>
      </c>
      <c r="MT36" t="s">
        <v>1152</v>
      </c>
      <c r="MY36" t="s">
        <v>352</v>
      </c>
      <c r="NA36" t="s">
        <v>354</v>
      </c>
      <c r="NC36" t="s">
        <v>5100</v>
      </c>
      <c r="ND36" t="s">
        <v>357</v>
      </c>
      <c r="NG36" t="s">
        <v>360</v>
      </c>
    </row>
    <row r="37" spans="1:371" x14ac:dyDescent="0.2">
      <c r="A37" t="s">
        <v>2544</v>
      </c>
      <c r="C37" t="s">
        <v>2544</v>
      </c>
      <c r="D37" s="6" t="s">
        <v>5016</v>
      </c>
      <c r="E37" s="3" t="s">
        <v>13</v>
      </c>
      <c r="F37" s="5"/>
      <c r="G37" s="5"/>
      <c r="Q37" t="s">
        <v>6</v>
      </c>
      <c r="R37" t="s">
        <v>7</v>
      </c>
      <c r="S37" t="s">
        <v>8</v>
      </c>
      <c r="T37" t="s">
        <v>445</v>
      </c>
      <c r="U37" t="s">
        <v>476</v>
      </c>
      <c r="W37" t="s">
        <v>536</v>
      </c>
      <c r="Y37" t="s">
        <v>606</v>
      </c>
      <c r="AL37" t="s">
        <v>394</v>
      </c>
      <c r="AO37" t="s">
        <v>30</v>
      </c>
      <c r="AP37" t="s">
        <v>31</v>
      </c>
      <c r="AQ37" t="s">
        <v>32</v>
      </c>
      <c r="AR37" t="s">
        <v>1122</v>
      </c>
      <c r="AS37" t="s">
        <v>34</v>
      </c>
      <c r="AV37" t="s">
        <v>37</v>
      </c>
      <c r="AX37" t="s">
        <v>1197</v>
      </c>
      <c r="AY37" t="s">
        <v>40</v>
      </c>
      <c r="AZ37" t="s">
        <v>1251</v>
      </c>
      <c r="BA37" t="s">
        <v>1282</v>
      </c>
      <c r="BG37" t="s">
        <v>1361</v>
      </c>
      <c r="BI37" t="s">
        <v>1929</v>
      </c>
      <c r="BK37" t="s">
        <v>1961</v>
      </c>
      <c r="BL37" t="s">
        <v>238</v>
      </c>
      <c r="BP37" t="s">
        <v>2021</v>
      </c>
      <c r="BR37" t="s">
        <v>59</v>
      </c>
      <c r="BY37" t="s">
        <v>66</v>
      </c>
      <c r="CA37" t="s">
        <v>68</v>
      </c>
      <c r="CB37" t="s">
        <v>69</v>
      </c>
      <c r="CC37" t="s">
        <v>70</v>
      </c>
      <c r="CD37" t="s">
        <v>71</v>
      </c>
      <c r="CE37" t="s">
        <v>2257</v>
      </c>
      <c r="CF37" t="s">
        <v>1946</v>
      </c>
      <c r="CK37" t="s">
        <v>78</v>
      </c>
      <c r="CL37" t="s">
        <v>2359</v>
      </c>
      <c r="CM37" t="s">
        <v>2373</v>
      </c>
      <c r="CO37" t="s">
        <v>2391</v>
      </c>
      <c r="CQ37" t="s">
        <v>84</v>
      </c>
      <c r="CR37" t="s">
        <v>2504</v>
      </c>
      <c r="CU37" t="s">
        <v>555</v>
      </c>
      <c r="DD37" t="s">
        <v>97</v>
      </c>
      <c r="DF37" t="s">
        <v>2650</v>
      </c>
      <c r="DG37" t="s">
        <v>2662</v>
      </c>
      <c r="DH37" t="s">
        <v>506</v>
      </c>
      <c r="DM37" t="s">
        <v>2734</v>
      </c>
      <c r="DO37" t="s">
        <v>108</v>
      </c>
      <c r="DQ37" t="s">
        <v>110</v>
      </c>
      <c r="DV37" t="s">
        <v>2864</v>
      </c>
      <c r="DY37" t="s">
        <v>118</v>
      </c>
      <c r="EB37" t="s">
        <v>2998</v>
      </c>
      <c r="EH37" t="s">
        <v>127</v>
      </c>
      <c r="EN37" t="s">
        <v>133</v>
      </c>
      <c r="EO37" t="s">
        <v>134</v>
      </c>
      <c r="EP37" t="s">
        <v>135</v>
      </c>
      <c r="EW37" t="s">
        <v>2422</v>
      </c>
      <c r="EX37" t="s">
        <v>143</v>
      </c>
      <c r="FK37" t="s">
        <v>156</v>
      </c>
      <c r="FM37" t="s">
        <v>158</v>
      </c>
      <c r="FO37" t="s">
        <v>160</v>
      </c>
      <c r="FW37" t="s">
        <v>168</v>
      </c>
      <c r="FX37" t="s">
        <v>1519</v>
      </c>
      <c r="FY37" t="s">
        <v>3343</v>
      </c>
      <c r="GG37" t="s">
        <v>178</v>
      </c>
      <c r="GK37" t="s">
        <v>3432</v>
      </c>
      <c r="GT37" t="s">
        <v>3467</v>
      </c>
      <c r="GU37" t="s">
        <v>192</v>
      </c>
      <c r="GV37" t="s">
        <v>193</v>
      </c>
      <c r="GW37" t="s">
        <v>194</v>
      </c>
      <c r="GX37" t="s">
        <v>195</v>
      </c>
      <c r="GY37" t="s">
        <v>393</v>
      </c>
      <c r="GZ37" t="s">
        <v>197</v>
      </c>
      <c r="HA37" t="s">
        <v>198</v>
      </c>
      <c r="HB37" t="s">
        <v>199</v>
      </c>
      <c r="HC37" t="s">
        <v>200</v>
      </c>
      <c r="HD37" t="s">
        <v>1039</v>
      </c>
      <c r="HE37" t="s">
        <v>202</v>
      </c>
      <c r="HI37" t="s">
        <v>4228</v>
      </c>
      <c r="HL37" t="s">
        <v>824</v>
      </c>
      <c r="HR37" t="s">
        <v>215</v>
      </c>
      <c r="IA37" t="s">
        <v>224</v>
      </c>
      <c r="IC37" t="s">
        <v>1648</v>
      </c>
      <c r="IE37" t="s">
        <v>228</v>
      </c>
      <c r="IG37" t="s">
        <v>202</v>
      </c>
      <c r="IH37" t="s">
        <v>4436</v>
      </c>
      <c r="IJ37" t="s">
        <v>588</v>
      </c>
      <c r="IK37" t="s">
        <v>588</v>
      </c>
      <c r="IO37" t="s">
        <v>238</v>
      </c>
      <c r="IP37" t="s">
        <v>4475</v>
      </c>
      <c r="IR37" t="s">
        <v>4497</v>
      </c>
      <c r="JC37" t="s">
        <v>196</v>
      </c>
      <c r="JM37" t="s">
        <v>4558</v>
      </c>
      <c r="JN37" t="s">
        <v>263</v>
      </c>
      <c r="JV37" t="s">
        <v>271</v>
      </c>
      <c r="JZ37" t="s">
        <v>1177</v>
      </c>
      <c r="KB37" t="s">
        <v>277</v>
      </c>
      <c r="KF37" t="s">
        <v>403</v>
      </c>
      <c r="KK37" t="s">
        <v>286</v>
      </c>
      <c r="KL37" t="s">
        <v>4645</v>
      </c>
      <c r="KM37" t="s">
        <v>288</v>
      </c>
      <c r="KN37" t="s">
        <v>4670</v>
      </c>
      <c r="KO37" t="s">
        <v>3118</v>
      </c>
      <c r="KP37" t="s">
        <v>4675</v>
      </c>
      <c r="KQ37" t="s">
        <v>4229</v>
      </c>
      <c r="KS37" t="s">
        <v>294</v>
      </c>
      <c r="KV37" t="s">
        <v>297</v>
      </c>
      <c r="KX37" t="s">
        <v>4830</v>
      </c>
      <c r="LB37" t="s">
        <v>303</v>
      </c>
      <c r="LD37" t="s">
        <v>305</v>
      </c>
      <c r="LE37" t="s">
        <v>306</v>
      </c>
      <c r="LF37" t="s">
        <v>754</v>
      </c>
      <c r="LL37" t="s">
        <v>4908</v>
      </c>
      <c r="LM37" t="s">
        <v>314</v>
      </c>
      <c r="LQ37" t="s">
        <v>318</v>
      </c>
      <c r="LV37" t="s">
        <v>323</v>
      </c>
      <c r="MC37" t="s">
        <v>330</v>
      </c>
      <c r="MD37" t="s">
        <v>331</v>
      </c>
      <c r="MF37" t="s">
        <v>590</v>
      </c>
      <c r="MJ37" t="s">
        <v>5029</v>
      </c>
      <c r="MQ37" t="s">
        <v>344</v>
      </c>
      <c r="MT37" t="s">
        <v>347</v>
      </c>
      <c r="MY37" t="s">
        <v>352</v>
      </c>
      <c r="NA37" t="s">
        <v>354</v>
      </c>
      <c r="NC37" t="s">
        <v>1413</v>
      </c>
      <c r="ND37" t="s">
        <v>357</v>
      </c>
      <c r="NG37" t="s">
        <v>5188</v>
      </c>
    </row>
    <row r="38" spans="1:371" x14ac:dyDescent="0.2">
      <c r="A38" t="s">
        <v>94</v>
      </c>
      <c r="C38" t="s">
        <v>94</v>
      </c>
      <c r="D38" s="6" t="s">
        <v>2964</v>
      </c>
      <c r="E38" s="3" t="s">
        <v>104</v>
      </c>
      <c r="F38" s="5"/>
      <c r="G38" s="5"/>
      <c r="Q38" t="s">
        <v>6</v>
      </c>
      <c r="R38" t="s">
        <v>398</v>
      </c>
      <c r="S38" t="s">
        <v>8</v>
      </c>
      <c r="T38" t="s">
        <v>9</v>
      </c>
      <c r="U38" t="s">
        <v>477</v>
      </c>
      <c r="W38" t="s">
        <v>537</v>
      </c>
      <c r="Y38" t="s">
        <v>607</v>
      </c>
      <c r="AL38" t="s">
        <v>739</v>
      </c>
      <c r="AO38" t="s">
        <v>884</v>
      </c>
      <c r="AP38" t="s">
        <v>31</v>
      </c>
      <c r="AQ38" t="s">
        <v>1062</v>
      </c>
      <c r="AR38" t="s">
        <v>33</v>
      </c>
      <c r="AS38" t="s">
        <v>34</v>
      </c>
      <c r="AV38" t="s">
        <v>1171</v>
      </c>
      <c r="AX38" t="s">
        <v>39</v>
      </c>
      <c r="AY38" t="s">
        <v>40</v>
      </c>
      <c r="AZ38" t="s">
        <v>1252</v>
      </c>
      <c r="BA38" t="s">
        <v>42</v>
      </c>
      <c r="BG38" t="s">
        <v>1362</v>
      </c>
      <c r="BI38" t="s">
        <v>50</v>
      </c>
      <c r="BK38" t="s">
        <v>1962</v>
      </c>
      <c r="BL38" t="s">
        <v>1980</v>
      </c>
      <c r="BP38" t="s">
        <v>57</v>
      </c>
      <c r="BR38" t="s">
        <v>2092</v>
      </c>
      <c r="CA38" t="s">
        <v>68</v>
      </c>
      <c r="CB38" t="s">
        <v>2159</v>
      </c>
      <c r="CC38" t="s">
        <v>70</v>
      </c>
      <c r="CD38" t="s">
        <v>71</v>
      </c>
      <c r="CE38" t="s">
        <v>2258</v>
      </c>
      <c r="CF38" t="s">
        <v>73</v>
      </c>
      <c r="CK38" t="s">
        <v>78</v>
      </c>
      <c r="CL38" t="s">
        <v>2360</v>
      </c>
      <c r="CM38" t="s">
        <v>2374</v>
      </c>
      <c r="CO38" t="s">
        <v>1448</v>
      </c>
      <c r="CQ38" t="s">
        <v>84</v>
      </c>
      <c r="CR38" t="s">
        <v>85</v>
      </c>
      <c r="CU38" t="s">
        <v>88</v>
      </c>
      <c r="DD38" t="s">
        <v>97</v>
      </c>
      <c r="DF38" t="s">
        <v>99</v>
      </c>
      <c r="DG38" t="s">
        <v>2649</v>
      </c>
      <c r="DH38" t="s">
        <v>2684</v>
      </c>
      <c r="DM38" t="s">
        <v>106</v>
      </c>
      <c r="DO38" t="s">
        <v>108</v>
      </c>
      <c r="DQ38" t="s">
        <v>110</v>
      </c>
      <c r="DV38" t="s">
        <v>115</v>
      </c>
      <c r="DY38" t="s">
        <v>118</v>
      </c>
      <c r="EB38" t="s">
        <v>2999</v>
      </c>
      <c r="EH38" t="s">
        <v>127</v>
      </c>
      <c r="EN38" t="s">
        <v>133</v>
      </c>
      <c r="EO38" t="s">
        <v>3038</v>
      </c>
      <c r="EP38" t="s">
        <v>2407</v>
      </c>
      <c r="EW38" t="s">
        <v>142</v>
      </c>
      <c r="EX38" t="s">
        <v>1927</v>
      </c>
      <c r="FK38" t="s">
        <v>3164</v>
      </c>
      <c r="FM38" t="s">
        <v>158</v>
      </c>
      <c r="FO38" t="s">
        <v>160</v>
      </c>
      <c r="FW38" t="s">
        <v>168</v>
      </c>
      <c r="FX38" t="s">
        <v>2990</v>
      </c>
      <c r="FY38" t="s">
        <v>3010</v>
      </c>
      <c r="GG38" t="s">
        <v>2994</v>
      </c>
      <c r="GK38" t="s">
        <v>1212</v>
      </c>
      <c r="GT38" t="s">
        <v>191</v>
      </c>
      <c r="GU38" t="s">
        <v>192</v>
      </c>
      <c r="GV38" t="s">
        <v>193</v>
      </c>
      <c r="GW38" t="s">
        <v>194</v>
      </c>
      <c r="GX38" t="s">
        <v>195</v>
      </c>
      <c r="GY38" t="s">
        <v>196</v>
      </c>
      <c r="GZ38" t="s">
        <v>197</v>
      </c>
      <c r="HA38" t="s">
        <v>198</v>
      </c>
      <c r="HB38" t="s">
        <v>33</v>
      </c>
      <c r="HC38" t="s">
        <v>2398</v>
      </c>
      <c r="HD38" t="s">
        <v>201</v>
      </c>
      <c r="HE38" t="s">
        <v>4081</v>
      </c>
      <c r="HI38" t="s">
        <v>892</v>
      </c>
      <c r="HL38" t="s">
        <v>4366</v>
      </c>
      <c r="HR38" t="s">
        <v>686</v>
      </c>
      <c r="IA38" t="s">
        <v>224</v>
      </c>
      <c r="IC38" t="s">
        <v>97</v>
      </c>
      <c r="IE38" t="s">
        <v>228</v>
      </c>
      <c r="IG38" t="s">
        <v>230</v>
      </c>
      <c r="IH38" t="s">
        <v>2335</v>
      </c>
      <c r="IJ38" t="s">
        <v>1975</v>
      </c>
      <c r="IK38" t="s">
        <v>1975</v>
      </c>
      <c r="IO38" t="s">
        <v>238</v>
      </c>
      <c r="IP38" t="s">
        <v>4476</v>
      </c>
      <c r="IR38" t="s">
        <v>4498</v>
      </c>
      <c r="JC38" t="s">
        <v>252</v>
      </c>
      <c r="JN38" t="s">
        <v>4561</v>
      </c>
      <c r="JV38" t="s">
        <v>2070</v>
      </c>
      <c r="JZ38" t="s">
        <v>275</v>
      </c>
      <c r="KB38" t="s">
        <v>277</v>
      </c>
      <c r="KF38" t="s">
        <v>281</v>
      </c>
      <c r="KK38" t="s">
        <v>4632</v>
      </c>
      <c r="KL38" t="s">
        <v>4646</v>
      </c>
      <c r="KM38" t="s">
        <v>288</v>
      </c>
      <c r="KN38" t="s">
        <v>289</v>
      </c>
      <c r="KO38" t="s">
        <v>290</v>
      </c>
      <c r="KP38" t="s">
        <v>291</v>
      </c>
      <c r="KQ38" t="s">
        <v>3218</v>
      </c>
      <c r="KS38" t="s">
        <v>4741</v>
      </c>
      <c r="KV38" t="s">
        <v>297</v>
      </c>
      <c r="KX38" t="s">
        <v>4831</v>
      </c>
      <c r="LB38" t="s">
        <v>303</v>
      </c>
      <c r="LD38" t="s">
        <v>2889</v>
      </c>
      <c r="LE38" t="s">
        <v>306</v>
      </c>
      <c r="LF38" t="s">
        <v>307</v>
      </c>
      <c r="LL38" t="s">
        <v>4909</v>
      </c>
      <c r="LM38" t="s">
        <v>314</v>
      </c>
      <c r="LQ38" t="s">
        <v>318</v>
      </c>
      <c r="LV38" t="s">
        <v>323</v>
      </c>
      <c r="MC38" t="s">
        <v>330</v>
      </c>
      <c r="MD38" t="s">
        <v>331</v>
      </c>
      <c r="MF38" t="s">
        <v>3137</v>
      </c>
      <c r="MJ38" t="s">
        <v>4962</v>
      </c>
      <c r="MQ38" t="s">
        <v>597</v>
      </c>
      <c r="MT38" t="s">
        <v>347</v>
      </c>
      <c r="MY38" t="s">
        <v>352</v>
      </c>
      <c r="NA38" t="s">
        <v>5088</v>
      </c>
      <c r="NC38" t="s">
        <v>3504</v>
      </c>
      <c r="ND38" t="s">
        <v>357</v>
      </c>
      <c r="NG38" t="s">
        <v>5189</v>
      </c>
    </row>
    <row r="39" spans="1:371" x14ac:dyDescent="0.2">
      <c r="A39" t="s">
        <v>110</v>
      </c>
      <c r="C39" t="s">
        <v>110</v>
      </c>
      <c r="D39" s="6" t="s">
        <v>3913</v>
      </c>
      <c r="E39" s="3" t="s">
        <v>14</v>
      </c>
      <c r="F39" s="5"/>
      <c r="G39" s="5"/>
      <c r="Q39" t="s">
        <v>6</v>
      </c>
      <c r="R39" t="s">
        <v>399</v>
      </c>
      <c r="S39" t="s">
        <v>428</v>
      </c>
      <c r="T39" t="s">
        <v>9</v>
      </c>
      <c r="U39" t="s">
        <v>10</v>
      </c>
      <c r="W39" t="s">
        <v>538</v>
      </c>
      <c r="Y39" t="s">
        <v>14</v>
      </c>
      <c r="AL39" t="s">
        <v>740</v>
      </c>
      <c r="AO39" t="s">
        <v>30</v>
      </c>
      <c r="AP39" t="s">
        <v>31</v>
      </c>
      <c r="AQ39" t="s">
        <v>32</v>
      </c>
      <c r="AR39" t="s">
        <v>1123</v>
      </c>
      <c r="AS39" t="s">
        <v>34</v>
      </c>
      <c r="AV39" t="s">
        <v>1172</v>
      </c>
      <c r="AX39" t="s">
        <v>39</v>
      </c>
      <c r="AY39" t="s">
        <v>1215</v>
      </c>
      <c r="AZ39" t="s">
        <v>1253</v>
      </c>
      <c r="BA39" t="s">
        <v>42</v>
      </c>
      <c r="BG39" t="s">
        <v>875</v>
      </c>
      <c r="BI39" t="s">
        <v>1930</v>
      </c>
      <c r="BK39" t="s">
        <v>1963</v>
      </c>
      <c r="BL39" t="s">
        <v>1981</v>
      </c>
      <c r="BP39" t="s">
        <v>57</v>
      </c>
      <c r="BR39" t="s">
        <v>2093</v>
      </c>
      <c r="CA39" t="s">
        <v>68</v>
      </c>
      <c r="CB39" t="s">
        <v>69</v>
      </c>
      <c r="CC39" t="s">
        <v>70</v>
      </c>
      <c r="CD39" t="s">
        <v>71</v>
      </c>
      <c r="CE39" t="s">
        <v>1979</v>
      </c>
      <c r="CF39" t="s">
        <v>73</v>
      </c>
      <c r="CK39" t="s">
        <v>78</v>
      </c>
      <c r="CL39" t="s">
        <v>79</v>
      </c>
      <c r="CO39" t="s">
        <v>2392</v>
      </c>
      <c r="CQ39" t="s">
        <v>2492</v>
      </c>
      <c r="CR39" t="s">
        <v>85</v>
      </c>
      <c r="CU39" t="s">
        <v>2155</v>
      </c>
      <c r="DD39" t="s">
        <v>97</v>
      </c>
      <c r="DF39" t="s">
        <v>99</v>
      </c>
      <c r="DG39" t="s">
        <v>100</v>
      </c>
      <c r="DH39" t="s">
        <v>101</v>
      </c>
      <c r="DM39" t="s">
        <v>2735</v>
      </c>
      <c r="DO39" t="s">
        <v>108</v>
      </c>
      <c r="DQ39" t="s">
        <v>110</v>
      </c>
      <c r="DV39" t="s">
        <v>115</v>
      </c>
      <c r="DY39" t="s">
        <v>118</v>
      </c>
      <c r="EB39" t="s">
        <v>3000</v>
      </c>
      <c r="EN39" t="s">
        <v>133</v>
      </c>
      <c r="EO39" t="s">
        <v>134</v>
      </c>
      <c r="EP39" t="s">
        <v>3059</v>
      </c>
      <c r="EW39" t="s">
        <v>142</v>
      </c>
      <c r="EX39" t="s">
        <v>143</v>
      </c>
      <c r="FK39" t="s">
        <v>156</v>
      </c>
      <c r="FM39" t="s">
        <v>158</v>
      </c>
      <c r="FO39" t="s">
        <v>3217</v>
      </c>
      <c r="FW39" t="s">
        <v>168</v>
      </c>
      <c r="FX39" t="s">
        <v>169</v>
      </c>
      <c r="FY39" t="s">
        <v>3344</v>
      </c>
      <c r="GG39" t="s">
        <v>2055</v>
      </c>
      <c r="GK39" t="s">
        <v>182</v>
      </c>
      <c r="GT39" t="s">
        <v>191</v>
      </c>
      <c r="GU39" t="s">
        <v>192</v>
      </c>
      <c r="GV39" t="s">
        <v>193</v>
      </c>
      <c r="GW39" t="s">
        <v>2588</v>
      </c>
      <c r="GX39" t="s">
        <v>195</v>
      </c>
      <c r="GY39" t="s">
        <v>196</v>
      </c>
      <c r="GZ39" t="s">
        <v>197</v>
      </c>
      <c r="HA39" t="s">
        <v>1479</v>
      </c>
      <c r="HB39" t="s">
        <v>3597</v>
      </c>
      <c r="HC39" t="s">
        <v>200</v>
      </c>
      <c r="HD39" t="s">
        <v>3921</v>
      </c>
      <c r="HE39" t="s">
        <v>4082</v>
      </c>
      <c r="HI39" t="s">
        <v>4229</v>
      </c>
      <c r="HL39" t="s">
        <v>4367</v>
      </c>
      <c r="HR39" t="s">
        <v>534</v>
      </c>
      <c r="IA39" t="s">
        <v>224</v>
      </c>
      <c r="IC39" t="s">
        <v>226</v>
      </c>
      <c r="IE39" t="s">
        <v>228</v>
      </c>
      <c r="IG39" t="s">
        <v>230</v>
      </c>
      <c r="IH39" t="s">
        <v>231</v>
      </c>
      <c r="IJ39" t="s">
        <v>233</v>
      </c>
      <c r="IK39" t="s">
        <v>234</v>
      </c>
      <c r="IO39" t="s">
        <v>50</v>
      </c>
      <c r="IP39" t="s">
        <v>239</v>
      </c>
      <c r="IR39" t="s">
        <v>375</v>
      </c>
      <c r="JC39" t="s">
        <v>1194</v>
      </c>
      <c r="JN39" t="s">
        <v>263</v>
      </c>
      <c r="JV39" t="s">
        <v>2074</v>
      </c>
      <c r="JZ39" t="s">
        <v>275</v>
      </c>
      <c r="KB39" t="s">
        <v>277</v>
      </c>
      <c r="KF39" t="s">
        <v>281</v>
      </c>
      <c r="KK39" t="s">
        <v>4633</v>
      </c>
      <c r="KL39" t="s">
        <v>4647</v>
      </c>
      <c r="KM39" t="s">
        <v>288</v>
      </c>
      <c r="KN39" t="s">
        <v>289</v>
      </c>
      <c r="KO39" t="s">
        <v>290</v>
      </c>
      <c r="KP39" t="s">
        <v>3077</v>
      </c>
      <c r="KQ39" t="s">
        <v>1141</v>
      </c>
      <c r="KS39" t="s">
        <v>4742</v>
      </c>
      <c r="KV39" t="s">
        <v>740</v>
      </c>
      <c r="KX39" t="s">
        <v>4832</v>
      </c>
      <c r="LB39" t="s">
        <v>303</v>
      </c>
      <c r="LD39" t="s">
        <v>305</v>
      </c>
      <c r="LE39" t="s">
        <v>306</v>
      </c>
      <c r="LF39" t="s">
        <v>4103</v>
      </c>
      <c r="LL39" t="s">
        <v>2392</v>
      </c>
      <c r="LM39" t="s">
        <v>314</v>
      </c>
      <c r="LQ39" t="s">
        <v>318</v>
      </c>
      <c r="LV39" t="s">
        <v>323</v>
      </c>
      <c r="MC39" t="s">
        <v>330</v>
      </c>
      <c r="MD39" t="s">
        <v>5007</v>
      </c>
      <c r="MF39" t="s">
        <v>4376</v>
      </c>
      <c r="MJ39" t="s">
        <v>2497</v>
      </c>
      <c r="MQ39" t="s">
        <v>182</v>
      </c>
      <c r="MT39" t="s">
        <v>347</v>
      </c>
      <c r="MY39" t="s">
        <v>352</v>
      </c>
      <c r="NA39" t="s">
        <v>354</v>
      </c>
      <c r="NC39" t="s">
        <v>356</v>
      </c>
      <c r="ND39" t="s">
        <v>357</v>
      </c>
      <c r="NG39" t="s">
        <v>5190</v>
      </c>
    </row>
    <row r="40" spans="1:371" x14ac:dyDescent="0.2">
      <c r="A40" t="s">
        <v>1462</v>
      </c>
      <c r="C40" t="s">
        <v>1462</v>
      </c>
      <c r="D40" s="6" t="s">
        <v>5052</v>
      </c>
      <c r="E40" s="3" t="s">
        <v>105</v>
      </c>
      <c r="F40" s="5"/>
      <c r="G40" s="5"/>
      <c r="Q40" t="s">
        <v>389</v>
      </c>
      <c r="R40" t="s">
        <v>400</v>
      </c>
      <c r="S40" t="s">
        <v>429</v>
      </c>
      <c r="T40" t="s">
        <v>9</v>
      </c>
      <c r="U40" t="s">
        <v>10</v>
      </c>
      <c r="W40" t="s">
        <v>539</v>
      </c>
      <c r="Y40" t="s">
        <v>608</v>
      </c>
      <c r="AL40" t="s">
        <v>741</v>
      </c>
      <c r="AO40" t="s">
        <v>30</v>
      </c>
      <c r="AP40" t="s">
        <v>31</v>
      </c>
      <c r="AQ40" t="s">
        <v>32</v>
      </c>
      <c r="AR40" t="s">
        <v>33</v>
      </c>
      <c r="AS40" t="s">
        <v>34</v>
      </c>
      <c r="AV40" t="s">
        <v>37</v>
      </c>
      <c r="AX40" t="s">
        <v>39</v>
      </c>
      <c r="AY40" t="s">
        <v>40</v>
      </c>
      <c r="AZ40" t="s">
        <v>1254</v>
      </c>
      <c r="BA40" t="s">
        <v>42</v>
      </c>
      <c r="BG40" t="s">
        <v>1363</v>
      </c>
      <c r="BI40" t="s">
        <v>50</v>
      </c>
      <c r="BK40" t="s">
        <v>1964</v>
      </c>
      <c r="BL40" t="s">
        <v>53</v>
      </c>
      <c r="BP40" t="s">
        <v>57</v>
      </c>
      <c r="BR40" t="s">
        <v>57</v>
      </c>
      <c r="CA40" t="s">
        <v>68</v>
      </c>
      <c r="CB40" t="s">
        <v>2160</v>
      </c>
      <c r="CC40" t="s">
        <v>2169</v>
      </c>
      <c r="CD40" t="s">
        <v>71</v>
      </c>
      <c r="CE40" t="s">
        <v>72</v>
      </c>
      <c r="CF40" t="s">
        <v>73</v>
      </c>
      <c r="CK40" t="s">
        <v>78</v>
      </c>
      <c r="CL40" t="s">
        <v>1732</v>
      </c>
      <c r="CO40" t="s">
        <v>2393</v>
      </c>
      <c r="CR40" t="s">
        <v>2505</v>
      </c>
      <c r="CU40" t="s">
        <v>88</v>
      </c>
      <c r="DD40" t="s">
        <v>97</v>
      </c>
      <c r="DF40" t="s">
        <v>99</v>
      </c>
      <c r="DG40" t="s">
        <v>2663</v>
      </c>
      <c r="DH40" t="s">
        <v>101</v>
      </c>
      <c r="DM40" t="s">
        <v>2736</v>
      </c>
      <c r="DO40" t="s">
        <v>2817</v>
      </c>
      <c r="DQ40" t="s">
        <v>110</v>
      </c>
      <c r="DV40" t="s">
        <v>2865</v>
      </c>
      <c r="EB40" t="s">
        <v>374</v>
      </c>
      <c r="EN40" t="s">
        <v>3030</v>
      </c>
      <c r="EO40" t="s">
        <v>134</v>
      </c>
      <c r="EP40" t="s">
        <v>3060</v>
      </c>
      <c r="EW40" t="s">
        <v>1688</v>
      </c>
      <c r="EX40" t="s">
        <v>607</v>
      </c>
      <c r="FK40" t="s">
        <v>3165</v>
      </c>
      <c r="FM40" t="s">
        <v>158</v>
      </c>
      <c r="FO40" t="s">
        <v>160</v>
      </c>
      <c r="FW40" t="s">
        <v>168</v>
      </c>
      <c r="FX40" t="s">
        <v>3306</v>
      </c>
      <c r="FY40" t="s">
        <v>170</v>
      </c>
      <c r="GG40" t="s">
        <v>3375</v>
      </c>
      <c r="GK40" t="s">
        <v>394</v>
      </c>
      <c r="GT40" t="s">
        <v>1272</v>
      </c>
      <c r="GU40" t="s">
        <v>192</v>
      </c>
      <c r="GV40" t="s">
        <v>193</v>
      </c>
      <c r="GW40" t="s">
        <v>194</v>
      </c>
      <c r="GX40" t="s">
        <v>195</v>
      </c>
      <c r="GY40" t="s">
        <v>196</v>
      </c>
      <c r="GZ40" t="s">
        <v>1390</v>
      </c>
      <c r="HA40" t="s">
        <v>395</v>
      </c>
      <c r="HB40" t="s">
        <v>601</v>
      </c>
      <c r="HC40" t="s">
        <v>200</v>
      </c>
      <c r="HD40" t="s">
        <v>201</v>
      </c>
      <c r="HE40" t="s">
        <v>202</v>
      </c>
      <c r="HI40" t="s">
        <v>1457</v>
      </c>
      <c r="HL40" t="s">
        <v>4177</v>
      </c>
      <c r="HR40" t="s">
        <v>215</v>
      </c>
      <c r="IA40" t="s">
        <v>3422</v>
      </c>
      <c r="IC40" t="s">
        <v>226</v>
      </c>
      <c r="IE40" t="s">
        <v>4419</v>
      </c>
      <c r="IG40" t="s">
        <v>230</v>
      </c>
      <c r="IH40" t="s">
        <v>4437</v>
      </c>
      <c r="IJ40" t="s">
        <v>233</v>
      </c>
      <c r="IK40" t="s">
        <v>234</v>
      </c>
      <c r="IO40" t="s">
        <v>238</v>
      </c>
      <c r="IP40" t="s">
        <v>239</v>
      </c>
      <c r="IR40" t="s">
        <v>584</v>
      </c>
      <c r="JC40" t="s">
        <v>2549</v>
      </c>
      <c r="JN40" t="s">
        <v>263</v>
      </c>
      <c r="JV40" t="s">
        <v>271</v>
      </c>
      <c r="JZ40" t="s">
        <v>4604</v>
      </c>
      <c r="KB40" t="s">
        <v>277</v>
      </c>
      <c r="KK40" t="s">
        <v>286</v>
      </c>
      <c r="KL40" t="s">
        <v>287</v>
      </c>
      <c r="KM40" t="s">
        <v>2833</v>
      </c>
      <c r="KN40" t="s">
        <v>289</v>
      </c>
      <c r="KO40" t="s">
        <v>290</v>
      </c>
      <c r="KP40" t="s">
        <v>291</v>
      </c>
      <c r="KQ40" t="s">
        <v>1164</v>
      </c>
      <c r="KS40" t="s">
        <v>4227</v>
      </c>
      <c r="KV40" t="s">
        <v>297</v>
      </c>
      <c r="KX40" t="s">
        <v>430</v>
      </c>
      <c r="LB40" t="s">
        <v>303</v>
      </c>
      <c r="LD40" t="s">
        <v>305</v>
      </c>
      <c r="LE40" t="s">
        <v>306</v>
      </c>
      <c r="LF40" t="s">
        <v>307</v>
      </c>
      <c r="LL40" t="s">
        <v>2281</v>
      </c>
      <c r="LM40" t="s">
        <v>314</v>
      </c>
      <c r="LQ40" t="s">
        <v>442</v>
      </c>
      <c r="LV40" t="s">
        <v>698</v>
      </c>
      <c r="MC40" t="s">
        <v>330</v>
      </c>
      <c r="MD40" t="s">
        <v>5008</v>
      </c>
      <c r="MF40" t="s">
        <v>5014</v>
      </c>
      <c r="MJ40" t="s">
        <v>4991</v>
      </c>
      <c r="MQ40" t="s">
        <v>344</v>
      </c>
      <c r="MT40" t="s">
        <v>347</v>
      </c>
      <c r="MY40" t="s">
        <v>2798</v>
      </c>
      <c r="NA40" t="s">
        <v>354</v>
      </c>
      <c r="NC40" t="s">
        <v>1427</v>
      </c>
      <c r="ND40" t="s">
        <v>357</v>
      </c>
      <c r="NG40" t="s">
        <v>360</v>
      </c>
    </row>
    <row r="41" spans="1:371" x14ac:dyDescent="0.2">
      <c r="A41" t="s">
        <v>3647</v>
      </c>
      <c r="C41" t="s">
        <v>3647</v>
      </c>
      <c r="D41" s="6" t="s">
        <v>3</v>
      </c>
      <c r="E41" s="3" t="s">
        <v>107</v>
      </c>
      <c r="F41" s="5"/>
      <c r="G41" s="5"/>
      <c r="Q41" t="s">
        <v>6</v>
      </c>
      <c r="R41" t="s">
        <v>7</v>
      </c>
      <c r="S41" t="s">
        <v>8</v>
      </c>
      <c r="T41" t="s">
        <v>446</v>
      </c>
      <c r="U41" t="s">
        <v>478</v>
      </c>
      <c r="W41" t="s">
        <v>446</v>
      </c>
      <c r="Y41" t="s">
        <v>609</v>
      </c>
      <c r="AL41" t="s">
        <v>742</v>
      </c>
      <c r="AO41" t="s">
        <v>885</v>
      </c>
      <c r="AP41" t="s">
        <v>31</v>
      </c>
      <c r="AQ41" t="s">
        <v>32</v>
      </c>
      <c r="AR41" t="s">
        <v>33</v>
      </c>
      <c r="AS41" t="s">
        <v>1147</v>
      </c>
      <c r="AV41" t="s">
        <v>1173</v>
      </c>
      <c r="AX41" t="s">
        <v>39</v>
      </c>
      <c r="AY41" t="s">
        <v>1216</v>
      </c>
      <c r="AZ41" t="s">
        <v>1255</v>
      </c>
      <c r="BA41" t="s">
        <v>42</v>
      </c>
      <c r="BG41" t="s">
        <v>1364</v>
      </c>
      <c r="BI41" t="s">
        <v>1888</v>
      </c>
      <c r="BK41" t="s">
        <v>313</v>
      </c>
      <c r="BL41" t="s">
        <v>541</v>
      </c>
      <c r="BP41" t="s">
        <v>57</v>
      </c>
      <c r="BR41" t="s">
        <v>59</v>
      </c>
      <c r="CA41" t="s">
        <v>68</v>
      </c>
      <c r="CB41" t="s">
        <v>69</v>
      </c>
      <c r="CC41" t="s">
        <v>70</v>
      </c>
      <c r="CD41" t="s">
        <v>71</v>
      </c>
      <c r="CE41" t="s">
        <v>482</v>
      </c>
      <c r="CF41" t="s">
        <v>2288</v>
      </c>
      <c r="CK41" t="s">
        <v>78</v>
      </c>
      <c r="CL41" t="s">
        <v>79</v>
      </c>
      <c r="CO41" t="s">
        <v>82</v>
      </c>
      <c r="CR41" t="s">
        <v>1939</v>
      </c>
      <c r="CU41" t="s">
        <v>2517</v>
      </c>
      <c r="DD41" t="s">
        <v>97</v>
      </c>
      <c r="DF41" t="s">
        <v>2651</v>
      </c>
      <c r="DG41" t="s">
        <v>97</v>
      </c>
      <c r="DH41" t="s">
        <v>101</v>
      </c>
      <c r="DM41" t="s">
        <v>1540</v>
      </c>
      <c r="DO41" t="s">
        <v>2818</v>
      </c>
      <c r="DQ41" t="s">
        <v>110</v>
      </c>
      <c r="DV41" t="s">
        <v>115</v>
      </c>
      <c r="EB41" t="s">
        <v>3001</v>
      </c>
      <c r="EN41" t="s">
        <v>133</v>
      </c>
      <c r="EO41" t="s">
        <v>134</v>
      </c>
      <c r="EP41" t="s">
        <v>135</v>
      </c>
      <c r="EW41" t="s">
        <v>142</v>
      </c>
      <c r="EX41" t="s">
        <v>2536</v>
      </c>
      <c r="FK41" t="s">
        <v>156</v>
      </c>
      <c r="FM41" t="s">
        <v>3205</v>
      </c>
      <c r="FO41" t="s">
        <v>3218</v>
      </c>
      <c r="FW41" t="s">
        <v>168</v>
      </c>
      <c r="FX41" t="s">
        <v>169</v>
      </c>
      <c r="FY41" t="s">
        <v>3345</v>
      </c>
      <c r="GG41" t="s">
        <v>3407</v>
      </c>
      <c r="GK41" t="s">
        <v>182</v>
      </c>
      <c r="GT41" t="s">
        <v>3490</v>
      </c>
      <c r="GU41" t="s">
        <v>192</v>
      </c>
      <c r="GV41" t="s">
        <v>193</v>
      </c>
      <c r="GW41" t="s">
        <v>194</v>
      </c>
      <c r="GX41" t="s">
        <v>195</v>
      </c>
      <c r="GY41" t="s">
        <v>1390</v>
      </c>
      <c r="GZ41" t="s">
        <v>197</v>
      </c>
      <c r="HA41" t="s">
        <v>198</v>
      </c>
      <c r="HB41" t="s">
        <v>199</v>
      </c>
      <c r="HC41" t="s">
        <v>200</v>
      </c>
      <c r="HD41" t="s">
        <v>3922</v>
      </c>
      <c r="HE41" t="s">
        <v>202</v>
      </c>
      <c r="HI41" t="s">
        <v>4230</v>
      </c>
      <c r="HL41" t="s">
        <v>832</v>
      </c>
      <c r="HR41" t="s">
        <v>535</v>
      </c>
      <c r="IA41" t="s">
        <v>224</v>
      </c>
      <c r="IC41" t="s">
        <v>226</v>
      </c>
      <c r="IE41" t="s">
        <v>228</v>
      </c>
      <c r="IG41" t="s">
        <v>230</v>
      </c>
      <c r="IH41" t="s">
        <v>460</v>
      </c>
      <c r="IJ41" t="s">
        <v>233</v>
      </c>
      <c r="IK41" t="s">
        <v>234</v>
      </c>
      <c r="IO41" t="s">
        <v>238</v>
      </c>
      <c r="IP41" t="s">
        <v>239</v>
      </c>
      <c r="IR41" t="s">
        <v>4499</v>
      </c>
      <c r="JC41" t="s">
        <v>252</v>
      </c>
      <c r="JN41" t="s">
        <v>263</v>
      </c>
      <c r="JV41" t="s">
        <v>271</v>
      </c>
      <c r="JZ41" t="s">
        <v>970</v>
      </c>
      <c r="KB41" t="s">
        <v>277</v>
      </c>
      <c r="KK41" t="s">
        <v>286</v>
      </c>
      <c r="KL41" t="s">
        <v>287</v>
      </c>
      <c r="KM41" t="s">
        <v>288</v>
      </c>
      <c r="KN41" t="s">
        <v>289</v>
      </c>
      <c r="KO41" t="s">
        <v>4007</v>
      </c>
      <c r="KP41" t="s">
        <v>4668</v>
      </c>
      <c r="KQ41" t="s">
        <v>3219</v>
      </c>
      <c r="KS41" t="s">
        <v>4228</v>
      </c>
      <c r="KV41" t="s">
        <v>354</v>
      </c>
      <c r="KX41" t="s">
        <v>2818</v>
      </c>
      <c r="LB41" t="s">
        <v>303</v>
      </c>
      <c r="LD41" t="s">
        <v>305</v>
      </c>
      <c r="LE41" t="s">
        <v>306</v>
      </c>
      <c r="LF41" t="s">
        <v>4888</v>
      </c>
      <c r="LL41" t="s">
        <v>313</v>
      </c>
      <c r="LM41" t="s">
        <v>314</v>
      </c>
      <c r="LQ41" t="s">
        <v>318</v>
      </c>
      <c r="LV41" t="s">
        <v>323</v>
      </c>
      <c r="MC41" t="s">
        <v>330</v>
      </c>
      <c r="MD41" t="s">
        <v>331</v>
      </c>
      <c r="MJ41" t="s">
        <v>5030</v>
      </c>
      <c r="MQ41" t="s">
        <v>344</v>
      </c>
      <c r="MT41" t="s">
        <v>347</v>
      </c>
      <c r="MY41" t="s">
        <v>352</v>
      </c>
      <c r="NA41" t="s">
        <v>354</v>
      </c>
      <c r="NC41" t="s">
        <v>356</v>
      </c>
      <c r="ND41" t="s">
        <v>357</v>
      </c>
      <c r="NG41" t="s">
        <v>360</v>
      </c>
    </row>
    <row r="42" spans="1:371" x14ac:dyDescent="0.2">
      <c r="A42" t="s">
        <v>4833</v>
      </c>
      <c r="C42" t="s">
        <v>4833</v>
      </c>
      <c r="D42" s="6" t="s">
        <v>4</v>
      </c>
      <c r="E42" s="3" t="s">
        <v>106</v>
      </c>
      <c r="F42" s="5"/>
      <c r="G42" s="5"/>
      <c r="Q42" t="s">
        <v>6</v>
      </c>
      <c r="R42" t="s">
        <v>7</v>
      </c>
      <c r="S42" t="s">
        <v>430</v>
      </c>
      <c r="T42" t="s">
        <v>448</v>
      </c>
      <c r="U42" t="s">
        <v>479</v>
      </c>
      <c r="W42" t="s">
        <v>480</v>
      </c>
      <c r="Y42" t="s">
        <v>14</v>
      </c>
      <c r="AL42" t="s">
        <v>354</v>
      </c>
      <c r="AO42" t="s">
        <v>886</v>
      </c>
      <c r="AP42" t="s">
        <v>31</v>
      </c>
      <c r="AQ42" t="s">
        <v>32</v>
      </c>
      <c r="AR42" t="s">
        <v>33</v>
      </c>
      <c r="AS42" t="s">
        <v>34</v>
      </c>
      <c r="AV42" t="s">
        <v>37</v>
      </c>
      <c r="AX42" t="s">
        <v>1198</v>
      </c>
      <c r="AY42" t="s">
        <v>40</v>
      </c>
      <c r="AZ42" t="s">
        <v>41</v>
      </c>
      <c r="BA42" t="s">
        <v>42</v>
      </c>
      <c r="BG42" t="s">
        <v>1365</v>
      </c>
      <c r="BI42" t="s">
        <v>1298</v>
      </c>
      <c r="BK42" t="s">
        <v>1965</v>
      </c>
      <c r="BL42" t="s">
        <v>777</v>
      </c>
      <c r="BP42" t="s">
        <v>2022</v>
      </c>
      <c r="BR42" t="s">
        <v>2094</v>
      </c>
      <c r="CA42" t="s">
        <v>68</v>
      </c>
      <c r="CB42" t="s">
        <v>1721</v>
      </c>
      <c r="CC42" t="s">
        <v>70</v>
      </c>
      <c r="CD42" t="s">
        <v>71</v>
      </c>
      <c r="CE42" t="s">
        <v>1694</v>
      </c>
      <c r="CF42" t="s">
        <v>2289</v>
      </c>
      <c r="CK42" t="s">
        <v>78</v>
      </c>
      <c r="CL42" t="s">
        <v>79</v>
      </c>
      <c r="CO42" t="s">
        <v>82</v>
      </c>
      <c r="CU42" t="s">
        <v>2218</v>
      </c>
      <c r="DD42" t="s">
        <v>97</v>
      </c>
      <c r="DF42" t="s">
        <v>99</v>
      </c>
      <c r="DG42" t="s">
        <v>100</v>
      </c>
      <c r="DH42" t="s">
        <v>2685</v>
      </c>
      <c r="DM42" t="s">
        <v>1071</v>
      </c>
      <c r="DO42" t="s">
        <v>2819</v>
      </c>
      <c r="DQ42" t="s">
        <v>110</v>
      </c>
      <c r="DV42" t="s">
        <v>1456</v>
      </c>
      <c r="EB42" t="s">
        <v>3002</v>
      </c>
      <c r="EN42" t="s">
        <v>1955</v>
      </c>
      <c r="EO42" t="s">
        <v>134</v>
      </c>
      <c r="EP42" t="s">
        <v>3061</v>
      </c>
      <c r="EW42" t="s">
        <v>142</v>
      </c>
      <c r="EX42" t="s">
        <v>3118</v>
      </c>
      <c r="FK42" t="s">
        <v>2970</v>
      </c>
      <c r="FM42" t="s">
        <v>3206</v>
      </c>
      <c r="FO42" t="s">
        <v>1164</v>
      </c>
      <c r="FW42" t="s">
        <v>1703</v>
      </c>
      <c r="FX42" t="s">
        <v>169</v>
      </c>
      <c r="FY42" t="s">
        <v>2678</v>
      </c>
      <c r="GG42" t="s">
        <v>1049</v>
      </c>
      <c r="GK42" t="s">
        <v>182</v>
      </c>
      <c r="GT42" t="s">
        <v>191</v>
      </c>
      <c r="GU42" t="s">
        <v>192</v>
      </c>
      <c r="GV42" t="s">
        <v>3719</v>
      </c>
      <c r="GW42" t="s">
        <v>194</v>
      </c>
      <c r="GX42" t="s">
        <v>195</v>
      </c>
      <c r="GY42" t="s">
        <v>880</v>
      </c>
      <c r="GZ42" t="s">
        <v>197</v>
      </c>
      <c r="HA42" t="s">
        <v>198</v>
      </c>
      <c r="HB42" t="s">
        <v>199</v>
      </c>
      <c r="HC42" t="s">
        <v>354</v>
      </c>
      <c r="HD42" t="s">
        <v>1374</v>
      </c>
      <c r="HE42" t="s">
        <v>3791</v>
      </c>
      <c r="HI42" t="s">
        <v>4231</v>
      </c>
      <c r="HL42" t="s">
        <v>4368</v>
      </c>
      <c r="HR42" t="s">
        <v>215</v>
      </c>
      <c r="IC42" t="s">
        <v>226</v>
      </c>
      <c r="IE42" t="s">
        <v>228</v>
      </c>
      <c r="IG42" t="s">
        <v>230</v>
      </c>
      <c r="IH42" t="s">
        <v>231</v>
      </c>
      <c r="IJ42" t="s">
        <v>233</v>
      </c>
      <c r="IK42" t="s">
        <v>234</v>
      </c>
      <c r="IO42" t="s">
        <v>238</v>
      </c>
      <c r="IP42" t="s">
        <v>239</v>
      </c>
      <c r="IR42" t="s">
        <v>4500</v>
      </c>
      <c r="JC42" t="s">
        <v>3167</v>
      </c>
      <c r="JN42" t="s">
        <v>263</v>
      </c>
      <c r="JZ42" t="s">
        <v>275</v>
      </c>
      <c r="KB42" t="s">
        <v>2139</v>
      </c>
      <c r="KK42" t="s">
        <v>286</v>
      </c>
      <c r="KM42" t="s">
        <v>288</v>
      </c>
      <c r="KN42" t="s">
        <v>289</v>
      </c>
      <c r="KO42" t="s">
        <v>290</v>
      </c>
      <c r="KP42" t="s">
        <v>291</v>
      </c>
      <c r="KQ42" t="s">
        <v>1461</v>
      </c>
      <c r="KS42" t="s">
        <v>294</v>
      </c>
      <c r="KV42" t="s">
        <v>297</v>
      </c>
      <c r="KX42" t="s">
        <v>4833</v>
      </c>
      <c r="LB42" t="s">
        <v>2876</v>
      </c>
      <c r="LD42" t="s">
        <v>305</v>
      </c>
      <c r="LE42" t="s">
        <v>306</v>
      </c>
      <c r="LF42" t="s">
        <v>307</v>
      </c>
      <c r="LL42" t="s">
        <v>313</v>
      </c>
      <c r="LM42" t="s">
        <v>314</v>
      </c>
      <c r="LQ42" t="s">
        <v>2177</v>
      </c>
      <c r="LV42" t="s">
        <v>323</v>
      </c>
      <c r="MC42" t="s">
        <v>330</v>
      </c>
      <c r="MD42" t="s">
        <v>331</v>
      </c>
      <c r="MJ42" t="s">
        <v>196</v>
      </c>
      <c r="MQ42" t="s">
        <v>344</v>
      </c>
      <c r="MT42" t="s">
        <v>347</v>
      </c>
      <c r="MY42" t="s">
        <v>3435</v>
      </c>
      <c r="NA42" t="s">
        <v>354</v>
      </c>
      <c r="NC42" t="s">
        <v>5101</v>
      </c>
      <c r="ND42" t="s">
        <v>357</v>
      </c>
      <c r="NG42" t="s">
        <v>360</v>
      </c>
    </row>
    <row r="43" spans="1:371" x14ac:dyDescent="0.2">
      <c r="A43" t="s">
        <v>1154</v>
      </c>
      <c r="C43" t="s">
        <v>1154</v>
      </c>
      <c r="D43" s="6" t="s">
        <v>2816</v>
      </c>
      <c r="E43" s="3" t="s">
        <v>15</v>
      </c>
      <c r="F43" s="5"/>
      <c r="G43" s="5"/>
      <c r="Q43" t="s">
        <v>390</v>
      </c>
      <c r="R43" t="s">
        <v>7</v>
      </c>
      <c r="S43" t="s">
        <v>8</v>
      </c>
      <c r="T43" t="s">
        <v>9</v>
      </c>
      <c r="U43" t="s">
        <v>10</v>
      </c>
      <c r="W43" t="s">
        <v>540</v>
      </c>
      <c r="Y43" t="s">
        <v>14</v>
      </c>
      <c r="AL43" t="s">
        <v>27</v>
      </c>
      <c r="AO43" t="s">
        <v>30</v>
      </c>
      <c r="AP43" t="s">
        <v>31</v>
      </c>
      <c r="AQ43" t="s">
        <v>32</v>
      </c>
      <c r="AR43" t="s">
        <v>33</v>
      </c>
      <c r="AS43" t="s">
        <v>34</v>
      </c>
      <c r="AV43" t="s">
        <v>1174</v>
      </c>
      <c r="AX43" t="s">
        <v>39</v>
      </c>
      <c r="AY43" t="s">
        <v>1217</v>
      </c>
      <c r="AZ43" t="s">
        <v>239</v>
      </c>
      <c r="BA43" t="s">
        <v>281</v>
      </c>
      <c r="BG43" t="s">
        <v>1366</v>
      </c>
      <c r="BI43" t="s">
        <v>1931</v>
      </c>
      <c r="BK43" t="s">
        <v>1966</v>
      </c>
      <c r="BL43" t="s">
        <v>53</v>
      </c>
      <c r="BP43" t="s">
        <v>57</v>
      </c>
      <c r="CA43" t="s">
        <v>68</v>
      </c>
      <c r="CB43" t="s">
        <v>69</v>
      </c>
      <c r="CC43" t="s">
        <v>70</v>
      </c>
      <c r="CE43" t="s">
        <v>2259</v>
      </c>
      <c r="CF43" t="s">
        <v>73</v>
      </c>
      <c r="CK43" t="s">
        <v>78</v>
      </c>
      <c r="CL43" t="s">
        <v>79</v>
      </c>
      <c r="CO43" t="s">
        <v>1164</v>
      </c>
      <c r="CU43" t="s">
        <v>88</v>
      </c>
      <c r="DD43" t="s">
        <v>97</v>
      </c>
      <c r="DF43" t="s">
        <v>2652</v>
      </c>
      <c r="DG43" t="s">
        <v>100</v>
      </c>
      <c r="DH43" t="s">
        <v>101</v>
      </c>
      <c r="DM43" t="s">
        <v>106</v>
      </c>
      <c r="DO43" t="s">
        <v>2820</v>
      </c>
      <c r="DQ43" t="s">
        <v>110</v>
      </c>
      <c r="DV43" t="s">
        <v>2866</v>
      </c>
      <c r="EB43" t="s">
        <v>3003</v>
      </c>
      <c r="EN43" t="s">
        <v>3031</v>
      </c>
      <c r="EO43" t="s">
        <v>3039</v>
      </c>
      <c r="EP43" t="s">
        <v>1638</v>
      </c>
      <c r="EW43" t="s">
        <v>142</v>
      </c>
      <c r="EX43" t="s">
        <v>143</v>
      </c>
      <c r="FK43" t="s">
        <v>3149</v>
      </c>
      <c r="FM43" t="s">
        <v>3207</v>
      </c>
      <c r="FO43" t="s">
        <v>3219</v>
      </c>
      <c r="FW43" t="s">
        <v>3074</v>
      </c>
      <c r="FX43" t="s">
        <v>3307</v>
      </c>
      <c r="FY43" t="s">
        <v>3346</v>
      </c>
      <c r="GG43" t="s">
        <v>178</v>
      </c>
      <c r="GK43" t="s">
        <v>1972</v>
      </c>
      <c r="GT43" t="s">
        <v>1039</v>
      </c>
      <c r="GU43" t="s">
        <v>192</v>
      </c>
      <c r="GV43" t="s">
        <v>2990</v>
      </c>
      <c r="GW43" t="s">
        <v>194</v>
      </c>
      <c r="GX43" t="s">
        <v>195</v>
      </c>
      <c r="GY43" t="s">
        <v>196</v>
      </c>
      <c r="GZ43" t="s">
        <v>197</v>
      </c>
      <c r="HA43" t="s">
        <v>198</v>
      </c>
      <c r="HB43" t="s">
        <v>199</v>
      </c>
      <c r="HC43" t="s">
        <v>1166</v>
      </c>
      <c r="HD43" t="s">
        <v>1058</v>
      </c>
      <c r="HE43" t="s">
        <v>202</v>
      </c>
      <c r="HI43" t="s">
        <v>4232</v>
      </c>
      <c r="HL43" t="s">
        <v>4369</v>
      </c>
      <c r="HR43" t="s">
        <v>4389</v>
      </c>
      <c r="IC43" t="s">
        <v>3439</v>
      </c>
      <c r="IE43" t="s">
        <v>228</v>
      </c>
      <c r="IG43" t="s">
        <v>230</v>
      </c>
      <c r="IH43" t="s">
        <v>4438</v>
      </c>
      <c r="IJ43" t="s">
        <v>233</v>
      </c>
      <c r="IK43" t="s">
        <v>4413</v>
      </c>
      <c r="IO43" t="s">
        <v>2846</v>
      </c>
      <c r="IP43" t="s">
        <v>4477</v>
      </c>
      <c r="IR43" t="s">
        <v>241</v>
      </c>
      <c r="JC43" t="s">
        <v>252</v>
      </c>
      <c r="JN43" t="s">
        <v>263</v>
      </c>
      <c r="JZ43" t="s">
        <v>4605</v>
      </c>
      <c r="KB43" t="s">
        <v>277</v>
      </c>
      <c r="KK43" t="s">
        <v>1112</v>
      </c>
      <c r="KM43" t="s">
        <v>475</v>
      </c>
      <c r="KN43" t="s">
        <v>289</v>
      </c>
      <c r="KO43" t="s">
        <v>4674</v>
      </c>
      <c r="KP43" t="s">
        <v>1331</v>
      </c>
      <c r="KQ43" t="s">
        <v>292</v>
      </c>
      <c r="KS43" t="s">
        <v>4743</v>
      </c>
      <c r="KV43" t="s">
        <v>297</v>
      </c>
      <c r="KX43" t="s">
        <v>4834</v>
      </c>
      <c r="LB43" t="s">
        <v>2175</v>
      </c>
      <c r="LD43" t="s">
        <v>3617</v>
      </c>
      <c r="LE43" t="s">
        <v>1041</v>
      </c>
      <c r="LF43" t="s">
        <v>97</v>
      </c>
      <c r="LL43" t="s">
        <v>313</v>
      </c>
      <c r="LM43" t="s">
        <v>314</v>
      </c>
      <c r="LQ43" t="s">
        <v>318</v>
      </c>
      <c r="LV43" t="s">
        <v>323</v>
      </c>
      <c r="MC43" t="s">
        <v>330</v>
      </c>
      <c r="MD43" t="s">
        <v>331</v>
      </c>
      <c r="MJ43" t="s">
        <v>337</v>
      </c>
      <c r="MQ43" t="s">
        <v>344</v>
      </c>
      <c r="MT43" t="s">
        <v>347</v>
      </c>
      <c r="MY43" t="s">
        <v>4432</v>
      </c>
      <c r="NA43" t="s">
        <v>354</v>
      </c>
      <c r="NC43" t="s">
        <v>356</v>
      </c>
      <c r="ND43" t="s">
        <v>357</v>
      </c>
      <c r="NG43" t="s">
        <v>360</v>
      </c>
    </row>
    <row r="44" spans="1:371" x14ac:dyDescent="0.2">
      <c r="A44" t="s">
        <v>4329</v>
      </c>
      <c r="C44" t="s">
        <v>4329</v>
      </c>
      <c r="D44" s="6" t="s">
        <v>1863</v>
      </c>
      <c r="E44" s="3" t="s">
        <v>130</v>
      </c>
      <c r="F44" s="5"/>
      <c r="G44" s="5"/>
      <c r="Q44" t="s">
        <v>391</v>
      </c>
      <c r="R44" t="s">
        <v>7</v>
      </c>
      <c r="S44" t="s">
        <v>431</v>
      </c>
      <c r="T44" t="s">
        <v>9</v>
      </c>
      <c r="U44" t="s">
        <v>480</v>
      </c>
      <c r="W44" t="s">
        <v>482</v>
      </c>
      <c r="Y44" t="s">
        <v>610</v>
      </c>
      <c r="AL44" t="s">
        <v>743</v>
      </c>
      <c r="AO44" t="s">
        <v>887</v>
      </c>
      <c r="AP44" t="s">
        <v>31</v>
      </c>
      <c r="AQ44" t="s">
        <v>32</v>
      </c>
      <c r="AR44" t="s">
        <v>33</v>
      </c>
      <c r="AS44" t="s">
        <v>34</v>
      </c>
      <c r="AV44" t="s">
        <v>1175</v>
      </c>
      <c r="AX44" t="s">
        <v>1199</v>
      </c>
      <c r="AY44" t="s">
        <v>1218</v>
      </c>
      <c r="AZ44" t="s">
        <v>41</v>
      </c>
      <c r="BA44" t="s">
        <v>42</v>
      </c>
      <c r="BG44" t="s">
        <v>1113</v>
      </c>
      <c r="BI44" t="s">
        <v>50</v>
      </c>
      <c r="BL44" t="s">
        <v>53</v>
      </c>
      <c r="BP44" t="s">
        <v>57</v>
      </c>
      <c r="CA44" t="s">
        <v>68</v>
      </c>
      <c r="CB44" t="s">
        <v>69</v>
      </c>
      <c r="CC44" t="s">
        <v>70</v>
      </c>
      <c r="CE44" t="s">
        <v>2260</v>
      </c>
      <c r="CF44" t="s">
        <v>73</v>
      </c>
      <c r="CK44" t="s">
        <v>78</v>
      </c>
      <c r="CL44" t="s">
        <v>79</v>
      </c>
      <c r="CO44" t="s">
        <v>1460</v>
      </c>
      <c r="CU44" t="s">
        <v>88</v>
      </c>
      <c r="DD44" t="s">
        <v>97</v>
      </c>
      <c r="DF44" t="s">
        <v>99</v>
      </c>
      <c r="DG44" t="s">
        <v>100</v>
      </c>
      <c r="DH44" t="s">
        <v>2686</v>
      </c>
      <c r="DM44" t="s">
        <v>2737</v>
      </c>
      <c r="DO44" t="s">
        <v>2821</v>
      </c>
      <c r="DQ44" t="s">
        <v>110</v>
      </c>
      <c r="DV44" t="s">
        <v>115</v>
      </c>
      <c r="EN44" t="s">
        <v>133</v>
      </c>
      <c r="EO44" t="s">
        <v>3040</v>
      </c>
      <c r="EP44" t="s">
        <v>135</v>
      </c>
      <c r="EW44" t="s">
        <v>142</v>
      </c>
      <c r="EX44" t="s">
        <v>3119</v>
      </c>
      <c r="FK44" t="s">
        <v>156</v>
      </c>
      <c r="FM44" t="s">
        <v>158</v>
      </c>
      <c r="FO44" t="s">
        <v>1461</v>
      </c>
      <c r="FW44" t="s">
        <v>168</v>
      </c>
      <c r="FX44" t="s">
        <v>169</v>
      </c>
      <c r="FY44" t="s">
        <v>3347</v>
      </c>
      <c r="GG44" t="s">
        <v>2789</v>
      </c>
      <c r="GK44" t="s">
        <v>182</v>
      </c>
      <c r="GT44" t="s">
        <v>1114</v>
      </c>
      <c r="GU44" t="s">
        <v>192</v>
      </c>
      <c r="GV44" t="s">
        <v>193</v>
      </c>
      <c r="GW44" t="s">
        <v>3732</v>
      </c>
      <c r="GX44" t="s">
        <v>195</v>
      </c>
      <c r="GY44" t="s">
        <v>196</v>
      </c>
      <c r="GZ44" t="s">
        <v>197</v>
      </c>
      <c r="HA44" t="s">
        <v>198</v>
      </c>
      <c r="HB44" t="s">
        <v>199</v>
      </c>
      <c r="HC44" t="s">
        <v>200</v>
      </c>
      <c r="HD44" t="s">
        <v>3923</v>
      </c>
      <c r="HE44" t="s">
        <v>1381</v>
      </c>
      <c r="HI44" t="s">
        <v>4233</v>
      </c>
      <c r="HL44" t="s">
        <v>3380</v>
      </c>
      <c r="HR44" t="s">
        <v>215</v>
      </c>
      <c r="IC44" t="s">
        <v>226</v>
      </c>
      <c r="IE44" t="s">
        <v>3692</v>
      </c>
      <c r="IG44" t="s">
        <v>2651</v>
      </c>
      <c r="IH44" t="s">
        <v>231</v>
      </c>
      <c r="IJ44" t="s">
        <v>233</v>
      </c>
      <c r="IK44" t="s">
        <v>234</v>
      </c>
      <c r="IO44" t="s">
        <v>1930</v>
      </c>
      <c r="IP44" t="s">
        <v>239</v>
      </c>
      <c r="JC44" t="s">
        <v>252</v>
      </c>
      <c r="JN44" t="s">
        <v>263</v>
      </c>
      <c r="JZ44" t="s">
        <v>275</v>
      </c>
      <c r="KB44" t="s">
        <v>277</v>
      </c>
      <c r="KM44" t="s">
        <v>288</v>
      </c>
      <c r="KN44" t="s">
        <v>289</v>
      </c>
      <c r="KO44" t="s">
        <v>290</v>
      </c>
      <c r="KP44" t="s">
        <v>291</v>
      </c>
      <c r="KQ44" t="s">
        <v>292</v>
      </c>
      <c r="KS44" t="s">
        <v>2282</v>
      </c>
      <c r="KV44" t="s">
        <v>297</v>
      </c>
      <c r="KX44" t="s">
        <v>1106</v>
      </c>
      <c r="LB44" t="s">
        <v>4243</v>
      </c>
      <c r="LD44" t="s">
        <v>305</v>
      </c>
      <c r="LE44" t="s">
        <v>306</v>
      </c>
      <c r="LF44" t="s">
        <v>307</v>
      </c>
      <c r="LL44" t="s">
        <v>2168</v>
      </c>
      <c r="LM44" t="s">
        <v>314</v>
      </c>
      <c r="LQ44" t="s">
        <v>4969</v>
      </c>
      <c r="LV44" t="s">
        <v>323</v>
      </c>
      <c r="MC44" t="s">
        <v>330</v>
      </c>
      <c r="MD44" t="s">
        <v>331</v>
      </c>
      <c r="MJ44" t="s">
        <v>4823</v>
      </c>
      <c r="MQ44" t="s">
        <v>5060</v>
      </c>
      <c r="MT44" t="s">
        <v>347</v>
      </c>
      <c r="MY44" t="s">
        <v>352</v>
      </c>
      <c r="NA44" t="s">
        <v>354</v>
      </c>
      <c r="NC44" t="s">
        <v>2582</v>
      </c>
      <c r="ND44" t="s">
        <v>357</v>
      </c>
      <c r="NG44" t="s">
        <v>1462</v>
      </c>
    </row>
    <row r="45" spans="1:371" x14ac:dyDescent="0.2">
      <c r="A45" t="s">
        <v>3200</v>
      </c>
      <c r="C45" t="s">
        <v>3200</v>
      </c>
      <c r="D45" s="6" t="s">
        <v>86</v>
      </c>
      <c r="E45" s="3" t="s">
        <v>109</v>
      </c>
      <c r="F45" s="5"/>
      <c r="G45" s="5"/>
      <c r="Q45" t="s">
        <v>6</v>
      </c>
      <c r="R45" t="s">
        <v>7</v>
      </c>
      <c r="S45" t="s">
        <v>8</v>
      </c>
      <c r="T45" t="s">
        <v>449</v>
      </c>
      <c r="U45" t="s">
        <v>10</v>
      </c>
      <c r="W45" t="s">
        <v>541</v>
      </c>
      <c r="Y45" t="s">
        <v>14</v>
      </c>
      <c r="AL45" t="s">
        <v>744</v>
      </c>
      <c r="AO45" t="s">
        <v>30</v>
      </c>
      <c r="AP45" t="s">
        <v>31</v>
      </c>
      <c r="AQ45" t="s">
        <v>32</v>
      </c>
      <c r="AR45" t="s">
        <v>33</v>
      </c>
      <c r="AS45" t="s">
        <v>34</v>
      </c>
      <c r="AV45" t="s">
        <v>289</v>
      </c>
      <c r="AX45" t="s">
        <v>1200</v>
      </c>
      <c r="AY45" t="s">
        <v>1219</v>
      </c>
      <c r="AZ45" t="s">
        <v>41</v>
      </c>
      <c r="BA45" t="s">
        <v>42</v>
      </c>
      <c r="BG45" t="s">
        <v>1367</v>
      </c>
      <c r="BI45" t="s">
        <v>50</v>
      </c>
      <c r="BL45" t="s">
        <v>1982</v>
      </c>
      <c r="BP45" t="s">
        <v>2023</v>
      </c>
      <c r="CA45" t="s">
        <v>68</v>
      </c>
      <c r="CB45" t="s">
        <v>2160</v>
      </c>
      <c r="CC45" t="s">
        <v>70</v>
      </c>
      <c r="CE45" t="s">
        <v>72</v>
      </c>
      <c r="CF45" t="s">
        <v>2290</v>
      </c>
      <c r="CK45" t="s">
        <v>78</v>
      </c>
      <c r="CL45" t="s">
        <v>79</v>
      </c>
      <c r="CO45" t="s">
        <v>82</v>
      </c>
      <c r="CU45" t="s">
        <v>2518</v>
      </c>
      <c r="DD45" t="s">
        <v>97</v>
      </c>
      <c r="DF45" t="s">
        <v>99</v>
      </c>
      <c r="DG45" t="s">
        <v>100</v>
      </c>
      <c r="DH45" t="s">
        <v>101</v>
      </c>
      <c r="DM45" t="s">
        <v>106</v>
      </c>
      <c r="DO45" t="s">
        <v>2822</v>
      </c>
      <c r="DQ45" t="s">
        <v>110</v>
      </c>
      <c r="DV45" t="s">
        <v>115</v>
      </c>
      <c r="EN45" t="s">
        <v>133</v>
      </c>
      <c r="EO45" t="s">
        <v>224</v>
      </c>
      <c r="EP45" t="s">
        <v>135</v>
      </c>
      <c r="EW45" t="s">
        <v>142</v>
      </c>
      <c r="EX45" t="s">
        <v>3120</v>
      </c>
      <c r="FK45" t="s">
        <v>156</v>
      </c>
      <c r="FM45" t="s">
        <v>158</v>
      </c>
      <c r="FO45" t="s">
        <v>160</v>
      </c>
      <c r="FW45" t="s">
        <v>607</v>
      </c>
      <c r="FX45" t="s">
        <v>2023</v>
      </c>
      <c r="FY45" t="s">
        <v>2177</v>
      </c>
      <c r="GG45" t="s">
        <v>1295</v>
      </c>
      <c r="GK45" t="s">
        <v>3160</v>
      </c>
      <c r="GT45" t="s">
        <v>191</v>
      </c>
      <c r="GU45" t="s">
        <v>192</v>
      </c>
      <c r="GV45" t="s">
        <v>193</v>
      </c>
      <c r="GW45" t="s">
        <v>194</v>
      </c>
      <c r="GX45" t="s">
        <v>3023</v>
      </c>
      <c r="GY45" t="s">
        <v>196</v>
      </c>
      <c r="GZ45" t="s">
        <v>197</v>
      </c>
      <c r="HA45" t="s">
        <v>198</v>
      </c>
      <c r="HB45" t="s">
        <v>199</v>
      </c>
      <c r="HC45" t="s">
        <v>3844</v>
      </c>
      <c r="HD45" t="s">
        <v>725</v>
      </c>
      <c r="HE45" t="s">
        <v>1060</v>
      </c>
      <c r="HI45" t="s">
        <v>2868</v>
      </c>
      <c r="HL45" t="s">
        <v>4370</v>
      </c>
      <c r="HR45" t="s">
        <v>1882</v>
      </c>
      <c r="IC45" t="s">
        <v>226</v>
      </c>
      <c r="IE45" t="s">
        <v>1088</v>
      </c>
      <c r="IG45" t="s">
        <v>230</v>
      </c>
      <c r="IH45" t="s">
        <v>200</v>
      </c>
      <c r="IJ45" t="s">
        <v>233</v>
      </c>
      <c r="IK45" t="s">
        <v>697</v>
      </c>
      <c r="IO45" t="s">
        <v>238</v>
      </c>
      <c r="IP45" t="s">
        <v>239</v>
      </c>
      <c r="JC45" t="s">
        <v>252</v>
      </c>
      <c r="JN45" t="s">
        <v>263</v>
      </c>
      <c r="JZ45" t="s">
        <v>275</v>
      </c>
      <c r="KB45" t="s">
        <v>277</v>
      </c>
      <c r="KM45" t="s">
        <v>288</v>
      </c>
      <c r="KN45" t="s">
        <v>4671</v>
      </c>
      <c r="KO45" t="s">
        <v>4652</v>
      </c>
      <c r="KP45" t="s">
        <v>4685</v>
      </c>
      <c r="KQ45" t="s">
        <v>4697</v>
      </c>
      <c r="KS45" t="s">
        <v>294</v>
      </c>
      <c r="KV45" t="s">
        <v>297</v>
      </c>
      <c r="KX45" t="s">
        <v>4835</v>
      </c>
      <c r="LB45" t="s">
        <v>1547</v>
      </c>
      <c r="LD45" t="s">
        <v>305</v>
      </c>
      <c r="LE45" t="s">
        <v>306</v>
      </c>
      <c r="LF45" t="s">
        <v>767</v>
      </c>
      <c r="LL45" t="s">
        <v>313</v>
      </c>
      <c r="LM45" t="s">
        <v>314</v>
      </c>
      <c r="LQ45" t="s">
        <v>318</v>
      </c>
      <c r="LV45" t="s">
        <v>323</v>
      </c>
      <c r="MC45" t="s">
        <v>745</v>
      </c>
      <c r="MD45" t="s">
        <v>331</v>
      </c>
      <c r="MJ45" t="s">
        <v>337</v>
      </c>
      <c r="MQ45" t="s">
        <v>2533</v>
      </c>
      <c r="MT45" t="s">
        <v>347</v>
      </c>
      <c r="MY45" t="s">
        <v>352</v>
      </c>
      <c r="NA45" t="s">
        <v>354</v>
      </c>
      <c r="NC45" t="s">
        <v>1448</v>
      </c>
      <c r="ND45" t="s">
        <v>5175</v>
      </c>
      <c r="NG45" t="s">
        <v>5191</v>
      </c>
    </row>
    <row r="46" spans="1:371" x14ac:dyDescent="0.2">
      <c r="A46" t="s">
        <v>4892</v>
      </c>
      <c r="C46" t="s">
        <v>4892</v>
      </c>
      <c r="D46" s="6" t="s">
        <v>2174</v>
      </c>
      <c r="E46" s="3" t="s">
        <v>111</v>
      </c>
      <c r="F46" s="5"/>
      <c r="G46" s="5"/>
      <c r="Q46" t="s">
        <v>6</v>
      </c>
      <c r="R46" t="s">
        <v>401</v>
      </c>
      <c r="S46" t="s">
        <v>432</v>
      </c>
      <c r="T46" t="s">
        <v>450</v>
      </c>
      <c r="U46" t="s">
        <v>481</v>
      </c>
      <c r="W46" t="s">
        <v>542</v>
      </c>
      <c r="Y46" t="s">
        <v>14</v>
      </c>
      <c r="AL46" t="s">
        <v>745</v>
      </c>
      <c r="AO46" t="s">
        <v>888</v>
      </c>
      <c r="AP46" t="s">
        <v>31</v>
      </c>
      <c r="AQ46" t="s">
        <v>1063</v>
      </c>
      <c r="AR46" t="s">
        <v>33</v>
      </c>
      <c r="AS46" t="s">
        <v>1148</v>
      </c>
      <c r="AV46" t="s">
        <v>37</v>
      </c>
      <c r="AX46" t="s">
        <v>1201</v>
      </c>
      <c r="AY46" t="s">
        <v>1220</v>
      </c>
      <c r="AZ46" t="s">
        <v>41</v>
      </c>
      <c r="BA46" t="s">
        <v>1283</v>
      </c>
      <c r="BG46" t="s">
        <v>1368</v>
      </c>
      <c r="BI46" t="s">
        <v>50</v>
      </c>
      <c r="BL46" t="s">
        <v>53</v>
      </c>
      <c r="BP46" t="s">
        <v>57</v>
      </c>
      <c r="CA46" t="s">
        <v>68</v>
      </c>
      <c r="CB46" t="s">
        <v>69</v>
      </c>
      <c r="CC46" t="s">
        <v>70</v>
      </c>
      <c r="CE46" t="s">
        <v>2261</v>
      </c>
      <c r="CF46" t="s">
        <v>73</v>
      </c>
      <c r="CK46" t="s">
        <v>78</v>
      </c>
      <c r="CL46" t="s">
        <v>79</v>
      </c>
      <c r="CO46" t="s">
        <v>2394</v>
      </c>
      <c r="CU46" t="s">
        <v>2519</v>
      </c>
      <c r="DD46" t="s">
        <v>97</v>
      </c>
      <c r="DF46" t="s">
        <v>99</v>
      </c>
      <c r="DG46" t="s">
        <v>100</v>
      </c>
      <c r="DH46" t="s">
        <v>2687</v>
      </c>
      <c r="DM46" t="s">
        <v>106</v>
      </c>
      <c r="DO46" t="s">
        <v>2823</v>
      </c>
      <c r="DQ46" t="s">
        <v>110</v>
      </c>
      <c r="DV46" t="s">
        <v>2867</v>
      </c>
      <c r="EN46" t="s">
        <v>973</v>
      </c>
      <c r="EO46" t="s">
        <v>3041</v>
      </c>
      <c r="EP46" t="s">
        <v>3062</v>
      </c>
      <c r="EW46" t="s">
        <v>142</v>
      </c>
      <c r="EX46" t="s">
        <v>143</v>
      </c>
      <c r="FK46" t="s">
        <v>530</v>
      </c>
      <c r="FM46" t="s">
        <v>3208</v>
      </c>
      <c r="FO46" t="s">
        <v>160</v>
      </c>
      <c r="FW46" t="s">
        <v>388</v>
      </c>
      <c r="FX46" t="s">
        <v>169</v>
      </c>
      <c r="FY46" t="s">
        <v>3348</v>
      </c>
      <c r="GG46" t="s">
        <v>3408</v>
      </c>
      <c r="GK46" t="s">
        <v>3433</v>
      </c>
      <c r="GT46" t="s">
        <v>191</v>
      </c>
      <c r="GU46" t="s">
        <v>192</v>
      </c>
      <c r="GV46" t="s">
        <v>193</v>
      </c>
      <c r="GW46" t="s">
        <v>194</v>
      </c>
      <c r="GX46" t="s">
        <v>195</v>
      </c>
      <c r="GY46" t="s">
        <v>196</v>
      </c>
      <c r="GZ46" t="s">
        <v>197</v>
      </c>
      <c r="HA46" t="s">
        <v>2528</v>
      </c>
      <c r="HB46" t="s">
        <v>199</v>
      </c>
      <c r="HC46" t="s">
        <v>200</v>
      </c>
      <c r="HD46" t="s">
        <v>3471</v>
      </c>
      <c r="HE46" t="s">
        <v>4083</v>
      </c>
      <c r="HI46" t="s">
        <v>4234</v>
      </c>
      <c r="HL46" t="s">
        <v>4371</v>
      </c>
      <c r="HR46" t="s">
        <v>215</v>
      </c>
      <c r="IC46" t="s">
        <v>226</v>
      </c>
      <c r="IE46" t="s">
        <v>228</v>
      </c>
      <c r="IG46" t="s">
        <v>230</v>
      </c>
      <c r="IH46" t="s">
        <v>4439</v>
      </c>
      <c r="IJ46" t="s">
        <v>233</v>
      </c>
      <c r="IK46" t="s">
        <v>234</v>
      </c>
      <c r="IO46" t="s">
        <v>238</v>
      </c>
      <c r="IP46" t="s">
        <v>239</v>
      </c>
      <c r="JC46" t="s">
        <v>3168</v>
      </c>
      <c r="JN46" t="s">
        <v>263</v>
      </c>
      <c r="JZ46" t="s">
        <v>275</v>
      </c>
      <c r="KB46" t="s">
        <v>277</v>
      </c>
      <c r="KM46" t="s">
        <v>288</v>
      </c>
      <c r="KN46" t="s">
        <v>289</v>
      </c>
      <c r="KO46" t="s">
        <v>290</v>
      </c>
      <c r="KP46" t="s">
        <v>291</v>
      </c>
      <c r="KQ46" t="s">
        <v>31</v>
      </c>
      <c r="KS46" t="s">
        <v>294</v>
      </c>
      <c r="KV46" t="s">
        <v>3542</v>
      </c>
      <c r="KX46" t="s">
        <v>4726</v>
      </c>
      <c r="LB46" t="s">
        <v>303</v>
      </c>
      <c r="LD46" t="s">
        <v>305</v>
      </c>
      <c r="LE46" t="s">
        <v>306</v>
      </c>
      <c r="LF46" t="s">
        <v>307</v>
      </c>
      <c r="LL46" t="s">
        <v>313</v>
      </c>
      <c r="LM46" t="s">
        <v>314</v>
      </c>
      <c r="LQ46" t="s">
        <v>318</v>
      </c>
      <c r="LV46" t="s">
        <v>4985</v>
      </c>
      <c r="MC46" t="s">
        <v>330</v>
      </c>
      <c r="MD46" t="s">
        <v>331</v>
      </c>
      <c r="MJ46" t="s">
        <v>477</v>
      </c>
      <c r="MQ46" t="s">
        <v>3149</v>
      </c>
      <c r="MT46" t="s">
        <v>347</v>
      </c>
      <c r="MY46" t="s">
        <v>352</v>
      </c>
      <c r="NA46" t="s">
        <v>354</v>
      </c>
      <c r="NC46" t="s">
        <v>356</v>
      </c>
      <c r="ND46" t="s">
        <v>5176</v>
      </c>
      <c r="NG46" t="s">
        <v>360</v>
      </c>
    </row>
    <row r="47" spans="1:371" x14ac:dyDescent="0.2">
      <c r="A47" t="s">
        <v>3268</v>
      </c>
      <c r="C47" t="s">
        <v>3268</v>
      </c>
      <c r="D47" s="6" t="s">
        <v>4596</v>
      </c>
      <c r="E47" s="3" t="s">
        <v>110</v>
      </c>
      <c r="F47" s="5"/>
      <c r="G47" s="5"/>
      <c r="Q47" t="s">
        <v>6</v>
      </c>
      <c r="R47" t="s">
        <v>7</v>
      </c>
      <c r="S47" t="s">
        <v>433</v>
      </c>
      <c r="T47" t="s">
        <v>9</v>
      </c>
      <c r="U47" t="s">
        <v>10</v>
      </c>
      <c r="W47" t="s">
        <v>543</v>
      </c>
      <c r="Y47" t="s">
        <v>611</v>
      </c>
      <c r="AL47" t="s">
        <v>746</v>
      </c>
      <c r="AO47" t="s">
        <v>30</v>
      </c>
      <c r="AP47" t="s">
        <v>31</v>
      </c>
      <c r="AQ47" t="s">
        <v>32</v>
      </c>
      <c r="AR47" t="s">
        <v>33</v>
      </c>
      <c r="AS47" t="s">
        <v>34</v>
      </c>
      <c r="AV47" t="s">
        <v>1176</v>
      </c>
      <c r="AX47" t="s">
        <v>39</v>
      </c>
      <c r="AY47" t="s">
        <v>40</v>
      </c>
      <c r="AZ47" t="s">
        <v>41</v>
      </c>
      <c r="BA47" t="s">
        <v>42</v>
      </c>
      <c r="BG47" t="s">
        <v>1369</v>
      </c>
      <c r="BI47" t="s">
        <v>814</v>
      </c>
      <c r="BL47" t="s">
        <v>53</v>
      </c>
      <c r="BP47" t="s">
        <v>57</v>
      </c>
      <c r="CA47" t="s">
        <v>68</v>
      </c>
      <c r="CB47" t="s">
        <v>2161</v>
      </c>
      <c r="CC47" t="s">
        <v>70</v>
      </c>
      <c r="CE47" t="s">
        <v>2262</v>
      </c>
      <c r="CF47" t="s">
        <v>73</v>
      </c>
      <c r="CK47" t="s">
        <v>78</v>
      </c>
      <c r="CL47" t="s">
        <v>2361</v>
      </c>
      <c r="CO47" t="s">
        <v>82</v>
      </c>
      <c r="CU47" t="s">
        <v>365</v>
      </c>
      <c r="DD47" t="s">
        <v>97</v>
      </c>
      <c r="DF47" t="s">
        <v>99</v>
      </c>
      <c r="DG47" t="s">
        <v>100</v>
      </c>
      <c r="DH47" t="s">
        <v>2688</v>
      </c>
      <c r="DM47" t="s">
        <v>1278</v>
      </c>
      <c r="DO47" t="s">
        <v>108</v>
      </c>
      <c r="DQ47" t="s">
        <v>110</v>
      </c>
      <c r="DV47" t="s">
        <v>2868</v>
      </c>
      <c r="EN47" t="s">
        <v>2491</v>
      </c>
      <c r="EO47" t="s">
        <v>134</v>
      </c>
      <c r="EP47" t="s">
        <v>135</v>
      </c>
      <c r="EW47" t="s">
        <v>142</v>
      </c>
      <c r="EX47" t="s">
        <v>2141</v>
      </c>
      <c r="FK47" t="s">
        <v>156</v>
      </c>
      <c r="FM47" t="s">
        <v>158</v>
      </c>
      <c r="FO47" t="s">
        <v>1165</v>
      </c>
      <c r="FW47" t="s">
        <v>168</v>
      </c>
      <c r="FX47" t="s">
        <v>169</v>
      </c>
      <c r="FY47" t="s">
        <v>3349</v>
      </c>
      <c r="GK47" t="s">
        <v>182</v>
      </c>
      <c r="GT47" t="s">
        <v>2246</v>
      </c>
      <c r="GU47" t="s">
        <v>192</v>
      </c>
      <c r="GV47" t="s">
        <v>193</v>
      </c>
      <c r="GW47" t="s">
        <v>194</v>
      </c>
      <c r="GX47" t="s">
        <v>195</v>
      </c>
      <c r="GY47" t="s">
        <v>196</v>
      </c>
      <c r="GZ47" t="s">
        <v>197</v>
      </c>
      <c r="HA47" t="s">
        <v>198</v>
      </c>
      <c r="HB47" t="s">
        <v>199</v>
      </c>
      <c r="HC47" t="s">
        <v>61</v>
      </c>
      <c r="HD47" t="s">
        <v>726</v>
      </c>
      <c r="HE47" t="s">
        <v>202</v>
      </c>
      <c r="HI47" t="s">
        <v>4093</v>
      </c>
      <c r="HL47" t="s">
        <v>4372</v>
      </c>
      <c r="HR47" t="s">
        <v>169</v>
      </c>
      <c r="IC47" t="s">
        <v>2424</v>
      </c>
      <c r="IE47" t="s">
        <v>228</v>
      </c>
      <c r="IG47" t="s">
        <v>230</v>
      </c>
      <c r="IH47" t="s">
        <v>231</v>
      </c>
      <c r="IJ47" t="s">
        <v>697</v>
      </c>
      <c r="IK47" t="s">
        <v>1645</v>
      </c>
      <c r="IO47" t="s">
        <v>238</v>
      </c>
      <c r="IP47" t="s">
        <v>4478</v>
      </c>
      <c r="JC47" t="s">
        <v>252</v>
      </c>
      <c r="JN47" t="s">
        <v>263</v>
      </c>
      <c r="JZ47" t="s">
        <v>275</v>
      </c>
      <c r="KB47" t="s">
        <v>277</v>
      </c>
      <c r="KM47" t="s">
        <v>288</v>
      </c>
      <c r="KN47" t="s">
        <v>289</v>
      </c>
      <c r="KO47" t="s">
        <v>4675</v>
      </c>
      <c r="KP47" t="s">
        <v>2048</v>
      </c>
      <c r="KQ47" t="s">
        <v>1063</v>
      </c>
      <c r="KS47" t="s">
        <v>294</v>
      </c>
      <c r="KV47" t="s">
        <v>3544</v>
      </c>
      <c r="KX47" t="s">
        <v>299</v>
      </c>
      <c r="LB47" t="s">
        <v>303</v>
      </c>
      <c r="LD47" t="s">
        <v>305</v>
      </c>
      <c r="LE47" t="s">
        <v>3799</v>
      </c>
      <c r="LF47" t="s">
        <v>307</v>
      </c>
      <c r="LL47" t="s">
        <v>313</v>
      </c>
      <c r="LM47" t="s">
        <v>314</v>
      </c>
      <c r="LQ47" t="s">
        <v>3147</v>
      </c>
      <c r="LV47" t="s">
        <v>323</v>
      </c>
      <c r="MC47" t="s">
        <v>330</v>
      </c>
      <c r="MD47" t="s">
        <v>331</v>
      </c>
      <c r="MJ47" t="s">
        <v>44</v>
      </c>
      <c r="MQ47" t="s">
        <v>344</v>
      </c>
      <c r="MT47" t="s">
        <v>347</v>
      </c>
      <c r="MY47" t="s">
        <v>352</v>
      </c>
      <c r="NA47" t="s">
        <v>354</v>
      </c>
      <c r="NC47" t="s">
        <v>5102</v>
      </c>
      <c r="ND47" t="s">
        <v>5177</v>
      </c>
      <c r="NG47" t="s">
        <v>360</v>
      </c>
    </row>
    <row r="48" spans="1:371" x14ac:dyDescent="0.2">
      <c r="A48" t="s">
        <v>1038</v>
      </c>
      <c r="C48" t="s">
        <v>1038</v>
      </c>
      <c r="D48" s="6" t="s">
        <v>85</v>
      </c>
      <c r="E48" s="3" t="s">
        <v>126</v>
      </c>
      <c r="F48" s="5"/>
      <c r="G48" s="5"/>
      <c r="Q48" t="s">
        <v>6</v>
      </c>
      <c r="R48" t="s">
        <v>7</v>
      </c>
      <c r="S48" t="s">
        <v>434</v>
      </c>
      <c r="T48" t="s">
        <v>9</v>
      </c>
      <c r="U48" t="s">
        <v>10</v>
      </c>
      <c r="W48" t="s">
        <v>544</v>
      </c>
      <c r="Y48" t="s">
        <v>612</v>
      </c>
      <c r="AL48" t="s">
        <v>27</v>
      </c>
      <c r="AO48" t="s">
        <v>30</v>
      </c>
      <c r="AP48" t="s">
        <v>31</v>
      </c>
      <c r="AQ48" t="s">
        <v>738</v>
      </c>
      <c r="AR48" t="s">
        <v>33</v>
      </c>
      <c r="AS48" t="s">
        <v>1149</v>
      </c>
      <c r="AV48" t="s">
        <v>1177</v>
      </c>
      <c r="AX48" t="s">
        <v>39</v>
      </c>
      <c r="AY48" t="s">
        <v>921</v>
      </c>
      <c r="AZ48" t="s">
        <v>1256</v>
      </c>
      <c r="BA48" t="s">
        <v>1284</v>
      </c>
      <c r="BG48" t="s">
        <v>1370</v>
      </c>
      <c r="BI48" t="s">
        <v>50</v>
      </c>
      <c r="BL48" t="s">
        <v>1983</v>
      </c>
      <c r="BP48" t="s">
        <v>2024</v>
      </c>
      <c r="CA48" t="s">
        <v>68</v>
      </c>
      <c r="CB48" t="s">
        <v>69</v>
      </c>
      <c r="CC48" t="s">
        <v>1067</v>
      </c>
      <c r="CE48" t="s">
        <v>2263</v>
      </c>
      <c r="CF48" t="s">
        <v>73</v>
      </c>
      <c r="CK48" t="s">
        <v>78</v>
      </c>
      <c r="CL48" t="s">
        <v>79</v>
      </c>
      <c r="CO48" t="s">
        <v>1165</v>
      </c>
      <c r="CU48" t="s">
        <v>88</v>
      </c>
      <c r="DD48" t="s">
        <v>97</v>
      </c>
      <c r="DF48" t="s">
        <v>99</v>
      </c>
      <c r="DG48" t="s">
        <v>100</v>
      </c>
      <c r="DH48" t="s">
        <v>2689</v>
      </c>
      <c r="DM48" t="s">
        <v>1192</v>
      </c>
      <c r="DO48" t="s">
        <v>108</v>
      </c>
      <c r="DQ48" t="s">
        <v>110</v>
      </c>
      <c r="DV48" t="s">
        <v>649</v>
      </c>
      <c r="EN48" t="s">
        <v>133</v>
      </c>
      <c r="EO48" t="s">
        <v>1259</v>
      </c>
      <c r="EP48" t="s">
        <v>135</v>
      </c>
      <c r="EW48" t="s">
        <v>142</v>
      </c>
      <c r="EX48" t="s">
        <v>2263</v>
      </c>
      <c r="FK48" t="s">
        <v>156</v>
      </c>
      <c r="FM48" t="s">
        <v>158</v>
      </c>
      <c r="FO48" t="s">
        <v>160</v>
      </c>
      <c r="FW48" t="s">
        <v>168</v>
      </c>
      <c r="FX48" t="s">
        <v>169</v>
      </c>
      <c r="FY48" t="s">
        <v>2884</v>
      </c>
      <c r="GK48" t="s">
        <v>650</v>
      </c>
      <c r="GT48" t="s">
        <v>1373</v>
      </c>
      <c r="GU48" t="s">
        <v>3517</v>
      </c>
      <c r="GV48" t="s">
        <v>3720</v>
      </c>
      <c r="GW48" t="s">
        <v>194</v>
      </c>
      <c r="GX48" t="s">
        <v>195</v>
      </c>
      <c r="GY48" t="s">
        <v>196</v>
      </c>
      <c r="GZ48" t="s">
        <v>3792</v>
      </c>
      <c r="HA48" t="s">
        <v>198</v>
      </c>
      <c r="HB48" t="s">
        <v>34</v>
      </c>
      <c r="HC48" t="s">
        <v>200</v>
      </c>
      <c r="HD48" t="s">
        <v>3924</v>
      </c>
      <c r="HE48" t="s">
        <v>4084</v>
      </c>
      <c r="HI48" t="s">
        <v>206</v>
      </c>
      <c r="HL48" t="s">
        <v>4373</v>
      </c>
      <c r="HR48" t="s">
        <v>3186</v>
      </c>
      <c r="IC48" t="s">
        <v>226</v>
      </c>
      <c r="IE48" t="s">
        <v>228</v>
      </c>
      <c r="IG48" t="s">
        <v>230</v>
      </c>
      <c r="IH48" t="s">
        <v>1938</v>
      </c>
      <c r="IJ48" t="s">
        <v>233</v>
      </c>
      <c r="IK48" t="s">
        <v>763</v>
      </c>
      <c r="IO48" t="s">
        <v>1152</v>
      </c>
      <c r="IP48" t="s">
        <v>3312</v>
      </c>
      <c r="JC48" t="s">
        <v>252</v>
      </c>
      <c r="JN48" t="s">
        <v>263</v>
      </c>
      <c r="JZ48" t="s">
        <v>2220</v>
      </c>
      <c r="KB48" t="s">
        <v>277</v>
      </c>
      <c r="KM48" t="s">
        <v>288</v>
      </c>
      <c r="KN48" t="s">
        <v>3122</v>
      </c>
      <c r="KO48" t="s">
        <v>290</v>
      </c>
      <c r="KP48" t="s">
        <v>291</v>
      </c>
      <c r="KQ48" t="s">
        <v>738</v>
      </c>
      <c r="KS48" t="s">
        <v>394</v>
      </c>
      <c r="KV48" t="s">
        <v>4205</v>
      </c>
      <c r="LB48" t="s">
        <v>4855</v>
      </c>
      <c r="LD48" t="s">
        <v>305</v>
      </c>
      <c r="LE48" t="s">
        <v>306</v>
      </c>
      <c r="LF48" t="s">
        <v>3617</v>
      </c>
      <c r="LL48" t="s">
        <v>313</v>
      </c>
      <c r="LM48" t="s">
        <v>314</v>
      </c>
      <c r="LQ48" t="s">
        <v>318</v>
      </c>
      <c r="LV48" t="s">
        <v>2972</v>
      </c>
      <c r="MC48" t="s">
        <v>330</v>
      </c>
      <c r="MD48" t="s">
        <v>331</v>
      </c>
      <c r="MJ48" t="s">
        <v>4926</v>
      </c>
      <c r="MQ48" t="s">
        <v>344</v>
      </c>
      <c r="MT48" t="s">
        <v>347</v>
      </c>
      <c r="MY48" t="s">
        <v>352</v>
      </c>
      <c r="NA48" t="s">
        <v>354</v>
      </c>
      <c r="NC48" t="s">
        <v>5103</v>
      </c>
      <c r="ND48" t="s">
        <v>357</v>
      </c>
      <c r="NG48" t="s">
        <v>740</v>
      </c>
    </row>
    <row r="49" spans="1:371" x14ac:dyDescent="0.2">
      <c r="A49" t="s">
        <v>1476</v>
      </c>
      <c r="C49" t="s">
        <v>1476</v>
      </c>
      <c r="D49" s="6" t="s">
        <v>2127</v>
      </c>
      <c r="E49" s="3" t="s">
        <v>20</v>
      </c>
      <c r="F49" s="5"/>
      <c r="G49" s="5"/>
      <c r="R49" t="s">
        <v>7</v>
      </c>
      <c r="S49" t="s">
        <v>8</v>
      </c>
      <c r="T49" t="s">
        <v>9</v>
      </c>
      <c r="U49" t="s">
        <v>448</v>
      </c>
      <c r="W49" t="s">
        <v>545</v>
      </c>
      <c r="Y49" t="s">
        <v>14</v>
      </c>
      <c r="AL49" t="s">
        <v>160</v>
      </c>
      <c r="AO49" t="s">
        <v>889</v>
      </c>
      <c r="AP49" t="s">
        <v>1041</v>
      </c>
      <c r="AQ49" t="s">
        <v>32</v>
      </c>
      <c r="AR49" t="s">
        <v>33</v>
      </c>
      <c r="AS49" t="s">
        <v>34</v>
      </c>
      <c r="AV49" t="s">
        <v>1178</v>
      </c>
      <c r="AX49" t="s">
        <v>1202</v>
      </c>
      <c r="AY49" t="s">
        <v>40</v>
      </c>
      <c r="AZ49" t="s">
        <v>1257</v>
      </c>
      <c r="BA49" t="s">
        <v>42</v>
      </c>
      <c r="BG49" t="s">
        <v>1371</v>
      </c>
      <c r="BI49" t="s">
        <v>1932</v>
      </c>
      <c r="BL49" t="s">
        <v>53</v>
      </c>
      <c r="BP49" t="s">
        <v>472</v>
      </c>
      <c r="CA49" t="s">
        <v>68</v>
      </c>
      <c r="CB49" t="s">
        <v>69</v>
      </c>
      <c r="CC49" t="s">
        <v>70</v>
      </c>
      <c r="CE49" t="s">
        <v>72</v>
      </c>
      <c r="CF49" t="s">
        <v>2291</v>
      </c>
      <c r="CK49" t="s">
        <v>78</v>
      </c>
      <c r="CL49" t="s">
        <v>79</v>
      </c>
      <c r="CO49" t="s">
        <v>82</v>
      </c>
      <c r="CU49" t="s">
        <v>830</v>
      </c>
      <c r="DD49" t="s">
        <v>1153</v>
      </c>
      <c r="DF49" t="s">
        <v>1735</v>
      </c>
      <c r="DG49" t="s">
        <v>100</v>
      </c>
      <c r="DH49" t="s">
        <v>2690</v>
      </c>
      <c r="DM49" t="s">
        <v>2738</v>
      </c>
      <c r="DQ49" t="s">
        <v>110</v>
      </c>
      <c r="DV49" t="s">
        <v>2869</v>
      </c>
      <c r="EN49" t="s">
        <v>133</v>
      </c>
      <c r="EO49" t="s">
        <v>1767</v>
      </c>
      <c r="EP49" t="s">
        <v>3063</v>
      </c>
      <c r="EW49" t="s">
        <v>142</v>
      </c>
      <c r="EX49" t="s">
        <v>3121</v>
      </c>
      <c r="FK49" t="s">
        <v>156</v>
      </c>
      <c r="FO49" t="s">
        <v>3220</v>
      </c>
      <c r="FW49" t="s">
        <v>168</v>
      </c>
      <c r="FX49" t="s">
        <v>169</v>
      </c>
      <c r="FY49" t="s">
        <v>1074</v>
      </c>
      <c r="GK49" t="s">
        <v>182</v>
      </c>
      <c r="GT49" t="s">
        <v>2556</v>
      </c>
      <c r="GU49" t="s">
        <v>192</v>
      </c>
      <c r="GV49" t="s">
        <v>193</v>
      </c>
      <c r="GW49" t="s">
        <v>194</v>
      </c>
      <c r="GX49" t="s">
        <v>195</v>
      </c>
      <c r="GY49" t="s">
        <v>196</v>
      </c>
      <c r="GZ49" t="s">
        <v>197</v>
      </c>
      <c r="HA49" t="s">
        <v>3813</v>
      </c>
      <c r="HB49" t="s">
        <v>199</v>
      </c>
      <c r="HC49" t="s">
        <v>3845</v>
      </c>
      <c r="HD49" t="s">
        <v>201</v>
      </c>
      <c r="HE49" t="s">
        <v>4085</v>
      </c>
      <c r="HI49" t="s">
        <v>206</v>
      </c>
      <c r="HL49" t="s">
        <v>4374</v>
      </c>
      <c r="HR49" t="s">
        <v>215</v>
      </c>
      <c r="IC49" t="s">
        <v>3722</v>
      </c>
      <c r="IE49" t="s">
        <v>228</v>
      </c>
      <c r="IG49" t="s">
        <v>230</v>
      </c>
      <c r="IH49" t="s">
        <v>231</v>
      </c>
      <c r="IJ49" t="s">
        <v>3285</v>
      </c>
      <c r="IK49" t="s">
        <v>398</v>
      </c>
      <c r="IO49" t="s">
        <v>238</v>
      </c>
      <c r="IP49" t="s">
        <v>1857</v>
      </c>
      <c r="JC49" t="s">
        <v>2028</v>
      </c>
      <c r="JN49" t="s">
        <v>263</v>
      </c>
      <c r="JZ49" t="s">
        <v>2221</v>
      </c>
      <c r="KB49" t="s">
        <v>277</v>
      </c>
      <c r="KM49" t="s">
        <v>288</v>
      </c>
      <c r="KN49" t="s">
        <v>4672</v>
      </c>
      <c r="KO49" t="s">
        <v>3077</v>
      </c>
      <c r="KP49" t="s">
        <v>4676</v>
      </c>
      <c r="KQ49" t="s">
        <v>292</v>
      </c>
      <c r="KS49" t="s">
        <v>294</v>
      </c>
      <c r="KV49" t="s">
        <v>297</v>
      </c>
      <c r="LB49" t="s">
        <v>303</v>
      </c>
      <c r="LD49" t="s">
        <v>305</v>
      </c>
      <c r="LE49" t="s">
        <v>306</v>
      </c>
      <c r="LF49" t="s">
        <v>307</v>
      </c>
      <c r="LL49" t="s">
        <v>313</v>
      </c>
      <c r="LM49" t="s">
        <v>314</v>
      </c>
      <c r="LQ49" t="s">
        <v>318</v>
      </c>
      <c r="LV49" t="s">
        <v>1664</v>
      </c>
      <c r="MC49" t="s">
        <v>4997</v>
      </c>
      <c r="MD49" t="s">
        <v>331</v>
      </c>
      <c r="MJ49" t="s">
        <v>1257</v>
      </c>
      <c r="MQ49" t="s">
        <v>344</v>
      </c>
      <c r="MY49" t="s">
        <v>352</v>
      </c>
      <c r="NA49" t="s">
        <v>354</v>
      </c>
      <c r="NC49" t="s">
        <v>356</v>
      </c>
      <c r="ND49" t="s">
        <v>357</v>
      </c>
      <c r="NG49" t="s">
        <v>1213</v>
      </c>
    </row>
    <row r="50" spans="1:371" x14ac:dyDescent="0.2">
      <c r="A50" t="s">
        <v>162</v>
      </c>
      <c r="C50" t="s">
        <v>162</v>
      </c>
      <c r="D50" s="6" t="s">
        <v>1797</v>
      </c>
      <c r="E50" s="3" t="s">
        <v>21</v>
      </c>
      <c r="F50" s="5"/>
      <c r="G50" s="5"/>
      <c r="R50" t="s">
        <v>7</v>
      </c>
      <c r="T50" t="s">
        <v>9</v>
      </c>
      <c r="U50" t="s">
        <v>482</v>
      </c>
      <c r="W50" t="s">
        <v>546</v>
      </c>
      <c r="Y50" t="s">
        <v>14</v>
      </c>
      <c r="AL50" t="s">
        <v>747</v>
      </c>
      <c r="AO50" t="s">
        <v>30</v>
      </c>
      <c r="AP50" t="s">
        <v>754</v>
      </c>
      <c r="AQ50" t="s">
        <v>1064</v>
      </c>
      <c r="AR50" t="s">
        <v>33</v>
      </c>
      <c r="AS50" t="s">
        <v>34</v>
      </c>
      <c r="AV50" t="s">
        <v>1179</v>
      </c>
      <c r="AX50" t="s">
        <v>39</v>
      </c>
      <c r="AY50" t="s">
        <v>40</v>
      </c>
      <c r="AZ50" t="s">
        <v>41</v>
      </c>
      <c r="BA50" t="s">
        <v>1285</v>
      </c>
      <c r="BG50" t="s">
        <v>412</v>
      </c>
      <c r="BI50" t="s">
        <v>1933</v>
      </c>
      <c r="BL50" t="s">
        <v>53</v>
      </c>
      <c r="BP50" t="s">
        <v>2025</v>
      </c>
      <c r="CA50" t="s">
        <v>2139</v>
      </c>
      <c r="CC50" t="s">
        <v>2170</v>
      </c>
      <c r="CE50" t="s">
        <v>788</v>
      </c>
      <c r="CF50" t="s">
        <v>73</v>
      </c>
      <c r="CK50" t="s">
        <v>78</v>
      </c>
      <c r="CL50" t="s">
        <v>79</v>
      </c>
      <c r="CO50" t="s">
        <v>2395</v>
      </c>
      <c r="CU50" t="s">
        <v>88</v>
      </c>
      <c r="DD50" t="s">
        <v>97</v>
      </c>
      <c r="DF50" t="s">
        <v>99</v>
      </c>
      <c r="DG50" t="s">
        <v>100</v>
      </c>
      <c r="DH50" t="s">
        <v>97</v>
      </c>
      <c r="DM50" t="s">
        <v>2739</v>
      </c>
      <c r="DQ50" t="s">
        <v>2833</v>
      </c>
      <c r="DV50" t="s">
        <v>2870</v>
      </c>
      <c r="EN50" t="s">
        <v>133</v>
      </c>
      <c r="EO50" t="s">
        <v>3042</v>
      </c>
      <c r="EP50" t="s">
        <v>135</v>
      </c>
      <c r="EW50" t="s">
        <v>142</v>
      </c>
      <c r="EX50" t="s">
        <v>3122</v>
      </c>
      <c r="FK50" t="s">
        <v>601</v>
      </c>
      <c r="FO50" t="s">
        <v>160</v>
      </c>
      <c r="FW50" t="s">
        <v>168</v>
      </c>
      <c r="FX50" t="s">
        <v>169</v>
      </c>
      <c r="FY50" t="s">
        <v>170</v>
      </c>
      <c r="GK50" t="s">
        <v>182</v>
      </c>
      <c r="GT50" t="s">
        <v>191</v>
      </c>
      <c r="GU50" t="s">
        <v>192</v>
      </c>
      <c r="GV50" t="s">
        <v>193</v>
      </c>
      <c r="GW50" t="s">
        <v>194</v>
      </c>
      <c r="GX50" t="s">
        <v>195</v>
      </c>
      <c r="GY50" t="s">
        <v>196</v>
      </c>
      <c r="GZ50" t="s">
        <v>197</v>
      </c>
      <c r="HA50" t="s">
        <v>198</v>
      </c>
      <c r="HB50" t="s">
        <v>199</v>
      </c>
      <c r="HC50" t="s">
        <v>3846</v>
      </c>
      <c r="HD50" t="s">
        <v>1060</v>
      </c>
      <c r="HE50" t="s">
        <v>202</v>
      </c>
      <c r="HI50" t="s">
        <v>4235</v>
      </c>
      <c r="HL50" t="s">
        <v>461</v>
      </c>
      <c r="HR50" t="s">
        <v>215</v>
      </c>
      <c r="IC50" t="s">
        <v>226</v>
      </c>
      <c r="IE50" t="s">
        <v>228</v>
      </c>
      <c r="IG50" t="s">
        <v>230</v>
      </c>
      <c r="IH50" t="s">
        <v>4440</v>
      </c>
      <c r="IJ50" t="s">
        <v>233</v>
      </c>
      <c r="IK50" t="s">
        <v>234</v>
      </c>
      <c r="IO50" t="s">
        <v>238</v>
      </c>
      <c r="IP50" t="s">
        <v>239</v>
      </c>
      <c r="JC50" t="s">
        <v>252</v>
      </c>
      <c r="JN50" t="s">
        <v>263</v>
      </c>
      <c r="JZ50" t="s">
        <v>373</v>
      </c>
      <c r="KB50" t="s">
        <v>277</v>
      </c>
      <c r="KM50" t="s">
        <v>288</v>
      </c>
      <c r="KN50" t="s">
        <v>289</v>
      </c>
      <c r="KO50" t="s">
        <v>290</v>
      </c>
      <c r="KP50" t="s">
        <v>291</v>
      </c>
      <c r="KQ50" t="s">
        <v>292</v>
      </c>
      <c r="KS50" t="s">
        <v>395</v>
      </c>
      <c r="KV50" t="s">
        <v>297</v>
      </c>
      <c r="LB50" t="s">
        <v>4856</v>
      </c>
      <c r="LD50" t="s">
        <v>2358</v>
      </c>
      <c r="LE50" t="s">
        <v>306</v>
      </c>
      <c r="LF50" t="s">
        <v>307</v>
      </c>
      <c r="LL50" t="s">
        <v>313</v>
      </c>
      <c r="LM50" t="s">
        <v>314</v>
      </c>
      <c r="LQ50" t="s">
        <v>318</v>
      </c>
      <c r="LV50" t="s">
        <v>1668</v>
      </c>
      <c r="MC50" t="s">
        <v>330</v>
      </c>
      <c r="MD50" t="s">
        <v>331</v>
      </c>
      <c r="MJ50" t="s">
        <v>5031</v>
      </c>
      <c r="MQ50" t="s">
        <v>344</v>
      </c>
      <c r="MY50" t="s">
        <v>352</v>
      </c>
      <c r="NA50" t="s">
        <v>354</v>
      </c>
      <c r="NC50" t="s">
        <v>356</v>
      </c>
      <c r="ND50" t="s">
        <v>357</v>
      </c>
      <c r="NG50" t="s">
        <v>360</v>
      </c>
    </row>
    <row r="51" spans="1:371" x14ac:dyDescent="0.2">
      <c r="A51" t="s">
        <v>1273</v>
      </c>
      <c r="C51" t="s">
        <v>1273</v>
      </c>
      <c r="D51" s="6" t="s">
        <v>1660</v>
      </c>
      <c r="E51" s="3" t="s">
        <v>22</v>
      </c>
      <c r="F51" s="5"/>
      <c r="G51" s="5"/>
      <c r="R51" t="s">
        <v>7</v>
      </c>
      <c r="T51" t="s">
        <v>9</v>
      </c>
      <c r="U51" t="s">
        <v>483</v>
      </c>
      <c r="W51" t="s">
        <v>12</v>
      </c>
      <c r="Y51" t="s">
        <v>14</v>
      </c>
      <c r="AL51" t="s">
        <v>748</v>
      </c>
      <c r="AO51" t="s">
        <v>890</v>
      </c>
      <c r="AP51" t="s">
        <v>31</v>
      </c>
      <c r="AQ51" t="s">
        <v>395</v>
      </c>
      <c r="AR51" t="s">
        <v>33</v>
      </c>
      <c r="AS51" t="s">
        <v>34</v>
      </c>
      <c r="AV51" t="s">
        <v>37</v>
      </c>
      <c r="AX51" t="s">
        <v>1203</v>
      </c>
      <c r="AY51" t="s">
        <v>40</v>
      </c>
      <c r="AZ51" t="s">
        <v>1258</v>
      </c>
      <c r="BA51" t="s">
        <v>42</v>
      </c>
      <c r="BG51" t="s">
        <v>1161</v>
      </c>
      <c r="BI51" t="s">
        <v>50</v>
      </c>
      <c r="BL51" t="s">
        <v>1044</v>
      </c>
      <c r="BP51" t="s">
        <v>57</v>
      </c>
      <c r="CA51" t="s">
        <v>2140</v>
      </c>
      <c r="CC51" t="s">
        <v>70</v>
      </c>
      <c r="CE51" t="s">
        <v>2264</v>
      </c>
      <c r="CF51" t="s">
        <v>73</v>
      </c>
      <c r="CK51" t="s">
        <v>78</v>
      </c>
      <c r="CL51" t="s">
        <v>79</v>
      </c>
      <c r="CO51" t="s">
        <v>82</v>
      </c>
      <c r="CU51" t="s">
        <v>2520</v>
      </c>
      <c r="DD51" t="s">
        <v>97</v>
      </c>
      <c r="DF51" t="s">
        <v>99</v>
      </c>
      <c r="DG51" t="s">
        <v>100</v>
      </c>
      <c r="DH51" t="s">
        <v>769</v>
      </c>
      <c r="DM51" t="s">
        <v>2740</v>
      </c>
      <c r="DQ51" t="s">
        <v>110</v>
      </c>
      <c r="DV51" t="s">
        <v>2871</v>
      </c>
      <c r="EN51" t="s">
        <v>3032</v>
      </c>
      <c r="EO51" t="s">
        <v>134</v>
      </c>
      <c r="EP51" t="s">
        <v>3064</v>
      </c>
      <c r="EW51" t="s">
        <v>142</v>
      </c>
      <c r="EX51" t="s">
        <v>2500</v>
      </c>
      <c r="FK51" t="s">
        <v>1194</v>
      </c>
      <c r="FO51" t="s">
        <v>3221</v>
      </c>
      <c r="FW51" t="s">
        <v>168</v>
      </c>
      <c r="FX51" t="s">
        <v>169</v>
      </c>
      <c r="FY51" t="s">
        <v>170</v>
      </c>
      <c r="GK51" t="s">
        <v>182</v>
      </c>
      <c r="GT51" t="s">
        <v>191</v>
      </c>
      <c r="GU51" t="s">
        <v>192</v>
      </c>
      <c r="GV51" t="s">
        <v>193</v>
      </c>
      <c r="GW51" t="s">
        <v>194</v>
      </c>
      <c r="GX51" t="s">
        <v>195</v>
      </c>
      <c r="GY51" t="s">
        <v>196</v>
      </c>
      <c r="GZ51" t="s">
        <v>197</v>
      </c>
      <c r="HA51" t="s">
        <v>198</v>
      </c>
      <c r="HB51" t="s">
        <v>3427</v>
      </c>
      <c r="HC51" t="s">
        <v>1518</v>
      </c>
      <c r="HD51" t="s">
        <v>201</v>
      </c>
      <c r="HE51" t="s">
        <v>202</v>
      </c>
      <c r="HI51" t="s">
        <v>4236</v>
      </c>
      <c r="HL51" t="s">
        <v>3903</v>
      </c>
      <c r="HR51" t="s">
        <v>23</v>
      </c>
      <c r="IC51" t="s">
        <v>226</v>
      </c>
      <c r="IE51" t="s">
        <v>228</v>
      </c>
      <c r="IG51" t="s">
        <v>4425</v>
      </c>
      <c r="IH51" t="s">
        <v>231</v>
      </c>
      <c r="IJ51" t="s">
        <v>233</v>
      </c>
      <c r="IK51" t="s">
        <v>234</v>
      </c>
      <c r="IO51" t="s">
        <v>238</v>
      </c>
      <c r="IP51" t="s">
        <v>239</v>
      </c>
      <c r="JC51" t="s">
        <v>3170</v>
      </c>
      <c r="JN51" t="s">
        <v>4562</v>
      </c>
      <c r="JZ51" t="s">
        <v>275</v>
      </c>
      <c r="KB51" t="s">
        <v>277</v>
      </c>
      <c r="KM51" t="s">
        <v>288</v>
      </c>
      <c r="KN51" t="s">
        <v>289</v>
      </c>
      <c r="KO51" t="s">
        <v>4668</v>
      </c>
      <c r="KP51" t="s">
        <v>3287</v>
      </c>
      <c r="KQ51" t="s">
        <v>292</v>
      </c>
      <c r="KS51" t="s">
        <v>294</v>
      </c>
      <c r="KV51" t="s">
        <v>4808</v>
      </c>
      <c r="LB51" t="s">
        <v>2287</v>
      </c>
      <c r="LD51" t="s">
        <v>305</v>
      </c>
      <c r="LE51" t="s">
        <v>306</v>
      </c>
      <c r="LF51" t="s">
        <v>307</v>
      </c>
      <c r="LL51" t="s">
        <v>313</v>
      </c>
      <c r="LM51" t="s">
        <v>314</v>
      </c>
      <c r="LQ51" t="s">
        <v>318</v>
      </c>
      <c r="LV51" t="s">
        <v>323</v>
      </c>
      <c r="MC51" t="s">
        <v>330</v>
      </c>
      <c r="MD51" t="s">
        <v>331</v>
      </c>
      <c r="MJ51" t="s">
        <v>3174</v>
      </c>
      <c r="MQ51" t="s">
        <v>4557</v>
      </c>
      <c r="MY51" t="s">
        <v>5080</v>
      </c>
      <c r="NA51" t="s">
        <v>354</v>
      </c>
      <c r="NC51" t="s">
        <v>1466</v>
      </c>
      <c r="ND51" t="s">
        <v>357</v>
      </c>
      <c r="NG51" t="s">
        <v>3537</v>
      </c>
    </row>
    <row r="52" spans="1:371" x14ac:dyDescent="0.2">
      <c r="A52" t="s">
        <v>3762</v>
      </c>
      <c r="C52" t="s">
        <v>3762</v>
      </c>
      <c r="D52" s="6" t="s">
        <v>1570</v>
      </c>
      <c r="E52" s="3" t="s">
        <v>23</v>
      </c>
      <c r="F52" s="5"/>
      <c r="G52" s="5"/>
      <c r="R52" t="s">
        <v>7</v>
      </c>
      <c r="T52" t="s">
        <v>451</v>
      </c>
      <c r="U52" t="s">
        <v>10</v>
      </c>
      <c r="W52" t="s">
        <v>10</v>
      </c>
      <c r="Y52" t="s">
        <v>613</v>
      </c>
      <c r="AL52" t="s">
        <v>749</v>
      </c>
      <c r="AO52" t="s">
        <v>891</v>
      </c>
      <c r="AP52" t="s">
        <v>31</v>
      </c>
      <c r="AQ52" t="s">
        <v>32</v>
      </c>
      <c r="AR52" t="s">
        <v>33</v>
      </c>
      <c r="AS52" t="s">
        <v>34</v>
      </c>
      <c r="AV52" t="s">
        <v>37</v>
      </c>
      <c r="AX52" t="s">
        <v>39</v>
      </c>
      <c r="AY52" t="s">
        <v>40</v>
      </c>
      <c r="AZ52" t="s">
        <v>1259</v>
      </c>
      <c r="BA52" t="s">
        <v>42</v>
      </c>
      <c r="BG52" t="s">
        <v>1372</v>
      </c>
      <c r="BI52" t="s">
        <v>1934</v>
      </c>
      <c r="BL52" t="s">
        <v>53</v>
      </c>
      <c r="BP52" t="s">
        <v>2026</v>
      </c>
      <c r="CA52" t="s">
        <v>68</v>
      </c>
      <c r="CC52" t="s">
        <v>2171</v>
      </c>
      <c r="CE52" t="s">
        <v>72</v>
      </c>
      <c r="CF52" t="s">
        <v>2292</v>
      </c>
      <c r="CK52" t="s">
        <v>78</v>
      </c>
      <c r="CL52" t="s">
        <v>2362</v>
      </c>
      <c r="CO52" t="s">
        <v>31</v>
      </c>
      <c r="CU52" t="s">
        <v>1110</v>
      </c>
      <c r="DD52" t="s">
        <v>97</v>
      </c>
      <c r="DF52" t="s">
        <v>99</v>
      </c>
      <c r="DG52" t="s">
        <v>100</v>
      </c>
      <c r="DH52" t="s">
        <v>101</v>
      </c>
      <c r="DM52" t="s">
        <v>2741</v>
      </c>
      <c r="DQ52" t="s">
        <v>110</v>
      </c>
      <c r="DV52" t="s">
        <v>115</v>
      </c>
      <c r="EN52" t="s">
        <v>133</v>
      </c>
      <c r="EO52" t="s">
        <v>134</v>
      </c>
      <c r="EP52" t="s">
        <v>135</v>
      </c>
      <c r="EW52" t="s">
        <v>3102</v>
      </c>
      <c r="EX52" t="s">
        <v>3123</v>
      </c>
      <c r="FK52" t="s">
        <v>2549</v>
      </c>
      <c r="FO52" t="s">
        <v>160</v>
      </c>
      <c r="FW52" t="s">
        <v>168</v>
      </c>
      <c r="FX52" t="s">
        <v>3308</v>
      </c>
      <c r="FY52" t="s">
        <v>235</v>
      </c>
      <c r="GK52" t="s">
        <v>182</v>
      </c>
      <c r="GT52" t="s">
        <v>1207</v>
      </c>
      <c r="GU52" t="s">
        <v>192</v>
      </c>
      <c r="GV52" t="s">
        <v>193</v>
      </c>
      <c r="GW52" t="s">
        <v>194</v>
      </c>
      <c r="GX52" t="s">
        <v>195</v>
      </c>
      <c r="GY52" t="s">
        <v>196</v>
      </c>
      <c r="GZ52" t="s">
        <v>197</v>
      </c>
      <c r="HA52" t="s">
        <v>1157</v>
      </c>
      <c r="HB52" t="s">
        <v>199</v>
      </c>
      <c r="HC52" t="s">
        <v>3847</v>
      </c>
      <c r="HD52" t="s">
        <v>201</v>
      </c>
      <c r="HE52" t="s">
        <v>732</v>
      </c>
      <c r="HI52" t="s">
        <v>4237</v>
      </c>
      <c r="HL52" t="s">
        <v>4375</v>
      </c>
      <c r="HR52" t="s">
        <v>215</v>
      </c>
      <c r="IC52" t="s">
        <v>226</v>
      </c>
      <c r="IE52" t="s">
        <v>228</v>
      </c>
      <c r="IG52" t="s">
        <v>1722</v>
      </c>
      <c r="IJ52" t="s">
        <v>233</v>
      </c>
      <c r="IK52" t="s">
        <v>4446</v>
      </c>
      <c r="IO52" t="s">
        <v>238</v>
      </c>
      <c r="IP52" t="s">
        <v>239</v>
      </c>
      <c r="JC52" t="s">
        <v>401</v>
      </c>
      <c r="JN52" t="s">
        <v>263</v>
      </c>
      <c r="JZ52" t="s">
        <v>4606</v>
      </c>
      <c r="KB52" t="s">
        <v>277</v>
      </c>
      <c r="KM52" t="s">
        <v>288</v>
      </c>
      <c r="KN52" t="s">
        <v>289</v>
      </c>
      <c r="KO52" t="s">
        <v>290</v>
      </c>
      <c r="KP52" t="s">
        <v>291</v>
      </c>
      <c r="KQ52" t="s">
        <v>292</v>
      </c>
      <c r="KS52" t="s">
        <v>294</v>
      </c>
      <c r="KV52" t="s">
        <v>297</v>
      </c>
      <c r="LB52" t="s">
        <v>4857</v>
      </c>
      <c r="LD52" t="s">
        <v>305</v>
      </c>
      <c r="LE52" t="s">
        <v>306</v>
      </c>
      <c r="LF52" t="s">
        <v>2358</v>
      </c>
      <c r="LL52" t="s">
        <v>2397</v>
      </c>
      <c r="LM52" t="s">
        <v>314</v>
      </c>
      <c r="LQ52" t="s">
        <v>318</v>
      </c>
      <c r="LV52" t="s">
        <v>323</v>
      </c>
      <c r="MC52" t="s">
        <v>330</v>
      </c>
      <c r="MD52" t="s">
        <v>331</v>
      </c>
      <c r="MJ52" t="s">
        <v>2428</v>
      </c>
      <c r="MQ52" t="s">
        <v>344</v>
      </c>
      <c r="MY52" t="s">
        <v>5081</v>
      </c>
      <c r="NA52" t="s">
        <v>354</v>
      </c>
      <c r="NC52" t="s">
        <v>3221</v>
      </c>
      <c r="ND52" t="s">
        <v>357</v>
      </c>
      <c r="NG52" t="s">
        <v>360</v>
      </c>
    </row>
    <row r="53" spans="1:371" x14ac:dyDescent="0.2">
      <c r="A53" t="s">
        <v>4949</v>
      </c>
      <c r="C53" t="s">
        <v>4949</v>
      </c>
      <c r="D53" s="6" t="s">
        <v>3340</v>
      </c>
      <c r="E53" s="3" t="s">
        <v>24</v>
      </c>
      <c r="F53" s="5"/>
      <c r="G53" s="5"/>
      <c r="R53" t="s">
        <v>7</v>
      </c>
      <c r="T53" t="s">
        <v>10</v>
      </c>
      <c r="U53" t="s">
        <v>484</v>
      </c>
      <c r="W53" t="s">
        <v>547</v>
      </c>
      <c r="Y53" t="s">
        <v>614</v>
      </c>
      <c r="AL53" t="s">
        <v>182</v>
      </c>
      <c r="AO53" t="s">
        <v>892</v>
      </c>
      <c r="AP53" t="s">
        <v>31</v>
      </c>
      <c r="AQ53" t="s">
        <v>32</v>
      </c>
      <c r="AR53" t="s">
        <v>33</v>
      </c>
      <c r="AS53" t="s">
        <v>34</v>
      </c>
      <c r="AV53" t="s">
        <v>1180</v>
      </c>
      <c r="AX53" t="s">
        <v>39</v>
      </c>
      <c r="AY53" t="s">
        <v>191</v>
      </c>
      <c r="AZ53" t="s">
        <v>1260</v>
      </c>
      <c r="BA53" t="s">
        <v>42</v>
      </c>
      <c r="BG53" t="s">
        <v>1373</v>
      </c>
      <c r="BI53" t="s">
        <v>50</v>
      </c>
      <c r="BL53" t="s">
        <v>53</v>
      </c>
      <c r="BP53" t="s">
        <v>1252</v>
      </c>
      <c r="CA53" t="s">
        <v>2141</v>
      </c>
      <c r="CC53" t="s">
        <v>70</v>
      </c>
      <c r="CE53" t="s">
        <v>2265</v>
      </c>
      <c r="CF53" t="s">
        <v>2293</v>
      </c>
      <c r="CK53" t="s">
        <v>78</v>
      </c>
      <c r="CL53" t="s">
        <v>558</v>
      </c>
      <c r="CO53" t="s">
        <v>2396</v>
      </c>
      <c r="DD53" t="s">
        <v>97</v>
      </c>
      <c r="DF53" t="s">
        <v>99</v>
      </c>
      <c r="DG53" t="s">
        <v>2344</v>
      </c>
      <c r="DH53" t="s">
        <v>936</v>
      </c>
      <c r="DM53" t="s">
        <v>2742</v>
      </c>
      <c r="DQ53" t="s">
        <v>110</v>
      </c>
      <c r="DV53" t="s">
        <v>2872</v>
      </c>
      <c r="EN53" t="s">
        <v>133</v>
      </c>
      <c r="EO53" t="s">
        <v>134</v>
      </c>
      <c r="EP53" t="s">
        <v>3065</v>
      </c>
      <c r="EW53" t="s">
        <v>142</v>
      </c>
      <c r="EX53" t="s">
        <v>1882</v>
      </c>
      <c r="FK53" t="s">
        <v>3166</v>
      </c>
      <c r="FO53" t="s">
        <v>2137</v>
      </c>
      <c r="FW53" t="s">
        <v>168</v>
      </c>
      <c r="FX53" t="s">
        <v>169</v>
      </c>
      <c r="FY53" t="s">
        <v>170</v>
      </c>
      <c r="GK53" t="s">
        <v>182</v>
      </c>
      <c r="GT53" t="s">
        <v>191</v>
      </c>
      <c r="GU53" t="s">
        <v>1462</v>
      </c>
      <c r="GV53" t="s">
        <v>193</v>
      </c>
      <c r="GW53" t="s">
        <v>194</v>
      </c>
      <c r="GX53" t="s">
        <v>195</v>
      </c>
      <c r="GY53" t="s">
        <v>196</v>
      </c>
      <c r="GZ53" t="s">
        <v>197</v>
      </c>
      <c r="HA53" t="s">
        <v>198</v>
      </c>
      <c r="HB53" t="s">
        <v>199</v>
      </c>
      <c r="HC53" t="s">
        <v>1530</v>
      </c>
      <c r="HD53" t="s">
        <v>730</v>
      </c>
      <c r="HE53" t="s">
        <v>202</v>
      </c>
      <c r="HI53" t="s">
        <v>4238</v>
      </c>
      <c r="HL53" t="s">
        <v>4376</v>
      </c>
      <c r="HR53" t="s">
        <v>215</v>
      </c>
      <c r="IC53" t="s">
        <v>226</v>
      </c>
      <c r="IE53" t="s">
        <v>228</v>
      </c>
      <c r="IG53" t="s">
        <v>3996</v>
      </c>
      <c r="IJ53" t="s">
        <v>233</v>
      </c>
      <c r="IK53" t="s">
        <v>387</v>
      </c>
      <c r="IO53" t="s">
        <v>238</v>
      </c>
      <c r="IP53" t="s">
        <v>2220</v>
      </c>
      <c r="JC53" t="s">
        <v>252</v>
      </c>
      <c r="JN53" t="s">
        <v>263</v>
      </c>
      <c r="JZ53" t="s">
        <v>275</v>
      </c>
      <c r="KB53" t="s">
        <v>277</v>
      </c>
      <c r="KM53" t="s">
        <v>288</v>
      </c>
      <c r="KN53" t="s">
        <v>586</v>
      </c>
      <c r="KO53" t="s">
        <v>1331</v>
      </c>
      <c r="KP53" t="s">
        <v>4677</v>
      </c>
      <c r="KQ53" t="s">
        <v>292</v>
      </c>
      <c r="KS53" t="s">
        <v>294</v>
      </c>
      <c r="KV53" t="s">
        <v>297</v>
      </c>
      <c r="LB53" t="s">
        <v>303</v>
      </c>
      <c r="LD53" t="s">
        <v>305</v>
      </c>
      <c r="LE53" t="s">
        <v>306</v>
      </c>
      <c r="LF53" t="s">
        <v>307</v>
      </c>
      <c r="LL53" t="s">
        <v>313</v>
      </c>
      <c r="LM53" t="s">
        <v>314</v>
      </c>
      <c r="LQ53" t="s">
        <v>318</v>
      </c>
      <c r="LV53" t="s">
        <v>323</v>
      </c>
      <c r="MC53" t="s">
        <v>330</v>
      </c>
      <c r="MD53" t="s">
        <v>331</v>
      </c>
      <c r="MJ53" t="s">
        <v>3421</v>
      </c>
      <c r="MQ53" t="s">
        <v>344</v>
      </c>
      <c r="MY53" t="s">
        <v>352</v>
      </c>
      <c r="NA53" t="s">
        <v>354</v>
      </c>
      <c r="NC53" t="s">
        <v>356</v>
      </c>
      <c r="ND53" t="s">
        <v>5178</v>
      </c>
      <c r="NG53" t="s">
        <v>360</v>
      </c>
    </row>
    <row r="54" spans="1:371" x14ac:dyDescent="0.2">
      <c r="A54" t="s">
        <v>2104</v>
      </c>
      <c r="C54" t="s">
        <v>2104</v>
      </c>
      <c r="D54" s="6" t="s">
        <v>1378</v>
      </c>
      <c r="E54" s="3" t="s">
        <v>25</v>
      </c>
      <c r="F54" s="5"/>
      <c r="G54" s="5"/>
      <c r="R54" t="s">
        <v>7</v>
      </c>
      <c r="T54" t="s">
        <v>452</v>
      </c>
      <c r="U54" t="s">
        <v>449</v>
      </c>
      <c r="W54" t="s">
        <v>548</v>
      </c>
      <c r="Y54" t="s">
        <v>14</v>
      </c>
      <c r="AL54" t="s">
        <v>750</v>
      </c>
      <c r="AO54" t="s">
        <v>893</v>
      </c>
      <c r="AP54" t="s">
        <v>31</v>
      </c>
      <c r="AQ54" t="s">
        <v>650</v>
      </c>
      <c r="AR54" t="s">
        <v>33</v>
      </c>
      <c r="AS54" t="s">
        <v>34</v>
      </c>
      <c r="AV54" t="s">
        <v>1181</v>
      </c>
      <c r="AX54" t="s">
        <v>39</v>
      </c>
      <c r="AY54" t="s">
        <v>40</v>
      </c>
      <c r="AZ54" t="s">
        <v>41</v>
      </c>
      <c r="BA54" t="s">
        <v>1286</v>
      </c>
      <c r="BG54" t="s">
        <v>1374</v>
      </c>
      <c r="BI54" t="s">
        <v>1935</v>
      </c>
      <c r="BL54" t="s">
        <v>53</v>
      </c>
      <c r="BP54" t="s">
        <v>2027</v>
      </c>
      <c r="CA54" t="s">
        <v>2142</v>
      </c>
      <c r="CC54" t="s">
        <v>70</v>
      </c>
      <c r="CE54" t="s">
        <v>2266</v>
      </c>
      <c r="CF54" t="s">
        <v>2294</v>
      </c>
      <c r="CK54" t="s">
        <v>78</v>
      </c>
      <c r="CL54" t="s">
        <v>977</v>
      </c>
      <c r="CO54" t="s">
        <v>82</v>
      </c>
      <c r="DD54" t="s">
        <v>97</v>
      </c>
      <c r="DF54" t="s">
        <v>99</v>
      </c>
      <c r="DG54" t="s">
        <v>100</v>
      </c>
      <c r="DH54" t="s">
        <v>939</v>
      </c>
      <c r="DM54" t="s">
        <v>106</v>
      </c>
      <c r="DQ54" t="s">
        <v>197</v>
      </c>
      <c r="DV54" t="s">
        <v>115</v>
      </c>
      <c r="EN54" t="s">
        <v>133</v>
      </c>
      <c r="EO54" t="s">
        <v>134</v>
      </c>
      <c r="EP54" t="s">
        <v>3066</v>
      </c>
      <c r="EW54" t="s">
        <v>3103</v>
      </c>
      <c r="EX54" t="s">
        <v>2346</v>
      </c>
      <c r="FK54" t="s">
        <v>156</v>
      </c>
      <c r="FO54" t="s">
        <v>3222</v>
      </c>
      <c r="FW54" t="s">
        <v>168</v>
      </c>
      <c r="FX54" t="s">
        <v>169</v>
      </c>
      <c r="FY54" t="s">
        <v>3350</v>
      </c>
      <c r="GK54" t="s">
        <v>745</v>
      </c>
      <c r="GT54" t="s">
        <v>1208</v>
      </c>
      <c r="GU54" t="s">
        <v>192</v>
      </c>
      <c r="GV54" t="s">
        <v>193</v>
      </c>
      <c r="GW54" t="s">
        <v>194</v>
      </c>
      <c r="GX54" t="s">
        <v>195</v>
      </c>
      <c r="GY54" t="s">
        <v>196</v>
      </c>
      <c r="GZ54" t="s">
        <v>197</v>
      </c>
      <c r="HA54" t="s">
        <v>198</v>
      </c>
      <c r="HB54" t="s">
        <v>199</v>
      </c>
      <c r="HC54" t="s">
        <v>3848</v>
      </c>
      <c r="HD54" t="s">
        <v>731</v>
      </c>
      <c r="HE54" t="s">
        <v>202</v>
      </c>
      <c r="HI54" t="s">
        <v>419</v>
      </c>
      <c r="HL54" t="s">
        <v>4377</v>
      </c>
      <c r="HR54" t="s">
        <v>215</v>
      </c>
      <c r="IC54" t="s">
        <v>2512</v>
      </c>
      <c r="IE54" t="s">
        <v>228</v>
      </c>
      <c r="IG54" t="s">
        <v>2139</v>
      </c>
      <c r="IJ54" t="s">
        <v>233</v>
      </c>
      <c r="IK54" t="s">
        <v>4447</v>
      </c>
      <c r="IO54" t="s">
        <v>238</v>
      </c>
      <c r="IP54" t="s">
        <v>239</v>
      </c>
      <c r="JC54" t="s">
        <v>252</v>
      </c>
      <c r="JN54" t="s">
        <v>263</v>
      </c>
      <c r="JZ54" t="s">
        <v>2818</v>
      </c>
      <c r="KB54" t="s">
        <v>277</v>
      </c>
      <c r="KM54" t="s">
        <v>4650</v>
      </c>
      <c r="KO54" t="s">
        <v>290</v>
      </c>
      <c r="KP54" t="s">
        <v>291</v>
      </c>
      <c r="KQ54" t="s">
        <v>3027</v>
      </c>
      <c r="KS54" t="s">
        <v>1213</v>
      </c>
      <c r="KV54" t="s">
        <v>297</v>
      </c>
      <c r="LB54" t="s">
        <v>1077</v>
      </c>
      <c r="LD54" t="s">
        <v>4879</v>
      </c>
      <c r="LE54" t="s">
        <v>306</v>
      </c>
      <c r="LF54" t="s">
        <v>307</v>
      </c>
      <c r="LL54" t="s">
        <v>4910</v>
      </c>
      <c r="LM54" t="s">
        <v>314</v>
      </c>
      <c r="LQ54" t="s">
        <v>1042</v>
      </c>
      <c r="LV54" t="s">
        <v>323</v>
      </c>
      <c r="MC54" t="s">
        <v>330</v>
      </c>
      <c r="MD54" t="s">
        <v>331</v>
      </c>
      <c r="MJ54" t="s">
        <v>4005</v>
      </c>
      <c r="MQ54" t="s">
        <v>344</v>
      </c>
      <c r="MY54" t="s">
        <v>352</v>
      </c>
      <c r="NA54" t="s">
        <v>354</v>
      </c>
      <c r="NC54" t="s">
        <v>356</v>
      </c>
      <c r="ND54" t="s">
        <v>357</v>
      </c>
      <c r="NG54" t="s">
        <v>4599</v>
      </c>
    </row>
    <row r="55" spans="1:371" x14ac:dyDescent="0.2">
      <c r="A55" t="s">
        <v>3450</v>
      </c>
      <c r="C55" t="s">
        <v>3450</v>
      </c>
      <c r="D55" s="6" t="s">
        <v>7</v>
      </c>
      <c r="E55" s="3" t="s">
        <v>26</v>
      </c>
      <c r="F55" s="5"/>
      <c r="G55" s="5"/>
      <c r="R55" t="s">
        <v>7</v>
      </c>
      <c r="T55" t="s">
        <v>9</v>
      </c>
      <c r="U55" t="s">
        <v>10</v>
      </c>
      <c r="W55" t="s">
        <v>549</v>
      </c>
      <c r="Y55" t="s">
        <v>615</v>
      </c>
      <c r="AL55" t="s">
        <v>68</v>
      </c>
      <c r="AO55" t="s">
        <v>894</v>
      </c>
      <c r="AP55" t="s">
        <v>1042</v>
      </c>
      <c r="AQ55" t="s">
        <v>1065</v>
      </c>
      <c r="AR55" t="s">
        <v>33</v>
      </c>
      <c r="AS55" t="s">
        <v>34</v>
      </c>
      <c r="AV55" t="s">
        <v>1182</v>
      </c>
      <c r="AX55" t="s">
        <v>39</v>
      </c>
      <c r="AY55" t="s">
        <v>192</v>
      </c>
      <c r="AZ55" t="s">
        <v>1261</v>
      </c>
      <c r="BA55" t="s">
        <v>1287</v>
      </c>
      <c r="BG55" t="s">
        <v>1058</v>
      </c>
      <c r="BI55" t="s">
        <v>50</v>
      </c>
      <c r="BL55" t="s">
        <v>53</v>
      </c>
      <c r="BP55" t="s">
        <v>57</v>
      </c>
      <c r="CA55" t="s">
        <v>68</v>
      </c>
      <c r="CC55" t="s">
        <v>2172</v>
      </c>
      <c r="CE55" t="s">
        <v>72</v>
      </c>
      <c r="CF55" t="s">
        <v>73</v>
      </c>
      <c r="CK55" t="s">
        <v>2342</v>
      </c>
      <c r="CL55" t="s">
        <v>803</v>
      </c>
      <c r="CO55" t="s">
        <v>82</v>
      </c>
      <c r="DD55" t="s">
        <v>1356</v>
      </c>
      <c r="DF55" t="s">
        <v>2653</v>
      </c>
      <c r="DG55" t="s">
        <v>100</v>
      </c>
      <c r="DH55" t="s">
        <v>2422</v>
      </c>
      <c r="DM55" t="s">
        <v>2743</v>
      </c>
      <c r="DQ55" t="s">
        <v>110</v>
      </c>
      <c r="DV55" t="s">
        <v>115</v>
      </c>
      <c r="EN55" t="s">
        <v>496</v>
      </c>
      <c r="EO55" t="s">
        <v>3043</v>
      </c>
      <c r="EP55" t="s">
        <v>135</v>
      </c>
      <c r="EW55" t="s">
        <v>857</v>
      </c>
      <c r="EX55" t="s">
        <v>3124</v>
      </c>
      <c r="FK55" t="s">
        <v>3167</v>
      </c>
      <c r="FO55" t="s">
        <v>160</v>
      </c>
      <c r="FW55" t="s">
        <v>168</v>
      </c>
      <c r="FX55" t="s">
        <v>169</v>
      </c>
      <c r="FY55" t="s">
        <v>170</v>
      </c>
      <c r="GK55" t="s">
        <v>182</v>
      </c>
      <c r="GT55" t="s">
        <v>3491</v>
      </c>
      <c r="GU55" t="s">
        <v>88</v>
      </c>
      <c r="GV55" t="s">
        <v>193</v>
      </c>
      <c r="GW55" t="s">
        <v>194</v>
      </c>
      <c r="GX55" t="s">
        <v>195</v>
      </c>
      <c r="GY55" t="s">
        <v>3747</v>
      </c>
      <c r="GZ55" t="s">
        <v>197</v>
      </c>
      <c r="HA55" t="s">
        <v>198</v>
      </c>
      <c r="HB55" t="s">
        <v>199</v>
      </c>
      <c r="HC55" t="s">
        <v>200</v>
      </c>
      <c r="HD55" t="s">
        <v>880</v>
      </c>
      <c r="HE55" t="s">
        <v>202</v>
      </c>
      <c r="HI55" t="s">
        <v>4239</v>
      </c>
      <c r="HL55" t="s">
        <v>4378</v>
      </c>
      <c r="HR55" t="s">
        <v>3013</v>
      </c>
      <c r="IC55" t="s">
        <v>226</v>
      </c>
      <c r="IE55" t="s">
        <v>228</v>
      </c>
      <c r="IG55" t="s">
        <v>1082</v>
      </c>
      <c r="IJ55" t="s">
        <v>4446</v>
      </c>
      <c r="IK55" t="s">
        <v>234</v>
      </c>
      <c r="IO55" t="s">
        <v>238</v>
      </c>
      <c r="IP55" t="s">
        <v>4479</v>
      </c>
      <c r="JC55" t="s">
        <v>252</v>
      </c>
      <c r="JN55" t="s">
        <v>263</v>
      </c>
      <c r="JZ55" t="s">
        <v>275</v>
      </c>
      <c r="KB55" t="s">
        <v>277</v>
      </c>
      <c r="KM55" t="s">
        <v>288</v>
      </c>
      <c r="KO55" t="s">
        <v>290</v>
      </c>
      <c r="KP55" t="s">
        <v>4653</v>
      </c>
      <c r="KQ55" t="s">
        <v>1166</v>
      </c>
      <c r="KS55" t="s">
        <v>294</v>
      </c>
      <c r="KV55" t="s">
        <v>297</v>
      </c>
      <c r="LB55" t="s">
        <v>303</v>
      </c>
      <c r="LD55" t="s">
        <v>305</v>
      </c>
      <c r="LE55" t="s">
        <v>306</v>
      </c>
      <c r="LF55" t="s">
        <v>281</v>
      </c>
      <c r="LL55" t="s">
        <v>313</v>
      </c>
      <c r="LM55" t="s">
        <v>314</v>
      </c>
      <c r="LQ55" t="s">
        <v>318</v>
      </c>
      <c r="LV55" t="s">
        <v>323</v>
      </c>
      <c r="MC55" t="s">
        <v>330</v>
      </c>
      <c r="MD55" t="s">
        <v>331</v>
      </c>
      <c r="MJ55" t="s">
        <v>4006</v>
      </c>
      <c r="MQ55" t="s">
        <v>1194</v>
      </c>
      <c r="MY55" t="s">
        <v>352</v>
      </c>
      <c r="NA55" t="s">
        <v>354</v>
      </c>
      <c r="NC55" t="s">
        <v>356</v>
      </c>
      <c r="ND55" t="s">
        <v>357</v>
      </c>
      <c r="NG55" t="s">
        <v>360</v>
      </c>
    </row>
    <row r="56" spans="1:371" x14ac:dyDescent="0.2">
      <c r="A56" t="s">
        <v>2661</v>
      </c>
      <c r="C56" t="s">
        <v>2661</v>
      </c>
      <c r="D56" s="6" t="s">
        <v>1114</v>
      </c>
      <c r="E56" s="3" t="s">
        <v>27</v>
      </c>
      <c r="F56" s="5"/>
      <c r="G56" s="5"/>
      <c r="R56" t="s">
        <v>7</v>
      </c>
      <c r="T56" t="s">
        <v>453</v>
      </c>
      <c r="U56" t="s">
        <v>10</v>
      </c>
      <c r="W56" t="s">
        <v>550</v>
      </c>
      <c r="Y56" t="s">
        <v>14</v>
      </c>
      <c r="AL56" t="s">
        <v>751</v>
      </c>
      <c r="AO56" t="s">
        <v>895</v>
      </c>
      <c r="AP56" t="s">
        <v>31</v>
      </c>
      <c r="AQ56" t="s">
        <v>32</v>
      </c>
      <c r="AR56" t="s">
        <v>472</v>
      </c>
      <c r="AS56" t="s">
        <v>34</v>
      </c>
      <c r="AV56" t="s">
        <v>457</v>
      </c>
      <c r="AX56" t="s">
        <v>39</v>
      </c>
      <c r="AY56" t="s">
        <v>40</v>
      </c>
      <c r="AZ56" t="s">
        <v>41</v>
      </c>
      <c r="BA56" t="s">
        <v>42</v>
      </c>
      <c r="BG56" t="s">
        <v>1375</v>
      </c>
      <c r="BI56" t="s">
        <v>50</v>
      </c>
      <c r="BL56" t="s">
        <v>1984</v>
      </c>
      <c r="BP56" t="s">
        <v>100</v>
      </c>
      <c r="CA56" t="s">
        <v>2143</v>
      </c>
      <c r="CC56" t="s">
        <v>70</v>
      </c>
      <c r="CE56" t="s">
        <v>72</v>
      </c>
      <c r="CF56" t="s">
        <v>2295</v>
      </c>
      <c r="CK56" t="s">
        <v>78</v>
      </c>
      <c r="CL56" t="s">
        <v>981</v>
      </c>
      <c r="CO56" t="s">
        <v>82</v>
      </c>
      <c r="DD56" t="s">
        <v>97</v>
      </c>
      <c r="DF56" t="s">
        <v>99</v>
      </c>
      <c r="DG56" t="s">
        <v>100</v>
      </c>
      <c r="DH56" t="s">
        <v>101</v>
      </c>
      <c r="DM56" t="s">
        <v>2744</v>
      </c>
      <c r="DQ56" t="s">
        <v>110</v>
      </c>
      <c r="DV56" t="s">
        <v>2873</v>
      </c>
      <c r="EN56" t="s">
        <v>78</v>
      </c>
      <c r="EO56" t="s">
        <v>134</v>
      </c>
      <c r="EP56" t="s">
        <v>97</v>
      </c>
      <c r="EW56" t="s">
        <v>142</v>
      </c>
      <c r="EX56" t="s">
        <v>2266</v>
      </c>
      <c r="FK56" t="s">
        <v>156</v>
      </c>
      <c r="FO56" t="s">
        <v>160</v>
      </c>
      <c r="FW56" t="s">
        <v>3294</v>
      </c>
      <c r="FX56" t="s">
        <v>202</v>
      </c>
      <c r="FY56" t="s">
        <v>170</v>
      </c>
      <c r="GK56" t="s">
        <v>2730</v>
      </c>
      <c r="GT56" t="s">
        <v>191</v>
      </c>
      <c r="GU56" t="s">
        <v>192</v>
      </c>
      <c r="GV56" t="s">
        <v>193</v>
      </c>
      <c r="GW56" t="s">
        <v>194</v>
      </c>
      <c r="GX56" t="s">
        <v>195</v>
      </c>
      <c r="GY56" t="s">
        <v>3748</v>
      </c>
      <c r="GZ56" t="s">
        <v>197</v>
      </c>
      <c r="HA56" t="s">
        <v>198</v>
      </c>
      <c r="HB56" t="s">
        <v>199</v>
      </c>
      <c r="HC56" t="s">
        <v>747</v>
      </c>
      <c r="HD56" t="s">
        <v>201</v>
      </c>
      <c r="HE56" t="s">
        <v>202</v>
      </c>
      <c r="HI56" t="s">
        <v>3550</v>
      </c>
      <c r="HR56" t="s">
        <v>50</v>
      </c>
      <c r="IC56" t="s">
        <v>226</v>
      </c>
      <c r="IE56" t="s">
        <v>228</v>
      </c>
      <c r="IG56" t="s">
        <v>230</v>
      </c>
      <c r="IJ56" t="s">
        <v>387</v>
      </c>
      <c r="IK56" t="s">
        <v>234</v>
      </c>
      <c r="IO56" t="s">
        <v>238</v>
      </c>
      <c r="IP56" t="s">
        <v>239</v>
      </c>
      <c r="JC56" t="s">
        <v>252</v>
      </c>
      <c r="JN56" t="s">
        <v>263</v>
      </c>
      <c r="JZ56" t="s">
        <v>4607</v>
      </c>
      <c r="KB56" t="s">
        <v>277</v>
      </c>
      <c r="KM56" t="s">
        <v>288</v>
      </c>
      <c r="KO56" t="s">
        <v>290</v>
      </c>
      <c r="KP56" t="s">
        <v>291</v>
      </c>
      <c r="KQ56" t="s">
        <v>1213</v>
      </c>
      <c r="KS56" t="s">
        <v>294</v>
      </c>
      <c r="KV56" t="s">
        <v>297</v>
      </c>
      <c r="LB56" t="s">
        <v>2649</v>
      </c>
      <c r="LD56" t="s">
        <v>305</v>
      </c>
      <c r="LE56" t="s">
        <v>306</v>
      </c>
      <c r="LF56" t="s">
        <v>307</v>
      </c>
      <c r="LL56" t="s">
        <v>313</v>
      </c>
      <c r="LM56" t="s">
        <v>314</v>
      </c>
      <c r="LQ56" t="s">
        <v>4970</v>
      </c>
      <c r="LV56" t="s">
        <v>323</v>
      </c>
      <c r="MC56" t="s">
        <v>908</v>
      </c>
      <c r="MD56" t="s">
        <v>707</v>
      </c>
      <c r="MJ56" t="s">
        <v>337</v>
      </c>
      <c r="MQ56" t="s">
        <v>386</v>
      </c>
      <c r="MY56" t="s">
        <v>352</v>
      </c>
      <c r="NA56" t="s">
        <v>354</v>
      </c>
      <c r="NC56" t="s">
        <v>356</v>
      </c>
      <c r="ND56" t="s">
        <v>357</v>
      </c>
      <c r="NG56" t="s">
        <v>360</v>
      </c>
    </row>
    <row r="57" spans="1:371" x14ac:dyDescent="0.2">
      <c r="A57" t="s">
        <v>4035</v>
      </c>
      <c r="C57" t="s">
        <v>4035</v>
      </c>
      <c r="D57" s="6" t="s">
        <v>1138</v>
      </c>
      <c r="E57" s="3" t="s">
        <v>28</v>
      </c>
      <c r="F57" s="5"/>
      <c r="G57" s="5"/>
      <c r="R57" t="s">
        <v>7</v>
      </c>
      <c r="T57" t="s">
        <v>9</v>
      </c>
      <c r="U57" t="s">
        <v>10</v>
      </c>
      <c r="W57" t="s">
        <v>551</v>
      </c>
      <c r="Y57" t="s">
        <v>14</v>
      </c>
      <c r="AL57" t="s">
        <v>752</v>
      </c>
      <c r="AO57" t="s">
        <v>30</v>
      </c>
      <c r="AP57" t="s">
        <v>31</v>
      </c>
      <c r="AQ57" t="s">
        <v>32</v>
      </c>
      <c r="AR57" t="s">
        <v>33</v>
      </c>
      <c r="AS57" t="s">
        <v>34</v>
      </c>
      <c r="AV57" t="s">
        <v>37</v>
      </c>
      <c r="AX57" t="s">
        <v>1182</v>
      </c>
      <c r="AY57" t="s">
        <v>97</v>
      </c>
      <c r="AZ57" t="s">
        <v>41</v>
      </c>
      <c r="BA57" t="s">
        <v>42</v>
      </c>
      <c r="BG57" t="s">
        <v>1376</v>
      </c>
      <c r="BI57" t="s">
        <v>1936</v>
      </c>
      <c r="BL57" t="s">
        <v>53</v>
      </c>
      <c r="BP57" t="s">
        <v>475</v>
      </c>
      <c r="CA57" t="s">
        <v>68</v>
      </c>
      <c r="CC57" t="s">
        <v>2173</v>
      </c>
      <c r="CE57" t="s">
        <v>72</v>
      </c>
      <c r="CF57" t="s">
        <v>2296</v>
      </c>
      <c r="CK57" t="s">
        <v>78</v>
      </c>
      <c r="CL57" t="s">
        <v>809</v>
      </c>
      <c r="CO57" t="s">
        <v>2397</v>
      </c>
      <c r="DD57" t="s">
        <v>97</v>
      </c>
      <c r="DF57" t="s">
        <v>2141</v>
      </c>
      <c r="DG57" t="s">
        <v>100</v>
      </c>
      <c r="DH57" t="s">
        <v>101</v>
      </c>
      <c r="DM57" t="s">
        <v>2745</v>
      </c>
      <c r="DQ57" t="s">
        <v>110</v>
      </c>
      <c r="DV57" t="s">
        <v>115</v>
      </c>
      <c r="EN57" t="s">
        <v>133</v>
      </c>
      <c r="EO57" t="s">
        <v>134</v>
      </c>
      <c r="EP57" t="s">
        <v>135</v>
      </c>
      <c r="EW57" t="s">
        <v>142</v>
      </c>
      <c r="EX57" t="s">
        <v>143</v>
      </c>
      <c r="FK57" t="s">
        <v>3168</v>
      </c>
      <c r="FO57" t="s">
        <v>160</v>
      </c>
      <c r="FW57" t="s">
        <v>1893</v>
      </c>
      <c r="FX57" t="s">
        <v>169</v>
      </c>
      <c r="FY57" t="s">
        <v>3290</v>
      </c>
      <c r="GK57" t="s">
        <v>182</v>
      </c>
      <c r="GT57" t="s">
        <v>191</v>
      </c>
      <c r="GU57" t="s">
        <v>192</v>
      </c>
      <c r="GV57" t="s">
        <v>3721</v>
      </c>
      <c r="GW57" t="s">
        <v>194</v>
      </c>
      <c r="GX57" t="s">
        <v>195</v>
      </c>
      <c r="GY57" t="s">
        <v>196</v>
      </c>
      <c r="GZ57" t="s">
        <v>3793</v>
      </c>
      <c r="HA57" t="s">
        <v>198</v>
      </c>
      <c r="HB57" t="s">
        <v>3833</v>
      </c>
      <c r="HC57" t="s">
        <v>3849</v>
      </c>
      <c r="HD57" t="s">
        <v>1393</v>
      </c>
      <c r="HE57" t="s">
        <v>1040</v>
      </c>
      <c r="HI57" t="s">
        <v>4240</v>
      </c>
      <c r="HR57" t="s">
        <v>215</v>
      </c>
      <c r="IC57" t="s">
        <v>226</v>
      </c>
      <c r="IE57" t="s">
        <v>228</v>
      </c>
      <c r="IG57" t="s">
        <v>230</v>
      </c>
      <c r="IJ57" t="s">
        <v>4447</v>
      </c>
      <c r="IK57" t="s">
        <v>234</v>
      </c>
      <c r="IO57" t="s">
        <v>238</v>
      </c>
      <c r="IP57" t="s">
        <v>239</v>
      </c>
      <c r="JC57" t="s">
        <v>4408</v>
      </c>
      <c r="JN57" t="s">
        <v>263</v>
      </c>
      <c r="JZ57" t="s">
        <v>275</v>
      </c>
      <c r="KB57" t="s">
        <v>277</v>
      </c>
      <c r="KM57" t="s">
        <v>4651</v>
      </c>
      <c r="KO57" t="s">
        <v>4676</v>
      </c>
      <c r="KP57" t="s">
        <v>290</v>
      </c>
      <c r="KQ57" t="s">
        <v>292</v>
      </c>
      <c r="KS57" t="s">
        <v>294</v>
      </c>
      <c r="KV57" t="s">
        <v>297</v>
      </c>
      <c r="LB57" t="s">
        <v>202</v>
      </c>
      <c r="LD57" t="s">
        <v>305</v>
      </c>
      <c r="LE57" t="s">
        <v>2889</v>
      </c>
      <c r="LF57" t="s">
        <v>307</v>
      </c>
      <c r="LL57" t="s">
        <v>313</v>
      </c>
      <c r="LM57" t="s">
        <v>782</v>
      </c>
      <c r="LQ57" t="s">
        <v>318</v>
      </c>
      <c r="LV57" t="s">
        <v>2036</v>
      </c>
      <c r="MC57" t="s">
        <v>330</v>
      </c>
      <c r="MD57" t="s">
        <v>331</v>
      </c>
      <c r="MJ57" t="s">
        <v>3771</v>
      </c>
      <c r="MQ57" t="s">
        <v>344</v>
      </c>
      <c r="MY57" t="s">
        <v>352</v>
      </c>
      <c r="NA57" t="s">
        <v>354</v>
      </c>
      <c r="NC57" t="s">
        <v>356</v>
      </c>
      <c r="ND57" t="s">
        <v>357</v>
      </c>
      <c r="NG57" t="s">
        <v>360</v>
      </c>
    </row>
    <row r="58" spans="1:371" x14ac:dyDescent="0.2">
      <c r="A58" t="s">
        <v>1725</v>
      </c>
      <c r="C58" t="s">
        <v>1725</v>
      </c>
      <c r="D58" s="6" t="s">
        <v>83</v>
      </c>
      <c r="E58" s="3" t="s">
        <v>131</v>
      </c>
      <c r="F58" s="5"/>
      <c r="G58" s="5"/>
      <c r="R58" t="s">
        <v>7</v>
      </c>
      <c r="T58" t="s">
        <v>9</v>
      </c>
      <c r="U58" t="s">
        <v>450</v>
      </c>
      <c r="W58" t="s">
        <v>552</v>
      </c>
      <c r="Y58" t="s">
        <v>14</v>
      </c>
      <c r="AL58" t="s">
        <v>753</v>
      </c>
      <c r="AO58" t="s">
        <v>896</v>
      </c>
      <c r="AP58" t="s">
        <v>1043</v>
      </c>
      <c r="AQ58" t="s">
        <v>1066</v>
      </c>
      <c r="AR58" t="s">
        <v>33</v>
      </c>
      <c r="AS58" t="s">
        <v>197</v>
      </c>
      <c r="AV58" t="s">
        <v>1183</v>
      </c>
      <c r="AX58" t="s">
        <v>994</v>
      </c>
      <c r="AY58" t="s">
        <v>40</v>
      </c>
      <c r="AZ58" t="s">
        <v>1262</v>
      </c>
      <c r="BA58" t="s">
        <v>1046</v>
      </c>
      <c r="BG58" t="s">
        <v>1377</v>
      </c>
      <c r="BI58" t="s">
        <v>50</v>
      </c>
      <c r="BL58" t="s">
        <v>1861</v>
      </c>
      <c r="BP58" t="s">
        <v>764</v>
      </c>
      <c r="CA58" t="s">
        <v>306</v>
      </c>
      <c r="CC58" t="s">
        <v>70</v>
      </c>
      <c r="CE58" t="s">
        <v>72</v>
      </c>
      <c r="CF58" t="s">
        <v>73</v>
      </c>
      <c r="CK58" t="s">
        <v>78</v>
      </c>
      <c r="CL58" t="s">
        <v>811</v>
      </c>
      <c r="CO58" t="s">
        <v>82</v>
      </c>
      <c r="DD58" t="s">
        <v>97</v>
      </c>
      <c r="DF58" t="s">
        <v>99</v>
      </c>
      <c r="DG58" t="s">
        <v>100</v>
      </c>
      <c r="DH58" t="s">
        <v>2691</v>
      </c>
      <c r="DM58" t="s">
        <v>698</v>
      </c>
      <c r="DQ58" t="s">
        <v>110</v>
      </c>
      <c r="DV58" t="s">
        <v>2874</v>
      </c>
      <c r="EN58" t="s">
        <v>133</v>
      </c>
      <c r="EO58" t="s">
        <v>134</v>
      </c>
      <c r="EP58" t="s">
        <v>3067</v>
      </c>
      <c r="EW58" t="s">
        <v>142</v>
      </c>
      <c r="EX58" t="s">
        <v>143</v>
      </c>
      <c r="FK58" t="s">
        <v>3169</v>
      </c>
      <c r="FO58" t="s">
        <v>160</v>
      </c>
      <c r="FW58" t="s">
        <v>1298</v>
      </c>
      <c r="FX58" t="s">
        <v>194</v>
      </c>
      <c r="FY58" t="s">
        <v>170</v>
      </c>
      <c r="GK58" t="s">
        <v>182</v>
      </c>
      <c r="GT58" t="s">
        <v>199</v>
      </c>
      <c r="GU58" t="s">
        <v>395</v>
      </c>
      <c r="GV58" t="s">
        <v>193</v>
      </c>
      <c r="GW58" t="s">
        <v>194</v>
      </c>
      <c r="GX58" t="s">
        <v>195</v>
      </c>
      <c r="GY58" t="s">
        <v>196</v>
      </c>
      <c r="GZ58" t="s">
        <v>197</v>
      </c>
      <c r="HA58" t="s">
        <v>198</v>
      </c>
      <c r="HB58" t="s">
        <v>199</v>
      </c>
      <c r="HC58" t="s">
        <v>273</v>
      </c>
      <c r="HD58" t="s">
        <v>201</v>
      </c>
      <c r="HE58" t="s">
        <v>202</v>
      </c>
      <c r="HI58" t="s">
        <v>206</v>
      </c>
      <c r="HR58" t="s">
        <v>215</v>
      </c>
      <c r="IC58" t="s">
        <v>226</v>
      </c>
      <c r="IE58" t="s">
        <v>228</v>
      </c>
      <c r="IG58" t="s">
        <v>230</v>
      </c>
      <c r="IJ58" t="s">
        <v>233</v>
      </c>
      <c r="IK58" t="s">
        <v>6</v>
      </c>
      <c r="IO58" t="s">
        <v>238</v>
      </c>
      <c r="IP58" t="s">
        <v>4480</v>
      </c>
      <c r="JC58" t="s">
        <v>252</v>
      </c>
      <c r="JN58" t="s">
        <v>263</v>
      </c>
      <c r="JZ58" t="s">
        <v>275</v>
      </c>
      <c r="KB58" t="s">
        <v>277</v>
      </c>
      <c r="KM58" t="s">
        <v>288</v>
      </c>
      <c r="KO58" t="s">
        <v>290</v>
      </c>
      <c r="KP58" t="s">
        <v>291</v>
      </c>
      <c r="KQ58" t="s">
        <v>292</v>
      </c>
      <c r="KS58" t="s">
        <v>294</v>
      </c>
      <c r="KV58" t="s">
        <v>297</v>
      </c>
      <c r="LB58" t="s">
        <v>4858</v>
      </c>
      <c r="LD58" t="s">
        <v>305</v>
      </c>
      <c r="LE58" t="s">
        <v>306</v>
      </c>
      <c r="LF58" t="s">
        <v>307</v>
      </c>
      <c r="LL58" t="s">
        <v>313</v>
      </c>
      <c r="LM58" t="s">
        <v>314</v>
      </c>
      <c r="LQ58" t="s">
        <v>318</v>
      </c>
      <c r="LV58" t="s">
        <v>323</v>
      </c>
      <c r="MC58" t="s">
        <v>330</v>
      </c>
      <c r="MD58" t="s">
        <v>331</v>
      </c>
      <c r="MJ58" t="s">
        <v>347</v>
      </c>
      <c r="MQ58" t="s">
        <v>344</v>
      </c>
      <c r="MY58" t="s">
        <v>352</v>
      </c>
      <c r="NA58" t="s">
        <v>354</v>
      </c>
      <c r="NC58" t="s">
        <v>356</v>
      </c>
      <c r="ND58" t="s">
        <v>357</v>
      </c>
      <c r="NG58" t="s">
        <v>360</v>
      </c>
    </row>
    <row r="59" spans="1:371" x14ac:dyDescent="0.2">
      <c r="A59" t="s">
        <v>2271</v>
      </c>
      <c r="C59" t="s">
        <v>2271</v>
      </c>
      <c r="D59" s="6" t="s">
        <v>84</v>
      </c>
      <c r="E59" s="3" t="s">
        <v>123</v>
      </c>
      <c r="F59" s="5"/>
      <c r="G59" s="5"/>
      <c r="R59" t="s">
        <v>7</v>
      </c>
      <c r="T59" t="s">
        <v>9</v>
      </c>
      <c r="U59" t="s">
        <v>10</v>
      </c>
      <c r="W59" t="s">
        <v>553</v>
      </c>
      <c r="Y59" t="s">
        <v>616</v>
      </c>
      <c r="AL59" t="s">
        <v>754</v>
      </c>
      <c r="AO59" t="s">
        <v>30</v>
      </c>
      <c r="AP59" t="s">
        <v>31</v>
      </c>
      <c r="AQ59" t="s">
        <v>32</v>
      </c>
      <c r="AR59" t="s">
        <v>33</v>
      </c>
      <c r="AS59" t="s">
        <v>34</v>
      </c>
      <c r="AV59" t="s">
        <v>1184</v>
      </c>
      <c r="AX59" t="s">
        <v>39</v>
      </c>
      <c r="AY59" t="s">
        <v>1221</v>
      </c>
      <c r="AZ59" t="s">
        <v>41</v>
      </c>
      <c r="BA59" t="s">
        <v>1092</v>
      </c>
      <c r="BG59" t="s">
        <v>1207</v>
      </c>
      <c r="BI59" t="s">
        <v>1937</v>
      </c>
      <c r="BL59" t="s">
        <v>53</v>
      </c>
      <c r="BP59" t="s">
        <v>57</v>
      </c>
      <c r="CA59" t="s">
        <v>68</v>
      </c>
      <c r="CC59" t="s">
        <v>70</v>
      </c>
      <c r="CE59" t="s">
        <v>72</v>
      </c>
      <c r="CF59" t="s">
        <v>73</v>
      </c>
      <c r="CK59" t="s">
        <v>78</v>
      </c>
      <c r="CL59" t="s">
        <v>1912</v>
      </c>
      <c r="CO59" t="s">
        <v>394</v>
      </c>
      <c r="DD59" t="s">
        <v>97</v>
      </c>
      <c r="DF59" t="s">
        <v>2541</v>
      </c>
      <c r="DG59" t="s">
        <v>100</v>
      </c>
      <c r="DH59" t="s">
        <v>101</v>
      </c>
      <c r="DM59" t="s">
        <v>106</v>
      </c>
      <c r="DQ59" t="s">
        <v>110</v>
      </c>
      <c r="DV59" t="s">
        <v>115</v>
      </c>
      <c r="EN59" t="s">
        <v>2363</v>
      </c>
      <c r="EO59" t="s">
        <v>134</v>
      </c>
      <c r="EP59" t="s">
        <v>3068</v>
      </c>
      <c r="EW59" t="s">
        <v>3104</v>
      </c>
      <c r="EX59" t="s">
        <v>3125</v>
      </c>
      <c r="FK59" t="s">
        <v>156</v>
      </c>
      <c r="FO59" t="s">
        <v>3223</v>
      </c>
      <c r="FW59" t="s">
        <v>168</v>
      </c>
      <c r="FX59" t="s">
        <v>196</v>
      </c>
      <c r="FY59" t="s">
        <v>192</v>
      </c>
      <c r="GK59" t="s">
        <v>182</v>
      </c>
      <c r="GT59" t="s">
        <v>1115</v>
      </c>
      <c r="GU59" t="s">
        <v>192</v>
      </c>
      <c r="GV59" t="s">
        <v>3596</v>
      </c>
      <c r="GW59" t="s">
        <v>194</v>
      </c>
      <c r="GX59" t="s">
        <v>195</v>
      </c>
      <c r="GY59" t="s">
        <v>196</v>
      </c>
      <c r="GZ59" t="s">
        <v>197</v>
      </c>
      <c r="HA59" t="s">
        <v>198</v>
      </c>
      <c r="HB59" t="s">
        <v>3446</v>
      </c>
      <c r="HC59" t="s">
        <v>1556</v>
      </c>
      <c r="HD59" t="s">
        <v>2566</v>
      </c>
      <c r="HE59" t="s">
        <v>4086</v>
      </c>
      <c r="HI59" t="s">
        <v>4241</v>
      </c>
      <c r="HR59" t="s">
        <v>215</v>
      </c>
      <c r="IC59" t="s">
        <v>2515</v>
      </c>
      <c r="IE59" t="s">
        <v>228</v>
      </c>
      <c r="IG59" t="s">
        <v>230</v>
      </c>
      <c r="IJ59" t="s">
        <v>233</v>
      </c>
      <c r="IK59" t="s">
        <v>4449</v>
      </c>
      <c r="IO59" t="s">
        <v>238</v>
      </c>
      <c r="IP59" t="s">
        <v>239</v>
      </c>
      <c r="JC59" t="s">
        <v>252</v>
      </c>
      <c r="JN59" t="s">
        <v>263</v>
      </c>
      <c r="JZ59" t="s">
        <v>4608</v>
      </c>
      <c r="KB59" t="s">
        <v>277</v>
      </c>
      <c r="KM59" t="s">
        <v>288</v>
      </c>
      <c r="KO59" t="s">
        <v>3287</v>
      </c>
      <c r="KP59" t="s">
        <v>4654</v>
      </c>
      <c r="KQ59" t="s">
        <v>4698</v>
      </c>
      <c r="KS59" t="s">
        <v>901</v>
      </c>
      <c r="KV59" t="s">
        <v>297</v>
      </c>
      <c r="LB59" t="s">
        <v>3620</v>
      </c>
      <c r="LD59" t="s">
        <v>305</v>
      </c>
      <c r="LE59" t="s">
        <v>306</v>
      </c>
      <c r="LF59" t="s">
        <v>4761</v>
      </c>
      <c r="LL59" t="s">
        <v>313</v>
      </c>
      <c r="LM59" t="s">
        <v>314</v>
      </c>
      <c r="LQ59" t="s">
        <v>318</v>
      </c>
      <c r="LV59" t="s">
        <v>1691</v>
      </c>
      <c r="MC59" t="s">
        <v>330</v>
      </c>
      <c r="MD59" t="s">
        <v>331</v>
      </c>
      <c r="MJ59" t="s">
        <v>1780</v>
      </c>
      <c r="MQ59" t="s">
        <v>1657</v>
      </c>
      <c r="MY59" t="s">
        <v>352</v>
      </c>
      <c r="NA59" t="s">
        <v>354</v>
      </c>
      <c r="NC59" t="s">
        <v>3942</v>
      </c>
      <c r="ND59" t="s">
        <v>357</v>
      </c>
      <c r="NG59" t="s">
        <v>360</v>
      </c>
    </row>
    <row r="60" spans="1:371" x14ac:dyDescent="0.2">
      <c r="A60" t="s">
        <v>3142</v>
      </c>
      <c r="C60" t="s">
        <v>3142</v>
      </c>
      <c r="D60" s="6" t="s">
        <v>92</v>
      </c>
      <c r="E60" s="3" t="s">
        <v>122</v>
      </c>
      <c r="F60" s="5"/>
      <c r="G60" s="5"/>
      <c r="R60" t="s">
        <v>7</v>
      </c>
      <c r="T60" t="s">
        <v>9</v>
      </c>
      <c r="U60" t="s">
        <v>485</v>
      </c>
      <c r="W60" t="s">
        <v>554</v>
      </c>
      <c r="Y60" t="s">
        <v>617</v>
      </c>
      <c r="AL60" t="s">
        <v>27</v>
      </c>
      <c r="AO60" t="s">
        <v>897</v>
      </c>
      <c r="AP60" t="s">
        <v>31</v>
      </c>
      <c r="AQ60" t="s">
        <v>1067</v>
      </c>
      <c r="AR60" t="s">
        <v>33</v>
      </c>
      <c r="AS60" t="s">
        <v>97</v>
      </c>
      <c r="AV60" t="s">
        <v>37</v>
      </c>
      <c r="AX60" t="s">
        <v>39</v>
      </c>
      <c r="AY60" t="s">
        <v>40</v>
      </c>
      <c r="AZ60" t="s">
        <v>41</v>
      </c>
      <c r="BA60" t="s">
        <v>815</v>
      </c>
      <c r="BG60" t="s">
        <v>1378</v>
      </c>
      <c r="BI60" t="s">
        <v>50</v>
      </c>
      <c r="BL60" t="s">
        <v>1985</v>
      </c>
      <c r="BP60" t="s">
        <v>57</v>
      </c>
      <c r="CA60" t="s">
        <v>2144</v>
      </c>
      <c r="CC60" t="s">
        <v>2174</v>
      </c>
      <c r="CE60" t="s">
        <v>1152</v>
      </c>
      <c r="CF60" t="s">
        <v>73</v>
      </c>
      <c r="CK60" t="s">
        <v>78</v>
      </c>
      <c r="CL60" t="s">
        <v>79</v>
      </c>
      <c r="CO60" t="s">
        <v>82</v>
      </c>
      <c r="DD60" t="s">
        <v>97</v>
      </c>
      <c r="DF60" t="s">
        <v>99</v>
      </c>
      <c r="DG60" t="s">
        <v>100</v>
      </c>
      <c r="DH60" t="s">
        <v>2692</v>
      </c>
      <c r="DM60" t="s">
        <v>106</v>
      </c>
      <c r="DQ60" t="s">
        <v>110</v>
      </c>
      <c r="DV60" t="s">
        <v>2732</v>
      </c>
      <c r="EN60" t="s">
        <v>3033</v>
      </c>
      <c r="EO60" t="s">
        <v>134</v>
      </c>
      <c r="EP60" t="s">
        <v>135</v>
      </c>
      <c r="EW60" t="s">
        <v>142</v>
      </c>
      <c r="EX60" t="s">
        <v>3126</v>
      </c>
      <c r="FK60" t="s">
        <v>156</v>
      </c>
      <c r="FO60" t="s">
        <v>3224</v>
      </c>
      <c r="FW60" t="s">
        <v>3295</v>
      </c>
      <c r="FX60" t="s">
        <v>197</v>
      </c>
      <c r="FY60" t="s">
        <v>170</v>
      </c>
      <c r="GK60" t="s">
        <v>182</v>
      </c>
      <c r="GT60" t="s">
        <v>191</v>
      </c>
      <c r="GU60" t="s">
        <v>741</v>
      </c>
      <c r="GV60" t="s">
        <v>193</v>
      </c>
      <c r="GW60" t="s">
        <v>194</v>
      </c>
      <c r="GX60" t="s">
        <v>195</v>
      </c>
      <c r="GY60" t="s">
        <v>3749</v>
      </c>
      <c r="GZ60" t="s">
        <v>197</v>
      </c>
      <c r="HA60" t="s">
        <v>3559</v>
      </c>
      <c r="HB60" t="s">
        <v>199</v>
      </c>
      <c r="HC60" t="s">
        <v>1558</v>
      </c>
      <c r="HD60" t="s">
        <v>2016</v>
      </c>
      <c r="HE60" t="s">
        <v>4087</v>
      </c>
      <c r="HI60" t="s">
        <v>4242</v>
      </c>
      <c r="HR60" t="s">
        <v>4390</v>
      </c>
      <c r="IC60" t="s">
        <v>226</v>
      </c>
      <c r="IE60" t="s">
        <v>228</v>
      </c>
      <c r="IG60" t="s">
        <v>230</v>
      </c>
      <c r="IJ60" t="s">
        <v>4448</v>
      </c>
      <c r="IK60" t="s">
        <v>233</v>
      </c>
      <c r="IP60" t="s">
        <v>239</v>
      </c>
      <c r="JC60" t="s">
        <v>4536</v>
      </c>
      <c r="JN60" t="s">
        <v>263</v>
      </c>
      <c r="JZ60" t="s">
        <v>275</v>
      </c>
      <c r="KB60" t="s">
        <v>277</v>
      </c>
      <c r="KM60" t="s">
        <v>288</v>
      </c>
      <c r="KO60" t="s">
        <v>290</v>
      </c>
      <c r="KP60" t="s">
        <v>291</v>
      </c>
      <c r="KQ60" t="s">
        <v>4699</v>
      </c>
      <c r="KS60" t="s">
        <v>294</v>
      </c>
      <c r="KV60" t="s">
        <v>297</v>
      </c>
      <c r="LB60" t="s">
        <v>1150</v>
      </c>
      <c r="LD60" t="s">
        <v>4141</v>
      </c>
      <c r="LE60" t="s">
        <v>306</v>
      </c>
      <c r="LF60" t="s">
        <v>307</v>
      </c>
      <c r="LL60" t="s">
        <v>313</v>
      </c>
      <c r="LM60" t="s">
        <v>314</v>
      </c>
      <c r="LQ60" t="s">
        <v>3074</v>
      </c>
      <c r="LV60" t="s">
        <v>2358</v>
      </c>
      <c r="MC60" t="s">
        <v>2176</v>
      </c>
      <c r="MD60" t="s">
        <v>331</v>
      </c>
      <c r="MJ60" t="s">
        <v>5032</v>
      </c>
      <c r="MQ60" t="s">
        <v>233</v>
      </c>
      <c r="MY60" t="s">
        <v>352</v>
      </c>
      <c r="NA60" t="s">
        <v>354</v>
      </c>
      <c r="NC60" t="s">
        <v>1972</v>
      </c>
      <c r="ND60" t="s">
        <v>357</v>
      </c>
      <c r="NG60" t="s">
        <v>360</v>
      </c>
    </row>
    <row r="61" spans="1:371" x14ac:dyDescent="0.2">
      <c r="A61" t="s">
        <v>4876</v>
      </c>
      <c r="C61" t="s">
        <v>4876</v>
      </c>
      <c r="D61" s="6" t="s">
        <v>3163</v>
      </c>
      <c r="E61" s="3" t="s">
        <v>112</v>
      </c>
      <c r="F61" s="5"/>
      <c r="G61" s="5"/>
      <c r="R61" t="s">
        <v>7</v>
      </c>
      <c r="T61" t="s">
        <v>9</v>
      </c>
      <c r="U61" t="s">
        <v>10</v>
      </c>
      <c r="W61" t="s">
        <v>12</v>
      </c>
      <c r="Y61" t="s">
        <v>14</v>
      </c>
      <c r="AL61" t="s">
        <v>755</v>
      </c>
      <c r="AO61" t="s">
        <v>31</v>
      </c>
      <c r="AP61" t="s">
        <v>767</v>
      </c>
      <c r="AQ61" t="s">
        <v>32</v>
      </c>
      <c r="AR61" t="s">
        <v>1124</v>
      </c>
      <c r="AS61" t="s">
        <v>34</v>
      </c>
      <c r="AV61" t="s">
        <v>37</v>
      </c>
      <c r="AX61" t="s">
        <v>39</v>
      </c>
      <c r="AY61" t="s">
        <v>1222</v>
      </c>
      <c r="AZ61" t="s">
        <v>41</v>
      </c>
      <c r="BA61" t="s">
        <v>1047</v>
      </c>
      <c r="BG61" t="s">
        <v>1379</v>
      </c>
      <c r="BI61" t="s">
        <v>50</v>
      </c>
      <c r="BL61" t="s">
        <v>1986</v>
      </c>
      <c r="BP61" t="s">
        <v>929</v>
      </c>
      <c r="CA61" t="s">
        <v>801</v>
      </c>
      <c r="CC61" t="s">
        <v>70</v>
      </c>
      <c r="CE61" t="s">
        <v>72</v>
      </c>
      <c r="CF61" t="s">
        <v>1857</v>
      </c>
      <c r="CK61" t="s">
        <v>78</v>
      </c>
      <c r="CL61" t="s">
        <v>79</v>
      </c>
      <c r="CO61" t="s">
        <v>2398</v>
      </c>
      <c r="DD61" t="s">
        <v>97</v>
      </c>
      <c r="DF61" t="s">
        <v>2654</v>
      </c>
      <c r="DG61" t="s">
        <v>388</v>
      </c>
      <c r="DH61" t="s">
        <v>101</v>
      </c>
      <c r="DM61" t="s">
        <v>106</v>
      </c>
      <c r="DQ61" t="s">
        <v>110</v>
      </c>
      <c r="DV61" t="s">
        <v>2875</v>
      </c>
      <c r="EN61" t="s">
        <v>133</v>
      </c>
      <c r="EO61" t="s">
        <v>3023</v>
      </c>
      <c r="EP61" t="s">
        <v>3069</v>
      </c>
      <c r="EW61" t="s">
        <v>1892</v>
      </c>
      <c r="EX61" t="s">
        <v>653</v>
      </c>
      <c r="FK61" t="s">
        <v>3170</v>
      </c>
      <c r="FO61" t="s">
        <v>160</v>
      </c>
      <c r="FW61" t="s">
        <v>318</v>
      </c>
      <c r="FX61" t="s">
        <v>191</v>
      </c>
      <c r="FY61" t="s">
        <v>170</v>
      </c>
      <c r="GK61" t="s">
        <v>1564</v>
      </c>
      <c r="GT61" t="s">
        <v>191</v>
      </c>
      <c r="GU61" t="s">
        <v>192</v>
      </c>
      <c r="GV61" t="s">
        <v>193</v>
      </c>
      <c r="GW61" t="s">
        <v>1515</v>
      </c>
      <c r="GX61" t="s">
        <v>195</v>
      </c>
      <c r="GY61" t="s">
        <v>3750</v>
      </c>
      <c r="GZ61" t="s">
        <v>197</v>
      </c>
      <c r="HA61" t="s">
        <v>198</v>
      </c>
      <c r="HB61" t="s">
        <v>199</v>
      </c>
      <c r="HC61" t="s">
        <v>3850</v>
      </c>
      <c r="HD61" t="s">
        <v>201</v>
      </c>
      <c r="HE61" t="s">
        <v>4088</v>
      </c>
      <c r="HI61" t="s">
        <v>4243</v>
      </c>
      <c r="HR61" t="s">
        <v>215</v>
      </c>
      <c r="IC61" t="s">
        <v>226</v>
      </c>
      <c r="IE61" t="s">
        <v>228</v>
      </c>
      <c r="IG61" t="s">
        <v>3684</v>
      </c>
      <c r="IJ61" t="s">
        <v>6</v>
      </c>
      <c r="IK61" t="s">
        <v>234</v>
      </c>
      <c r="IP61" t="s">
        <v>239</v>
      </c>
      <c r="JC61" t="s">
        <v>252</v>
      </c>
      <c r="JN61" t="s">
        <v>263</v>
      </c>
      <c r="JZ61" t="s">
        <v>275</v>
      </c>
      <c r="KB61" t="s">
        <v>277</v>
      </c>
      <c r="KM61" t="s">
        <v>288</v>
      </c>
      <c r="KO61" t="s">
        <v>4677</v>
      </c>
      <c r="KP61" t="s">
        <v>291</v>
      </c>
      <c r="KQ61" t="s">
        <v>4700</v>
      </c>
      <c r="KS61" t="s">
        <v>4744</v>
      </c>
      <c r="KV61" t="s">
        <v>2844</v>
      </c>
      <c r="LB61" t="s">
        <v>303</v>
      </c>
      <c r="LD61" t="s">
        <v>305</v>
      </c>
      <c r="LE61" t="s">
        <v>3617</v>
      </c>
      <c r="LF61" t="s">
        <v>307</v>
      </c>
      <c r="LL61" t="s">
        <v>4911</v>
      </c>
      <c r="LM61" t="s">
        <v>314</v>
      </c>
      <c r="LQ61" t="s">
        <v>4971</v>
      </c>
      <c r="LV61" t="s">
        <v>323</v>
      </c>
      <c r="MC61" t="s">
        <v>68</v>
      </c>
      <c r="MD61" t="s">
        <v>331</v>
      </c>
      <c r="MJ61" t="s">
        <v>5033</v>
      </c>
      <c r="MQ61" t="s">
        <v>234</v>
      </c>
      <c r="MY61" t="s">
        <v>352</v>
      </c>
      <c r="NA61" t="s">
        <v>354</v>
      </c>
      <c r="NC61" t="s">
        <v>356</v>
      </c>
      <c r="ND61" t="s">
        <v>357</v>
      </c>
      <c r="NG61" t="s">
        <v>360</v>
      </c>
    </row>
    <row r="62" spans="1:371" x14ac:dyDescent="0.2">
      <c r="A62" t="s">
        <v>3880</v>
      </c>
      <c r="C62" t="s">
        <v>3880</v>
      </c>
      <c r="D62" s="6" t="s">
        <v>4028</v>
      </c>
      <c r="E62" s="3" t="s">
        <v>134</v>
      </c>
      <c r="F62" s="5"/>
      <c r="G62" s="5"/>
      <c r="R62" t="s">
        <v>7</v>
      </c>
      <c r="T62" t="s">
        <v>9</v>
      </c>
      <c r="U62" t="s">
        <v>486</v>
      </c>
      <c r="W62" t="s">
        <v>555</v>
      </c>
      <c r="Y62" t="s">
        <v>618</v>
      </c>
      <c r="AL62" t="s">
        <v>756</v>
      </c>
      <c r="AO62" t="s">
        <v>32</v>
      </c>
      <c r="AP62" t="s">
        <v>31</v>
      </c>
      <c r="AQ62" t="s">
        <v>32</v>
      </c>
      <c r="AR62" t="s">
        <v>33</v>
      </c>
      <c r="AS62" t="s">
        <v>34</v>
      </c>
      <c r="AV62" t="s">
        <v>1185</v>
      </c>
      <c r="AX62" t="s">
        <v>1204</v>
      </c>
      <c r="AY62" t="s">
        <v>40</v>
      </c>
      <c r="AZ62" t="s">
        <v>1263</v>
      </c>
      <c r="BA62" t="s">
        <v>314</v>
      </c>
      <c r="BG62" t="s">
        <v>592</v>
      </c>
      <c r="BI62" t="s">
        <v>50</v>
      </c>
      <c r="BL62" t="s">
        <v>53</v>
      </c>
      <c r="BP62" t="s">
        <v>57</v>
      </c>
      <c r="CA62" t="s">
        <v>805</v>
      </c>
      <c r="CC62" t="s">
        <v>2175</v>
      </c>
      <c r="CE62" t="s">
        <v>2267</v>
      </c>
      <c r="CF62" t="s">
        <v>73</v>
      </c>
      <c r="CK62" t="s">
        <v>78</v>
      </c>
      <c r="CL62" t="s">
        <v>79</v>
      </c>
      <c r="CO62" t="s">
        <v>82</v>
      </c>
      <c r="DD62" t="s">
        <v>97</v>
      </c>
      <c r="DF62" t="s">
        <v>2655</v>
      </c>
      <c r="DG62" t="s">
        <v>100</v>
      </c>
      <c r="DH62" t="s">
        <v>1739</v>
      </c>
      <c r="DM62" t="s">
        <v>2746</v>
      </c>
      <c r="DQ62" t="s">
        <v>110</v>
      </c>
      <c r="DV62" t="s">
        <v>115</v>
      </c>
      <c r="EN62" t="s">
        <v>133</v>
      </c>
      <c r="EO62" t="s">
        <v>134</v>
      </c>
      <c r="EP62" t="s">
        <v>1978</v>
      </c>
      <c r="EW62" t="s">
        <v>142</v>
      </c>
      <c r="EX62" t="s">
        <v>2445</v>
      </c>
      <c r="FK62" t="s">
        <v>401</v>
      </c>
      <c r="FO62" t="s">
        <v>160</v>
      </c>
      <c r="FW62" t="s">
        <v>168</v>
      </c>
      <c r="FX62" t="s">
        <v>169</v>
      </c>
      <c r="FY62" t="s">
        <v>3351</v>
      </c>
      <c r="GK62" t="s">
        <v>1975</v>
      </c>
      <c r="GT62" t="s">
        <v>3492</v>
      </c>
      <c r="GU62" t="s">
        <v>354</v>
      </c>
      <c r="GV62" t="s">
        <v>667</v>
      </c>
      <c r="GW62" t="s">
        <v>194</v>
      </c>
      <c r="GX62" t="s">
        <v>195</v>
      </c>
      <c r="GY62" t="s">
        <v>196</v>
      </c>
      <c r="GZ62" t="s">
        <v>197</v>
      </c>
      <c r="HA62" t="s">
        <v>3814</v>
      </c>
      <c r="HB62" t="s">
        <v>199</v>
      </c>
      <c r="HC62" t="s">
        <v>200</v>
      </c>
      <c r="HD62" t="s">
        <v>1211</v>
      </c>
      <c r="HE62" t="s">
        <v>202</v>
      </c>
      <c r="HI62" t="s">
        <v>4244</v>
      </c>
      <c r="HR62" t="s">
        <v>215</v>
      </c>
      <c r="IC62" t="s">
        <v>226</v>
      </c>
      <c r="IE62" t="s">
        <v>228</v>
      </c>
      <c r="IG62" t="s">
        <v>4426</v>
      </c>
      <c r="IJ62" t="s">
        <v>4449</v>
      </c>
      <c r="IK62" t="s">
        <v>234</v>
      </c>
      <c r="IP62" t="s">
        <v>3729</v>
      </c>
      <c r="JC62" t="s">
        <v>4417</v>
      </c>
      <c r="JN62" t="s">
        <v>3753</v>
      </c>
      <c r="JZ62" t="s">
        <v>275</v>
      </c>
      <c r="KB62" t="s">
        <v>277</v>
      </c>
      <c r="KM62" t="s">
        <v>4652</v>
      </c>
      <c r="KO62" t="s">
        <v>290</v>
      </c>
      <c r="KP62" t="s">
        <v>291</v>
      </c>
      <c r="KQ62" t="s">
        <v>3227</v>
      </c>
      <c r="KS62" t="s">
        <v>294</v>
      </c>
      <c r="KV62" t="s">
        <v>297</v>
      </c>
      <c r="LB62" t="s">
        <v>2897</v>
      </c>
      <c r="LD62" t="s">
        <v>4142</v>
      </c>
      <c r="LE62" t="s">
        <v>306</v>
      </c>
      <c r="LF62" t="s">
        <v>4889</v>
      </c>
      <c r="LL62" t="s">
        <v>4912</v>
      </c>
      <c r="LM62" t="s">
        <v>314</v>
      </c>
      <c r="LQ62" t="s">
        <v>318</v>
      </c>
      <c r="LV62" t="s">
        <v>323</v>
      </c>
      <c r="MC62" t="s">
        <v>330</v>
      </c>
      <c r="MD62" t="s">
        <v>331</v>
      </c>
      <c r="MJ62" t="s">
        <v>1128</v>
      </c>
      <c r="MQ62" t="s">
        <v>344</v>
      </c>
      <c r="MY62" t="s">
        <v>352</v>
      </c>
      <c r="NA62" t="s">
        <v>354</v>
      </c>
      <c r="NC62" t="s">
        <v>354</v>
      </c>
      <c r="ND62" t="s">
        <v>4431</v>
      </c>
      <c r="NG62" t="s">
        <v>360</v>
      </c>
    </row>
    <row r="63" spans="1:371" x14ac:dyDescent="0.2">
      <c r="A63" t="s">
        <v>46</v>
      </c>
      <c r="C63" t="s">
        <v>46</v>
      </c>
      <c r="D63" s="6" t="s">
        <v>2539</v>
      </c>
      <c r="E63" s="3" t="s">
        <v>124</v>
      </c>
      <c r="F63" s="5"/>
      <c r="G63" s="5"/>
      <c r="R63" t="s">
        <v>7</v>
      </c>
      <c r="T63" t="s">
        <v>9</v>
      </c>
      <c r="U63" t="s">
        <v>10</v>
      </c>
      <c r="W63" t="s">
        <v>556</v>
      </c>
      <c r="Y63" t="s">
        <v>14</v>
      </c>
      <c r="AL63" t="s">
        <v>757</v>
      </c>
      <c r="AO63" t="s">
        <v>898</v>
      </c>
      <c r="AP63" t="s">
        <v>31</v>
      </c>
      <c r="AQ63" t="s">
        <v>32</v>
      </c>
      <c r="AR63" t="s">
        <v>33</v>
      </c>
      <c r="AS63" t="s">
        <v>34</v>
      </c>
      <c r="AX63" t="s">
        <v>39</v>
      </c>
      <c r="AY63" t="s">
        <v>40</v>
      </c>
      <c r="AZ63" t="s">
        <v>41</v>
      </c>
      <c r="BA63" t="s">
        <v>42</v>
      </c>
      <c r="BG63" t="s">
        <v>1380</v>
      </c>
      <c r="BI63" t="s">
        <v>50</v>
      </c>
      <c r="BL63" t="s">
        <v>1987</v>
      </c>
      <c r="BP63" t="s">
        <v>57</v>
      </c>
      <c r="CA63" t="s">
        <v>68</v>
      </c>
      <c r="CC63" t="s">
        <v>70</v>
      </c>
      <c r="CE63" t="s">
        <v>676</v>
      </c>
      <c r="CF63" t="s">
        <v>73</v>
      </c>
      <c r="CK63" t="s">
        <v>2343</v>
      </c>
      <c r="CL63" t="s">
        <v>79</v>
      </c>
      <c r="CO63" t="s">
        <v>82</v>
      </c>
      <c r="DD63" t="s">
        <v>97</v>
      </c>
      <c r="DF63" t="s">
        <v>62</v>
      </c>
      <c r="DG63" t="s">
        <v>100</v>
      </c>
      <c r="DH63" t="s">
        <v>101</v>
      </c>
      <c r="DM63" t="s">
        <v>2747</v>
      </c>
      <c r="DQ63" t="s">
        <v>2834</v>
      </c>
      <c r="DV63" t="s">
        <v>115</v>
      </c>
      <c r="EN63" t="s">
        <v>1049</v>
      </c>
      <c r="EO63" t="s">
        <v>134</v>
      </c>
      <c r="EP63" t="s">
        <v>3070</v>
      </c>
      <c r="EW63" t="s">
        <v>142</v>
      </c>
      <c r="EX63" t="s">
        <v>143</v>
      </c>
      <c r="FK63" t="s">
        <v>156</v>
      </c>
      <c r="FO63" t="s">
        <v>3027</v>
      </c>
      <c r="FW63" t="s">
        <v>3296</v>
      </c>
      <c r="FX63" t="s">
        <v>192</v>
      </c>
      <c r="FY63" t="s">
        <v>97</v>
      </c>
      <c r="GK63" t="s">
        <v>182</v>
      </c>
      <c r="GT63" t="s">
        <v>191</v>
      </c>
      <c r="GU63" t="s">
        <v>192</v>
      </c>
      <c r="GV63" t="s">
        <v>193</v>
      </c>
      <c r="GW63" t="s">
        <v>194</v>
      </c>
      <c r="GX63" t="s">
        <v>195</v>
      </c>
      <c r="GY63" t="s">
        <v>196</v>
      </c>
      <c r="GZ63" t="s">
        <v>197</v>
      </c>
      <c r="HA63" t="s">
        <v>198</v>
      </c>
      <c r="HB63" t="s">
        <v>199</v>
      </c>
      <c r="HC63" t="s">
        <v>3851</v>
      </c>
      <c r="HD63" t="s">
        <v>201</v>
      </c>
      <c r="HE63" t="s">
        <v>3927</v>
      </c>
      <c r="HI63" t="s">
        <v>1944</v>
      </c>
      <c r="HR63" t="s">
        <v>857</v>
      </c>
      <c r="IC63" t="s">
        <v>4414</v>
      </c>
      <c r="IG63" t="s">
        <v>230</v>
      </c>
      <c r="IJ63" t="s">
        <v>233</v>
      </c>
      <c r="IK63" t="s">
        <v>234</v>
      </c>
      <c r="IP63" t="s">
        <v>239</v>
      </c>
      <c r="JC63" t="s">
        <v>3174</v>
      </c>
      <c r="JN63" t="s">
        <v>597</v>
      </c>
      <c r="JZ63" t="s">
        <v>3197</v>
      </c>
      <c r="KB63" t="s">
        <v>3370</v>
      </c>
      <c r="KM63" t="s">
        <v>288</v>
      </c>
      <c r="KO63" t="s">
        <v>4653</v>
      </c>
      <c r="KP63" t="s">
        <v>4655</v>
      </c>
      <c r="KQ63" t="s">
        <v>3228</v>
      </c>
      <c r="KS63" t="s">
        <v>4237</v>
      </c>
      <c r="KV63" t="s">
        <v>297</v>
      </c>
      <c r="LB63" t="s">
        <v>778</v>
      </c>
      <c r="LD63" t="s">
        <v>305</v>
      </c>
      <c r="LE63" t="s">
        <v>306</v>
      </c>
      <c r="LF63" t="s">
        <v>2142</v>
      </c>
      <c r="LL63" t="s">
        <v>3545</v>
      </c>
      <c r="LM63" t="s">
        <v>314</v>
      </c>
      <c r="LQ63" t="s">
        <v>318</v>
      </c>
      <c r="LV63" t="s">
        <v>323</v>
      </c>
      <c r="MC63" t="s">
        <v>4984</v>
      </c>
      <c r="MD63" t="s">
        <v>331</v>
      </c>
      <c r="MJ63" t="s">
        <v>5034</v>
      </c>
      <c r="MQ63" t="s">
        <v>238</v>
      </c>
      <c r="MY63" t="s">
        <v>352</v>
      </c>
      <c r="NA63" t="s">
        <v>354</v>
      </c>
      <c r="NC63" t="s">
        <v>356</v>
      </c>
      <c r="ND63" t="s">
        <v>357</v>
      </c>
      <c r="NG63" t="s">
        <v>360</v>
      </c>
    </row>
    <row r="64" spans="1:371" x14ac:dyDescent="0.2">
      <c r="A64" t="s">
        <v>5200</v>
      </c>
      <c r="C64" t="s">
        <v>5200</v>
      </c>
      <c r="D64" s="6" t="s">
        <v>94</v>
      </c>
      <c r="E64" s="3" t="s">
        <v>19</v>
      </c>
      <c r="F64" s="5"/>
      <c r="G64" s="5"/>
      <c r="R64" t="s">
        <v>7</v>
      </c>
      <c r="T64" t="s">
        <v>9</v>
      </c>
      <c r="U64" t="s">
        <v>10</v>
      </c>
      <c r="W64" t="s">
        <v>557</v>
      </c>
      <c r="Y64" t="s">
        <v>14</v>
      </c>
      <c r="AL64" t="s">
        <v>758</v>
      </c>
      <c r="AO64" t="s">
        <v>30</v>
      </c>
      <c r="AP64" t="s">
        <v>31</v>
      </c>
      <c r="AQ64" t="s">
        <v>32</v>
      </c>
      <c r="AR64" t="s">
        <v>33</v>
      </c>
      <c r="AS64" t="s">
        <v>34</v>
      </c>
      <c r="AX64" t="s">
        <v>39</v>
      </c>
      <c r="AY64" t="s">
        <v>1223</v>
      </c>
      <c r="AZ64" t="s">
        <v>1264</v>
      </c>
      <c r="BA64" t="s">
        <v>42</v>
      </c>
      <c r="BG64" t="s">
        <v>48</v>
      </c>
      <c r="BI64" t="s">
        <v>50</v>
      </c>
      <c r="BL64" t="s">
        <v>1988</v>
      </c>
      <c r="BP64" t="s">
        <v>2028</v>
      </c>
      <c r="CA64" t="s">
        <v>68</v>
      </c>
      <c r="CC64" t="s">
        <v>70</v>
      </c>
      <c r="CE64" t="s">
        <v>72</v>
      </c>
      <c r="CF64" t="s">
        <v>73</v>
      </c>
      <c r="CK64" t="s">
        <v>78</v>
      </c>
      <c r="CL64" t="s">
        <v>79</v>
      </c>
      <c r="CO64" t="s">
        <v>354</v>
      </c>
      <c r="DD64" t="s">
        <v>97</v>
      </c>
      <c r="DF64" t="s">
        <v>99</v>
      </c>
      <c r="DG64" t="s">
        <v>100</v>
      </c>
      <c r="DH64" t="s">
        <v>274</v>
      </c>
      <c r="DM64" t="s">
        <v>2085</v>
      </c>
      <c r="DQ64" t="s">
        <v>2835</v>
      </c>
      <c r="DV64" t="s">
        <v>115</v>
      </c>
      <c r="EN64" t="s">
        <v>133</v>
      </c>
      <c r="EO64" t="s">
        <v>497</v>
      </c>
      <c r="EP64" t="s">
        <v>135</v>
      </c>
      <c r="EW64" t="s">
        <v>142</v>
      </c>
      <c r="EX64" t="s">
        <v>1932</v>
      </c>
      <c r="FK64" t="s">
        <v>3171</v>
      </c>
      <c r="FO64" t="s">
        <v>1166</v>
      </c>
      <c r="FW64" t="s">
        <v>1995</v>
      </c>
      <c r="FX64" t="s">
        <v>198</v>
      </c>
      <c r="FY64" t="s">
        <v>3352</v>
      </c>
      <c r="GK64" t="s">
        <v>182</v>
      </c>
      <c r="GT64" t="s">
        <v>1209</v>
      </c>
      <c r="GU64" t="s">
        <v>192</v>
      </c>
      <c r="GV64" t="s">
        <v>193</v>
      </c>
      <c r="GW64" t="s">
        <v>194</v>
      </c>
      <c r="GX64" t="s">
        <v>195</v>
      </c>
      <c r="GY64" t="s">
        <v>2586</v>
      </c>
      <c r="GZ64" t="s">
        <v>197</v>
      </c>
      <c r="HA64" t="s">
        <v>198</v>
      </c>
      <c r="HB64" t="s">
        <v>3740</v>
      </c>
      <c r="HC64" t="s">
        <v>200</v>
      </c>
      <c r="HD64" t="s">
        <v>1408</v>
      </c>
      <c r="HE64" t="s">
        <v>1414</v>
      </c>
      <c r="HI64" t="s">
        <v>2737</v>
      </c>
      <c r="HR64" t="s">
        <v>215</v>
      </c>
      <c r="IC64" t="s">
        <v>226</v>
      </c>
      <c r="IG64" t="s">
        <v>230</v>
      </c>
      <c r="IJ64" t="s">
        <v>233</v>
      </c>
      <c r="IK64" t="s">
        <v>234</v>
      </c>
      <c r="IP64" t="s">
        <v>2941</v>
      </c>
      <c r="JC64" t="s">
        <v>4409</v>
      </c>
      <c r="JN64" t="s">
        <v>263</v>
      </c>
      <c r="JZ64" t="s">
        <v>4609</v>
      </c>
      <c r="KB64" t="s">
        <v>277</v>
      </c>
      <c r="KM64" t="s">
        <v>288</v>
      </c>
      <c r="KO64" t="s">
        <v>290</v>
      </c>
      <c r="KP64" t="s">
        <v>291</v>
      </c>
      <c r="KQ64" t="s">
        <v>160</v>
      </c>
      <c r="KS64" t="s">
        <v>294</v>
      </c>
      <c r="KV64" t="s">
        <v>297</v>
      </c>
      <c r="LB64" t="s">
        <v>4859</v>
      </c>
      <c r="LD64" t="s">
        <v>305</v>
      </c>
      <c r="LE64" t="s">
        <v>306</v>
      </c>
      <c r="LF64" t="s">
        <v>307</v>
      </c>
      <c r="LL64" t="s">
        <v>313</v>
      </c>
      <c r="LM64" t="s">
        <v>4959</v>
      </c>
      <c r="LQ64" t="s">
        <v>318</v>
      </c>
      <c r="LV64" t="s">
        <v>323</v>
      </c>
      <c r="MC64" t="s">
        <v>4521</v>
      </c>
      <c r="MD64" t="s">
        <v>331</v>
      </c>
      <c r="MJ64" t="s">
        <v>1148</v>
      </c>
      <c r="MQ64" t="s">
        <v>5061</v>
      </c>
      <c r="MY64" t="s">
        <v>352</v>
      </c>
      <c r="NA64" t="s">
        <v>354</v>
      </c>
      <c r="NC64" t="s">
        <v>154</v>
      </c>
      <c r="ND64" t="s">
        <v>357</v>
      </c>
      <c r="NG64" t="s">
        <v>1561</v>
      </c>
    </row>
    <row r="65" spans="1:371" x14ac:dyDescent="0.2">
      <c r="A65" t="s">
        <v>406</v>
      </c>
      <c r="C65" t="s">
        <v>406</v>
      </c>
      <c r="D65" s="6" t="s">
        <v>2544</v>
      </c>
      <c r="E65" s="3" t="s">
        <v>121</v>
      </c>
      <c r="F65" s="5"/>
      <c r="G65" s="5"/>
      <c r="R65" t="s">
        <v>7</v>
      </c>
      <c r="T65" t="s">
        <v>9</v>
      </c>
      <c r="U65" t="s">
        <v>10</v>
      </c>
      <c r="W65" t="s">
        <v>558</v>
      </c>
      <c r="Y65" t="s">
        <v>14</v>
      </c>
      <c r="AL65" t="s">
        <v>759</v>
      </c>
      <c r="AO65" t="s">
        <v>30</v>
      </c>
      <c r="AP65" t="s">
        <v>31</v>
      </c>
      <c r="AQ65" t="s">
        <v>1068</v>
      </c>
      <c r="AR65" t="s">
        <v>196</v>
      </c>
      <c r="AS65" t="s">
        <v>1150</v>
      </c>
      <c r="AX65" t="s">
        <v>39</v>
      </c>
      <c r="AY65" t="s">
        <v>40</v>
      </c>
      <c r="AZ65" t="s">
        <v>41</v>
      </c>
      <c r="BA65" t="s">
        <v>1288</v>
      </c>
      <c r="BG65" t="s">
        <v>1381</v>
      </c>
      <c r="BI65" t="s">
        <v>50</v>
      </c>
      <c r="BL65" t="s">
        <v>14</v>
      </c>
      <c r="BP65" t="s">
        <v>57</v>
      </c>
      <c r="CA65" t="s">
        <v>68</v>
      </c>
      <c r="CC65" t="s">
        <v>70</v>
      </c>
      <c r="CE65" t="s">
        <v>1996</v>
      </c>
      <c r="CF65" t="s">
        <v>2297</v>
      </c>
      <c r="CK65" t="s">
        <v>78</v>
      </c>
      <c r="CL65" t="s">
        <v>1265</v>
      </c>
      <c r="CO65" t="s">
        <v>82</v>
      </c>
      <c r="DD65" t="s">
        <v>97</v>
      </c>
      <c r="DF65" t="s">
        <v>99</v>
      </c>
      <c r="DG65" t="s">
        <v>100</v>
      </c>
      <c r="DH65" t="s">
        <v>2693</v>
      </c>
      <c r="DM65" t="s">
        <v>106</v>
      </c>
      <c r="DQ65" t="s">
        <v>110</v>
      </c>
      <c r="DV65" t="s">
        <v>2876</v>
      </c>
      <c r="EN65" t="s">
        <v>133</v>
      </c>
      <c r="EO65" t="s">
        <v>3044</v>
      </c>
      <c r="EP65" t="s">
        <v>3071</v>
      </c>
      <c r="EW65" t="s">
        <v>142</v>
      </c>
      <c r="EX65" t="s">
        <v>143</v>
      </c>
      <c r="FK65" t="s">
        <v>156</v>
      </c>
      <c r="FO65" t="s">
        <v>160</v>
      </c>
      <c r="FW65" t="s">
        <v>168</v>
      </c>
      <c r="FX65" t="s">
        <v>169</v>
      </c>
      <c r="FY65" t="s">
        <v>3012</v>
      </c>
      <c r="GK65" t="s">
        <v>182</v>
      </c>
      <c r="GT65" t="s">
        <v>1244</v>
      </c>
      <c r="GU65" t="s">
        <v>3538</v>
      </c>
      <c r="GV65" t="s">
        <v>196</v>
      </c>
      <c r="GW65" t="s">
        <v>194</v>
      </c>
      <c r="GX65" t="s">
        <v>195</v>
      </c>
      <c r="GY65" s="1">
        <v>40422</v>
      </c>
      <c r="GZ65" t="s">
        <v>197</v>
      </c>
      <c r="HA65" t="s">
        <v>198</v>
      </c>
      <c r="HB65" t="s">
        <v>199</v>
      </c>
      <c r="HC65" t="s">
        <v>3852</v>
      </c>
      <c r="HD65" t="s">
        <v>3925</v>
      </c>
      <c r="HE65" t="s">
        <v>4089</v>
      </c>
      <c r="HI65" t="s">
        <v>4245</v>
      </c>
      <c r="HR65" t="s">
        <v>215</v>
      </c>
      <c r="IC65" t="s">
        <v>226</v>
      </c>
      <c r="IG65" t="s">
        <v>230</v>
      </c>
      <c r="IJ65" t="s">
        <v>233</v>
      </c>
      <c r="IK65" t="s">
        <v>3627</v>
      </c>
      <c r="IP65" t="s">
        <v>239</v>
      </c>
      <c r="JC65" t="s">
        <v>3428</v>
      </c>
      <c r="JN65" t="s">
        <v>263</v>
      </c>
      <c r="KB65" t="s">
        <v>277</v>
      </c>
      <c r="KM65" t="s">
        <v>288</v>
      </c>
      <c r="KO65" t="s">
        <v>290</v>
      </c>
      <c r="KP65" t="s">
        <v>4669</v>
      </c>
      <c r="KQ65" t="s">
        <v>397</v>
      </c>
      <c r="KS65" t="s">
        <v>4745</v>
      </c>
      <c r="KV65" t="s">
        <v>297</v>
      </c>
      <c r="LB65" t="s">
        <v>303</v>
      </c>
      <c r="LD65" t="s">
        <v>305</v>
      </c>
      <c r="LE65" t="s">
        <v>306</v>
      </c>
      <c r="LF65" t="s">
        <v>491</v>
      </c>
      <c r="LL65" t="s">
        <v>1510</v>
      </c>
      <c r="LM65" t="s">
        <v>314</v>
      </c>
      <c r="LQ65" t="s">
        <v>4972</v>
      </c>
      <c r="LV65" t="s">
        <v>3204</v>
      </c>
      <c r="MC65" t="s">
        <v>330</v>
      </c>
      <c r="MD65" t="s">
        <v>331</v>
      </c>
      <c r="MJ65" t="s">
        <v>5035</v>
      </c>
      <c r="MQ65" t="s">
        <v>344</v>
      </c>
      <c r="MY65" t="s">
        <v>543</v>
      </c>
      <c r="NA65" t="s">
        <v>354</v>
      </c>
      <c r="NC65" t="s">
        <v>356</v>
      </c>
      <c r="ND65" t="s">
        <v>357</v>
      </c>
      <c r="NG65" t="s">
        <v>360</v>
      </c>
    </row>
    <row r="66" spans="1:371" x14ac:dyDescent="0.2">
      <c r="A66" t="s">
        <v>4850</v>
      </c>
      <c r="C66" t="s">
        <v>4850</v>
      </c>
      <c r="D66" s="6" t="s">
        <v>3056</v>
      </c>
      <c r="E66" s="3" t="s">
        <v>29</v>
      </c>
      <c r="F66" s="5"/>
      <c r="G66" s="5"/>
      <c r="R66" t="s">
        <v>7</v>
      </c>
      <c r="T66" t="s">
        <v>9</v>
      </c>
      <c r="U66" t="s">
        <v>451</v>
      </c>
      <c r="W66" t="s">
        <v>559</v>
      </c>
      <c r="Y66" t="s">
        <v>14</v>
      </c>
      <c r="AL66" t="s">
        <v>760</v>
      </c>
      <c r="AO66" t="s">
        <v>739</v>
      </c>
      <c r="AP66" t="s">
        <v>31</v>
      </c>
      <c r="AQ66" t="s">
        <v>32</v>
      </c>
      <c r="AR66" t="s">
        <v>33</v>
      </c>
      <c r="AS66" t="s">
        <v>34</v>
      </c>
      <c r="AX66" t="s">
        <v>39</v>
      </c>
      <c r="AY66" t="s">
        <v>1224</v>
      </c>
      <c r="AZ66" t="s">
        <v>1265</v>
      </c>
      <c r="BA66" t="s">
        <v>1289</v>
      </c>
      <c r="BG66" t="s">
        <v>1382</v>
      </c>
      <c r="BI66" t="s">
        <v>1938</v>
      </c>
      <c r="BL66" t="s">
        <v>1989</v>
      </c>
      <c r="BP66" t="s">
        <v>2029</v>
      </c>
      <c r="CA66" t="s">
        <v>68</v>
      </c>
      <c r="CC66" t="s">
        <v>70</v>
      </c>
      <c r="CE66" t="s">
        <v>357</v>
      </c>
      <c r="CF66" t="s">
        <v>2298</v>
      </c>
      <c r="CK66" t="s">
        <v>78</v>
      </c>
      <c r="CL66" t="s">
        <v>1132</v>
      </c>
      <c r="CO66" t="s">
        <v>1166</v>
      </c>
      <c r="DD66" t="s">
        <v>97</v>
      </c>
      <c r="DF66" t="s">
        <v>99</v>
      </c>
      <c r="DG66" t="s">
        <v>100</v>
      </c>
      <c r="DH66" t="s">
        <v>101</v>
      </c>
      <c r="DM66" t="s">
        <v>2748</v>
      </c>
      <c r="DQ66" t="s">
        <v>110</v>
      </c>
      <c r="DV66" t="s">
        <v>115</v>
      </c>
      <c r="EN66" t="s">
        <v>1053</v>
      </c>
      <c r="EO66" t="s">
        <v>134</v>
      </c>
      <c r="EP66" t="s">
        <v>3072</v>
      </c>
      <c r="EW66" t="s">
        <v>142</v>
      </c>
      <c r="EX66" t="s">
        <v>3127</v>
      </c>
      <c r="FK66" t="s">
        <v>156</v>
      </c>
      <c r="FO66" t="s">
        <v>3225</v>
      </c>
      <c r="FW66" t="s">
        <v>168</v>
      </c>
      <c r="FX66" t="s">
        <v>169</v>
      </c>
      <c r="FY66" t="s">
        <v>215</v>
      </c>
      <c r="GK66" t="s">
        <v>182</v>
      </c>
      <c r="GT66" t="s">
        <v>3493</v>
      </c>
      <c r="GU66" t="s">
        <v>192</v>
      </c>
      <c r="GV66" t="s">
        <v>193</v>
      </c>
      <c r="GW66" t="s">
        <v>1069</v>
      </c>
      <c r="GY66" t="s">
        <v>196</v>
      </c>
      <c r="GZ66" t="s">
        <v>197</v>
      </c>
      <c r="HA66" t="s">
        <v>198</v>
      </c>
      <c r="HB66" t="s">
        <v>199</v>
      </c>
      <c r="HC66" t="s">
        <v>3853</v>
      </c>
      <c r="HD66" t="s">
        <v>3926</v>
      </c>
      <c r="HE66" t="s">
        <v>3928</v>
      </c>
      <c r="HI66" t="s">
        <v>1562</v>
      </c>
      <c r="HR66" t="s">
        <v>215</v>
      </c>
      <c r="IC66" t="s">
        <v>226</v>
      </c>
      <c r="IG66" t="s">
        <v>4150</v>
      </c>
      <c r="IJ66" t="s">
        <v>234</v>
      </c>
      <c r="IK66" t="s">
        <v>238</v>
      </c>
      <c r="IP66" t="s">
        <v>239</v>
      </c>
      <c r="JC66" t="s">
        <v>3176</v>
      </c>
      <c r="JN66" t="s">
        <v>263</v>
      </c>
      <c r="KB66" t="s">
        <v>277</v>
      </c>
      <c r="KM66" t="s">
        <v>288</v>
      </c>
      <c r="KO66" t="s">
        <v>4654</v>
      </c>
      <c r="KP66" t="s">
        <v>291</v>
      </c>
      <c r="KQ66" t="s">
        <v>3229</v>
      </c>
      <c r="KS66" t="s">
        <v>294</v>
      </c>
      <c r="KV66" t="s">
        <v>297</v>
      </c>
      <c r="LB66" t="s">
        <v>303</v>
      </c>
      <c r="LD66" t="s">
        <v>305</v>
      </c>
      <c r="LE66" t="s">
        <v>4883</v>
      </c>
      <c r="LF66" t="s">
        <v>307</v>
      </c>
      <c r="LL66" t="s">
        <v>4913</v>
      </c>
      <c r="LM66" t="s">
        <v>314</v>
      </c>
      <c r="LQ66" t="s">
        <v>3310</v>
      </c>
      <c r="LV66" t="s">
        <v>4986</v>
      </c>
      <c r="MC66" t="s">
        <v>330</v>
      </c>
      <c r="MD66" t="s">
        <v>331</v>
      </c>
      <c r="MJ66" t="s">
        <v>5036</v>
      </c>
      <c r="MQ66" t="s">
        <v>344</v>
      </c>
      <c r="MY66" t="s">
        <v>352</v>
      </c>
      <c r="NA66" t="s">
        <v>354</v>
      </c>
      <c r="NC66" t="s">
        <v>356</v>
      </c>
      <c r="ND66" t="s">
        <v>357</v>
      </c>
      <c r="NG66" t="s">
        <v>360</v>
      </c>
    </row>
    <row r="67" spans="1:371" x14ac:dyDescent="0.2">
      <c r="A67" t="s">
        <v>3506</v>
      </c>
      <c r="C67" t="s">
        <v>3506</v>
      </c>
      <c r="D67" s="6" t="s">
        <v>3342</v>
      </c>
      <c r="E67" s="3" t="s">
        <v>127</v>
      </c>
      <c r="F67" s="5"/>
      <c r="G67" s="5"/>
      <c r="R67" t="s">
        <v>7</v>
      </c>
      <c r="T67" t="s">
        <v>9</v>
      </c>
      <c r="U67" t="s">
        <v>487</v>
      </c>
      <c r="W67" t="s">
        <v>560</v>
      </c>
      <c r="Y67" t="s">
        <v>619</v>
      </c>
      <c r="AL67" t="s">
        <v>761</v>
      </c>
      <c r="AO67" t="s">
        <v>899</v>
      </c>
      <c r="AP67" t="s">
        <v>31</v>
      </c>
      <c r="AQ67" t="s">
        <v>32</v>
      </c>
      <c r="AR67" t="s">
        <v>33</v>
      </c>
      <c r="AS67" t="s">
        <v>34</v>
      </c>
      <c r="AX67" t="s">
        <v>39</v>
      </c>
      <c r="AY67" t="s">
        <v>40</v>
      </c>
      <c r="AZ67" t="s">
        <v>41</v>
      </c>
      <c r="BA67" t="s">
        <v>1048</v>
      </c>
      <c r="BG67" t="s">
        <v>1383</v>
      </c>
      <c r="BI67" t="s">
        <v>1939</v>
      </c>
      <c r="BL67" t="s">
        <v>53</v>
      </c>
      <c r="BP67" t="s">
        <v>2030</v>
      </c>
      <c r="CA67" t="s">
        <v>68</v>
      </c>
      <c r="CC67" t="s">
        <v>70</v>
      </c>
      <c r="CE67" t="s">
        <v>2268</v>
      </c>
      <c r="CF67" t="s">
        <v>73</v>
      </c>
      <c r="CK67" t="s">
        <v>78</v>
      </c>
      <c r="CL67" t="s">
        <v>2224</v>
      </c>
      <c r="CO67" t="s">
        <v>82</v>
      </c>
      <c r="DD67" t="s">
        <v>97</v>
      </c>
      <c r="DF67" t="s">
        <v>99</v>
      </c>
      <c r="DG67" t="s">
        <v>100</v>
      </c>
      <c r="DH67" t="s">
        <v>101</v>
      </c>
      <c r="DM67" t="s">
        <v>106</v>
      </c>
      <c r="DQ67" t="s">
        <v>110</v>
      </c>
      <c r="DV67" t="s">
        <v>67</v>
      </c>
      <c r="EN67" t="s">
        <v>133</v>
      </c>
      <c r="EO67" t="s">
        <v>134</v>
      </c>
      <c r="EP67" t="s">
        <v>3073</v>
      </c>
      <c r="EW67" t="s">
        <v>142</v>
      </c>
      <c r="EX67" t="s">
        <v>3128</v>
      </c>
      <c r="FK67" t="s">
        <v>156</v>
      </c>
      <c r="FO67" t="s">
        <v>160</v>
      </c>
      <c r="FW67" t="s">
        <v>389</v>
      </c>
      <c r="FX67" t="s">
        <v>169</v>
      </c>
      <c r="FY67" t="s">
        <v>3353</v>
      </c>
      <c r="GK67" t="s">
        <v>3434</v>
      </c>
      <c r="GT67" t="s">
        <v>2381</v>
      </c>
      <c r="GU67" t="s">
        <v>192</v>
      </c>
      <c r="GV67" t="s">
        <v>193</v>
      </c>
      <c r="GW67" t="s">
        <v>194</v>
      </c>
      <c r="GY67" t="s">
        <v>196</v>
      </c>
      <c r="GZ67" t="s">
        <v>197</v>
      </c>
      <c r="HA67" t="s">
        <v>182</v>
      </c>
      <c r="HB67" t="s">
        <v>1148</v>
      </c>
      <c r="HC67" t="s">
        <v>2407</v>
      </c>
      <c r="HD67" t="s">
        <v>201</v>
      </c>
      <c r="HE67" t="s">
        <v>202</v>
      </c>
      <c r="HI67" t="s">
        <v>4246</v>
      </c>
      <c r="HR67" t="s">
        <v>215</v>
      </c>
      <c r="IC67" t="s">
        <v>555</v>
      </c>
      <c r="IG67" t="s">
        <v>1933</v>
      </c>
      <c r="IJ67" t="s">
        <v>233</v>
      </c>
      <c r="IK67" t="s">
        <v>3427</v>
      </c>
      <c r="IP67" t="s">
        <v>239</v>
      </c>
      <c r="JC67" t="s">
        <v>252</v>
      </c>
      <c r="JN67" t="s">
        <v>263</v>
      </c>
      <c r="KB67" t="s">
        <v>277</v>
      </c>
      <c r="KM67" t="s">
        <v>1331</v>
      </c>
      <c r="KO67" t="s">
        <v>290</v>
      </c>
      <c r="KP67" t="s">
        <v>291</v>
      </c>
      <c r="KQ67" t="s">
        <v>292</v>
      </c>
      <c r="KS67" t="s">
        <v>4746</v>
      </c>
      <c r="KV67" t="s">
        <v>297</v>
      </c>
      <c r="LB67" t="s">
        <v>4124</v>
      </c>
      <c r="LD67" t="s">
        <v>305</v>
      </c>
      <c r="LE67" t="s">
        <v>306</v>
      </c>
      <c r="LF67" t="s">
        <v>307</v>
      </c>
      <c r="LL67" t="s">
        <v>313</v>
      </c>
      <c r="LM67" t="s">
        <v>314</v>
      </c>
      <c r="LQ67" t="s">
        <v>318</v>
      </c>
      <c r="LV67" t="s">
        <v>323</v>
      </c>
      <c r="MC67" t="s">
        <v>921</v>
      </c>
      <c r="MD67" t="s">
        <v>331</v>
      </c>
      <c r="MJ67" t="s">
        <v>5037</v>
      </c>
      <c r="MQ67" t="s">
        <v>344</v>
      </c>
      <c r="MY67" t="s">
        <v>352</v>
      </c>
      <c r="NA67" t="s">
        <v>354</v>
      </c>
      <c r="NC67" t="s">
        <v>356</v>
      </c>
      <c r="ND67" t="s">
        <v>357</v>
      </c>
      <c r="NG67" t="s">
        <v>360</v>
      </c>
    </row>
    <row r="68" spans="1:371" x14ac:dyDescent="0.2">
      <c r="A68" t="s">
        <v>84</v>
      </c>
      <c r="C68" t="s">
        <v>84</v>
      </c>
      <c r="D68" s="6" t="s">
        <v>90</v>
      </c>
      <c r="E68" s="3" t="s">
        <v>128</v>
      </c>
      <c r="F68" s="5"/>
      <c r="G68" s="5"/>
      <c r="R68" t="s">
        <v>402</v>
      </c>
      <c r="T68" t="s">
        <v>307</v>
      </c>
      <c r="U68" t="s">
        <v>452</v>
      </c>
      <c r="W68" t="s">
        <v>561</v>
      </c>
      <c r="Y68" t="s">
        <v>14</v>
      </c>
      <c r="AL68" t="s">
        <v>762</v>
      </c>
      <c r="AO68" t="s">
        <v>395</v>
      </c>
      <c r="AP68" t="s">
        <v>31</v>
      </c>
      <c r="AQ68" t="s">
        <v>32</v>
      </c>
      <c r="AR68" t="s">
        <v>197</v>
      </c>
      <c r="AS68" t="s">
        <v>34</v>
      </c>
      <c r="AY68" t="s">
        <v>40</v>
      </c>
      <c r="AZ68" t="s">
        <v>41</v>
      </c>
      <c r="BA68" t="s">
        <v>1099</v>
      </c>
      <c r="BG68" t="s">
        <v>1384</v>
      </c>
      <c r="BL68" t="s">
        <v>790</v>
      </c>
      <c r="BP68" t="s">
        <v>699</v>
      </c>
      <c r="CA68" t="s">
        <v>68</v>
      </c>
      <c r="CC68" t="s">
        <v>2176</v>
      </c>
      <c r="CE68" t="s">
        <v>389</v>
      </c>
      <c r="CF68" t="s">
        <v>2218</v>
      </c>
      <c r="CK68" t="s">
        <v>78</v>
      </c>
      <c r="CL68" t="s">
        <v>79</v>
      </c>
      <c r="CO68" t="s">
        <v>2399</v>
      </c>
      <c r="DD68" t="s">
        <v>97</v>
      </c>
      <c r="DF68" t="s">
        <v>2268</v>
      </c>
      <c r="DG68" t="s">
        <v>1767</v>
      </c>
      <c r="DH68" t="s">
        <v>2694</v>
      </c>
      <c r="DM68" t="s">
        <v>106</v>
      </c>
      <c r="DQ68" t="s">
        <v>110</v>
      </c>
      <c r="DV68" t="s">
        <v>115</v>
      </c>
      <c r="EN68" t="s">
        <v>133</v>
      </c>
      <c r="EO68" t="s">
        <v>134</v>
      </c>
      <c r="EP68" t="s">
        <v>3074</v>
      </c>
      <c r="EW68" t="s">
        <v>360</v>
      </c>
      <c r="EX68" t="s">
        <v>143</v>
      </c>
      <c r="FK68" t="s">
        <v>3172</v>
      </c>
      <c r="FO68" t="s">
        <v>160</v>
      </c>
      <c r="FW68" t="s">
        <v>168</v>
      </c>
      <c r="FX68" t="s">
        <v>169</v>
      </c>
      <c r="FY68" t="s">
        <v>3354</v>
      </c>
      <c r="GK68" t="s">
        <v>182</v>
      </c>
      <c r="GT68" t="s">
        <v>1382</v>
      </c>
      <c r="GU68" t="s">
        <v>2399</v>
      </c>
      <c r="GV68" t="s">
        <v>387</v>
      </c>
      <c r="GW68" t="s">
        <v>194</v>
      </c>
      <c r="GY68" t="s">
        <v>1063</v>
      </c>
      <c r="GZ68" t="s">
        <v>1212</v>
      </c>
      <c r="HA68" t="s">
        <v>198</v>
      </c>
      <c r="HB68" t="s">
        <v>199</v>
      </c>
      <c r="HC68" t="s">
        <v>200</v>
      </c>
      <c r="HD68" t="s">
        <v>1163</v>
      </c>
      <c r="HE68" t="s">
        <v>202</v>
      </c>
      <c r="HI68" t="s">
        <v>4247</v>
      </c>
      <c r="HR68" t="s">
        <v>2766</v>
      </c>
      <c r="IC68" t="s">
        <v>226</v>
      </c>
      <c r="IG68" t="s">
        <v>230</v>
      </c>
      <c r="IJ68" t="s">
        <v>233</v>
      </c>
      <c r="IK68" t="s">
        <v>1927</v>
      </c>
      <c r="IP68" t="s">
        <v>2784</v>
      </c>
      <c r="JC68" t="s">
        <v>4451</v>
      </c>
      <c r="JN68" t="s">
        <v>263</v>
      </c>
      <c r="KB68" t="s">
        <v>277</v>
      </c>
      <c r="KM68" t="s">
        <v>288</v>
      </c>
      <c r="KO68" t="s">
        <v>291</v>
      </c>
      <c r="KP68" t="s">
        <v>4454</v>
      </c>
      <c r="KQ68" t="s">
        <v>2403</v>
      </c>
      <c r="KS68" t="s">
        <v>294</v>
      </c>
      <c r="KV68" t="s">
        <v>297</v>
      </c>
      <c r="LB68" t="s">
        <v>303</v>
      </c>
      <c r="LD68" t="s">
        <v>3709</v>
      </c>
      <c r="LE68" t="s">
        <v>2358</v>
      </c>
      <c r="LF68" t="s">
        <v>4890</v>
      </c>
      <c r="LL68" t="s">
        <v>313</v>
      </c>
      <c r="LM68" t="s">
        <v>314</v>
      </c>
      <c r="LQ68" t="s">
        <v>318</v>
      </c>
      <c r="LV68" t="s">
        <v>323</v>
      </c>
      <c r="MC68" t="s">
        <v>1076</v>
      </c>
      <c r="MD68" t="s">
        <v>331</v>
      </c>
      <c r="MJ68" t="s">
        <v>3312</v>
      </c>
      <c r="MQ68" t="s">
        <v>344</v>
      </c>
      <c r="MY68" t="s">
        <v>352</v>
      </c>
      <c r="NA68" t="s">
        <v>354</v>
      </c>
      <c r="NC68" t="s">
        <v>356</v>
      </c>
      <c r="ND68" t="s">
        <v>357</v>
      </c>
      <c r="NG68" t="s">
        <v>360</v>
      </c>
    </row>
    <row r="69" spans="1:371" x14ac:dyDescent="0.2">
      <c r="A69" t="s">
        <v>2868</v>
      </c>
      <c r="C69" t="s">
        <v>2868</v>
      </c>
      <c r="D69" s="6" t="s">
        <v>2528</v>
      </c>
      <c r="E69" s="3" t="s">
        <v>117</v>
      </c>
      <c r="F69" s="5"/>
      <c r="G69" s="5"/>
      <c r="R69" t="s">
        <v>7</v>
      </c>
      <c r="T69" t="s">
        <v>9</v>
      </c>
      <c r="U69" t="s">
        <v>10</v>
      </c>
      <c r="W69" t="s">
        <v>562</v>
      </c>
      <c r="Y69" t="s">
        <v>14</v>
      </c>
      <c r="AL69" t="s">
        <v>201</v>
      </c>
      <c r="AO69" t="s">
        <v>900</v>
      </c>
      <c r="AP69" t="s">
        <v>31</v>
      </c>
      <c r="AQ69" t="s">
        <v>32</v>
      </c>
      <c r="AR69" t="s">
        <v>929</v>
      </c>
      <c r="AS69" t="s">
        <v>34</v>
      </c>
      <c r="AY69" t="s">
        <v>40</v>
      </c>
      <c r="AZ69" t="s">
        <v>41</v>
      </c>
      <c r="BA69" t="s">
        <v>1100</v>
      </c>
      <c r="BG69" t="s">
        <v>1385</v>
      </c>
      <c r="BL69" t="s">
        <v>1931</v>
      </c>
      <c r="BP69" t="s">
        <v>57</v>
      </c>
      <c r="CA69" t="s">
        <v>1911</v>
      </c>
      <c r="CC69" t="s">
        <v>70</v>
      </c>
      <c r="CE69" t="s">
        <v>622</v>
      </c>
      <c r="CF69" t="s">
        <v>2299</v>
      </c>
      <c r="CK69" t="s">
        <v>78</v>
      </c>
      <c r="CL69" t="s">
        <v>495</v>
      </c>
      <c r="CO69" t="s">
        <v>82</v>
      </c>
      <c r="DD69" t="s">
        <v>97</v>
      </c>
      <c r="DF69" t="s">
        <v>99</v>
      </c>
      <c r="DG69" t="s">
        <v>2664</v>
      </c>
      <c r="DH69" t="s">
        <v>2695</v>
      </c>
      <c r="DM69" t="s">
        <v>1081</v>
      </c>
      <c r="DQ69" t="s">
        <v>110</v>
      </c>
      <c r="DV69" t="s">
        <v>115</v>
      </c>
      <c r="EN69" t="s">
        <v>1938</v>
      </c>
      <c r="EO69" t="s">
        <v>134</v>
      </c>
      <c r="EP69" t="s">
        <v>135</v>
      </c>
      <c r="EW69" t="s">
        <v>1100</v>
      </c>
      <c r="EX69" t="s">
        <v>2665</v>
      </c>
      <c r="FK69" t="s">
        <v>156</v>
      </c>
      <c r="FO69" t="s">
        <v>160</v>
      </c>
      <c r="FW69" t="s">
        <v>168</v>
      </c>
      <c r="FX69" t="s">
        <v>770</v>
      </c>
      <c r="FY69" t="s">
        <v>3169</v>
      </c>
      <c r="GK69" t="s">
        <v>182</v>
      </c>
      <c r="GT69" t="s">
        <v>191</v>
      </c>
      <c r="GU69" t="s">
        <v>1493</v>
      </c>
      <c r="GV69" t="s">
        <v>193</v>
      </c>
      <c r="GW69" t="s">
        <v>194</v>
      </c>
      <c r="GY69" t="s">
        <v>196</v>
      </c>
      <c r="GZ69" t="s">
        <v>197</v>
      </c>
      <c r="HA69" t="s">
        <v>198</v>
      </c>
      <c r="HB69" t="s">
        <v>199</v>
      </c>
      <c r="HC69" t="s">
        <v>200</v>
      </c>
      <c r="HD69" t="s">
        <v>201</v>
      </c>
      <c r="HE69" t="s">
        <v>4090</v>
      </c>
      <c r="HI69" t="s">
        <v>4248</v>
      </c>
      <c r="HR69" t="s">
        <v>3375</v>
      </c>
      <c r="IC69" t="s">
        <v>4415</v>
      </c>
      <c r="IG69" t="s">
        <v>230</v>
      </c>
      <c r="IJ69" t="s">
        <v>3627</v>
      </c>
      <c r="IK69" t="s">
        <v>234</v>
      </c>
      <c r="IP69" t="s">
        <v>239</v>
      </c>
      <c r="JC69" t="s">
        <v>252</v>
      </c>
      <c r="JN69" t="s">
        <v>263</v>
      </c>
      <c r="KB69" t="s">
        <v>277</v>
      </c>
      <c r="KM69" t="s">
        <v>288</v>
      </c>
      <c r="KO69" t="s">
        <v>290</v>
      </c>
      <c r="KP69" t="s">
        <v>291</v>
      </c>
      <c r="KQ69" t="s">
        <v>2404</v>
      </c>
      <c r="KS69" t="s">
        <v>1527</v>
      </c>
      <c r="KV69" t="s">
        <v>297</v>
      </c>
      <c r="LB69" t="s">
        <v>303</v>
      </c>
      <c r="LD69" t="s">
        <v>306</v>
      </c>
      <c r="LE69" t="s">
        <v>306</v>
      </c>
      <c r="LF69" t="s">
        <v>307</v>
      </c>
      <c r="LL69" t="s">
        <v>1523</v>
      </c>
      <c r="LM69" t="s">
        <v>314</v>
      </c>
      <c r="LQ69" t="s">
        <v>3077</v>
      </c>
      <c r="LV69" t="s">
        <v>323</v>
      </c>
      <c r="MC69" t="s">
        <v>330</v>
      </c>
      <c r="MD69" t="s">
        <v>331</v>
      </c>
      <c r="MJ69" t="s">
        <v>5038</v>
      </c>
      <c r="MQ69" t="s">
        <v>5062</v>
      </c>
      <c r="MY69" t="s">
        <v>352</v>
      </c>
      <c r="NA69" t="s">
        <v>5089</v>
      </c>
      <c r="NC69" t="s">
        <v>2479</v>
      </c>
      <c r="ND69" t="s">
        <v>357</v>
      </c>
      <c r="NG69" t="s">
        <v>913</v>
      </c>
    </row>
    <row r="70" spans="1:371" x14ac:dyDescent="0.2">
      <c r="A70" t="s">
        <v>4835</v>
      </c>
      <c r="C70" t="s">
        <v>4835</v>
      </c>
      <c r="D70" s="6" t="s">
        <v>4459</v>
      </c>
      <c r="E70" s="3" t="s">
        <v>30</v>
      </c>
      <c r="F70" s="5"/>
      <c r="G70" s="5"/>
      <c r="R70" t="s">
        <v>7</v>
      </c>
      <c r="T70" t="s">
        <v>454</v>
      </c>
      <c r="U70" t="s">
        <v>10</v>
      </c>
      <c r="W70" t="s">
        <v>563</v>
      </c>
      <c r="Y70" t="s">
        <v>499</v>
      </c>
      <c r="AL70" t="s">
        <v>763</v>
      </c>
      <c r="AO70" t="s">
        <v>30</v>
      </c>
      <c r="AP70" t="s">
        <v>31</v>
      </c>
      <c r="AQ70" t="s">
        <v>32</v>
      </c>
      <c r="AR70" t="s">
        <v>33</v>
      </c>
      <c r="AS70" t="s">
        <v>34</v>
      </c>
      <c r="AY70" t="s">
        <v>40</v>
      </c>
      <c r="AZ70" t="s">
        <v>992</v>
      </c>
      <c r="BA70" t="s">
        <v>42</v>
      </c>
      <c r="BG70" t="s">
        <v>1386</v>
      </c>
      <c r="BL70" t="s">
        <v>618</v>
      </c>
      <c r="BP70" t="s">
        <v>2031</v>
      </c>
      <c r="CA70" t="s">
        <v>68</v>
      </c>
      <c r="CC70" t="s">
        <v>70</v>
      </c>
      <c r="CE70" t="s">
        <v>2269</v>
      </c>
      <c r="CF70" t="s">
        <v>73</v>
      </c>
      <c r="CK70" t="s">
        <v>78</v>
      </c>
      <c r="CL70" t="s">
        <v>79</v>
      </c>
      <c r="CO70" t="s">
        <v>2400</v>
      </c>
      <c r="DD70" t="s">
        <v>97</v>
      </c>
      <c r="DF70" t="s">
        <v>99</v>
      </c>
      <c r="DG70" t="s">
        <v>100</v>
      </c>
      <c r="DH70" t="s">
        <v>2696</v>
      </c>
      <c r="DM70" t="s">
        <v>2749</v>
      </c>
      <c r="DQ70" t="s">
        <v>110</v>
      </c>
      <c r="DV70" t="s">
        <v>115</v>
      </c>
      <c r="EN70" t="s">
        <v>133</v>
      </c>
      <c r="EO70" t="s">
        <v>134</v>
      </c>
      <c r="EP70" t="s">
        <v>3075</v>
      </c>
      <c r="EW70" t="s">
        <v>142</v>
      </c>
      <c r="EX70" t="s">
        <v>3129</v>
      </c>
      <c r="FK70" t="s">
        <v>252</v>
      </c>
      <c r="FO70" t="s">
        <v>160</v>
      </c>
      <c r="FW70" t="s">
        <v>168</v>
      </c>
      <c r="FX70" t="s">
        <v>169</v>
      </c>
      <c r="FY70" t="s">
        <v>3355</v>
      </c>
      <c r="GK70" t="s">
        <v>3435</v>
      </c>
      <c r="GT70" t="s">
        <v>393</v>
      </c>
      <c r="GU70" t="s">
        <v>192</v>
      </c>
      <c r="GV70" t="s">
        <v>193</v>
      </c>
      <c r="GW70" t="s">
        <v>194</v>
      </c>
      <c r="GY70" t="s">
        <v>196</v>
      </c>
      <c r="GZ70" t="s">
        <v>197</v>
      </c>
      <c r="HA70" t="s">
        <v>198</v>
      </c>
      <c r="HB70" t="s">
        <v>199</v>
      </c>
      <c r="HC70" t="s">
        <v>200</v>
      </c>
      <c r="HD70" t="s">
        <v>3927</v>
      </c>
      <c r="HE70" t="s">
        <v>202</v>
      </c>
      <c r="HI70" t="s">
        <v>2681</v>
      </c>
      <c r="HR70" t="s">
        <v>215</v>
      </c>
      <c r="IC70" t="s">
        <v>226</v>
      </c>
      <c r="IG70" t="s">
        <v>230</v>
      </c>
      <c r="IJ70" t="s">
        <v>238</v>
      </c>
      <c r="IK70" t="s">
        <v>4459</v>
      </c>
      <c r="IP70" t="s">
        <v>239</v>
      </c>
      <c r="JC70" t="s">
        <v>1762</v>
      </c>
      <c r="JN70" t="s">
        <v>263</v>
      </c>
      <c r="KB70" t="s">
        <v>277</v>
      </c>
      <c r="KM70" t="s">
        <v>288</v>
      </c>
      <c r="KO70" t="s">
        <v>4655</v>
      </c>
      <c r="KP70" t="s">
        <v>613</v>
      </c>
      <c r="KQ70" t="s">
        <v>292</v>
      </c>
      <c r="KS70" t="s">
        <v>294</v>
      </c>
      <c r="KV70" t="s">
        <v>297</v>
      </c>
      <c r="LB70" t="s">
        <v>1044</v>
      </c>
      <c r="LD70" t="s">
        <v>305</v>
      </c>
      <c r="LE70" t="s">
        <v>306</v>
      </c>
      <c r="LF70" t="s">
        <v>307</v>
      </c>
      <c r="LL70" t="s">
        <v>313</v>
      </c>
      <c r="LM70" t="s">
        <v>314</v>
      </c>
      <c r="LQ70" t="s">
        <v>318</v>
      </c>
      <c r="LV70" t="s">
        <v>323</v>
      </c>
      <c r="MC70" t="s">
        <v>1077</v>
      </c>
      <c r="MD70" t="s">
        <v>331</v>
      </c>
      <c r="MJ70" t="s">
        <v>1862</v>
      </c>
      <c r="MQ70" t="s">
        <v>1927</v>
      </c>
      <c r="MY70" t="s">
        <v>352</v>
      </c>
      <c r="NA70" t="s">
        <v>354</v>
      </c>
      <c r="NC70" t="s">
        <v>5104</v>
      </c>
      <c r="ND70" t="s">
        <v>357</v>
      </c>
      <c r="NG70" t="s">
        <v>360</v>
      </c>
    </row>
    <row r="71" spans="1:371" x14ac:dyDescent="0.2">
      <c r="A71" t="s">
        <v>330</v>
      </c>
      <c r="C71" t="s">
        <v>330</v>
      </c>
      <c r="D71" s="6" t="s">
        <v>91</v>
      </c>
      <c r="E71" s="3" t="s">
        <v>133</v>
      </c>
      <c r="F71" s="5"/>
      <c r="G71" s="5"/>
      <c r="R71" t="s">
        <v>403</v>
      </c>
      <c r="T71" t="s">
        <v>9</v>
      </c>
      <c r="U71" t="s">
        <v>10</v>
      </c>
      <c r="W71" t="s">
        <v>564</v>
      </c>
      <c r="Y71" t="s">
        <v>620</v>
      </c>
      <c r="AL71" t="s">
        <v>27</v>
      </c>
      <c r="AO71" t="s">
        <v>354</v>
      </c>
      <c r="AP71" t="s">
        <v>31</v>
      </c>
      <c r="AQ71" t="s">
        <v>32</v>
      </c>
      <c r="AR71" t="s">
        <v>387</v>
      </c>
      <c r="AS71" t="s">
        <v>34</v>
      </c>
      <c r="AY71" t="s">
        <v>40</v>
      </c>
      <c r="AZ71" t="s">
        <v>41</v>
      </c>
      <c r="BA71" t="s">
        <v>42</v>
      </c>
      <c r="BG71" t="s">
        <v>48</v>
      </c>
      <c r="BL71" t="s">
        <v>53</v>
      </c>
      <c r="BP71" t="s">
        <v>2032</v>
      </c>
      <c r="CA71" t="s">
        <v>1912</v>
      </c>
      <c r="CC71" t="s">
        <v>2177</v>
      </c>
      <c r="CE71" t="s">
        <v>72</v>
      </c>
      <c r="CF71" t="s">
        <v>2300</v>
      </c>
      <c r="CK71" t="s">
        <v>78</v>
      </c>
      <c r="CL71" t="s">
        <v>79</v>
      </c>
      <c r="CO71" t="s">
        <v>82</v>
      </c>
      <c r="DD71" t="s">
        <v>97</v>
      </c>
      <c r="DF71" t="s">
        <v>2656</v>
      </c>
      <c r="DG71" t="s">
        <v>100</v>
      </c>
      <c r="DH71" t="s">
        <v>2697</v>
      </c>
      <c r="DM71" t="s">
        <v>106</v>
      </c>
      <c r="DQ71" t="s">
        <v>110</v>
      </c>
      <c r="DV71" t="s">
        <v>2877</v>
      </c>
      <c r="EN71" t="s">
        <v>133</v>
      </c>
      <c r="EO71" t="s">
        <v>134</v>
      </c>
      <c r="EP71" t="s">
        <v>135</v>
      </c>
      <c r="EW71" t="s">
        <v>142</v>
      </c>
      <c r="EX71" t="s">
        <v>496</v>
      </c>
      <c r="FK71" t="s">
        <v>156</v>
      </c>
      <c r="FO71" t="s">
        <v>160</v>
      </c>
      <c r="FW71" t="s">
        <v>168</v>
      </c>
      <c r="FX71" t="s">
        <v>168</v>
      </c>
      <c r="FY71" t="s">
        <v>3356</v>
      </c>
      <c r="GK71" t="s">
        <v>3436</v>
      </c>
      <c r="GT71" t="s">
        <v>191</v>
      </c>
      <c r="GU71" t="s">
        <v>3543</v>
      </c>
      <c r="GV71" t="s">
        <v>771</v>
      </c>
      <c r="GW71" t="s">
        <v>194</v>
      </c>
      <c r="GY71" t="s">
        <v>196</v>
      </c>
      <c r="GZ71" t="s">
        <v>197</v>
      </c>
      <c r="HA71" t="s">
        <v>198</v>
      </c>
      <c r="HB71" t="s">
        <v>199</v>
      </c>
      <c r="HC71" t="s">
        <v>3854</v>
      </c>
      <c r="HD71" t="s">
        <v>2978</v>
      </c>
      <c r="HE71" t="s">
        <v>4091</v>
      </c>
      <c r="HI71" t="s">
        <v>4249</v>
      </c>
      <c r="HR71" t="s">
        <v>4391</v>
      </c>
      <c r="IC71" t="s">
        <v>226</v>
      </c>
      <c r="IG71" t="s">
        <v>230</v>
      </c>
      <c r="IJ71" t="s">
        <v>1927</v>
      </c>
      <c r="IK71" t="s">
        <v>234</v>
      </c>
      <c r="IP71" t="s">
        <v>239</v>
      </c>
      <c r="JC71" t="s">
        <v>3446</v>
      </c>
      <c r="JN71" t="s">
        <v>2149</v>
      </c>
      <c r="KB71" t="s">
        <v>653</v>
      </c>
      <c r="KM71" t="s">
        <v>288</v>
      </c>
      <c r="KO71" t="s">
        <v>4678</v>
      </c>
      <c r="KP71" t="s">
        <v>291</v>
      </c>
      <c r="KQ71" t="s">
        <v>292</v>
      </c>
      <c r="KS71" t="s">
        <v>294</v>
      </c>
      <c r="KV71" t="s">
        <v>297</v>
      </c>
      <c r="LB71" t="s">
        <v>1951</v>
      </c>
      <c r="LD71" t="s">
        <v>791</v>
      </c>
      <c r="LE71" t="s">
        <v>306</v>
      </c>
      <c r="LF71" t="s">
        <v>307</v>
      </c>
      <c r="LL71" t="s">
        <v>3952</v>
      </c>
      <c r="LM71" t="s">
        <v>1092</v>
      </c>
      <c r="LQ71" t="s">
        <v>318</v>
      </c>
      <c r="LV71" t="s">
        <v>323</v>
      </c>
      <c r="MC71" t="s">
        <v>201</v>
      </c>
      <c r="MD71" t="s">
        <v>331</v>
      </c>
      <c r="MJ71" t="s">
        <v>341</v>
      </c>
      <c r="MQ71" t="s">
        <v>344</v>
      </c>
      <c r="MY71" t="s">
        <v>3878</v>
      </c>
      <c r="NA71" t="s">
        <v>2619</v>
      </c>
      <c r="NC71" t="s">
        <v>356</v>
      </c>
      <c r="ND71" t="s">
        <v>357</v>
      </c>
      <c r="NG71" t="s">
        <v>360</v>
      </c>
    </row>
    <row r="72" spans="1:371" x14ac:dyDescent="0.2">
      <c r="A72" t="s">
        <v>3381</v>
      </c>
      <c r="C72" t="s">
        <v>3381</v>
      </c>
      <c r="D72" s="6" t="s">
        <v>3544</v>
      </c>
      <c r="E72" s="3" t="s">
        <v>113</v>
      </c>
      <c r="F72" s="5"/>
      <c r="G72" s="5"/>
      <c r="R72" t="s">
        <v>7</v>
      </c>
      <c r="T72" t="s">
        <v>9</v>
      </c>
      <c r="U72" t="s">
        <v>488</v>
      </c>
      <c r="W72" t="s">
        <v>565</v>
      </c>
      <c r="Y72" t="s">
        <v>621</v>
      </c>
      <c r="AL72" t="s">
        <v>399</v>
      </c>
      <c r="AO72" t="s">
        <v>30</v>
      </c>
      <c r="AP72" t="s">
        <v>31</v>
      </c>
      <c r="AQ72" t="s">
        <v>747</v>
      </c>
      <c r="AR72" t="s">
        <v>33</v>
      </c>
      <c r="AS72" t="s">
        <v>1151</v>
      </c>
      <c r="AY72" t="s">
        <v>1225</v>
      </c>
      <c r="AZ72" t="s">
        <v>1266</v>
      </c>
      <c r="BA72" t="s">
        <v>1290</v>
      </c>
      <c r="BG72" t="s">
        <v>1387</v>
      </c>
      <c r="BL72" t="s">
        <v>330</v>
      </c>
      <c r="BP72" t="s">
        <v>57</v>
      </c>
      <c r="CA72" t="s">
        <v>68</v>
      </c>
      <c r="CC72" t="s">
        <v>70</v>
      </c>
      <c r="CE72" t="s">
        <v>2270</v>
      </c>
      <c r="CF72" t="s">
        <v>73</v>
      </c>
      <c r="CK72" t="s">
        <v>78</v>
      </c>
      <c r="CL72" t="s">
        <v>79</v>
      </c>
      <c r="CO72" t="s">
        <v>82</v>
      </c>
      <c r="DD72" t="s">
        <v>97</v>
      </c>
      <c r="DF72" t="s">
        <v>99</v>
      </c>
      <c r="DG72" t="s">
        <v>100</v>
      </c>
      <c r="DH72" t="s">
        <v>2698</v>
      </c>
      <c r="DM72" t="s">
        <v>106</v>
      </c>
      <c r="DQ72" t="s">
        <v>110</v>
      </c>
      <c r="DV72" t="s">
        <v>2878</v>
      </c>
      <c r="EN72" t="s">
        <v>2492</v>
      </c>
      <c r="EO72" t="s">
        <v>134</v>
      </c>
      <c r="EP72" t="s">
        <v>3076</v>
      </c>
      <c r="EW72" t="s">
        <v>142</v>
      </c>
      <c r="EX72" t="s">
        <v>143</v>
      </c>
      <c r="FK72" t="s">
        <v>1692</v>
      </c>
      <c r="FO72" t="s">
        <v>3226</v>
      </c>
      <c r="FW72" t="s">
        <v>168</v>
      </c>
      <c r="FX72" t="s">
        <v>169</v>
      </c>
      <c r="FY72" t="s">
        <v>3357</v>
      </c>
      <c r="GK72" t="s">
        <v>3437</v>
      </c>
      <c r="GT72" t="s">
        <v>191</v>
      </c>
      <c r="GU72" t="s">
        <v>192</v>
      </c>
      <c r="GV72" t="s">
        <v>193</v>
      </c>
      <c r="GW72" t="s">
        <v>3733</v>
      </c>
      <c r="GY72" t="s">
        <v>196</v>
      </c>
      <c r="GZ72" t="s">
        <v>197</v>
      </c>
      <c r="HA72" t="s">
        <v>198</v>
      </c>
      <c r="HB72" t="s">
        <v>199</v>
      </c>
      <c r="HC72" t="s">
        <v>200</v>
      </c>
      <c r="HD72" t="s">
        <v>3928</v>
      </c>
      <c r="HE72" t="s">
        <v>202</v>
      </c>
      <c r="HI72" t="s">
        <v>4250</v>
      </c>
      <c r="HR72" t="s">
        <v>4392</v>
      </c>
      <c r="IC72" t="s">
        <v>226</v>
      </c>
      <c r="IG72" t="s">
        <v>230</v>
      </c>
      <c r="IJ72" t="s">
        <v>233</v>
      </c>
      <c r="IK72" t="s">
        <v>234</v>
      </c>
      <c r="IP72" t="s">
        <v>239</v>
      </c>
      <c r="JC72" t="s">
        <v>4537</v>
      </c>
      <c r="JN72" t="s">
        <v>263</v>
      </c>
      <c r="KB72" t="s">
        <v>277</v>
      </c>
      <c r="KM72" t="s">
        <v>288</v>
      </c>
      <c r="KO72" t="s">
        <v>290</v>
      </c>
      <c r="KP72" t="s">
        <v>1854</v>
      </c>
      <c r="KQ72" t="s">
        <v>4701</v>
      </c>
      <c r="KS72" t="s">
        <v>4747</v>
      </c>
      <c r="KV72" t="s">
        <v>297</v>
      </c>
      <c r="LB72" t="s">
        <v>303</v>
      </c>
      <c r="LD72" t="s">
        <v>305</v>
      </c>
      <c r="LE72" t="s">
        <v>306</v>
      </c>
      <c r="LF72" t="s">
        <v>3709</v>
      </c>
      <c r="LL72" t="s">
        <v>313</v>
      </c>
      <c r="LM72" t="s">
        <v>314</v>
      </c>
      <c r="LQ72" t="s">
        <v>3031</v>
      </c>
      <c r="LV72" t="s">
        <v>2362</v>
      </c>
      <c r="MC72" t="s">
        <v>330</v>
      </c>
      <c r="MD72" t="s">
        <v>331</v>
      </c>
      <c r="MJ72" t="s">
        <v>5039</v>
      </c>
      <c r="MQ72" t="s">
        <v>3174</v>
      </c>
      <c r="MY72" t="s">
        <v>352</v>
      </c>
      <c r="NA72" t="s">
        <v>354</v>
      </c>
      <c r="NC72" t="s">
        <v>2619</v>
      </c>
      <c r="ND72" t="s">
        <v>5179</v>
      </c>
      <c r="NG72" t="s">
        <v>360</v>
      </c>
    </row>
    <row r="73" spans="1:371" x14ac:dyDescent="0.2">
      <c r="A73" t="s">
        <v>3287</v>
      </c>
      <c r="C73" t="s">
        <v>3287</v>
      </c>
      <c r="D73" s="6" t="s">
        <v>1515</v>
      </c>
      <c r="E73" s="3" t="s">
        <v>114</v>
      </c>
      <c r="F73" s="5"/>
      <c r="G73" s="5"/>
      <c r="R73" t="s">
        <v>7</v>
      </c>
      <c r="T73" t="s">
        <v>9</v>
      </c>
      <c r="U73" t="s">
        <v>489</v>
      </c>
      <c r="W73" t="s">
        <v>566</v>
      </c>
      <c r="Y73" t="s">
        <v>622</v>
      </c>
      <c r="AL73" t="s">
        <v>400</v>
      </c>
      <c r="AO73" t="s">
        <v>30</v>
      </c>
      <c r="AP73" t="s">
        <v>31</v>
      </c>
      <c r="AQ73" t="s">
        <v>32</v>
      </c>
      <c r="AR73" t="s">
        <v>33</v>
      </c>
      <c r="AS73" t="s">
        <v>34</v>
      </c>
      <c r="AY73" t="s">
        <v>40</v>
      </c>
      <c r="AZ73" t="s">
        <v>41</v>
      </c>
      <c r="BA73" t="s">
        <v>42</v>
      </c>
      <c r="BG73" t="s">
        <v>1388</v>
      </c>
      <c r="BL73" t="s">
        <v>1990</v>
      </c>
      <c r="BP73" t="s">
        <v>57</v>
      </c>
      <c r="CA73" t="s">
        <v>68</v>
      </c>
      <c r="CC73" t="s">
        <v>70</v>
      </c>
      <c r="CE73" t="s">
        <v>72</v>
      </c>
      <c r="CF73" t="s">
        <v>2301</v>
      </c>
      <c r="CK73" t="s">
        <v>2344</v>
      </c>
      <c r="CL73" t="s">
        <v>2363</v>
      </c>
      <c r="CO73" t="s">
        <v>82</v>
      </c>
      <c r="DD73" t="s">
        <v>97</v>
      </c>
      <c r="DF73" t="s">
        <v>99</v>
      </c>
      <c r="DG73" t="s">
        <v>100</v>
      </c>
      <c r="DH73" t="s">
        <v>2699</v>
      </c>
      <c r="DM73" t="s">
        <v>2750</v>
      </c>
      <c r="DQ73" t="s">
        <v>110</v>
      </c>
      <c r="DV73" t="s">
        <v>2529</v>
      </c>
      <c r="EO73" t="s">
        <v>134</v>
      </c>
      <c r="EP73" t="s">
        <v>135</v>
      </c>
      <c r="EW73" t="s">
        <v>142</v>
      </c>
      <c r="EX73" t="s">
        <v>3130</v>
      </c>
      <c r="FK73" t="s">
        <v>156</v>
      </c>
      <c r="FO73" t="s">
        <v>160</v>
      </c>
      <c r="FW73" t="s">
        <v>629</v>
      </c>
      <c r="FX73" t="s">
        <v>170</v>
      </c>
      <c r="FY73" t="s">
        <v>668</v>
      </c>
      <c r="GK73" t="s">
        <v>182</v>
      </c>
      <c r="GT73" t="s">
        <v>3494</v>
      </c>
      <c r="GU73" t="s">
        <v>3544</v>
      </c>
      <c r="GV73" t="s">
        <v>193</v>
      </c>
      <c r="GW73" t="s">
        <v>194</v>
      </c>
      <c r="GY73" t="s">
        <v>1472</v>
      </c>
      <c r="GZ73" t="s">
        <v>197</v>
      </c>
      <c r="HA73" t="s">
        <v>198</v>
      </c>
      <c r="HB73" t="s">
        <v>199</v>
      </c>
      <c r="HC73" t="s">
        <v>3855</v>
      </c>
      <c r="HD73" t="s">
        <v>3929</v>
      </c>
      <c r="HE73" t="s">
        <v>1437</v>
      </c>
      <c r="HI73" t="s">
        <v>753</v>
      </c>
      <c r="HR73" t="s">
        <v>215</v>
      </c>
      <c r="IC73" t="s">
        <v>797</v>
      </c>
      <c r="IG73" t="s">
        <v>230</v>
      </c>
      <c r="IJ73" t="s">
        <v>233</v>
      </c>
      <c r="IK73" t="s">
        <v>3039</v>
      </c>
      <c r="IP73" t="s">
        <v>4481</v>
      </c>
      <c r="JC73" t="s">
        <v>3178</v>
      </c>
      <c r="JN73" t="s">
        <v>4563</v>
      </c>
      <c r="KB73" t="s">
        <v>277</v>
      </c>
      <c r="KM73" t="s">
        <v>288</v>
      </c>
      <c r="KO73" t="s">
        <v>4669</v>
      </c>
      <c r="KP73" t="s">
        <v>291</v>
      </c>
      <c r="KQ73" t="s">
        <v>3232</v>
      </c>
      <c r="KS73" t="s">
        <v>3556</v>
      </c>
      <c r="KV73" t="s">
        <v>399</v>
      </c>
      <c r="LB73" t="s">
        <v>303</v>
      </c>
      <c r="LD73" t="s">
        <v>792</v>
      </c>
      <c r="LE73" t="s">
        <v>306</v>
      </c>
      <c r="LF73" t="s">
        <v>306</v>
      </c>
      <c r="LL73" t="s">
        <v>1559</v>
      </c>
      <c r="LM73" t="s">
        <v>314</v>
      </c>
      <c r="LQ73" t="s">
        <v>318</v>
      </c>
      <c r="LV73" t="s">
        <v>557</v>
      </c>
      <c r="MC73" t="s">
        <v>763</v>
      </c>
      <c r="MD73" t="s">
        <v>331</v>
      </c>
      <c r="MJ73" t="s">
        <v>5040</v>
      </c>
      <c r="MQ73" t="s">
        <v>344</v>
      </c>
      <c r="MY73" t="s">
        <v>5082</v>
      </c>
      <c r="NA73" t="s">
        <v>354</v>
      </c>
      <c r="NC73" t="s">
        <v>356</v>
      </c>
      <c r="ND73" t="s">
        <v>357</v>
      </c>
      <c r="NG73" t="s">
        <v>360</v>
      </c>
    </row>
    <row r="74" spans="1:371" x14ac:dyDescent="0.2">
      <c r="A74" t="s">
        <v>5077</v>
      </c>
      <c r="C74" t="s">
        <v>5077</v>
      </c>
      <c r="D74" s="6" t="s">
        <v>2353</v>
      </c>
      <c r="E74" s="3" t="s">
        <v>120</v>
      </c>
      <c r="F74" s="5"/>
      <c r="G74" s="5"/>
      <c r="R74" t="s">
        <v>404</v>
      </c>
      <c r="T74" t="s">
        <v>455</v>
      </c>
      <c r="U74" t="s">
        <v>490</v>
      </c>
      <c r="W74" t="s">
        <v>567</v>
      </c>
      <c r="Y74" t="s">
        <v>623</v>
      </c>
      <c r="AL74" t="s">
        <v>764</v>
      </c>
      <c r="AO74" t="s">
        <v>30</v>
      </c>
      <c r="AP74" t="s">
        <v>31</v>
      </c>
      <c r="AQ74" t="s">
        <v>32</v>
      </c>
      <c r="AR74" t="s">
        <v>33</v>
      </c>
      <c r="AS74" t="s">
        <v>34</v>
      </c>
      <c r="AY74" t="s">
        <v>40</v>
      </c>
      <c r="AZ74" t="s">
        <v>41</v>
      </c>
      <c r="BA74" t="s">
        <v>1291</v>
      </c>
      <c r="BG74" t="s">
        <v>1389</v>
      </c>
      <c r="BL74" t="s">
        <v>53</v>
      </c>
      <c r="BP74" t="s">
        <v>2033</v>
      </c>
      <c r="CA74" t="s">
        <v>68</v>
      </c>
      <c r="CC74" t="s">
        <v>70</v>
      </c>
      <c r="CE74" t="s">
        <v>356</v>
      </c>
      <c r="CF74" t="s">
        <v>72</v>
      </c>
      <c r="CK74" t="s">
        <v>78</v>
      </c>
      <c r="CL74" t="s">
        <v>79</v>
      </c>
      <c r="CO74" t="s">
        <v>2401</v>
      </c>
      <c r="DD74" t="s">
        <v>97</v>
      </c>
      <c r="DF74" t="s">
        <v>99</v>
      </c>
      <c r="DG74" t="s">
        <v>100</v>
      </c>
      <c r="DH74" t="s">
        <v>2700</v>
      </c>
      <c r="DM74" t="s">
        <v>2087</v>
      </c>
      <c r="DQ74" t="s">
        <v>110</v>
      </c>
      <c r="DV74" t="s">
        <v>189</v>
      </c>
      <c r="EO74" t="s">
        <v>134</v>
      </c>
      <c r="EP74" t="s">
        <v>135</v>
      </c>
      <c r="EW74" t="s">
        <v>142</v>
      </c>
      <c r="EX74" t="s">
        <v>3131</v>
      </c>
      <c r="FK74" t="s">
        <v>3173</v>
      </c>
      <c r="FO74" t="s">
        <v>160</v>
      </c>
      <c r="FW74" t="s">
        <v>3297</v>
      </c>
      <c r="FX74" t="s">
        <v>169</v>
      </c>
      <c r="FY74" t="s">
        <v>2257</v>
      </c>
      <c r="GK74" t="s">
        <v>182</v>
      </c>
      <c r="GT74" t="s">
        <v>3495</v>
      </c>
      <c r="GU74" t="s">
        <v>3545</v>
      </c>
      <c r="GV74" t="s">
        <v>193</v>
      </c>
      <c r="GW74" t="s">
        <v>194</v>
      </c>
      <c r="GY74" t="s">
        <v>196</v>
      </c>
      <c r="GZ74" t="s">
        <v>197</v>
      </c>
      <c r="HA74" t="s">
        <v>198</v>
      </c>
      <c r="HB74" t="s">
        <v>199</v>
      </c>
      <c r="HC74" t="s">
        <v>3856</v>
      </c>
      <c r="HD74" t="s">
        <v>201</v>
      </c>
      <c r="HE74" t="s">
        <v>202</v>
      </c>
      <c r="HI74" t="s">
        <v>1617</v>
      </c>
      <c r="HR74" t="s">
        <v>822</v>
      </c>
      <c r="IC74" t="s">
        <v>226</v>
      </c>
      <c r="IG74" t="s">
        <v>230</v>
      </c>
      <c r="IJ74" t="s">
        <v>233</v>
      </c>
      <c r="IK74" t="s">
        <v>234</v>
      </c>
      <c r="IP74" t="s">
        <v>239</v>
      </c>
      <c r="JC74" t="s">
        <v>3179</v>
      </c>
      <c r="JN74" t="s">
        <v>263</v>
      </c>
      <c r="KB74" t="s">
        <v>277</v>
      </c>
      <c r="KM74" t="s">
        <v>288</v>
      </c>
      <c r="KO74" t="s">
        <v>290</v>
      </c>
      <c r="KP74" t="s">
        <v>614</v>
      </c>
      <c r="KQ74" t="s">
        <v>3233</v>
      </c>
      <c r="KS74" t="s">
        <v>4748</v>
      </c>
      <c r="KV74" t="s">
        <v>764</v>
      </c>
      <c r="LB74" t="s">
        <v>4860</v>
      </c>
      <c r="LD74" t="s">
        <v>3710</v>
      </c>
      <c r="LE74" t="s">
        <v>306</v>
      </c>
      <c r="LF74" t="s">
        <v>307</v>
      </c>
      <c r="LL74" t="s">
        <v>313</v>
      </c>
      <c r="LM74" t="s">
        <v>4036</v>
      </c>
      <c r="LQ74" t="s">
        <v>318</v>
      </c>
      <c r="LV74" t="s">
        <v>323</v>
      </c>
      <c r="MC74" t="s">
        <v>330</v>
      </c>
      <c r="MD74" t="s">
        <v>331</v>
      </c>
      <c r="MJ74" t="s">
        <v>337</v>
      </c>
      <c r="MQ74" t="s">
        <v>607</v>
      </c>
      <c r="MY74" t="s">
        <v>4013</v>
      </c>
      <c r="NA74" t="s">
        <v>3549</v>
      </c>
      <c r="NC74" t="s">
        <v>356</v>
      </c>
      <c r="ND74" t="s">
        <v>357</v>
      </c>
      <c r="NG74" t="s">
        <v>4424</v>
      </c>
    </row>
    <row r="75" spans="1:371" x14ac:dyDescent="0.2">
      <c r="A75" t="s">
        <v>2370</v>
      </c>
      <c r="C75" t="s">
        <v>2370</v>
      </c>
      <c r="D75" s="6" t="s">
        <v>718</v>
      </c>
      <c r="E75" s="3" t="s">
        <v>108</v>
      </c>
      <c r="F75" s="5"/>
      <c r="G75" s="5"/>
      <c r="R75" t="s">
        <v>7</v>
      </c>
      <c r="T75" t="s">
        <v>373</v>
      </c>
      <c r="U75" t="s">
        <v>491</v>
      </c>
      <c r="W75" t="s">
        <v>12</v>
      </c>
      <c r="Y75" t="s">
        <v>14</v>
      </c>
      <c r="AL75" t="s">
        <v>202</v>
      </c>
      <c r="AO75" t="s">
        <v>743</v>
      </c>
      <c r="AP75" t="s">
        <v>31</v>
      </c>
      <c r="AQ75" t="s">
        <v>32</v>
      </c>
      <c r="AR75" t="s">
        <v>33</v>
      </c>
      <c r="AS75" t="s">
        <v>34</v>
      </c>
      <c r="AY75" t="s">
        <v>1226</v>
      </c>
      <c r="AZ75" t="s">
        <v>41</v>
      </c>
      <c r="BA75" t="s">
        <v>42</v>
      </c>
      <c r="BG75" t="s">
        <v>587</v>
      </c>
      <c r="BL75" t="s">
        <v>53</v>
      </c>
      <c r="BP75" t="s">
        <v>2034</v>
      </c>
      <c r="CA75" t="s">
        <v>68</v>
      </c>
      <c r="CC75" t="s">
        <v>70</v>
      </c>
      <c r="CE75" t="s">
        <v>2271</v>
      </c>
      <c r="CF75" t="s">
        <v>73</v>
      </c>
      <c r="CK75" t="s">
        <v>78</v>
      </c>
      <c r="CL75" t="s">
        <v>79</v>
      </c>
      <c r="CO75" t="s">
        <v>2402</v>
      </c>
      <c r="DD75" t="s">
        <v>97</v>
      </c>
      <c r="DF75" t="s">
        <v>99</v>
      </c>
      <c r="DG75" t="s">
        <v>100</v>
      </c>
      <c r="DH75" t="s">
        <v>2701</v>
      </c>
      <c r="DM75" t="s">
        <v>1786</v>
      </c>
      <c r="DQ75" t="s">
        <v>2836</v>
      </c>
      <c r="DV75" t="s">
        <v>2879</v>
      </c>
      <c r="EO75" t="s">
        <v>134</v>
      </c>
      <c r="EP75" t="s">
        <v>135</v>
      </c>
      <c r="EW75" t="s">
        <v>142</v>
      </c>
      <c r="EX75" t="s">
        <v>3132</v>
      </c>
      <c r="FK75" t="s">
        <v>3174</v>
      </c>
      <c r="FO75" t="s">
        <v>160</v>
      </c>
      <c r="FW75" t="s">
        <v>632</v>
      </c>
      <c r="FX75" t="s">
        <v>169</v>
      </c>
      <c r="FY75" t="s">
        <v>3358</v>
      </c>
      <c r="GK75" t="s">
        <v>182</v>
      </c>
      <c r="GT75" t="s">
        <v>3155</v>
      </c>
      <c r="GU75" t="s">
        <v>192</v>
      </c>
      <c r="GV75" t="s">
        <v>193</v>
      </c>
      <c r="GW75" t="s">
        <v>194</v>
      </c>
      <c r="GY75" t="s">
        <v>196</v>
      </c>
      <c r="GZ75" t="s">
        <v>197</v>
      </c>
      <c r="HA75" t="s">
        <v>198</v>
      </c>
      <c r="HB75" t="s">
        <v>199</v>
      </c>
      <c r="HC75" t="s">
        <v>3857</v>
      </c>
      <c r="HD75" t="s">
        <v>201</v>
      </c>
      <c r="HE75" t="s">
        <v>4092</v>
      </c>
      <c r="HI75" t="s">
        <v>4251</v>
      </c>
      <c r="HR75" t="s">
        <v>215</v>
      </c>
      <c r="IC75" t="s">
        <v>226</v>
      </c>
      <c r="IG75" t="s">
        <v>230</v>
      </c>
      <c r="IJ75" t="s">
        <v>233</v>
      </c>
      <c r="IK75" t="s">
        <v>234</v>
      </c>
      <c r="IP75" t="s">
        <v>239</v>
      </c>
      <c r="JC75" t="s">
        <v>4280</v>
      </c>
      <c r="JN75" t="s">
        <v>263</v>
      </c>
      <c r="KB75" t="s">
        <v>277</v>
      </c>
      <c r="KM75" t="s">
        <v>4653</v>
      </c>
      <c r="KO75" t="s">
        <v>290</v>
      </c>
      <c r="KP75" t="s">
        <v>291</v>
      </c>
      <c r="KQ75" t="s">
        <v>1582</v>
      </c>
      <c r="KS75" t="s">
        <v>294</v>
      </c>
      <c r="KV75" t="s">
        <v>297</v>
      </c>
      <c r="LB75" t="s">
        <v>2541</v>
      </c>
      <c r="LD75" t="s">
        <v>305</v>
      </c>
      <c r="LE75" t="s">
        <v>306</v>
      </c>
      <c r="LF75" t="s">
        <v>307</v>
      </c>
      <c r="LL75" t="s">
        <v>4914</v>
      </c>
      <c r="LM75" t="s">
        <v>1131</v>
      </c>
      <c r="LQ75" t="s">
        <v>1089</v>
      </c>
      <c r="LV75" t="s">
        <v>323</v>
      </c>
      <c r="MC75" t="s">
        <v>399</v>
      </c>
      <c r="MD75" t="s">
        <v>331</v>
      </c>
      <c r="MJ75" t="s">
        <v>1901</v>
      </c>
      <c r="MQ75" t="s">
        <v>344</v>
      </c>
      <c r="MY75" t="s">
        <v>352</v>
      </c>
      <c r="NA75" t="s">
        <v>354</v>
      </c>
      <c r="NC75" t="s">
        <v>356</v>
      </c>
      <c r="ND75" t="s">
        <v>357</v>
      </c>
      <c r="NG75" t="s">
        <v>360</v>
      </c>
    </row>
    <row r="76" spans="1:371" x14ac:dyDescent="0.2">
      <c r="A76" t="s">
        <v>1291</v>
      </c>
      <c r="C76" t="s">
        <v>1291</v>
      </c>
      <c r="D76" s="6" t="s">
        <v>505</v>
      </c>
      <c r="E76" s="3" t="s">
        <v>135</v>
      </c>
      <c r="F76" s="5"/>
      <c r="G76" s="5"/>
      <c r="R76" t="s">
        <v>7</v>
      </c>
      <c r="T76" t="s">
        <v>456</v>
      </c>
      <c r="U76" t="s">
        <v>10</v>
      </c>
      <c r="W76" t="s">
        <v>568</v>
      </c>
      <c r="Y76" t="s">
        <v>624</v>
      </c>
      <c r="AL76" t="s">
        <v>765</v>
      </c>
      <c r="AO76" t="s">
        <v>30</v>
      </c>
      <c r="AP76" t="s">
        <v>31</v>
      </c>
      <c r="AQ76" t="s">
        <v>1069</v>
      </c>
      <c r="AR76" t="s">
        <v>33</v>
      </c>
      <c r="AS76" t="s">
        <v>34</v>
      </c>
      <c r="AY76" t="s">
        <v>40</v>
      </c>
      <c r="AZ76" t="s">
        <v>1267</v>
      </c>
      <c r="BA76" t="s">
        <v>459</v>
      </c>
      <c r="BG76" t="s">
        <v>1390</v>
      </c>
      <c r="BL76" t="s">
        <v>1991</v>
      </c>
      <c r="BP76" t="s">
        <v>446</v>
      </c>
      <c r="CA76" t="s">
        <v>68</v>
      </c>
      <c r="CC76" t="s">
        <v>921</v>
      </c>
      <c r="CE76" t="s">
        <v>72</v>
      </c>
      <c r="CF76" t="s">
        <v>73</v>
      </c>
      <c r="CK76" t="s">
        <v>78</v>
      </c>
      <c r="CL76" t="s">
        <v>79</v>
      </c>
      <c r="CO76" t="s">
        <v>82</v>
      </c>
      <c r="DD76" t="s">
        <v>97</v>
      </c>
      <c r="DF76" t="s">
        <v>2657</v>
      </c>
      <c r="DG76" t="s">
        <v>100</v>
      </c>
      <c r="DH76" t="s">
        <v>2702</v>
      </c>
      <c r="DM76" t="s">
        <v>2751</v>
      </c>
      <c r="DQ76" t="s">
        <v>110</v>
      </c>
      <c r="DV76" t="s">
        <v>115</v>
      </c>
      <c r="EO76" t="s">
        <v>134</v>
      </c>
      <c r="EP76" t="s">
        <v>3077</v>
      </c>
      <c r="EW76" t="s">
        <v>142</v>
      </c>
      <c r="EX76" t="s">
        <v>2703</v>
      </c>
      <c r="FK76" t="s">
        <v>3175</v>
      </c>
      <c r="FO76" t="s">
        <v>3114</v>
      </c>
      <c r="FW76" t="s">
        <v>168</v>
      </c>
      <c r="FX76" t="s">
        <v>169</v>
      </c>
      <c r="FY76" t="s">
        <v>170</v>
      </c>
      <c r="GK76" t="s">
        <v>182</v>
      </c>
      <c r="GT76" t="s">
        <v>191</v>
      </c>
      <c r="GU76" t="s">
        <v>40</v>
      </c>
      <c r="GV76" t="s">
        <v>193</v>
      </c>
      <c r="GW76" t="s">
        <v>194</v>
      </c>
      <c r="GY76" t="s">
        <v>196</v>
      </c>
      <c r="GZ76" t="s">
        <v>354</v>
      </c>
      <c r="HA76" t="s">
        <v>198</v>
      </c>
      <c r="HB76" t="s">
        <v>199</v>
      </c>
      <c r="HC76" t="s">
        <v>3858</v>
      </c>
      <c r="HD76" t="s">
        <v>201</v>
      </c>
      <c r="HE76" t="s">
        <v>202</v>
      </c>
      <c r="HI76" t="s">
        <v>4252</v>
      </c>
      <c r="HR76" t="s">
        <v>1155</v>
      </c>
      <c r="IC76" t="s">
        <v>226</v>
      </c>
      <c r="IG76" t="s">
        <v>230</v>
      </c>
      <c r="IJ76" t="s">
        <v>233</v>
      </c>
      <c r="IK76" t="s">
        <v>234</v>
      </c>
      <c r="IP76" t="s">
        <v>239</v>
      </c>
      <c r="JC76" t="s">
        <v>1836</v>
      </c>
      <c r="JN76" t="s">
        <v>263</v>
      </c>
      <c r="KB76" t="s">
        <v>277</v>
      </c>
      <c r="KM76" t="s">
        <v>288</v>
      </c>
      <c r="KO76" t="s">
        <v>290</v>
      </c>
      <c r="KP76" t="s">
        <v>1129</v>
      </c>
      <c r="KQ76" t="s">
        <v>292</v>
      </c>
      <c r="KS76" t="s">
        <v>294</v>
      </c>
      <c r="KV76" t="s">
        <v>3063</v>
      </c>
      <c r="LB76" t="s">
        <v>303</v>
      </c>
      <c r="LD76" t="s">
        <v>2362</v>
      </c>
      <c r="LE76" t="s">
        <v>306</v>
      </c>
      <c r="LF76" t="s">
        <v>3710</v>
      </c>
      <c r="LL76" t="s">
        <v>1192</v>
      </c>
      <c r="LM76" t="s">
        <v>314</v>
      </c>
      <c r="LQ76" t="s">
        <v>318</v>
      </c>
      <c r="LV76" t="s">
        <v>2325</v>
      </c>
      <c r="MC76" t="s">
        <v>330</v>
      </c>
      <c r="MD76" t="s">
        <v>407</v>
      </c>
      <c r="MJ76" t="s">
        <v>2993</v>
      </c>
      <c r="MQ76" t="s">
        <v>344</v>
      </c>
      <c r="MY76" t="s">
        <v>352</v>
      </c>
      <c r="NA76" t="s">
        <v>354</v>
      </c>
      <c r="NC76" t="s">
        <v>356</v>
      </c>
      <c r="ND76" t="s">
        <v>357</v>
      </c>
      <c r="NG76" t="s">
        <v>360</v>
      </c>
    </row>
    <row r="77" spans="1:371" x14ac:dyDescent="0.2">
      <c r="A77" t="s">
        <v>4108</v>
      </c>
      <c r="C77" t="s">
        <v>4108</v>
      </c>
      <c r="D77" s="6" t="s">
        <v>2197</v>
      </c>
      <c r="E77" s="3" t="s">
        <v>136</v>
      </c>
      <c r="F77" s="5"/>
      <c r="G77" s="5"/>
      <c r="R77" t="s">
        <v>405</v>
      </c>
      <c r="T77" t="s">
        <v>9</v>
      </c>
      <c r="U77" t="s">
        <v>10</v>
      </c>
      <c r="W77" t="s">
        <v>12</v>
      </c>
      <c r="Y77" t="s">
        <v>625</v>
      </c>
      <c r="AL77" t="s">
        <v>766</v>
      </c>
      <c r="AO77" t="s">
        <v>901</v>
      </c>
      <c r="AP77" t="s">
        <v>31</v>
      </c>
      <c r="AQ77" t="s">
        <v>32</v>
      </c>
      <c r="AR77" t="s">
        <v>1125</v>
      </c>
      <c r="AS77" t="s">
        <v>34</v>
      </c>
      <c r="AY77" t="s">
        <v>1227</v>
      </c>
      <c r="AZ77" t="s">
        <v>41</v>
      </c>
      <c r="BA77" t="s">
        <v>42</v>
      </c>
      <c r="BG77" t="s">
        <v>1210</v>
      </c>
      <c r="BL77" t="s">
        <v>1992</v>
      </c>
      <c r="BP77" t="s">
        <v>2035</v>
      </c>
      <c r="BZ77" t="s">
        <v>2145</v>
      </c>
      <c r="CB77" t="s">
        <v>70</v>
      </c>
      <c r="CD77" t="s">
        <v>72</v>
      </c>
      <c r="CE77" t="s">
        <v>73</v>
      </c>
      <c r="CJ77" t="s">
        <v>78</v>
      </c>
      <c r="CK77" t="s">
        <v>79</v>
      </c>
      <c r="CN77" t="s">
        <v>2403</v>
      </c>
      <c r="DC77" t="s">
        <v>97</v>
      </c>
      <c r="DE77" t="s">
        <v>99</v>
      </c>
      <c r="DF77" t="s">
        <v>100</v>
      </c>
      <c r="DG77" t="s">
        <v>2703</v>
      </c>
      <c r="DL77" t="s">
        <v>2752</v>
      </c>
      <c r="DP77" t="s">
        <v>110</v>
      </c>
      <c r="DU77" t="s">
        <v>115</v>
      </c>
      <c r="EN77" t="s">
        <v>3045</v>
      </c>
      <c r="EO77" t="s">
        <v>135</v>
      </c>
      <c r="EV77" t="s">
        <v>142</v>
      </c>
      <c r="EW77" t="s">
        <v>3133</v>
      </c>
      <c r="FJ77" t="s">
        <v>156</v>
      </c>
      <c r="FN77" t="s">
        <v>3227</v>
      </c>
      <c r="FV77" t="s">
        <v>168</v>
      </c>
      <c r="FW77" t="s">
        <v>169</v>
      </c>
      <c r="FX77" t="s">
        <v>170</v>
      </c>
      <c r="GJ77" t="s">
        <v>3426</v>
      </c>
      <c r="GS77" t="s">
        <v>3496</v>
      </c>
      <c r="GT77" t="s">
        <v>192</v>
      </c>
      <c r="GU77" t="s">
        <v>3722</v>
      </c>
      <c r="GV77" t="s">
        <v>194</v>
      </c>
      <c r="GX77" t="s">
        <v>196</v>
      </c>
      <c r="GY77" t="s">
        <v>197</v>
      </c>
      <c r="GZ77" t="s">
        <v>198</v>
      </c>
      <c r="HA77" t="s">
        <v>199</v>
      </c>
      <c r="HB77" t="s">
        <v>3859</v>
      </c>
      <c r="HC77" t="s">
        <v>201</v>
      </c>
      <c r="HD77" t="s">
        <v>202</v>
      </c>
      <c r="HH77" t="s">
        <v>4253</v>
      </c>
      <c r="HQ77" t="s">
        <v>215</v>
      </c>
      <c r="IB77" t="s">
        <v>226</v>
      </c>
      <c r="IF77" t="s">
        <v>230</v>
      </c>
      <c r="IJ77" t="s">
        <v>4451</v>
      </c>
      <c r="JB77" t="s">
        <v>612</v>
      </c>
      <c r="JM77" t="s">
        <v>2649</v>
      </c>
      <c r="KA77" t="s">
        <v>277</v>
      </c>
      <c r="KL77" t="s">
        <v>288</v>
      </c>
      <c r="KN77" t="s">
        <v>290</v>
      </c>
      <c r="KO77" t="s">
        <v>291</v>
      </c>
      <c r="KP77" t="s">
        <v>292</v>
      </c>
      <c r="KR77" t="s">
        <v>3561</v>
      </c>
      <c r="KU77" t="s">
        <v>297</v>
      </c>
      <c r="LA77" t="s">
        <v>4861</v>
      </c>
      <c r="LC77" t="s">
        <v>305</v>
      </c>
      <c r="LD77" t="s">
        <v>306</v>
      </c>
      <c r="LE77" t="s">
        <v>2362</v>
      </c>
      <c r="LK77" t="s">
        <v>313</v>
      </c>
      <c r="LL77" t="s">
        <v>3806</v>
      </c>
      <c r="LP77" t="s">
        <v>318</v>
      </c>
      <c r="LU77" t="s">
        <v>2267</v>
      </c>
      <c r="MB77" t="s">
        <v>330</v>
      </c>
      <c r="MC77" t="s">
        <v>331</v>
      </c>
      <c r="MI77" t="s">
        <v>5041</v>
      </c>
      <c r="MP77" t="s">
        <v>5063</v>
      </c>
      <c r="MX77" t="s">
        <v>5083</v>
      </c>
      <c r="MZ77" t="s">
        <v>354</v>
      </c>
      <c r="NB77" t="s">
        <v>5105</v>
      </c>
      <c r="NC77" t="s">
        <v>357</v>
      </c>
      <c r="NF77" t="s">
        <v>360</v>
      </c>
    </row>
    <row r="78" spans="1:371" x14ac:dyDescent="0.2">
      <c r="A78" t="s">
        <v>1790</v>
      </c>
      <c r="C78" t="s">
        <v>1790</v>
      </c>
      <c r="D78" s="6" t="s">
        <v>98</v>
      </c>
      <c r="E78" s="3" t="s">
        <v>137</v>
      </c>
      <c r="F78" s="5"/>
      <c r="G78" s="5"/>
      <c r="R78" t="s">
        <v>7</v>
      </c>
      <c r="T78" t="s">
        <v>9</v>
      </c>
      <c r="U78" t="s">
        <v>10</v>
      </c>
      <c r="W78" t="s">
        <v>498</v>
      </c>
      <c r="Y78" t="s">
        <v>626</v>
      </c>
      <c r="AL78" t="s">
        <v>767</v>
      </c>
      <c r="AO78" t="s">
        <v>30</v>
      </c>
      <c r="AP78" t="s">
        <v>31</v>
      </c>
      <c r="AQ78" t="s">
        <v>1070</v>
      </c>
      <c r="AR78" t="s">
        <v>1126</v>
      </c>
      <c r="AS78" t="s">
        <v>34</v>
      </c>
      <c r="AY78" t="s">
        <v>1228</v>
      </c>
      <c r="AZ78" t="s">
        <v>41</v>
      </c>
      <c r="BA78" t="s">
        <v>1102</v>
      </c>
      <c r="BG78" t="s">
        <v>1391</v>
      </c>
      <c r="BL78" t="s">
        <v>53</v>
      </c>
      <c r="BP78" t="s">
        <v>540</v>
      </c>
      <c r="CA78" t="s">
        <v>68</v>
      </c>
      <c r="CC78" t="s">
        <v>70</v>
      </c>
      <c r="CE78" t="s">
        <v>2272</v>
      </c>
      <c r="CF78" t="s">
        <v>2267</v>
      </c>
      <c r="CK78" t="s">
        <v>78</v>
      </c>
      <c r="CL78" t="s">
        <v>79</v>
      </c>
      <c r="CO78" t="s">
        <v>82</v>
      </c>
      <c r="DD78" t="s">
        <v>97</v>
      </c>
      <c r="DF78" t="s">
        <v>99</v>
      </c>
      <c r="DG78" t="s">
        <v>100</v>
      </c>
      <c r="DH78" t="s">
        <v>101</v>
      </c>
      <c r="DM78" t="s">
        <v>2753</v>
      </c>
      <c r="DQ78" t="s">
        <v>110</v>
      </c>
      <c r="DV78" t="s">
        <v>2880</v>
      </c>
      <c r="EO78" t="s">
        <v>134</v>
      </c>
      <c r="EP78" t="s">
        <v>1861</v>
      </c>
      <c r="EW78" t="s">
        <v>142</v>
      </c>
      <c r="EX78" t="s">
        <v>3134</v>
      </c>
      <c r="FK78" t="s">
        <v>3176</v>
      </c>
      <c r="FO78" t="s">
        <v>3228</v>
      </c>
      <c r="FW78" t="s">
        <v>3298</v>
      </c>
      <c r="FX78" t="s">
        <v>1702</v>
      </c>
      <c r="FY78" t="s">
        <v>169</v>
      </c>
      <c r="GK78" t="s">
        <v>182</v>
      </c>
      <c r="GT78" t="s">
        <v>191</v>
      </c>
      <c r="GU78" t="s">
        <v>192</v>
      </c>
      <c r="GV78" t="s">
        <v>193</v>
      </c>
      <c r="GW78" t="s">
        <v>3734</v>
      </c>
      <c r="GY78" t="s">
        <v>196</v>
      </c>
      <c r="GZ78" t="s">
        <v>197</v>
      </c>
      <c r="HA78" t="s">
        <v>1627</v>
      </c>
      <c r="HB78" t="s">
        <v>365</v>
      </c>
      <c r="HC78" t="s">
        <v>200</v>
      </c>
      <c r="HD78" t="s">
        <v>3930</v>
      </c>
      <c r="HE78" t="s">
        <v>202</v>
      </c>
      <c r="HI78" t="s">
        <v>4106</v>
      </c>
      <c r="HR78" t="s">
        <v>215</v>
      </c>
      <c r="IC78" t="s">
        <v>226</v>
      </c>
      <c r="IG78" t="s">
        <v>230</v>
      </c>
      <c r="IJ78" t="s">
        <v>4451</v>
      </c>
      <c r="IK78" t="s">
        <v>1759</v>
      </c>
      <c r="JC78" t="s">
        <v>3183</v>
      </c>
      <c r="JN78" t="s">
        <v>263</v>
      </c>
      <c r="KB78" t="s">
        <v>277</v>
      </c>
      <c r="KM78" t="s">
        <v>4654</v>
      </c>
      <c r="KO78" t="s">
        <v>290</v>
      </c>
      <c r="KP78" t="s">
        <v>1856</v>
      </c>
      <c r="KQ78" t="s">
        <v>292</v>
      </c>
      <c r="KS78" t="s">
        <v>4749</v>
      </c>
      <c r="KV78" t="s">
        <v>297</v>
      </c>
      <c r="LB78" t="s">
        <v>378</v>
      </c>
      <c r="LD78" t="s">
        <v>975</v>
      </c>
      <c r="LE78" t="s">
        <v>306</v>
      </c>
      <c r="LF78" t="s">
        <v>975</v>
      </c>
      <c r="LL78" t="s">
        <v>908</v>
      </c>
      <c r="LM78" t="s">
        <v>314</v>
      </c>
      <c r="LQ78" t="s">
        <v>318</v>
      </c>
      <c r="LV78" t="s">
        <v>373</v>
      </c>
      <c r="MC78" t="s">
        <v>330</v>
      </c>
      <c r="MD78" t="s">
        <v>5009</v>
      </c>
      <c r="MJ78" t="s">
        <v>5042</v>
      </c>
      <c r="MQ78" t="s">
        <v>344</v>
      </c>
      <c r="MY78" t="s">
        <v>352</v>
      </c>
      <c r="NA78" t="s">
        <v>354</v>
      </c>
      <c r="NC78" t="s">
        <v>660</v>
      </c>
      <c r="ND78" t="s">
        <v>3755</v>
      </c>
      <c r="NG78" t="s">
        <v>360</v>
      </c>
    </row>
    <row r="79" spans="1:371" x14ac:dyDescent="0.2">
      <c r="A79" t="s">
        <v>4820</v>
      </c>
      <c r="C79" t="s">
        <v>4820</v>
      </c>
      <c r="D79" s="6" t="s">
        <v>514</v>
      </c>
      <c r="E79" s="3" t="s">
        <v>115</v>
      </c>
      <c r="F79" s="5"/>
      <c r="G79" s="5"/>
      <c r="R79" t="s">
        <v>7</v>
      </c>
      <c r="T79" t="s">
        <v>9</v>
      </c>
      <c r="U79" t="s">
        <v>492</v>
      </c>
      <c r="W79" t="s">
        <v>499</v>
      </c>
      <c r="Y79" t="s">
        <v>627</v>
      </c>
      <c r="AL79" t="s">
        <v>768</v>
      </c>
      <c r="AO79" t="s">
        <v>902</v>
      </c>
      <c r="AP79" t="s">
        <v>1044</v>
      </c>
      <c r="AQ79" t="s">
        <v>32</v>
      </c>
      <c r="AR79" t="s">
        <v>234</v>
      </c>
      <c r="AS79" t="s">
        <v>34</v>
      </c>
      <c r="AY79" t="s">
        <v>1229</v>
      </c>
      <c r="AZ79" t="s">
        <v>1268</v>
      </c>
      <c r="BA79" t="s">
        <v>42</v>
      </c>
      <c r="BG79" t="s">
        <v>1392</v>
      </c>
      <c r="BL79" t="s">
        <v>1993</v>
      </c>
      <c r="BP79" t="s">
        <v>2036</v>
      </c>
      <c r="CA79" t="s">
        <v>68</v>
      </c>
      <c r="CC79" t="s">
        <v>70</v>
      </c>
      <c r="CE79" t="s">
        <v>2273</v>
      </c>
      <c r="CF79" t="s">
        <v>676</v>
      </c>
      <c r="CK79" t="s">
        <v>78</v>
      </c>
      <c r="CL79" t="s">
        <v>79</v>
      </c>
      <c r="CO79" t="s">
        <v>2404</v>
      </c>
      <c r="DD79" t="s">
        <v>97</v>
      </c>
      <c r="DF79" t="s">
        <v>99</v>
      </c>
      <c r="DG79" t="s">
        <v>100</v>
      </c>
      <c r="DH79" t="s">
        <v>101</v>
      </c>
      <c r="DM79" t="s">
        <v>2754</v>
      </c>
      <c r="DQ79" t="s">
        <v>110</v>
      </c>
      <c r="DV79" t="s">
        <v>2881</v>
      </c>
      <c r="EO79" t="s">
        <v>134</v>
      </c>
      <c r="EP79" t="s">
        <v>3078</v>
      </c>
      <c r="EW79" t="s">
        <v>3105</v>
      </c>
      <c r="EX79" t="s">
        <v>841</v>
      </c>
      <c r="FK79" t="s">
        <v>1762</v>
      </c>
      <c r="FO79" t="s">
        <v>160</v>
      </c>
      <c r="FW79" t="s">
        <v>3299</v>
      </c>
      <c r="FX79" t="s">
        <v>169</v>
      </c>
      <c r="FY79" t="s">
        <v>170</v>
      </c>
      <c r="GK79" t="s">
        <v>182</v>
      </c>
      <c r="GT79" t="s">
        <v>1210</v>
      </c>
      <c r="GU79" t="s">
        <v>192</v>
      </c>
      <c r="GV79" t="s">
        <v>3723</v>
      </c>
      <c r="GW79" t="s">
        <v>194</v>
      </c>
      <c r="GY79" t="s">
        <v>196</v>
      </c>
      <c r="GZ79" t="s">
        <v>1123</v>
      </c>
      <c r="HA79" t="s">
        <v>2497</v>
      </c>
      <c r="HB79" t="s">
        <v>199</v>
      </c>
      <c r="HC79" t="s">
        <v>3860</v>
      </c>
      <c r="HD79" t="s">
        <v>3931</v>
      </c>
      <c r="HE79" t="s">
        <v>202</v>
      </c>
      <c r="HI79" t="s">
        <v>4254</v>
      </c>
      <c r="HR79" t="s">
        <v>215</v>
      </c>
      <c r="IC79" t="s">
        <v>226</v>
      </c>
      <c r="IG79" t="s">
        <v>230</v>
      </c>
      <c r="IJ79" t="s">
        <v>1759</v>
      </c>
      <c r="IK79" t="s">
        <v>1259</v>
      </c>
      <c r="JC79" t="s">
        <v>252</v>
      </c>
      <c r="JN79" t="s">
        <v>399</v>
      </c>
      <c r="KB79" t="s">
        <v>277</v>
      </c>
      <c r="KM79" t="s">
        <v>288</v>
      </c>
      <c r="KO79" t="s">
        <v>290</v>
      </c>
      <c r="KP79" t="s">
        <v>1857</v>
      </c>
      <c r="KQ79" t="s">
        <v>1072</v>
      </c>
      <c r="KS79" t="s">
        <v>294</v>
      </c>
      <c r="KV79" t="s">
        <v>97</v>
      </c>
      <c r="LB79" t="s">
        <v>303</v>
      </c>
      <c r="LD79" t="s">
        <v>305</v>
      </c>
      <c r="LE79" t="s">
        <v>4879</v>
      </c>
      <c r="LF79" t="s">
        <v>1907</v>
      </c>
      <c r="LL79" t="s">
        <v>2022</v>
      </c>
      <c r="LM79" t="s">
        <v>314</v>
      </c>
      <c r="LQ79" t="s">
        <v>318</v>
      </c>
      <c r="LV79" t="s">
        <v>4987</v>
      </c>
      <c r="MC79" t="s">
        <v>330</v>
      </c>
      <c r="MD79" t="s">
        <v>331</v>
      </c>
      <c r="MJ79" t="s">
        <v>2994</v>
      </c>
      <c r="MQ79" t="s">
        <v>344</v>
      </c>
      <c r="MY79" t="s">
        <v>352</v>
      </c>
      <c r="NA79" t="s">
        <v>354</v>
      </c>
      <c r="NC79" t="s">
        <v>356</v>
      </c>
      <c r="ND79" t="s">
        <v>357</v>
      </c>
      <c r="NG79" t="s">
        <v>360</v>
      </c>
    </row>
    <row r="80" spans="1:371" x14ac:dyDescent="0.2">
      <c r="A80" t="s">
        <v>3373</v>
      </c>
      <c r="C80" t="s">
        <v>3373</v>
      </c>
      <c r="D80" s="6" t="s">
        <v>3272</v>
      </c>
      <c r="E80" s="3" t="s">
        <v>132</v>
      </c>
      <c r="F80" s="5"/>
      <c r="G80" s="5"/>
      <c r="R80" t="s">
        <v>7</v>
      </c>
      <c r="T80" t="s">
        <v>9</v>
      </c>
      <c r="U80" t="s">
        <v>10</v>
      </c>
      <c r="W80" t="s">
        <v>500</v>
      </c>
      <c r="Y80" t="s">
        <v>628</v>
      </c>
      <c r="AL80" t="s">
        <v>215</v>
      </c>
      <c r="AO80" t="s">
        <v>903</v>
      </c>
      <c r="AP80" t="s">
        <v>31</v>
      </c>
      <c r="AQ80" t="s">
        <v>1071</v>
      </c>
      <c r="AR80" t="s">
        <v>33</v>
      </c>
      <c r="AS80" t="s">
        <v>34</v>
      </c>
      <c r="AY80" t="s">
        <v>40</v>
      </c>
      <c r="AZ80" t="s">
        <v>41</v>
      </c>
      <c r="BA80" t="s">
        <v>1292</v>
      </c>
      <c r="BG80" t="s">
        <v>1393</v>
      </c>
      <c r="BL80" t="s">
        <v>1934</v>
      </c>
      <c r="BP80" t="s">
        <v>482</v>
      </c>
      <c r="CA80" t="s">
        <v>1152</v>
      </c>
      <c r="CC80" t="s">
        <v>1076</v>
      </c>
      <c r="CE80" t="s">
        <v>2274</v>
      </c>
      <c r="CF80" t="s">
        <v>2302</v>
      </c>
      <c r="CK80" t="s">
        <v>78</v>
      </c>
      <c r="CL80" t="s">
        <v>79</v>
      </c>
      <c r="CO80" t="s">
        <v>82</v>
      </c>
      <c r="DD80" t="s">
        <v>97</v>
      </c>
      <c r="DF80" t="s">
        <v>99</v>
      </c>
      <c r="DG80" t="s">
        <v>100</v>
      </c>
      <c r="DH80" t="s">
        <v>2704</v>
      </c>
      <c r="DM80" t="s">
        <v>2755</v>
      </c>
      <c r="DQ80" t="s">
        <v>110</v>
      </c>
      <c r="DV80" t="s">
        <v>115</v>
      </c>
      <c r="EO80" t="s">
        <v>134</v>
      </c>
      <c r="EP80" t="s">
        <v>14</v>
      </c>
      <c r="EW80" t="s">
        <v>142</v>
      </c>
      <c r="EX80" t="s">
        <v>3135</v>
      </c>
      <c r="FK80" t="s">
        <v>156</v>
      </c>
      <c r="FO80" t="s">
        <v>397</v>
      </c>
      <c r="FW80" t="s">
        <v>3300</v>
      </c>
      <c r="FX80" t="s">
        <v>169</v>
      </c>
      <c r="FY80" t="s">
        <v>170</v>
      </c>
      <c r="GK80" t="s">
        <v>182</v>
      </c>
      <c r="GT80" t="s">
        <v>191</v>
      </c>
      <c r="GU80" t="s">
        <v>160</v>
      </c>
      <c r="GV80" t="s">
        <v>193</v>
      </c>
      <c r="GW80" t="s">
        <v>921</v>
      </c>
      <c r="GY80" t="s">
        <v>196</v>
      </c>
      <c r="GZ80" t="s">
        <v>197</v>
      </c>
      <c r="HA80" t="s">
        <v>198</v>
      </c>
      <c r="HB80" t="s">
        <v>199</v>
      </c>
      <c r="HC80" t="s">
        <v>3861</v>
      </c>
      <c r="HD80" t="s">
        <v>3750</v>
      </c>
      <c r="HE80" t="s">
        <v>202</v>
      </c>
      <c r="HI80" t="s">
        <v>1642</v>
      </c>
      <c r="HR80" t="s">
        <v>832</v>
      </c>
      <c r="IC80" t="s">
        <v>226</v>
      </c>
      <c r="IG80" t="s">
        <v>1184</v>
      </c>
      <c r="IJ80" t="s">
        <v>1762</v>
      </c>
      <c r="IK80" t="s">
        <v>1762</v>
      </c>
      <c r="JC80" t="s">
        <v>252</v>
      </c>
      <c r="JN80" t="s">
        <v>263</v>
      </c>
      <c r="KB80" t="s">
        <v>277</v>
      </c>
      <c r="KM80" t="s">
        <v>288</v>
      </c>
      <c r="KO80" t="s">
        <v>614</v>
      </c>
      <c r="KP80" t="s">
        <v>288</v>
      </c>
      <c r="KQ80" t="s">
        <v>3957</v>
      </c>
      <c r="KS80" t="s">
        <v>294</v>
      </c>
      <c r="KV80" t="s">
        <v>297</v>
      </c>
      <c r="LB80" t="s">
        <v>303</v>
      </c>
      <c r="LD80" t="s">
        <v>1907</v>
      </c>
      <c r="LE80" t="s">
        <v>4884</v>
      </c>
      <c r="LF80" t="s">
        <v>307</v>
      </c>
      <c r="LL80" t="s">
        <v>186</v>
      </c>
      <c r="LM80" t="s">
        <v>314</v>
      </c>
      <c r="LQ80" t="s">
        <v>318</v>
      </c>
      <c r="LV80" t="s">
        <v>360</v>
      </c>
      <c r="MC80" t="s">
        <v>330</v>
      </c>
      <c r="MD80" t="s">
        <v>331</v>
      </c>
      <c r="MJ80" t="s">
        <v>2055</v>
      </c>
      <c r="MQ80" t="s">
        <v>2845</v>
      </c>
      <c r="MY80" t="s">
        <v>352</v>
      </c>
      <c r="NA80" t="s">
        <v>354</v>
      </c>
      <c r="NC80" t="s">
        <v>5106</v>
      </c>
      <c r="ND80" t="s">
        <v>357</v>
      </c>
      <c r="NG80" t="s">
        <v>360</v>
      </c>
    </row>
    <row r="81" spans="1:371" x14ac:dyDescent="0.2">
      <c r="A81" t="s">
        <v>1104</v>
      </c>
      <c r="C81" t="s">
        <v>1104</v>
      </c>
      <c r="D81" s="6" t="s">
        <v>99</v>
      </c>
      <c r="E81" s="3" t="s">
        <v>118</v>
      </c>
      <c r="F81" s="5"/>
      <c r="G81" s="5"/>
      <c r="R81" t="s">
        <v>406</v>
      </c>
      <c r="T81" t="s">
        <v>457</v>
      </c>
      <c r="U81" t="s">
        <v>493</v>
      </c>
      <c r="W81" t="s">
        <v>501</v>
      </c>
      <c r="Y81" t="s">
        <v>14</v>
      </c>
      <c r="AL81" t="s">
        <v>769</v>
      </c>
      <c r="AO81" t="s">
        <v>904</v>
      </c>
      <c r="AP81" t="s">
        <v>31</v>
      </c>
      <c r="AQ81" t="s">
        <v>32</v>
      </c>
      <c r="AR81" t="s">
        <v>33</v>
      </c>
      <c r="AS81" t="s">
        <v>34</v>
      </c>
      <c r="AY81" t="s">
        <v>40</v>
      </c>
      <c r="AZ81" t="s">
        <v>41</v>
      </c>
      <c r="BA81" t="s">
        <v>42</v>
      </c>
      <c r="BG81" t="s">
        <v>1394</v>
      </c>
      <c r="BL81" t="s">
        <v>1994</v>
      </c>
      <c r="BP81" t="s">
        <v>1690</v>
      </c>
      <c r="CA81" t="s">
        <v>68</v>
      </c>
      <c r="CC81" t="s">
        <v>70</v>
      </c>
      <c r="CE81" t="s">
        <v>2275</v>
      </c>
      <c r="CF81" t="s">
        <v>1996</v>
      </c>
      <c r="CK81" t="s">
        <v>281</v>
      </c>
      <c r="CL81" t="s">
        <v>79</v>
      </c>
      <c r="CO81" t="s">
        <v>82</v>
      </c>
      <c r="DD81" t="s">
        <v>97</v>
      </c>
      <c r="DF81" t="s">
        <v>1239</v>
      </c>
      <c r="DG81" t="s">
        <v>793</v>
      </c>
      <c r="DH81" t="s">
        <v>101</v>
      </c>
      <c r="DM81" t="s">
        <v>2756</v>
      </c>
      <c r="DQ81" t="s">
        <v>110</v>
      </c>
      <c r="DV81" t="s">
        <v>115</v>
      </c>
      <c r="EP81" t="s">
        <v>135</v>
      </c>
      <c r="EW81" t="s">
        <v>142</v>
      </c>
      <c r="EX81" t="s">
        <v>143</v>
      </c>
      <c r="FK81" t="s">
        <v>2293</v>
      </c>
      <c r="FO81" t="s">
        <v>2020</v>
      </c>
      <c r="FW81" t="s">
        <v>168</v>
      </c>
      <c r="FX81" t="s">
        <v>169</v>
      </c>
      <c r="FY81" t="s">
        <v>3359</v>
      </c>
      <c r="GK81" t="s">
        <v>182</v>
      </c>
      <c r="GT81" t="s">
        <v>3497</v>
      </c>
      <c r="GU81" t="s">
        <v>192</v>
      </c>
      <c r="GV81" t="s">
        <v>1150</v>
      </c>
      <c r="GW81" t="s">
        <v>194</v>
      </c>
      <c r="GY81" t="s">
        <v>741</v>
      </c>
      <c r="GZ81" t="s">
        <v>3794</v>
      </c>
      <c r="HA81" t="s">
        <v>422</v>
      </c>
      <c r="HB81" t="s">
        <v>199</v>
      </c>
      <c r="HC81" t="s">
        <v>3862</v>
      </c>
      <c r="HD81" t="s">
        <v>3932</v>
      </c>
      <c r="HE81" t="s">
        <v>32</v>
      </c>
      <c r="HI81" t="s">
        <v>206</v>
      </c>
      <c r="HR81" t="s">
        <v>215</v>
      </c>
      <c r="IC81" t="s">
        <v>226</v>
      </c>
      <c r="IG81" t="s">
        <v>230</v>
      </c>
      <c r="IJ81" t="s">
        <v>3446</v>
      </c>
      <c r="IK81" t="s">
        <v>3446</v>
      </c>
      <c r="JC81" t="s">
        <v>252</v>
      </c>
      <c r="JN81" t="s">
        <v>764</v>
      </c>
      <c r="KB81" t="s">
        <v>277</v>
      </c>
      <c r="KM81" t="s">
        <v>4655</v>
      </c>
      <c r="KO81" t="s">
        <v>290</v>
      </c>
      <c r="KP81" t="s">
        <v>291</v>
      </c>
      <c r="KQ81" t="s">
        <v>292</v>
      </c>
      <c r="KS81" t="s">
        <v>1577</v>
      </c>
      <c r="KV81" t="s">
        <v>1222</v>
      </c>
      <c r="LB81" t="s">
        <v>614</v>
      </c>
      <c r="LD81" t="s">
        <v>305</v>
      </c>
      <c r="LE81" t="s">
        <v>4127</v>
      </c>
      <c r="LF81" t="s">
        <v>557</v>
      </c>
      <c r="LL81" t="s">
        <v>4915</v>
      </c>
      <c r="LM81" t="s">
        <v>3315</v>
      </c>
      <c r="LQ81" t="s">
        <v>318</v>
      </c>
      <c r="LV81" t="s">
        <v>323</v>
      </c>
      <c r="MC81" t="s">
        <v>1977</v>
      </c>
      <c r="MD81" t="s">
        <v>331</v>
      </c>
      <c r="MJ81" t="s">
        <v>2766</v>
      </c>
      <c r="MQ81" t="s">
        <v>2846</v>
      </c>
      <c r="MY81" t="s">
        <v>352</v>
      </c>
      <c r="NA81" t="s">
        <v>354</v>
      </c>
      <c r="NC81" t="s">
        <v>5107</v>
      </c>
      <c r="ND81" t="s">
        <v>357</v>
      </c>
      <c r="NG81" t="s">
        <v>360</v>
      </c>
    </row>
    <row r="82" spans="1:371" x14ac:dyDescent="0.2">
      <c r="A82" t="s">
        <v>4452</v>
      </c>
      <c r="C82" t="s">
        <v>4452</v>
      </c>
      <c r="D82" s="6" t="s">
        <v>3291</v>
      </c>
      <c r="E82" s="3" t="s">
        <v>119</v>
      </c>
      <c r="F82" s="5"/>
      <c r="G82" s="5"/>
      <c r="R82" t="s">
        <v>407</v>
      </c>
      <c r="T82" t="s">
        <v>9</v>
      </c>
      <c r="U82" t="s">
        <v>10</v>
      </c>
      <c r="W82" t="s">
        <v>569</v>
      </c>
      <c r="Y82" t="s">
        <v>629</v>
      </c>
      <c r="AL82" t="s">
        <v>27</v>
      </c>
      <c r="AO82" t="s">
        <v>905</v>
      </c>
      <c r="AP82" t="s">
        <v>31</v>
      </c>
      <c r="AQ82" t="s">
        <v>32</v>
      </c>
      <c r="AR82" t="s">
        <v>33</v>
      </c>
      <c r="AS82" t="s">
        <v>34</v>
      </c>
      <c r="AY82" t="s">
        <v>1230</v>
      </c>
      <c r="AZ82" t="s">
        <v>41</v>
      </c>
      <c r="BA82" t="s">
        <v>42</v>
      </c>
      <c r="BG82" t="s">
        <v>48</v>
      </c>
      <c r="BL82" t="s">
        <v>1995</v>
      </c>
      <c r="BP82" t="s">
        <v>2037</v>
      </c>
      <c r="CA82" t="s">
        <v>360</v>
      </c>
      <c r="CC82" t="s">
        <v>1077</v>
      </c>
      <c r="CE82" t="s">
        <v>72</v>
      </c>
      <c r="CF82" t="s">
        <v>2303</v>
      </c>
      <c r="CK82" t="s">
        <v>78</v>
      </c>
      <c r="CL82" t="s">
        <v>79</v>
      </c>
      <c r="CO82" t="s">
        <v>2405</v>
      </c>
      <c r="DD82" t="s">
        <v>723</v>
      </c>
      <c r="DF82" t="s">
        <v>99</v>
      </c>
      <c r="DG82" t="s">
        <v>100</v>
      </c>
      <c r="DH82" t="s">
        <v>2705</v>
      </c>
      <c r="DM82" t="s">
        <v>106</v>
      </c>
      <c r="DQ82" t="s">
        <v>2837</v>
      </c>
      <c r="DV82" t="s">
        <v>2882</v>
      </c>
      <c r="EP82" t="s">
        <v>3079</v>
      </c>
      <c r="EW82" t="s">
        <v>142</v>
      </c>
      <c r="EX82" t="s">
        <v>3136</v>
      </c>
      <c r="FK82" t="s">
        <v>3177</v>
      </c>
      <c r="FO82" t="s">
        <v>3229</v>
      </c>
      <c r="FW82" t="s">
        <v>168</v>
      </c>
      <c r="FX82" t="s">
        <v>169</v>
      </c>
      <c r="FY82" t="s">
        <v>3360</v>
      </c>
      <c r="GK82" t="s">
        <v>182</v>
      </c>
      <c r="GT82" t="s">
        <v>191</v>
      </c>
      <c r="GU82" t="s">
        <v>2108</v>
      </c>
      <c r="GV82" t="s">
        <v>193</v>
      </c>
      <c r="GW82" t="s">
        <v>194</v>
      </c>
      <c r="GY82" t="s">
        <v>3751</v>
      </c>
      <c r="GZ82" t="s">
        <v>197</v>
      </c>
      <c r="HA82" t="s">
        <v>1633</v>
      </c>
      <c r="HB82" t="s">
        <v>3834</v>
      </c>
      <c r="HC82" t="s">
        <v>200</v>
      </c>
      <c r="HD82" t="s">
        <v>3933</v>
      </c>
      <c r="HE82" t="s">
        <v>1063</v>
      </c>
      <c r="HI82" t="s">
        <v>3759</v>
      </c>
      <c r="HR82" t="s">
        <v>374</v>
      </c>
      <c r="IC82" t="s">
        <v>226</v>
      </c>
      <c r="IG82" t="s">
        <v>2312</v>
      </c>
      <c r="IJ82" t="s">
        <v>3459</v>
      </c>
      <c r="IK82" t="s">
        <v>3459</v>
      </c>
      <c r="JC82" t="s">
        <v>1896</v>
      </c>
      <c r="JN82" t="s">
        <v>263</v>
      </c>
      <c r="KB82" t="s">
        <v>277</v>
      </c>
      <c r="KM82" t="s">
        <v>288</v>
      </c>
      <c r="KO82" t="s">
        <v>290</v>
      </c>
      <c r="KP82" t="s">
        <v>4656</v>
      </c>
      <c r="KQ82" t="s">
        <v>4702</v>
      </c>
      <c r="KS82" t="s">
        <v>4750</v>
      </c>
      <c r="KV82" t="s">
        <v>297</v>
      </c>
      <c r="LB82" t="s">
        <v>1986</v>
      </c>
      <c r="LD82" t="s">
        <v>305</v>
      </c>
      <c r="LE82" t="s">
        <v>306</v>
      </c>
      <c r="LF82" t="s">
        <v>307</v>
      </c>
      <c r="LL82" t="s">
        <v>313</v>
      </c>
      <c r="LM82" t="s">
        <v>314</v>
      </c>
      <c r="LQ82" t="s">
        <v>318</v>
      </c>
      <c r="LV82" t="s">
        <v>4368</v>
      </c>
      <c r="MC82" t="s">
        <v>330</v>
      </c>
      <c r="MJ82" t="s">
        <v>5043</v>
      </c>
      <c r="MQ82" t="s">
        <v>344</v>
      </c>
      <c r="MY82" t="s">
        <v>4426</v>
      </c>
      <c r="NA82" t="s">
        <v>354</v>
      </c>
      <c r="NC82" t="s">
        <v>356</v>
      </c>
      <c r="ND82" t="s">
        <v>357</v>
      </c>
      <c r="NG82" t="s">
        <v>360</v>
      </c>
    </row>
    <row r="83" spans="1:371" x14ac:dyDescent="0.2">
      <c r="A83" t="s">
        <v>4469</v>
      </c>
      <c r="C83" t="s">
        <v>4469</v>
      </c>
      <c r="D83" s="6" t="s">
        <v>100</v>
      </c>
      <c r="E83" s="3" t="s">
        <v>16</v>
      </c>
      <c r="F83" s="5"/>
      <c r="G83" s="5"/>
      <c r="R83" t="s">
        <v>7</v>
      </c>
      <c r="T83" t="s">
        <v>9</v>
      </c>
      <c r="U83" t="s">
        <v>10</v>
      </c>
      <c r="W83" t="s">
        <v>570</v>
      </c>
      <c r="Y83" t="s">
        <v>630</v>
      </c>
      <c r="AL83" t="s">
        <v>770</v>
      </c>
      <c r="AO83" t="s">
        <v>906</v>
      </c>
      <c r="AP83" t="s">
        <v>31</v>
      </c>
      <c r="AQ83" t="s">
        <v>32</v>
      </c>
      <c r="AR83" t="s">
        <v>33</v>
      </c>
      <c r="AS83" t="s">
        <v>1152</v>
      </c>
      <c r="AY83" t="s">
        <v>1231</v>
      </c>
      <c r="AZ83" t="s">
        <v>1269</v>
      </c>
      <c r="BA83" t="s">
        <v>1293</v>
      </c>
      <c r="BG83" t="s">
        <v>732</v>
      </c>
      <c r="BL83" t="s">
        <v>619</v>
      </c>
      <c r="BP83" t="s">
        <v>57</v>
      </c>
      <c r="CA83" t="s">
        <v>2146</v>
      </c>
      <c r="CC83" t="s">
        <v>70</v>
      </c>
      <c r="CE83" t="s">
        <v>1268</v>
      </c>
      <c r="CF83" t="s">
        <v>2304</v>
      </c>
      <c r="CK83" t="s">
        <v>78</v>
      </c>
      <c r="CL83" t="s">
        <v>2364</v>
      </c>
      <c r="CO83" t="s">
        <v>82</v>
      </c>
      <c r="DD83" t="s">
        <v>97</v>
      </c>
      <c r="DF83" t="s">
        <v>1963</v>
      </c>
      <c r="DG83" t="s">
        <v>806</v>
      </c>
      <c r="DH83" t="s">
        <v>2706</v>
      </c>
      <c r="DM83" t="s">
        <v>2152</v>
      </c>
      <c r="DQ83" t="s">
        <v>110</v>
      </c>
      <c r="DV83" t="s">
        <v>2883</v>
      </c>
      <c r="EP83" t="s">
        <v>616</v>
      </c>
      <c r="EW83" t="s">
        <v>2492</v>
      </c>
      <c r="EX83" t="s">
        <v>3137</v>
      </c>
      <c r="FK83" t="s">
        <v>3178</v>
      </c>
      <c r="FO83" t="s">
        <v>160</v>
      </c>
      <c r="FX83" t="s">
        <v>169</v>
      </c>
      <c r="FY83" t="s">
        <v>2356</v>
      </c>
      <c r="GK83" t="s">
        <v>182</v>
      </c>
      <c r="GT83" t="s">
        <v>3152</v>
      </c>
      <c r="GU83" t="s">
        <v>192</v>
      </c>
      <c r="GV83" t="s">
        <v>3724</v>
      </c>
      <c r="GW83" t="s">
        <v>194</v>
      </c>
      <c r="GY83" t="s">
        <v>3752</v>
      </c>
      <c r="GZ83" t="s">
        <v>1067</v>
      </c>
      <c r="HA83" t="s">
        <v>3815</v>
      </c>
      <c r="HB83" t="s">
        <v>2657</v>
      </c>
      <c r="HC83" t="s">
        <v>2287</v>
      </c>
      <c r="HD83" t="s">
        <v>201</v>
      </c>
      <c r="HE83" t="s">
        <v>202</v>
      </c>
      <c r="HI83" t="s">
        <v>1645</v>
      </c>
      <c r="HR83" t="s">
        <v>215</v>
      </c>
      <c r="IC83" t="s">
        <v>226</v>
      </c>
      <c r="IG83" t="s">
        <v>230</v>
      </c>
      <c r="IJ83" t="s">
        <v>297</v>
      </c>
      <c r="IK83" t="s">
        <v>297</v>
      </c>
      <c r="JC83" t="s">
        <v>1901</v>
      </c>
      <c r="JN83" t="s">
        <v>263</v>
      </c>
      <c r="KB83" t="s">
        <v>277</v>
      </c>
      <c r="KM83" t="s">
        <v>2545</v>
      </c>
      <c r="KO83" t="s">
        <v>1856</v>
      </c>
      <c r="KP83" t="s">
        <v>4657</v>
      </c>
      <c r="KQ83" t="s">
        <v>1280</v>
      </c>
      <c r="KS83" t="s">
        <v>294</v>
      </c>
      <c r="KV83" t="s">
        <v>297</v>
      </c>
      <c r="LB83" t="s">
        <v>303</v>
      </c>
      <c r="LD83" t="s">
        <v>794</v>
      </c>
      <c r="LE83" t="s">
        <v>306</v>
      </c>
      <c r="LF83" t="s">
        <v>793</v>
      </c>
      <c r="LL83" t="s">
        <v>1588</v>
      </c>
      <c r="LM83" t="s">
        <v>4960</v>
      </c>
      <c r="LQ83" t="s">
        <v>318</v>
      </c>
      <c r="LV83" t="s">
        <v>323</v>
      </c>
      <c r="MC83" t="s">
        <v>330</v>
      </c>
      <c r="MJ83" t="s">
        <v>5044</v>
      </c>
      <c r="MQ83" t="s">
        <v>3446</v>
      </c>
      <c r="MY83" t="s">
        <v>352</v>
      </c>
      <c r="NA83" t="s">
        <v>182</v>
      </c>
      <c r="NC83" t="s">
        <v>3146</v>
      </c>
      <c r="ND83" t="s">
        <v>357</v>
      </c>
      <c r="NG83" t="s">
        <v>360</v>
      </c>
    </row>
    <row r="84" spans="1:371" x14ac:dyDescent="0.2">
      <c r="A84" t="s">
        <v>5044</v>
      </c>
      <c r="C84" t="s">
        <v>5044</v>
      </c>
      <c r="D84" s="6" t="s">
        <v>2647</v>
      </c>
      <c r="E84" s="3" t="s">
        <v>17</v>
      </c>
      <c r="F84" s="5"/>
      <c r="G84" s="5"/>
      <c r="R84" t="s">
        <v>7</v>
      </c>
      <c r="T84" t="s">
        <v>9</v>
      </c>
      <c r="U84" t="s">
        <v>494</v>
      </c>
      <c r="W84" t="s">
        <v>571</v>
      </c>
      <c r="Y84" t="s">
        <v>631</v>
      </c>
      <c r="AL84" t="s">
        <v>27</v>
      </c>
      <c r="AO84" t="s">
        <v>907</v>
      </c>
      <c r="AP84" t="s">
        <v>31</v>
      </c>
      <c r="AQ84" t="s">
        <v>32</v>
      </c>
      <c r="AR84" t="s">
        <v>33</v>
      </c>
      <c r="AS84" t="s">
        <v>34</v>
      </c>
      <c r="AY84" t="s">
        <v>40</v>
      </c>
      <c r="AZ84" t="s">
        <v>1270</v>
      </c>
      <c r="BA84" t="s">
        <v>42</v>
      </c>
      <c r="BG84" t="s">
        <v>1395</v>
      </c>
      <c r="BL84" t="s">
        <v>53</v>
      </c>
      <c r="BP84" t="s">
        <v>2038</v>
      </c>
      <c r="CA84" t="s">
        <v>2147</v>
      </c>
      <c r="CC84" t="s">
        <v>70</v>
      </c>
      <c r="CE84" t="s">
        <v>72</v>
      </c>
      <c r="CF84" t="s">
        <v>2305</v>
      </c>
      <c r="CK84" t="s">
        <v>78</v>
      </c>
      <c r="CL84" t="s">
        <v>79</v>
      </c>
      <c r="CO84" t="s">
        <v>2406</v>
      </c>
      <c r="DD84" t="s">
        <v>2553</v>
      </c>
      <c r="DF84" t="s">
        <v>2658</v>
      </c>
      <c r="DG84" t="s">
        <v>100</v>
      </c>
      <c r="DH84" t="s">
        <v>101</v>
      </c>
      <c r="DM84" t="s">
        <v>2757</v>
      </c>
      <c r="DQ84" t="s">
        <v>277</v>
      </c>
      <c r="DV84" t="s">
        <v>2884</v>
      </c>
      <c r="EP84" t="s">
        <v>135</v>
      </c>
      <c r="EW84" t="s">
        <v>142</v>
      </c>
      <c r="EX84" t="s">
        <v>143</v>
      </c>
      <c r="FK84" t="s">
        <v>3179</v>
      </c>
      <c r="FO84" t="s">
        <v>160</v>
      </c>
      <c r="FX84" t="s">
        <v>3309</v>
      </c>
      <c r="FY84" t="s">
        <v>3361</v>
      </c>
      <c r="GK84" t="s">
        <v>3438</v>
      </c>
      <c r="GT84" t="s">
        <v>3498</v>
      </c>
      <c r="GU84" t="s">
        <v>192</v>
      </c>
      <c r="GV84" t="s">
        <v>479</v>
      </c>
      <c r="GW84" t="s">
        <v>475</v>
      </c>
      <c r="GY84" t="s">
        <v>650</v>
      </c>
      <c r="GZ84" t="s">
        <v>197</v>
      </c>
      <c r="HA84" t="s">
        <v>198</v>
      </c>
      <c r="HB84" t="s">
        <v>199</v>
      </c>
      <c r="HC84" t="s">
        <v>1639</v>
      </c>
      <c r="HD84" t="s">
        <v>3934</v>
      </c>
      <c r="HE84" t="s">
        <v>3940</v>
      </c>
      <c r="HI84" t="s">
        <v>4255</v>
      </c>
      <c r="HR84" t="s">
        <v>215</v>
      </c>
      <c r="IC84" t="s">
        <v>226</v>
      </c>
      <c r="IG84" t="s">
        <v>2364</v>
      </c>
      <c r="IJ84" t="s">
        <v>233</v>
      </c>
      <c r="IK84" t="s">
        <v>4011</v>
      </c>
      <c r="JC84" t="s">
        <v>252</v>
      </c>
      <c r="JN84" t="s">
        <v>263</v>
      </c>
      <c r="KB84" t="s">
        <v>277</v>
      </c>
      <c r="KM84" t="s">
        <v>288</v>
      </c>
      <c r="KO84" t="s">
        <v>1857</v>
      </c>
      <c r="KP84" t="s">
        <v>291</v>
      </c>
      <c r="KQ84" t="s">
        <v>3237</v>
      </c>
      <c r="KS84" t="s">
        <v>4751</v>
      </c>
      <c r="KV84" t="s">
        <v>297</v>
      </c>
      <c r="LB84" t="s">
        <v>303</v>
      </c>
      <c r="LD84" t="s">
        <v>305</v>
      </c>
      <c r="LE84" t="s">
        <v>306</v>
      </c>
      <c r="LF84" t="s">
        <v>307</v>
      </c>
      <c r="LL84" t="s">
        <v>313</v>
      </c>
      <c r="LM84" t="s">
        <v>1099</v>
      </c>
      <c r="LQ84" t="s">
        <v>816</v>
      </c>
      <c r="LV84" t="s">
        <v>323</v>
      </c>
      <c r="MC84" t="s">
        <v>330</v>
      </c>
      <c r="MJ84" t="s">
        <v>3126</v>
      </c>
      <c r="MQ84" t="s">
        <v>344</v>
      </c>
      <c r="MY84" t="s">
        <v>352</v>
      </c>
      <c r="NA84" t="s">
        <v>354</v>
      </c>
      <c r="NC84" t="s">
        <v>420</v>
      </c>
      <c r="ND84" t="s">
        <v>357</v>
      </c>
      <c r="NG84" t="s">
        <v>2888</v>
      </c>
    </row>
    <row r="85" spans="1:371" x14ac:dyDescent="0.2">
      <c r="A85" t="s">
        <v>319</v>
      </c>
      <c r="C85" t="s">
        <v>319</v>
      </c>
      <c r="D85" s="6" t="s">
        <v>2648</v>
      </c>
      <c r="E85" s="3" t="s">
        <v>18</v>
      </c>
      <c r="F85" s="5"/>
      <c r="G85" s="5"/>
      <c r="R85" t="s">
        <v>7</v>
      </c>
      <c r="T85" t="s">
        <v>458</v>
      </c>
      <c r="U85" t="s">
        <v>10</v>
      </c>
      <c r="W85" t="s">
        <v>572</v>
      </c>
      <c r="Y85" t="s">
        <v>632</v>
      </c>
      <c r="AL85" t="s">
        <v>771</v>
      </c>
      <c r="AO85" t="s">
        <v>908</v>
      </c>
      <c r="AP85" t="s">
        <v>1045</v>
      </c>
      <c r="AQ85" t="s">
        <v>1072</v>
      </c>
      <c r="AR85" t="s">
        <v>33</v>
      </c>
      <c r="AS85" t="s">
        <v>34</v>
      </c>
      <c r="AY85" t="s">
        <v>40</v>
      </c>
      <c r="AZ85" t="s">
        <v>41</v>
      </c>
      <c r="BA85" t="s">
        <v>42</v>
      </c>
      <c r="BG85" t="s">
        <v>1396</v>
      </c>
      <c r="BL85" t="s">
        <v>53</v>
      </c>
      <c r="BP85" t="s">
        <v>2039</v>
      </c>
      <c r="CA85" t="s">
        <v>68</v>
      </c>
      <c r="CC85" t="s">
        <v>2178</v>
      </c>
      <c r="CE85" t="s">
        <v>72</v>
      </c>
      <c r="CF85" t="s">
        <v>73</v>
      </c>
      <c r="CK85" t="s">
        <v>78</v>
      </c>
      <c r="CL85" t="s">
        <v>79</v>
      </c>
      <c r="CO85" t="s">
        <v>182</v>
      </c>
      <c r="DD85" t="s">
        <v>97</v>
      </c>
      <c r="DF85" t="s">
        <v>99</v>
      </c>
      <c r="DG85" t="s">
        <v>705</v>
      </c>
      <c r="DH85" t="s">
        <v>2707</v>
      </c>
      <c r="DM85" t="s">
        <v>1831</v>
      </c>
      <c r="DQ85" t="s">
        <v>110</v>
      </c>
      <c r="DV85" t="s">
        <v>115</v>
      </c>
      <c r="EP85" t="s">
        <v>618</v>
      </c>
      <c r="EX85" t="s">
        <v>143</v>
      </c>
      <c r="FK85" t="s">
        <v>3180</v>
      </c>
      <c r="FO85" t="s">
        <v>160</v>
      </c>
      <c r="FX85" t="s">
        <v>3310</v>
      </c>
      <c r="FY85" t="s">
        <v>1684</v>
      </c>
      <c r="GK85" t="s">
        <v>927</v>
      </c>
      <c r="GT85" t="s">
        <v>3499</v>
      </c>
      <c r="GU85" t="s">
        <v>192</v>
      </c>
      <c r="GV85" t="s">
        <v>193</v>
      </c>
      <c r="GW85" t="s">
        <v>194</v>
      </c>
      <c r="GY85" t="s">
        <v>196</v>
      </c>
      <c r="GZ85" t="s">
        <v>197</v>
      </c>
      <c r="HA85" t="s">
        <v>198</v>
      </c>
      <c r="HB85" t="s">
        <v>199</v>
      </c>
      <c r="HC85" t="s">
        <v>764</v>
      </c>
      <c r="HD85" t="s">
        <v>3935</v>
      </c>
      <c r="HE85" t="s">
        <v>202</v>
      </c>
      <c r="HI85" t="s">
        <v>3598</v>
      </c>
      <c r="HR85" t="s">
        <v>215</v>
      </c>
      <c r="IC85" t="s">
        <v>4392</v>
      </c>
      <c r="IG85" t="s">
        <v>200</v>
      </c>
      <c r="IJ85" t="s">
        <v>4011</v>
      </c>
      <c r="IK85" t="s">
        <v>4452</v>
      </c>
      <c r="JC85" t="s">
        <v>1915</v>
      </c>
      <c r="JN85" t="s">
        <v>2549</v>
      </c>
      <c r="KB85" t="s">
        <v>277</v>
      </c>
      <c r="KM85" t="s">
        <v>4454</v>
      </c>
      <c r="KO85" t="s">
        <v>288</v>
      </c>
      <c r="KP85" t="s">
        <v>4658</v>
      </c>
      <c r="KQ85" t="s">
        <v>362</v>
      </c>
      <c r="KS85" t="s">
        <v>294</v>
      </c>
      <c r="KV85" t="s">
        <v>1667</v>
      </c>
      <c r="LB85" t="s">
        <v>303</v>
      </c>
      <c r="LD85" t="s">
        <v>795</v>
      </c>
      <c r="LE85" t="s">
        <v>306</v>
      </c>
      <c r="LF85" t="s">
        <v>794</v>
      </c>
      <c r="LL85" t="s">
        <v>4916</v>
      </c>
      <c r="LM85" t="s">
        <v>314</v>
      </c>
      <c r="LQ85" t="s">
        <v>817</v>
      </c>
      <c r="LV85" t="s">
        <v>323</v>
      </c>
      <c r="MC85" t="s">
        <v>537</v>
      </c>
      <c r="MJ85" t="s">
        <v>3779</v>
      </c>
      <c r="MQ85" t="s">
        <v>344</v>
      </c>
      <c r="MY85" t="s">
        <v>352</v>
      </c>
      <c r="NA85" t="s">
        <v>354</v>
      </c>
      <c r="NC85" t="s">
        <v>5108</v>
      </c>
      <c r="ND85" t="s">
        <v>357</v>
      </c>
      <c r="NG85" t="s">
        <v>97</v>
      </c>
    </row>
    <row r="86" spans="1:371" x14ac:dyDescent="0.2">
      <c r="A86" t="s">
        <v>707</v>
      </c>
      <c r="C86" t="s">
        <v>707</v>
      </c>
      <c r="D86" s="6" t="s">
        <v>443</v>
      </c>
      <c r="E86" s="3" t="s">
        <v>146</v>
      </c>
      <c r="F86" s="5"/>
      <c r="G86" s="5"/>
      <c r="R86" t="s">
        <v>7</v>
      </c>
      <c r="T86" t="s">
        <v>9</v>
      </c>
      <c r="U86" t="s">
        <v>10</v>
      </c>
      <c r="W86" t="s">
        <v>573</v>
      </c>
      <c r="Y86" t="s">
        <v>633</v>
      </c>
      <c r="AL86" t="s">
        <v>772</v>
      </c>
      <c r="AO86" t="s">
        <v>909</v>
      </c>
      <c r="AP86" t="s">
        <v>31</v>
      </c>
      <c r="AQ86" t="s">
        <v>1073</v>
      </c>
      <c r="AR86" t="s">
        <v>33</v>
      </c>
      <c r="AS86" t="s">
        <v>34</v>
      </c>
      <c r="AY86" t="s">
        <v>1232</v>
      </c>
      <c r="AZ86" t="s">
        <v>407</v>
      </c>
      <c r="BA86" t="s">
        <v>1294</v>
      </c>
      <c r="BG86" t="s">
        <v>1397</v>
      </c>
      <c r="BL86" t="s">
        <v>1152</v>
      </c>
      <c r="BP86" t="s">
        <v>57</v>
      </c>
      <c r="CA86" t="s">
        <v>68</v>
      </c>
      <c r="CC86" t="s">
        <v>2179</v>
      </c>
      <c r="CE86" t="s">
        <v>1239</v>
      </c>
      <c r="CF86" t="s">
        <v>73</v>
      </c>
      <c r="CK86" t="s">
        <v>78</v>
      </c>
      <c r="CL86" t="s">
        <v>2365</v>
      </c>
      <c r="CO86" t="s">
        <v>82</v>
      </c>
      <c r="DD86" t="s">
        <v>876</v>
      </c>
      <c r="DF86" t="s">
        <v>99</v>
      </c>
      <c r="DG86" t="s">
        <v>100</v>
      </c>
      <c r="DH86" t="s">
        <v>101</v>
      </c>
      <c r="DM86" t="s">
        <v>106</v>
      </c>
      <c r="DQ86" t="s">
        <v>110</v>
      </c>
      <c r="DV86" t="s">
        <v>1612</v>
      </c>
      <c r="EP86" t="s">
        <v>135</v>
      </c>
      <c r="EX86" t="s">
        <v>143</v>
      </c>
      <c r="FK86" t="s">
        <v>3181</v>
      </c>
      <c r="FO86" t="s">
        <v>1069</v>
      </c>
      <c r="FX86" t="s">
        <v>169</v>
      </c>
      <c r="FY86" t="s">
        <v>170</v>
      </c>
      <c r="GK86" t="s">
        <v>182</v>
      </c>
      <c r="GT86" t="s">
        <v>3500</v>
      </c>
      <c r="GU86" t="s">
        <v>192</v>
      </c>
      <c r="GV86" t="s">
        <v>193</v>
      </c>
      <c r="GW86" t="s">
        <v>2649</v>
      </c>
      <c r="GY86" t="s">
        <v>196</v>
      </c>
      <c r="GZ86" t="s">
        <v>197</v>
      </c>
      <c r="HA86" t="s">
        <v>763</v>
      </c>
      <c r="HB86" t="s">
        <v>199</v>
      </c>
      <c r="HC86" t="s">
        <v>200</v>
      </c>
      <c r="HD86" t="s">
        <v>201</v>
      </c>
      <c r="HE86" t="s">
        <v>4093</v>
      </c>
      <c r="HI86" t="s">
        <v>1652</v>
      </c>
      <c r="HR86" t="s">
        <v>4393</v>
      </c>
      <c r="IC86" t="s">
        <v>226</v>
      </c>
      <c r="IG86" t="s">
        <v>4072</v>
      </c>
      <c r="IJ86" t="s">
        <v>233</v>
      </c>
      <c r="IK86" t="s">
        <v>283</v>
      </c>
      <c r="JC86" t="s">
        <v>252</v>
      </c>
      <c r="JN86" t="s">
        <v>263</v>
      </c>
      <c r="KB86" t="s">
        <v>277</v>
      </c>
      <c r="KM86" t="s">
        <v>288</v>
      </c>
      <c r="KO86" t="s">
        <v>290</v>
      </c>
      <c r="KP86" t="s">
        <v>4659</v>
      </c>
      <c r="KQ86" t="s">
        <v>4253</v>
      </c>
      <c r="KS86" t="s">
        <v>1591</v>
      </c>
      <c r="KV86" t="s">
        <v>297</v>
      </c>
      <c r="LB86" t="s">
        <v>4862</v>
      </c>
      <c r="LD86" t="s">
        <v>976</v>
      </c>
      <c r="LE86" t="s">
        <v>306</v>
      </c>
      <c r="LF86" t="s">
        <v>795</v>
      </c>
      <c r="LL86" t="s">
        <v>313</v>
      </c>
      <c r="LM86" t="s">
        <v>314</v>
      </c>
      <c r="LQ86" t="s">
        <v>1095</v>
      </c>
      <c r="LV86" t="s">
        <v>2818</v>
      </c>
      <c r="MC86" t="s">
        <v>4703</v>
      </c>
      <c r="MJ86" t="s">
        <v>122</v>
      </c>
      <c r="MQ86" t="s">
        <v>1173</v>
      </c>
      <c r="MY86" t="s">
        <v>352</v>
      </c>
      <c r="NA86" t="s">
        <v>354</v>
      </c>
      <c r="NC86" t="s">
        <v>356</v>
      </c>
      <c r="ND86" t="s">
        <v>357</v>
      </c>
      <c r="NG86" t="s">
        <v>360</v>
      </c>
    </row>
    <row r="87" spans="1:371" x14ac:dyDescent="0.2">
      <c r="A87" t="s">
        <v>4083</v>
      </c>
      <c r="C87" t="s">
        <v>4083</v>
      </c>
      <c r="D87" s="6" t="s">
        <v>1410</v>
      </c>
      <c r="E87" s="3" t="s">
        <v>144</v>
      </c>
      <c r="F87" s="5"/>
      <c r="G87" s="5"/>
      <c r="R87" t="s">
        <v>408</v>
      </c>
      <c r="T87" t="s">
        <v>9</v>
      </c>
      <c r="U87" t="s">
        <v>10</v>
      </c>
      <c r="W87" t="s">
        <v>574</v>
      </c>
      <c r="Y87" t="s">
        <v>14</v>
      </c>
      <c r="AL87" t="s">
        <v>773</v>
      </c>
      <c r="AO87" t="s">
        <v>910</v>
      </c>
      <c r="AP87" t="s">
        <v>31</v>
      </c>
      <c r="AQ87" t="s">
        <v>1074</v>
      </c>
      <c r="AR87" t="s">
        <v>33</v>
      </c>
      <c r="AS87" t="s">
        <v>34</v>
      </c>
      <c r="AY87" t="s">
        <v>1233</v>
      </c>
      <c r="AZ87" t="s">
        <v>41</v>
      </c>
      <c r="BA87" t="s">
        <v>1295</v>
      </c>
      <c r="BG87" t="s">
        <v>1398</v>
      </c>
      <c r="BL87" t="s">
        <v>53</v>
      </c>
      <c r="BP87" t="s">
        <v>57</v>
      </c>
      <c r="CA87" t="s">
        <v>68</v>
      </c>
      <c r="CC87" t="s">
        <v>70</v>
      </c>
      <c r="CE87" t="s">
        <v>72</v>
      </c>
      <c r="CF87" t="s">
        <v>2306</v>
      </c>
      <c r="CK87" t="s">
        <v>78</v>
      </c>
      <c r="CO87" t="s">
        <v>2407</v>
      </c>
      <c r="DD87" t="s">
        <v>97</v>
      </c>
      <c r="DF87" t="s">
        <v>2659</v>
      </c>
      <c r="DG87" t="s">
        <v>100</v>
      </c>
      <c r="DH87" t="s">
        <v>101</v>
      </c>
      <c r="DM87" t="s">
        <v>2758</v>
      </c>
      <c r="DQ87" t="s">
        <v>110</v>
      </c>
      <c r="DV87" t="s">
        <v>2885</v>
      </c>
      <c r="EP87" t="s">
        <v>135</v>
      </c>
      <c r="EX87" t="s">
        <v>2113</v>
      </c>
      <c r="FK87" t="s">
        <v>3182</v>
      </c>
      <c r="FO87" t="s">
        <v>2404</v>
      </c>
      <c r="FX87" t="s">
        <v>3311</v>
      </c>
      <c r="FY87" t="s">
        <v>2894</v>
      </c>
      <c r="GK87" t="s">
        <v>182</v>
      </c>
      <c r="GT87" t="s">
        <v>191</v>
      </c>
      <c r="GU87" t="s">
        <v>192</v>
      </c>
      <c r="GV87" t="s">
        <v>193</v>
      </c>
      <c r="GW87" t="s">
        <v>194</v>
      </c>
      <c r="GY87" t="s">
        <v>196</v>
      </c>
      <c r="GZ87" t="s">
        <v>197</v>
      </c>
      <c r="HA87" t="s">
        <v>198</v>
      </c>
      <c r="HB87" t="s">
        <v>3835</v>
      </c>
      <c r="HC87" t="s">
        <v>197</v>
      </c>
      <c r="HD87" t="s">
        <v>3718</v>
      </c>
      <c r="HE87" t="s">
        <v>650</v>
      </c>
      <c r="HI87" t="s">
        <v>4256</v>
      </c>
      <c r="HR87" t="s">
        <v>215</v>
      </c>
      <c r="IC87" t="s">
        <v>226</v>
      </c>
      <c r="IG87" t="s">
        <v>4427</v>
      </c>
      <c r="IJ87" t="s">
        <v>4452</v>
      </c>
      <c r="IK87" t="s">
        <v>1830</v>
      </c>
      <c r="JC87" t="s">
        <v>252</v>
      </c>
      <c r="JN87" t="s">
        <v>263</v>
      </c>
      <c r="KB87" t="s">
        <v>277</v>
      </c>
      <c r="KM87" t="s">
        <v>613</v>
      </c>
      <c r="KO87" t="s">
        <v>4656</v>
      </c>
      <c r="KP87" t="s">
        <v>291</v>
      </c>
      <c r="KQ87" t="s">
        <v>2833</v>
      </c>
      <c r="KS87" t="s">
        <v>294</v>
      </c>
      <c r="KV87" t="s">
        <v>297</v>
      </c>
      <c r="LB87" t="s">
        <v>4152</v>
      </c>
      <c r="LD87" t="s">
        <v>305</v>
      </c>
      <c r="LE87" t="s">
        <v>306</v>
      </c>
      <c r="LF87" t="s">
        <v>976</v>
      </c>
      <c r="LL87" t="s">
        <v>313</v>
      </c>
      <c r="LM87" t="s">
        <v>314</v>
      </c>
      <c r="LQ87" t="s">
        <v>318</v>
      </c>
      <c r="LV87" t="s">
        <v>323</v>
      </c>
      <c r="MC87" t="s">
        <v>330</v>
      </c>
      <c r="MJ87" t="s">
        <v>193</v>
      </c>
      <c r="MQ87" t="s">
        <v>344</v>
      </c>
      <c r="MY87" t="s">
        <v>352</v>
      </c>
      <c r="NA87" t="s">
        <v>354</v>
      </c>
      <c r="NC87" t="s">
        <v>356</v>
      </c>
      <c r="ND87" t="s">
        <v>357</v>
      </c>
      <c r="NG87" t="s">
        <v>360</v>
      </c>
    </row>
    <row r="88" spans="1:371" x14ac:dyDescent="0.2">
      <c r="A88" t="s">
        <v>1400</v>
      </c>
      <c r="C88" t="s">
        <v>1400</v>
      </c>
      <c r="D88" s="6" t="s">
        <v>82</v>
      </c>
      <c r="E88" s="3" t="s">
        <v>145</v>
      </c>
      <c r="F88" s="5"/>
      <c r="G88" s="5"/>
      <c r="R88" t="s">
        <v>409</v>
      </c>
      <c r="T88" t="s">
        <v>459</v>
      </c>
      <c r="U88" t="s">
        <v>495</v>
      </c>
      <c r="W88" t="s">
        <v>575</v>
      </c>
      <c r="Y88" t="s">
        <v>14</v>
      </c>
      <c r="AL88" t="s">
        <v>23</v>
      </c>
      <c r="AO88" t="s">
        <v>911</v>
      </c>
      <c r="AP88" t="s">
        <v>31</v>
      </c>
      <c r="AQ88" t="s">
        <v>32</v>
      </c>
      <c r="AR88" t="s">
        <v>33</v>
      </c>
      <c r="AS88" t="s">
        <v>34</v>
      </c>
      <c r="AY88" t="s">
        <v>1234</v>
      </c>
      <c r="AZ88" t="s">
        <v>41</v>
      </c>
      <c r="BA88" t="s">
        <v>42</v>
      </c>
      <c r="BG88" t="s">
        <v>1399</v>
      </c>
      <c r="BL88" t="s">
        <v>1996</v>
      </c>
      <c r="BP88" t="s">
        <v>2040</v>
      </c>
      <c r="CA88" t="s">
        <v>68</v>
      </c>
      <c r="CC88" t="s">
        <v>2180</v>
      </c>
      <c r="CE88" t="s">
        <v>2276</v>
      </c>
      <c r="CF88" t="s">
        <v>73</v>
      </c>
      <c r="CK88" t="s">
        <v>78</v>
      </c>
      <c r="CO88" t="s">
        <v>82</v>
      </c>
      <c r="DD88" t="s">
        <v>97</v>
      </c>
      <c r="DF88" t="s">
        <v>99</v>
      </c>
      <c r="DG88" t="s">
        <v>100</v>
      </c>
      <c r="DH88" t="s">
        <v>101</v>
      </c>
      <c r="DM88" t="s">
        <v>106</v>
      </c>
      <c r="DQ88" t="s">
        <v>110</v>
      </c>
      <c r="DV88" t="s">
        <v>2886</v>
      </c>
      <c r="EP88" t="s">
        <v>3080</v>
      </c>
      <c r="EX88" t="s">
        <v>3138</v>
      </c>
      <c r="FK88" t="s">
        <v>156</v>
      </c>
      <c r="FO88" t="s">
        <v>160</v>
      </c>
      <c r="FX88" t="s">
        <v>169</v>
      </c>
      <c r="FY88" t="s">
        <v>543</v>
      </c>
      <c r="GK88" t="s">
        <v>182</v>
      </c>
      <c r="GT88" t="s">
        <v>1040</v>
      </c>
      <c r="GU88" t="s">
        <v>192</v>
      </c>
      <c r="GV88" t="s">
        <v>3174</v>
      </c>
      <c r="GW88" t="s">
        <v>194</v>
      </c>
      <c r="GY88" t="s">
        <v>196</v>
      </c>
      <c r="GZ88" t="s">
        <v>197</v>
      </c>
      <c r="HA88" t="s">
        <v>194</v>
      </c>
      <c r="HB88" t="s">
        <v>3194</v>
      </c>
      <c r="HC88" t="s">
        <v>3863</v>
      </c>
      <c r="HD88" t="s">
        <v>201</v>
      </c>
      <c r="HE88" t="s">
        <v>202</v>
      </c>
      <c r="HI88" t="s">
        <v>4257</v>
      </c>
      <c r="HR88" t="s">
        <v>853</v>
      </c>
      <c r="IC88" t="s">
        <v>365</v>
      </c>
      <c r="IG88" t="s">
        <v>230</v>
      </c>
      <c r="IJ88" t="s">
        <v>283</v>
      </c>
      <c r="IK88" t="s">
        <v>3043</v>
      </c>
      <c r="JC88" t="s">
        <v>3429</v>
      </c>
      <c r="JN88" t="s">
        <v>263</v>
      </c>
      <c r="KB88" t="s">
        <v>277</v>
      </c>
      <c r="KM88" t="s">
        <v>288</v>
      </c>
      <c r="KO88" t="s">
        <v>290</v>
      </c>
      <c r="KP88" t="s">
        <v>1130</v>
      </c>
      <c r="KQ88" t="s">
        <v>292</v>
      </c>
      <c r="KS88" t="s">
        <v>294</v>
      </c>
      <c r="KV88" t="s">
        <v>297</v>
      </c>
      <c r="LB88" t="s">
        <v>303</v>
      </c>
      <c r="LD88" t="s">
        <v>305</v>
      </c>
      <c r="LE88" t="s">
        <v>306</v>
      </c>
      <c r="LF88" t="s">
        <v>307</v>
      </c>
      <c r="LL88" t="s">
        <v>4917</v>
      </c>
      <c r="LM88" t="s">
        <v>314</v>
      </c>
      <c r="LQ88" t="s">
        <v>818</v>
      </c>
      <c r="LV88" t="s">
        <v>323</v>
      </c>
      <c r="MC88" t="s">
        <v>330</v>
      </c>
      <c r="MJ88" t="s">
        <v>3318</v>
      </c>
      <c r="MQ88" t="s">
        <v>3179</v>
      </c>
      <c r="MY88" t="s">
        <v>352</v>
      </c>
      <c r="NA88" t="s">
        <v>5090</v>
      </c>
      <c r="NC88" t="s">
        <v>356</v>
      </c>
      <c r="ND88" t="s">
        <v>357</v>
      </c>
      <c r="NG88" t="s">
        <v>3439</v>
      </c>
    </row>
    <row r="89" spans="1:371" x14ac:dyDescent="0.2">
      <c r="A89" t="s">
        <v>4067</v>
      </c>
      <c r="C89" t="s">
        <v>4067</v>
      </c>
      <c r="D89" s="6" t="s">
        <v>3596</v>
      </c>
      <c r="E89" s="3" t="s">
        <v>31</v>
      </c>
      <c r="F89" s="5"/>
      <c r="G89" s="5"/>
      <c r="R89" t="s">
        <v>7</v>
      </c>
      <c r="T89" t="s">
        <v>9</v>
      </c>
      <c r="U89" t="s">
        <v>496</v>
      </c>
      <c r="W89" t="s">
        <v>576</v>
      </c>
      <c r="Y89" t="s">
        <v>634</v>
      </c>
      <c r="AL89" t="s">
        <v>774</v>
      </c>
      <c r="AO89" t="s">
        <v>749</v>
      </c>
      <c r="AP89" t="s">
        <v>31</v>
      </c>
      <c r="AQ89" t="s">
        <v>32</v>
      </c>
      <c r="AR89" t="s">
        <v>33</v>
      </c>
      <c r="AS89" t="s">
        <v>34</v>
      </c>
      <c r="AY89" t="s">
        <v>40</v>
      </c>
      <c r="AZ89" t="s">
        <v>41</v>
      </c>
      <c r="BA89" t="s">
        <v>42</v>
      </c>
      <c r="BG89" t="s">
        <v>1400</v>
      </c>
      <c r="BL89" t="s">
        <v>53</v>
      </c>
      <c r="BP89" t="s">
        <v>57</v>
      </c>
      <c r="CA89" t="s">
        <v>68</v>
      </c>
      <c r="CC89" t="s">
        <v>70</v>
      </c>
      <c r="CE89" t="s">
        <v>72</v>
      </c>
      <c r="CF89" t="s">
        <v>73</v>
      </c>
      <c r="CK89" t="s">
        <v>1930</v>
      </c>
      <c r="CO89" t="s">
        <v>2408</v>
      </c>
      <c r="DD89" t="s">
        <v>2554</v>
      </c>
      <c r="DG89" t="s">
        <v>100</v>
      </c>
      <c r="DH89" t="s">
        <v>1296</v>
      </c>
      <c r="DM89" t="s">
        <v>2759</v>
      </c>
      <c r="DQ89" t="s">
        <v>110</v>
      </c>
      <c r="DV89" t="s">
        <v>2887</v>
      </c>
      <c r="EP89" t="s">
        <v>3081</v>
      </c>
      <c r="EX89" t="s">
        <v>3139</v>
      </c>
      <c r="FK89" t="s">
        <v>857</v>
      </c>
      <c r="FO89" t="s">
        <v>3230</v>
      </c>
      <c r="FX89" t="s">
        <v>1840</v>
      </c>
      <c r="FY89" t="s">
        <v>2748</v>
      </c>
      <c r="GK89" t="s">
        <v>182</v>
      </c>
      <c r="GT89" t="s">
        <v>191</v>
      </c>
      <c r="GU89" t="s">
        <v>182</v>
      </c>
      <c r="GV89" t="s">
        <v>193</v>
      </c>
      <c r="GW89" t="s">
        <v>2180</v>
      </c>
      <c r="GY89" t="s">
        <v>3536</v>
      </c>
      <c r="GZ89" t="s">
        <v>197</v>
      </c>
      <c r="HA89" t="s">
        <v>601</v>
      </c>
      <c r="HB89" t="s">
        <v>199</v>
      </c>
      <c r="HC89" t="s">
        <v>3864</v>
      </c>
      <c r="HD89" t="s">
        <v>201</v>
      </c>
      <c r="HE89" t="s">
        <v>596</v>
      </c>
      <c r="HI89" t="s">
        <v>206</v>
      </c>
      <c r="HR89" t="s">
        <v>4394</v>
      </c>
      <c r="IC89" t="s">
        <v>226</v>
      </c>
      <c r="IG89" t="s">
        <v>4428</v>
      </c>
      <c r="IJ89" t="s">
        <v>233</v>
      </c>
      <c r="IK89" t="s">
        <v>4460</v>
      </c>
      <c r="JC89" t="s">
        <v>4538</v>
      </c>
      <c r="JN89" t="s">
        <v>1042</v>
      </c>
      <c r="KB89" t="s">
        <v>4613</v>
      </c>
      <c r="KM89" t="s">
        <v>1854</v>
      </c>
      <c r="KO89" t="s">
        <v>4657</v>
      </c>
      <c r="KP89" t="s">
        <v>4660</v>
      </c>
      <c r="KQ89" t="s">
        <v>100</v>
      </c>
      <c r="KS89" t="s">
        <v>4413</v>
      </c>
      <c r="KV89" t="s">
        <v>297</v>
      </c>
      <c r="LB89" t="s">
        <v>2930</v>
      </c>
      <c r="LD89" t="s">
        <v>305</v>
      </c>
      <c r="LE89" t="s">
        <v>306</v>
      </c>
      <c r="LF89" t="s">
        <v>307</v>
      </c>
      <c r="LL89" t="s">
        <v>4918</v>
      </c>
      <c r="LM89" t="s">
        <v>314</v>
      </c>
      <c r="LQ89" t="s">
        <v>4973</v>
      </c>
      <c r="LV89" t="s">
        <v>3820</v>
      </c>
      <c r="MC89" t="s">
        <v>330</v>
      </c>
      <c r="MJ89" t="s">
        <v>5045</v>
      </c>
      <c r="MQ89" t="s">
        <v>5064</v>
      </c>
      <c r="MY89" t="s">
        <v>352</v>
      </c>
      <c r="NA89" t="s">
        <v>5091</v>
      </c>
      <c r="NC89" t="s">
        <v>5109</v>
      </c>
      <c r="ND89" t="s">
        <v>357</v>
      </c>
      <c r="NG89" t="s">
        <v>360</v>
      </c>
    </row>
    <row r="90" spans="1:371" x14ac:dyDescent="0.2">
      <c r="A90" t="s">
        <v>3489</v>
      </c>
      <c r="C90" t="s">
        <v>3489</v>
      </c>
      <c r="D90" s="6" t="s">
        <v>1650</v>
      </c>
      <c r="E90" s="3" t="s">
        <v>32</v>
      </c>
      <c r="F90" s="5"/>
      <c r="G90" s="5"/>
      <c r="T90" t="s">
        <v>9</v>
      </c>
      <c r="U90" t="s">
        <v>352</v>
      </c>
      <c r="W90" t="s">
        <v>577</v>
      </c>
      <c r="Y90" s="1"/>
      <c r="AL90" t="s">
        <v>27</v>
      </c>
      <c r="AO90" t="s">
        <v>182</v>
      </c>
      <c r="AP90" t="s">
        <v>31</v>
      </c>
      <c r="AQ90" t="s">
        <v>32</v>
      </c>
      <c r="AR90" t="s">
        <v>33</v>
      </c>
      <c r="AS90" t="s">
        <v>34</v>
      </c>
      <c r="AY90" t="s">
        <v>40</v>
      </c>
      <c r="BA90" t="s">
        <v>1296</v>
      </c>
      <c r="BG90" t="s">
        <v>1401</v>
      </c>
      <c r="BL90" t="s">
        <v>53</v>
      </c>
      <c r="BP90" t="s">
        <v>1725</v>
      </c>
      <c r="CA90" t="s">
        <v>68</v>
      </c>
      <c r="CC90" t="s">
        <v>70</v>
      </c>
      <c r="CE90" t="s">
        <v>1963</v>
      </c>
      <c r="CF90" t="s">
        <v>73</v>
      </c>
      <c r="CK90" t="s">
        <v>78</v>
      </c>
      <c r="CO90" t="s">
        <v>222</v>
      </c>
      <c r="DD90" t="s">
        <v>97</v>
      </c>
      <c r="DG90" t="s">
        <v>100</v>
      </c>
      <c r="DH90" t="s">
        <v>101</v>
      </c>
      <c r="DM90" t="s">
        <v>2760</v>
      </c>
      <c r="DQ90" t="s">
        <v>110</v>
      </c>
      <c r="DV90" t="s">
        <v>115</v>
      </c>
      <c r="EP90" t="s">
        <v>3082</v>
      </c>
      <c r="EX90" t="s">
        <v>3140</v>
      </c>
      <c r="FK90" t="s">
        <v>1836</v>
      </c>
      <c r="FO90" t="s">
        <v>160</v>
      </c>
      <c r="FX90" t="s">
        <v>169</v>
      </c>
      <c r="FY90" t="s">
        <v>170</v>
      </c>
      <c r="GK90" t="s">
        <v>182</v>
      </c>
      <c r="GT90" t="s">
        <v>3501</v>
      </c>
      <c r="GU90" t="s">
        <v>192</v>
      </c>
      <c r="GV90" t="s">
        <v>1722</v>
      </c>
      <c r="GW90" t="s">
        <v>194</v>
      </c>
      <c r="GY90" t="s">
        <v>196</v>
      </c>
      <c r="GZ90" t="s">
        <v>3795</v>
      </c>
      <c r="HA90" t="s">
        <v>196</v>
      </c>
      <c r="HB90" t="s">
        <v>2948</v>
      </c>
      <c r="HC90" t="s">
        <v>200</v>
      </c>
      <c r="HD90" t="s">
        <v>3936</v>
      </c>
      <c r="HE90" t="s">
        <v>202</v>
      </c>
      <c r="HI90" t="s">
        <v>206</v>
      </c>
      <c r="HR90" t="s">
        <v>215</v>
      </c>
      <c r="IC90" t="s">
        <v>226</v>
      </c>
      <c r="IG90" t="s">
        <v>230</v>
      </c>
      <c r="IJ90" t="s">
        <v>1830</v>
      </c>
      <c r="IK90" t="s">
        <v>4454</v>
      </c>
      <c r="JC90" t="s">
        <v>252</v>
      </c>
      <c r="JN90" t="s">
        <v>263</v>
      </c>
      <c r="KB90" t="s">
        <v>277</v>
      </c>
      <c r="KM90" t="s">
        <v>288</v>
      </c>
      <c r="KO90" t="s">
        <v>4658</v>
      </c>
      <c r="KP90" t="s">
        <v>4661</v>
      </c>
      <c r="KQ90" t="s">
        <v>292</v>
      </c>
      <c r="KS90" t="s">
        <v>294</v>
      </c>
      <c r="KV90" t="s">
        <v>297</v>
      </c>
      <c r="LB90" t="s">
        <v>4863</v>
      </c>
      <c r="LD90" t="s">
        <v>305</v>
      </c>
      <c r="LE90" t="s">
        <v>306</v>
      </c>
      <c r="LF90" t="s">
        <v>307</v>
      </c>
      <c r="LL90" t="s">
        <v>313</v>
      </c>
      <c r="LM90" t="s">
        <v>314</v>
      </c>
      <c r="LQ90" t="s">
        <v>318</v>
      </c>
      <c r="LV90" t="s">
        <v>4988</v>
      </c>
      <c r="MC90" t="s">
        <v>330</v>
      </c>
      <c r="MJ90" t="s">
        <v>5046</v>
      </c>
      <c r="MQ90" t="s">
        <v>344</v>
      </c>
      <c r="MY90" t="s">
        <v>352</v>
      </c>
      <c r="NA90" t="s">
        <v>354</v>
      </c>
      <c r="NC90" t="s">
        <v>356</v>
      </c>
      <c r="ND90" t="s">
        <v>357</v>
      </c>
      <c r="NG90" t="s">
        <v>360</v>
      </c>
    </row>
    <row r="91" spans="1:371" x14ac:dyDescent="0.2">
      <c r="A91" t="s">
        <v>606</v>
      </c>
      <c r="C91" t="s">
        <v>606</v>
      </c>
      <c r="D91" s="6" t="s">
        <v>2888</v>
      </c>
      <c r="E91" s="3" t="s">
        <v>141</v>
      </c>
      <c r="F91" s="5"/>
      <c r="G91" s="5"/>
      <c r="T91" t="s">
        <v>460</v>
      </c>
      <c r="U91" t="s">
        <v>497</v>
      </c>
      <c r="W91" t="s">
        <v>578</v>
      </c>
      <c r="AL91" t="s">
        <v>775</v>
      </c>
      <c r="AO91" t="s">
        <v>912</v>
      </c>
      <c r="AP91" t="s">
        <v>31</v>
      </c>
      <c r="AQ91" t="s">
        <v>1075</v>
      </c>
      <c r="AR91" t="s">
        <v>33</v>
      </c>
      <c r="AS91" t="s">
        <v>34</v>
      </c>
      <c r="AY91" t="s">
        <v>40</v>
      </c>
      <c r="BA91" t="s">
        <v>42</v>
      </c>
      <c r="BG91" t="s">
        <v>1402</v>
      </c>
      <c r="BL91" t="s">
        <v>53</v>
      </c>
      <c r="BP91" t="s">
        <v>1728</v>
      </c>
      <c r="CA91" t="s">
        <v>68</v>
      </c>
      <c r="CC91" t="s">
        <v>70</v>
      </c>
      <c r="CE91" t="s">
        <v>72</v>
      </c>
      <c r="CF91" t="s">
        <v>2307</v>
      </c>
      <c r="CK91" t="s">
        <v>78</v>
      </c>
      <c r="CO91" t="s">
        <v>2409</v>
      </c>
      <c r="DD91" t="s">
        <v>97</v>
      </c>
      <c r="DG91" t="s">
        <v>2665</v>
      </c>
      <c r="DM91" t="s">
        <v>2761</v>
      </c>
      <c r="DQ91" t="s">
        <v>110</v>
      </c>
      <c r="DV91" t="s">
        <v>203</v>
      </c>
      <c r="EP91" t="s">
        <v>135</v>
      </c>
      <c r="EX91" t="s">
        <v>3141</v>
      </c>
      <c r="FK91" t="s">
        <v>3183</v>
      </c>
      <c r="FO91" t="s">
        <v>3231</v>
      </c>
      <c r="FX91" t="s">
        <v>169</v>
      </c>
      <c r="FY91" t="s">
        <v>170</v>
      </c>
      <c r="GK91" t="s">
        <v>182</v>
      </c>
      <c r="GT91" t="s">
        <v>1211</v>
      </c>
      <c r="GU91" t="s">
        <v>192</v>
      </c>
      <c r="GV91" t="s">
        <v>3725</v>
      </c>
      <c r="GW91" t="s">
        <v>33</v>
      </c>
      <c r="GY91" t="s">
        <v>743</v>
      </c>
      <c r="GZ91" t="s">
        <v>745</v>
      </c>
      <c r="HA91" t="s">
        <v>197</v>
      </c>
      <c r="HB91" t="s">
        <v>2785</v>
      </c>
      <c r="HC91" t="s">
        <v>3865</v>
      </c>
      <c r="HD91" t="s">
        <v>3937</v>
      </c>
      <c r="HE91" t="s">
        <v>1066</v>
      </c>
      <c r="HI91" t="s">
        <v>4258</v>
      </c>
      <c r="HR91" t="s">
        <v>215</v>
      </c>
      <c r="IC91" t="s">
        <v>226</v>
      </c>
      <c r="IG91" t="s">
        <v>230</v>
      </c>
      <c r="IJ91" t="s">
        <v>233</v>
      </c>
      <c r="IK91" t="s">
        <v>234</v>
      </c>
      <c r="JC91" t="s">
        <v>252</v>
      </c>
      <c r="JN91" t="s">
        <v>263</v>
      </c>
      <c r="KB91" t="s">
        <v>277</v>
      </c>
      <c r="KM91" t="s">
        <v>614</v>
      </c>
      <c r="KO91" t="s">
        <v>290</v>
      </c>
      <c r="KP91" t="s">
        <v>291</v>
      </c>
      <c r="KQ91" t="s">
        <v>763</v>
      </c>
      <c r="KS91" t="s">
        <v>4752</v>
      </c>
      <c r="KV91" t="s">
        <v>297</v>
      </c>
      <c r="LB91" t="s">
        <v>4864</v>
      </c>
      <c r="LD91" t="s">
        <v>305</v>
      </c>
      <c r="LE91" t="s">
        <v>306</v>
      </c>
      <c r="LF91" t="s">
        <v>307</v>
      </c>
      <c r="LL91" t="s">
        <v>313</v>
      </c>
      <c r="LM91" t="s">
        <v>4061</v>
      </c>
      <c r="LQ91" t="s">
        <v>318</v>
      </c>
      <c r="LV91" t="s">
        <v>323</v>
      </c>
      <c r="MC91" t="s">
        <v>330</v>
      </c>
      <c r="MJ91" t="s">
        <v>5047</v>
      </c>
      <c r="MQ91" t="s">
        <v>3042</v>
      </c>
      <c r="MY91" t="s">
        <v>352</v>
      </c>
      <c r="NA91" t="s">
        <v>354</v>
      </c>
      <c r="NC91" t="s">
        <v>1534</v>
      </c>
      <c r="ND91" t="s">
        <v>357</v>
      </c>
      <c r="NG91" t="s">
        <v>423</v>
      </c>
    </row>
    <row r="92" spans="1:371" x14ac:dyDescent="0.2">
      <c r="A92" t="s">
        <v>4607</v>
      </c>
      <c r="C92" t="s">
        <v>4607</v>
      </c>
      <c r="D92" s="6" t="s">
        <v>3863</v>
      </c>
      <c r="E92" s="3" t="s">
        <v>147</v>
      </c>
      <c r="F92" s="5"/>
      <c r="G92" s="5"/>
      <c r="T92" t="s">
        <v>9</v>
      </c>
      <c r="U92" t="s">
        <v>498</v>
      </c>
      <c r="W92" t="s">
        <v>579</v>
      </c>
      <c r="AL92" t="s">
        <v>27</v>
      </c>
      <c r="AO92" t="s">
        <v>30</v>
      </c>
      <c r="AP92" t="s">
        <v>31</v>
      </c>
      <c r="AQ92" t="s">
        <v>32</v>
      </c>
      <c r="AR92" t="s">
        <v>1127</v>
      </c>
      <c r="AS92" t="s">
        <v>34</v>
      </c>
      <c r="AY92" t="s">
        <v>40</v>
      </c>
      <c r="BA92" s="1"/>
      <c r="BG92" t="s">
        <v>1403</v>
      </c>
      <c r="BL92" t="s">
        <v>53</v>
      </c>
      <c r="BP92" t="s">
        <v>57</v>
      </c>
      <c r="CA92" t="s">
        <v>68</v>
      </c>
      <c r="CC92" t="s">
        <v>70</v>
      </c>
      <c r="CE92" t="s">
        <v>72</v>
      </c>
      <c r="CF92" t="s">
        <v>2308</v>
      </c>
      <c r="CK92" t="s">
        <v>2345</v>
      </c>
      <c r="CO92" t="s">
        <v>82</v>
      </c>
      <c r="DD92" t="s">
        <v>1272</v>
      </c>
      <c r="DG92" t="s">
        <v>100</v>
      </c>
      <c r="DM92" t="s">
        <v>106</v>
      </c>
      <c r="DQ92" t="s">
        <v>110</v>
      </c>
      <c r="DV92" t="s">
        <v>115</v>
      </c>
      <c r="EP92" t="s">
        <v>135</v>
      </c>
      <c r="EX92" t="s">
        <v>143</v>
      </c>
      <c r="FK92" t="s">
        <v>156</v>
      </c>
      <c r="FO92" t="s">
        <v>3232</v>
      </c>
      <c r="FX92" t="s">
        <v>3312</v>
      </c>
      <c r="FY92" t="s">
        <v>388</v>
      </c>
      <c r="GK92" t="s">
        <v>182</v>
      </c>
      <c r="GT92" t="s">
        <v>3502</v>
      </c>
      <c r="GU92" t="s">
        <v>192</v>
      </c>
      <c r="GV92" t="s">
        <v>193</v>
      </c>
      <c r="GW92" t="s">
        <v>194</v>
      </c>
      <c r="GY92" t="s">
        <v>196</v>
      </c>
      <c r="GZ92" t="s">
        <v>197</v>
      </c>
      <c r="HA92" t="s">
        <v>929</v>
      </c>
      <c r="HB92" t="s">
        <v>199</v>
      </c>
      <c r="HC92" t="s">
        <v>97</v>
      </c>
      <c r="HD92" t="s">
        <v>201</v>
      </c>
      <c r="HE92" t="s">
        <v>745</v>
      </c>
      <c r="HI92" t="s">
        <v>1661</v>
      </c>
      <c r="HR92" t="s">
        <v>4395</v>
      </c>
      <c r="IC92" t="s">
        <v>226</v>
      </c>
      <c r="IG92" t="s">
        <v>230</v>
      </c>
      <c r="IJ92" t="s">
        <v>1128</v>
      </c>
      <c r="IK92" t="s">
        <v>234</v>
      </c>
      <c r="JC92" t="s">
        <v>252</v>
      </c>
      <c r="JN92" t="s">
        <v>263</v>
      </c>
      <c r="KB92" t="s">
        <v>277</v>
      </c>
      <c r="KM92" t="s">
        <v>288</v>
      </c>
      <c r="KO92" t="s">
        <v>4659</v>
      </c>
      <c r="KP92" t="s">
        <v>4671</v>
      </c>
      <c r="KQ92" t="s">
        <v>926</v>
      </c>
      <c r="KS92" t="s">
        <v>1072</v>
      </c>
      <c r="KV92" t="s">
        <v>4809</v>
      </c>
      <c r="LB92" t="s">
        <v>303</v>
      </c>
      <c r="LD92" t="s">
        <v>4155</v>
      </c>
      <c r="LE92" t="s">
        <v>306</v>
      </c>
      <c r="LF92" t="s">
        <v>307</v>
      </c>
      <c r="LL92" t="s">
        <v>313</v>
      </c>
      <c r="LM92" t="s">
        <v>314</v>
      </c>
      <c r="LQ92" t="s">
        <v>318</v>
      </c>
      <c r="LV92" t="s">
        <v>323</v>
      </c>
      <c r="MC92" t="s">
        <v>330</v>
      </c>
      <c r="MJ92" t="s">
        <v>3818</v>
      </c>
      <c r="MQ92" t="s">
        <v>344</v>
      </c>
      <c r="MY92" t="s">
        <v>352</v>
      </c>
      <c r="NA92" t="s">
        <v>354</v>
      </c>
      <c r="NC92" t="s">
        <v>356</v>
      </c>
      <c r="ND92" t="s">
        <v>3735</v>
      </c>
      <c r="NG92" t="s">
        <v>360</v>
      </c>
    </row>
    <row r="93" spans="1:371" x14ac:dyDescent="0.2">
      <c r="A93" t="s">
        <v>651</v>
      </c>
      <c r="C93" t="s">
        <v>651</v>
      </c>
      <c r="D93" s="6" t="s">
        <v>1862</v>
      </c>
      <c r="E93" s="3" t="s">
        <v>33</v>
      </c>
      <c r="F93" s="5"/>
      <c r="G93" s="5"/>
      <c r="T93" t="s">
        <v>9</v>
      </c>
      <c r="U93" t="s">
        <v>499</v>
      </c>
      <c r="W93" t="s">
        <v>502</v>
      </c>
      <c r="AL93" t="s">
        <v>776</v>
      </c>
      <c r="AO93" t="s">
        <v>913</v>
      </c>
      <c r="AP93" t="s">
        <v>31</v>
      </c>
      <c r="AQ93" t="s">
        <v>32</v>
      </c>
      <c r="AR93" t="s">
        <v>33</v>
      </c>
      <c r="AS93" t="s">
        <v>34</v>
      </c>
      <c r="AY93" t="s">
        <v>40</v>
      </c>
      <c r="BA93" t="s">
        <v>1112</v>
      </c>
      <c r="BG93" t="s">
        <v>1404</v>
      </c>
      <c r="BL93" t="s">
        <v>1997</v>
      </c>
      <c r="BP93" t="s">
        <v>57</v>
      </c>
      <c r="CA93" t="s">
        <v>2148</v>
      </c>
      <c r="CC93" t="s">
        <v>2098</v>
      </c>
      <c r="CE93" t="s">
        <v>72</v>
      </c>
      <c r="CF93" t="s">
        <v>73</v>
      </c>
      <c r="CK93" t="s">
        <v>78</v>
      </c>
      <c r="CO93" t="s">
        <v>82</v>
      </c>
      <c r="DD93" t="s">
        <v>97</v>
      </c>
      <c r="DG93" t="s">
        <v>100</v>
      </c>
      <c r="DM93" t="s">
        <v>2762</v>
      </c>
      <c r="DQ93" t="s">
        <v>110</v>
      </c>
      <c r="DV93" t="s">
        <v>115</v>
      </c>
      <c r="EP93" t="s">
        <v>1993</v>
      </c>
      <c r="EX93" t="s">
        <v>3142</v>
      </c>
      <c r="FK93" t="s">
        <v>3184</v>
      </c>
      <c r="FO93" t="s">
        <v>3233</v>
      </c>
      <c r="FX93" t="s">
        <v>169</v>
      </c>
      <c r="FY93" t="s">
        <v>284</v>
      </c>
      <c r="GK93" t="s">
        <v>97</v>
      </c>
      <c r="GT93" t="s">
        <v>884</v>
      </c>
      <c r="GU93" t="s">
        <v>192</v>
      </c>
      <c r="GV93" t="s">
        <v>193</v>
      </c>
      <c r="GW93" t="s">
        <v>3597</v>
      </c>
      <c r="GY93" t="s">
        <v>2399</v>
      </c>
      <c r="GZ93" t="s">
        <v>1495</v>
      </c>
      <c r="HA93" t="s">
        <v>192</v>
      </c>
      <c r="HC93" t="s">
        <v>200</v>
      </c>
      <c r="HD93" t="s">
        <v>31</v>
      </c>
      <c r="HE93" t="s">
        <v>202</v>
      </c>
      <c r="HI93" t="s">
        <v>4259</v>
      </c>
      <c r="HR93" t="s">
        <v>215</v>
      </c>
      <c r="IC93" t="s">
        <v>226</v>
      </c>
      <c r="IG93" t="s">
        <v>230</v>
      </c>
      <c r="IJ93" t="s">
        <v>4453</v>
      </c>
      <c r="IK93" t="s">
        <v>1883</v>
      </c>
      <c r="JC93" t="s">
        <v>252</v>
      </c>
      <c r="JN93" t="s">
        <v>263</v>
      </c>
      <c r="KB93" t="s">
        <v>4614</v>
      </c>
      <c r="KM93" t="s">
        <v>288</v>
      </c>
      <c r="KO93" t="s">
        <v>1130</v>
      </c>
      <c r="KP93" t="s">
        <v>291</v>
      </c>
      <c r="KQ93" t="s">
        <v>601</v>
      </c>
      <c r="KS93" t="s">
        <v>4753</v>
      </c>
      <c r="KV93" t="s">
        <v>297</v>
      </c>
      <c r="LB93" t="s">
        <v>303</v>
      </c>
      <c r="LD93" t="s">
        <v>305</v>
      </c>
      <c r="LE93" t="s">
        <v>3709</v>
      </c>
      <c r="LF93" t="s">
        <v>307</v>
      </c>
      <c r="LL93" t="s">
        <v>714</v>
      </c>
      <c r="LM93" t="s">
        <v>314</v>
      </c>
      <c r="LQ93" t="s">
        <v>318</v>
      </c>
      <c r="LV93" t="s">
        <v>323</v>
      </c>
      <c r="MC93" t="s">
        <v>330</v>
      </c>
      <c r="MJ93" t="s">
        <v>5048</v>
      </c>
      <c r="MQ93" t="s">
        <v>5065</v>
      </c>
      <c r="MY93" t="s">
        <v>352</v>
      </c>
      <c r="NA93" t="s">
        <v>354</v>
      </c>
      <c r="NC93" t="s">
        <v>356</v>
      </c>
      <c r="ND93" t="s">
        <v>357</v>
      </c>
      <c r="NG93" t="s">
        <v>360</v>
      </c>
    </row>
    <row r="94" spans="1:371" x14ac:dyDescent="0.2">
      <c r="A94" t="s">
        <v>5487</v>
      </c>
      <c r="C94" t="s">
        <v>5487</v>
      </c>
      <c r="D94" s="6" t="s">
        <v>101</v>
      </c>
      <c r="E94" s="3" t="s">
        <v>34</v>
      </c>
      <c r="F94" s="5"/>
      <c r="G94" s="5"/>
      <c r="T94" t="s">
        <v>461</v>
      </c>
      <c r="U94" t="s">
        <v>500</v>
      </c>
      <c r="W94" t="s">
        <v>580</v>
      </c>
      <c r="AL94" t="s">
        <v>27</v>
      </c>
      <c r="AO94" t="s">
        <v>914</v>
      </c>
      <c r="AP94" t="s">
        <v>31</v>
      </c>
      <c r="AQ94" t="s">
        <v>1076</v>
      </c>
      <c r="AR94" t="s">
        <v>33</v>
      </c>
      <c r="AS94" t="s">
        <v>34</v>
      </c>
      <c r="AY94" t="s">
        <v>1235</v>
      </c>
      <c r="BA94" t="s">
        <v>42</v>
      </c>
      <c r="BG94" t="s">
        <v>1405</v>
      </c>
      <c r="BL94" t="s">
        <v>53</v>
      </c>
      <c r="BP94" t="s">
        <v>57</v>
      </c>
      <c r="CA94" t="s">
        <v>68</v>
      </c>
      <c r="CC94" t="s">
        <v>2181</v>
      </c>
      <c r="CE94" t="s">
        <v>72</v>
      </c>
      <c r="CF94" t="s">
        <v>73</v>
      </c>
      <c r="CK94" t="s">
        <v>78</v>
      </c>
      <c r="CO94" t="s">
        <v>1608</v>
      </c>
      <c r="DD94" t="s">
        <v>97</v>
      </c>
      <c r="DG94" t="s">
        <v>100</v>
      </c>
      <c r="DM94" t="s">
        <v>2763</v>
      </c>
      <c r="DQ94" t="s">
        <v>110</v>
      </c>
      <c r="DV94" t="s">
        <v>763</v>
      </c>
      <c r="EP94" t="s">
        <v>135</v>
      </c>
      <c r="EX94" t="s">
        <v>2079</v>
      </c>
      <c r="FK94" t="s">
        <v>3185</v>
      </c>
      <c r="FO94" t="s">
        <v>1582</v>
      </c>
      <c r="FX94" t="s">
        <v>973</v>
      </c>
      <c r="FY94" t="s">
        <v>486</v>
      </c>
      <c r="GK94" t="s">
        <v>182</v>
      </c>
      <c r="GT94" t="s">
        <v>191</v>
      </c>
      <c r="GU94" t="s">
        <v>192</v>
      </c>
      <c r="GV94" t="s">
        <v>193</v>
      </c>
      <c r="GW94" t="s">
        <v>194</v>
      </c>
      <c r="GY94" t="s">
        <v>745</v>
      </c>
      <c r="GZ94" t="s">
        <v>197</v>
      </c>
      <c r="HA94" t="s">
        <v>198</v>
      </c>
      <c r="HC94" t="s">
        <v>200</v>
      </c>
      <c r="HD94" t="s">
        <v>32</v>
      </c>
      <c r="HE94" t="s">
        <v>1497</v>
      </c>
      <c r="HI94" t="s">
        <v>604</v>
      </c>
      <c r="HR94" t="s">
        <v>215</v>
      </c>
      <c r="IC94" t="s">
        <v>4416</v>
      </c>
      <c r="IG94" t="s">
        <v>408</v>
      </c>
      <c r="IJ94" t="s">
        <v>233</v>
      </c>
      <c r="IK94" t="s">
        <v>234</v>
      </c>
      <c r="JC94" t="s">
        <v>252</v>
      </c>
      <c r="JN94" t="s">
        <v>263</v>
      </c>
      <c r="KB94" t="s">
        <v>277</v>
      </c>
      <c r="KM94" t="s">
        <v>288</v>
      </c>
      <c r="KO94" t="s">
        <v>290</v>
      </c>
      <c r="KP94" t="s">
        <v>289</v>
      </c>
      <c r="KQ94" t="s">
        <v>3761</v>
      </c>
      <c r="KS94" t="s">
        <v>294</v>
      </c>
      <c r="KV94" t="s">
        <v>297</v>
      </c>
      <c r="LB94" t="s">
        <v>2847</v>
      </c>
      <c r="LD94" t="s">
        <v>305</v>
      </c>
      <c r="LE94" t="s">
        <v>306</v>
      </c>
      <c r="LF94" t="s">
        <v>307</v>
      </c>
      <c r="LL94" t="s">
        <v>4919</v>
      </c>
      <c r="LM94" t="s">
        <v>314</v>
      </c>
      <c r="LQ94" t="s">
        <v>318</v>
      </c>
      <c r="LV94" t="s">
        <v>502</v>
      </c>
      <c r="MC94" t="s">
        <v>330</v>
      </c>
      <c r="MJ94" t="s">
        <v>2998</v>
      </c>
      <c r="MQ94" t="s">
        <v>5066</v>
      </c>
      <c r="MY94" t="s">
        <v>352</v>
      </c>
      <c r="NA94" t="s">
        <v>354</v>
      </c>
      <c r="NC94" t="s">
        <v>3951</v>
      </c>
      <c r="ND94" t="s">
        <v>357</v>
      </c>
      <c r="NG94" t="s">
        <v>360</v>
      </c>
    </row>
    <row r="95" spans="1:371" x14ac:dyDescent="0.2">
      <c r="A95" t="s">
        <v>3899</v>
      </c>
      <c r="C95" t="s">
        <v>3899</v>
      </c>
      <c r="D95" s="6" t="s">
        <v>2685</v>
      </c>
      <c r="E95" s="3" t="s">
        <v>35</v>
      </c>
      <c r="F95" s="5"/>
      <c r="G95" s="5"/>
      <c r="T95" t="s">
        <v>9</v>
      </c>
      <c r="U95" t="s">
        <v>501</v>
      </c>
      <c r="W95" t="s">
        <v>581</v>
      </c>
      <c r="AL95" t="s">
        <v>263</v>
      </c>
      <c r="AO95" t="s">
        <v>30</v>
      </c>
      <c r="AP95" t="s">
        <v>31</v>
      </c>
      <c r="AQ95" t="s">
        <v>32</v>
      </c>
      <c r="AR95" t="s">
        <v>33</v>
      </c>
      <c r="AS95" t="s">
        <v>34</v>
      </c>
      <c r="AY95" t="s">
        <v>40</v>
      </c>
      <c r="BA95" t="s">
        <v>1297</v>
      </c>
      <c r="BG95" t="s">
        <v>1406</v>
      </c>
      <c r="BL95" t="s">
        <v>1998</v>
      </c>
      <c r="BP95" t="s">
        <v>57</v>
      </c>
      <c r="CA95" t="s">
        <v>68</v>
      </c>
      <c r="CC95" t="s">
        <v>70</v>
      </c>
      <c r="CE95" t="s">
        <v>2277</v>
      </c>
      <c r="CF95" t="s">
        <v>2309</v>
      </c>
      <c r="CK95" t="s">
        <v>78</v>
      </c>
      <c r="CO95" t="s">
        <v>82</v>
      </c>
      <c r="DD95" t="s">
        <v>97</v>
      </c>
      <c r="DG95" t="s">
        <v>100</v>
      </c>
      <c r="DM95" t="s">
        <v>2764</v>
      </c>
      <c r="DQ95" t="s">
        <v>110</v>
      </c>
      <c r="DV95" t="s">
        <v>115</v>
      </c>
      <c r="EP95" t="s">
        <v>3083</v>
      </c>
      <c r="EX95" t="s">
        <v>143</v>
      </c>
      <c r="FK95" t="s">
        <v>3186</v>
      </c>
      <c r="FO95" t="s">
        <v>3234</v>
      </c>
      <c r="FX95" t="s">
        <v>978</v>
      </c>
      <c r="FY95" t="s">
        <v>1740</v>
      </c>
      <c r="GK95" t="s">
        <v>182</v>
      </c>
      <c r="GT95" t="s">
        <v>191</v>
      </c>
      <c r="GU95" t="s">
        <v>192</v>
      </c>
      <c r="GV95" t="s">
        <v>193</v>
      </c>
      <c r="GW95" t="s">
        <v>196</v>
      </c>
      <c r="GY95" t="s">
        <v>3057</v>
      </c>
      <c r="GZ95" t="s">
        <v>3162</v>
      </c>
      <c r="HA95" t="s">
        <v>198</v>
      </c>
      <c r="HC95" t="s">
        <v>200</v>
      </c>
      <c r="HD95" t="s">
        <v>2396</v>
      </c>
      <c r="HE95" t="s">
        <v>202</v>
      </c>
      <c r="HI95" t="s">
        <v>206</v>
      </c>
      <c r="HR95" t="s">
        <v>215</v>
      </c>
      <c r="IC95" t="s">
        <v>226</v>
      </c>
      <c r="IG95" t="s">
        <v>230</v>
      </c>
      <c r="IJ95" t="s">
        <v>233</v>
      </c>
      <c r="IK95" t="s">
        <v>1891</v>
      </c>
      <c r="JC95" t="s">
        <v>252</v>
      </c>
      <c r="JN95" t="s">
        <v>263</v>
      </c>
      <c r="KB95" t="s">
        <v>277</v>
      </c>
      <c r="KM95" t="s">
        <v>1857</v>
      </c>
      <c r="KO95" t="s">
        <v>4660</v>
      </c>
      <c r="KP95" t="s">
        <v>291</v>
      </c>
      <c r="KQ95" t="s">
        <v>3977</v>
      </c>
      <c r="KS95" t="s">
        <v>3286</v>
      </c>
      <c r="KV95" t="s">
        <v>3427</v>
      </c>
      <c r="LB95" t="s">
        <v>4865</v>
      </c>
      <c r="LD95" t="s">
        <v>796</v>
      </c>
      <c r="LE95" t="s">
        <v>4885</v>
      </c>
      <c r="LF95" t="s">
        <v>798</v>
      </c>
      <c r="LL95" t="s">
        <v>3799</v>
      </c>
      <c r="LM95" t="s">
        <v>4190</v>
      </c>
      <c r="LQ95" t="s">
        <v>318</v>
      </c>
      <c r="LV95" t="s">
        <v>323</v>
      </c>
      <c r="MC95" t="s">
        <v>541</v>
      </c>
      <c r="MJ95" t="s">
        <v>2999</v>
      </c>
      <c r="MQ95" t="s">
        <v>344</v>
      </c>
      <c r="MY95" t="s">
        <v>352</v>
      </c>
      <c r="NA95" t="s">
        <v>354</v>
      </c>
      <c r="NC95" t="s">
        <v>5110</v>
      </c>
      <c r="ND95" t="s">
        <v>2333</v>
      </c>
      <c r="NG95" t="s">
        <v>360</v>
      </c>
    </row>
    <row r="96" spans="1:371" x14ac:dyDescent="0.2">
      <c r="A96" t="s">
        <v>1116</v>
      </c>
      <c r="C96" t="s">
        <v>1116</v>
      </c>
      <c r="D96" s="6" t="s">
        <v>2686</v>
      </c>
      <c r="E96" s="3" t="s">
        <v>0</v>
      </c>
      <c r="F96" s="5"/>
      <c r="G96" s="5"/>
      <c r="T96" t="s">
        <v>9</v>
      </c>
      <c r="U96" t="s">
        <v>10</v>
      </c>
      <c r="W96" t="s">
        <v>582</v>
      </c>
      <c r="AL96" t="s">
        <v>777</v>
      </c>
      <c r="AO96" t="s">
        <v>30</v>
      </c>
      <c r="AP96" t="s">
        <v>31</v>
      </c>
      <c r="AQ96" t="s">
        <v>1077</v>
      </c>
      <c r="AR96" t="s">
        <v>33</v>
      </c>
      <c r="AS96" t="s">
        <v>34</v>
      </c>
      <c r="AY96" t="s">
        <v>1236</v>
      </c>
      <c r="BG96" t="s">
        <v>134</v>
      </c>
      <c r="BL96" t="s">
        <v>1999</v>
      </c>
      <c r="BP96" t="s">
        <v>2041</v>
      </c>
      <c r="CA96" t="s">
        <v>68</v>
      </c>
      <c r="CC96" t="s">
        <v>2182</v>
      </c>
      <c r="CE96" t="s">
        <v>72</v>
      </c>
      <c r="CF96" t="s">
        <v>73</v>
      </c>
      <c r="CK96" t="s">
        <v>78</v>
      </c>
      <c r="CO96" t="s">
        <v>82</v>
      </c>
      <c r="DD96" t="s">
        <v>97</v>
      </c>
      <c r="DG96" t="s">
        <v>100</v>
      </c>
      <c r="DM96" t="s">
        <v>2765</v>
      </c>
      <c r="DQ96" t="s">
        <v>496</v>
      </c>
      <c r="DV96" t="s">
        <v>2888</v>
      </c>
      <c r="EP96" t="s">
        <v>135</v>
      </c>
      <c r="FK96" t="s">
        <v>3187</v>
      </c>
      <c r="FO96" t="s">
        <v>160</v>
      </c>
      <c r="FX96" t="s">
        <v>803</v>
      </c>
      <c r="FY96" t="s">
        <v>170</v>
      </c>
      <c r="GK96" t="s">
        <v>1977</v>
      </c>
      <c r="GT96" t="s">
        <v>3503</v>
      </c>
      <c r="GU96" t="s">
        <v>192</v>
      </c>
      <c r="GV96" t="s">
        <v>193</v>
      </c>
      <c r="GW96" t="s">
        <v>2414</v>
      </c>
      <c r="GY96" t="s">
        <v>196</v>
      </c>
      <c r="GZ96" t="s">
        <v>197</v>
      </c>
      <c r="HA96" t="s">
        <v>1194</v>
      </c>
      <c r="HC96" t="s">
        <v>3866</v>
      </c>
      <c r="HD96" t="s">
        <v>1063</v>
      </c>
      <c r="HE96" t="s">
        <v>1505</v>
      </c>
      <c r="HI96" t="s">
        <v>4260</v>
      </c>
      <c r="HR96" t="s">
        <v>215</v>
      </c>
      <c r="IC96" t="s">
        <v>226</v>
      </c>
      <c r="IG96" t="s">
        <v>230</v>
      </c>
      <c r="IJ96" t="s">
        <v>233</v>
      </c>
      <c r="IK96" t="s">
        <v>234</v>
      </c>
      <c r="JC96" t="s">
        <v>344</v>
      </c>
      <c r="JN96" t="s">
        <v>263</v>
      </c>
      <c r="KB96" t="s">
        <v>277</v>
      </c>
      <c r="KM96" t="s">
        <v>288</v>
      </c>
      <c r="KO96" t="s">
        <v>4661</v>
      </c>
      <c r="KP96" t="s">
        <v>291</v>
      </c>
      <c r="KQ96" t="s">
        <v>4114</v>
      </c>
      <c r="KS96" t="s">
        <v>1633</v>
      </c>
      <c r="KV96" t="s">
        <v>297</v>
      </c>
      <c r="LB96" t="s">
        <v>303</v>
      </c>
      <c r="LD96" t="s">
        <v>305</v>
      </c>
      <c r="LE96" t="s">
        <v>306</v>
      </c>
      <c r="LF96" t="s">
        <v>307</v>
      </c>
      <c r="LL96" t="s">
        <v>313</v>
      </c>
      <c r="LM96" t="s">
        <v>1050</v>
      </c>
      <c r="LQ96" t="s">
        <v>4974</v>
      </c>
      <c r="LV96" t="s">
        <v>710</v>
      </c>
      <c r="MC96" t="s">
        <v>777</v>
      </c>
      <c r="MJ96" t="s">
        <v>5049</v>
      </c>
      <c r="MQ96" t="s">
        <v>344</v>
      </c>
      <c r="MY96" t="s">
        <v>352</v>
      </c>
      <c r="NA96" t="s">
        <v>3436</v>
      </c>
      <c r="NC96" t="s">
        <v>356</v>
      </c>
      <c r="ND96" t="s">
        <v>357</v>
      </c>
      <c r="NG96" t="s">
        <v>360</v>
      </c>
    </row>
    <row r="97" spans="1:371" x14ac:dyDescent="0.2">
      <c r="A97" t="s">
        <v>1166</v>
      </c>
      <c r="C97" t="s">
        <v>1166</v>
      </c>
      <c r="D97" s="6" t="s">
        <v>2687</v>
      </c>
      <c r="E97" s="3" t="s">
        <v>142</v>
      </c>
      <c r="F97" s="5"/>
      <c r="G97" s="5"/>
      <c r="T97" t="s">
        <v>462</v>
      </c>
      <c r="U97" t="s">
        <v>10</v>
      </c>
      <c r="W97" t="s">
        <v>583</v>
      </c>
      <c r="AL97" t="s">
        <v>778</v>
      </c>
      <c r="AO97" t="s">
        <v>30</v>
      </c>
      <c r="AP97" t="s">
        <v>492</v>
      </c>
      <c r="AQ97" t="s">
        <v>32</v>
      </c>
      <c r="AR97" t="s">
        <v>1128</v>
      </c>
      <c r="AS97" t="s">
        <v>34</v>
      </c>
      <c r="AY97" t="s">
        <v>1237</v>
      </c>
      <c r="BG97" t="s">
        <v>1407</v>
      </c>
      <c r="BL97" t="s">
        <v>53</v>
      </c>
      <c r="BP97" t="s">
        <v>2042</v>
      </c>
      <c r="CA97" t="s">
        <v>68</v>
      </c>
      <c r="CC97" t="s">
        <v>70</v>
      </c>
      <c r="CE97" t="s">
        <v>2278</v>
      </c>
      <c r="CF97" t="s">
        <v>2310</v>
      </c>
      <c r="CK97" t="s">
        <v>78</v>
      </c>
      <c r="CO97" t="s">
        <v>82</v>
      </c>
      <c r="DD97" t="s">
        <v>97</v>
      </c>
      <c r="DG97" t="s">
        <v>100</v>
      </c>
      <c r="DM97" t="s">
        <v>2766</v>
      </c>
      <c r="DQ97" t="s">
        <v>110</v>
      </c>
      <c r="DV97" t="s">
        <v>115</v>
      </c>
      <c r="EP97" t="s">
        <v>1152</v>
      </c>
      <c r="FK97" t="s">
        <v>1880</v>
      </c>
      <c r="FO97" t="s">
        <v>3235</v>
      </c>
      <c r="FX97" t="s">
        <v>3313</v>
      </c>
      <c r="FY97" t="s">
        <v>3362</v>
      </c>
      <c r="GK97" t="s">
        <v>3439</v>
      </c>
      <c r="GT97" t="s">
        <v>1413</v>
      </c>
      <c r="GU97" t="s">
        <v>192</v>
      </c>
      <c r="GV97" t="s">
        <v>193</v>
      </c>
      <c r="GW97" t="s">
        <v>197</v>
      </c>
      <c r="GY97" t="s">
        <v>3162</v>
      </c>
      <c r="GZ97" t="s">
        <v>1501</v>
      </c>
      <c r="HA97" t="s">
        <v>198</v>
      </c>
      <c r="HC97" t="s">
        <v>200</v>
      </c>
      <c r="HD97" t="s">
        <v>201</v>
      </c>
      <c r="HE97" t="s">
        <v>1506</v>
      </c>
      <c r="HI97" t="s">
        <v>4261</v>
      </c>
      <c r="HR97" t="s">
        <v>4396</v>
      </c>
      <c r="IC97" t="s">
        <v>226</v>
      </c>
      <c r="IJ97" t="s">
        <v>4454</v>
      </c>
      <c r="IK97" t="s">
        <v>234</v>
      </c>
      <c r="JC97" t="s">
        <v>73</v>
      </c>
      <c r="JN97" t="s">
        <v>263</v>
      </c>
      <c r="KM97" t="s">
        <v>288</v>
      </c>
      <c r="KO97" t="s">
        <v>289</v>
      </c>
      <c r="KP97" t="s">
        <v>1234</v>
      </c>
      <c r="KQ97" t="s">
        <v>292</v>
      </c>
      <c r="KS97" t="s">
        <v>4754</v>
      </c>
      <c r="KV97" t="s">
        <v>297</v>
      </c>
      <c r="LB97" t="s">
        <v>2213</v>
      </c>
      <c r="LD97" t="s">
        <v>797</v>
      </c>
      <c r="LE97" t="s">
        <v>791</v>
      </c>
      <c r="LF97" t="s">
        <v>4157</v>
      </c>
      <c r="LL97" t="s">
        <v>2109</v>
      </c>
      <c r="LM97" t="s">
        <v>314</v>
      </c>
      <c r="LQ97" t="s">
        <v>318</v>
      </c>
      <c r="LV97" t="s">
        <v>323</v>
      </c>
      <c r="MC97" t="s">
        <v>330</v>
      </c>
      <c r="MJ97" t="s">
        <v>4461</v>
      </c>
      <c r="MQ97" t="s">
        <v>344</v>
      </c>
      <c r="MY97" t="s">
        <v>352</v>
      </c>
      <c r="NA97" t="s">
        <v>354</v>
      </c>
      <c r="NC97" t="s">
        <v>5111</v>
      </c>
      <c r="ND97" t="s">
        <v>357</v>
      </c>
      <c r="NG97" t="s">
        <v>360</v>
      </c>
    </row>
    <row r="98" spans="1:371" x14ac:dyDescent="0.2">
      <c r="A98" t="s">
        <v>1702</v>
      </c>
      <c r="C98" t="s">
        <v>1702</v>
      </c>
      <c r="D98" s="6" t="s">
        <v>2688</v>
      </c>
      <c r="E98" s="3" t="s">
        <v>143</v>
      </c>
      <c r="F98" s="5"/>
      <c r="G98" s="5"/>
      <c r="T98" t="s">
        <v>9</v>
      </c>
      <c r="U98" t="s">
        <v>10</v>
      </c>
      <c r="W98" t="s">
        <v>584</v>
      </c>
      <c r="AL98" t="s">
        <v>450</v>
      </c>
      <c r="AO98" t="s">
        <v>752</v>
      </c>
      <c r="AP98" t="s">
        <v>801</v>
      </c>
      <c r="AQ98" t="s">
        <v>32</v>
      </c>
      <c r="AR98" t="s">
        <v>33</v>
      </c>
      <c r="AS98" t="s">
        <v>34</v>
      </c>
      <c r="AY98" t="s">
        <v>40</v>
      </c>
      <c r="BG98" t="s">
        <v>1408</v>
      </c>
      <c r="BL98" t="s">
        <v>2000</v>
      </c>
      <c r="BP98" t="s">
        <v>2043</v>
      </c>
      <c r="CA98" t="s">
        <v>68</v>
      </c>
      <c r="CC98" t="s">
        <v>2183</v>
      </c>
      <c r="CE98" t="s">
        <v>72</v>
      </c>
      <c r="CF98" t="s">
        <v>73</v>
      </c>
      <c r="CK98" t="s">
        <v>78</v>
      </c>
      <c r="CO98" t="s">
        <v>2410</v>
      </c>
      <c r="DD98" t="s">
        <v>97</v>
      </c>
      <c r="DG98" t="s">
        <v>100</v>
      </c>
      <c r="DM98" t="s">
        <v>2767</v>
      </c>
      <c r="DQ98" t="s">
        <v>110</v>
      </c>
      <c r="DV98" t="s">
        <v>765</v>
      </c>
      <c r="EP98" t="s">
        <v>135</v>
      </c>
      <c r="FK98" t="s">
        <v>1234</v>
      </c>
      <c r="FO98" t="s">
        <v>2640</v>
      </c>
      <c r="FX98" t="s">
        <v>169</v>
      </c>
      <c r="FY98" t="s">
        <v>3363</v>
      </c>
      <c r="GK98" t="s">
        <v>3440</v>
      </c>
      <c r="GT98" t="s">
        <v>191</v>
      </c>
      <c r="GU98" t="s">
        <v>192</v>
      </c>
      <c r="GV98" t="s">
        <v>193</v>
      </c>
      <c r="GW98" t="s">
        <v>194</v>
      </c>
      <c r="GY98" t="s">
        <v>2661</v>
      </c>
      <c r="GZ98" t="s">
        <v>197</v>
      </c>
      <c r="HA98" t="s">
        <v>97</v>
      </c>
      <c r="HC98" t="s">
        <v>3867</v>
      </c>
      <c r="HD98" t="s">
        <v>738</v>
      </c>
      <c r="HE98" t="s">
        <v>202</v>
      </c>
      <c r="HI98" t="s">
        <v>4262</v>
      </c>
      <c r="HR98" t="s">
        <v>215</v>
      </c>
      <c r="IC98" t="s">
        <v>226</v>
      </c>
      <c r="IJ98" t="s">
        <v>233</v>
      </c>
      <c r="IK98" t="s">
        <v>59</v>
      </c>
      <c r="JC98" t="s">
        <v>4539</v>
      </c>
      <c r="JN98" t="s">
        <v>263</v>
      </c>
      <c r="KM98" t="s">
        <v>4656</v>
      </c>
      <c r="KO98" t="s">
        <v>1234</v>
      </c>
      <c r="KP98" t="s">
        <v>4686</v>
      </c>
      <c r="KQ98" t="s">
        <v>3244</v>
      </c>
      <c r="KS98" t="s">
        <v>294</v>
      </c>
      <c r="KV98" t="s">
        <v>297</v>
      </c>
      <c r="LB98" t="s">
        <v>303</v>
      </c>
      <c r="LD98" t="s">
        <v>305</v>
      </c>
      <c r="LE98" t="s">
        <v>306</v>
      </c>
      <c r="LF98" t="s">
        <v>799</v>
      </c>
      <c r="LL98" t="s">
        <v>313</v>
      </c>
      <c r="LM98" t="s">
        <v>1052</v>
      </c>
      <c r="LQ98" t="s">
        <v>318</v>
      </c>
      <c r="LV98" t="s">
        <v>323</v>
      </c>
      <c r="MC98" t="s">
        <v>330</v>
      </c>
      <c r="MJ98" t="s">
        <v>374</v>
      </c>
      <c r="MQ98" t="s">
        <v>344</v>
      </c>
      <c r="MY98" t="s">
        <v>352</v>
      </c>
      <c r="NA98" t="s">
        <v>3286</v>
      </c>
      <c r="NC98" t="s">
        <v>5112</v>
      </c>
      <c r="ND98" t="s">
        <v>357</v>
      </c>
      <c r="NG98" t="s">
        <v>360</v>
      </c>
    </row>
    <row r="99" spans="1:371" x14ac:dyDescent="0.2">
      <c r="A99" t="s">
        <v>1306</v>
      </c>
      <c r="C99" t="s">
        <v>1306</v>
      </c>
      <c r="D99" s="6" t="s">
        <v>2689</v>
      </c>
      <c r="E99" s="3" t="s">
        <v>155</v>
      </c>
      <c r="F99" s="5"/>
      <c r="G99" s="5"/>
      <c r="T99" t="s">
        <v>9</v>
      </c>
      <c r="U99" t="s">
        <v>10</v>
      </c>
      <c r="W99" t="s">
        <v>585</v>
      </c>
      <c r="AL99" t="s">
        <v>607</v>
      </c>
      <c r="AO99" t="s">
        <v>915</v>
      </c>
      <c r="AP99" t="s">
        <v>31</v>
      </c>
      <c r="AQ99" t="s">
        <v>924</v>
      </c>
      <c r="AR99" t="s">
        <v>33</v>
      </c>
      <c r="AY99" t="s">
        <v>832</v>
      </c>
      <c r="BG99" t="s">
        <v>1409</v>
      </c>
      <c r="BL99" t="s">
        <v>2001</v>
      </c>
      <c r="BP99" t="s">
        <v>57</v>
      </c>
      <c r="CA99" t="s">
        <v>68</v>
      </c>
      <c r="CC99" t="s">
        <v>70</v>
      </c>
      <c r="CE99" t="s">
        <v>72</v>
      </c>
      <c r="CF99" t="s">
        <v>1239</v>
      </c>
      <c r="CK99" t="s">
        <v>78</v>
      </c>
      <c r="CO99" t="s">
        <v>600</v>
      </c>
      <c r="DD99" t="s">
        <v>97</v>
      </c>
      <c r="DG99" t="s">
        <v>100</v>
      </c>
      <c r="DM99" t="s">
        <v>106</v>
      </c>
      <c r="DQ99" t="s">
        <v>110</v>
      </c>
      <c r="DV99" t="s">
        <v>115</v>
      </c>
      <c r="EP99" t="s">
        <v>2268</v>
      </c>
      <c r="FK99" t="s">
        <v>1901</v>
      </c>
      <c r="FO99" t="s">
        <v>3236</v>
      </c>
      <c r="FX99" t="s">
        <v>3314</v>
      </c>
      <c r="FY99" t="s">
        <v>279</v>
      </c>
      <c r="GK99" t="s">
        <v>3441</v>
      </c>
      <c r="GT99" t="s">
        <v>3504</v>
      </c>
      <c r="GU99" t="s">
        <v>1218</v>
      </c>
      <c r="GV99" t="s">
        <v>1231</v>
      </c>
      <c r="GW99" t="s">
        <v>194</v>
      </c>
      <c r="GY99" t="s">
        <v>2400</v>
      </c>
      <c r="GZ99" t="s">
        <v>197</v>
      </c>
      <c r="HA99" t="s">
        <v>198</v>
      </c>
      <c r="HC99" t="s">
        <v>200</v>
      </c>
      <c r="HD99" t="s">
        <v>201</v>
      </c>
      <c r="HE99" t="s">
        <v>3946</v>
      </c>
      <c r="HI99" t="s">
        <v>4263</v>
      </c>
      <c r="HR99" t="s">
        <v>215</v>
      </c>
      <c r="IC99" t="s">
        <v>226</v>
      </c>
      <c r="IJ99" t="s">
        <v>1891</v>
      </c>
      <c r="IK99" t="s">
        <v>234</v>
      </c>
      <c r="JC99" t="s">
        <v>996</v>
      </c>
      <c r="JN99" t="s">
        <v>263</v>
      </c>
      <c r="KM99" t="s">
        <v>4657</v>
      </c>
      <c r="KO99" t="s">
        <v>290</v>
      </c>
      <c r="KP99" t="s">
        <v>291</v>
      </c>
      <c r="KQ99" t="s">
        <v>1666</v>
      </c>
      <c r="KS99" t="s">
        <v>4755</v>
      </c>
      <c r="KV99" t="s">
        <v>607</v>
      </c>
      <c r="LB99" t="s">
        <v>2215</v>
      </c>
      <c r="LD99" t="s">
        <v>798</v>
      </c>
      <c r="LE99" t="s">
        <v>792</v>
      </c>
      <c r="LF99" t="s">
        <v>307</v>
      </c>
      <c r="LL99" t="s">
        <v>601</v>
      </c>
      <c r="LM99" t="s">
        <v>314</v>
      </c>
      <c r="LQ99" t="s">
        <v>318</v>
      </c>
      <c r="LV99" t="s">
        <v>323</v>
      </c>
      <c r="MC99" t="s">
        <v>330</v>
      </c>
      <c r="MJ99" t="s">
        <v>5050</v>
      </c>
      <c r="MQ99" t="s">
        <v>344</v>
      </c>
      <c r="MY99" t="s">
        <v>352</v>
      </c>
      <c r="NA99" t="s">
        <v>354</v>
      </c>
      <c r="NC99" t="s">
        <v>5113</v>
      </c>
      <c r="ND99" t="s">
        <v>357</v>
      </c>
      <c r="NG99" t="s">
        <v>360</v>
      </c>
    </row>
    <row r="100" spans="1:371" x14ac:dyDescent="0.2">
      <c r="A100" t="s">
        <v>1774</v>
      </c>
      <c r="C100" t="s">
        <v>1774</v>
      </c>
      <c r="D100" s="6" t="s">
        <v>2663</v>
      </c>
      <c r="E100" s="3" t="s">
        <v>151</v>
      </c>
      <c r="F100" s="5"/>
      <c r="G100" s="5"/>
      <c r="U100" t="s">
        <v>10</v>
      </c>
      <c r="W100" t="s">
        <v>586</v>
      </c>
      <c r="AL100" t="s">
        <v>388</v>
      </c>
      <c r="AO100" t="s">
        <v>30</v>
      </c>
      <c r="AP100" t="s">
        <v>1046</v>
      </c>
      <c r="AQ100" t="s">
        <v>32</v>
      </c>
      <c r="AR100" t="s">
        <v>286</v>
      </c>
      <c r="AY100" t="s">
        <v>40</v>
      </c>
      <c r="BG100" t="s">
        <v>1410</v>
      </c>
      <c r="BP100" t="s">
        <v>1764</v>
      </c>
      <c r="CC100" t="s">
        <v>70</v>
      </c>
      <c r="CF100" t="s">
        <v>2311</v>
      </c>
      <c r="CK100" t="s">
        <v>2346</v>
      </c>
      <c r="CO100" t="s">
        <v>922</v>
      </c>
      <c r="DD100" t="s">
        <v>97</v>
      </c>
      <c r="DG100" t="s">
        <v>100</v>
      </c>
      <c r="DM100" t="s">
        <v>106</v>
      </c>
      <c r="DQ100" t="s">
        <v>110</v>
      </c>
      <c r="DV100" t="s">
        <v>1946</v>
      </c>
      <c r="EP100" t="s">
        <v>135</v>
      </c>
      <c r="FK100" t="s">
        <v>3188</v>
      </c>
      <c r="FO100" t="s">
        <v>41</v>
      </c>
      <c r="FX100" t="s">
        <v>169</v>
      </c>
      <c r="FY100" t="s">
        <v>3364</v>
      </c>
      <c r="GK100" t="s">
        <v>182</v>
      </c>
      <c r="GT100" t="s">
        <v>191</v>
      </c>
      <c r="GU100" t="s">
        <v>192</v>
      </c>
      <c r="GV100" t="s">
        <v>3726</v>
      </c>
      <c r="GW100" t="s">
        <v>194</v>
      </c>
      <c r="GY100" t="s">
        <v>196</v>
      </c>
      <c r="GZ100" t="s">
        <v>197</v>
      </c>
      <c r="HA100" t="s">
        <v>215</v>
      </c>
      <c r="HC100" t="s">
        <v>200</v>
      </c>
      <c r="HD100" t="s">
        <v>1064</v>
      </c>
      <c r="HE100" t="s">
        <v>3549</v>
      </c>
      <c r="HI100" t="s">
        <v>4264</v>
      </c>
      <c r="IC100" t="s">
        <v>226</v>
      </c>
      <c r="IJ100" t="s">
        <v>233</v>
      </c>
      <c r="IK100" t="s">
        <v>3399</v>
      </c>
      <c r="JC100" t="s">
        <v>252</v>
      </c>
      <c r="JN100" t="s">
        <v>263</v>
      </c>
      <c r="KM100" t="s">
        <v>288</v>
      </c>
      <c r="KO100" t="s">
        <v>2347</v>
      </c>
      <c r="KP100" t="s">
        <v>4292</v>
      </c>
      <c r="KQ100" t="s">
        <v>292</v>
      </c>
      <c r="KS100" t="s">
        <v>4756</v>
      </c>
      <c r="KV100" t="s">
        <v>4810</v>
      </c>
      <c r="LB100" t="s">
        <v>303</v>
      </c>
      <c r="LD100" t="s">
        <v>305</v>
      </c>
      <c r="LE100" t="s">
        <v>3710</v>
      </c>
      <c r="LF100" t="s">
        <v>307</v>
      </c>
      <c r="LL100" t="s">
        <v>196</v>
      </c>
      <c r="LM100" t="s">
        <v>314</v>
      </c>
      <c r="LQ100" t="s">
        <v>318</v>
      </c>
      <c r="MC100" t="s">
        <v>330</v>
      </c>
      <c r="MJ100" t="s">
        <v>337</v>
      </c>
      <c r="MQ100" t="s">
        <v>2501</v>
      </c>
      <c r="MY100" t="s">
        <v>497</v>
      </c>
      <c r="NA100" t="s">
        <v>354</v>
      </c>
      <c r="NC100" t="s">
        <v>356</v>
      </c>
      <c r="ND100" t="s">
        <v>5180</v>
      </c>
      <c r="NG100" t="s">
        <v>360</v>
      </c>
    </row>
    <row r="101" spans="1:371" x14ac:dyDescent="0.2">
      <c r="A101" t="s">
        <v>5056</v>
      </c>
      <c r="C101" t="s">
        <v>5056</v>
      </c>
      <c r="D101" s="6" t="s">
        <v>102</v>
      </c>
      <c r="E101" s="3" t="s">
        <v>36</v>
      </c>
      <c r="F101" s="5"/>
      <c r="G101" s="5"/>
      <c r="U101" t="s">
        <v>10</v>
      </c>
      <c r="AL101" t="s">
        <v>779</v>
      </c>
      <c r="AO101" t="s">
        <v>916</v>
      </c>
      <c r="AP101" t="s">
        <v>563</v>
      </c>
      <c r="AQ101" t="s">
        <v>400</v>
      </c>
      <c r="AR101" t="s">
        <v>33</v>
      </c>
      <c r="AY101" t="s">
        <v>40</v>
      </c>
      <c r="BG101" t="s">
        <v>1411</v>
      </c>
      <c r="BP101" t="s">
        <v>453</v>
      </c>
      <c r="CC101" t="s">
        <v>2184</v>
      </c>
      <c r="CF101" t="s">
        <v>2068</v>
      </c>
      <c r="CK101" t="s">
        <v>2347</v>
      </c>
      <c r="CO101" t="s">
        <v>323</v>
      </c>
      <c r="DD101" t="s">
        <v>97</v>
      </c>
      <c r="DG101" t="s">
        <v>100</v>
      </c>
      <c r="DM101" t="s">
        <v>2768</v>
      </c>
      <c r="DQ101" t="s">
        <v>110</v>
      </c>
      <c r="DV101" t="s">
        <v>115</v>
      </c>
      <c r="EP101" t="s">
        <v>380</v>
      </c>
      <c r="FK101" t="s">
        <v>3189</v>
      </c>
      <c r="FO101" t="s">
        <v>1252</v>
      </c>
      <c r="FX101" t="s">
        <v>169</v>
      </c>
      <c r="FY101" t="s">
        <v>3365</v>
      </c>
      <c r="GK101" t="s">
        <v>182</v>
      </c>
      <c r="GT101" t="s">
        <v>191</v>
      </c>
      <c r="GU101" t="s">
        <v>3581</v>
      </c>
      <c r="GV101" t="s">
        <v>193</v>
      </c>
      <c r="GW101" t="s">
        <v>34</v>
      </c>
      <c r="GY101" t="s">
        <v>3114</v>
      </c>
      <c r="GZ101" t="s">
        <v>1526</v>
      </c>
      <c r="HA101" t="s">
        <v>198</v>
      </c>
      <c r="HC101" t="s">
        <v>200</v>
      </c>
      <c r="HD101" t="s">
        <v>3938</v>
      </c>
      <c r="HE101" t="s">
        <v>2622</v>
      </c>
      <c r="HI101" t="s">
        <v>4265</v>
      </c>
      <c r="IC101" t="s">
        <v>226</v>
      </c>
      <c r="IJ101" t="s">
        <v>233</v>
      </c>
      <c r="IK101" t="s">
        <v>1932</v>
      </c>
      <c r="JC101" t="s">
        <v>4540</v>
      </c>
      <c r="JN101" t="s">
        <v>248</v>
      </c>
      <c r="KM101" t="s">
        <v>4658</v>
      </c>
      <c r="KO101" t="s">
        <v>290</v>
      </c>
      <c r="KP101" t="s">
        <v>3125</v>
      </c>
      <c r="KQ101" t="s">
        <v>4703</v>
      </c>
      <c r="KS101" t="s">
        <v>100</v>
      </c>
      <c r="KV101" t="s">
        <v>297</v>
      </c>
      <c r="LB101" t="s">
        <v>4866</v>
      </c>
      <c r="LD101" t="s">
        <v>4157</v>
      </c>
      <c r="LE101" t="s">
        <v>2362</v>
      </c>
      <c r="LF101" t="s">
        <v>307</v>
      </c>
      <c r="LL101" t="s">
        <v>313</v>
      </c>
      <c r="LM101" t="s">
        <v>1108</v>
      </c>
      <c r="LQ101" t="s">
        <v>4332</v>
      </c>
      <c r="MC101" t="s">
        <v>330</v>
      </c>
      <c r="MJ101" t="s">
        <v>632</v>
      </c>
      <c r="MQ101" t="s">
        <v>344</v>
      </c>
      <c r="MY101" t="s">
        <v>373</v>
      </c>
      <c r="NA101" t="s">
        <v>3799</v>
      </c>
      <c r="NC101" t="s">
        <v>356</v>
      </c>
      <c r="ND101" t="s">
        <v>357</v>
      </c>
      <c r="NG101" t="s">
        <v>360</v>
      </c>
    </row>
    <row r="102" spans="1:371" x14ac:dyDescent="0.2">
      <c r="A102" t="s">
        <v>2808</v>
      </c>
      <c r="C102" t="s">
        <v>2808</v>
      </c>
      <c r="D102" s="6" t="s">
        <v>97</v>
      </c>
      <c r="E102" s="3" t="s">
        <v>148</v>
      </c>
      <c r="F102" s="5"/>
      <c r="G102" s="5"/>
      <c r="U102" t="s">
        <v>10</v>
      </c>
      <c r="AL102" t="s">
        <v>780</v>
      </c>
      <c r="AO102" t="s">
        <v>917</v>
      </c>
      <c r="AP102" t="s">
        <v>980</v>
      </c>
      <c r="AQ102" t="s">
        <v>32</v>
      </c>
      <c r="AR102" t="s">
        <v>33</v>
      </c>
      <c r="AY102" t="s">
        <v>40</v>
      </c>
      <c r="BG102" t="s">
        <v>1412</v>
      </c>
      <c r="BP102" t="s">
        <v>11</v>
      </c>
      <c r="CC102" t="s">
        <v>1666</v>
      </c>
      <c r="CF102" t="s">
        <v>1184</v>
      </c>
      <c r="CK102" t="s">
        <v>78</v>
      </c>
      <c r="CO102" t="s">
        <v>1634</v>
      </c>
      <c r="DD102" t="s">
        <v>97</v>
      </c>
      <c r="DG102" t="s">
        <v>100</v>
      </c>
      <c r="DM102" t="s">
        <v>2769</v>
      </c>
      <c r="DQ102" t="s">
        <v>2838</v>
      </c>
      <c r="DV102" t="s">
        <v>2889</v>
      </c>
      <c r="EP102" t="s">
        <v>135</v>
      </c>
      <c r="FK102" t="s">
        <v>156</v>
      </c>
      <c r="FO102" t="s">
        <v>160</v>
      </c>
      <c r="FX102" t="s">
        <v>3315</v>
      </c>
      <c r="FY102" t="s">
        <v>170</v>
      </c>
      <c r="GK102" t="s">
        <v>182</v>
      </c>
      <c r="GT102" t="s">
        <v>2987</v>
      </c>
      <c r="GU102" t="s">
        <v>192</v>
      </c>
      <c r="GV102" t="s">
        <v>193</v>
      </c>
      <c r="GW102" t="s">
        <v>194</v>
      </c>
      <c r="GY102" t="s">
        <v>196</v>
      </c>
      <c r="GZ102" t="s">
        <v>197</v>
      </c>
      <c r="HA102" t="s">
        <v>198</v>
      </c>
      <c r="HC102" t="s">
        <v>3868</v>
      </c>
      <c r="HD102" t="s">
        <v>142</v>
      </c>
      <c r="HE102" t="s">
        <v>202</v>
      </c>
      <c r="HI102" t="s">
        <v>4266</v>
      </c>
      <c r="IC102" t="s">
        <v>226</v>
      </c>
      <c r="IJ102" t="s">
        <v>233</v>
      </c>
      <c r="IK102" t="s">
        <v>234</v>
      </c>
      <c r="JC102" t="s">
        <v>252</v>
      </c>
      <c r="JN102" t="s">
        <v>1150</v>
      </c>
      <c r="KM102" t="s">
        <v>288</v>
      </c>
      <c r="KO102" t="s">
        <v>290</v>
      </c>
      <c r="KP102" t="s">
        <v>291</v>
      </c>
      <c r="KQ102" t="s">
        <v>3624</v>
      </c>
      <c r="KS102" t="s">
        <v>1076</v>
      </c>
      <c r="KV102" t="s">
        <v>297</v>
      </c>
      <c r="LB102" t="s">
        <v>2298</v>
      </c>
      <c r="LD102" t="s">
        <v>305</v>
      </c>
      <c r="LE102" t="s">
        <v>306</v>
      </c>
      <c r="LF102" t="s">
        <v>2144</v>
      </c>
      <c r="LL102" t="s">
        <v>313</v>
      </c>
      <c r="LM102" t="s">
        <v>314</v>
      </c>
      <c r="LQ102" t="s">
        <v>318</v>
      </c>
      <c r="MC102" t="s">
        <v>4998</v>
      </c>
      <c r="MJ102" t="s">
        <v>3324</v>
      </c>
      <c r="MQ102" t="s">
        <v>1932</v>
      </c>
      <c r="MY102" t="s">
        <v>352</v>
      </c>
      <c r="NA102" t="s">
        <v>354</v>
      </c>
      <c r="NC102" t="s">
        <v>3561</v>
      </c>
      <c r="ND102" t="s">
        <v>357</v>
      </c>
      <c r="NG102" t="s">
        <v>360</v>
      </c>
    </row>
    <row r="103" spans="1:371" x14ac:dyDescent="0.2">
      <c r="A103" t="s">
        <v>5163</v>
      </c>
      <c r="C103" t="s">
        <v>5163</v>
      </c>
      <c r="D103" s="6" t="s">
        <v>18443</v>
      </c>
      <c r="E103" s="3" t="s">
        <v>154</v>
      </c>
      <c r="F103" s="5"/>
      <c r="G103" s="5"/>
      <c r="U103" t="s">
        <v>461</v>
      </c>
      <c r="AL103" t="s">
        <v>781</v>
      </c>
      <c r="AO103" t="s">
        <v>918</v>
      </c>
      <c r="AP103" t="s">
        <v>811</v>
      </c>
      <c r="AQ103" t="s">
        <v>925</v>
      </c>
      <c r="AR103" t="s">
        <v>614</v>
      </c>
      <c r="AY103" t="s">
        <v>1238</v>
      </c>
      <c r="BG103" t="s">
        <v>1413</v>
      </c>
      <c r="BP103" t="s">
        <v>2044</v>
      </c>
      <c r="CC103" t="s">
        <v>423</v>
      </c>
      <c r="CF103" t="s">
        <v>73</v>
      </c>
      <c r="CK103" t="s">
        <v>78</v>
      </c>
      <c r="CO103" t="s">
        <v>2411</v>
      </c>
      <c r="DD103" t="s">
        <v>97</v>
      </c>
      <c r="DG103" t="s">
        <v>100</v>
      </c>
      <c r="DM103" t="s">
        <v>2770</v>
      </c>
      <c r="DQ103" t="s">
        <v>110</v>
      </c>
      <c r="DV103" t="s">
        <v>1222</v>
      </c>
      <c r="EP103" t="s">
        <v>3084</v>
      </c>
      <c r="FK103" t="s">
        <v>1915</v>
      </c>
      <c r="FO103" t="s">
        <v>3237</v>
      </c>
      <c r="FX103" t="s">
        <v>169</v>
      </c>
      <c r="FY103" t="s">
        <v>170</v>
      </c>
      <c r="GK103" t="s">
        <v>182</v>
      </c>
      <c r="GT103" t="s">
        <v>3505</v>
      </c>
      <c r="GU103" t="s">
        <v>192</v>
      </c>
      <c r="GV103" t="s">
        <v>1128</v>
      </c>
      <c r="GW103" t="s">
        <v>194</v>
      </c>
      <c r="GY103" s="1"/>
      <c r="GZ103" t="s">
        <v>3796</v>
      </c>
      <c r="HA103" t="s">
        <v>2971</v>
      </c>
      <c r="HC103" t="s">
        <v>200</v>
      </c>
      <c r="HD103" t="s">
        <v>201</v>
      </c>
      <c r="HE103" t="s">
        <v>2677</v>
      </c>
      <c r="HI103" t="s">
        <v>4267</v>
      </c>
      <c r="IC103" t="s">
        <v>226</v>
      </c>
      <c r="IJ103" t="s">
        <v>233</v>
      </c>
      <c r="IK103" t="s">
        <v>3083</v>
      </c>
      <c r="JC103" t="s">
        <v>156</v>
      </c>
      <c r="JN103" t="s">
        <v>263</v>
      </c>
      <c r="KM103" t="s">
        <v>4659</v>
      </c>
      <c r="KO103" t="s">
        <v>4679</v>
      </c>
      <c r="KP103" t="s">
        <v>2268</v>
      </c>
      <c r="KQ103" t="s">
        <v>3628</v>
      </c>
      <c r="KS103" t="s">
        <v>294</v>
      </c>
      <c r="KV103" t="s">
        <v>297</v>
      </c>
      <c r="LB103" t="s">
        <v>2216</v>
      </c>
      <c r="LD103" t="s">
        <v>799</v>
      </c>
      <c r="LE103" t="s">
        <v>975</v>
      </c>
      <c r="LF103" t="s">
        <v>978</v>
      </c>
      <c r="LL103" t="s">
        <v>4601</v>
      </c>
      <c r="LM103" t="s">
        <v>314</v>
      </c>
      <c r="LQ103" t="s">
        <v>318</v>
      </c>
      <c r="MC103" t="s">
        <v>3995</v>
      </c>
      <c r="MJ103" t="s">
        <v>5051</v>
      </c>
      <c r="MQ103" t="s">
        <v>344</v>
      </c>
      <c r="MY103" t="s">
        <v>352</v>
      </c>
      <c r="NA103" t="s">
        <v>354</v>
      </c>
      <c r="NC103" t="s">
        <v>356</v>
      </c>
      <c r="ND103" t="s">
        <v>357</v>
      </c>
      <c r="NG103" t="s">
        <v>360</v>
      </c>
    </row>
    <row r="104" spans="1:371" x14ac:dyDescent="0.2">
      <c r="A104" t="s">
        <v>2288</v>
      </c>
      <c r="C104" t="s">
        <v>2288</v>
      </c>
      <c r="D104" s="6" t="s">
        <v>4447</v>
      </c>
      <c r="E104" s="3" t="s">
        <v>37</v>
      </c>
      <c r="F104" s="5"/>
      <c r="G104" s="5"/>
      <c r="U104" t="s">
        <v>502</v>
      </c>
      <c r="AL104" t="s">
        <v>782</v>
      </c>
      <c r="AO104" t="s">
        <v>919</v>
      </c>
      <c r="AP104" t="s">
        <v>1047</v>
      </c>
      <c r="AQ104" t="s">
        <v>32</v>
      </c>
      <c r="AR104" t="s">
        <v>1129</v>
      </c>
      <c r="AY104" t="s">
        <v>40</v>
      </c>
      <c r="BG104" t="s">
        <v>1414</v>
      </c>
      <c r="BP104" t="s">
        <v>9</v>
      </c>
      <c r="CC104" t="s">
        <v>2185</v>
      </c>
      <c r="CF104" t="s">
        <v>2312</v>
      </c>
      <c r="CK104" t="s">
        <v>78</v>
      </c>
      <c r="CO104" t="s">
        <v>763</v>
      </c>
      <c r="DD104" t="s">
        <v>97</v>
      </c>
      <c r="DG104" t="s">
        <v>100</v>
      </c>
      <c r="DM104" t="s">
        <v>2771</v>
      </c>
      <c r="DQ104" t="s">
        <v>110</v>
      </c>
      <c r="DV104" t="s">
        <v>2890</v>
      </c>
      <c r="EP104" t="s">
        <v>135</v>
      </c>
      <c r="FK104" t="s">
        <v>3190</v>
      </c>
      <c r="FO104" t="s">
        <v>160</v>
      </c>
      <c r="FX104" t="s">
        <v>3316</v>
      </c>
      <c r="FY104" t="s">
        <v>3366</v>
      </c>
      <c r="GK104" t="s">
        <v>182</v>
      </c>
      <c r="GT104" t="s">
        <v>3506</v>
      </c>
      <c r="GU104" t="s">
        <v>192</v>
      </c>
      <c r="GV104" t="s">
        <v>193</v>
      </c>
      <c r="GW104" t="s">
        <v>194</v>
      </c>
      <c r="GY104" t="s">
        <v>662</v>
      </c>
      <c r="GZ104" t="s">
        <v>197</v>
      </c>
      <c r="HA104" t="s">
        <v>2814</v>
      </c>
      <c r="HC104" t="s">
        <v>200</v>
      </c>
      <c r="HD104" t="s">
        <v>394</v>
      </c>
      <c r="HE104" t="s">
        <v>1516</v>
      </c>
      <c r="HI104" t="s">
        <v>3997</v>
      </c>
      <c r="IC104" t="s">
        <v>1138</v>
      </c>
      <c r="IJ104" t="s">
        <v>233</v>
      </c>
      <c r="IK104" t="s">
        <v>234</v>
      </c>
      <c r="JC104" t="s">
        <v>252</v>
      </c>
      <c r="JN104" t="s">
        <v>263</v>
      </c>
      <c r="KM104" t="s">
        <v>3121</v>
      </c>
      <c r="KO104" t="s">
        <v>1093</v>
      </c>
      <c r="KP104" t="s">
        <v>4687</v>
      </c>
      <c r="KQ104" t="s">
        <v>3245</v>
      </c>
      <c r="KS104" t="s">
        <v>294</v>
      </c>
      <c r="KV104" t="s">
        <v>297</v>
      </c>
      <c r="LB104" t="s">
        <v>4384</v>
      </c>
      <c r="LD104" t="s">
        <v>1908</v>
      </c>
      <c r="LE104" t="s">
        <v>1907</v>
      </c>
      <c r="LF104" t="s">
        <v>307</v>
      </c>
      <c r="LL104" t="s">
        <v>313</v>
      </c>
      <c r="LM104" t="s">
        <v>314</v>
      </c>
      <c r="LQ104" t="s">
        <v>318</v>
      </c>
      <c r="MC104" t="s">
        <v>330</v>
      </c>
      <c r="MJ104" t="s">
        <v>3422</v>
      </c>
      <c r="MQ104" t="s">
        <v>344</v>
      </c>
      <c r="MY104" t="s">
        <v>5084</v>
      </c>
      <c r="NA104" t="s">
        <v>354</v>
      </c>
      <c r="NC104" t="s">
        <v>597</v>
      </c>
      <c r="ND104" t="s">
        <v>357</v>
      </c>
      <c r="NG104" t="s">
        <v>360</v>
      </c>
    </row>
    <row r="105" spans="1:371" x14ac:dyDescent="0.2">
      <c r="A105" t="s">
        <v>68</v>
      </c>
      <c r="C105" t="s">
        <v>68</v>
      </c>
      <c r="D105" s="6" t="s">
        <v>3971</v>
      </c>
      <c r="E105" s="3" t="s">
        <v>153</v>
      </c>
      <c r="F105" s="5"/>
      <c r="G105" s="5"/>
      <c r="U105" t="s">
        <v>503</v>
      </c>
      <c r="AL105" t="s">
        <v>783</v>
      </c>
      <c r="AO105" t="s">
        <v>30</v>
      </c>
      <c r="AP105" t="s">
        <v>31</v>
      </c>
      <c r="AQ105" t="s">
        <v>926</v>
      </c>
      <c r="AR105" t="s">
        <v>1130</v>
      </c>
      <c r="AY105" t="s">
        <v>40</v>
      </c>
      <c r="BG105" t="s">
        <v>1415</v>
      </c>
      <c r="BP105" t="s">
        <v>2045</v>
      </c>
      <c r="CC105" t="s">
        <v>70</v>
      </c>
      <c r="CF105" t="s">
        <v>1963</v>
      </c>
      <c r="CK105" t="s">
        <v>2348</v>
      </c>
      <c r="CO105" t="s">
        <v>2412</v>
      </c>
      <c r="DD105" t="s">
        <v>97</v>
      </c>
      <c r="DG105" t="s">
        <v>100</v>
      </c>
      <c r="DM105" t="s">
        <v>106</v>
      </c>
      <c r="DQ105" t="s">
        <v>110</v>
      </c>
      <c r="DV105" t="s">
        <v>2333</v>
      </c>
      <c r="EP105" t="s">
        <v>3085</v>
      </c>
      <c r="FK105" t="s">
        <v>156</v>
      </c>
      <c r="FO105" t="s">
        <v>160</v>
      </c>
      <c r="FX105" t="s">
        <v>428</v>
      </c>
      <c r="FY105" t="s">
        <v>688</v>
      </c>
      <c r="GK105" t="s">
        <v>182</v>
      </c>
      <c r="GT105" t="s">
        <v>3507</v>
      </c>
      <c r="GU105" t="s">
        <v>192</v>
      </c>
      <c r="GV105" t="s">
        <v>193</v>
      </c>
      <c r="GW105" t="s">
        <v>194</v>
      </c>
      <c r="GY105" t="s">
        <v>1526</v>
      </c>
      <c r="GZ105" t="s">
        <v>197</v>
      </c>
      <c r="HA105" t="s">
        <v>2030</v>
      </c>
      <c r="HC105" t="s">
        <v>200</v>
      </c>
      <c r="HD105" t="s">
        <v>201</v>
      </c>
      <c r="HE105" t="s">
        <v>2625</v>
      </c>
      <c r="HI105" t="s">
        <v>1751</v>
      </c>
      <c r="IC105" t="s">
        <v>226</v>
      </c>
      <c r="IJ105" t="s">
        <v>3399</v>
      </c>
      <c r="IK105" t="s">
        <v>1995</v>
      </c>
      <c r="JC105" t="s">
        <v>252</v>
      </c>
      <c r="JN105" t="s">
        <v>263</v>
      </c>
      <c r="KM105" t="s">
        <v>288</v>
      </c>
      <c r="KO105" t="s">
        <v>290</v>
      </c>
      <c r="KP105" t="s">
        <v>4680</v>
      </c>
      <c r="KQ105" t="s">
        <v>1683</v>
      </c>
      <c r="KS105" t="s">
        <v>294</v>
      </c>
      <c r="KV105" t="s">
        <v>2846</v>
      </c>
      <c r="LB105" t="s">
        <v>4867</v>
      </c>
      <c r="LD105" t="s">
        <v>4880</v>
      </c>
      <c r="LE105" t="s">
        <v>306</v>
      </c>
      <c r="LF105" t="s">
        <v>979</v>
      </c>
      <c r="LL105" t="s">
        <v>313</v>
      </c>
      <c r="LM105" t="s">
        <v>582</v>
      </c>
      <c r="LQ105" t="s">
        <v>318</v>
      </c>
      <c r="MC105" t="s">
        <v>1746</v>
      </c>
      <c r="MJ105" t="s">
        <v>2078</v>
      </c>
      <c r="MQ105" t="s">
        <v>333</v>
      </c>
      <c r="MY105" t="s">
        <v>5085</v>
      </c>
      <c r="NA105" t="s">
        <v>194</v>
      </c>
      <c r="NC105" t="s">
        <v>3566</v>
      </c>
      <c r="ND105" t="s">
        <v>357</v>
      </c>
      <c r="NG105" t="s">
        <v>1927</v>
      </c>
    </row>
    <row r="106" spans="1:371" x14ac:dyDescent="0.2">
      <c r="A106" t="s">
        <v>3254</v>
      </c>
      <c r="C106" t="s">
        <v>3254</v>
      </c>
      <c r="D106" s="6" t="s">
        <v>6</v>
      </c>
      <c r="E106" s="3" t="s">
        <v>149</v>
      </c>
      <c r="F106" s="5"/>
      <c r="G106" s="5"/>
      <c r="U106" t="s">
        <v>10</v>
      </c>
      <c r="AL106" t="s">
        <v>784</v>
      </c>
      <c r="AO106" t="s">
        <v>920</v>
      </c>
      <c r="AP106" t="s">
        <v>31</v>
      </c>
      <c r="AQ106" t="s">
        <v>32</v>
      </c>
      <c r="AR106" t="s">
        <v>33</v>
      </c>
      <c r="AY106" t="s">
        <v>1239</v>
      </c>
      <c r="BG106" t="s">
        <v>1416</v>
      </c>
      <c r="BP106" t="s">
        <v>2046</v>
      </c>
      <c r="CC106" t="s">
        <v>2186</v>
      </c>
      <c r="CF106" t="s">
        <v>73</v>
      </c>
      <c r="CK106" t="s">
        <v>78</v>
      </c>
      <c r="CO106" t="s">
        <v>1648</v>
      </c>
      <c r="DD106" t="s">
        <v>97</v>
      </c>
      <c r="DG106" t="s">
        <v>100</v>
      </c>
      <c r="DM106" t="s">
        <v>106</v>
      </c>
      <c r="DQ106" t="s">
        <v>2839</v>
      </c>
      <c r="DV106" t="s">
        <v>2891</v>
      </c>
      <c r="EP106" t="s">
        <v>3086</v>
      </c>
      <c r="FK106" t="s">
        <v>691</v>
      </c>
      <c r="FO106" t="s">
        <v>160</v>
      </c>
      <c r="FX106" t="s">
        <v>169</v>
      </c>
      <c r="FY106" t="s">
        <v>3367</v>
      </c>
      <c r="GK106" t="s">
        <v>1979</v>
      </c>
      <c r="GT106" t="s">
        <v>3508</v>
      </c>
      <c r="GU106" t="s">
        <v>192</v>
      </c>
      <c r="GV106" t="s">
        <v>193</v>
      </c>
      <c r="GW106" t="s">
        <v>1977</v>
      </c>
      <c r="GY106" t="s">
        <v>196</v>
      </c>
      <c r="GZ106" t="s">
        <v>197</v>
      </c>
      <c r="HA106" t="s">
        <v>2972</v>
      </c>
      <c r="HC106" t="s">
        <v>3869</v>
      </c>
      <c r="HD106" t="s">
        <v>3411</v>
      </c>
      <c r="HE106" t="s">
        <v>4094</v>
      </c>
      <c r="HI106" t="s">
        <v>4268</v>
      </c>
      <c r="IC106" t="s">
        <v>226</v>
      </c>
      <c r="IJ106" t="s">
        <v>4455</v>
      </c>
      <c r="IK106" t="s">
        <v>234</v>
      </c>
      <c r="JC106" t="s">
        <v>252</v>
      </c>
      <c r="JN106" t="s">
        <v>263</v>
      </c>
      <c r="KM106" t="s">
        <v>1130</v>
      </c>
      <c r="KO106" t="s">
        <v>290</v>
      </c>
      <c r="KP106" t="s">
        <v>4688</v>
      </c>
      <c r="KQ106" t="s">
        <v>292</v>
      </c>
      <c r="KS106" t="s">
        <v>194</v>
      </c>
      <c r="KV106" t="s">
        <v>4811</v>
      </c>
      <c r="LB106" t="s">
        <v>303</v>
      </c>
      <c r="LD106" t="s">
        <v>2144</v>
      </c>
      <c r="LE106" t="s">
        <v>793</v>
      </c>
      <c r="LF106" t="s">
        <v>307</v>
      </c>
      <c r="LL106" t="s">
        <v>4858</v>
      </c>
      <c r="LM106" t="s">
        <v>4961</v>
      </c>
      <c r="LQ106" t="s">
        <v>318</v>
      </c>
      <c r="MC106" t="s">
        <v>330</v>
      </c>
      <c r="MQ106" t="s">
        <v>344</v>
      </c>
      <c r="MY106" t="s">
        <v>352</v>
      </c>
      <c r="NA106" t="s">
        <v>354</v>
      </c>
      <c r="NC106" t="s">
        <v>5114</v>
      </c>
      <c r="ND106" t="s">
        <v>357</v>
      </c>
      <c r="NG106" t="s">
        <v>5192</v>
      </c>
    </row>
    <row r="107" spans="1:371" x14ac:dyDescent="0.2">
      <c r="A107" t="s">
        <v>1230</v>
      </c>
      <c r="C107" t="s">
        <v>1230</v>
      </c>
      <c r="D107" s="6" t="s">
        <v>4449</v>
      </c>
      <c r="E107" s="3" t="s">
        <v>156</v>
      </c>
      <c r="F107" s="5"/>
      <c r="G107" s="5"/>
      <c r="U107" t="s">
        <v>10</v>
      </c>
      <c r="AL107" t="s">
        <v>785</v>
      </c>
      <c r="AO107" t="s">
        <v>921</v>
      </c>
      <c r="AP107" t="s">
        <v>31</v>
      </c>
      <c r="AQ107" t="s">
        <v>764</v>
      </c>
      <c r="AR107" t="s">
        <v>33</v>
      </c>
      <c r="AY107" t="s">
        <v>40</v>
      </c>
      <c r="BG107" t="s">
        <v>1417</v>
      </c>
      <c r="BP107" t="s">
        <v>57</v>
      </c>
      <c r="CC107" t="s">
        <v>70</v>
      </c>
      <c r="CF107" t="s">
        <v>2313</v>
      </c>
      <c r="CK107" t="s">
        <v>78</v>
      </c>
      <c r="CO107" t="s">
        <v>2413</v>
      </c>
      <c r="DD107" t="s">
        <v>97</v>
      </c>
      <c r="DG107" t="s">
        <v>100</v>
      </c>
      <c r="DM107" t="s">
        <v>2772</v>
      </c>
      <c r="DQ107" t="s">
        <v>110</v>
      </c>
      <c r="DV107" t="s">
        <v>690</v>
      </c>
      <c r="EP107" t="s">
        <v>430</v>
      </c>
      <c r="FK107" t="s">
        <v>1264</v>
      </c>
      <c r="FO107" t="s">
        <v>421</v>
      </c>
      <c r="FX107" t="s">
        <v>169</v>
      </c>
      <c r="FY107" t="s">
        <v>3368</v>
      </c>
      <c r="GK107" t="s">
        <v>3427</v>
      </c>
      <c r="GT107" t="s">
        <v>3509</v>
      </c>
      <c r="GU107" t="s">
        <v>3708</v>
      </c>
      <c r="GV107" t="s">
        <v>193</v>
      </c>
      <c r="GW107" t="s">
        <v>2889</v>
      </c>
      <c r="GY107" t="s">
        <v>196</v>
      </c>
      <c r="GZ107" t="s">
        <v>3463</v>
      </c>
      <c r="HA107" t="s">
        <v>1664</v>
      </c>
      <c r="HC107" t="s">
        <v>200</v>
      </c>
      <c r="HD107" t="s">
        <v>395</v>
      </c>
      <c r="HE107" t="s">
        <v>3949</v>
      </c>
      <c r="HI107" t="s">
        <v>4269</v>
      </c>
      <c r="IC107" t="s">
        <v>226</v>
      </c>
      <c r="IJ107" t="s">
        <v>233</v>
      </c>
      <c r="IK107" t="s">
        <v>234</v>
      </c>
      <c r="JC107" t="s">
        <v>2998</v>
      </c>
      <c r="JN107" t="s">
        <v>263</v>
      </c>
      <c r="KM107" t="s">
        <v>288</v>
      </c>
      <c r="KO107" t="s">
        <v>290</v>
      </c>
      <c r="KP107" t="s">
        <v>291</v>
      </c>
      <c r="KQ107" t="s">
        <v>4704</v>
      </c>
      <c r="KS107" t="s">
        <v>928</v>
      </c>
      <c r="KV107" t="s">
        <v>297</v>
      </c>
      <c r="LB107" t="s">
        <v>303</v>
      </c>
      <c r="LD107" t="s">
        <v>978</v>
      </c>
      <c r="LE107" t="s">
        <v>306</v>
      </c>
      <c r="LF107" t="s">
        <v>561</v>
      </c>
      <c r="LL107" t="s">
        <v>313</v>
      </c>
      <c r="LM107" t="s">
        <v>314</v>
      </c>
      <c r="LQ107" t="s">
        <v>318</v>
      </c>
      <c r="MC107" t="s">
        <v>330</v>
      </c>
      <c r="MQ107" t="s">
        <v>344</v>
      </c>
      <c r="MY107" t="s">
        <v>352</v>
      </c>
      <c r="NA107" t="s">
        <v>354</v>
      </c>
      <c r="NC107" t="s">
        <v>3568</v>
      </c>
      <c r="ND107" t="s">
        <v>357</v>
      </c>
      <c r="NG107" t="s">
        <v>360</v>
      </c>
    </row>
    <row r="108" spans="1:371" x14ac:dyDescent="0.2">
      <c r="A108" t="s">
        <v>4961</v>
      </c>
      <c r="C108" t="s">
        <v>4961</v>
      </c>
      <c r="D108" s="6" t="s">
        <v>4839</v>
      </c>
      <c r="E108" s="3" t="s">
        <v>158</v>
      </c>
      <c r="F108" s="5"/>
      <c r="G108" s="5"/>
      <c r="U108" t="s">
        <v>504</v>
      </c>
      <c r="AL108" t="s">
        <v>297</v>
      </c>
      <c r="AO108" t="s">
        <v>922</v>
      </c>
      <c r="AP108" t="s">
        <v>31</v>
      </c>
      <c r="AQ108" t="s">
        <v>32</v>
      </c>
      <c r="AR108" t="s">
        <v>555</v>
      </c>
      <c r="AY108" t="s">
        <v>40</v>
      </c>
      <c r="BG108" t="s">
        <v>1418</v>
      </c>
      <c r="BP108" t="s">
        <v>57</v>
      </c>
      <c r="CC108" t="s">
        <v>70</v>
      </c>
      <c r="CF108" t="s">
        <v>73</v>
      </c>
      <c r="CK108" t="s">
        <v>78</v>
      </c>
      <c r="CO108" t="s">
        <v>194</v>
      </c>
      <c r="DD108" t="s">
        <v>97</v>
      </c>
      <c r="DG108" t="s">
        <v>100</v>
      </c>
      <c r="DM108" t="s">
        <v>106</v>
      </c>
      <c r="DQ108" t="s">
        <v>110</v>
      </c>
      <c r="DV108" t="s">
        <v>115</v>
      </c>
      <c r="EP108" t="s">
        <v>135</v>
      </c>
      <c r="FK108" t="s">
        <v>3191</v>
      </c>
      <c r="FO108" t="s">
        <v>2833</v>
      </c>
      <c r="FX108" t="s">
        <v>3317</v>
      </c>
      <c r="FY108" t="s">
        <v>1177</v>
      </c>
      <c r="GK108" t="s">
        <v>182</v>
      </c>
      <c r="GT108" t="s">
        <v>191</v>
      </c>
      <c r="GU108" t="s">
        <v>385</v>
      </c>
      <c r="GV108" t="s">
        <v>3727</v>
      </c>
      <c r="GW108" t="s">
        <v>194</v>
      </c>
      <c r="GY108" t="s">
        <v>196</v>
      </c>
      <c r="GZ108" t="s">
        <v>1147</v>
      </c>
      <c r="HA108" t="s">
        <v>3357</v>
      </c>
      <c r="HC108" t="s">
        <v>200</v>
      </c>
      <c r="HD108" t="s">
        <v>3939</v>
      </c>
      <c r="HE108" t="s">
        <v>4095</v>
      </c>
      <c r="HI108" t="s">
        <v>954</v>
      </c>
      <c r="IC108" t="s">
        <v>1139</v>
      </c>
      <c r="IJ108" t="s">
        <v>233</v>
      </c>
      <c r="IK108" t="s">
        <v>234</v>
      </c>
      <c r="JC108" t="s">
        <v>2999</v>
      </c>
      <c r="JN108" t="s">
        <v>263</v>
      </c>
      <c r="KM108" t="s">
        <v>4660</v>
      </c>
      <c r="KO108" t="s">
        <v>290</v>
      </c>
      <c r="KP108" t="s">
        <v>3297</v>
      </c>
      <c r="KQ108" t="s">
        <v>1949</v>
      </c>
      <c r="KS108" t="s">
        <v>197</v>
      </c>
      <c r="KV108" t="s">
        <v>297</v>
      </c>
      <c r="LB108" t="s">
        <v>303</v>
      </c>
      <c r="LD108" t="s">
        <v>305</v>
      </c>
      <c r="LE108" t="s">
        <v>794</v>
      </c>
      <c r="LF108" t="s">
        <v>307</v>
      </c>
      <c r="LL108" t="s">
        <v>3867</v>
      </c>
      <c r="LM108" t="s">
        <v>314</v>
      </c>
      <c r="LQ108" t="s">
        <v>318</v>
      </c>
      <c r="MC108" t="s">
        <v>1761</v>
      </c>
      <c r="MQ108" t="s">
        <v>5067</v>
      </c>
      <c r="MY108" t="s">
        <v>352</v>
      </c>
      <c r="NA108" t="s">
        <v>354</v>
      </c>
      <c r="NC108" t="s">
        <v>356</v>
      </c>
      <c r="ND108" t="s">
        <v>357</v>
      </c>
      <c r="NG108" t="s">
        <v>360</v>
      </c>
    </row>
    <row r="109" spans="1:371" x14ac:dyDescent="0.2">
      <c r="A109" t="s">
        <v>137</v>
      </c>
      <c r="C109" t="s">
        <v>137</v>
      </c>
      <c r="D109" s="6" t="s">
        <v>4029</v>
      </c>
      <c r="E109" s="3" t="s">
        <v>159</v>
      </c>
      <c r="F109" s="5"/>
      <c r="G109" s="5"/>
      <c r="U109" t="s">
        <v>10</v>
      </c>
      <c r="AL109" t="s">
        <v>9</v>
      </c>
      <c r="AO109" t="s">
        <v>923</v>
      </c>
      <c r="AP109" t="s">
        <v>31</v>
      </c>
      <c r="AQ109" t="s">
        <v>1078</v>
      </c>
      <c r="AR109" t="s">
        <v>33</v>
      </c>
      <c r="AY109" t="s">
        <v>40</v>
      </c>
      <c r="BG109" t="s">
        <v>1419</v>
      </c>
      <c r="BP109" t="s">
        <v>2047</v>
      </c>
      <c r="CC109" t="s">
        <v>2187</v>
      </c>
      <c r="CF109" t="s">
        <v>73</v>
      </c>
      <c r="CK109" t="s">
        <v>78</v>
      </c>
      <c r="CO109" t="s">
        <v>195</v>
      </c>
      <c r="DD109" t="s">
        <v>97</v>
      </c>
      <c r="DG109" t="s">
        <v>100</v>
      </c>
      <c r="DM109" t="s">
        <v>106</v>
      </c>
      <c r="DQ109" t="s">
        <v>110</v>
      </c>
      <c r="DV109" t="s">
        <v>115</v>
      </c>
      <c r="EP109" t="s">
        <v>3087</v>
      </c>
      <c r="FK109" t="s">
        <v>156</v>
      </c>
      <c r="FO109" t="s">
        <v>100</v>
      </c>
      <c r="FX109" t="s">
        <v>169</v>
      </c>
      <c r="FY109" t="s">
        <v>3369</v>
      </c>
      <c r="GK109" t="s">
        <v>3442</v>
      </c>
      <c r="GT109" t="s">
        <v>3510</v>
      </c>
      <c r="GU109" t="s">
        <v>192</v>
      </c>
      <c r="GV109" t="s">
        <v>3728</v>
      </c>
      <c r="GW109" t="s">
        <v>194</v>
      </c>
      <c r="GY109" t="s">
        <v>196</v>
      </c>
      <c r="GZ109" t="s">
        <v>3743</v>
      </c>
      <c r="HA109" t="s">
        <v>198</v>
      </c>
      <c r="HC109" t="s">
        <v>200</v>
      </c>
      <c r="HD109" t="s">
        <v>2169</v>
      </c>
      <c r="HE109" t="s">
        <v>904</v>
      </c>
      <c r="HI109" t="s">
        <v>4270</v>
      </c>
      <c r="IC109" t="s">
        <v>226</v>
      </c>
      <c r="IJ109" t="s">
        <v>1932</v>
      </c>
      <c r="IK109" t="s">
        <v>3129</v>
      </c>
      <c r="JC109" t="s">
        <v>4057</v>
      </c>
      <c r="JN109" t="s">
        <v>2894</v>
      </c>
      <c r="KM109" t="s">
        <v>288</v>
      </c>
      <c r="KO109" t="s">
        <v>360</v>
      </c>
      <c r="KP109" t="s">
        <v>335</v>
      </c>
      <c r="KQ109" t="s">
        <v>1684</v>
      </c>
      <c r="KS109" t="s">
        <v>191</v>
      </c>
      <c r="KV109" t="s">
        <v>1761</v>
      </c>
      <c r="LB109" t="s">
        <v>1289</v>
      </c>
      <c r="LD109" t="s">
        <v>800</v>
      </c>
      <c r="LE109" t="s">
        <v>306</v>
      </c>
      <c r="LF109" t="s">
        <v>492</v>
      </c>
      <c r="LL109" t="s">
        <v>313</v>
      </c>
      <c r="LM109" t="s">
        <v>314</v>
      </c>
      <c r="LQ109" t="s">
        <v>462</v>
      </c>
      <c r="MC109" t="s">
        <v>330</v>
      </c>
      <c r="MQ109" t="s">
        <v>1995</v>
      </c>
      <c r="MY109" t="s">
        <v>352</v>
      </c>
      <c r="NA109" t="s">
        <v>354</v>
      </c>
      <c r="NC109" t="s">
        <v>3233</v>
      </c>
      <c r="ND109" t="s">
        <v>5062</v>
      </c>
      <c r="NG109" t="s">
        <v>360</v>
      </c>
    </row>
    <row r="110" spans="1:371" x14ac:dyDescent="0.2">
      <c r="A110" t="s">
        <v>390</v>
      </c>
      <c r="C110" t="s">
        <v>390</v>
      </c>
      <c r="D110" s="6" t="s">
        <v>401</v>
      </c>
      <c r="E110" s="3" t="s">
        <v>157</v>
      </c>
      <c r="F110" s="5"/>
      <c r="G110" s="5"/>
      <c r="AL110" t="s">
        <v>786</v>
      </c>
      <c r="AO110" t="s">
        <v>30</v>
      </c>
      <c r="AP110" t="s">
        <v>31</v>
      </c>
      <c r="AQ110" t="s">
        <v>32</v>
      </c>
      <c r="AR110" t="s">
        <v>33</v>
      </c>
      <c r="AY110" t="s">
        <v>1240</v>
      </c>
      <c r="BG110" t="s">
        <v>1420</v>
      </c>
      <c r="BP110" t="s">
        <v>1828</v>
      </c>
      <c r="CC110" t="s">
        <v>70</v>
      </c>
      <c r="CF110" t="s">
        <v>1997</v>
      </c>
      <c r="CK110" t="s">
        <v>78</v>
      </c>
      <c r="CO110" t="s">
        <v>927</v>
      </c>
      <c r="DD110" t="s">
        <v>2555</v>
      </c>
      <c r="DG110" t="s">
        <v>100</v>
      </c>
      <c r="DM110" t="s">
        <v>2773</v>
      </c>
      <c r="DQ110" t="s">
        <v>2840</v>
      </c>
      <c r="DV110" t="s">
        <v>2892</v>
      </c>
      <c r="EP110" t="s">
        <v>625</v>
      </c>
      <c r="FK110" t="s">
        <v>3192</v>
      </c>
      <c r="FO110" t="s">
        <v>1645</v>
      </c>
      <c r="FX110" t="s">
        <v>169</v>
      </c>
      <c r="FY110" t="s">
        <v>2922</v>
      </c>
      <c r="GK110" t="s">
        <v>182</v>
      </c>
      <c r="GT110" t="s">
        <v>191</v>
      </c>
      <c r="GU110" t="s">
        <v>192</v>
      </c>
      <c r="GV110" t="s">
        <v>193</v>
      </c>
      <c r="GW110" t="s">
        <v>3735</v>
      </c>
      <c r="GY110" t="s">
        <v>196</v>
      </c>
      <c r="GZ110" t="s">
        <v>197</v>
      </c>
      <c r="HA110" t="s">
        <v>198</v>
      </c>
      <c r="HC110" t="s">
        <v>200</v>
      </c>
      <c r="HD110" t="s">
        <v>3940</v>
      </c>
      <c r="HE110" t="s">
        <v>202</v>
      </c>
      <c r="HI110" t="s">
        <v>4271</v>
      </c>
      <c r="IC110" t="s">
        <v>226</v>
      </c>
      <c r="IJ110" t="s">
        <v>233</v>
      </c>
      <c r="IK110" t="s">
        <v>428</v>
      </c>
      <c r="JC110" t="s">
        <v>252</v>
      </c>
      <c r="JN110" t="s">
        <v>1688</v>
      </c>
      <c r="KM110" t="s">
        <v>4661</v>
      </c>
      <c r="KO110" t="s">
        <v>290</v>
      </c>
      <c r="KP110" t="s">
        <v>4689</v>
      </c>
      <c r="KQ110" t="s">
        <v>3246</v>
      </c>
      <c r="KS110" t="s">
        <v>294</v>
      </c>
      <c r="KV110" t="s">
        <v>297</v>
      </c>
      <c r="LB110" t="s">
        <v>303</v>
      </c>
      <c r="LD110" t="s">
        <v>979</v>
      </c>
      <c r="LE110" t="s">
        <v>306</v>
      </c>
      <c r="LF110" t="s">
        <v>307</v>
      </c>
      <c r="LL110" t="s">
        <v>4920</v>
      </c>
      <c r="LM110" t="s">
        <v>314</v>
      </c>
      <c r="LQ110" t="s">
        <v>318</v>
      </c>
      <c r="MC110" t="s">
        <v>330</v>
      </c>
      <c r="MQ110" t="s">
        <v>344</v>
      </c>
      <c r="MY110" t="s">
        <v>680</v>
      </c>
      <c r="NA110" t="s">
        <v>354</v>
      </c>
      <c r="NC110" t="s">
        <v>356</v>
      </c>
      <c r="ND110" t="s">
        <v>357</v>
      </c>
      <c r="NG110" t="s">
        <v>5193</v>
      </c>
    </row>
    <row r="111" spans="1:371" x14ac:dyDescent="0.2">
      <c r="A111" t="s">
        <v>1254</v>
      </c>
      <c r="C111" t="s">
        <v>1254</v>
      </c>
      <c r="D111" s="6" t="s">
        <v>1672</v>
      </c>
      <c r="E111" s="3" t="s">
        <v>39</v>
      </c>
      <c r="F111" s="5"/>
      <c r="G111" s="5"/>
      <c r="AL111" t="s">
        <v>787</v>
      </c>
      <c r="AO111" t="s">
        <v>30</v>
      </c>
      <c r="AP111" t="s">
        <v>31</v>
      </c>
      <c r="AQ111" t="s">
        <v>1042</v>
      </c>
      <c r="AR111" t="s">
        <v>33</v>
      </c>
      <c r="AY111" t="s">
        <v>40</v>
      </c>
      <c r="BG111" t="s">
        <v>1421</v>
      </c>
      <c r="BP111" t="s">
        <v>1836</v>
      </c>
      <c r="CC111" t="s">
        <v>70</v>
      </c>
      <c r="CF111" t="s">
        <v>73</v>
      </c>
      <c r="CK111" t="s">
        <v>78</v>
      </c>
      <c r="CO111" t="s">
        <v>2414</v>
      </c>
      <c r="DD111" t="s">
        <v>97</v>
      </c>
      <c r="DG111" t="s">
        <v>100</v>
      </c>
      <c r="DM111" t="s">
        <v>2774</v>
      </c>
      <c r="DQ111" t="s">
        <v>2841</v>
      </c>
      <c r="DV111" t="s">
        <v>115</v>
      </c>
      <c r="EP111" t="s">
        <v>135</v>
      </c>
      <c r="FK111" t="s">
        <v>1325</v>
      </c>
      <c r="FO111" t="s">
        <v>160</v>
      </c>
      <c r="FX111" t="s">
        <v>3318</v>
      </c>
      <c r="FY111" t="s">
        <v>3370</v>
      </c>
      <c r="GK111" t="s">
        <v>3443</v>
      </c>
      <c r="GT111" t="s">
        <v>191</v>
      </c>
      <c r="GU111" t="s">
        <v>2109</v>
      </c>
      <c r="GV111" t="s">
        <v>193</v>
      </c>
      <c r="GW111" t="s">
        <v>1126</v>
      </c>
      <c r="GY111" t="s">
        <v>1069</v>
      </c>
      <c r="GZ111" t="s">
        <v>197</v>
      </c>
      <c r="HA111" t="s">
        <v>198</v>
      </c>
      <c r="HC111" t="s">
        <v>200</v>
      </c>
      <c r="HD111" t="s">
        <v>361</v>
      </c>
      <c r="HE111" t="s">
        <v>202</v>
      </c>
      <c r="HI111" t="s">
        <v>4272</v>
      </c>
      <c r="IC111" t="s">
        <v>226</v>
      </c>
      <c r="IJ111" t="s">
        <v>233</v>
      </c>
      <c r="IK111" t="s">
        <v>389</v>
      </c>
      <c r="JC111" t="s">
        <v>3194</v>
      </c>
      <c r="JN111" t="s">
        <v>263</v>
      </c>
      <c r="KM111" t="s">
        <v>288</v>
      </c>
      <c r="KO111" t="s">
        <v>290</v>
      </c>
      <c r="KP111" t="s">
        <v>1938</v>
      </c>
      <c r="KQ111" t="s">
        <v>2834</v>
      </c>
      <c r="KS111" t="s">
        <v>4411</v>
      </c>
      <c r="KV111" t="s">
        <v>3446</v>
      </c>
      <c r="LB111" t="s">
        <v>4868</v>
      </c>
      <c r="LD111" t="s">
        <v>305</v>
      </c>
      <c r="LE111" t="s">
        <v>976</v>
      </c>
      <c r="LF111" t="s">
        <v>801</v>
      </c>
      <c r="LL111" t="s">
        <v>313</v>
      </c>
      <c r="LM111" t="s">
        <v>314</v>
      </c>
      <c r="LQ111" t="s">
        <v>1295</v>
      </c>
      <c r="MC111" t="s">
        <v>330</v>
      </c>
      <c r="MQ111" t="s">
        <v>344</v>
      </c>
      <c r="MY111" t="s">
        <v>352</v>
      </c>
      <c r="NA111" t="s">
        <v>354</v>
      </c>
      <c r="NC111" t="s">
        <v>356</v>
      </c>
      <c r="ND111" t="s">
        <v>357</v>
      </c>
      <c r="NG111" t="s">
        <v>5194</v>
      </c>
    </row>
    <row r="112" spans="1:371" x14ac:dyDescent="0.2">
      <c r="A112" t="s">
        <v>2315</v>
      </c>
      <c r="C112" t="s">
        <v>2315</v>
      </c>
      <c r="D112" s="6" t="s">
        <v>515</v>
      </c>
      <c r="E112" s="3" t="s">
        <v>40</v>
      </c>
      <c r="F112" s="5"/>
      <c r="G112" s="5"/>
      <c r="AL112" t="s">
        <v>688</v>
      </c>
      <c r="AO112" t="s">
        <v>30</v>
      </c>
      <c r="AP112" t="s">
        <v>31</v>
      </c>
      <c r="AQ112" t="s">
        <v>32</v>
      </c>
      <c r="AR112" t="s">
        <v>800</v>
      </c>
      <c r="BG112" t="s">
        <v>1422</v>
      </c>
      <c r="BP112" t="s">
        <v>253</v>
      </c>
      <c r="CC112" t="s">
        <v>2188</v>
      </c>
      <c r="CF112" t="s">
        <v>2314</v>
      </c>
      <c r="CK112" t="s">
        <v>78</v>
      </c>
      <c r="CO112" t="s">
        <v>197</v>
      </c>
      <c r="DD112" t="s">
        <v>97</v>
      </c>
      <c r="DG112" t="s">
        <v>100</v>
      </c>
      <c r="DM112" t="s">
        <v>2775</v>
      </c>
      <c r="DQ112" t="s">
        <v>110</v>
      </c>
      <c r="DV112" t="s">
        <v>2893</v>
      </c>
      <c r="EP112" t="s">
        <v>135</v>
      </c>
      <c r="FK112" t="s">
        <v>156</v>
      </c>
      <c r="FO112" t="s">
        <v>160</v>
      </c>
      <c r="FX112" t="s">
        <v>832</v>
      </c>
      <c r="FY112" t="s">
        <v>3371</v>
      </c>
      <c r="GK112" t="s">
        <v>182</v>
      </c>
      <c r="GT112" t="s">
        <v>191</v>
      </c>
      <c r="GU112" t="s">
        <v>192</v>
      </c>
      <c r="GV112" t="s">
        <v>2994</v>
      </c>
      <c r="GW112" t="s">
        <v>194</v>
      </c>
      <c r="GY112" t="s">
        <v>3753</v>
      </c>
      <c r="GZ112" t="s">
        <v>197</v>
      </c>
      <c r="HA112" t="s">
        <v>198</v>
      </c>
      <c r="HC112" t="s">
        <v>200</v>
      </c>
      <c r="HD112" t="s">
        <v>742</v>
      </c>
      <c r="HE112" t="s">
        <v>202</v>
      </c>
      <c r="HI112" t="s">
        <v>4273</v>
      </c>
      <c r="IJ112" t="s">
        <v>3083</v>
      </c>
      <c r="IK112" t="s">
        <v>234</v>
      </c>
      <c r="JC112" t="s">
        <v>627</v>
      </c>
      <c r="JN112" t="s">
        <v>4564</v>
      </c>
      <c r="KM112" t="s">
        <v>3406</v>
      </c>
      <c r="KO112" t="s">
        <v>405</v>
      </c>
      <c r="KP112" t="s">
        <v>291</v>
      </c>
      <c r="KQ112" t="s">
        <v>1685</v>
      </c>
      <c r="KS112" t="s">
        <v>387</v>
      </c>
      <c r="KV112" t="s">
        <v>297</v>
      </c>
      <c r="LB112" t="s">
        <v>303</v>
      </c>
      <c r="LD112" t="s">
        <v>492</v>
      </c>
      <c r="LE112" t="s">
        <v>306</v>
      </c>
      <c r="LF112" t="s">
        <v>307</v>
      </c>
      <c r="LL112" t="s">
        <v>313</v>
      </c>
      <c r="LM112" t="s">
        <v>314</v>
      </c>
      <c r="LQ112" t="s">
        <v>318</v>
      </c>
      <c r="MC112" t="s">
        <v>330</v>
      </c>
      <c r="MQ112" t="s">
        <v>344</v>
      </c>
      <c r="MY112" t="s">
        <v>352</v>
      </c>
      <c r="NA112" t="s">
        <v>354</v>
      </c>
      <c r="NC112" t="s">
        <v>356</v>
      </c>
      <c r="ND112" t="s">
        <v>357</v>
      </c>
      <c r="NG112" t="s">
        <v>1742</v>
      </c>
    </row>
    <row r="113" spans="1:371" x14ac:dyDescent="0.2">
      <c r="A113" t="s">
        <v>1551</v>
      </c>
      <c r="C113" t="s">
        <v>1551</v>
      </c>
      <c r="D113" s="6" t="s">
        <v>2047</v>
      </c>
      <c r="E113" s="3" t="s">
        <v>160</v>
      </c>
      <c r="F113" s="5"/>
      <c r="G113" s="5"/>
      <c r="AL113" t="s">
        <v>788</v>
      </c>
      <c r="AO113" t="s">
        <v>30</v>
      </c>
      <c r="AP113" t="s">
        <v>31</v>
      </c>
      <c r="AQ113" t="s">
        <v>32</v>
      </c>
      <c r="AR113" t="s">
        <v>33</v>
      </c>
      <c r="BG113" t="s">
        <v>1423</v>
      </c>
      <c r="BP113" t="s">
        <v>2048</v>
      </c>
      <c r="CC113" t="s">
        <v>70</v>
      </c>
      <c r="CF113" t="s">
        <v>2315</v>
      </c>
      <c r="CK113" t="s">
        <v>78</v>
      </c>
      <c r="CO113" t="s">
        <v>929</v>
      </c>
      <c r="DD113" t="s">
        <v>2556</v>
      </c>
      <c r="DG113" t="s">
        <v>100</v>
      </c>
      <c r="DM113" t="s">
        <v>2776</v>
      </c>
      <c r="DQ113" t="s">
        <v>110</v>
      </c>
      <c r="DV113" t="s">
        <v>115</v>
      </c>
      <c r="EP113" t="s">
        <v>135</v>
      </c>
      <c r="FK113" t="s">
        <v>156</v>
      </c>
      <c r="FO113" t="s">
        <v>160</v>
      </c>
      <c r="FX113" t="s">
        <v>2350</v>
      </c>
      <c r="FY113" t="s">
        <v>170</v>
      </c>
      <c r="GK113" t="s">
        <v>778</v>
      </c>
      <c r="GT113" t="s">
        <v>3158</v>
      </c>
      <c r="GU113" t="s">
        <v>475</v>
      </c>
      <c r="GV113" t="s">
        <v>193</v>
      </c>
      <c r="GW113" t="s">
        <v>194</v>
      </c>
      <c r="GY113" t="s">
        <v>196</v>
      </c>
      <c r="GZ113" t="s">
        <v>197</v>
      </c>
      <c r="HA113" t="s">
        <v>198</v>
      </c>
      <c r="HC113" t="s">
        <v>200</v>
      </c>
      <c r="HD113" t="s">
        <v>1300</v>
      </c>
      <c r="HE113" t="s">
        <v>3951</v>
      </c>
      <c r="HI113" t="s">
        <v>4274</v>
      </c>
      <c r="IJ113" t="s">
        <v>3128</v>
      </c>
      <c r="IK113" t="s">
        <v>234</v>
      </c>
      <c r="JC113" t="s">
        <v>252</v>
      </c>
      <c r="JN113" t="s">
        <v>263</v>
      </c>
      <c r="KM113" t="s">
        <v>288</v>
      </c>
      <c r="KO113" t="s">
        <v>4680</v>
      </c>
      <c r="KP113" t="s">
        <v>586</v>
      </c>
      <c r="KQ113" t="s">
        <v>3247</v>
      </c>
      <c r="KS113" t="s">
        <v>294</v>
      </c>
      <c r="KV113" t="s">
        <v>297</v>
      </c>
      <c r="LB113" t="s">
        <v>831</v>
      </c>
      <c r="LD113" t="s">
        <v>305</v>
      </c>
      <c r="LE113" t="s">
        <v>558</v>
      </c>
      <c r="LF113" t="s">
        <v>802</v>
      </c>
      <c r="LL113" t="s">
        <v>4921</v>
      </c>
      <c r="LQ113" t="s">
        <v>4975</v>
      </c>
      <c r="MC113" t="s">
        <v>4999</v>
      </c>
      <c r="MQ113" t="s">
        <v>3129</v>
      </c>
      <c r="MY113" t="s">
        <v>352</v>
      </c>
      <c r="NA113" t="s">
        <v>97</v>
      </c>
      <c r="NC113" t="s">
        <v>3165</v>
      </c>
      <c r="ND113" t="s">
        <v>357</v>
      </c>
      <c r="NG113" t="s">
        <v>360</v>
      </c>
    </row>
    <row r="114" spans="1:371" x14ac:dyDescent="0.2">
      <c r="A114" t="s">
        <v>4640</v>
      </c>
      <c r="C114" t="s">
        <v>4640</v>
      </c>
      <c r="D114" s="6" t="s">
        <v>1343</v>
      </c>
      <c r="E114" s="3" t="s">
        <v>161</v>
      </c>
      <c r="F114" s="5"/>
      <c r="G114" s="5"/>
      <c r="AL114" t="s">
        <v>789</v>
      </c>
      <c r="AO114" t="s">
        <v>763</v>
      </c>
      <c r="AP114" t="s">
        <v>31</v>
      </c>
      <c r="AQ114" t="s">
        <v>32</v>
      </c>
      <c r="AR114" t="s">
        <v>33</v>
      </c>
      <c r="BG114" t="s">
        <v>1424</v>
      </c>
      <c r="BP114" t="s">
        <v>57</v>
      </c>
      <c r="CC114" t="s">
        <v>2189</v>
      </c>
      <c r="CF114" t="s">
        <v>2316</v>
      </c>
      <c r="CK114" t="s">
        <v>78</v>
      </c>
      <c r="CO114" t="s">
        <v>2415</v>
      </c>
      <c r="DD114" t="s">
        <v>97</v>
      </c>
      <c r="DM114" t="s">
        <v>2777</v>
      </c>
      <c r="DQ114" t="s">
        <v>2842</v>
      </c>
      <c r="DV114" t="s">
        <v>2894</v>
      </c>
      <c r="EP114" t="s">
        <v>135</v>
      </c>
      <c r="FK114" t="s">
        <v>156</v>
      </c>
      <c r="FO114" t="s">
        <v>160</v>
      </c>
      <c r="FX114" t="s">
        <v>3319</v>
      </c>
      <c r="FY114" t="s">
        <v>2346</v>
      </c>
      <c r="GK114" t="s">
        <v>182</v>
      </c>
      <c r="GT114" t="s">
        <v>3511</v>
      </c>
      <c r="GU114" t="s">
        <v>192</v>
      </c>
      <c r="GV114" t="s">
        <v>2766</v>
      </c>
      <c r="GW114" t="s">
        <v>194</v>
      </c>
      <c r="GY114" t="s">
        <v>1071</v>
      </c>
      <c r="GZ114" t="s">
        <v>3797</v>
      </c>
      <c r="HA114" t="s">
        <v>198</v>
      </c>
      <c r="HC114" t="s">
        <v>200</v>
      </c>
      <c r="HD114" t="s">
        <v>3941</v>
      </c>
      <c r="HE114" t="s">
        <v>3346</v>
      </c>
      <c r="HI114" t="s">
        <v>2750</v>
      </c>
      <c r="IJ114" t="s">
        <v>1995</v>
      </c>
      <c r="IK114" t="s">
        <v>1267</v>
      </c>
      <c r="JC114" t="s">
        <v>2310</v>
      </c>
      <c r="JN114" t="s">
        <v>263</v>
      </c>
      <c r="KM114" t="s">
        <v>288</v>
      </c>
      <c r="KO114" t="s">
        <v>290</v>
      </c>
      <c r="KQ114" t="s">
        <v>292</v>
      </c>
      <c r="KS114" t="s">
        <v>3617</v>
      </c>
      <c r="KV114" t="s">
        <v>1951</v>
      </c>
      <c r="LB114" t="s">
        <v>303</v>
      </c>
      <c r="LD114" t="s">
        <v>801</v>
      </c>
      <c r="LE114" t="s">
        <v>306</v>
      </c>
      <c r="LF114" t="s">
        <v>307</v>
      </c>
      <c r="LL114" t="s">
        <v>313</v>
      </c>
      <c r="LQ114" t="s">
        <v>318</v>
      </c>
      <c r="MC114" t="s">
        <v>330</v>
      </c>
      <c r="MQ114" t="s">
        <v>2268</v>
      </c>
      <c r="MY114" t="s">
        <v>352</v>
      </c>
      <c r="NA114" t="s">
        <v>354</v>
      </c>
      <c r="NC114" t="s">
        <v>5115</v>
      </c>
      <c r="ND114" t="s">
        <v>357</v>
      </c>
      <c r="NG114" t="s">
        <v>2139</v>
      </c>
    </row>
    <row r="115" spans="1:371" x14ac:dyDescent="0.2">
      <c r="A115" t="s">
        <v>3324</v>
      </c>
      <c r="C115" t="s">
        <v>3324</v>
      </c>
      <c r="D115" s="6" t="s">
        <v>2831</v>
      </c>
      <c r="E115" s="3" t="s">
        <v>162</v>
      </c>
      <c r="F115" s="5"/>
      <c r="G115" s="5"/>
      <c r="AL115" t="s">
        <v>790</v>
      </c>
      <c r="AO115" t="s">
        <v>398</v>
      </c>
      <c r="AP115" t="s">
        <v>31</v>
      </c>
      <c r="AQ115" t="s">
        <v>32</v>
      </c>
      <c r="AR115" t="s">
        <v>1131</v>
      </c>
      <c r="BG115" t="s">
        <v>1425</v>
      </c>
      <c r="BP115" t="s">
        <v>2049</v>
      </c>
      <c r="CC115" t="s">
        <v>2190</v>
      </c>
      <c r="CF115" t="s">
        <v>2317</v>
      </c>
      <c r="CK115" t="s">
        <v>78</v>
      </c>
      <c r="CO115" t="s">
        <v>82</v>
      </c>
      <c r="DD115" t="s">
        <v>97</v>
      </c>
      <c r="DM115" t="s">
        <v>2778</v>
      </c>
      <c r="DQ115" t="s">
        <v>110</v>
      </c>
      <c r="DV115" t="s">
        <v>115</v>
      </c>
      <c r="EP115" t="s">
        <v>135</v>
      </c>
      <c r="FK115" t="s">
        <v>344</v>
      </c>
      <c r="FO115" t="s">
        <v>160</v>
      </c>
      <c r="FX115" t="s">
        <v>3320</v>
      </c>
      <c r="FY115" t="s">
        <v>79</v>
      </c>
      <c r="GK115" t="s">
        <v>182</v>
      </c>
      <c r="GT115" t="s">
        <v>191</v>
      </c>
      <c r="GU115" t="s">
        <v>192</v>
      </c>
      <c r="GV115" t="s">
        <v>193</v>
      </c>
      <c r="GW115" t="s">
        <v>194</v>
      </c>
      <c r="GY115" t="s">
        <v>196</v>
      </c>
      <c r="GZ115" t="s">
        <v>66</v>
      </c>
      <c r="HA115" t="s">
        <v>198</v>
      </c>
      <c r="HC115" t="s">
        <v>200</v>
      </c>
      <c r="HD115" t="s">
        <v>201</v>
      </c>
      <c r="HE115" t="s">
        <v>202</v>
      </c>
      <c r="HI115" t="s">
        <v>4275</v>
      </c>
      <c r="IK115" t="s">
        <v>622</v>
      </c>
      <c r="JC115" t="s">
        <v>4541</v>
      </c>
      <c r="JN115" t="s">
        <v>263</v>
      </c>
      <c r="KM115" t="s">
        <v>288</v>
      </c>
      <c r="KO115" t="s">
        <v>290</v>
      </c>
      <c r="KQ115" t="s">
        <v>943</v>
      </c>
      <c r="KS115" t="s">
        <v>3764</v>
      </c>
      <c r="KV115" t="s">
        <v>3042</v>
      </c>
      <c r="LB115" t="s">
        <v>2657</v>
      </c>
      <c r="LD115" t="s">
        <v>802</v>
      </c>
      <c r="LE115" t="s">
        <v>977</v>
      </c>
      <c r="LF115" t="s">
        <v>803</v>
      </c>
      <c r="LL115" t="s">
        <v>233</v>
      </c>
      <c r="LQ115" t="s">
        <v>318</v>
      </c>
      <c r="MC115" t="s">
        <v>330</v>
      </c>
      <c r="MQ115" t="s">
        <v>2335</v>
      </c>
      <c r="MY115" t="s">
        <v>4681</v>
      </c>
      <c r="NA115" t="s">
        <v>354</v>
      </c>
      <c r="NC115" t="s">
        <v>356</v>
      </c>
      <c r="ND115" t="s">
        <v>357</v>
      </c>
      <c r="NG115" t="s">
        <v>360</v>
      </c>
    </row>
    <row r="116" spans="1:371" x14ac:dyDescent="0.2">
      <c r="A116" t="s">
        <v>1845</v>
      </c>
      <c r="C116" t="s">
        <v>1845</v>
      </c>
      <c r="D116" s="6" t="s">
        <v>2830</v>
      </c>
      <c r="E116" s="3" t="s">
        <v>163</v>
      </c>
      <c r="F116" s="5"/>
      <c r="G116" s="5"/>
      <c r="AL116" t="s">
        <v>27</v>
      </c>
      <c r="AO116" t="s">
        <v>399</v>
      </c>
      <c r="AP116" t="s">
        <v>496</v>
      </c>
      <c r="AQ116" t="s">
        <v>32</v>
      </c>
      <c r="AR116" t="s">
        <v>33</v>
      </c>
      <c r="BG116" t="s">
        <v>1426</v>
      </c>
      <c r="BP116" t="s">
        <v>2050</v>
      </c>
      <c r="CC116" t="s">
        <v>70</v>
      </c>
      <c r="CF116" t="s">
        <v>73</v>
      </c>
      <c r="CK116" t="s">
        <v>78</v>
      </c>
      <c r="CO116" t="s">
        <v>82</v>
      </c>
      <c r="DD116" t="s">
        <v>97</v>
      </c>
      <c r="DM116" t="s">
        <v>2779</v>
      </c>
      <c r="DQ116" t="s">
        <v>110</v>
      </c>
      <c r="DV116" t="s">
        <v>2895</v>
      </c>
      <c r="EP116" t="s">
        <v>3088</v>
      </c>
      <c r="FK116" t="s">
        <v>73</v>
      </c>
      <c r="FO116" t="s">
        <v>192</v>
      </c>
      <c r="FX116" t="s">
        <v>169</v>
      </c>
      <c r="FY116" t="s">
        <v>2362</v>
      </c>
      <c r="GK116" t="s">
        <v>182</v>
      </c>
      <c r="GT116" t="s">
        <v>3512</v>
      </c>
      <c r="GU116" t="s">
        <v>192</v>
      </c>
      <c r="GV116" t="s">
        <v>193</v>
      </c>
      <c r="GW116" t="s">
        <v>3736</v>
      </c>
      <c r="GY116" t="s">
        <v>196</v>
      </c>
      <c r="GZ116" t="s">
        <v>197</v>
      </c>
      <c r="HA116" t="s">
        <v>198</v>
      </c>
      <c r="HC116" t="s">
        <v>3870</v>
      </c>
      <c r="HD116" t="s">
        <v>3942</v>
      </c>
      <c r="HE116" t="s">
        <v>3463</v>
      </c>
      <c r="HI116" t="s">
        <v>1330</v>
      </c>
      <c r="IJ116" t="s">
        <v>619</v>
      </c>
      <c r="IK116" t="s">
        <v>3044</v>
      </c>
      <c r="JC116" t="s">
        <v>1997</v>
      </c>
      <c r="JN116" t="s">
        <v>263</v>
      </c>
      <c r="KM116" t="s">
        <v>288</v>
      </c>
      <c r="KO116" t="s">
        <v>290</v>
      </c>
      <c r="KQ116" t="s">
        <v>263</v>
      </c>
      <c r="KS116" t="s">
        <v>294</v>
      </c>
      <c r="KV116" t="s">
        <v>4812</v>
      </c>
      <c r="LB116" t="s">
        <v>4869</v>
      </c>
      <c r="LD116" t="s">
        <v>803</v>
      </c>
      <c r="LE116" t="s">
        <v>306</v>
      </c>
      <c r="LF116" t="s">
        <v>307</v>
      </c>
      <c r="LL116" t="s">
        <v>313</v>
      </c>
      <c r="LQ116" t="s">
        <v>318</v>
      </c>
      <c r="MC116" t="s">
        <v>2294</v>
      </c>
      <c r="MQ116" t="s">
        <v>5068</v>
      </c>
      <c r="MY116" t="s">
        <v>352</v>
      </c>
      <c r="NA116" t="s">
        <v>354</v>
      </c>
      <c r="NC116" t="s">
        <v>916</v>
      </c>
      <c r="ND116" t="s">
        <v>357</v>
      </c>
      <c r="NG116" t="s">
        <v>360</v>
      </c>
    </row>
    <row r="117" spans="1:371" x14ac:dyDescent="0.2">
      <c r="A117" t="s">
        <v>4705</v>
      </c>
      <c r="C117" t="s">
        <v>4705</v>
      </c>
      <c r="D117" s="6" t="s">
        <v>1342</v>
      </c>
      <c r="E117" s="3" t="s">
        <v>167</v>
      </c>
      <c r="F117" s="5"/>
      <c r="G117" s="5"/>
      <c r="AL117" t="s">
        <v>27</v>
      </c>
      <c r="AO117" t="s">
        <v>924</v>
      </c>
      <c r="AP117" t="s">
        <v>1048</v>
      </c>
      <c r="AQ117" t="s">
        <v>32</v>
      </c>
      <c r="AR117" t="s">
        <v>33</v>
      </c>
      <c r="BG117" t="s">
        <v>1427</v>
      </c>
      <c r="BP117" t="s">
        <v>2051</v>
      </c>
      <c r="CC117" t="s">
        <v>2191</v>
      </c>
      <c r="CF117" t="s">
        <v>73</v>
      </c>
      <c r="CK117" t="s">
        <v>2349</v>
      </c>
      <c r="CO117" t="s">
        <v>82</v>
      </c>
      <c r="DD117" t="s">
        <v>2557</v>
      </c>
      <c r="DM117" t="s">
        <v>2780</v>
      </c>
      <c r="DQ117" t="s">
        <v>110</v>
      </c>
      <c r="DV117" t="s">
        <v>2896</v>
      </c>
      <c r="EP117" t="s">
        <v>3089</v>
      </c>
      <c r="FK117" t="s">
        <v>156</v>
      </c>
      <c r="FO117" t="s">
        <v>160</v>
      </c>
      <c r="FX117" t="s">
        <v>169</v>
      </c>
      <c r="FY117" t="s">
        <v>794</v>
      </c>
      <c r="GK117" t="s">
        <v>606</v>
      </c>
      <c r="GT117" t="s">
        <v>3513</v>
      </c>
      <c r="GU117" t="s">
        <v>192</v>
      </c>
      <c r="GV117" t="s">
        <v>193</v>
      </c>
      <c r="GW117" t="s">
        <v>194</v>
      </c>
      <c r="GY117" t="s">
        <v>908</v>
      </c>
      <c r="GZ117" t="s">
        <v>197</v>
      </c>
      <c r="HA117" t="s">
        <v>198</v>
      </c>
      <c r="HC117" t="s">
        <v>200</v>
      </c>
      <c r="HD117" t="s">
        <v>1972</v>
      </c>
      <c r="HE117" t="s">
        <v>1069</v>
      </c>
      <c r="HI117" t="s">
        <v>4276</v>
      </c>
      <c r="IJ117" t="s">
        <v>233</v>
      </c>
      <c r="IK117" t="s">
        <v>356</v>
      </c>
      <c r="JC117" t="s">
        <v>2314</v>
      </c>
      <c r="JN117" t="s">
        <v>263</v>
      </c>
      <c r="KM117" t="s">
        <v>288</v>
      </c>
      <c r="KO117" t="s">
        <v>290</v>
      </c>
      <c r="KQ117" t="s">
        <v>292</v>
      </c>
      <c r="KS117" t="s">
        <v>294</v>
      </c>
      <c r="KV117" t="s">
        <v>1228</v>
      </c>
      <c r="LB117" t="s">
        <v>4831</v>
      </c>
      <c r="LD117" t="s">
        <v>305</v>
      </c>
      <c r="LE117" t="s">
        <v>3804</v>
      </c>
      <c r="LF117" t="s">
        <v>307</v>
      </c>
      <c r="LL117" t="s">
        <v>313</v>
      </c>
      <c r="LQ117" t="s">
        <v>318</v>
      </c>
      <c r="MC117" t="s">
        <v>330</v>
      </c>
      <c r="MQ117" t="s">
        <v>2703</v>
      </c>
      <c r="MY117" t="s">
        <v>352</v>
      </c>
      <c r="NA117" t="s">
        <v>354</v>
      </c>
      <c r="NC117" t="s">
        <v>356</v>
      </c>
      <c r="ND117" t="s">
        <v>357</v>
      </c>
      <c r="NG117" t="s">
        <v>360</v>
      </c>
    </row>
    <row r="118" spans="1:371" x14ac:dyDescent="0.2">
      <c r="A118" t="s">
        <v>5074</v>
      </c>
      <c r="C118" t="s">
        <v>5074</v>
      </c>
      <c r="D118" s="6" t="s">
        <v>3270</v>
      </c>
      <c r="E118" s="3" t="s">
        <v>165</v>
      </c>
      <c r="F118" s="5"/>
      <c r="G118" s="5"/>
      <c r="AL118" t="s">
        <v>306</v>
      </c>
      <c r="AO118" t="s">
        <v>400</v>
      </c>
      <c r="AP118" t="s">
        <v>31</v>
      </c>
      <c r="AQ118" t="s">
        <v>32</v>
      </c>
      <c r="AR118" t="s">
        <v>33</v>
      </c>
      <c r="BG118" t="s">
        <v>1428</v>
      </c>
      <c r="BP118" t="s">
        <v>57</v>
      </c>
      <c r="CC118" t="s">
        <v>2192</v>
      </c>
      <c r="CF118" t="s">
        <v>2318</v>
      </c>
      <c r="CK118" t="s">
        <v>78</v>
      </c>
      <c r="CO118" t="s">
        <v>2416</v>
      </c>
      <c r="DD118" t="s">
        <v>97</v>
      </c>
      <c r="DM118" t="s">
        <v>106</v>
      </c>
      <c r="DQ118" t="s">
        <v>110</v>
      </c>
      <c r="DV118" t="s">
        <v>2897</v>
      </c>
      <c r="EP118" t="s">
        <v>135</v>
      </c>
      <c r="FK118" t="s">
        <v>2519</v>
      </c>
      <c r="FO118" t="s">
        <v>2549</v>
      </c>
      <c r="FX118" t="s">
        <v>169</v>
      </c>
      <c r="FY118" t="s">
        <v>982</v>
      </c>
      <c r="GK118" t="s">
        <v>182</v>
      </c>
      <c r="GT118" t="s">
        <v>889</v>
      </c>
      <c r="GU118" t="s">
        <v>192</v>
      </c>
      <c r="GV118" t="s">
        <v>70</v>
      </c>
      <c r="GW118" t="s">
        <v>194</v>
      </c>
      <c r="GY118" t="s">
        <v>196</v>
      </c>
      <c r="GZ118" t="s">
        <v>197</v>
      </c>
      <c r="HA118" t="s">
        <v>198</v>
      </c>
      <c r="HC118" t="s">
        <v>3871</v>
      </c>
      <c r="HD118" t="s">
        <v>201</v>
      </c>
      <c r="HE118" t="s">
        <v>4096</v>
      </c>
      <c r="HI118" t="s">
        <v>4277</v>
      </c>
      <c r="IJ118" t="s">
        <v>233</v>
      </c>
      <c r="IK118" t="s">
        <v>234</v>
      </c>
      <c r="JC118" t="s">
        <v>252</v>
      </c>
      <c r="JN118" t="s">
        <v>778</v>
      </c>
      <c r="KM118" t="s">
        <v>288</v>
      </c>
      <c r="KO118" t="s">
        <v>4681</v>
      </c>
      <c r="KQ118" t="s">
        <v>777</v>
      </c>
      <c r="KS118" t="s">
        <v>294</v>
      </c>
      <c r="KV118" t="s">
        <v>297</v>
      </c>
      <c r="LB118" t="s">
        <v>4870</v>
      </c>
      <c r="LD118" t="s">
        <v>1909</v>
      </c>
      <c r="LE118" t="s">
        <v>306</v>
      </c>
      <c r="LF118" t="s">
        <v>805</v>
      </c>
      <c r="LL118" t="s">
        <v>4922</v>
      </c>
      <c r="MC118" t="s">
        <v>330</v>
      </c>
      <c r="MQ118" t="s">
        <v>501</v>
      </c>
      <c r="MY118" t="s">
        <v>3904</v>
      </c>
      <c r="NA118" t="s">
        <v>354</v>
      </c>
      <c r="NC118" t="s">
        <v>5116</v>
      </c>
      <c r="ND118" t="s">
        <v>357</v>
      </c>
      <c r="NG118" t="s">
        <v>360</v>
      </c>
    </row>
    <row r="119" spans="1:371" x14ac:dyDescent="0.2">
      <c r="A119" t="s">
        <v>2881</v>
      </c>
      <c r="C119" t="s">
        <v>2881</v>
      </c>
      <c r="D119" s="6" t="s">
        <v>4352</v>
      </c>
      <c r="E119" s="3" t="s">
        <v>164</v>
      </c>
      <c r="F119" s="5"/>
      <c r="G119" s="5"/>
      <c r="AL119" t="s">
        <v>791</v>
      </c>
      <c r="AO119" t="s">
        <v>925</v>
      </c>
      <c r="AP119" t="s">
        <v>31</v>
      </c>
      <c r="AQ119" t="s">
        <v>32</v>
      </c>
      <c r="AR119" t="s">
        <v>1132</v>
      </c>
      <c r="BG119" t="s">
        <v>1429</v>
      </c>
      <c r="BP119" t="s">
        <v>1881</v>
      </c>
      <c r="CC119" t="s">
        <v>70</v>
      </c>
      <c r="CF119" t="s">
        <v>2319</v>
      </c>
      <c r="CK119" t="s">
        <v>78</v>
      </c>
      <c r="CO119" t="s">
        <v>82</v>
      </c>
      <c r="DD119" t="s">
        <v>97</v>
      </c>
      <c r="DM119" t="s">
        <v>2781</v>
      </c>
      <c r="DQ119" t="s">
        <v>110</v>
      </c>
      <c r="DV119" t="s">
        <v>115</v>
      </c>
      <c r="EP119" t="s">
        <v>3090</v>
      </c>
      <c r="FK119" t="s">
        <v>156</v>
      </c>
      <c r="FO119" t="s">
        <v>3238</v>
      </c>
      <c r="FX119" t="s">
        <v>169</v>
      </c>
      <c r="FY119" t="s">
        <v>3372</v>
      </c>
      <c r="GK119" t="s">
        <v>3444</v>
      </c>
      <c r="GT119" t="s">
        <v>3514</v>
      </c>
      <c r="GU119" t="s">
        <v>192</v>
      </c>
      <c r="GV119" t="s">
        <v>2210</v>
      </c>
      <c r="GW119" t="s">
        <v>194</v>
      </c>
      <c r="GY119" t="s">
        <v>196</v>
      </c>
      <c r="GZ119" t="s">
        <v>182</v>
      </c>
      <c r="HA119" t="s">
        <v>3444</v>
      </c>
      <c r="HC119" t="s">
        <v>3631</v>
      </c>
      <c r="HD119" t="s">
        <v>201</v>
      </c>
      <c r="HE119" t="s">
        <v>202</v>
      </c>
      <c r="HI119" t="s">
        <v>4278</v>
      </c>
      <c r="IJ119" t="s">
        <v>3129</v>
      </c>
      <c r="IK119" t="s">
        <v>4461</v>
      </c>
      <c r="JC119" t="s">
        <v>252</v>
      </c>
      <c r="JN119" t="s">
        <v>263</v>
      </c>
      <c r="KM119" t="s">
        <v>288</v>
      </c>
      <c r="KO119" t="s">
        <v>290</v>
      </c>
      <c r="KQ119" t="s">
        <v>292</v>
      </c>
      <c r="KS119" t="s">
        <v>294</v>
      </c>
      <c r="KV119" t="s">
        <v>297</v>
      </c>
      <c r="LB119" t="s">
        <v>303</v>
      </c>
      <c r="LD119" t="s">
        <v>805</v>
      </c>
      <c r="LE119" t="s">
        <v>306</v>
      </c>
      <c r="LF119" t="s">
        <v>1046</v>
      </c>
      <c r="LL119" t="s">
        <v>4923</v>
      </c>
      <c r="MC119" t="s">
        <v>3448</v>
      </c>
      <c r="MQ119" t="s">
        <v>344</v>
      </c>
      <c r="MY119" t="s">
        <v>5086</v>
      </c>
      <c r="NA119" t="s">
        <v>354</v>
      </c>
      <c r="NC119" t="s">
        <v>356</v>
      </c>
      <c r="ND119" t="s">
        <v>357</v>
      </c>
      <c r="NG119" t="s">
        <v>360</v>
      </c>
    </row>
    <row r="120" spans="1:371" x14ac:dyDescent="0.2">
      <c r="A120" t="s">
        <v>568</v>
      </c>
      <c r="C120" t="s">
        <v>568</v>
      </c>
      <c r="D120" s="6" t="s">
        <v>5008</v>
      </c>
      <c r="E120" s="3" t="s">
        <v>189</v>
      </c>
      <c r="F120" s="5"/>
      <c r="G120" s="5"/>
      <c r="AL120" t="s">
        <v>792</v>
      </c>
      <c r="AO120" t="s">
        <v>926</v>
      </c>
      <c r="AP120" t="s">
        <v>31</v>
      </c>
      <c r="AQ120" t="s">
        <v>32</v>
      </c>
      <c r="AR120" t="s">
        <v>33</v>
      </c>
      <c r="BG120" t="s">
        <v>1430</v>
      </c>
      <c r="BP120" t="s">
        <v>57</v>
      </c>
      <c r="CC120" t="s">
        <v>70</v>
      </c>
      <c r="CF120" t="s">
        <v>2320</v>
      </c>
      <c r="CK120" t="s">
        <v>78</v>
      </c>
      <c r="CO120" t="s">
        <v>2417</v>
      </c>
      <c r="DD120" t="s">
        <v>97</v>
      </c>
      <c r="DM120" t="s">
        <v>2782</v>
      </c>
      <c r="DQ120" t="s">
        <v>110</v>
      </c>
      <c r="DV120" t="s">
        <v>115</v>
      </c>
      <c r="EP120" t="s">
        <v>135</v>
      </c>
      <c r="FK120" t="s">
        <v>156</v>
      </c>
      <c r="FO120" t="s">
        <v>160</v>
      </c>
      <c r="FX120" t="s">
        <v>169</v>
      </c>
      <c r="FY120" t="s">
        <v>3373</v>
      </c>
      <c r="GK120" t="s">
        <v>182</v>
      </c>
      <c r="GT120" t="s">
        <v>191</v>
      </c>
      <c r="GU120" t="s">
        <v>192</v>
      </c>
      <c r="GV120" t="s">
        <v>2211</v>
      </c>
      <c r="GW120" t="s">
        <v>194</v>
      </c>
      <c r="GY120" t="s">
        <v>597</v>
      </c>
      <c r="GZ120" t="s">
        <v>3568</v>
      </c>
      <c r="HA120" t="s">
        <v>198</v>
      </c>
      <c r="HC120" t="s">
        <v>3872</v>
      </c>
      <c r="HD120" t="s">
        <v>201</v>
      </c>
      <c r="HE120" t="s">
        <v>440</v>
      </c>
      <c r="HI120" t="s">
        <v>4279</v>
      </c>
      <c r="IJ120" t="s">
        <v>428</v>
      </c>
      <c r="IK120" t="s">
        <v>234</v>
      </c>
      <c r="JC120" t="s">
        <v>2842</v>
      </c>
      <c r="JN120" t="s">
        <v>263</v>
      </c>
      <c r="KM120" t="s">
        <v>288</v>
      </c>
      <c r="KO120" t="s">
        <v>290</v>
      </c>
      <c r="KQ120" t="s">
        <v>4705</v>
      </c>
      <c r="KS120" t="s">
        <v>294</v>
      </c>
      <c r="KV120" t="s">
        <v>297</v>
      </c>
      <c r="LB120" t="s">
        <v>405</v>
      </c>
      <c r="LD120" t="s">
        <v>1046</v>
      </c>
      <c r="LE120" t="s">
        <v>4155</v>
      </c>
      <c r="LF120" t="s">
        <v>562</v>
      </c>
      <c r="LL120" t="s">
        <v>4924</v>
      </c>
      <c r="MC120" t="s">
        <v>378</v>
      </c>
      <c r="MQ120" t="s">
        <v>3834</v>
      </c>
      <c r="MY120" t="s">
        <v>5005</v>
      </c>
      <c r="NA120" t="s">
        <v>354</v>
      </c>
      <c r="NC120" t="s">
        <v>5117</v>
      </c>
      <c r="ND120" t="s">
        <v>357</v>
      </c>
      <c r="NG120" t="s">
        <v>360</v>
      </c>
    </row>
    <row r="121" spans="1:371" x14ac:dyDescent="0.2">
      <c r="A121" t="s">
        <v>1189</v>
      </c>
      <c r="C121" t="s">
        <v>1189</v>
      </c>
      <c r="D121" s="6" t="s">
        <v>3802</v>
      </c>
      <c r="E121" s="3" t="s">
        <v>182</v>
      </c>
      <c r="F121" s="5"/>
      <c r="G121" s="5"/>
      <c r="AL121" t="s">
        <v>793</v>
      </c>
      <c r="AO121" t="s">
        <v>194</v>
      </c>
      <c r="AP121" t="s">
        <v>31</v>
      </c>
      <c r="AQ121" t="s">
        <v>32</v>
      </c>
      <c r="AR121" t="s">
        <v>33</v>
      </c>
      <c r="BG121" t="s">
        <v>1431</v>
      </c>
      <c r="BP121" t="s">
        <v>2052</v>
      </c>
      <c r="CC121" t="s">
        <v>1920</v>
      </c>
      <c r="CF121" t="s">
        <v>73</v>
      </c>
      <c r="CK121" t="s">
        <v>78</v>
      </c>
      <c r="CO121" t="s">
        <v>82</v>
      </c>
      <c r="DD121" t="s">
        <v>97</v>
      </c>
      <c r="DM121" t="s">
        <v>2783</v>
      </c>
      <c r="DQ121" t="s">
        <v>110</v>
      </c>
      <c r="DV121" t="s">
        <v>115</v>
      </c>
      <c r="EP121" t="s">
        <v>3091</v>
      </c>
      <c r="FK121" t="s">
        <v>996</v>
      </c>
      <c r="FO121" t="s">
        <v>160</v>
      </c>
      <c r="FX121" t="s">
        <v>169</v>
      </c>
      <c r="FY121" t="s">
        <v>170</v>
      </c>
      <c r="GK121" t="s">
        <v>182</v>
      </c>
      <c r="GT121" t="s">
        <v>2863</v>
      </c>
      <c r="GU121" t="s">
        <v>192</v>
      </c>
      <c r="GV121" t="s">
        <v>193</v>
      </c>
      <c r="GW121" t="s">
        <v>194</v>
      </c>
      <c r="GY121" t="s">
        <v>196</v>
      </c>
      <c r="GZ121" t="s">
        <v>197</v>
      </c>
      <c r="HA121" t="s">
        <v>198</v>
      </c>
      <c r="HC121" t="s">
        <v>200</v>
      </c>
      <c r="HD121" t="s">
        <v>743</v>
      </c>
      <c r="HE121" t="s">
        <v>441</v>
      </c>
      <c r="HI121" t="s">
        <v>4280</v>
      </c>
      <c r="IJ121" t="s">
        <v>4456</v>
      </c>
      <c r="IK121" t="s">
        <v>3477</v>
      </c>
      <c r="JC121" t="s">
        <v>856</v>
      </c>
      <c r="JN121" t="s">
        <v>4565</v>
      </c>
      <c r="KM121" t="s">
        <v>288</v>
      </c>
      <c r="KO121" t="s">
        <v>290</v>
      </c>
      <c r="KQ121" t="s">
        <v>292</v>
      </c>
      <c r="KS121" t="s">
        <v>3723</v>
      </c>
      <c r="KV121" t="s">
        <v>1822</v>
      </c>
      <c r="LB121" t="s">
        <v>303</v>
      </c>
      <c r="LD121" t="s">
        <v>562</v>
      </c>
      <c r="LE121" t="s">
        <v>306</v>
      </c>
      <c r="LF121" t="s">
        <v>307</v>
      </c>
      <c r="LL121" t="s">
        <v>4924</v>
      </c>
      <c r="MC121" t="s">
        <v>330</v>
      </c>
      <c r="MQ121" t="s">
        <v>2998</v>
      </c>
      <c r="MY121" t="s">
        <v>352</v>
      </c>
      <c r="NA121" t="s">
        <v>354</v>
      </c>
      <c r="NC121" t="s">
        <v>356</v>
      </c>
      <c r="ND121" t="s">
        <v>357</v>
      </c>
      <c r="NG121" t="s">
        <v>3252</v>
      </c>
    </row>
    <row r="122" spans="1:371" x14ac:dyDescent="0.2">
      <c r="A122" t="s">
        <v>3966</v>
      </c>
      <c r="C122" t="s">
        <v>3966</v>
      </c>
      <c r="D122" s="6" t="s">
        <v>3427</v>
      </c>
      <c r="E122" s="3" t="s">
        <v>186</v>
      </c>
      <c r="F122" s="5"/>
      <c r="G122" s="5"/>
      <c r="AL122" t="s">
        <v>794</v>
      </c>
      <c r="AO122" t="s">
        <v>195</v>
      </c>
      <c r="AP122" t="s">
        <v>31</v>
      </c>
      <c r="AQ122" t="s">
        <v>32</v>
      </c>
      <c r="AR122" t="s">
        <v>428</v>
      </c>
      <c r="BG122" t="s">
        <v>1432</v>
      </c>
      <c r="BP122" t="s">
        <v>57</v>
      </c>
      <c r="CC122" t="s">
        <v>777</v>
      </c>
      <c r="CF122" t="s">
        <v>2321</v>
      </c>
      <c r="CK122" t="s">
        <v>78</v>
      </c>
      <c r="CO122" t="s">
        <v>936</v>
      </c>
      <c r="DD122" t="s">
        <v>97</v>
      </c>
      <c r="DM122" t="s">
        <v>2784</v>
      </c>
      <c r="DQ122" t="s">
        <v>110</v>
      </c>
      <c r="DV122" t="s">
        <v>2898</v>
      </c>
      <c r="EP122" t="s">
        <v>2475</v>
      </c>
      <c r="FK122" t="s">
        <v>156</v>
      </c>
      <c r="FO122" t="s">
        <v>160</v>
      </c>
      <c r="FX122" t="s">
        <v>169</v>
      </c>
      <c r="FY122" t="s">
        <v>3374</v>
      </c>
      <c r="GK122" t="s">
        <v>182</v>
      </c>
      <c r="GT122" t="s">
        <v>191</v>
      </c>
      <c r="GU122" t="s">
        <v>2180</v>
      </c>
      <c r="GV122" t="s">
        <v>193</v>
      </c>
      <c r="GW122" t="s">
        <v>1979</v>
      </c>
      <c r="GY122" t="s">
        <v>3754</v>
      </c>
      <c r="GZ122" t="s">
        <v>599</v>
      </c>
      <c r="HA122" t="s">
        <v>198</v>
      </c>
      <c r="HC122" t="s">
        <v>3873</v>
      </c>
      <c r="HD122" t="s">
        <v>3056</v>
      </c>
      <c r="HE122" t="s">
        <v>202</v>
      </c>
      <c r="HI122" t="s">
        <v>4138</v>
      </c>
      <c r="IJ122" t="s">
        <v>233</v>
      </c>
      <c r="IK122" t="s">
        <v>234</v>
      </c>
      <c r="JC122" t="s">
        <v>4210</v>
      </c>
      <c r="JN122" t="s">
        <v>263</v>
      </c>
      <c r="KM122" t="s">
        <v>288</v>
      </c>
      <c r="KO122" t="s">
        <v>290</v>
      </c>
      <c r="KQ122" t="s">
        <v>292</v>
      </c>
      <c r="KS122" t="s">
        <v>1196</v>
      </c>
      <c r="KV122" t="s">
        <v>297</v>
      </c>
      <c r="LB122" t="s">
        <v>4871</v>
      </c>
      <c r="LD122" t="s">
        <v>563</v>
      </c>
      <c r="LE122" t="s">
        <v>306</v>
      </c>
      <c r="LF122" t="s">
        <v>980</v>
      </c>
      <c r="LL122" t="s">
        <v>3736</v>
      </c>
      <c r="MC122" t="s">
        <v>5000</v>
      </c>
      <c r="MQ122" t="s">
        <v>344</v>
      </c>
      <c r="MY122" t="s">
        <v>352</v>
      </c>
      <c r="NA122" t="s">
        <v>354</v>
      </c>
      <c r="NC122" t="s">
        <v>5118</v>
      </c>
      <c r="ND122" t="s">
        <v>357</v>
      </c>
      <c r="NG122" t="s">
        <v>360</v>
      </c>
    </row>
    <row r="123" spans="1:371" x14ac:dyDescent="0.2">
      <c r="A123" t="s">
        <v>3225</v>
      </c>
      <c r="C123" t="s">
        <v>3225</v>
      </c>
      <c r="D123" s="6" t="s">
        <v>5175</v>
      </c>
      <c r="E123" s="3" t="s">
        <v>173</v>
      </c>
      <c r="F123" s="5"/>
      <c r="G123" s="5"/>
      <c r="AL123" t="s">
        <v>795</v>
      </c>
      <c r="AO123" t="s">
        <v>927</v>
      </c>
      <c r="AP123" t="s">
        <v>31</v>
      </c>
      <c r="AQ123" t="s">
        <v>32</v>
      </c>
      <c r="AR123" t="s">
        <v>33</v>
      </c>
      <c r="BG123" t="s">
        <v>1433</v>
      </c>
      <c r="BP123" t="s">
        <v>2053</v>
      </c>
      <c r="CC123" t="s">
        <v>70</v>
      </c>
      <c r="CF123" t="s">
        <v>73</v>
      </c>
      <c r="CK123" t="s">
        <v>78</v>
      </c>
      <c r="CO123" t="s">
        <v>937</v>
      </c>
      <c r="DD123" t="s">
        <v>97</v>
      </c>
      <c r="DM123" t="s">
        <v>106</v>
      </c>
      <c r="DV123" s="1"/>
      <c r="FK123" t="s">
        <v>156</v>
      </c>
      <c r="FO123" t="s">
        <v>215</v>
      </c>
      <c r="FX123" t="s">
        <v>3321</v>
      </c>
      <c r="FY123" t="s">
        <v>2371</v>
      </c>
      <c r="GK123" t="s">
        <v>182</v>
      </c>
      <c r="GT123" t="s">
        <v>2864</v>
      </c>
      <c r="GU123" t="s">
        <v>194</v>
      </c>
      <c r="GV123" t="s">
        <v>193</v>
      </c>
      <c r="GW123" t="s">
        <v>194</v>
      </c>
      <c r="GY123" t="s">
        <v>196</v>
      </c>
      <c r="GZ123" t="s">
        <v>197</v>
      </c>
      <c r="HA123" t="s">
        <v>198</v>
      </c>
      <c r="HC123" t="s">
        <v>200</v>
      </c>
      <c r="HD123" t="s">
        <v>3943</v>
      </c>
      <c r="HE123" t="s">
        <v>202</v>
      </c>
      <c r="HI123" t="s">
        <v>4281</v>
      </c>
      <c r="IJ123" t="s">
        <v>233</v>
      </c>
      <c r="IK123" t="s">
        <v>234</v>
      </c>
      <c r="JC123" t="s">
        <v>3197</v>
      </c>
      <c r="JN123" t="s">
        <v>263</v>
      </c>
      <c r="KM123" t="s">
        <v>288</v>
      </c>
      <c r="KO123" t="s">
        <v>586</v>
      </c>
      <c r="KQ123" t="s">
        <v>292</v>
      </c>
      <c r="KS123" t="s">
        <v>294</v>
      </c>
      <c r="KV123" t="s">
        <v>4813</v>
      </c>
      <c r="LB123" t="s">
        <v>303</v>
      </c>
      <c r="LD123" t="s">
        <v>307</v>
      </c>
      <c r="LE123" t="s">
        <v>796</v>
      </c>
      <c r="LF123" t="s">
        <v>307</v>
      </c>
      <c r="LL123" t="s">
        <v>313</v>
      </c>
      <c r="MC123" t="s">
        <v>330</v>
      </c>
      <c r="MQ123" t="s">
        <v>344</v>
      </c>
      <c r="MY123" t="s">
        <v>5087</v>
      </c>
      <c r="NA123" t="s">
        <v>354</v>
      </c>
      <c r="NC123" t="s">
        <v>356</v>
      </c>
      <c r="ND123" t="s">
        <v>3445</v>
      </c>
      <c r="NG123" t="s">
        <v>5195</v>
      </c>
    </row>
    <row r="124" spans="1:371" x14ac:dyDescent="0.2">
      <c r="A124" t="s">
        <v>1746</v>
      </c>
      <c r="C124" t="s">
        <v>1746</v>
      </c>
      <c r="D124" s="6" t="s">
        <v>4251</v>
      </c>
      <c r="E124" s="3" t="s">
        <v>175</v>
      </c>
      <c r="F124" s="5"/>
      <c r="G124" s="5"/>
      <c r="AL124" t="s">
        <v>558</v>
      </c>
      <c r="AO124" t="s">
        <v>196</v>
      </c>
      <c r="AP124" t="s">
        <v>31</v>
      </c>
      <c r="AQ124" t="s">
        <v>1079</v>
      </c>
      <c r="AR124" t="s">
        <v>33</v>
      </c>
      <c r="BG124" t="s">
        <v>1434</v>
      </c>
      <c r="BP124" t="s">
        <v>1891</v>
      </c>
      <c r="CC124" t="s">
        <v>2100</v>
      </c>
      <c r="CK124" t="s">
        <v>2350</v>
      </c>
      <c r="CO124" t="s">
        <v>2418</v>
      </c>
      <c r="DD124" t="s">
        <v>97</v>
      </c>
      <c r="DM124" t="s">
        <v>106</v>
      </c>
      <c r="DV124" t="s">
        <v>115</v>
      </c>
      <c r="FK124" t="s">
        <v>3193</v>
      </c>
      <c r="FO124" t="s">
        <v>3239</v>
      </c>
      <c r="FX124" t="s">
        <v>841</v>
      </c>
      <c r="FY124" t="s">
        <v>3375</v>
      </c>
      <c r="GK124" t="s">
        <v>182</v>
      </c>
      <c r="GT124" t="s">
        <v>191</v>
      </c>
      <c r="GU124" t="s">
        <v>601</v>
      </c>
      <c r="GV124" t="s">
        <v>193</v>
      </c>
      <c r="GW124" t="s">
        <v>3737</v>
      </c>
      <c r="GY124" t="s">
        <v>196</v>
      </c>
      <c r="GZ124" t="s">
        <v>2636</v>
      </c>
      <c r="HA124" t="s">
        <v>198</v>
      </c>
      <c r="HC124" t="s">
        <v>357</v>
      </c>
      <c r="HD124" t="s">
        <v>745</v>
      </c>
      <c r="HE124" t="s">
        <v>4097</v>
      </c>
      <c r="HI124" t="s">
        <v>3773</v>
      </c>
      <c r="IJ124" t="s">
        <v>233</v>
      </c>
      <c r="IK124" t="s">
        <v>234</v>
      </c>
      <c r="JC124" t="s">
        <v>252</v>
      </c>
      <c r="JN124" t="s">
        <v>4566</v>
      </c>
      <c r="KM124" t="s">
        <v>3128</v>
      </c>
      <c r="KQ124" t="s">
        <v>1741</v>
      </c>
      <c r="KS124" t="s">
        <v>943</v>
      </c>
      <c r="KV124" t="s">
        <v>3254</v>
      </c>
      <c r="LB124" t="s">
        <v>4872</v>
      </c>
      <c r="LD124" t="s">
        <v>305</v>
      </c>
      <c r="LE124" t="s">
        <v>306</v>
      </c>
      <c r="LF124" t="s">
        <v>4160</v>
      </c>
      <c r="LL124" t="s">
        <v>4489</v>
      </c>
      <c r="MC124" t="s">
        <v>1867</v>
      </c>
      <c r="MQ124" t="s">
        <v>344</v>
      </c>
      <c r="MY124" t="s">
        <v>352</v>
      </c>
      <c r="NA124" t="s">
        <v>354</v>
      </c>
      <c r="NC124" t="s">
        <v>356</v>
      </c>
      <c r="ND124" t="s">
        <v>3662</v>
      </c>
      <c r="NG124" t="s">
        <v>360</v>
      </c>
    </row>
    <row r="125" spans="1:371" x14ac:dyDescent="0.2">
      <c r="A125" t="s">
        <v>698</v>
      </c>
      <c r="C125" t="s">
        <v>698</v>
      </c>
      <c r="D125" s="6" t="s">
        <v>543</v>
      </c>
      <c r="E125" s="3" t="s">
        <v>176</v>
      </c>
      <c r="F125" s="5"/>
      <c r="G125" s="5"/>
      <c r="AL125" t="s">
        <v>559</v>
      </c>
      <c r="AO125" t="s">
        <v>928</v>
      </c>
      <c r="AP125" t="s">
        <v>31</v>
      </c>
      <c r="AQ125" t="s">
        <v>32</v>
      </c>
      <c r="AR125" t="s">
        <v>33</v>
      </c>
      <c r="BG125" t="s">
        <v>1435</v>
      </c>
      <c r="BP125" t="s">
        <v>57</v>
      </c>
      <c r="CC125" t="s">
        <v>70</v>
      </c>
      <c r="CK125" t="s">
        <v>78</v>
      </c>
      <c r="CO125" t="s">
        <v>938</v>
      </c>
      <c r="DD125" t="s">
        <v>97</v>
      </c>
      <c r="DM125" t="s">
        <v>2785</v>
      </c>
      <c r="DV125" t="s">
        <v>1727</v>
      </c>
      <c r="FK125" t="s">
        <v>7</v>
      </c>
      <c r="FO125" t="s">
        <v>3240</v>
      </c>
      <c r="FX125" t="s">
        <v>1018</v>
      </c>
      <c r="FY125" t="s">
        <v>3376</v>
      </c>
      <c r="GK125" t="s">
        <v>271</v>
      </c>
      <c r="GT125" t="s">
        <v>3515</v>
      </c>
      <c r="GU125" t="s">
        <v>192</v>
      </c>
      <c r="GV125" t="s">
        <v>1152</v>
      </c>
      <c r="GW125" t="s">
        <v>194</v>
      </c>
      <c r="GY125" t="s">
        <v>196</v>
      </c>
      <c r="GZ125" t="s">
        <v>197</v>
      </c>
      <c r="HA125" t="s">
        <v>198</v>
      </c>
      <c r="HC125" t="s">
        <v>3246</v>
      </c>
      <c r="HD125" t="s">
        <v>3057</v>
      </c>
      <c r="HE125" t="s">
        <v>2632</v>
      </c>
      <c r="HI125" t="s">
        <v>1805</v>
      </c>
      <c r="IJ125" t="s">
        <v>233</v>
      </c>
      <c r="IK125" t="s">
        <v>234</v>
      </c>
      <c r="JC125" t="s">
        <v>252</v>
      </c>
      <c r="JN125" t="s">
        <v>263</v>
      </c>
      <c r="KQ125" t="s">
        <v>292</v>
      </c>
      <c r="KS125" t="s">
        <v>294</v>
      </c>
      <c r="KV125" t="s">
        <v>297</v>
      </c>
      <c r="LB125" t="s">
        <v>303</v>
      </c>
      <c r="LD125" t="s">
        <v>980</v>
      </c>
      <c r="LE125" t="s">
        <v>797</v>
      </c>
      <c r="LF125" t="s">
        <v>307</v>
      </c>
      <c r="LL125" t="s">
        <v>2652</v>
      </c>
      <c r="MC125" t="s">
        <v>330</v>
      </c>
      <c r="MQ125" t="s">
        <v>344</v>
      </c>
      <c r="MY125" t="s">
        <v>352</v>
      </c>
      <c r="NA125" t="s">
        <v>354</v>
      </c>
      <c r="NC125" t="s">
        <v>5119</v>
      </c>
      <c r="ND125" t="s">
        <v>357</v>
      </c>
      <c r="NG125" t="s">
        <v>3181</v>
      </c>
    </row>
    <row r="126" spans="1:371" x14ac:dyDescent="0.2">
      <c r="A126" t="s">
        <v>5026</v>
      </c>
      <c r="C126" t="s">
        <v>5026</v>
      </c>
      <c r="D126" s="6" t="s">
        <v>544</v>
      </c>
      <c r="E126" s="3" t="s">
        <v>190</v>
      </c>
      <c r="F126" s="5"/>
      <c r="G126" s="5"/>
      <c r="AL126" t="s">
        <v>796</v>
      </c>
      <c r="AO126" t="s">
        <v>197</v>
      </c>
      <c r="AP126" t="s">
        <v>31</v>
      </c>
      <c r="AQ126" t="s">
        <v>32</v>
      </c>
      <c r="AR126" t="s">
        <v>33</v>
      </c>
      <c r="BG126" t="s">
        <v>1436</v>
      </c>
      <c r="BP126" t="s">
        <v>1892</v>
      </c>
      <c r="CC126" t="s">
        <v>778</v>
      </c>
      <c r="CK126" t="s">
        <v>78</v>
      </c>
      <c r="CO126" t="s">
        <v>2419</v>
      </c>
      <c r="DD126" t="s">
        <v>2558</v>
      </c>
      <c r="DM126" t="s">
        <v>302</v>
      </c>
      <c r="DV126" t="s">
        <v>2899</v>
      </c>
      <c r="FK126" t="s">
        <v>2998</v>
      </c>
      <c r="FO126" t="s">
        <v>3241</v>
      </c>
      <c r="FX126" t="s">
        <v>3322</v>
      </c>
      <c r="FY126" t="s">
        <v>3377</v>
      </c>
      <c r="GK126" t="s">
        <v>3445</v>
      </c>
      <c r="GT126" t="s">
        <v>191</v>
      </c>
      <c r="GU126" t="s">
        <v>197</v>
      </c>
      <c r="GV126" t="s">
        <v>193</v>
      </c>
      <c r="GW126" t="s">
        <v>2355</v>
      </c>
      <c r="GY126" t="s">
        <v>196</v>
      </c>
      <c r="GZ126" t="s">
        <v>197</v>
      </c>
      <c r="HA126" t="s">
        <v>1319</v>
      </c>
      <c r="HC126" t="s">
        <v>200</v>
      </c>
      <c r="HD126" t="s">
        <v>1495</v>
      </c>
      <c r="HE126" t="s">
        <v>202</v>
      </c>
      <c r="HI126" t="s">
        <v>4282</v>
      </c>
      <c r="IJ126" t="s">
        <v>233</v>
      </c>
      <c r="IK126" t="s">
        <v>590</v>
      </c>
      <c r="JC126" t="s">
        <v>3824</v>
      </c>
      <c r="JN126" t="s">
        <v>263</v>
      </c>
      <c r="KQ126" t="s">
        <v>1743</v>
      </c>
      <c r="KS126" t="s">
        <v>543</v>
      </c>
      <c r="KV126" t="s">
        <v>297</v>
      </c>
      <c r="LB126" t="s">
        <v>303</v>
      </c>
      <c r="LD126" t="s">
        <v>4160</v>
      </c>
      <c r="LE126" t="s">
        <v>306</v>
      </c>
      <c r="LF126" t="s">
        <v>806</v>
      </c>
      <c r="LL126" t="s">
        <v>3629</v>
      </c>
      <c r="MC126" t="s">
        <v>330</v>
      </c>
      <c r="MQ126" t="s">
        <v>344</v>
      </c>
      <c r="NA126" t="s">
        <v>2892</v>
      </c>
      <c r="NC126" t="s">
        <v>356</v>
      </c>
      <c r="ND126" t="s">
        <v>357</v>
      </c>
      <c r="NG126" t="s">
        <v>360</v>
      </c>
    </row>
    <row r="127" spans="1:371" x14ac:dyDescent="0.2">
      <c r="A127" t="s">
        <v>1331</v>
      </c>
      <c r="C127" t="s">
        <v>1331</v>
      </c>
      <c r="D127" s="6" t="s">
        <v>4490</v>
      </c>
      <c r="E127" s="3" t="s">
        <v>187</v>
      </c>
      <c r="F127" s="5"/>
      <c r="G127" s="5"/>
      <c r="AL127" t="s">
        <v>797</v>
      </c>
      <c r="AO127" t="s">
        <v>929</v>
      </c>
      <c r="AP127" t="s">
        <v>31</v>
      </c>
      <c r="AQ127" t="s">
        <v>32</v>
      </c>
      <c r="AR127" t="s">
        <v>33</v>
      </c>
      <c r="BG127" t="s">
        <v>1437</v>
      </c>
      <c r="BP127" t="s">
        <v>2054</v>
      </c>
      <c r="CC127" t="s">
        <v>70</v>
      </c>
      <c r="CK127" t="s">
        <v>78</v>
      </c>
      <c r="CO127" t="s">
        <v>2420</v>
      </c>
      <c r="DD127" t="s">
        <v>726</v>
      </c>
      <c r="DM127" t="s">
        <v>2786</v>
      </c>
      <c r="DV127" t="s">
        <v>2900</v>
      </c>
      <c r="FK127" t="s">
        <v>3194</v>
      </c>
      <c r="FO127" t="s">
        <v>3242</v>
      </c>
      <c r="FX127" t="s">
        <v>169</v>
      </c>
      <c r="FY127" t="s">
        <v>170</v>
      </c>
      <c r="GK127" t="s">
        <v>182</v>
      </c>
      <c r="GT127" t="s">
        <v>191</v>
      </c>
      <c r="GU127" t="s">
        <v>192</v>
      </c>
      <c r="GV127" t="s">
        <v>193</v>
      </c>
      <c r="GW127" t="s">
        <v>194</v>
      </c>
      <c r="GY127" t="s">
        <v>3165</v>
      </c>
      <c r="GZ127" t="s">
        <v>197</v>
      </c>
      <c r="HA127" t="s">
        <v>198</v>
      </c>
      <c r="HC127" t="s">
        <v>543</v>
      </c>
      <c r="HD127" t="s">
        <v>1496</v>
      </c>
      <c r="HE127" t="s">
        <v>4098</v>
      </c>
      <c r="HI127" t="s">
        <v>4283</v>
      </c>
      <c r="IJ127" t="s">
        <v>3477</v>
      </c>
      <c r="IK127" t="s">
        <v>3137</v>
      </c>
      <c r="JC127" t="s">
        <v>252</v>
      </c>
      <c r="JN127" t="s">
        <v>2293</v>
      </c>
      <c r="KQ127" t="s">
        <v>292</v>
      </c>
      <c r="KS127" t="s">
        <v>294</v>
      </c>
      <c r="KV127" t="s">
        <v>297</v>
      </c>
      <c r="LB127" t="s">
        <v>4873</v>
      </c>
      <c r="LD127" t="s">
        <v>806</v>
      </c>
      <c r="LE127" t="s">
        <v>560</v>
      </c>
      <c r="LF127" t="s">
        <v>807</v>
      </c>
      <c r="LL127" t="s">
        <v>313</v>
      </c>
      <c r="MC127" t="s">
        <v>330</v>
      </c>
      <c r="MQ127" t="s">
        <v>344</v>
      </c>
      <c r="NA127" t="s">
        <v>354</v>
      </c>
      <c r="NC127" t="s">
        <v>356</v>
      </c>
      <c r="ND127" t="s">
        <v>357</v>
      </c>
      <c r="NG127" t="s">
        <v>360</v>
      </c>
    </row>
    <row r="128" spans="1:371" x14ac:dyDescent="0.2">
      <c r="A128" t="s">
        <v>1628</v>
      </c>
      <c r="C128" t="s">
        <v>1628</v>
      </c>
      <c r="D128" s="6" t="s">
        <v>12</v>
      </c>
      <c r="E128" s="3" t="s">
        <v>177</v>
      </c>
      <c r="F128" s="5"/>
      <c r="G128" s="5"/>
      <c r="AL128" t="s">
        <v>798</v>
      </c>
      <c r="AO128" t="s">
        <v>191</v>
      </c>
      <c r="AP128" t="s">
        <v>1049</v>
      </c>
      <c r="AQ128" t="s">
        <v>1080</v>
      </c>
      <c r="AR128" t="s">
        <v>33</v>
      </c>
      <c r="BG128" t="s">
        <v>1438</v>
      </c>
      <c r="BP128" t="s">
        <v>1893</v>
      </c>
      <c r="CC128" t="s">
        <v>70</v>
      </c>
      <c r="CK128" t="s">
        <v>78</v>
      </c>
      <c r="CO128" t="s">
        <v>939</v>
      </c>
      <c r="DD128" t="s">
        <v>97</v>
      </c>
      <c r="DM128" t="s">
        <v>2787</v>
      </c>
      <c r="DV128" t="s">
        <v>115</v>
      </c>
      <c r="FK128" t="s">
        <v>627</v>
      </c>
      <c r="FO128" t="s">
        <v>2028</v>
      </c>
      <c r="FX128" t="s">
        <v>3323</v>
      </c>
      <c r="FY128" t="s">
        <v>2483</v>
      </c>
      <c r="GK128" t="s">
        <v>3446</v>
      </c>
      <c r="GT128" t="s">
        <v>3516</v>
      </c>
      <c r="GU128" t="s">
        <v>191</v>
      </c>
      <c r="GV128" t="s">
        <v>193</v>
      </c>
      <c r="GW128" t="s">
        <v>777</v>
      </c>
      <c r="GY128" t="s">
        <v>2407</v>
      </c>
      <c r="GZ128" t="s">
        <v>197</v>
      </c>
      <c r="HA128" t="s">
        <v>198</v>
      </c>
      <c r="HC128" t="s">
        <v>200</v>
      </c>
      <c r="HD128" t="s">
        <v>201</v>
      </c>
      <c r="HE128" t="s">
        <v>1576</v>
      </c>
      <c r="HI128" t="s">
        <v>4284</v>
      </c>
      <c r="IJ128" t="s">
        <v>233</v>
      </c>
      <c r="IK128" t="s">
        <v>433</v>
      </c>
      <c r="JC128" t="s">
        <v>27</v>
      </c>
      <c r="JN128" t="s">
        <v>263</v>
      </c>
      <c r="KQ128" t="s">
        <v>292</v>
      </c>
      <c r="KS128" t="s">
        <v>294</v>
      </c>
      <c r="KV128" t="s">
        <v>297</v>
      </c>
      <c r="LB128" t="s">
        <v>303</v>
      </c>
      <c r="LD128" t="s">
        <v>807</v>
      </c>
      <c r="LE128" t="s">
        <v>306</v>
      </c>
      <c r="LF128" t="s">
        <v>307</v>
      </c>
      <c r="LL128" t="s">
        <v>313</v>
      </c>
      <c r="MC128" t="s">
        <v>330</v>
      </c>
      <c r="MQ128" t="s">
        <v>3137</v>
      </c>
      <c r="NA128" t="s">
        <v>3637</v>
      </c>
      <c r="NC128" t="s">
        <v>4619</v>
      </c>
      <c r="ND128" t="s">
        <v>357</v>
      </c>
      <c r="NG128" t="s">
        <v>360</v>
      </c>
    </row>
    <row r="129" spans="1:371" x14ac:dyDescent="0.2">
      <c r="A129" t="s">
        <v>2788</v>
      </c>
      <c r="C129" t="s">
        <v>2788</v>
      </c>
      <c r="D129" s="6" t="s">
        <v>2039</v>
      </c>
      <c r="E129" s="3" t="s">
        <v>171</v>
      </c>
      <c r="F129" s="5"/>
      <c r="G129" s="5"/>
      <c r="AL129" t="s">
        <v>799</v>
      </c>
      <c r="AO129" t="s">
        <v>930</v>
      </c>
      <c r="AP129" t="s">
        <v>31</v>
      </c>
      <c r="AQ129" t="s">
        <v>776</v>
      </c>
      <c r="AR129" t="s">
        <v>33</v>
      </c>
      <c r="BG129" t="s">
        <v>1439</v>
      </c>
      <c r="BP129" t="s">
        <v>57</v>
      </c>
      <c r="CC129" t="s">
        <v>2193</v>
      </c>
      <c r="CK129" t="s">
        <v>78</v>
      </c>
      <c r="CO129" t="s">
        <v>228</v>
      </c>
      <c r="DD129" t="s">
        <v>97</v>
      </c>
      <c r="DM129" t="s">
        <v>2788</v>
      </c>
      <c r="DV129" t="s">
        <v>2901</v>
      </c>
      <c r="FK129" t="s">
        <v>2310</v>
      </c>
      <c r="FO129" t="s">
        <v>3243</v>
      </c>
      <c r="FX129" t="s">
        <v>169</v>
      </c>
      <c r="FY129" t="s">
        <v>708</v>
      </c>
      <c r="GK129" t="s">
        <v>182</v>
      </c>
      <c r="GT129" t="s">
        <v>3517</v>
      </c>
      <c r="GU129" t="s">
        <v>192</v>
      </c>
      <c r="GV129" t="s">
        <v>193</v>
      </c>
      <c r="GW129" t="s">
        <v>3738</v>
      </c>
      <c r="GY129" t="s">
        <v>3755</v>
      </c>
      <c r="GZ129" t="s">
        <v>197</v>
      </c>
      <c r="HA129" t="s">
        <v>1329</v>
      </c>
      <c r="HC129" t="s">
        <v>1692</v>
      </c>
      <c r="HD129" t="s">
        <v>3544</v>
      </c>
      <c r="HE129" t="s">
        <v>4099</v>
      </c>
      <c r="HI129" t="s">
        <v>4285</v>
      </c>
      <c r="IJ129" t="s">
        <v>233</v>
      </c>
      <c r="IK129" t="s">
        <v>234</v>
      </c>
      <c r="JC129" t="s">
        <v>252</v>
      </c>
      <c r="JN129" t="s">
        <v>263</v>
      </c>
      <c r="KM129" t="s">
        <v>288</v>
      </c>
      <c r="KQ129" t="s">
        <v>3251</v>
      </c>
      <c r="KS129" t="s">
        <v>294</v>
      </c>
      <c r="KV129" t="s">
        <v>14</v>
      </c>
      <c r="LB129" t="s">
        <v>4874</v>
      </c>
      <c r="LD129" t="s">
        <v>305</v>
      </c>
      <c r="LE129" t="s">
        <v>4157</v>
      </c>
      <c r="LF129" t="s">
        <v>981</v>
      </c>
      <c r="LL129" t="s">
        <v>313</v>
      </c>
      <c r="MC129" t="s">
        <v>330</v>
      </c>
      <c r="MQ129" t="s">
        <v>344</v>
      </c>
      <c r="NA129" t="s">
        <v>354</v>
      </c>
      <c r="NC129" t="s">
        <v>3426</v>
      </c>
      <c r="ND129" t="s">
        <v>1779</v>
      </c>
      <c r="NG129" t="s">
        <v>4139</v>
      </c>
    </row>
    <row r="130" spans="1:371" x14ac:dyDescent="0.2">
      <c r="A130" t="s">
        <v>1369</v>
      </c>
      <c r="C130" t="s">
        <v>1369</v>
      </c>
      <c r="D130" s="6" t="s">
        <v>4491</v>
      </c>
      <c r="E130" s="3" t="s">
        <v>188</v>
      </c>
      <c r="F130" s="5"/>
      <c r="G130" s="5"/>
      <c r="AL130" t="s">
        <v>305</v>
      </c>
      <c r="AO130" t="s">
        <v>30</v>
      </c>
      <c r="AP130" t="s">
        <v>31</v>
      </c>
      <c r="AQ130" t="s">
        <v>32</v>
      </c>
      <c r="AR130" t="s">
        <v>33</v>
      </c>
      <c r="BG130" t="s">
        <v>1440</v>
      </c>
      <c r="BP130" t="s">
        <v>57</v>
      </c>
      <c r="CC130" t="s">
        <v>70</v>
      </c>
      <c r="CK130" t="s">
        <v>78</v>
      </c>
      <c r="CO130" t="s">
        <v>2421</v>
      </c>
      <c r="DD130" t="s">
        <v>97</v>
      </c>
      <c r="DM130" t="s">
        <v>106</v>
      </c>
      <c r="DV130" t="s">
        <v>2902</v>
      </c>
      <c r="FK130" t="s">
        <v>3195</v>
      </c>
      <c r="FO130" t="s">
        <v>168</v>
      </c>
      <c r="FX130" t="s">
        <v>169</v>
      </c>
      <c r="FY130" t="s">
        <v>170</v>
      </c>
      <c r="GK130" t="s">
        <v>297</v>
      </c>
      <c r="GT130" t="s">
        <v>2646</v>
      </c>
      <c r="GU130" t="s">
        <v>192</v>
      </c>
      <c r="GV130" t="s">
        <v>193</v>
      </c>
      <c r="GW130" t="s">
        <v>194</v>
      </c>
      <c r="GY130" t="s">
        <v>196</v>
      </c>
      <c r="GZ130" t="s">
        <v>3756</v>
      </c>
      <c r="HA130" t="s">
        <v>198</v>
      </c>
      <c r="HC130" t="s">
        <v>3874</v>
      </c>
      <c r="HD130" t="s">
        <v>3944</v>
      </c>
      <c r="HE130" t="s">
        <v>68</v>
      </c>
      <c r="HI130" t="s">
        <v>1824</v>
      </c>
      <c r="IJ130" t="s">
        <v>590</v>
      </c>
      <c r="IK130" t="s">
        <v>3045</v>
      </c>
      <c r="JC130" t="s">
        <v>1939</v>
      </c>
      <c r="JN130" t="s">
        <v>263</v>
      </c>
      <c r="KM130" t="s">
        <v>4663</v>
      </c>
      <c r="KQ130" t="s">
        <v>3252</v>
      </c>
      <c r="KS130" t="s">
        <v>778</v>
      </c>
      <c r="KV130" t="s">
        <v>1298</v>
      </c>
      <c r="LB130" t="s">
        <v>303</v>
      </c>
      <c r="LD130" t="s">
        <v>305</v>
      </c>
      <c r="LE130" t="s">
        <v>306</v>
      </c>
      <c r="LF130" t="s">
        <v>307</v>
      </c>
      <c r="LL130" t="s">
        <v>313</v>
      </c>
      <c r="MC130" t="s">
        <v>330</v>
      </c>
      <c r="MQ130" t="s">
        <v>344</v>
      </c>
      <c r="NA130" t="s">
        <v>354</v>
      </c>
      <c r="NC130" t="s">
        <v>1635</v>
      </c>
      <c r="ND130" t="s">
        <v>357</v>
      </c>
      <c r="NG130" t="s">
        <v>360</v>
      </c>
    </row>
    <row r="131" spans="1:371" x14ac:dyDescent="0.2">
      <c r="A131" t="s">
        <v>2541</v>
      </c>
      <c r="C131" t="s">
        <v>2541</v>
      </c>
      <c r="D131" s="6" t="s">
        <v>11</v>
      </c>
      <c r="E131" s="3" t="s">
        <v>166</v>
      </c>
      <c r="F131" s="5"/>
      <c r="G131" s="5"/>
      <c r="AL131" t="s">
        <v>800</v>
      </c>
      <c r="AO131" t="s">
        <v>30</v>
      </c>
      <c r="AP131" t="s">
        <v>31</v>
      </c>
      <c r="AQ131" t="s">
        <v>32</v>
      </c>
      <c r="AR131" t="s">
        <v>33</v>
      </c>
      <c r="BG131" t="s">
        <v>1441</v>
      </c>
      <c r="BP131" t="s">
        <v>57</v>
      </c>
      <c r="CC131" t="s">
        <v>2194</v>
      </c>
      <c r="CK131" t="s">
        <v>78</v>
      </c>
      <c r="CO131" t="s">
        <v>2422</v>
      </c>
      <c r="DD131" t="s">
        <v>2559</v>
      </c>
      <c r="DM131" t="s">
        <v>2789</v>
      </c>
      <c r="DV131" t="s">
        <v>2903</v>
      </c>
      <c r="FK131" t="s">
        <v>156</v>
      </c>
      <c r="FO131" t="s">
        <v>160</v>
      </c>
      <c r="FX131" t="s">
        <v>169</v>
      </c>
      <c r="FY131" t="s">
        <v>170</v>
      </c>
      <c r="GK131" t="s">
        <v>182</v>
      </c>
      <c r="GT131" t="s">
        <v>3518</v>
      </c>
      <c r="GU131" t="s">
        <v>192</v>
      </c>
      <c r="GV131" t="s">
        <v>193</v>
      </c>
      <c r="GW131" t="s">
        <v>194</v>
      </c>
      <c r="GY131" t="s">
        <v>3756</v>
      </c>
      <c r="GZ131" t="s">
        <v>197</v>
      </c>
      <c r="HA131" t="s">
        <v>1792</v>
      </c>
      <c r="HC131" t="s">
        <v>2100</v>
      </c>
      <c r="HD131" t="s">
        <v>1497</v>
      </c>
      <c r="HE131" t="s">
        <v>1583</v>
      </c>
      <c r="HI131" t="s">
        <v>4286</v>
      </c>
      <c r="IJ131" t="s">
        <v>233</v>
      </c>
      <c r="IK131" t="s">
        <v>4457</v>
      </c>
      <c r="JN131" t="s">
        <v>263</v>
      </c>
      <c r="KM131" t="s">
        <v>288</v>
      </c>
      <c r="KQ131" t="s">
        <v>292</v>
      </c>
      <c r="KS131" t="s">
        <v>294</v>
      </c>
      <c r="KV131" t="s">
        <v>4292</v>
      </c>
      <c r="LB131" t="s">
        <v>303</v>
      </c>
      <c r="LD131" t="s">
        <v>981</v>
      </c>
      <c r="LE131" t="s">
        <v>799</v>
      </c>
      <c r="LF131" t="s">
        <v>809</v>
      </c>
      <c r="LL131" t="s">
        <v>4925</v>
      </c>
      <c r="MC131" t="s">
        <v>330</v>
      </c>
      <c r="MQ131" t="s">
        <v>3400</v>
      </c>
      <c r="NA131" t="s">
        <v>354</v>
      </c>
      <c r="NC131" t="s">
        <v>356</v>
      </c>
      <c r="ND131" t="s">
        <v>357</v>
      </c>
      <c r="NG131" t="s">
        <v>360</v>
      </c>
    </row>
    <row r="132" spans="1:371" x14ac:dyDescent="0.2">
      <c r="A132" t="s">
        <v>266</v>
      </c>
      <c r="C132" t="s">
        <v>266</v>
      </c>
      <c r="D132" s="6" t="s">
        <v>453</v>
      </c>
      <c r="E132" s="3" t="s">
        <v>41</v>
      </c>
      <c r="F132" s="5"/>
      <c r="G132" s="5"/>
      <c r="AL132" t="s">
        <v>561</v>
      </c>
      <c r="AO132" t="s">
        <v>931</v>
      </c>
      <c r="AP132" t="s">
        <v>31</v>
      </c>
      <c r="AQ132" t="s">
        <v>32</v>
      </c>
      <c r="AR132" t="s">
        <v>33</v>
      </c>
      <c r="BG132" t="s">
        <v>1442</v>
      </c>
      <c r="BP132" t="s">
        <v>59</v>
      </c>
      <c r="CC132" t="s">
        <v>70</v>
      </c>
      <c r="CK132" t="s">
        <v>78</v>
      </c>
      <c r="CO132" t="s">
        <v>229</v>
      </c>
      <c r="DD132" t="s">
        <v>97</v>
      </c>
      <c r="DM132" t="s">
        <v>2790</v>
      </c>
      <c r="DV132" t="s">
        <v>2431</v>
      </c>
      <c r="FK132" t="s">
        <v>1997</v>
      </c>
      <c r="FO132" t="s">
        <v>3244</v>
      </c>
      <c r="FX132" t="s">
        <v>433</v>
      </c>
      <c r="FY132" t="s">
        <v>170</v>
      </c>
      <c r="GK132" t="s">
        <v>182</v>
      </c>
      <c r="GT132" t="s">
        <v>191</v>
      </c>
      <c r="GU132" t="s">
        <v>192</v>
      </c>
      <c r="GV132" t="s">
        <v>193</v>
      </c>
      <c r="GW132" t="s">
        <v>194</v>
      </c>
      <c r="GY132" t="s">
        <v>188</v>
      </c>
      <c r="GZ132" t="s">
        <v>3798</v>
      </c>
      <c r="HA132" t="s">
        <v>198</v>
      </c>
      <c r="HC132" t="s">
        <v>200</v>
      </c>
      <c r="HD132" t="s">
        <v>3813</v>
      </c>
      <c r="HE132" t="s">
        <v>2522</v>
      </c>
      <c r="HI132" t="s">
        <v>3726</v>
      </c>
      <c r="IJ132" t="s">
        <v>3137</v>
      </c>
      <c r="IK132" t="s">
        <v>234</v>
      </c>
      <c r="JN132" t="s">
        <v>263</v>
      </c>
      <c r="KM132" t="s">
        <v>4664</v>
      </c>
      <c r="KQ132" t="s">
        <v>4706</v>
      </c>
      <c r="KS132" t="s">
        <v>294</v>
      </c>
      <c r="KV132" t="s">
        <v>297</v>
      </c>
      <c r="LB132" t="s">
        <v>303</v>
      </c>
      <c r="LD132" t="s">
        <v>809</v>
      </c>
      <c r="LE132" t="s">
        <v>306</v>
      </c>
      <c r="LF132" t="s">
        <v>4161</v>
      </c>
      <c r="LL132" t="s">
        <v>4926</v>
      </c>
      <c r="MC132" t="s">
        <v>330</v>
      </c>
      <c r="MQ132" t="s">
        <v>344</v>
      </c>
      <c r="NA132" t="s">
        <v>354</v>
      </c>
      <c r="NC132" t="s">
        <v>5120</v>
      </c>
      <c r="ND132" t="s">
        <v>357</v>
      </c>
      <c r="NG132" t="s">
        <v>1045</v>
      </c>
    </row>
    <row r="133" spans="1:371" x14ac:dyDescent="0.2">
      <c r="A133" t="s">
        <v>2242</v>
      </c>
      <c r="C133" t="s">
        <v>2242</v>
      </c>
      <c r="D133" s="6" t="s">
        <v>502</v>
      </c>
      <c r="E133" s="3" t="s">
        <v>185</v>
      </c>
      <c r="F133" s="5"/>
      <c r="G133" s="5"/>
      <c r="AL133" t="s">
        <v>492</v>
      </c>
      <c r="AO133" t="s">
        <v>932</v>
      </c>
      <c r="AP133" t="s">
        <v>31</v>
      </c>
      <c r="AQ133" t="s">
        <v>32</v>
      </c>
      <c r="AR133" t="s">
        <v>374</v>
      </c>
      <c r="BG133" t="s">
        <v>1443</v>
      </c>
      <c r="BP133" t="s">
        <v>57</v>
      </c>
      <c r="CC133" t="s">
        <v>70</v>
      </c>
      <c r="CK133" t="s">
        <v>406</v>
      </c>
      <c r="CO133" t="s">
        <v>82</v>
      </c>
      <c r="DD133" t="s">
        <v>97</v>
      </c>
      <c r="DM133" t="s">
        <v>2791</v>
      </c>
      <c r="DV133" t="s">
        <v>2904</v>
      </c>
      <c r="FK133" t="s">
        <v>2314</v>
      </c>
      <c r="FO133" t="s">
        <v>160</v>
      </c>
      <c r="FX133" t="s">
        <v>169</v>
      </c>
      <c r="FY133" t="s">
        <v>106</v>
      </c>
      <c r="GK133" t="s">
        <v>3447</v>
      </c>
      <c r="GT133" t="s">
        <v>3519</v>
      </c>
      <c r="GU133" t="s">
        <v>198</v>
      </c>
      <c r="GV133" t="s">
        <v>193</v>
      </c>
      <c r="GW133" t="s">
        <v>194</v>
      </c>
      <c r="GY133" t="s">
        <v>196</v>
      </c>
      <c r="GZ133" t="s">
        <v>197</v>
      </c>
      <c r="HA133" t="s">
        <v>198</v>
      </c>
      <c r="HC133" t="s">
        <v>2038</v>
      </c>
      <c r="HD133" t="s">
        <v>3945</v>
      </c>
      <c r="HE133" t="s">
        <v>4100</v>
      </c>
      <c r="HI133" t="s">
        <v>2142</v>
      </c>
      <c r="IJ133" t="s">
        <v>233</v>
      </c>
      <c r="IK133" t="s">
        <v>234</v>
      </c>
      <c r="JN133" t="s">
        <v>263</v>
      </c>
      <c r="KM133" t="s">
        <v>1958</v>
      </c>
      <c r="KQ133" t="s">
        <v>2294</v>
      </c>
      <c r="KS133" t="s">
        <v>294</v>
      </c>
      <c r="KV133" t="s">
        <v>297</v>
      </c>
      <c r="LB133" t="s">
        <v>2233</v>
      </c>
      <c r="LD133" t="s">
        <v>4161</v>
      </c>
      <c r="LE133" t="s">
        <v>306</v>
      </c>
      <c r="LF133" t="s">
        <v>307</v>
      </c>
      <c r="LL133" t="s">
        <v>313</v>
      </c>
      <c r="MC133" t="s">
        <v>815</v>
      </c>
      <c r="MQ133" t="s">
        <v>344</v>
      </c>
      <c r="NA133" t="s">
        <v>354</v>
      </c>
      <c r="NC133" t="s">
        <v>356</v>
      </c>
      <c r="ND133" t="s">
        <v>5181</v>
      </c>
      <c r="NG133" t="s">
        <v>2541</v>
      </c>
    </row>
    <row r="134" spans="1:371" x14ac:dyDescent="0.2">
      <c r="A134" t="s">
        <v>301</v>
      </c>
      <c r="C134" t="s">
        <v>301</v>
      </c>
      <c r="D134" s="6" t="s">
        <v>1319</v>
      </c>
      <c r="E134" s="3" t="s">
        <v>174</v>
      </c>
      <c r="F134" s="5"/>
      <c r="G134" s="5"/>
      <c r="AL134" t="s">
        <v>801</v>
      </c>
      <c r="AO134" t="s">
        <v>30</v>
      </c>
      <c r="AP134" t="s">
        <v>31</v>
      </c>
      <c r="AQ134" t="s">
        <v>1081</v>
      </c>
      <c r="AR134" t="s">
        <v>33</v>
      </c>
      <c r="BG134" t="s">
        <v>1444</v>
      </c>
      <c r="BP134" t="s">
        <v>57</v>
      </c>
      <c r="CC134" t="s">
        <v>2195</v>
      </c>
      <c r="CK134" t="s">
        <v>78</v>
      </c>
      <c r="CO134" t="s">
        <v>2423</v>
      </c>
      <c r="DD134" t="s">
        <v>97</v>
      </c>
      <c r="DM134" t="s">
        <v>2792</v>
      </c>
      <c r="DV134" t="s">
        <v>2905</v>
      </c>
      <c r="FK134" t="s">
        <v>156</v>
      </c>
      <c r="FO134" t="s">
        <v>1666</v>
      </c>
      <c r="FX134" t="s">
        <v>169</v>
      </c>
      <c r="FY134" t="s">
        <v>823</v>
      </c>
      <c r="GK134" t="s">
        <v>182</v>
      </c>
      <c r="GT134" t="s">
        <v>191</v>
      </c>
      <c r="GU134" t="s">
        <v>1194</v>
      </c>
      <c r="GV134" t="s">
        <v>3729</v>
      </c>
      <c r="GW134" t="s">
        <v>194</v>
      </c>
      <c r="GY134" t="s">
        <v>196</v>
      </c>
      <c r="GZ134" t="s">
        <v>197</v>
      </c>
      <c r="HA134" t="s">
        <v>198</v>
      </c>
      <c r="HC134" t="s">
        <v>200</v>
      </c>
      <c r="HD134" t="s">
        <v>1501</v>
      </c>
      <c r="HE134" t="s">
        <v>4101</v>
      </c>
      <c r="HI134" t="s">
        <v>2541</v>
      </c>
      <c r="IJ134" t="s">
        <v>233</v>
      </c>
      <c r="IK134" t="s">
        <v>234</v>
      </c>
      <c r="JN134" t="s">
        <v>292</v>
      </c>
      <c r="KM134" t="s">
        <v>288</v>
      </c>
      <c r="KQ134" t="s">
        <v>292</v>
      </c>
      <c r="KS134" t="s">
        <v>606</v>
      </c>
      <c r="KV134" t="s">
        <v>2654</v>
      </c>
      <c r="LB134" t="s">
        <v>303</v>
      </c>
      <c r="LD134" t="s">
        <v>305</v>
      </c>
      <c r="LE134" t="s">
        <v>306</v>
      </c>
      <c r="LF134" t="s">
        <v>810</v>
      </c>
      <c r="LL134" t="s">
        <v>4927</v>
      </c>
      <c r="MC134" t="s">
        <v>4035</v>
      </c>
      <c r="MQ134" t="s">
        <v>344</v>
      </c>
      <c r="NA134" t="s">
        <v>354</v>
      </c>
      <c r="NC134" t="s">
        <v>201</v>
      </c>
      <c r="ND134" t="s">
        <v>357</v>
      </c>
      <c r="NG134" t="s">
        <v>360</v>
      </c>
    </row>
    <row r="135" spans="1:371" x14ac:dyDescent="0.2">
      <c r="A135" t="s">
        <v>2768</v>
      </c>
      <c r="C135" t="s">
        <v>2768</v>
      </c>
      <c r="D135" s="6" t="s">
        <v>4132</v>
      </c>
      <c r="E135" s="3" t="s">
        <v>184</v>
      </c>
      <c r="F135" s="5"/>
      <c r="G135" s="5"/>
      <c r="AL135" t="s">
        <v>802</v>
      </c>
      <c r="AO135" t="s">
        <v>30</v>
      </c>
      <c r="AP135" t="s">
        <v>31</v>
      </c>
      <c r="AQ135" t="s">
        <v>32</v>
      </c>
      <c r="AR135" t="s">
        <v>33</v>
      </c>
      <c r="BG135" t="s">
        <v>1445</v>
      </c>
      <c r="BP135" t="s">
        <v>57</v>
      </c>
      <c r="CC135" t="s">
        <v>2196</v>
      </c>
      <c r="CK135" t="s">
        <v>407</v>
      </c>
      <c r="CO135" t="s">
        <v>82</v>
      </c>
      <c r="DD135" t="s">
        <v>97</v>
      </c>
      <c r="DM135" t="s">
        <v>2793</v>
      </c>
      <c r="DV135" t="s">
        <v>2906</v>
      </c>
      <c r="FK135" t="s">
        <v>1134</v>
      </c>
      <c r="FO135" t="s">
        <v>160</v>
      </c>
      <c r="FX135" t="s">
        <v>169</v>
      </c>
      <c r="FY135" t="s">
        <v>428</v>
      </c>
      <c r="GK135" t="s">
        <v>182</v>
      </c>
      <c r="GT135" t="s">
        <v>3219</v>
      </c>
      <c r="GU135" t="s">
        <v>192</v>
      </c>
      <c r="GV135" t="s">
        <v>193</v>
      </c>
      <c r="GW135" t="s">
        <v>194</v>
      </c>
      <c r="GY135" t="s">
        <v>916</v>
      </c>
      <c r="GZ135" t="s">
        <v>197</v>
      </c>
      <c r="HA135" t="s">
        <v>198</v>
      </c>
      <c r="HC135" t="s">
        <v>200</v>
      </c>
      <c r="HD135" t="s">
        <v>1505</v>
      </c>
      <c r="HE135" t="s">
        <v>4102</v>
      </c>
      <c r="HI135" t="s">
        <v>4287</v>
      </c>
      <c r="IJ135" t="s">
        <v>233</v>
      </c>
      <c r="JN135" t="s">
        <v>263</v>
      </c>
      <c r="KM135" t="s">
        <v>288</v>
      </c>
      <c r="KQ135" t="s">
        <v>3669</v>
      </c>
      <c r="KS135" t="s">
        <v>2040</v>
      </c>
      <c r="KV135" t="s">
        <v>2994</v>
      </c>
      <c r="LB135" t="s">
        <v>303</v>
      </c>
      <c r="LD135" t="s">
        <v>305</v>
      </c>
      <c r="LE135" t="s">
        <v>306</v>
      </c>
      <c r="LF135" t="s">
        <v>307</v>
      </c>
      <c r="LL135" t="s">
        <v>4928</v>
      </c>
      <c r="MC135" t="s">
        <v>1047</v>
      </c>
      <c r="MQ135" t="s">
        <v>344</v>
      </c>
      <c r="NA135" t="s">
        <v>354</v>
      </c>
      <c r="NC135" t="s">
        <v>3292</v>
      </c>
      <c r="ND135" t="s">
        <v>357</v>
      </c>
      <c r="NG135" t="s">
        <v>360</v>
      </c>
    </row>
    <row r="136" spans="1:371" x14ac:dyDescent="0.2">
      <c r="A136" t="s">
        <v>2585</v>
      </c>
      <c r="C136" t="s">
        <v>2585</v>
      </c>
      <c r="D136" s="6" t="s">
        <v>1764</v>
      </c>
      <c r="E136" s="3" t="s">
        <v>180</v>
      </c>
      <c r="F136" s="5"/>
      <c r="G136" s="5"/>
      <c r="AL136" t="s">
        <v>803</v>
      </c>
      <c r="AO136" t="s">
        <v>933</v>
      </c>
      <c r="AP136" t="s">
        <v>31</v>
      </c>
      <c r="AQ136" t="s">
        <v>32</v>
      </c>
      <c r="AR136" t="s">
        <v>33</v>
      </c>
      <c r="BG136" t="s">
        <v>1446</v>
      </c>
      <c r="BP136" t="s">
        <v>2055</v>
      </c>
      <c r="CC136" t="s">
        <v>70</v>
      </c>
      <c r="CK136" t="s">
        <v>78</v>
      </c>
      <c r="CO136" t="s">
        <v>82</v>
      </c>
      <c r="DD136" t="s">
        <v>97</v>
      </c>
      <c r="DM136" t="s">
        <v>2794</v>
      </c>
      <c r="DV136" t="s">
        <v>115</v>
      </c>
      <c r="FK136" t="s">
        <v>2961</v>
      </c>
      <c r="FO136" t="s">
        <v>1668</v>
      </c>
      <c r="FX136" t="s">
        <v>28</v>
      </c>
      <c r="FY136" t="s">
        <v>994</v>
      </c>
      <c r="GK136" t="s">
        <v>182</v>
      </c>
      <c r="GT136" t="s">
        <v>1462</v>
      </c>
      <c r="GU136" t="s">
        <v>192</v>
      </c>
      <c r="GV136" t="s">
        <v>193</v>
      </c>
      <c r="GW136" t="s">
        <v>194</v>
      </c>
      <c r="GY136" t="s">
        <v>235</v>
      </c>
      <c r="GZ136" t="s">
        <v>2497</v>
      </c>
      <c r="HA136" t="s">
        <v>198</v>
      </c>
      <c r="HC136" t="s">
        <v>200</v>
      </c>
      <c r="HD136" t="s">
        <v>1506</v>
      </c>
      <c r="HE136" t="s">
        <v>1315</v>
      </c>
      <c r="HI136" t="s">
        <v>4288</v>
      </c>
      <c r="IJ136" t="s">
        <v>233</v>
      </c>
      <c r="JN136" t="s">
        <v>263</v>
      </c>
      <c r="KM136" t="s">
        <v>4665</v>
      </c>
      <c r="KQ136" t="s">
        <v>2907</v>
      </c>
      <c r="KS136" t="s">
        <v>294</v>
      </c>
      <c r="KV136" t="s">
        <v>297</v>
      </c>
      <c r="LB136" t="s">
        <v>4834</v>
      </c>
      <c r="LD136" t="s">
        <v>564</v>
      </c>
      <c r="LE136" t="s">
        <v>4880</v>
      </c>
      <c r="LF136" t="s">
        <v>564</v>
      </c>
      <c r="LL136" t="s">
        <v>483</v>
      </c>
      <c r="MC136" t="s">
        <v>314</v>
      </c>
      <c r="NA136" t="s">
        <v>354</v>
      </c>
      <c r="NC136" t="s">
        <v>195</v>
      </c>
      <c r="ND136" t="s">
        <v>357</v>
      </c>
      <c r="NG136" t="s">
        <v>4145</v>
      </c>
    </row>
    <row r="137" spans="1:371" x14ac:dyDescent="0.2">
      <c r="A137" t="s">
        <v>3075</v>
      </c>
      <c r="C137" t="s">
        <v>3075</v>
      </c>
      <c r="D137" s="6" t="s">
        <v>507</v>
      </c>
      <c r="E137" s="3" t="s">
        <v>183</v>
      </c>
      <c r="F137" s="5"/>
      <c r="G137" s="5"/>
      <c r="AL137" t="s">
        <v>804</v>
      </c>
      <c r="AO137" t="s">
        <v>934</v>
      </c>
      <c r="AP137" t="s">
        <v>846</v>
      </c>
      <c r="AQ137" t="s">
        <v>782</v>
      </c>
      <c r="AR137" t="s">
        <v>33</v>
      </c>
      <c r="BG137" t="s">
        <v>1447</v>
      </c>
      <c r="BP137" t="s">
        <v>57</v>
      </c>
      <c r="CC137" t="s">
        <v>2197</v>
      </c>
      <c r="CK137" t="s">
        <v>78</v>
      </c>
      <c r="CO137" t="s">
        <v>2424</v>
      </c>
      <c r="DD137" t="s">
        <v>97</v>
      </c>
      <c r="DM137" t="s">
        <v>2795</v>
      </c>
      <c r="DV137" t="s">
        <v>1151</v>
      </c>
      <c r="FK137" t="s">
        <v>156</v>
      </c>
      <c r="FO137" t="s">
        <v>160</v>
      </c>
      <c r="FX137" t="s">
        <v>1031</v>
      </c>
      <c r="FY137" t="s">
        <v>360</v>
      </c>
      <c r="GK137" t="s">
        <v>182</v>
      </c>
      <c r="GT137" t="s">
        <v>3520</v>
      </c>
      <c r="GU137" t="s">
        <v>192</v>
      </c>
      <c r="GV137" t="s">
        <v>193</v>
      </c>
      <c r="GW137" t="s">
        <v>194</v>
      </c>
      <c r="GY137" t="s">
        <v>180</v>
      </c>
      <c r="GZ137" t="s">
        <v>197</v>
      </c>
      <c r="HA137" t="s">
        <v>198</v>
      </c>
      <c r="HC137" t="s">
        <v>200</v>
      </c>
      <c r="HD137" t="s">
        <v>201</v>
      </c>
      <c r="HE137" t="s">
        <v>752</v>
      </c>
      <c r="HI137" t="s">
        <v>1846</v>
      </c>
      <c r="IJ137" t="s">
        <v>179</v>
      </c>
      <c r="JN137" t="s">
        <v>263</v>
      </c>
      <c r="KM137" t="s">
        <v>288</v>
      </c>
      <c r="KQ137" t="s">
        <v>4280</v>
      </c>
      <c r="KS137" t="s">
        <v>4757</v>
      </c>
      <c r="KV137" t="s">
        <v>3375</v>
      </c>
      <c r="LB137" t="s">
        <v>1106</v>
      </c>
      <c r="LD137" t="s">
        <v>305</v>
      </c>
      <c r="LE137" t="s">
        <v>2144</v>
      </c>
      <c r="LF137" t="s">
        <v>307</v>
      </c>
      <c r="MC137" t="s">
        <v>330</v>
      </c>
      <c r="NA137" t="s">
        <v>354</v>
      </c>
      <c r="NC137" t="s">
        <v>356</v>
      </c>
      <c r="ND137" t="s">
        <v>357</v>
      </c>
      <c r="NG137" t="s">
        <v>360</v>
      </c>
    </row>
    <row r="138" spans="1:371" x14ac:dyDescent="0.2">
      <c r="A138" t="s">
        <v>3838</v>
      </c>
      <c r="C138" t="s">
        <v>3838</v>
      </c>
      <c r="D138" s="6" t="s">
        <v>548</v>
      </c>
      <c r="E138" s="3" t="s">
        <v>181</v>
      </c>
      <c r="F138" s="5"/>
      <c r="G138" s="5"/>
      <c r="AL138" t="s">
        <v>805</v>
      </c>
      <c r="AO138" t="s">
        <v>935</v>
      </c>
      <c r="AP138" t="s">
        <v>31</v>
      </c>
      <c r="AQ138" t="s">
        <v>1082</v>
      </c>
      <c r="AR138" t="s">
        <v>33</v>
      </c>
      <c r="BG138" t="s">
        <v>1448</v>
      </c>
      <c r="BP138" t="s">
        <v>55</v>
      </c>
      <c r="CC138" t="s">
        <v>70</v>
      </c>
      <c r="CK138" t="s">
        <v>2351</v>
      </c>
      <c r="CO138" t="s">
        <v>2425</v>
      </c>
      <c r="DD138" t="s">
        <v>97</v>
      </c>
      <c r="DM138" t="s">
        <v>2796</v>
      </c>
      <c r="DV138" t="s">
        <v>125</v>
      </c>
      <c r="FK138" t="s">
        <v>156</v>
      </c>
      <c r="FO138" t="s">
        <v>160</v>
      </c>
      <c r="FX138" t="s">
        <v>3324</v>
      </c>
      <c r="FY138" t="s">
        <v>3378</v>
      </c>
      <c r="GK138" t="s">
        <v>182</v>
      </c>
      <c r="GT138" t="s">
        <v>3521</v>
      </c>
      <c r="GU138" t="s">
        <v>1946</v>
      </c>
      <c r="GV138" t="s">
        <v>193</v>
      </c>
      <c r="GW138" t="s">
        <v>3739</v>
      </c>
      <c r="GY138" t="s">
        <v>196</v>
      </c>
      <c r="GZ138" t="s">
        <v>197</v>
      </c>
      <c r="HA138" t="s">
        <v>198</v>
      </c>
      <c r="HC138" t="s">
        <v>3875</v>
      </c>
      <c r="HD138" t="s">
        <v>201</v>
      </c>
      <c r="HE138" t="s">
        <v>3955</v>
      </c>
      <c r="HI138" t="s">
        <v>3702</v>
      </c>
      <c r="IJ138" t="s">
        <v>233</v>
      </c>
      <c r="JN138" t="s">
        <v>263</v>
      </c>
      <c r="KM138" t="s">
        <v>4666</v>
      </c>
      <c r="KQ138" t="s">
        <v>292</v>
      </c>
      <c r="KS138" t="s">
        <v>294</v>
      </c>
      <c r="KV138" t="s">
        <v>297</v>
      </c>
      <c r="LB138" t="s">
        <v>4193</v>
      </c>
      <c r="LD138" t="s">
        <v>4032</v>
      </c>
      <c r="LE138" t="s">
        <v>306</v>
      </c>
      <c r="LF138" t="s">
        <v>982</v>
      </c>
      <c r="LL138" t="s">
        <v>447</v>
      </c>
      <c r="MC138" t="s">
        <v>330</v>
      </c>
      <c r="NA138" t="s">
        <v>354</v>
      </c>
      <c r="NC138" t="s">
        <v>5121</v>
      </c>
      <c r="ND138" t="s">
        <v>357</v>
      </c>
      <c r="NG138" t="s">
        <v>360</v>
      </c>
    </row>
    <row r="139" spans="1:371" x14ac:dyDescent="0.2">
      <c r="A139" t="s">
        <v>4784</v>
      </c>
      <c r="C139" t="s">
        <v>4784</v>
      </c>
      <c r="D139" s="6" t="s">
        <v>1053</v>
      </c>
      <c r="E139" s="3" t="s">
        <v>178</v>
      </c>
      <c r="F139" s="5"/>
      <c r="G139" s="5"/>
      <c r="AL139" t="s">
        <v>562</v>
      </c>
      <c r="AO139" t="s">
        <v>936</v>
      </c>
      <c r="AP139" t="s">
        <v>847</v>
      </c>
      <c r="AQ139" t="s">
        <v>32</v>
      </c>
      <c r="AR139" t="s">
        <v>33</v>
      </c>
      <c r="BG139" t="s">
        <v>1449</v>
      </c>
      <c r="BP139" t="s">
        <v>2056</v>
      </c>
      <c r="CC139" t="s">
        <v>70</v>
      </c>
      <c r="CK139" t="s">
        <v>78</v>
      </c>
      <c r="CO139" t="s">
        <v>82</v>
      </c>
      <c r="DD139" t="s">
        <v>2560</v>
      </c>
      <c r="DM139" t="s">
        <v>2492</v>
      </c>
      <c r="DV139" t="s">
        <v>2294</v>
      </c>
      <c r="FK139" t="s">
        <v>3196</v>
      </c>
      <c r="FO139" t="s">
        <v>160</v>
      </c>
      <c r="FX139" t="s">
        <v>169</v>
      </c>
      <c r="FY139" t="s">
        <v>57</v>
      </c>
      <c r="GK139" t="s">
        <v>1814</v>
      </c>
      <c r="GT139" t="s">
        <v>191</v>
      </c>
      <c r="GU139" t="s">
        <v>192</v>
      </c>
      <c r="GV139" t="s">
        <v>2998</v>
      </c>
      <c r="GW139" t="s">
        <v>194</v>
      </c>
      <c r="GY139" t="s">
        <v>196</v>
      </c>
      <c r="GZ139" t="s">
        <v>197</v>
      </c>
      <c r="HA139" t="s">
        <v>198</v>
      </c>
      <c r="HC139" t="s">
        <v>3876</v>
      </c>
      <c r="HD139" t="s">
        <v>3946</v>
      </c>
      <c r="HE139" t="s">
        <v>202</v>
      </c>
      <c r="HI139" t="s">
        <v>4148</v>
      </c>
      <c r="IJ139" t="s">
        <v>4457</v>
      </c>
      <c r="JN139" t="s">
        <v>263</v>
      </c>
      <c r="KM139" t="s">
        <v>288</v>
      </c>
      <c r="KQ139" t="s">
        <v>4707</v>
      </c>
      <c r="KS139" t="s">
        <v>4729</v>
      </c>
      <c r="KV139" t="s">
        <v>1096</v>
      </c>
      <c r="LB139" t="s">
        <v>303</v>
      </c>
      <c r="LD139" t="s">
        <v>305</v>
      </c>
      <c r="LE139" t="s">
        <v>306</v>
      </c>
      <c r="LF139" t="s">
        <v>307</v>
      </c>
      <c r="LL139" t="s">
        <v>4929</v>
      </c>
      <c r="MC139" t="s">
        <v>330</v>
      </c>
      <c r="NA139" t="s">
        <v>354</v>
      </c>
      <c r="NC139" t="s">
        <v>97</v>
      </c>
      <c r="ND139" t="s">
        <v>357</v>
      </c>
      <c r="NG139" t="s">
        <v>360</v>
      </c>
    </row>
    <row r="140" spans="1:371" x14ac:dyDescent="0.2">
      <c r="A140" t="s">
        <v>25</v>
      </c>
      <c r="C140" t="s">
        <v>25</v>
      </c>
      <c r="D140" s="6" t="s">
        <v>2076</v>
      </c>
      <c r="E140" s="3" t="s">
        <v>179</v>
      </c>
      <c r="F140" s="5"/>
      <c r="G140" s="5"/>
      <c r="AL140" t="s">
        <v>563</v>
      </c>
      <c r="AO140" t="s">
        <v>937</v>
      </c>
      <c r="AP140" t="s">
        <v>848</v>
      </c>
      <c r="AQ140" t="s">
        <v>1083</v>
      </c>
      <c r="AR140" t="s">
        <v>33</v>
      </c>
      <c r="BG140" t="s">
        <v>1450</v>
      </c>
      <c r="BP140" t="s">
        <v>57</v>
      </c>
      <c r="CC140" t="s">
        <v>70</v>
      </c>
      <c r="CK140" t="s">
        <v>78</v>
      </c>
      <c r="CO140" t="s">
        <v>82</v>
      </c>
      <c r="DD140" t="s">
        <v>97</v>
      </c>
      <c r="DV140" t="s">
        <v>292</v>
      </c>
      <c r="FK140" t="s">
        <v>156</v>
      </c>
      <c r="FO140" t="s">
        <v>160</v>
      </c>
      <c r="FX140" t="s">
        <v>3325</v>
      </c>
      <c r="FY140" t="s">
        <v>3379</v>
      </c>
      <c r="GK140" t="s">
        <v>182</v>
      </c>
      <c r="GT140" t="s">
        <v>88</v>
      </c>
      <c r="GU140" t="s">
        <v>192</v>
      </c>
      <c r="GV140" t="s">
        <v>193</v>
      </c>
      <c r="GW140" t="s">
        <v>194</v>
      </c>
      <c r="GY140" t="s">
        <v>196</v>
      </c>
      <c r="GZ140" t="s">
        <v>197</v>
      </c>
      <c r="HA140" t="s">
        <v>198</v>
      </c>
      <c r="HC140" t="s">
        <v>1761</v>
      </c>
      <c r="HD140" t="s">
        <v>3947</v>
      </c>
      <c r="HE140" t="s">
        <v>1041</v>
      </c>
      <c r="HI140" t="s">
        <v>4289</v>
      </c>
      <c r="IJ140" t="s">
        <v>233</v>
      </c>
      <c r="JN140" t="s">
        <v>263</v>
      </c>
      <c r="KM140" t="s">
        <v>288</v>
      </c>
      <c r="KQ140" t="s">
        <v>4708</v>
      </c>
      <c r="KS140" t="s">
        <v>294</v>
      </c>
      <c r="KV140" t="s">
        <v>297</v>
      </c>
      <c r="LB140" t="s">
        <v>303</v>
      </c>
      <c r="LD140" t="s">
        <v>811</v>
      </c>
      <c r="LE140" t="s">
        <v>306</v>
      </c>
      <c r="LF140" t="s">
        <v>811</v>
      </c>
      <c r="LL140" t="s">
        <v>1920</v>
      </c>
      <c r="MC140" t="s">
        <v>330</v>
      </c>
      <c r="NA140" t="s">
        <v>354</v>
      </c>
      <c r="NC140" t="s">
        <v>5122</v>
      </c>
      <c r="ND140" t="s">
        <v>357</v>
      </c>
      <c r="NG140" t="s">
        <v>360</v>
      </c>
    </row>
    <row r="141" spans="1:371" x14ac:dyDescent="0.2">
      <c r="A141" t="s">
        <v>4417</v>
      </c>
      <c r="C141" t="s">
        <v>4417</v>
      </c>
      <c r="D141" s="6" t="s">
        <v>487</v>
      </c>
      <c r="E141" s="3" t="s">
        <v>203</v>
      </c>
      <c r="F141" s="5"/>
      <c r="G141" s="5"/>
      <c r="AL141" t="s">
        <v>806</v>
      </c>
      <c r="AO141" t="s">
        <v>938</v>
      </c>
      <c r="AP141" t="s">
        <v>31</v>
      </c>
      <c r="AQ141" t="s">
        <v>32</v>
      </c>
      <c r="AR141" t="s">
        <v>33</v>
      </c>
      <c r="BG141" t="s">
        <v>1451</v>
      </c>
      <c r="BP141" t="s">
        <v>2057</v>
      </c>
      <c r="CC141" t="s">
        <v>2043</v>
      </c>
      <c r="CK141" t="s">
        <v>78</v>
      </c>
      <c r="CO141" t="s">
        <v>2426</v>
      </c>
      <c r="DD141" t="s">
        <v>97</v>
      </c>
      <c r="DV141" t="s">
        <v>2907</v>
      </c>
      <c r="FK141" t="s">
        <v>3197</v>
      </c>
      <c r="FO141" t="s">
        <v>160</v>
      </c>
      <c r="FX141" t="s">
        <v>169</v>
      </c>
      <c r="FY141" t="s">
        <v>3380</v>
      </c>
      <c r="GK141" t="s">
        <v>182</v>
      </c>
      <c r="GT141" t="s">
        <v>3522</v>
      </c>
      <c r="GU141" t="s">
        <v>192</v>
      </c>
      <c r="GV141" t="s">
        <v>193</v>
      </c>
      <c r="GW141" t="s">
        <v>194</v>
      </c>
      <c r="GY141" t="s">
        <v>3757</v>
      </c>
      <c r="GZ141" t="s">
        <v>197</v>
      </c>
      <c r="HA141" t="s">
        <v>198</v>
      </c>
      <c r="HC141" t="s">
        <v>200</v>
      </c>
      <c r="HD141" t="s">
        <v>3549</v>
      </c>
      <c r="HE141" t="s">
        <v>1595</v>
      </c>
      <c r="HI141" t="s">
        <v>4290</v>
      </c>
      <c r="IJ141" t="s">
        <v>233</v>
      </c>
      <c r="JN141" t="s">
        <v>1867</v>
      </c>
      <c r="KM141" t="s">
        <v>4667</v>
      </c>
      <c r="KQ141" t="s">
        <v>293</v>
      </c>
      <c r="KS141" t="s">
        <v>294</v>
      </c>
      <c r="KV141" t="s">
        <v>619</v>
      </c>
      <c r="LB141" t="s">
        <v>313</v>
      </c>
      <c r="LD141" t="s">
        <v>1911</v>
      </c>
      <c r="LE141" t="s">
        <v>800</v>
      </c>
      <c r="LF141" t="s">
        <v>1911</v>
      </c>
      <c r="LL141" t="s">
        <v>4930</v>
      </c>
      <c r="MC141" t="s">
        <v>330</v>
      </c>
      <c r="NA141" t="s">
        <v>354</v>
      </c>
      <c r="NC141" t="s">
        <v>2181</v>
      </c>
      <c r="ND141" t="s">
        <v>357</v>
      </c>
      <c r="NG141" t="s">
        <v>360</v>
      </c>
    </row>
    <row r="142" spans="1:371" x14ac:dyDescent="0.2">
      <c r="A142" t="s">
        <v>2026</v>
      </c>
      <c r="C142" t="s">
        <v>2026</v>
      </c>
      <c r="D142" s="6" t="s">
        <v>2739</v>
      </c>
      <c r="E142" s="3" t="s">
        <v>208</v>
      </c>
      <c r="F142" s="5"/>
      <c r="G142" s="5"/>
      <c r="AL142" t="s">
        <v>807</v>
      </c>
      <c r="AO142" t="s">
        <v>939</v>
      </c>
      <c r="AP142" t="s">
        <v>1050</v>
      </c>
      <c r="AQ142" t="s">
        <v>32</v>
      </c>
      <c r="AR142" t="s">
        <v>33</v>
      </c>
      <c r="BG142" t="s">
        <v>1452</v>
      </c>
      <c r="BP142" t="s">
        <v>2058</v>
      </c>
      <c r="CC142" t="s">
        <v>70</v>
      </c>
      <c r="CK142" t="s">
        <v>78</v>
      </c>
      <c r="CO142" t="s">
        <v>82</v>
      </c>
      <c r="DD142" t="s">
        <v>97</v>
      </c>
      <c r="DV142" t="s">
        <v>2908</v>
      </c>
      <c r="FK142" t="s">
        <v>156</v>
      </c>
      <c r="FO142" t="s">
        <v>160</v>
      </c>
      <c r="FX142" t="s">
        <v>3326</v>
      </c>
      <c r="FY142" t="s">
        <v>3381</v>
      </c>
      <c r="GK142" t="s">
        <v>182</v>
      </c>
      <c r="GT142" t="s">
        <v>3523</v>
      </c>
      <c r="GU142" t="s">
        <v>192</v>
      </c>
      <c r="GV142" t="s">
        <v>193</v>
      </c>
      <c r="GW142" t="s">
        <v>194</v>
      </c>
      <c r="GY142" t="s">
        <v>196</v>
      </c>
      <c r="GZ142" t="s">
        <v>3799</v>
      </c>
      <c r="HA142" t="s">
        <v>198</v>
      </c>
      <c r="HC142" t="s">
        <v>3877</v>
      </c>
      <c r="HD142" t="s">
        <v>201</v>
      </c>
      <c r="HE142" t="s">
        <v>202</v>
      </c>
      <c r="HI142" t="s">
        <v>4291</v>
      </c>
      <c r="IJ142" t="s">
        <v>233</v>
      </c>
      <c r="JN142" t="s">
        <v>263</v>
      </c>
      <c r="KM142" t="s">
        <v>288</v>
      </c>
      <c r="KQ142" t="s">
        <v>292</v>
      </c>
      <c r="KS142" t="s">
        <v>294</v>
      </c>
      <c r="KV142" t="s">
        <v>297</v>
      </c>
      <c r="LB142" t="s">
        <v>2983</v>
      </c>
      <c r="LD142" t="s">
        <v>812</v>
      </c>
      <c r="LE142" t="s">
        <v>306</v>
      </c>
      <c r="LF142" t="s">
        <v>307</v>
      </c>
      <c r="LL142" t="s">
        <v>313</v>
      </c>
      <c r="MC142" t="s">
        <v>4172</v>
      </c>
      <c r="NA142" t="s">
        <v>354</v>
      </c>
      <c r="NC142" t="s">
        <v>5123</v>
      </c>
      <c r="ND142" t="s">
        <v>357</v>
      </c>
      <c r="NG142" t="s">
        <v>360</v>
      </c>
    </row>
    <row r="143" spans="1:371" x14ac:dyDescent="0.2">
      <c r="A143" t="s">
        <v>2134</v>
      </c>
      <c r="C143" t="s">
        <v>2134</v>
      </c>
      <c r="D143" s="6" t="s">
        <v>1240</v>
      </c>
      <c r="E143" s="3" t="s">
        <v>200</v>
      </c>
      <c r="F143" s="5"/>
      <c r="G143" s="5"/>
      <c r="AL143" t="s">
        <v>808</v>
      </c>
      <c r="AO143" t="s">
        <v>228</v>
      </c>
      <c r="AP143" t="s">
        <v>849</v>
      </c>
      <c r="AQ143" t="s">
        <v>32</v>
      </c>
      <c r="AR143" t="s">
        <v>33</v>
      </c>
      <c r="BG143" t="s">
        <v>1453</v>
      </c>
      <c r="BP143" t="s">
        <v>57</v>
      </c>
      <c r="CC143" t="s">
        <v>70</v>
      </c>
      <c r="CK143" t="s">
        <v>78</v>
      </c>
      <c r="CO143" t="s">
        <v>2427</v>
      </c>
      <c r="DD143" t="s">
        <v>97</v>
      </c>
      <c r="DV143" t="s">
        <v>2909</v>
      </c>
      <c r="FK143" t="s">
        <v>156</v>
      </c>
      <c r="FO143" t="s">
        <v>3245</v>
      </c>
      <c r="FY143" t="s">
        <v>170</v>
      </c>
      <c r="GK143" t="s">
        <v>1198</v>
      </c>
      <c r="GT143" t="s">
        <v>2137</v>
      </c>
      <c r="GU143" t="s">
        <v>192</v>
      </c>
      <c r="GV143" t="s">
        <v>3730</v>
      </c>
      <c r="GW143" t="s">
        <v>194</v>
      </c>
      <c r="GY143" t="s">
        <v>2497</v>
      </c>
      <c r="GZ143" t="s">
        <v>197</v>
      </c>
      <c r="HA143" t="s">
        <v>198</v>
      </c>
      <c r="HC143" t="s">
        <v>3878</v>
      </c>
      <c r="HD143" t="s">
        <v>2677</v>
      </c>
      <c r="HE143" t="s">
        <v>3956</v>
      </c>
      <c r="HI143" t="s">
        <v>1177</v>
      </c>
      <c r="JN143" t="s">
        <v>4567</v>
      </c>
      <c r="KM143" t="s">
        <v>3140</v>
      </c>
      <c r="KQ143" t="s">
        <v>4709</v>
      </c>
      <c r="KS143" t="s">
        <v>294</v>
      </c>
      <c r="KV143" t="s">
        <v>297</v>
      </c>
      <c r="LB143" t="s">
        <v>303</v>
      </c>
      <c r="LD143" t="s">
        <v>1912</v>
      </c>
      <c r="LE143" t="s">
        <v>979</v>
      </c>
      <c r="LF143" t="s">
        <v>812</v>
      </c>
      <c r="LL143" t="s">
        <v>313</v>
      </c>
      <c r="MC143" t="s">
        <v>330</v>
      </c>
      <c r="NA143" t="s">
        <v>354</v>
      </c>
      <c r="NC143" t="s">
        <v>356</v>
      </c>
      <c r="ND143" t="s">
        <v>5182</v>
      </c>
      <c r="NG143" t="s">
        <v>360</v>
      </c>
    </row>
    <row r="144" spans="1:371" x14ac:dyDescent="0.2">
      <c r="A144" t="s">
        <v>5189</v>
      </c>
      <c r="C144" t="s">
        <v>5189</v>
      </c>
      <c r="D144" s="6" t="s">
        <v>3468</v>
      </c>
      <c r="E144" s="3" t="s">
        <v>204</v>
      </c>
      <c r="F144" s="5"/>
      <c r="G144" s="5"/>
      <c r="AL144" t="s">
        <v>809</v>
      </c>
      <c r="AO144" t="s">
        <v>30</v>
      </c>
      <c r="AP144" t="s">
        <v>850</v>
      </c>
      <c r="AQ144" t="s">
        <v>32</v>
      </c>
      <c r="AR144" t="s">
        <v>1133</v>
      </c>
      <c r="BG144" t="s">
        <v>521</v>
      </c>
      <c r="BP144" t="s">
        <v>2059</v>
      </c>
      <c r="CC144" t="s">
        <v>1951</v>
      </c>
      <c r="CK144" t="s">
        <v>2352</v>
      </c>
      <c r="CO144" t="s">
        <v>2428</v>
      </c>
      <c r="DD144" t="s">
        <v>97</v>
      </c>
      <c r="DV144" t="s">
        <v>294</v>
      </c>
      <c r="FK144" t="s">
        <v>156</v>
      </c>
      <c r="FO144" t="s">
        <v>160</v>
      </c>
      <c r="FY144" t="s">
        <v>3382</v>
      </c>
      <c r="GK144" t="s">
        <v>182</v>
      </c>
      <c r="GT144" t="s">
        <v>191</v>
      </c>
      <c r="GU144" t="s">
        <v>3617</v>
      </c>
      <c r="GV144" t="s">
        <v>193</v>
      </c>
      <c r="GW144" t="s">
        <v>194</v>
      </c>
      <c r="GY144" t="s">
        <v>422</v>
      </c>
      <c r="GZ144" t="s">
        <v>197</v>
      </c>
      <c r="HA144" t="s">
        <v>198</v>
      </c>
      <c r="HC144" t="s">
        <v>704</v>
      </c>
      <c r="HD144" t="s">
        <v>1516</v>
      </c>
      <c r="HE144" t="s">
        <v>202</v>
      </c>
      <c r="HI144" t="s">
        <v>3371</v>
      </c>
      <c r="JN144" t="s">
        <v>3122</v>
      </c>
      <c r="KM144" t="s">
        <v>288</v>
      </c>
      <c r="KQ144" t="s">
        <v>292</v>
      </c>
      <c r="KS144" t="s">
        <v>4758</v>
      </c>
      <c r="KV144" t="s">
        <v>344</v>
      </c>
      <c r="LB144" t="s">
        <v>2113</v>
      </c>
      <c r="LD144" t="s">
        <v>4162</v>
      </c>
      <c r="LE144" t="s">
        <v>561</v>
      </c>
      <c r="LF144" t="s">
        <v>307</v>
      </c>
      <c r="LL144" t="s">
        <v>3642</v>
      </c>
      <c r="MC144" t="s">
        <v>1095</v>
      </c>
      <c r="NA144" t="s">
        <v>354</v>
      </c>
      <c r="NC144" t="s">
        <v>356</v>
      </c>
      <c r="ND144" t="s">
        <v>357</v>
      </c>
      <c r="NG144" t="s">
        <v>360</v>
      </c>
    </row>
    <row r="145" spans="1:371" x14ac:dyDescent="0.2">
      <c r="A145" t="s">
        <v>2915</v>
      </c>
      <c r="C145" t="s">
        <v>2915</v>
      </c>
      <c r="D145" s="6" t="s">
        <v>104</v>
      </c>
      <c r="E145" s="3" t="s">
        <v>205</v>
      </c>
      <c r="F145" s="5"/>
      <c r="G145" s="5"/>
      <c r="AL145" t="s">
        <v>810</v>
      </c>
      <c r="AO145" t="s">
        <v>30</v>
      </c>
      <c r="AP145" t="s">
        <v>851</v>
      </c>
      <c r="AQ145" t="s">
        <v>32</v>
      </c>
      <c r="AR145" t="s">
        <v>1134</v>
      </c>
      <c r="BG145" t="s">
        <v>1454</v>
      </c>
      <c r="BP145" t="s">
        <v>193</v>
      </c>
      <c r="CC145" t="s">
        <v>2198</v>
      </c>
      <c r="CK145" t="s">
        <v>78</v>
      </c>
      <c r="CO145" t="s">
        <v>2429</v>
      </c>
      <c r="DD145" t="s">
        <v>97</v>
      </c>
      <c r="DV145" t="s">
        <v>2261</v>
      </c>
      <c r="FK145" t="s">
        <v>3198</v>
      </c>
      <c r="FO145" t="s">
        <v>160</v>
      </c>
      <c r="FY145" t="s">
        <v>2452</v>
      </c>
      <c r="GK145" t="s">
        <v>182</v>
      </c>
      <c r="GT145" t="s">
        <v>191</v>
      </c>
      <c r="GU145" t="s">
        <v>233</v>
      </c>
      <c r="GV145" t="s">
        <v>193</v>
      </c>
      <c r="GW145" t="s">
        <v>194</v>
      </c>
      <c r="GY145" t="s">
        <v>2833</v>
      </c>
      <c r="GZ145" t="s">
        <v>197</v>
      </c>
      <c r="HA145" t="s">
        <v>198</v>
      </c>
      <c r="HC145" t="s">
        <v>200</v>
      </c>
      <c r="HD145" t="s">
        <v>3948</v>
      </c>
      <c r="HE145" t="s">
        <v>4103</v>
      </c>
      <c r="HI145" t="s">
        <v>4292</v>
      </c>
      <c r="JN145" t="s">
        <v>263</v>
      </c>
      <c r="KM145" t="s">
        <v>288</v>
      </c>
      <c r="KQ145" t="s">
        <v>4710</v>
      </c>
      <c r="KS145" t="s">
        <v>294</v>
      </c>
      <c r="KV145" t="s">
        <v>297</v>
      </c>
      <c r="LB145" t="s">
        <v>2000</v>
      </c>
      <c r="LD145" t="s">
        <v>2442</v>
      </c>
      <c r="LE145" t="s">
        <v>492</v>
      </c>
      <c r="LF145" t="s">
        <v>1912</v>
      </c>
      <c r="LL145" t="s">
        <v>313</v>
      </c>
      <c r="MC145" t="s">
        <v>330</v>
      </c>
      <c r="NA145" t="s">
        <v>354</v>
      </c>
      <c r="NC145" t="s">
        <v>356</v>
      </c>
      <c r="ND145" t="s">
        <v>357</v>
      </c>
      <c r="NG145" t="s">
        <v>1861</v>
      </c>
    </row>
    <row r="146" spans="1:371" x14ac:dyDescent="0.2">
      <c r="A146" t="s">
        <v>774</v>
      </c>
      <c r="C146" t="s">
        <v>774</v>
      </c>
      <c r="D146" s="6" t="s">
        <v>4478</v>
      </c>
      <c r="E146" s="3" t="s">
        <v>206</v>
      </c>
      <c r="F146" s="5"/>
      <c r="G146" s="5"/>
      <c r="AL146" t="s">
        <v>564</v>
      </c>
      <c r="AO146" t="s">
        <v>940</v>
      </c>
      <c r="AP146" t="s">
        <v>852</v>
      </c>
      <c r="AQ146" t="s">
        <v>1084</v>
      </c>
      <c r="AR146" t="s">
        <v>33</v>
      </c>
      <c r="BG146" t="s">
        <v>1455</v>
      </c>
      <c r="BP146" t="s">
        <v>57</v>
      </c>
      <c r="CC146" t="s">
        <v>70</v>
      </c>
      <c r="CK146" t="s">
        <v>78</v>
      </c>
      <c r="CO146" t="s">
        <v>2430</v>
      </c>
      <c r="DD146" t="s">
        <v>97</v>
      </c>
      <c r="DV146" t="s">
        <v>115</v>
      </c>
      <c r="FK146" t="s">
        <v>3199</v>
      </c>
      <c r="FO146" t="s">
        <v>160</v>
      </c>
      <c r="FY146" t="s">
        <v>3383</v>
      </c>
      <c r="GK146" t="s">
        <v>3448</v>
      </c>
      <c r="GT146" t="s">
        <v>191</v>
      </c>
      <c r="GU146" t="s">
        <v>192</v>
      </c>
      <c r="GV146" t="s">
        <v>193</v>
      </c>
      <c r="GW146" t="s">
        <v>3740</v>
      </c>
      <c r="GY146" t="s">
        <v>1635</v>
      </c>
      <c r="GZ146" t="s">
        <v>197</v>
      </c>
      <c r="HA146" t="s">
        <v>3816</v>
      </c>
      <c r="HC146" t="s">
        <v>3879</v>
      </c>
      <c r="HD146" t="s">
        <v>1521</v>
      </c>
      <c r="HE146" t="s">
        <v>202</v>
      </c>
      <c r="HI146" t="s">
        <v>4293</v>
      </c>
      <c r="JN146" t="s">
        <v>263</v>
      </c>
      <c r="KM146" t="s">
        <v>288</v>
      </c>
      <c r="KQ146" t="s">
        <v>4711</v>
      </c>
      <c r="KS146" t="s">
        <v>294</v>
      </c>
      <c r="KV146" t="s">
        <v>824</v>
      </c>
      <c r="LB146" t="s">
        <v>4875</v>
      </c>
      <c r="LD146" t="s">
        <v>305</v>
      </c>
      <c r="LE146" t="s">
        <v>306</v>
      </c>
      <c r="LF146" t="s">
        <v>4162</v>
      </c>
      <c r="LL146" t="s">
        <v>313</v>
      </c>
      <c r="MC146" t="s">
        <v>3806</v>
      </c>
      <c r="NA146" t="s">
        <v>354</v>
      </c>
      <c r="NC146" t="s">
        <v>2890</v>
      </c>
      <c r="ND146" t="s">
        <v>357</v>
      </c>
      <c r="NG146" t="s">
        <v>4658</v>
      </c>
    </row>
    <row r="147" spans="1:371" x14ac:dyDescent="0.2">
      <c r="A147" t="s">
        <v>736</v>
      </c>
      <c r="C147" t="s">
        <v>736</v>
      </c>
      <c r="D147" s="6" t="s">
        <v>3156</v>
      </c>
      <c r="E147" s="3" t="s">
        <v>207</v>
      </c>
      <c r="F147" s="5"/>
      <c r="G147" s="5"/>
      <c r="AL147" t="s">
        <v>811</v>
      </c>
      <c r="AO147" t="s">
        <v>30</v>
      </c>
      <c r="AP147" t="s">
        <v>1051</v>
      </c>
      <c r="AQ147" t="s">
        <v>32</v>
      </c>
      <c r="AR147" t="s">
        <v>1135</v>
      </c>
      <c r="BG147" t="s">
        <v>1456</v>
      </c>
      <c r="BP147" t="s">
        <v>57</v>
      </c>
      <c r="CC147" t="s">
        <v>70</v>
      </c>
      <c r="CO147" t="s">
        <v>82</v>
      </c>
      <c r="DD147" t="s">
        <v>97</v>
      </c>
      <c r="DV147" t="s">
        <v>2910</v>
      </c>
      <c r="FK147" t="s">
        <v>156</v>
      </c>
      <c r="FO147" t="s">
        <v>160</v>
      </c>
      <c r="FY147" t="s">
        <v>170</v>
      </c>
      <c r="GK147" t="s">
        <v>182</v>
      </c>
      <c r="GT147" t="s">
        <v>3524</v>
      </c>
      <c r="GU147" t="s">
        <v>192</v>
      </c>
      <c r="GV147" t="s">
        <v>193</v>
      </c>
      <c r="GW147" t="s">
        <v>194</v>
      </c>
      <c r="GY147" t="s">
        <v>3758</v>
      </c>
      <c r="GZ147" t="s">
        <v>197</v>
      </c>
      <c r="HA147" t="s">
        <v>3406</v>
      </c>
      <c r="HC147" t="s">
        <v>293</v>
      </c>
      <c r="HD147" t="s">
        <v>160</v>
      </c>
      <c r="HE147" t="s">
        <v>4104</v>
      </c>
      <c r="HI147" t="s">
        <v>4294</v>
      </c>
      <c r="JN147" t="s">
        <v>1901</v>
      </c>
      <c r="KM147" t="s">
        <v>288</v>
      </c>
      <c r="KQ147" t="s">
        <v>4712</v>
      </c>
      <c r="KS147" t="s">
        <v>507</v>
      </c>
      <c r="KV147" t="s">
        <v>297</v>
      </c>
      <c r="LB147" t="s">
        <v>4876</v>
      </c>
      <c r="LD147" t="s">
        <v>305</v>
      </c>
      <c r="LE147" t="s">
        <v>801</v>
      </c>
      <c r="LF147" t="s">
        <v>2442</v>
      </c>
      <c r="LL147" t="s">
        <v>313</v>
      </c>
      <c r="MC147" t="s">
        <v>2215</v>
      </c>
      <c r="NA147" t="s">
        <v>354</v>
      </c>
      <c r="NC147" t="s">
        <v>5124</v>
      </c>
      <c r="ND147" t="s">
        <v>357</v>
      </c>
      <c r="NG147" t="s">
        <v>360</v>
      </c>
    </row>
    <row r="148" spans="1:371" x14ac:dyDescent="0.2">
      <c r="A148" t="s">
        <v>2229</v>
      </c>
      <c r="C148" t="s">
        <v>2229</v>
      </c>
      <c r="D148" s="6" t="s">
        <v>1553</v>
      </c>
      <c r="E148" s="3" t="s">
        <v>239</v>
      </c>
      <c r="F148" s="5"/>
      <c r="G148" s="5"/>
      <c r="AL148" t="s">
        <v>812</v>
      </c>
      <c r="AO148" t="s">
        <v>941</v>
      </c>
      <c r="AP148" t="s">
        <v>1052</v>
      </c>
      <c r="AQ148" t="s">
        <v>32</v>
      </c>
      <c r="AR148" t="s">
        <v>33</v>
      </c>
      <c r="BG148" t="s">
        <v>1457</v>
      </c>
      <c r="BP148" t="s">
        <v>499</v>
      </c>
      <c r="CC148" t="s">
        <v>70</v>
      </c>
      <c r="CO148" t="s">
        <v>82</v>
      </c>
      <c r="DD148" t="s">
        <v>97</v>
      </c>
      <c r="DV148" t="s">
        <v>2911</v>
      </c>
      <c r="FK148" t="s">
        <v>1939</v>
      </c>
      <c r="FO148" t="s">
        <v>2355</v>
      </c>
      <c r="FY148" t="s">
        <v>3384</v>
      </c>
      <c r="GK148" t="s">
        <v>182</v>
      </c>
      <c r="GT148" t="s">
        <v>3525</v>
      </c>
      <c r="GU148" t="s">
        <v>192</v>
      </c>
      <c r="GV148" t="s">
        <v>193</v>
      </c>
      <c r="GW148" t="s">
        <v>194</v>
      </c>
      <c r="GY148" t="s">
        <v>196</v>
      </c>
      <c r="GZ148" t="s">
        <v>197</v>
      </c>
      <c r="HA148" t="s">
        <v>615</v>
      </c>
      <c r="HC148" t="s">
        <v>3310</v>
      </c>
      <c r="HD148" t="s">
        <v>3949</v>
      </c>
      <c r="HE148" t="s">
        <v>202</v>
      </c>
      <c r="HI148" t="s">
        <v>2204</v>
      </c>
      <c r="JN148" t="s">
        <v>3188</v>
      </c>
      <c r="KM148" t="s">
        <v>288</v>
      </c>
      <c r="KQ148" t="s">
        <v>292</v>
      </c>
      <c r="KS148" t="s">
        <v>294</v>
      </c>
      <c r="KV148" t="s">
        <v>297</v>
      </c>
      <c r="LB148" t="s">
        <v>2965</v>
      </c>
      <c r="LD148" t="s">
        <v>305</v>
      </c>
      <c r="LE148" t="s">
        <v>802</v>
      </c>
      <c r="LF148" t="s">
        <v>307</v>
      </c>
      <c r="LL148" t="s">
        <v>313</v>
      </c>
      <c r="MC148" t="s">
        <v>5001</v>
      </c>
      <c r="NA148" t="s">
        <v>354</v>
      </c>
      <c r="NC148" t="s">
        <v>5125</v>
      </c>
      <c r="ND148" t="s">
        <v>357</v>
      </c>
      <c r="NG148" t="s">
        <v>360</v>
      </c>
    </row>
    <row r="149" spans="1:371" x14ac:dyDescent="0.2">
      <c r="A149" t="s">
        <v>2474</v>
      </c>
      <c r="C149" t="s">
        <v>2474</v>
      </c>
      <c r="D149" s="6" t="s">
        <v>529</v>
      </c>
      <c r="E149" s="3" t="s">
        <v>241</v>
      </c>
      <c r="F149" s="5"/>
      <c r="G149" s="5"/>
      <c r="AL149" t="s">
        <v>813</v>
      </c>
      <c r="AO149" t="s">
        <v>942</v>
      </c>
      <c r="AP149" t="s">
        <v>31</v>
      </c>
      <c r="AQ149" t="s">
        <v>1085</v>
      </c>
      <c r="AR149" t="s">
        <v>33</v>
      </c>
      <c r="BG149" t="s">
        <v>1458</v>
      </c>
      <c r="BP149" t="s">
        <v>500</v>
      </c>
      <c r="CC149" t="s">
        <v>1084</v>
      </c>
      <c r="CO149" t="s">
        <v>1742</v>
      </c>
      <c r="DD149" t="s">
        <v>97</v>
      </c>
      <c r="DV149" t="s">
        <v>2912</v>
      </c>
      <c r="FK149" t="s">
        <v>156</v>
      </c>
      <c r="FO149" t="s">
        <v>160</v>
      </c>
      <c r="FY149" t="s">
        <v>170</v>
      </c>
      <c r="GK149" t="s">
        <v>182</v>
      </c>
      <c r="GT149" t="s">
        <v>3526</v>
      </c>
      <c r="GU149" t="s">
        <v>192</v>
      </c>
      <c r="GV149" t="s">
        <v>193</v>
      </c>
      <c r="GW149" t="s">
        <v>194</v>
      </c>
      <c r="GY149" t="s">
        <v>3759</v>
      </c>
      <c r="GZ149" t="s">
        <v>197</v>
      </c>
      <c r="HA149" t="s">
        <v>14</v>
      </c>
      <c r="HC149" t="s">
        <v>3880</v>
      </c>
      <c r="HD149" t="s">
        <v>201</v>
      </c>
      <c r="HE149" t="s">
        <v>202</v>
      </c>
      <c r="HI149" t="s">
        <v>2924</v>
      </c>
      <c r="JN149" t="s">
        <v>4568</v>
      </c>
      <c r="KM149" t="s">
        <v>288</v>
      </c>
      <c r="KQ149" t="s">
        <v>2433</v>
      </c>
      <c r="KS149" t="s">
        <v>4759</v>
      </c>
      <c r="KV149" t="s">
        <v>297</v>
      </c>
      <c r="LB149" t="s">
        <v>303</v>
      </c>
      <c r="LD149" t="s">
        <v>305</v>
      </c>
      <c r="LE149" t="s">
        <v>803</v>
      </c>
      <c r="LF149" t="s">
        <v>307</v>
      </c>
      <c r="LL149" t="s">
        <v>1982</v>
      </c>
      <c r="MC149" t="s">
        <v>3713</v>
      </c>
      <c r="NA149" t="s">
        <v>354</v>
      </c>
      <c r="NC149" t="s">
        <v>2256</v>
      </c>
      <c r="ND149" t="s">
        <v>357</v>
      </c>
      <c r="NG149" t="s">
        <v>360</v>
      </c>
    </row>
    <row r="150" spans="1:371" x14ac:dyDescent="0.2">
      <c r="A150" t="s">
        <v>1188</v>
      </c>
      <c r="C150" t="s">
        <v>1188</v>
      </c>
      <c r="D150" s="6" t="s">
        <v>2135</v>
      </c>
      <c r="E150" s="3" t="s">
        <v>242</v>
      </c>
      <c r="F150" s="5"/>
      <c r="G150" s="5"/>
      <c r="AL150" t="s">
        <v>814</v>
      </c>
      <c r="AO150" t="s">
        <v>943</v>
      </c>
      <c r="AP150" t="s">
        <v>31</v>
      </c>
      <c r="AQ150" t="s">
        <v>32</v>
      </c>
      <c r="AR150" t="s">
        <v>1136</v>
      </c>
      <c r="BG150" t="s">
        <v>1459</v>
      </c>
      <c r="BP150" t="s">
        <v>57</v>
      </c>
      <c r="CC150" t="s">
        <v>70</v>
      </c>
      <c r="CO150" t="s">
        <v>82</v>
      </c>
      <c r="DD150" t="s">
        <v>97</v>
      </c>
      <c r="DV150" t="s">
        <v>2913</v>
      </c>
      <c r="FO150" t="s">
        <v>160</v>
      </c>
      <c r="FY150" t="s">
        <v>632</v>
      </c>
      <c r="GK150" t="s">
        <v>182</v>
      </c>
      <c r="GT150" t="s">
        <v>191</v>
      </c>
      <c r="GU150" t="s">
        <v>2150</v>
      </c>
      <c r="GV150" t="s">
        <v>193</v>
      </c>
      <c r="GW150" t="s">
        <v>194</v>
      </c>
      <c r="GY150" t="s">
        <v>196</v>
      </c>
      <c r="GZ150" t="s">
        <v>197</v>
      </c>
      <c r="HA150" t="s">
        <v>1892</v>
      </c>
      <c r="HC150" t="s">
        <v>200</v>
      </c>
      <c r="HD150" t="s">
        <v>3950</v>
      </c>
      <c r="HE150" t="s">
        <v>3963</v>
      </c>
      <c r="HI150" t="s">
        <v>1902</v>
      </c>
      <c r="JN150" t="s">
        <v>263</v>
      </c>
      <c r="KM150" t="s">
        <v>586</v>
      </c>
      <c r="KQ150" t="s">
        <v>3253</v>
      </c>
      <c r="KS150" t="s">
        <v>4760</v>
      </c>
      <c r="KV150" t="s">
        <v>2657</v>
      </c>
      <c r="LB150" t="s">
        <v>2849</v>
      </c>
      <c r="LD150" t="s">
        <v>2934</v>
      </c>
      <c r="LE150" t="s">
        <v>1909</v>
      </c>
      <c r="LF150" t="s">
        <v>2525</v>
      </c>
      <c r="LL150" t="s">
        <v>313</v>
      </c>
      <c r="MC150" t="s">
        <v>330</v>
      </c>
      <c r="NA150" t="s">
        <v>354</v>
      </c>
      <c r="NC150" t="s">
        <v>5126</v>
      </c>
      <c r="ND150" t="s">
        <v>357</v>
      </c>
      <c r="NG150" t="s">
        <v>360</v>
      </c>
    </row>
    <row r="151" spans="1:371" x14ac:dyDescent="0.2">
      <c r="A151" t="s">
        <v>1984</v>
      </c>
      <c r="C151" t="s">
        <v>1984</v>
      </c>
      <c r="D151" s="6" t="s">
        <v>14</v>
      </c>
      <c r="E151" s="3" t="s">
        <v>201</v>
      </c>
      <c r="F151" s="5"/>
      <c r="G151" s="5"/>
      <c r="AL151" t="s">
        <v>330</v>
      </c>
      <c r="AO151" t="s">
        <v>263</v>
      </c>
      <c r="AP151" t="s">
        <v>1053</v>
      </c>
      <c r="AQ151" t="s">
        <v>1086</v>
      </c>
      <c r="AR151" t="s">
        <v>33</v>
      </c>
      <c r="BG151" t="s">
        <v>1460</v>
      </c>
      <c r="BP151" t="s">
        <v>2060</v>
      </c>
      <c r="CC151" t="s">
        <v>70</v>
      </c>
      <c r="CO151" t="s">
        <v>2431</v>
      </c>
      <c r="DD151" t="s">
        <v>97</v>
      </c>
      <c r="DV151" t="s">
        <v>2914</v>
      </c>
      <c r="FO151" t="s">
        <v>1949</v>
      </c>
      <c r="FY151" t="s">
        <v>313</v>
      </c>
      <c r="GK151" t="s">
        <v>182</v>
      </c>
      <c r="GT151" t="s">
        <v>191</v>
      </c>
      <c r="GU151" t="s">
        <v>192</v>
      </c>
      <c r="GV151" t="s">
        <v>1133</v>
      </c>
      <c r="GW151" t="s">
        <v>612</v>
      </c>
      <c r="GY151" t="s">
        <v>475</v>
      </c>
      <c r="GZ151" t="s">
        <v>197</v>
      </c>
      <c r="HA151" t="s">
        <v>198</v>
      </c>
      <c r="HC151" t="s">
        <v>200</v>
      </c>
      <c r="HD151" t="s">
        <v>201</v>
      </c>
      <c r="HE151" t="s">
        <v>4105</v>
      </c>
      <c r="HI151" t="s">
        <v>4295</v>
      </c>
      <c r="JN151" t="s">
        <v>263</v>
      </c>
      <c r="KM151" t="s">
        <v>288</v>
      </c>
      <c r="KQ151" t="s">
        <v>4022</v>
      </c>
      <c r="KS151" t="s">
        <v>4761</v>
      </c>
      <c r="KV151" t="s">
        <v>4814</v>
      </c>
      <c r="LB151" t="s">
        <v>4726</v>
      </c>
      <c r="LD151" t="s">
        <v>305</v>
      </c>
      <c r="LE151" t="s">
        <v>805</v>
      </c>
      <c r="LF151" t="s">
        <v>307</v>
      </c>
      <c r="LL151" t="s">
        <v>3766</v>
      </c>
      <c r="MC151" t="s">
        <v>330</v>
      </c>
      <c r="NA151" t="s">
        <v>354</v>
      </c>
      <c r="NC151" t="s">
        <v>356</v>
      </c>
      <c r="ND151" t="s">
        <v>357</v>
      </c>
      <c r="NG151" t="s">
        <v>360</v>
      </c>
    </row>
    <row r="152" spans="1:371" x14ac:dyDescent="0.2">
      <c r="A152" t="s">
        <v>1726</v>
      </c>
      <c r="C152" t="s">
        <v>1726</v>
      </c>
      <c r="D152" s="6" t="s">
        <v>105</v>
      </c>
      <c r="E152" s="3" t="s">
        <v>202</v>
      </c>
      <c r="F152" s="5"/>
      <c r="G152" s="5"/>
      <c r="AL152" t="s">
        <v>815</v>
      </c>
      <c r="AO152" t="s">
        <v>944</v>
      </c>
      <c r="AP152" t="s">
        <v>31</v>
      </c>
      <c r="AQ152" t="s">
        <v>32</v>
      </c>
      <c r="AR152" t="s">
        <v>1137</v>
      </c>
      <c r="BG152" t="s">
        <v>469</v>
      </c>
      <c r="BP152" t="s">
        <v>2061</v>
      </c>
      <c r="CC152" t="s">
        <v>70</v>
      </c>
      <c r="CO152" t="s">
        <v>2432</v>
      </c>
      <c r="DD152" t="s">
        <v>97</v>
      </c>
      <c r="DV152" t="s">
        <v>115</v>
      </c>
      <c r="FO152" t="s">
        <v>1684</v>
      </c>
      <c r="FY152" t="s">
        <v>3385</v>
      </c>
      <c r="GK152" t="s">
        <v>182</v>
      </c>
      <c r="GT152" t="s">
        <v>191</v>
      </c>
      <c r="GU152" t="s">
        <v>773</v>
      </c>
      <c r="GV152" t="s">
        <v>1052</v>
      </c>
      <c r="GW152" t="s">
        <v>194</v>
      </c>
      <c r="GY152" t="s">
        <v>196</v>
      </c>
      <c r="GZ152" t="s">
        <v>399</v>
      </c>
      <c r="HA152" t="s">
        <v>198</v>
      </c>
      <c r="HC152" t="s">
        <v>1828</v>
      </c>
      <c r="HD152" t="s">
        <v>201</v>
      </c>
      <c r="HE152" t="s">
        <v>473</v>
      </c>
      <c r="HI152" t="s">
        <v>4296</v>
      </c>
      <c r="JN152" t="s">
        <v>263</v>
      </c>
      <c r="KQ152" t="s">
        <v>133</v>
      </c>
      <c r="KS152" t="s">
        <v>294</v>
      </c>
      <c r="KV152" t="s">
        <v>4815</v>
      </c>
      <c r="LB152" t="s">
        <v>303</v>
      </c>
      <c r="LD152" t="s">
        <v>305</v>
      </c>
      <c r="LE152" t="s">
        <v>306</v>
      </c>
      <c r="LF152" t="s">
        <v>307</v>
      </c>
      <c r="LL152" t="s">
        <v>313</v>
      </c>
      <c r="MC152" t="s">
        <v>2665</v>
      </c>
      <c r="NA152" t="s">
        <v>354</v>
      </c>
      <c r="NC152" t="s">
        <v>3618</v>
      </c>
      <c r="ND152" t="s">
        <v>357</v>
      </c>
      <c r="NG152" t="s">
        <v>360</v>
      </c>
    </row>
    <row r="153" spans="1:371" x14ac:dyDescent="0.2">
      <c r="A153" t="s">
        <v>605</v>
      </c>
      <c r="C153" t="s">
        <v>605</v>
      </c>
      <c r="D153" s="6" t="s">
        <v>4513</v>
      </c>
      <c r="E153" s="3" t="s">
        <v>191</v>
      </c>
      <c r="F153" s="5"/>
      <c r="G153" s="5"/>
      <c r="AL153" t="s">
        <v>318</v>
      </c>
      <c r="AO153" t="s">
        <v>778</v>
      </c>
      <c r="AP153" t="s">
        <v>31</v>
      </c>
      <c r="AQ153" t="s">
        <v>32</v>
      </c>
      <c r="AR153" t="s">
        <v>1138</v>
      </c>
      <c r="BG153" t="s">
        <v>1461</v>
      </c>
      <c r="BP153" t="s">
        <v>57</v>
      </c>
      <c r="CC153" t="s">
        <v>70</v>
      </c>
      <c r="CO153" t="s">
        <v>82</v>
      </c>
      <c r="DD153" t="s">
        <v>728</v>
      </c>
      <c r="DV153" t="s">
        <v>2915</v>
      </c>
      <c r="FO153" t="s">
        <v>3246</v>
      </c>
      <c r="FY153" t="s">
        <v>170</v>
      </c>
      <c r="GK153" t="s">
        <v>3449</v>
      </c>
      <c r="GT153" t="s">
        <v>395</v>
      </c>
      <c r="GU153" t="s">
        <v>192</v>
      </c>
      <c r="GV153" t="s">
        <v>193</v>
      </c>
      <c r="GW153" t="s">
        <v>194</v>
      </c>
      <c r="GY153" t="s">
        <v>196</v>
      </c>
      <c r="GZ153" t="s">
        <v>197</v>
      </c>
      <c r="HA153" t="s">
        <v>198</v>
      </c>
      <c r="HC153" t="s">
        <v>3881</v>
      </c>
      <c r="HD153" t="s">
        <v>3951</v>
      </c>
      <c r="HE153" t="s">
        <v>202</v>
      </c>
      <c r="HI153" t="s">
        <v>4297</v>
      </c>
      <c r="JN153" t="s">
        <v>263</v>
      </c>
      <c r="KQ153" t="s">
        <v>292</v>
      </c>
      <c r="KS153" t="s">
        <v>294</v>
      </c>
      <c r="KV153" t="s">
        <v>297</v>
      </c>
      <c r="LB153" t="s">
        <v>3788</v>
      </c>
      <c r="LD153" t="s">
        <v>305</v>
      </c>
      <c r="LE153" t="s">
        <v>1046</v>
      </c>
      <c r="LF153" t="s">
        <v>307</v>
      </c>
      <c r="LL153" t="s">
        <v>313</v>
      </c>
      <c r="MC153" t="s">
        <v>330</v>
      </c>
      <c r="NA153" t="s">
        <v>354</v>
      </c>
      <c r="NC153" t="s">
        <v>5127</v>
      </c>
      <c r="ND153" t="s">
        <v>357</v>
      </c>
      <c r="NG153" t="s">
        <v>2346</v>
      </c>
    </row>
    <row r="154" spans="1:371" x14ac:dyDescent="0.2">
      <c r="A154" t="s">
        <v>1803</v>
      </c>
      <c r="C154" t="s">
        <v>1803</v>
      </c>
      <c r="D154" s="6" t="s">
        <v>2441</v>
      </c>
      <c r="E154" s="3" t="s">
        <v>192</v>
      </c>
      <c r="F154" s="5"/>
      <c r="G154" s="5"/>
      <c r="AL154" t="s">
        <v>816</v>
      </c>
      <c r="AO154" t="s">
        <v>30</v>
      </c>
      <c r="AP154" t="s">
        <v>1054</v>
      </c>
      <c r="AQ154" t="s">
        <v>1087</v>
      </c>
      <c r="AR154" t="s">
        <v>1139</v>
      </c>
      <c r="BG154" t="s">
        <v>418</v>
      </c>
      <c r="BP154" t="s">
        <v>2062</v>
      </c>
      <c r="CC154" t="s">
        <v>70</v>
      </c>
      <c r="CO154" t="s">
        <v>82</v>
      </c>
      <c r="DD154" t="s">
        <v>97</v>
      </c>
      <c r="DV154" t="s">
        <v>2916</v>
      </c>
      <c r="FO154" t="s">
        <v>1685</v>
      </c>
      <c r="FY154" t="s">
        <v>170</v>
      </c>
      <c r="GK154" t="s">
        <v>182</v>
      </c>
      <c r="GT154" t="s">
        <v>191</v>
      </c>
      <c r="GU154" t="s">
        <v>192</v>
      </c>
      <c r="GV154" t="s">
        <v>193</v>
      </c>
      <c r="GW154" t="s">
        <v>194</v>
      </c>
      <c r="GY154" t="s">
        <v>201</v>
      </c>
      <c r="GZ154" t="s">
        <v>197</v>
      </c>
      <c r="HA154" t="s">
        <v>198</v>
      </c>
      <c r="HC154" t="s">
        <v>3882</v>
      </c>
      <c r="HD154" t="s">
        <v>201</v>
      </c>
      <c r="HE154" t="s">
        <v>1622</v>
      </c>
      <c r="HI154" t="s">
        <v>4298</v>
      </c>
      <c r="JN154" t="s">
        <v>263</v>
      </c>
      <c r="KQ154" t="s">
        <v>3186</v>
      </c>
      <c r="KS154" t="s">
        <v>125</v>
      </c>
      <c r="KV154" t="s">
        <v>297</v>
      </c>
      <c r="LB154" t="s">
        <v>303</v>
      </c>
      <c r="LD154" t="s">
        <v>305</v>
      </c>
      <c r="LE154" t="s">
        <v>562</v>
      </c>
      <c r="LF154" t="s">
        <v>307</v>
      </c>
      <c r="LL154" t="s">
        <v>313</v>
      </c>
      <c r="MC154" t="s">
        <v>330</v>
      </c>
      <c r="NA154" t="s">
        <v>354</v>
      </c>
      <c r="NC154" t="s">
        <v>356</v>
      </c>
      <c r="ND154" t="s">
        <v>357</v>
      </c>
      <c r="NG154" t="s">
        <v>360</v>
      </c>
    </row>
    <row r="155" spans="1:371" x14ac:dyDescent="0.2">
      <c r="A155" t="s">
        <v>474</v>
      </c>
      <c r="C155" t="s">
        <v>474</v>
      </c>
      <c r="D155" s="6" t="s">
        <v>1915</v>
      </c>
      <c r="E155" s="3" t="s">
        <v>193</v>
      </c>
      <c r="F155" s="5"/>
      <c r="G155" s="5"/>
      <c r="AL155" t="s">
        <v>817</v>
      </c>
      <c r="AO155" t="s">
        <v>30</v>
      </c>
      <c r="AP155" t="s">
        <v>31</v>
      </c>
      <c r="AQ155" t="s">
        <v>1088</v>
      </c>
      <c r="AR155" t="s">
        <v>33</v>
      </c>
      <c r="BG155" t="s">
        <v>1462</v>
      </c>
      <c r="BP155" t="s">
        <v>2063</v>
      </c>
      <c r="CC155" t="s">
        <v>70</v>
      </c>
      <c r="CO155" t="s">
        <v>82</v>
      </c>
      <c r="DD155" t="s">
        <v>97</v>
      </c>
      <c r="DV155" t="s">
        <v>115</v>
      </c>
      <c r="FO155" t="s">
        <v>3247</v>
      </c>
      <c r="FY155" t="s">
        <v>170</v>
      </c>
      <c r="GK155" t="s">
        <v>182</v>
      </c>
      <c r="GT155" t="s">
        <v>37</v>
      </c>
      <c r="GU155" t="s">
        <v>3627</v>
      </c>
      <c r="GV155" t="s">
        <v>193</v>
      </c>
      <c r="GW155" t="s">
        <v>1986</v>
      </c>
      <c r="GY155" t="s">
        <v>196</v>
      </c>
      <c r="GZ155" t="s">
        <v>197</v>
      </c>
      <c r="HA155" t="s">
        <v>198</v>
      </c>
      <c r="HC155" t="s">
        <v>200</v>
      </c>
      <c r="HD155" t="s">
        <v>2735</v>
      </c>
      <c r="HE155" t="s">
        <v>202</v>
      </c>
      <c r="HI155" t="s">
        <v>4299</v>
      </c>
      <c r="JN155" t="s">
        <v>3709</v>
      </c>
      <c r="KQ155" t="s">
        <v>3257</v>
      </c>
      <c r="KS155" t="s">
        <v>4762</v>
      </c>
      <c r="KV155" t="s">
        <v>4816</v>
      </c>
      <c r="LB155" t="s">
        <v>4845</v>
      </c>
      <c r="LD155" t="s">
        <v>305</v>
      </c>
      <c r="LE155" t="s">
        <v>306</v>
      </c>
      <c r="LF155" t="s">
        <v>307</v>
      </c>
      <c r="LL155" t="s">
        <v>313</v>
      </c>
      <c r="MC155" t="s">
        <v>330</v>
      </c>
      <c r="NA155" t="s">
        <v>354</v>
      </c>
      <c r="NC155" t="s">
        <v>3736</v>
      </c>
      <c r="ND155" t="s">
        <v>357</v>
      </c>
      <c r="NG155" t="s">
        <v>2155</v>
      </c>
    </row>
    <row r="156" spans="1:371" x14ac:dyDescent="0.2">
      <c r="A156" t="s">
        <v>1848</v>
      </c>
      <c r="C156" t="s">
        <v>1848</v>
      </c>
      <c r="D156" s="6" t="s">
        <v>107</v>
      </c>
      <c r="E156" s="3" t="s">
        <v>194</v>
      </c>
      <c r="F156" s="5"/>
      <c r="G156" s="5"/>
      <c r="AL156" t="s">
        <v>818</v>
      </c>
      <c r="AO156" t="s">
        <v>30</v>
      </c>
      <c r="AP156" t="s">
        <v>31</v>
      </c>
      <c r="AQ156" t="s">
        <v>32</v>
      </c>
      <c r="AR156" t="s">
        <v>33</v>
      </c>
      <c r="BG156" t="s">
        <v>1463</v>
      </c>
      <c r="BP156" t="s">
        <v>57</v>
      </c>
      <c r="CC156" t="s">
        <v>70</v>
      </c>
      <c r="CO156" t="s">
        <v>82</v>
      </c>
      <c r="DD156" t="s">
        <v>97</v>
      </c>
      <c r="DV156" t="s">
        <v>2917</v>
      </c>
      <c r="FO156" t="s">
        <v>160</v>
      </c>
      <c r="FY156" t="s">
        <v>170</v>
      </c>
      <c r="GK156" t="s">
        <v>182</v>
      </c>
      <c r="GT156" t="s">
        <v>191</v>
      </c>
      <c r="GU156" t="s">
        <v>192</v>
      </c>
      <c r="GV156" t="s">
        <v>1136</v>
      </c>
      <c r="GW156" t="s">
        <v>616</v>
      </c>
      <c r="GY156" t="s">
        <v>763</v>
      </c>
      <c r="GZ156" t="s">
        <v>197</v>
      </c>
      <c r="HA156" t="s">
        <v>3817</v>
      </c>
      <c r="HC156" t="s">
        <v>3883</v>
      </c>
      <c r="HD156" t="s">
        <v>201</v>
      </c>
      <c r="HE156" t="s">
        <v>921</v>
      </c>
      <c r="HI156" t="s">
        <v>4300</v>
      </c>
      <c r="JN156" t="s">
        <v>306</v>
      </c>
      <c r="KQ156" t="s">
        <v>3258</v>
      </c>
      <c r="KS156" s="1">
        <v>36951</v>
      </c>
      <c r="KV156" t="s">
        <v>297</v>
      </c>
      <c r="LD156" t="s">
        <v>305</v>
      </c>
      <c r="LE156" t="s">
        <v>563</v>
      </c>
      <c r="LF156" t="s">
        <v>307</v>
      </c>
      <c r="LL156" t="s">
        <v>313</v>
      </c>
      <c r="MC156" t="s">
        <v>330</v>
      </c>
      <c r="NA156" t="s">
        <v>354</v>
      </c>
      <c r="NC156" t="s">
        <v>356</v>
      </c>
      <c r="ND156" t="s">
        <v>357</v>
      </c>
      <c r="NG156" t="s">
        <v>360</v>
      </c>
    </row>
    <row r="157" spans="1:371" x14ac:dyDescent="0.2">
      <c r="A157" t="s">
        <v>4305</v>
      </c>
      <c r="C157" t="s">
        <v>4305</v>
      </c>
      <c r="D157" s="6" t="s">
        <v>4363</v>
      </c>
      <c r="E157" s="3" t="s">
        <v>195</v>
      </c>
      <c r="F157" s="5"/>
      <c r="G157" s="5"/>
      <c r="AL157" t="s">
        <v>819</v>
      </c>
      <c r="AO157" t="s">
        <v>606</v>
      </c>
      <c r="AP157" t="s">
        <v>1055</v>
      </c>
      <c r="AQ157" t="s">
        <v>32</v>
      </c>
      <c r="AR157" t="s">
        <v>33</v>
      </c>
      <c r="BG157" t="s">
        <v>1063</v>
      </c>
      <c r="BP157" t="s">
        <v>57</v>
      </c>
      <c r="CC157" t="s">
        <v>2199</v>
      </c>
      <c r="CO157" t="s">
        <v>2433</v>
      </c>
      <c r="DD157" t="s">
        <v>97</v>
      </c>
      <c r="DV157" t="s">
        <v>115</v>
      </c>
      <c r="FO157" t="s">
        <v>160</v>
      </c>
      <c r="FY157" t="s">
        <v>3386</v>
      </c>
      <c r="GK157" t="s">
        <v>182</v>
      </c>
      <c r="GT157" t="s">
        <v>3527</v>
      </c>
      <c r="GU157" t="s">
        <v>3631</v>
      </c>
      <c r="GV157" t="s">
        <v>193</v>
      </c>
      <c r="GW157" t="s">
        <v>194</v>
      </c>
      <c r="GY157" t="s">
        <v>398</v>
      </c>
      <c r="GZ157" t="s">
        <v>197</v>
      </c>
      <c r="HA157" t="s">
        <v>198</v>
      </c>
      <c r="HC157" t="s">
        <v>200</v>
      </c>
      <c r="HD157" t="s">
        <v>3952</v>
      </c>
      <c r="HE157" t="s">
        <v>4106</v>
      </c>
      <c r="HI157" t="s">
        <v>4301</v>
      </c>
      <c r="JN157" t="s">
        <v>791</v>
      </c>
      <c r="KQ157" t="s">
        <v>292</v>
      </c>
      <c r="KS157" t="s">
        <v>4136</v>
      </c>
      <c r="KV157" t="s">
        <v>297</v>
      </c>
      <c r="LD157" t="s">
        <v>305</v>
      </c>
      <c r="LE157" t="s">
        <v>306</v>
      </c>
      <c r="LF157" t="s">
        <v>307</v>
      </c>
      <c r="LL157" t="s">
        <v>1742</v>
      </c>
      <c r="MC157" t="s">
        <v>330</v>
      </c>
      <c r="NA157" t="s">
        <v>354</v>
      </c>
      <c r="NC157" t="s">
        <v>5128</v>
      </c>
      <c r="ND157" t="s">
        <v>2205</v>
      </c>
      <c r="NG157" t="s">
        <v>360</v>
      </c>
    </row>
    <row r="158" spans="1:371" x14ac:dyDescent="0.2">
      <c r="A158" t="s">
        <v>1902</v>
      </c>
      <c r="C158" t="s">
        <v>1902</v>
      </c>
      <c r="D158" s="6" t="s">
        <v>1956</v>
      </c>
      <c r="E158" s="3" t="s">
        <v>196</v>
      </c>
      <c r="F158" s="5"/>
      <c r="G158" s="5"/>
      <c r="AL158" t="s">
        <v>820</v>
      </c>
      <c r="AO158" t="s">
        <v>945</v>
      </c>
      <c r="AP158" t="s">
        <v>31</v>
      </c>
      <c r="AQ158" t="s">
        <v>32</v>
      </c>
      <c r="AR158" t="s">
        <v>33</v>
      </c>
      <c r="BG158" t="s">
        <v>738</v>
      </c>
      <c r="BP158" t="s">
        <v>2064</v>
      </c>
      <c r="CC158" t="s">
        <v>70</v>
      </c>
      <c r="CO158" t="s">
        <v>2434</v>
      </c>
      <c r="DD158" t="s">
        <v>97</v>
      </c>
      <c r="DV158" t="s">
        <v>2918</v>
      </c>
      <c r="FO158" t="s">
        <v>160</v>
      </c>
      <c r="FY158" t="s">
        <v>3387</v>
      </c>
      <c r="GK158" t="s">
        <v>182</v>
      </c>
      <c r="GT158" t="s">
        <v>191</v>
      </c>
      <c r="GU158" t="s">
        <v>192</v>
      </c>
      <c r="GV158" t="s">
        <v>193</v>
      </c>
      <c r="GW158" t="s">
        <v>2654</v>
      </c>
      <c r="GY158" t="s">
        <v>399</v>
      </c>
      <c r="GZ158" t="s">
        <v>33</v>
      </c>
      <c r="HA158" t="s">
        <v>3372</v>
      </c>
      <c r="HC158" t="s">
        <v>3884</v>
      </c>
      <c r="HD158" t="s">
        <v>201</v>
      </c>
      <c r="HE158" t="s">
        <v>202</v>
      </c>
      <c r="HI158" t="s">
        <v>4302</v>
      </c>
      <c r="JN158" t="s">
        <v>792</v>
      </c>
      <c r="KQ158" t="s">
        <v>1878</v>
      </c>
      <c r="KS158" t="s">
        <v>2909</v>
      </c>
      <c r="KV158" t="s">
        <v>297</v>
      </c>
      <c r="LD158" t="s">
        <v>305</v>
      </c>
      <c r="LE158" t="s">
        <v>980</v>
      </c>
      <c r="LF158" t="s">
        <v>307</v>
      </c>
      <c r="LL158" t="s">
        <v>4931</v>
      </c>
      <c r="MC158" t="s">
        <v>1289</v>
      </c>
      <c r="NA158" t="s">
        <v>354</v>
      </c>
      <c r="NC158" t="s">
        <v>5129</v>
      </c>
      <c r="ND158" t="s">
        <v>357</v>
      </c>
      <c r="NG158" t="s">
        <v>794</v>
      </c>
    </row>
    <row r="159" spans="1:371" x14ac:dyDescent="0.2">
      <c r="A159" t="s">
        <v>1518</v>
      </c>
      <c r="C159" t="s">
        <v>1518</v>
      </c>
      <c r="D159" s="6" t="s">
        <v>4911</v>
      </c>
      <c r="E159" s="3" t="s">
        <v>197</v>
      </c>
      <c r="F159" s="5"/>
      <c r="G159" s="5"/>
      <c r="AL159" t="s">
        <v>27</v>
      </c>
      <c r="AO159" t="s">
        <v>30</v>
      </c>
      <c r="AP159" t="s">
        <v>31</v>
      </c>
      <c r="AQ159" t="s">
        <v>32</v>
      </c>
      <c r="AR159" t="s">
        <v>33</v>
      </c>
      <c r="BG159" t="s">
        <v>1464</v>
      </c>
      <c r="BP159" t="s">
        <v>2065</v>
      </c>
      <c r="CC159" t="s">
        <v>70</v>
      </c>
      <c r="CO159" t="s">
        <v>82</v>
      </c>
      <c r="DD159" t="s">
        <v>97</v>
      </c>
      <c r="DV159" t="s">
        <v>2837</v>
      </c>
      <c r="FO159" t="s">
        <v>3248</v>
      </c>
      <c r="FY159" t="s">
        <v>25</v>
      </c>
      <c r="GK159" t="s">
        <v>182</v>
      </c>
      <c r="GT159" t="s">
        <v>354</v>
      </c>
      <c r="GU159" t="s">
        <v>192</v>
      </c>
      <c r="GV159" t="s">
        <v>1138</v>
      </c>
      <c r="GW159" t="s">
        <v>194</v>
      </c>
      <c r="GY159" t="s">
        <v>924</v>
      </c>
      <c r="GZ159" t="s">
        <v>197</v>
      </c>
      <c r="HA159" t="s">
        <v>198</v>
      </c>
      <c r="HC159" t="s">
        <v>3885</v>
      </c>
      <c r="HD159" t="s">
        <v>1069</v>
      </c>
      <c r="HE159" t="s">
        <v>202</v>
      </c>
      <c r="HI159" t="s">
        <v>4303</v>
      </c>
      <c r="JN159" t="s">
        <v>3710</v>
      </c>
      <c r="KQ159" t="s">
        <v>2346</v>
      </c>
      <c r="KS159" t="s">
        <v>294</v>
      </c>
      <c r="KV159" t="s">
        <v>297</v>
      </c>
      <c r="LD159" t="s">
        <v>305</v>
      </c>
      <c r="LE159" t="s">
        <v>306</v>
      </c>
      <c r="LF159" t="s">
        <v>307</v>
      </c>
      <c r="LL159" t="s">
        <v>313</v>
      </c>
      <c r="MC159" t="s">
        <v>1048</v>
      </c>
      <c r="NA159" t="s">
        <v>354</v>
      </c>
      <c r="NC159" t="s">
        <v>356</v>
      </c>
      <c r="ND159" t="s">
        <v>357</v>
      </c>
      <c r="NG159" t="s">
        <v>1046</v>
      </c>
    </row>
    <row r="160" spans="1:371" x14ac:dyDescent="0.2">
      <c r="A160" t="s">
        <v>4042</v>
      </c>
      <c r="C160" t="s">
        <v>4042</v>
      </c>
      <c r="D160" s="6" t="s">
        <v>3864</v>
      </c>
      <c r="E160" s="3" t="s">
        <v>198</v>
      </c>
      <c r="F160" s="5"/>
      <c r="G160" s="5"/>
      <c r="AL160" t="s">
        <v>821</v>
      </c>
      <c r="AO160" t="s">
        <v>946</v>
      </c>
      <c r="AP160" t="s">
        <v>31</v>
      </c>
      <c r="AQ160" t="s">
        <v>971</v>
      </c>
      <c r="BG160" t="s">
        <v>1465</v>
      </c>
      <c r="BP160" t="s">
        <v>2066</v>
      </c>
      <c r="CC160" t="s">
        <v>70</v>
      </c>
      <c r="CO160" t="s">
        <v>2435</v>
      </c>
      <c r="DD160" t="s">
        <v>97</v>
      </c>
      <c r="DV160" t="s">
        <v>2919</v>
      </c>
      <c r="FO160" t="s">
        <v>160</v>
      </c>
      <c r="FY160" t="s">
        <v>3388</v>
      </c>
      <c r="GK160" t="s">
        <v>182</v>
      </c>
      <c r="GT160" t="s">
        <v>3528</v>
      </c>
      <c r="GU160" t="s">
        <v>775</v>
      </c>
      <c r="GV160" t="s">
        <v>193</v>
      </c>
      <c r="GW160" t="s">
        <v>194</v>
      </c>
      <c r="GY160" t="s">
        <v>400</v>
      </c>
      <c r="GZ160" t="s">
        <v>197</v>
      </c>
      <c r="HA160" t="s">
        <v>198</v>
      </c>
      <c r="HC160" t="s">
        <v>200</v>
      </c>
      <c r="HD160" t="s">
        <v>3953</v>
      </c>
      <c r="HE160" t="s">
        <v>2149</v>
      </c>
      <c r="HI160" t="s">
        <v>4304</v>
      </c>
      <c r="JN160" t="s">
        <v>2362</v>
      </c>
      <c r="KQ160" t="s">
        <v>3079</v>
      </c>
      <c r="KS160" t="s">
        <v>4763</v>
      </c>
      <c r="KV160" t="s">
        <v>297</v>
      </c>
      <c r="LD160" t="s">
        <v>305</v>
      </c>
      <c r="LE160" t="s">
        <v>4160</v>
      </c>
      <c r="LF160" t="s">
        <v>307</v>
      </c>
      <c r="LL160" t="s">
        <v>2293</v>
      </c>
      <c r="MC160" t="s">
        <v>330</v>
      </c>
      <c r="NA160" t="s">
        <v>354</v>
      </c>
      <c r="NC160" t="s">
        <v>356</v>
      </c>
      <c r="ND160" t="s">
        <v>357</v>
      </c>
      <c r="NG160" t="s">
        <v>360</v>
      </c>
    </row>
    <row r="161" spans="1:371" x14ac:dyDescent="0.2">
      <c r="A161" t="s">
        <v>705</v>
      </c>
      <c r="C161" t="s">
        <v>705</v>
      </c>
      <c r="D161" s="6" t="s">
        <v>2345</v>
      </c>
      <c r="E161" s="3" t="s">
        <v>199</v>
      </c>
      <c r="F161" s="5"/>
      <c r="G161" s="5"/>
      <c r="AL161" t="s">
        <v>27</v>
      </c>
      <c r="AO161" t="s">
        <v>30</v>
      </c>
      <c r="AP161" t="s">
        <v>31</v>
      </c>
      <c r="AQ161" t="s">
        <v>1089</v>
      </c>
      <c r="BG161" t="s">
        <v>1466</v>
      </c>
      <c r="BP161" t="s">
        <v>2067</v>
      </c>
      <c r="CC161" t="s">
        <v>2200</v>
      </c>
      <c r="CO161" t="s">
        <v>2436</v>
      </c>
      <c r="DD161" t="s">
        <v>97</v>
      </c>
      <c r="DV161" t="s">
        <v>115</v>
      </c>
      <c r="FO161" t="s">
        <v>160</v>
      </c>
      <c r="FY161" t="s">
        <v>170</v>
      </c>
      <c r="GK161" t="s">
        <v>3450</v>
      </c>
      <c r="GT161" t="s">
        <v>3529</v>
      </c>
      <c r="GU161" t="s">
        <v>192</v>
      </c>
      <c r="GV161" t="s">
        <v>193</v>
      </c>
      <c r="GW161" t="s">
        <v>3126</v>
      </c>
      <c r="GY161" t="s">
        <v>925</v>
      </c>
      <c r="GZ161" t="s">
        <v>3597</v>
      </c>
      <c r="HA161" t="s">
        <v>198</v>
      </c>
      <c r="HC161" t="s">
        <v>802</v>
      </c>
      <c r="HD161" t="s">
        <v>908</v>
      </c>
      <c r="HE161" t="s">
        <v>202</v>
      </c>
      <c r="HI161" t="s">
        <v>1325</v>
      </c>
      <c r="JN161" t="s">
        <v>975</v>
      </c>
      <c r="KQ161" t="s">
        <v>616</v>
      </c>
      <c r="KS161" t="s">
        <v>294</v>
      </c>
      <c r="KV161" t="s">
        <v>297</v>
      </c>
      <c r="LD161" t="s">
        <v>305</v>
      </c>
      <c r="LE161" t="s">
        <v>306</v>
      </c>
      <c r="LF161" t="s">
        <v>307</v>
      </c>
      <c r="LL161" t="s">
        <v>313</v>
      </c>
      <c r="MC161" t="s">
        <v>330</v>
      </c>
      <c r="NA161" t="s">
        <v>354</v>
      </c>
      <c r="NC161" t="s">
        <v>3628</v>
      </c>
      <c r="ND161" t="s">
        <v>357</v>
      </c>
      <c r="NG161" t="s">
        <v>5196</v>
      </c>
    </row>
    <row r="162" spans="1:371" x14ac:dyDescent="0.2">
      <c r="A162" t="s">
        <v>62</v>
      </c>
      <c r="C162" t="s">
        <v>62</v>
      </c>
      <c r="D162" s="6" t="s">
        <v>106</v>
      </c>
      <c r="E162" s="3" t="s">
        <v>223</v>
      </c>
      <c r="F162" s="5"/>
      <c r="G162" s="5"/>
      <c r="AL162" t="s">
        <v>822</v>
      </c>
      <c r="AO162" t="s">
        <v>947</v>
      </c>
      <c r="AP162" t="s">
        <v>409</v>
      </c>
      <c r="AQ162" t="s">
        <v>32</v>
      </c>
      <c r="BG162" t="s">
        <v>88</v>
      </c>
      <c r="BP162" t="s">
        <v>57</v>
      </c>
      <c r="CC162" t="s">
        <v>70</v>
      </c>
      <c r="CO162" t="s">
        <v>1086</v>
      </c>
      <c r="DD162" t="s">
        <v>97</v>
      </c>
      <c r="DV162" t="s">
        <v>1287</v>
      </c>
      <c r="FO162" t="s">
        <v>3249</v>
      </c>
      <c r="FY162" t="s">
        <v>3389</v>
      </c>
      <c r="GK162" t="s">
        <v>182</v>
      </c>
      <c r="GT162" t="s">
        <v>3530</v>
      </c>
      <c r="GU162" t="s">
        <v>2355</v>
      </c>
      <c r="GV162" t="s">
        <v>193</v>
      </c>
      <c r="GW162" t="s">
        <v>194</v>
      </c>
      <c r="GY162" t="s">
        <v>926</v>
      </c>
      <c r="GZ162" t="s">
        <v>197</v>
      </c>
      <c r="HA162" t="s">
        <v>198</v>
      </c>
      <c r="HC162" t="s">
        <v>3886</v>
      </c>
      <c r="HD162" t="s">
        <v>597</v>
      </c>
      <c r="HE162" t="s">
        <v>4107</v>
      </c>
      <c r="HI162" t="s">
        <v>4305</v>
      </c>
      <c r="JN162" t="s">
        <v>1907</v>
      </c>
      <c r="KQ162" t="s">
        <v>3260</v>
      </c>
      <c r="KS162" t="s">
        <v>1800</v>
      </c>
      <c r="KV162" t="s">
        <v>297</v>
      </c>
      <c r="LD162" t="s">
        <v>305</v>
      </c>
      <c r="LE162" t="s">
        <v>806</v>
      </c>
      <c r="LF162" t="s">
        <v>307</v>
      </c>
      <c r="LL162" t="s">
        <v>313</v>
      </c>
      <c r="MC162" t="s">
        <v>994</v>
      </c>
      <c r="NA162" t="s">
        <v>354</v>
      </c>
      <c r="NC162" t="s">
        <v>356</v>
      </c>
      <c r="ND162" t="s">
        <v>357</v>
      </c>
      <c r="NG162" t="s">
        <v>5197</v>
      </c>
    </row>
    <row r="163" spans="1:371" x14ac:dyDescent="0.2">
      <c r="A163" t="s">
        <v>64</v>
      </c>
      <c r="C163" t="s">
        <v>64</v>
      </c>
      <c r="D163" s="6" t="s">
        <v>3890</v>
      </c>
      <c r="E163" s="3" t="s">
        <v>226</v>
      </c>
      <c r="F163" s="5"/>
      <c r="G163" s="5"/>
      <c r="AL163" t="s">
        <v>823</v>
      </c>
      <c r="AO163" t="s">
        <v>948</v>
      </c>
      <c r="AQ163" t="s">
        <v>32</v>
      </c>
      <c r="BG163" t="s">
        <v>1467</v>
      </c>
      <c r="BP163" t="s">
        <v>2068</v>
      </c>
      <c r="CC163" t="s">
        <v>70</v>
      </c>
      <c r="CO163" t="s">
        <v>2437</v>
      </c>
      <c r="DD163" t="s">
        <v>97</v>
      </c>
      <c r="DV163" t="s">
        <v>115</v>
      </c>
      <c r="FO163" t="s">
        <v>160</v>
      </c>
      <c r="FY163" t="s">
        <v>3390</v>
      </c>
      <c r="GK163" t="s">
        <v>3451</v>
      </c>
      <c r="GT163" t="s">
        <v>3531</v>
      </c>
      <c r="GU163" t="s">
        <v>3361</v>
      </c>
      <c r="GV163" t="s">
        <v>193</v>
      </c>
      <c r="GW163" t="s">
        <v>194</v>
      </c>
      <c r="GY163" t="s">
        <v>3292</v>
      </c>
      <c r="GZ163" t="s">
        <v>601</v>
      </c>
      <c r="HA163" t="s">
        <v>198</v>
      </c>
      <c r="HC163" t="s">
        <v>200</v>
      </c>
      <c r="HD163" t="s">
        <v>201</v>
      </c>
      <c r="HE163" t="s">
        <v>4108</v>
      </c>
      <c r="HI163" t="s">
        <v>4306</v>
      </c>
      <c r="JN163" t="s">
        <v>793</v>
      </c>
      <c r="KQ163" t="s">
        <v>292</v>
      </c>
      <c r="KS163" t="s">
        <v>294</v>
      </c>
      <c r="KV163" t="s">
        <v>297</v>
      </c>
      <c r="LD163" t="s">
        <v>305</v>
      </c>
      <c r="LE163" t="s">
        <v>807</v>
      </c>
      <c r="LF163" t="s">
        <v>307</v>
      </c>
      <c r="LL163" t="s">
        <v>313</v>
      </c>
      <c r="MC163" t="s">
        <v>1099</v>
      </c>
      <c r="NA163" t="s">
        <v>354</v>
      </c>
      <c r="NC163" t="s">
        <v>356</v>
      </c>
      <c r="ND163" t="s">
        <v>357</v>
      </c>
      <c r="NG163" t="s">
        <v>360</v>
      </c>
    </row>
    <row r="164" spans="1:371" x14ac:dyDescent="0.2">
      <c r="A164" t="s">
        <v>1914</v>
      </c>
      <c r="C164" t="s">
        <v>1914</v>
      </c>
      <c r="D164" s="6" t="s">
        <v>15</v>
      </c>
      <c r="E164" s="3" t="s">
        <v>225</v>
      </c>
      <c r="F164" s="5"/>
      <c r="G164" s="5"/>
      <c r="AL164" t="s">
        <v>428</v>
      </c>
      <c r="AO164" t="s">
        <v>30</v>
      </c>
      <c r="AQ164" t="s">
        <v>32</v>
      </c>
      <c r="BG164" t="s">
        <v>1468</v>
      </c>
      <c r="BP164" t="s">
        <v>2069</v>
      </c>
      <c r="CC164" t="s">
        <v>2201</v>
      </c>
      <c r="CO164" t="s">
        <v>2438</v>
      </c>
      <c r="DD164" t="s">
        <v>97</v>
      </c>
      <c r="DV164" t="s">
        <v>2920</v>
      </c>
      <c r="FO164" t="s">
        <v>160</v>
      </c>
      <c r="FY164" t="s">
        <v>3391</v>
      </c>
      <c r="GK164" t="s">
        <v>182</v>
      </c>
      <c r="GT164" t="s">
        <v>3532</v>
      </c>
      <c r="GU164" t="s">
        <v>2358</v>
      </c>
      <c r="GV164" t="s">
        <v>193</v>
      </c>
      <c r="GW164" t="s">
        <v>194</v>
      </c>
      <c r="GY164" t="s">
        <v>202</v>
      </c>
      <c r="GZ164" t="s">
        <v>197</v>
      </c>
      <c r="HA164" t="s">
        <v>198</v>
      </c>
      <c r="HC164" t="s">
        <v>320</v>
      </c>
      <c r="HD164" t="s">
        <v>182</v>
      </c>
      <c r="HE164" t="s">
        <v>1281</v>
      </c>
      <c r="HI164" t="s">
        <v>2518</v>
      </c>
      <c r="JN164" t="s">
        <v>976</v>
      </c>
      <c r="KQ164" t="s">
        <v>4713</v>
      </c>
      <c r="KS164" t="s">
        <v>294</v>
      </c>
      <c r="KV164" t="s">
        <v>4817</v>
      </c>
      <c r="LD164" t="s">
        <v>4881</v>
      </c>
      <c r="LE164" t="s">
        <v>808</v>
      </c>
      <c r="LF164" t="s">
        <v>307</v>
      </c>
      <c r="LL164" t="s">
        <v>313</v>
      </c>
      <c r="MC164" t="s">
        <v>330</v>
      </c>
      <c r="NA164" t="s">
        <v>354</v>
      </c>
      <c r="NC164" t="s">
        <v>356</v>
      </c>
      <c r="ND164" t="s">
        <v>357</v>
      </c>
      <c r="NG164" t="s">
        <v>2713</v>
      </c>
    </row>
    <row r="165" spans="1:371" x14ac:dyDescent="0.2">
      <c r="A165" t="s">
        <v>1436</v>
      </c>
      <c r="C165" t="s">
        <v>1436</v>
      </c>
      <c r="D165" s="6" t="s">
        <v>2534</v>
      </c>
      <c r="E165" s="3" t="s">
        <v>219</v>
      </c>
      <c r="F165" s="5"/>
      <c r="G165" s="5"/>
      <c r="AL165" t="s">
        <v>824</v>
      </c>
      <c r="AO165" t="s">
        <v>949</v>
      </c>
      <c r="AQ165" t="s">
        <v>32</v>
      </c>
      <c r="BG165" t="s">
        <v>49</v>
      </c>
      <c r="BP165" t="s">
        <v>57</v>
      </c>
      <c r="CC165" t="s">
        <v>70</v>
      </c>
      <c r="CO165" t="s">
        <v>2439</v>
      </c>
      <c r="DD165" t="s">
        <v>97</v>
      </c>
      <c r="DV165" t="s">
        <v>115</v>
      </c>
      <c r="FO165" t="s">
        <v>1741</v>
      </c>
      <c r="FY165" t="s">
        <v>3392</v>
      </c>
      <c r="GK165" t="s">
        <v>182</v>
      </c>
      <c r="GT165" t="s">
        <v>1065</v>
      </c>
      <c r="GU165" t="s">
        <v>944</v>
      </c>
      <c r="GW165" t="s">
        <v>194</v>
      </c>
      <c r="GY165" t="s">
        <v>196</v>
      </c>
      <c r="GZ165" t="s">
        <v>197</v>
      </c>
      <c r="HA165" t="s">
        <v>198</v>
      </c>
      <c r="HC165" t="s">
        <v>200</v>
      </c>
      <c r="HD165" t="s">
        <v>201</v>
      </c>
      <c r="HE165" t="s">
        <v>4109</v>
      </c>
      <c r="HI165" t="s">
        <v>4307</v>
      </c>
      <c r="JN165" t="s">
        <v>977</v>
      </c>
      <c r="KQ165" t="s">
        <v>973</v>
      </c>
      <c r="KS165" t="s">
        <v>294</v>
      </c>
      <c r="KV165" t="s">
        <v>297</v>
      </c>
      <c r="LD165" t="s">
        <v>305</v>
      </c>
      <c r="LE165" t="s">
        <v>981</v>
      </c>
      <c r="LF165" t="s">
        <v>307</v>
      </c>
      <c r="LL165" t="s">
        <v>152</v>
      </c>
      <c r="MC165" t="s">
        <v>456</v>
      </c>
      <c r="NA165" t="s">
        <v>354</v>
      </c>
      <c r="NC165" t="s">
        <v>356</v>
      </c>
      <c r="ND165" t="s">
        <v>357</v>
      </c>
      <c r="NG165" t="s">
        <v>360</v>
      </c>
    </row>
    <row r="166" spans="1:371" x14ac:dyDescent="0.2">
      <c r="A166" t="s">
        <v>1869</v>
      </c>
      <c r="C166" t="s">
        <v>1869</v>
      </c>
      <c r="D166" s="6" t="s">
        <v>3124</v>
      </c>
      <c r="E166" s="3" t="s">
        <v>218</v>
      </c>
      <c r="F166" s="5"/>
      <c r="G166" s="5"/>
      <c r="AL166" t="s">
        <v>825</v>
      </c>
      <c r="AO166" t="s">
        <v>950</v>
      </c>
      <c r="AQ166" t="s">
        <v>32</v>
      </c>
      <c r="BG166" t="s">
        <v>1469</v>
      </c>
      <c r="BP166" t="s">
        <v>2070</v>
      </c>
      <c r="CC166" t="s">
        <v>70</v>
      </c>
      <c r="CO166" t="s">
        <v>2440</v>
      </c>
      <c r="DD166" t="s">
        <v>2561</v>
      </c>
      <c r="DV166" t="s">
        <v>2921</v>
      </c>
      <c r="FO166" t="s">
        <v>160</v>
      </c>
      <c r="GK166" t="s">
        <v>182</v>
      </c>
      <c r="GT166" t="s">
        <v>191</v>
      </c>
      <c r="GU166" t="s">
        <v>192</v>
      </c>
      <c r="GW166" t="s">
        <v>194</v>
      </c>
      <c r="GY166" t="s">
        <v>196</v>
      </c>
      <c r="GZ166" t="s">
        <v>197</v>
      </c>
      <c r="HA166" t="s">
        <v>198</v>
      </c>
      <c r="HC166" t="s">
        <v>200</v>
      </c>
      <c r="HD166" t="s">
        <v>1576</v>
      </c>
      <c r="HE166" t="s">
        <v>202</v>
      </c>
      <c r="HI166" t="s">
        <v>4308</v>
      </c>
      <c r="JN166" t="s">
        <v>3804</v>
      </c>
      <c r="KQ166" t="s">
        <v>292</v>
      </c>
      <c r="KS166" t="s">
        <v>2261</v>
      </c>
      <c r="KV166" t="s">
        <v>3901</v>
      </c>
      <c r="LD166" t="s">
        <v>305</v>
      </c>
      <c r="LE166" t="s">
        <v>809</v>
      </c>
      <c r="LF166" t="s">
        <v>4891</v>
      </c>
      <c r="LL166" t="s">
        <v>4932</v>
      </c>
      <c r="MC166" t="s">
        <v>330</v>
      </c>
      <c r="NA166" t="s">
        <v>354</v>
      </c>
      <c r="NC166" t="s">
        <v>356</v>
      </c>
      <c r="ND166" t="s">
        <v>357</v>
      </c>
      <c r="NG166" t="s">
        <v>5198</v>
      </c>
    </row>
    <row r="167" spans="1:371" x14ac:dyDescent="0.2">
      <c r="A167" t="s">
        <v>63</v>
      </c>
      <c r="C167" t="s">
        <v>63</v>
      </c>
      <c r="D167" s="6" t="s">
        <v>1906</v>
      </c>
      <c r="E167" s="3" t="s">
        <v>211</v>
      </c>
      <c r="F167" s="5"/>
      <c r="G167" s="5"/>
      <c r="AL167" t="s">
        <v>826</v>
      </c>
      <c r="AO167" t="s">
        <v>951</v>
      </c>
      <c r="AQ167" t="s">
        <v>32</v>
      </c>
      <c r="BG167" t="s">
        <v>1470</v>
      </c>
      <c r="BP167" t="s">
        <v>57</v>
      </c>
      <c r="CC167" t="s">
        <v>2202</v>
      </c>
      <c r="CO167" t="s">
        <v>1883</v>
      </c>
      <c r="DD167" t="s">
        <v>97</v>
      </c>
      <c r="DV167" t="s">
        <v>2922</v>
      </c>
      <c r="FO167" t="s">
        <v>160</v>
      </c>
      <c r="GK167" t="s">
        <v>814</v>
      </c>
      <c r="GT167" t="s">
        <v>3533</v>
      </c>
      <c r="GU167" t="s">
        <v>192</v>
      </c>
      <c r="GW167" t="s">
        <v>3741</v>
      </c>
      <c r="GY167" t="s">
        <v>196</v>
      </c>
      <c r="GZ167" t="s">
        <v>197</v>
      </c>
      <c r="HA167" t="s">
        <v>198</v>
      </c>
      <c r="HC167" t="s">
        <v>3887</v>
      </c>
      <c r="HD167" t="s">
        <v>3954</v>
      </c>
      <c r="HE167" t="s">
        <v>3420</v>
      </c>
      <c r="HI167" t="s">
        <v>4309</v>
      </c>
      <c r="JN167" t="s">
        <v>1090</v>
      </c>
      <c r="KQ167" t="s">
        <v>2491</v>
      </c>
      <c r="KS167" t="s">
        <v>294</v>
      </c>
      <c r="KV167" t="s">
        <v>297</v>
      </c>
      <c r="LD167" t="s">
        <v>305</v>
      </c>
      <c r="LE167" t="s">
        <v>306</v>
      </c>
      <c r="LF167" t="s">
        <v>307</v>
      </c>
      <c r="LL167" t="s">
        <v>4933</v>
      </c>
      <c r="MC167" t="s">
        <v>330</v>
      </c>
      <c r="NA167" t="s">
        <v>354</v>
      </c>
      <c r="NC167" t="s">
        <v>5130</v>
      </c>
      <c r="ND167" t="s">
        <v>357</v>
      </c>
      <c r="NG167" t="s">
        <v>360</v>
      </c>
    </row>
    <row r="168" spans="1:371" x14ac:dyDescent="0.2">
      <c r="A168" t="s">
        <v>3238</v>
      </c>
      <c r="C168" t="s">
        <v>3238</v>
      </c>
      <c r="D168" s="6" t="s">
        <v>369</v>
      </c>
      <c r="E168" s="3" t="s">
        <v>212</v>
      </c>
      <c r="F168" s="5"/>
      <c r="G168" s="5"/>
      <c r="AL168" t="s">
        <v>827</v>
      </c>
      <c r="AO168" t="s">
        <v>952</v>
      </c>
      <c r="AQ168" t="s">
        <v>32</v>
      </c>
      <c r="BG168" t="s">
        <v>1471</v>
      </c>
      <c r="BP168" t="s">
        <v>2071</v>
      </c>
      <c r="CC168" t="s">
        <v>2203</v>
      </c>
      <c r="CO168" t="s">
        <v>1889</v>
      </c>
      <c r="DD168" t="s">
        <v>97</v>
      </c>
      <c r="DV168" t="s">
        <v>2923</v>
      </c>
      <c r="FO168" t="s">
        <v>3250</v>
      </c>
      <c r="GK168" t="s">
        <v>3452</v>
      </c>
      <c r="GT168" t="s">
        <v>191</v>
      </c>
      <c r="GU168" t="s">
        <v>192</v>
      </c>
      <c r="GW168" t="s">
        <v>194</v>
      </c>
      <c r="GY168" t="s">
        <v>194</v>
      </c>
      <c r="GZ168" t="s">
        <v>197</v>
      </c>
      <c r="HA168" t="s">
        <v>198</v>
      </c>
      <c r="HC168" t="s">
        <v>200</v>
      </c>
      <c r="HD168" t="s">
        <v>201</v>
      </c>
      <c r="HE168" t="s">
        <v>202</v>
      </c>
      <c r="HI168" t="s">
        <v>1267</v>
      </c>
      <c r="JN168" t="s">
        <v>4155</v>
      </c>
      <c r="KQ168" t="s">
        <v>292</v>
      </c>
      <c r="KS168" t="s">
        <v>4764</v>
      </c>
      <c r="KV168" t="s">
        <v>297</v>
      </c>
      <c r="LD168" t="s">
        <v>305</v>
      </c>
      <c r="LE168" t="s">
        <v>4161</v>
      </c>
      <c r="LF168" t="s">
        <v>307</v>
      </c>
      <c r="LL168" t="s">
        <v>4934</v>
      </c>
      <c r="MC168" t="s">
        <v>1100</v>
      </c>
      <c r="NA168" t="s">
        <v>354</v>
      </c>
      <c r="NC168" t="s">
        <v>356</v>
      </c>
      <c r="ND168" t="s">
        <v>357</v>
      </c>
      <c r="NG168" t="s">
        <v>360</v>
      </c>
    </row>
    <row r="169" spans="1:371" x14ac:dyDescent="0.2">
      <c r="A169" t="s">
        <v>1987</v>
      </c>
      <c r="C169" t="s">
        <v>1987</v>
      </c>
      <c r="D169" s="6" t="s">
        <v>992</v>
      </c>
      <c r="E169" s="3" t="s">
        <v>42</v>
      </c>
      <c r="F169" s="5"/>
      <c r="G169" s="5"/>
      <c r="AL169" t="s">
        <v>828</v>
      </c>
      <c r="AO169" t="s">
        <v>953</v>
      </c>
      <c r="AQ169" t="s">
        <v>1090</v>
      </c>
      <c r="BG169" t="s">
        <v>1472</v>
      </c>
      <c r="BP169" t="s">
        <v>2072</v>
      </c>
      <c r="CC169" t="s">
        <v>790</v>
      </c>
      <c r="CO169" t="s">
        <v>973</v>
      </c>
      <c r="DD169" t="s">
        <v>1387</v>
      </c>
      <c r="DV169" t="s">
        <v>115</v>
      </c>
      <c r="FO169" t="s">
        <v>160</v>
      </c>
      <c r="GK169" t="s">
        <v>182</v>
      </c>
      <c r="GT169" t="s">
        <v>3534</v>
      </c>
      <c r="GU169" t="s">
        <v>1706</v>
      </c>
      <c r="GW169" t="s">
        <v>1993</v>
      </c>
      <c r="GY169" t="s">
        <v>196</v>
      </c>
      <c r="GZ169" t="s">
        <v>191</v>
      </c>
      <c r="HA169" t="s">
        <v>198</v>
      </c>
      <c r="HC169" t="s">
        <v>3888</v>
      </c>
      <c r="HD169" t="s">
        <v>201</v>
      </c>
      <c r="HE169" t="s">
        <v>201</v>
      </c>
      <c r="HI169" t="s">
        <v>4310</v>
      </c>
      <c r="JN169" t="s">
        <v>797</v>
      </c>
      <c r="KQ169" t="s">
        <v>4714</v>
      </c>
      <c r="KS169" t="s">
        <v>294</v>
      </c>
      <c r="KV169" t="s">
        <v>4818</v>
      </c>
      <c r="LD169" t="s">
        <v>305</v>
      </c>
      <c r="LE169" t="s">
        <v>810</v>
      </c>
      <c r="LF169" t="s">
        <v>846</v>
      </c>
      <c r="LL169" t="s">
        <v>313</v>
      </c>
      <c r="MC169" t="s">
        <v>330</v>
      </c>
      <c r="NA169" t="s">
        <v>5092</v>
      </c>
      <c r="NC169" t="s">
        <v>2355</v>
      </c>
      <c r="ND169" t="s">
        <v>357</v>
      </c>
      <c r="NG169" t="s">
        <v>3082</v>
      </c>
    </row>
    <row r="170" spans="1:371" x14ac:dyDescent="0.2">
      <c r="A170" t="s">
        <v>3304</v>
      </c>
      <c r="C170" t="s">
        <v>3304</v>
      </c>
      <c r="D170" s="6" t="s">
        <v>130</v>
      </c>
      <c r="E170" s="3" t="s">
        <v>220</v>
      </c>
      <c r="F170" s="5"/>
      <c r="G170" s="5"/>
      <c r="AL170" t="s">
        <v>829</v>
      </c>
      <c r="AO170" t="s">
        <v>954</v>
      </c>
      <c r="AQ170" t="s">
        <v>32</v>
      </c>
      <c r="BG170" t="s">
        <v>1473</v>
      </c>
      <c r="BP170" t="s">
        <v>502</v>
      </c>
      <c r="CC170" t="s">
        <v>70</v>
      </c>
      <c r="CO170" t="s">
        <v>2441</v>
      </c>
      <c r="DD170" t="s">
        <v>97</v>
      </c>
      <c r="DV170" t="s">
        <v>1089</v>
      </c>
      <c r="FO170" t="s">
        <v>160</v>
      </c>
      <c r="GK170" t="s">
        <v>2847</v>
      </c>
      <c r="GT170" t="s">
        <v>191</v>
      </c>
      <c r="GU170" t="s">
        <v>450</v>
      </c>
      <c r="GW170" t="s">
        <v>194</v>
      </c>
      <c r="GY170" t="s">
        <v>927</v>
      </c>
      <c r="GZ170" t="s">
        <v>197</v>
      </c>
      <c r="HA170" t="s">
        <v>198</v>
      </c>
      <c r="HC170" t="s">
        <v>200</v>
      </c>
      <c r="HD170" t="s">
        <v>201</v>
      </c>
      <c r="HE170" t="s">
        <v>202</v>
      </c>
      <c r="HI170" t="s">
        <v>4311</v>
      </c>
      <c r="JN170" t="s">
        <v>492</v>
      </c>
      <c r="KQ170" t="s">
        <v>674</v>
      </c>
      <c r="KS170" t="s">
        <v>4765</v>
      </c>
      <c r="KV170" t="s">
        <v>297</v>
      </c>
      <c r="LD170" t="s">
        <v>305</v>
      </c>
      <c r="LE170" t="s">
        <v>564</v>
      </c>
      <c r="LF170" t="s">
        <v>4386</v>
      </c>
      <c r="LL170" t="s">
        <v>2296</v>
      </c>
      <c r="MC170" t="s">
        <v>5002</v>
      </c>
      <c r="NA170" t="s">
        <v>354</v>
      </c>
      <c r="NC170" t="s">
        <v>5131</v>
      </c>
      <c r="ND170" t="s">
        <v>357</v>
      </c>
      <c r="NG170" t="s">
        <v>360</v>
      </c>
    </row>
    <row r="171" spans="1:371" x14ac:dyDescent="0.2">
      <c r="A171" t="s">
        <v>1598</v>
      </c>
      <c r="C171" t="s">
        <v>1598</v>
      </c>
      <c r="D171" s="6" t="s">
        <v>2745</v>
      </c>
      <c r="E171" s="3" t="s">
        <v>221</v>
      </c>
      <c r="F171" s="5"/>
      <c r="G171" s="5"/>
      <c r="AL171" t="s">
        <v>830</v>
      </c>
      <c r="AO171" t="s">
        <v>30</v>
      </c>
      <c r="AQ171" t="s">
        <v>809</v>
      </c>
      <c r="BG171" t="s">
        <v>1474</v>
      </c>
      <c r="BP171" t="s">
        <v>2073</v>
      </c>
      <c r="CC171" t="s">
        <v>70</v>
      </c>
      <c r="CO171" t="s">
        <v>978</v>
      </c>
      <c r="DD171" t="s">
        <v>97</v>
      </c>
      <c r="DV171" t="s">
        <v>2924</v>
      </c>
      <c r="FO171" t="s">
        <v>160</v>
      </c>
      <c r="GK171" t="s">
        <v>182</v>
      </c>
      <c r="GT171" t="s">
        <v>3535</v>
      </c>
      <c r="GU171" t="s">
        <v>192</v>
      </c>
      <c r="GW171" t="s">
        <v>194</v>
      </c>
      <c r="GY171" t="s">
        <v>601</v>
      </c>
      <c r="GZ171" t="s">
        <v>197</v>
      </c>
      <c r="HA171" t="s">
        <v>198</v>
      </c>
      <c r="HC171" t="s">
        <v>3889</v>
      </c>
      <c r="HD171" t="s">
        <v>201</v>
      </c>
      <c r="HE171" t="s">
        <v>763</v>
      </c>
      <c r="HI171" t="s">
        <v>622</v>
      </c>
      <c r="JN171" t="s">
        <v>802</v>
      </c>
      <c r="KQ171" t="s">
        <v>706</v>
      </c>
      <c r="KS171" t="s">
        <v>294</v>
      </c>
      <c r="KV171" t="s">
        <v>3809</v>
      </c>
      <c r="LD171" t="s">
        <v>2364</v>
      </c>
      <c r="LE171" t="s">
        <v>306</v>
      </c>
      <c r="LF171" t="s">
        <v>307</v>
      </c>
      <c r="LL171" t="s">
        <v>3448</v>
      </c>
      <c r="MC171" t="s">
        <v>5003</v>
      </c>
      <c r="NA171" t="s">
        <v>354</v>
      </c>
      <c r="NC171" t="s">
        <v>356</v>
      </c>
      <c r="ND171" t="s">
        <v>357</v>
      </c>
      <c r="NG171" t="s">
        <v>1132</v>
      </c>
    </row>
    <row r="172" spans="1:371" x14ac:dyDescent="0.2">
      <c r="A172" t="s">
        <v>54</v>
      </c>
      <c r="C172" t="s">
        <v>54</v>
      </c>
      <c r="D172" s="6" t="s">
        <v>3024</v>
      </c>
      <c r="E172" s="3" t="s">
        <v>222</v>
      </c>
      <c r="F172" s="5"/>
      <c r="G172" s="5"/>
      <c r="AL172" t="s">
        <v>831</v>
      </c>
      <c r="AO172" t="s">
        <v>30</v>
      </c>
      <c r="AQ172" t="s">
        <v>982</v>
      </c>
      <c r="BG172" t="s">
        <v>1475</v>
      </c>
      <c r="BP172" t="s">
        <v>2074</v>
      </c>
      <c r="CC172" t="s">
        <v>70</v>
      </c>
      <c r="CO172" t="s">
        <v>2442</v>
      </c>
      <c r="DD172" t="s">
        <v>97</v>
      </c>
      <c r="DV172" t="s">
        <v>115</v>
      </c>
      <c r="FO172" t="s">
        <v>160</v>
      </c>
      <c r="GK172" t="s">
        <v>182</v>
      </c>
      <c r="GT172" t="s">
        <v>1213</v>
      </c>
      <c r="GU172" t="s">
        <v>3174</v>
      </c>
      <c r="GW172" t="s">
        <v>194</v>
      </c>
      <c r="GY172" t="s">
        <v>196</v>
      </c>
      <c r="GZ172" t="s">
        <v>197</v>
      </c>
      <c r="HA172" t="s">
        <v>198</v>
      </c>
      <c r="HC172" t="s">
        <v>106</v>
      </c>
      <c r="HD172" t="s">
        <v>1315</v>
      </c>
      <c r="HE172" t="s">
        <v>398</v>
      </c>
      <c r="HI172" t="s">
        <v>4312</v>
      </c>
      <c r="JN172" t="s">
        <v>803</v>
      </c>
      <c r="KQ172" t="s">
        <v>4715</v>
      </c>
      <c r="KS172" t="s">
        <v>4766</v>
      </c>
      <c r="KV172" t="s">
        <v>297</v>
      </c>
      <c r="LD172" t="s">
        <v>305</v>
      </c>
      <c r="LE172" t="s">
        <v>982</v>
      </c>
      <c r="LF172" t="s">
        <v>307</v>
      </c>
      <c r="LL172" t="s">
        <v>313</v>
      </c>
      <c r="MC172" t="s">
        <v>5004</v>
      </c>
      <c r="NA172" t="s">
        <v>354</v>
      </c>
      <c r="NC172" t="s">
        <v>356</v>
      </c>
      <c r="ND172" t="s">
        <v>357</v>
      </c>
      <c r="NG172" t="s">
        <v>360</v>
      </c>
    </row>
    <row r="173" spans="1:371" x14ac:dyDescent="0.2">
      <c r="A173" t="s">
        <v>352</v>
      </c>
      <c r="C173" t="s">
        <v>352</v>
      </c>
      <c r="D173" s="6" t="s">
        <v>699</v>
      </c>
      <c r="E173" s="3" t="s">
        <v>43</v>
      </c>
      <c r="F173" s="5"/>
      <c r="G173" s="5"/>
      <c r="AL173" t="s">
        <v>832</v>
      </c>
      <c r="AO173" t="s">
        <v>955</v>
      </c>
      <c r="AQ173" t="s">
        <v>1091</v>
      </c>
      <c r="BG173" t="s">
        <v>1476</v>
      </c>
      <c r="BP173" t="s">
        <v>57</v>
      </c>
      <c r="CC173" t="s">
        <v>70</v>
      </c>
      <c r="CO173" t="s">
        <v>2443</v>
      </c>
      <c r="DD173" t="s">
        <v>97</v>
      </c>
      <c r="DV173" t="s">
        <v>2925</v>
      </c>
      <c r="FO173" t="s">
        <v>3251</v>
      </c>
      <c r="GK173" t="s">
        <v>182</v>
      </c>
      <c r="GT173" t="s">
        <v>191</v>
      </c>
      <c r="GU173" t="s">
        <v>192</v>
      </c>
      <c r="GW173" t="s">
        <v>194</v>
      </c>
      <c r="GY173" t="s">
        <v>2414</v>
      </c>
      <c r="GZ173" t="s">
        <v>34</v>
      </c>
      <c r="HA173" t="s">
        <v>198</v>
      </c>
      <c r="HC173" t="s">
        <v>2325</v>
      </c>
      <c r="HD173" t="s">
        <v>201</v>
      </c>
      <c r="HE173" t="s">
        <v>2179</v>
      </c>
      <c r="HI173" t="s">
        <v>4313</v>
      </c>
      <c r="JN173" t="s">
        <v>1909</v>
      </c>
      <c r="KQ173" t="s">
        <v>4716</v>
      </c>
      <c r="KS173" t="s">
        <v>1806</v>
      </c>
      <c r="KV173" t="s">
        <v>297</v>
      </c>
      <c r="LD173" t="s">
        <v>305</v>
      </c>
      <c r="LE173" t="s">
        <v>4032</v>
      </c>
      <c r="LF173" t="s">
        <v>3902</v>
      </c>
      <c r="LL173" t="s">
        <v>3692</v>
      </c>
      <c r="MC173" t="s">
        <v>330</v>
      </c>
      <c r="NA173" t="s">
        <v>354</v>
      </c>
      <c r="NC173" t="s">
        <v>356</v>
      </c>
      <c r="ND173" t="s">
        <v>357</v>
      </c>
      <c r="NG173" t="s">
        <v>360</v>
      </c>
    </row>
    <row r="174" spans="1:371" x14ac:dyDescent="0.2">
      <c r="A174" t="s">
        <v>1571</v>
      </c>
      <c r="C174" t="s">
        <v>1571</v>
      </c>
      <c r="D174" s="6" t="s">
        <v>3093</v>
      </c>
      <c r="E174" s="3" t="s">
        <v>209</v>
      </c>
      <c r="F174" s="5"/>
      <c r="G174" s="5"/>
      <c r="AL174" t="s">
        <v>27</v>
      </c>
      <c r="AO174" t="s">
        <v>30</v>
      </c>
      <c r="AQ174" t="s">
        <v>1092</v>
      </c>
      <c r="BG174" t="s">
        <v>1477</v>
      </c>
      <c r="BP174" t="s">
        <v>2075</v>
      </c>
      <c r="CC174" t="s">
        <v>2204</v>
      </c>
      <c r="CO174" t="s">
        <v>2444</v>
      </c>
      <c r="DD174" t="s">
        <v>97</v>
      </c>
      <c r="DV174" t="s">
        <v>115</v>
      </c>
      <c r="FO174" t="s">
        <v>3252</v>
      </c>
      <c r="GK174" t="s">
        <v>182</v>
      </c>
      <c r="GT174" t="s">
        <v>3536</v>
      </c>
      <c r="GU174" t="s">
        <v>192</v>
      </c>
      <c r="GW174" t="s">
        <v>194</v>
      </c>
      <c r="GY174" t="s">
        <v>197</v>
      </c>
      <c r="GZ174" t="s">
        <v>1147</v>
      </c>
      <c r="HA174" t="s">
        <v>198</v>
      </c>
      <c r="HC174" t="s">
        <v>3890</v>
      </c>
      <c r="HD174" t="s">
        <v>752</v>
      </c>
      <c r="HE174" t="s">
        <v>399</v>
      </c>
      <c r="HI174" t="s">
        <v>4314</v>
      </c>
      <c r="JN174" t="s">
        <v>805</v>
      </c>
      <c r="KQ174" t="s">
        <v>292</v>
      </c>
      <c r="KS174" t="s">
        <v>294</v>
      </c>
      <c r="KV174" t="s">
        <v>2849</v>
      </c>
      <c r="LD174" t="s">
        <v>305</v>
      </c>
      <c r="LE174" t="s">
        <v>811</v>
      </c>
      <c r="LF174" t="s">
        <v>2364</v>
      </c>
      <c r="LL174" t="s">
        <v>313</v>
      </c>
      <c r="MC174" t="s">
        <v>330</v>
      </c>
      <c r="NA174" t="s">
        <v>354</v>
      </c>
      <c r="NC174" t="s">
        <v>450</v>
      </c>
      <c r="ND174" t="s">
        <v>357</v>
      </c>
      <c r="NG174" t="s">
        <v>360</v>
      </c>
    </row>
    <row r="175" spans="1:371" x14ac:dyDescent="0.2">
      <c r="A175" t="s">
        <v>3919</v>
      </c>
      <c r="C175" t="s">
        <v>3919</v>
      </c>
      <c r="D175" s="6" t="s">
        <v>3143</v>
      </c>
      <c r="E175" s="3" t="s">
        <v>224</v>
      </c>
      <c r="F175" s="5"/>
      <c r="G175" s="5"/>
      <c r="AL175" t="s">
        <v>405</v>
      </c>
      <c r="AO175" t="s">
        <v>956</v>
      </c>
      <c r="AQ175" t="s">
        <v>32</v>
      </c>
      <c r="BG175" t="s">
        <v>1478</v>
      </c>
      <c r="BP175" t="s">
        <v>57</v>
      </c>
      <c r="CC175" t="s">
        <v>70</v>
      </c>
      <c r="CO175" t="s">
        <v>330</v>
      </c>
      <c r="DD175" t="s">
        <v>97</v>
      </c>
      <c r="DV175" t="s">
        <v>2926</v>
      </c>
      <c r="FO175" t="s">
        <v>160</v>
      </c>
      <c r="GK175" t="s">
        <v>182</v>
      </c>
      <c r="GT175" t="s">
        <v>191</v>
      </c>
      <c r="GU175" t="s">
        <v>192</v>
      </c>
      <c r="GW175" t="s">
        <v>194</v>
      </c>
      <c r="GY175" t="s">
        <v>196</v>
      </c>
      <c r="GZ175" t="s">
        <v>197</v>
      </c>
      <c r="HA175" t="s">
        <v>198</v>
      </c>
      <c r="HC175" t="s">
        <v>200</v>
      </c>
      <c r="HD175" t="s">
        <v>3955</v>
      </c>
      <c r="HE175" t="s">
        <v>202</v>
      </c>
      <c r="HI175" t="s">
        <v>4315</v>
      </c>
      <c r="JN175" t="s">
        <v>263</v>
      </c>
      <c r="KQ175" t="s">
        <v>2209</v>
      </c>
      <c r="KS175" t="s">
        <v>4767</v>
      </c>
      <c r="KV175" t="s">
        <v>297</v>
      </c>
      <c r="LD175" t="s">
        <v>305</v>
      </c>
      <c r="LE175" t="s">
        <v>1911</v>
      </c>
      <c r="LF175" t="s">
        <v>307</v>
      </c>
      <c r="LL175" t="s">
        <v>378</v>
      </c>
      <c r="MC175" t="s">
        <v>4059</v>
      </c>
      <c r="NA175" t="s">
        <v>354</v>
      </c>
      <c r="NC175" t="s">
        <v>356</v>
      </c>
      <c r="ND175" t="s">
        <v>357</v>
      </c>
      <c r="NG175" t="s">
        <v>360</v>
      </c>
    </row>
    <row r="176" spans="1:371" x14ac:dyDescent="0.2">
      <c r="A176" t="s">
        <v>4605</v>
      </c>
      <c r="C176" t="s">
        <v>4605</v>
      </c>
      <c r="D176" s="6" t="s">
        <v>4177</v>
      </c>
      <c r="E176" s="3" t="s">
        <v>214</v>
      </c>
      <c r="F176" s="5"/>
      <c r="G176" s="5"/>
      <c r="AL176" t="s">
        <v>833</v>
      </c>
      <c r="AO176" t="s">
        <v>957</v>
      </c>
      <c r="AQ176" t="s">
        <v>32</v>
      </c>
      <c r="BG176" t="s">
        <v>394</v>
      </c>
      <c r="BP176" t="s">
        <v>2076</v>
      </c>
      <c r="CC176" t="s">
        <v>2205</v>
      </c>
      <c r="CO176" t="s">
        <v>2445</v>
      </c>
      <c r="DD176" t="s">
        <v>97</v>
      </c>
      <c r="DV176" t="s">
        <v>2927</v>
      </c>
      <c r="FO176" t="s">
        <v>160</v>
      </c>
      <c r="GK176" t="s">
        <v>182</v>
      </c>
      <c r="GT176" t="s">
        <v>191</v>
      </c>
      <c r="GU176" t="s">
        <v>948</v>
      </c>
      <c r="GW176" t="s">
        <v>194</v>
      </c>
      <c r="GY176" t="s">
        <v>196</v>
      </c>
      <c r="GZ176" t="s">
        <v>3800</v>
      </c>
      <c r="HA176" t="s">
        <v>198</v>
      </c>
      <c r="HC176" t="s">
        <v>200</v>
      </c>
      <c r="HD176" t="s">
        <v>753</v>
      </c>
      <c r="HE176" t="s">
        <v>202</v>
      </c>
      <c r="HI176" t="s">
        <v>4180</v>
      </c>
      <c r="JN176" t="s">
        <v>562</v>
      </c>
      <c r="KQ176" t="s">
        <v>292</v>
      </c>
      <c r="KS176" t="s">
        <v>294</v>
      </c>
      <c r="KV176" t="s">
        <v>297</v>
      </c>
      <c r="LD176" t="s">
        <v>305</v>
      </c>
      <c r="LE176" t="s">
        <v>812</v>
      </c>
      <c r="LF176" t="s">
        <v>307</v>
      </c>
      <c r="LL176" t="s">
        <v>313</v>
      </c>
      <c r="MC176" t="s">
        <v>330</v>
      </c>
      <c r="NA176" t="s">
        <v>354</v>
      </c>
      <c r="NC176" t="s">
        <v>3039</v>
      </c>
      <c r="ND176" t="s">
        <v>357</v>
      </c>
      <c r="NG176" t="s">
        <v>360</v>
      </c>
    </row>
    <row r="177" spans="1:371" x14ac:dyDescent="0.2">
      <c r="A177" t="s">
        <v>2291</v>
      </c>
      <c r="C177" t="s">
        <v>2291</v>
      </c>
      <c r="D177" s="6" t="s">
        <v>1218</v>
      </c>
      <c r="E177" s="3" t="s">
        <v>215</v>
      </c>
      <c r="F177" s="5"/>
      <c r="G177" s="5"/>
      <c r="AL177" t="s">
        <v>834</v>
      </c>
      <c r="AO177" t="s">
        <v>958</v>
      </c>
      <c r="AQ177" t="s">
        <v>32</v>
      </c>
      <c r="BG177" t="s">
        <v>1479</v>
      </c>
      <c r="BP177" t="s">
        <v>2077</v>
      </c>
      <c r="CC177" t="s">
        <v>70</v>
      </c>
      <c r="CO177" t="s">
        <v>82</v>
      </c>
      <c r="DD177" t="s">
        <v>2136</v>
      </c>
      <c r="DV177" t="s">
        <v>115</v>
      </c>
      <c r="FO177" t="s">
        <v>160</v>
      </c>
      <c r="GK177" t="s">
        <v>182</v>
      </c>
      <c r="GT177" t="s">
        <v>3537</v>
      </c>
      <c r="GU177" t="s">
        <v>1225</v>
      </c>
      <c r="GW177" t="s">
        <v>3023</v>
      </c>
      <c r="GY177" t="s">
        <v>192</v>
      </c>
      <c r="GZ177" t="s">
        <v>197</v>
      </c>
      <c r="HA177" t="s">
        <v>198</v>
      </c>
      <c r="HC177" t="s">
        <v>200</v>
      </c>
      <c r="HD177" t="s">
        <v>3956</v>
      </c>
      <c r="HE177" t="s">
        <v>926</v>
      </c>
      <c r="HI177" t="s">
        <v>4316</v>
      </c>
      <c r="JN177" t="s">
        <v>809</v>
      </c>
      <c r="KQ177" t="s">
        <v>4717</v>
      </c>
      <c r="KS177" t="s">
        <v>4768</v>
      </c>
      <c r="KV177" t="s">
        <v>297</v>
      </c>
      <c r="LD177" t="s">
        <v>305</v>
      </c>
      <c r="LE177" t="s">
        <v>1912</v>
      </c>
      <c r="LF177" t="s">
        <v>307</v>
      </c>
      <c r="LL177" t="s">
        <v>3696</v>
      </c>
      <c r="MC177" t="s">
        <v>1292</v>
      </c>
      <c r="NA177" t="s">
        <v>354</v>
      </c>
      <c r="NC177" t="s">
        <v>5132</v>
      </c>
      <c r="ND177" t="s">
        <v>357</v>
      </c>
      <c r="NG177" t="s">
        <v>360</v>
      </c>
    </row>
    <row r="178" spans="1:371" x14ac:dyDescent="0.2">
      <c r="A178" t="s">
        <v>1160</v>
      </c>
      <c r="C178" t="s">
        <v>1160</v>
      </c>
      <c r="D178" s="6" t="s">
        <v>2350</v>
      </c>
      <c r="E178" s="3" t="s">
        <v>216</v>
      </c>
      <c r="F178" s="5"/>
      <c r="G178" s="5"/>
      <c r="AL178" t="s">
        <v>835</v>
      </c>
      <c r="AO178" t="s">
        <v>959</v>
      </c>
      <c r="AQ178" t="s">
        <v>32</v>
      </c>
      <c r="BG178" t="s">
        <v>1480</v>
      </c>
      <c r="BP178" t="s">
        <v>2078</v>
      </c>
      <c r="CC178" t="s">
        <v>70</v>
      </c>
      <c r="CO178" t="s">
        <v>2446</v>
      </c>
      <c r="DD178" t="s">
        <v>97</v>
      </c>
      <c r="DV178" t="s">
        <v>2655</v>
      </c>
      <c r="FO178" t="s">
        <v>2816</v>
      </c>
      <c r="GK178" t="s">
        <v>619</v>
      </c>
      <c r="GT178" t="s">
        <v>191</v>
      </c>
      <c r="GU178" t="s">
        <v>192</v>
      </c>
      <c r="GW178" t="s">
        <v>194</v>
      </c>
      <c r="GY178" t="s">
        <v>196</v>
      </c>
      <c r="GZ178" t="s">
        <v>197</v>
      </c>
      <c r="HA178" t="s">
        <v>198</v>
      </c>
      <c r="HC178" t="s">
        <v>200</v>
      </c>
      <c r="HD178" t="s">
        <v>1072</v>
      </c>
      <c r="HE178" t="s">
        <v>202</v>
      </c>
      <c r="HI178" t="s">
        <v>4317</v>
      </c>
      <c r="JN178" t="s">
        <v>564</v>
      </c>
      <c r="KQ178" t="s">
        <v>1132</v>
      </c>
      <c r="KS178" t="s">
        <v>294</v>
      </c>
      <c r="KV178" t="s">
        <v>1110</v>
      </c>
      <c r="LD178" t="s">
        <v>305</v>
      </c>
      <c r="LE178" t="s">
        <v>4162</v>
      </c>
      <c r="LF178" t="s">
        <v>307</v>
      </c>
      <c r="LL178" t="s">
        <v>313</v>
      </c>
      <c r="MC178" t="s">
        <v>330</v>
      </c>
      <c r="NA178" t="s">
        <v>354</v>
      </c>
      <c r="NC178" t="s">
        <v>356</v>
      </c>
      <c r="ND178" t="s">
        <v>357</v>
      </c>
      <c r="NG178" t="s">
        <v>360</v>
      </c>
    </row>
    <row r="179" spans="1:371" x14ac:dyDescent="0.2">
      <c r="A179" t="s">
        <v>3503</v>
      </c>
      <c r="C179" t="s">
        <v>3503</v>
      </c>
      <c r="D179" s="6" t="s">
        <v>3347</v>
      </c>
      <c r="E179" s="3" t="s">
        <v>217</v>
      </c>
      <c r="F179" s="5"/>
      <c r="G179" s="5"/>
      <c r="AL179" t="s">
        <v>836</v>
      </c>
      <c r="AO179" t="s">
        <v>960</v>
      </c>
      <c r="AQ179" t="s">
        <v>70</v>
      </c>
      <c r="BG179" t="s">
        <v>58</v>
      </c>
      <c r="BP179" t="s">
        <v>2079</v>
      </c>
      <c r="CC179" t="s">
        <v>70</v>
      </c>
      <c r="CO179" t="s">
        <v>82</v>
      </c>
      <c r="DD179" t="s">
        <v>2562</v>
      </c>
      <c r="DV179" t="s">
        <v>791</v>
      </c>
      <c r="FO179" t="s">
        <v>160</v>
      </c>
      <c r="GK179" t="s">
        <v>182</v>
      </c>
      <c r="GT179" t="s">
        <v>1067</v>
      </c>
      <c r="GU179" t="s">
        <v>192</v>
      </c>
      <c r="GW179" t="s">
        <v>1152</v>
      </c>
      <c r="GY179" t="s">
        <v>34</v>
      </c>
      <c r="GZ179" t="s">
        <v>197</v>
      </c>
      <c r="HA179" t="s">
        <v>198</v>
      </c>
      <c r="HC179" t="s">
        <v>200</v>
      </c>
      <c r="HD179" t="s">
        <v>3957</v>
      </c>
      <c r="HE179" t="s">
        <v>764</v>
      </c>
      <c r="HI179" t="s">
        <v>4318</v>
      </c>
      <c r="JN179" t="s">
        <v>811</v>
      </c>
      <c r="KQ179" t="s">
        <v>2447</v>
      </c>
      <c r="KS179" t="s">
        <v>2910</v>
      </c>
      <c r="KV179" t="s">
        <v>297</v>
      </c>
      <c r="LD179" t="s">
        <v>305</v>
      </c>
      <c r="LE179" t="s">
        <v>2442</v>
      </c>
      <c r="LF179" t="s">
        <v>1137</v>
      </c>
      <c r="LL179" t="s">
        <v>4935</v>
      </c>
      <c r="MC179" t="s">
        <v>330</v>
      </c>
      <c r="NA179" t="s">
        <v>2299</v>
      </c>
      <c r="NC179" t="s">
        <v>3767</v>
      </c>
      <c r="ND179" t="s">
        <v>357</v>
      </c>
      <c r="NG179" t="s">
        <v>360</v>
      </c>
    </row>
    <row r="180" spans="1:371" x14ac:dyDescent="0.2">
      <c r="A180" t="s">
        <v>4276</v>
      </c>
      <c r="C180" t="s">
        <v>4276</v>
      </c>
      <c r="D180" s="6" t="s">
        <v>2945</v>
      </c>
      <c r="E180" s="3" t="s">
        <v>213</v>
      </c>
      <c r="F180" s="5"/>
      <c r="G180" s="5"/>
      <c r="AL180" t="s">
        <v>27</v>
      </c>
      <c r="AO180" t="s">
        <v>961</v>
      </c>
      <c r="AQ180" t="s">
        <v>32</v>
      </c>
      <c r="BG180" t="s">
        <v>1481</v>
      </c>
      <c r="BP180" t="s">
        <v>2080</v>
      </c>
      <c r="CC180" t="s">
        <v>2206</v>
      </c>
      <c r="CO180" t="s">
        <v>2447</v>
      </c>
      <c r="DD180" t="s">
        <v>97</v>
      </c>
      <c r="DV180" t="s">
        <v>795</v>
      </c>
      <c r="FO180" t="s">
        <v>160</v>
      </c>
      <c r="GK180" t="s">
        <v>182</v>
      </c>
      <c r="GT180" t="s">
        <v>191</v>
      </c>
      <c r="GU180" t="s">
        <v>192</v>
      </c>
      <c r="GW180" t="s">
        <v>194</v>
      </c>
      <c r="GY180" t="s">
        <v>196</v>
      </c>
      <c r="GZ180" t="s">
        <v>197</v>
      </c>
      <c r="HA180" t="s">
        <v>198</v>
      </c>
      <c r="HC180" t="s">
        <v>3891</v>
      </c>
      <c r="HD180" t="s">
        <v>1074</v>
      </c>
      <c r="HE180" t="s">
        <v>202</v>
      </c>
      <c r="HI180" t="s">
        <v>623</v>
      </c>
      <c r="JN180" t="s">
        <v>1911</v>
      </c>
      <c r="KQ180" t="s">
        <v>3032</v>
      </c>
      <c r="KS180" t="s">
        <v>2911</v>
      </c>
      <c r="KV180" t="s">
        <v>297</v>
      </c>
      <c r="LE180" t="s">
        <v>813</v>
      </c>
      <c r="LF180" t="s">
        <v>307</v>
      </c>
      <c r="LL180" t="s">
        <v>313</v>
      </c>
      <c r="MC180" t="s">
        <v>330</v>
      </c>
      <c r="NA180" t="s">
        <v>354</v>
      </c>
      <c r="NC180" t="s">
        <v>5133</v>
      </c>
      <c r="ND180" t="s">
        <v>357</v>
      </c>
      <c r="NG180" t="s">
        <v>360</v>
      </c>
    </row>
    <row r="181" spans="1:371" x14ac:dyDescent="0.2">
      <c r="A181" t="s">
        <v>4796</v>
      </c>
      <c r="C181" t="s">
        <v>4796</v>
      </c>
      <c r="D181" s="6" t="s">
        <v>109</v>
      </c>
      <c r="E181" s="3" t="s">
        <v>227</v>
      </c>
      <c r="F181" s="5"/>
      <c r="G181" s="5"/>
      <c r="AL181" t="s">
        <v>837</v>
      </c>
      <c r="AO181" t="s">
        <v>962</v>
      </c>
      <c r="AQ181" t="s">
        <v>1093</v>
      </c>
      <c r="BG181" t="s">
        <v>1482</v>
      </c>
      <c r="BP181" t="s">
        <v>57</v>
      </c>
      <c r="CC181" t="s">
        <v>70</v>
      </c>
      <c r="CO181" t="s">
        <v>82</v>
      </c>
      <c r="DD181" t="s">
        <v>97</v>
      </c>
      <c r="DV181" t="s">
        <v>115</v>
      </c>
      <c r="FO181" t="s">
        <v>2294</v>
      </c>
      <c r="GK181" t="s">
        <v>182</v>
      </c>
      <c r="GT181" t="s">
        <v>191</v>
      </c>
      <c r="GU181" t="s">
        <v>3446</v>
      </c>
      <c r="GW181" t="s">
        <v>194</v>
      </c>
      <c r="GY181" t="s">
        <v>196</v>
      </c>
      <c r="GZ181" t="s">
        <v>197</v>
      </c>
      <c r="HA181" t="s">
        <v>3818</v>
      </c>
      <c r="HC181" t="s">
        <v>200</v>
      </c>
      <c r="HD181" t="s">
        <v>3958</v>
      </c>
      <c r="HE181" t="s">
        <v>3292</v>
      </c>
      <c r="HI181" t="s">
        <v>4319</v>
      </c>
      <c r="JN181" t="s">
        <v>1912</v>
      </c>
      <c r="KQ181" t="s">
        <v>1325</v>
      </c>
      <c r="KS181" t="s">
        <v>294</v>
      </c>
      <c r="LE181" t="s">
        <v>306</v>
      </c>
      <c r="LF181" t="s">
        <v>1031</v>
      </c>
      <c r="LL181" t="s">
        <v>4936</v>
      </c>
      <c r="MC181" t="s">
        <v>330</v>
      </c>
      <c r="NA181" t="s">
        <v>354</v>
      </c>
      <c r="NC181" t="s">
        <v>356</v>
      </c>
      <c r="ND181" t="s">
        <v>357</v>
      </c>
      <c r="NG181" t="s">
        <v>360</v>
      </c>
    </row>
    <row r="182" spans="1:371" x14ac:dyDescent="0.2">
      <c r="A182" t="s">
        <v>3776</v>
      </c>
      <c r="C182" t="s">
        <v>3776</v>
      </c>
      <c r="D182" s="6" t="s">
        <v>4002</v>
      </c>
      <c r="E182" s="3" t="s">
        <v>280</v>
      </c>
      <c r="F182" s="5"/>
      <c r="G182" s="5"/>
      <c r="AL182" t="s">
        <v>207</v>
      </c>
      <c r="AO182" t="s">
        <v>963</v>
      </c>
      <c r="AQ182" t="s">
        <v>817</v>
      </c>
      <c r="BG182" t="s">
        <v>1483</v>
      </c>
      <c r="CC182" t="s">
        <v>973</v>
      </c>
      <c r="CO182" t="s">
        <v>82</v>
      </c>
      <c r="DD182" t="s">
        <v>2563</v>
      </c>
      <c r="DV182" t="s">
        <v>2928</v>
      </c>
      <c r="FO182" t="s">
        <v>160</v>
      </c>
      <c r="GK182" t="s">
        <v>2224</v>
      </c>
      <c r="GT182" t="s">
        <v>3538</v>
      </c>
      <c r="GU182" t="s">
        <v>192</v>
      </c>
      <c r="GW182" t="s">
        <v>194</v>
      </c>
      <c r="GY182" t="s">
        <v>3760</v>
      </c>
      <c r="GZ182" t="s">
        <v>197</v>
      </c>
      <c r="HA182" t="s">
        <v>459</v>
      </c>
      <c r="HC182" t="s">
        <v>2156</v>
      </c>
      <c r="HD182" t="s">
        <v>201</v>
      </c>
      <c r="HE182" t="s">
        <v>202</v>
      </c>
      <c r="HI182" t="s">
        <v>4320</v>
      </c>
      <c r="JN182" t="s">
        <v>62</v>
      </c>
      <c r="KQ182" t="s">
        <v>292</v>
      </c>
      <c r="KS182" t="s">
        <v>4769</v>
      </c>
      <c r="LE182" t="s">
        <v>306</v>
      </c>
      <c r="LF182" t="s">
        <v>307</v>
      </c>
      <c r="LL182" t="s">
        <v>4454</v>
      </c>
      <c r="MC182" t="s">
        <v>1108</v>
      </c>
      <c r="NA182" t="s">
        <v>354</v>
      </c>
      <c r="NC182" t="s">
        <v>5134</v>
      </c>
      <c r="ND182" t="s">
        <v>357</v>
      </c>
      <c r="NG182" t="s">
        <v>360</v>
      </c>
    </row>
    <row r="183" spans="1:371" x14ac:dyDescent="0.2">
      <c r="A183" t="s">
        <v>1537</v>
      </c>
      <c r="C183" t="s">
        <v>1537</v>
      </c>
      <c r="D183" s="6" t="s">
        <v>2998</v>
      </c>
      <c r="E183" s="3" t="s">
        <v>228</v>
      </c>
      <c r="F183" s="5"/>
      <c r="G183" s="5"/>
      <c r="AL183" t="s">
        <v>838</v>
      </c>
      <c r="AO183" t="s">
        <v>30</v>
      </c>
      <c r="AQ183" t="s">
        <v>1095</v>
      </c>
      <c r="BG183" t="s">
        <v>48</v>
      </c>
      <c r="CC183" t="s">
        <v>70</v>
      </c>
      <c r="CO183" t="s">
        <v>82</v>
      </c>
      <c r="DD183" t="s">
        <v>97</v>
      </c>
      <c r="DV183" t="s">
        <v>115</v>
      </c>
      <c r="FO183" t="s">
        <v>2907</v>
      </c>
      <c r="GK183" t="s">
        <v>182</v>
      </c>
      <c r="GT183" t="s">
        <v>191</v>
      </c>
      <c r="GU183" t="s">
        <v>1764</v>
      </c>
      <c r="GW183" t="s">
        <v>194</v>
      </c>
      <c r="GY183" t="s">
        <v>196</v>
      </c>
      <c r="GZ183" t="s">
        <v>197</v>
      </c>
      <c r="HA183" t="s">
        <v>198</v>
      </c>
      <c r="HC183" t="s">
        <v>200</v>
      </c>
      <c r="HD183" t="s">
        <v>3959</v>
      </c>
      <c r="HE183" t="s">
        <v>4110</v>
      </c>
      <c r="HI183" t="s">
        <v>4182</v>
      </c>
      <c r="JN183" t="s">
        <v>263</v>
      </c>
      <c r="KQ183" t="s">
        <v>2058</v>
      </c>
      <c r="KS183" t="s">
        <v>1809</v>
      </c>
      <c r="LE183" t="s">
        <v>306</v>
      </c>
      <c r="LF183" t="s">
        <v>307</v>
      </c>
      <c r="LL183" t="s">
        <v>313</v>
      </c>
      <c r="MC183" t="s">
        <v>1028</v>
      </c>
      <c r="NA183" t="s">
        <v>354</v>
      </c>
      <c r="NC183" t="s">
        <v>5135</v>
      </c>
      <c r="ND183" t="s">
        <v>357</v>
      </c>
      <c r="NG183" t="s">
        <v>360</v>
      </c>
    </row>
    <row r="184" spans="1:371" x14ac:dyDescent="0.2">
      <c r="A184" t="s">
        <v>428</v>
      </c>
      <c r="C184" t="s">
        <v>428</v>
      </c>
      <c r="D184" s="6" t="s">
        <v>2999</v>
      </c>
      <c r="E184" s="3" t="s">
        <v>229</v>
      </c>
      <c r="F184" s="5"/>
      <c r="G184" s="5"/>
      <c r="AL184" t="s">
        <v>839</v>
      </c>
      <c r="AO184" t="s">
        <v>964</v>
      </c>
      <c r="AQ184" t="s">
        <v>32</v>
      </c>
      <c r="BG184" t="s">
        <v>1484</v>
      </c>
      <c r="CC184" t="s">
        <v>2207</v>
      </c>
      <c r="CO184" t="s">
        <v>826</v>
      </c>
      <c r="DD184" t="s">
        <v>97</v>
      </c>
      <c r="DV184" t="s">
        <v>1910</v>
      </c>
      <c r="FO184" t="s">
        <v>160</v>
      </c>
      <c r="GK184" t="s">
        <v>3129</v>
      </c>
      <c r="GT184" t="s">
        <v>191</v>
      </c>
      <c r="GU184" t="s">
        <v>297</v>
      </c>
      <c r="GW184" t="s">
        <v>194</v>
      </c>
      <c r="GY184" t="s">
        <v>196</v>
      </c>
      <c r="GZ184" t="s">
        <v>197</v>
      </c>
      <c r="HA184" t="s">
        <v>198</v>
      </c>
      <c r="HC184" t="s">
        <v>826</v>
      </c>
      <c r="HD184" t="s">
        <v>755</v>
      </c>
      <c r="HE184" t="s">
        <v>202</v>
      </c>
      <c r="HI184" t="s">
        <v>4321</v>
      </c>
      <c r="JN184" t="s">
        <v>4569</v>
      </c>
      <c r="KQ184" t="s">
        <v>4718</v>
      </c>
      <c r="KS184" t="s">
        <v>4770</v>
      </c>
      <c r="LE184" t="s">
        <v>306</v>
      </c>
      <c r="LF184" t="s">
        <v>307</v>
      </c>
      <c r="LL184" t="s">
        <v>288</v>
      </c>
      <c r="MC184" t="s">
        <v>330</v>
      </c>
      <c r="NA184" t="s">
        <v>824</v>
      </c>
      <c r="NC184" t="s">
        <v>356</v>
      </c>
      <c r="ND184" t="s">
        <v>357</v>
      </c>
      <c r="NG184" t="s">
        <v>360</v>
      </c>
    </row>
    <row r="185" spans="1:371" x14ac:dyDescent="0.2">
      <c r="A185" t="s">
        <v>1678</v>
      </c>
      <c r="C185" t="s">
        <v>1678</v>
      </c>
      <c r="D185" s="6" t="s">
        <v>1416</v>
      </c>
      <c r="E185" s="3" t="s">
        <v>230</v>
      </c>
      <c r="F185" s="5"/>
      <c r="G185" s="5"/>
      <c r="AL185" t="s">
        <v>840</v>
      </c>
      <c r="AO185" t="s">
        <v>965</v>
      </c>
      <c r="AQ185" t="s">
        <v>1096</v>
      </c>
      <c r="BG185" t="s">
        <v>1485</v>
      </c>
      <c r="CC185" t="s">
        <v>70</v>
      </c>
      <c r="CO185" t="s">
        <v>82</v>
      </c>
      <c r="DD185" t="s">
        <v>97</v>
      </c>
      <c r="DV185" t="s">
        <v>2929</v>
      </c>
      <c r="FO185" t="s">
        <v>2433</v>
      </c>
      <c r="GK185" t="s">
        <v>182</v>
      </c>
      <c r="GT185" t="s">
        <v>191</v>
      </c>
      <c r="GU185" t="s">
        <v>192</v>
      </c>
      <c r="GW185" t="s">
        <v>194</v>
      </c>
      <c r="GY185" t="s">
        <v>196</v>
      </c>
      <c r="GZ185" t="s">
        <v>197</v>
      </c>
      <c r="HA185" t="s">
        <v>198</v>
      </c>
      <c r="HC185" t="s">
        <v>365</v>
      </c>
      <c r="HD185" t="s">
        <v>201</v>
      </c>
      <c r="HE185" t="s">
        <v>202</v>
      </c>
      <c r="HI185" t="s">
        <v>4322</v>
      </c>
      <c r="JN185" t="s">
        <v>263</v>
      </c>
      <c r="KQ185" t="s">
        <v>1935</v>
      </c>
      <c r="KS185" t="s">
        <v>4771</v>
      </c>
      <c r="LE185" t="s">
        <v>306</v>
      </c>
      <c r="LL185" t="s">
        <v>313</v>
      </c>
      <c r="MC185" t="s">
        <v>1295</v>
      </c>
      <c r="NA185" t="s">
        <v>354</v>
      </c>
      <c r="NC185" t="s">
        <v>953</v>
      </c>
      <c r="ND185" t="s">
        <v>357</v>
      </c>
      <c r="NG185" t="s">
        <v>4176</v>
      </c>
    </row>
    <row r="186" spans="1:371" x14ac:dyDescent="0.2">
      <c r="A186" t="s">
        <v>3050</v>
      </c>
      <c r="C186" t="s">
        <v>3050</v>
      </c>
      <c r="D186" s="6" t="s">
        <v>374</v>
      </c>
      <c r="E186" s="3" t="s">
        <v>231</v>
      </c>
      <c r="F186" s="5"/>
      <c r="G186" s="5"/>
      <c r="AL186" t="s">
        <v>841</v>
      </c>
      <c r="AO186" t="s">
        <v>30</v>
      </c>
      <c r="AQ186" t="s">
        <v>32</v>
      </c>
      <c r="BG186" t="s">
        <v>1486</v>
      </c>
      <c r="CC186" t="s">
        <v>70</v>
      </c>
      <c r="CO186" t="s">
        <v>82</v>
      </c>
      <c r="DD186" t="s">
        <v>97</v>
      </c>
      <c r="DV186" t="s">
        <v>2930</v>
      </c>
      <c r="FO186" t="s">
        <v>160</v>
      </c>
      <c r="GK186" t="s">
        <v>994</v>
      </c>
      <c r="GT186" t="s">
        <v>191</v>
      </c>
      <c r="GU186" t="s">
        <v>3042</v>
      </c>
      <c r="GW186" t="s">
        <v>194</v>
      </c>
      <c r="GY186" t="s">
        <v>196</v>
      </c>
      <c r="GZ186" t="s">
        <v>197</v>
      </c>
      <c r="HA186" t="s">
        <v>198</v>
      </c>
      <c r="HC186" t="s">
        <v>200</v>
      </c>
      <c r="HD186" t="s">
        <v>1280</v>
      </c>
      <c r="HE186" t="s">
        <v>202</v>
      </c>
      <c r="HI186" t="s">
        <v>4323</v>
      </c>
      <c r="JN186" t="s">
        <v>4570</v>
      </c>
      <c r="KQ186" t="s">
        <v>292</v>
      </c>
      <c r="KS186" t="s">
        <v>294</v>
      </c>
      <c r="LE186" t="s">
        <v>306</v>
      </c>
      <c r="LL186" t="s">
        <v>313</v>
      </c>
      <c r="MC186" t="s">
        <v>5005</v>
      </c>
      <c r="NA186" t="s">
        <v>826</v>
      </c>
      <c r="NC186" t="s">
        <v>356</v>
      </c>
      <c r="ND186" t="s">
        <v>357</v>
      </c>
      <c r="NG186" t="s">
        <v>360</v>
      </c>
    </row>
    <row r="187" spans="1:371" x14ac:dyDescent="0.2">
      <c r="A187" t="s">
        <v>120</v>
      </c>
      <c r="C187" t="s">
        <v>120</v>
      </c>
      <c r="D187" s="6" t="s">
        <v>3717</v>
      </c>
      <c r="E187" s="3" t="s">
        <v>235</v>
      </c>
      <c r="F187" s="5"/>
      <c r="G187" s="5"/>
      <c r="AL187" t="s">
        <v>842</v>
      </c>
      <c r="AO187" t="s">
        <v>30</v>
      </c>
      <c r="AQ187" t="s">
        <v>32</v>
      </c>
      <c r="BG187" t="s">
        <v>1487</v>
      </c>
      <c r="CC187" t="s">
        <v>70</v>
      </c>
      <c r="CO187" t="s">
        <v>82</v>
      </c>
      <c r="DD187" t="s">
        <v>97</v>
      </c>
      <c r="DV187" t="s">
        <v>2931</v>
      </c>
      <c r="FO187" t="s">
        <v>160</v>
      </c>
      <c r="GK187" t="s">
        <v>182</v>
      </c>
      <c r="GT187" t="s">
        <v>3539</v>
      </c>
      <c r="GU187" t="s">
        <v>192</v>
      </c>
      <c r="GW187" t="s">
        <v>194</v>
      </c>
      <c r="GY187" t="s">
        <v>3238</v>
      </c>
      <c r="GZ187" t="s">
        <v>197</v>
      </c>
      <c r="HA187" t="s">
        <v>198</v>
      </c>
      <c r="HC187" t="s">
        <v>200</v>
      </c>
      <c r="HD187" t="s">
        <v>3960</v>
      </c>
      <c r="HE187" t="s">
        <v>202</v>
      </c>
      <c r="HI187" t="s">
        <v>4324</v>
      </c>
      <c r="JN187" t="s">
        <v>263</v>
      </c>
      <c r="KQ187" t="s">
        <v>3263</v>
      </c>
      <c r="KS187" t="s">
        <v>3007</v>
      </c>
      <c r="LE187" t="s">
        <v>4886</v>
      </c>
      <c r="LL187" t="s">
        <v>4660</v>
      </c>
      <c r="MC187" t="s">
        <v>330</v>
      </c>
      <c r="NA187" t="s">
        <v>354</v>
      </c>
      <c r="NC187" t="s">
        <v>356</v>
      </c>
      <c r="ND187" t="s">
        <v>357</v>
      </c>
      <c r="NG187" t="s">
        <v>360</v>
      </c>
    </row>
    <row r="188" spans="1:371" x14ac:dyDescent="0.2">
      <c r="A188" t="s">
        <v>4051</v>
      </c>
      <c r="C188" t="s">
        <v>4051</v>
      </c>
      <c r="D188" s="6" t="s">
        <v>111</v>
      </c>
      <c r="E188" s="3" t="s">
        <v>236</v>
      </c>
      <c r="F188" s="5"/>
      <c r="G188" s="5"/>
      <c r="AL188" t="s">
        <v>843</v>
      </c>
      <c r="AO188" t="s">
        <v>966</v>
      </c>
      <c r="AQ188" t="s">
        <v>32</v>
      </c>
      <c r="BG188" t="s">
        <v>48</v>
      </c>
      <c r="CC188" t="s">
        <v>70</v>
      </c>
      <c r="CO188" t="s">
        <v>82</v>
      </c>
      <c r="DD188" t="s">
        <v>97</v>
      </c>
      <c r="DV188" t="s">
        <v>493</v>
      </c>
      <c r="FO188" t="s">
        <v>3253</v>
      </c>
      <c r="GK188" t="s">
        <v>2269</v>
      </c>
      <c r="GT188" t="s">
        <v>2399</v>
      </c>
      <c r="GU188" t="s">
        <v>192</v>
      </c>
      <c r="GW188" t="s">
        <v>194</v>
      </c>
      <c r="GY188" t="s">
        <v>3761</v>
      </c>
      <c r="GZ188" t="s">
        <v>197</v>
      </c>
      <c r="HA188" t="s">
        <v>2229</v>
      </c>
      <c r="HC188" t="s">
        <v>380</v>
      </c>
      <c r="HD188" t="s">
        <v>3961</v>
      </c>
      <c r="HE188" t="s">
        <v>4111</v>
      </c>
      <c r="HI188" t="s">
        <v>4325</v>
      </c>
      <c r="JN188" t="s">
        <v>4571</v>
      </c>
      <c r="KQ188" t="s">
        <v>292</v>
      </c>
      <c r="KS188" t="s">
        <v>294</v>
      </c>
      <c r="LE188" t="s">
        <v>306</v>
      </c>
      <c r="LL188" t="s">
        <v>313</v>
      </c>
      <c r="MC188" t="s">
        <v>330</v>
      </c>
      <c r="NA188" t="s">
        <v>354</v>
      </c>
      <c r="NC188" t="s">
        <v>356</v>
      </c>
      <c r="ND188" t="s">
        <v>357</v>
      </c>
      <c r="NG188" t="s">
        <v>360</v>
      </c>
    </row>
    <row r="189" spans="1:371" x14ac:dyDescent="0.2">
      <c r="A189" t="s">
        <v>1642</v>
      </c>
      <c r="C189" t="s">
        <v>1642</v>
      </c>
      <c r="D189" s="6" t="s">
        <v>3383</v>
      </c>
      <c r="E189" s="3" t="s">
        <v>233</v>
      </c>
      <c r="F189" s="5"/>
      <c r="G189" s="5"/>
      <c r="AL189" t="s">
        <v>844</v>
      </c>
      <c r="AO189" t="s">
        <v>30</v>
      </c>
      <c r="AQ189" t="s">
        <v>32</v>
      </c>
      <c r="BG189" t="s">
        <v>1066</v>
      </c>
      <c r="CC189" t="s">
        <v>2208</v>
      </c>
      <c r="CO189" t="s">
        <v>832</v>
      </c>
      <c r="DD189" t="s">
        <v>97</v>
      </c>
      <c r="DV189" t="s">
        <v>115</v>
      </c>
      <c r="FO189" t="s">
        <v>3254</v>
      </c>
      <c r="GK189" t="s">
        <v>3044</v>
      </c>
      <c r="GT189" t="s">
        <v>3540</v>
      </c>
      <c r="GU189" t="s">
        <v>192</v>
      </c>
      <c r="GW189" t="s">
        <v>194</v>
      </c>
      <c r="GY189" t="s">
        <v>196</v>
      </c>
      <c r="GZ189" t="s">
        <v>197</v>
      </c>
      <c r="HA189" t="s">
        <v>198</v>
      </c>
      <c r="HC189" t="s">
        <v>200</v>
      </c>
      <c r="HD189" t="s">
        <v>3962</v>
      </c>
      <c r="HE189" t="s">
        <v>3968</v>
      </c>
      <c r="HI189" t="s">
        <v>4326</v>
      </c>
      <c r="JN189" t="s">
        <v>263</v>
      </c>
      <c r="KQ189" t="s">
        <v>4719</v>
      </c>
      <c r="KS189" t="s">
        <v>4772</v>
      </c>
      <c r="LE189" t="s">
        <v>306</v>
      </c>
      <c r="LL189" t="s">
        <v>1201</v>
      </c>
      <c r="MC189" t="s">
        <v>330</v>
      </c>
      <c r="NA189" t="s">
        <v>3095</v>
      </c>
      <c r="NC189" t="s">
        <v>5136</v>
      </c>
      <c r="ND189" t="s">
        <v>357</v>
      </c>
      <c r="NG189" t="s">
        <v>360</v>
      </c>
    </row>
    <row r="190" spans="1:371" x14ac:dyDescent="0.2">
      <c r="A190" t="s">
        <v>4846</v>
      </c>
      <c r="C190" t="s">
        <v>4846</v>
      </c>
      <c r="D190" s="6" t="s">
        <v>4057</v>
      </c>
      <c r="E190" s="3" t="s">
        <v>234</v>
      </c>
      <c r="F190" s="5"/>
      <c r="G190" s="5"/>
      <c r="AL190" t="s">
        <v>845</v>
      </c>
      <c r="AO190" t="s">
        <v>378</v>
      </c>
      <c r="AQ190" t="s">
        <v>32</v>
      </c>
      <c r="BG190" t="s">
        <v>1488</v>
      </c>
      <c r="CC190" t="s">
        <v>70</v>
      </c>
      <c r="CO190" t="s">
        <v>82</v>
      </c>
      <c r="DD190" t="s">
        <v>97</v>
      </c>
      <c r="DV190" t="s">
        <v>115</v>
      </c>
      <c r="FO190" t="s">
        <v>3255</v>
      </c>
      <c r="GK190" t="s">
        <v>182</v>
      </c>
      <c r="GT190" t="s">
        <v>3541</v>
      </c>
      <c r="GU190" t="s">
        <v>1814</v>
      </c>
      <c r="GW190" t="s">
        <v>194</v>
      </c>
      <c r="GY190" t="s">
        <v>196</v>
      </c>
      <c r="GZ190" t="s">
        <v>197</v>
      </c>
      <c r="HA190" t="s">
        <v>625</v>
      </c>
      <c r="HC190" t="s">
        <v>2242</v>
      </c>
      <c r="HD190" t="s">
        <v>3963</v>
      </c>
      <c r="HE190" t="s">
        <v>1945</v>
      </c>
      <c r="HI190" t="s">
        <v>206</v>
      </c>
      <c r="JN190" t="s">
        <v>263</v>
      </c>
      <c r="KQ190" t="s">
        <v>292</v>
      </c>
      <c r="KS190" t="s">
        <v>3882</v>
      </c>
      <c r="LE190" t="s">
        <v>306</v>
      </c>
      <c r="LL190" t="s">
        <v>313</v>
      </c>
      <c r="MC190" t="s">
        <v>330</v>
      </c>
      <c r="NA190" t="s">
        <v>5093</v>
      </c>
      <c r="NC190" t="s">
        <v>1259</v>
      </c>
      <c r="ND190" t="s">
        <v>357</v>
      </c>
      <c r="NG190" t="s">
        <v>360</v>
      </c>
    </row>
    <row r="191" spans="1:371" x14ac:dyDescent="0.2">
      <c r="A191" t="s">
        <v>2610</v>
      </c>
      <c r="C191" t="s">
        <v>2610</v>
      </c>
      <c r="D191" s="6" t="s">
        <v>3455</v>
      </c>
      <c r="E191" s="3" t="s">
        <v>168</v>
      </c>
      <c r="F191" s="5"/>
      <c r="G191" s="5"/>
      <c r="AL191" t="s">
        <v>846</v>
      </c>
      <c r="AO191" t="s">
        <v>967</v>
      </c>
      <c r="AQ191" t="s">
        <v>1097</v>
      </c>
      <c r="BG191" t="s">
        <v>1489</v>
      </c>
      <c r="CC191" t="s">
        <v>70</v>
      </c>
      <c r="CO191" t="s">
        <v>2448</v>
      </c>
      <c r="DD191" t="s">
        <v>97</v>
      </c>
      <c r="DV191" t="s">
        <v>2445</v>
      </c>
      <c r="FO191" t="s">
        <v>160</v>
      </c>
      <c r="GK191" t="s">
        <v>3453</v>
      </c>
      <c r="GT191" t="s">
        <v>2613</v>
      </c>
      <c r="GU191" t="s">
        <v>192</v>
      </c>
      <c r="GW191" t="s">
        <v>194</v>
      </c>
      <c r="GY191" t="s">
        <v>196</v>
      </c>
      <c r="GZ191" t="s">
        <v>197</v>
      </c>
      <c r="HA191" t="s">
        <v>198</v>
      </c>
      <c r="HC191" t="s">
        <v>3892</v>
      </c>
      <c r="HD191" t="s">
        <v>1621</v>
      </c>
      <c r="HE191" t="s">
        <v>202</v>
      </c>
      <c r="HI191" t="s">
        <v>3194</v>
      </c>
      <c r="JN191" t="s">
        <v>2215</v>
      </c>
      <c r="KQ191" t="s">
        <v>292</v>
      </c>
      <c r="KS191" t="s">
        <v>294</v>
      </c>
      <c r="LE191" t="s">
        <v>306</v>
      </c>
      <c r="LL191" t="s">
        <v>4937</v>
      </c>
      <c r="MC191" t="s">
        <v>1112</v>
      </c>
      <c r="NA191" t="s">
        <v>354</v>
      </c>
      <c r="NC191" t="s">
        <v>3446</v>
      </c>
      <c r="ND191" t="s">
        <v>357</v>
      </c>
      <c r="NG191" t="s">
        <v>360</v>
      </c>
    </row>
    <row r="192" spans="1:371" x14ac:dyDescent="0.2">
      <c r="A192" t="s">
        <v>3194</v>
      </c>
      <c r="C192" t="s">
        <v>3194</v>
      </c>
      <c r="D192" s="6" t="s">
        <v>2839</v>
      </c>
      <c r="E192" s="3" t="s">
        <v>170</v>
      </c>
      <c r="F192" s="5"/>
      <c r="G192" s="5"/>
      <c r="AL192" t="s">
        <v>847</v>
      </c>
      <c r="AO192" t="s">
        <v>30</v>
      </c>
      <c r="AQ192" t="s">
        <v>32</v>
      </c>
      <c r="BG192" t="s">
        <v>1490</v>
      </c>
      <c r="CC192" t="s">
        <v>2209</v>
      </c>
      <c r="CO192" t="s">
        <v>2449</v>
      </c>
      <c r="DD192" t="s">
        <v>97</v>
      </c>
      <c r="DV192" t="s">
        <v>2932</v>
      </c>
      <c r="FO192" t="s">
        <v>133</v>
      </c>
      <c r="GK192" t="s">
        <v>3454</v>
      </c>
      <c r="GT192" t="s">
        <v>191</v>
      </c>
      <c r="GU192" t="s">
        <v>1231</v>
      </c>
      <c r="GW192" t="s">
        <v>194</v>
      </c>
      <c r="GY192" t="s">
        <v>196</v>
      </c>
      <c r="GZ192" t="s">
        <v>1126</v>
      </c>
      <c r="HA192" t="s">
        <v>198</v>
      </c>
      <c r="HC192" t="s">
        <v>200</v>
      </c>
      <c r="HD192" t="s">
        <v>1622</v>
      </c>
      <c r="HE192" t="s">
        <v>4112</v>
      </c>
      <c r="HI192" t="s">
        <v>4327</v>
      </c>
      <c r="JN192" t="s">
        <v>263</v>
      </c>
      <c r="KQ192" t="s">
        <v>3004</v>
      </c>
      <c r="KS192" t="s">
        <v>294</v>
      </c>
      <c r="LE192" t="s">
        <v>306</v>
      </c>
      <c r="LL192" t="s">
        <v>313</v>
      </c>
      <c r="NA192" t="s">
        <v>354</v>
      </c>
      <c r="NC192" t="s">
        <v>2043</v>
      </c>
      <c r="ND192" t="s">
        <v>357</v>
      </c>
      <c r="NG192" t="s">
        <v>360</v>
      </c>
    </row>
    <row r="193" spans="1:371" x14ac:dyDescent="0.2">
      <c r="A193" t="s">
        <v>856</v>
      </c>
      <c r="C193" t="s">
        <v>856</v>
      </c>
      <c r="D193" s="6" t="s">
        <v>3271</v>
      </c>
      <c r="E193" s="3" t="s">
        <v>169</v>
      </c>
      <c r="F193" s="5"/>
      <c r="G193" s="5"/>
      <c r="AL193" t="s">
        <v>848</v>
      </c>
      <c r="AO193" t="s">
        <v>30</v>
      </c>
      <c r="AQ193" t="s">
        <v>32</v>
      </c>
      <c r="BG193" t="s">
        <v>1491</v>
      </c>
      <c r="CC193" t="s">
        <v>70</v>
      </c>
      <c r="CO193" t="s">
        <v>2450</v>
      </c>
      <c r="DD193" t="s">
        <v>97</v>
      </c>
      <c r="DV193" t="s">
        <v>115</v>
      </c>
      <c r="FO193" t="s">
        <v>3256</v>
      </c>
      <c r="GK193" t="s">
        <v>3455</v>
      </c>
      <c r="GT193" t="s">
        <v>251</v>
      </c>
      <c r="GU193" t="s">
        <v>192</v>
      </c>
      <c r="GW193" t="s">
        <v>194</v>
      </c>
      <c r="GY193" t="s">
        <v>196</v>
      </c>
      <c r="GZ193" t="s">
        <v>197</v>
      </c>
      <c r="HA193" t="s">
        <v>3819</v>
      </c>
      <c r="HC193" t="s">
        <v>2117</v>
      </c>
      <c r="HD193" t="s">
        <v>1623</v>
      </c>
      <c r="HE193" t="s">
        <v>42</v>
      </c>
      <c r="HI193" t="s">
        <v>4328</v>
      </c>
      <c r="JN193" t="s">
        <v>263</v>
      </c>
      <c r="KQ193" t="s">
        <v>3265</v>
      </c>
      <c r="KS193" t="s">
        <v>294</v>
      </c>
      <c r="LE193" t="s">
        <v>306</v>
      </c>
      <c r="LL193" t="s">
        <v>2921</v>
      </c>
      <c r="NA193" t="s">
        <v>4606</v>
      </c>
      <c r="NC193" t="s">
        <v>356</v>
      </c>
      <c r="ND193" t="s">
        <v>357</v>
      </c>
      <c r="NG193" t="s">
        <v>360</v>
      </c>
    </row>
    <row r="194" spans="1:371" x14ac:dyDescent="0.2">
      <c r="A194" t="s">
        <v>945</v>
      </c>
      <c r="C194" t="s">
        <v>945</v>
      </c>
      <c r="D194" s="6" t="s">
        <v>110</v>
      </c>
      <c r="E194" s="3" t="s">
        <v>44</v>
      </c>
      <c r="F194" s="5"/>
      <c r="G194" s="5"/>
      <c r="AL194" t="s">
        <v>849</v>
      </c>
      <c r="AO194" t="s">
        <v>30</v>
      </c>
      <c r="AQ194" t="s">
        <v>1098</v>
      </c>
      <c r="BG194" t="s">
        <v>1492</v>
      </c>
      <c r="CC194" t="s">
        <v>2210</v>
      </c>
      <c r="CO194" t="s">
        <v>82</v>
      </c>
      <c r="DD194" t="s">
        <v>97</v>
      </c>
      <c r="DV194" t="s">
        <v>115</v>
      </c>
      <c r="FO194" t="s">
        <v>160</v>
      </c>
      <c r="GK194" t="s">
        <v>182</v>
      </c>
      <c r="GT194" t="s">
        <v>3542</v>
      </c>
      <c r="GU194" t="s">
        <v>192</v>
      </c>
      <c r="GW194" t="s">
        <v>194</v>
      </c>
      <c r="GY194" t="s">
        <v>3354</v>
      </c>
      <c r="GZ194" t="s">
        <v>197</v>
      </c>
      <c r="HA194" t="s">
        <v>2946</v>
      </c>
      <c r="HC194" t="s">
        <v>3893</v>
      </c>
      <c r="HD194" t="s">
        <v>1625</v>
      </c>
      <c r="HE194" t="s">
        <v>202</v>
      </c>
      <c r="HI194" t="s">
        <v>4329</v>
      </c>
      <c r="JN194" t="s">
        <v>2934</v>
      </c>
      <c r="KQ194" t="s">
        <v>2938</v>
      </c>
      <c r="KS194" t="s">
        <v>4773</v>
      </c>
      <c r="LE194" t="s">
        <v>306</v>
      </c>
      <c r="LL194" t="s">
        <v>313</v>
      </c>
      <c r="NA194" t="s">
        <v>354</v>
      </c>
      <c r="NC194" t="s">
        <v>5137</v>
      </c>
      <c r="ND194" t="s">
        <v>357</v>
      </c>
      <c r="NG194" t="s">
        <v>360</v>
      </c>
    </row>
    <row r="195" spans="1:371" x14ac:dyDescent="0.2">
      <c r="A195" t="s">
        <v>3123</v>
      </c>
      <c r="C195" t="s">
        <v>3123</v>
      </c>
      <c r="D195" s="6" t="s">
        <v>4788</v>
      </c>
      <c r="E195" s="3" t="s">
        <v>237</v>
      </c>
      <c r="F195" s="5"/>
      <c r="G195" s="5"/>
      <c r="AL195" t="s">
        <v>850</v>
      </c>
      <c r="AO195" t="s">
        <v>30</v>
      </c>
      <c r="AQ195" t="s">
        <v>32</v>
      </c>
      <c r="BG195" t="s">
        <v>1493</v>
      </c>
      <c r="CC195" t="s">
        <v>70</v>
      </c>
      <c r="CO195" t="s">
        <v>2451</v>
      </c>
      <c r="DD195" t="s">
        <v>97</v>
      </c>
      <c r="DV195" t="s">
        <v>2933</v>
      </c>
      <c r="FO195" t="s">
        <v>3257</v>
      </c>
      <c r="GK195" t="s">
        <v>3456</v>
      </c>
      <c r="GT195" t="s">
        <v>3543</v>
      </c>
      <c r="GU195" t="s">
        <v>192</v>
      </c>
      <c r="GW195" t="s">
        <v>194</v>
      </c>
      <c r="GY195" t="s">
        <v>2651</v>
      </c>
      <c r="GZ195" t="s">
        <v>197</v>
      </c>
      <c r="HA195" t="s">
        <v>3820</v>
      </c>
      <c r="HC195" t="s">
        <v>3894</v>
      </c>
      <c r="HD195" t="s">
        <v>201</v>
      </c>
      <c r="HE195" t="s">
        <v>1946</v>
      </c>
      <c r="HI195" t="s">
        <v>4330</v>
      </c>
      <c r="JN195" t="s">
        <v>263</v>
      </c>
      <c r="KQ195" t="s">
        <v>292</v>
      </c>
      <c r="KS195" t="s">
        <v>294</v>
      </c>
      <c r="LE195" t="s">
        <v>306</v>
      </c>
      <c r="LL195" t="s">
        <v>313</v>
      </c>
      <c r="NA195" t="s">
        <v>354</v>
      </c>
      <c r="NC195" t="s">
        <v>356</v>
      </c>
      <c r="ND195" t="s">
        <v>357</v>
      </c>
      <c r="NG195" t="s">
        <v>360</v>
      </c>
    </row>
    <row r="196" spans="1:371" x14ac:dyDescent="0.2">
      <c r="A196" t="s">
        <v>1426</v>
      </c>
      <c r="C196" t="s">
        <v>1426</v>
      </c>
      <c r="D196" s="6" t="s">
        <v>3900</v>
      </c>
      <c r="E196" s="3" t="s">
        <v>45</v>
      </c>
      <c r="F196" s="5"/>
      <c r="G196" s="5"/>
      <c r="AL196" t="s">
        <v>851</v>
      </c>
      <c r="AO196" t="s">
        <v>788</v>
      </c>
      <c r="AQ196" t="s">
        <v>32</v>
      </c>
      <c r="BG196" t="s">
        <v>1494</v>
      </c>
      <c r="CC196" t="s">
        <v>2211</v>
      </c>
      <c r="CO196" t="s">
        <v>2452</v>
      </c>
      <c r="DD196" t="s">
        <v>97</v>
      </c>
      <c r="DV196" t="s">
        <v>1325</v>
      </c>
      <c r="FO196" t="s">
        <v>3258</v>
      </c>
      <c r="GK196" t="s">
        <v>182</v>
      </c>
      <c r="GT196" t="s">
        <v>191</v>
      </c>
      <c r="GU196" t="s">
        <v>3682</v>
      </c>
      <c r="GW196" t="s">
        <v>194</v>
      </c>
      <c r="GY196" t="s">
        <v>2421</v>
      </c>
      <c r="GZ196" t="s">
        <v>197</v>
      </c>
      <c r="HA196" t="s">
        <v>198</v>
      </c>
      <c r="HC196" t="s">
        <v>3895</v>
      </c>
      <c r="HD196" t="s">
        <v>1316</v>
      </c>
      <c r="HE196" t="s">
        <v>1042</v>
      </c>
      <c r="HI196" t="s">
        <v>4331</v>
      </c>
      <c r="JN196" t="s">
        <v>263</v>
      </c>
      <c r="KQ196" t="s">
        <v>2939</v>
      </c>
      <c r="KS196" t="s">
        <v>294</v>
      </c>
      <c r="LE196" t="s">
        <v>306</v>
      </c>
      <c r="LL196" t="s">
        <v>303</v>
      </c>
      <c r="NA196" t="s">
        <v>354</v>
      </c>
      <c r="NC196" t="s">
        <v>5138</v>
      </c>
      <c r="ND196" t="s">
        <v>357</v>
      </c>
      <c r="NG196" t="s">
        <v>356</v>
      </c>
    </row>
    <row r="197" spans="1:371" x14ac:dyDescent="0.2">
      <c r="A197" t="s">
        <v>2225</v>
      </c>
      <c r="C197" t="s">
        <v>2225</v>
      </c>
      <c r="D197" s="6" t="s">
        <v>590</v>
      </c>
      <c r="E197" s="3" t="s">
        <v>251</v>
      </c>
      <c r="F197" s="5"/>
      <c r="G197" s="5"/>
      <c r="AL197" t="s">
        <v>852</v>
      </c>
      <c r="AO197" t="s">
        <v>968</v>
      </c>
      <c r="AQ197" t="s">
        <v>32</v>
      </c>
      <c r="BG197" t="s">
        <v>1495</v>
      </c>
      <c r="CC197" t="s">
        <v>70</v>
      </c>
      <c r="CO197" t="s">
        <v>2453</v>
      </c>
      <c r="DD197" t="s">
        <v>2564</v>
      </c>
      <c r="DV197" t="s">
        <v>115</v>
      </c>
      <c r="FO197" t="s">
        <v>1323</v>
      </c>
      <c r="GK197" t="s">
        <v>182</v>
      </c>
      <c r="GT197" t="s">
        <v>689</v>
      </c>
      <c r="GU197" t="s">
        <v>192</v>
      </c>
      <c r="GW197" t="s">
        <v>194</v>
      </c>
      <c r="GY197" t="s">
        <v>3617</v>
      </c>
      <c r="GZ197" t="s">
        <v>197</v>
      </c>
      <c r="HA197" t="s">
        <v>198</v>
      </c>
      <c r="HC197" t="s">
        <v>405</v>
      </c>
      <c r="HD197" t="s">
        <v>421</v>
      </c>
      <c r="HE197" t="s">
        <v>202</v>
      </c>
      <c r="HI197" t="s">
        <v>4332</v>
      </c>
      <c r="JN197" t="s">
        <v>2324</v>
      </c>
      <c r="KQ197" t="s">
        <v>495</v>
      </c>
      <c r="KS197" t="s">
        <v>294</v>
      </c>
      <c r="LE197" t="s">
        <v>306</v>
      </c>
      <c r="LL197" t="s">
        <v>313</v>
      </c>
      <c r="NA197" t="s">
        <v>2996</v>
      </c>
      <c r="NC197" t="s">
        <v>5139</v>
      </c>
      <c r="ND197" t="s">
        <v>357</v>
      </c>
      <c r="NG197" t="s">
        <v>2363</v>
      </c>
    </row>
    <row r="198" spans="1:371" x14ac:dyDescent="0.2">
      <c r="A198" t="s">
        <v>4427</v>
      </c>
      <c r="C198" t="s">
        <v>4427</v>
      </c>
      <c r="D198" s="6" t="s">
        <v>3076</v>
      </c>
      <c r="E198" s="3" t="s">
        <v>46</v>
      </c>
      <c r="F198" s="5"/>
      <c r="G198" s="5"/>
      <c r="AL198" t="s">
        <v>853</v>
      </c>
      <c r="AO198" t="s">
        <v>969</v>
      </c>
      <c r="AQ198" t="s">
        <v>32</v>
      </c>
      <c r="BG198" t="s">
        <v>1496</v>
      </c>
      <c r="CC198" t="s">
        <v>1933</v>
      </c>
      <c r="CO198" t="s">
        <v>82</v>
      </c>
      <c r="DD198" t="s">
        <v>97</v>
      </c>
      <c r="DV198" t="s">
        <v>2934</v>
      </c>
      <c r="FO198" t="s">
        <v>3259</v>
      </c>
      <c r="GK198" t="s">
        <v>182</v>
      </c>
      <c r="GT198" t="s">
        <v>191</v>
      </c>
      <c r="GU198" t="s">
        <v>3684</v>
      </c>
      <c r="GW198" t="s">
        <v>194</v>
      </c>
      <c r="GY198" t="s">
        <v>3762</v>
      </c>
      <c r="GZ198" t="s">
        <v>423</v>
      </c>
      <c r="HA198" t="s">
        <v>198</v>
      </c>
      <c r="HC198" t="s">
        <v>200</v>
      </c>
      <c r="HD198" t="s">
        <v>2354</v>
      </c>
      <c r="HE198" t="s">
        <v>3238</v>
      </c>
      <c r="HI198" t="s">
        <v>1015</v>
      </c>
      <c r="JN198" t="s">
        <v>263</v>
      </c>
      <c r="KQ198" t="s">
        <v>496</v>
      </c>
      <c r="KS198" t="s">
        <v>491</v>
      </c>
      <c r="LE198" t="s">
        <v>306</v>
      </c>
      <c r="LL198" t="s">
        <v>2993</v>
      </c>
      <c r="NA198" t="s">
        <v>354</v>
      </c>
      <c r="NC198" t="s">
        <v>5140</v>
      </c>
      <c r="ND198" t="s">
        <v>357</v>
      </c>
      <c r="NG198" t="s">
        <v>4643</v>
      </c>
    </row>
    <row r="199" spans="1:371" x14ac:dyDescent="0.2">
      <c r="A199" t="s">
        <v>2685</v>
      </c>
      <c r="C199" t="s">
        <v>2685</v>
      </c>
      <c r="D199" s="6" t="s">
        <v>5048</v>
      </c>
      <c r="E199" s="3" t="s">
        <v>257</v>
      </c>
      <c r="F199" s="5"/>
      <c r="G199" s="5"/>
      <c r="AL199" t="s">
        <v>27</v>
      </c>
      <c r="AO199" t="s">
        <v>30</v>
      </c>
      <c r="AQ199" t="s">
        <v>1099</v>
      </c>
      <c r="BG199" t="s">
        <v>48</v>
      </c>
      <c r="CC199" t="s">
        <v>70</v>
      </c>
      <c r="CO199" t="s">
        <v>82</v>
      </c>
      <c r="DD199" t="s">
        <v>2565</v>
      </c>
      <c r="DV199" t="s">
        <v>115</v>
      </c>
      <c r="FO199" t="s">
        <v>970</v>
      </c>
      <c r="GK199" t="s">
        <v>182</v>
      </c>
      <c r="GT199" t="s">
        <v>3544</v>
      </c>
      <c r="GU199" t="s">
        <v>192</v>
      </c>
      <c r="GW199" t="s">
        <v>194</v>
      </c>
      <c r="GY199" t="s">
        <v>196</v>
      </c>
      <c r="GZ199" t="s">
        <v>3801</v>
      </c>
      <c r="HA199" t="s">
        <v>198</v>
      </c>
      <c r="HC199" t="s">
        <v>200</v>
      </c>
      <c r="HD199" t="s">
        <v>201</v>
      </c>
      <c r="HE199" t="s">
        <v>3761</v>
      </c>
      <c r="HI199" t="s">
        <v>1016</v>
      </c>
      <c r="JN199" t="s">
        <v>4572</v>
      </c>
      <c r="KQ199" t="s">
        <v>352</v>
      </c>
      <c r="KS199" t="s">
        <v>294</v>
      </c>
      <c r="LE199" t="s">
        <v>306</v>
      </c>
      <c r="LL199" t="s">
        <v>616</v>
      </c>
      <c r="NA199" t="s">
        <v>354</v>
      </c>
      <c r="NC199" t="s">
        <v>5141</v>
      </c>
      <c r="ND199" t="s">
        <v>357</v>
      </c>
      <c r="NG199" t="s">
        <v>360</v>
      </c>
    </row>
    <row r="200" spans="1:371" x14ac:dyDescent="0.2">
      <c r="A200" t="s">
        <v>4864</v>
      </c>
      <c r="C200" t="s">
        <v>4864</v>
      </c>
      <c r="D200" s="6" t="s">
        <v>1805</v>
      </c>
      <c r="E200" s="3" t="s">
        <v>248</v>
      </c>
      <c r="F200" s="5"/>
      <c r="G200" s="5"/>
      <c r="AL200" t="s">
        <v>390</v>
      </c>
      <c r="AO200" t="s">
        <v>30</v>
      </c>
      <c r="AQ200" t="s">
        <v>32</v>
      </c>
      <c r="BG200" t="s">
        <v>1497</v>
      </c>
      <c r="CC200" t="s">
        <v>2212</v>
      </c>
      <c r="CO200" t="s">
        <v>2454</v>
      </c>
      <c r="DD200" t="s">
        <v>97</v>
      </c>
      <c r="DV200" t="s">
        <v>2935</v>
      </c>
      <c r="FO200" t="s">
        <v>648</v>
      </c>
      <c r="GK200" t="s">
        <v>182</v>
      </c>
      <c r="GT200" t="s">
        <v>191</v>
      </c>
      <c r="GU200" t="s">
        <v>1086</v>
      </c>
      <c r="GW200" t="s">
        <v>194</v>
      </c>
      <c r="GY200" t="s">
        <v>196</v>
      </c>
      <c r="GZ200" t="s">
        <v>197</v>
      </c>
      <c r="HA200" t="s">
        <v>198</v>
      </c>
      <c r="HC200" t="s">
        <v>200</v>
      </c>
      <c r="HD200" t="s">
        <v>201</v>
      </c>
      <c r="HE200" t="s">
        <v>202</v>
      </c>
      <c r="HI200" t="s">
        <v>4333</v>
      </c>
      <c r="JN200" t="s">
        <v>4573</v>
      </c>
      <c r="KQ200" t="s">
        <v>497</v>
      </c>
      <c r="KS200" t="s">
        <v>2760</v>
      </c>
      <c r="LE200" t="s">
        <v>306</v>
      </c>
      <c r="LL200" t="s">
        <v>313</v>
      </c>
      <c r="NA200" t="s">
        <v>354</v>
      </c>
      <c r="NC200" t="s">
        <v>5142</v>
      </c>
      <c r="ND200" t="s">
        <v>357</v>
      </c>
      <c r="NG200" t="s">
        <v>4181</v>
      </c>
    </row>
    <row r="201" spans="1:371" x14ac:dyDescent="0.2">
      <c r="A201" t="s">
        <v>91</v>
      </c>
      <c r="C201" t="s">
        <v>91</v>
      </c>
      <c r="D201" s="6" t="s">
        <v>126</v>
      </c>
      <c r="E201" s="3" t="s">
        <v>247</v>
      </c>
      <c r="F201" s="5"/>
      <c r="G201" s="5"/>
      <c r="AL201" t="s">
        <v>854</v>
      </c>
      <c r="AO201" t="s">
        <v>970</v>
      </c>
      <c r="AQ201" t="s">
        <v>32</v>
      </c>
      <c r="BG201" t="s">
        <v>48</v>
      </c>
      <c r="CC201" t="s">
        <v>70</v>
      </c>
      <c r="CO201" t="s">
        <v>82</v>
      </c>
      <c r="DD201" t="s">
        <v>2566</v>
      </c>
      <c r="DV201" t="s">
        <v>2221</v>
      </c>
      <c r="FO201" t="s">
        <v>3260</v>
      </c>
      <c r="GK201" t="s">
        <v>182</v>
      </c>
      <c r="GT201" t="s">
        <v>2478</v>
      </c>
      <c r="GU201" t="s">
        <v>192</v>
      </c>
      <c r="GW201" t="s">
        <v>194</v>
      </c>
      <c r="GY201" t="s">
        <v>3763</v>
      </c>
      <c r="GZ201" t="s">
        <v>197</v>
      </c>
      <c r="HA201" t="s">
        <v>198</v>
      </c>
      <c r="HC201" t="s">
        <v>200</v>
      </c>
      <c r="HD201" t="s">
        <v>2149</v>
      </c>
      <c r="HE201" t="s">
        <v>202</v>
      </c>
      <c r="HI201" t="s">
        <v>4334</v>
      </c>
      <c r="JN201" t="s">
        <v>263</v>
      </c>
      <c r="KQ201" t="s">
        <v>78</v>
      </c>
      <c r="KS201" t="s">
        <v>294</v>
      </c>
      <c r="LE201" t="s">
        <v>306</v>
      </c>
      <c r="LL201" t="s">
        <v>313</v>
      </c>
      <c r="NA201" t="s">
        <v>354</v>
      </c>
      <c r="NC201" t="s">
        <v>3772</v>
      </c>
      <c r="ND201" t="s">
        <v>4923</v>
      </c>
      <c r="NG201" t="s">
        <v>360</v>
      </c>
    </row>
    <row r="202" spans="1:371" x14ac:dyDescent="0.2">
      <c r="A202" t="s">
        <v>4761</v>
      </c>
      <c r="C202" t="s">
        <v>4761</v>
      </c>
      <c r="D202" s="6" t="s">
        <v>414</v>
      </c>
      <c r="E202" s="3" t="s">
        <v>250</v>
      </c>
      <c r="F202" s="5"/>
      <c r="G202" s="5"/>
      <c r="AL202" t="s">
        <v>27</v>
      </c>
      <c r="AO202" t="s">
        <v>971</v>
      </c>
      <c r="AQ202" t="s">
        <v>32</v>
      </c>
      <c r="BG202" t="s">
        <v>1498</v>
      </c>
      <c r="CC202" t="s">
        <v>2213</v>
      </c>
      <c r="CO202" t="s">
        <v>82</v>
      </c>
      <c r="DD202" t="s">
        <v>97</v>
      </c>
      <c r="DV202" t="s">
        <v>2324</v>
      </c>
      <c r="FO202" t="s">
        <v>160</v>
      </c>
      <c r="GK202" t="s">
        <v>182</v>
      </c>
      <c r="GT202" t="s">
        <v>191</v>
      </c>
      <c r="GU202" t="s">
        <v>192</v>
      </c>
      <c r="GW202" t="s">
        <v>194</v>
      </c>
      <c r="GY202" t="s">
        <v>168</v>
      </c>
      <c r="GZ202" t="s">
        <v>197</v>
      </c>
      <c r="HA202" t="s">
        <v>198</v>
      </c>
      <c r="HC202" t="s">
        <v>3896</v>
      </c>
      <c r="HD202" t="s">
        <v>3290</v>
      </c>
      <c r="HE202" t="s">
        <v>534</v>
      </c>
      <c r="HI202" t="s">
        <v>2948</v>
      </c>
      <c r="JN202" t="s">
        <v>4574</v>
      </c>
      <c r="KQ202" t="s">
        <v>292</v>
      </c>
      <c r="KS202" t="s">
        <v>294</v>
      </c>
      <c r="LE202" t="s">
        <v>306</v>
      </c>
      <c r="LL202" t="s">
        <v>4938</v>
      </c>
      <c r="NA202" t="s">
        <v>354</v>
      </c>
      <c r="NC202" t="s">
        <v>356</v>
      </c>
      <c r="ND202" t="s">
        <v>5183</v>
      </c>
      <c r="NG202" t="s">
        <v>2817</v>
      </c>
    </row>
    <row r="203" spans="1:371" x14ac:dyDescent="0.2">
      <c r="A203" t="s">
        <v>4087</v>
      </c>
      <c r="C203" t="s">
        <v>4087</v>
      </c>
      <c r="D203" s="6" t="s">
        <v>428</v>
      </c>
      <c r="E203" s="3" t="s">
        <v>249</v>
      </c>
      <c r="F203" s="5"/>
      <c r="G203" s="5"/>
      <c r="AL203" t="s">
        <v>855</v>
      </c>
      <c r="AO203" t="s">
        <v>30</v>
      </c>
      <c r="AQ203" t="s">
        <v>1100</v>
      </c>
      <c r="BG203" t="s">
        <v>1499</v>
      </c>
      <c r="CC203" t="s">
        <v>70</v>
      </c>
      <c r="CO203" t="s">
        <v>841</v>
      </c>
      <c r="DD203" t="s">
        <v>97</v>
      </c>
      <c r="DV203" t="s">
        <v>115</v>
      </c>
      <c r="FO203" t="s">
        <v>973</v>
      </c>
      <c r="GK203" t="s">
        <v>182</v>
      </c>
      <c r="GT203" t="s">
        <v>2616</v>
      </c>
      <c r="GU203" t="s">
        <v>3695</v>
      </c>
      <c r="GW203" t="s">
        <v>194</v>
      </c>
      <c r="GY203" t="s">
        <v>196</v>
      </c>
      <c r="GZ203" t="s">
        <v>197</v>
      </c>
      <c r="HA203" t="s">
        <v>198</v>
      </c>
      <c r="HC203" t="s">
        <v>460</v>
      </c>
      <c r="HD203" t="s">
        <v>201</v>
      </c>
      <c r="HE203" t="s">
        <v>4113</v>
      </c>
      <c r="HI203" t="s">
        <v>4335</v>
      </c>
      <c r="JN203" t="s">
        <v>263</v>
      </c>
      <c r="KQ203" t="s">
        <v>292</v>
      </c>
      <c r="KS203" t="s">
        <v>3008</v>
      </c>
      <c r="LE203" t="s">
        <v>306</v>
      </c>
      <c r="LL203" t="s">
        <v>1915</v>
      </c>
      <c r="NA203" t="s">
        <v>354</v>
      </c>
      <c r="NC203" t="s">
        <v>5143</v>
      </c>
      <c r="ND203" t="s">
        <v>357</v>
      </c>
      <c r="NG203" t="s">
        <v>360</v>
      </c>
    </row>
    <row r="204" spans="1:371" x14ac:dyDescent="0.2">
      <c r="A204" t="s">
        <v>1542</v>
      </c>
      <c r="C204" t="s">
        <v>1542</v>
      </c>
      <c r="D204" s="6" t="s">
        <v>413</v>
      </c>
      <c r="E204" s="3" t="s">
        <v>238</v>
      </c>
      <c r="F204" s="5"/>
      <c r="G204" s="5"/>
      <c r="AL204" t="s">
        <v>28</v>
      </c>
      <c r="AO204" t="s">
        <v>972</v>
      </c>
      <c r="AQ204" t="s">
        <v>32</v>
      </c>
      <c r="BG204" t="s">
        <v>1500</v>
      </c>
      <c r="CC204" t="s">
        <v>2214</v>
      </c>
      <c r="CO204" t="s">
        <v>2455</v>
      </c>
      <c r="DD204" t="s">
        <v>97</v>
      </c>
      <c r="DV204" t="s">
        <v>115</v>
      </c>
      <c r="FO204" t="s">
        <v>160</v>
      </c>
      <c r="GK204" t="s">
        <v>3457</v>
      </c>
      <c r="GT204" t="s">
        <v>3545</v>
      </c>
      <c r="GU204" t="s">
        <v>192</v>
      </c>
      <c r="GW204" t="s">
        <v>194</v>
      </c>
      <c r="GY204" t="s">
        <v>3764</v>
      </c>
      <c r="GZ204" t="s">
        <v>197</v>
      </c>
      <c r="HA204" t="s">
        <v>3821</v>
      </c>
      <c r="HC204" t="s">
        <v>3897</v>
      </c>
      <c r="HD204" t="s">
        <v>758</v>
      </c>
      <c r="HE204" t="s">
        <v>2889</v>
      </c>
      <c r="HI204" t="s">
        <v>4336</v>
      </c>
      <c r="JN204" t="s">
        <v>263</v>
      </c>
      <c r="KQ204" t="s">
        <v>693</v>
      </c>
      <c r="KS204" t="s">
        <v>4774</v>
      </c>
      <c r="LE204" t="s">
        <v>306</v>
      </c>
      <c r="LL204" t="s">
        <v>313</v>
      </c>
      <c r="NA204" t="s">
        <v>354</v>
      </c>
      <c r="NC204" t="s">
        <v>356</v>
      </c>
      <c r="ND204" t="s">
        <v>357</v>
      </c>
      <c r="NG204" t="s">
        <v>4323</v>
      </c>
    </row>
    <row r="205" spans="1:371" x14ac:dyDescent="0.2">
      <c r="A205" t="s">
        <v>3308</v>
      </c>
      <c r="C205" t="s">
        <v>3308</v>
      </c>
      <c r="D205" s="6" t="s">
        <v>396</v>
      </c>
      <c r="E205" s="3" t="s">
        <v>245</v>
      </c>
      <c r="F205" s="5"/>
      <c r="G205" s="5"/>
      <c r="AL205" t="s">
        <v>27</v>
      </c>
      <c r="AO205" t="s">
        <v>973</v>
      </c>
      <c r="AQ205" t="s">
        <v>1101</v>
      </c>
      <c r="BG205" t="s">
        <v>1501</v>
      </c>
      <c r="CC205" t="s">
        <v>70</v>
      </c>
      <c r="CO205" t="s">
        <v>2456</v>
      </c>
      <c r="DD205" t="s">
        <v>97</v>
      </c>
      <c r="DV205" t="s">
        <v>115</v>
      </c>
      <c r="FO205" t="s">
        <v>160</v>
      </c>
      <c r="GK205" t="s">
        <v>3458</v>
      </c>
      <c r="GT205" t="s">
        <v>191</v>
      </c>
      <c r="GU205" t="s">
        <v>192</v>
      </c>
      <c r="GW205" t="s">
        <v>2456</v>
      </c>
      <c r="GY205" t="s">
        <v>196</v>
      </c>
      <c r="GZ205" t="s">
        <v>197</v>
      </c>
      <c r="HA205" t="s">
        <v>198</v>
      </c>
      <c r="HC205" t="s">
        <v>3898</v>
      </c>
      <c r="HD205" t="s">
        <v>201</v>
      </c>
      <c r="HE205" t="s">
        <v>202</v>
      </c>
      <c r="HI205" t="s">
        <v>2950</v>
      </c>
      <c r="JN205" t="s">
        <v>4575</v>
      </c>
      <c r="KQ205" t="s">
        <v>292</v>
      </c>
      <c r="KS205" t="s">
        <v>294</v>
      </c>
      <c r="LE205" t="s">
        <v>306</v>
      </c>
      <c r="LL205" t="s">
        <v>313</v>
      </c>
      <c r="NA205" t="s">
        <v>354</v>
      </c>
      <c r="NC205" t="s">
        <v>5144</v>
      </c>
      <c r="ND205" t="s">
        <v>357</v>
      </c>
      <c r="NG205" t="s">
        <v>5199</v>
      </c>
    </row>
    <row r="206" spans="1:371" x14ac:dyDescent="0.2">
      <c r="A206" t="s">
        <v>464</v>
      </c>
      <c r="C206" t="s">
        <v>464</v>
      </c>
      <c r="D206" s="6" t="s">
        <v>433</v>
      </c>
      <c r="E206" s="3" t="s">
        <v>244</v>
      </c>
      <c r="F206" s="5"/>
      <c r="G206" s="5"/>
      <c r="AL206" t="s">
        <v>856</v>
      </c>
      <c r="AO206" t="s">
        <v>974</v>
      </c>
      <c r="AQ206" t="s">
        <v>32</v>
      </c>
      <c r="BG206" t="s">
        <v>1502</v>
      </c>
      <c r="CC206" t="s">
        <v>2215</v>
      </c>
      <c r="CO206" t="s">
        <v>82</v>
      </c>
      <c r="DD206" t="s">
        <v>97</v>
      </c>
      <c r="DV206" t="s">
        <v>115</v>
      </c>
      <c r="FO206" t="s">
        <v>160</v>
      </c>
      <c r="GK206" t="s">
        <v>182</v>
      </c>
      <c r="GT206" t="s">
        <v>40</v>
      </c>
      <c r="GU206" t="s">
        <v>192</v>
      </c>
      <c r="GW206" t="s">
        <v>1962</v>
      </c>
      <c r="GY206" t="s">
        <v>196</v>
      </c>
      <c r="GZ206" t="s">
        <v>197</v>
      </c>
      <c r="HA206" t="s">
        <v>198</v>
      </c>
      <c r="HC206" t="s">
        <v>3899</v>
      </c>
      <c r="HD206" t="s">
        <v>99</v>
      </c>
      <c r="HE206" t="s">
        <v>2418</v>
      </c>
      <c r="HI206" t="s">
        <v>1024</v>
      </c>
      <c r="JN206" t="s">
        <v>263</v>
      </c>
      <c r="KQ206" t="s">
        <v>3268</v>
      </c>
      <c r="KS206" t="s">
        <v>294</v>
      </c>
      <c r="LE206" t="s">
        <v>306</v>
      </c>
      <c r="LL206" t="s">
        <v>4939</v>
      </c>
      <c r="NA206" t="s">
        <v>354</v>
      </c>
      <c r="NC206" t="s">
        <v>857</v>
      </c>
      <c r="ND206" t="s">
        <v>5184</v>
      </c>
      <c r="NG206" t="s">
        <v>360</v>
      </c>
    </row>
    <row r="207" spans="1:371" x14ac:dyDescent="0.2">
      <c r="A207" t="s">
        <v>3185</v>
      </c>
      <c r="C207" t="s">
        <v>3185</v>
      </c>
      <c r="D207" s="6" t="s">
        <v>412</v>
      </c>
      <c r="E207" s="3" t="s">
        <v>48</v>
      </c>
      <c r="F207" s="5"/>
      <c r="G207" s="5"/>
      <c r="AL207" t="s">
        <v>27</v>
      </c>
      <c r="AO207" t="s">
        <v>30</v>
      </c>
      <c r="AQ207" t="s">
        <v>32</v>
      </c>
      <c r="BG207" t="s">
        <v>1503</v>
      </c>
      <c r="CC207" t="s">
        <v>70</v>
      </c>
      <c r="CO207" t="s">
        <v>2457</v>
      </c>
      <c r="DD207" t="s">
        <v>97</v>
      </c>
      <c r="DV207" t="s">
        <v>115</v>
      </c>
      <c r="FO207" t="s">
        <v>811</v>
      </c>
      <c r="GK207" t="s">
        <v>182</v>
      </c>
      <c r="GT207" t="s">
        <v>191</v>
      </c>
      <c r="GU207" t="s">
        <v>290</v>
      </c>
      <c r="GW207" t="s">
        <v>194</v>
      </c>
      <c r="GY207" t="s">
        <v>2424</v>
      </c>
      <c r="GZ207" t="s">
        <v>197</v>
      </c>
      <c r="HA207" t="s">
        <v>3822</v>
      </c>
      <c r="HC207" t="s">
        <v>3900</v>
      </c>
      <c r="HD207" t="s">
        <v>3964</v>
      </c>
      <c r="HE207" t="s">
        <v>2421</v>
      </c>
      <c r="HI207" t="s">
        <v>2462</v>
      </c>
      <c r="JN207" t="s">
        <v>1288</v>
      </c>
      <c r="KQ207" t="s">
        <v>4720</v>
      </c>
      <c r="KS207" t="s">
        <v>294</v>
      </c>
      <c r="LE207" t="s">
        <v>306</v>
      </c>
      <c r="LL207" t="s">
        <v>3373</v>
      </c>
      <c r="NA207" t="s">
        <v>354</v>
      </c>
      <c r="NC207" t="s">
        <v>2296</v>
      </c>
      <c r="ND207" t="s">
        <v>357</v>
      </c>
      <c r="NG207" t="s">
        <v>5200</v>
      </c>
    </row>
    <row r="208" spans="1:371" x14ac:dyDescent="0.2">
      <c r="A208" t="s">
        <v>4163</v>
      </c>
      <c r="C208" t="s">
        <v>4163</v>
      </c>
      <c r="D208" s="6" t="s">
        <v>3301</v>
      </c>
      <c r="E208" s="3" t="s">
        <v>246</v>
      </c>
      <c r="F208" s="5"/>
      <c r="G208" s="5"/>
      <c r="AL208" t="s">
        <v>27</v>
      </c>
      <c r="AO208" t="s">
        <v>306</v>
      </c>
      <c r="AQ208" t="s">
        <v>32</v>
      </c>
      <c r="BG208" t="s">
        <v>1504</v>
      </c>
      <c r="CC208" t="s">
        <v>2216</v>
      </c>
      <c r="CO208" t="s">
        <v>2458</v>
      </c>
      <c r="DD208" t="s">
        <v>97</v>
      </c>
      <c r="DV208" t="s">
        <v>2936</v>
      </c>
      <c r="FO208" t="s">
        <v>705</v>
      </c>
      <c r="GK208" t="s">
        <v>182</v>
      </c>
      <c r="GT208" t="s">
        <v>191</v>
      </c>
      <c r="GU208" t="s">
        <v>192</v>
      </c>
      <c r="GW208" t="s">
        <v>194</v>
      </c>
      <c r="GY208" t="s">
        <v>196</v>
      </c>
      <c r="GZ208" t="s">
        <v>197</v>
      </c>
      <c r="HA208" t="s">
        <v>198</v>
      </c>
      <c r="HC208" t="s">
        <v>200</v>
      </c>
      <c r="HD208" t="s">
        <v>100</v>
      </c>
      <c r="HE208" t="s">
        <v>202</v>
      </c>
      <c r="HI208" t="s">
        <v>4337</v>
      </c>
      <c r="JN208" t="s">
        <v>263</v>
      </c>
      <c r="KQ208" t="s">
        <v>2945</v>
      </c>
      <c r="KS208" t="s">
        <v>294</v>
      </c>
      <c r="LE208" t="s">
        <v>841</v>
      </c>
      <c r="LL208" t="s">
        <v>313</v>
      </c>
      <c r="NA208" t="s">
        <v>354</v>
      </c>
      <c r="NC208" t="s">
        <v>611</v>
      </c>
      <c r="ND208" t="s">
        <v>5185</v>
      </c>
      <c r="NG208" t="s">
        <v>4325</v>
      </c>
    </row>
    <row r="209" spans="1:371" x14ac:dyDescent="0.2">
      <c r="A209" t="s">
        <v>895</v>
      </c>
      <c r="C209" t="s">
        <v>895</v>
      </c>
      <c r="D209" s="6" t="s">
        <v>3337</v>
      </c>
      <c r="E209" s="3" t="s">
        <v>252</v>
      </c>
      <c r="F209" s="5"/>
      <c r="G209" s="5"/>
      <c r="AL209" t="s">
        <v>27</v>
      </c>
      <c r="AO209" t="s">
        <v>792</v>
      </c>
      <c r="AQ209" t="s">
        <v>32</v>
      </c>
      <c r="BG209" t="s">
        <v>1505</v>
      </c>
      <c r="CC209" t="s">
        <v>1325</v>
      </c>
      <c r="CO209" t="s">
        <v>1134</v>
      </c>
      <c r="DD209" t="s">
        <v>97</v>
      </c>
      <c r="DV209" t="s">
        <v>2937</v>
      </c>
      <c r="FO209" t="s">
        <v>3261</v>
      </c>
      <c r="GK209" t="s">
        <v>182</v>
      </c>
      <c r="GT209" t="s">
        <v>3546</v>
      </c>
      <c r="GU209" t="s">
        <v>1856</v>
      </c>
      <c r="GW209" t="s">
        <v>194</v>
      </c>
      <c r="GY209" t="s">
        <v>196</v>
      </c>
      <c r="GZ209" t="s">
        <v>197</v>
      </c>
      <c r="HA209" t="s">
        <v>198</v>
      </c>
      <c r="HC209" t="s">
        <v>2069</v>
      </c>
      <c r="HD209" t="s">
        <v>3965</v>
      </c>
      <c r="HE209" t="s">
        <v>300</v>
      </c>
      <c r="HI209" t="s">
        <v>1240</v>
      </c>
      <c r="JN209" t="s">
        <v>1152</v>
      </c>
      <c r="KQ209" t="s">
        <v>292</v>
      </c>
      <c r="KS209" t="s">
        <v>2088</v>
      </c>
      <c r="LE209" t="s">
        <v>2364</v>
      </c>
      <c r="LL209" t="s">
        <v>4940</v>
      </c>
      <c r="NA209" t="s">
        <v>354</v>
      </c>
      <c r="NC209" t="s">
        <v>3684</v>
      </c>
      <c r="ND209" t="s">
        <v>3073</v>
      </c>
      <c r="NG209" t="s">
        <v>360</v>
      </c>
    </row>
    <row r="210" spans="1:371" x14ac:dyDescent="0.2">
      <c r="A210" t="s">
        <v>1352</v>
      </c>
      <c r="C210" t="s">
        <v>1352</v>
      </c>
      <c r="D210" s="6" t="s">
        <v>20</v>
      </c>
      <c r="E210" s="3" t="s">
        <v>47</v>
      </c>
      <c r="F210" s="5"/>
      <c r="G210" s="5"/>
      <c r="AO210" t="s">
        <v>975</v>
      </c>
      <c r="AQ210" t="s">
        <v>32</v>
      </c>
      <c r="BG210" t="s">
        <v>48</v>
      </c>
      <c r="CC210" t="s">
        <v>70</v>
      </c>
      <c r="CO210" t="s">
        <v>82</v>
      </c>
      <c r="DD210" t="s">
        <v>2567</v>
      </c>
      <c r="DV210" t="s">
        <v>115</v>
      </c>
      <c r="FO210" t="s">
        <v>160</v>
      </c>
      <c r="GK210" t="s">
        <v>182</v>
      </c>
      <c r="GT210" t="s">
        <v>3547</v>
      </c>
      <c r="GU210" t="s">
        <v>192</v>
      </c>
      <c r="GW210" t="s">
        <v>194</v>
      </c>
      <c r="GY210" t="s">
        <v>196</v>
      </c>
      <c r="GZ210" t="s">
        <v>197</v>
      </c>
      <c r="HA210" t="s">
        <v>198</v>
      </c>
      <c r="HC210" t="s">
        <v>3901</v>
      </c>
      <c r="HD210" t="s">
        <v>3966</v>
      </c>
      <c r="HE210" t="s">
        <v>3358</v>
      </c>
      <c r="HI210" t="s">
        <v>4338</v>
      </c>
      <c r="JN210" t="s">
        <v>263</v>
      </c>
      <c r="KQ210" t="s">
        <v>4054</v>
      </c>
      <c r="KS210" t="s">
        <v>4713</v>
      </c>
      <c r="LE210" t="s">
        <v>306</v>
      </c>
      <c r="LL210" t="s">
        <v>313</v>
      </c>
      <c r="NA210" t="s">
        <v>354</v>
      </c>
      <c r="NC210" t="s">
        <v>356</v>
      </c>
      <c r="ND210" t="s">
        <v>5186</v>
      </c>
      <c r="NG210" t="s">
        <v>360</v>
      </c>
    </row>
    <row r="211" spans="1:371" x14ac:dyDescent="0.2">
      <c r="A211" t="s">
        <v>4187</v>
      </c>
      <c r="C211" t="s">
        <v>4187</v>
      </c>
      <c r="D211" s="6" t="s">
        <v>2464</v>
      </c>
      <c r="E211" s="3" t="s">
        <v>255</v>
      </c>
      <c r="F211" s="5"/>
      <c r="G211" s="5"/>
      <c r="AO211" t="s">
        <v>793</v>
      </c>
      <c r="AQ211" t="s">
        <v>1102</v>
      </c>
      <c r="BG211" t="s">
        <v>1506</v>
      </c>
      <c r="CC211" t="s">
        <v>70</v>
      </c>
      <c r="CO211" t="s">
        <v>2459</v>
      </c>
      <c r="DD211" t="s">
        <v>97</v>
      </c>
      <c r="DV211" t="s">
        <v>2938</v>
      </c>
      <c r="FO211" t="s">
        <v>1131</v>
      </c>
      <c r="GK211" t="s">
        <v>182</v>
      </c>
      <c r="GT211" t="s">
        <v>3548</v>
      </c>
      <c r="GU211" t="s">
        <v>192</v>
      </c>
      <c r="GW211" t="s">
        <v>194</v>
      </c>
      <c r="GY211" t="s">
        <v>196</v>
      </c>
      <c r="GZ211" t="s">
        <v>3802</v>
      </c>
      <c r="HA211" t="s">
        <v>3823</v>
      </c>
      <c r="HC211" t="s">
        <v>3902</v>
      </c>
      <c r="HD211" t="s">
        <v>2648</v>
      </c>
      <c r="HE211" t="s">
        <v>3617</v>
      </c>
      <c r="HI211" t="s">
        <v>4339</v>
      </c>
      <c r="JN211" t="s">
        <v>456</v>
      </c>
      <c r="KQ211" t="s">
        <v>292</v>
      </c>
      <c r="KS211" t="s">
        <v>2994</v>
      </c>
      <c r="LE211" t="s">
        <v>306</v>
      </c>
      <c r="LL211" t="s">
        <v>4941</v>
      </c>
      <c r="NA211" t="s">
        <v>354</v>
      </c>
      <c r="NC211" t="s">
        <v>1838</v>
      </c>
      <c r="ND211" t="s">
        <v>357</v>
      </c>
      <c r="NG211" t="s">
        <v>360</v>
      </c>
    </row>
    <row r="212" spans="1:371" x14ac:dyDescent="0.2">
      <c r="A212" t="s">
        <v>1048</v>
      </c>
      <c r="C212" t="s">
        <v>1048</v>
      </c>
      <c r="D212" s="6" t="s">
        <v>4535</v>
      </c>
      <c r="E212" s="3" t="s">
        <v>256</v>
      </c>
      <c r="F212" s="5"/>
      <c r="G212" s="5"/>
      <c r="AO212" t="s">
        <v>30</v>
      </c>
      <c r="AQ212" t="s">
        <v>32</v>
      </c>
      <c r="BG212" t="s">
        <v>1507</v>
      </c>
      <c r="CC212" t="s">
        <v>2217</v>
      </c>
      <c r="CO212" t="s">
        <v>2460</v>
      </c>
      <c r="DD212" t="s">
        <v>97</v>
      </c>
      <c r="DV212" t="s">
        <v>115</v>
      </c>
      <c r="FO212" t="s">
        <v>706</v>
      </c>
      <c r="GK212" t="s">
        <v>182</v>
      </c>
      <c r="GT212" t="s">
        <v>3549</v>
      </c>
      <c r="GU212" t="s">
        <v>192</v>
      </c>
      <c r="GW212" t="s">
        <v>194</v>
      </c>
      <c r="GY212" t="s">
        <v>196</v>
      </c>
      <c r="GZ212" t="s">
        <v>197</v>
      </c>
      <c r="HA212" t="s">
        <v>198</v>
      </c>
      <c r="HC212" t="s">
        <v>200</v>
      </c>
      <c r="HD212" t="s">
        <v>201</v>
      </c>
      <c r="HE212" t="s">
        <v>4114</v>
      </c>
      <c r="HI212" t="s">
        <v>4340</v>
      </c>
      <c r="JN212" t="s">
        <v>263</v>
      </c>
      <c r="KQ212" t="s">
        <v>4055</v>
      </c>
      <c r="KS212" t="s">
        <v>2055</v>
      </c>
      <c r="LE212" t="s">
        <v>306</v>
      </c>
      <c r="LL212" t="s">
        <v>147</v>
      </c>
      <c r="NA212" t="s">
        <v>354</v>
      </c>
      <c r="NC212" t="s">
        <v>3448</v>
      </c>
      <c r="ND212" t="s">
        <v>2706</v>
      </c>
      <c r="NG212" t="s">
        <v>3418</v>
      </c>
    </row>
    <row r="213" spans="1:371" x14ac:dyDescent="0.2">
      <c r="A213" t="s">
        <v>3864</v>
      </c>
      <c r="C213" t="s">
        <v>3864</v>
      </c>
      <c r="D213" s="6" t="s">
        <v>3282</v>
      </c>
      <c r="E213" s="3" t="s">
        <v>258</v>
      </c>
      <c r="F213" s="5"/>
      <c r="G213" s="5"/>
      <c r="AO213" t="s">
        <v>976</v>
      </c>
      <c r="AQ213" t="s">
        <v>1103</v>
      </c>
      <c r="BG213" t="s">
        <v>1508</v>
      </c>
      <c r="CC213" t="s">
        <v>70</v>
      </c>
      <c r="CO213" t="s">
        <v>2461</v>
      </c>
      <c r="DD213" t="s">
        <v>97</v>
      </c>
      <c r="DV213" t="s">
        <v>1289</v>
      </c>
      <c r="FO213" t="s">
        <v>160</v>
      </c>
      <c r="GK213" t="s">
        <v>182</v>
      </c>
      <c r="GT213" t="s">
        <v>191</v>
      </c>
      <c r="GU213" t="s">
        <v>3124</v>
      </c>
      <c r="GW213" t="s">
        <v>3742</v>
      </c>
      <c r="GY213" t="s">
        <v>196</v>
      </c>
      <c r="GZ213" t="s">
        <v>197</v>
      </c>
      <c r="HA213" t="s">
        <v>198</v>
      </c>
      <c r="HC213" t="s">
        <v>200</v>
      </c>
      <c r="HD213" t="s">
        <v>3967</v>
      </c>
      <c r="HE213" t="s">
        <v>202</v>
      </c>
      <c r="HI213" t="s">
        <v>4341</v>
      </c>
      <c r="JN213" t="s">
        <v>4540</v>
      </c>
      <c r="KQ213" t="s">
        <v>1008</v>
      </c>
      <c r="KS213" t="s">
        <v>801</v>
      </c>
      <c r="LE213" t="s">
        <v>306</v>
      </c>
      <c r="LL213" t="s">
        <v>313</v>
      </c>
      <c r="NA213" t="s">
        <v>354</v>
      </c>
      <c r="NC213" t="s">
        <v>3688</v>
      </c>
      <c r="ND213" t="s">
        <v>357</v>
      </c>
      <c r="NG213" t="s">
        <v>360</v>
      </c>
    </row>
    <row r="214" spans="1:371" x14ac:dyDescent="0.2">
      <c r="A214" t="s">
        <v>3768</v>
      </c>
      <c r="C214" t="s">
        <v>3768</v>
      </c>
      <c r="D214" s="6" t="s">
        <v>23</v>
      </c>
      <c r="E214" s="3" t="s">
        <v>260</v>
      </c>
      <c r="F214" s="5"/>
      <c r="G214" s="5"/>
      <c r="AO214" t="s">
        <v>977</v>
      </c>
      <c r="AQ214" t="s">
        <v>32</v>
      </c>
      <c r="BG214" t="s">
        <v>1509</v>
      </c>
      <c r="CC214" t="s">
        <v>2218</v>
      </c>
      <c r="CO214" t="s">
        <v>633</v>
      </c>
      <c r="DD214" t="s">
        <v>97</v>
      </c>
      <c r="DV214" t="s">
        <v>115</v>
      </c>
      <c r="FO214" t="s">
        <v>160</v>
      </c>
      <c r="GT214" t="s">
        <v>3550</v>
      </c>
      <c r="GU214" t="s">
        <v>3709</v>
      </c>
      <c r="GW214" t="s">
        <v>194</v>
      </c>
      <c r="GY214" t="s">
        <v>196</v>
      </c>
      <c r="GZ214" t="s">
        <v>943</v>
      </c>
      <c r="HA214" t="s">
        <v>198</v>
      </c>
      <c r="HC214" t="s">
        <v>200</v>
      </c>
      <c r="HD214" t="s">
        <v>2649</v>
      </c>
      <c r="HE214" t="s">
        <v>4115</v>
      </c>
      <c r="HI214" t="s">
        <v>4342</v>
      </c>
      <c r="JN214" t="s">
        <v>263</v>
      </c>
      <c r="KQ214" t="s">
        <v>4721</v>
      </c>
      <c r="KS214" t="s">
        <v>294</v>
      </c>
      <c r="LE214" t="s">
        <v>306</v>
      </c>
      <c r="LL214" t="s">
        <v>4040</v>
      </c>
      <c r="NA214" t="s">
        <v>354</v>
      </c>
      <c r="NC214" t="s">
        <v>3692</v>
      </c>
      <c r="ND214" t="s">
        <v>357</v>
      </c>
      <c r="NG214" t="s">
        <v>360</v>
      </c>
    </row>
    <row r="215" spans="1:371" x14ac:dyDescent="0.2">
      <c r="A215" t="s">
        <v>4326</v>
      </c>
      <c r="C215" t="s">
        <v>4326</v>
      </c>
      <c r="D215" s="6" t="s">
        <v>858</v>
      </c>
      <c r="E215" s="3" t="s">
        <v>261</v>
      </c>
      <c r="F215" s="5"/>
      <c r="G215" s="5"/>
      <c r="AO215" t="s">
        <v>797</v>
      </c>
      <c r="AQ215" t="s">
        <v>32</v>
      </c>
      <c r="BG215" t="s">
        <v>1510</v>
      </c>
      <c r="CC215" t="s">
        <v>70</v>
      </c>
      <c r="CO215" t="s">
        <v>2462</v>
      </c>
      <c r="DD215" t="s">
        <v>97</v>
      </c>
      <c r="DV215" t="s">
        <v>2939</v>
      </c>
      <c r="FO215" t="s">
        <v>1265</v>
      </c>
      <c r="GT215" t="s">
        <v>2624</v>
      </c>
      <c r="GU215" t="s">
        <v>791</v>
      </c>
      <c r="GW215" t="s">
        <v>194</v>
      </c>
      <c r="GY215" t="s">
        <v>2355</v>
      </c>
      <c r="GZ215" t="s">
        <v>1080</v>
      </c>
      <c r="HA215" t="s">
        <v>3824</v>
      </c>
      <c r="HC215" t="s">
        <v>3903</v>
      </c>
      <c r="HD215" t="s">
        <v>201</v>
      </c>
      <c r="HE215" t="s">
        <v>477</v>
      </c>
      <c r="HI215" t="s">
        <v>4343</v>
      </c>
      <c r="JN215" t="s">
        <v>263</v>
      </c>
      <c r="KQ215" t="s">
        <v>4722</v>
      </c>
      <c r="KS215" t="s">
        <v>562</v>
      </c>
      <c r="LE215" t="s">
        <v>306</v>
      </c>
      <c r="LL215" t="s">
        <v>313</v>
      </c>
      <c r="NA215" t="s">
        <v>354</v>
      </c>
      <c r="NC215" t="s">
        <v>356</v>
      </c>
      <c r="ND215" t="s">
        <v>357</v>
      </c>
      <c r="NG215" t="s">
        <v>5201</v>
      </c>
    </row>
    <row r="216" spans="1:371" x14ac:dyDescent="0.2">
      <c r="A216" t="s">
        <v>970</v>
      </c>
      <c r="C216" t="s">
        <v>970</v>
      </c>
      <c r="D216" s="6" t="s">
        <v>24</v>
      </c>
      <c r="E216" s="3" t="s">
        <v>259</v>
      </c>
      <c r="F216" s="5"/>
      <c r="G216" s="5"/>
      <c r="AO216" t="s">
        <v>305</v>
      </c>
      <c r="AQ216" t="s">
        <v>32</v>
      </c>
      <c r="BG216" t="s">
        <v>1511</v>
      </c>
      <c r="CC216" t="s">
        <v>2219</v>
      </c>
      <c r="CO216" t="s">
        <v>82</v>
      </c>
      <c r="DD216" t="s">
        <v>97</v>
      </c>
      <c r="DV216" t="s">
        <v>115</v>
      </c>
      <c r="FO216" t="s">
        <v>3262</v>
      </c>
      <c r="GT216" t="s">
        <v>3551</v>
      </c>
      <c r="GU216" t="s">
        <v>792</v>
      </c>
      <c r="GW216" t="s">
        <v>194</v>
      </c>
      <c r="GY216" t="s">
        <v>2356</v>
      </c>
      <c r="GZ216" t="s">
        <v>197</v>
      </c>
      <c r="HA216" t="s">
        <v>198</v>
      </c>
      <c r="HC216" t="s">
        <v>3904</v>
      </c>
      <c r="HD216" t="s">
        <v>201</v>
      </c>
      <c r="HE216" t="s">
        <v>3621</v>
      </c>
      <c r="HI216" t="s">
        <v>2321</v>
      </c>
      <c r="JN216" t="s">
        <v>621</v>
      </c>
      <c r="KQ216" t="s">
        <v>405</v>
      </c>
      <c r="KS216" t="s">
        <v>564</v>
      </c>
      <c r="LE216" t="s">
        <v>306</v>
      </c>
      <c r="LL216" t="s">
        <v>1993</v>
      </c>
      <c r="NA216" t="s">
        <v>354</v>
      </c>
      <c r="NC216" t="s">
        <v>1842</v>
      </c>
      <c r="ND216" t="s">
        <v>357</v>
      </c>
      <c r="NG216" t="s">
        <v>3897</v>
      </c>
    </row>
    <row r="217" spans="1:371" x14ac:dyDescent="0.2">
      <c r="A217" t="s">
        <v>1724</v>
      </c>
      <c r="C217" t="s">
        <v>1724</v>
      </c>
      <c r="D217" s="6" t="s">
        <v>25</v>
      </c>
      <c r="E217" s="3" t="s">
        <v>263</v>
      </c>
      <c r="F217" s="5"/>
      <c r="G217" s="5"/>
      <c r="AO217" t="s">
        <v>978</v>
      </c>
      <c r="AQ217" t="s">
        <v>32</v>
      </c>
      <c r="BG217" t="s">
        <v>1512</v>
      </c>
      <c r="CC217" t="s">
        <v>70</v>
      </c>
      <c r="CO217" t="s">
        <v>2463</v>
      </c>
      <c r="DD217" t="s">
        <v>97</v>
      </c>
      <c r="DV217" t="s">
        <v>115</v>
      </c>
      <c r="FO217" t="s">
        <v>1132</v>
      </c>
      <c r="GT217" t="s">
        <v>3227</v>
      </c>
      <c r="GU217" t="s">
        <v>3710</v>
      </c>
      <c r="GW217" t="s">
        <v>194</v>
      </c>
      <c r="GY217" t="s">
        <v>3765</v>
      </c>
      <c r="GZ217" t="s">
        <v>197</v>
      </c>
      <c r="HA217" t="s">
        <v>198</v>
      </c>
      <c r="HC217" t="s">
        <v>3905</v>
      </c>
      <c r="HD217" t="s">
        <v>763</v>
      </c>
      <c r="HE217" t="s">
        <v>202</v>
      </c>
      <c r="HI217" t="s">
        <v>4344</v>
      </c>
      <c r="JN217" t="s">
        <v>263</v>
      </c>
      <c r="KQ217" t="s">
        <v>2839</v>
      </c>
      <c r="KS217" t="s">
        <v>3125</v>
      </c>
      <c r="LE217" t="s">
        <v>306</v>
      </c>
      <c r="LL217" t="s">
        <v>313</v>
      </c>
      <c r="NA217" t="s">
        <v>354</v>
      </c>
      <c r="NC217" t="s">
        <v>356</v>
      </c>
      <c r="ND217" t="s">
        <v>357</v>
      </c>
      <c r="NG217" t="s">
        <v>360</v>
      </c>
    </row>
    <row r="218" spans="1:371" x14ac:dyDescent="0.2">
      <c r="A218" t="s">
        <v>696</v>
      </c>
      <c r="C218" t="s">
        <v>696</v>
      </c>
      <c r="D218" s="6" t="s">
        <v>3283</v>
      </c>
      <c r="E218" s="3" t="s">
        <v>50</v>
      </c>
      <c r="F218" s="5"/>
      <c r="G218" s="5"/>
      <c r="AO218" t="s">
        <v>979</v>
      </c>
      <c r="AQ218" t="s">
        <v>32</v>
      </c>
      <c r="BG218" t="s">
        <v>1146</v>
      </c>
      <c r="CC218" t="s">
        <v>2220</v>
      </c>
      <c r="CO218" t="s">
        <v>82</v>
      </c>
      <c r="DD218" t="s">
        <v>97</v>
      </c>
      <c r="DV218" t="s">
        <v>115</v>
      </c>
      <c r="FO218" t="s">
        <v>2447</v>
      </c>
      <c r="GT218" t="s">
        <v>160</v>
      </c>
      <c r="GU218" t="s">
        <v>2362</v>
      </c>
      <c r="GW218" t="s">
        <v>194</v>
      </c>
      <c r="GY218" s="1">
        <v>37500</v>
      </c>
      <c r="GZ218" t="s">
        <v>197</v>
      </c>
      <c r="HA218" t="s">
        <v>198</v>
      </c>
      <c r="HC218" t="s">
        <v>3906</v>
      </c>
      <c r="HD218" t="s">
        <v>398</v>
      </c>
      <c r="HE218" t="s">
        <v>202</v>
      </c>
      <c r="HI218" t="s">
        <v>4345</v>
      </c>
      <c r="JN218" t="s">
        <v>263</v>
      </c>
      <c r="KQ218" t="s">
        <v>3271</v>
      </c>
      <c r="KS218" t="s">
        <v>4775</v>
      </c>
      <c r="LL218" t="s">
        <v>313</v>
      </c>
      <c r="NA218" t="s">
        <v>354</v>
      </c>
      <c r="NC218" t="s">
        <v>356</v>
      </c>
      <c r="ND218" t="s">
        <v>357</v>
      </c>
      <c r="NG218" t="s">
        <v>360</v>
      </c>
    </row>
    <row r="219" spans="1:371" x14ac:dyDescent="0.2">
      <c r="A219" t="s">
        <v>4723</v>
      </c>
      <c r="C219" t="s">
        <v>4723</v>
      </c>
      <c r="D219" s="6" t="s">
        <v>3388</v>
      </c>
      <c r="E219" s="3" t="s">
        <v>51</v>
      </c>
      <c r="F219" s="5"/>
      <c r="G219" s="5"/>
      <c r="AO219" t="s">
        <v>561</v>
      </c>
      <c r="AQ219" t="s">
        <v>32</v>
      </c>
      <c r="BG219" t="s">
        <v>1513</v>
      </c>
      <c r="CC219" t="s">
        <v>2221</v>
      </c>
      <c r="CO219" t="s">
        <v>2464</v>
      </c>
      <c r="DD219" t="s">
        <v>97</v>
      </c>
      <c r="DV219" t="s">
        <v>115</v>
      </c>
      <c r="FO219" t="s">
        <v>3032</v>
      </c>
      <c r="GT219" t="s">
        <v>3552</v>
      </c>
      <c r="GU219" t="s">
        <v>558</v>
      </c>
      <c r="GW219" t="s">
        <v>194</v>
      </c>
      <c r="GY219" t="s">
        <v>196</v>
      </c>
      <c r="GZ219" t="s">
        <v>197</v>
      </c>
      <c r="HA219" t="s">
        <v>3825</v>
      </c>
      <c r="HC219" t="s">
        <v>3907</v>
      </c>
      <c r="HD219" t="s">
        <v>201</v>
      </c>
      <c r="HE219" t="s">
        <v>202</v>
      </c>
      <c r="HI219" t="s">
        <v>4346</v>
      </c>
      <c r="JN219" t="s">
        <v>2657</v>
      </c>
      <c r="KQ219" t="s">
        <v>110</v>
      </c>
      <c r="KS219" t="s">
        <v>814</v>
      </c>
      <c r="LL219" t="s">
        <v>4503</v>
      </c>
      <c r="NA219" t="s">
        <v>354</v>
      </c>
      <c r="NC219" t="s">
        <v>356</v>
      </c>
      <c r="ND219" t="s">
        <v>357</v>
      </c>
      <c r="NG219" t="s">
        <v>360</v>
      </c>
    </row>
    <row r="220" spans="1:371" x14ac:dyDescent="0.2">
      <c r="A220" t="s">
        <v>4626</v>
      </c>
      <c r="C220" t="s">
        <v>4626</v>
      </c>
      <c r="D220" s="6" t="s">
        <v>3299</v>
      </c>
      <c r="E220" s="3" t="s">
        <v>49</v>
      </c>
      <c r="F220" s="5"/>
      <c r="G220" s="5"/>
      <c r="AO220" t="s">
        <v>492</v>
      </c>
      <c r="AQ220" t="s">
        <v>32</v>
      </c>
      <c r="BG220" t="s">
        <v>1514</v>
      </c>
      <c r="CC220" t="s">
        <v>70</v>
      </c>
      <c r="CO220" t="s">
        <v>82</v>
      </c>
      <c r="DD220" t="s">
        <v>97</v>
      </c>
      <c r="DV220" t="s">
        <v>499</v>
      </c>
      <c r="FO220" t="s">
        <v>160</v>
      </c>
      <c r="GT220" t="s">
        <v>3553</v>
      </c>
      <c r="GU220" t="s">
        <v>3711</v>
      </c>
      <c r="GW220" t="s">
        <v>194</v>
      </c>
      <c r="GY220" t="s">
        <v>196</v>
      </c>
      <c r="GZ220" t="s">
        <v>197</v>
      </c>
      <c r="HA220" t="s">
        <v>3826</v>
      </c>
      <c r="HC220" t="s">
        <v>3908</v>
      </c>
      <c r="HD220" t="s">
        <v>2179</v>
      </c>
      <c r="HE220" t="s">
        <v>3624</v>
      </c>
      <c r="HI220" t="s">
        <v>3284</v>
      </c>
      <c r="JN220" t="s">
        <v>4576</v>
      </c>
      <c r="KQ220" t="s">
        <v>292</v>
      </c>
      <c r="KS220" t="s">
        <v>294</v>
      </c>
      <c r="LL220" t="s">
        <v>2221</v>
      </c>
      <c r="NA220" t="s">
        <v>354</v>
      </c>
      <c r="NC220" t="s">
        <v>356</v>
      </c>
      <c r="ND220" t="s">
        <v>357</v>
      </c>
      <c r="NG220" t="s">
        <v>360</v>
      </c>
    </row>
    <row r="221" spans="1:371" x14ac:dyDescent="0.2">
      <c r="A221" t="s">
        <v>4526</v>
      </c>
      <c r="C221" t="s">
        <v>4526</v>
      </c>
      <c r="D221" s="6" t="s">
        <v>26</v>
      </c>
      <c r="E221" s="3" t="s">
        <v>2</v>
      </c>
      <c r="F221" s="5"/>
      <c r="G221" s="5"/>
      <c r="AO221" t="s">
        <v>803</v>
      </c>
      <c r="AQ221" t="s">
        <v>32</v>
      </c>
      <c r="BG221" t="s">
        <v>1515</v>
      </c>
      <c r="CC221" t="s">
        <v>70</v>
      </c>
      <c r="CO221" t="s">
        <v>2465</v>
      </c>
      <c r="DD221" t="s">
        <v>97</v>
      </c>
      <c r="DV221" t="s">
        <v>115</v>
      </c>
      <c r="FO221" t="s">
        <v>160</v>
      </c>
      <c r="GT221" t="s">
        <v>663</v>
      </c>
      <c r="GU221" t="s">
        <v>800</v>
      </c>
      <c r="GW221" t="s">
        <v>194</v>
      </c>
      <c r="GY221" t="s">
        <v>3738</v>
      </c>
      <c r="GZ221" t="s">
        <v>197</v>
      </c>
      <c r="HA221" t="s">
        <v>198</v>
      </c>
      <c r="HC221" t="s">
        <v>200</v>
      </c>
      <c r="HD221" t="s">
        <v>201</v>
      </c>
      <c r="HE221" t="s">
        <v>202</v>
      </c>
      <c r="HI221" t="s">
        <v>634</v>
      </c>
      <c r="JN221" t="s">
        <v>263</v>
      </c>
      <c r="KQ221" t="s">
        <v>292</v>
      </c>
      <c r="KS221" t="s">
        <v>294</v>
      </c>
      <c r="LL221" t="s">
        <v>3889</v>
      </c>
      <c r="NA221" t="s">
        <v>354</v>
      </c>
      <c r="NC221" t="s">
        <v>356</v>
      </c>
      <c r="ND221" t="s">
        <v>357</v>
      </c>
      <c r="NG221" t="s">
        <v>360</v>
      </c>
    </row>
    <row r="222" spans="1:371" x14ac:dyDescent="0.2">
      <c r="A222" t="s">
        <v>3378</v>
      </c>
      <c r="C222" t="s">
        <v>3378</v>
      </c>
      <c r="D222" s="6" t="s">
        <v>27</v>
      </c>
      <c r="E222" s="3" t="s">
        <v>264</v>
      </c>
      <c r="F222" s="5"/>
      <c r="G222" s="5"/>
      <c r="AO222" t="s">
        <v>980</v>
      </c>
      <c r="AQ222" t="s">
        <v>32</v>
      </c>
      <c r="BG222" t="s">
        <v>1516</v>
      </c>
      <c r="CC222" t="s">
        <v>70</v>
      </c>
      <c r="CO222" t="s">
        <v>2466</v>
      </c>
      <c r="DD222" t="s">
        <v>97</v>
      </c>
      <c r="DV222" t="s">
        <v>2940</v>
      </c>
      <c r="FO222" t="s">
        <v>2058</v>
      </c>
      <c r="GT222" t="s">
        <v>3554</v>
      </c>
      <c r="GU222" t="s">
        <v>492</v>
      </c>
      <c r="GW222" t="s">
        <v>194</v>
      </c>
      <c r="GY222" t="s">
        <v>196</v>
      </c>
      <c r="GZ222" t="s">
        <v>197</v>
      </c>
      <c r="HA222" t="s">
        <v>198</v>
      </c>
      <c r="HC222" t="s">
        <v>3909</v>
      </c>
      <c r="HD222" t="s">
        <v>399</v>
      </c>
      <c r="HE222" t="s">
        <v>202</v>
      </c>
      <c r="JN222" t="s">
        <v>263</v>
      </c>
      <c r="KQ222" t="s">
        <v>292</v>
      </c>
      <c r="KS222" t="s">
        <v>4776</v>
      </c>
      <c r="LL222" t="s">
        <v>313</v>
      </c>
      <c r="NA222" t="s">
        <v>354</v>
      </c>
      <c r="NC222" t="s">
        <v>5145</v>
      </c>
      <c r="ND222" t="s">
        <v>357</v>
      </c>
      <c r="NG222" t="s">
        <v>360</v>
      </c>
    </row>
    <row r="223" spans="1:371" x14ac:dyDescent="0.2">
      <c r="A223" t="s">
        <v>4494</v>
      </c>
      <c r="C223" t="s">
        <v>4494</v>
      </c>
      <c r="D223" s="6" t="s">
        <v>770</v>
      </c>
      <c r="E223" s="3" t="s">
        <v>262</v>
      </c>
      <c r="F223" s="5"/>
      <c r="G223" s="5"/>
      <c r="AO223" t="s">
        <v>807</v>
      </c>
      <c r="AQ223" t="s">
        <v>32</v>
      </c>
      <c r="BG223" t="s">
        <v>1517</v>
      </c>
      <c r="CC223" t="s">
        <v>70</v>
      </c>
      <c r="CO223" t="s">
        <v>82</v>
      </c>
      <c r="DD223" t="s">
        <v>97</v>
      </c>
      <c r="DV223" t="s">
        <v>115</v>
      </c>
      <c r="FO223" t="s">
        <v>160</v>
      </c>
      <c r="GT223" t="s">
        <v>191</v>
      </c>
      <c r="GU223" t="s">
        <v>802</v>
      </c>
      <c r="GW223" t="s">
        <v>194</v>
      </c>
      <c r="GY223" t="s">
        <v>1256</v>
      </c>
      <c r="GZ223" t="s">
        <v>197</v>
      </c>
      <c r="HA223" t="s">
        <v>198</v>
      </c>
      <c r="HC223" t="s">
        <v>3910</v>
      </c>
      <c r="HD223" t="s">
        <v>924</v>
      </c>
      <c r="HE223" t="s">
        <v>773</v>
      </c>
      <c r="JN223" t="s">
        <v>263</v>
      </c>
      <c r="KQ223" t="s">
        <v>3273</v>
      </c>
      <c r="KS223" t="s">
        <v>294</v>
      </c>
      <c r="LL223" t="s">
        <v>313</v>
      </c>
      <c r="NA223" t="s">
        <v>354</v>
      </c>
      <c r="NC223" t="s">
        <v>356</v>
      </c>
      <c r="ND223" t="s">
        <v>357</v>
      </c>
      <c r="NG223" t="s">
        <v>360</v>
      </c>
    </row>
    <row r="224" spans="1:371" x14ac:dyDescent="0.2">
      <c r="A224" t="s">
        <v>3566</v>
      </c>
      <c r="C224" t="s">
        <v>3566</v>
      </c>
      <c r="D224" s="6" t="s">
        <v>28</v>
      </c>
      <c r="E224" s="3" t="s">
        <v>265</v>
      </c>
      <c r="F224" s="5"/>
      <c r="G224" s="5"/>
      <c r="AO224" t="s">
        <v>981</v>
      </c>
      <c r="AQ224" t="s">
        <v>32</v>
      </c>
      <c r="BG224" t="s">
        <v>1518</v>
      </c>
      <c r="CC224" t="s">
        <v>70</v>
      </c>
      <c r="CO224" t="s">
        <v>2467</v>
      </c>
      <c r="DD224" t="s">
        <v>97</v>
      </c>
      <c r="DV224" t="s">
        <v>115</v>
      </c>
      <c r="FO224" t="s">
        <v>160</v>
      </c>
      <c r="GT224" t="s">
        <v>2108</v>
      </c>
      <c r="GU224" t="s">
        <v>803</v>
      </c>
      <c r="GW224" t="s">
        <v>194</v>
      </c>
      <c r="GY224" t="s">
        <v>196</v>
      </c>
      <c r="GZ224" t="s">
        <v>197</v>
      </c>
      <c r="HC224" t="s">
        <v>3911</v>
      </c>
      <c r="HD224" t="s">
        <v>201</v>
      </c>
      <c r="HE224" t="s">
        <v>202</v>
      </c>
      <c r="JN224" t="s">
        <v>263</v>
      </c>
      <c r="KQ224" t="s">
        <v>3275</v>
      </c>
      <c r="KS224" t="s">
        <v>294</v>
      </c>
      <c r="LL224" t="s">
        <v>3023</v>
      </c>
      <c r="NA224" t="s">
        <v>354</v>
      </c>
      <c r="NC224" t="s">
        <v>1331</v>
      </c>
      <c r="ND224" t="s">
        <v>357</v>
      </c>
      <c r="NG224" t="s">
        <v>360</v>
      </c>
    </row>
    <row r="225" spans="1:371" x14ac:dyDescent="0.2">
      <c r="A225" t="s">
        <v>4070</v>
      </c>
      <c r="C225" t="s">
        <v>4070</v>
      </c>
      <c r="D225" s="6" t="s">
        <v>1210</v>
      </c>
      <c r="E225" s="3" t="s">
        <v>1</v>
      </c>
      <c r="F225" s="5"/>
      <c r="G225" s="5"/>
      <c r="AO225" t="s">
        <v>982</v>
      </c>
      <c r="AQ225" t="s">
        <v>32</v>
      </c>
      <c r="BG225" t="s">
        <v>48</v>
      </c>
      <c r="CC225" t="s">
        <v>2222</v>
      </c>
      <c r="CO225" t="s">
        <v>2468</v>
      </c>
      <c r="DD225" t="s">
        <v>97</v>
      </c>
      <c r="DV225" t="s">
        <v>115</v>
      </c>
      <c r="FO225" t="s">
        <v>106</v>
      </c>
      <c r="GT225" t="s">
        <v>191</v>
      </c>
      <c r="GU225" t="s">
        <v>805</v>
      </c>
      <c r="GW225" t="s">
        <v>194</v>
      </c>
      <c r="GY225" t="s">
        <v>3174</v>
      </c>
      <c r="GZ225" t="s">
        <v>3803</v>
      </c>
      <c r="HC225" t="s">
        <v>3825</v>
      </c>
      <c r="HD225" t="s">
        <v>400</v>
      </c>
      <c r="HE225" t="s">
        <v>2480</v>
      </c>
      <c r="JN225" t="s">
        <v>263</v>
      </c>
      <c r="KQ225" t="s">
        <v>292</v>
      </c>
      <c r="KS225" t="s">
        <v>4777</v>
      </c>
      <c r="LL225" t="s">
        <v>344</v>
      </c>
      <c r="NA225" t="s">
        <v>354</v>
      </c>
      <c r="NC225" t="s">
        <v>5146</v>
      </c>
      <c r="ND225" t="s">
        <v>357</v>
      </c>
      <c r="NG225" t="s">
        <v>360</v>
      </c>
    </row>
    <row r="226" spans="1:371" x14ac:dyDescent="0.2">
      <c r="A226" t="s">
        <v>3844</v>
      </c>
      <c r="C226" t="s">
        <v>3844</v>
      </c>
      <c r="D226" s="6" t="s">
        <v>1231</v>
      </c>
      <c r="E226" s="3" t="s">
        <v>266</v>
      </c>
      <c r="F226" s="5"/>
      <c r="G226" s="5"/>
      <c r="AO226" t="s">
        <v>30</v>
      </c>
      <c r="AQ226" t="s">
        <v>1104</v>
      </c>
      <c r="BG226" t="s">
        <v>1519</v>
      </c>
      <c r="CC226" t="s">
        <v>2223</v>
      </c>
      <c r="CO226" t="s">
        <v>2469</v>
      </c>
      <c r="DD226" t="s">
        <v>2568</v>
      </c>
      <c r="DV226" t="s">
        <v>999</v>
      </c>
      <c r="FO226" t="s">
        <v>160</v>
      </c>
      <c r="GT226" t="s">
        <v>3345</v>
      </c>
      <c r="GU226" t="s">
        <v>192</v>
      </c>
      <c r="GY226" t="s">
        <v>3039</v>
      </c>
      <c r="GZ226" t="s">
        <v>197</v>
      </c>
      <c r="HC226" t="s">
        <v>409</v>
      </c>
      <c r="HD226" t="s">
        <v>925</v>
      </c>
      <c r="HE226" t="s">
        <v>202</v>
      </c>
      <c r="JN226" t="s">
        <v>263</v>
      </c>
      <c r="KQ226" t="s">
        <v>4723</v>
      </c>
      <c r="KS226" t="s">
        <v>294</v>
      </c>
      <c r="LL226" t="s">
        <v>313</v>
      </c>
      <c r="NA226" t="s">
        <v>354</v>
      </c>
      <c r="NC226" t="s">
        <v>356</v>
      </c>
      <c r="ND226" t="s">
        <v>357</v>
      </c>
      <c r="NG226" t="s">
        <v>360</v>
      </c>
    </row>
    <row r="227" spans="1:371" x14ac:dyDescent="0.2">
      <c r="A227" t="s">
        <v>1065</v>
      </c>
      <c r="C227" t="s">
        <v>1065</v>
      </c>
      <c r="D227" s="6" t="s">
        <v>1299</v>
      </c>
      <c r="E227" s="3" t="s">
        <v>282</v>
      </c>
      <c r="F227" s="5"/>
      <c r="G227" s="5"/>
      <c r="AO227" t="s">
        <v>30</v>
      </c>
      <c r="AQ227" t="s">
        <v>1105</v>
      </c>
      <c r="BG227" t="s">
        <v>1520</v>
      </c>
      <c r="CC227" t="s">
        <v>2224</v>
      </c>
      <c r="CO227" t="s">
        <v>1034</v>
      </c>
      <c r="DD227" t="s">
        <v>97</v>
      </c>
      <c r="DV227" t="s">
        <v>2941</v>
      </c>
      <c r="FO227" t="s">
        <v>3263</v>
      </c>
      <c r="GT227" t="s">
        <v>1529</v>
      </c>
      <c r="GU227" t="s">
        <v>192</v>
      </c>
      <c r="GY227" t="s">
        <v>196</v>
      </c>
      <c r="GZ227" t="s">
        <v>197</v>
      </c>
      <c r="HD227" t="s">
        <v>201</v>
      </c>
      <c r="HE227" t="s">
        <v>3637</v>
      </c>
      <c r="JN227" t="s">
        <v>263</v>
      </c>
      <c r="KQ227" t="s">
        <v>3898</v>
      </c>
      <c r="KS227" t="s">
        <v>294</v>
      </c>
      <c r="LL227" t="s">
        <v>1152</v>
      </c>
      <c r="NA227" t="s">
        <v>354</v>
      </c>
      <c r="NC227" t="s">
        <v>3415</v>
      </c>
      <c r="ND227" t="s">
        <v>1963</v>
      </c>
      <c r="NG227" t="s">
        <v>360</v>
      </c>
    </row>
    <row r="228" spans="1:371" x14ac:dyDescent="0.2">
      <c r="A228" t="s">
        <v>859</v>
      </c>
      <c r="C228" t="s">
        <v>859</v>
      </c>
      <c r="D228" s="6" t="s">
        <v>4281</v>
      </c>
      <c r="E228" s="3" t="s">
        <v>268</v>
      </c>
      <c r="F228" s="5"/>
      <c r="G228" s="5"/>
      <c r="AO228" t="s">
        <v>493</v>
      </c>
      <c r="AQ228" t="s">
        <v>32</v>
      </c>
      <c r="BG228" t="s">
        <v>1521</v>
      </c>
      <c r="CC228" t="s">
        <v>1289</v>
      </c>
      <c r="CO228" t="s">
        <v>2470</v>
      </c>
      <c r="DD228" t="s">
        <v>97</v>
      </c>
      <c r="DV228" t="s">
        <v>2942</v>
      </c>
      <c r="FO228" t="s">
        <v>3264</v>
      </c>
      <c r="GT228" t="s">
        <v>3555</v>
      </c>
      <c r="GU228" t="s">
        <v>809</v>
      </c>
      <c r="GY228" t="s">
        <v>196</v>
      </c>
      <c r="GZ228" t="s">
        <v>197</v>
      </c>
      <c r="HD228" t="s">
        <v>926</v>
      </c>
      <c r="HE228" t="s">
        <v>2355</v>
      </c>
      <c r="JN228" t="s">
        <v>263</v>
      </c>
      <c r="KQ228" t="s">
        <v>4724</v>
      </c>
      <c r="KS228" t="s">
        <v>2300</v>
      </c>
      <c r="LL228" t="s">
        <v>313</v>
      </c>
      <c r="NA228" t="s">
        <v>354</v>
      </c>
      <c r="NC228" t="s">
        <v>356</v>
      </c>
      <c r="ND228" t="s">
        <v>357</v>
      </c>
      <c r="NG228" t="s">
        <v>3902</v>
      </c>
    </row>
    <row r="229" spans="1:371" x14ac:dyDescent="0.2">
      <c r="A229" t="s">
        <v>2939</v>
      </c>
      <c r="C229" t="s">
        <v>2939</v>
      </c>
      <c r="D229" s="6" t="s">
        <v>2475</v>
      </c>
      <c r="E229" s="3" t="s">
        <v>53</v>
      </c>
      <c r="F229" s="5"/>
      <c r="G229" s="5"/>
      <c r="AO229" t="s">
        <v>30</v>
      </c>
      <c r="AQ229" t="s">
        <v>1106</v>
      </c>
      <c r="BG229" t="s">
        <v>1522</v>
      </c>
      <c r="CC229" t="s">
        <v>70</v>
      </c>
      <c r="CO229" t="s">
        <v>2471</v>
      </c>
      <c r="DD229" t="s">
        <v>97</v>
      </c>
      <c r="DV229" t="s">
        <v>2943</v>
      </c>
      <c r="FO229" t="s">
        <v>160</v>
      </c>
      <c r="GT229" t="s">
        <v>1328</v>
      </c>
      <c r="GU229" t="s">
        <v>811</v>
      </c>
      <c r="GY229" t="s">
        <v>3766</v>
      </c>
      <c r="GZ229" t="s">
        <v>197</v>
      </c>
      <c r="HD229" t="s">
        <v>201</v>
      </c>
      <c r="HE229" t="s">
        <v>202</v>
      </c>
      <c r="JN229" t="s">
        <v>263</v>
      </c>
      <c r="KQ229" t="s">
        <v>2457</v>
      </c>
      <c r="KS229" t="s">
        <v>294</v>
      </c>
      <c r="LL229" t="s">
        <v>313</v>
      </c>
      <c r="NA229" t="s">
        <v>354</v>
      </c>
      <c r="NC229" t="s">
        <v>5147</v>
      </c>
      <c r="ND229" t="s">
        <v>357</v>
      </c>
      <c r="NG229" t="s">
        <v>360</v>
      </c>
    </row>
    <row r="230" spans="1:371" x14ac:dyDescent="0.2">
      <c r="A230" t="s">
        <v>1707</v>
      </c>
      <c r="C230" t="s">
        <v>1707</v>
      </c>
      <c r="D230" s="6" t="s">
        <v>3046</v>
      </c>
      <c r="E230" s="3" t="s">
        <v>284</v>
      </c>
      <c r="F230" s="5"/>
      <c r="G230" s="5"/>
      <c r="AO230" t="s">
        <v>30</v>
      </c>
      <c r="AQ230" t="s">
        <v>32</v>
      </c>
      <c r="BG230" t="s">
        <v>1523</v>
      </c>
      <c r="CC230" t="s">
        <v>1152</v>
      </c>
      <c r="CO230" t="s">
        <v>2472</v>
      </c>
      <c r="DD230" t="s">
        <v>97</v>
      </c>
      <c r="DV230" t="s">
        <v>2944</v>
      </c>
      <c r="FO230" t="s">
        <v>160</v>
      </c>
      <c r="GT230" t="s">
        <v>191</v>
      </c>
      <c r="GU230" t="s">
        <v>1912</v>
      </c>
      <c r="GY230" t="s">
        <v>779</v>
      </c>
      <c r="GZ230" t="s">
        <v>197</v>
      </c>
      <c r="HD230" t="s">
        <v>764</v>
      </c>
      <c r="HE230" t="s">
        <v>4116</v>
      </c>
      <c r="JN230" t="s">
        <v>263</v>
      </c>
      <c r="KQ230" t="s">
        <v>292</v>
      </c>
      <c r="KS230" t="s">
        <v>619</v>
      </c>
      <c r="LL230" t="s">
        <v>1996</v>
      </c>
      <c r="NA230" t="s">
        <v>354</v>
      </c>
      <c r="NC230" t="s">
        <v>356</v>
      </c>
      <c r="ND230" t="s">
        <v>357</v>
      </c>
      <c r="NG230" t="s">
        <v>1999</v>
      </c>
    </row>
    <row r="231" spans="1:371" x14ac:dyDescent="0.2">
      <c r="A231" t="s">
        <v>4114</v>
      </c>
      <c r="C231" t="s">
        <v>4114</v>
      </c>
      <c r="D231" s="6" t="s">
        <v>3096</v>
      </c>
      <c r="E231" s="3" t="s">
        <v>285</v>
      </c>
      <c r="F231" s="5"/>
      <c r="G231" s="5"/>
      <c r="AO231" t="s">
        <v>983</v>
      </c>
      <c r="AQ231" t="s">
        <v>1107</v>
      </c>
      <c r="BG231" t="s">
        <v>1524</v>
      </c>
      <c r="CC231" t="s">
        <v>70</v>
      </c>
      <c r="CO231" t="s">
        <v>2473</v>
      </c>
      <c r="DD231" t="s">
        <v>1118</v>
      </c>
      <c r="DV231" t="s">
        <v>2945</v>
      </c>
      <c r="FO231" t="s">
        <v>160</v>
      </c>
      <c r="GT231" t="s">
        <v>1214</v>
      </c>
      <c r="GU231" t="s">
        <v>192</v>
      </c>
      <c r="GY231" t="s">
        <v>196</v>
      </c>
      <c r="GZ231" t="s">
        <v>197</v>
      </c>
      <c r="HD231" t="s">
        <v>201</v>
      </c>
      <c r="HE231" t="s">
        <v>202</v>
      </c>
      <c r="JN231" t="s">
        <v>263</v>
      </c>
      <c r="KQ231" t="s">
        <v>3277</v>
      </c>
      <c r="KS231" t="s">
        <v>4778</v>
      </c>
      <c r="LL231" t="s">
        <v>313</v>
      </c>
      <c r="NA231" t="s">
        <v>354</v>
      </c>
      <c r="NC231" t="s">
        <v>356</v>
      </c>
      <c r="ND231" t="s">
        <v>357</v>
      </c>
      <c r="NG231" t="s">
        <v>5202</v>
      </c>
    </row>
    <row r="232" spans="1:371" x14ac:dyDescent="0.2">
      <c r="A232" t="s">
        <v>3311</v>
      </c>
      <c r="C232" t="s">
        <v>3311</v>
      </c>
      <c r="D232" s="6" t="s">
        <v>4797</v>
      </c>
      <c r="E232" s="3" t="s">
        <v>276</v>
      </c>
      <c r="F232" s="5"/>
      <c r="G232" s="5"/>
      <c r="AO232" t="s">
        <v>984</v>
      </c>
      <c r="AQ232" t="s">
        <v>1108</v>
      </c>
      <c r="BG232" t="s">
        <v>1525</v>
      </c>
      <c r="CC232" t="s">
        <v>193</v>
      </c>
      <c r="CO232" t="s">
        <v>2474</v>
      </c>
      <c r="DD232" t="s">
        <v>97</v>
      </c>
      <c r="DV232" t="s">
        <v>115</v>
      </c>
      <c r="FO232" t="s">
        <v>3265</v>
      </c>
      <c r="GT232" t="s">
        <v>191</v>
      </c>
      <c r="GU232" t="s">
        <v>653</v>
      </c>
      <c r="GY232" t="s">
        <v>3767</v>
      </c>
      <c r="GZ232" t="s">
        <v>197</v>
      </c>
      <c r="HD232" t="s">
        <v>3292</v>
      </c>
      <c r="HE232" s="1">
        <v>37500</v>
      </c>
      <c r="JN232" t="s">
        <v>263</v>
      </c>
      <c r="KQ232" t="s">
        <v>292</v>
      </c>
      <c r="KS232" t="s">
        <v>992</v>
      </c>
      <c r="LL232" t="s">
        <v>357</v>
      </c>
      <c r="NA232" t="s">
        <v>354</v>
      </c>
      <c r="NC232" t="s">
        <v>356</v>
      </c>
      <c r="ND232" t="s">
        <v>2112</v>
      </c>
      <c r="NG232" t="s">
        <v>360</v>
      </c>
    </row>
    <row r="233" spans="1:371" x14ac:dyDescent="0.2">
      <c r="A233" t="s">
        <v>3389</v>
      </c>
      <c r="C233" t="s">
        <v>3389</v>
      </c>
      <c r="D233" s="6" t="s">
        <v>1943</v>
      </c>
      <c r="E233" s="3" t="s">
        <v>275</v>
      </c>
      <c r="F233" s="5"/>
      <c r="G233" s="5"/>
      <c r="AO233" t="s">
        <v>30</v>
      </c>
      <c r="AQ233" t="s">
        <v>32</v>
      </c>
      <c r="BG233" t="s">
        <v>1526</v>
      </c>
      <c r="CC233" t="s">
        <v>70</v>
      </c>
      <c r="CO233" t="s">
        <v>2475</v>
      </c>
      <c r="DD233" t="s">
        <v>97</v>
      </c>
      <c r="DV233" t="s">
        <v>115</v>
      </c>
      <c r="FO233" t="s">
        <v>160</v>
      </c>
      <c r="GT233" t="s">
        <v>2876</v>
      </c>
      <c r="GU233" t="s">
        <v>192</v>
      </c>
      <c r="GY233" t="s">
        <v>196</v>
      </c>
      <c r="GZ233" t="s">
        <v>197</v>
      </c>
      <c r="HD233" t="s">
        <v>201</v>
      </c>
      <c r="HE233" t="s">
        <v>2358</v>
      </c>
      <c r="JN233" t="s">
        <v>263</v>
      </c>
      <c r="KQ233" t="s">
        <v>4725</v>
      </c>
      <c r="KS233" t="s">
        <v>294</v>
      </c>
      <c r="LL233" t="s">
        <v>313</v>
      </c>
      <c r="NA233" t="s">
        <v>354</v>
      </c>
      <c r="NC233" t="s">
        <v>356</v>
      </c>
      <c r="ND233" t="s">
        <v>357</v>
      </c>
      <c r="NG233" t="s">
        <v>360</v>
      </c>
    </row>
    <row r="234" spans="1:371" x14ac:dyDescent="0.2">
      <c r="A234" t="s">
        <v>4230</v>
      </c>
      <c r="C234" t="s">
        <v>4230</v>
      </c>
      <c r="D234" s="6" t="s">
        <v>1504</v>
      </c>
      <c r="E234" s="3" t="s">
        <v>281</v>
      </c>
      <c r="F234" s="5"/>
      <c r="G234" s="5"/>
      <c r="AO234" t="s">
        <v>30</v>
      </c>
      <c r="AQ234" t="s">
        <v>32</v>
      </c>
      <c r="BG234" t="s">
        <v>1527</v>
      </c>
      <c r="CC234" t="s">
        <v>70</v>
      </c>
      <c r="DD234" t="s">
        <v>97</v>
      </c>
      <c r="DV234" t="s">
        <v>115</v>
      </c>
      <c r="FO234" t="s">
        <v>160</v>
      </c>
      <c r="GT234" t="s">
        <v>191</v>
      </c>
      <c r="GU234" t="s">
        <v>192</v>
      </c>
      <c r="GY234" t="s">
        <v>196</v>
      </c>
      <c r="GZ234" t="s">
        <v>3447</v>
      </c>
      <c r="HD234" t="s">
        <v>202</v>
      </c>
      <c r="HE234" t="s">
        <v>4117</v>
      </c>
      <c r="JN234" t="s">
        <v>263</v>
      </c>
      <c r="KQ234" t="s">
        <v>292</v>
      </c>
      <c r="KS234" t="s">
        <v>294</v>
      </c>
      <c r="LL234" t="s">
        <v>313</v>
      </c>
      <c r="NA234" t="s">
        <v>354</v>
      </c>
      <c r="NC234" t="s">
        <v>1303</v>
      </c>
      <c r="ND234" t="s">
        <v>357</v>
      </c>
      <c r="NG234" t="s">
        <v>360</v>
      </c>
    </row>
    <row r="235" spans="1:371" x14ac:dyDescent="0.2">
      <c r="A235" t="s">
        <v>1617</v>
      </c>
      <c r="C235" t="s">
        <v>1617</v>
      </c>
      <c r="D235" s="6" t="s">
        <v>1394</v>
      </c>
      <c r="E235" s="3" t="s">
        <v>271</v>
      </c>
      <c r="F235" s="5"/>
      <c r="G235" s="5"/>
      <c r="AO235" t="s">
        <v>985</v>
      </c>
      <c r="AQ235" t="s">
        <v>32</v>
      </c>
      <c r="BG235" t="s">
        <v>1528</v>
      </c>
      <c r="CC235" t="s">
        <v>2225</v>
      </c>
      <c r="DD235" t="s">
        <v>97</v>
      </c>
      <c r="DV235" t="s">
        <v>2067</v>
      </c>
      <c r="FO235" t="s">
        <v>495</v>
      </c>
      <c r="GT235" t="s">
        <v>747</v>
      </c>
      <c r="GU235" t="s">
        <v>192</v>
      </c>
      <c r="GY235" t="s">
        <v>3768</v>
      </c>
      <c r="GZ235" t="s">
        <v>197</v>
      </c>
      <c r="HD235" t="s">
        <v>201</v>
      </c>
      <c r="HE235" t="s">
        <v>2895</v>
      </c>
      <c r="JN235" t="s">
        <v>4577</v>
      </c>
      <c r="KQ235" t="s">
        <v>853</v>
      </c>
      <c r="KS235" t="s">
        <v>294</v>
      </c>
      <c r="LL235" t="s">
        <v>356</v>
      </c>
      <c r="NA235" t="s">
        <v>354</v>
      </c>
      <c r="NC235" t="s">
        <v>356</v>
      </c>
      <c r="ND235" t="s">
        <v>357</v>
      </c>
      <c r="NG235" t="s">
        <v>360</v>
      </c>
    </row>
    <row r="236" spans="1:371" x14ac:dyDescent="0.2">
      <c r="A236" t="s">
        <v>1438</v>
      </c>
      <c r="C236" t="s">
        <v>1438</v>
      </c>
      <c r="D236" s="6" t="s">
        <v>3310</v>
      </c>
      <c r="E236" s="3" t="s">
        <v>270</v>
      </c>
      <c r="F236" s="5"/>
      <c r="G236" s="5"/>
      <c r="AO236" t="s">
        <v>642</v>
      </c>
      <c r="AQ236" t="s">
        <v>1109</v>
      </c>
      <c r="BG236" t="s">
        <v>1529</v>
      </c>
      <c r="CC236" t="s">
        <v>2226</v>
      </c>
      <c r="DD236" t="s">
        <v>97</v>
      </c>
      <c r="DV236" t="s">
        <v>2946</v>
      </c>
      <c r="FO236" t="s">
        <v>496</v>
      </c>
      <c r="GT236" t="s">
        <v>1546</v>
      </c>
      <c r="GU236" t="s">
        <v>192</v>
      </c>
      <c r="GY236" t="s">
        <v>3769</v>
      </c>
      <c r="GZ236" t="s">
        <v>3120</v>
      </c>
      <c r="HD236" t="s">
        <v>201</v>
      </c>
      <c r="HE236" t="s">
        <v>202</v>
      </c>
      <c r="JN236" t="s">
        <v>263</v>
      </c>
      <c r="KQ236" t="s">
        <v>1134</v>
      </c>
      <c r="KS236" t="s">
        <v>4779</v>
      </c>
      <c r="LL236" t="s">
        <v>313</v>
      </c>
      <c r="NA236" t="s">
        <v>354</v>
      </c>
      <c r="NC236" t="s">
        <v>5148</v>
      </c>
      <c r="ND236" t="s">
        <v>357</v>
      </c>
      <c r="NG236" t="s">
        <v>360</v>
      </c>
    </row>
    <row r="237" spans="1:371" x14ac:dyDescent="0.2">
      <c r="A237" t="s">
        <v>1332</v>
      </c>
      <c r="C237" t="s">
        <v>1332</v>
      </c>
      <c r="D237" s="6" t="s">
        <v>2592</v>
      </c>
      <c r="E237" s="3" t="s">
        <v>297</v>
      </c>
      <c r="F237" s="5"/>
      <c r="G237" s="5"/>
      <c r="AO237" t="s">
        <v>643</v>
      </c>
      <c r="AQ237" t="s">
        <v>32</v>
      </c>
      <c r="BG237" t="s">
        <v>1530</v>
      </c>
      <c r="CC237" t="s">
        <v>70</v>
      </c>
      <c r="DD237" t="s">
        <v>97</v>
      </c>
      <c r="DV237" t="s">
        <v>115</v>
      </c>
      <c r="FO237" t="s">
        <v>497</v>
      </c>
      <c r="GT237" t="s">
        <v>3556</v>
      </c>
      <c r="GU237" t="s">
        <v>192</v>
      </c>
      <c r="GY237" t="s">
        <v>3770</v>
      </c>
      <c r="GZ237" t="s">
        <v>197</v>
      </c>
      <c r="HD237" t="s">
        <v>641</v>
      </c>
      <c r="HE237" t="s">
        <v>4118</v>
      </c>
      <c r="JN237" t="s">
        <v>263</v>
      </c>
      <c r="KQ237" t="s">
        <v>292</v>
      </c>
      <c r="KS237" t="s">
        <v>456</v>
      </c>
      <c r="LL237" t="s">
        <v>313</v>
      </c>
      <c r="NA237" t="s">
        <v>354</v>
      </c>
      <c r="NC237" t="s">
        <v>356</v>
      </c>
      <c r="ND237" t="s">
        <v>357</v>
      </c>
      <c r="NG237" t="s">
        <v>360</v>
      </c>
    </row>
    <row r="238" spans="1:371" x14ac:dyDescent="0.2">
      <c r="A238" t="s">
        <v>3651</v>
      </c>
      <c r="C238" t="s">
        <v>3651</v>
      </c>
      <c r="D238" s="6" t="s">
        <v>3018</v>
      </c>
      <c r="E238" s="3" t="s">
        <v>272</v>
      </c>
      <c r="F238" s="5"/>
      <c r="G238" s="5"/>
      <c r="AO238" t="s">
        <v>30</v>
      </c>
      <c r="AQ238" t="s">
        <v>32</v>
      </c>
      <c r="BG238" t="s">
        <v>1531</v>
      </c>
      <c r="CC238" t="s">
        <v>70</v>
      </c>
      <c r="DD238" t="s">
        <v>97</v>
      </c>
      <c r="DV238" t="s">
        <v>115</v>
      </c>
      <c r="FO238" t="s">
        <v>160</v>
      </c>
      <c r="GT238" t="s">
        <v>191</v>
      </c>
      <c r="GU238" t="s">
        <v>192</v>
      </c>
      <c r="GY238" t="s">
        <v>3421</v>
      </c>
      <c r="GZ238" t="s">
        <v>197</v>
      </c>
      <c r="HD238" t="s">
        <v>194</v>
      </c>
      <c r="HE238" t="s">
        <v>202</v>
      </c>
      <c r="JN238" t="s">
        <v>263</v>
      </c>
      <c r="KQ238" t="s">
        <v>3457</v>
      </c>
      <c r="KS238" t="s">
        <v>294</v>
      </c>
      <c r="LL238" t="s">
        <v>313</v>
      </c>
      <c r="NA238" t="s">
        <v>354</v>
      </c>
      <c r="NC238" t="s">
        <v>305</v>
      </c>
      <c r="ND238" t="s">
        <v>357</v>
      </c>
      <c r="NG238" t="s">
        <v>360</v>
      </c>
    </row>
    <row r="239" spans="1:371" x14ac:dyDescent="0.2">
      <c r="A239" t="s">
        <v>833</v>
      </c>
      <c r="C239" t="s">
        <v>833</v>
      </c>
      <c r="D239" s="6" t="s">
        <v>726</v>
      </c>
      <c r="E239" s="3" t="s">
        <v>273</v>
      </c>
      <c r="F239" s="5"/>
      <c r="G239" s="5"/>
      <c r="AO239" t="s">
        <v>986</v>
      </c>
      <c r="AQ239" t="s">
        <v>1110</v>
      </c>
      <c r="BG239" t="s">
        <v>48</v>
      </c>
      <c r="CC239" t="s">
        <v>70</v>
      </c>
      <c r="DD239" t="s">
        <v>97</v>
      </c>
      <c r="DV239" t="s">
        <v>115</v>
      </c>
      <c r="FO239" t="s">
        <v>78</v>
      </c>
      <c r="GT239" t="s">
        <v>3557</v>
      </c>
      <c r="GU239" t="s">
        <v>192</v>
      </c>
      <c r="GY239" t="s">
        <v>196</v>
      </c>
      <c r="GZ239" t="s">
        <v>197</v>
      </c>
      <c r="HD239" t="s">
        <v>3597</v>
      </c>
      <c r="HE239" t="s">
        <v>1699</v>
      </c>
      <c r="JN239" t="s">
        <v>263</v>
      </c>
      <c r="KQ239" t="s">
        <v>2983</v>
      </c>
      <c r="KS239" t="s">
        <v>294</v>
      </c>
      <c r="LL239" t="s">
        <v>313</v>
      </c>
      <c r="NA239" t="s">
        <v>354</v>
      </c>
      <c r="NC239" t="s">
        <v>2929</v>
      </c>
      <c r="ND239" t="s">
        <v>1240</v>
      </c>
      <c r="NG239" t="s">
        <v>5203</v>
      </c>
    </row>
    <row r="240" spans="1:371" x14ac:dyDescent="0.2">
      <c r="A240" t="s">
        <v>2346</v>
      </c>
      <c r="C240" t="s">
        <v>2346</v>
      </c>
      <c r="D240" s="6" t="s">
        <v>727</v>
      </c>
      <c r="E240" s="3" t="s">
        <v>269</v>
      </c>
      <c r="F240" s="5"/>
      <c r="G240" s="5"/>
      <c r="AO240" t="s">
        <v>30</v>
      </c>
      <c r="AQ240" t="s">
        <v>32</v>
      </c>
      <c r="BG240" t="s">
        <v>1532</v>
      </c>
      <c r="CC240" t="s">
        <v>70</v>
      </c>
      <c r="DD240" t="s">
        <v>97</v>
      </c>
      <c r="DV240" t="s">
        <v>2947</v>
      </c>
      <c r="FO240" t="s">
        <v>160</v>
      </c>
      <c r="GT240" t="s">
        <v>3558</v>
      </c>
      <c r="GU240" t="s">
        <v>817</v>
      </c>
      <c r="GY240" t="s">
        <v>316</v>
      </c>
      <c r="GZ240" t="s">
        <v>197</v>
      </c>
      <c r="HD240" t="s">
        <v>201</v>
      </c>
      <c r="HE240" t="s">
        <v>777</v>
      </c>
      <c r="JN240" t="s">
        <v>263</v>
      </c>
      <c r="KQ240" t="s">
        <v>3279</v>
      </c>
      <c r="KS240" t="s">
        <v>294</v>
      </c>
      <c r="LL240" t="s">
        <v>313</v>
      </c>
      <c r="NA240" t="s">
        <v>354</v>
      </c>
      <c r="NC240" t="s">
        <v>4034</v>
      </c>
      <c r="ND240" t="s">
        <v>357</v>
      </c>
      <c r="NG240" t="s">
        <v>360</v>
      </c>
    </row>
    <row r="241" spans="1:371" x14ac:dyDescent="0.2">
      <c r="A241" t="s">
        <v>1045</v>
      </c>
      <c r="C241" t="s">
        <v>1045</v>
      </c>
      <c r="D241" s="6" t="s">
        <v>1115</v>
      </c>
      <c r="E241" s="3" t="s">
        <v>296</v>
      </c>
      <c r="F241" s="5"/>
      <c r="G241" s="5"/>
      <c r="AO241" t="s">
        <v>987</v>
      </c>
      <c r="AQ241" t="s">
        <v>1111</v>
      </c>
      <c r="BG241" t="s">
        <v>1533</v>
      </c>
      <c r="CC241" t="s">
        <v>70</v>
      </c>
      <c r="DD241" t="s">
        <v>2569</v>
      </c>
      <c r="DV241" t="s">
        <v>115</v>
      </c>
      <c r="FO241" t="s">
        <v>3266</v>
      </c>
      <c r="GT241" t="s">
        <v>191</v>
      </c>
      <c r="GU241" t="s">
        <v>3712</v>
      </c>
      <c r="GY241" t="s">
        <v>196</v>
      </c>
      <c r="GZ241" t="s">
        <v>197</v>
      </c>
      <c r="HD241" t="s">
        <v>196</v>
      </c>
      <c r="HE241" t="s">
        <v>202</v>
      </c>
      <c r="JN241" t="s">
        <v>4578</v>
      </c>
      <c r="KQ241" t="s">
        <v>292</v>
      </c>
      <c r="KS241" t="s">
        <v>294</v>
      </c>
      <c r="LL241" t="s">
        <v>4942</v>
      </c>
      <c r="NA241" t="s">
        <v>354</v>
      </c>
      <c r="NC241" t="s">
        <v>5149</v>
      </c>
      <c r="ND241" t="s">
        <v>357</v>
      </c>
      <c r="NG241" t="s">
        <v>5204</v>
      </c>
    </row>
    <row r="242" spans="1:371" x14ac:dyDescent="0.2">
      <c r="A242" t="s">
        <v>5047</v>
      </c>
      <c r="C242" t="s">
        <v>5047</v>
      </c>
      <c r="D242" s="6" t="s">
        <v>2046</v>
      </c>
      <c r="E242" s="3" t="s">
        <v>274</v>
      </c>
      <c r="F242" s="5"/>
      <c r="G242" s="5"/>
      <c r="AO242" t="s">
        <v>816</v>
      </c>
      <c r="AQ242" t="s">
        <v>32</v>
      </c>
      <c r="BG242" t="s">
        <v>1534</v>
      </c>
      <c r="CC242" t="s">
        <v>70</v>
      </c>
      <c r="DD242" t="s">
        <v>97</v>
      </c>
      <c r="DV242" t="s">
        <v>2948</v>
      </c>
      <c r="FO242" t="s">
        <v>160</v>
      </c>
      <c r="GT242" t="s">
        <v>191</v>
      </c>
      <c r="GU242" t="s">
        <v>192</v>
      </c>
      <c r="GY242" t="s">
        <v>196</v>
      </c>
      <c r="GZ242" t="s">
        <v>2294</v>
      </c>
      <c r="HD242" t="s">
        <v>197</v>
      </c>
      <c r="HE242" t="s">
        <v>778</v>
      </c>
      <c r="JN242" t="s">
        <v>263</v>
      </c>
      <c r="KQ242" t="s">
        <v>3280</v>
      </c>
      <c r="KS242" t="s">
        <v>4780</v>
      </c>
      <c r="LL242" t="s">
        <v>313</v>
      </c>
      <c r="NA242" t="s">
        <v>354</v>
      </c>
      <c r="NC242" t="s">
        <v>983</v>
      </c>
      <c r="ND242" t="s">
        <v>357</v>
      </c>
      <c r="NG242" t="s">
        <v>3419</v>
      </c>
    </row>
    <row r="243" spans="1:371" x14ac:dyDescent="0.2">
      <c r="A243" t="s">
        <v>2578</v>
      </c>
      <c r="C243" t="s">
        <v>2578</v>
      </c>
      <c r="D243" s="6" t="s">
        <v>3496</v>
      </c>
      <c r="E243" s="3" t="s">
        <v>278</v>
      </c>
      <c r="F243" s="5"/>
      <c r="G243" s="5"/>
      <c r="AO243" t="s">
        <v>817</v>
      </c>
      <c r="AQ243" t="s">
        <v>32</v>
      </c>
      <c r="BG243" t="s">
        <v>1157</v>
      </c>
      <c r="CC243" t="s">
        <v>70</v>
      </c>
      <c r="DD243" t="s">
        <v>97</v>
      </c>
      <c r="DV243" t="s">
        <v>115</v>
      </c>
      <c r="FO243" t="s">
        <v>160</v>
      </c>
      <c r="GT243" t="s">
        <v>2083</v>
      </c>
      <c r="GU243" t="s">
        <v>1132</v>
      </c>
      <c r="GY243" t="s">
        <v>196</v>
      </c>
      <c r="GZ243" t="s">
        <v>197</v>
      </c>
      <c r="HD243" t="s">
        <v>929</v>
      </c>
      <c r="HE243" t="s">
        <v>202</v>
      </c>
      <c r="JN243" t="s">
        <v>2364</v>
      </c>
      <c r="KQ243" t="s">
        <v>292</v>
      </c>
      <c r="KS243" t="s">
        <v>57</v>
      </c>
      <c r="LL243" t="s">
        <v>4943</v>
      </c>
      <c r="NC243" t="s">
        <v>356</v>
      </c>
      <c r="ND243" t="s">
        <v>357</v>
      </c>
      <c r="NG243" t="s">
        <v>360</v>
      </c>
    </row>
    <row r="244" spans="1:371" x14ac:dyDescent="0.2">
      <c r="A244" t="s">
        <v>3842</v>
      </c>
      <c r="C244" t="s">
        <v>3842</v>
      </c>
      <c r="D244" s="6" t="s">
        <v>123</v>
      </c>
      <c r="E244" s="3" t="s">
        <v>279</v>
      </c>
      <c r="F244" s="5"/>
      <c r="G244" s="5"/>
      <c r="AO244" t="s">
        <v>30</v>
      </c>
      <c r="AQ244" t="s">
        <v>1112</v>
      </c>
      <c r="BG244" t="s">
        <v>1535</v>
      </c>
      <c r="CC244" t="s">
        <v>2227</v>
      </c>
      <c r="DD244" t="s">
        <v>97</v>
      </c>
      <c r="DV244" t="s">
        <v>115</v>
      </c>
      <c r="FO244" t="s">
        <v>160</v>
      </c>
      <c r="GT244" t="s">
        <v>191</v>
      </c>
      <c r="GU244" t="s">
        <v>192</v>
      </c>
      <c r="GY244" t="s">
        <v>3771</v>
      </c>
      <c r="GZ244" t="s">
        <v>197</v>
      </c>
      <c r="HD244" t="s">
        <v>3063</v>
      </c>
      <c r="HE244" t="s">
        <v>3738</v>
      </c>
      <c r="JN244" t="s">
        <v>263</v>
      </c>
      <c r="KQ244" t="s">
        <v>292</v>
      </c>
      <c r="KS244" t="s">
        <v>4781</v>
      </c>
      <c r="LL244" t="s">
        <v>4531</v>
      </c>
      <c r="NC244" t="s">
        <v>1131</v>
      </c>
      <c r="ND244" t="s">
        <v>357</v>
      </c>
      <c r="NG244" t="s">
        <v>360</v>
      </c>
    </row>
    <row r="245" spans="1:371" x14ac:dyDescent="0.2">
      <c r="A245" t="s">
        <v>1228</v>
      </c>
      <c r="C245" t="s">
        <v>1228</v>
      </c>
      <c r="D245" s="6" t="s">
        <v>696</v>
      </c>
      <c r="E245" s="3" t="s">
        <v>292</v>
      </c>
      <c r="F245" s="5"/>
      <c r="G245" s="5"/>
      <c r="AO245" t="s">
        <v>988</v>
      </c>
      <c r="BG245" t="s">
        <v>1536</v>
      </c>
      <c r="CC245" t="s">
        <v>70</v>
      </c>
      <c r="DD245" t="s">
        <v>381</v>
      </c>
      <c r="DV245" t="s">
        <v>2949</v>
      </c>
      <c r="FO245" t="s">
        <v>3267</v>
      </c>
      <c r="GT245" t="s">
        <v>3559</v>
      </c>
      <c r="GU245" t="s">
        <v>3713</v>
      </c>
      <c r="GY245" t="s">
        <v>196</v>
      </c>
      <c r="GZ245" t="s">
        <v>197</v>
      </c>
      <c r="HD245" t="s">
        <v>201</v>
      </c>
      <c r="HE245" t="s">
        <v>202</v>
      </c>
      <c r="JN245" t="s">
        <v>263</v>
      </c>
      <c r="KQ245" t="s">
        <v>2965</v>
      </c>
      <c r="KS245" t="s">
        <v>294</v>
      </c>
      <c r="LL245" t="s">
        <v>313</v>
      </c>
      <c r="NC245" t="s">
        <v>356</v>
      </c>
      <c r="ND245" t="s">
        <v>357</v>
      </c>
      <c r="NG245" t="s">
        <v>360</v>
      </c>
    </row>
    <row r="246" spans="1:371" x14ac:dyDescent="0.2">
      <c r="A246" t="s">
        <v>2769</v>
      </c>
      <c r="C246" t="s">
        <v>2769</v>
      </c>
      <c r="D246" s="6" t="s">
        <v>122</v>
      </c>
      <c r="E246" s="3" t="s">
        <v>293</v>
      </c>
      <c r="F246" s="5"/>
      <c r="G246" s="5"/>
      <c r="AO246" t="s">
        <v>30</v>
      </c>
      <c r="BG246" t="s">
        <v>1537</v>
      </c>
      <c r="CC246" t="s">
        <v>70</v>
      </c>
      <c r="DD246" t="s">
        <v>97</v>
      </c>
      <c r="DV246" t="s">
        <v>2950</v>
      </c>
      <c r="FO246" t="s">
        <v>160</v>
      </c>
      <c r="GT246" t="s">
        <v>191</v>
      </c>
      <c r="GU246" t="s">
        <v>192</v>
      </c>
      <c r="GY246" t="s">
        <v>196</v>
      </c>
      <c r="GZ246" t="s">
        <v>197</v>
      </c>
      <c r="HD246" t="s">
        <v>602</v>
      </c>
      <c r="HE246" t="s">
        <v>1707</v>
      </c>
      <c r="JN246" t="s">
        <v>856</v>
      </c>
      <c r="KQ246" t="s">
        <v>292</v>
      </c>
      <c r="KS246" t="s">
        <v>294</v>
      </c>
      <c r="LL246" t="s">
        <v>4944</v>
      </c>
      <c r="NC246" t="s">
        <v>356</v>
      </c>
      <c r="ND246" t="s">
        <v>357</v>
      </c>
    </row>
    <row r="247" spans="1:371" x14ac:dyDescent="0.2">
      <c r="A247" t="s">
        <v>504</v>
      </c>
      <c r="C247" t="s">
        <v>504</v>
      </c>
      <c r="D247" s="6" t="s">
        <v>1728</v>
      </c>
      <c r="E247" s="3" t="s">
        <v>294</v>
      </c>
      <c r="F247" s="5"/>
      <c r="G247" s="5"/>
      <c r="AO247" t="s">
        <v>30</v>
      </c>
      <c r="BG247" t="s">
        <v>1538</v>
      </c>
      <c r="CC247" t="s">
        <v>2228</v>
      </c>
      <c r="DD247" t="s">
        <v>97</v>
      </c>
      <c r="DV247" t="s">
        <v>115</v>
      </c>
      <c r="FO247" t="s">
        <v>3268</v>
      </c>
      <c r="GT247" t="s">
        <v>3560</v>
      </c>
      <c r="GU247" t="s">
        <v>192</v>
      </c>
      <c r="GY247" t="s">
        <v>196</v>
      </c>
      <c r="GZ247" t="s">
        <v>197</v>
      </c>
      <c r="HD247" t="s">
        <v>201</v>
      </c>
      <c r="HE247" t="s">
        <v>202</v>
      </c>
      <c r="JN247" t="s">
        <v>263</v>
      </c>
      <c r="KQ247" t="s">
        <v>4074</v>
      </c>
      <c r="KS247" t="s">
        <v>4782</v>
      </c>
      <c r="LL247" t="s">
        <v>313</v>
      </c>
      <c r="NC247" t="s">
        <v>985</v>
      </c>
      <c r="ND247" t="s">
        <v>357</v>
      </c>
    </row>
    <row r="248" spans="1:371" x14ac:dyDescent="0.2">
      <c r="A248" t="s">
        <v>2622</v>
      </c>
      <c r="C248" t="s">
        <v>2622</v>
      </c>
      <c r="D248" s="6" t="s">
        <v>2025</v>
      </c>
      <c r="E248" s="3" t="s">
        <v>283</v>
      </c>
      <c r="F248" s="5"/>
      <c r="G248" s="5"/>
      <c r="AO248" t="s">
        <v>989</v>
      </c>
      <c r="BG248" t="s">
        <v>1539</v>
      </c>
      <c r="CC248" t="s">
        <v>70</v>
      </c>
      <c r="DD248" t="s">
        <v>2570</v>
      </c>
      <c r="DV248" t="s">
        <v>2951</v>
      </c>
      <c r="FO248" t="s">
        <v>2062</v>
      </c>
      <c r="GT248" t="s">
        <v>191</v>
      </c>
      <c r="GU248" t="s">
        <v>192</v>
      </c>
      <c r="GY248" t="s">
        <v>1780</v>
      </c>
      <c r="GZ248" t="s">
        <v>3740</v>
      </c>
      <c r="HD248" t="s">
        <v>192</v>
      </c>
      <c r="HE248" t="s">
        <v>202</v>
      </c>
      <c r="JN248" t="s">
        <v>263</v>
      </c>
      <c r="KQ248" t="s">
        <v>4726</v>
      </c>
      <c r="KS248" t="s">
        <v>4783</v>
      </c>
      <c r="LL248" t="s">
        <v>313</v>
      </c>
      <c r="NC248" t="s">
        <v>356</v>
      </c>
      <c r="ND248" t="s">
        <v>357</v>
      </c>
    </row>
    <row r="249" spans="1:371" x14ac:dyDescent="0.2">
      <c r="A249" t="s">
        <v>4268</v>
      </c>
      <c r="C249" t="s">
        <v>4268</v>
      </c>
      <c r="D249" s="6" t="s">
        <v>2022</v>
      </c>
      <c r="E249" s="3" t="s">
        <v>287</v>
      </c>
      <c r="F249" s="5"/>
      <c r="G249" s="5"/>
      <c r="AO249" t="s">
        <v>990</v>
      </c>
      <c r="BG249" t="s">
        <v>1540</v>
      </c>
      <c r="CC249" t="s">
        <v>2229</v>
      </c>
      <c r="DD249" t="s">
        <v>97</v>
      </c>
      <c r="DV249" t="s">
        <v>2952</v>
      </c>
      <c r="FO249" t="s">
        <v>160</v>
      </c>
      <c r="GT249" t="s">
        <v>191</v>
      </c>
      <c r="GU249" t="s">
        <v>192</v>
      </c>
      <c r="GY249" t="s">
        <v>196</v>
      </c>
      <c r="GZ249" t="s">
        <v>197</v>
      </c>
      <c r="HD249" t="s">
        <v>198</v>
      </c>
      <c r="HE249" t="s">
        <v>202</v>
      </c>
      <c r="JN249" t="s">
        <v>263</v>
      </c>
      <c r="KQ249" t="s">
        <v>1296</v>
      </c>
      <c r="KS249" t="s">
        <v>294</v>
      </c>
      <c r="LL249" t="s">
        <v>4945</v>
      </c>
      <c r="NC249" t="s">
        <v>5150</v>
      </c>
      <c r="ND249" t="s">
        <v>357</v>
      </c>
    </row>
    <row r="250" spans="1:371" x14ac:dyDescent="0.2">
      <c r="A250" t="s">
        <v>4895</v>
      </c>
      <c r="C250" t="s">
        <v>4895</v>
      </c>
      <c r="D250" s="6" t="s">
        <v>2017</v>
      </c>
      <c r="E250" s="3" t="s">
        <v>286</v>
      </c>
      <c r="F250" s="5"/>
      <c r="G250" s="5"/>
      <c r="AO250" t="s">
        <v>30</v>
      </c>
      <c r="BG250" t="s">
        <v>1541</v>
      </c>
      <c r="CC250" t="s">
        <v>2230</v>
      </c>
      <c r="DD250" t="s">
        <v>2571</v>
      </c>
      <c r="DV250" t="s">
        <v>115</v>
      </c>
      <c r="FO250" t="s">
        <v>160</v>
      </c>
      <c r="GT250" t="s">
        <v>3561</v>
      </c>
      <c r="GU250" t="s">
        <v>192</v>
      </c>
      <c r="GY250" t="s">
        <v>196</v>
      </c>
      <c r="GZ250" t="s">
        <v>197</v>
      </c>
      <c r="HD250" t="s">
        <v>201</v>
      </c>
      <c r="HE250" t="s">
        <v>3647</v>
      </c>
      <c r="JN250" t="s">
        <v>263</v>
      </c>
      <c r="KQ250" t="s">
        <v>2467</v>
      </c>
      <c r="KS250" t="s">
        <v>4784</v>
      </c>
      <c r="LL250" t="s">
        <v>4946</v>
      </c>
      <c r="NC250" t="s">
        <v>5151</v>
      </c>
      <c r="ND250" t="s">
        <v>357</v>
      </c>
    </row>
    <row r="251" spans="1:371" x14ac:dyDescent="0.2">
      <c r="A251" t="s">
        <v>1253</v>
      </c>
      <c r="C251" t="s">
        <v>1253</v>
      </c>
      <c r="D251" s="6" t="s">
        <v>4267</v>
      </c>
      <c r="E251" s="3" t="s">
        <v>290</v>
      </c>
      <c r="F251" s="5"/>
      <c r="G251" s="5"/>
      <c r="AO251" t="s">
        <v>30</v>
      </c>
      <c r="BG251" t="s">
        <v>1542</v>
      </c>
      <c r="CC251" t="s">
        <v>70</v>
      </c>
      <c r="DD251" t="s">
        <v>97</v>
      </c>
      <c r="DV251" t="s">
        <v>115</v>
      </c>
      <c r="FO251" t="s">
        <v>2945</v>
      </c>
      <c r="GT251" t="s">
        <v>2284</v>
      </c>
      <c r="GU251" t="s">
        <v>192</v>
      </c>
      <c r="GY251" t="s">
        <v>196</v>
      </c>
      <c r="GZ251" t="s">
        <v>2435</v>
      </c>
      <c r="HD251" t="s">
        <v>2415</v>
      </c>
      <c r="HE251" t="s">
        <v>1317</v>
      </c>
      <c r="JN251" t="s">
        <v>1938</v>
      </c>
      <c r="KQ251" t="s">
        <v>292</v>
      </c>
      <c r="KS251" t="s">
        <v>4785</v>
      </c>
      <c r="LL251" t="s">
        <v>627</v>
      </c>
      <c r="NC251" t="s">
        <v>5152</v>
      </c>
    </row>
    <row r="252" spans="1:371" x14ac:dyDescent="0.2">
      <c r="A252" t="s">
        <v>3014</v>
      </c>
      <c r="C252" t="s">
        <v>3014</v>
      </c>
      <c r="D252" s="6" t="s">
        <v>2009</v>
      </c>
      <c r="E252" s="3" t="s">
        <v>291</v>
      </c>
      <c r="F252" s="5"/>
      <c r="G252" s="5"/>
      <c r="AO252" t="s">
        <v>991</v>
      </c>
      <c r="BG252" t="s">
        <v>48</v>
      </c>
      <c r="CC252" t="s">
        <v>70</v>
      </c>
      <c r="DD252" t="s">
        <v>97</v>
      </c>
      <c r="DV252" t="s">
        <v>2953</v>
      </c>
      <c r="FO252" t="s">
        <v>160</v>
      </c>
      <c r="GT252" t="s">
        <v>191</v>
      </c>
      <c r="GU252" t="s">
        <v>3316</v>
      </c>
      <c r="GY252" t="s">
        <v>196</v>
      </c>
      <c r="GZ252" t="s">
        <v>197</v>
      </c>
      <c r="HD252" t="s">
        <v>3968</v>
      </c>
      <c r="HE252" t="s">
        <v>4119</v>
      </c>
      <c r="JN252" t="s">
        <v>263</v>
      </c>
      <c r="KQ252" t="s">
        <v>3284</v>
      </c>
      <c r="KS252" t="s">
        <v>294</v>
      </c>
      <c r="LL252" t="s">
        <v>4924</v>
      </c>
      <c r="NC252" t="s">
        <v>5153</v>
      </c>
    </row>
    <row r="253" spans="1:371" x14ac:dyDescent="0.2">
      <c r="A253" t="s">
        <v>5037</v>
      </c>
      <c r="C253" t="s">
        <v>5037</v>
      </c>
      <c r="D253" s="6" t="s">
        <v>1396</v>
      </c>
      <c r="E253" s="3" t="s">
        <v>288</v>
      </c>
      <c r="F253" s="5"/>
      <c r="G253" s="5"/>
      <c r="AO253" t="s">
        <v>30</v>
      </c>
      <c r="BG253" t="s">
        <v>1543</v>
      </c>
      <c r="CC253" t="s">
        <v>2231</v>
      </c>
      <c r="DD253" t="s">
        <v>97</v>
      </c>
      <c r="DV253" t="s">
        <v>115</v>
      </c>
      <c r="FO253" t="s">
        <v>160</v>
      </c>
      <c r="GT253" t="s">
        <v>3562</v>
      </c>
      <c r="GU253" t="s">
        <v>192</v>
      </c>
      <c r="GY253" t="s">
        <v>3772</v>
      </c>
      <c r="GZ253" t="s">
        <v>1086</v>
      </c>
      <c r="HD253" t="s">
        <v>3969</v>
      </c>
      <c r="HE253" t="s">
        <v>4120</v>
      </c>
      <c r="JN253" t="s">
        <v>4579</v>
      </c>
      <c r="KQ253" t="s">
        <v>292</v>
      </c>
      <c r="KS253" t="s">
        <v>294</v>
      </c>
      <c r="LL253" t="s">
        <v>628</v>
      </c>
      <c r="NC253" t="s">
        <v>356</v>
      </c>
    </row>
    <row r="254" spans="1:371" x14ac:dyDescent="0.2">
      <c r="A254" t="s">
        <v>4651</v>
      </c>
      <c r="C254" t="s">
        <v>4651</v>
      </c>
      <c r="D254" s="6" t="s">
        <v>11408</v>
      </c>
      <c r="E254" s="3" t="s">
        <v>289</v>
      </c>
      <c r="F254" s="5"/>
      <c r="G254" s="5"/>
      <c r="AO254" t="s">
        <v>992</v>
      </c>
      <c r="BG254" t="s">
        <v>48</v>
      </c>
      <c r="CC254" t="s">
        <v>70</v>
      </c>
      <c r="DD254" t="s">
        <v>97</v>
      </c>
      <c r="DV254" t="s">
        <v>115</v>
      </c>
      <c r="FO254" t="s">
        <v>3269</v>
      </c>
      <c r="GT254" t="s">
        <v>3563</v>
      </c>
      <c r="GU254" t="s">
        <v>192</v>
      </c>
      <c r="GY254" t="s">
        <v>3773</v>
      </c>
      <c r="GZ254" t="s">
        <v>197</v>
      </c>
      <c r="HD254" t="s">
        <v>3970</v>
      </c>
      <c r="HE254" t="s">
        <v>4121</v>
      </c>
      <c r="JN254" t="s">
        <v>1034</v>
      </c>
      <c r="KQ254" t="s">
        <v>4727</v>
      </c>
      <c r="KS254" t="s">
        <v>294</v>
      </c>
      <c r="LL254" t="s">
        <v>4947</v>
      </c>
      <c r="NC254" t="s">
        <v>5154</v>
      </c>
    </row>
    <row r="255" spans="1:371" x14ac:dyDescent="0.2">
      <c r="A255" t="s">
        <v>4205</v>
      </c>
      <c r="C255" t="s">
        <v>4205</v>
      </c>
      <c r="D255" s="6" t="s">
        <v>1787</v>
      </c>
      <c r="E255" s="3" t="s">
        <v>277</v>
      </c>
      <c r="F255" s="5"/>
      <c r="G255" s="5"/>
      <c r="AO255" t="s">
        <v>193</v>
      </c>
      <c r="BG255" t="s">
        <v>1544</v>
      </c>
      <c r="CC255" t="s">
        <v>70</v>
      </c>
      <c r="DD255" t="s">
        <v>97</v>
      </c>
      <c r="DV255" t="s">
        <v>2954</v>
      </c>
      <c r="FO255" t="s">
        <v>160</v>
      </c>
      <c r="GT255" t="s">
        <v>3564</v>
      </c>
      <c r="GU255" t="s">
        <v>192</v>
      </c>
      <c r="GY255" t="s">
        <v>1809</v>
      </c>
      <c r="GZ255" t="s">
        <v>197</v>
      </c>
      <c r="HD255" t="s">
        <v>201</v>
      </c>
      <c r="HE255" t="s">
        <v>4122</v>
      </c>
      <c r="JN255" t="s">
        <v>27</v>
      </c>
      <c r="KQ255" t="s">
        <v>292</v>
      </c>
      <c r="KS255" t="s">
        <v>294</v>
      </c>
      <c r="LL255" t="s">
        <v>4948</v>
      </c>
      <c r="NC255" t="s">
        <v>356</v>
      </c>
    </row>
    <row r="256" spans="1:371" x14ac:dyDescent="0.2">
      <c r="A256" t="s">
        <v>2005</v>
      </c>
      <c r="C256" t="s">
        <v>2005</v>
      </c>
      <c r="D256" s="6" t="s">
        <v>2187</v>
      </c>
      <c r="E256" s="3" t="s">
        <v>295</v>
      </c>
      <c r="F256" s="5"/>
      <c r="G256" s="5"/>
      <c r="AO256" t="s">
        <v>824</v>
      </c>
      <c r="BG256" t="s">
        <v>1545</v>
      </c>
      <c r="CC256" t="s">
        <v>70</v>
      </c>
      <c r="DD256" t="s">
        <v>2572</v>
      </c>
      <c r="DV256" t="s">
        <v>115</v>
      </c>
      <c r="FO256" t="s">
        <v>160</v>
      </c>
      <c r="GT256" t="s">
        <v>191</v>
      </c>
      <c r="GU256" t="s">
        <v>192</v>
      </c>
      <c r="GY256" t="s">
        <v>196</v>
      </c>
      <c r="GZ256" t="s">
        <v>197</v>
      </c>
      <c r="HD256" t="s">
        <v>201</v>
      </c>
      <c r="HE256" t="s">
        <v>4123</v>
      </c>
      <c r="JN256" t="s">
        <v>263</v>
      </c>
      <c r="KQ256" t="s">
        <v>408</v>
      </c>
      <c r="KS256" t="s">
        <v>294</v>
      </c>
      <c r="LL256" t="s">
        <v>1016</v>
      </c>
      <c r="NC256" t="s">
        <v>356</v>
      </c>
    </row>
    <row r="257" spans="1:367" x14ac:dyDescent="0.2">
      <c r="A257" t="s">
        <v>4925</v>
      </c>
      <c r="C257" t="s">
        <v>4925</v>
      </c>
      <c r="D257" s="6" t="s">
        <v>1384</v>
      </c>
      <c r="E257" s="3" t="s">
        <v>267</v>
      </c>
      <c r="F257" s="5"/>
      <c r="G257" s="5"/>
      <c r="AO257" t="s">
        <v>993</v>
      </c>
      <c r="BG257" t="s">
        <v>1546</v>
      </c>
      <c r="CC257" t="s">
        <v>2232</v>
      </c>
      <c r="DD257" t="s">
        <v>97</v>
      </c>
      <c r="DV257" t="s">
        <v>2955</v>
      </c>
      <c r="FO257" t="s">
        <v>3270</v>
      </c>
      <c r="GT257" t="s">
        <v>3565</v>
      </c>
      <c r="GU257" t="s">
        <v>192</v>
      </c>
      <c r="GY257" t="s">
        <v>196</v>
      </c>
      <c r="GZ257" t="s">
        <v>197</v>
      </c>
      <c r="HD257" t="s">
        <v>97</v>
      </c>
      <c r="HE257" t="s">
        <v>2360</v>
      </c>
      <c r="JN257" t="s">
        <v>263</v>
      </c>
      <c r="KQ257" t="s">
        <v>292</v>
      </c>
      <c r="KS257" t="s">
        <v>294</v>
      </c>
      <c r="LL257" t="s">
        <v>1017</v>
      </c>
      <c r="NC257" t="s">
        <v>4503</v>
      </c>
    </row>
    <row r="258" spans="1:367" x14ac:dyDescent="0.2">
      <c r="A258" t="s">
        <v>85</v>
      </c>
      <c r="C258" t="s">
        <v>85</v>
      </c>
      <c r="D258" s="6" t="s">
        <v>134</v>
      </c>
      <c r="E258" s="3" t="s">
        <v>52</v>
      </c>
      <c r="F258" s="5"/>
      <c r="G258" s="5"/>
      <c r="AO258" t="s">
        <v>994</v>
      </c>
      <c r="BG258" t="s">
        <v>1547</v>
      </c>
      <c r="CC258" t="s">
        <v>70</v>
      </c>
      <c r="DD258" t="s">
        <v>97</v>
      </c>
      <c r="DV258" t="s">
        <v>2956</v>
      </c>
      <c r="FO258" t="s">
        <v>160</v>
      </c>
      <c r="GT258" t="s">
        <v>191</v>
      </c>
      <c r="GU258" t="s">
        <v>352</v>
      </c>
      <c r="GY258" t="s">
        <v>3774</v>
      </c>
      <c r="GZ258" t="s">
        <v>197</v>
      </c>
      <c r="HD258" t="s">
        <v>3238</v>
      </c>
      <c r="HE258" t="s">
        <v>4124</v>
      </c>
      <c r="JN258" t="s">
        <v>263</v>
      </c>
      <c r="KQ258" t="s">
        <v>1939</v>
      </c>
      <c r="KS258" t="s">
        <v>374</v>
      </c>
      <c r="LL258" t="s">
        <v>644</v>
      </c>
      <c r="NC258" t="s">
        <v>5155</v>
      </c>
    </row>
    <row r="259" spans="1:367" x14ac:dyDescent="0.2">
      <c r="A259" t="s">
        <v>202</v>
      </c>
      <c r="C259" t="s">
        <v>202</v>
      </c>
      <c r="D259" s="6" t="s">
        <v>4013</v>
      </c>
      <c r="E259" s="3" t="s">
        <v>299</v>
      </c>
      <c r="F259" s="5"/>
      <c r="G259" s="5"/>
      <c r="AO259" t="s">
        <v>995</v>
      </c>
      <c r="BG259" t="s">
        <v>1548</v>
      </c>
      <c r="CC259" t="s">
        <v>2233</v>
      </c>
      <c r="DD259" t="s">
        <v>2573</v>
      </c>
      <c r="DV259" t="s">
        <v>2957</v>
      </c>
      <c r="FO259" t="s">
        <v>405</v>
      </c>
      <c r="GT259" t="s">
        <v>3566</v>
      </c>
      <c r="GU259" t="s">
        <v>676</v>
      </c>
      <c r="GY259" t="s">
        <v>196</v>
      </c>
      <c r="GZ259" t="s">
        <v>197</v>
      </c>
      <c r="HD259" t="s">
        <v>3761</v>
      </c>
      <c r="HE259" t="s">
        <v>4125</v>
      </c>
      <c r="JN259" t="s">
        <v>263</v>
      </c>
      <c r="KQ259" t="s">
        <v>2967</v>
      </c>
      <c r="KS259" t="s">
        <v>4786</v>
      </c>
      <c r="LL259" t="s">
        <v>3384</v>
      </c>
      <c r="NC259" t="s">
        <v>356</v>
      </c>
    </row>
    <row r="260" spans="1:367" x14ac:dyDescent="0.2">
      <c r="A260" t="s">
        <v>1570</v>
      </c>
      <c r="C260" t="s">
        <v>1570</v>
      </c>
      <c r="D260" s="6" t="s">
        <v>4584</v>
      </c>
      <c r="E260" s="3" t="s">
        <v>298</v>
      </c>
      <c r="F260" s="5"/>
      <c r="G260" s="5"/>
      <c r="AO260" t="s">
        <v>996</v>
      </c>
      <c r="BG260" t="s">
        <v>1549</v>
      </c>
      <c r="CC260" t="s">
        <v>2234</v>
      </c>
      <c r="DD260" t="s">
        <v>97</v>
      </c>
      <c r="DV260" t="s">
        <v>115</v>
      </c>
      <c r="FO260" t="s">
        <v>2839</v>
      </c>
      <c r="GT260" t="s">
        <v>191</v>
      </c>
      <c r="GU260" t="s">
        <v>192</v>
      </c>
      <c r="GY260" t="s">
        <v>196</v>
      </c>
      <c r="GZ260" t="s">
        <v>197</v>
      </c>
      <c r="HD260" t="s">
        <v>201</v>
      </c>
      <c r="HE260" t="s">
        <v>2428</v>
      </c>
      <c r="JN260" t="s">
        <v>263</v>
      </c>
      <c r="KS260" t="s">
        <v>4787</v>
      </c>
      <c r="LL260" t="s">
        <v>4924</v>
      </c>
      <c r="NC260" t="s">
        <v>2058</v>
      </c>
    </row>
    <row r="261" spans="1:367" x14ac:dyDescent="0.2">
      <c r="A261" t="s">
        <v>3824</v>
      </c>
      <c r="C261" t="s">
        <v>3824</v>
      </c>
      <c r="D261" s="6" t="s">
        <v>3334</v>
      </c>
      <c r="E261" s="3" t="s">
        <v>54</v>
      </c>
      <c r="F261" s="5"/>
      <c r="G261" s="5"/>
      <c r="AO261" t="s">
        <v>30</v>
      </c>
      <c r="BG261" t="s">
        <v>1550</v>
      </c>
      <c r="CC261" t="s">
        <v>70</v>
      </c>
      <c r="DD261" t="s">
        <v>97</v>
      </c>
      <c r="DV261" t="s">
        <v>2958</v>
      </c>
      <c r="FO261" t="s">
        <v>3271</v>
      </c>
      <c r="GT261" t="s">
        <v>3567</v>
      </c>
      <c r="GU261" t="s">
        <v>78</v>
      </c>
      <c r="GY261" t="s">
        <v>3775</v>
      </c>
      <c r="GZ261" t="s">
        <v>197</v>
      </c>
      <c r="HD261" t="s">
        <v>1657</v>
      </c>
      <c r="HE261" t="s">
        <v>4126</v>
      </c>
      <c r="KS261" t="s">
        <v>294</v>
      </c>
      <c r="LL261" t="s">
        <v>313</v>
      </c>
      <c r="NC261" t="s">
        <v>356</v>
      </c>
    </row>
    <row r="262" spans="1:367" x14ac:dyDescent="0.2">
      <c r="A262" t="s">
        <v>1660</v>
      </c>
      <c r="C262" t="s">
        <v>1660</v>
      </c>
      <c r="D262" s="6" t="s">
        <v>124</v>
      </c>
      <c r="E262" s="3" t="s">
        <v>55</v>
      </c>
      <c r="F262" s="5"/>
      <c r="G262" s="5"/>
      <c r="AO262" t="s">
        <v>30</v>
      </c>
      <c r="BG262" t="s">
        <v>1551</v>
      </c>
      <c r="CC262" t="s">
        <v>70</v>
      </c>
      <c r="DD262" t="s">
        <v>97</v>
      </c>
      <c r="DV262" t="s">
        <v>2959</v>
      </c>
      <c r="FO262" t="s">
        <v>160</v>
      </c>
      <c r="GT262" t="s">
        <v>182</v>
      </c>
      <c r="GU262" t="s">
        <v>192</v>
      </c>
      <c r="GY262" t="s">
        <v>3103</v>
      </c>
      <c r="GZ262" t="s">
        <v>197</v>
      </c>
      <c r="HD262" t="s">
        <v>3101</v>
      </c>
      <c r="HE262" t="s">
        <v>3993</v>
      </c>
      <c r="KS262" t="s">
        <v>294</v>
      </c>
      <c r="LL262" t="s">
        <v>313</v>
      </c>
      <c r="NC262" t="s">
        <v>356</v>
      </c>
    </row>
    <row r="263" spans="1:367" x14ac:dyDescent="0.2">
      <c r="A263" t="s">
        <v>3153</v>
      </c>
      <c r="C263" t="s">
        <v>3153</v>
      </c>
      <c r="D263" s="6" t="s">
        <v>3005</v>
      </c>
      <c r="E263" s="3" t="s">
        <v>56</v>
      </c>
      <c r="F263" s="5"/>
      <c r="G263" s="5"/>
      <c r="AO263" t="s">
        <v>997</v>
      </c>
      <c r="BG263" t="s">
        <v>1552</v>
      </c>
      <c r="CC263" t="s">
        <v>70</v>
      </c>
      <c r="DD263" t="s">
        <v>97</v>
      </c>
      <c r="DV263" t="s">
        <v>2960</v>
      </c>
      <c r="FO263" t="s">
        <v>110</v>
      </c>
      <c r="GT263" t="s">
        <v>3568</v>
      </c>
      <c r="GU263" t="s">
        <v>192</v>
      </c>
      <c r="GY263" t="s">
        <v>196</v>
      </c>
      <c r="GZ263" t="s">
        <v>197</v>
      </c>
      <c r="HD263" t="s">
        <v>2028</v>
      </c>
      <c r="HE263" t="s">
        <v>4127</v>
      </c>
      <c r="KS263" t="s">
        <v>294</v>
      </c>
      <c r="LL263" t="s">
        <v>4949</v>
      </c>
      <c r="NC263" t="s">
        <v>356</v>
      </c>
    </row>
    <row r="264" spans="1:367" x14ac:dyDescent="0.2">
      <c r="A264" t="s">
        <v>4787</v>
      </c>
      <c r="C264" t="s">
        <v>4787</v>
      </c>
      <c r="D264" s="6" t="s">
        <v>468</v>
      </c>
      <c r="E264" s="3" t="s">
        <v>57</v>
      </c>
      <c r="F264" s="5"/>
      <c r="G264" s="5"/>
      <c r="AO264" t="s">
        <v>30</v>
      </c>
      <c r="BG264" t="s">
        <v>1553</v>
      </c>
      <c r="CC264" t="s">
        <v>70</v>
      </c>
      <c r="DD264" t="s">
        <v>97</v>
      </c>
      <c r="DV264" t="s">
        <v>115</v>
      </c>
      <c r="FO264" t="s">
        <v>160</v>
      </c>
      <c r="GT264" t="s">
        <v>191</v>
      </c>
      <c r="GU264" t="s">
        <v>1236</v>
      </c>
      <c r="GY264" t="s">
        <v>1128</v>
      </c>
      <c r="GZ264" t="s">
        <v>1986</v>
      </c>
      <c r="HD264" t="s">
        <v>3971</v>
      </c>
      <c r="HE264" t="s">
        <v>3996</v>
      </c>
      <c r="KS264" t="s">
        <v>4788</v>
      </c>
      <c r="LL264" t="s">
        <v>4950</v>
      </c>
      <c r="NC264" t="s">
        <v>356</v>
      </c>
    </row>
    <row r="265" spans="1:367" x14ac:dyDescent="0.2">
      <c r="A265" t="s">
        <v>3692</v>
      </c>
      <c r="C265" t="s">
        <v>3692</v>
      </c>
      <c r="D265" s="6" t="s">
        <v>4533</v>
      </c>
      <c r="E265" s="3" t="s">
        <v>303</v>
      </c>
      <c r="F265" s="5"/>
      <c r="G265" s="5"/>
      <c r="AO265" t="s">
        <v>30</v>
      </c>
      <c r="BG265" t="s">
        <v>1554</v>
      </c>
      <c r="CC265" t="s">
        <v>70</v>
      </c>
      <c r="DD265" t="s">
        <v>97</v>
      </c>
      <c r="DV265" t="s">
        <v>115</v>
      </c>
      <c r="FO265" t="s">
        <v>1011</v>
      </c>
      <c r="GT265" t="s">
        <v>3307</v>
      </c>
      <c r="GU265" t="s">
        <v>192</v>
      </c>
      <c r="GY265" t="s">
        <v>1086</v>
      </c>
      <c r="GZ265" t="s">
        <v>197</v>
      </c>
      <c r="HD265" t="s">
        <v>201</v>
      </c>
      <c r="HE265" t="s">
        <v>4128</v>
      </c>
      <c r="KS265" t="s">
        <v>294</v>
      </c>
      <c r="LL265" t="s">
        <v>313</v>
      </c>
      <c r="NC265" t="s">
        <v>356</v>
      </c>
    </row>
    <row r="266" spans="1:367" x14ac:dyDescent="0.2">
      <c r="A266" t="s">
        <v>4865</v>
      </c>
      <c r="C266" t="s">
        <v>4865</v>
      </c>
      <c r="D266" s="6" t="s">
        <v>3164</v>
      </c>
      <c r="E266" s="3" t="s">
        <v>302</v>
      </c>
      <c r="F266" s="5"/>
      <c r="G266" s="5"/>
      <c r="AO266" t="s">
        <v>30</v>
      </c>
      <c r="BG266" t="s">
        <v>1555</v>
      </c>
      <c r="CC266" t="s">
        <v>70</v>
      </c>
      <c r="DD266" t="s">
        <v>97</v>
      </c>
      <c r="DV266" t="s">
        <v>2961</v>
      </c>
      <c r="FO266" t="s">
        <v>160</v>
      </c>
      <c r="GT266" t="s">
        <v>1578</v>
      </c>
      <c r="GU266" t="s">
        <v>192</v>
      </c>
      <c r="GY266" t="s">
        <v>196</v>
      </c>
      <c r="GZ266" t="s">
        <v>197</v>
      </c>
      <c r="HD266" t="s">
        <v>3972</v>
      </c>
      <c r="HE266" t="s">
        <v>4129</v>
      </c>
      <c r="KS266" t="s">
        <v>294</v>
      </c>
      <c r="LL266" t="s">
        <v>4874</v>
      </c>
      <c r="NC266" t="s">
        <v>5156</v>
      </c>
    </row>
    <row r="267" spans="1:367" x14ac:dyDescent="0.2">
      <c r="A267" t="s">
        <v>436</v>
      </c>
      <c r="C267" t="s">
        <v>436</v>
      </c>
      <c r="D267" s="6" t="s">
        <v>3177</v>
      </c>
      <c r="E267" s="3" t="s">
        <v>59</v>
      </c>
      <c r="F267" s="5"/>
      <c r="G267" s="5"/>
      <c r="AO267" t="s">
        <v>30</v>
      </c>
      <c r="BG267" t="s">
        <v>1071</v>
      </c>
      <c r="CC267" t="s">
        <v>70</v>
      </c>
      <c r="DD267" t="s">
        <v>97</v>
      </c>
      <c r="DV267" t="s">
        <v>115</v>
      </c>
      <c r="FO267" t="s">
        <v>3272</v>
      </c>
      <c r="GT267" t="s">
        <v>599</v>
      </c>
      <c r="GU267" t="s">
        <v>3714</v>
      </c>
      <c r="GY267" t="s">
        <v>196</v>
      </c>
      <c r="GZ267" t="s">
        <v>197</v>
      </c>
      <c r="HD267" t="s">
        <v>936</v>
      </c>
      <c r="HE267" t="s">
        <v>4130</v>
      </c>
      <c r="KS267" t="s">
        <v>294</v>
      </c>
      <c r="LL267" t="s">
        <v>313</v>
      </c>
      <c r="NC267" t="s">
        <v>356</v>
      </c>
    </row>
    <row r="268" spans="1:367" x14ac:dyDescent="0.2">
      <c r="A268" t="s">
        <v>1126</v>
      </c>
      <c r="C268" t="s">
        <v>1126</v>
      </c>
      <c r="D268" s="6" t="s">
        <v>121</v>
      </c>
      <c r="E268" s="3" t="s">
        <v>300</v>
      </c>
      <c r="F268" s="5"/>
      <c r="G268" s="5"/>
      <c r="AO268" t="s">
        <v>998</v>
      </c>
      <c r="BG268" t="s">
        <v>1556</v>
      </c>
      <c r="CC268" t="s">
        <v>70</v>
      </c>
      <c r="DD268" t="s">
        <v>97</v>
      </c>
      <c r="DV268" t="s">
        <v>2962</v>
      </c>
      <c r="FO268" t="s">
        <v>160</v>
      </c>
      <c r="GT268" t="s">
        <v>3234</v>
      </c>
      <c r="GU268" t="s">
        <v>365</v>
      </c>
      <c r="GY268" t="s">
        <v>196</v>
      </c>
      <c r="GZ268" t="s">
        <v>3406</v>
      </c>
      <c r="HD268" t="s">
        <v>937</v>
      </c>
      <c r="HE268" t="s">
        <v>1082</v>
      </c>
      <c r="KS268" t="s">
        <v>3321</v>
      </c>
      <c r="LL268" t="s">
        <v>4951</v>
      </c>
      <c r="NC268" t="s">
        <v>356</v>
      </c>
    </row>
    <row r="269" spans="1:367" x14ac:dyDescent="0.2">
      <c r="A269" t="s">
        <v>53</v>
      </c>
      <c r="C269" t="s">
        <v>53</v>
      </c>
      <c r="D269" s="6" t="s">
        <v>2617</v>
      </c>
      <c r="E269" s="3" t="s">
        <v>61</v>
      </c>
      <c r="F269" s="5"/>
      <c r="G269" s="5"/>
      <c r="AO269" t="s">
        <v>999</v>
      </c>
      <c r="BG269" t="s">
        <v>1557</v>
      </c>
      <c r="CC269" t="s">
        <v>70</v>
      </c>
      <c r="DD269" t="s">
        <v>2574</v>
      </c>
      <c r="DV269" t="s">
        <v>115</v>
      </c>
      <c r="FO269" t="s">
        <v>160</v>
      </c>
      <c r="GT269" t="s">
        <v>191</v>
      </c>
      <c r="GU269" t="s">
        <v>192</v>
      </c>
      <c r="GY269" t="s">
        <v>196</v>
      </c>
      <c r="GZ269" t="s">
        <v>197</v>
      </c>
      <c r="HD269" t="s">
        <v>938</v>
      </c>
      <c r="HE269" t="s">
        <v>202</v>
      </c>
      <c r="KS269" t="s">
        <v>4789</v>
      </c>
      <c r="LL269" t="s">
        <v>313</v>
      </c>
      <c r="NC269" t="s">
        <v>356</v>
      </c>
    </row>
    <row r="270" spans="1:367" x14ac:dyDescent="0.2">
      <c r="A270" t="s">
        <v>3819</v>
      </c>
      <c r="C270" t="s">
        <v>3819</v>
      </c>
      <c r="D270" s="6" t="s">
        <v>1163</v>
      </c>
      <c r="E270" s="3" t="s">
        <v>301</v>
      </c>
      <c r="F270" s="5"/>
      <c r="G270" s="5"/>
      <c r="AO270" t="s">
        <v>1000</v>
      </c>
      <c r="BG270" t="s">
        <v>1558</v>
      </c>
      <c r="CC270" t="s">
        <v>70</v>
      </c>
      <c r="DD270" t="s">
        <v>97</v>
      </c>
      <c r="DV270" t="s">
        <v>1109</v>
      </c>
      <c r="FO270" t="s">
        <v>3273</v>
      </c>
      <c r="GT270" t="s">
        <v>191</v>
      </c>
      <c r="GU270" t="s">
        <v>456</v>
      </c>
      <c r="GY270" t="s">
        <v>196</v>
      </c>
      <c r="GZ270" t="s">
        <v>197</v>
      </c>
      <c r="HD270" t="s">
        <v>2419</v>
      </c>
      <c r="HE270" t="s">
        <v>4000</v>
      </c>
      <c r="KS270" t="s">
        <v>4790</v>
      </c>
      <c r="LL270" t="s">
        <v>4952</v>
      </c>
      <c r="NC270" t="s">
        <v>356</v>
      </c>
    </row>
    <row r="271" spans="1:367" x14ac:dyDescent="0.2">
      <c r="A271" t="s">
        <v>2328</v>
      </c>
      <c r="C271" t="s">
        <v>2328</v>
      </c>
      <c r="D271" s="6" t="s">
        <v>1010</v>
      </c>
      <c r="E271" s="3" t="s">
        <v>58</v>
      </c>
      <c r="F271" s="5"/>
      <c r="G271" s="5"/>
      <c r="AO271" t="s">
        <v>30</v>
      </c>
      <c r="BG271" t="s">
        <v>1559</v>
      </c>
      <c r="CC271" t="s">
        <v>70</v>
      </c>
      <c r="DD271" t="s">
        <v>2575</v>
      </c>
      <c r="DV271" t="s">
        <v>115</v>
      </c>
      <c r="FO271" t="s">
        <v>3274</v>
      </c>
      <c r="GT271" t="s">
        <v>1584</v>
      </c>
      <c r="GU271" t="s">
        <v>192</v>
      </c>
      <c r="GY271" t="s">
        <v>196</v>
      </c>
      <c r="GZ271" t="s">
        <v>197</v>
      </c>
      <c r="HD271" t="s">
        <v>2420</v>
      </c>
      <c r="HE271" t="s">
        <v>4131</v>
      </c>
      <c r="KS271" t="s">
        <v>4791</v>
      </c>
      <c r="LL271" t="s">
        <v>313</v>
      </c>
      <c r="NC271" t="s">
        <v>72</v>
      </c>
    </row>
    <row r="272" spans="1:367" x14ac:dyDescent="0.2">
      <c r="A272" t="s">
        <v>2623</v>
      </c>
      <c r="C272" t="s">
        <v>2623</v>
      </c>
      <c r="D272" s="6" t="s">
        <v>381</v>
      </c>
      <c r="E272" s="3" t="s">
        <v>304</v>
      </c>
      <c r="F272" s="5"/>
      <c r="G272" s="5"/>
      <c r="AO272" t="s">
        <v>677</v>
      </c>
      <c r="BG272" t="s">
        <v>1560</v>
      </c>
      <c r="CC272" t="s">
        <v>70</v>
      </c>
      <c r="DD272" t="s">
        <v>97</v>
      </c>
      <c r="DV272" t="s">
        <v>2963</v>
      </c>
      <c r="FO272" t="s">
        <v>160</v>
      </c>
      <c r="GT272" t="s">
        <v>191</v>
      </c>
      <c r="GU272" t="s">
        <v>192</v>
      </c>
      <c r="GY272" t="s">
        <v>196</v>
      </c>
      <c r="GZ272" t="s">
        <v>197</v>
      </c>
      <c r="HD272" t="s">
        <v>939</v>
      </c>
      <c r="HE272" t="s">
        <v>202</v>
      </c>
      <c r="KS272" t="s">
        <v>294</v>
      </c>
      <c r="LL272" t="s">
        <v>313</v>
      </c>
      <c r="NC272" t="s">
        <v>356</v>
      </c>
    </row>
    <row r="273" spans="1:367" x14ac:dyDescent="0.2">
      <c r="A273" t="s">
        <v>1762</v>
      </c>
      <c r="C273" t="s">
        <v>1762</v>
      </c>
      <c r="D273" s="6" t="s">
        <v>1752</v>
      </c>
      <c r="E273" s="3" t="s">
        <v>60</v>
      </c>
      <c r="F273" s="5"/>
      <c r="G273" s="5"/>
      <c r="AO273" t="s">
        <v>1001</v>
      </c>
      <c r="BG273" t="s">
        <v>1561</v>
      </c>
      <c r="CC273" t="s">
        <v>2235</v>
      </c>
      <c r="DD273" t="s">
        <v>2576</v>
      </c>
      <c r="DV273" t="s">
        <v>2964</v>
      </c>
      <c r="FO273" t="s">
        <v>3275</v>
      </c>
      <c r="GT273" t="s">
        <v>3569</v>
      </c>
      <c r="GU273" t="s">
        <v>2996</v>
      </c>
      <c r="GY273" t="s">
        <v>196</v>
      </c>
      <c r="GZ273" t="s">
        <v>1303</v>
      </c>
      <c r="HD273" t="s">
        <v>228</v>
      </c>
      <c r="HE273" t="s">
        <v>1755</v>
      </c>
      <c r="KS273" t="s">
        <v>4792</v>
      </c>
      <c r="LL273" t="s">
        <v>313</v>
      </c>
      <c r="NC273" t="s">
        <v>5157</v>
      </c>
    </row>
    <row r="274" spans="1:367" x14ac:dyDescent="0.2">
      <c r="A274" t="s">
        <v>2432</v>
      </c>
      <c r="C274" t="s">
        <v>2432</v>
      </c>
      <c r="D274" s="6" t="s">
        <v>2584</v>
      </c>
      <c r="E274" s="3" t="s">
        <v>103</v>
      </c>
      <c r="F274" s="5"/>
      <c r="G274" s="5"/>
      <c r="AO274" t="s">
        <v>1002</v>
      </c>
      <c r="BG274" t="s">
        <v>1562</v>
      </c>
      <c r="CC274" t="s">
        <v>70</v>
      </c>
      <c r="DD274" t="s">
        <v>97</v>
      </c>
      <c r="DV274" t="s">
        <v>115</v>
      </c>
      <c r="FO274" t="s">
        <v>160</v>
      </c>
      <c r="GT274" t="s">
        <v>3570</v>
      </c>
      <c r="GU274" t="s">
        <v>192</v>
      </c>
      <c r="GY274" t="s">
        <v>3776</v>
      </c>
      <c r="GZ274" t="s">
        <v>3079</v>
      </c>
      <c r="HD274" t="s">
        <v>2421</v>
      </c>
      <c r="HE274" t="s">
        <v>4132</v>
      </c>
      <c r="KS274" t="s">
        <v>4793</v>
      </c>
      <c r="LL274" t="s">
        <v>2068</v>
      </c>
      <c r="NC274" t="s">
        <v>1152</v>
      </c>
    </row>
    <row r="275" spans="1:367" x14ac:dyDescent="0.2">
      <c r="A275" t="s">
        <v>3952</v>
      </c>
      <c r="C275" t="s">
        <v>3952</v>
      </c>
      <c r="D275" s="6" t="s">
        <v>29</v>
      </c>
      <c r="E275" s="3" t="s">
        <v>305</v>
      </c>
      <c r="F275" s="5"/>
      <c r="G275" s="5"/>
      <c r="AO275" t="s">
        <v>1003</v>
      </c>
      <c r="BG275" t="s">
        <v>442</v>
      </c>
      <c r="CC275" t="s">
        <v>70</v>
      </c>
      <c r="DD275" t="s">
        <v>97</v>
      </c>
      <c r="DV275" t="s">
        <v>2965</v>
      </c>
      <c r="FO275" t="s">
        <v>160</v>
      </c>
      <c r="GT275" t="s">
        <v>191</v>
      </c>
      <c r="GU275" t="s">
        <v>192</v>
      </c>
      <c r="GY275" t="s">
        <v>614</v>
      </c>
      <c r="GZ275" t="s">
        <v>197</v>
      </c>
      <c r="HD275" t="s">
        <v>445</v>
      </c>
      <c r="HE275" t="s">
        <v>202</v>
      </c>
      <c r="KS275" t="s">
        <v>294</v>
      </c>
      <c r="LL275" t="s">
        <v>1963</v>
      </c>
      <c r="NC275" t="s">
        <v>356</v>
      </c>
    </row>
    <row r="276" spans="1:367" x14ac:dyDescent="0.2">
      <c r="A276" t="s">
        <v>1032</v>
      </c>
      <c r="C276" t="s">
        <v>1032</v>
      </c>
      <c r="D276" s="6" t="s">
        <v>1830</v>
      </c>
      <c r="E276" s="3" t="s">
        <v>306</v>
      </c>
      <c r="F276" s="5"/>
      <c r="G276" s="5"/>
      <c r="AO276" t="s">
        <v>30</v>
      </c>
      <c r="BG276" t="s">
        <v>1192</v>
      </c>
      <c r="CC276" t="s">
        <v>2236</v>
      </c>
      <c r="DD276" t="s">
        <v>97</v>
      </c>
      <c r="DV276" t="s">
        <v>115</v>
      </c>
      <c r="FO276" t="s">
        <v>2457</v>
      </c>
      <c r="GT276" t="s">
        <v>3571</v>
      </c>
      <c r="GU276" t="s">
        <v>192</v>
      </c>
      <c r="GY276" t="s">
        <v>196</v>
      </c>
      <c r="GZ276" t="s">
        <v>197</v>
      </c>
      <c r="HD276" t="s">
        <v>2422</v>
      </c>
      <c r="HE276" t="s">
        <v>202</v>
      </c>
      <c r="KS276" t="s">
        <v>4794</v>
      </c>
      <c r="LL276" t="s">
        <v>313</v>
      </c>
      <c r="NC276" t="s">
        <v>2939</v>
      </c>
    </row>
    <row r="277" spans="1:367" x14ac:dyDescent="0.2">
      <c r="A277" t="s">
        <v>2991</v>
      </c>
      <c r="C277" t="s">
        <v>2991</v>
      </c>
      <c r="D277" s="6" t="s">
        <v>2248</v>
      </c>
      <c r="E277" s="3" t="s">
        <v>307</v>
      </c>
      <c r="F277" s="5"/>
      <c r="G277" s="5"/>
      <c r="AO277" t="s">
        <v>1004</v>
      </c>
      <c r="BG277" t="s">
        <v>1563</v>
      </c>
      <c r="CC277" t="s">
        <v>70</v>
      </c>
      <c r="DD277" t="s">
        <v>2577</v>
      </c>
      <c r="DV277" t="s">
        <v>115</v>
      </c>
      <c r="FO277" t="s">
        <v>3276</v>
      </c>
      <c r="GT277" t="s">
        <v>3572</v>
      </c>
      <c r="GU277" t="s">
        <v>832</v>
      </c>
      <c r="GY277" t="s">
        <v>1856</v>
      </c>
      <c r="GZ277" t="s">
        <v>2654</v>
      </c>
      <c r="HD277" t="s">
        <v>229</v>
      </c>
      <c r="HE277" t="s">
        <v>202</v>
      </c>
      <c r="KS277" t="s">
        <v>2312</v>
      </c>
      <c r="LL277" t="s">
        <v>313</v>
      </c>
      <c r="NC277" t="s">
        <v>356</v>
      </c>
    </row>
    <row r="278" spans="1:367" x14ac:dyDescent="0.2">
      <c r="A278" t="s">
        <v>1411</v>
      </c>
      <c r="C278" t="s">
        <v>1411</v>
      </c>
      <c r="D278" s="6" t="s">
        <v>735</v>
      </c>
      <c r="E278" s="3" t="s">
        <v>62</v>
      </c>
      <c r="F278" s="5"/>
      <c r="G278" s="5"/>
      <c r="AO278" t="s">
        <v>1005</v>
      </c>
      <c r="BG278" t="s">
        <v>1564</v>
      </c>
      <c r="CC278" t="s">
        <v>70</v>
      </c>
      <c r="DD278" t="s">
        <v>97</v>
      </c>
      <c r="DV278" t="s">
        <v>2966</v>
      </c>
      <c r="FO278" t="s">
        <v>3277</v>
      </c>
      <c r="GT278" t="s">
        <v>3573</v>
      </c>
      <c r="GU278" t="s">
        <v>192</v>
      </c>
      <c r="GY278" t="s">
        <v>196</v>
      </c>
      <c r="GZ278" t="s">
        <v>197</v>
      </c>
      <c r="HD278" t="s">
        <v>3973</v>
      </c>
      <c r="HE278" t="s">
        <v>1770</v>
      </c>
      <c r="KS278" t="s">
        <v>2070</v>
      </c>
      <c r="LL278" t="s">
        <v>313</v>
      </c>
      <c r="NC278" t="s">
        <v>356</v>
      </c>
    </row>
    <row r="279" spans="1:367" x14ac:dyDescent="0.2">
      <c r="A279" t="s">
        <v>4005</v>
      </c>
      <c r="C279" t="s">
        <v>4005</v>
      </c>
      <c r="D279" s="6" t="s">
        <v>637</v>
      </c>
      <c r="E279" s="3" t="s">
        <v>63</v>
      </c>
      <c r="F279" s="5"/>
      <c r="G279" s="5"/>
      <c r="AO279" t="s">
        <v>30</v>
      </c>
      <c r="BG279" t="s">
        <v>597</v>
      </c>
      <c r="CC279" t="s">
        <v>70</v>
      </c>
      <c r="DD279" t="s">
        <v>97</v>
      </c>
      <c r="DV279" t="s">
        <v>115</v>
      </c>
      <c r="FO279" t="s">
        <v>160</v>
      </c>
      <c r="GT279" t="s">
        <v>3574</v>
      </c>
      <c r="GU279" t="s">
        <v>192</v>
      </c>
      <c r="GY279" t="s">
        <v>196</v>
      </c>
      <c r="GZ279" t="s">
        <v>197</v>
      </c>
      <c r="HD279" t="s">
        <v>3974</v>
      </c>
      <c r="HE279" t="s">
        <v>202</v>
      </c>
      <c r="KS279" t="s">
        <v>294</v>
      </c>
      <c r="LL279" t="s">
        <v>313</v>
      </c>
      <c r="NC279" t="s">
        <v>2092</v>
      </c>
    </row>
    <row r="280" spans="1:367" x14ac:dyDescent="0.2">
      <c r="A280" t="s">
        <v>379</v>
      </c>
      <c r="C280" t="s">
        <v>379</v>
      </c>
      <c r="D280" s="6" t="s">
        <v>2478</v>
      </c>
      <c r="E280" s="3" t="s">
        <v>64</v>
      </c>
      <c r="F280" s="5"/>
      <c r="G280" s="5"/>
      <c r="AO280" t="s">
        <v>1006</v>
      </c>
      <c r="BG280" t="s">
        <v>598</v>
      </c>
      <c r="CC280" t="s">
        <v>2237</v>
      </c>
      <c r="DD280" t="s">
        <v>2578</v>
      </c>
      <c r="DV280" t="s">
        <v>115</v>
      </c>
      <c r="FO280" t="s">
        <v>160</v>
      </c>
      <c r="GT280" t="s">
        <v>2991</v>
      </c>
      <c r="GU280" t="s">
        <v>192</v>
      </c>
      <c r="GY280" t="s">
        <v>196</v>
      </c>
      <c r="GZ280" t="s">
        <v>197</v>
      </c>
      <c r="HD280" t="s">
        <v>3355</v>
      </c>
      <c r="HE280" t="s">
        <v>202</v>
      </c>
      <c r="KS280" t="s">
        <v>2113</v>
      </c>
      <c r="LL280" t="s">
        <v>313</v>
      </c>
      <c r="NC280" t="s">
        <v>356</v>
      </c>
    </row>
    <row r="281" spans="1:367" x14ac:dyDescent="0.2">
      <c r="A281" t="s">
        <v>1580</v>
      </c>
      <c r="C281" t="s">
        <v>1580</v>
      </c>
      <c r="D281" s="6" t="s">
        <v>4965</v>
      </c>
      <c r="E281" s="3" t="s">
        <v>65</v>
      </c>
      <c r="F281" s="5"/>
      <c r="G281" s="5"/>
      <c r="AO281" t="s">
        <v>1007</v>
      </c>
      <c r="BG281" t="s">
        <v>1565</v>
      </c>
      <c r="CC281" t="s">
        <v>70</v>
      </c>
      <c r="DD281" t="s">
        <v>97</v>
      </c>
      <c r="DV281" t="s">
        <v>1939</v>
      </c>
      <c r="FO281" t="s">
        <v>3278</v>
      </c>
      <c r="GT281" t="s">
        <v>191</v>
      </c>
      <c r="GU281" t="s">
        <v>192</v>
      </c>
      <c r="GY281" t="s">
        <v>196</v>
      </c>
      <c r="GZ281" t="s">
        <v>197</v>
      </c>
      <c r="HD281" t="s">
        <v>3975</v>
      </c>
      <c r="HE281" t="s">
        <v>1084</v>
      </c>
      <c r="KS281" t="s">
        <v>4795</v>
      </c>
      <c r="LL281" t="s">
        <v>2113</v>
      </c>
      <c r="NC281" t="s">
        <v>825</v>
      </c>
    </row>
    <row r="282" spans="1:367" x14ac:dyDescent="0.2">
      <c r="A282" t="s">
        <v>2435</v>
      </c>
      <c r="C282" t="s">
        <v>2435</v>
      </c>
      <c r="D282" s="6" t="s">
        <v>127</v>
      </c>
      <c r="E282" s="3" t="s">
        <v>66</v>
      </c>
      <c r="F282" s="5"/>
      <c r="G282" s="5"/>
      <c r="AO282" t="s">
        <v>1008</v>
      </c>
      <c r="BG282" t="s">
        <v>1566</v>
      </c>
      <c r="CC282" t="s">
        <v>70</v>
      </c>
      <c r="DD282" t="s">
        <v>97</v>
      </c>
      <c r="DV282" t="s">
        <v>2967</v>
      </c>
      <c r="FO282" t="s">
        <v>3279</v>
      </c>
      <c r="GT282" t="s">
        <v>3575</v>
      </c>
      <c r="GU282" t="s">
        <v>192</v>
      </c>
      <c r="GY282" t="s">
        <v>1875</v>
      </c>
      <c r="GZ282" t="s">
        <v>197</v>
      </c>
      <c r="HD282" t="s">
        <v>3976</v>
      </c>
      <c r="HE282" t="s">
        <v>202</v>
      </c>
      <c r="KS282" t="s">
        <v>4796</v>
      </c>
      <c r="LL282" t="s">
        <v>4953</v>
      </c>
      <c r="NC282" t="s">
        <v>3317</v>
      </c>
    </row>
    <row r="283" spans="1:367" x14ac:dyDescent="0.2">
      <c r="A283" t="s">
        <v>3198</v>
      </c>
      <c r="C283" t="s">
        <v>3198</v>
      </c>
      <c r="D283" s="6" t="s">
        <v>2968</v>
      </c>
      <c r="E283" s="3" t="s">
        <v>329</v>
      </c>
      <c r="F283" s="5"/>
      <c r="G283" s="5"/>
      <c r="AO283" t="s">
        <v>1009</v>
      </c>
      <c r="BG283" t="s">
        <v>1567</v>
      </c>
      <c r="CC283" t="s">
        <v>70</v>
      </c>
      <c r="DD283" t="s">
        <v>97</v>
      </c>
      <c r="DV283" t="s">
        <v>115</v>
      </c>
      <c r="FO283" t="s">
        <v>3280</v>
      </c>
      <c r="GT283" t="s">
        <v>2249</v>
      </c>
      <c r="GU283" t="s">
        <v>192</v>
      </c>
      <c r="GY283" t="s">
        <v>3777</v>
      </c>
      <c r="GZ283" t="s">
        <v>3710</v>
      </c>
      <c r="HD283" t="s">
        <v>3977</v>
      </c>
      <c r="HE283" t="s">
        <v>202</v>
      </c>
      <c r="KS283" t="s">
        <v>3903</v>
      </c>
      <c r="LL283" t="s">
        <v>4954</v>
      </c>
      <c r="NC283" t="s">
        <v>356</v>
      </c>
    </row>
    <row r="284" spans="1:367" x14ac:dyDescent="0.2">
      <c r="A284" t="s">
        <v>4124</v>
      </c>
      <c r="C284" t="s">
        <v>4124</v>
      </c>
      <c r="D284" s="6" t="s">
        <v>2860</v>
      </c>
      <c r="E284" s="3" t="s">
        <v>320</v>
      </c>
      <c r="F284" s="5"/>
      <c r="G284" s="5"/>
      <c r="AO284" t="s">
        <v>30</v>
      </c>
      <c r="BG284" t="s">
        <v>1568</v>
      </c>
      <c r="DD284" t="s">
        <v>97</v>
      </c>
      <c r="FO284" t="s">
        <v>160</v>
      </c>
      <c r="GT284" t="s">
        <v>191</v>
      </c>
      <c r="GU284" t="s">
        <v>192</v>
      </c>
      <c r="GY284" t="s">
        <v>196</v>
      </c>
      <c r="GZ284" t="s">
        <v>975</v>
      </c>
      <c r="HD284" t="s">
        <v>2257</v>
      </c>
      <c r="HE284" t="s">
        <v>4133</v>
      </c>
      <c r="KS284" t="s">
        <v>294</v>
      </c>
      <c r="LL284" t="s">
        <v>4955</v>
      </c>
      <c r="NC284" t="s">
        <v>356</v>
      </c>
    </row>
    <row r="285" spans="1:367" x14ac:dyDescent="0.2">
      <c r="A285" t="s">
        <v>259</v>
      </c>
      <c r="C285" t="s">
        <v>259</v>
      </c>
      <c r="D285" s="6" t="s">
        <v>128</v>
      </c>
      <c r="E285" s="3" t="s">
        <v>315</v>
      </c>
      <c r="F285" s="5"/>
      <c r="G285" s="5"/>
      <c r="AO285" t="s">
        <v>1010</v>
      </c>
      <c r="BG285" t="s">
        <v>1569</v>
      </c>
      <c r="DD285" t="s">
        <v>888</v>
      </c>
      <c r="FO285" t="s">
        <v>1294</v>
      </c>
      <c r="GT285" t="s">
        <v>191</v>
      </c>
      <c r="GU285" t="s">
        <v>192</v>
      </c>
      <c r="GY285" t="s">
        <v>1303</v>
      </c>
      <c r="GZ285" t="s">
        <v>2441</v>
      </c>
      <c r="HD285" t="s">
        <v>3617</v>
      </c>
      <c r="HE285" t="s">
        <v>202</v>
      </c>
      <c r="KS285" t="s">
        <v>294</v>
      </c>
      <c r="LL285" t="s">
        <v>313</v>
      </c>
      <c r="NC285" t="s">
        <v>356</v>
      </c>
    </row>
    <row r="286" spans="1:367" x14ac:dyDescent="0.2">
      <c r="A286" t="s">
        <v>1991</v>
      </c>
      <c r="C286" t="s">
        <v>1991</v>
      </c>
      <c r="D286" s="6" t="s">
        <v>1424</v>
      </c>
      <c r="E286" s="3" t="s">
        <v>67</v>
      </c>
      <c r="F286" s="5"/>
      <c r="G286" s="5"/>
      <c r="AO286" t="s">
        <v>30</v>
      </c>
      <c r="BG286" t="s">
        <v>1570</v>
      </c>
      <c r="DD286" t="s">
        <v>97</v>
      </c>
      <c r="FO286" t="s">
        <v>160</v>
      </c>
      <c r="GT286" t="s">
        <v>191</v>
      </c>
      <c r="GU286" t="s">
        <v>2998</v>
      </c>
      <c r="GY286" t="s">
        <v>1896</v>
      </c>
      <c r="GZ286" t="s">
        <v>3804</v>
      </c>
      <c r="HD286" t="s">
        <v>3978</v>
      </c>
      <c r="HE286" t="s">
        <v>202</v>
      </c>
      <c r="KS286" t="s">
        <v>294</v>
      </c>
      <c r="LL286" t="s">
        <v>313</v>
      </c>
      <c r="NC286" t="s">
        <v>356</v>
      </c>
    </row>
    <row r="287" spans="1:367" x14ac:dyDescent="0.2">
      <c r="A287" t="s">
        <v>1299</v>
      </c>
      <c r="C287" t="s">
        <v>1299</v>
      </c>
      <c r="D287" s="6" t="s">
        <v>2452</v>
      </c>
      <c r="E287" s="3" t="s">
        <v>312</v>
      </c>
      <c r="F287" s="5"/>
      <c r="G287" s="5"/>
      <c r="AO287" t="s">
        <v>1011</v>
      </c>
      <c r="BG287" t="s">
        <v>1571</v>
      </c>
      <c r="DD287" t="s">
        <v>97</v>
      </c>
      <c r="FO287" t="s">
        <v>856</v>
      </c>
      <c r="GT287" t="s">
        <v>3576</v>
      </c>
      <c r="GU287" t="s">
        <v>192</v>
      </c>
      <c r="GY287" t="s">
        <v>1901</v>
      </c>
      <c r="GZ287" t="s">
        <v>197</v>
      </c>
      <c r="HD287" t="s">
        <v>233</v>
      </c>
      <c r="HE287" t="s">
        <v>2750</v>
      </c>
      <c r="KS287" t="s">
        <v>294</v>
      </c>
      <c r="LL287" t="s">
        <v>3090</v>
      </c>
      <c r="NC287" t="s">
        <v>356</v>
      </c>
    </row>
    <row r="288" spans="1:367" x14ac:dyDescent="0.2">
      <c r="A288" t="s">
        <v>470</v>
      </c>
      <c r="C288" t="s">
        <v>470</v>
      </c>
      <c r="D288" s="6" t="s">
        <v>117</v>
      </c>
      <c r="E288" s="3" t="s">
        <v>68</v>
      </c>
      <c r="F288" s="5"/>
      <c r="G288" s="5"/>
      <c r="AO288" t="s">
        <v>30</v>
      </c>
      <c r="BG288" t="s">
        <v>1572</v>
      </c>
      <c r="DD288" t="s">
        <v>97</v>
      </c>
      <c r="FO288" t="s">
        <v>1054</v>
      </c>
      <c r="GT288" t="s">
        <v>3577</v>
      </c>
      <c r="GU288" t="s">
        <v>192</v>
      </c>
      <c r="GY288" t="s">
        <v>2993</v>
      </c>
      <c r="GZ288" t="s">
        <v>803</v>
      </c>
      <c r="HD288" t="s">
        <v>3979</v>
      </c>
      <c r="HE288" t="s">
        <v>4134</v>
      </c>
      <c r="KS288" t="s">
        <v>294</v>
      </c>
      <c r="LL288" t="s">
        <v>313</v>
      </c>
      <c r="NC288" t="s">
        <v>1155</v>
      </c>
    </row>
    <row r="289" spans="1:367" x14ac:dyDescent="0.2">
      <c r="A289" t="s">
        <v>793</v>
      </c>
      <c r="C289" t="s">
        <v>793</v>
      </c>
      <c r="D289" s="6" t="s">
        <v>1426</v>
      </c>
      <c r="E289" s="3" t="s">
        <v>317</v>
      </c>
      <c r="F289" s="5"/>
      <c r="G289" s="5"/>
      <c r="AO289" t="s">
        <v>30</v>
      </c>
      <c r="BG289" t="s">
        <v>1573</v>
      </c>
      <c r="DD289" t="s">
        <v>97</v>
      </c>
      <c r="FO289" t="s">
        <v>3281</v>
      </c>
      <c r="GT289" t="s">
        <v>1217</v>
      </c>
      <c r="GU289" t="s">
        <v>192</v>
      </c>
      <c r="GY289" t="s">
        <v>196</v>
      </c>
      <c r="GZ289" t="s">
        <v>197</v>
      </c>
      <c r="HD289" t="s">
        <v>201</v>
      </c>
      <c r="HE289" t="s">
        <v>4135</v>
      </c>
      <c r="KS289" t="s">
        <v>1034</v>
      </c>
      <c r="LL289" t="s">
        <v>313</v>
      </c>
      <c r="NC289" t="s">
        <v>356</v>
      </c>
    </row>
    <row r="290" spans="1:367" x14ac:dyDescent="0.2">
      <c r="A290" t="s">
        <v>237</v>
      </c>
      <c r="C290" t="s">
        <v>237</v>
      </c>
      <c r="D290" s="6" t="s">
        <v>948</v>
      </c>
      <c r="E290" s="3" t="s">
        <v>330</v>
      </c>
      <c r="F290" s="5"/>
      <c r="G290" s="5"/>
      <c r="AO290" t="s">
        <v>30</v>
      </c>
      <c r="BG290" t="s">
        <v>1574</v>
      </c>
      <c r="DD290" t="s">
        <v>97</v>
      </c>
      <c r="FO290" t="s">
        <v>3282</v>
      </c>
      <c r="GT290" t="s">
        <v>191</v>
      </c>
      <c r="GU290" t="s">
        <v>192</v>
      </c>
      <c r="GY290" t="s">
        <v>196</v>
      </c>
      <c r="GZ290" t="s">
        <v>197</v>
      </c>
      <c r="HD290" t="s">
        <v>201</v>
      </c>
      <c r="HE290" t="s">
        <v>4014</v>
      </c>
      <c r="KS290" t="s">
        <v>294</v>
      </c>
      <c r="LL290" t="s">
        <v>4726</v>
      </c>
      <c r="NC290" t="s">
        <v>360</v>
      </c>
    </row>
    <row r="291" spans="1:367" x14ac:dyDescent="0.2">
      <c r="A291" t="s">
        <v>1056</v>
      </c>
      <c r="C291" t="s">
        <v>1056</v>
      </c>
      <c r="D291" s="6" t="s">
        <v>30</v>
      </c>
      <c r="E291" s="3" t="s">
        <v>308</v>
      </c>
      <c r="F291" s="5"/>
      <c r="G291" s="5"/>
      <c r="AO291" t="s">
        <v>30</v>
      </c>
      <c r="BG291" t="s">
        <v>1575</v>
      </c>
      <c r="DD291" t="s">
        <v>97</v>
      </c>
      <c r="FO291" t="s">
        <v>160</v>
      </c>
      <c r="GT291" t="s">
        <v>3578</v>
      </c>
      <c r="GU291" t="s">
        <v>192</v>
      </c>
      <c r="GY291" t="s">
        <v>973</v>
      </c>
      <c r="GZ291" t="s">
        <v>981</v>
      </c>
      <c r="HD291" t="s">
        <v>1668</v>
      </c>
      <c r="HE291" t="s">
        <v>4136</v>
      </c>
      <c r="KS291" t="s">
        <v>294</v>
      </c>
      <c r="LL291" t="s">
        <v>4956</v>
      </c>
      <c r="NC291" t="s">
        <v>356</v>
      </c>
    </row>
    <row r="292" spans="1:367" x14ac:dyDescent="0.2">
      <c r="A292" t="s">
        <v>3164</v>
      </c>
      <c r="C292" t="s">
        <v>3164</v>
      </c>
      <c r="D292" s="6" t="s">
        <v>878</v>
      </c>
      <c r="E292" s="3" t="s">
        <v>309</v>
      </c>
      <c r="F292" s="5"/>
      <c r="G292" s="5"/>
      <c r="AO292" t="s">
        <v>30</v>
      </c>
      <c r="BG292" t="s">
        <v>351</v>
      </c>
      <c r="DD292" t="s">
        <v>97</v>
      </c>
      <c r="FO292" t="s">
        <v>160</v>
      </c>
      <c r="GT292" t="s">
        <v>191</v>
      </c>
      <c r="GU292" t="s">
        <v>192</v>
      </c>
      <c r="GY292" t="s">
        <v>196</v>
      </c>
      <c r="GZ292" t="s">
        <v>197</v>
      </c>
      <c r="HD292" t="s">
        <v>423</v>
      </c>
      <c r="HE292" t="s">
        <v>4137</v>
      </c>
      <c r="KS292" t="s">
        <v>294</v>
      </c>
      <c r="LL292" t="s">
        <v>313</v>
      </c>
      <c r="NC292" t="s">
        <v>2996</v>
      </c>
    </row>
    <row r="293" spans="1:367" x14ac:dyDescent="0.2">
      <c r="A293" t="s">
        <v>3516</v>
      </c>
      <c r="C293" t="s">
        <v>3516</v>
      </c>
      <c r="D293" s="6" t="s">
        <v>133</v>
      </c>
      <c r="E293" s="3" t="s">
        <v>321</v>
      </c>
      <c r="F293" s="5"/>
      <c r="G293" s="5"/>
      <c r="AO293" t="s">
        <v>1012</v>
      </c>
      <c r="BG293" t="s">
        <v>1576</v>
      </c>
      <c r="DD293" t="s">
        <v>97</v>
      </c>
      <c r="FO293" t="s">
        <v>160</v>
      </c>
      <c r="GT293" t="s">
        <v>191</v>
      </c>
      <c r="GU293" t="s">
        <v>192</v>
      </c>
      <c r="GY293" t="s">
        <v>196</v>
      </c>
      <c r="GZ293" t="s">
        <v>197</v>
      </c>
      <c r="HD293" t="s">
        <v>3980</v>
      </c>
      <c r="HE293" t="s">
        <v>4138</v>
      </c>
      <c r="KS293" t="s">
        <v>4797</v>
      </c>
      <c r="LL293" t="s">
        <v>313</v>
      </c>
      <c r="NC293" t="s">
        <v>622</v>
      </c>
    </row>
    <row r="294" spans="1:367" x14ac:dyDescent="0.2">
      <c r="A294" t="s">
        <v>364</v>
      </c>
      <c r="C294" t="s">
        <v>364</v>
      </c>
      <c r="D294" s="6" t="s">
        <v>437</v>
      </c>
      <c r="E294" s="3" t="s">
        <v>322</v>
      </c>
      <c r="F294" s="5"/>
      <c r="G294" s="5"/>
      <c r="AO294" t="s">
        <v>1013</v>
      </c>
      <c r="BG294" t="s">
        <v>1577</v>
      </c>
      <c r="DD294" t="s">
        <v>97</v>
      </c>
      <c r="FO294" t="s">
        <v>3283</v>
      </c>
      <c r="GT294" t="s">
        <v>2024</v>
      </c>
      <c r="GU294" t="s">
        <v>192</v>
      </c>
      <c r="GY294" t="s">
        <v>196</v>
      </c>
      <c r="GZ294" t="s">
        <v>3805</v>
      </c>
      <c r="HD294" t="s">
        <v>3981</v>
      </c>
      <c r="HE294" t="s">
        <v>202</v>
      </c>
      <c r="KS294" t="s">
        <v>4798</v>
      </c>
      <c r="LL294" t="s">
        <v>4957</v>
      </c>
      <c r="NC294" t="s">
        <v>356</v>
      </c>
    </row>
    <row r="295" spans="1:367" x14ac:dyDescent="0.2">
      <c r="A295" t="s">
        <v>675</v>
      </c>
      <c r="C295" t="s">
        <v>675</v>
      </c>
      <c r="D295" s="6" t="s">
        <v>5005</v>
      </c>
      <c r="E295" s="3" t="s">
        <v>323</v>
      </c>
      <c r="F295" s="5"/>
      <c r="G295" s="5"/>
      <c r="AO295" t="s">
        <v>30</v>
      </c>
      <c r="BG295" t="s">
        <v>1578</v>
      </c>
      <c r="DD295" t="s">
        <v>2579</v>
      </c>
      <c r="FO295" t="s">
        <v>2467</v>
      </c>
      <c r="GT295" t="s">
        <v>1218</v>
      </c>
      <c r="GU295" t="s">
        <v>192</v>
      </c>
      <c r="GY295" t="s">
        <v>975</v>
      </c>
      <c r="GZ295" t="s">
        <v>197</v>
      </c>
      <c r="HD295" t="s">
        <v>201</v>
      </c>
      <c r="HE295" t="s">
        <v>202</v>
      </c>
      <c r="KS295" t="s">
        <v>294</v>
      </c>
      <c r="LL295" t="s">
        <v>313</v>
      </c>
      <c r="NC295" t="s">
        <v>2269</v>
      </c>
    </row>
    <row r="296" spans="1:367" x14ac:dyDescent="0.2">
      <c r="A296" t="s">
        <v>1941</v>
      </c>
      <c r="C296" t="s">
        <v>1941</v>
      </c>
      <c r="D296" s="6" t="s">
        <v>1429</v>
      </c>
      <c r="E296" s="3" t="s">
        <v>324</v>
      </c>
      <c r="F296" s="5"/>
      <c r="G296" s="5"/>
      <c r="AO296" t="s">
        <v>1014</v>
      </c>
      <c r="BG296" t="s">
        <v>1579</v>
      </c>
      <c r="DD296" t="s">
        <v>97</v>
      </c>
      <c r="FO296" t="s">
        <v>27</v>
      </c>
      <c r="GT296" t="s">
        <v>3579</v>
      </c>
      <c r="GU296" t="s">
        <v>192</v>
      </c>
      <c r="GY296" t="s">
        <v>979</v>
      </c>
      <c r="GZ296" t="s">
        <v>197</v>
      </c>
      <c r="HD296" t="s">
        <v>201</v>
      </c>
      <c r="HE296" t="s">
        <v>4139</v>
      </c>
      <c r="KS296" t="s">
        <v>294</v>
      </c>
      <c r="LL296" t="s">
        <v>3716</v>
      </c>
      <c r="NC296" t="s">
        <v>356</v>
      </c>
    </row>
    <row r="297" spans="1:367" x14ac:dyDescent="0.2">
      <c r="A297" t="s">
        <v>3399</v>
      </c>
      <c r="C297" t="s">
        <v>3399</v>
      </c>
      <c r="D297" s="6" t="s">
        <v>2671</v>
      </c>
      <c r="E297" s="3" t="s">
        <v>326</v>
      </c>
      <c r="F297" s="5"/>
      <c r="G297" s="5"/>
      <c r="AO297" t="s">
        <v>30</v>
      </c>
      <c r="BG297" t="s">
        <v>1580</v>
      </c>
      <c r="DD297" t="s">
        <v>97</v>
      </c>
      <c r="FO297" t="s">
        <v>160</v>
      </c>
      <c r="GT297" t="s">
        <v>191</v>
      </c>
      <c r="GU297" t="s">
        <v>192</v>
      </c>
      <c r="GY297" t="s">
        <v>196</v>
      </c>
      <c r="GZ297" t="s">
        <v>653</v>
      </c>
      <c r="HD297" t="s">
        <v>201</v>
      </c>
      <c r="HE297" t="s">
        <v>1284</v>
      </c>
      <c r="KS297" t="s">
        <v>4799</v>
      </c>
      <c r="LL297" t="s">
        <v>313</v>
      </c>
      <c r="NC297" t="s">
        <v>3044</v>
      </c>
    </row>
    <row r="298" spans="1:367" x14ac:dyDescent="0.2">
      <c r="A298" t="s">
        <v>2228</v>
      </c>
      <c r="C298" t="s">
        <v>2228</v>
      </c>
      <c r="D298" s="6" t="s">
        <v>113</v>
      </c>
      <c r="E298" s="3" t="s">
        <v>327</v>
      </c>
      <c r="F298" s="5"/>
      <c r="G298" s="5"/>
      <c r="AO298" t="s">
        <v>1015</v>
      </c>
      <c r="BG298" t="s">
        <v>1581</v>
      </c>
      <c r="DD298" t="s">
        <v>97</v>
      </c>
      <c r="FO298" t="s">
        <v>160</v>
      </c>
      <c r="GT298" t="s">
        <v>191</v>
      </c>
      <c r="GU298" t="s">
        <v>192</v>
      </c>
      <c r="GY298" t="s">
        <v>801</v>
      </c>
      <c r="GZ298" t="s">
        <v>197</v>
      </c>
      <c r="HD298" t="s">
        <v>201</v>
      </c>
      <c r="HE298" t="s">
        <v>202</v>
      </c>
      <c r="KS298" t="s">
        <v>294</v>
      </c>
      <c r="LL298" t="s">
        <v>313</v>
      </c>
      <c r="NC298" t="s">
        <v>2270</v>
      </c>
    </row>
    <row r="299" spans="1:367" x14ac:dyDescent="0.2">
      <c r="A299" t="s">
        <v>916</v>
      </c>
      <c r="C299" t="s">
        <v>916</v>
      </c>
      <c r="D299" s="6" t="s">
        <v>2882</v>
      </c>
      <c r="E299" s="3" t="s">
        <v>311</v>
      </c>
      <c r="F299" s="5"/>
      <c r="G299" s="5"/>
      <c r="AO299" t="s">
        <v>30</v>
      </c>
      <c r="BG299" t="s">
        <v>1582</v>
      </c>
      <c r="DD299" t="s">
        <v>97</v>
      </c>
      <c r="FO299" t="s">
        <v>3284</v>
      </c>
      <c r="GT299" t="s">
        <v>191</v>
      </c>
      <c r="GU299" t="s">
        <v>192</v>
      </c>
      <c r="GY299" t="s">
        <v>196</v>
      </c>
      <c r="GZ299" t="s">
        <v>197</v>
      </c>
      <c r="HD299" t="s">
        <v>3982</v>
      </c>
      <c r="HE299" t="s">
        <v>4140</v>
      </c>
      <c r="KS299" t="s">
        <v>4800</v>
      </c>
      <c r="LL299" t="s">
        <v>313</v>
      </c>
      <c r="NC299" t="s">
        <v>356</v>
      </c>
    </row>
    <row r="300" spans="1:367" x14ac:dyDescent="0.2">
      <c r="A300" t="s">
        <v>1207</v>
      </c>
      <c r="C300" t="s">
        <v>1207</v>
      </c>
      <c r="D300" s="6" t="s">
        <v>1440</v>
      </c>
      <c r="E300" s="3" t="s">
        <v>70</v>
      </c>
      <c r="F300" s="5"/>
      <c r="G300" s="5"/>
      <c r="AO300" t="s">
        <v>1016</v>
      </c>
      <c r="BG300" t="s">
        <v>1583</v>
      </c>
      <c r="DD300" t="s">
        <v>97</v>
      </c>
      <c r="FO300" t="s">
        <v>160</v>
      </c>
      <c r="GT300" t="s">
        <v>191</v>
      </c>
      <c r="GU300" t="s">
        <v>192</v>
      </c>
      <c r="GY300" t="s">
        <v>809</v>
      </c>
      <c r="GZ300" t="s">
        <v>197</v>
      </c>
      <c r="HD300" t="s">
        <v>3983</v>
      </c>
      <c r="HE300" t="s">
        <v>202</v>
      </c>
      <c r="LL300" t="s">
        <v>313</v>
      </c>
      <c r="NC300" t="s">
        <v>356</v>
      </c>
    </row>
    <row r="301" spans="1:367" x14ac:dyDescent="0.2">
      <c r="A301" t="s">
        <v>4646</v>
      </c>
      <c r="C301" t="s">
        <v>4646</v>
      </c>
      <c r="D301" s="6" t="s">
        <v>4274</v>
      </c>
      <c r="E301" s="3" t="s">
        <v>69</v>
      </c>
      <c r="F301" s="5"/>
      <c r="G301" s="5"/>
      <c r="AO301" t="s">
        <v>30</v>
      </c>
      <c r="BG301" t="s">
        <v>1584</v>
      </c>
      <c r="DD301" t="s">
        <v>97</v>
      </c>
      <c r="FO301" t="s">
        <v>1939</v>
      </c>
      <c r="GT301" t="s">
        <v>3580</v>
      </c>
      <c r="GU301" t="s">
        <v>192</v>
      </c>
      <c r="GY301" t="s">
        <v>812</v>
      </c>
      <c r="GZ301" t="s">
        <v>197</v>
      </c>
      <c r="HD301" t="s">
        <v>48</v>
      </c>
      <c r="HE301" t="s">
        <v>202</v>
      </c>
      <c r="LL301" t="s">
        <v>313</v>
      </c>
      <c r="NC301" t="s">
        <v>356</v>
      </c>
    </row>
    <row r="302" spans="1:367" x14ac:dyDescent="0.2">
      <c r="A302" t="s">
        <v>1558</v>
      </c>
      <c r="C302" t="s">
        <v>1558</v>
      </c>
      <c r="D302" s="6" t="s">
        <v>114</v>
      </c>
      <c r="E302" s="3" t="s">
        <v>318</v>
      </c>
      <c r="F302" s="5"/>
      <c r="G302" s="5"/>
      <c r="AO302" t="s">
        <v>1017</v>
      </c>
      <c r="BG302" t="s">
        <v>1585</v>
      </c>
      <c r="DD302" t="s">
        <v>97</v>
      </c>
      <c r="GT302" t="s">
        <v>1074</v>
      </c>
      <c r="GU302" t="s">
        <v>192</v>
      </c>
      <c r="GY302" t="s">
        <v>3778</v>
      </c>
      <c r="GZ302" t="s">
        <v>197</v>
      </c>
      <c r="HD302" t="s">
        <v>3984</v>
      </c>
      <c r="HE302" t="s">
        <v>4141</v>
      </c>
      <c r="NC302" t="s">
        <v>5158</v>
      </c>
    </row>
    <row r="303" spans="1:367" x14ac:dyDescent="0.2">
      <c r="A303" t="s">
        <v>4709</v>
      </c>
      <c r="C303" t="s">
        <v>4709</v>
      </c>
      <c r="D303" s="6" t="s">
        <v>120</v>
      </c>
      <c r="E303" s="3" t="s">
        <v>333</v>
      </c>
      <c r="F303" s="5"/>
      <c r="G303" s="5"/>
      <c r="AO303" t="s">
        <v>30</v>
      </c>
      <c r="BG303" t="s">
        <v>1586</v>
      </c>
      <c r="DD303" t="s">
        <v>97</v>
      </c>
      <c r="GT303" t="s">
        <v>191</v>
      </c>
      <c r="GU303" t="s">
        <v>192</v>
      </c>
      <c r="GY303" t="s">
        <v>196</v>
      </c>
      <c r="GZ303" t="s">
        <v>197</v>
      </c>
      <c r="HD303" t="s">
        <v>201</v>
      </c>
      <c r="HE303" t="s">
        <v>202</v>
      </c>
      <c r="NC303" t="s">
        <v>5010</v>
      </c>
    </row>
    <row r="304" spans="1:367" x14ac:dyDescent="0.2">
      <c r="A304" t="s">
        <v>4944</v>
      </c>
      <c r="C304" t="s">
        <v>4944</v>
      </c>
      <c r="D304" s="6" t="s">
        <v>108</v>
      </c>
      <c r="E304" s="3" t="s">
        <v>334</v>
      </c>
      <c r="F304" s="5"/>
      <c r="G304" s="5"/>
      <c r="AO304" t="s">
        <v>644</v>
      </c>
      <c r="BG304" t="s">
        <v>1587</v>
      </c>
      <c r="DD304" t="s">
        <v>97</v>
      </c>
      <c r="GT304" t="s">
        <v>3581</v>
      </c>
      <c r="GU304" t="s">
        <v>192</v>
      </c>
      <c r="GY304" t="s">
        <v>196</v>
      </c>
      <c r="GZ304" t="s">
        <v>197</v>
      </c>
      <c r="HD304" t="s">
        <v>3985</v>
      </c>
      <c r="HE304" t="s">
        <v>4142</v>
      </c>
      <c r="NC304" t="s">
        <v>356</v>
      </c>
    </row>
    <row r="305" spans="1:367" x14ac:dyDescent="0.2">
      <c r="A305" t="s">
        <v>1388</v>
      </c>
      <c r="C305" t="s">
        <v>1388</v>
      </c>
      <c r="D305" s="6" t="s">
        <v>2387</v>
      </c>
      <c r="E305" s="3" t="s">
        <v>328</v>
      </c>
      <c r="F305" s="5"/>
      <c r="G305" s="5"/>
      <c r="AO305" t="s">
        <v>841</v>
      </c>
      <c r="BG305" t="s">
        <v>1588</v>
      </c>
      <c r="DD305" t="s">
        <v>97</v>
      </c>
      <c r="GT305" t="s">
        <v>3582</v>
      </c>
      <c r="GU305" t="s">
        <v>192</v>
      </c>
      <c r="GY305" t="s">
        <v>196</v>
      </c>
      <c r="GZ305" t="s">
        <v>197</v>
      </c>
      <c r="HD305" t="s">
        <v>3986</v>
      </c>
      <c r="HE305" t="s">
        <v>2142</v>
      </c>
      <c r="NC305" t="s">
        <v>2230</v>
      </c>
    </row>
    <row r="306" spans="1:367" x14ac:dyDescent="0.2">
      <c r="A306" t="s">
        <v>3995</v>
      </c>
      <c r="C306" t="s">
        <v>3995</v>
      </c>
      <c r="D306" s="6" t="s">
        <v>1434</v>
      </c>
      <c r="E306" s="3" t="s">
        <v>313</v>
      </c>
      <c r="F306" s="5"/>
      <c r="G306" s="5"/>
      <c r="AO306" t="s">
        <v>30</v>
      </c>
      <c r="BG306" t="s">
        <v>1589</v>
      </c>
      <c r="DD306" t="s">
        <v>97</v>
      </c>
      <c r="GT306" t="s">
        <v>3583</v>
      </c>
      <c r="GU306" t="s">
        <v>192</v>
      </c>
      <c r="GY306" t="s">
        <v>196</v>
      </c>
      <c r="GZ306" t="s">
        <v>1993</v>
      </c>
      <c r="HD306" t="s">
        <v>2355</v>
      </c>
      <c r="HE306" t="s">
        <v>4143</v>
      </c>
      <c r="NC306" t="s">
        <v>356</v>
      </c>
    </row>
    <row r="307" spans="1:367" x14ac:dyDescent="0.2">
      <c r="A307" t="s">
        <v>725</v>
      </c>
      <c r="C307" t="s">
        <v>725</v>
      </c>
      <c r="D307" s="6" t="s">
        <v>3198</v>
      </c>
      <c r="E307" s="3" t="s">
        <v>314</v>
      </c>
      <c r="F307" s="5"/>
      <c r="G307" s="5"/>
      <c r="AO307" t="s">
        <v>1018</v>
      </c>
      <c r="BG307" t="s">
        <v>1590</v>
      </c>
      <c r="DD307" t="s">
        <v>97</v>
      </c>
      <c r="GT307" t="s">
        <v>3584</v>
      </c>
      <c r="GU307" t="s">
        <v>851</v>
      </c>
      <c r="GY307" t="s">
        <v>3779</v>
      </c>
      <c r="GZ307" t="s">
        <v>197</v>
      </c>
      <c r="HD307" t="s">
        <v>201</v>
      </c>
      <c r="HE307" t="s">
        <v>202</v>
      </c>
      <c r="NC307" t="s">
        <v>5159</v>
      </c>
    </row>
    <row r="308" spans="1:367" x14ac:dyDescent="0.2">
      <c r="A308" t="s">
        <v>4361</v>
      </c>
      <c r="C308" t="s">
        <v>4361</v>
      </c>
      <c r="D308" s="6" t="s">
        <v>3304</v>
      </c>
      <c r="E308" s="3" t="s">
        <v>332</v>
      </c>
      <c r="F308" s="5"/>
      <c r="G308" s="5"/>
      <c r="AO308" t="s">
        <v>1019</v>
      </c>
      <c r="BG308" t="s">
        <v>1591</v>
      </c>
      <c r="DD308" t="s">
        <v>97</v>
      </c>
      <c r="GT308" t="s">
        <v>918</v>
      </c>
      <c r="GU308" t="s">
        <v>192</v>
      </c>
      <c r="GY308" t="s">
        <v>196</v>
      </c>
      <c r="GZ308" t="s">
        <v>3806</v>
      </c>
      <c r="HD308" t="s">
        <v>776</v>
      </c>
      <c r="HE308" t="s">
        <v>1840</v>
      </c>
      <c r="NC308" t="s">
        <v>356</v>
      </c>
    </row>
    <row r="309" spans="1:367" x14ac:dyDescent="0.2">
      <c r="A309" t="s">
        <v>1482</v>
      </c>
      <c r="C309" t="s">
        <v>1482</v>
      </c>
      <c r="D309" s="6" t="s">
        <v>2389</v>
      </c>
      <c r="E309" s="3" t="s">
        <v>331</v>
      </c>
      <c r="F309" s="5"/>
      <c r="G309" s="5"/>
      <c r="AO309" t="s">
        <v>1020</v>
      </c>
      <c r="BG309" t="s">
        <v>1216</v>
      </c>
      <c r="DD309" t="s">
        <v>97</v>
      </c>
      <c r="GT309" t="s">
        <v>3585</v>
      </c>
      <c r="GU309" t="s">
        <v>853</v>
      </c>
      <c r="GY309" t="s">
        <v>196</v>
      </c>
      <c r="GZ309" t="s">
        <v>197</v>
      </c>
      <c r="HD309" t="s">
        <v>3987</v>
      </c>
      <c r="HE309" t="s">
        <v>4144</v>
      </c>
      <c r="NC309" t="s">
        <v>356</v>
      </c>
    </row>
    <row r="310" spans="1:367" x14ac:dyDescent="0.2">
      <c r="A310" t="s">
        <v>852</v>
      </c>
      <c r="C310" t="s">
        <v>852</v>
      </c>
      <c r="D310" s="6" t="s">
        <v>135</v>
      </c>
      <c r="E310" s="3" t="s">
        <v>319</v>
      </c>
      <c r="F310" s="5"/>
      <c r="G310" s="5"/>
      <c r="AO310" t="s">
        <v>30</v>
      </c>
      <c r="BG310" t="s">
        <v>1592</v>
      </c>
      <c r="DD310" t="s">
        <v>2580</v>
      </c>
      <c r="GT310" t="s">
        <v>3586</v>
      </c>
      <c r="GU310" t="s">
        <v>192</v>
      </c>
      <c r="GY310" t="s">
        <v>196</v>
      </c>
      <c r="GZ310" t="s">
        <v>197</v>
      </c>
      <c r="HD310" t="s">
        <v>263</v>
      </c>
      <c r="HE310" t="s">
        <v>4023</v>
      </c>
      <c r="NC310" t="s">
        <v>4327</v>
      </c>
    </row>
    <row r="311" spans="1:367" x14ac:dyDescent="0.2">
      <c r="A311" t="s">
        <v>2333</v>
      </c>
      <c r="C311" t="s">
        <v>2333</v>
      </c>
      <c r="D311" s="6" t="s">
        <v>136</v>
      </c>
      <c r="E311" s="3" t="s">
        <v>335</v>
      </c>
      <c r="F311" s="5"/>
      <c r="G311" s="5"/>
      <c r="AO311" t="s">
        <v>30</v>
      </c>
      <c r="BG311" t="s">
        <v>1593</v>
      </c>
      <c r="DD311" t="s">
        <v>97</v>
      </c>
      <c r="GT311" t="s">
        <v>3587</v>
      </c>
      <c r="GU311" t="s">
        <v>192</v>
      </c>
      <c r="GY311" t="s">
        <v>3780</v>
      </c>
      <c r="GZ311" t="s">
        <v>2129</v>
      </c>
      <c r="HD311" t="s">
        <v>3988</v>
      </c>
      <c r="HE311" t="s">
        <v>4145</v>
      </c>
      <c r="NC311" t="s">
        <v>356</v>
      </c>
    </row>
    <row r="312" spans="1:367" x14ac:dyDescent="0.2">
      <c r="A312" t="s">
        <v>1076</v>
      </c>
      <c r="C312" t="s">
        <v>1076</v>
      </c>
      <c r="D312" s="6" t="s">
        <v>137</v>
      </c>
      <c r="E312" s="3" t="s">
        <v>336</v>
      </c>
      <c r="F312" s="5"/>
      <c r="G312" s="5"/>
      <c r="AO312" t="s">
        <v>1021</v>
      </c>
      <c r="BG312" t="s">
        <v>1594</v>
      </c>
      <c r="DD312" t="s">
        <v>97</v>
      </c>
      <c r="GT312" t="s">
        <v>191</v>
      </c>
      <c r="GU312" t="s">
        <v>2351</v>
      </c>
      <c r="GY312" t="s">
        <v>196</v>
      </c>
      <c r="GZ312" t="s">
        <v>197</v>
      </c>
      <c r="HD312" t="s">
        <v>3989</v>
      </c>
      <c r="HE312" t="s">
        <v>202</v>
      </c>
      <c r="NC312" t="s">
        <v>356</v>
      </c>
    </row>
    <row r="313" spans="1:367" x14ac:dyDescent="0.2">
      <c r="A313" t="s">
        <v>2446</v>
      </c>
      <c r="C313" t="s">
        <v>2446</v>
      </c>
      <c r="D313" s="6" t="s">
        <v>1439</v>
      </c>
      <c r="E313" s="3" t="s">
        <v>74</v>
      </c>
      <c r="F313" s="5"/>
      <c r="G313" s="5"/>
      <c r="AO313" t="s">
        <v>1022</v>
      </c>
      <c r="BG313" t="s">
        <v>1595</v>
      </c>
      <c r="DD313" t="s">
        <v>97</v>
      </c>
      <c r="GT313" t="s">
        <v>3588</v>
      </c>
      <c r="GU313" t="s">
        <v>2364</v>
      </c>
      <c r="GY313" t="s">
        <v>987</v>
      </c>
      <c r="GZ313" t="s">
        <v>3807</v>
      </c>
      <c r="HD313" t="s">
        <v>201</v>
      </c>
      <c r="HE313" t="s">
        <v>2837</v>
      </c>
      <c r="NC313" t="s">
        <v>356</v>
      </c>
    </row>
    <row r="314" spans="1:367" x14ac:dyDescent="0.2">
      <c r="A314" t="s">
        <v>790</v>
      </c>
      <c r="C314" t="s">
        <v>790</v>
      </c>
      <c r="D314" s="6" t="s">
        <v>3749</v>
      </c>
      <c r="E314" s="3" t="s">
        <v>71</v>
      </c>
      <c r="F314" s="5"/>
      <c r="G314" s="5"/>
      <c r="AO314" t="s">
        <v>1023</v>
      </c>
      <c r="BG314" t="s">
        <v>1596</v>
      </c>
      <c r="DD314" t="s">
        <v>97</v>
      </c>
      <c r="GT314" t="s">
        <v>191</v>
      </c>
      <c r="GU314" t="s">
        <v>3715</v>
      </c>
      <c r="GY314" t="s">
        <v>817</v>
      </c>
      <c r="GZ314" t="s">
        <v>197</v>
      </c>
      <c r="HD314" t="s">
        <v>2895</v>
      </c>
      <c r="HE314" t="s">
        <v>4026</v>
      </c>
      <c r="NC314" t="s">
        <v>5160</v>
      </c>
    </row>
    <row r="315" spans="1:367" x14ac:dyDescent="0.2">
      <c r="A315" t="s">
        <v>4226</v>
      </c>
      <c r="C315" t="s">
        <v>4226</v>
      </c>
      <c r="D315" s="6" t="s">
        <v>3513</v>
      </c>
      <c r="E315" s="3" t="s">
        <v>337</v>
      </c>
      <c r="F315" s="5"/>
      <c r="G315" s="5"/>
      <c r="AO315" t="s">
        <v>1024</v>
      </c>
      <c r="BG315" t="s">
        <v>1597</v>
      </c>
      <c r="DD315" t="s">
        <v>97</v>
      </c>
      <c r="GT315" t="s">
        <v>191</v>
      </c>
      <c r="GU315" t="s">
        <v>192</v>
      </c>
      <c r="GY315" t="s">
        <v>1132</v>
      </c>
      <c r="GZ315" t="s">
        <v>197</v>
      </c>
      <c r="HD315" t="s">
        <v>777</v>
      </c>
      <c r="HE315" t="s">
        <v>202</v>
      </c>
      <c r="NC315" t="s">
        <v>356</v>
      </c>
    </row>
    <row r="316" spans="1:367" x14ac:dyDescent="0.2">
      <c r="A316" t="s">
        <v>4625</v>
      </c>
      <c r="C316" t="s">
        <v>4625</v>
      </c>
      <c r="D316" s="6" t="s">
        <v>115</v>
      </c>
      <c r="E316" s="3" t="s">
        <v>350</v>
      </c>
      <c r="F316" s="5"/>
      <c r="G316" s="5"/>
      <c r="AO316" t="s">
        <v>30</v>
      </c>
      <c r="BG316" t="s">
        <v>1598</v>
      </c>
      <c r="DD316" t="s">
        <v>97</v>
      </c>
      <c r="GT316" t="s">
        <v>191</v>
      </c>
      <c r="GU316" t="s">
        <v>192</v>
      </c>
      <c r="GY316" t="s">
        <v>2447</v>
      </c>
      <c r="GZ316" t="s">
        <v>2325</v>
      </c>
      <c r="HD316" t="s">
        <v>201</v>
      </c>
      <c r="HE316" t="s">
        <v>4146</v>
      </c>
      <c r="NC316" t="s">
        <v>5161</v>
      </c>
    </row>
    <row r="317" spans="1:367" x14ac:dyDescent="0.2">
      <c r="A317" t="s">
        <v>2602</v>
      </c>
      <c r="C317" t="s">
        <v>2602</v>
      </c>
      <c r="D317" s="6" t="s">
        <v>3338</v>
      </c>
      <c r="E317" s="3" t="s">
        <v>343</v>
      </c>
      <c r="F317" s="5"/>
      <c r="G317" s="5"/>
      <c r="AO317" t="s">
        <v>1025</v>
      </c>
      <c r="BG317" t="s">
        <v>1599</v>
      </c>
      <c r="DD317" t="s">
        <v>97</v>
      </c>
      <c r="GT317" t="s">
        <v>921</v>
      </c>
      <c r="GU317" t="s">
        <v>192</v>
      </c>
      <c r="GY317" t="s">
        <v>196</v>
      </c>
      <c r="GZ317" t="s">
        <v>3023</v>
      </c>
      <c r="HD317" t="s">
        <v>1700</v>
      </c>
      <c r="HE317" t="s">
        <v>1855</v>
      </c>
      <c r="NC317" t="s">
        <v>356</v>
      </c>
    </row>
    <row r="318" spans="1:367" x14ac:dyDescent="0.2">
      <c r="A318" t="s">
        <v>1216</v>
      </c>
      <c r="C318" t="s">
        <v>1216</v>
      </c>
      <c r="D318" s="6" t="s">
        <v>2979</v>
      </c>
      <c r="E318" s="3" t="s">
        <v>75</v>
      </c>
      <c r="F318" s="5"/>
      <c r="G318" s="5"/>
      <c r="AO318" t="s">
        <v>1026</v>
      </c>
      <c r="BG318" t="s">
        <v>1600</v>
      </c>
      <c r="DD318" t="s">
        <v>97</v>
      </c>
      <c r="GT318" t="s">
        <v>191</v>
      </c>
      <c r="GU318" t="s">
        <v>192</v>
      </c>
      <c r="GY318" t="s">
        <v>196</v>
      </c>
      <c r="GZ318" t="s">
        <v>197</v>
      </c>
      <c r="HD318" t="s">
        <v>201</v>
      </c>
      <c r="HE318" t="s">
        <v>1859</v>
      </c>
      <c r="NC318" t="s">
        <v>356</v>
      </c>
    </row>
    <row r="319" spans="1:367" x14ac:dyDescent="0.2">
      <c r="A319" t="s">
        <v>1112</v>
      </c>
      <c r="C319" t="s">
        <v>1112</v>
      </c>
      <c r="D319" s="6" t="s">
        <v>2980</v>
      </c>
      <c r="E319" s="3" t="s">
        <v>351</v>
      </c>
      <c r="F319" s="5"/>
      <c r="G319" s="5"/>
      <c r="AO319" t="s">
        <v>1027</v>
      </c>
      <c r="BG319" t="s">
        <v>1601</v>
      </c>
      <c r="DD319" t="s">
        <v>97</v>
      </c>
      <c r="GT319" t="s">
        <v>2252</v>
      </c>
      <c r="GU319" t="s">
        <v>192</v>
      </c>
      <c r="GY319" t="s">
        <v>2129</v>
      </c>
      <c r="GZ319" t="s">
        <v>197</v>
      </c>
      <c r="HD319" t="s">
        <v>450</v>
      </c>
      <c r="HE319" t="s">
        <v>1860</v>
      </c>
      <c r="NC319" t="s">
        <v>356</v>
      </c>
    </row>
    <row r="320" spans="1:367" x14ac:dyDescent="0.2">
      <c r="A320" t="s">
        <v>4281</v>
      </c>
      <c r="C320" t="s">
        <v>4281</v>
      </c>
      <c r="D320" s="6" t="s">
        <v>2981</v>
      </c>
      <c r="E320" s="3" t="s">
        <v>344</v>
      </c>
      <c r="F320" s="5"/>
      <c r="G320" s="5"/>
      <c r="AO320" t="s">
        <v>1028</v>
      </c>
      <c r="BG320" t="s">
        <v>1602</v>
      </c>
      <c r="DD320" t="s">
        <v>97</v>
      </c>
      <c r="GT320" t="s">
        <v>191</v>
      </c>
      <c r="GU320" t="s">
        <v>192</v>
      </c>
      <c r="GY320" t="s">
        <v>196</v>
      </c>
      <c r="GZ320" t="s">
        <v>197</v>
      </c>
      <c r="HD320" t="s">
        <v>3174</v>
      </c>
      <c r="HE320" t="s">
        <v>202</v>
      </c>
      <c r="NC320" t="s">
        <v>356</v>
      </c>
    </row>
    <row r="321" spans="1:367" x14ac:dyDescent="0.2">
      <c r="A321" t="s">
        <v>520</v>
      </c>
      <c r="C321" t="s">
        <v>520</v>
      </c>
      <c r="D321" s="6" t="s">
        <v>4556</v>
      </c>
      <c r="E321" s="3" t="s">
        <v>345</v>
      </c>
      <c r="F321" s="5"/>
      <c r="G321" s="5"/>
      <c r="AO321" t="s">
        <v>1029</v>
      </c>
      <c r="BG321" t="s">
        <v>1074</v>
      </c>
      <c r="DD321" t="s">
        <v>2581</v>
      </c>
      <c r="GT321" t="s">
        <v>3589</v>
      </c>
      <c r="GU321" t="s">
        <v>192</v>
      </c>
      <c r="GY321" t="s">
        <v>196</v>
      </c>
      <c r="GZ321" t="s">
        <v>197</v>
      </c>
      <c r="HD321" t="s">
        <v>606</v>
      </c>
      <c r="HE321" t="s">
        <v>4147</v>
      </c>
      <c r="NC321" t="s">
        <v>356</v>
      </c>
    </row>
    <row r="322" spans="1:367" x14ac:dyDescent="0.2">
      <c r="A322" t="s">
        <v>542</v>
      </c>
      <c r="C322" t="s">
        <v>542</v>
      </c>
      <c r="D322" s="6" t="s">
        <v>2391</v>
      </c>
      <c r="E322" s="3" t="s">
        <v>346</v>
      </c>
      <c r="F322" s="5"/>
      <c r="G322" s="5"/>
      <c r="AO322" t="s">
        <v>1030</v>
      </c>
      <c r="BG322" t="s">
        <v>1603</v>
      </c>
      <c r="DD322" t="s">
        <v>97</v>
      </c>
      <c r="GT322" t="s">
        <v>191</v>
      </c>
      <c r="GU322" t="s">
        <v>3716</v>
      </c>
      <c r="GY322" t="s">
        <v>196</v>
      </c>
      <c r="GZ322" t="s">
        <v>1152</v>
      </c>
      <c r="HD322" t="s">
        <v>485</v>
      </c>
      <c r="HE322" t="s">
        <v>202</v>
      </c>
      <c r="NC322" t="s">
        <v>356</v>
      </c>
    </row>
    <row r="323" spans="1:367" x14ac:dyDescent="0.2">
      <c r="A323" t="s">
        <v>3717</v>
      </c>
      <c r="C323" t="s">
        <v>3717</v>
      </c>
      <c r="D323" s="6" t="s">
        <v>1448</v>
      </c>
      <c r="E323" s="3" t="s">
        <v>347</v>
      </c>
      <c r="F323" s="5"/>
      <c r="G323" s="5"/>
      <c r="AO323" t="s">
        <v>30</v>
      </c>
      <c r="BG323" t="s">
        <v>1604</v>
      </c>
      <c r="DD323" t="s">
        <v>97</v>
      </c>
      <c r="GT323" t="s">
        <v>191</v>
      </c>
      <c r="GU323" t="s">
        <v>192</v>
      </c>
      <c r="GY323" t="s">
        <v>3315</v>
      </c>
      <c r="GZ323" t="s">
        <v>3131</v>
      </c>
      <c r="HD323" t="s">
        <v>201</v>
      </c>
      <c r="HE323" t="s">
        <v>1867</v>
      </c>
      <c r="NC323" t="s">
        <v>3322</v>
      </c>
    </row>
    <row r="324" spans="1:367" x14ac:dyDescent="0.2">
      <c r="A324" t="s">
        <v>4295</v>
      </c>
      <c r="C324" t="s">
        <v>4295</v>
      </c>
      <c r="D324" s="6" t="s">
        <v>2392</v>
      </c>
      <c r="E324" s="3" t="s">
        <v>348</v>
      </c>
      <c r="F324" s="5"/>
      <c r="G324" s="5"/>
      <c r="AO324" t="s">
        <v>1031</v>
      </c>
      <c r="BG324" t="s">
        <v>1605</v>
      </c>
      <c r="DD324" t="s">
        <v>97</v>
      </c>
      <c r="GT324" t="s">
        <v>191</v>
      </c>
      <c r="GU324" t="s">
        <v>192</v>
      </c>
      <c r="GY324" t="s">
        <v>196</v>
      </c>
      <c r="GZ324" t="s">
        <v>3783</v>
      </c>
      <c r="HD324" t="s">
        <v>388</v>
      </c>
      <c r="HE324" t="s">
        <v>202</v>
      </c>
      <c r="NC324" t="s">
        <v>3135</v>
      </c>
    </row>
    <row r="325" spans="1:367" x14ac:dyDescent="0.2">
      <c r="A325" t="s">
        <v>694</v>
      </c>
      <c r="C325" t="s">
        <v>694</v>
      </c>
      <c r="D325" s="6" t="s">
        <v>118</v>
      </c>
      <c r="E325" s="3" t="s">
        <v>349</v>
      </c>
      <c r="F325" s="5"/>
      <c r="G325" s="5"/>
      <c r="AO325" t="s">
        <v>1032</v>
      </c>
      <c r="BG325" t="s">
        <v>1606</v>
      </c>
      <c r="DD325" t="s">
        <v>97</v>
      </c>
      <c r="GT325" t="s">
        <v>191</v>
      </c>
      <c r="GU325" t="s">
        <v>192</v>
      </c>
      <c r="GY325" t="s">
        <v>3781</v>
      </c>
      <c r="GZ325" t="s">
        <v>197</v>
      </c>
      <c r="HD325" t="s">
        <v>3990</v>
      </c>
      <c r="HE325" t="s">
        <v>4148</v>
      </c>
      <c r="NC325" t="s">
        <v>5162</v>
      </c>
    </row>
    <row r="326" spans="1:367" x14ac:dyDescent="0.2">
      <c r="A326" t="s">
        <v>3094</v>
      </c>
      <c r="C326" t="s">
        <v>3094</v>
      </c>
      <c r="D326" s="6" t="s">
        <v>3934</v>
      </c>
      <c r="E326" s="3" t="s">
        <v>72</v>
      </c>
      <c r="F326" s="5"/>
      <c r="G326" s="5"/>
      <c r="AO326" t="s">
        <v>30</v>
      </c>
      <c r="BG326" t="s">
        <v>1607</v>
      </c>
      <c r="DD326" t="s">
        <v>97</v>
      </c>
      <c r="GT326" t="s">
        <v>3590</v>
      </c>
      <c r="GU326" t="s">
        <v>192</v>
      </c>
      <c r="GY326" t="s">
        <v>196</v>
      </c>
      <c r="GZ326" t="s">
        <v>197</v>
      </c>
      <c r="HD326" t="s">
        <v>1720</v>
      </c>
      <c r="HE326" t="s">
        <v>1287</v>
      </c>
      <c r="NC326" t="s">
        <v>4874</v>
      </c>
    </row>
    <row r="327" spans="1:367" x14ac:dyDescent="0.2">
      <c r="A327" t="s">
        <v>2574</v>
      </c>
      <c r="C327" t="s">
        <v>2574</v>
      </c>
      <c r="D327" s="6" t="s">
        <v>4374</v>
      </c>
      <c r="E327" s="3" t="s">
        <v>73</v>
      </c>
      <c r="F327" s="5"/>
      <c r="G327" s="5"/>
      <c r="AO327" t="s">
        <v>1033</v>
      </c>
      <c r="BG327" t="s">
        <v>1608</v>
      </c>
      <c r="DD327" t="s">
        <v>97</v>
      </c>
      <c r="GT327" t="s">
        <v>191</v>
      </c>
      <c r="GU327" t="s">
        <v>3326</v>
      </c>
      <c r="GY327" t="s">
        <v>193</v>
      </c>
      <c r="GZ327" t="s">
        <v>197</v>
      </c>
      <c r="HD327" t="s">
        <v>3991</v>
      </c>
      <c r="HE327" t="s">
        <v>202</v>
      </c>
      <c r="NC327" t="s">
        <v>4789</v>
      </c>
    </row>
    <row r="328" spans="1:367" x14ac:dyDescent="0.2">
      <c r="A328" t="s">
        <v>3442</v>
      </c>
      <c r="C328" t="s">
        <v>3442</v>
      </c>
      <c r="D328" s="6" t="s">
        <v>119</v>
      </c>
      <c r="E328" s="3" t="s">
        <v>342</v>
      </c>
      <c r="F328" s="5"/>
      <c r="G328" s="5"/>
      <c r="AO328" t="s">
        <v>30</v>
      </c>
      <c r="BG328" t="s">
        <v>1609</v>
      </c>
      <c r="DD328" t="s">
        <v>97</v>
      </c>
      <c r="GT328" t="s">
        <v>3591</v>
      </c>
      <c r="GY328" t="s">
        <v>196</v>
      </c>
      <c r="GZ328" t="s">
        <v>2656</v>
      </c>
      <c r="HD328" t="s">
        <v>201</v>
      </c>
      <c r="HE328" t="s">
        <v>4149</v>
      </c>
      <c r="NC328" t="s">
        <v>356</v>
      </c>
    </row>
    <row r="329" spans="1:367" x14ac:dyDescent="0.2">
      <c r="A329" t="s">
        <v>1136</v>
      </c>
      <c r="C329" t="s">
        <v>1136</v>
      </c>
      <c r="D329" s="6" t="s">
        <v>1451</v>
      </c>
      <c r="E329" s="3" t="s">
        <v>352</v>
      </c>
      <c r="F329" s="5"/>
      <c r="G329" s="5"/>
      <c r="AO329" t="s">
        <v>1034</v>
      </c>
      <c r="BG329" t="s">
        <v>755</v>
      </c>
      <c r="DD329" t="s">
        <v>97</v>
      </c>
      <c r="GT329" t="s">
        <v>191</v>
      </c>
      <c r="GY329" t="s">
        <v>78</v>
      </c>
      <c r="GZ329" t="s">
        <v>197</v>
      </c>
      <c r="HD329" t="s">
        <v>2359</v>
      </c>
      <c r="HE329" t="s">
        <v>1322</v>
      </c>
      <c r="NC329" t="s">
        <v>356</v>
      </c>
    </row>
    <row r="330" spans="1:367" x14ac:dyDescent="0.2">
      <c r="A330" t="s">
        <v>3738</v>
      </c>
      <c r="C330" t="s">
        <v>3738</v>
      </c>
      <c r="D330" s="6" t="s">
        <v>3027</v>
      </c>
      <c r="E330" s="3" t="s">
        <v>355</v>
      </c>
      <c r="F330" s="5"/>
      <c r="G330" s="5"/>
      <c r="AO330" t="s">
        <v>1035</v>
      </c>
      <c r="BG330" t="s">
        <v>1610</v>
      </c>
      <c r="DD330" t="s">
        <v>135</v>
      </c>
      <c r="GT330" t="s">
        <v>385</v>
      </c>
      <c r="GY330" t="s">
        <v>3782</v>
      </c>
      <c r="GZ330" t="s">
        <v>197</v>
      </c>
      <c r="HD330" t="s">
        <v>2360</v>
      </c>
      <c r="HE330" t="s">
        <v>202</v>
      </c>
      <c r="NC330" t="s">
        <v>5163</v>
      </c>
    </row>
    <row r="331" spans="1:367" x14ac:dyDescent="0.2">
      <c r="A331" t="s">
        <v>1769</v>
      </c>
      <c r="C331" t="s">
        <v>1769</v>
      </c>
      <c r="D331" s="6" t="s">
        <v>1016</v>
      </c>
      <c r="E331" s="3" t="s">
        <v>353</v>
      </c>
      <c r="F331" s="5"/>
      <c r="G331" s="5"/>
      <c r="AO331" t="s">
        <v>30</v>
      </c>
      <c r="BG331" t="s">
        <v>1611</v>
      </c>
      <c r="DD331" t="s">
        <v>97</v>
      </c>
      <c r="GT331" t="s">
        <v>191</v>
      </c>
      <c r="GY331" t="s">
        <v>3783</v>
      </c>
      <c r="GZ331" t="s">
        <v>197</v>
      </c>
      <c r="HD331" t="s">
        <v>3992</v>
      </c>
      <c r="HE331" t="s">
        <v>202</v>
      </c>
      <c r="NC331" t="s">
        <v>356</v>
      </c>
    </row>
    <row r="332" spans="1:367" x14ac:dyDescent="0.2">
      <c r="A332" t="s">
        <v>4827</v>
      </c>
      <c r="C332" t="s">
        <v>4827</v>
      </c>
      <c r="D332" s="6" t="s">
        <v>1014</v>
      </c>
      <c r="E332" s="3" t="s">
        <v>338</v>
      </c>
      <c r="F332" s="5"/>
      <c r="G332" s="5"/>
      <c r="AO332" t="s">
        <v>30</v>
      </c>
      <c r="BG332" t="s">
        <v>1612</v>
      </c>
      <c r="DD332" t="s">
        <v>97</v>
      </c>
      <c r="GT332" t="s">
        <v>191</v>
      </c>
      <c r="GY332" t="s">
        <v>824</v>
      </c>
      <c r="GZ332" t="s">
        <v>197</v>
      </c>
      <c r="HD332" t="s">
        <v>1731</v>
      </c>
      <c r="HE332" t="s">
        <v>202</v>
      </c>
      <c r="NC332" t="s">
        <v>5164</v>
      </c>
    </row>
    <row r="333" spans="1:367" x14ac:dyDescent="0.2">
      <c r="A333" t="s">
        <v>1387</v>
      </c>
      <c r="C333" t="s">
        <v>1387</v>
      </c>
      <c r="D333" s="6" t="s">
        <v>16</v>
      </c>
      <c r="E333" s="3" t="s">
        <v>339</v>
      </c>
      <c r="F333" s="5"/>
      <c r="G333" s="5"/>
      <c r="AO333" t="s">
        <v>1036</v>
      </c>
      <c r="BG333" t="s">
        <v>1613</v>
      </c>
      <c r="DD333" t="s">
        <v>97</v>
      </c>
      <c r="GT333" t="s">
        <v>191</v>
      </c>
      <c r="GY333" t="s">
        <v>196</v>
      </c>
      <c r="GZ333" t="s">
        <v>2703</v>
      </c>
      <c r="HD333" t="s">
        <v>3993</v>
      </c>
      <c r="HE333" t="s">
        <v>1089</v>
      </c>
      <c r="NC333" t="s">
        <v>356</v>
      </c>
    </row>
    <row r="334" spans="1:367" x14ac:dyDescent="0.2">
      <c r="A334" t="s">
        <v>562</v>
      </c>
      <c r="C334" t="s">
        <v>562</v>
      </c>
      <c r="D334" s="6" t="s">
        <v>17</v>
      </c>
      <c r="E334" s="3" t="s">
        <v>340</v>
      </c>
      <c r="F334" s="5"/>
      <c r="G334" s="5"/>
      <c r="AO334" t="s">
        <v>30</v>
      </c>
      <c r="BG334" t="s">
        <v>1614</v>
      </c>
      <c r="DD334" t="s">
        <v>97</v>
      </c>
      <c r="GT334" t="s">
        <v>3592</v>
      </c>
      <c r="GY334" t="s">
        <v>994</v>
      </c>
      <c r="GZ334" t="s">
        <v>197</v>
      </c>
      <c r="HD334" t="s">
        <v>3994</v>
      </c>
      <c r="HE334" t="s">
        <v>2924</v>
      </c>
      <c r="NC334" t="s">
        <v>356</v>
      </c>
    </row>
    <row r="335" spans="1:367" x14ac:dyDescent="0.2">
      <c r="A335" t="s">
        <v>1275</v>
      </c>
      <c r="C335" t="s">
        <v>1275</v>
      </c>
      <c r="D335" s="6" t="s">
        <v>1468</v>
      </c>
      <c r="E335" s="3" t="s">
        <v>354</v>
      </c>
      <c r="F335" s="5"/>
      <c r="G335" s="5"/>
      <c r="AO335" t="s">
        <v>1037</v>
      </c>
      <c r="BG335" t="s">
        <v>1615</v>
      </c>
      <c r="DD335" t="s">
        <v>2582</v>
      </c>
      <c r="GT335" t="s">
        <v>3593</v>
      </c>
      <c r="GY335" t="s">
        <v>3095</v>
      </c>
      <c r="GZ335" t="s">
        <v>197</v>
      </c>
      <c r="HD335" t="s">
        <v>3995</v>
      </c>
      <c r="HE335" t="s">
        <v>4150</v>
      </c>
      <c r="NC335" t="s">
        <v>5165</v>
      </c>
    </row>
    <row r="336" spans="1:367" x14ac:dyDescent="0.2">
      <c r="A336" t="s">
        <v>92</v>
      </c>
      <c r="C336" t="s">
        <v>92</v>
      </c>
      <c r="D336" s="6" t="s">
        <v>2062</v>
      </c>
      <c r="E336" s="3" t="s">
        <v>341</v>
      </c>
      <c r="F336" s="5"/>
      <c r="G336" s="5"/>
      <c r="AO336" t="s">
        <v>409</v>
      </c>
      <c r="BG336" t="s">
        <v>1616</v>
      </c>
      <c r="DD336" t="s">
        <v>97</v>
      </c>
      <c r="GT336" t="s">
        <v>2109</v>
      </c>
      <c r="GY336" t="s">
        <v>196</v>
      </c>
      <c r="GZ336" t="s">
        <v>832</v>
      </c>
      <c r="HD336" t="s">
        <v>3996</v>
      </c>
      <c r="HE336" t="s">
        <v>4151</v>
      </c>
      <c r="NC336" t="s">
        <v>2311</v>
      </c>
    </row>
    <row r="337" spans="1:367" x14ac:dyDescent="0.2">
      <c r="A337" t="s">
        <v>3551</v>
      </c>
      <c r="C337" t="s">
        <v>3551</v>
      </c>
      <c r="D337" s="6" t="s">
        <v>420</v>
      </c>
      <c r="E337" s="3" t="s">
        <v>357</v>
      </c>
      <c r="F337" s="5"/>
      <c r="G337" s="5"/>
      <c r="BG337" t="s">
        <v>1617</v>
      </c>
      <c r="DD337" t="s">
        <v>2583</v>
      </c>
      <c r="GT337" t="s">
        <v>191</v>
      </c>
      <c r="GY337" t="s">
        <v>196</v>
      </c>
      <c r="GZ337" t="s">
        <v>197</v>
      </c>
      <c r="HD337" t="s">
        <v>3997</v>
      </c>
      <c r="HE337" t="s">
        <v>202</v>
      </c>
      <c r="NC337" t="s">
        <v>5166</v>
      </c>
    </row>
    <row r="338" spans="1:367" x14ac:dyDescent="0.2">
      <c r="A338" t="s">
        <v>338</v>
      </c>
      <c r="C338" t="s">
        <v>338</v>
      </c>
      <c r="D338" s="6" t="s">
        <v>5115</v>
      </c>
      <c r="E338" s="3" t="s">
        <v>360</v>
      </c>
      <c r="F338" s="5"/>
      <c r="G338" s="5"/>
      <c r="BG338" t="s">
        <v>1618</v>
      </c>
      <c r="DD338" t="s">
        <v>97</v>
      </c>
      <c r="GT338" t="s">
        <v>3594</v>
      </c>
      <c r="GY338" t="s">
        <v>196</v>
      </c>
      <c r="GZ338" t="s">
        <v>197</v>
      </c>
      <c r="HD338" t="s">
        <v>3998</v>
      </c>
      <c r="HE338" t="s">
        <v>4152</v>
      </c>
      <c r="NC338" t="s">
        <v>846</v>
      </c>
    </row>
    <row r="339" spans="1:367" x14ac:dyDescent="0.2">
      <c r="A339" t="s">
        <v>3878</v>
      </c>
      <c r="C339" t="s">
        <v>3878</v>
      </c>
      <c r="D339" s="6" t="s">
        <v>3218</v>
      </c>
      <c r="E339" s="3" t="s">
        <v>359</v>
      </c>
      <c r="F339" s="5"/>
      <c r="G339" s="5"/>
      <c r="BG339" t="s">
        <v>1619</v>
      </c>
      <c r="DD339" t="s">
        <v>97</v>
      </c>
      <c r="GT339" t="s">
        <v>191</v>
      </c>
      <c r="GY339" t="s">
        <v>196</v>
      </c>
      <c r="GZ339" t="s">
        <v>197</v>
      </c>
      <c r="HD339" t="s">
        <v>201</v>
      </c>
      <c r="HE339" t="s">
        <v>4153</v>
      </c>
      <c r="NC339" t="s">
        <v>1184</v>
      </c>
    </row>
    <row r="340" spans="1:367" x14ac:dyDescent="0.2">
      <c r="A340" t="s">
        <v>4921</v>
      </c>
      <c r="C340" t="s">
        <v>4921</v>
      </c>
      <c r="D340" s="6" t="s">
        <v>2280</v>
      </c>
      <c r="E340" s="3" t="s">
        <v>77</v>
      </c>
      <c r="F340" s="5"/>
      <c r="G340" s="5"/>
      <c r="BG340" t="s">
        <v>1620</v>
      </c>
      <c r="DD340" t="s">
        <v>97</v>
      </c>
      <c r="GT340" t="s">
        <v>191</v>
      </c>
      <c r="GY340" t="s">
        <v>196</v>
      </c>
      <c r="GZ340" t="s">
        <v>197</v>
      </c>
      <c r="HD340" t="s">
        <v>3999</v>
      </c>
      <c r="HE340" t="s">
        <v>202</v>
      </c>
      <c r="NC340" t="s">
        <v>356</v>
      </c>
    </row>
    <row r="341" spans="1:367" x14ac:dyDescent="0.2">
      <c r="A341" t="s">
        <v>1752</v>
      </c>
      <c r="C341" t="s">
        <v>1752</v>
      </c>
      <c r="D341" s="6" t="s">
        <v>1141</v>
      </c>
      <c r="E341" s="3" t="s">
        <v>76</v>
      </c>
      <c r="F341" s="5"/>
      <c r="G341" s="5"/>
      <c r="BG341" t="s">
        <v>1621</v>
      </c>
      <c r="DD341" t="s">
        <v>97</v>
      </c>
      <c r="GT341" t="s">
        <v>191</v>
      </c>
      <c r="GY341" t="s">
        <v>196</v>
      </c>
      <c r="GZ341" t="s">
        <v>197</v>
      </c>
      <c r="HD341" t="s">
        <v>3803</v>
      </c>
      <c r="HE341" t="s">
        <v>1179</v>
      </c>
      <c r="NC341" t="s">
        <v>356</v>
      </c>
    </row>
    <row r="342" spans="1:367" x14ac:dyDescent="0.2">
      <c r="A342" t="s">
        <v>2250</v>
      </c>
      <c r="C342" t="s">
        <v>2250</v>
      </c>
      <c r="D342" s="6" t="s">
        <v>2508</v>
      </c>
      <c r="E342" s="3" t="s">
        <v>356</v>
      </c>
      <c r="F342" s="5"/>
      <c r="G342" s="5"/>
      <c r="BG342" t="s">
        <v>1622</v>
      </c>
      <c r="DD342" t="s">
        <v>2584</v>
      </c>
      <c r="GT342" t="s">
        <v>191</v>
      </c>
      <c r="GY342" t="s">
        <v>196</v>
      </c>
      <c r="GZ342" t="s">
        <v>197</v>
      </c>
      <c r="HD342" t="s">
        <v>201</v>
      </c>
      <c r="HE342" t="s">
        <v>4154</v>
      </c>
      <c r="NC342" t="s">
        <v>1104</v>
      </c>
    </row>
    <row r="343" spans="1:367" x14ac:dyDescent="0.2">
      <c r="A343" t="s">
        <v>1117</v>
      </c>
      <c r="C343" t="s">
        <v>1117</v>
      </c>
      <c r="D343" s="6" t="s">
        <v>2989</v>
      </c>
      <c r="F343" s="5"/>
      <c r="G343" s="5"/>
      <c r="BG343" t="s">
        <v>1623</v>
      </c>
      <c r="DD343" t="s">
        <v>97</v>
      </c>
      <c r="GT343" t="s">
        <v>191</v>
      </c>
      <c r="GY343" t="s">
        <v>196</v>
      </c>
      <c r="GZ343" t="s">
        <v>197</v>
      </c>
      <c r="HD343" t="s">
        <v>1082</v>
      </c>
      <c r="HE343" t="s">
        <v>973</v>
      </c>
      <c r="NC343" t="s">
        <v>356</v>
      </c>
    </row>
    <row r="344" spans="1:367" x14ac:dyDescent="0.2">
      <c r="A344" t="s">
        <v>677</v>
      </c>
      <c r="C344" t="s">
        <v>677</v>
      </c>
      <c r="D344" s="6" t="s">
        <v>146</v>
      </c>
      <c r="F344" s="5"/>
      <c r="G344" s="5"/>
      <c r="BG344" t="s">
        <v>1624</v>
      </c>
      <c r="DD344" t="s">
        <v>97</v>
      </c>
      <c r="GT344" t="s">
        <v>2649</v>
      </c>
      <c r="GY344" t="s">
        <v>196</v>
      </c>
      <c r="GZ344" t="s">
        <v>197</v>
      </c>
      <c r="HD344" t="s">
        <v>201</v>
      </c>
      <c r="HE344" t="s">
        <v>202</v>
      </c>
      <c r="NC344" t="s">
        <v>356</v>
      </c>
    </row>
    <row r="345" spans="1:367" x14ac:dyDescent="0.2">
      <c r="A345" t="s">
        <v>519</v>
      </c>
      <c r="C345" t="s">
        <v>519</v>
      </c>
      <c r="D345" s="6" t="s">
        <v>411</v>
      </c>
      <c r="F345" s="5"/>
      <c r="G345" s="5"/>
      <c r="BG345" t="s">
        <v>1625</v>
      </c>
      <c r="DD345" t="s">
        <v>97</v>
      </c>
      <c r="GT345" t="s">
        <v>3595</v>
      </c>
      <c r="GY345" t="s">
        <v>3784</v>
      </c>
      <c r="GZ345" t="s">
        <v>2450</v>
      </c>
      <c r="HD345" t="s">
        <v>4000</v>
      </c>
      <c r="HE345" t="s">
        <v>202</v>
      </c>
      <c r="NC345" t="s">
        <v>5167</v>
      </c>
    </row>
    <row r="346" spans="1:367" x14ac:dyDescent="0.2">
      <c r="A346" t="s">
        <v>1407</v>
      </c>
      <c r="C346" t="s">
        <v>1407</v>
      </c>
      <c r="D346" s="6" t="s">
        <v>417</v>
      </c>
      <c r="F346" s="5"/>
      <c r="G346" s="5"/>
      <c r="BG346" t="s">
        <v>1316</v>
      </c>
      <c r="DD346" t="s">
        <v>97</v>
      </c>
      <c r="GT346" t="s">
        <v>201</v>
      </c>
      <c r="GY346" t="s">
        <v>57</v>
      </c>
      <c r="GZ346" t="s">
        <v>197</v>
      </c>
      <c r="HD346" t="s">
        <v>201</v>
      </c>
      <c r="HE346" t="s">
        <v>202</v>
      </c>
      <c r="NC346" t="s">
        <v>5168</v>
      </c>
    </row>
    <row r="347" spans="1:367" x14ac:dyDescent="0.2">
      <c r="A347" t="s">
        <v>2575</v>
      </c>
      <c r="C347" t="s">
        <v>2575</v>
      </c>
      <c r="D347" s="6" t="s">
        <v>144</v>
      </c>
      <c r="F347" s="5"/>
      <c r="G347" s="5"/>
      <c r="BG347" t="s">
        <v>1626</v>
      </c>
      <c r="DD347" t="s">
        <v>97</v>
      </c>
      <c r="GT347" t="s">
        <v>3596</v>
      </c>
      <c r="GY347" t="s">
        <v>196</v>
      </c>
      <c r="GZ347" t="s">
        <v>197</v>
      </c>
      <c r="HD347" t="s">
        <v>4001</v>
      </c>
      <c r="HE347" t="s">
        <v>202</v>
      </c>
      <c r="NC347" t="s">
        <v>4981</v>
      </c>
    </row>
    <row r="348" spans="1:367" x14ac:dyDescent="0.2">
      <c r="A348" t="s">
        <v>1731</v>
      </c>
      <c r="C348" t="s">
        <v>1731</v>
      </c>
      <c r="D348" s="6" t="s">
        <v>1551</v>
      </c>
      <c r="F348" s="5"/>
      <c r="G348" s="5"/>
      <c r="BG348" t="s">
        <v>1627</v>
      </c>
      <c r="DD348" t="s">
        <v>97</v>
      </c>
      <c r="GT348" t="s">
        <v>191</v>
      </c>
      <c r="GY348" t="s">
        <v>7</v>
      </c>
      <c r="GZ348" t="s">
        <v>197</v>
      </c>
      <c r="HD348" t="s">
        <v>1748</v>
      </c>
      <c r="HE348" t="s">
        <v>3709</v>
      </c>
      <c r="NC348" t="s">
        <v>2973</v>
      </c>
    </row>
    <row r="349" spans="1:367" x14ac:dyDescent="0.2">
      <c r="A349" t="s">
        <v>81</v>
      </c>
      <c r="C349" t="s">
        <v>81</v>
      </c>
      <c r="D349" s="6" t="s">
        <v>145</v>
      </c>
      <c r="F349" s="5"/>
      <c r="G349" s="5"/>
      <c r="BG349" t="s">
        <v>600</v>
      </c>
      <c r="DD349" t="s">
        <v>97</v>
      </c>
      <c r="GT349" t="s">
        <v>191</v>
      </c>
      <c r="GY349" t="s">
        <v>196</v>
      </c>
      <c r="GZ349" t="s">
        <v>197</v>
      </c>
      <c r="HD349" t="s">
        <v>1749</v>
      </c>
      <c r="HE349" t="s">
        <v>306</v>
      </c>
      <c r="NC349" t="s">
        <v>356</v>
      </c>
    </row>
    <row r="350" spans="1:367" x14ac:dyDescent="0.2">
      <c r="A350" t="s">
        <v>1236</v>
      </c>
      <c r="C350" t="s">
        <v>1236</v>
      </c>
      <c r="D350" s="6" t="s">
        <v>896</v>
      </c>
      <c r="F350" s="5"/>
      <c r="G350" s="5"/>
      <c r="BG350" t="s">
        <v>1628</v>
      </c>
      <c r="DD350" t="s">
        <v>97</v>
      </c>
      <c r="GT350" t="s">
        <v>2180</v>
      </c>
      <c r="GY350" t="s">
        <v>2350</v>
      </c>
      <c r="GZ350" t="s">
        <v>197</v>
      </c>
      <c r="HD350" t="s">
        <v>201</v>
      </c>
      <c r="HE350" t="s">
        <v>791</v>
      </c>
      <c r="NC350" t="s">
        <v>356</v>
      </c>
    </row>
    <row r="351" spans="1:367" x14ac:dyDescent="0.2">
      <c r="A351" t="s">
        <v>3681</v>
      </c>
      <c r="C351" t="s">
        <v>3681</v>
      </c>
      <c r="D351" s="6" t="s">
        <v>2725</v>
      </c>
      <c r="F351" s="5"/>
      <c r="G351" s="5"/>
      <c r="BG351" t="s">
        <v>1629</v>
      </c>
      <c r="DD351" t="s">
        <v>97</v>
      </c>
      <c r="GT351" t="s">
        <v>191</v>
      </c>
      <c r="GY351" t="s">
        <v>2941</v>
      </c>
      <c r="GZ351" t="s">
        <v>197</v>
      </c>
      <c r="HD351" t="s">
        <v>4002</v>
      </c>
      <c r="HE351" t="s">
        <v>792</v>
      </c>
      <c r="NC351" t="s">
        <v>2961</v>
      </c>
    </row>
    <row r="352" spans="1:367" x14ac:dyDescent="0.2">
      <c r="A352" t="s">
        <v>4117</v>
      </c>
      <c r="C352" t="s">
        <v>4117</v>
      </c>
      <c r="D352" s="6" t="s">
        <v>3645</v>
      </c>
      <c r="F352" s="5"/>
      <c r="G352" s="5"/>
      <c r="BG352" t="s">
        <v>1630</v>
      </c>
      <c r="DD352" t="s">
        <v>97</v>
      </c>
      <c r="GT352" t="s">
        <v>33</v>
      </c>
      <c r="GY352" t="s">
        <v>196</v>
      </c>
      <c r="GZ352" t="s">
        <v>197</v>
      </c>
      <c r="HD352" t="s">
        <v>4003</v>
      </c>
      <c r="HE352" t="s">
        <v>3710</v>
      </c>
      <c r="NC352" t="s">
        <v>462</v>
      </c>
    </row>
    <row r="353" spans="1:367" x14ac:dyDescent="0.2">
      <c r="A353" t="s">
        <v>3459</v>
      </c>
      <c r="C353" t="s">
        <v>3459</v>
      </c>
      <c r="D353" s="6" t="s">
        <v>2794</v>
      </c>
      <c r="F353" s="5"/>
      <c r="G353" s="5"/>
      <c r="BG353" t="s">
        <v>1631</v>
      </c>
      <c r="DD353" t="s">
        <v>97</v>
      </c>
      <c r="GT353" t="s">
        <v>194</v>
      </c>
      <c r="GY353" t="s">
        <v>196</v>
      </c>
      <c r="GZ353" t="s">
        <v>197</v>
      </c>
      <c r="HD353" t="s">
        <v>3446</v>
      </c>
      <c r="HE353" t="s">
        <v>2362</v>
      </c>
      <c r="NC353" t="s">
        <v>356</v>
      </c>
    </row>
    <row r="354" spans="1:367" x14ac:dyDescent="0.2">
      <c r="A354" t="s">
        <v>4825</v>
      </c>
      <c r="C354" t="s">
        <v>4825</v>
      </c>
      <c r="D354" s="6" t="s">
        <v>31</v>
      </c>
      <c r="F354" s="5"/>
      <c r="G354" s="5"/>
      <c r="BG354" t="s">
        <v>1632</v>
      </c>
      <c r="DD354" t="s">
        <v>97</v>
      </c>
      <c r="GT354" t="s">
        <v>195</v>
      </c>
      <c r="GY354" t="s">
        <v>196</v>
      </c>
      <c r="GZ354" t="s">
        <v>197</v>
      </c>
      <c r="HD354" t="s">
        <v>297</v>
      </c>
      <c r="HE354" t="s">
        <v>975</v>
      </c>
      <c r="NC354" t="s">
        <v>1109</v>
      </c>
    </row>
    <row r="355" spans="1:367" x14ac:dyDescent="0.2">
      <c r="A355" t="s">
        <v>2891</v>
      </c>
      <c r="C355" t="s">
        <v>2891</v>
      </c>
      <c r="D355" s="6" t="s">
        <v>32</v>
      </c>
      <c r="F355" s="5"/>
      <c r="G355" s="5"/>
      <c r="BG355" t="s">
        <v>1633</v>
      </c>
      <c r="DD355" t="s">
        <v>97</v>
      </c>
      <c r="GT355" t="s">
        <v>927</v>
      </c>
      <c r="GY355" t="s">
        <v>196</v>
      </c>
      <c r="GZ355" t="s">
        <v>2839</v>
      </c>
      <c r="HD355" t="s">
        <v>4004</v>
      </c>
      <c r="HE355" t="s">
        <v>1907</v>
      </c>
      <c r="NC355" t="s">
        <v>356</v>
      </c>
    </row>
    <row r="356" spans="1:367" x14ac:dyDescent="0.2">
      <c r="A356" t="s">
        <v>4291</v>
      </c>
      <c r="C356" t="s">
        <v>4291</v>
      </c>
      <c r="D356" s="6" t="s">
        <v>2477</v>
      </c>
      <c r="F356" s="5"/>
      <c r="G356" s="5"/>
      <c r="BG356" t="s">
        <v>923</v>
      </c>
      <c r="DD356" t="s">
        <v>97</v>
      </c>
      <c r="GT356" t="s">
        <v>3597</v>
      </c>
      <c r="GY356" t="s">
        <v>196</v>
      </c>
      <c r="GZ356" t="s">
        <v>197</v>
      </c>
      <c r="HD356" t="s">
        <v>4005</v>
      </c>
      <c r="HE356" t="s">
        <v>202</v>
      </c>
      <c r="NC356" t="s">
        <v>356</v>
      </c>
    </row>
    <row r="357" spans="1:367" x14ac:dyDescent="0.2">
      <c r="A357" t="s">
        <v>3936</v>
      </c>
      <c r="C357" t="s">
        <v>3936</v>
      </c>
      <c r="D357" s="6" t="s">
        <v>1465</v>
      </c>
      <c r="F357" s="5"/>
      <c r="G357" s="5"/>
      <c r="BG357" t="s">
        <v>48</v>
      </c>
      <c r="DD357" t="s">
        <v>2585</v>
      </c>
      <c r="GT357" t="s">
        <v>191</v>
      </c>
      <c r="GY357" t="s">
        <v>2450</v>
      </c>
      <c r="GZ357" t="s">
        <v>110</v>
      </c>
      <c r="HD357" t="s">
        <v>4006</v>
      </c>
      <c r="HE357" t="s">
        <v>557</v>
      </c>
      <c r="NC357" t="s">
        <v>4876</v>
      </c>
    </row>
    <row r="358" spans="1:367" x14ac:dyDescent="0.2">
      <c r="A358" t="s">
        <v>1294</v>
      </c>
      <c r="C358" t="s">
        <v>1294</v>
      </c>
      <c r="D358" s="6" t="s">
        <v>1064</v>
      </c>
      <c r="F358" s="5"/>
      <c r="G358" s="5"/>
      <c r="BG358" t="s">
        <v>1634</v>
      </c>
      <c r="DD358" t="s">
        <v>97</v>
      </c>
      <c r="GT358" t="s">
        <v>601</v>
      </c>
      <c r="GY358" t="s">
        <v>196</v>
      </c>
      <c r="GZ358" t="s">
        <v>197</v>
      </c>
      <c r="HD358" t="s">
        <v>4007</v>
      </c>
      <c r="HE358" t="s">
        <v>793</v>
      </c>
      <c r="NC358" t="s">
        <v>356</v>
      </c>
    </row>
    <row r="359" spans="1:367" x14ac:dyDescent="0.2">
      <c r="A359" t="s">
        <v>4556</v>
      </c>
      <c r="C359" t="s">
        <v>4556</v>
      </c>
      <c r="D359" s="6" t="s">
        <v>4937</v>
      </c>
      <c r="F359" s="5"/>
      <c r="G359" s="5"/>
      <c r="BG359" t="s">
        <v>1635</v>
      </c>
      <c r="DD359" t="s">
        <v>97</v>
      </c>
      <c r="GT359" t="s">
        <v>196</v>
      </c>
      <c r="GY359" t="s">
        <v>196</v>
      </c>
      <c r="GZ359" t="s">
        <v>197</v>
      </c>
      <c r="HD359" t="s">
        <v>4008</v>
      </c>
      <c r="HE359" t="s">
        <v>794</v>
      </c>
      <c r="NC359" t="s">
        <v>3906</v>
      </c>
    </row>
    <row r="360" spans="1:367" x14ac:dyDescent="0.2">
      <c r="A360" t="s">
        <v>387</v>
      </c>
      <c r="C360" t="s">
        <v>387</v>
      </c>
      <c r="D360" s="6" t="s">
        <v>376</v>
      </c>
      <c r="F360" s="5"/>
      <c r="G360" s="5"/>
      <c r="BG360" t="s">
        <v>1636</v>
      </c>
      <c r="DD360" t="s">
        <v>97</v>
      </c>
      <c r="GT360" t="s">
        <v>2414</v>
      </c>
      <c r="GY360" t="s">
        <v>196</v>
      </c>
      <c r="GZ360" t="s">
        <v>197</v>
      </c>
      <c r="HD360" t="s">
        <v>4009</v>
      </c>
      <c r="HE360" t="s">
        <v>795</v>
      </c>
      <c r="NC360" t="s">
        <v>356</v>
      </c>
    </row>
    <row r="361" spans="1:367" x14ac:dyDescent="0.2">
      <c r="A361" t="s">
        <v>2007</v>
      </c>
      <c r="C361" t="s">
        <v>2007</v>
      </c>
      <c r="D361" s="6" t="s">
        <v>141</v>
      </c>
      <c r="F361" s="5"/>
      <c r="G361" s="5"/>
      <c r="BG361" t="s">
        <v>1637</v>
      </c>
      <c r="DD361" t="s">
        <v>97</v>
      </c>
      <c r="GT361" t="s">
        <v>928</v>
      </c>
      <c r="GY361" t="s">
        <v>2999</v>
      </c>
      <c r="GZ361" t="s">
        <v>197</v>
      </c>
      <c r="HD361" t="s">
        <v>201</v>
      </c>
      <c r="HE361" t="s">
        <v>976</v>
      </c>
      <c r="NC361" t="s">
        <v>4341</v>
      </c>
    </row>
    <row r="362" spans="1:367" x14ac:dyDescent="0.2">
      <c r="A362" t="s">
        <v>3279</v>
      </c>
      <c r="C362" t="s">
        <v>3279</v>
      </c>
      <c r="D362" s="6" t="s">
        <v>147</v>
      </c>
      <c r="F362" s="5"/>
      <c r="G362" s="5"/>
      <c r="BG362" t="s">
        <v>1638</v>
      </c>
      <c r="DD362" t="s">
        <v>97</v>
      </c>
      <c r="GT362" t="s">
        <v>191</v>
      </c>
      <c r="GY362" t="s">
        <v>196</v>
      </c>
      <c r="GZ362" t="s">
        <v>197</v>
      </c>
      <c r="HD362" t="s">
        <v>3771</v>
      </c>
      <c r="HE362" t="s">
        <v>558</v>
      </c>
      <c r="NC362" t="s">
        <v>3090</v>
      </c>
    </row>
    <row r="363" spans="1:367" x14ac:dyDescent="0.2">
      <c r="A363" t="s">
        <v>1390</v>
      </c>
      <c r="C363" t="s">
        <v>1390</v>
      </c>
      <c r="D363" s="6" t="s">
        <v>33</v>
      </c>
      <c r="F363" s="5"/>
      <c r="G363" s="5"/>
      <c r="BG363" t="s">
        <v>1639</v>
      </c>
      <c r="DD363" t="s">
        <v>97</v>
      </c>
      <c r="GT363" t="s">
        <v>197</v>
      </c>
      <c r="GY363" t="s">
        <v>196</v>
      </c>
      <c r="GZ363" t="s">
        <v>197</v>
      </c>
      <c r="HD363" t="s">
        <v>201</v>
      </c>
      <c r="HE363" t="s">
        <v>202</v>
      </c>
      <c r="NC363" t="s">
        <v>356</v>
      </c>
    </row>
    <row r="364" spans="1:367" x14ac:dyDescent="0.2">
      <c r="A364" t="s">
        <v>2434</v>
      </c>
      <c r="C364" t="s">
        <v>2434</v>
      </c>
      <c r="D364" s="6" t="s">
        <v>3487</v>
      </c>
      <c r="E364" s="8"/>
      <c r="F364" s="5"/>
      <c r="G364" s="5"/>
      <c r="BG364" t="s">
        <v>204</v>
      </c>
      <c r="DD364" t="s">
        <v>2586</v>
      </c>
      <c r="GT364" t="s">
        <v>929</v>
      </c>
      <c r="GY364" t="s">
        <v>2336</v>
      </c>
      <c r="GZ364" t="s">
        <v>3808</v>
      </c>
      <c r="HD364" t="s">
        <v>201</v>
      </c>
      <c r="HE364" t="s">
        <v>977</v>
      </c>
      <c r="NC364" t="s">
        <v>5169</v>
      </c>
    </row>
    <row r="365" spans="1:367" x14ac:dyDescent="0.2">
      <c r="A365" t="s">
        <v>608</v>
      </c>
      <c r="C365" t="s">
        <v>608</v>
      </c>
      <c r="D365" s="6" t="s">
        <v>34</v>
      </c>
      <c r="E365" s="8"/>
      <c r="F365" s="5"/>
      <c r="G365" s="5"/>
      <c r="BG365" t="s">
        <v>99</v>
      </c>
      <c r="DD365" t="s">
        <v>97</v>
      </c>
      <c r="GT365" t="s">
        <v>191</v>
      </c>
      <c r="GY365" t="s">
        <v>196</v>
      </c>
      <c r="GZ365" t="s">
        <v>197</v>
      </c>
      <c r="HD365" t="s">
        <v>4010</v>
      </c>
      <c r="HE365" t="s">
        <v>3804</v>
      </c>
      <c r="NC365" t="s">
        <v>356</v>
      </c>
    </row>
    <row r="366" spans="1:367" x14ac:dyDescent="0.2">
      <c r="A366" t="s">
        <v>2952</v>
      </c>
      <c r="C366" t="s">
        <v>2952</v>
      </c>
      <c r="D366" s="6" t="s">
        <v>1390</v>
      </c>
      <c r="E366" s="8"/>
      <c r="F366" s="5"/>
      <c r="G366" s="5"/>
      <c r="BG366" t="s">
        <v>48</v>
      </c>
      <c r="DD366" t="s">
        <v>97</v>
      </c>
      <c r="GT366" t="s">
        <v>191</v>
      </c>
      <c r="GY366" t="s">
        <v>196</v>
      </c>
      <c r="GZ366" t="s">
        <v>197</v>
      </c>
      <c r="HD366" t="s">
        <v>4011</v>
      </c>
      <c r="HE366" t="s">
        <v>1090</v>
      </c>
      <c r="NC366" t="s">
        <v>356</v>
      </c>
    </row>
    <row r="367" spans="1:367" x14ac:dyDescent="0.2">
      <c r="A367" t="s">
        <v>3687</v>
      </c>
      <c r="C367" t="s">
        <v>3687</v>
      </c>
      <c r="D367" s="6" t="s">
        <v>371</v>
      </c>
      <c r="E367" s="8"/>
      <c r="F367" s="5"/>
      <c r="G367" s="5"/>
      <c r="BG367" t="s">
        <v>1640</v>
      </c>
      <c r="DD367" t="s">
        <v>2392</v>
      </c>
      <c r="GT367" t="s">
        <v>191</v>
      </c>
      <c r="GY367" t="s">
        <v>196</v>
      </c>
      <c r="GZ367" t="s">
        <v>197</v>
      </c>
      <c r="HD367" t="s">
        <v>4012</v>
      </c>
      <c r="HE367" t="s">
        <v>4155</v>
      </c>
      <c r="NC367" t="s">
        <v>356</v>
      </c>
    </row>
    <row r="368" spans="1:367" x14ac:dyDescent="0.2">
      <c r="A368" t="s">
        <v>1280</v>
      </c>
      <c r="C368" t="s">
        <v>1280</v>
      </c>
      <c r="D368" s="6" t="s">
        <v>3796</v>
      </c>
      <c r="E368" s="8"/>
      <c r="F368" s="5"/>
      <c r="G368" s="5"/>
      <c r="BG368" t="s">
        <v>1641</v>
      </c>
      <c r="DD368" t="s">
        <v>2587</v>
      </c>
      <c r="GT368" t="s">
        <v>192</v>
      </c>
      <c r="GY368" t="s">
        <v>3194</v>
      </c>
      <c r="GZ368" t="s">
        <v>197</v>
      </c>
      <c r="HD368" t="s">
        <v>4013</v>
      </c>
      <c r="HE368" t="s">
        <v>202</v>
      </c>
      <c r="NC368" t="s">
        <v>356</v>
      </c>
    </row>
    <row r="369" spans="1:367" x14ac:dyDescent="0.2">
      <c r="A369" t="s">
        <v>791</v>
      </c>
      <c r="C369" t="s">
        <v>791</v>
      </c>
      <c r="D369" s="6" t="s">
        <v>1148</v>
      </c>
      <c r="E369" s="8"/>
      <c r="F369" s="5"/>
      <c r="G369" s="5"/>
      <c r="BG369" t="s">
        <v>1077</v>
      </c>
      <c r="DD369" t="s">
        <v>97</v>
      </c>
      <c r="GT369" t="s">
        <v>191</v>
      </c>
      <c r="GY369" t="s">
        <v>626</v>
      </c>
      <c r="GZ369" t="s">
        <v>197</v>
      </c>
      <c r="HD369" t="s">
        <v>3181</v>
      </c>
      <c r="HE369" t="s">
        <v>559</v>
      </c>
      <c r="NC369" t="s">
        <v>5170</v>
      </c>
    </row>
    <row r="370" spans="1:367" x14ac:dyDescent="0.2">
      <c r="A370" t="s">
        <v>1881</v>
      </c>
      <c r="C370" t="s">
        <v>1881</v>
      </c>
      <c r="D370" s="6" t="s">
        <v>35</v>
      </c>
      <c r="E370" s="8"/>
      <c r="F370" s="5"/>
      <c r="G370" s="5"/>
      <c r="BG370" t="s">
        <v>1642</v>
      </c>
      <c r="DD370" t="s">
        <v>2588</v>
      </c>
      <c r="GT370" t="s">
        <v>3598</v>
      </c>
      <c r="GY370" t="s">
        <v>196</v>
      </c>
      <c r="GZ370" t="s">
        <v>197</v>
      </c>
      <c r="HD370" t="s">
        <v>201</v>
      </c>
      <c r="HE370" t="s">
        <v>202</v>
      </c>
      <c r="NC370" t="s">
        <v>356</v>
      </c>
    </row>
    <row r="371" spans="1:367" x14ac:dyDescent="0.2">
      <c r="A371" t="s">
        <v>3876</v>
      </c>
      <c r="C371" t="s">
        <v>3876</v>
      </c>
      <c r="D371" s="6" t="s">
        <v>3783</v>
      </c>
      <c r="E371" s="8"/>
      <c r="F371" s="5"/>
      <c r="G371" s="5"/>
      <c r="BG371" t="s">
        <v>1643</v>
      </c>
      <c r="DD371" t="s">
        <v>97</v>
      </c>
      <c r="GT371" t="s">
        <v>1194</v>
      </c>
      <c r="GY371" t="s">
        <v>196</v>
      </c>
      <c r="GZ371" t="s">
        <v>197</v>
      </c>
      <c r="HD371" t="s">
        <v>4014</v>
      </c>
      <c r="HE371" t="s">
        <v>796</v>
      </c>
      <c r="NC371" t="s">
        <v>4841</v>
      </c>
    </row>
    <row r="372" spans="1:367" x14ac:dyDescent="0.2">
      <c r="A372" t="s">
        <v>1471</v>
      </c>
      <c r="C372" t="s">
        <v>1471</v>
      </c>
      <c r="D372" s="6" t="s">
        <v>2661</v>
      </c>
      <c r="E372" s="8"/>
      <c r="F372" s="5"/>
      <c r="G372" s="5"/>
      <c r="BG372" t="s">
        <v>443</v>
      </c>
      <c r="DD372" t="s">
        <v>2589</v>
      </c>
      <c r="GT372" t="s">
        <v>191</v>
      </c>
      <c r="GY372" t="s">
        <v>196</v>
      </c>
      <c r="GZ372" t="s">
        <v>406</v>
      </c>
      <c r="HD372" t="s">
        <v>704</v>
      </c>
      <c r="HE372" t="s">
        <v>4156</v>
      </c>
      <c r="NC372" t="s">
        <v>356</v>
      </c>
    </row>
    <row r="373" spans="1:367" x14ac:dyDescent="0.2">
      <c r="A373" t="s">
        <v>2601</v>
      </c>
      <c r="C373" t="s">
        <v>2601</v>
      </c>
      <c r="D373" s="6" t="s">
        <v>1526</v>
      </c>
      <c r="E373" s="8"/>
      <c r="F373" s="5"/>
      <c r="G373" s="5"/>
      <c r="BG373" t="s">
        <v>1644</v>
      </c>
      <c r="DD373" t="s">
        <v>97</v>
      </c>
      <c r="GT373" t="s">
        <v>3599</v>
      </c>
      <c r="GY373" t="s">
        <v>196</v>
      </c>
      <c r="GZ373" t="s">
        <v>197</v>
      </c>
      <c r="HD373" t="s">
        <v>4015</v>
      </c>
      <c r="HE373" t="s">
        <v>797</v>
      </c>
      <c r="NC373" t="s">
        <v>4845</v>
      </c>
    </row>
    <row r="374" spans="1:367" x14ac:dyDescent="0.2">
      <c r="A374" t="s">
        <v>2151</v>
      </c>
      <c r="C374" t="s">
        <v>2151</v>
      </c>
      <c r="D374" s="6" t="s">
        <v>2599</v>
      </c>
      <c r="E374" s="8"/>
      <c r="F374" s="5"/>
      <c r="G374" s="5"/>
      <c r="BG374" t="s">
        <v>1645</v>
      </c>
      <c r="DD374" t="s">
        <v>2590</v>
      </c>
      <c r="GT374" t="s">
        <v>3600</v>
      </c>
      <c r="GY374" t="s">
        <v>196</v>
      </c>
      <c r="GZ374" t="s">
        <v>197</v>
      </c>
      <c r="HD374" t="s">
        <v>201</v>
      </c>
      <c r="HE374" t="s">
        <v>798</v>
      </c>
      <c r="NC374" t="s">
        <v>356</v>
      </c>
    </row>
    <row r="375" spans="1:367" x14ac:dyDescent="0.2">
      <c r="A375" t="s">
        <v>697</v>
      </c>
      <c r="C375" t="s">
        <v>697</v>
      </c>
      <c r="D375" s="6" t="s">
        <v>2742</v>
      </c>
      <c r="E375" s="8"/>
      <c r="F375" s="5"/>
      <c r="G375" s="5"/>
      <c r="BG375" t="s">
        <v>1646</v>
      </c>
      <c r="DD375" t="s">
        <v>97</v>
      </c>
      <c r="GT375" t="s">
        <v>191</v>
      </c>
      <c r="GY375" t="s">
        <v>196</v>
      </c>
      <c r="GZ375" t="s">
        <v>197</v>
      </c>
      <c r="HD375" t="s">
        <v>1801</v>
      </c>
      <c r="HE375" t="s">
        <v>4157</v>
      </c>
      <c r="NC375" t="s">
        <v>356</v>
      </c>
    </row>
    <row r="376" spans="1:367" x14ac:dyDescent="0.2">
      <c r="A376" t="s">
        <v>2883</v>
      </c>
      <c r="C376" t="s">
        <v>2883</v>
      </c>
      <c r="D376" s="6" t="s">
        <v>0</v>
      </c>
      <c r="E376" s="8"/>
      <c r="F376" s="5"/>
      <c r="G376" s="5"/>
      <c r="BG376" t="s">
        <v>1647</v>
      </c>
      <c r="DD376" t="s">
        <v>97</v>
      </c>
      <c r="GT376" t="s">
        <v>191</v>
      </c>
      <c r="GY376" t="s">
        <v>196</v>
      </c>
      <c r="GZ376" t="s">
        <v>197</v>
      </c>
      <c r="HD376" t="s">
        <v>294</v>
      </c>
      <c r="HE376" t="s">
        <v>799</v>
      </c>
      <c r="NC376" t="s">
        <v>2470</v>
      </c>
    </row>
    <row r="377" spans="1:367" x14ac:dyDescent="0.2">
      <c r="A377" t="s">
        <v>1378</v>
      </c>
      <c r="C377" t="s">
        <v>1378</v>
      </c>
      <c r="D377" s="6" t="s">
        <v>3106</v>
      </c>
      <c r="E377" s="8"/>
      <c r="F377" s="5"/>
      <c r="G377" s="5"/>
      <c r="BG377" t="s">
        <v>48</v>
      </c>
      <c r="DD377" t="s">
        <v>97</v>
      </c>
      <c r="GT377" t="s">
        <v>765</v>
      </c>
      <c r="GY377" t="s">
        <v>196</v>
      </c>
      <c r="GZ377" t="s">
        <v>197</v>
      </c>
      <c r="HD377" t="s">
        <v>4016</v>
      </c>
      <c r="HE377" t="s">
        <v>4158</v>
      </c>
      <c r="NC377" t="s">
        <v>356</v>
      </c>
    </row>
    <row r="378" spans="1:367" x14ac:dyDescent="0.2">
      <c r="A378" t="s">
        <v>4792</v>
      </c>
      <c r="C378" t="s">
        <v>4792</v>
      </c>
      <c r="D378" s="6" t="s">
        <v>1142</v>
      </c>
      <c r="E378" s="8"/>
      <c r="F378" s="5"/>
      <c r="G378" s="5"/>
      <c r="BG378" t="s">
        <v>398</v>
      </c>
      <c r="DD378" t="s">
        <v>2591</v>
      </c>
      <c r="GT378" t="s">
        <v>3601</v>
      </c>
      <c r="GY378" t="s">
        <v>196</v>
      </c>
      <c r="GZ378" t="s">
        <v>3809</v>
      </c>
      <c r="HD378" t="s">
        <v>4017</v>
      </c>
      <c r="HE378" t="s">
        <v>3711</v>
      </c>
      <c r="NC378" t="s">
        <v>356</v>
      </c>
    </row>
    <row r="379" spans="1:367" x14ac:dyDescent="0.2">
      <c r="A379" t="s">
        <v>858</v>
      </c>
      <c r="C379" t="s">
        <v>858</v>
      </c>
      <c r="D379" s="6" t="s">
        <v>3224</v>
      </c>
      <c r="E379" s="8"/>
      <c r="F379" s="5"/>
      <c r="G379" s="5"/>
      <c r="BG379" t="s">
        <v>399</v>
      </c>
      <c r="DD379" t="s">
        <v>97</v>
      </c>
      <c r="GT379" t="s">
        <v>97</v>
      </c>
      <c r="GY379" t="s">
        <v>196</v>
      </c>
      <c r="GZ379" t="s">
        <v>197</v>
      </c>
      <c r="HD379" t="s">
        <v>201</v>
      </c>
      <c r="HE379" t="s">
        <v>4159</v>
      </c>
      <c r="NC379" t="s">
        <v>2472</v>
      </c>
    </row>
    <row r="380" spans="1:367" x14ac:dyDescent="0.2">
      <c r="A380" t="s">
        <v>2088</v>
      </c>
      <c r="C380" t="s">
        <v>2088</v>
      </c>
      <c r="D380" s="6" t="s">
        <v>142</v>
      </c>
      <c r="E380" s="8"/>
      <c r="F380" s="5"/>
      <c r="G380" s="5"/>
      <c r="BG380" t="s">
        <v>48</v>
      </c>
      <c r="DD380" t="s">
        <v>97</v>
      </c>
      <c r="GT380" t="s">
        <v>191</v>
      </c>
      <c r="GY380" t="s">
        <v>196</v>
      </c>
      <c r="GZ380" t="s">
        <v>3141</v>
      </c>
      <c r="HD380" t="s">
        <v>3774</v>
      </c>
      <c r="HE380" t="s">
        <v>800</v>
      </c>
      <c r="NC380" t="s">
        <v>71</v>
      </c>
    </row>
    <row r="381" spans="1:367" x14ac:dyDescent="0.2">
      <c r="A381" t="s">
        <v>2565</v>
      </c>
      <c r="C381" t="s">
        <v>2565</v>
      </c>
      <c r="D381" s="6" t="s">
        <v>4717</v>
      </c>
      <c r="E381" s="8"/>
      <c r="F381" s="5"/>
      <c r="G381" s="5"/>
      <c r="BG381" t="s">
        <v>926</v>
      </c>
      <c r="DD381" t="s">
        <v>97</v>
      </c>
      <c r="GT381" t="s">
        <v>191</v>
      </c>
      <c r="GY381" t="s">
        <v>2840</v>
      </c>
      <c r="GZ381" t="s">
        <v>197</v>
      </c>
      <c r="HD381" t="s">
        <v>4018</v>
      </c>
      <c r="HE381" t="s">
        <v>979</v>
      </c>
      <c r="NC381" t="s">
        <v>356</v>
      </c>
    </row>
    <row r="382" spans="1:367" x14ac:dyDescent="0.2">
      <c r="A382" t="s">
        <v>3882</v>
      </c>
      <c r="C382" t="s">
        <v>3882</v>
      </c>
      <c r="D382" s="6" t="s">
        <v>143</v>
      </c>
      <c r="E382" s="8"/>
      <c r="F382" s="5"/>
      <c r="G382" s="5"/>
      <c r="BG382" t="s">
        <v>1648</v>
      </c>
      <c r="DD382" t="s">
        <v>97</v>
      </c>
      <c r="GT382" t="s">
        <v>1221</v>
      </c>
      <c r="GY382" t="s">
        <v>196</v>
      </c>
      <c r="GZ382" t="s">
        <v>1136</v>
      </c>
      <c r="HD382" t="s">
        <v>4019</v>
      </c>
      <c r="HE382" t="s">
        <v>202</v>
      </c>
      <c r="NC382" t="s">
        <v>356</v>
      </c>
    </row>
    <row r="383" spans="1:367" x14ac:dyDescent="0.2">
      <c r="A383" t="s">
        <v>2839</v>
      </c>
      <c r="C383" t="s">
        <v>2839</v>
      </c>
      <c r="D383" s="6" t="s">
        <v>1212</v>
      </c>
      <c r="E383" s="8"/>
      <c r="F383" s="5"/>
      <c r="G383" s="5"/>
      <c r="BG383" t="s">
        <v>1649</v>
      </c>
      <c r="DD383" t="s">
        <v>97</v>
      </c>
      <c r="GT383" t="s">
        <v>3602</v>
      </c>
      <c r="GY383" t="s">
        <v>196</v>
      </c>
      <c r="GZ383" t="s">
        <v>197</v>
      </c>
      <c r="HD383" t="s">
        <v>4020</v>
      </c>
      <c r="HE383" t="s">
        <v>561</v>
      </c>
      <c r="NC383" t="s">
        <v>5171</v>
      </c>
    </row>
    <row r="384" spans="1:367" x14ac:dyDescent="0.2">
      <c r="A384" t="s">
        <v>48</v>
      </c>
      <c r="C384" t="s">
        <v>48</v>
      </c>
      <c r="D384" s="6" t="s">
        <v>2137</v>
      </c>
      <c r="E384" s="8"/>
      <c r="F384" s="5"/>
      <c r="G384" s="5"/>
      <c r="BG384" t="s">
        <v>641</v>
      </c>
      <c r="DD384" t="s">
        <v>97</v>
      </c>
      <c r="GT384" t="s">
        <v>191</v>
      </c>
      <c r="GY384" t="s">
        <v>196</v>
      </c>
      <c r="GZ384" t="s">
        <v>3810</v>
      </c>
      <c r="HD384" t="s">
        <v>201</v>
      </c>
      <c r="HE384" t="s">
        <v>2994</v>
      </c>
      <c r="NC384" t="s">
        <v>5172</v>
      </c>
    </row>
    <row r="385" spans="1:367" x14ac:dyDescent="0.2">
      <c r="A385" t="s">
        <v>1973</v>
      </c>
      <c r="C385" t="s">
        <v>1973</v>
      </c>
      <c r="D385" s="6" t="s">
        <v>4794</v>
      </c>
      <c r="E385" s="8"/>
      <c r="F385" s="5"/>
      <c r="G385" s="5"/>
      <c r="BG385" t="s">
        <v>1650</v>
      </c>
      <c r="DD385" t="s">
        <v>97</v>
      </c>
      <c r="GT385" t="s">
        <v>3603</v>
      </c>
      <c r="GY385" t="s">
        <v>632</v>
      </c>
      <c r="GZ385" t="s">
        <v>197</v>
      </c>
      <c r="HD385" t="s">
        <v>201</v>
      </c>
      <c r="HE385" t="s">
        <v>492</v>
      </c>
      <c r="NC385" t="s">
        <v>356</v>
      </c>
    </row>
    <row r="386" spans="1:367" x14ac:dyDescent="0.2">
      <c r="A386" t="s">
        <v>543</v>
      </c>
      <c r="C386" t="s">
        <v>543</v>
      </c>
      <c r="D386" s="6" t="s">
        <v>1154</v>
      </c>
      <c r="E386" s="8"/>
      <c r="F386" s="5"/>
      <c r="G386" s="5"/>
      <c r="BG386" t="s">
        <v>601</v>
      </c>
      <c r="DD386" t="s">
        <v>97</v>
      </c>
      <c r="GT386" t="s">
        <v>191</v>
      </c>
      <c r="GY386" t="s">
        <v>196</v>
      </c>
      <c r="GZ386" t="s">
        <v>197</v>
      </c>
      <c r="HD386" t="s">
        <v>1840</v>
      </c>
      <c r="HE386" t="s">
        <v>801</v>
      </c>
      <c r="NC386" t="s">
        <v>356</v>
      </c>
    </row>
    <row r="387" spans="1:367" x14ac:dyDescent="0.2">
      <c r="A387" t="s">
        <v>688</v>
      </c>
      <c r="C387" t="s">
        <v>688</v>
      </c>
      <c r="D387" s="6" t="s">
        <v>3410</v>
      </c>
      <c r="E387" s="8"/>
      <c r="F387" s="5"/>
      <c r="G387" s="5"/>
      <c r="BG387" t="s">
        <v>196</v>
      </c>
      <c r="DD387" t="s">
        <v>97</v>
      </c>
      <c r="GT387" t="s">
        <v>3604</v>
      </c>
      <c r="GY387" t="s">
        <v>2070</v>
      </c>
      <c r="GZ387" t="s">
        <v>197</v>
      </c>
      <c r="HD387" t="s">
        <v>4021</v>
      </c>
      <c r="HE387" t="s">
        <v>202</v>
      </c>
    </row>
    <row r="388" spans="1:367" x14ac:dyDescent="0.2">
      <c r="A388" t="s">
        <v>4082</v>
      </c>
      <c r="C388" t="s">
        <v>4082</v>
      </c>
      <c r="D388" s="6" t="s">
        <v>1478</v>
      </c>
      <c r="E388" s="8"/>
      <c r="F388" s="5"/>
      <c r="G388" s="5"/>
      <c r="BG388" t="s">
        <v>929</v>
      </c>
      <c r="DD388" t="s">
        <v>97</v>
      </c>
      <c r="GT388" t="s">
        <v>191</v>
      </c>
      <c r="GY388" t="s">
        <v>1134</v>
      </c>
      <c r="GZ388" t="s">
        <v>197</v>
      </c>
      <c r="HD388" t="s">
        <v>4022</v>
      </c>
      <c r="HE388" t="s">
        <v>802</v>
      </c>
    </row>
    <row r="389" spans="1:367" x14ac:dyDescent="0.2">
      <c r="A389" t="s">
        <v>1279</v>
      </c>
      <c r="C389" t="s">
        <v>1279</v>
      </c>
      <c r="D389" s="6" t="s">
        <v>155</v>
      </c>
      <c r="E389" s="8"/>
      <c r="F389" s="5"/>
      <c r="G389" s="5"/>
      <c r="BG389" t="s">
        <v>198</v>
      </c>
      <c r="DD389" t="s">
        <v>97</v>
      </c>
      <c r="GT389" t="s">
        <v>3605</v>
      </c>
      <c r="GY389" t="s">
        <v>196</v>
      </c>
      <c r="GZ389" t="s">
        <v>197</v>
      </c>
      <c r="HD389" t="s">
        <v>201</v>
      </c>
      <c r="HE389" t="s">
        <v>803</v>
      </c>
    </row>
    <row r="390" spans="1:367" x14ac:dyDescent="0.2">
      <c r="A390" t="s">
        <v>4343</v>
      </c>
      <c r="C390" t="s">
        <v>4343</v>
      </c>
      <c r="D390" s="6" t="s">
        <v>151</v>
      </c>
      <c r="E390" s="8"/>
      <c r="F390" s="5"/>
      <c r="G390" s="5"/>
      <c r="BG390" t="s">
        <v>1651</v>
      </c>
      <c r="DD390" t="s">
        <v>2592</v>
      </c>
      <c r="GT390" t="s">
        <v>1977</v>
      </c>
      <c r="GY390" t="s">
        <v>313</v>
      </c>
      <c r="GZ390" t="s">
        <v>2320</v>
      </c>
      <c r="HD390" t="s">
        <v>4023</v>
      </c>
      <c r="HE390" t="s">
        <v>1909</v>
      </c>
    </row>
    <row r="391" spans="1:367" x14ac:dyDescent="0.2">
      <c r="A391" t="s">
        <v>4428</v>
      </c>
      <c r="C391" t="s">
        <v>4428</v>
      </c>
      <c r="D391" s="6" t="s">
        <v>394</v>
      </c>
      <c r="E391" s="8"/>
      <c r="F391" s="5"/>
      <c r="G391" s="5"/>
      <c r="BG391" t="s">
        <v>1652</v>
      </c>
      <c r="DD391" t="s">
        <v>97</v>
      </c>
      <c r="GT391" t="s">
        <v>191</v>
      </c>
      <c r="GY391" t="s">
        <v>196</v>
      </c>
      <c r="GZ391" t="s">
        <v>197</v>
      </c>
      <c r="HD391" t="s">
        <v>4024</v>
      </c>
      <c r="HE391" t="s">
        <v>202</v>
      </c>
    </row>
    <row r="392" spans="1:367" x14ac:dyDescent="0.2">
      <c r="A392" t="s">
        <v>4307</v>
      </c>
      <c r="C392" t="s">
        <v>4307</v>
      </c>
      <c r="D392" s="6" t="s">
        <v>1139</v>
      </c>
      <c r="E392" s="8"/>
      <c r="F392" s="5"/>
      <c r="G392" s="5"/>
      <c r="BG392" t="s">
        <v>48</v>
      </c>
      <c r="DD392" t="s">
        <v>97</v>
      </c>
      <c r="GT392" t="s">
        <v>1222</v>
      </c>
      <c r="GY392" t="s">
        <v>196</v>
      </c>
      <c r="GZ392" t="s">
        <v>3090</v>
      </c>
      <c r="HD392" t="s">
        <v>201</v>
      </c>
      <c r="HE392" t="s">
        <v>805</v>
      </c>
    </row>
    <row r="393" spans="1:367" x14ac:dyDescent="0.2">
      <c r="A393" t="s">
        <v>1775</v>
      </c>
      <c r="C393" t="s">
        <v>1775</v>
      </c>
      <c r="D393" s="6" t="s">
        <v>3411</v>
      </c>
      <c r="E393" s="8"/>
      <c r="F393" s="5"/>
      <c r="G393" s="5"/>
      <c r="BG393" t="s">
        <v>386</v>
      </c>
      <c r="DD393" t="s">
        <v>97</v>
      </c>
      <c r="GT393" t="s">
        <v>191</v>
      </c>
      <c r="GY393" t="s">
        <v>3785</v>
      </c>
      <c r="GZ393" t="s">
        <v>1147</v>
      </c>
      <c r="HD393" t="s">
        <v>2143</v>
      </c>
      <c r="HE393" t="s">
        <v>202</v>
      </c>
    </row>
    <row r="394" spans="1:367" x14ac:dyDescent="0.2">
      <c r="A394" t="s">
        <v>155</v>
      </c>
      <c r="C394" t="s">
        <v>155</v>
      </c>
      <c r="D394" s="6" t="s">
        <v>395</v>
      </c>
      <c r="E394" s="8"/>
      <c r="F394" s="5"/>
      <c r="G394" s="5"/>
      <c r="BG394" t="s">
        <v>1653</v>
      </c>
      <c r="DD394" t="s">
        <v>97</v>
      </c>
      <c r="GT394" t="s">
        <v>3606</v>
      </c>
      <c r="GY394" t="s">
        <v>3786</v>
      </c>
      <c r="GZ394" t="s">
        <v>3325</v>
      </c>
      <c r="HD394" t="s">
        <v>4025</v>
      </c>
      <c r="HE394" t="s">
        <v>1046</v>
      </c>
    </row>
    <row r="395" spans="1:367" x14ac:dyDescent="0.2">
      <c r="A395" t="s">
        <v>2816</v>
      </c>
      <c r="C395" t="s">
        <v>2816</v>
      </c>
      <c r="D395" s="6" t="s">
        <v>1492</v>
      </c>
      <c r="E395" s="8"/>
      <c r="F395" s="5"/>
      <c r="G395" s="5"/>
      <c r="BG395" t="s">
        <v>48</v>
      </c>
      <c r="DD395" t="s">
        <v>2593</v>
      </c>
      <c r="GT395" t="s">
        <v>2288</v>
      </c>
      <c r="GY395" t="s">
        <v>1108</v>
      </c>
      <c r="GZ395" t="s">
        <v>197</v>
      </c>
      <c r="HD395" t="s">
        <v>201</v>
      </c>
      <c r="HE395" t="s">
        <v>562</v>
      </c>
    </row>
    <row r="396" spans="1:367" x14ac:dyDescent="0.2">
      <c r="A396" t="s">
        <v>3419</v>
      </c>
      <c r="C396" t="s">
        <v>3419</v>
      </c>
      <c r="D396" s="6" t="s">
        <v>2807</v>
      </c>
      <c r="E396" s="8"/>
      <c r="F396" s="5"/>
      <c r="G396" s="5"/>
      <c r="BG396" t="s">
        <v>48</v>
      </c>
      <c r="DD396" t="s">
        <v>97</v>
      </c>
      <c r="GT396" t="s">
        <v>191</v>
      </c>
      <c r="GY396" t="s">
        <v>3787</v>
      </c>
      <c r="GZ396" t="s">
        <v>3811</v>
      </c>
      <c r="HD396" t="s">
        <v>4026</v>
      </c>
      <c r="HE396" t="s">
        <v>563</v>
      </c>
    </row>
    <row r="397" spans="1:367" x14ac:dyDescent="0.2">
      <c r="A397" t="s">
        <v>1888</v>
      </c>
      <c r="C397" t="s">
        <v>1888</v>
      </c>
      <c r="D397" s="6" t="s">
        <v>4635</v>
      </c>
      <c r="E397" s="8"/>
      <c r="F397" s="5"/>
      <c r="G397" s="5"/>
      <c r="BG397" t="s">
        <v>1654</v>
      </c>
      <c r="DD397" t="s">
        <v>97</v>
      </c>
      <c r="GT397" t="s">
        <v>191</v>
      </c>
      <c r="GY397" t="s">
        <v>196</v>
      </c>
      <c r="GZ397" t="s">
        <v>197</v>
      </c>
      <c r="HD397" t="s">
        <v>201</v>
      </c>
      <c r="HE397" t="s">
        <v>307</v>
      </c>
    </row>
    <row r="398" spans="1:367" x14ac:dyDescent="0.2">
      <c r="A398" t="s">
        <v>4656</v>
      </c>
      <c r="C398" t="s">
        <v>4656</v>
      </c>
      <c r="D398" s="6" t="s">
        <v>1480</v>
      </c>
      <c r="E398" s="8"/>
      <c r="F398" s="5"/>
      <c r="G398" s="5"/>
      <c r="BG398" t="s">
        <v>1655</v>
      </c>
      <c r="DD398" t="s">
        <v>97</v>
      </c>
      <c r="GT398" t="s">
        <v>191</v>
      </c>
      <c r="GY398" t="s">
        <v>196</v>
      </c>
      <c r="GZ398" t="s">
        <v>197</v>
      </c>
      <c r="HD398" t="s">
        <v>4027</v>
      </c>
      <c r="HE398" t="s">
        <v>980</v>
      </c>
    </row>
    <row r="399" spans="1:367" x14ac:dyDescent="0.2">
      <c r="A399" t="s">
        <v>4653</v>
      </c>
      <c r="C399" t="s">
        <v>4653</v>
      </c>
      <c r="D399" s="6" t="s">
        <v>524</v>
      </c>
      <c r="E399" s="8"/>
      <c r="F399" s="5"/>
      <c r="G399" s="5"/>
      <c r="BG399" t="s">
        <v>48</v>
      </c>
      <c r="DD399" t="s">
        <v>97</v>
      </c>
      <c r="GT399" t="s">
        <v>3607</v>
      </c>
      <c r="GY399" t="s">
        <v>196</v>
      </c>
      <c r="GZ399" t="s">
        <v>197</v>
      </c>
      <c r="HD399" t="s">
        <v>1286</v>
      </c>
      <c r="HE399" t="s">
        <v>4160</v>
      </c>
    </row>
    <row r="400" spans="1:367" x14ac:dyDescent="0.2">
      <c r="A400" t="s">
        <v>3125</v>
      </c>
      <c r="C400" t="s">
        <v>3125</v>
      </c>
      <c r="D400" s="6" t="s">
        <v>1295</v>
      </c>
      <c r="E400" s="8"/>
      <c r="F400" s="5"/>
      <c r="G400" s="5"/>
      <c r="BG400" t="s">
        <v>48</v>
      </c>
      <c r="DD400" t="s">
        <v>97</v>
      </c>
      <c r="GT400" t="s">
        <v>3608</v>
      </c>
      <c r="GY400" t="s">
        <v>1031</v>
      </c>
      <c r="GZ400" t="s">
        <v>197</v>
      </c>
      <c r="HD400" t="s">
        <v>4028</v>
      </c>
      <c r="HE400" t="s">
        <v>806</v>
      </c>
    </row>
    <row r="401" spans="1:213" x14ac:dyDescent="0.2">
      <c r="A401" t="s">
        <v>1579</v>
      </c>
      <c r="C401" t="s">
        <v>1579</v>
      </c>
      <c r="D401" s="6" t="s">
        <v>1430</v>
      </c>
      <c r="E401" s="8"/>
      <c r="F401" s="5"/>
      <c r="G401" s="5"/>
      <c r="BG401" t="s">
        <v>1221</v>
      </c>
      <c r="DD401" t="s">
        <v>97</v>
      </c>
      <c r="GT401" t="s">
        <v>3609</v>
      </c>
      <c r="GY401" t="s">
        <v>375</v>
      </c>
      <c r="GZ401" t="s">
        <v>197</v>
      </c>
      <c r="HD401" t="s">
        <v>2361</v>
      </c>
      <c r="HE401" t="s">
        <v>807</v>
      </c>
    </row>
    <row r="402" spans="1:213" x14ac:dyDescent="0.2">
      <c r="A402" t="s">
        <v>2797</v>
      </c>
      <c r="C402" t="s">
        <v>2797</v>
      </c>
      <c r="D402" s="6" t="s">
        <v>2398</v>
      </c>
      <c r="E402" s="8"/>
      <c r="F402" s="5"/>
      <c r="G402" s="5"/>
      <c r="BG402" t="s">
        <v>1656</v>
      </c>
      <c r="DD402" t="s">
        <v>97</v>
      </c>
      <c r="GT402" t="s">
        <v>3610</v>
      </c>
      <c r="GY402" t="s">
        <v>196</v>
      </c>
      <c r="GZ402" t="s">
        <v>197</v>
      </c>
      <c r="HD402" t="s">
        <v>201</v>
      </c>
      <c r="HE402" t="s">
        <v>808</v>
      </c>
    </row>
    <row r="403" spans="1:213" x14ac:dyDescent="0.2">
      <c r="A403" t="s">
        <v>4776</v>
      </c>
      <c r="C403" t="s">
        <v>4776</v>
      </c>
      <c r="D403" s="6" t="s">
        <v>4733</v>
      </c>
      <c r="E403" s="8"/>
      <c r="F403" s="5"/>
      <c r="G403" s="5"/>
      <c r="BG403" t="s">
        <v>1657</v>
      </c>
      <c r="DD403" t="s">
        <v>97</v>
      </c>
      <c r="GT403" t="s">
        <v>191</v>
      </c>
      <c r="GY403" t="s">
        <v>196</v>
      </c>
      <c r="GZ403" t="s">
        <v>197</v>
      </c>
      <c r="HD403" t="s">
        <v>201</v>
      </c>
      <c r="HE403" t="s">
        <v>981</v>
      </c>
    </row>
    <row r="404" spans="1:213" x14ac:dyDescent="0.2">
      <c r="A404" t="s">
        <v>1446</v>
      </c>
      <c r="C404" t="s">
        <v>1446</v>
      </c>
      <c r="D404" s="6" t="s">
        <v>2411</v>
      </c>
      <c r="E404" s="8"/>
      <c r="F404" s="5"/>
      <c r="G404" s="5"/>
      <c r="BG404" t="s">
        <v>1658</v>
      </c>
      <c r="DD404" t="s">
        <v>97</v>
      </c>
      <c r="GT404" t="s">
        <v>3611</v>
      </c>
      <c r="GY404" t="s">
        <v>196</v>
      </c>
      <c r="GZ404" t="s">
        <v>197</v>
      </c>
      <c r="HD404" t="s">
        <v>3121</v>
      </c>
      <c r="HE404" t="s">
        <v>809</v>
      </c>
    </row>
    <row r="405" spans="1:213" x14ac:dyDescent="0.2">
      <c r="A405" t="s">
        <v>4162</v>
      </c>
      <c r="C405" t="s">
        <v>4162</v>
      </c>
      <c r="D405" s="6" t="s">
        <v>1103</v>
      </c>
      <c r="E405" s="8"/>
      <c r="F405" s="5"/>
      <c r="G405" s="5"/>
      <c r="BG405" t="s">
        <v>1659</v>
      </c>
      <c r="DD405" t="s">
        <v>97</v>
      </c>
      <c r="GT405" t="s">
        <v>3612</v>
      </c>
      <c r="GY405" t="s">
        <v>3325</v>
      </c>
      <c r="GZ405" t="s">
        <v>197</v>
      </c>
      <c r="HD405" t="s">
        <v>201</v>
      </c>
      <c r="HE405" t="s">
        <v>4161</v>
      </c>
    </row>
    <row r="406" spans="1:213" x14ac:dyDescent="0.2">
      <c r="A406" t="s">
        <v>4407</v>
      </c>
      <c r="C406" t="s">
        <v>4407</v>
      </c>
      <c r="D406" s="6" t="s">
        <v>1121</v>
      </c>
      <c r="E406" s="8"/>
      <c r="F406" s="5"/>
      <c r="G406" s="5"/>
      <c r="BG406" t="s">
        <v>1660</v>
      </c>
      <c r="DD406" t="s">
        <v>2594</v>
      </c>
      <c r="GT406" t="s">
        <v>191</v>
      </c>
      <c r="GY406" t="s">
        <v>196</v>
      </c>
      <c r="GZ406" t="s">
        <v>197</v>
      </c>
      <c r="HD406" t="s">
        <v>1867</v>
      </c>
      <c r="HE406" t="s">
        <v>810</v>
      </c>
    </row>
    <row r="407" spans="1:213" x14ac:dyDescent="0.2">
      <c r="A407" t="s">
        <v>886</v>
      </c>
      <c r="C407" t="s">
        <v>886</v>
      </c>
      <c r="D407" s="6" t="s">
        <v>847</v>
      </c>
      <c r="E407" s="8"/>
      <c r="F407" s="5"/>
      <c r="G407" s="5"/>
      <c r="BG407" t="s">
        <v>1661</v>
      </c>
      <c r="DD407" t="s">
        <v>97</v>
      </c>
      <c r="GT407" t="s">
        <v>3613</v>
      </c>
      <c r="GY407" t="s">
        <v>3788</v>
      </c>
      <c r="HD407" t="s">
        <v>4029</v>
      </c>
      <c r="HE407" t="s">
        <v>564</v>
      </c>
    </row>
    <row r="408" spans="1:213" x14ac:dyDescent="0.2">
      <c r="A408" t="s">
        <v>5075</v>
      </c>
      <c r="C408" t="s">
        <v>5075</v>
      </c>
      <c r="D408" s="6" t="s">
        <v>767</v>
      </c>
      <c r="E408" s="8"/>
      <c r="F408" s="5"/>
      <c r="G408" s="5"/>
      <c r="BG408" t="s">
        <v>1662</v>
      </c>
      <c r="DD408" t="s">
        <v>97</v>
      </c>
      <c r="GT408" t="s">
        <v>3614</v>
      </c>
      <c r="GY408" t="s">
        <v>3789</v>
      </c>
      <c r="HD408" t="s">
        <v>1878</v>
      </c>
      <c r="HE408" t="s">
        <v>4032</v>
      </c>
    </row>
    <row r="409" spans="1:213" x14ac:dyDescent="0.2">
      <c r="A409" t="s">
        <v>1480</v>
      </c>
      <c r="C409" t="s">
        <v>1480</v>
      </c>
      <c r="D409" s="6" t="s">
        <v>851</v>
      </c>
      <c r="E409" s="8"/>
      <c r="F409" s="5"/>
      <c r="G409" s="5"/>
      <c r="BG409" t="s">
        <v>1663</v>
      </c>
      <c r="DD409" t="s">
        <v>97</v>
      </c>
      <c r="GT409" t="s">
        <v>3615</v>
      </c>
      <c r="GY409" t="s">
        <v>196</v>
      </c>
      <c r="HD409" t="s">
        <v>3406</v>
      </c>
      <c r="HE409" t="s">
        <v>811</v>
      </c>
    </row>
    <row r="410" spans="1:213" x14ac:dyDescent="0.2">
      <c r="A410" t="s">
        <v>4635</v>
      </c>
      <c r="C410" t="s">
        <v>4635</v>
      </c>
      <c r="D410" s="6" t="s">
        <v>852</v>
      </c>
      <c r="E410" s="8"/>
      <c r="F410" s="5"/>
      <c r="G410" s="5"/>
      <c r="BG410" t="s">
        <v>1664</v>
      </c>
      <c r="DD410" t="s">
        <v>97</v>
      </c>
      <c r="GT410" t="s">
        <v>3616</v>
      </c>
      <c r="GY410" t="s">
        <v>196</v>
      </c>
      <c r="HD410" t="s">
        <v>201</v>
      </c>
      <c r="HE410" t="s">
        <v>1911</v>
      </c>
    </row>
    <row r="411" spans="1:213" x14ac:dyDescent="0.2">
      <c r="A411" t="s">
        <v>2747</v>
      </c>
      <c r="C411" t="s">
        <v>2747</v>
      </c>
      <c r="D411" s="6" t="s">
        <v>754</v>
      </c>
      <c r="E411" s="8"/>
      <c r="F411" s="5"/>
      <c r="G411" s="5"/>
      <c r="BG411" t="s">
        <v>267</v>
      </c>
      <c r="DD411" t="s">
        <v>2595</v>
      </c>
      <c r="GT411" t="s">
        <v>191</v>
      </c>
      <c r="GY411" t="s">
        <v>196</v>
      </c>
      <c r="HD411" t="s">
        <v>4030</v>
      </c>
      <c r="HE411" t="s">
        <v>202</v>
      </c>
    </row>
    <row r="412" spans="1:213" x14ac:dyDescent="0.2">
      <c r="A412" t="s">
        <v>1495</v>
      </c>
      <c r="C412" t="s">
        <v>1495</v>
      </c>
      <c r="D412" s="6" t="s">
        <v>741</v>
      </c>
      <c r="E412" s="8"/>
      <c r="F412" s="5"/>
      <c r="G412" s="5"/>
      <c r="BG412" t="s">
        <v>1665</v>
      </c>
      <c r="DD412" t="s">
        <v>97</v>
      </c>
      <c r="GT412" t="s">
        <v>3617</v>
      </c>
      <c r="GY412" t="s">
        <v>2080</v>
      </c>
      <c r="HD412" t="s">
        <v>201</v>
      </c>
      <c r="HE412" t="s">
        <v>812</v>
      </c>
    </row>
    <row r="413" spans="1:213" x14ac:dyDescent="0.2">
      <c r="A413" t="s">
        <v>4048</v>
      </c>
      <c r="C413" t="s">
        <v>4048</v>
      </c>
      <c r="D413" s="6" t="s">
        <v>3395</v>
      </c>
      <c r="E413" s="8"/>
      <c r="F413" s="5"/>
      <c r="G413" s="5"/>
      <c r="BG413" t="s">
        <v>604</v>
      </c>
      <c r="DD413" t="s">
        <v>2596</v>
      </c>
      <c r="GT413" t="s">
        <v>191</v>
      </c>
      <c r="GY413" t="s">
        <v>3790</v>
      </c>
      <c r="HD413" t="s">
        <v>201</v>
      </c>
      <c r="HE413" t="s">
        <v>1912</v>
      </c>
    </row>
    <row r="414" spans="1:213" x14ac:dyDescent="0.2">
      <c r="A414" t="s">
        <v>236</v>
      </c>
      <c r="C414" t="s">
        <v>236</v>
      </c>
      <c r="D414" s="6" t="s">
        <v>2889</v>
      </c>
      <c r="E414" s="8"/>
      <c r="F414" s="5"/>
      <c r="G414" s="5"/>
      <c r="BG414" t="s">
        <v>1666</v>
      </c>
      <c r="DD414" t="s">
        <v>97</v>
      </c>
      <c r="GT414" t="s">
        <v>2333</v>
      </c>
      <c r="GY414" t="s">
        <v>196</v>
      </c>
      <c r="HD414" t="s">
        <v>201</v>
      </c>
      <c r="HE414" t="s">
        <v>202</v>
      </c>
    </row>
    <row r="415" spans="1:213" x14ac:dyDescent="0.2">
      <c r="A415" t="s">
        <v>1668</v>
      </c>
      <c r="C415" t="s">
        <v>1668</v>
      </c>
      <c r="D415" s="6" t="s">
        <v>3341</v>
      </c>
      <c r="E415" s="8"/>
      <c r="F415" s="5"/>
      <c r="G415" s="5"/>
      <c r="BG415" t="s">
        <v>1667</v>
      </c>
      <c r="DD415" t="s">
        <v>97</v>
      </c>
      <c r="GT415" t="s">
        <v>233</v>
      </c>
      <c r="GY415" t="s">
        <v>196</v>
      </c>
      <c r="HD415" t="s">
        <v>1899</v>
      </c>
      <c r="HE415" t="s">
        <v>4162</v>
      </c>
    </row>
    <row r="416" spans="1:213" x14ac:dyDescent="0.2">
      <c r="A416" t="s">
        <v>3498</v>
      </c>
      <c r="C416" t="s">
        <v>3498</v>
      </c>
      <c r="D416" s="6" t="s">
        <v>1614</v>
      </c>
      <c r="E416" s="8"/>
      <c r="F416" s="5"/>
      <c r="G416" s="5"/>
      <c r="BG416" t="s">
        <v>1668</v>
      </c>
      <c r="DD416" t="s">
        <v>97</v>
      </c>
      <c r="GT416" t="s">
        <v>191</v>
      </c>
      <c r="GY416" t="s">
        <v>196</v>
      </c>
      <c r="HD416" t="s">
        <v>4031</v>
      </c>
      <c r="HE416" t="s">
        <v>202</v>
      </c>
    </row>
    <row r="417" spans="1:213" x14ac:dyDescent="0.2">
      <c r="A417" t="s">
        <v>4803</v>
      </c>
      <c r="C417" t="s">
        <v>4803</v>
      </c>
      <c r="D417" s="6" t="s">
        <v>36</v>
      </c>
      <c r="E417" s="8"/>
      <c r="F417" s="5"/>
      <c r="G417" s="5"/>
      <c r="BG417" t="s">
        <v>1669</v>
      </c>
      <c r="DD417" t="s">
        <v>97</v>
      </c>
      <c r="GT417" t="s">
        <v>169</v>
      </c>
      <c r="GY417" s="1">
        <v>39326</v>
      </c>
      <c r="HD417" t="s">
        <v>1089</v>
      </c>
      <c r="HE417" t="s">
        <v>2525</v>
      </c>
    </row>
    <row r="418" spans="1:213" x14ac:dyDescent="0.2">
      <c r="A418" t="s">
        <v>3793</v>
      </c>
      <c r="C418" t="s">
        <v>3793</v>
      </c>
      <c r="D418" s="6" t="s">
        <v>4953</v>
      </c>
      <c r="E418" s="8"/>
      <c r="F418" s="5"/>
      <c r="G418" s="5"/>
      <c r="BG418" t="s">
        <v>1670</v>
      </c>
      <c r="DD418" t="s">
        <v>97</v>
      </c>
      <c r="GT418" t="s">
        <v>191</v>
      </c>
      <c r="GY418" t="s">
        <v>196</v>
      </c>
      <c r="HD418" t="s">
        <v>618</v>
      </c>
      <c r="HE418" t="s">
        <v>3125</v>
      </c>
    </row>
    <row r="419" spans="1:213" x14ac:dyDescent="0.2">
      <c r="A419" t="s">
        <v>4513</v>
      </c>
      <c r="C419" t="s">
        <v>4513</v>
      </c>
      <c r="D419" s="6" t="s">
        <v>1513</v>
      </c>
      <c r="E419" s="8"/>
      <c r="F419" s="5"/>
      <c r="G419" s="5"/>
      <c r="BG419" t="s">
        <v>1671</v>
      </c>
      <c r="DD419" t="s">
        <v>97</v>
      </c>
      <c r="GT419" t="s">
        <v>3618</v>
      </c>
      <c r="GY419" t="s">
        <v>196</v>
      </c>
      <c r="HD419" t="s">
        <v>201</v>
      </c>
      <c r="HE419" t="s">
        <v>202</v>
      </c>
    </row>
    <row r="420" spans="1:213" x14ac:dyDescent="0.2">
      <c r="A420" t="s">
        <v>5143</v>
      </c>
      <c r="C420" t="s">
        <v>5143</v>
      </c>
      <c r="D420" s="6" t="s">
        <v>1972</v>
      </c>
      <c r="E420" s="8"/>
      <c r="F420" s="5"/>
      <c r="G420" s="5"/>
      <c r="BG420" t="s">
        <v>1672</v>
      </c>
      <c r="DD420" t="s">
        <v>2597</v>
      </c>
      <c r="GT420" t="s">
        <v>191</v>
      </c>
      <c r="GY420" t="s">
        <v>409</v>
      </c>
      <c r="HD420" t="s">
        <v>1179</v>
      </c>
      <c r="HE420" t="s">
        <v>4163</v>
      </c>
    </row>
    <row r="421" spans="1:213" x14ac:dyDescent="0.2">
      <c r="A421" t="s">
        <v>1945</v>
      </c>
      <c r="C421" t="s">
        <v>1945</v>
      </c>
      <c r="D421" s="6" t="s">
        <v>3160</v>
      </c>
      <c r="E421" s="8"/>
      <c r="F421" s="5"/>
      <c r="G421" s="5"/>
      <c r="BG421" t="s">
        <v>1673</v>
      </c>
      <c r="DD421" t="s">
        <v>97</v>
      </c>
      <c r="GT421" t="s">
        <v>3619</v>
      </c>
      <c r="GY421" t="s">
        <v>196</v>
      </c>
      <c r="HD421" t="s">
        <v>1905</v>
      </c>
      <c r="HE421" t="s">
        <v>1092</v>
      </c>
    </row>
    <row r="422" spans="1:213" x14ac:dyDescent="0.2">
      <c r="A422" t="s">
        <v>3346</v>
      </c>
      <c r="C422" t="s">
        <v>3346</v>
      </c>
      <c r="D422" s="6" t="s">
        <v>3433</v>
      </c>
      <c r="E422" s="8"/>
      <c r="F422" s="5"/>
      <c r="G422" s="5"/>
      <c r="BG422" t="s">
        <v>1674</v>
      </c>
      <c r="DD422" t="s">
        <v>97</v>
      </c>
      <c r="GT422" t="s">
        <v>477</v>
      </c>
      <c r="HD422" t="s">
        <v>2103</v>
      </c>
      <c r="HE422" t="s">
        <v>815</v>
      </c>
    </row>
    <row r="423" spans="1:213" x14ac:dyDescent="0.2">
      <c r="A423" t="s">
        <v>2845</v>
      </c>
      <c r="C423" t="s">
        <v>2845</v>
      </c>
      <c r="D423" s="6" t="s">
        <v>1886</v>
      </c>
      <c r="E423" s="8"/>
      <c r="F423" s="5"/>
      <c r="G423" s="5"/>
      <c r="BG423" t="s">
        <v>1675</v>
      </c>
      <c r="DD423" t="s">
        <v>2598</v>
      </c>
      <c r="GT423" t="s">
        <v>690</v>
      </c>
      <c r="HD423" t="s">
        <v>973</v>
      </c>
      <c r="HE423" t="s">
        <v>4164</v>
      </c>
    </row>
    <row r="424" spans="1:213" x14ac:dyDescent="0.2">
      <c r="A424" t="s">
        <v>4360</v>
      </c>
      <c r="C424" t="s">
        <v>4360</v>
      </c>
      <c r="D424" s="6" t="s">
        <v>4931</v>
      </c>
      <c r="E424" s="8"/>
      <c r="F424" s="5"/>
      <c r="G424" s="5"/>
      <c r="BG424" t="s">
        <v>1676</v>
      </c>
      <c r="DD424" t="s">
        <v>97</v>
      </c>
      <c r="GT424" t="s">
        <v>3620</v>
      </c>
      <c r="HD424" t="s">
        <v>201</v>
      </c>
      <c r="HE424" t="s">
        <v>314</v>
      </c>
    </row>
    <row r="425" spans="1:213" x14ac:dyDescent="0.2">
      <c r="A425" t="s">
        <v>483</v>
      </c>
      <c r="C425" t="s">
        <v>483</v>
      </c>
      <c r="D425" s="6" t="s">
        <v>148</v>
      </c>
      <c r="E425" s="8"/>
      <c r="F425" s="5"/>
      <c r="G425" s="5"/>
      <c r="BG425" t="s">
        <v>1677</v>
      </c>
      <c r="DD425" t="s">
        <v>97</v>
      </c>
      <c r="GT425" t="s">
        <v>3621</v>
      </c>
      <c r="HD425" t="s">
        <v>201</v>
      </c>
      <c r="HE425" t="s">
        <v>1131</v>
      </c>
    </row>
    <row r="426" spans="1:213" x14ac:dyDescent="0.2">
      <c r="A426" t="s">
        <v>2543</v>
      </c>
      <c r="C426" t="s">
        <v>2543</v>
      </c>
      <c r="D426" s="6" t="s">
        <v>3344</v>
      </c>
      <c r="E426" s="8"/>
      <c r="F426" s="5"/>
      <c r="G426" s="5"/>
      <c r="BG426" t="s">
        <v>1224</v>
      </c>
      <c r="DD426" t="s">
        <v>97</v>
      </c>
      <c r="GT426" t="s">
        <v>191</v>
      </c>
      <c r="HD426" t="s">
        <v>201</v>
      </c>
      <c r="HE426" t="s">
        <v>4165</v>
      </c>
    </row>
    <row r="427" spans="1:213" x14ac:dyDescent="0.2">
      <c r="A427" t="s">
        <v>2469</v>
      </c>
      <c r="C427" t="s">
        <v>2469</v>
      </c>
      <c r="D427" s="6" t="s">
        <v>154</v>
      </c>
      <c r="E427" s="8"/>
      <c r="F427" s="5"/>
      <c r="G427" s="5"/>
      <c r="BG427" t="s">
        <v>1678</v>
      </c>
      <c r="DD427" t="s">
        <v>97</v>
      </c>
      <c r="GT427" t="s">
        <v>3622</v>
      </c>
      <c r="HD427" t="s">
        <v>560</v>
      </c>
      <c r="HE427" t="s">
        <v>202</v>
      </c>
    </row>
    <row r="428" spans="1:213" x14ac:dyDescent="0.2">
      <c r="A428" t="s">
        <v>2423</v>
      </c>
      <c r="C428" t="s">
        <v>2423</v>
      </c>
      <c r="D428" s="6" t="s">
        <v>37</v>
      </c>
      <c r="E428" s="8"/>
      <c r="F428" s="5"/>
      <c r="G428" s="5"/>
      <c r="BG428" t="s">
        <v>701</v>
      </c>
      <c r="DD428" t="s">
        <v>97</v>
      </c>
      <c r="GT428" t="s">
        <v>3623</v>
      </c>
      <c r="HD428" t="s">
        <v>201</v>
      </c>
      <c r="HE428" t="s">
        <v>4166</v>
      </c>
    </row>
    <row r="429" spans="1:213" x14ac:dyDescent="0.2">
      <c r="A429" t="s">
        <v>3262</v>
      </c>
      <c r="C429" t="s">
        <v>3262</v>
      </c>
      <c r="D429" s="6" t="s">
        <v>3530</v>
      </c>
      <c r="E429" s="8"/>
      <c r="F429" s="5"/>
      <c r="G429" s="5"/>
      <c r="BG429" t="s">
        <v>1679</v>
      </c>
      <c r="DD429" t="s">
        <v>97</v>
      </c>
      <c r="GT429" t="s">
        <v>3624</v>
      </c>
      <c r="HD429" t="s">
        <v>201</v>
      </c>
      <c r="HE429" t="s">
        <v>3416</v>
      </c>
    </row>
    <row r="430" spans="1:213" x14ac:dyDescent="0.2">
      <c r="A430" t="s">
        <v>3645</v>
      </c>
      <c r="C430" t="s">
        <v>3645</v>
      </c>
      <c r="D430" s="6" t="s">
        <v>3531</v>
      </c>
      <c r="E430" s="8"/>
      <c r="F430" s="5"/>
      <c r="G430" s="5"/>
      <c r="BG430" t="s">
        <v>1680</v>
      </c>
      <c r="DD430" t="s">
        <v>97</v>
      </c>
      <c r="GT430" t="s">
        <v>3625</v>
      </c>
      <c r="HD430" t="s">
        <v>201</v>
      </c>
      <c r="HE430" t="s">
        <v>4167</v>
      </c>
    </row>
    <row r="431" spans="1:213" x14ac:dyDescent="0.2">
      <c r="A431" t="s">
        <v>2195</v>
      </c>
      <c r="C431" t="s">
        <v>2195</v>
      </c>
      <c r="D431" s="6" t="s">
        <v>4483</v>
      </c>
      <c r="E431" s="8"/>
      <c r="F431" s="5"/>
      <c r="G431" s="5"/>
      <c r="BG431" t="s">
        <v>1681</v>
      </c>
      <c r="DD431" t="s">
        <v>97</v>
      </c>
      <c r="GT431" t="s">
        <v>191</v>
      </c>
      <c r="HD431" t="s">
        <v>801</v>
      </c>
      <c r="HE431" t="s">
        <v>2370</v>
      </c>
    </row>
    <row r="432" spans="1:213" x14ac:dyDescent="0.2">
      <c r="A432" t="s">
        <v>3447</v>
      </c>
      <c r="C432" t="s">
        <v>3447</v>
      </c>
      <c r="D432" s="6" t="s">
        <v>3532</v>
      </c>
      <c r="E432" s="8"/>
      <c r="F432" s="5"/>
      <c r="G432" s="5"/>
      <c r="BG432" t="s">
        <v>1682</v>
      </c>
      <c r="DD432" t="s">
        <v>97</v>
      </c>
      <c r="GT432" t="s">
        <v>3626</v>
      </c>
      <c r="HD432" t="s">
        <v>802</v>
      </c>
      <c r="HE432" t="s">
        <v>4038</v>
      </c>
    </row>
    <row r="433" spans="1:213" x14ac:dyDescent="0.2">
      <c r="A433" t="s">
        <v>3385</v>
      </c>
      <c r="C433" t="s">
        <v>3385</v>
      </c>
      <c r="D433" s="6" t="s">
        <v>649</v>
      </c>
      <c r="E433" s="8"/>
      <c r="F433" s="5"/>
      <c r="G433" s="5"/>
      <c r="BG433" t="s">
        <v>1683</v>
      </c>
      <c r="DD433" t="s">
        <v>97</v>
      </c>
      <c r="GT433" t="s">
        <v>191</v>
      </c>
      <c r="HD433" t="s">
        <v>1909</v>
      </c>
      <c r="HE433" t="s">
        <v>4040</v>
      </c>
    </row>
    <row r="434" spans="1:213" x14ac:dyDescent="0.2">
      <c r="A434" t="s">
        <v>1837</v>
      </c>
      <c r="C434" t="s">
        <v>1837</v>
      </c>
      <c r="D434" s="6" t="s">
        <v>1756</v>
      </c>
      <c r="E434" s="8"/>
      <c r="F434" s="5"/>
      <c r="G434" s="5"/>
      <c r="BG434" t="s">
        <v>1684</v>
      </c>
      <c r="DD434" t="s">
        <v>2599</v>
      </c>
      <c r="GT434" t="s">
        <v>191</v>
      </c>
      <c r="HD434" t="s">
        <v>805</v>
      </c>
      <c r="HE434" t="s">
        <v>4044</v>
      </c>
    </row>
    <row r="435" spans="1:213" x14ac:dyDescent="0.2">
      <c r="A435" t="s">
        <v>3029</v>
      </c>
      <c r="C435" t="s">
        <v>3029</v>
      </c>
      <c r="D435" s="6" t="s">
        <v>3534</v>
      </c>
      <c r="E435" s="8"/>
      <c r="F435" s="5"/>
      <c r="G435" s="5"/>
      <c r="BG435" t="s">
        <v>1685</v>
      </c>
      <c r="DD435" t="s">
        <v>97</v>
      </c>
      <c r="GT435" t="s">
        <v>191</v>
      </c>
      <c r="HD435" t="s">
        <v>201</v>
      </c>
      <c r="HE435" t="s">
        <v>4045</v>
      </c>
    </row>
    <row r="436" spans="1:213" x14ac:dyDescent="0.2">
      <c r="A436" t="s">
        <v>4490</v>
      </c>
      <c r="C436" t="s">
        <v>4490</v>
      </c>
      <c r="D436" s="6" t="s">
        <v>3535</v>
      </c>
      <c r="E436" s="8"/>
      <c r="F436" s="5"/>
      <c r="G436" s="5"/>
      <c r="BG436" t="s">
        <v>1686</v>
      </c>
      <c r="DD436" t="s">
        <v>97</v>
      </c>
      <c r="GT436" t="s">
        <v>3627</v>
      </c>
      <c r="HD436" t="s">
        <v>1910</v>
      </c>
      <c r="HE436" t="s">
        <v>4168</v>
      </c>
    </row>
    <row r="437" spans="1:213" x14ac:dyDescent="0.2">
      <c r="A437" t="s">
        <v>6913</v>
      </c>
      <c r="C437" t="s">
        <v>6913</v>
      </c>
      <c r="D437" s="6" t="s">
        <v>2712</v>
      </c>
      <c r="E437" s="8"/>
      <c r="F437" s="5"/>
      <c r="G437" s="5"/>
      <c r="BG437" t="s">
        <v>1687</v>
      </c>
      <c r="DD437" t="s">
        <v>97</v>
      </c>
      <c r="GT437" t="s">
        <v>191</v>
      </c>
      <c r="HD437" t="s">
        <v>1046</v>
      </c>
      <c r="HE437" t="s">
        <v>4169</v>
      </c>
    </row>
    <row r="438" spans="1:213" x14ac:dyDescent="0.2">
      <c r="A438" t="s">
        <v>3306</v>
      </c>
      <c r="C438" t="s">
        <v>3306</v>
      </c>
      <c r="D438" s="6" t="s">
        <v>2014</v>
      </c>
      <c r="E438" s="8"/>
      <c r="F438" s="5"/>
      <c r="G438" s="5"/>
      <c r="BG438" t="s">
        <v>776</v>
      </c>
      <c r="DD438" t="s">
        <v>97</v>
      </c>
      <c r="GT438" t="s">
        <v>1150</v>
      </c>
      <c r="HD438" t="s">
        <v>562</v>
      </c>
      <c r="HE438" t="s">
        <v>4170</v>
      </c>
    </row>
    <row r="439" spans="1:213" x14ac:dyDescent="0.2">
      <c r="A439" t="s">
        <v>2742</v>
      </c>
      <c r="C439" t="s">
        <v>2742</v>
      </c>
      <c r="D439" s="6" t="s">
        <v>5020</v>
      </c>
      <c r="E439" s="8"/>
      <c r="F439" s="5"/>
      <c r="G439" s="5"/>
      <c r="BG439" t="s">
        <v>1688</v>
      </c>
      <c r="DD439" t="s">
        <v>97</v>
      </c>
      <c r="GT439" t="s">
        <v>3628</v>
      </c>
      <c r="HD439" t="s">
        <v>808</v>
      </c>
      <c r="HE439" t="s">
        <v>4171</v>
      </c>
    </row>
    <row r="440" spans="1:213" x14ac:dyDescent="0.2">
      <c r="A440" t="s">
        <v>3168</v>
      </c>
      <c r="C440" t="s">
        <v>3168</v>
      </c>
      <c r="D440" s="6" t="s">
        <v>5058</v>
      </c>
      <c r="E440" s="8"/>
      <c r="F440" s="5"/>
      <c r="G440" s="5"/>
      <c r="BG440" t="s">
        <v>1689</v>
      </c>
      <c r="DD440" t="s">
        <v>97</v>
      </c>
      <c r="GT440" t="s">
        <v>191</v>
      </c>
      <c r="HD440" t="s">
        <v>4032</v>
      </c>
      <c r="HE440" t="s">
        <v>987</v>
      </c>
    </row>
    <row r="441" spans="1:213" x14ac:dyDescent="0.2">
      <c r="A441" t="s">
        <v>2849</v>
      </c>
      <c r="C441" t="s">
        <v>2849</v>
      </c>
      <c r="D441" s="6" t="s">
        <v>4128</v>
      </c>
      <c r="E441" s="8"/>
      <c r="F441" s="5"/>
      <c r="G441" s="5"/>
      <c r="BG441" t="s">
        <v>483</v>
      </c>
      <c r="DD441" t="s">
        <v>97</v>
      </c>
      <c r="GT441" t="s">
        <v>3629</v>
      </c>
      <c r="HD441" t="s">
        <v>2442</v>
      </c>
      <c r="HE441" t="s">
        <v>4172</v>
      </c>
    </row>
    <row r="442" spans="1:213" x14ac:dyDescent="0.2">
      <c r="A442" t="s">
        <v>915</v>
      </c>
      <c r="C442" t="s">
        <v>915</v>
      </c>
      <c r="D442" s="6" t="s">
        <v>3148</v>
      </c>
      <c r="E442" s="8"/>
      <c r="F442" s="5"/>
      <c r="G442" s="5"/>
      <c r="BG442" t="s">
        <v>541</v>
      </c>
      <c r="DD442" t="s">
        <v>2600</v>
      </c>
      <c r="GT442" t="s">
        <v>3630</v>
      </c>
      <c r="HD442" t="s">
        <v>4033</v>
      </c>
      <c r="HE442" t="s">
        <v>1094</v>
      </c>
    </row>
    <row r="443" spans="1:213" x14ac:dyDescent="0.2">
      <c r="A443" t="s">
        <v>1218</v>
      </c>
      <c r="C443" t="s">
        <v>1218</v>
      </c>
      <c r="D443" s="6" t="s">
        <v>149</v>
      </c>
      <c r="E443" s="8"/>
      <c r="F443" s="5"/>
      <c r="G443" s="5"/>
      <c r="BG443" t="s">
        <v>447</v>
      </c>
      <c r="DD443" t="s">
        <v>2601</v>
      </c>
      <c r="GT443" t="s">
        <v>191</v>
      </c>
      <c r="HD443" t="s">
        <v>4034</v>
      </c>
      <c r="HE443" t="s">
        <v>817</v>
      </c>
    </row>
    <row r="444" spans="1:213" x14ac:dyDescent="0.2">
      <c r="A444" t="s">
        <v>4672</v>
      </c>
      <c r="C444" t="s">
        <v>4672</v>
      </c>
      <c r="D444" s="6" t="s">
        <v>3098</v>
      </c>
      <c r="E444" s="8"/>
      <c r="F444" s="5"/>
      <c r="G444" s="5"/>
      <c r="BG444" t="s">
        <v>1690</v>
      </c>
      <c r="DD444" t="s">
        <v>97</v>
      </c>
      <c r="GT444" t="s">
        <v>3631</v>
      </c>
      <c r="HD444" t="s">
        <v>201</v>
      </c>
      <c r="HE444" t="s">
        <v>202</v>
      </c>
    </row>
    <row r="445" spans="1:213" x14ac:dyDescent="0.2">
      <c r="A445" t="s">
        <v>5141</v>
      </c>
      <c r="C445" t="s">
        <v>5141</v>
      </c>
      <c r="D445" s="6" t="s">
        <v>156</v>
      </c>
      <c r="E445" s="8"/>
      <c r="F445" s="5"/>
      <c r="G445" s="5"/>
      <c r="BG445" t="s">
        <v>1691</v>
      </c>
      <c r="DD445" t="s">
        <v>2602</v>
      </c>
      <c r="GT445" t="s">
        <v>191</v>
      </c>
      <c r="HD445" t="s">
        <v>330</v>
      </c>
      <c r="HE445" t="s">
        <v>202</v>
      </c>
    </row>
    <row r="446" spans="1:213" x14ac:dyDescent="0.2">
      <c r="A446" t="s">
        <v>342</v>
      </c>
      <c r="C446" t="s">
        <v>342</v>
      </c>
      <c r="D446" s="6" t="s">
        <v>3225</v>
      </c>
      <c r="E446" s="8"/>
      <c r="F446" s="5"/>
      <c r="G446" s="5"/>
      <c r="BG446" t="s">
        <v>1692</v>
      </c>
      <c r="DD446" t="s">
        <v>97</v>
      </c>
      <c r="GT446" t="s">
        <v>191</v>
      </c>
      <c r="HD446" t="s">
        <v>1092</v>
      </c>
      <c r="HE446" t="s">
        <v>202</v>
      </c>
    </row>
    <row r="447" spans="1:213" x14ac:dyDescent="0.2">
      <c r="A447" t="s">
        <v>2057</v>
      </c>
      <c r="C447" t="s">
        <v>2057</v>
      </c>
      <c r="D447" s="6" t="s">
        <v>3161</v>
      </c>
      <c r="E447" s="8"/>
      <c r="F447" s="5"/>
      <c r="G447" s="5"/>
      <c r="BG447" t="s">
        <v>1693</v>
      </c>
      <c r="DD447" t="s">
        <v>97</v>
      </c>
      <c r="GT447" t="s">
        <v>191</v>
      </c>
      <c r="HD447" t="s">
        <v>4035</v>
      </c>
      <c r="HE447" t="s">
        <v>4046</v>
      </c>
    </row>
    <row r="448" spans="1:213" x14ac:dyDescent="0.2">
      <c r="A448" t="s">
        <v>4249</v>
      </c>
      <c r="C448" t="s">
        <v>4249</v>
      </c>
      <c r="D448" s="6" t="s">
        <v>4444</v>
      </c>
      <c r="E448" s="8"/>
      <c r="F448" s="5"/>
      <c r="G448" s="5"/>
      <c r="BG448" t="s">
        <v>1694</v>
      </c>
      <c r="DD448" t="s">
        <v>740</v>
      </c>
      <c r="GT448" t="s">
        <v>191</v>
      </c>
      <c r="HD448" t="s">
        <v>4036</v>
      </c>
      <c r="HE448" t="s">
        <v>202</v>
      </c>
    </row>
    <row r="449" spans="1:213" x14ac:dyDescent="0.2">
      <c r="A449" t="s">
        <v>4798</v>
      </c>
      <c r="C449" t="s">
        <v>4798</v>
      </c>
      <c r="D449" s="6" t="s">
        <v>2743</v>
      </c>
      <c r="E449" s="8"/>
      <c r="F449" s="5"/>
      <c r="G449" s="5"/>
      <c r="BG449" t="s">
        <v>1695</v>
      </c>
      <c r="DD449" t="s">
        <v>97</v>
      </c>
      <c r="GT449" t="s">
        <v>3632</v>
      </c>
      <c r="HD449" t="s">
        <v>314</v>
      </c>
      <c r="HE449" t="s">
        <v>202</v>
      </c>
    </row>
    <row r="450" spans="1:213" x14ac:dyDescent="0.2">
      <c r="A450" t="s">
        <v>298</v>
      </c>
      <c r="C450" t="s">
        <v>298</v>
      </c>
      <c r="D450" s="6" t="s">
        <v>1957</v>
      </c>
      <c r="E450" s="8"/>
      <c r="F450" s="5"/>
      <c r="G450" s="5"/>
      <c r="BG450" t="s">
        <v>1696</v>
      </c>
      <c r="DD450" t="s">
        <v>97</v>
      </c>
      <c r="GT450" t="s">
        <v>191</v>
      </c>
      <c r="HD450" t="s">
        <v>201</v>
      </c>
      <c r="HE450" t="s">
        <v>202</v>
      </c>
    </row>
    <row r="451" spans="1:213" x14ac:dyDescent="0.2">
      <c r="A451" t="s">
        <v>2073</v>
      </c>
      <c r="C451" t="s">
        <v>2073</v>
      </c>
      <c r="D451" s="6" t="s">
        <v>4811</v>
      </c>
      <c r="E451" s="8"/>
      <c r="F451" s="5"/>
      <c r="G451" s="5"/>
      <c r="BG451" t="s">
        <v>1697</v>
      </c>
      <c r="DD451" t="s">
        <v>97</v>
      </c>
      <c r="GT451" t="s">
        <v>3633</v>
      </c>
      <c r="HD451" t="s">
        <v>1131</v>
      </c>
      <c r="HE451" t="s">
        <v>4173</v>
      </c>
    </row>
    <row r="452" spans="1:213" x14ac:dyDescent="0.2">
      <c r="A452" t="s">
        <v>1063</v>
      </c>
      <c r="C452" t="s">
        <v>1063</v>
      </c>
      <c r="D452" s="6" t="s">
        <v>1554</v>
      </c>
      <c r="E452" s="8"/>
      <c r="F452" s="5"/>
      <c r="G452" s="5"/>
      <c r="BG452" t="s">
        <v>1698</v>
      </c>
      <c r="DD452" t="s">
        <v>97</v>
      </c>
      <c r="GT452" t="s">
        <v>3013</v>
      </c>
      <c r="HD452" t="s">
        <v>4037</v>
      </c>
      <c r="HE452" t="s">
        <v>202</v>
      </c>
    </row>
    <row r="453" spans="1:213" x14ac:dyDescent="0.2">
      <c r="A453" t="s">
        <v>668</v>
      </c>
      <c r="C453" t="s">
        <v>668</v>
      </c>
      <c r="D453" s="6" t="s">
        <v>5006</v>
      </c>
      <c r="E453" s="8"/>
      <c r="F453" s="5"/>
      <c r="G453" s="5"/>
      <c r="BG453" t="s">
        <v>1699</v>
      </c>
      <c r="DD453" t="s">
        <v>97</v>
      </c>
      <c r="GT453" t="s">
        <v>3634</v>
      </c>
      <c r="HD453" t="s">
        <v>2370</v>
      </c>
      <c r="HE453" t="s">
        <v>4174</v>
      </c>
    </row>
    <row r="454" spans="1:213" x14ac:dyDescent="0.2">
      <c r="A454" t="s">
        <v>2925</v>
      </c>
      <c r="C454" t="s">
        <v>2925</v>
      </c>
      <c r="D454" s="6" t="s">
        <v>3168</v>
      </c>
      <c r="E454" s="8"/>
      <c r="F454" s="5"/>
      <c r="G454" s="5"/>
      <c r="BG454" t="s">
        <v>1700</v>
      </c>
      <c r="DD454" t="s">
        <v>97</v>
      </c>
      <c r="GT454" t="s">
        <v>191</v>
      </c>
      <c r="HD454" t="s">
        <v>4038</v>
      </c>
      <c r="HE454" t="s">
        <v>202</v>
      </c>
    </row>
    <row r="455" spans="1:213" x14ac:dyDescent="0.2">
      <c r="A455" t="s">
        <v>1767</v>
      </c>
      <c r="C455" t="s">
        <v>1767</v>
      </c>
      <c r="D455" s="6" t="s">
        <v>2399</v>
      </c>
      <c r="E455" s="8"/>
      <c r="F455" s="5"/>
      <c r="G455" s="5"/>
      <c r="BG455" t="s">
        <v>778</v>
      </c>
      <c r="DD455" t="s">
        <v>97</v>
      </c>
      <c r="GT455" t="s">
        <v>775</v>
      </c>
      <c r="HD455" t="s">
        <v>4039</v>
      </c>
      <c r="HE455" t="s">
        <v>4175</v>
      </c>
    </row>
    <row r="456" spans="1:213" x14ac:dyDescent="0.2">
      <c r="A456" t="s">
        <v>3018</v>
      </c>
      <c r="C456" t="s">
        <v>3018</v>
      </c>
      <c r="D456" s="6" t="s">
        <v>744</v>
      </c>
      <c r="E456" s="8"/>
      <c r="F456" s="5"/>
      <c r="G456" s="5"/>
      <c r="BG456" t="s">
        <v>1701</v>
      </c>
      <c r="DD456" t="s">
        <v>2603</v>
      </c>
      <c r="GT456" t="s">
        <v>3635</v>
      </c>
      <c r="HD456" t="s">
        <v>4040</v>
      </c>
      <c r="HE456" t="s">
        <v>2518</v>
      </c>
    </row>
    <row r="457" spans="1:213" x14ac:dyDescent="0.2">
      <c r="A457" t="s">
        <v>4004</v>
      </c>
      <c r="C457" t="s">
        <v>4004</v>
      </c>
      <c r="D457" s="6" t="s">
        <v>1066</v>
      </c>
      <c r="E457" s="8"/>
      <c r="F457" s="5"/>
      <c r="G457" s="5"/>
      <c r="BG457" t="s">
        <v>1702</v>
      </c>
      <c r="DD457" t="s">
        <v>97</v>
      </c>
      <c r="GT457" t="s">
        <v>3636</v>
      </c>
      <c r="HD457" t="s">
        <v>4041</v>
      </c>
      <c r="HE457" t="s">
        <v>1048</v>
      </c>
    </row>
    <row r="458" spans="1:213" x14ac:dyDescent="0.2">
      <c r="A458" t="s">
        <v>3726</v>
      </c>
      <c r="C458" t="s">
        <v>3726</v>
      </c>
      <c r="D458" s="6" t="s">
        <v>158</v>
      </c>
      <c r="E458" s="8"/>
      <c r="F458" s="5"/>
      <c r="G458" s="5"/>
      <c r="BG458" t="s">
        <v>1703</v>
      </c>
      <c r="DD458" t="s">
        <v>97</v>
      </c>
      <c r="GT458" t="s">
        <v>3637</v>
      </c>
      <c r="HD458" t="s">
        <v>3081</v>
      </c>
      <c r="HE458" t="s">
        <v>193</v>
      </c>
    </row>
    <row r="459" spans="1:213" x14ac:dyDescent="0.2">
      <c r="A459" t="s">
        <v>103</v>
      </c>
      <c r="C459" t="s">
        <v>103</v>
      </c>
      <c r="D459" s="6" t="s">
        <v>4462</v>
      </c>
      <c r="E459" s="8"/>
      <c r="F459" s="5"/>
      <c r="G459" s="5"/>
      <c r="BG459" t="s">
        <v>1704</v>
      </c>
      <c r="DD459" t="s">
        <v>97</v>
      </c>
      <c r="GT459" t="s">
        <v>2355</v>
      </c>
      <c r="HD459" t="s">
        <v>4042</v>
      </c>
      <c r="HE459" t="s">
        <v>202</v>
      </c>
    </row>
    <row r="460" spans="1:213" x14ac:dyDescent="0.2">
      <c r="A460" t="s">
        <v>943</v>
      </c>
      <c r="C460" t="s">
        <v>943</v>
      </c>
      <c r="D460" s="6" t="s">
        <v>159</v>
      </c>
      <c r="E460" s="8"/>
      <c r="F460" s="5"/>
      <c r="G460" s="5"/>
      <c r="BG460" t="s">
        <v>48</v>
      </c>
      <c r="DD460" t="s">
        <v>97</v>
      </c>
      <c r="GT460" t="s">
        <v>2188</v>
      </c>
      <c r="HD460" t="s">
        <v>4043</v>
      </c>
      <c r="HE460" t="s">
        <v>1099</v>
      </c>
    </row>
    <row r="461" spans="1:213" x14ac:dyDescent="0.2">
      <c r="A461" t="s">
        <v>15</v>
      </c>
      <c r="C461" t="s">
        <v>15</v>
      </c>
      <c r="D461" s="6" t="s">
        <v>4896</v>
      </c>
      <c r="E461" s="8"/>
      <c r="F461" s="5"/>
      <c r="G461" s="5"/>
      <c r="BG461" t="s">
        <v>1705</v>
      </c>
      <c r="DD461" t="s">
        <v>2604</v>
      </c>
      <c r="GT461" t="s">
        <v>2190</v>
      </c>
      <c r="HD461" t="s">
        <v>4044</v>
      </c>
      <c r="HE461" t="s">
        <v>3714</v>
      </c>
    </row>
    <row r="462" spans="1:213" x14ac:dyDescent="0.2">
      <c r="A462" t="s">
        <v>2748</v>
      </c>
      <c r="C462" t="s">
        <v>2748</v>
      </c>
      <c r="D462" s="6" t="s">
        <v>3795</v>
      </c>
      <c r="E462" s="8"/>
      <c r="F462" s="5"/>
      <c r="G462" s="5"/>
      <c r="BG462" t="s">
        <v>1706</v>
      </c>
      <c r="DD462" t="s">
        <v>97</v>
      </c>
      <c r="GT462" t="s">
        <v>263</v>
      </c>
      <c r="HD462" t="s">
        <v>4045</v>
      </c>
      <c r="HE462" t="s">
        <v>202</v>
      </c>
    </row>
    <row r="463" spans="1:213" x14ac:dyDescent="0.2">
      <c r="A463" t="s">
        <v>5014</v>
      </c>
      <c r="C463" t="s">
        <v>5014</v>
      </c>
      <c r="D463" s="6" t="s">
        <v>2709</v>
      </c>
      <c r="E463" s="8"/>
      <c r="F463" s="5"/>
      <c r="G463" s="5"/>
      <c r="BG463" t="s">
        <v>1707</v>
      </c>
      <c r="DD463" t="s">
        <v>97</v>
      </c>
      <c r="GT463" t="s">
        <v>3638</v>
      </c>
      <c r="HD463" t="s">
        <v>201</v>
      </c>
      <c r="HE463" t="s">
        <v>4176</v>
      </c>
    </row>
    <row r="464" spans="1:213" x14ac:dyDescent="0.2">
      <c r="A464" t="s">
        <v>4973</v>
      </c>
      <c r="C464" t="s">
        <v>4973</v>
      </c>
      <c r="D464" s="6" t="s">
        <v>5073</v>
      </c>
      <c r="E464" s="8"/>
      <c r="F464" s="5"/>
      <c r="G464" s="5"/>
      <c r="BG464" t="s">
        <v>1708</v>
      </c>
      <c r="DD464" t="s">
        <v>97</v>
      </c>
      <c r="GT464" t="s">
        <v>3639</v>
      </c>
      <c r="HD464" t="s">
        <v>817</v>
      </c>
      <c r="HE464" t="s">
        <v>202</v>
      </c>
    </row>
    <row r="465" spans="1:213" x14ac:dyDescent="0.2">
      <c r="A465" t="s">
        <v>3628</v>
      </c>
      <c r="C465" t="s">
        <v>3628</v>
      </c>
      <c r="D465" s="6" t="s">
        <v>2674</v>
      </c>
      <c r="E465" s="8"/>
      <c r="F465" s="5"/>
      <c r="G465" s="5"/>
      <c r="BG465" t="s">
        <v>546</v>
      </c>
      <c r="DD465" t="s">
        <v>97</v>
      </c>
      <c r="GT465" t="s">
        <v>191</v>
      </c>
      <c r="HD465" t="s">
        <v>1095</v>
      </c>
      <c r="HE465" t="s">
        <v>500</v>
      </c>
    </row>
    <row r="466" spans="1:213" x14ac:dyDescent="0.2">
      <c r="A466" t="s">
        <v>3825</v>
      </c>
      <c r="C466" t="s">
        <v>3825</v>
      </c>
      <c r="D466" s="6" t="s">
        <v>2614</v>
      </c>
      <c r="E466" s="8"/>
      <c r="F466" s="5"/>
      <c r="G466" s="5"/>
      <c r="BG466" t="s">
        <v>450</v>
      </c>
      <c r="DD466" t="s">
        <v>97</v>
      </c>
      <c r="GT466" t="s">
        <v>3640</v>
      </c>
      <c r="HD466" t="s">
        <v>818</v>
      </c>
      <c r="HE466" t="s">
        <v>202</v>
      </c>
    </row>
    <row r="467" spans="1:213" x14ac:dyDescent="0.2">
      <c r="A467" t="s">
        <v>3655</v>
      </c>
      <c r="C467" t="s">
        <v>3655</v>
      </c>
      <c r="D467" s="6" t="s">
        <v>2615</v>
      </c>
      <c r="E467" s="8"/>
      <c r="F467" s="5"/>
      <c r="G467" s="5"/>
      <c r="BG467" t="s">
        <v>1709</v>
      </c>
      <c r="DD467" t="s">
        <v>97</v>
      </c>
      <c r="GT467" t="s">
        <v>191</v>
      </c>
      <c r="HD467" t="s">
        <v>201</v>
      </c>
      <c r="HE467" t="s">
        <v>1100</v>
      </c>
    </row>
    <row r="468" spans="1:213" x14ac:dyDescent="0.2">
      <c r="A468" t="s">
        <v>4747</v>
      </c>
      <c r="C468" t="s">
        <v>4747</v>
      </c>
      <c r="D468" s="6" t="s">
        <v>157</v>
      </c>
      <c r="E468" s="8"/>
      <c r="F468" s="5"/>
      <c r="G468" s="5"/>
      <c r="BG468" t="s">
        <v>1710</v>
      </c>
      <c r="DD468" t="s">
        <v>2605</v>
      </c>
      <c r="GT468" t="s">
        <v>3641</v>
      </c>
      <c r="HD468" t="s">
        <v>4046</v>
      </c>
      <c r="HE468" t="s">
        <v>4048</v>
      </c>
    </row>
    <row r="469" spans="1:213" x14ac:dyDescent="0.2">
      <c r="A469" t="s">
        <v>1109</v>
      </c>
      <c r="C469" t="s">
        <v>1109</v>
      </c>
      <c r="D469" s="6" t="s">
        <v>3542</v>
      </c>
      <c r="E469" s="8"/>
      <c r="F469" s="5"/>
      <c r="G469" s="5"/>
      <c r="BG469" t="s">
        <v>1711</v>
      </c>
      <c r="DD469" t="s">
        <v>97</v>
      </c>
      <c r="GT469" t="s">
        <v>2897</v>
      </c>
      <c r="HD469" t="s">
        <v>201</v>
      </c>
      <c r="HE469" t="s">
        <v>4177</v>
      </c>
    </row>
    <row r="470" spans="1:213" x14ac:dyDescent="0.2">
      <c r="A470" t="s">
        <v>24</v>
      </c>
      <c r="C470" t="s">
        <v>24</v>
      </c>
      <c r="D470" s="6" t="s">
        <v>3543</v>
      </c>
      <c r="E470" s="8"/>
      <c r="F470" s="5"/>
      <c r="G470" s="5"/>
      <c r="BG470" t="s">
        <v>1712</v>
      </c>
      <c r="DD470" t="s">
        <v>97</v>
      </c>
      <c r="GT470" t="s">
        <v>191</v>
      </c>
      <c r="HD470" t="s">
        <v>201</v>
      </c>
      <c r="HE470" t="s">
        <v>4178</v>
      </c>
    </row>
    <row r="471" spans="1:213" x14ac:dyDescent="0.2">
      <c r="A471" t="s">
        <v>23</v>
      </c>
      <c r="C471" t="s">
        <v>23</v>
      </c>
      <c r="D471" s="6" t="s">
        <v>4205</v>
      </c>
      <c r="E471" s="8"/>
      <c r="F471" s="5"/>
      <c r="G471" s="5"/>
      <c r="BG471" t="s">
        <v>1713</v>
      </c>
      <c r="DD471" t="s">
        <v>97</v>
      </c>
      <c r="GT471" t="s">
        <v>191</v>
      </c>
      <c r="HD471" t="s">
        <v>2934</v>
      </c>
      <c r="HE471" t="s">
        <v>4179</v>
      </c>
    </row>
    <row r="472" spans="1:213" x14ac:dyDescent="0.2">
      <c r="A472" t="s">
        <v>4773</v>
      </c>
      <c r="C472" t="s">
        <v>4773</v>
      </c>
      <c r="D472" s="6" t="s">
        <v>39</v>
      </c>
      <c r="E472" s="8"/>
      <c r="F472" s="5"/>
      <c r="G472" s="5"/>
      <c r="BG472" t="s">
        <v>1714</v>
      </c>
      <c r="DD472" t="s">
        <v>97</v>
      </c>
      <c r="GT472" t="s">
        <v>3642</v>
      </c>
      <c r="HD472" t="s">
        <v>201</v>
      </c>
      <c r="HE472" t="s">
        <v>4180</v>
      </c>
    </row>
    <row r="473" spans="1:213" x14ac:dyDescent="0.2">
      <c r="A473" t="s">
        <v>490</v>
      </c>
      <c r="C473" t="s">
        <v>490</v>
      </c>
      <c r="D473" s="6" t="s">
        <v>4534</v>
      </c>
      <c r="E473" s="8"/>
      <c r="F473" s="5"/>
      <c r="G473" s="5"/>
      <c r="BG473" t="s">
        <v>1715</v>
      </c>
      <c r="DD473" t="s">
        <v>97</v>
      </c>
      <c r="GT473" t="s">
        <v>3643</v>
      </c>
      <c r="HD473" t="s">
        <v>201</v>
      </c>
      <c r="HE473" t="s">
        <v>202</v>
      </c>
    </row>
    <row r="474" spans="1:213" x14ac:dyDescent="0.2">
      <c r="A474" t="s">
        <v>953</v>
      </c>
      <c r="C474" t="s">
        <v>953</v>
      </c>
      <c r="D474" s="6" t="s">
        <v>3545</v>
      </c>
      <c r="E474" s="8"/>
      <c r="F474" s="5"/>
      <c r="G474" s="5"/>
      <c r="BG474" t="s">
        <v>1716</v>
      </c>
      <c r="DD474" t="s">
        <v>97</v>
      </c>
      <c r="GT474" t="s">
        <v>3644</v>
      </c>
      <c r="HD474" t="s">
        <v>201</v>
      </c>
      <c r="HE474" t="s">
        <v>4181</v>
      </c>
    </row>
    <row r="475" spans="1:213" x14ac:dyDescent="0.2">
      <c r="A475" t="s">
        <v>4767</v>
      </c>
      <c r="C475" t="s">
        <v>4767</v>
      </c>
      <c r="D475" s="6" t="s">
        <v>40</v>
      </c>
      <c r="E475" s="8"/>
      <c r="F475" s="5"/>
      <c r="G475" s="5"/>
      <c r="BG475" t="s">
        <v>1717</v>
      </c>
      <c r="DD475" t="s">
        <v>97</v>
      </c>
      <c r="GT475" t="s">
        <v>191</v>
      </c>
      <c r="HD475" t="s">
        <v>4047</v>
      </c>
      <c r="HE475" t="s">
        <v>202</v>
      </c>
    </row>
    <row r="476" spans="1:213" x14ac:dyDescent="0.2">
      <c r="A476" t="s">
        <v>4991</v>
      </c>
      <c r="C476" t="s">
        <v>4991</v>
      </c>
      <c r="D476" s="6" t="s">
        <v>160</v>
      </c>
      <c r="E476" s="8"/>
      <c r="F476" s="5"/>
      <c r="G476" s="5"/>
      <c r="BG476" t="s">
        <v>1718</v>
      </c>
      <c r="DD476" t="s">
        <v>2606</v>
      </c>
      <c r="GT476" t="s">
        <v>1705</v>
      </c>
      <c r="HD476" t="s">
        <v>201</v>
      </c>
      <c r="HE476" t="s">
        <v>202</v>
      </c>
    </row>
    <row r="477" spans="1:213" x14ac:dyDescent="0.2">
      <c r="A477" t="s">
        <v>2190</v>
      </c>
      <c r="C477" t="s">
        <v>2190</v>
      </c>
      <c r="D477" s="6" t="s">
        <v>397</v>
      </c>
      <c r="E477" s="8"/>
      <c r="F477" s="5"/>
      <c r="G477" s="5"/>
      <c r="BG477" t="s">
        <v>1719</v>
      </c>
      <c r="DD477" t="s">
        <v>97</v>
      </c>
      <c r="GT477" t="s">
        <v>3645</v>
      </c>
      <c r="HD477" t="s">
        <v>2301</v>
      </c>
      <c r="HE477" t="s">
        <v>4182</v>
      </c>
    </row>
    <row r="478" spans="1:213" x14ac:dyDescent="0.2">
      <c r="A478" t="s">
        <v>3577</v>
      </c>
      <c r="C478" t="s">
        <v>3577</v>
      </c>
      <c r="D478" s="6" t="s">
        <v>2012</v>
      </c>
      <c r="E478" s="8"/>
      <c r="F478" s="5"/>
      <c r="G478" s="5"/>
      <c r="BG478" t="s">
        <v>1720</v>
      </c>
      <c r="DD478" t="s">
        <v>97</v>
      </c>
      <c r="GT478" t="s">
        <v>191</v>
      </c>
      <c r="HD478" t="s">
        <v>201</v>
      </c>
      <c r="HE478" t="s">
        <v>202</v>
      </c>
    </row>
    <row r="479" spans="1:213" x14ac:dyDescent="0.2">
      <c r="A479" t="s">
        <v>1850</v>
      </c>
      <c r="C479" t="s">
        <v>1850</v>
      </c>
      <c r="D479" s="6" t="s">
        <v>2020</v>
      </c>
      <c r="E479" s="8"/>
      <c r="F479" s="5"/>
      <c r="G479" s="5"/>
      <c r="BG479" t="s">
        <v>1721</v>
      </c>
      <c r="DD479" t="s">
        <v>2607</v>
      </c>
      <c r="GT479" t="s">
        <v>1706</v>
      </c>
      <c r="HD479" t="s">
        <v>201</v>
      </c>
      <c r="HE479" t="s">
        <v>202</v>
      </c>
    </row>
    <row r="480" spans="1:213" x14ac:dyDescent="0.2">
      <c r="A480" t="s">
        <v>877</v>
      </c>
      <c r="C480" t="s">
        <v>877</v>
      </c>
      <c r="D480" s="6" t="s">
        <v>3345</v>
      </c>
      <c r="E480" s="8"/>
      <c r="F480" s="5"/>
      <c r="G480" s="5"/>
      <c r="BG480" t="s">
        <v>1722</v>
      </c>
      <c r="DD480" t="s">
        <v>2608</v>
      </c>
      <c r="GT480" t="s">
        <v>450</v>
      </c>
      <c r="HD480" t="s">
        <v>130</v>
      </c>
      <c r="HE480" t="s">
        <v>202</v>
      </c>
    </row>
    <row r="481" spans="1:213" x14ac:dyDescent="0.2">
      <c r="A481" t="s">
        <v>947</v>
      </c>
      <c r="C481" t="s">
        <v>947</v>
      </c>
      <c r="D481" s="6" t="s">
        <v>403</v>
      </c>
      <c r="E481" s="8"/>
      <c r="F481" s="5"/>
      <c r="G481" s="5"/>
      <c r="BG481" t="s">
        <v>1723</v>
      </c>
      <c r="DD481" t="s">
        <v>97</v>
      </c>
      <c r="GT481" t="s">
        <v>3174</v>
      </c>
      <c r="HD481" t="s">
        <v>201</v>
      </c>
      <c r="HE481" t="s">
        <v>4183</v>
      </c>
    </row>
    <row r="482" spans="1:213" x14ac:dyDescent="0.2">
      <c r="A482" t="s">
        <v>4119</v>
      </c>
      <c r="C482" t="s">
        <v>4119</v>
      </c>
      <c r="D482" s="6" t="s">
        <v>2678</v>
      </c>
      <c r="E482" s="8"/>
      <c r="F482" s="5"/>
      <c r="G482" s="5"/>
      <c r="BG482" t="s">
        <v>1724</v>
      </c>
      <c r="DD482" t="s">
        <v>97</v>
      </c>
      <c r="GT482" t="s">
        <v>3646</v>
      </c>
      <c r="HD482" t="s">
        <v>201</v>
      </c>
      <c r="HE482" t="s">
        <v>4184</v>
      </c>
    </row>
    <row r="483" spans="1:213" x14ac:dyDescent="0.2">
      <c r="A483" t="s">
        <v>3682</v>
      </c>
      <c r="C483" t="s">
        <v>3682</v>
      </c>
      <c r="D483" s="6" t="s">
        <v>161</v>
      </c>
      <c r="E483" s="8"/>
      <c r="F483" s="5"/>
      <c r="G483" s="5"/>
      <c r="BG483" t="s">
        <v>1725</v>
      </c>
      <c r="DD483" t="s">
        <v>154</v>
      </c>
      <c r="GT483" t="s">
        <v>191</v>
      </c>
      <c r="HD483" t="s">
        <v>201</v>
      </c>
      <c r="HE483" t="s">
        <v>2998</v>
      </c>
    </row>
    <row r="484" spans="1:213" x14ac:dyDescent="0.2">
      <c r="A484" t="s">
        <v>5128</v>
      </c>
      <c r="C484" t="s">
        <v>5128</v>
      </c>
      <c r="D484" s="6" t="s">
        <v>3560</v>
      </c>
      <c r="E484" s="8"/>
      <c r="F484" s="5"/>
      <c r="G484" s="5"/>
      <c r="BG484" t="s">
        <v>1726</v>
      </c>
      <c r="DD484" t="s">
        <v>97</v>
      </c>
      <c r="GT484" t="s">
        <v>191</v>
      </c>
      <c r="HD484" t="s">
        <v>201</v>
      </c>
      <c r="HE484" t="s">
        <v>202</v>
      </c>
    </row>
    <row r="485" spans="1:213" x14ac:dyDescent="0.2">
      <c r="A485" s="1">
        <v>36951</v>
      </c>
      <c r="C485" s="1">
        <v>36951</v>
      </c>
      <c r="D485" s="6" t="s">
        <v>1265</v>
      </c>
      <c r="E485" s="8"/>
      <c r="F485" s="5"/>
      <c r="G485" s="5"/>
      <c r="BG485" t="s">
        <v>1727</v>
      </c>
      <c r="DD485" t="s">
        <v>97</v>
      </c>
      <c r="GT485" t="s">
        <v>191</v>
      </c>
      <c r="HD485" t="s">
        <v>201</v>
      </c>
      <c r="HE485" t="s">
        <v>4185</v>
      </c>
    </row>
    <row r="486" spans="1:213" x14ac:dyDescent="0.2">
      <c r="A486" t="s">
        <v>1644</v>
      </c>
      <c r="C486" t="s">
        <v>1644</v>
      </c>
      <c r="D486" s="6" t="s">
        <v>1954</v>
      </c>
      <c r="E486" s="8"/>
      <c r="F486" s="5"/>
      <c r="G486" s="5"/>
      <c r="BG486" t="s">
        <v>948</v>
      </c>
      <c r="DD486" t="s">
        <v>97</v>
      </c>
      <c r="GT486" t="s">
        <v>191</v>
      </c>
      <c r="HD486" t="s">
        <v>201</v>
      </c>
      <c r="HE486" t="s">
        <v>4186</v>
      </c>
    </row>
    <row r="487" spans="1:213" x14ac:dyDescent="0.2">
      <c r="A487" t="s">
        <v>4823</v>
      </c>
      <c r="C487" t="s">
        <v>4823</v>
      </c>
      <c r="D487" s="6" t="s">
        <v>2877</v>
      </c>
      <c r="E487" s="8"/>
      <c r="F487" s="5"/>
      <c r="G487" s="5"/>
      <c r="BG487" t="s">
        <v>1728</v>
      </c>
      <c r="DD487" t="s">
        <v>97</v>
      </c>
      <c r="GT487" t="s">
        <v>1982</v>
      </c>
      <c r="HD487" t="s">
        <v>620</v>
      </c>
      <c r="HE487" t="s">
        <v>4187</v>
      </c>
    </row>
    <row r="488" spans="1:213" x14ac:dyDescent="0.2">
      <c r="A488" t="s">
        <v>4057</v>
      </c>
      <c r="C488" t="s">
        <v>4057</v>
      </c>
      <c r="D488" s="6" t="s">
        <v>3814</v>
      </c>
      <c r="E488" s="8"/>
      <c r="F488" s="5"/>
      <c r="G488" s="5"/>
      <c r="BG488" t="s">
        <v>1729</v>
      </c>
      <c r="DD488" t="s">
        <v>97</v>
      </c>
      <c r="GT488" t="s">
        <v>3647</v>
      </c>
      <c r="HD488" t="s">
        <v>201</v>
      </c>
      <c r="HE488" t="s">
        <v>202</v>
      </c>
    </row>
    <row r="489" spans="1:213" x14ac:dyDescent="0.2">
      <c r="A489" t="s">
        <v>663</v>
      </c>
      <c r="C489" t="s">
        <v>663</v>
      </c>
      <c r="D489" s="6" t="s">
        <v>162</v>
      </c>
      <c r="E489" s="8"/>
      <c r="F489" s="5"/>
      <c r="G489" s="5"/>
      <c r="BG489" t="s">
        <v>1730</v>
      </c>
      <c r="DD489" t="s">
        <v>2609</v>
      </c>
      <c r="GT489" t="s">
        <v>191</v>
      </c>
      <c r="HD489" t="s">
        <v>201</v>
      </c>
      <c r="HE489" t="s">
        <v>202</v>
      </c>
    </row>
    <row r="490" spans="1:213" x14ac:dyDescent="0.2">
      <c r="A490" t="s">
        <v>2517</v>
      </c>
      <c r="C490" t="s">
        <v>2517</v>
      </c>
      <c r="D490" s="6" t="s">
        <v>163</v>
      </c>
      <c r="E490" s="8"/>
      <c r="F490" s="5"/>
      <c r="G490" s="5"/>
      <c r="BG490" t="s">
        <v>1731</v>
      </c>
      <c r="DD490" t="s">
        <v>97</v>
      </c>
      <c r="GT490" t="s">
        <v>3648</v>
      </c>
      <c r="HD490" t="s">
        <v>4048</v>
      </c>
      <c r="HE490" t="s">
        <v>202</v>
      </c>
    </row>
    <row r="491" spans="1:213" x14ac:dyDescent="0.2">
      <c r="A491" t="s">
        <v>3964</v>
      </c>
      <c r="C491" t="s">
        <v>3964</v>
      </c>
      <c r="D491" s="6" t="s">
        <v>2466</v>
      </c>
      <c r="E491" s="8"/>
      <c r="F491" s="5"/>
      <c r="G491" s="5"/>
      <c r="BG491" t="s">
        <v>1732</v>
      </c>
      <c r="DD491" t="s">
        <v>97</v>
      </c>
      <c r="GT491" t="s">
        <v>3649</v>
      </c>
      <c r="HD491" t="s">
        <v>4049</v>
      </c>
      <c r="HE491" t="s">
        <v>202</v>
      </c>
    </row>
    <row r="492" spans="1:213" x14ac:dyDescent="0.2">
      <c r="A492" t="s">
        <v>1631</v>
      </c>
      <c r="C492" t="s">
        <v>1631</v>
      </c>
      <c r="D492" s="6" t="s">
        <v>2140</v>
      </c>
      <c r="E492" s="8"/>
      <c r="F492" s="5"/>
      <c r="G492" s="5"/>
      <c r="BG492" t="s">
        <v>1733</v>
      </c>
      <c r="DD492" t="s">
        <v>97</v>
      </c>
      <c r="GT492" t="s">
        <v>3650</v>
      </c>
      <c r="HD492" t="s">
        <v>201</v>
      </c>
      <c r="HE492" t="s">
        <v>834</v>
      </c>
    </row>
    <row r="493" spans="1:213" x14ac:dyDescent="0.2">
      <c r="A493" t="s">
        <v>1447</v>
      </c>
      <c r="C493" t="s">
        <v>1447</v>
      </c>
      <c r="D493" s="6" t="s">
        <v>4893</v>
      </c>
      <c r="E493" s="8"/>
      <c r="F493" s="5"/>
      <c r="G493" s="5"/>
      <c r="BG493" t="s">
        <v>1734</v>
      </c>
      <c r="DD493" t="s">
        <v>97</v>
      </c>
      <c r="GT493" t="s">
        <v>3651</v>
      </c>
      <c r="HD493" t="s">
        <v>4050</v>
      </c>
      <c r="HE493" t="s">
        <v>624</v>
      </c>
    </row>
    <row r="494" spans="1:213" x14ac:dyDescent="0.2">
      <c r="A494" t="s">
        <v>2053</v>
      </c>
      <c r="C494" t="s">
        <v>2053</v>
      </c>
      <c r="D494" s="6" t="s">
        <v>3037</v>
      </c>
      <c r="E494" s="8"/>
      <c r="F494" s="5"/>
      <c r="G494" s="5"/>
      <c r="BG494" t="s">
        <v>1735</v>
      </c>
      <c r="DD494" t="s">
        <v>97</v>
      </c>
      <c r="GT494" t="s">
        <v>3652</v>
      </c>
      <c r="HD494" t="s">
        <v>4051</v>
      </c>
      <c r="HE494" t="s">
        <v>202</v>
      </c>
    </row>
    <row r="495" spans="1:213" x14ac:dyDescent="0.2">
      <c r="A495" t="s">
        <v>2727</v>
      </c>
      <c r="C495" t="s">
        <v>2727</v>
      </c>
      <c r="D495" s="6" t="s">
        <v>588</v>
      </c>
      <c r="E495" s="8"/>
      <c r="F495" s="5"/>
      <c r="G495" s="5"/>
      <c r="BG495" t="s">
        <v>1736</v>
      </c>
      <c r="DD495" t="s">
        <v>97</v>
      </c>
      <c r="GT495" t="s">
        <v>3653</v>
      </c>
      <c r="HD495" t="s">
        <v>201</v>
      </c>
      <c r="HE495" t="s">
        <v>4188</v>
      </c>
    </row>
    <row r="496" spans="1:213" x14ac:dyDescent="0.2">
      <c r="A496" t="s">
        <v>2783</v>
      </c>
      <c r="C496" t="s">
        <v>2783</v>
      </c>
      <c r="D496" s="6" t="s">
        <v>167</v>
      </c>
      <c r="E496" s="8"/>
      <c r="F496" s="5"/>
      <c r="G496" s="5"/>
      <c r="BG496" t="s">
        <v>1737</v>
      </c>
      <c r="DD496" t="s">
        <v>97</v>
      </c>
      <c r="GT496" t="s">
        <v>3654</v>
      </c>
      <c r="HD496" t="s">
        <v>4052</v>
      </c>
      <c r="HE496" t="s">
        <v>202</v>
      </c>
    </row>
    <row r="497" spans="1:213" x14ac:dyDescent="0.2">
      <c r="A497" t="s">
        <v>5184</v>
      </c>
      <c r="C497" t="s">
        <v>5184</v>
      </c>
      <c r="D497" s="6" t="s">
        <v>665</v>
      </c>
      <c r="E497" s="8"/>
      <c r="F497" s="5"/>
      <c r="G497" s="5"/>
      <c r="BG497" t="s">
        <v>1738</v>
      </c>
      <c r="DD497" t="s">
        <v>97</v>
      </c>
      <c r="GT497" t="s">
        <v>3655</v>
      </c>
      <c r="HD497" t="s">
        <v>201</v>
      </c>
      <c r="HE497" t="s">
        <v>202</v>
      </c>
    </row>
    <row r="498" spans="1:213" x14ac:dyDescent="0.2">
      <c r="A498" t="s">
        <v>264</v>
      </c>
      <c r="C498" t="s">
        <v>264</v>
      </c>
      <c r="D498" s="6" t="s">
        <v>165</v>
      </c>
      <c r="E498" s="8"/>
      <c r="F498" s="5"/>
      <c r="G498" s="5"/>
      <c r="BG498" t="s">
        <v>1739</v>
      </c>
      <c r="DD498" t="s">
        <v>97</v>
      </c>
      <c r="GT498" t="s">
        <v>191</v>
      </c>
      <c r="HD498" t="s">
        <v>4053</v>
      </c>
      <c r="HE498" t="s">
        <v>202</v>
      </c>
    </row>
    <row r="499" spans="1:213" x14ac:dyDescent="0.2">
      <c r="A499" t="s">
        <v>4681</v>
      </c>
      <c r="C499" t="s">
        <v>4681</v>
      </c>
      <c r="D499" s="6" t="s">
        <v>164</v>
      </c>
      <c r="E499" s="8"/>
      <c r="F499" s="5"/>
      <c r="G499" s="5"/>
      <c r="BG499" t="s">
        <v>1740</v>
      </c>
      <c r="DD499" t="s">
        <v>2610</v>
      </c>
      <c r="GT499" t="s">
        <v>3656</v>
      </c>
      <c r="HD499" t="s">
        <v>4054</v>
      </c>
      <c r="HE499" t="s">
        <v>202</v>
      </c>
    </row>
    <row r="500" spans="1:213" x14ac:dyDescent="0.2">
      <c r="A500" t="s">
        <v>1682</v>
      </c>
      <c r="C500" t="s">
        <v>1682</v>
      </c>
      <c r="D500" s="6" t="s">
        <v>1569</v>
      </c>
      <c r="E500" s="8"/>
      <c r="F500" s="5"/>
      <c r="G500" s="5"/>
      <c r="BG500" t="s">
        <v>1741</v>
      </c>
      <c r="DD500" t="s">
        <v>97</v>
      </c>
      <c r="GT500" t="s">
        <v>191</v>
      </c>
      <c r="HD500" t="s">
        <v>201</v>
      </c>
      <c r="HE500" t="s">
        <v>202</v>
      </c>
    </row>
    <row r="501" spans="1:213" x14ac:dyDescent="0.2">
      <c r="A501" t="s">
        <v>2973</v>
      </c>
      <c r="C501" t="s">
        <v>2973</v>
      </c>
      <c r="D501" s="6" t="s">
        <v>547</v>
      </c>
      <c r="E501" s="8"/>
      <c r="F501" s="5"/>
      <c r="G501" s="5"/>
      <c r="BG501" t="s">
        <v>1742</v>
      </c>
      <c r="DD501" t="s">
        <v>97</v>
      </c>
      <c r="GT501" t="s">
        <v>191</v>
      </c>
      <c r="HD501" t="s">
        <v>572</v>
      </c>
      <c r="HE501" t="s">
        <v>202</v>
      </c>
    </row>
    <row r="502" spans="1:213" x14ac:dyDescent="0.2">
      <c r="A502" t="s">
        <v>424</v>
      </c>
      <c r="C502" t="s">
        <v>424</v>
      </c>
      <c r="D502" s="6" t="s">
        <v>189</v>
      </c>
      <c r="E502" s="8"/>
      <c r="F502" s="5"/>
      <c r="G502" s="5"/>
      <c r="BG502" t="s">
        <v>48</v>
      </c>
      <c r="DD502" t="s">
        <v>97</v>
      </c>
      <c r="GT502" t="s">
        <v>3657</v>
      </c>
      <c r="HD502" t="s">
        <v>4055</v>
      </c>
      <c r="HE502" t="s">
        <v>202</v>
      </c>
    </row>
    <row r="503" spans="1:213" x14ac:dyDescent="0.2">
      <c r="A503" t="s">
        <v>533</v>
      </c>
      <c r="C503" t="s">
        <v>533</v>
      </c>
      <c r="D503" s="6" t="s">
        <v>2990</v>
      </c>
      <c r="E503" s="8"/>
      <c r="F503" s="5"/>
      <c r="G503" s="5"/>
      <c r="BG503" t="s">
        <v>1743</v>
      </c>
      <c r="DD503" t="s">
        <v>97</v>
      </c>
      <c r="GT503" t="s">
        <v>275</v>
      </c>
      <c r="HD503" t="s">
        <v>201</v>
      </c>
      <c r="HE503" t="s">
        <v>4189</v>
      </c>
    </row>
    <row r="504" spans="1:213" x14ac:dyDescent="0.2">
      <c r="A504" t="s">
        <v>3553</v>
      </c>
      <c r="C504" t="s">
        <v>3553</v>
      </c>
      <c r="D504" s="6" t="s">
        <v>182</v>
      </c>
      <c r="E504" s="8"/>
      <c r="F504" s="5"/>
      <c r="G504" s="5"/>
      <c r="BG504" t="s">
        <v>1744</v>
      </c>
      <c r="DD504" t="s">
        <v>97</v>
      </c>
      <c r="GT504" t="s">
        <v>3658</v>
      </c>
      <c r="HD504" t="s">
        <v>1008</v>
      </c>
      <c r="HE504" t="s">
        <v>4190</v>
      </c>
    </row>
    <row r="505" spans="1:213" x14ac:dyDescent="0.2">
      <c r="A505" t="s">
        <v>4002</v>
      </c>
      <c r="C505" t="s">
        <v>4002</v>
      </c>
      <c r="D505" s="6" t="s">
        <v>2509</v>
      </c>
      <c r="E505" s="8"/>
      <c r="F505" s="5"/>
      <c r="G505" s="5"/>
      <c r="BG505" t="s">
        <v>1745</v>
      </c>
      <c r="DD505" t="s">
        <v>97</v>
      </c>
      <c r="GT505" t="s">
        <v>3250</v>
      </c>
      <c r="HD505" t="s">
        <v>4056</v>
      </c>
      <c r="HE505" t="s">
        <v>1292</v>
      </c>
    </row>
    <row r="506" spans="1:213" x14ac:dyDescent="0.2">
      <c r="A506" t="s">
        <v>3690</v>
      </c>
      <c r="C506" t="s">
        <v>3690</v>
      </c>
      <c r="D506" s="6" t="s">
        <v>2495</v>
      </c>
      <c r="E506" s="8"/>
      <c r="F506" s="5"/>
      <c r="G506" s="5"/>
      <c r="BG506" t="s">
        <v>1746</v>
      </c>
      <c r="DD506" t="s">
        <v>97</v>
      </c>
      <c r="GT506" t="s">
        <v>3659</v>
      </c>
      <c r="HD506" t="s">
        <v>201</v>
      </c>
      <c r="HE506" t="s">
        <v>4191</v>
      </c>
    </row>
    <row r="507" spans="1:213" x14ac:dyDescent="0.2">
      <c r="A507" t="s">
        <v>1877</v>
      </c>
      <c r="C507" t="s">
        <v>1877</v>
      </c>
      <c r="D507" s="6" t="s">
        <v>186</v>
      </c>
      <c r="E507" s="8"/>
      <c r="F507" s="5"/>
      <c r="G507" s="5"/>
      <c r="BG507" t="s">
        <v>1747</v>
      </c>
      <c r="DD507" t="s">
        <v>97</v>
      </c>
      <c r="GT507" t="s">
        <v>3660</v>
      </c>
      <c r="HD507" t="s">
        <v>374</v>
      </c>
      <c r="HE507" t="s">
        <v>4063</v>
      </c>
    </row>
    <row r="508" spans="1:213" x14ac:dyDescent="0.2">
      <c r="A508" t="s">
        <v>217</v>
      </c>
      <c r="C508" t="s">
        <v>217</v>
      </c>
      <c r="D508" s="6" t="s">
        <v>173</v>
      </c>
      <c r="E508" s="8"/>
      <c r="F508" s="5"/>
      <c r="G508" s="5"/>
      <c r="BG508" t="s">
        <v>48</v>
      </c>
      <c r="DD508" t="s">
        <v>158</v>
      </c>
      <c r="GT508" t="s">
        <v>3446</v>
      </c>
      <c r="HD508" t="s">
        <v>4057</v>
      </c>
      <c r="HE508" t="s">
        <v>202</v>
      </c>
    </row>
    <row r="509" spans="1:213" x14ac:dyDescent="0.2">
      <c r="A509" t="s">
        <v>2976</v>
      </c>
      <c r="C509" t="s">
        <v>2976</v>
      </c>
      <c r="D509" s="6" t="s">
        <v>3425</v>
      </c>
      <c r="E509" s="8"/>
      <c r="F509" s="5"/>
      <c r="G509" s="5"/>
      <c r="BG509" t="s">
        <v>1748</v>
      </c>
      <c r="DD509" t="s">
        <v>97</v>
      </c>
      <c r="GT509" t="s">
        <v>191</v>
      </c>
      <c r="HD509" t="s">
        <v>201</v>
      </c>
      <c r="HE509" t="s">
        <v>4192</v>
      </c>
    </row>
    <row r="510" spans="1:213" x14ac:dyDescent="0.2">
      <c r="A510" t="s">
        <v>4218</v>
      </c>
      <c r="C510" t="s">
        <v>4218</v>
      </c>
      <c r="D510" s="6" t="s">
        <v>5074</v>
      </c>
      <c r="E510" s="8"/>
      <c r="F510" s="5"/>
      <c r="G510" s="5"/>
      <c r="BG510" t="s">
        <v>1749</v>
      </c>
      <c r="DD510" t="s">
        <v>97</v>
      </c>
      <c r="GT510" t="s">
        <v>191</v>
      </c>
      <c r="HD510" t="s">
        <v>709</v>
      </c>
      <c r="HE510" t="s">
        <v>202</v>
      </c>
    </row>
    <row r="511" spans="1:213" x14ac:dyDescent="0.2">
      <c r="A511" t="s">
        <v>4018</v>
      </c>
      <c r="C511" t="s">
        <v>4018</v>
      </c>
      <c r="D511" s="6" t="s">
        <v>175</v>
      </c>
      <c r="E511" s="8"/>
      <c r="F511" s="5"/>
      <c r="G511" s="5"/>
      <c r="BG511" t="s">
        <v>1750</v>
      </c>
      <c r="DD511" t="s">
        <v>97</v>
      </c>
      <c r="GT511" t="s">
        <v>3661</v>
      </c>
      <c r="HD511" t="s">
        <v>4058</v>
      </c>
      <c r="HE511" t="s">
        <v>202</v>
      </c>
    </row>
    <row r="512" spans="1:213" x14ac:dyDescent="0.2">
      <c r="A512" t="s">
        <v>2963</v>
      </c>
      <c r="C512" t="s">
        <v>2963</v>
      </c>
      <c r="D512" s="6" t="s">
        <v>176</v>
      </c>
      <c r="E512" s="8"/>
      <c r="F512" s="5"/>
      <c r="G512" s="5"/>
      <c r="BG512" t="s">
        <v>1751</v>
      </c>
      <c r="DD512" t="s">
        <v>97</v>
      </c>
      <c r="GT512" t="s">
        <v>297</v>
      </c>
      <c r="HD512" t="s">
        <v>201</v>
      </c>
      <c r="HE512" t="s">
        <v>202</v>
      </c>
    </row>
    <row r="513" spans="1:213" x14ac:dyDescent="0.2">
      <c r="A513" t="s">
        <v>4393</v>
      </c>
      <c r="C513" t="s">
        <v>4393</v>
      </c>
      <c r="D513" s="6" t="s">
        <v>190</v>
      </c>
      <c r="E513" s="8"/>
      <c r="F513" s="5"/>
      <c r="G513" s="5"/>
      <c r="BG513" t="s">
        <v>1752</v>
      </c>
      <c r="DD513" t="s">
        <v>2611</v>
      </c>
      <c r="GT513" t="s">
        <v>191</v>
      </c>
      <c r="HD513" t="s">
        <v>4059</v>
      </c>
      <c r="HE513" t="s">
        <v>202</v>
      </c>
    </row>
    <row r="514" spans="1:213" x14ac:dyDescent="0.2">
      <c r="A514" t="s">
        <v>3886</v>
      </c>
      <c r="C514" t="s">
        <v>3886</v>
      </c>
      <c r="D514" s="6" t="s">
        <v>187</v>
      </c>
      <c r="E514" s="8"/>
      <c r="F514" s="5"/>
      <c r="G514" s="5"/>
      <c r="BG514" t="s">
        <v>1083</v>
      </c>
      <c r="DD514" t="s">
        <v>97</v>
      </c>
      <c r="GT514" t="s">
        <v>3042</v>
      </c>
      <c r="HD514" t="s">
        <v>1049</v>
      </c>
      <c r="HE514" t="s">
        <v>202</v>
      </c>
    </row>
    <row r="515" spans="1:213" x14ac:dyDescent="0.2">
      <c r="A515" t="s">
        <v>3805</v>
      </c>
      <c r="C515" t="s">
        <v>3805</v>
      </c>
      <c r="D515" s="6" t="s">
        <v>3074</v>
      </c>
      <c r="E515" s="8"/>
      <c r="F515" s="5"/>
      <c r="G515" s="5"/>
      <c r="BG515" t="s">
        <v>1753</v>
      </c>
      <c r="DD515" t="s">
        <v>2612</v>
      </c>
      <c r="GT515" t="s">
        <v>191</v>
      </c>
      <c r="HD515" t="s">
        <v>201</v>
      </c>
      <c r="HE515" t="s">
        <v>202</v>
      </c>
    </row>
    <row r="516" spans="1:213" x14ac:dyDescent="0.2">
      <c r="A516" t="s">
        <v>2905</v>
      </c>
      <c r="C516" t="s">
        <v>2905</v>
      </c>
      <c r="D516" s="6" t="s">
        <v>177</v>
      </c>
      <c r="E516" s="8"/>
      <c r="F516" s="5"/>
      <c r="G516" s="5"/>
      <c r="BG516" t="s">
        <v>1754</v>
      </c>
      <c r="DD516" t="s">
        <v>97</v>
      </c>
      <c r="GT516" t="s">
        <v>3662</v>
      </c>
      <c r="HD516" t="s">
        <v>201</v>
      </c>
      <c r="HE516" t="s">
        <v>202</v>
      </c>
    </row>
    <row r="517" spans="1:213" x14ac:dyDescent="0.2">
      <c r="A517" t="s">
        <v>3258</v>
      </c>
      <c r="C517" t="s">
        <v>3258</v>
      </c>
      <c r="D517" s="6" t="s">
        <v>4413</v>
      </c>
      <c r="E517" s="8"/>
      <c r="F517" s="5"/>
      <c r="G517" s="5"/>
      <c r="BG517" t="s">
        <v>1755</v>
      </c>
      <c r="DD517" t="s">
        <v>97</v>
      </c>
      <c r="GT517" t="s">
        <v>3663</v>
      </c>
      <c r="HD517" t="s">
        <v>1921</v>
      </c>
      <c r="HE517" t="s">
        <v>1104</v>
      </c>
    </row>
    <row r="518" spans="1:213" x14ac:dyDescent="0.2">
      <c r="A518" t="s">
        <v>465</v>
      </c>
      <c r="C518" t="s">
        <v>465</v>
      </c>
      <c r="D518" s="6" t="s">
        <v>751</v>
      </c>
      <c r="E518" s="8"/>
      <c r="F518" s="5"/>
      <c r="G518" s="5"/>
      <c r="BG518" t="s">
        <v>1756</v>
      </c>
      <c r="DD518" t="s">
        <v>97</v>
      </c>
      <c r="GT518" t="s">
        <v>3664</v>
      </c>
      <c r="HD518" t="s">
        <v>1326</v>
      </c>
      <c r="HE518" t="s">
        <v>202</v>
      </c>
    </row>
    <row r="519" spans="1:213" x14ac:dyDescent="0.2">
      <c r="A519" t="s">
        <v>3583</v>
      </c>
      <c r="C519" t="s">
        <v>3583</v>
      </c>
      <c r="D519" s="6" t="s">
        <v>171</v>
      </c>
      <c r="E519" s="8"/>
      <c r="F519" s="5"/>
      <c r="G519" s="5"/>
      <c r="BG519" t="s">
        <v>1757</v>
      </c>
      <c r="DD519" t="s">
        <v>97</v>
      </c>
      <c r="GT519" t="s">
        <v>2087</v>
      </c>
      <c r="HD519" t="s">
        <v>4060</v>
      </c>
      <c r="HE519" t="s">
        <v>4193</v>
      </c>
    </row>
    <row r="520" spans="1:213" x14ac:dyDescent="0.2">
      <c r="A520" t="s">
        <v>3263</v>
      </c>
      <c r="C520" t="s">
        <v>3263</v>
      </c>
      <c r="D520" s="6" t="s">
        <v>188</v>
      </c>
      <c r="E520" s="8"/>
      <c r="F520" s="5"/>
      <c r="G520" s="5"/>
      <c r="BG520" t="s">
        <v>1758</v>
      </c>
      <c r="DD520" t="s">
        <v>97</v>
      </c>
      <c r="GT520" t="s">
        <v>191</v>
      </c>
      <c r="HD520" t="s">
        <v>4061</v>
      </c>
      <c r="HE520" t="s">
        <v>4194</v>
      </c>
    </row>
    <row r="521" spans="1:213" x14ac:dyDescent="0.2">
      <c r="A521" t="s">
        <v>5124</v>
      </c>
      <c r="C521" t="s">
        <v>5124</v>
      </c>
      <c r="D521" s="6" t="s">
        <v>4397</v>
      </c>
      <c r="E521" s="8"/>
      <c r="F521" s="5"/>
      <c r="G521" s="5"/>
      <c r="BG521" t="s">
        <v>1759</v>
      </c>
      <c r="DD521" t="s">
        <v>97</v>
      </c>
      <c r="GT521" t="s">
        <v>191</v>
      </c>
      <c r="HD521" t="s">
        <v>201</v>
      </c>
      <c r="HE521" t="s">
        <v>4195</v>
      </c>
    </row>
    <row r="522" spans="1:213" x14ac:dyDescent="0.2">
      <c r="A522" t="s">
        <v>215</v>
      </c>
      <c r="C522" t="s">
        <v>215</v>
      </c>
      <c r="D522" s="6" t="s">
        <v>1242</v>
      </c>
      <c r="E522" s="8"/>
      <c r="F522" s="5"/>
      <c r="G522" s="5"/>
      <c r="BG522" t="s">
        <v>1760</v>
      </c>
      <c r="DD522" t="s">
        <v>97</v>
      </c>
      <c r="GT522" t="s">
        <v>3665</v>
      </c>
      <c r="HD522" t="s">
        <v>201</v>
      </c>
      <c r="HE522" t="s">
        <v>202</v>
      </c>
    </row>
    <row r="523" spans="1:213" x14ac:dyDescent="0.2">
      <c r="A523" t="s">
        <v>5145</v>
      </c>
      <c r="C523" t="s">
        <v>5145</v>
      </c>
      <c r="D523" s="6" t="s">
        <v>3396</v>
      </c>
      <c r="E523" s="8"/>
      <c r="F523" s="5"/>
      <c r="G523" s="5"/>
      <c r="BG523" t="s">
        <v>1259</v>
      </c>
      <c r="DD523" t="s">
        <v>97</v>
      </c>
      <c r="GT523" t="s">
        <v>3666</v>
      </c>
      <c r="HD523" t="s">
        <v>201</v>
      </c>
      <c r="HE523" t="s">
        <v>202</v>
      </c>
    </row>
    <row r="524" spans="1:213" x14ac:dyDescent="0.2">
      <c r="A524" t="s">
        <v>1017</v>
      </c>
      <c r="C524" t="s">
        <v>1017</v>
      </c>
      <c r="D524" s="6" t="s">
        <v>2884</v>
      </c>
      <c r="E524" s="8"/>
      <c r="F524" s="5"/>
      <c r="G524" s="5"/>
      <c r="BG524" t="s">
        <v>1761</v>
      </c>
      <c r="DD524" t="s">
        <v>97</v>
      </c>
      <c r="GT524" t="s">
        <v>3667</v>
      </c>
      <c r="HD524" t="s">
        <v>4062</v>
      </c>
      <c r="HE524" t="s">
        <v>2957</v>
      </c>
    </row>
    <row r="525" spans="1:213" x14ac:dyDescent="0.2">
      <c r="A525" t="s">
        <v>1866</v>
      </c>
      <c r="C525" t="s">
        <v>1866</v>
      </c>
      <c r="D525" s="6" t="s">
        <v>166</v>
      </c>
      <c r="E525" s="8"/>
      <c r="F525" s="5"/>
      <c r="G525" s="5"/>
      <c r="BG525" t="s">
        <v>1762</v>
      </c>
      <c r="DD525" t="s">
        <v>97</v>
      </c>
      <c r="GT525" t="s">
        <v>191</v>
      </c>
      <c r="HD525" t="s">
        <v>201</v>
      </c>
      <c r="HE525" t="s">
        <v>202</v>
      </c>
    </row>
    <row r="526" spans="1:213" x14ac:dyDescent="0.2">
      <c r="A526" t="s">
        <v>924</v>
      </c>
      <c r="C526" t="s">
        <v>924</v>
      </c>
      <c r="D526" s="6" t="s">
        <v>578</v>
      </c>
      <c r="E526" s="8"/>
      <c r="F526" s="5"/>
      <c r="G526" s="5"/>
      <c r="BG526" t="s">
        <v>1763</v>
      </c>
      <c r="DD526" t="s">
        <v>97</v>
      </c>
      <c r="GT526" t="s">
        <v>1151</v>
      </c>
      <c r="HD526" t="s">
        <v>201</v>
      </c>
      <c r="HE526" t="s">
        <v>4068</v>
      </c>
    </row>
    <row r="527" spans="1:213" x14ac:dyDescent="0.2">
      <c r="A527" t="s">
        <v>596</v>
      </c>
      <c r="C527" t="s">
        <v>596</v>
      </c>
      <c r="D527" s="6" t="s">
        <v>4917</v>
      </c>
      <c r="E527" s="8"/>
      <c r="F527" s="5"/>
      <c r="G527" s="5"/>
      <c r="BG527" t="s">
        <v>1764</v>
      </c>
      <c r="DD527" t="s">
        <v>97</v>
      </c>
      <c r="GT527" t="s">
        <v>961</v>
      </c>
      <c r="HD527" t="s">
        <v>201</v>
      </c>
      <c r="HE527" t="s">
        <v>579</v>
      </c>
    </row>
    <row r="528" spans="1:213" x14ac:dyDescent="0.2">
      <c r="A528" t="s">
        <v>4336</v>
      </c>
      <c r="C528" t="s">
        <v>4336</v>
      </c>
      <c r="D528" s="6" t="s">
        <v>4585</v>
      </c>
      <c r="E528" s="8"/>
      <c r="F528" s="5"/>
      <c r="G528" s="5"/>
      <c r="BG528" t="s">
        <v>507</v>
      </c>
      <c r="DD528" t="s">
        <v>2613</v>
      </c>
      <c r="GT528" t="s">
        <v>3668</v>
      </c>
      <c r="HD528" t="s">
        <v>201</v>
      </c>
      <c r="HE528" t="s">
        <v>4196</v>
      </c>
    </row>
    <row r="529" spans="1:213" x14ac:dyDescent="0.2">
      <c r="A529" t="s">
        <v>4785</v>
      </c>
      <c r="C529" t="s">
        <v>4785</v>
      </c>
      <c r="D529" s="6" t="s">
        <v>3444</v>
      </c>
      <c r="E529" s="8"/>
      <c r="F529" s="5"/>
      <c r="G529" s="5"/>
      <c r="BG529" t="s">
        <v>1765</v>
      </c>
      <c r="DD529" t="s">
        <v>97</v>
      </c>
      <c r="GT529" t="s">
        <v>3669</v>
      </c>
      <c r="HD529" t="s">
        <v>4063</v>
      </c>
      <c r="HE529" t="s">
        <v>2786</v>
      </c>
    </row>
    <row r="530" spans="1:213" x14ac:dyDescent="0.2">
      <c r="A530" t="s">
        <v>98</v>
      </c>
      <c r="C530" t="s">
        <v>98</v>
      </c>
      <c r="D530" s="6" t="s">
        <v>5060</v>
      </c>
      <c r="E530" s="8"/>
      <c r="F530" s="5"/>
      <c r="G530" s="5"/>
      <c r="BG530" t="s">
        <v>1766</v>
      </c>
      <c r="DD530" t="s">
        <v>2614</v>
      </c>
      <c r="GT530" t="s">
        <v>3670</v>
      </c>
      <c r="HD530" t="s">
        <v>4064</v>
      </c>
      <c r="HE530" t="s">
        <v>4197</v>
      </c>
    </row>
    <row r="531" spans="1:213" x14ac:dyDescent="0.2">
      <c r="A531" t="s">
        <v>1036</v>
      </c>
      <c r="C531" t="s">
        <v>1036</v>
      </c>
      <c r="D531" s="6" t="s">
        <v>3959</v>
      </c>
      <c r="E531" s="8"/>
      <c r="F531" s="5"/>
      <c r="G531" s="5"/>
      <c r="BG531" t="s">
        <v>1767</v>
      </c>
      <c r="DD531" t="s">
        <v>2615</v>
      </c>
      <c r="GT531" t="s">
        <v>3671</v>
      </c>
      <c r="HD531" t="s">
        <v>4065</v>
      </c>
      <c r="HE531" t="s">
        <v>1108</v>
      </c>
    </row>
    <row r="532" spans="1:213" x14ac:dyDescent="0.2">
      <c r="A532" t="s">
        <v>1578</v>
      </c>
      <c r="C532" t="s">
        <v>1578</v>
      </c>
      <c r="D532" s="6" t="s">
        <v>3815</v>
      </c>
      <c r="E532" s="8"/>
      <c r="F532" s="5"/>
      <c r="G532" s="5"/>
      <c r="BG532" t="s">
        <v>1768</v>
      </c>
      <c r="DD532" t="s">
        <v>97</v>
      </c>
      <c r="GT532" t="s">
        <v>191</v>
      </c>
      <c r="HD532" t="s">
        <v>201</v>
      </c>
      <c r="HE532" t="s">
        <v>4071</v>
      </c>
    </row>
    <row r="533" spans="1:213" x14ac:dyDescent="0.2">
      <c r="A533" t="s">
        <v>1470</v>
      </c>
      <c r="C533" t="s">
        <v>1470</v>
      </c>
      <c r="D533" s="6" t="s">
        <v>4587</v>
      </c>
      <c r="E533" s="8"/>
      <c r="F533" s="5"/>
      <c r="G533" s="5"/>
      <c r="BG533" t="s">
        <v>1769</v>
      </c>
      <c r="DD533" t="s">
        <v>97</v>
      </c>
      <c r="GT533" t="s">
        <v>3672</v>
      </c>
      <c r="HD533" t="s">
        <v>844</v>
      </c>
      <c r="HE533" t="s">
        <v>202</v>
      </c>
    </row>
    <row r="534" spans="1:213" x14ac:dyDescent="0.2">
      <c r="A534" t="s">
        <v>4399</v>
      </c>
      <c r="C534" t="s">
        <v>4399</v>
      </c>
      <c r="D534" s="6" t="s">
        <v>3236</v>
      </c>
      <c r="E534" s="8"/>
      <c r="F534" s="5"/>
      <c r="G534" s="5"/>
      <c r="BG534" t="s">
        <v>48</v>
      </c>
      <c r="DD534" t="s">
        <v>97</v>
      </c>
      <c r="GT534" t="s">
        <v>1799</v>
      </c>
      <c r="HD534" t="s">
        <v>851</v>
      </c>
      <c r="HE534" t="s">
        <v>4073</v>
      </c>
    </row>
    <row r="535" spans="1:213" x14ac:dyDescent="0.2">
      <c r="A535" t="s">
        <v>1847</v>
      </c>
      <c r="C535" t="s">
        <v>1847</v>
      </c>
      <c r="D535" s="6" t="s">
        <v>3581</v>
      </c>
      <c r="E535" s="8"/>
      <c r="F535" s="5"/>
      <c r="G535" s="5"/>
      <c r="BG535" t="s">
        <v>11</v>
      </c>
      <c r="DD535" t="s">
        <v>97</v>
      </c>
      <c r="GT535" t="s">
        <v>191</v>
      </c>
      <c r="HD535" t="s">
        <v>4066</v>
      </c>
      <c r="HE535" t="s">
        <v>202</v>
      </c>
    </row>
    <row r="536" spans="1:213" x14ac:dyDescent="0.2">
      <c r="A536" t="s">
        <v>1329</v>
      </c>
      <c r="C536" t="s">
        <v>1329</v>
      </c>
      <c r="D536" s="6" t="s">
        <v>697</v>
      </c>
      <c r="E536" s="8"/>
      <c r="F536" s="5"/>
      <c r="G536" s="5"/>
      <c r="BG536" t="s">
        <v>1770</v>
      </c>
      <c r="DD536" t="s">
        <v>97</v>
      </c>
      <c r="GT536" t="s">
        <v>294</v>
      </c>
      <c r="HD536" t="s">
        <v>201</v>
      </c>
      <c r="HE536" t="s">
        <v>1294</v>
      </c>
    </row>
    <row r="537" spans="1:213" x14ac:dyDescent="0.2">
      <c r="A537" t="s">
        <v>2498</v>
      </c>
      <c r="C537" t="s">
        <v>2498</v>
      </c>
      <c r="D537" s="6" t="s">
        <v>1250</v>
      </c>
      <c r="E537" s="8"/>
      <c r="F537" s="5"/>
      <c r="G537" s="5"/>
      <c r="BG537" t="s">
        <v>1771</v>
      </c>
      <c r="DD537" t="s">
        <v>97</v>
      </c>
      <c r="GT537" t="s">
        <v>3673</v>
      </c>
      <c r="HD537" t="s">
        <v>1104</v>
      </c>
      <c r="HE537" t="s">
        <v>202</v>
      </c>
    </row>
    <row r="538" spans="1:213" x14ac:dyDescent="0.2">
      <c r="A538" t="s">
        <v>286</v>
      </c>
      <c r="C538" t="s">
        <v>286</v>
      </c>
      <c r="D538" s="6" t="s">
        <v>4588</v>
      </c>
      <c r="E538" s="8"/>
      <c r="F538" s="5"/>
      <c r="G538" s="5"/>
      <c r="BG538" t="s">
        <v>1772</v>
      </c>
      <c r="DD538" t="s">
        <v>97</v>
      </c>
      <c r="GT538" t="s">
        <v>191</v>
      </c>
      <c r="HD538" t="s">
        <v>1134</v>
      </c>
      <c r="HE538" t="s">
        <v>202</v>
      </c>
    </row>
    <row r="539" spans="1:213" x14ac:dyDescent="0.2">
      <c r="A539" t="s">
        <v>3120</v>
      </c>
      <c r="C539" t="s">
        <v>3120</v>
      </c>
      <c r="D539" s="6" t="s">
        <v>41</v>
      </c>
      <c r="E539" s="8"/>
      <c r="F539" s="5"/>
      <c r="G539" s="5"/>
      <c r="BG539" t="s">
        <v>1084</v>
      </c>
      <c r="DD539" t="s">
        <v>97</v>
      </c>
      <c r="GT539" t="s">
        <v>1808</v>
      </c>
      <c r="HD539" t="s">
        <v>4067</v>
      </c>
      <c r="HE539" t="s">
        <v>1295</v>
      </c>
    </row>
    <row r="540" spans="1:213" x14ac:dyDescent="0.2">
      <c r="A540" t="s">
        <v>5031</v>
      </c>
      <c r="C540" t="s">
        <v>5031</v>
      </c>
      <c r="D540" s="6" t="s">
        <v>1251</v>
      </c>
      <c r="E540" s="8"/>
      <c r="F540" s="5"/>
      <c r="G540" s="5"/>
      <c r="BG540" t="s">
        <v>1773</v>
      </c>
      <c r="DD540" t="s">
        <v>97</v>
      </c>
      <c r="GT540" t="s">
        <v>3674</v>
      </c>
      <c r="HD540" t="s">
        <v>391</v>
      </c>
      <c r="HE540" t="s">
        <v>1031</v>
      </c>
    </row>
    <row r="541" spans="1:213" x14ac:dyDescent="0.2">
      <c r="A541" t="s">
        <v>1526</v>
      </c>
      <c r="C541" t="s">
        <v>1526</v>
      </c>
      <c r="D541" s="6" t="s">
        <v>1252</v>
      </c>
      <c r="E541" s="8"/>
      <c r="F541" s="5"/>
      <c r="G541" s="5"/>
      <c r="BG541" t="s">
        <v>1774</v>
      </c>
      <c r="DD541" t="s">
        <v>2616</v>
      </c>
      <c r="GT541" t="s">
        <v>191</v>
      </c>
      <c r="HD541" t="s">
        <v>4068</v>
      </c>
      <c r="HE541" t="s">
        <v>202</v>
      </c>
    </row>
    <row r="542" spans="1:213" x14ac:dyDescent="0.2">
      <c r="A542" t="s">
        <v>4120</v>
      </c>
      <c r="C542" t="s">
        <v>4120</v>
      </c>
      <c r="D542" s="6" t="s">
        <v>1263</v>
      </c>
      <c r="E542" s="8"/>
      <c r="F542" s="5"/>
      <c r="G542" s="5"/>
      <c r="BG542" t="s">
        <v>1775</v>
      </c>
      <c r="DD542" t="s">
        <v>97</v>
      </c>
      <c r="GT542" t="s">
        <v>3675</v>
      </c>
      <c r="HD542" t="s">
        <v>3822</v>
      </c>
      <c r="HE542" t="s">
        <v>202</v>
      </c>
    </row>
    <row r="543" spans="1:213" x14ac:dyDescent="0.2">
      <c r="A543" t="s">
        <v>443</v>
      </c>
      <c r="C543" t="s">
        <v>443</v>
      </c>
      <c r="D543" s="6" t="s">
        <v>1255</v>
      </c>
      <c r="E543" s="8"/>
      <c r="F543" s="5"/>
      <c r="G543" s="5"/>
      <c r="BG543" t="s">
        <v>1776</v>
      </c>
      <c r="DD543" t="s">
        <v>97</v>
      </c>
      <c r="GT543" t="s">
        <v>3676</v>
      </c>
      <c r="HD543" t="s">
        <v>2958</v>
      </c>
      <c r="HE543" t="s">
        <v>1054</v>
      </c>
    </row>
    <row r="544" spans="1:213" x14ac:dyDescent="0.2">
      <c r="A544" t="s">
        <v>658</v>
      </c>
      <c r="C544" t="s">
        <v>658</v>
      </c>
      <c r="D544" s="6" t="s">
        <v>3254</v>
      </c>
      <c r="E544" s="8"/>
      <c r="F544" s="5"/>
      <c r="G544" s="5"/>
      <c r="BG544" t="s">
        <v>1777</v>
      </c>
      <c r="DD544" t="s">
        <v>97</v>
      </c>
      <c r="GT544" t="s">
        <v>3677</v>
      </c>
      <c r="HD544" t="s">
        <v>4069</v>
      </c>
      <c r="HE544" t="s">
        <v>202</v>
      </c>
    </row>
    <row r="545" spans="1:213" x14ac:dyDescent="0.2">
      <c r="A545" t="s">
        <v>5029</v>
      </c>
      <c r="C545" t="s">
        <v>5029</v>
      </c>
      <c r="D545" s="6" t="s">
        <v>1253</v>
      </c>
      <c r="E545" s="8"/>
      <c r="F545" s="5"/>
      <c r="G545" s="5"/>
      <c r="BG545" t="s">
        <v>347</v>
      </c>
      <c r="DD545" t="s">
        <v>2617</v>
      </c>
      <c r="GT545" t="s">
        <v>191</v>
      </c>
      <c r="HD545" t="s">
        <v>4070</v>
      </c>
      <c r="HE545" t="s">
        <v>202</v>
      </c>
    </row>
    <row r="546" spans="1:213" x14ac:dyDescent="0.2">
      <c r="A546" t="s">
        <v>855</v>
      </c>
      <c r="C546" t="s">
        <v>855</v>
      </c>
      <c r="D546" s="6" t="s">
        <v>1254</v>
      </c>
      <c r="E546" s="8"/>
      <c r="F546" s="5"/>
      <c r="G546" s="5"/>
      <c r="BG546" t="s">
        <v>1330</v>
      </c>
      <c r="DD546" t="s">
        <v>97</v>
      </c>
      <c r="GT546" t="s">
        <v>191</v>
      </c>
      <c r="HD546" t="s">
        <v>4071</v>
      </c>
      <c r="HE546" t="s">
        <v>4198</v>
      </c>
    </row>
    <row r="547" spans="1:213" x14ac:dyDescent="0.2">
      <c r="A547" t="s">
        <v>3291</v>
      </c>
      <c r="C547" t="s">
        <v>3291</v>
      </c>
      <c r="D547" s="6" t="s">
        <v>4101</v>
      </c>
      <c r="E547" s="8"/>
      <c r="F547" s="5"/>
      <c r="G547" s="5"/>
      <c r="BG547" t="s">
        <v>1778</v>
      </c>
      <c r="DD547" t="s">
        <v>2618</v>
      </c>
      <c r="GT547" t="s">
        <v>1814</v>
      </c>
      <c r="HD547" t="s">
        <v>4072</v>
      </c>
      <c r="HE547" t="s">
        <v>202</v>
      </c>
    </row>
    <row r="548" spans="1:213" x14ac:dyDescent="0.2">
      <c r="A548" t="s">
        <v>2110</v>
      </c>
      <c r="C548" t="s">
        <v>2110</v>
      </c>
      <c r="D548" s="6" t="s">
        <v>1333</v>
      </c>
      <c r="E548" s="8"/>
      <c r="F548" s="5"/>
      <c r="G548" s="5"/>
      <c r="BG548" t="s">
        <v>1779</v>
      </c>
      <c r="DD548" t="s">
        <v>97</v>
      </c>
      <c r="GT548" t="s">
        <v>3678</v>
      </c>
      <c r="HD548" t="s">
        <v>4073</v>
      </c>
      <c r="HE548" t="s">
        <v>4199</v>
      </c>
    </row>
    <row r="549" spans="1:213" x14ac:dyDescent="0.2">
      <c r="A549" t="s">
        <v>4708</v>
      </c>
      <c r="C549" t="s">
        <v>4708</v>
      </c>
      <c r="D549" s="6" t="s">
        <v>4373</v>
      </c>
      <c r="E549" s="8"/>
      <c r="F549" s="5"/>
      <c r="G549" s="5"/>
      <c r="BG549" t="s">
        <v>1780</v>
      </c>
      <c r="DD549" t="s">
        <v>97</v>
      </c>
      <c r="GT549" t="s">
        <v>191</v>
      </c>
      <c r="HD549" t="s">
        <v>201</v>
      </c>
      <c r="HE549" t="s">
        <v>4200</v>
      </c>
    </row>
    <row r="550" spans="1:213" x14ac:dyDescent="0.2">
      <c r="A550" t="s">
        <v>4446</v>
      </c>
      <c r="C550" t="s">
        <v>4446</v>
      </c>
      <c r="D550" s="6" t="s">
        <v>174</v>
      </c>
      <c r="E550" s="8"/>
      <c r="F550" s="5"/>
      <c r="G550" s="5"/>
      <c r="BG550" t="s">
        <v>1781</v>
      </c>
      <c r="DD550" t="s">
        <v>97</v>
      </c>
      <c r="GT550" t="s">
        <v>191</v>
      </c>
      <c r="HD550" t="s">
        <v>201</v>
      </c>
      <c r="HE550" t="s">
        <v>202</v>
      </c>
    </row>
    <row r="551" spans="1:213" x14ac:dyDescent="0.2">
      <c r="A551" t="s">
        <v>2023</v>
      </c>
      <c r="C551" t="s">
        <v>2023</v>
      </c>
      <c r="D551" s="6" t="s">
        <v>184</v>
      </c>
      <c r="E551" s="8"/>
      <c r="F551" s="5"/>
      <c r="G551" s="5"/>
      <c r="BG551" t="s">
        <v>1782</v>
      </c>
      <c r="DD551" t="s">
        <v>2619</v>
      </c>
      <c r="GT551" t="s">
        <v>3679</v>
      </c>
      <c r="HD551" t="s">
        <v>201</v>
      </c>
      <c r="HE551" t="s">
        <v>4201</v>
      </c>
    </row>
    <row r="552" spans="1:213" x14ac:dyDescent="0.2">
      <c r="A552" t="s">
        <v>1276</v>
      </c>
      <c r="C552" t="s">
        <v>1276</v>
      </c>
      <c r="D552" s="6" t="s">
        <v>1606</v>
      </c>
      <c r="E552" s="8"/>
      <c r="F552" s="5"/>
      <c r="G552" s="5"/>
      <c r="BG552" t="s">
        <v>1783</v>
      </c>
      <c r="DD552" t="s">
        <v>97</v>
      </c>
      <c r="GT552" t="s">
        <v>3680</v>
      </c>
      <c r="HD552" t="s">
        <v>2794</v>
      </c>
      <c r="HE552" t="s">
        <v>202</v>
      </c>
    </row>
    <row r="553" spans="1:213" x14ac:dyDescent="0.2">
      <c r="A553" t="s">
        <v>4164</v>
      </c>
      <c r="C553" t="s">
        <v>4164</v>
      </c>
      <c r="D553" s="6" t="s">
        <v>3437</v>
      </c>
      <c r="E553" s="8"/>
      <c r="F553" s="5"/>
      <c r="G553" s="5"/>
      <c r="BG553" t="s">
        <v>1784</v>
      </c>
      <c r="DD553" t="s">
        <v>97</v>
      </c>
      <c r="GT553" t="s">
        <v>3681</v>
      </c>
      <c r="HD553" t="s">
        <v>2319</v>
      </c>
      <c r="HE553" t="s">
        <v>1110</v>
      </c>
    </row>
    <row r="554" spans="1:213" x14ac:dyDescent="0.2">
      <c r="A554" t="s">
        <v>5202</v>
      </c>
      <c r="C554" t="s">
        <v>5202</v>
      </c>
      <c r="D554" s="6" t="s">
        <v>5116</v>
      </c>
      <c r="E554" s="8"/>
      <c r="F554" s="5"/>
      <c r="G554" s="5"/>
      <c r="BG554" t="s">
        <v>1785</v>
      </c>
      <c r="DD554" t="s">
        <v>97</v>
      </c>
      <c r="GT554" t="s">
        <v>191</v>
      </c>
      <c r="HD554" t="s">
        <v>201</v>
      </c>
      <c r="HE554" t="s">
        <v>202</v>
      </c>
    </row>
    <row r="555" spans="1:213" x14ac:dyDescent="0.2">
      <c r="A555" t="s">
        <v>4882</v>
      </c>
      <c r="C555" t="s">
        <v>4882</v>
      </c>
      <c r="D555" s="6" t="s">
        <v>4912</v>
      </c>
      <c r="E555" s="8"/>
      <c r="F555" s="5"/>
      <c r="G555" s="5"/>
      <c r="BG555" t="s">
        <v>1786</v>
      </c>
      <c r="DD555" t="s">
        <v>2620</v>
      </c>
      <c r="GT555" t="s">
        <v>1231</v>
      </c>
      <c r="HD555" t="s">
        <v>4074</v>
      </c>
      <c r="HE555" t="s">
        <v>202</v>
      </c>
    </row>
    <row r="556" spans="1:213" x14ac:dyDescent="0.2">
      <c r="A556" t="s">
        <v>1884</v>
      </c>
      <c r="C556" t="s">
        <v>1884</v>
      </c>
      <c r="D556" s="6" t="s">
        <v>366</v>
      </c>
      <c r="E556" s="8"/>
      <c r="F556" s="5"/>
      <c r="G556" s="5"/>
      <c r="BG556" t="s">
        <v>1787</v>
      </c>
      <c r="DD556" t="s">
        <v>97</v>
      </c>
      <c r="GT556" t="s">
        <v>191</v>
      </c>
      <c r="HD556" t="s">
        <v>1054</v>
      </c>
      <c r="HE556" t="s">
        <v>202</v>
      </c>
    </row>
    <row r="557" spans="1:213" x14ac:dyDescent="0.2">
      <c r="A557" t="s">
        <v>1581</v>
      </c>
      <c r="C557" t="s">
        <v>1581</v>
      </c>
      <c r="D557" s="6" t="s">
        <v>2730</v>
      </c>
      <c r="E557" s="8"/>
      <c r="F557" s="5"/>
      <c r="G557" s="5"/>
      <c r="BG557" t="s">
        <v>1788</v>
      </c>
      <c r="DD557" t="s">
        <v>97</v>
      </c>
      <c r="GT557" t="s">
        <v>191</v>
      </c>
      <c r="HD557" t="s">
        <v>201</v>
      </c>
      <c r="HE557" t="s">
        <v>586</v>
      </c>
    </row>
    <row r="558" spans="1:213" x14ac:dyDescent="0.2">
      <c r="A558" t="s">
        <v>904</v>
      </c>
      <c r="C558" t="s">
        <v>904</v>
      </c>
      <c r="D558" s="6" t="s">
        <v>2533</v>
      </c>
      <c r="E558" s="8"/>
      <c r="F558" s="5"/>
      <c r="G558" s="5"/>
      <c r="BG558" t="s">
        <v>1789</v>
      </c>
      <c r="DD558" t="s">
        <v>97</v>
      </c>
      <c r="GT558" t="s">
        <v>191</v>
      </c>
      <c r="HD558" t="s">
        <v>2278</v>
      </c>
      <c r="HE558" t="s">
        <v>202</v>
      </c>
    </row>
    <row r="559" spans="1:213" x14ac:dyDescent="0.2">
      <c r="A559" t="s">
        <v>2947</v>
      </c>
      <c r="C559" t="s">
        <v>2947</v>
      </c>
      <c r="D559" s="6" t="s">
        <v>2071</v>
      </c>
      <c r="E559" s="8"/>
      <c r="F559" s="5"/>
      <c r="G559" s="5"/>
      <c r="BG559" t="s">
        <v>1261</v>
      </c>
      <c r="DD559" t="s">
        <v>97</v>
      </c>
      <c r="GT559" t="s">
        <v>2434</v>
      </c>
      <c r="HD559" t="s">
        <v>1296</v>
      </c>
      <c r="HE559" s="1">
        <v>39326</v>
      </c>
    </row>
    <row r="560" spans="1:213" x14ac:dyDescent="0.2">
      <c r="A560" t="s">
        <v>1606</v>
      </c>
      <c r="C560" t="s">
        <v>1606</v>
      </c>
      <c r="D560" s="6" t="s">
        <v>3149</v>
      </c>
      <c r="E560" s="8"/>
      <c r="F560" s="5"/>
      <c r="G560" s="5"/>
      <c r="BG560" t="s">
        <v>1790</v>
      </c>
      <c r="DD560" t="s">
        <v>97</v>
      </c>
      <c r="GT560" t="s">
        <v>3682</v>
      </c>
      <c r="HD560" t="s">
        <v>4075</v>
      </c>
      <c r="HE560" t="s">
        <v>202</v>
      </c>
    </row>
    <row r="561" spans="1:213" x14ac:dyDescent="0.2">
      <c r="A561" t="s">
        <v>2013</v>
      </c>
      <c r="C561" t="s">
        <v>2013</v>
      </c>
      <c r="D561" s="6" t="s">
        <v>1168</v>
      </c>
      <c r="E561" s="8"/>
      <c r="F561" s="5"/>
      <c r="G561" s="5"/>
      <c r="BG561" t="s">
        <v>1791</v>
      </c>
      <c r="DD561" t="s">
        <v>97</v>
      </c>
      <c r="GT561" t="s">
        <v>3683</v>
      </c>
      <c r="HD561" t="s">
        <v>201</v>
      </c>
      <c r="HE561" t="s">
        <v>4202</v>
      </c>
    </row>
    <row r="562" spans="1:213" x14ac:dyDescent="0.2">
      <c r="A562" t="s">
        <v>1211</v>
      </c>
      <c r="C562" t="s">
        <v>1211</v>
      </c>
      <c r="D562" s="6" t="s">
        <v>183</v>
      </c>
      <c r="E562" s="8"/>
      <c r="F562" s="5"/>
      <c r="G562" s="5"/>
      <c r="BG562" t="s">
        <v>1792</v>
      </c>
      <c r="DD562" t="s">
        <v>2621</v>
      </c>
      <c r="GT562" t="s">
        <v>857</v>
      </c>
      <c r="HD562" t="s">
        <v>1110</v>
      </c>
      <c r="HE562" t="s">
        <v>1112</v>
      </c>
    </row>
    <row r="563" spans="1:213" x14ac:dyDescent="0.2">
      <c r="A563" t="s">
        <v>2799</v>
      </c>
      <c r="C563" t="s">
        <v>2799</v>
      </c>
      <c r="D563" s="6" t="s">
        <v>4918</v>
      </c>
      <c r="E563" s="8"/>
      <c r="F563" s="5"/>
      <c r="G563" s="5"/>
      <c r="BG563" t="s">
        <v>1794</v>
      </c>
      <c r="DD563" t="s">
        <v>97</v>
      </c>
      <c r="GT563" t="s">
        <v>191</v>
      </c>
      <c r="HD563" t="s">
        <v>3408</v>
      </c>
    </row>
    <row r="564" spans="1:213" x14ac:dyDescent="0.2">
      <c r="A564" t="s">
        <v>2036</v>
      </c>
      <c r="C564" t="s">
        <v>2036</v>
      </c>
      <c r="D564" s="6" t="s">
        <v>11761</v>
      </c>
      <c r="E564" s="8"/>
      <c r="F564" s="5"/>
      <c r="G564" s="5"/>
      <c r="BG564" t="s">
        <v>489</v>
      </c>
      <c r="DD564" t="s">
        <v>97</v>
      </c>
      <c r="GT564" t="s">
        <v>3684</v>
      </c>
      <c r="HD564" t="s">
        <v>4076</v>
      </c>
    </row>
    <row r="565" spans="1:213" x14ac:dyDescent="0.2">
      <c r="A565" t="s">
        <v>4062</v>
      </c>
      <c r="C565" t="s">
        <v>4062</v>
      </c>
      <c r="D565" s="6" t="s">
        <v>4900</v>
      </c>
      <c r="E565" s="8"/>
      <c r="F565" s="5"/>
      <c r="G565" s="5"/>
      <c r="BG565" t="s">
        <v>1795</v>
      </c>
      <c r="DD565" t="s">
        <v>97</v>
      </c>
      <c r="GT565" t="s">
        <v>3685</v>
      </c>
      <c r="HD565" t="s">
        <v>201</v>
      </c>
    </row>
    <row r="566" spans="1:213" x14ac:dyDescent="0.2">
      <c r="A566" t="s">
        <v>3706</v>
      </c>
      <c r="C566" t="s">
        <v>3706</v>
      </c>
      <c r="D566" s="6" t="s">
        <v>421</v>
      </c>
      <c r="E566" s="8"/>
      <c r="F566" s="5"/>
      <c r="G566" s="5"/>
      <c r="BG566" t="s">
        <v>1796</v>
      </c>
      <c r="DD566" t="s">
        <v>97</v>
      </c>
      <c r="GT566" t="s">
        <v>191</v>
      </c>
      <c r="HD566" t="s">
        <v>3390</v>
      </c>
    </row>
    <row r="567" spans="1:213" x14ac:dyDescent="0.2">
      <c r="A567" t="s">
        <v>410</v>
      </c>
      <c r="C567" t="s">
        <v>410</v>
      </c>
      <c r="D567" s="6" t="s">
        <v>3285</v>
      </c>
      <c r="E567" s="8"/>
      <c r="F567" s="5"/>
      <c r="G567" s="5"/>
      <c r="BG567" t="s">
        <v>1797</v>
      </c>
      <c r="DD567" t="s">
        <v>97</v>
      </c>
      <c r="GT567" t="s">
        <v>3686</v>
      </c>
      <c r="HD567" t="s">
        <v>4077</v>
      </c>
    </row>
    <row r="568" spans="1:213" x14ac:dyDescent="0.2">
      <c r="A568" t="s">
        <v>439</v>
      </c>
      <c r="C568" t="s">
        <v>439</v>
      </c>
      <c r="D568" s="6" t="s">
        <v>181</v>
      </c>
      <c r="E568" s="8"/>
      <c r="F568" s="5"/>
      <c r="G568" s="5"/>
      <c r="BG568" t="s">
        <v>1798</v>
      </c>
      <c r="DD568" t="s">
        <v>97</v>
      </c>
      <c r="GT568" t="s">
        <v>191</v>
      </c>
      <c r="HD568" t="s">
        <v>201</v>
      </c>
    </row>
    <row r="569" spans="1:213" x14ac:dyDescent="0.2">
      <c r="A569" t="s">
        <v>4597</v>
      </c>
      <c r="C569" t="s">
        <v>4597</v>
      </c>
      <c r="D569" s="6" t="s">
        <v>178</v>
      </c>
      <c r="E569" s="8"/>
      <c r="F569" s="5"/>
      <c r="G569" s="5"/>
      <c r="BG569" t="s">
        <v>1799</v>
      </c>
      <c r="DD569" t="s">
        <v>97</v>
      </c>
      <c r="GT569" t="s">
        <v>3448</v>
      </c>
      <c r="HD569" t="s">
        <v>201</v>
      </c>
    </row>
    <row r="570" spans="1:213" x14ac:dyDescent="0.2">
      <c r="A570" t="s">
        <v>3193</v>
      </c>
      <c r="C570" t="s">
        <v>3193</v>
      </c>
      <c r="D570" s="6" t="s">
        <v>1628</v>
      </c>
      <c r="E570" s="8"/>
      <c r="F570" s="5"/>
      <c r="G570" s="5"/>
      <c r="BG570" t="s">
        <v>1800</v>
      </c>
      <c r="DD570" t="s">
        <v>2623</v>
      </c>
      <c r="GT570" t="s">
        <v>786</v>
      </c>
      <c r="HD570" t="s">
        <v>201</v>
      </c>
    </row>
    <row r="571" spans="1:213" x14ac:dyDescent="0.2">
      <c r="A571" t="s">
        <v>1354</v>
      </c>
      <c r="C571" t="s">
        <v>1354</v>
      </c>
      <c r="D571" s="6" t="s">
        <v>179</v>
      </c>
      <c r="E571" s="8"/>
      <c r="F571" s="5"/>
      <c r="G571" s="5"/>
      <c r="BG571" t="s">
        <v>1801</v>
      </c>
      <c r="DD571" t="s">
        <v>97</v>
      </c>
      <c r="GT571" t="s">
        <v>191</v>
      </c>
      <c r="HD571" t="s">
        <v>409</v>
      </c>
    </row>
    <row r="572" spans="1:213" x14ac:dyDescent="0.2">
      <c r="A572" t="s">
        <v>3244</v>
      </c>
      <c r="C572" t="s">
        <v>3244</v>
      </c>
      <c r="D572" s="6" t="s">
        <v>2354</v>
      </c>
      <c r="E572" s="8"/>
      <c r="F572" s="5"/>
      <c r="G572" s="5"/>
      <c r="BG572" t="s">
        <v>1802</v>
      </c>
      <c r="DD572" t="s">
        <v>97</v>
      </c>
      <c r="GT572" t="s">
        <v>3687</v>
      </c>
      <c r="HD572" t="s">
        <v>1299</v>
      </c>
    </row>
    <row r="573" spans="1:213" x14ac:dyDescent="0.2">
      <c r="A573" t="s">
        <v>2741</v>
      </c>
      <c r="C573" t="s">
        <v>2741</v>
      </c>
      <c r="D573" s="6" t="s">
        <v>4563</v>
      </c>
      <c r="E573" s="8"/>
      <c r="F573" s="5"/>
      <c r="G573" s="5"/>
      <c r="BG573" t="s">
        <v>1803</v>
      </c>
      <c r="DD573" t="s">
        <v>2624</v>
      </c>
      <c r="GT573" t="s">
        <v>3688</v>
      </c>
    </row>
    <row r="574" spans="1:213" x14ac:dyDescent="0.2">
      <c r="A574" t="s">
        <v>2479</v>
      </c>
      <c r="C574" t="s">
        <v>2479</v>
      </c>
      <c r="D574" s="6" t="s">
        <v>3964</v>
      </c>
      <c r="E574" s="8"/>
      <c r="F574" s="5"/>
      <c r="G574" s="5"/>
      <c r="BG574" t="s">
        <v>1804</v>
      </c>
      <c r="DD574" t="s">
        <v>97</v>
      </c>
      <c r="GT574" t="s">
        <v>3689</v>
      </c>
    </row>
    <row r="575" spans="1:213" x14ac:dyDescent="0.2">
      <c r="A575" t="s">
        <v>846</v>
      </c>
      <c r="C575" t="s">
        <v>846</v>
      </c>
      <c r="D575" s="6" t="s">
        <v>761</v>
      </c>
      <c r="E575" s="8"/>
      <c r="F575" s="5"/>
      <c r="G575" s="5"/>
      <c r="BG575" t="s">
        <v>1805</v>
      </c>
      <c r="DD575" t="s">
        <v>97</v>
      </c>
      <c r="GT575" t="s">
        <v>3690</v>
      </c>
    </row>
    <row r="576" spans="1:213" x14ac:dyDescent="0.2">
      <c r="A576" t="s">
        <v>1412</v>
      </c>
      <c r="C576" t="s">
        <v>1412</v>
      </c>
      <c r="D576" s="6" t="s">
        <v>714</v>
      </c>
      <c r="E576" s="8"/>
      <c r="F576" s="5"/>
      <c r="G576" s="5"/>
      <c r="BG576" t="s">
        <v>1806</v>
      </c>
      <c r="DD576" t="s">
        <v>97</v>
      </c>
      <c r="GT576" t="s">
        <v>3691</v>
      </c>
    </row>
    <row r="577" spans="1:202" x14ac:dyDescent="0.2">
      <c r="A577" t="s">
        <v>991</v>
      </c>
      <c r="C577" t="s">
        <v>991</v>
      </c>
      <c r="D577" s="6" t="s">
        <v>4919</v>
      </c>
      <c r="E577" s="8"/>
      <c r="F577" s="5"/>
      <c r="G577" s="5"/>
      <c r="BG577" t="s">
        <v>1807</v>
      </c>
      <c r="DD577" t="s">
        <v>2625</v>
      </c>
      <c r="GT577" t="s">
        <v>3468</v>
      </c>
    </row>
    <row r="578" spans="1:202" x14ac:dyDescent="0.2">
      <c r="A578" t="s">
        <v>1238</v>
      </c>
      <c r="C578" t="s">
        <v>1238</v>
      </c>
      <c r="D578" s="6" t="s">
        <v>506</v>
      </c>
      <c r="E578" s="8"/>
      <c r="F578" s="5"/>
      <c r="G578" s="5"/>
      <c r="BG578" t="s">
        <v>1808</v>
      </c>
      <c r="DD578" t="s">
        <v>97</v>
      </c>
      <c r="GT578" t="s">
        <v>191</v>
      </c>
    </row>
    <row r="579" spans="1:202" x14ac:dyDescent="0.2">
      <c r="A579" t="s">
        <v>3173</v>
      </c>
      <c r="C579" t="s">
        <v>3173</v>
      </c>
      <c r="D579" s="6" t="s">
        <v>4505</v>
      </c>
      <c r="E579" s="8"/>
      <c r="F579" s="5"/>
      <c r="G579" s="5"/>
      <c r="BG579" t="s">
        <v>1809</v>
      </c>
      <c r="DD579" t="s">
        <v>1519</v>
      </c>
      <c r="GT579" t="s">
        <v>191</v>
      </c>
    </row>
    <row r="580" spans="1:202" x14ac:dyDescent="0.2">
      <c r="A580" t="s">
        <v>2340</v>
      </c>
      <c r="C580" t="s">
        <v>2340</v>
      </c>
      <c r="D580" s="6" t="s">
        <v>1642</v>
      </c>
      <c r="E580" s="8"/>
      <c r="F580" s="5"/>
      <c r="G580" s="5"/>
      <c r="BG580" t="s">
        <v>1810</v>
      </c>
      <c r="DD580" t="s">
        <v>97</v>
      </c>
      <c r="GT580" t="s">
        <v>191</v>
      </c>
    </row>
    <row r="581" spans="1:202" x14ac:dyDescent="0.2">
      <c r="A581" t="s">
        <v>2090</v>
      </c>
      <c r="C581" t="s">
        <v>2090</v>
      </c>
      <c r="D581" s="6" t="s">
        <v>2115</v>
      </c>
      <c r="E581" s="8"/>
      <c r="F581" s="5"/>
      <c r="G581" s="5"/>
      <c r="BG581" t="s">
        <v>1811</v>
      </c>
      <c r="DD581" t="s">
        <v>97</v>
      </c>
      <c r="GT581" t="s">
        <v>3692</v>
      </c>
    </row>
    <row r="582" spans="1:202" x14ac:dyDescent="0.2">
      <c r="A582" t="s">
        <v>3582</v>
      </c>
      <c r="C582" t="s">
        <v>3582</v>
      </c>
      <c r="D582" s="6" t="s">
        <v>1552</v>
      </c>
      <c r="E582" s="8"/>
      <c r="F582" s="5"/>
      <c r="G582" s="5"/>
      <c r="BG582" t="s">
        <v>1812</v>
      </c>
      <c r="DD582" t="s">
        <v>97</v>
      </c>
      <c r="GT582" t="s">
        <v>1086</v>
      </c>
    </row>
    <row r="583" spans="1:202" x14ac:dyDescent="0.2">
      <c r="A583" t="s">
        <v>3302</v>
      </c>
      <c r="C583" t="s">
        <v>3302</v>
      </c>
      <c r="D583" s="6" t="s">
        <v>3367</v>
      </c>
      <c r="E583" s="8"/>
      <c r="F583" s="5"/>
      <c r="G583" s="5"/>
      <c r="BG583" t="s">
        <v>1813</v>
      </c>
      <c r="DD583" t="s">
        <v>746</v>
      </c>
      <c r="GT583" t="s">
        <v>3693</v>
      </c>
    </row>
    <row r="584" spans="1:202" x14ac:dyDescent="0.2">
      <c r="A584" t="s">
        <v>1478</v>
      </c>
      <c r="C584" t="s">
        <v>1478</v>
      </c>
      <c r="D584" s="6" t="s">
        <v>203</v>
      </c>
      <c r="E584" s="8"/>
      <c r="F584" s="5"/>
      <c r="G584" s="5"/>
      <c r="BG584" t="s">
        <v>1814</v>
      </c>
      <c r="DD584" t="s">
        <v>97</v>
      </c>
      <c r="GT584" t="s">
        <v>3694</v>
      </c>
    </row>
    <row r="585" spans="1:202" x14ac:dyDescent="0.2">
      <c r="A585" t="s">
        <v>5086</v>
      </c>
      <c r="C585" t="s">
        <v>5086</v>
      </c>
      <c r="D585" s="6" t="s">
        <v>208</v>
      </c>
      <c r="E585" s="8"/>
      <c r="F585" s="5"/>
      <c r="G585" s="5"/>
      <c r="BG585" t="s">
        <v>1815</v>
      </c>
      <c r="DD585" t="s">
        <v>97</v>
      </c>
      <c r="GT585" t="s">
        <v>3695</v>
      </c>
    </row>
    <row r="586" spans="1:202" x14ac:dyDescent="0.2">
      <c r="A586" t="s">
        <v>4096</v>
      </c>
      <c r="C586" t="s">
        <v>4096</v>
      </c>
      <c r="D586" s="6" t="s">
        <v>200</v>
      </c>
      <c r="E586" s="8"/>
      <c r="F586" s="5"/>
      <c r="G586" s="5"/>
      <c r="BG586" t="s">
        <v>1816</v>
      </c>
      <c r="DD586" t="s">
        <v>97</v>
      </c>
      <c r="GT586" t="s">
        <v>3696</v>
      </c>
    </row>
    <row r="587" spans="1:202" x14ac:dyDescent="0.2">
      <c r="A587" t="s">
        <v>1502</v>
      </c>
      <c r="C587" t="s">
        <v>1502</v>
      </c>
      <c r="D587" s="6" t="s">
        <v>3115</v>
      </c>
      <c r="E587" s="8"/>
      <c r="F587" s="5"/>
      <c r="G587" s="5"/>
      <c r="BG587" t="s">
        <v>964</v>
      </c>
      <c r="DD587" t="s">
        <v>97</v>
      </c>
      <c r="GT587" t="s">
        <v>2758</v>
      </c>
    </row>
    <row r="588" spans="1:202" x14ac:dyDescent="0.2">
      <c r="A588" t="s">
        <v>784</v>
      </c>
      <c r="C588" t="s">
        <v>784</v>
      </c>
      <c r="D588" s="6" t="s">
        <v>4557</v>
      </c>
      <c r="E588" s="8"/>
      <c r="F588" s="5"/>
      <c r="G588" s="5"/>
      <c r="BG588" t="s">
        <v>1817</v>
      </c>
      <c r="DD588" t="s">
        <v>97</v>
      </c>
      <c r="GT588" t="s">
        <v>3697</v>
      </c>
    </row>
    <row r="589" spans="1:202" x14ac:dyDescent="0.2">
      <c r="A589" t="s">
        <v>2539</v>
      </c>
      <c r="C589" t="s">
        <v>2539</v>
      </c>
      <c r="D589" s="6" t="s">
        <v>3420</v>
      </c>
      <c r="E589" s="8"/>
      <c r="F589" s="5"/>
      <c r="G589" s="5"/>
      <c r="BG589" t="s">
        <v>1818</v>
      </c>
      <c r="DD589" t="s">
        <v>97</v>
      </c>
      <c r="GT589" t="s">
        <v>3698</v>
      </c>
    </row>
    <row r="590" spans="1:202" x14ac:dyDescent="0.2">
      <c r="A590" t="s">
        <v>2557</v>
      </c>
      <c r="C590" t="s">
        <v>2557</v>
      </c>
      <c r="D590" s="6" t="s">
        <v>758</v>
      </c>
      <c r="E590" s="8"/>
      <c r="F590" s="5"/>
      <c r="G590" s="5"/>
      <c r="BG590" t="s">
        <v>1819</v>
      </c>
      <c r="DD590" t="s">
        <v>97</v>
      </c>
      <c r="GT590" t="s">
        <v>3699</v>
      </c>
    </row>
    <row r="591" spans="1:202" x14ac:dyDescent="0.2">
      <c r="A591" t="s">
        <v>4284</v>
      </c>
      <c r="C591" t="s">
        <v>4284</v>
      </c>
      <c r="D591" s="6" t="s">
        <v>4058</v>
      </c>
      <c r="E591" s="8"/>
      <c r="F591" s="5"/>
      <c r="G591" s="5"/>
      <c r="BG591" t="s">
        <v>1820</v>
      </c>
      <c r="DD591" t="s">
        <v>97</v>
      </c>
      <c r="GT591" t="s">
        <v>191</v>
      </c>
    </row>
    <row r="592" spans="1:202" x14ac:dyDescent="0.2">
      <c r="A592" t="s">
        <v>5165</v>
      </c>
      <c r="C592" t="s">
        <v>5165</v>
      </c>
      <c r="D592" s="6" t="s">
        <v>204</v>
      </c>
      <c r="E592" s="8"/>
      <c r="F592" s="5"/>
      <c r="G592" s="5"/>
      <c r="BG592" t="s">
        <v>1821</v>
      </c>
      <c r="DD592" t="s">
        <v>97</v>
      </c>
      <c r="GT592" t="s">
        <v>191</v>
      </c>
    </row>
    <row r="593" spans="1:202" x14ac:dyDescent="0.2">
      <c r="A593" t="s">
        <v>2157</v>
      </c>
      <c r="C593" t="s">
        <v>2157</v>
      </c>
      <c r="D593" s="6" t="s">
        <v>205</v>
      </c>
      <c r="E593" s="8"/>
      <c r="F593" s="5"/>
      <c r="G593" s="5"/>
      <c r="BG593" t="s">
        <v>1822</v>
      </c>
      <c r="DD593" t="s">
        <v>97</v>
      </c>
      <c r="GT593" t="s">
        <v>191</v>
      </c>
    </row>
    <row r="594" spans="1:202" x14ac:dyDescent="0.2">
      <c r="A594" t="s">
        <v>4079</v>
      </c>
      <c r="C594" t="s">
        <v>4079</v>
      </c>
      <c r="D594" s="6" t="s">
        <v>759</v>
      </c>
      <c r="E594" s="8"/>
      <c r="F594" s="5"/>
      <c r="G594" s="5"/>
      <c r="BG594" t="s">
        <v>1823</v>
      </c>
      <c r="DD594" t="s">
        <v>97</v>
      </c>
      <c r="GT594" t="s">
        <v>3700</v>
      </c>
    </row>
    <row r="595" spans="1:202" x14ac:dyDescent="0.2">
      <c r="A595" t="s">
        <v>360</v>
      </c>
      <c r="C595" t="s">
        <v>360</v>
      </c>
      <c r="D595" s="6" t="s">
        <v>837</v>
      </c>
      <c r="E595" s="8"/>
      <c r="F595" s="5"/>
      <c r="G595" s="5"/>
      <c r="BG595" t="s">
        <v>1824</v>
      </c>
      <c r="DD595" t="s">
        <v>97</v>
      </c>
      <c r="GT595" t="s">
        <v>191</v>
      </c>
    </row>
    <row r="596" spans="1:202" x14ac:dyDescent="0.2">
      <c r="A596" t="s">
        <v>2117</v>
      </c>
      <c r="C596" t="s">
        <v>2117</v>
      </c>
      <c r="D596" s="6" t="s">
        <v>206</v>
      </c>
      <c r="E596" s="8"/>
      <c r="F596" s="5"/>
      <c r="G596" s="5"/>
      <c r="BG596" t="s">
        <v>1825</v>
      </c>
      <c r="DD596" t="s">
        <v>97</v>
      </c>
      <c r="GT596" t="s">
        <v>3701</v>
      </c>
    </row>
    <row r="597" spans="1:202" x14ac:dyDescent="0.2">
      <c r="A597" t="s">
        <v>278</v>
      </c>
      <c r="C597" t="s">
        <v>278</v>
      </c>
      <c r="D597" s="6" t="s">
        <v>207</v>
      </c>
      <c r="E597" s="8"/>
      <c r="F597" s="5"/>
      <c r="G597" s="5"/>
      <c r="BG597" t="s">
        <v>1826</v>
      </c>
      <c r="DD597" t="s">
        <v>97</v>
      </c>
      <c r="GT597" t="s">
        <v>290</v>
      </c>
    </row>
    <row r="598" spans="1:202" x14ac:dyDescent="0.2">
      <c r="A598" t="s">
        <v>1540</v>
      </c>
      <c r="C598" t="s">
        <v>1540</v>
      </c>
      <c r="D598" s="6" t="s">
        <v>854</v>
      </c>
      <c r="E598" s="8"/>
      <c r="F598" s="5"/>
      <c r="G598" s="5"/>
      <c r="BG598" t="s">
        <v>1828</v>
      </c>
      <c r="DD598" t="s">
        <v>97</v>
      </c>
      <c r="GT598" t="s">
        <v>3702</v>
      </c>
    </row>
    <row r="599" spans="1:202" x14ac:dyDescent="0.2">
      <c r="A599" t="s">
        <v>2932</v>
      </c>
      <c r="C599" t="s">
        <v>2932</v>
      </c>
      <c r="D599" s="6" t="s">
        <v>843</v>
      </c>
      <c r="E599" s="8"/>
      <c r="F599" s="5"/>
      <c r="G599" s="5"/>
      <c r="BG599" t="s">
        <v>1829</v>
      </c>
      <c r="DD599" t="s">
        <v>97</v>
      </c>
      <c r="GT599" t="s">
        <v>1856</v>
      </c>
    </row>
    <row r="600" spans="1:202" x14ac:dyDescent="0.2">
      <c r="A600" t="s">
        <v>4744</v>
      </c>
      <c r="C600" t="s">
        <v>4744</v>
      </c>
      <c r="D600" s="6" t="s">
        <v>834</v>
      </c>
      <c r="E600" s="8"/>
      <c r="F600" s="5"/>
      <c r="G600" s="5"/>
      <c r="BG600" t="s">
        <v>1830</v>
      </c>
      <c r="DD600" t="s">
        <v>1544</v>
      </c>
      <c r="GT600" t="s">
        <v>3703</v>
      </c>
    </row>
    <row r="601" spans="1:202" x14ac:dyDescent="0.2">
      <c r="A601" t="s">
        <v>3510</v>
      </c>
      <c r="C601" t="s">
        <v>3510</v>
      </c>
      <c r="D601" s="6" t="s">
        <v>836</v>
      </c>
      <c r="E601" s="8"/>
      <c r="F601" s="5"/>
      <c r="G601" s="5"/>
      <c r="BG601" t="s">
        <v>1831</v>
      </c>
      <c r="DD601" t="s">
        <v>97</v>
      </c>
      <c r="GT601" t="s">
        <v>191</v>
      </c>
    </row>
    <row r="602" spans="1:202" x14ac:dyDescent="0.2">
      <c r="A602" t="s">
        <v>2222</v>
      </c>
      <c r="C602" t="s">
        <v>2222</v>
      </c>
      <c r="D602" s="6" t="s">
        <v>835</v>
      </c>
      <c r="E602" s="8"/>
      <c r="F602" s="5"/>
      <c r="G602" s="5"/>
      <c r="BG602" t="s">
        <v>48</v>
      </c>
      <c r="DD602" t="s">
        <v>97</v>
      </c>
      <c r="GT602" t="s">
        <v>3704</v>
      </c>
    </row>
    <row r="603" spans="1:202" x14ac:dyDescent="0.2">
      <c r="A603" t="s">
        <v>3183</v>
      </c>
      <c r="C603" t="s">
        <v>3183</v>
      </c>
      <c r="D603" s="6" t="s">
        <v>2230</v>
      </c>
      <c r="E603" s="8"/>
      <c r="F603" s="5"/>
      <c r="G603" s="5"/>
      <c r="BG603" t="s">
        <v>1832</v>
      </c>
      <c r="DD603" t="s">
        <v>97</v>
      </c>
      <c r="GT603" t="s">
        <v>191</v>
      </c>
    </row>
    <row r="604" spans="1:202" x14ac:dyDescent="0.2">
      <c r="A604" t="s">
        <v>2268</v>
      </c>
      <c r="C604" t="s">
        <v>2268</v>
      </c>
      <c r="D604" s="6" t="s">
        <v>839</v>
      </c>
      <c r="E604" s="8"/>
      <c r="F604" s="5"/>
      <c r="G604" s="5"/>
      <c r="BG604" t="s">
        <v>1833</v>
      </c>
      <c r="DD604" t="s">
        <v>2626</v>
      </c>
      <c r="GT604" t="s">
        <v>191</v>
      </c>
    </row>
    <row r="605" spans="1:202" x14ac:dyDescent="0.2">
      <c r="A605" t="s">
        <v>4778</v>
      </c>
      <c r="C605" t="s">
        <v>4778</v>
      </c>
      <c r="D605" s="6" t="s">
        <v>5159</v>
      </c>
      <c r="E605" s="8"/>
      <c r="F605" s="5"/>
      <c r="G605" s="5"/>
      <c r="BG605" t="s">
        <v>857</v>
      </c>
      <c r="DD605" t="s">
        <v>97</v>
      </c>
      <c r="GT605" t="s">
        <v>191</v>
      </c>
    </row>
    <row r="606" spans="1:202" x14ac:dyDescent="0.2">
      <c r="A606" t="s">
        <v>4797</v>
      </c>
      <c r="C606" t="s">
        <v>4797</v>
      </c>
      <c r="D606" s="6" t="s">
        <v>2231</v>
      </c>
      <c r="E606" s="8"/>
      <c r="F606" s="5"/>
      <c r="G606" s="5"/>
      <c r="BG606" t="s">
        <v>1834</v>
      </c>
      <c r="DD606" t="s">
        <v>97</v>
      </c>
      <c r="GT606" t="s">
        <v>3705</v>
      </c>
    </row>
    <row r="607" spans="1:202" x14ac:dyDescent="0.2">
      <c r="A607" t="s">
        <v>4857</v>
      </c>
      <c r="C607" t="s">
        <v>4857</v>
      </c>
      <c r="D607" s="6" t="s">
        <v>4307</v>
      </c>
      <c r="E607" s="8"/>
      <c r="F607" s="5"/>
      <c r="G607" s="5"/>
      <c r="BG607" t="s">
        <v>1835</v>
      </c>
      <c r="DD607" t="s">
        <v>97</v>
      </c>
    </row>
    <row r="608" spans="1:202" x14ac:dyDescent="0.2">
      <c r="A608" t="s">
        <v>2876</v>
      </c>
      <c r="C608" t="s">
        <v>2876</v>
      </c>
      <c r="D608" s="6" t="s">
        <v>2229</v>
      </c>
      <c r="E608" s="8"/>
      <c r="F608" s="5"/>
      <c r="G608" s="5"/>
      <c r="BG608" t="s">
        <v>1836</v>
      </c>
      <c r="DD608" t="s">
        <v>97</v>
      </c>
    </row>
    <row r="609" spans="1:108" x14ac:dyDescent="0.2">
      <c r="A609" t="s">
        <v>926</v>
      </c>
      <c r="C609" t="s">
        <v>926</v>
      </c>
      <c r="D609" s="6" t="s">
        <v>774</v>
      </c>
      <c r="E609" s="8"/>
      <c r="F609" s="5"/>
      <c r="G609" s="5"/>
      <c r="BG609" t="s">
        <v>1837</v>
      </c>
      <c r="DD609" t="s">
        <v>97</v>
      </c>
    </row>
    <row r="610" spans="1:108" x14ac:dyDescent="0.2">
      <c r="A610" t="s">
        <v>4826</v>
      </c>
      <c r="C610" t="s">
        <v>4826</v>
      </c>
      <c r="D610" s="6" t="s">
        <v>736</v>
      </c>
      <c r="E610" s="8"/>
      <c r="F610" s="5"/>
      <c r="G610" s="5"/>
      <c r="BG610" t="s">
        <v>48</v>
      </c>
      <c r="DD610" t="s">
        <v>97</v>
      </c>
    </row>
    <row r="611" spans="1:108" x14ac:dyDescent="0.2">
      <c r="A611" t="s">
        <v>4178</v>
      </c>
      <c r="C611" t="s">
        <v>4178</v>
      </c>
      <c r="D611" s="6" t="s">
        <v>833</v>
      </c>
      <c r="E611" s="8"/>
      <c r="F611" s="5"/>
      <c r="G611" s="5"/>
      <c r="BG611" t="s">
        <v>1838</v>
      </c>
      <c r="DD611" t="s">
        <v>97</v>
      </c>
    </row>
    <row r="612" spans="1:108" x14ac:dyDescent="0.2">
      <c r="A612" t="s">
        <v>4073</v>
      </c>
      <c r="C612" t="s">
        <v>4073</v>
      </c>
      <c r="D612" s="6" t="s">
        <v>2178</v>
      </c>
      <c r="E612" s="8"/>
      <c r="F612" s="5"/>
      <c r="G612" s="5"/>
      <c r="BG612" t="s">
        <v>1839</v>
      </c>
      <c r="DD612" t="s">
        <v>97</v>
      </c>
    </row>
    <row r="613" spans="1:108" x14ac:dyDescent="0.2">
      <c r="A613" t="s">
        <v>1215</v>
      </c>
      <c r="C613" t="s">
        <v>1215</v>
      </c>
      <c r="D613" s="6" t="s">
        <v>1645</v>
      </c>
      <c r="E613" s="8"/>
      <c r="F613" s="5"/>
      <c r="G613" s="5"/>
      <c r="BG613" t="s">
        <v>1840</v>
      </c>
      <c r="DD613" t="s">
        <v>1553</v>
      </c>
    </row>
    <row r="614" spans="1:108" x14ac:dyDescent="0.2">
      <c r="A614" t="s">
        <v>2077</v>
      </c>
      <c r="C614" t="s">
        <v>2077</v>
      </c>
      <c r="D614" s="6" t="s">
        <v>3100</v>
      </c>
      <c r="E614" s="8"/>
      <c r="F614" s="5"/>
      <c r="G614" s="5"/>
      <c r="BG614" t="s">
        <v>1841</v>
      </c>
      <c r="DD614" t="s">
        <v>97</v>
      </c>
    </row>
    <row r="615" spans="1:108" x14ac:dyDescent="0.2">
      <c r="A615" t="s">
        <v>4047</v>
      </c>
      <c r="C615" t="s">
        <v>4047</v>
      </c>
      <c r="D615" s="6" t="s">
        <v>201</v>
      </c>
      <c r="E615" s="8"/>
      <c r="F615" s="5"/>
      <c r="G615" s="5"/>
      <c r="BG615" t="s">
        <v>1842</v>
      </c>
      <c r="DD615" t="s">
        <v>97</v>
      </c>
    </row>
    <row r="616" spans="1:108" x14ac:dyDescent="0.2">
      <c r="A616" t="s">
        <v>4206</v>
      </c>
      <c r="C616" t="s">
        <v>4206</v>
      </c>
      <c r="D616" s="6" t="s">
        <v>763</v>
      </c>
      <c r="E616" s="8"/>
      <c r="F616" s="5"/>
      <c r="G616" s="5"/>
      <c r="BG616" t="s">
        <v>1843</v>
      </c>
      <c r="DD616" t="s">
        <v>97</v>
      </c>
    </row>
    <row r="617" spans="1:108" x14ac:dyDescent="0.2">
      <c r="A617" t="s">
        <v>339</v>
      </c>
      <c r="C617" t="s">
        <v>339</v>
      </c>
      <c r="D617" s="6" t="s">
        <v>2179</v>
      </c>
      <c r="E617" s="8"/>
      <c r="F617" s="5"/>
      <c r="G617" s="5"/>
      <c r="BG617" t="s">
        <v>1844</v>
      </c>
      <c r="DD617" t="s">
        <v>97</v>
      </c>
    </row>
    <row r="618" spans="1:108" x14ac:dyDescent="0.2">
      <c r="A618" t="s">
        <v>461</v>
      </c>
      <c r="C618" t="s">
        <v>461</v>
      </c>
      <c r="D618" s="6" t="s">
        <v>399</v>
      </c>
      <c r="E618" s="8"/>
      <c r="F618" s="5"/>
      <c r="G618" s="5"/>
      <c r="BG618" t="s">
        <v>48</v>
      </c>
      <c r="DD618" t="s">
        <v>97</v>
      </c>
    </row>
    <row r="619" spans="1:108" x14ac:dyDescent="0.2">
      <c r="A619" t="s">
        <v>5139</v>
      </c>
      <c r="C619" t="s">
        <v>5139</v>
      </c>
      <c r="D619" s="6" t="s">
        <v>409</v>
      </c>
      <c r="E619" s="8"/>
      <c r="F619" s="5"/>
      <c r="G619" s="5"/>
      <c r="BG619" t="s">
        <v>1845</v>
      </c>
      <c r="DD619" t="s">
        <v>97</v>
      </c>
    </row>
    <row r="620" spans="1:108" x14ac:dyDescent="0.2">
      <c r="A620" t="s">
        <v>2072</v>
      </c>
      <c r="C620" t="s">
        <v>2072</v>
      </c>
      <c r="D620" s="6" t="s">
        <v>764</v>
      </c>
      <c r="E620" s="8"/>
      <c r="F620" s="5"/>
      <c r="G620" s="5"/>
      <c r="BG620" t="s">
        <v>1846</v>
      </c>
      <c r="DD620" t="s">
        <v>97</v>
      </c>
    </row>
    <row r="621" spans="1:108" x14ac:dyDescent="0.2">
      <c r="A621" t="s">
        <v>3811</v>
      </c>
      <c r="C621" t="s">
        <v>3811</v>
      </c>
      <c r="D621" s="6" t="s">
        <v>3292</v>
      </c>
      <c r="E621" s="8"/>
      <c r="F621" s="5"/>
      <c r="G621" s="5"/>
      <c r="BG621" t="s">
        <v>1847</v>
      </c>
      <c r="DD621" t="s">
        <v>97</v>
      </c>
    </row>
    <row r="622" spans="1:108" x14ac:dyDescent="0.2">
      <c r="A622" t="s">
        <v>1155</v>
      </c>
      <c r="C622" t="s">
        <v>1155</v>
      </c>
      <c r="D622" s="6" t="s">
        <v>776</v>
      </c>
      <c r="E622" s="8"/>
      <c r="F622" s="5"/>
      <c r="G622" s="5"/>
      <c r="BG622" t="s">
        <v>1848</v>
      </c>
      <c r="DD622" t="s">
        <v>97</v>
      </c>
    </row>
    <row r="623" spans="1:108" x14ac:dyDescent="0.2">
      <c r="A623" t="s">
        <v>2843</v>
      </c>
      <c r="C623" t="s">
        <v>2843</v>
      </c>
      <c r="D623" s="6" t="s">
        <v>202</v>
      </c>
      <c r="E623" s="8"/>
      <c r="F623" s="5"/>
      <c r="G623" s="5"/>
      <c r="BG623" t="s">
        <v>290</v>
      </c>
      <c r="DD623" t="s">
        <v>97</v>
      </c>
    </row>
    <row r="624" spans="1:108" x14ac:dyDescent="0.2">
      <c r="A624" t="s">
        <v>500</v>
      </c>
      <c r="C624" t="s">
        <v>500</v>
      </c>
      <c r="D624" s="6" t="s">
        <v>5168</v>
      </c>
      <c r="E624" s="8"/>
      <c r="F624" s="5"/>
      <c r="G624" s="5"/>
      <c r="BG624" t="s">
        <v>1849</v>
      </c>
      <c r="DD624" t="s">
        <v>97</v>
      </c>
    </row>
    <row r="625" spans="1:108" x14ac:dyDescent="0.2">
      <c r="A625" t="s">
        <v>1911</v>
      </c>
      <c r="C625" t="s">
        <v>1911</v>
      </c>
      <c r="D625" s="6" t="s">
        <v>4757</v>
      </c>
      <c r="E625" s="8"/>
      <c r="F625" s="5"/>
      <c r="G625" s="5"/>
      <c r="BG625" t="s">
        <v>1850</v>
      </c>
      <c r="DD625" t="s">
        <v>97</v>
      </c>
    </row>
    <row r="626" spans="1:108" x14ac:dyDescent="0.2">
      <c r="A626" t="s">
        <v>1187</v>
      </c>
      <c r="C626" t="s">
        <v>1187</v>
      </c>
      <c r="D626" s="6" t="s">
        <v>191</v>
      </c>
      <c r="E626" s="8"/>
      <c r="F626" s="5"/>
      <c r="G626" s="5"/>
      <c r="BG626" t="s">
        <v>1851</v>
      </c>
      <c r="DD626" t="s">
        <v>2627</v>
      </c>
    </row>
    <row r="627" spans="1:108" x14ac:dyDescent="0.2">
      <c r="A627" t="s">
        <v>3159</v>
      </c>
      <c r="C627" t="s">
        <v>3159</v>
      </c>
      <c r="D627" s="6" t="s">
        <v>930</v>
      </c>
      <c r="E627" s="8"/>
      <c r="F627" s="5"/>
      <c r="G627" s="5"/>
      <c r="BG627" t="s">
        <v>1852</v>
      </c>
      <c r="DD627" t="s">
        <v>97</v>
      </c>
    </row>
    <row r="628" spans="1:108" x14ac:dyDescent="0.2">
      <c r="A628" t="s">
        <v>188</v>
      </c>
      <c r="C628" t="s">
        <v>188</v>
      </c>
      <c r="D628" s="6" t="s">
        <v>192</v>
      </c>
      <c r="E628" s="8"/>
      <c r="F628" s="5"/>
      <c r="G628" s="5"/>
      <c r="BG628" t="s">
        <v>613</v>
      </c>
      <c r="DD628" t="s">
        <v>97</v>
      </c>
    </row>
    <row r="629" spans="1:108" x14ac:dyDescent="0.2">
      <c r="A629" t="s">
        <v>467</v>
      </c>
      <c r="C629" t="s">
        <v>467</v>
      </c>
      <c r="D629" s="6" t="s">
        <v>193</v>
      </c>
      <c r="E629" s="8"/>
      <c r="F629" s="5"/>
      <c r="G629" s="5"/>
      <c r="BG629" t="s">
        <v>1853</v>
      </c>
      <c r="DD629" t="s">
        <v>97</v>
      </c>
    </row>
    <row r="630" spans="1:108" x14ac:dyDescent="0.2">
      <c r="A630" t="s">
        <v>5051</v>
      </c>
      <c r="C630" t="s">
        <v>5051</v>
      </c>
      <c r="D630" s="6" t="s">
        <v>2741</v>
      </c>
      <c r="E630" s="8"/>
      <c r="F630" s="5"/>
      <c r="G630" s="5"/>
      <c r="BG630" t="s">
        <v>1854</v>
      </c>
      <c r="DD630" t="s">
        <v>97</v>
      </c>
    </row>
    <row r="631" spans="1:108" x14ac:dyDescent="0.2">
      <c r="A631" t="s">
        <v>1985</v>
      </c>
      <c r="C631" t="s">
        <v>1985</v>
      </c>
      <c r="D631" s="6" t="s">
        <v>194</v>
      </c>
      <c r="E631" s="8"/>
      <c r="F631" s="5"/>
      <c r="G631" s="5"/>
      <c r="BG631" t="s">
        <v>1855</v>
      </c>
      <c r="DD631" t="s">
        <v>97</v>
      </c>
    </row>
    <row r="632" spans="1:108" x14ac:dyDescent="0.2">
      <c r="A632" t="s">
        <v>5160</v>
      </c>
      <c r="C632" t="s">
        <v>5160</v>
      </c>
      <c r="D632" s="6" t="s">
        <v>195</v>
      </c>
      <c r="E632" s="8"/>
      <c r="F632" s="5"/>
      <c r="G632" s="5"/>
      <c r="BG632" t="s">
        <v>1856</v>
      </c>
      <c r="DD632" t="s">
        <v>97</v>
      </c>
    </row>
    <row r="633" spans="1:108" x14ac:dyDescent="0.2">
      <c r="A633" t="s">
        <v>2451</v>
      </c>
      <c r="C633" t="s">
        <v>2451</v>
      </c>
      <c r="D633" s="6" t="s">
        <v>927</v>
      </c>
      <c r="E633" s="8"/>
      <c r="F633" s="5"/>
      <c r="G633" s="5"/>
      <c r="BG633" t="s">
        <v>1857</v>
      </c>
      <c r="DD633" t="s">
        <v>97</v>
      </c>
    </row>
    <row r="634" spans="1:108" x14ac:dyDescent="0.2">
      <c r="A634" t="s">
        <v>2787</v>
      </c>
      <c r="C634" t="s">
        <v>2787</v>
      </c>
      <c r="D634" s="6" t="s">
        <v>3597</v>
      </c>
      <c r="E634" s="8"/>
      <c r="F634" s="5"/>
      <c r="G634" s="5"/>
      <c r="BG634" t="s">
        <v>1858</v>
      </c>
      <c r="DD634" t="s">
        <v>97</v>
      </c>
    </row>
    <row r="635" spans="1:108" x14ac:dyDescent="0.2">
      <c r="A635" t="s">
        <v>2256</v>
      </c>
      <c r="C635" t="s">
        <v>2256</v>
      </c>
      <c r="D635" s="6" t="s">
        <v>601</v>
      </c>
      <c r="E635" s="8"/>
      <c r="F635" s="5"/>
      <c r="G635" s="5"/>
      <c r="BG635" t="s">
        <v>1859</v>
      </c>
      <c r="DD635" t="s">
        <v>97</v>
      </c>
    </row>
    <row r="636" spans="1:108" x14ac:dyDescent="0.2">
      <c r="A636" t="s">
        <v>3310</v>
      </c>
      <c r="C636" t="s">
        <v>3310</v>
      </c>
      <c r="D636" s="6" t="s">
        <v>196</v>
      </c>
      <c r="E636" s="8"/>
      <c r="F636" s="5"/>
      <c r="G636" s="5"/>
      <c r="BG636" t="s">
        <v>288</v>
      </c>
      <c r="DD636" t="s">
        <v>97</v>
      </c>
    </row>
    <row r="637" spans="1:108" x14ac:dyDescent="0.2">
      <c r="A637" t="s">
        <v>3653</v>
      </c>
      <c r="C637" t="s">
        <v>3653</v>
      </c>
      <c r="D637" s="6" t="s">
        <v>197</v>
      </c>
      <c r="E637" s="8"/>
      <c r="F637" s="5"/>
      <c r="G637" s="5"/>
      <c r="BG637" t="s">
        <v>1860</v>
      </c>
      <c r="DD637" t="s">
        <v>2628</v>
      </c>
    </row>
    <row r="638" spans="1:108" x14ac:dyDescent="0.2">
      <c r="A638" t="s">
        <v>3759</v>
      </c>
      <c r="C638" t="s">
        <v>3759</v>
      </c>
      <c r="D638" s="6" t="s">
        <v>929</v>
      </c>
      <c r="E638" s="8"/>
      <c r="F638" s="5"/>
      <c r="G638" s="5"/>
      <c r="BG638" t="s">
        <v>1861</v>
      </c>
      <c r="DD638" t="s">
        <v>97</v>
      </c>
    </row>
    <row r="639" spans="1:108" x14ac:dyDescent="0.2">
      <c r="A639" t="s">
        <v>685</v>
      </c>
      <c r="C639" t="s">
        <v>685</v>
      </c>
      <c r="D639" s="6" t="s">
        <v>3063</v>
      </c>
      <c r="E639" s="8"/>
      <c r="F639" s="5"/>
      <c r="G639" s="5"/>
      <c r="BG639" t="s">
        <v>1862</v>
      </c>
      <c r="DD639" t="s">
        <v>97</v>
      </c>
    </row>
    <row r="640" spans="1:108" x14ac:dyDescent="0.2">
      <c r="A640" t="s">
        <v>4988</v>
      </c>
      <c r="C640" t="s">
        <v>4988</v>
      </c>
      <c r="D640" s="6" t="s">
        <v>198</v>
      </c>
      <c r="E640" s="8"/>
      <c r="F640" s="5"/>
      <c r="G640" s="5"/>
      <c r="BG640" t="s">
        <v>1863</v>
      </c>
      <c r="DD640" t="s">
        <v>2629</v>
      </c>
    </row>
    <row r="641" spans="1:108" x14ac:dyDescent="0.2">
      <c r="A641" t="s">
        <v>271</v>
      </c>
      <c r="C641" t="s">
        <v>271</v>
      </c>
      <c r="D641" s="6" t="s">
        <v>1194</v>
      </c>
      <c r="E641" s="8"/>
      <c r="F641" s="5"/>
      <c r="G641" s="5"/>
      <c r="BG641" t="s">
        <v>1864</v>
      </c>
      <c r="DD641" t="s">
        <v>97</v>
      </c>
    </row>
    <row r="642" spans="1:108" x14ac:dyDescent="0.2">
      <c r="A642" t="s">
        <v>7839</v>
      </c>
      <c r="C642" t="s">
        <v>7839</v>
      </c>
      <c r="D642" s="6" t="s">
        <v>3200</v>
      </c>
      <c r="E642" s="8"/>
      <c r="F642" s="5"/>
      <c r="G642" s="5"/>
      <c r="BG642" t="s">
        <v>1865</v>
      </c>
      <c r="DD642" t="s">
        <v>97</v>
      </c>
    </row>
    <row r="643" spans="1:108" x14ac:dyDescent="0.2">
      <c r="A643" t="s">
        <v>1600</v>
      </c>
      <c r="C643" t="s">
        <v>1600</v>
      </c>
      <c r="D643" s="6" t="s">
        <v>199</v>
      </c>
      <c r="E643" s="8"/>
      <c r="F643" s="5"/>
      <c r="G643" s="5"/>
      <c r="BG643" t="s">
        <v>1866</v>
      </c>
      <c r="DD643" t="s">
        <v>97</v>
      </c>
    </row>
    <row r="644" spans="1:108" x14ac:dyDescent="0.2">
      <c r="A644" t="s">
        <v>4775</v>
      </c>
      <c r="C644" t="s">
        <v>4775</v>
      </c>
      <c r="D644" s="6" t="s">
        <v>4682</v>
      </c>
      <c r="E644" s="8"/>
      <c r="F644" s="5"/>
      <c r="G644" s="5"/>
      <c r="BG644" t="s">
        <v>1867</v>
      </c>
      <c r="DD644" t="s">
        <v>97</v>
      </c>
    </row>
    <row r="645" spans="1:108" x14ac:dyDescent="0.2">
      <c r="A645" t="s">
        <v>4936</v>
      </c>
      <c r="C645" t="s">
        <v>4936</v>
      </c>
      <c r="D645" s="6" t="s">
        <v>1113</v>
      </c>
      <c r="E645" s="8"/>
      <c r="F645" s="5"/>
      <c r="G645" s="5"/>
      <c r="BG645" t="s">
        <v>48</v>
      </c>
      <c r="DD645" t="s">
        <v>97</v>
      </c>
    </row>
    <row r="646" spans="1:108" x14ac:dyDescent="0.2">
      <c r="A646" t="s">
        <v>3820</v>
      </c>
      <c r="C646" t="s">
        <v>3820</v>
      </c>
      <c r="D646" s="6" t="s">
        <v>223</v>
      </c>
      <c r="E646" s="8"/>
      <c r="F646" s="5"/>
      <c r="G646" s="5"/>
      <c r="BG646" t="s">
        <v>1868</v>
      </c>
      <c r="DD646" t="s">
        <v>97</v>
      </c>
    </row>
    <row r="647" spans="1:108" x14ac:dyDescent="0.2">
      <c r="A647" t="s">
        <v>3000</v>
      </c>
      <c r="C647" t="s">
        <v>3000</v>
      </c>
      <c r="D647" s="6" t="s">
        <v>226</v>
      </c>
      <c r="E647" s="8"/>
      <c r="F647" s="5"/>
      <c r="G647" s="5"/>
      <c r="BG647" t="s">
        <v>1869</v>
      </c>
      <c r="DD647" t="s">
        <v>97</v>
      </c>
    </row>
    <row r="648" spans="1:108" x14ac:dyDescent="0.2">
      <c r="A648" t="s">
        <v>2957</v>
      </c>
      <c r="C648" t="s">
        <v>2957</v>
      </c>
      <c r="D648" s="6" t="s">
        <v>2549</v>
      </c>
      <c r="E648" s="8"/>
      <c r="F648" s="5"/>
      <c r="G648" s="5"/>
      <c r="BG648" t="s">
        <v>1870</v>
      </c>
      <c r="DD648" t="s">
        <v>97</v>
      </c>
    </row>
    <row r="649" spans="1:108" x14ac:dyDescent="0.2">
      <c r="A649" t="s">
        <v>2961</v>
      </c>
      <c r="C649" t="s">
        <v>2961</v>
      </c>
      <c r="D649" s="6" t="s">
        <v>3167</v>
      </c>
      <c r="E649" s="8"/>
      <c r="F649" s="5"/>
      <c r="G649" s="5"/>
      <c r="BG649" t="s">
        <v>1871</v>
      </c>
      <c r="DD649" t="s">
        <v>97</v>
      </c>
    </row>
    <row r="650" spans="1:108" x14ac:dyDescent="0.2">
      <c r="A650" t="s">
        <v>1694</v>
      </c>
      <c r="C650" t="s">
        <v>1694</v>
      </c>
      <c r="D650" s="6" t="s">
        <v>4446</v>
      </c>
      <c r="E650" s="8"/>
      <c r="F650" s="5"/>
      <c r="G650" s="5"/>
      <c r="BG650" t="s">
        <v>1287</v>
      </c>
      <c r="DD650" t="s">
        <v>97</v>
      </c>
    </row>
    <row r="651" spans="1:108" x14ac:dyDescent="0.2">
      <c r="A651" t="s">
        <v>999</v>
      </c>
      <c r="C651" t="s">
        <v>999</v>
      </c>
      <c r="D651" s="6" t="s">
        <v>386</v>
      </c>
      <c r="E651" s="8"/>
      <c r="F651" s="5"/>
      <c r="G651" s="5"/>
      <c r="BG651" t="s">
        <v>1872</v>
      </c>
      <c r="DD651" t="s">
        <v>97</v>
      </c>
    </row>
    <row r="652" spans="1:108" x14ac:dyDescent="0.2">
      <c r="A652" t="s">
        <v>4824</v>
      </c>
      <c r="C652" t="s">
        <v>4824</v>
      </c>
      <c r="D652" s="6" t="s">
        <v>225</v>
      </c>
      <c r="E652" s="8"/>
      <c r="F652" s="5"/>
      <c r="G652" s="5"/>
      <c r="BG652" t="s">
        <v>1873</v>
      </c>
      <c r="DD652" t="s">
        <v>97</v>
      </c>
    </row>
    <row r="653" spans="1:108" x14ac:dyDescent="0.2">
      <c r="A653" t="s">
        <v>2274</v>
      </c>
      <c r="C653" t="s">
        <v>2274</v>
      </c>
      <c r="D653" s="6" t="s">
        <v>219</v>
      </c>
      <c r="E653" s="8"/>
      <c r="F653" s="5"/>
      <c r="G653" s="5"/>
      <c r="BG653" t="s">
        <v>1874</v>
      </c>
      <c r="DD653" t="s">
        <v>2630</v>
      </c>
    </row>
    <row r="654" spans="1:108" x14ac:dyDescent="0.2">
      <c r="A654" t="s">
        <v>4954</v>
      </c>
      <c r="C654" t="s">
        <v>4954</v>
      </c>
      <c r="D654" s="6" t="s">
        <v>218</v>
      </c>
      <c r="E654" s="8"/>
      <c r="F654" s="5"/>
      <c r="G654" s="5"/>
      <c r="BG654" t="s">
        <v>1875</v>
      </c>
      <c r="DD654" t="s">
        <v>97</v>
      </c>
    </row>
    <row r="655" spans="1:108" x14ac:dyDescent="0.2">
      <c r="A655" t="s">
        <v>3946</v>
      </c>
      <c r="C655" t="s">
        <v>3946</v>
      </c>
      <c r="D655" s="6" t="s">
        <v>4382</v>
      </c>
      <c r="E655" s="8"/>
      <c r="F655" s="5"/>
      <c r="G655" s="5"/>
      <c r="BG655" t="s">
        <v>1201</v>
      </c>
      <c r="DD655" t="s">
        <v>2631</v>
      </c>
    </row>
    <row r="656" spans="1:108" x14ac:dyDescent="0.2">
      <c r="A656" t="s">
        <v>179</v>
      </c>
      <c r="C656" t="s">
        <v>179</v>
      </c>
      <c r="D656" s="6" t="s">
        <v>4383</v>
      </c>
      <c r="E656" s="8"/>
      <c r="F656" s="5"/>
      <c r="G656" s="5"/>
      <c r="BG656" t="s">
        <v>1876</v>
      </c>
      <c r="DD656" t="s">
        <v>97</v>
      </c>
    </row>
    <row r="657" spans="1:108" x14ac:dyDescent="0.2">
      <c r="A657" t="s">
        <v>2592</v>
      </c>
      <c r="C657" t="s">
        <v>2592</v>
      </c>
      <c r="D657" s="6" t="s">
        <v>3011</v>
      </c>
      <c r="E657" s="8"/>
      <c r="F657" s="5"/>
      <c r="G657" s="5"/>
      <c r="BG657" t="s">
        <v>1877</v>
      </c>
      <c r="DD657" t="s">
        <v>97</v>
      </c>
    </row>
    <row r="658" spans="1:108" x14ac:dyDescent="0.2">
      <c r="A658" t="s">
        <v>1028</v>
      </c>
      <c r="C658" t="s">
        <v>1028</v>
      </c>
      <c r="D658" s="6" t="s">
        <v>211</v>
      </c>
      <c r="E658" s="8"/>
      <c r="F658" s="5"/>
      <c r="G658" s="5"/>
      <c r="BG658" t="s">
        <v>1878</v>
      </c>
      <c r="DD658" t="s">
        <v>97</v>
      </c>
    </row>
    <row r="659" spans="1:108" x14ac:dyDescent="0.2">
      <c r="A659" t="s">
        <v>753</v>
      </c>
      <c r="C659" t="s">
        <v>753</v>
      </c>
      <c r="D659" s="6" t="s">
        <v>212</v>
      </c>
      <c r="E659" s="8"/>
      <c r="F659" s="5"/>
      <c r="G659" s="5"/>
      <c r="BG659" t="s">
        <v>1176</v>
      </c>
      <c r="DD659" t="s">
        <v>97</v>
      </c>
    </row>
    <row r="660" spans="1:108" x14ac:dyDescent="0.2">
      <c r="A660" t="s">
        <v>3206</v>
      </c>
      <c r="C660" t="s">
        <v>3206</v>
      </c>
      <c r="D660" s="6" t="s">
        <v>3117</v>
      </c>
      <c r="E660" s="8"/>
      <c r="F660" s="5"/>
      <c r="G660" s="5"/>
      <c r="BG660" t="s">
        <v>1879</v>
      </c>
      <c r="DD660" t="s">
        <v>97</v>
      </c>
    </row>
    <row r="661" spans="1:108" x14ac:dyDescent="0.2">
      <c r="A661" t="s">
        <v>626</v>
      </c>
      <c r="C661" t="s">
        <v>626</v>
      </c>
      <c r="D661" s="6" t="s">
        <v>856</v>
      </c>
      <c r="E661" s="8"/>
      <c r="F661" s="5"/>
      <c r="G661" s="5"/>
      <c r="BG661" t="s">
        <v>48</v>
      </c>
      <c r="DD661" t="s">
        <v>97</v>
      </c>
    </row>
    <row r="662" spans="1:108" x14ac:dyDescent="0.2">
      <c r="A662" t="s">
        <v>1992</v>
      </c>
      <c r="C662" t="s">
        <v>1992</v>
      </c>
      <c r="D662" s="6" t="s">
        <v>42</v>
      </c>
      <c r="E662" s="8"/>
      <c r="F662" s="5"/>
      <c r="G662" s="5"/>
      <c r="BG662" t="s">
        <v>1880</v>
      </c>
      <c r="DD662" t="s">
        <v>97</v>
      </c>
    </row>
    <row r="663" spans="1:108" x14ac:dyDescent="0.2">
      <c r="A663" t="s">
        <v>1618</v>
      </c>
      <c r="C663" t="s">
        <v>1618</v>
      </c>
      <c r="D663" s="6" t="s">
        <v>220</v>
      </c>
      <c r="E663" s="8"/>
      <c r="F663" s="5"/>
      <c r="G663" s="5"/>
      <c r="BG663" t="s">
        <v>1881</v>
      </c>
      <c r="DD663" t="s">
        <v>97</v>
      </c>
    </row>
    <row r="664" spans="1:108" x14ac:dyDescent="0.2">
      <c r="A664" t="s">
        <v>3090</v>
      </c>
      <c r="C664" t="s">
        <v>3090</v>
      </c>
      <c r="D664" s="6" t="s">
        <v>4405</v>
      </c>
      <c r="E664" s="8"/>
      <c r="F664" s="5"/>
      <c r="G664" s="5"/>
      <c r="BG664" t="s">
        <v>1882</v>
      </c>
      <c r="DD664" t="s">
        <v>97</v>
      </c>
    </row>
    <row r="665" spans="1:108" x14ac:dyDescent="0.2">
      <c r="A665" t="s">
        <v>3109</v>
      </c>
      <c r="C665" t="s">
        <v>3109</v>
      </c>
      <c r="D665" s="6" t="s">
        <v>3866</v>
      </c>
      <c r="E665" s="8"/>
      <c r="F665" s="5"/>
      <c r="G665" s="5"/>
      <c r="BG665" t="s">
        <v>1883</v>
      </c>
      <c r="DD665" t="s">
        <v>97</v>
      </c>
    </row>
    <row r="666" spans="1:108" x14ac:dyDescent="0.2">
      <c r="A666" t="s">
        <v>1779</v>
      </c>
      <c r="C666" t="s">
        <v>1779</v>
      </c>
      <c r="D666" s="6" t="s">
        <v>221</v>
      </c>
      <c r="E666" s="8"/>
      <c r="F666" s="5"/>
      <c r="G666" s="5"/>
      <c r="BG666" t="s">
        <v>1884</v>
      </c>
      <c r="DD666" t="s">
        <v>97</v>
      </c>
    </row>
    <row r="667" spans="1:108" x14ac:dyDescent="0.2">
      <c r="A667" t="s">
        <v>599</v>
      </c>
      <c r="C667" t="s">
        <v>599</v>
      </c>
      <c r="D667" s="6" t="s">
        <v>4407</v>
      </c>
      <c r="E667" s="8"/>
      <c r="F667" s="5"/>
      <c r="G667" s="5"/>
      <c r="BG667" t="s">
        <v>1885</v>
      </c>
      <c r="DD667" t="s">
        <v>97</v>
      </c>
    </row>
    <row r="668" spans="1:108" x14ac:dyDescent="0.2">
      <c r="A668" t="s">
        <v>2837</v>
      </c>
      <c r="C668" t="s">
        <v>2837</v>
      </c>
      <c r="D668" s="6" t="s">
        <v>1947</v>
      </c>
      <c r="E668" s="8"/>
      <c r="F668" s="5"/>
      <c r="G668" s="5"/>
      <c r="BG668" t="s">
        <v>1886</v>
      </c>
      <c r="DD668" t="s">
        <v>97</v>
      </c>
    </row>
    <row r="669" spans="1:108" x14ac:dyDescent="0.2">
      <c r="A669" t="s">
        <v>4772</v>
      </c>
      <c r="C669" t="s">
        <v>4772</v>
      </c>
      <c r="D669" s="6" t="s">
        <v>5122</v>
      </c>
      <c r="E669" s="8"/>
      <c r="F669" s="5"/>
      <c r="G669" s="5"/>
      <c r="BG669" t="s">
        <v>1887</v>
      </c>
      <c r="DD669" t="s">
        <v>2632</v>
      </c>
    </row>
    <row r="670" spans="1:108" x14ac:dyDescent="0.2">
      <c r="A670" t="s">
        <v>5123</v>
      </c>
      <c r="C670" t="s">
        <v>5123</v>
      </c>
      <c r="D670" s="6" t="s">
        <v>1221</v>
      </c>
      <c r="E670" s="8"/>
      <c r="F670" s="5"/>
      <c r="G670" s="5"/>
      <c r="BG670" t="s">
        <v>1888</v>
      </c>
      <c r="DD670" t="s">
        <v>97</v>
      </c>
    </row>
    <row r="671" spans="1:108" x14ac:dyDescent="0.2">
      <c r="A671" t="s">
        <v>4375</v>
      </c>
      <c r="C671" t="s">
        <v>4375</v>
      </c>
      <c r="D671" s="6" t="s">
        <v>932</v>
      </c>
      <c r="E671" s="8"/>
      <c r="F671" s="5"/>
      <c r="G671" s="5"/>
      <c r="BG671" t="s">
        <v>1889</v>
      </c>
      <c r="DD671" t="s">
        <v>97</v>
      </c>
    </row>
    <row r="672" spans="1:108" x14ac:dyDescent="0.2">
      <c r="A672" t="s">
        <v>219</v>
      </c>
      <c r="C672" t="s">
        <v>219</v>
      </c>
      <c r="D672" s="6" t="s">
        <v>4954</v>
      </c>
      <c r="E672" s="8"/>
      <c r="F672" s="5"/>
      <c r="G672" s="5"/>
      <c r="BG672" t="s">
        <v>1890</v>
      </c>
      <c r="DD672" t="s">
        <v>97</v>
      </c>
    </row>
    <row r="673" spans="1:108" x14ac:dyDescent="0.2">
      <c r="A673" t="s">
        <v>2266</v>
      </c>
      <c r="C673" t="s">
        <v>2266</v>
      </c>
      <c r="D673" s="6" t="s">
        <v>5123</v>
      </c>
      <c r="E673" s="8"/>
      <c r="F673" s="5"/>
      <c r="G673" s="5"/>
      <c r="BG673" t="s">
        <v>555</v>
      </c>
      <c r="DD673" t="s">
        <v>97</v>
      </c>
    </row>
    <row r="674" spans="1:108" x14ac:dyDescent="0.2">
      <c r="A674" t="s">
        <v>1649</v>
      </c>
      <c r="C674" t="s">
        <v>1649</v>
      </c>
      <c r="D674" s="6" t="s">
        <v>3867</v>
      </c>
      <c r="E674" s="8"/>
      <c r="F674" s="5"/>
      <c r="G674" s="5"/>
      <c r="BG674" t="s">
        <v>1891</v>
      </c>
      <c r="DD674" t="s">
        <v>97</v>
      </c>
    </row>
    <row r="675" spans="1:108" x14ac:dyDescent="0.2">
      <c r="A675" t="s">
        <v>2254</v>
      </c>
      <c r="C675" t="s">
        <v>2254</v>
      </c>
      <c r="D675" s="6" t="s">
        <v>222</v>
      </c>
      <c r="E675" s="8"/>
      <c r="F675" s="5"/>
      <c r="G675" s="5"/>
      <c r="BG675" t="s">
        <v>1892</v>
      </c>
      <c r="DD675" t="s">
        <v>97</v>
      </c>
    </row>
    <row r="676" spans="1:108" x14ac:dyDescent="0.2">
      <c r="A676" t="s">
        <v>2997</v>
      </c>
      <c r="C676" t="s">
        <v>2997</v>
      </c>
      <c r="D676" s="6" t="s">
        <v>2795</v>
      </c>
      <c r="E676" s="8"/>
      <c r="F676" s="5"/>
      <c r="G676" s="5"/>
      <c r="BG676" t="s">
        <v>1893</v>
      </c>
      <c r="DD676" t="s">
        <v>97</v>
      </c>
    </row>
    <row r="677" spans="1:108" x14ac:dyDescent="0.2">
      <c r="A677" t="s">
        <v>122</v>
      </c>
      <c r="C677" t="s">
        <v>122</v>
      </c>
      <c r="D677" s="6" t="s">
        <v>1134</v>
      </c>
      <c r="E677" s="8"/>
      <c r="F677" s="5"/>
      <c r="G677" s="5"/>
      <c r="BG677" t="s">
        <v>1894</v>
      </c>
      <c r="DD677" t="s">
        <v>2633</v>
      </c>
    </row>
    <row r="678" spans="1:108" x14ac:dyDescent="0.2">
      <c r="A678" t="s">
        <v>4493</v>
      </c>
      <c r="C678" t="s">
        <v>4493</v>
      </c>
      <c r="D678" s="6" t="s">
        <v>43</v>
      </c>
      <c r="E678" s="8"/>
      <c r="F678" s="5"/>
      <c r="G678" s="5"/>
      <c r="BG678" t="s">
        <v>1303</v>
      </c>
      <c r="DD678" t="s">
        <v>97</v>
      </c>
    </row>
    <row r="679" spans="1:108" x14ac:dyDescent="0.2">
      <c r="A679" t="s">
        <v>3934</v>
      </c>
      <c r="C679" t="s">
        <v>3934</v>
      </c>
      <c r="D679" s="6" t="s">
        <v>3824</v>
      </c>
      <c r="E679" s="8"/>
      <c r="F679" s="5"/>
      <c r="G679" s="5"/>
      <c r="BG679" t="s">
        <v>1895</v>
      </c>
      <c r="DD679" t="s">
        <v>97</v>
      </c>
    </row>
    <row r="680" spans="1:108" x14ac:dyDescent="0.2">
      <c r="A680" t="s">
        <v>4383</v>
      </c>
      <c r="C680" t="s">
        <v>4383</v>
      </c>
      <c r="D680" s="6" t="s">
        <v>224</v>
      </c>
      <c r="E680" s="8"/>
      <c r="F680" s="5"/>
      <c r="G680" s="5"/>
      <c r="BG680" t="s">
        <v>1896</v>
      </c>
      <c r="DD680" t="s">
        <v>97</v>
      </c>
    </row>
    <row r="681" spans="1:108" x14ac:dyDescent="0.2">
      <c r="A681" t="s">
        <v>1688</v>
      </c>
      <c r="C681" t="s">
        <v>1688</v>
      </c>
      <c r="D681" s="6" t="s">
        <v>2080</v>
      </c>
      <c r="E681" s="8"/>
      <c r="F681" s="5"/>
      <c r="G681" s="5"/>
      <c r="BG681" t="s">
        <v>1897</v>
      </c>
      <c r="DD681" t="s">
        <v>182</v>
      </c>
    </row>
    <row r="682" spans="1:108" x14ac:dyDescent="0.2">
      <c r="A682" t="s">
        <v>4059</v>
      </c>
      <c r="C682" t="s">
        <v>4059</v>
      </c>
      <c r="D682" s="6" t="s">
        <v>3896</v>
      </c>
      <c r="E682" s="8"/>
      <c r="F682" s="5"/>
      <c r="G682" s="5"/>
      <c r="BG682" t="s">
        <v>1898</v>
      </c>
      <c r="DD682" t="s">
        <v>97</v>
      </c>
    </row>
    <row r="683" spans="1:108" x14ac:dyDescent="0.2">
      <c r="A683" t="s">
        <v>3839</v>
      </c>
      <c r="C683" t="s">
        <v>3839</v>
      </c>
      <c r="D683" s="6" t="s">
        <v>2147</v>
      </c>
      <c r="E683" s="8"/>
      <c r="F683" s="5"/>
      <c r="G683" s="5"/>
      <c r="BG683" t="s">
        <v>1899</v>
      </c>
      <c r="DD683" t="s">
        <v>97</v>
      </c>
    </row>
    <row r="684" spans="1:108" x14ac:dyDescent="0.2">
      <c r="A684" t="s">
        <v>669</v>
      </c>
      <c r="C684" t="s">
        <v>669</v>
      </c>
      <c r="D684" s="6" t="s">
        <v>3352</v>
      </c>
      <c r="E684" s="8"/>
      <c r="F684" s="5"/>
      <c r="G684" s="5"/>
      <c r="BG684" t="s">
        <v>1900</v>
      </c>
      <c r="DD684" t="s">
        <v>2634</v>
      </c>
    </row>
    <row r="685" spans="1:108" x14ac:dyDescent="0.2">
      <c r="A685" t="s">
        <v>2032</v>
      </c>
      <c r="C685" t="s">
        <v>2032</v>
      </c>
      <c r="D685" s="6" t="s">
        <v>3012</v>
      </c>
      <c r="E685" s="8"/>
      <c r="F685" s="5"/>
      <c r="G685" s="5"/>
      <c r="BG685" t="s">
        <v>1901</v>
      </c>
      <c r="DD685" t="s">
        <v>97</v>
      </c>
    </row>
    <row r="686" spans="1:108" x14ac:dyDescent="0.2">
      <c r="A686" t="s">
        <v>4503</v>
      </c>
      <c r="C686" t="s">
        <v>4503</v>
      </c>
      <c r="D686" s="6" t="s">
        <v>686</v>
      </c>
      <c r="E686" s="8"/>
      <c r="F686" s="5"/>
      <c r="G686" s="5"/>
      <c r="BG686" t="s">
        <v>48</v>
      </c>
      <c r="DD686" t="s">
        <v>97</v>
      </c>
    </row>
    <row r="687" spans="1:108" x14ac:dyDescent="0.2">
      <c r="A687" t="s">
        <v>2276</v>
      </c>
      <c r="C687" t="s">
        <v>2276</v>
      </c>
      <c r="D687" s="6" t="s">
        <v>534</v>
      </c>
      <c r="E687" s="8"/>
      <c r="F687" s="5"/>
      <c r="G687" s="5"/>
      <c r="BG687" t="s">
        <v>1089</v>
      </c>
      <c r="DD687" t="s">
        <v>97</v>
      </c>
    </row>
    <row r="688" spans="1:108" x14ac:dyDescent="0.2">
      <c r="A688" t="s">
        <v>2650</v>
      </c>
      <c r="C688" t="s">
        <v>2650</v>
      </c>
      <c r="D688" s="6" t="s">
        <v>1656</v>
      </c>
      <c r="E688" s="8"/>
      <c r="F688" s="5"/>
      <c r="G688" s="5"/>
      <c r="BG688" t="s">
        <v>1902</v>
      </c>
      <c r="DD688" t="s">
        <v>97</v>
      </c>
    </row>
    <row r="689" spans="1:108" x14ac:dyDescent="0.2">
      <c r="A689" t="s">
        <v>2245</v>
      </c>
      <c r="C689" t="s">
        <v>2245</v>
      </c>
      <c r="D689" s="6" t="s">
        <v>535</v>
      </c>
      <c r="E689" s="8"/>
      <c r="F689" s="5"/>
      <c r="G689" s="5"/>
      <c r="BG689" t="s">
        <v>1903</v>
      </c>
      <c r="DD689" t="s">
        <v>97</v>
      </c>
    </row>
    <row r="690" spans="1:108" x14ac:dyDescent="0.2">
      <c r="A690" t="s">
        <v>1556</v>
      </c>
      <c r="C690" t="s">
        <v>1556</v>
      </c>
      <c r="D690" s="6" t="s">
        <v>4393</v>
      </c>
      <c r="E690" s="8"/>
      <c r="F690" s="5"/>
      <c r="G690" s="5"/>
      <c r="BG690" t="s">
        <v>1904</v>
      </c>
      <c r="DD690" t="s">
        <v>97</v>
      </c>
    </row>
    <row r="691" spans="1:108" x14ac:dyDescent="0.2">
      <c r="A691" t="s">
        <v>1119</v>
      </c>
      <c r="C691" t="s">
        <v>1119</v>
      </c>
      <c r="D691" s="6" t="s">
        <v>214</v>
      </c>
      <c r="E691" s="8"/>
      <c r="F691" s="5"/>
      <c r="G691" s="5"/>
      <c r="BG691" t="s">
        <v>48</v>
      </c>
      <c r="DD691" t="s">
        <v>2635</v>
      </c>
    </row>
    <row r="692" spans="1:108" x14ac:dyDescent="0.2">
      <c r="A692" t="s">
        <v>4718</v>
      </c>
      <c r="C692" t="s">
        <v>4718</v>
      </c>
      <c r="D692" s="6" t="s">
        <v>215</v>
      </c>
      <c r="E692" s="8"/>
      <c r="F692" s="5"/>
      <c r="G692" s="5"/>
      <c r="BG692" t="s">
        <v>1905</v>
      </c>
      <c r="DD692" t="s">
        <v>97</v>
      </c>
    </row>
    <row r="693" spans="1:108" x14ac:dyDescent="0.2">
      <c r="A693" t="s">
        <v>2875</v>
      </c>
      <c r="C693" t="s">
        <v>2875</v>
      </c>
      <c r="D693" s="6" t="s">
        <v>4394</v>
      </c>
      <c r="E693" s="8"/>
      <c r="F693" s="5"/>
      <c r="G693" s="5"/>
      <c r="BG693" t="s">
        <v>1906</v>
      </c>
      <c r="DD693" t="s">
        <v>97</v>
      </c>
    </row>
    <row r="694" spans="1:108" x14ac:dyDescent="0.2">
      <c r="A694" t="s">
        <v>3752</v>
      </c>
      <c r="C694" t="s">
        <v>3752</v>
      </c>
      <c r="D694" s="6" t="s">
        <v>3020</v>
      </c>
      <c r="E694" s="8"/>
      <c r="F694" s="5"/>
      <c r="G694" s="5"/>
      <c r="BG694" t="s">
        <v>48</v>
      </c>
      <c r="DD694" t="s">
        <v>97</v>
      </c>
    </row>
    <row r="695" spans="1:108" x14ac:dyDescent="0.2">
      <c r="A695" t="s">
        <v>1427</v>
      </c>
      <c r="C695" t="s">
        <v>1427</v>
      </c>
      <c r="D695" s="6" t="s">
        <v>4113</v>
      </c>
      <c r="E695" s="8"/>
      <c r="F695" s="5"/>
      <c r="G695" s="5"/>
      <c r="BG695" t="s">
        <v>48</v>
      </c>
      <c r="DD695" t="s">
        <v>97</v>
      </c>
    </row>
    <row r="696" spans="1:108" x14ac:dyDescent="0.2">
      <c r="A696" t="s">
        <v>4652</v>
      </c>
      <c r="C696" t="s">
        <v>4652</v>
      </c>
      <c r="D696" s="6" t="s">
        <v>536</v>
      </c>
      <c r="E696" s="8"/>
      <c r="F696" s="5"/>
      <c r="G696" s="5"/>
      <c r="BG696" t="s">
        <v>48</v>
      </c>
      <c r="DD696" t="s">
        <v>97</v>
      </c>
    </row>
    <row r="697" spans="1:108" x14ac:dyDescent="0.2">
      <c r="A697" t="s">
        <v>806</v>
      </c>
      <c r="C697" t="s">
        <v>806</v>
      </c>
      <c r="D697" s="6" t="s">
        <v>217</v>
      </c>
      <c r="E697" s="8"/>
      <c r="F697" s="5"/>
      <c r="G697" s="5"/>
      <c r="BG697" t="s">
        <v>48</v>
      </c>
      <c r="DD697" t="s">
        <v>97</v>
      </c>
    </row>
    <row r="698" spans="1:108" x14ac:dyDescent="0.2">
      <c r="A698" t="s">
        <v>3251</v>
      </c>
      <c r="C698" t="s">
        <v>3251</v>
      </c>
      <c r="D698" s="6" t="s">
        <v>213</v>
      </c>
      <c r="E698" s="8"/>
      <c r="F698" s="5"/>
      <c r="G698" s="5"/>
      <c r="BG698" t="s">
        <v>1907</v>
      </c>
      <c r="DD698" t="s">
        <v>2636</v>
      </c>
    </row>
    <row r="699" spans="1:108" x14ac:dyDescent="0.2">
      <c r="A699" t="s">
        <v>4448</v>
      </c>
      <c r="C699" t="s">
        <v>4448</v>
      </c>
      <c r="D699" s="6" t="s">
        <v>2445</v>
      </c>
      <c r="E699" s="8"/>
      <c r="F699" s="5"/>
      <c r="G699" s="5"/>
      <c r="BG699" t="s">
        <v>557</v>
      </c>
      <c r="DD699" t="s">
        <v>97</v>
      </c>
    </row>
    <row r="700" spans="1:108" x14ac:dyDescent="0.2">
      <c r="A700" t="s">
        <v>2695</v>
      </c>
      <c r="C700" t="s">
        <v>2695</v>
      </c>
      <c r="D700" s="6" t="s">
        <v>2426</v>
      </c>
      <c r="E700" s="8"/>
      <c r="F700" s="5"/>
      <c r="G700" s="5"/>
      <c r="BG700" t="s">
        <v>795</v>
      </c>
      <c r="DD700" t="s">
        <v>2522</v>
      </c>
    </row>
    <row r="701" spans="1:108" x14ac:dyDescent="0.2">
      <c r="A701" t="s">
        <v>2156</v>
      </c>
      <c r="C701" t="s">
        <v>2156</v>
      </c>
      <c r="D701" s="6" t="s">
        <v>227</v>
      </c>
      <c r="E701" s="8"/>
      <c r="F701" s="5"/>
      <c r="G701" s="5"/>
      <c r="BG701" t="s">
        <v>305</v>
      </c>
      <c r="DD701" t="s">
        <v>97</v>
      </c>
    </row>
    <row r="702" spans="1:108" x14ac:dyDescent="0.2">
      <c r="A702" t="s">
        <v>2706</v>
      </c>
      <c r="C702" t="s">
        <v>2706</v>
      </c>
      <c r="D702" s="6" t="s">
        <v>1651</v>
      </c>
      <c r="E702" s="8"/>
      <c r="F702" s="5"/>
      <c r="G702" s="5"/>
      <c r="BG702" t="s">
        <v>1908</v>
      </c>
      <c r="DD702" t="s">
        <v>97</v>
      </c>
    </row>
    <row r="703" spans="1:108" x14ac:dyDescent="0.2">
      <c r="A703" t="s">
        <v>930</v>
      </c>
      <c r="C703" t="s">
        <v>930</v>
      </c>
      <c r="D703" s="6" t="s">
        <v>2028</v>
      </c>
      <c r="E703" s="8"/>
      <c r="F703" s="5"/>
      <c r="G703" s="5"/>
      <c r="BG703" t="s">
        <v>48</v>
      </c>
      <c r="DD703" t="s">
        <v>97</v>
      </c>
    </row>
    <row r="704" spans="1:108" x14ac:dyDescent="0.2">
      <c r="A704" t="s">
        <v>4324</v>
      </c>
      <c r="C704" t="s">
        <v>4324</v>
      </c>
      <c r="D704" s="6" t="s">
        <v>4582</v>
      </c>
      <c r="E704" s="8"/>
      <c r="F704" s="5"/>
      <c r="G704" s="5"/>
      <c r="BG704" t="s">
        <v>801</v>
      </c>
      <c r="DD704" t="s">
        <v>97</v>
      </c>
    </row>
    <row r="705" spans="1:108" x14ac:dyDescent="0.2">
      <c r="A705" t="s">
        <v>2194</v>
      </c>
      <c r="C705" t="s">
        <v>2194</v>
      </c>
      <c r="D705" s="6" t="s">
        <v>3439</v>
      </c>
      <c r="E705" s="8"/>
      <c r="F705" s="5"/>
      <c r="G705" s="5"/>
      <c r="BG705" t="s">
        <v>1909</v>
      </c>
      <c r="DD705" t="s">
        <v>97</v>
      </c>
    </row>
    <row r="706" spans="1:108" x14ac:dyDescent="0.2">
      <c r="A706" t="s">
        <v>3933</v>
      </c>
      <c r="C706" t="s">
        <v>3933</v>
      </c>
      <c r="D706" s="6" t="s">
        <v>5090</v>
      </c>
      <c r="E706" s="8"/>
      <c r="F706" s="5"/>
      <c r="G706" s="5"/>
      <c r="BG706" t="s">
        <v>1910</v>
      </c>
      <c r="DD706" t="s">
        <v>97</v>
      </c>
    </row>
    <row r="707" spans="1:108" x14ac:dyDescent="0.2">
      <c r="A707" t="s">
        <v>3283</v>
      </c>
      <c r="C707" t="s">
        <v>3283</v>
      </c>
      <c r="D707" s="6" t="s">
        <v>2644</v>
      </c>
      <c r="E707" s="8"/>
      <c r="F707" s="5"/>
      <c r="G707" s="5"/>
      <c r="BG707" t="s">
        <v>307</v>
      </c>
      <c r="DD707" t="s">
        <v>97</v>
      </c>
    </row>
    <row r="708" spans="1:108" x14ac:dyDescent="0.2">
      <c r="A708" t="s">
        <v>2249</v>
      </c>
      <c r="C708" t="s">
        <v>2249</v>
      </c>
      <c r="D708" s="6" t="s">
        <v>3611</v>
      </c>
      <c r="E708" s="8"/>
      <c r="F708" s="5"/>
      <c r="G708" s="5"/>
      <c r="BG708" t="s">
        <v>806</v>
      </c>
      <c r="DD708" t="s">
        <v>2637</v>
      </c>
    </row>
    <row r="709" spans="1:108" x14ac:dyDescent="0.2">
      <c r="A709" t="s">
        <v>5193</v>
      </c>
      <c r="C709" t="s">
        <v>5193</v>
      </c>
      <c r="D709" s="6" t="s">
        <v>280</v>
      </c>
      <c r="E709" s="8"/>
      <c r="F709" s="5"/>
      <c r="G709" s="5"/>
      <c r="BG709" t="s">
        <v>981</v>
      </c>
      <c r="DD709" t="s">
        <v>97</v>
      </c>
    </row>
    <row r="710" spans="1:108" x14ac:dyDescent="0.2">
      <c r="A710" t="s">
        <v>1626</v>
      </c>
      <c r="C710" t="s">
        <v>1626</v>
      </c>
      <c r="D710" s="6" t="s">
        <v>4970</v>
      </c>
      <c r="E710" s="8"/>
      <c r="F710" s="5"/>
      <c r="G710" s="5"/>
      <c r="BG710" t="s">
        <v>1911</v>
      </c>
      <c r="DD710" t="s">
        <v>97</v>
      </c>
    </row>
    <row r="711" spans="1:108" x14ac:dyDescent="0.2">
      <c r="A711" t="s">
        <v>1996</v>
      </c>
      <c r="C711" t="s">
        <v>1996</v>
      </c>
      <c r="D711" s="6" t="s">
        <v>3381</v>
      </c>
      <c r="E711" s="8"/>
      <c r="F711" s="5"/>
      <c r="G711" s="5"/>
      <c r="BG711" t="s">
        <v>1912</v>
      </c>
      <c r="DD711" t="s">
        <v>97</v>
      </c>
    </row>
    <row r="712" spans="1:108" x14ac:dyDescent="0.2">
      <c r="A712" t="s">
        <v>4771</v>
      </c>
      <c r="C712" t="s">
        <v>4771</v>
      </c>
      <c r="D712" s="6" t="s">
        <v>2563</v>
      </c>
      <c r="E712" s="8"/>
      <c r="F712" s="5"/>
      <c r="G712" s="5"/>
      <c r="BG712" t="s">
        <v>1913</v>
      </c>
      <c r="DD712" t="s">
        <v>97</v>
      </c>
    </row>
    <row r="713" spans="1:108" x14ac:dyDescent="0.2">
      <c r="A713" t="s">
        <v>4839</v>
      </c>
      <c r="C713" t="s">
        <v>4839</v>
      </c>
      <c r="D713" s="6" t="s">
        <v>771</v>
      </c>
      <c r="E713" s="8"/>
      <c r="F713" s="5"/>
      <c r="G713" s="5"/>
      <c r="BG713" t="s">
        <v>1914</v>
      </c>
      <c r="DD713" t="s">
        <v>97</v>
      </c>
    </row>
    <row r="714" spans="1:108" x14ac:dyDescent="0.2">
      <c r="A714" t="s">
        <v>422</v>
      </c>
      <c r="C714" t="s">
        <v>422</v>
      </c>
      <c r="D714" s="6" t="s">
        <v>935</v>
      </c>
      <c r="E714" s="8"/>
      <c r="F714" s="5"/>
      <c r="G714" s="5"/>
      <c r="BG714" t="s">
        <v>62</v>
      </c>
      <c r="DD714" t="s">
        <v>1216</v>
      </c>
    </row>
    <row r="715" spans="1:108" x14ac:dyDescent="0.2">
      <c r="A715" t="s">
        <v>3363</v>
      </c>
      <c r="C715" t="s">
        <v>3363</v>
      </c>
      <c r="D715" s="6" t="s">
        <v>3449</v>
      </c>
      <c r="E715" s="8"/>
      <c r="F715" s="5"/>
      <c r="G715" s="5"/>
      <c r="BG715" t="s">
        <v>1091</v>
      </c>
      <c r="DD715" t="s">
        <v>97</v>
      </c>
    </row>
    <row r="716" spans="1:108" x14ac:dyDescent="0.2">
      <c r="A716" t="s">
        <v>613</v>
      </c>
      <c r="C716" t="s">
        <v>613</v>
      </c>
      <c r="D716" s="6" t="s">
        <v>1125</v>
      </c>
      <c r="E716" s="8"/>
      <c r="F716" s="5"/>
      <c r="G716" s="5"/>
      <c r="BG716" t="s">
        <v>1915</v>
      </c>
      <c r="DD716" t="s">
        <v>97</v>
      </c>
    </row>
    <row r="717" spans="1:108" x14ac:dyDescent="0.2">
      <c r="A717" t="s">
        <v>3683</v>
      </c>
      <c r="C717" t="s">
        <v>3683</v>
      </c>
      <c r="D717" s="6" t="s">
        <v>3354</v>
      </c>
      <c r="E717" s="8"/>
      <c r="F717" s="5"/>
      <c r="G717" s="5"/>
      <c r="BG717" t="s">
        <v>1916</v>
      </c>
      <c r="DD717" t="s">
        <v>97</v>
      </c>
    </row>
    <row r="718" spans="1:108" x14ac:dyDescent="0.2">
      <c r="A718" t="s">
        <v>441</v>
      </c>
      <c r="C718" t="s">
        <v>441</v>
      </c>
      <c r="D718" s="6" t="s">
        <v>4085</v>
      </c>
      <c r="E718" s="8"/>
      <c r="F718" s="5"/>
      <c r="G718" s="5"/>
      <c r="BG718" t="s">
        <v>1917</v>
      </c>
      <c r="DD718" t="s">
        <v>97</v>
      </c>
    </row>
    <row r="719" spans="1:108" x14ac:dyDescent="0.2">
      <c r="A719" t="s">
        <v>1535</v>
      </c>
      <c r="C719" t="s">
        <v>1535</v>
      </c>
      <c r="D719" s="6" t="s">
        <v>936</v>
      </c>
      <c r="E719" s="8"/>
      <c r="F719" s="5"/>
      <c r="G719" s="5"/>
      <c r="BG719" t="s">
        <v>1918</v>
      </c>
      <c r="DD719" t="s">
        <v>2638</v>
      </c>
    </row>
    <row r="720" spans="1:108" x14ac:dyDescent="0.2">
      <c r="A720" t="s">
        <v>4516</v>
      </c>
      <c r="C720" t="s">
        <v>4516</v>
      </c>
      <c r="D720" s="6" t="s">
        <v>228</v>
      </c>
      <c r="E720" s="8"/>
      <c r="F720" s="5"/>
      <c r="G720" s="5"/>
      <c r="BG720" t="s">
        <v>1919</v>
      </c>
      <c r="DD720" t="s">
        <v>97</v>
      </c>
    </row>
    <row r="721" spans="1:108" x14ac:dyDescent="0.2">
      <c r="A721" t="s">
        <v>2935</v>
      </c>
      <c r="C721" t="s">
        <v>2935</v>
      </c>
      <c r="D721" s="6" t="s">
        <v>444</v>
      </c>
      <c r="E721" s="8"/>
      <c r="F721" s="5"/>
      <c r="G721" s="5"/>
      <c r="DD721" t="s">
        <v>97</v>
      </c>
    </row>
    <row r="722" spans="1:108" x14ac:dyDescent="0.2">
      <c r="A722" t="s">
        <v>4984</v>
      </c>
      <c r="C722" t="s">
        <v>4984</v>
      </c>
      <c r="D722" s="6" t="s">
        <v>2421</v>
      </c>
      <c r="E722" s="8"/>
      <c r="F722" s="5"/>
      <c r="G722" s="5"/>
      <c r="DD722" t="s">
        <v>2639</v>
      </c>
    </row>
    <row r="723" spans="1:108" x14ac:dyDescent="0.2">
      <c r="A723" t="s">
        <v>2612</v>
      </c>
      <c r="C723" t="s">
        <v>2612</v>
      </c>
      <c r="D723" s="6" t="s">
        <v>445</v>
      </c>
      <c r="E723" s="8"/>
      <c r="F723" s="5"/>
      <c r="G723" s="5"/>
      <c r="DD723" t="s">
        <v>97</v>
      </c>
    </row>
    <row r="724" spans="1:108" x14ac:dyDescent="0.2">
      <c r="A724" t="s">
        <v>1320</v>
      </c>
      <c r="C724" t="s">
        <v>1320</v>
      </c>
      <c r="D724" s="6" t="s">
        <v>2422</v>
      </c>
      <c r="E724" s="8"/>
      <c r="F724" s="5"/>
      <c r="G724" s="5"/>
      <c r="DD724" t="s">
        <v>2640</v>
      </c>
    </row>
    <row r="725" spans="1:108" x14ac:dyDescent="0.2">
      <c r="A725" t="s">
        <v>1074</v>
      </c>
      <c r="C725" t="s">
        <v>1074</v>
      </c>
      <c r="D725" s="6" t="s">
        <v>229</v>
      </c>
      <c r="E725" s="8"/>
      <c r="F725" s="5"/>
      <c r="G725" s="5"/>
      <c r="DD725" t="s">
        <v>2641</v>
      </c>
    </row>
    <row r="726" spans="1:108" x14ac:dyDescent="0.2">
      <c r="A726" t="s">
        <v>3879</v>
      </c>
      <c r="C726" t="s">
        <v>3879</v>
      </c>
      <c r="D726" s="6" t="s">
        <v>230</v>
      </c>
      <c r="E726" s="8"/>
      <c r="F726" s="5"/>
      <c r="G726" s="5"/>
      <c r="DD726" t="s">
        <v>97</v>
      </c>
    </row>
    <row r="727" spans="1:108" x14ac:dyDescent="0.2">
      <c r="A727" t="s">
        <v>896</v>
      </c>
      <c r="C727" t="s">
        <v>896</v>
      </c>
      <c r="D727" s="6" t="s">
        <v>231</v>
      </c>
      <c r="E727" s="8"/>
      <c r="F727" s="5"/>
      <c r="G727" s="5"/>
      <c r="DD727" t="s">
        <v>97</v>
      </c>
    </row>
    <row r="728" spans="1:108" x14ac:dyDescent="0.2">
      <c r="A728" t="s">
        <v>2877</v>
      </c>
      <c r="C728" t="s">
        <v>2877</v>
      </c>
      <c r="D728" s="6" t="s">
        <v>2418</v>
      </c>
      <c r="E728" s="8"/>
      <c r="F728" s="5"/>
      <c r="G728" s="5"/>
      <c r="DD728" t="s">
        <v>97</v>
      </c>
    </row>
    <row r="729" spans="1:108" x14ac:dyDescent="0.2">
      <c r="A729" t="s">
        <v>7</v>
      </c>
      <c r="C729" t="s">
        <v>7</v>
      </c>
      <c r="D729" s="6" t="s">
        <v>938</v>
      </c>
      <c r="E729" s="8"/>
      <c r="F729" s="5"/>
      <c r="G729" s="5"/>
      <c r="DD729" t="s">
        <v>97</v>
      </c>
    </row>
    <row r="730" spans="1:108" x14ac:dyDescent="0.2">
      <c r="A730" t="s">
        <v>3411</v>
      </c>
      <c r="C730" t="s">
        <v>3411</v>
      </c>
      <c r="D730" s="6" t="s">
        <v>2419</v>
      </c>
      <c r="E730" s="8"/>
      <c r="F730" s="5"/>
      <c r="G730" s="5"/>
      <c r="DD730" t="s">
        <v>2642</v>
      </c>
    </row>
    <row r="731" spans="1:108" x14ac:dyDescent="0.2">
      <c r="A731" t="s">
        <v>2000</v>
      </c>
      <c r="C731" t="s">
        <v>2000</v>
      </c>
      <c r="D731" s="6" t="s">
        <v>2420</v>
      </c>
      <c r="E731" s="8"/>
      <c r="F731" s="5"/>
      <c r="G731" s="5"/>
      <c r="DD731" t="s">
        <v>1607</v>
      </c>
    </row>
    <row r="732" spans="1:108" x14ac:dyDescent="0.2">
      <c r="A732" t="s">
        <v>2990</v>
      </c>
      <c r="C732" t="s">
        <v>2990</v>
      </c>
      <c r="D732" s="6" t="s">
        <v>950</v>
      </c>
      <c r="E732" s="8"/>
      <c r="F732" s="5"/>
      <c r="G732" s="5"/>
    </row>
    <row r="733" spans="1:108" x14ac:dyDescent="0.2">
      <c r="A733" t="s">
        <v>2779</v>
      </c>
      <c r="C733" t="s">
        <v>2779</v>
      </c>
      <c r="D733" s="6" t="s">
        <v>2415</v>
      </c>
      <c r="E733" s="8"/>
      <c r="F733" s="5"/>
      <c r="G733" s="5"/>
    </row>
    <row r="734" spans="1:108" x14ac:dyDescent="0.2">
      <c r="A734" t="s">
        <v>779</v>
      </c>
      <c r="C734" t="s">
        <v>779</v>
      </c>
      <c r="D734" s="6" t="s">
        <v>2651</v>
      </c>
      <c r="E734" s="8"/>
      <c r="F734" s="5"/>
      <c r="G734" s="5"/>
    </row>
    <row r="735" spans="1:108" x14ac:dyDescent="0.2">
      <c r="A735" t="s">
        <v>3057</v>
      </c>
      <c r="C735" t="s">
        <v>3057</v>
      </c>
      <c r="D735" s="6" t="s">
        <v>939</v>
      </c>
      <c r="E735" s="8"/>
      <c r="F735" s="5"/>
      <c r="G735" s="5"/>
    </row>
    <row r="736" spans="1:108" x14ac:dyDescent="0.2">
      <c r="A736" t="s">
        <v>3920</v>
      </c>
      <c r="C736" t="s">
        <v>3920</v>
      </c>
      <c r="D736" s="6" t="s">
        <v>235</v>
      </c>
      <c r="E736" s="8"/>
      <c r="F736" s="5"/>
      <c r="G736" s="5"/>
    </row>
    <row r="737" spans="1:7" x14ac:dyDescent="0.2">
      <c r="A737" t="s">
        <v>2852</v>
      </c>
      <c r="C737" t="s">
        <v>2852</v>
      </c>
      <c r="D737" s="6" t="s">
        <v>3356</v>
      </c>
      <c r="E737" s="8"/>
      <c r="F737" s="5"/>
      <c r="G737" s="5"/>
    </row>
    <row r="738" spans="1:7" x14ac:dyDescent="0.2">
      <c r="A738" t="s">
        <v>1555</v>
      </c>
      <c r="C738" t="s">
        <v>1555</v>
      </c>
      <c r="D738" s="6" t="s">
        <v>3357</v>
      </c>
      <c r="E738" s="8"/>
      <c r="F738" s="5"/>
      <c r="G738" s="5"/>
    </row>
    <row r="739" spans="1:7" x14ac:dyDescent="0.2">
      <c r="A739" t="s">
        <v>5146</v>
      </c>
      <c r="C739" t="s">
        <v>5146</v>
      </c>
      <c r="D739" s="6" t="s">
        <v>668</v>
      </c>
      <c r="E739" s="8"/>
      <c r="F739" s="5"/>
      <c r="G739" s="5"/>
    </row>
    <row r="740" spans="1:7" x14ac:dyDescent="0.2">
      <c r="A740" t="s">
        <v>4552</v>
      </c>
      <c r="C740" t="s">
        <v>4552</v>
      </c>
      <c r="D740" s="6" t="s">
        <v>2257</v>
      </c>
      <c r="E740" s="8"/>
      <c r="F740" s="5"/>
      <c r="G740" s="5"/>
    </row>
    <row r="741" spans="1:7" x14ac:dyDescent="0.2">
      <c r="A741" t="s">
        <v>3834</v>
      </c>
      <c r="C741" t="s">
        <v>3834</v>
      </c>
      <c r="D741" s="6" t="s">
        <v>3358</v>
      </c>
      <c r="E741" s="8"/>
      <c r="F741" s="5"/>
      <c r="G741" s="5"/>
    </row>
    <row r="742" spans="1:7" x14ac:dyDescent="0.2">
      <c r="A742" t="s">
        <v>4261</v>
      </c>
      <c r="C742" t="s">
        <v>4261</v>
      </c>
      <c r="D742" s="6" t="s">
        <v>4466</v>
      </c>
      <c r="E742" s="8"/>
      <c r="F742" s="5"/>
      <c r="G742" s="5"/>
    </row>
    <row r="743" spans="1:7" x14ac:dyDescent="0.2">
      <c r="A743" t="s">
        <v>4733</v>
      </c>
      <c r="C743" t="s">
        <v>4733</v>
      </c>
      <c r="D743" s="6" t="s">
        <v>236</v>
      </c>
      <c r="E743" s="8"/>
      <c r="F743" s="5"/>
      <c r="G743" s="5"/>
    </row>
    <row r="744" spans="1:7" x14ac:dyDescent="0.2">
      <c r="A744" t="s">
        <v>4220</v>
      </c>
      <c r="C744" t="s">
        <v>4220</v>
      </c>
      <c r="D744" s="6" t="s">
        <v>4468</v>
      </c>
      <c r="E744" s="8"/>
      <c r="F744" s="5"/>
      <c r="G744" s="5"/>
    </row>
    <row r="745" spans="1:7" x14ac:dyDescent="0.2">
      <c r="A745" t="s">
        <v>744</v>
      </c>
      <c r="C745" t="s">
        <v>744</v>
      </c>
      <c r="D745" s="6" t="s">
        <v>772</v>
      </c>
      <c r="E745" s="8"/>
      <c r="F745" s="5"/>
      <c r="G745" s="5"/>
    </row>
    <row r="746" spans="1:7" x14ac:dyDescent="0.2">
      <c r="A746" t="s">
        <v>2784</v>
      </c>
      <c r="C746" t="s">
        <v>2784</v>
      </c>
      <c r="D746" s="6" t="s">
        <v>2691</v>
      </c>
      <c r="E746" s="8"/>
      <c r="F746" s="5"/>
      <c r="G746" s="5"/>
    </row>
    <row r="747" spans="1:7" x14ac:dyDescent="0.2">
      <c r="A747" t="s">
        <v>2654</v>
      </c>
      <c r="C747" t="s">
        <v>2654</v>
      </c>
      <c r="D747" s="6" t="s">
        <v>2333</v>
      </c>
      <c r="E747" s="8"/>
      <c r="F747" s="5"/>
      <c r="G747" s="5"/>
    </row>
    <row r="748" spans="1:7" x14ac:dyDescent="0.2">
      <c r="A748" t="s">
        <v>726</v>
      </c>
      <c r="C748" t="s">
        <v>726</v>
      </c>
      <c r="D748" s="6" t="s">
        <v>3170</v>
      </c>
      <c r="E748" s="8"/>
      <c r="F748" s="5"/>
      <c r="G748" s="5"/>
    </row>
    <row r="749" spans="1:7" x14ac:dyDescent="0.2">
      <c r="A749" t="s">
        <v>2807</v>
      </c>
      <c r="C749" t="s">
        <v>2807</v>
      </c>
      <c r="D749" s="6" t="s">
        <v>233</v>
      </c>
      <c r="E749" s="8"/>
      <c r="F749" s="5"/>
      <c r="G749" s="5"/>
    </row>
    <row r="750" spans="1:7" x14ac:dyDescent="0.2">
      <c r="A750" t="s">
        <v>2975</v>
      </c>
      <c r="C750" t="s">
        <v>2975</v>
      </c>
      <c r="D750" s="6" t="s">
        <v>3112</v>
      </c>
      <c r="E750" s="8"/>
      <c r="F750" s="5"/>
      <c r="G750" s="5"/>
    </row>
    <row r="751" spans="1:7" x14ac:dyDescent="0.2">
      <c r="A751" t="s">
        <v>3081</v>
      </c>
      <c r="C751" t="s">
        <v>3081</v>
      </c>
      <c r="D751" s="6" t="s">
        <v>234</v>
      </c>
      <c r="E751" s="8"/>
      <c r="F751" s="5"/>
      <c r="G751" s="5"/>
    </row>
    <row r="752" spans="1:7" x14ac:dyDescent="0.2">
      <c r="A752" t="s">
        <v>4374</v>
      </c>
      <c r="C752" t="s">
        <v>4374</v>
      </c>
      <c r="D752" s="6" t="s">
        <v>3763</v>
      </c>
      <c r="E752" s="8"/>
      <c r="F752" s="5"/>
      <c r="G752" s="5"/>
    </row>
    <row r="753" spans="1:7" x14ac:dyDescent="0.2">
      <c r="A753" t="s">
        <v>3032</v>
      </c>
      <c r="C753" t="s">
        <v>3032</v>
      </c>
      <c r="D753" s="6" t="s">
        <v>2891</v>
      </c>
      <c r="E753" s="8"/>
      <c r="F753" s="5"/>
      <c r="G753" s="5"/>
    </row>
    <row r="754" spans="1:7" x14ac:dyDescent="0.2">
      <c r="A754" t="s">
        <v>2040</v>
      </c>
      <c r="C754" t="s">
        <v>2040</v>
      </c>
      <c r="D754" s="6" t="s">
        <v>168</v>
      </c>
      <c r="E754" s="8"/>
      <c r="F754" s="5"/>
      <c r="G754" s="5"/>
    </row>
    <row r="755" spans="1:7" x14ac:dyDescent="0.2">
      <c r="A755" t="s">
        <v>2294</v>
      </c>
      <c r="C755" t="s">
        <v>2294</v>
      </c>
      <c r="D755" s="6" t="s">
        <v>170</v>
      </c>
      <c r="E755" s="8"/>
      <c r="F755" s="5"/>
      <c r="G755" s="5"/>
    </row>
    <row r="756" spans="1:7" x14ac:dyDescent="0.2">
      <c r="A756" t="s">
        <v>133</v>
      </c>
      <c r="C756" t="s">
        <v>133</v>
      </c>
      <c r="D756" s="6" t="s">
        <v>169</v>
      </c>
      <c r="E756" s="8"/>
      <c r="F756" s="5"/>
      <c r="G756" s="5"/>
    </row>
    <row r="757" spans="1:7" x14ac:dyDescent="0.2">
      <c r="A757" t="s">
        <v>270</v>
      </c>
      <c r="C757" t="s">
        <v>270</v>
      </c>
      <c r="D757" s="6" t="s">
        <v>3979</v>
      </c>
      <c r="E757" s="8"/>
      <c r="F757" s="5"/>
      <c r="G757" s="5"/>
    </row>
    <row r="758" spans="1:7" x14ac:dyDescent="0.2">
      <c r="A758" t="s">
        <v>1431</v>
      </c>
      <c r="C758" t="s">
        <v>1431</v>
      </c>
      <c r="D758" s="6" t="s">
        <v>1741</v>
      </c>
      <c r="E758" s="8"/>
      <c r="F758" s="5"/>
      <c r="G758" s="5"/>
    </row>
    <row r="759" spans="1:7" x14ac:dyDescent="0.2">
      <c r="A759" t="s">
        <v>3943</v>
      </c>
      <c r="C759" t="s">
        <v>3943</v>
      </c>
      <c r="D759" s="6" t="s">
        <v>477</v>
      </c>
      <c r="E759" s="8"/>
      <c r="F759" s="5"/>
      <c r="G759" s="5"/>
    </row>
    <row r="760" spans="1:7" x14ac:dyDescent="0.2">
      <c r="A760" t="s">
        <v>1706</v>
      </c>
      <c r="C760" t="s">
        <v>1706</v>
      </c>
      <c r="D760" s="6" t="s">
        <v>1383</v>
      </c>
      <c r="E760" s="8"/>
      <c r="F760" s="5"/>
      <c r="G760" s="5"/>
    </row>
    <row r="761" spans="1:7" x14ac:dyDescent="0.2">
      <c r="A761" t="s">
        <v>4466</v>
      </c>
      <c r="C761" t="s">
        <v>4466</v>
      </c>
      <c r="D761" s="6" t="s">
        <v>1668</v>
      </c>
      <c r="E761" s="8"/>
      <c r="F761" s="5"/>
      <c r="G761" s="5"/>
    </row>
    <row r="762" spans="1:7" x14ac:dyDescent="0.2">
      <c r="A762" t="s">
        <v>1009</v>
      </c>
      <c r="C762" t="s">
        <v>1009</v>
      </c>
      <c r="D762" s="6" t="s">
        <v>3359</v>
      </c>
      <c r="E762" s="8"/>
      <c r="F762" s="5"/>
      <c r="G762" s="5"/>
    </row>
    <row r="763" spans="1:7" x14ac:dyDescent="0.2">
      <c r="A763" t="s">
        <v>1736</v>
      </c>
      <c r="C763" t="s">
        <v>1736</v>
      </c>
      <c r="D763" s="6" t="s">
        <v>4369</v>
      </c>
      <c r="E763" s="8"/>
      <c r="F763" s="5"/>
      <c r="G763" s="5"/>
    </row>
    <row r="764" spans="1:7" x14ac:dyDescent="0.2">
      <c r="A764" t="s">
        <v>1524</v>
      </c>
      <c r="C764" t="s">
        <v>1524</v>
      </c>
      <c r="D764" s="6" t="s">
        <v>1302</v>
      </c>
      <c r="E764" s="8"/>
      <c r="F764" s="5"/>
      <c r="G764" s="5"/>
    </row>
    <row r="765" spans="1:7" x14ac:dyDescent="0.2">
      <c r="A765" t="s">
        <v>2054</v>
      </c>
      <c r="C765" t="s">
        <v>2054</v>
      </c>
      <c r="D765" s="6" t="s">
        <v>2850</v>
      </c>
      <c r="E765" s="8"/>
      <c r="F765" s="5"/>
      <c r="G765" s="5"/>
    </row>
    <row r="766" spans="1:7" x14ac:dyDescent="0.2">
      <c r="A766" t="s">
        <v>3858</v>
      </c>
      <c r="C766" t="s">
        <v>3858</v>
      </c>
      <c r="D766" s="6" t="s">
        <v>1306</v>
      </c>
      <c r="E766" s="8"/>
      <c r="F766" s="5"/>
      <c r="G766" s="5"/>
    </row>
    <row r="767" spans="1:7" x14ac:dyDescent="0.2">
      <c r="A767" t="s">
        <v>2524</v>
      </c>
      <c r="C767" t="s">
        <v>2524</v>
      </c>
      <c r="D767" s="6" t="s">
        <v>44</v>
      </c>
      <c r="E767" s="8"/>
      <c r="F767" s="5"/>
      <c r="G767" s="5"/>
    </row>
    <row r="768" spans="1:7" x14ac:dyDescent="0.2">
      <c r="A768" t="s">
        <v>4021</v>
      </c>
      <c r="C768" t="s">
        <v>4021</v>
      </c>
      <c r="D768" s="6" t="s">
        <v>2290</v>
      </c>
      <c r="E768" s="8"/>
      <c r="F768" s="5"/>
      <c r="G768" s="5"/>
    </row>
    <row r="769" spans="1:7" x14ac:dyDescent="0.2">
      <c r="A769" t="s">
        <v>1950</v>
      </c>
      <c r="C769" t="s">
        <v>1950</v>
      </c>
      <c r="D769" s="6" t="s">
        <v>3208</v>
      </c>
      <c r="E769" s="8"/>
      <c r="F769" s="5"/>
      <c r="G769" s="5"/>
    </row>
    <row r="770" spans="1:7" x14ac:dyDescent="0.2">
      <c r="A770" t="s">
        <v>3144</v>
      </c>
      <c r="C770" t="s">
        <v>3144</v>
      </c>
      <c r="D770" s="6" t="s">
        <v>3150</v>
      </c>
      <c r="E770" s="8"/>
      <c r="F770" s="5"/>
      <c r="G770" s="5"/>
    </row>
    <row r="771" spans="1:7" x14ac:dyDescent="0.2">
      <c r="A771" t="s">
        <v>954</v>
      </c>
      <c r="C771" t="s">
        <v>954</v>
      </c>
      <c r="D771" s="6" t="s">
        <v>3268</v>
      </c>
      <c r="E771" s="8"/>
      <c r="F771" s="5"/>
      <c r="G771" s="5"/>
    </row>
    <row r="772" spans="1:7" x14ac:dyDescent="0.2">
      <c r="A772" t="s">
        <v>3903</v>
      </c>
      <c r="C772" t="s">
        <v>3903</v>
      </c>
      <c r="D772" s="6" t="s">
        <v>690</v>
      </c>
      <c r="E772" s="8"/>
      <c r="F772" s="5"/>
      <c r="G772" s="5"/>
    </row>
    <row r="773" spans="1:7" x14ac:dyDescent="0.2">
      <c r="A773" t="s">
        <v>283</v>
      </c>
      <c r="C773" t="s">
        <v>283</v>
      </c>
      <c r="D773" s="6" t="s">
        <v>1967</v>
      </c>
      <c r="E773" s="8"/>
      <c r="F773" s="5"/>
      <c r="G773" s="5"/>
    </row>
    <row r="774" spans="1:7" x14ac:dyDescent="0.2">
      <c r="A774" t="s">
        <v>1887</v>
      </c>
      <c r="C774" t="s">
        <v>1887</v>
      </c>
      <c r="D774" s="6" t="s">
        <v>237</v>
      </c>
      <c r="E774" s="8"/>
      <c r="F774" s="5"/>
      <c r="G774" s="5"/>
    </row>
    <row r="775" spans="1:7" x14ac:dyDescent="0.2">
      <c r="A775" t="s">
        <v>4012</v>
      </c>
      <c r="C775" t="s">
        <v>4012</v>
      </c>
      <c r="D775" s="6" t="s">
        <v>940</v>
      </c>
      <c r="E775" s="8"/>
      <c r="F775" s="5"/>
      <c r="G775" s="5"/>
    </row>
    <row r="776" spans="1:7" x14ac:dyDescent="0.2">
      <c r="A776" t="s">
        <v>709</v>
      </c>
      <c r="C776" t="s">
        <v>709</v>
      </c>
      <c r="D776" s="6" t="s">
        <v>45</v>
      </c>
      <c r="E776" s="8"/>
      <c r="F776" s="5"/>
      <c r="G776" s="5"/>
    </row>
    <row r="777" spans="1:7" x14ac:dyDescent="0.2">
      <c r="A777" t="s">
        <v>1217</v>
      </c>
      <c r="C777" t="s">
        <v>1217</v>
      </c>
      <c r="D777" s="6" t="s">
        <v>700</v>
      </c>
      <c r="E777" s="8"/>
      <c r="F777" s="5"/>
      <c r="G777" s="5"/>
    </row>
    <row r="778" spans="1:7" x14ac:dyDescent="0.2">
      <c r="A778" t="s">
        <v>2480</v>
      </c>
      <c r="C778" t="s">
        <v>2480</v>
      </c>
      <c r="D778" s="6" t="s">
        <v>1675</v>
      </c>
      <c r="E778" s="8"/>
      <c r="F778" s="5"/>
      <c r="G778" s="5"/>
    </row>
    <row r="779" spans="1:7" x14ac:dyDescent="0.2">
      <c r="A779" t="s">
        <v>1227</v>
      </c>
      <c r="C779" t="s">
        <v>1227</v>
      </c>
      <c r="D779" s="6" t="s">
        <v>5045</v>
      </c>
      <c r="E779" s="8"/>
      <c r="F779" s="5"/>
      <c r="G779" s="5"/>
    </row>
    <row r="780" spans="1:7" x14ac:dyDescent="0.2">
      <c r="A780" t="s">
        <v>348</v>
      </c>
      <c r="C780" t="s">
        <v>348</v>
      </c>
      <c r="D780" s="6" t="s">
        <v>5034</v>
      </c>
      <c r="E780" s="8"/>
      <c r="F780" s="5"/>
      <c r="G780" s="5"/>
    </row>
    <row r="781" spans="1:7" x14ac:dyDescent="0.2">
      <c r="A781" t="s">
        <v>5188</v>
      </c>
      <c r="C781" t="s">
        <v>5188</v>
      </c>
      <c r="D781" s="6" t="s">
        <v>1979</v>
      </c>
      <c r="E781" s="8"/>
      <c r="F781" s="5"/>
      <c r="G781" s="5"/>
    </row>
    <row r="782" spans="1:7" x14ac:dyDescent="0.2">
      <c r="A782" t="s">
        <v>3443</v>
      </c>
      <c r="C782" t="s">
        <v>3443</v>
      </c>
      <c r="D782" s="6" t="s">
        <v>2424</v>
      </c>
      <c r="E782" s="8"/>
      <c r="F782" s="5"/>
      <c r="G782" s="5"/>
    </row>
    <row r="783" spans="1:7" x14ac:dyDescent="0.2">
      <c r="A783" t="s">
        <v>2824</v>
      </c>
      <c r="C783" t="s">
        <v>2824</v>
      </c>
      <c r="D783" s="6" t="s">
        <v>378</v>
      </c>
      <c r="E783" s="8"/>
      <c r="F783" s="5"/>
      <c r="G783" s="5"/>
    </row>
    <row r="784" spans="1:7" x14ac:dyDescent="0.2">
      <c r="A784" t="s">
        <v>3188</v>
      </c>
      <c r="C784" t="s">
        <v>3188</v>
      </c>
      <c r="D784" s="6" t="s">
        <v>2861</v>
      </c>
      <c r="E784" s="8"/>
      <c r="F784" s="5"/>
      <c r="G784" s="5"/>
    </row>
    <row r="785" spans="1:7" x14ac:dyDescent="0.2">
      <c r="A785" t="s">
        <v>2261</v>
      </c>
      <c r="C785" t="s">
        <v>2261</v>
      </c>
      <c r="D785" s="6" t="s">
        <v>251</v>
      </c>
      <c r="E785" s="8"/>
      <c r="F785" s="5"/>
      <c r="G785" s="5"/>
    </row>
    <row r="786" spans="1:7" x14ac:dyDescent="0.2">
      <c r="A786" t="s">
        <v>570</v>
      </c>
      <c r="C786" t="s">
        <v>570</v>
      </c>
      <c r="D786" s="6" t="s">
        <v>1109</v>
      </c>
      <c r="E786" s="8"/>
      <c r="F786" s="5"/>
      <c r="G786" s="5"/>
    </row>
    <row r="787" spans="1:7" x14ac:dyDescent="0.2">
      <c r="A787" t="s">
        <v>135</v>
      </c>
      <c r="C787" t="s">
        <v>135</v>
      </c>
      <c r="D787" s="6" t="s">
        <v>3621</v>
      </c>
      <c r="E787" s="8"/>
      <c r="F787" s="5"/>
      <c r="G787" s="5"/>
    </row>
    <row r="788" spans="1:7" x14ac:dyDescent="0.2">
      <c r="A788" t="s">
        <v>220</v>
      </c>
      <c r="C788" t="s">
        <v>220</v>
      </c>
      <c r="D788" s="6" t="s">
        <v>46</v>
      </c>
      <c r="E788" s="8"/>
      <c r="F788" s="5"/>
      <c r="G788" s="5"/>
    </row>
    <row r="789" spans="1:7" x14ac:dyDescent="0.2">
      <c r="A789" t="s">
        <v>2789</v>
      </c>
      <c r="C789" t="s">
        <v>2789</v>
      </c>
      <c r="D789" s="6" t="s">
        <v>5129</v>
      </c>
      <c r="E789" s="8"/>
      <c r="F789" s="5"/>
      <c r="G789" s="5"/>
    </row>
    <row r="790" spans="1:7" x14ac:dyDescent="0.2">
      <c r="A790" t="s">
        <v>3347</v>
      </c>
      <c r="C790" t="s">
        <v>3347</v>
      </c>
      <c r="D790" s="6" t="s">
        <v>3722</v>
      </c>
      <c r="E790" s="8"/>
      <c r="F790" s="5"/>
      <c r="G790" s="5"/>
    </row>
    <row r="791" spans="1:7" x14ac:dyDescent="0.2">
      <c r="A791" t="s">
        <v>2486</v>
      </c>
      <c r="C791" t="s">
        <v>2486</v>
      </c>
      <c r="D791" s="6" t="s">
        <v>3436</v>
      </c>
      <c r="E791" s="8"/>
      <c r="F791" s="5"/>
      <c r="G791" s="5"/>
    </row>
    <row r="792" spans="1:7" x14ac:dyDescent="0.2">
      <c r="A792" t="s">
        <v>1204</v>
      </c>
      <c r="C792" t="s">
        <v>1204</v>
      </c>
      <c r="D792" s="6" t="s">
        <v>3626</v>
      </c>
      <c r="E792" s="8"/>
      <c r="F792" s="5"/>
      <c r="G792" s="5"/>
    </row>
    <row r="793" spans="1:7" x14ac:dyDescent="0.2">
      <c r="A793" t="s">
        <v>101</v>
      </c>
      <c r="C793" t="s">
        <v>101</v>
      </c>
      <c r="D793" s="6" t="s">
        <v>3627</v>
      </c>
      <c r="E793" s="8"/>
      <c r="F793" s="5"/>
      <c r="G793" s="5"/>
    </row>
    <row r="794" spans="1:7" x14ac:dyDescent="0.2">
      <c r="A794" t="s">
        <v>5110</v>
      </c>
      <c r="C794" t="s">
        <v>5110</v>
      </c>
      <c r="D794" s="6" t="s">
        <v>3070</v>
      </c>
      <c r="E794" s="8"/>
      <c r="F794" s="5"/>
      <c r="G794" s="5"/>
    </row>
    <row r="795" spans="1:7" x14ac:dyDescent="0.2">
      <c r="A795" t="s">
        <v>1553</v>
      </c>
      <c r="C795" t="s">
        <v>1553</v>
      </c>
      <c r="D795" s="6" t="s">
        <v>248</v>
      </c>
      <c r="E795" s="8"/>
      <c r="F795" s="5"/>
      <c r="G795" s="5"/>
    </row>
    <row r="796" spans="1:7" x14ac:dyDescent="0.2">
      <c r="A796" t="s">
        <v>2396</v>
      </c>
      <c r="C796" t="s">
        <v>2396</v>
      </c>
      <c r="D796" s="6" t="s">
        <v>3110</v>
      </c>
      <c r="E796" s="8"/>
      <c r="F796" s="5"/>
      <c r="G796" s="5"/>
    </row>
    <row r="797" spans="1:7" x14ac:dyDescent="0.2">
      <c r="A797" t="s">
        <v>812</v>
      </c>
      <c r="C797" t="s">
        <v>812</v>
      </c>
      <c r="D797" s="6" t="s">
        <v>4260</v>
      </c>
      <c r="E797" s="8"/>
      <c r="F797" s="5"/>
      <c r="G797" s="5"/>
    </row>
    <row r="798" spans="1:7" x14ac:dyDescent="0.2">
      <c r="A798" t="s">
        <v>1113</v>
      </c>
      <c r="C798" t="s">
        <v>1113</v>
      </c>
      <c r="D798" s="6" t="s">
        <v>4261</v>
      </c>
      <c r="E798" s="8"/>
      <c r="F798" s="5"/>
      <c r="G798" s="5"/>
    </row>
    <row r="799" spans="1:7" x14ac:dyDescent="0.2">
      <c r="A799" t="s">
        <v>4563</v>
      </c>
      <c r="C799" t="s">
        <v>4563</v>
      </c>
      <c r="D799" s="6" t="s">
        <v>3467</v>
      </c>
      <c r="E799" s="8"/>
      <c r="F799" s="5"/>
      <c r="G799" s="5"/>
    </row>
    <row r="800" spans="1:7" x14ac:dyDescent="0.2">
      <c r="A800" t="s">
        <v>2318</v>
      </c>
      <c r="C800" t="s">
        <v>2318</v>
      </c>
      <c r="D800" s="6" t="s">
        <v>3871</v>
      </c>
      <c r="E800" s="8"/>
      <c r="F800" s="5"/>
      <c r="G800" s="5"/>
    </row>
    <row r="801" spans="1:7" x14ac:dyDescent="0.2">
      <c r="A801" t="s">
        <v>75</v>
      </c>
      <c r="C801" t="s">
        <v>75</v>
      </c>
      <c r="D801" s="6" t="s">
        <v>3631</v>
      </c>
      <c r="E801" s="8"/>
      <c r="F801" s="5"/>
      <c r="G801" s="5"/>
    </row>
    <row r="802" spans="1:7" x14ac:dyDescent="0.2">
      <c r="A802" t="s">
        <v>1557</v>
      </c>
      <c r="C802" t="s">
        <v>1557</v>
      </c>
      <c r="D802" s="6" t="s">
        <v>247</v>
      </c>
      <c r="E802" s="8"/>
      <c r="F802" s="5"/>
      <c r="G802" s="5"/>
    </row>
    <row r="803" spans="1:7" x14ac:dyDescent="0.2">
      <c r="A803" t="s">
        <v>197</v>
      </c>
      <c r="C803" t="s">
        <v>197</v>
      </c>
      <c r="D803" s="6" t="s">
        <v>1282</v>
      </c>
      <c r="E803" s="8"/>
      <c r="F803" s="5"/>
      <c r="G803" s="5"/>
    </row>
    <row r="804" spans="1:7" x14ac:dyDescent="0.2">
      <c r="A804" t="s">
        <v>4614</v>
      </c>
      <c r="C804" t="s">
        <v>4614</v>
      </c>
      <c r="D804" s="6" t="s">
        <v>3360</v>
      </c>
      <c r="E804" s="8"/>
      <c r="F804" s="5"/>
      <c r="G804" s="5"/>
    </row>
    <row r="805" spans="1:7" x14ac:dyDescent="0.2">
      <c r="A805" t="s">
        <v>3639</v>
      </c>
      <c r="C805" t="s">
        <v>3639</v>
      </c>
      <c r="D805" s="6" t="s">
        <v>250</v>
      </c>
      <c r="E805" s="8"/>
      <c r="F805" s="5"/>
      <c r="G805" s="5"/>
    </row>
    <row r="806" spans="1:7" x14ac:dyDescent="0.2">
      <c r="A806" t="s">
        <v>1532</v>
      </c>
      <c r="C806" t="s">
        <v>1532</v>
      </c>
      <c r="D806" s="6" t="s">
        <v>4356</v>
      </c>
      <c r="E806" s="8"/>
      <c r="F806" s="5"/>
      <c r="G806" s="5"/>
    </row>
    <row r="807" spans="1:7" x14ac:dyDescent="0.2">
      <c r="A807" t="s">
        <v>3189</v>
      </c>
      <c r="C807" t="s">
        <v>3189</v>
      </c>
      <c r="D807" s="6" t="s">
        <v>249</v>
      </c>
      <c r="E807" s="8"/>
      <c r="F807" s="5"/>
      <c r="G807" s="5"/>
    </row>
    <row r="808" spans="1:7" x14ac:dyDescent="0.2">
      <c r="A808" t="s">
        <v>4661</v>
      </c>
      <c r="C808" t="s">
        <v>4661</v>
      </c>
      <c r="D808" s="6" t="s">
        <v>238</v>
      </c>
      <c r="E808" s="8"/>
      <c r="F808" s="5"/>
      <c r="G808" s="5"/>
    </row>
    <row r="809" spans="1:7" x14ac:dyDescent="0.2">
      <c r="A809" t="s">
        <v>842</v>
      </c>
      <c r="C809" t="s">
        <v>842</v>
      </c>
      <c r="D809" s="6" t="s">
        <v>3646</v>
      </c>
      <c r="E809" s="8"/>
      <c r="F809" s="5"/>
      <c r="G809" s="5"/>
    </row>
    <row r="810" spans="1:7" x14ac:dyDescent="0.2">
      <c r="A810" t="s">
        <v>2920</v>
      </c>
      <c r="C810" t="s">
        <v>2920</v>
      </c>
      <c r="D810" s="6" t="s">
        <v>5051</v>
      </c>
      <c r="E810" s="8"/>
      <c r="F810" s="5"/>
      <c r="G810" s="5"/>
    </row>
    <row r="811" spans="1:7" x14ac:dyDescent="0.2">
      <c r="A811" t="s">
        <v>1995</v>
      </c>
      <c r="C811" t="s">
        <v>1995</v>
      </c>
      <c r="D811" s="6" t="s">
        <v>3724</v>
      </c>
      <c r="E811" s="8"/>
      <c r="F811" s="5"/>
      <c r="G811" s="5"/>
    </row>
    <row r="812" spans="1:7" x14ac:dyDescent="0.2">
      <c r="A812" t="s">
        <v>561</v>
      </c>
      <c r="C812" t="s">
        <v>561</v>
      </c>
      <c r="D812" s="6" t="s">
        <v>245</v>
      </c>
      <c r="E812" s="8"/>
      <c r="F812" s="5"/>
      <c r="G812" s="5"/>
    </row>
    <row r="813" spans="1:7" x14ac:dyDescent="0.2">
      <c r="A813" t="s">
        <v>1233</v>
      </c>
      <c r="C813" t="s">
        <v>1233</v>
      </c>
      <c r="D813" s="6" t="s">
        <v>3013</v>
      </c>
      <c r="E813" s="8"/>
      <c r="F813" s="5"/>
      <c r="G813" s="5"/>
    </row>
    <row r="814" spans="1:7" x14ac:dyDescent="0.2">
      <c r="A814" t="s">
        <v>20</v>
      </c>
      <c r="C814" t="s">
        <v>20</v>
      </c>
      <c r="D814" s="6" t="s">
        <v>3318</v>
      </c>
      <c r="E814" s="8"/>
      <c r="F814" s="5"/>
      <c r="G814" s="5"/>
    </row>
    <row r="815" spans="1:7" x14ac:dyDescent="0.2">
      <c r="A815" t="s">
        <v>822</v>
      </c>
      <c r="C815" t="s">
        <v>822</v>
      </c>
      <c r="D815" s="6" t="s">
        <v>48</v>
      </c>
      <c r="E815" s="8"/>
      <c r="F815" s="5"/>
      <c r="G815" s="5"/>
    </row>
    <row r="816" spans="1:7" x14ac:dyDescent="0.2">
      <c r="A816" t="s">
        <v>1460</v>
      </c>
      <c r="C816" t="s">
        <v>1460</v>
      </c>
      <c r="D816" s="6" t="s">
        <v>1330</v>
      </c>
      <c r="E816" s="8"/>
      <c r="F816" s="5"/>
      <c r="G816" s="5"/>
    </row>
    <row r="817" spans="1:7" x14ac:dyDescent="0.2">
      <c r="A817" t="s">
        <v>4156</v>
      </c>
      <c r="C817" t="s">
        <v>4156</v>
      </c>
      <c r="D817" s="6" t="s">
        <v>246</v>
      </c>
      <c r="E817" s="8"/>
      <c r="F817" s="5"/>
      <c r="G817" s="5"/>
    </row>
    <row r="818" spans="1:7" x14ac:dyDescent="0.2">
      <c r="A818" t="s">
        <v>27</v>
      </c>
      <c r="C818" t="s">
        <v>27</v>
      </c>
      <c r="D818" s="6" t="s">
        <v>3385</v>
      </c>
      <c r="E818" s="8"/>
      <c r="F818" s="5"/>
      <c r="G818" s="5"/>
    </row>
    <row r="819" spans="1:7" x14ac:dyDescent="0.2">
      <c r="A819" t="s">
        <v>2377</v>
      </c>
      <c r="C819" t="s">
        <v>2377</v>
      </c>
      <c r="D819" s="6" t="s">
        <v>1623</v>
      </c>
      <c r="E819" s="8"/>
      <c r="F819" s="5"/>
      <c r="G819" s="5"/>
    </row>
    <row r="820" spans="1:7" x14ac:dyDescent="0.2">
      <c r="A820" t="s">
        <v>4209</v>
      </c>
      <c r="C820" t="s">
        <v>4209</v>
      </c>
      <c r="D820" s="6" t="s">
        <v>4498</v>
      </c>
      <c r="E820" s="8"/>
      <c r="F820" s="5"/>
      <c r="G820" s="5"/>
    </row>
    <row r="821" spans="1:7" x14ac:dyDescent="0.2">
      <c r="A821" t="s">
        <v>1221</v>
      </c>
      <c r="C821" t="s">
        <v>1221</v>
      </c>
      <c r="D821" s="6" t="s">
        <v>252</v>
      </c>
      <c r="E821" s="8"/>
      <c r="F821" s="5"/>
      <c r="G821" s="5"/>
    </row>
    <row r="822" spans="1:7" x14ac:dyDescent="0.2">
      <c r="A822" t="s">
        <v>849</v>
      </c>
      <c r="C822" t="s">
        <v>849</v>
      </c>
      <c r="D822" s="6" t="s">
        <v>1999</v>
      </c>
      <c r="E822" s="8"/>
      <c r="F822" s="5"/>
      <c r="G822" s="5"/>
    </row>
    <row r="823" spans="1:7" x14ac:dyDescent="0.2">
      <c r="A823" t="s">
        <v>799</v>
      </c>
      <c r="C823" t="s">
        <v>799</v>
      </c>
      <c r="D823" s="6" t="s">
        <v>441</v>
      </c>
      <c r="E823" s="8"/>
      <c r="F823" s="5"/>
      <c r="G823" s="5"/>
    </row>
    <row r="824" spans="1:7" x14ac:dyDescent="0.2">
      <c r="A824" t="s">
        <v>3707</v>
      </c>
      <c r="C824" t="s">
        <v>3707</v>
      </c>
      <c r="D824" s="6" t="s">
        <v>1527</v>
      </c>
      <c r="E824" s="8"/>
      <c r="F824" s="5"/>
      <c r="G824" s="5"/>
    </row>
    <row r="825" spans="1:7" x14ac:dyDescent="0.2">
      <c r="A825" t="s">
        <v>2940</v>
      </c>
      <c r="C825" t="s">
        <v>2940</v>
      </c>
      <c r="D825" s="6" t="s">
        <v>775</v>
      </c>
      <c r="E825" s="8"/>
      <c r="F825" s="5"/>
      <c r="G825" s="5"/>
    </row>
    <row r="826" spans="1:7" x14ac:dyDescent="0.2">
      <c r="A826" t="s">
        <v>3028</v>
      </c>
      <c r="C826" t="s">
        <v>3028</v>
      </c>
      <c r="D826" s="6" t="s">
        <v>47</v>
      </c>
      <c r="E826" s="8"/>
      <c r="F826" s="5"/>
      <c r="G826" s="5"/>
    </row>
    <row r="827" spans="1:7" x14ac:dyDescent="0.2">
      <c r="A827" t="s">
        <v>3030</v>
      </c>
      <c r="C827" t="s">
        <v>3030</v>
      </c>
      <c r="D827" s="6" t="s">
        <v>2291</v>
      </c>
      <c r="E827" s="8"/>
      <c r="F827" s="5"/>
      <c r="G827" s="5"/>
    </row>
    <row r="828" spans="1:7" x14ac:dyDescent="0.2">
      <c r="A828" t="s">
        <v>3620</v>
      </c>
      <c r="C828" t="s">
        <v>3620</v>
      </c>
      <c r="D828" s="6" t="s">
        <v>3300</v>
      </c>
      <c r="E828" s="8"/>
      <c r="F828" s="5"/>
      <c r="G828" s="5"/>
    </row>
    <row r="829" spans="1:7" x14ac:dyDescent="0.2">
      <c r="A829" t="s">
        <v>3394</v>
      </c>
      <c r="C829" t="s">
        <v>3394</v>
      </c>
      <c r="D829" s="6" t="s">
        <v>255</v>
      </c>
      <c r="E829" s="8"/>
      <c r="F829" s="5"/>
      <c r="G829" s="5"/>
    </row>
    <row r="830" spans="1:7" x14ac:dyDescent="0.2">
      <c r="A830" t="s">
        <v>1257</v>
      </c>
      <c r="C830" t="s">
        <v>1257</v>
      </c>
      <c r="D830" s="6" t="s">
        <v>256</v>
      </c>
      <c r="E830" s="8"/>
      <c r="F830" s="5"/>
      <c r="G830" s="5"/>
    </row>
    <row r="831" spans="1:7" x14ac:dyDescent="0.2">
      <c r="A831" t="s">
        <v>2188</v>
      </c>
      <c r="C831" t="s">
        <v>2188</v>
      </c>
      <c r="D831" s="6" t="s">
        <v>4385</v>
      </c>
      <c r="E831" s="8"/>
      <c r="F831" s="5"/>
      <c r="G831" s="5"/>
    </row>
    <row r="832" spans="1:7" x14ac:dyDescent="0.2">
      <c r="A832" t="s">
        <v>2644</v>
      </c>
      <c r="C832" t="s">
        <v>2644</v>
      </c>
      <c r="D832" s="6" t="s">
        <v>1683</v>
      </c>
      <c r="E832" s="8"/>
      <c r="F832" s="5"/>
      <c r="G832" s="5"/>
    </row>
    <row r="833" spans="1:7" x14ac:dyDescent="0.2">
      <c r="A833" t="s">
        <v>233</v>
      </c>
      <c r="C833" t="s">
        <v>233</v>
      </c>
      <c r="D833" s="6" t="s">
        <v>3326</v>
      </c>
      <c r="E833" s="8"/>
      <c r="F833" s="5"/>
      <c r="G833" s="5"/>
    </row>
    <row r="834" spans="1:7" x14ac:dyDescent="0.2">
      <c r="A834" t="s">
        <v>3112</v>
      </c>
      <c r="C834" t="s">
        <v>3112</v>
      </c>
      <c r="D834" s="6" t="s">
        <v>1843</v>
      </c>
      <c r="E834" s="8"/>
      <c r="F834" s="5"/>
      <c r="G834" s="5"/>
    </row>
    <row r="835" spans="1:7" x14ac:dyDescent="0.2">
      <c r="A835" t="s">
        <v>2366</v>
      </c>
      <c r="C835" t="s">
        <v>2366</v>
      </c>
      <c r="D835" s="6" t="s">
        <v>2356</v>
      </c>
      <c r="E835" s="8"/>
      <c r="F835" s="5"/>
      <c r="G835" s="5"/>
    </row>
    <row r="836" spans="1:7" x14ac:dyDescent="0.2">
      <c r="A836" t="s">
        <v>3827</v>
      </c>
      <c r="C836" t="s">
        <v>3827</v>
      </c>
      <c r="D836" s="6" t="s">
        <v>2355</v>
      </c>
      <c r="E836" s="8"/>
      <c r="F836" s="5"/>
      <c r="G836" s="5"/>
    </row>
    <row r="837" spans="1:7" x14ac:dyDescent="0.2">
      <c r="A837" t="s">
        <v>3778</v>
      </c>
      <c r="C837" t="s">
        <v>3778</v>
      </c>
      <c r="D837" s="6" t="s">
        <v>3922</v>
      </c>
      <c r="E837" s="8"/>
      <c r="F837" s="5"/>
      <c r="G837" s="5"/>
    </row>
    <row r="838" spans="1:7" x14ac:dyDescent="0.2">
      <c r="A838" t="s">
        <v>2726</v>
      </c>
      <c r="C838" t="s">
        <v>2726</v>
      </c>
      <c r="D838" s="6" t="s">
        <v>3330</v>
      </c>
      <c r="E838" s="8"/>
      <c r="F838" s="5"/>
      <c r="G838" s="5"/>
    </row>
    <row r="839" spans="1:7" x14ac:dyDescent="0.2">
      <c r="A839" t="s">
        <v>1901</v>
      </c>
      <c r="C839" t="s">
        <v>1901</v>
      </c>
      <c r="D839" s="6" t="s">
        <v>3361</v>
      </c>
      <c r="E839" s="8"/>
      <c r="F839" s="5"/>
      <c r="G839" s="5"/>
    </row>
    <row r="840" spans="1:7" x14ac:dyDescent="0.2">
      <c r="A840" t="s">
        <v>3981</v>
      </c>
      <c r="C840" t="s">
        <v>3981</v>
      </c>
      <c r="D840" s="6" t="s">
        <v>258</v>
      </c>
      <c r="E840" s="8"/>
      <c r="F840" s="5"/>
      <c r="G840" s="5"/>
    </row>
    <row r="841" spans="1:7" x14ac:dyDescent="0.2">
      <c r="A841" t="s">
        <v>4139</v>
      </c>
      <c r="C841" t="s">
        <v>4139</v>
      </c>
      <c r="D841" s="6" t="s">
        <v>4704</v>
      </c>
      <c r="E841" s="8"/>
      <c r="F841" s="5"/>
      <c r="G841" s="5"/>
    </row>
    <row r="842" spans="1:7" x14ac:dyDescent="0.2">
      <c r="A842" t="s">
        <v>590</v>
      </c>
      <c r="C842" t="s">
        <v>590</v>
      </c>
      <c r="D842" s="6" t="s">
        <v>3599</v>
      </c>
      <c r="E842" s="8"/>
      <c r="F842" s="5"/>
      <c r="G842" s="5"/>
    </row>
    <row r="843" spans="1:7" x14ac:dyDescent="0.2">
      <c r="A843" t="s">
        <v>3382</v>
      </c>
      <c r="C843" t="s">
        <v>3382</v>
      </c>
      <c r="D843" s="6" t="s">
        <v>3245</v>
      </c>
      <c r="E843" s="8"/>
      <c r="F843" s="5"/>
      <c r="G843" s="5"/>
    </row>
    <row r="844" spans="1:7" x14ac:dyDescent="0.2">
      <c r="A844" t="s">
        <v>3282</v>
      </c>
      <c r="C844" t="s">
        <v>3282</v>
      </c>
      <c r="D844" s="6" t="s">
        <v>1949</v>
      </c>
      <c r="E844" s="8"/>
      <c r="F844" s="5"/>
      <c r="G844" s="5"/>
    </row>
    <row r="845" spans="1:7" x14ac:dyDescent="0.2">
      <c r="A845" t="s">
        <v>4757</v>
      </c>
      <c r="C845" t="s">
        <v>4757</v>
      </c>
      <c r="D845" s="6" t="s">
        <v>1684</v>
      </c>
      <c r="E845" s="8"/>
      <c r="F845" s="5"/>
      <c r="G845" s="5"/>
    </row>
    <row r="846" spans="1:7" x14ac:dyDescent="0.2">
      <c r="A846" t="s">
        <v>770</v>
      </c>
      <c r="C846" t="s">
        <v>770</v>
      </c>
      <c r="D846" s="6" t="s">
        <v>3246</v>
      </c>
      <c r="E846" s="8"/>
      <c r="F846" s="5"/>
      <c r="G846" s="5"/>
    </row>
    <row r="847" spans="1:7" x14ac:dyDescent="0.2">
      <c r="A847" t="s">
        <v>2389</v>
      </c>
      <c r="C847" t="s">
        <v>2389</v>
      </c>
      <c r="D847" s="6" t="s">
        <v>2834</v>
      </c>
      <c r="E847" s="8"/>
      <c r="F847" s="5"/>
      <c r="G847" s="5"/>
    </row>
    <row r="848" spans="1:7" x14ac:dyDescent="0.2">
      <c r="A848" t="s">
        <v>248</v>
      </c>
      <c r="C848" t="s">
        <v>248</v>
      </c>
      <c r="D848" s="6" t="s">
        <v>3253</v>
      </c>
      <c r="E848" s="8"/>
      <c r="F848" s="5"/>
      <c r="G848" s="5"/>
    </row>
    <row r="849" spans="1:7" x14ac:dyDescent="0.2">
      <c r="A849" t="s">
        <v>2008</v>
      </c>
      <c r="C849" t="s">
        <v>2008</v>
      </c>
      <c r="D849" s="6" t="s">
        <v>1685</v>
      </c>
      <c r="E849" s="8"/>
      <c r="F849" s="5"/>
      <c r="G849" s="5"/>
    </row>
    <row r="850" spans="1:7" x14ac:dyDescent="0.2">
      <c r="A850" t="s">
        <v>897</v>
      </c>
      <c r="C850" t="s">
        <v>897</v>
      </c>
      <c r="D850" s="6" t="s">
        <v>2023</v>
      </c>
      <c r="E850" s="8"/>
      <c r="F850" s="5"/>
      <c r="G850" s="5"/>
    </row>
    <row r="851" spans="1:7" x14ac:dyDescent="0.2">
      <c r="A851" t="s">
        <v>3480</v>
      </c>
      <c r="C851" t="s">
        <v>3480</v>
      </c>
      <c r="D851" s="6" t="s">
        <v>4663</v>
      </c>
      <c r="E851" s="8"/>
      <c r="F851" s="5"/>
      <c r="G851" s="5"/>
    </row>
    <row r="852" spans="1:7" x14ac:dyDescent="0.2">
      <c r="A852" t="s">
        <v>2311</v>
      </c>
      <c r="C852" t="s">
        <v>2311</v>
      </c>
      <c r="D852" s="6" t="s">
        <v>1080</v>
      </c>
      <c r="E852" s="8"/>
      <c r="F852" s="5"/>
      <c r="G852" s="5"/>
    </row>
    <row r="853" spans="1:7" x14ac:dyDescent="0.2">
      <c r="A853" t="s">
        <v>541</v>
      </c>
      <c r="C853" t="s">
        <v>541</v>
      </c>
      <c r="D853" s="6" t="s">
        <v>3473</v>
      </c>
      <c r="E853" s="8"/>
      <c r="F853" s="5"/>
      <c r="G853" s="5"/>
    </row>
    <row r="854" spans="1:7" x14ac:dyDescent="0.2">
      <c r="A854" t="s">
        <v>2720</v>
      </c>
      <c r="C854" t="s">
        <v>2720</v>
      </c>
      <c r="D854" s="6" t="s">
        <v>260</v>
      </c>
      <c r="E854" s="8"/>
      <c r="F854" s="5"/>
      <c r="G854" s="5"/>
    </row>
    <row r="855" spans="1:7" x14ac:dyDescent="0.2">
      <c r="A855" t="s">
        <v>3369</v>
      </c>
      <c r="C855" t="s">
        <v>3369</v>
      </c>
      <c r="D855" s="6" t="s">
        <v>3042</v>
      </c>
      <c r="E855" s="8"/>
      <c r="F855" s="5"/>
      <c r="G855" s="5"/>
    </row>
    <row r="856" spans="1:7" x14ac:dyDescent="0.2">
      <c r="A856" t="s">
        <v>3351</v>
      </c>
      <c r="C856" t="s">
        <v>3351</v>
      </c>
      <c r="D856" s="6" t="s">
        <v>2841</v>
      </c>
      <c r="E856" s="8"/>
      <c r="F856" s="5"/>
      <c r="G856" s="5"/>
    </row>
    <row r="857" spans="1:7" x14ac:dyDescent="0.2">
      <c r="A857" t="s">
        <v>4701</v>
      </c>
      <c r="C857" t="s">
        <v>4701</v>
      </c>
      <c r="D857" s="6" t="s">
        <v>261</v>
      </c>
      <c r="E857" s="8"/>
      <c r="F857" s="5"/>
      <c r="G857" s="5"/>
    </row>
    <row r="858" spans="1:7" x14ac:dyDescent="0.2">
      <c r="A858" t="s">
        <v>4121</v>
      </c>
      <c r="C858" t="s">
        <v>4121</v>
      </c>
      <c r="D858" s="6" t="s">
        <v>2512</v>
      </c>
      <c r="E858" s="8"/>
      <c r="F858" s="5"/>
      <c r="G858" s="5"/>
    </row>
    <row r="859" spans="1:7" x14ac:dyDescent="0.2">
      <c r="A859" t="s">
        <v>2392</v>
      </c>
      <c r="C859" t="s">
        <v>2392</v>
      </c>
      <c r="D859" s="6" t="s">
        <v>3793</v>
      </c>
      <c r="E859" s="8"/>
      <c r="F859" s="5"/>
      <c r="G859" s="5"/>
    </row>
    <row r="860" spans="1:7" x14ac:dyDescent="0.2">
      <c r="A860" t="s">
        <v>1659</v>
      </c>
      <c r="C860" t="s">
        <v>1659</v>
      </c>
      <c r="D860" s="6" t="s">
        <v>259</v>
      </c>
      <c r="E860" s="8"/>
      <c r="F860" s="5"/>
      <c r="G860" s="5"/>
    </row>
    <row r="861" spans="1:7" x14ac:dyDescent="0.2">
      <c r="A861" t="s">
        <v>3554</v>
      </c>
      <c r="C861" t="s">
        <v>3554</v>
      </c>
      <c r="D861" s="6" t="s">
        <v>4923</v>
      </c>
      <c r="E861" s="8"/>
      <c r="F861" s="5"/>
      <c r="G861" s="5"/>
    </row>
    <row r="862" spans="1:7" x14ac:dyDescent="0.2">
      <c r="A862" t="s">
        <v>4498</v>
      </c>
      <c r="C862" t="s">
        <v>4498</v>
      </c>
      <c r="D862" s="6" t="s">
        <v>4525</v>
      </c>
      <c r="E862" s="8"/>
      <c r="F862" s="5"/>
      <c r="G862" s="5"/>
    </row>
    <row r="863" spans="1:7" x14ac:dyDescent="0.2">
      <c r="A863" t="s">
        <v>4180</v>
      </c>
      <c r="C863" t="s">
        <v>4180</v>
      </c>
      <c r="D863" s="6" t="s">
        <v>3970</v>
      </c>
      <c r="E863" s="8"/>
      <c r="F863" s="5"/>
      <c r="G863" s="5"/>
    </row>
    <row r="864" spans="1:7" x14ac:dyDescent="0.2">
      <c r="A864" t="s">
        <v>1791</v>
      </c>
      <c r="C864" t="s">
        <v>1791</v>
      </c>
      <c r="D864" s="6" t="s">
        <v>2338</v>
      </c>
      <c r="E864" s="8"/>
      <c r="F864" s="5"/>
      <c r="G864" s="5"/>
    </row>
    <row r="865" spans="1:7" x14ac:dyDescent="0.2">
      <c r="A865" t="s">
        <v>351</v>
      </c>
      <c r="C865" t="s">
        <v>351</v>
      </c>
      <c r="D865" s="6" t="s">
        <v>263</v>
      </c>
      <c r="E865" s="8"/>
      <c r="F865" s="5"/>
      <c r="G865" s="5"/>
    </row>
    <row r="866" spans="1:7" x14ac:dyDescent="0.2">
      <c r="A866" t="s">
        <v>1496</v>
      </c>
      <c r="C866" t="s">
        <v>1496</v>
      </c>
      <c r="D866" s="6" t="s">
        <v>4871</v>
      </c>
      <c r="E866" s="8"/>
      <c r="F866" s="5"/>
      <c r="G866" s="5"/>
    </row>
    <row r="867" spans="1:7" x14ac:dyDescent="0.2">
      <c r="A867" t="s">
        <v>583</v>
      </c>
      <c r="C867" t="s">
        <v>583</v>
      </c>
      <c r="D867" s="6" t="s">
        <v>1878</v>
      </c>
      <c r="E867" s="8"/>
      <c r="F867" s="5"/>
      <c r="G867" s="5"/>
    </row>
    <row r="868" spans="1:7" x14ac:dyDescent="0.2">
      <c r="A868" t="s">
        <v>4257</v>
      </c>
      <c r="C868" t="s">
        <v>4257</v>
      </c>
      <c r="D868" s="6" t="s">
        <v>4547</v>
      </c>
      <c r="E868" s="8"/>
      <c r="F868" s="5"/>
      <c r="G868" s="5"/>
    </row>
    <row r="869" spans="1:7" x14ac:dyDescent="0.2">
      <c r="A869" t="s">
        <v>3584</v>
      </c>
      <c r="C869" t="s">
        <v>3584</v>
      </c>
      <c r="D869" s="6" t="s">
        <v>3346</v>
      </c>
      <c r="E869" s="8"/>
      <c r="F869" s="5"/>
      <c r="G869" s="5"/>
    </row>
    <row r="870" spans="1:7" x14ac:dyDescent="0.2">
      <c r="A870" t="s">
        <v>3353</v>
      </c>
      <c r="C870" t="s">
        <v>3353</v>
      </c>
      <c r="D870" s="6" t="s">
        <v>1781</v>
      </c>
      <c r="E870" s="8"/>
      <c r="F870" s="5"/>
      <c r="G870" s="5"/>
    </row>
    <row r="871" spans="1:7" x14ac:dyDescent="0.2">
      <c r="A871" t="s">
        <v>3375</v>
      </c>
      <c r="C871" t="s">
        <v>3375</v>
      </c>
      <c r="D871" s="6" t="s">
        <v>4549</v>
      </c>
      <c r="E871" s="8"/>
      <c r="F871" s="5"/>
      <c r="G871" s="5"/>
    </row>
    <row r="872" spans="1:7" x14ac:dyDescent="0.2">
      <c r="A872" t="s">
        <v>509</v>
      </c>
      <c r="C872" t="s">
        <v>509</v>
      </c>
      <c r="D872" s="6" t="s">
        <v>1170</v>
      </c>
      <c r="E872" s="8"/>
      <c r="F872" s="5"/>
      <c r="G872" s="5"/>
    </row>
    <row r="873" spans="1:7" x14ac:dyDescent="0.2">
      <c r="A873" t="s">
        <v>3942</v>
      </c>
      <c r="C873" t="s">
        <v>3942</v>
      </c>
      <c r="D873" s="6" t="s">
        <v>1981</v>
      </c>
      <c r="E873" s="8"/>
      <c r="F873" s="5"/>
      <c r="G873" s="5"/>
    </row>
    <row r="874" spans="1:7" x14ac:dyDescent="0.2">
      <c r="A874" t="s">
        <v>2141</v>
      </c>
      <c r="C874" t="s">
        <v>2141</v>
      </c>
      <c r="D874" s="6" t="s">
        <v>2035</v>
      </c>
      <c r="E874" s="8"/>
      <c r="F874" s="5"/>
      <c r="G874" s="5"/>
    </row>
    <row r="875" spans="1:7" x14ac:dyDescent="0.2">
      <c r="A875" t="s">
        <v>393</v>
      </c>
      <c r="C875" t="s">
        <v>393</v>
      </c>
      <c r="D875" s="6" t="s">
        <v>448</v>
      </c>
      <c r="E875" s="8"/>
      <c r="F875" s="5"/>
      <c r="G875" s="5"/>
    </row>
    <row r="876" spans="1:7" x14ac:dyDescent="0.2">
      <c r="A876" t="s">
        <v>4534</v>
      </c>
      <c r="C876" t="s">
        <v>4534</v>
      </c>
      <c r="D876" s="6" t="s">
        <v>4404</v>
      </c>
      <c r="E876" s="8"/>
      <c r="F876" s="5"/>
      <c r="G876" s="5"/>
    </row>
    <row r="877" spans="1:7" x14ac:dyDescent="0.2">
      <c r="A877" t="s">
        <v>1768</v>
      </c>
      <c r="C877" t="s">
        <v>1768</v>
      </c>
      <c r="D877" s="6" t="s">
        <v>1534</v>
      </c>
      <c r="E877" s="8"/>
      <c r="F877" s="5"/>
      <c r="G877" s="5"/>
    </row>
    <row r="878" spans="1:7" x14ac:dyDescent="0.2">
      <c r="A878" t="s">
        <v>1975</v>
      </c>
      <c r="C878" t="s">
        <v>1975</v>
      </c>
      <c r="D878" s="6" t="s">
        <v>5062</v>
      </c>
      <c r="E878" s="8"/>
      <c r="F878" s="5"/>
      <c r="G878" s="5"/>
    </row>
    <row r="879" spans="1:7" x14ac:dyDescent="0.2">
      <c r="A879" t="s">
        <v>1672</v>
      </c>
      <c r="C879" t="s">
        <v>1672</v>
      </c>
      <c r="D879" s="6" t="s">
        <v>4991</v>
      </c>
      <c r="E879" s="8"/>
      <c r="F879" s="5"/>
      <c r="G879" s="5"/>
    </row>
    <row r="880" spans="1:7" x14ac:dyDescent="0.2">
      <c r="A880" t="s">
        <v>2772</v>
      </c>
      <c r="C880" t="s">
        <v>2772</v>
      </c>
      <c r="D880" s="6" t="s">
        <v>1692</v>
      </c>
      <c r="E880" s="8"/>
      <c r="F880" s="5"/>
      <c r="G880" s="5"/>
    </row>
    <row r="881" spans="1:7" x14ac:dyDescent="0.2">
      <c r="A881" t="s">
        <v>3383</v>
      </c>
      <c r="C881" t="s">
        <v>3383</v>
      </c>
      <c r="D881" s="6" t="s">
        <v>3994</v>
      </c>
      <c r="E881" s="8"/>
      <c r="F881" s="5"/>
      <c r="G881" s="5"/>
    </row>
    <row r="882" spans="1:7" x14ac:dyDescent="0.2">
      <c r="A882" t="s">
        <v>1301</v>
      </c>
      <c r="C882" t="s">
        <v>1301</v>
      </c>
      <c r="D882" s="6" t="s">
        <v>370</v>
      </c>
      <c r="E882" s="8"/>
      <c r="F882" s="5"/>
      <c r="G882" s="5"/>
    </row>
    <row r="883" spans="1:7" x14ac:dyDescent="0.2">
      <c r="A883" t="s">
        <v>2204</v>
      </c>
      <c r="C883" t="s">
        <v>2204</v>
      </c>
      <c r="D883" s="6" t="s">
        <v>3014</v>
      </c>
      <c r="E883" s="8"/>
      <c r="F883" s="5"/>
      <c r="G883" s="5"/>
    </row>
    <row r="884" spans="1:7" x14ac:dyDescent="0.2">
      <c r="A884" t="s">
        <v>427</v>
      </c>
      <c r="C884" t="s">
        <v>427</v>
      </c>
      <c r="D884" s="6" t="s">
        <v>3010</v>
      </c>
      <c r="E884" s="8"/>
      <c r="F884" s="5"/>
      <c r="G884" s="5"/>
    </row>
    <row r="885" spans="1:7" x14ac:dyDescent="0.2">
      <c r="A885" t="s">
        <v>1554</v>
      </c>
      <c r="C885" t="s">
        <v>1554</v>
      </c>
      <c r="D885" s="6" t="s">
        <v>4636</v>
      </c>
      <c r="E885" s="8"/>
      <c r="F885" s="5"/>
      <c r="G885" s="5"/>
    </row>
    <row r="886" spans="1:7" x14ac:dyDescent="0.2">
      <c r="A886" t="s">
        <v>4716</v>
      </c>
      <c r="C886" t="s">
        <v>4716</v>
      </c>
      <c r="D886" s="6" t="s">
        <v>4460</v>
      </c>
      <c r="E886" s="8"/>
      <c r="F886" s="5"/>
      <c r="G886" s="5"/>
    </row>
    <row r="887" spans="1:7" x14ac:dyDescent="0.2">
      <c r="A887" t="s">
        <v>1272</v>
      </c>
      <c r="C887" t="s">
        <v>1272</v>
      </c>
      <c r="D887" s="6" t="s">
        <v>50</v>
      </c>
      <c r="E887" s="8"/>
      <c r="F887" s="5"/>
      <c r="G887" s="5"/>
    </row>
    <row r="888" spans="1:7" x14ac:dyDescent="0.2">
      <c r="A888" t="s">
        <v>4182</v>
      </c>
      <c r="C888" t="s">
        <v>4182</v>
      </c>
      <c r="D888" s="6" t="s">
        <v>1927</v>
      </c>
      <c r="E888" s="8"/>
      <c r="F888" s="5"/>
      <c r="G888" s="5"/>
    </row>
    <row r="889" spans="1:7" x14ac:dyDescent="0.2">
      <c r="A889" t="s">
        <v>3047</v>
      </c>
      <c r="C889" t="s">
        <v>3047</v>
      </c>
      <c r="D889" s="6" t="s">
        <v>1928</v>
      </c>
      <c r="E889" s="8"/>
      <c r="F889" s="5"/>
      <c r="G889" s="5"/>
    </row>
    <row r="890" spans="1:7" x14ac:dyDescent="0.2">
      <c r="A890" t="s">
        <v>1108</v>
      </c>
      <c r="C890" t="s">
        <v>1108</v>
      </c>
      <c r="D890" s="6" t="s">
        <v>2100</v>
      </c>
      <c r="E890" s="8"/>
      <c r="F890" s="5"/>
      <c r="G890" s="5"/>
    </row>
    <row r="891" spans="1:7" x14ac:dyDescent="0.2">
      <c r="A891" t="s">
        <v>2561</v>
      </c>
      <c r="C891" t="s">
        <v>2561</v>
      </c>
      <c r="D891" s="6" t="s">
        <v>4417</v>
      </c>
      <c r="E891" s="8"/>
      <c r="F891" s="5"/>
      <c r="G891" s="5"/>
    </row>
    <row r="892" spans="1:7" x14ac:dyDescent="0.2">
      <c r="A892" t="s">
        <v>574</v>
      </c>
      <c r="C892" t="s">
        <v>574</v>
      </c>
      <c r="D892" s="6" t="s">
        <v>2896</v>
      </c>
      <c r="E892" s="8"/>
      <c r="F892" s="5"/>
      <c r="G892" s="5"/>
    </row>
    <row r="893" spans="1:7" x14ac:dyDescent="0.2">
      <c r="A893" t="s">
        <v>3106</v>
      </c>
      <c r="C893" t="s">
        <v>3106</v>
      </c>
      <c r="D893" s="6" t="s">
        <v>51</v>
      </c>
      <c r="E893" s="8"/>
      <c r="F893" s="5"/>
      <c r="G893" s="5"/>
    </row>
    <row r="894" spans="1:7" x14ac:dyDescent="0.2">
      <c r="A894" t="s">
        <v>1989</v>
      </c>
      <c r="C894" t="s">
        <v>1989</v>
      </c>
      <c r="D894" s="6" t="s">
        <v>3045</v>
      </c>
      <c r="E894" s="8"/>
      <c r="F894" s="5"/>
      <c r="G894" s="5"/>
    </row>
    <row r="895" spans="1:7" x14ac:dyDescent="0.2">
      <c r="A895" t="s">
        <v>875</v>
      </c>
      <c r="C895" t="s">
        <v>875</v>
      </c>
      <c r="D895" s="6" t="s">
        <v>3349</v>
      </c>
      <c r="E895" s="8"/>
      <c r="F895" s="5"/>
      <c r="G895" s="5"/>
    </row>
    <row r="896" spans="1:7" x14ac:dyDescent="0.2">
      <c r="A896" t="s">
        <v>971</v>
      </c>
      <c r="C896" t="s">
        <v>971</v>
      </c>
      <c r="D896" s="6" t="s">
        <v>49</v>
      </c>
      <c r="E896" s="8"/>
      <c r="F896" s="5"/>
      <c r="G896" s="5"/>
    </row>
    <row r="897" spans="1:7" x14ac:dyDescent="0.2">
      <c r="A897" t="s">
        <v>4379</v>
      </c>
      <c r="C897" t="s">
        <v>4379</v>
      </c>
      <c r="D897" s="6" t="s">
        <v>1698</v>
      </c>
      <c r="E897" s="8"/>
      <c r="F897" s="5"/>
      <c r="G897" s="5"/>
    </row>
    <row r="898" spans="1:7" x14ac:dyDescent="0.2">
      <c r="A898" t="s">
        <v>419</v>
      </c>
      <c r="C898" t="s">
        <v>419</v>
      </c>
      <c r="D898" s="6" t="s">
        <v>1702</v>
      </c>
      <c r="E898" s="8"/>
      <c r="F898" s="5"/>
      <c r="G898" s="5"/>
    </row>
    <row r="899" spans="1:7" x14ac:dyDescent="0.2">
      <c r="A899" t="s">
        <v>1456</v>
      </c>
      <c r="C899" t="s">
        <v>1456</v>
      </c>
      <c r="D899" s="6" t="s">
        <v>577</v>
      </c>
      <c r="E899" s="8"/>
      <c r="F899" s="5"/>
      <c r="G899" s="5"/>
    </row>
    <row r="900" spans="1:7" x14ac:dyDescent="0.2">
      <c r="A900" t="s">
        <v>1910</v>
      </c>
      <c r="C900" t="s">
        <v>1910</v>
      </c>
      <c r="D900" s="6" t="s">
        <v>2</v>
      </c>
      <c r="E900" s="8"/>
      <c r="F900" s="5"/>
      <c r="G900" s="5"/>
    </row>
    <row r="901" spans="1:7" x14ac:dyDescent="0.2">
      <c r="A901" t="s">
        <v>3715</v>
      </c>
      <c r="C901" t="s">
        <v>3715</v>
      </c>
      <c r="D901" s="6" t="s">
        <v>1898</v>
      </c>
      <c r="E901" s="8"/>
      <c r="F901" s="5"/>
      <c r="G901" s="5"/>
    </row>
    <row r="902" spans="1:7" x14ac:dyDescent="0.2">
      <c r="A902" t="s">
        <v>2354</v>
      </c>
      <c r="C902" t="s">
        <v>2354</v>
      </c>
      <c r="D902" s="6" t="s">
        <v>264</v>
      </c>
      <c r="E902" s="8"/>
      <c r="F902" s="5"/>
      <c r="G902" s="5"/>
    </row>
    <row r="903" spans="1:7" x14ac:dyDescent="0.2">
      <c r="A903" t="s">
        <v>484</v>
      </c>
      <c r="C903" t="s">
        <v>484</v>
      </c>
      <c r="D903" s="6" t="s">
        <v>1256</v>
      </c>
      <c r="E903" s="8"/>
      <c r="F903" s="5"/>
      <c r="G903" s="5"/>
    </row>
    <row r="904" spans="1:7" x14ac:dyDescent="0.2">
      <c r="A904" t="s">
        <v>2851</v>
      </c>
      <c r="C904" t="s">
        <v>2851</v>
      </c>
      <c r="D904" s="6" t="s">
        <v>1257</v>
      </c>
      <c r="E904" s="8"/>
      <c r="F904" s="5"/>
      <c r="G904" s="5"/>
    </row>
    <row r="905" spans="1:7" x14ac:dyDescent="0.2">
      <c r="A905" t="s">
        <v>2262</v>
      </c>
      <c r="C905" t="s">
        <v>2262</v>
      </c>
      <c r="D905" s="6" t="s">
        <v>942</v>
      </c>
      <c r="E905" s="8"/>
      <c r="F905" s="5"/>
      <c r="G905" s="5"/>
    </row>
    <row r="906" spans="1:7" x14ac:dyDescent="0.2">
      <c r="A906" t="s">
        <v>167</v>
      </c>
      <c r="C906" t="s">
        <v>167</v>
      </c>
      <c r="D906" s="6" t="s">
        <v>1392</v>
      </c>
      <c r="E906" s="8"/>
      <c r="F906" s="5"/>
      <c r="G906" s="5"/>
    </row>
    <row r="907" spans="1:7" x14ac:dyDescent="0.2">
      <c r="A907" t="s">
        <v>4112</v>
      </c>
      <c r="C907" t="s">
        <v>4112</v>
      </c>
      <c r="D907" s="6" t="s">
        <v>4218</v>
      </c>
      <c r="E907" s="8"/>
      <c r="F907" s="5"/>
      <c r="G907" s="5"/>
    </row>
    <row r="908" spans="1:7" x14ac:dyDescent="0.2">
      <c r="A908" t="s">
        <v>3079</v>
      </c>
      <c r="C908" t="s">
        <v>3079</v>
      </c>
      <c r="D908" s="6" t="s">
        <v>1174</v>
      </c>
      <c r="E908" s="8"/>
      <c r="F908" s="5"/>
      <c r="G908" s="5"/>
    </row>
    <row r="909" spans="1:7" x14ac:dyDescent="0.2">
      <c r="A909" t="s">
        <v>1997</v>
      </c>
      <c r="C909" t="s">
        <v>1997</v>
      </c>
      <c r="D909" s="6" t="s">
        <v>1706</v>
      </c>
      <c r="E909" s="8"/>
      <c r="F909" s="5"/>
      <c r="G909" s="5"/>
    </row>
    <row r="910" spans="1:7" x14ac:dyDescent="0.2">
      <c r="A910" t="s">
        <v>4791</v>
      </c>
      <c r="C910" t="s">
        <v>4791</v>
      </c>
      <c r="D910" s="6" t="s">
        <v>262</v>
      </c>
      <c r="E910" s="8"/>
      <c r="F910" s="5"/>
      <c r="G910" s="5"/>
    </row>
    <row r="911" spans="1:7" x14ac:dyDescent="0.2">
      <c r="A911" t="s">
        <v>3027</v>
      </c>
      <c r="C911" t="s">
        <v>3027</v>
      </c>
      <c r="D911" s="6" t="s">
        <v>265</v>
      </c>
      <c r="E911" s="8"/>
      <c r="F911" s="5"/>
      <c r="G911" s="5"/>
    </row>
    <row r="912" spans="1:7" x14ac:dyDescent="0.2">
      <c r="A912" t="s">
        <v>4405</v>
      </c>
      <c r="C912" t="s">
        <v>4405</v>
      </c>
      <c r="D912" s="6" t="s">
        <v>3426</v>
      </c>
      <c r="E912" s="8"/>
      <c r="F912" s="5"/>
      <c r="G912" s="5"/>
    </row>
    <row r="913" spans="1:7" x14ac:dyDescent="0.2">
      <c r="A913" t="s">
        <v>161</v>
      </c>
      <c r="C913" t="s">
        <v>161</v>
      </c>
      <c r="D913" s="6" t="s">
        <v>2597</v>
      </c>
      <c r="E913" s="8"/>
      <c r="F913" s="5"/>
      <c r="G913" s="5"/>
    </row>
    <row r="914" spans="1:7" x14ac:dyDescent="0.2">
      <c r="A914" t="s">
        <v>1710</v>
      </c>
      <c r="C914" t="s">
        <v>1710</v>
      </c>
      <c r="D914" s="6" t="s">
        <v>3435</v>
      </c>
      <c r="E914" s="8"/>
      <c r="F914" s="5"/>
      <c r="G914" s="5"/>
    </row>
    <row r="915" spans="1:7" x14ac:dyDescent="0.2">
      <c r="A915" t="s">
        <v>4000</v>
      </c>
      <c r="C915" t="s">
        <v>4000</v>
      </c>
      <c r="D915" s="6" t="s">
        <v>2141</v>
      </c>
      <c r="E915" s="8"/>
      <c r="F915" s="5"/>
      <c r="G915" s="5"/>
    </row>
    <row r="916" spans="1:7" x14ac:dyDescent="0.2">
      <c r="A916" t="s">
        <v>4729</v>
      </c>
      <c r="C916" t="s">
        <v>4729</v>
      </c>
      <c r="D916" s="6" t="s">
        <v>266</v>
      </c>
      <c r="E916" s="8"/>
      <c r="F916" s="5"/>
      <c r="G916" s="5"/>
    </row>
    <row r="917" spans="1:7" x14ac:dyDescent="0.2">
      <c r="A917" t="s">
        <v>2558</v>
      </c>
      <c r="C917" t="s">
        <v>2558</v>
      </c>
      <c r="D917" s="6" t="s">
        <v>5044</v>
      </c>
      <c r="E917" s="8"/>
      <c r="F917" s="5"/>
      <c r="G917" s="5"/>
    </row>
    <row r="918" spans="1:7" x14ac:dyDescent="0.2">
      <c r="A918" t="s">
        <v>4247</v>
      </c>
      <c r="C918" t="s">
        <v>4247</v>
      </c>
      <c r="D918" s="6" t="s">
        <v>3174</v>
      </c>
      <c r="E918" s="8"/>
      <c r="F918" s="5"/>
      <c r="G918" s="5"/>
    </row>
    <row r="919" spans="1:7" x14ac:dyDescent="0.2">
      <c r="A919" t="s">
        <v>801</v>
      </c>
      <c r="C919" t="s">
        <v>801</v>
      </c>
      <c r="D919" s="6" t="s">
        <v>1711</v>
      </c>
      <c r="E919" s="8"/>
      <c r="F919" s="5"/>
      <c r="G919" s="5"/>
    </row>
    <row r="920" spans="1:7" x14ac:dyDescent="0.2">
      <c r="A920" t="s">
        <v>632</v>
      </c>
      <c r="C920" t="s">
        <v>632</v>
      </c>
      <c r="D920" s="6" t="s">
        <v>752</v>
      </c>
      <c r="E920" s="8"/>
      <c r="F920" s="5"/>
      <c r="G920" s="5"/>
    </row>
    <row r="921" spans="1:7" x14ac:dyDescent="0.2">
      <c r="A921" t="s">
        <v>1849</v>
      </c>
      <c r="C921" t="s">
        <v>1849</v>
      </c>
      <c r="D921" s="6" t="s">
        <v>1395</v>
      </c>
      <c r="E921" s="8"/>
      <c r="F921" s="5"/>
      <c r="G921" s="5"/>
    </row>
    <row r="922" spans="1:7" x14ac:dyDescent="0.2">
      <c r="A922" t="s">
        <v>353</v>
      </c>
      <c r="C922" t="s">
        <v>353</v>
      </c>
      <c r="D922" s="6" t="s">
        <v>422</v>
      </c>
      <c r="E922" s="8"/>
      <c r="F922" s="5"/>
      <c r="G922" s="5"/>
    </row>
    <row r="923" spans="1:7" x14ac:dyDescent="0.2">
      <c r="A923" t="s">
        <v>1744</v>
      </c>
      <c r="C923" t="s">
        <v>1744</v>
      </c>
      <c r="D923" s="6" t="s">
        <v>282</v>
      </c>
      <c r="E923" s="8"/>
      <c r="F923" s="5"/>
      <c r="G923" s="5"/>
    </row>
    <row r="924" spans="1:7" x14ac:dyDescent="0.2">
      <c r="A924" t="s">
        <v>4386</v>
      </c>
      <c r="C924" t="s">
        <v>4386</v>
      </c>
      <c r="D924" s="6" t="s">
        <v>4409</v>
      </c>
      <c r="E924" s="8"/>
      <c r="F924" s="5"/>
      <c r="G924" s="5"/>
    </row>
    <row r="925" spans="1:7" x14ac:dyDescent="0.2">
      <c r="A925" t="s">
        <v>287</v>
      </c>
      <c r="C925" t="s">
        <v>287</v>
      </c>
      <c r="D925" s="6" t="s">
        <v>3428</v>
      </c>
      <c r="E925" s="8"/>
      <c r="F925" s="5"/>
      <c r="G925" s="5"/>
    </row>
    <row r="926" spans="1:7" x14ac:dyDescent="0.2">
      <c r="A926" t="s">
        <v>2534</v>
      </c>
      <c r="C926" t="s">
        <v>2534</v>
      </c>
      <c r="D926" s="6" t="s">
        <v>3833</v>
      </c>
      <c r="E926" s="8"/>
      <c r="F926" s="5"/>
      <c r="G926" s="5"/>
    </row>
    <row r="927" spans="1:7" x14ac:dyDescent="0.2">
      <c r="A927" t="s">
        <v>2236</v>
      </c>
      <c r="C927" t="s">
        <v>2236</v>
      </c>
      <c r="D927" s="6" t="s">
        <v>1241</v>
      </c>
      <c r="E927" s="8"/>
      <c r="F927" s="5"/>
      <c r="G927" s="5"/>
    </row>
    <row r="928" spans="1:7" x14ac:dyDescent="0.2">
      <c r="A928" t="s">
        <v>1248</v>
      </c>
      <c r="C928" t="s">
        <v>1248</v>
      </c>
      <c r="D928" s="6" t="s">
        <v>268</v>
      </c>
      <c r="E928" s="8"/>
      <c r="F928" s="5"/>
      <c r="G928" s="5"/>
    </row>
    <row r="929" spans="1:7" x14ac:dyDescent="0.2">
      <c r="A929" t="s">
        <v>1782</v>
      </c>
      <c r="C929" t="s">
        <v>1782</v>
      </c>
      <c r="D929" s="6" t="s">
        <v>53</v>
      </c>
      <c r="E929" s="8"/>
      <c r="F929" s="5"/>
      <c r="G929" s="5"/>
    </row>
    <row r="930" spans="1:7" x14ac:dyDescent="0.2">
      <c r="A930" t="s">
        <v>1455</v>
      </c>
      <c r="C930" t="s">
        <v>1455</v>
      </c>
      <c r="D930" s="6" t="s">
        <v>2498</v>
      </c>
      <c r="E930" s="8"/>
      <c r="F930" s="5"/>
      <c r="G930" s="5"/>
    </row>
    <row r="931" spans="1:7" x14ac:dyDescent="0.2">
      <c r="A931" t="s">
        <v>728</v>
      </c>
      <c r="C931" t="s">
        <v>728</v>
      </c>
      <c r="D931" s="6" t="s">
        <v>388</v>
      </c>
      <c r="E931" s="8"/>
      <c r="F931" s="5"/>
      <c r="G931" s="5"/>
    </row>
    <row r="932" spans="1:7" x14ac:dyDescent="0.2">
      <c r="A932" t="s">
        <v>1513</v>
      </c>
      <c r="C932" t="s">
        <v>1513</v>
      </c>
      <c r="D932" s="6" t="s">
        <v>284</v>
      </c>
      <c r="E932" s="8"/>
      <c r="F932" s="5"/>
      <c r="G932" s="5"/>
    </row>
    <row r="933" spans="1:7" x14ac:dyDescent="0.2">
      <c r="A933" t="s">
        <v>3415</v>
      </c>
      <c r="C933" t="s">
        <v>3415</v>
      </c>
      <c r="D933" s="6" t="s">
        <v>5063</v>
      </c>
      <c r="E933" s="8"/>
      <c r="F933" s="5"/>
      <c r="G933" s="5"/>
    </row>
    <row r="934" spans="1:7" x14ac:dyDescent="0.2">
      <c r="A934" t="s">
        <v>1360</v>
      </c>
      <c r="C934" t="s">
        <v>1360</v>
      </c>
      <c r="D934" s="6" t="s">
        <v>3725</v>
      </c>
      <c r="E934" s="8"/>
      <c r="F934" s="5"/>
      <c r="G934" s="5"/>
    </row>
    <row r="935" spans="1:7" x14ac:dyDescent="0.2">
      <c r="A935" t="s">
        <v>2253</v>
      </c>
      <c r="C935" t="s">
        <v>2253</v>
      </c>
      <c r="D935" s="6" t="s">
        <v>285</v>
      </c>
      <c r="E935" s="8"/>
      <c r="F935" s="5"/>
      <c r="G935" s="5"/>
    </row>
    <row r="936" spans="1:7" x14ac:dyDescent="0.2">
      <c r="A936" t="s">
        <v>667</v>
      </c>
      <c r="C936" t="s">
        <v>667</v>
      </c>
      <c r="D936" s="6" t="s">
        <v>4358</v>
      </c>
      <c r="E936" s="8"/>
      <c r="F936" s="5"/>
      <c r="G936" s="5"/>
    </row>
    <row r="937" spans="1:7" x14ac:dyDescent="0.2">
      <c r="A937" t="s">
        <v>1905</v>
      </c>
      <c r="C937" t="s">
        <v>1905</v>
      </c>
      <c r="D937" s="6" t="s">
        <v>4204</v>
      </c>
      <c r="E937" s="8"/>
      <c r="F937" s="5"/>
      <c r="G937" s="5"/>
    </row>
    <row r="938" spans="1:7" x14ac:dyDescent="0.2">
      <c r="A938" t="s">
        <v>1006</v>
      </c>
      <c r="C938" t="s">
        <v>1006</v>
      </c>
      <c r="D938" s="6" t="s">
        <v>1226</v>
      </c>
      <c r="E938" s="8"/>
      <c r="F938" s="5"/>
      <c r="G938" s="5"/>
    </row>
    <row r="939" spans="1:7" x14ac:dyDescent="0.2">
      <c r="A939" t="s">
        <v>537</v>
      </c>
      <c r="C939" t="s">
        <v>537</v>
      </c>
      <c r="D939" s="6" t="s">
        <v>1335</v>
      </c>
      <c r="E939" s="8"/>
      <c r="F939" s="5"/>
      <c r="G939" s="5"/>
    </row>
    <row r="940" spans="1:7" x14ac:dyDescent="0.2">
      <c r="A940" t="s">
        <v>2085</v>
      </c>
      <c r="C940" t="s">
        <v>2085</v>
      </c>
      <c r="D940" s="6" t="s">
        <v>3403</v>
      </c>
      <c r="E940" s="8"/>
      <c r="F940" s="5"/>
      <c r="G940" s="5"/>
    </row>
    <row r="941" spans="1:7" x14ac:dyDescent="0.2">
      <c r="A941" t="s">
        <v>2595</v>
      </c>
      <c r="C941" t="s">
        <v>2595</v>
      </c>
      <c r="D941" s="6" t="s">
        <v>276</v>
      </c>
      <c r="E941" s="8"/>
      <c r="F941" s="5"/>
      <c r="G941" s="5"/>
    </row>
    <row r="942" spans="1:7" x14ac:dyDescent="0.2">
      <c r="A942" t="s">
        <v>3276</v>
      </c>
      <c r="C942" t="s">
        <v>3276</v>
      </c>
      <c r="D942" s="6" t="s">
        <v>3015</v>
      </c>
      <c r="E942" s="8"/>
      <c r="F942" s="5"/>
      <c r="G942" s="5"/>
    </row>
    <row r="943" spans="1:7" x14ac:dyDescent="0.2">
      <c r="A943" t="s">
        <v>4525</v>
      </c>
      <c r="C943" t="s">
        <v>4525</v>
      </c>
      <c r="D943" s="6" t="s">
        <v>275</v>
      </c>
      <c r="E943" s="8"/>
      <c r="F943" s="5"/>
      <c r="G943" s="5"/>
    </row>
    <row r="944" spans="1:7" x14ac:dyDescent="0.2">
      <c r="A944" t="s">
        <v>3092</v>
      </c>
      <c r="C944" t="s">
        <v>3092</v>
      </c>
      <c r="D944" s="6" t="s">
        <v>4390</v>
      </c>
      <c r="E944" s="8"/>
      <c r="F944" s="5"/>
      <c r="G944" s="5"/>
    </row>
    <row r="945" spans="1:7" x14ac:dyDescent="0.2">
      <c r="A945" t="s">
        <v>3916</v>
      </c>
      <c r="C945" t="s">
        <v>3916</v>
      </c>
      <c r="D945" s="6" t="s">
        <v>2497</v>
      </c>
      <c r="E945" s="8"/>
      <c r="F945" s="5"/>
      <c r="G945" s="5"/>
    </row>
    <row r="946" spans="1:7" x14ac:dyDescent="0.2">
      <c r="A946" t="s">
        <v>3754</v>
      </c>
      <c r="C946" t="s">
        <v>3754</v>
      </c>
      <c r="D946" s="6" t="s">
        <v>3422</v>
      </c>
      <c r="E946" s="8"/>
      <c r="F946" s="5"/>
      <c r="G946" s="5"/>
    </row>
    <row r="947" spans="1:7" x14ac:dyDescent="0.2">
      <c r="A947" t="s">
        <v>2688</v>
      </c>
      <c r="C947" t="s">
        <v>2688</v>
      </c>
      <c r="D947" s="6" t="s">
        <v>717</v>
      </c>
      <c r="E947" s="8"/>
      <c r="F947" s="5"/>
      <c r="G947" s="5"/>
    </row>
    <row r="948" spans="1:7" x14ac:dyDescent="0.2">
      <c r="A948" t="s">
        <v>3428</v>
      </c>
      <c r="C948" t="s">
        <v>3428</v>
      </c>
      <c r="D948" s="6" t="s">
        <v>3195</v>
      </c>
      <c r="E948" s="8"/>
      <c r="F948" s="5"/>
      <c r="G948" s="5"/>
    </row>
    <row r="949" spans="1:7" x14ac:dyDescent="0.2">
      <c r="A949" t="s">
        <v>3417</v>
      </c>
      <c r="C949" t="s">
        <v>3417</v>
      </c>
      <c r="D949" s="6" t="s">
        <v>1852</v>
      </c>
      <c r="E949" s="8"/>
      <c r="F949" s="5"/>
      <c r="G949" s="5"/>
    </row>
    <row r="950" spans="1:7" x14ac:dyDescent="0.2">
      <c r="A950" t="s">
        <v>1504</v>
      </c>
      <c r="C950" t="s">
        <v>1504</v>
      </c>
      <c r="D950" s="6" t="s">
        <v>1712</v>
      </c>
      <c r="E950" s="8"/>
      <c r="F950" s="5"/>
      <c r="G950" s="5"/>
    </row>
    <row r="951" spans="1:7" x14ac:dyDescent="0.2">
      <c r="A951" t="s">
        <v>4262</v>
      </c>
      <c r="C951" t="s">
        <v>4262</v>
      </c>
      <c r="D951" s="6" t="s">
        <v>3880</v>
      </c>
      <c r="E951" s="8"/>
      <c r="F951" s="5"/>
      <c r="G951" s="5"/>
    </row>
    <row r="952" spans="1:7" x14ac:dyDescent="0.2">
      <c r="A952" t="s">
        <v>5121</v>
      </c>
      <c r="C952" t="s">
        <v>5121</v>
      </c>
      <c r="D952" s="6" t="s">
        <v>1759</v>
      </c>
      <c r="E952" s="8"/>
      <c r="F952" s="5"/>
      <c r="G952" s="5"/>
    </row>
    <row r="953" spans="1:7" x14ac:dyDescent="0.2">
      <c r="A953" t="s">
        <v>4638</v>
      </c>
      <c r="C953" t="s">
        <v>4638</v>
      </c>
      <c r="D953" s="6" t="s">
        <v>4758</v>
      </c>
      <c r="E953" s="8"/>
      <c r="F953" s="5"/>
      <c r="G953" s="5"/>
    </row>
    <row r="954" spans="1:7" x14ac:dyDescent="0.2">
      <c r="A954" t="s">
        <v>1836</v>
      </c>
      <c r="C954" t="s">
        <v>1836</v>
      </c>
      <c r="D954" s="6" t="s">
        <v>1259</v>
      </c>
      <c r="E954" s="8"/>
      <c r="F954" s="5"/>
      <c r="G954" s="5"/>
    </row>
    <row r="955" spans="1:7" x14ac:dyDescent="0.2">
      <c r="A955" t="s">
        <v>3967</v>
      </c>
      <c r="C955" t="s">
        <v>3967</v>
      </c>
      <c r="D955" s="6" t="s">
        <v>2499</v>
      </c>
      <c r="E955" s="8"/>
      <c r="F955" s="5"/>
      <c r="G955" s="5"/>
    </row>
    <row r="956" spans="1:7" x14ac:dyDescent="0.2">
      <c r="A956" t="s">
        <v>1575</v>
      </c>
      <c r="C956" t="s">
        <v>1575</v>
      </c>
      <c r="D956" s="6" t="s">
        <v>1761</v>
      </c>
      <c r="E956" s="8"/>
      <c r="F956" s="5"/>
      <c r="G956" s="5"/>
    </row>
    <row r="957" spans="1:7" x14ac:dyDescent="0.2">
      <c r="A957" t="s">
        <v>2775</v>
      </c>
      <c r="C957" t="s">
        <v>2775</v>
      </c>
      <c r="D957" s="6" t="s">
        <v>784</v>
      </c>
      <c r="E957" s="8"/>
      <c r="F957" s="5"/>
      <c r="G957" s="5"/>
    </row>
    <row r="958" spans="1:7" x14ac:dyDescent="0.2">
      <c r="A958" t="s">
        <v>1184</v>
      </c>
      <c r="C958" t="s">
        <v>1184</v>
      </c>
      <c r="D958" s="6" t="s">
        <v>4003</v>
      </c>
      <c r="E958" s="8"/>
      <c r="F958" s="5"/>
      <c r="G958" s="5"/>
    </row>
    <row r="959" spans="1:7" x14ac:dyDescent="0.2">
      <c r="A959" t="s">
        <v>265</v>
      </c>
      <c r="C959" t="s">
        <v>265</v>
      </c>
      <c r="D959" s="6" t="s">
        <v>281</v>
      </c>
      <c r="E959" s="8"/>
      <c r="F959" s="5"/>
      <c r="G959" s="5"/>
    </row>
    <row r="960" spans="1:7" x14ac:dyDescent="0.2">
      <c r="A960" t="s">
        <v>988</v>
      </c>
      <c r="C960" t="s">
        <v>988</v>
      </c>
      <c r="D960" s="6" t="s">
        <v>271</v>
      </c>
      <c r="E960" s="8"/>
      <c r="F960" s="5"/>
      <c r="G960" s="5"/>
    </row>
    <row r="961" spans="1:7" x14ac:dyDescent="0.2">
      <c r="A961" t="s">
        <v>2696</v>
      </c>
      <c r="C961" t="s">
        <v>2696</v>
      </c>
      <c r="D961" s="6" t="s">
        <v>3445</v>
      </c>
      <c r="E961" s="8"/>
      <c r="F961" s="5"/>
      <c r="G961" s="5"/>
    </row>
    <row r="962" spans="1:7" x14ac:dyDescent="0.2">
      <c r="A962" t="s">
        <v>3496</v>
      </c>
      <c r="C962" t="s">
        <v>3496</v>
      </c>
      <c r="D962" s="6" t="s">
        <v>1762</v>
      </c>
      <c r="E962" s="8"/>
      <c r="F962" s="5"/>
      <c r="G962" s="5"/>
    </row>
    <row r="963" spans="1:7" x14ac:dyDescent="0.2">
      <c r="A963" t="s">
        <v>2774</v>
      </c>
      <c r="C963" t="s">
        <v>2774</v>
      </c>
      <c r="D963" s="6" t="s">
        <v>3446</v>
      </c>
      <c r="E963" s="8"/>
      <c r="F963" s="5"/>
      <c r="G963" s="5"/>
    </row>
    <row r="964" spans="1:7" x14ac:dyDescent="0.2">
      <c r="A964" t="s">
        <v>1816</v>
      </c>
      <c r="C964" t="s">
        <v>1816</v>
      </c>
      <c r="D964" s="6" t="s">
        <v>3459</v>
      </c>
      <c r="E964" s="8"/>
      <c r="F964" s="5"/>
      <c r="G964" s="5"/>
    </row>
    <row r="965" spans="1:7" x14ac:dyDescent="0.2">
      <c r="A965" t="s">
        <v>2568</v>
      </c>
      <c r="C965" t="s">
        <v>2568</v>
      </c>
      <c r="D965" s="6" t="s">
        <v>5065</v>
      </c>
      <c r="E965" s="8"/>
      <c r="F965" s="5"/>
      <c r="G965" s="5"/>
    </row>
    <row r="966" spans="1:7" x14ac:dyDescent="0.2">
      <c r="A966" t="s">
        <v>3863</v>
      </c>
      <c r="C966" t="s">
        <v>3863</v>
      </c>
      <c r="D966" s="6" t="s">
        <v>4081</v>
      </c>
      <c r="E966" s="8"/>
      <c r="F966" s="5"/>
      <c r="G966" s="5"/>
    </row>
    <row r="967" spans="1:7" x14ac:dyDescent="0.2">
      <c r="A967" t="s">
        <v>1399</v>
      </c>
      <c r="C967" t="s">
        <v>1399</v>
      </c>
      <c r="D967" s="6" t="s">
        <v>2043</v>
      </c>
      <c r="E967" s="8"/>
      <c r="F967" s="5"/>
      <c r="G967" s="5"/>
    </row>
    <row r="968" spans="1:7" x14ac:dyDescent="0.2">
      <c r="A968" t="s">
        <v>578</v>
      </c>
      <c r="C968" t="s">
        <v>578</v>
      </c>
      <c r="D968" s="6" t="s">
        <v>2016</v>
      </c>
      <c r="E968" s="8"/>
      <c r="F968" s="5"/>
      <c r="G968" s="5"/>
    </row>
    <row r="969" spans="1:7" x14ac:dyDescent="0.2">
      <c r="A969" t="s">
        <v>4862</v>
      </c>
      <c r="C969" t="s">
        <v>4862</v>
      </c>
      <c r="D969" s="6" t="s">
        <v>1279</v>
      </c>
      <c r="E969" s="8"/>
      <c r="F969" s="5"/>
      <c r="G969" s="5"/>
    </row>
    <row r="970" spans="1:7" x14ac:dyDescent="0.2">
      <c r="A970" t="s">
        <v>3550</v>
      </c>
      <c r="C970" t="s">
        <v>3550</v>
      </c>
      <c r="D970" s="6" t="s">
        <v>4501</v>
      </c>
      <c r="E970" s="8"/>
      <c r="F970" s="5"/>
      <c r="G970" s="5"/>
    </row>
    <row r="971" spans="1:7" x14ac:dyDescent="0.2">
      <c r="A971" t="s">
        <v>73</v>
      </c>
      <c r="C971" t="s">
        <v>73</v>
      </c>
      <c r="D971" s="6" t="s">
        <v>4526</v>
      </c>
      <c r="E971" s="8"/>
      <c r="F971" s="5"/>
      <c r="G971" s="5"/>
    </row>
    <row r="972" spans="1:7" x14ac:dyDescent="0.2">
      <c r="A972" t="s">
        <v>320</v>
      </c>
      <c r="C972" t="s">
        <v>320</v>
      </c>
      <c r="D972" s="6" t="s">
        <v>3251</v>
      </c>
      <c r="E972" s="8"/>
      <c r="F972" s="5"/>
      <c r="G972" s="5"/>
    </row>
    <row r="973" spans="1:7" x14ac:dyDescent="0.2">
      <c r="A973" t="s">
        <v>4126</v>
      </c>
      <c r="C973" t="s">
        <v>4126</v>
      </c>
      <c r="D973" s="6" t="s">
        <v>363</v>
      </c>
      <c r="E973" s="8"/>
      <c r="F973" s="5"/>
      <c r="G973" s="5"/>
    </row>
    <row r="974" spans="1:7" x14ac:dyDescent="0.2">
      <c r="A974" t="s">
        <v>1699</v>
      </c>
      <c r="C974" t="s">
        <v>1699</v>
      </c>
      <c r="D974" s="6" t="s">
        <v>2943</v>
      </c>
      <c r="E974" s="8"/>
      <c r="F974" s="5"/>
      <c r="G974" s="5"/>
    </row>
    <row r="975" spans="1:7" x14ac:dyDescent="0.2">
      <c r="A975" t="s">
        <v>1969</v>
      </c>
      <c r="C975" t="s">
        <v>1969</v>
      </c>
      <c r="D975" s="6" t="s">
        <v>2906</v>
      </c>
      <c r="E975" s="8"/>
      <c r="F975" s="5"/>
      <c r="G975" s="5"/>
    </row>
    <row r="976" spans="1:7" x14ac:dyDescent="0.2">
      <c r="A976" t="s">
        <v>2016</v>
      </c>
      <c r="C976" t="s">
        <v>2016</v>
      </c>
      <c r="D976" s="6" t="s">
        <v>1560</v>
      </c>
      <c r="E976" s="8"/>
      <c r="F976" s="5"/>
      <c r="G976" s="5"/>
    </row>
    <row r="977" spans="1:7" x14ac:dyDescent="0.2">
      <c r="A977" t="s">
        <v>1674</v>
      </c>
      <c r="C977" t="s">
        <v>1674</v>
      </c>
      <c r="D977" s="6" t="s">
        <v>270</v>
      </c>
      <c r="E977" s="8"/>
      <c r="F977" s="5"/>
      <c r="G977" s="5"/>
    </row>
    <row r="978" spans="1:7" x14ac:dyDescent="0.2">
      <c r="A978" t="s">
        <v>3758</v>
      </c>
      <c r="C978" t="s">
        <v>3758</v>
      </c>
      <c r="D978" s="6" t="s">
        <v>297</v>
      </c>
      <c r="E978" s="8"/>
      <c r="F978" s="5"/>
      <c r="G978" s="5"/>
    </row>
    <row r="979" spans="1:7" x14ac:dyDescent="0.2">
      <c r="A979" t="s">
        <v>2827</v>
      </c>
      <c r="C979" t="s">
        <v>2827</v>
      </c>
      <c r="D979" s="6" t="s">
        <v>786</v>
      </c>
      <c r="E979" s="8"/>
      <c r="F979" s="5"/>
      <c r="G979" s="5"/>
    </row>
    <row r="980" spans="1:7" x14ac:dyDescent="0.2">
      <c r="A980" t="s">
        <v>3677</v>
      </c>
      <c r="C980" t="s">
        <v>3677</v>
      </c>
      <c r="D980" s="6" t="s">
        <v>3687</v>
      </c>
      <c r="E980" s="8"/>
      <c r="F980" s="5"/>
      <c r="G980" s="5"/>
    </row>
    <row r="981" spans="1:7" x14ac:dyDescent="0.2">
      <c r="A981" t="s">
        <v>4064</v>
      </c>
      <c r="C981" t="s">
        <v>4064</v>
      </c>
      <c r="D981" s="6" t="s">
        <v>4004</v>
      </c>
      <c r="E981" s="8"/>
      <c r="F981" s="5"/>
      <c r="G981" s="5"/>
    </row>
    <row r="982" spans="1:7" x14ac:dyDescent="0.2">
      <c r="A982" t="s">
        <v>2850</v>
      </c>
      <c r="C982" t="s">
        <v>2850</v>
      </c>
      <c r="D982" s="6" t="s">
        <v>2664</v>
      </c>
      <c r="E982" s="8"/>
      <c r="F982" s="5"/>
      <c r="G982" s="5"/>
    </row>
    <row r="983" spans="1:7" x14ac:dyDescent="0.2">
      <c r="A983" t="s">
        <v>1083</v>
      </c>
      <c r="C983" t="s">
        <v>1083</v>
      </c>
      <c r="D983" s="6" t="s">
        <v>4630</v>
      </c>
      <c r="E983" s="8"/>
      <c r="F983" s="5"/>
      <c r="G983" s="5"/>
    </row>
    <row r="984" spans="1:7" x14ac:dyDescent="0.2">
      <c r="A984" t="s">
        <v>649</v>
      </c>
      <c r="C984" t="s">
        <v>649</v>
      </c>
      <c r="D984" s="6" t="s">
        <v>272</v>
      </c>
      <c r="E984" s="8"/>
      <c r="F984" s="5"/>
      <c r="G984" s="5"/>
    </row>
    <row r="985" spans="1:7" x14ac:dyDescent="0.2">
      <c r="A985" t="s">
        <v>4294</v>
      </c>
      <c r="C985" t="s">
        <v>4294</v>
      </c>
      <c r="D985" s="6" t="s">
        <v>4650</v>
      </c>
      <c r="E985" s="8"/>
      <c r="F985" s="5"/>
      <c r="G985" s="5"/>
    </row>
    <row r="986" spans="1:7" x14ac:dyDescent="0.2">
      <c r="A986" t="s">
        <v>234</v>
      </c>
      <c r="C986" t="s">
        <v>234</v>
      </c>
      <c r="D986" s="6" t="s">
        <v>273</v>
      </c>
      <c r="E986" s="8"/>
      <c r="F986" s="5"/>
      <c r="G986" s="5"/>
    </row>
    <row r="987" spans="1:7" x14ac:dyDescent="0.2">
      <c r="A987" t="s">
        <v>4443</v>
      </c>
      <c r="C987" t="s">
        <v>4443</v>
      </c>
      <c r="D987" s="6" t="s">
        <v>3252</v>
      </c>
      <c r="E987" s="8"/>
      <c r="F987" s="5"/>
      <c r="G987" s="5"/>
    </row>
    <row r="988" spans="1:7" x14ac:dyDescent="0.2">
      <c r="A988" t="s">
        <v>2523</v>
      </c>
      <c r="C988" t="s">
        <v>2523</v>
      </c>
      <c r="D988" s="6" t="s">
        <v>269</v>
      </c>
      <c r="E988" s="8"/>
      <c r="F988" s="5"/>
      <c r="G988" s="5"/>
    </row>
    <row r="989" spans="1:7" x14ac:dyDescent="0.2">
      <c r="A989" t="s">
        <v>2942</v>
      </c>
      <c r="C989" t="s">
        <v>2942</v>
      </c>
      <c r="D989" s="6" t="s">
        <v>1723</v>
      </c>
      <c r="E989" s="8"/>
      <c r="F989" s="5"/>
      <c r="G989" s="5"/>
    </row>
    <row r="990" spans="1:7" x14ac:dyDescent="0.2">
      <c r="A990" t="s">
        <v>345</v>
      </c>
      <c r="C990" t="s">
        <v>345</v>
      </c>
      <c r="D990" s="6" t="s">
        <v>4005</v>
      </c>
      <c r="E990" s="8"/>
      <c r="F990" s="5"/>
      <c r="G990" s="5"/>
    </row>
    <row r="991" spans="1:7" x14ac:dyDescent="0.2">
      <c r="A991" t="s">
        <v>2717</v>
      </c>
      <c r="C991" t="s">
        <v>2717</v>
      </c>
      <c r="D991" s="6" t="s">
        <v>4006</v>
      </c>
      <c r="E991" s="8"/>
      <c r="F991" s="5"/>
      <c r="G991" s="5"/>
    </row>
    <row r="992" spans="1:7" x14ac:dyDescent="0.2">
      <c r="A992" t="s">
        <v>986</v>
      </c>
      <c r="C992" t="s">
        <v>986</v>
      </c>
      <c r="D992" s="6" t="s">
        <v>3822</v>
      </c>
      <c r="E992" s="8"/>
      <c r="F992" s="5"/>
      <c r="G992" s="5"/>
    </row>
    <row r="993" spans="1:7" x14ac:dyDescent="0.2">
      <c r="A993" t="s">
        <v>3991</v>
      </c>
      <c r="C993" t="s">
        <v>3991</v>
      </c>
      <c r="D993" s="6" t="s">
        <v>296</v>
      </c>
      <c r="E993" s="8"/>
      <c r="F993" s="5"/>
      <c r="G993" s="5"/>
    </row>
    <row r="994" spans="1:7" x14ac:dyDescent="0.2">
      <c r="A994" t="s">
        <v>1440</v>
      </c>
      <c r="C994" t="s">
        <v>1440</v>
      </c>
      <c r="D994" s="6" t="s">
        <v>3178</v>
      </c>
      <c r="E994" s="8"/>
      <c r="F994" s="5"/>
      <c r="G994" s="5"/>
    </row>
    <row r="995" spans="1:7" x14ac:dyDescent="0.2">
      <c r="A995" t="s">
        <v>1820</v>
      </c>
      <c r="C995" t="s">
        <v>1820</v>
      </c>
      <c r="D995" s="6" t="s">
        <v>3204</v>
      </c>
      <c r="E995" s="8"/>
      <c r="F995" s="5"/>
      <c r="G995" s="5"/>
    </row>
    <row r="996" spans="1:7" x14ac:dyDescent="0.2">
      <c r="A996" t="s">
        <v>3257</v>
      </c>
      <c r="C996" t="s">
        <v>3257</v>
      </c>
      <c r="D996" s="6" t="s">
        <v>274</v>
      </c>
      <c r="E996" s="8"/>
      <c r="F996" s="5"/>
      <c r="G996" s="5"/>
    </row>
    <row r="997" spans="1:7" x14ac:dyDescent="0.2">
      <c r="A997" t="s">
        <v>326</v>
      </c>
      <c r="C997" t="s">
        <v>326</v>
      </c>
      <c r="D997" s="6" t="s">
        <v>278</v>
      </c>
      <c r="E997" s="8"/>
      <c r="F997" s="5"/>
      <c r="G997" s="5"/>
    </row>
    <row r="998" spans="1:7" x14ac:dyDescent="0.2">
      <c r="A998" t="s">
        <v>2838</v>
      </c>
      <c r="C998" t="s">
        <v>2838</v>
      </c>
      <c r="D998" s="6" t="s">
        <v>4492</v>
      </c>
      <c r="E998" s="8"/>
      <c r="F998" s="5"/>
      <c r="G998" s="5"/>
    </row>
    <row r="999" spans="1:7" x14ac:dyDescent="0.2">
      <c r="A999" t="s">
        <v>1743</v>
      </c>
      <c r="C999" t="s">
        <v>1743</v>
      </c>
      <c r="D999" s="6" t="s">
        <v>2101</v>
      </c>
      <c r="E999" s="8"/>
      <c r="F999" s="5"/>
      <c r="G999" s="5"/>
    </row>
    <row r="1000" spans="1:7" x14ac:dyDescent="0.2">
      <c r="A1000" t="s">
        <v>4627</v>
      </c>
      <c r="C1000" t="s">
        <v>4627</v>
      </c>
      <c r="D1000" s="6" t="s">
        <v>4986</v>
      </c>
      <c r="E1000" s="8"/>
      <c r="F1000" s="5"/>
      <c r="G1000" s="5"/>
    </row>
    <row r="1001" spans="1:7" x14ac:dyDescent="0.2">
      <c r="A1001" t="s">
        <v>1435</v>
      </c>
      <c r="C1001" t="s">
        <v>1435</v>
      </c>
      <c r="D1001" s="6" t="s">
        <v>1700</v>
      </c>
      <c r="E1001" s="8"/>
      <c r="F1001" s="5"/>
      <c r="G1001" s="5"/>
    </row>
    <row r="1002" spans="1:7" x14ac:dyDescent="0.2">
      <c r="A1002" t="s">
        <v>2570</v>
      </c>
      <c r="C1002" t="s">
        <v>2570</v>
      </c>
      <c r="D1002" s="6" t="s">
        <v>279</v>
      </c>
      <c r="E1002" s="8"/>
      <c r="F1002" s="5"/>
      <c r="G1002" s="5"/>
    </row>
    <row r="1003" spans="1:7" x14ac:dyDescent="0.2">
      <c r="A1003" t="s">
        <v>4069</v>
      </c>
      <c r="C1003" t="s">
        <v>4069</v>
      </c>
      <c r="D1003" s="6" t="s">
        <v>1381</v>
      </c>
      <c r="E1003" s="8"/>
      <c r="F1003" s="5"/>
      <c r="G1003" s="5"/>
    </row>
    <row r="1004" spans="1:7" x14ac:dyDescent="0.2">
      <c r="A1004" t="s">
        <v>1246</v>
      </c>
      <c r="C1004" t="s">
        <v>1246</v>
      </c>
      <c r="D1004" s="6" t="s">
        <v>5130</v>
      </c>
      <c r="E1004" s="8"/>
      <c r="F1004" s="5"/>
      <c r="G1004" s="5"/>
    </row>
    <row r="1005" spans="1:7" x14ac:dyDescent="0.2">
      <c r="A1005" t="s">
        <v>2794</v>
      </c>
      <c r="C1005" t="s">
        <v>2794</v>
      </c>
      <c r="D1005" s="6" t="s">
        <v>1329</v>
      </c>
      <c r="E1005" s="8"/>
      <c r="F1005" s="5"/>
      <c r="G1005" s="5"/>
    </row>
    <row r="1006" spans="1:7" x14ac:dyDescent="0.2">
      <c r="A1006" t="s">
        <v>4673</v>
      </c>
      <c r="C1006" t="s">
        <v>4673</v>
      </c>
      <c r="D1006" s="6" t="s">
        <v>2970</v>
      </c>
      <c r="E1006" s="8"/>
      <c r="F1006" s="5"/>
      <c r="G1006" s="5"/>
    </row>
    <row r="1007" spans="1:7" x14ac:dyDescent="0.2">
      <c r="A1007" t="s">
        <v>3971</v>
      </c>
      <c r="C1007" t="s">
        <v>3971</v>
      </c>
      <c r="D1007" s="6" t="s">
        <v>4793</v>
      </c>
      <c r="E1007" s="8"/>
      <c r="F1007" s="5"/>
      <c r="G1007" s="5"/>
    </row>
    <row r="1008" spans="1:7" x14ac:dyDescent="0.2">
      <c r="A1008" t="s">
        <v>719</v>
      </c>
      <c r="C1008" t="s">
        <v>719</v>
      </c>
      <c r="D1008" s="6" t="s">
        <v>4011</v>
      </c>
      <c r="E1008" s="8"/>
      <c r="F1008" s="5"/>
      <c r="G1008" s="5"/>
    </row>
    <row r="1009" spans="1:7" x14ac:dyDescent="0.2">
      <c r="A1009" t="s">
        <v>832</v>
      </c>
      <c r="C1009" t="s">
        <v>832</v>
      </c>
      <c r="D1009" s="6" t="s">
        <v>1780</v>
      </c>
      <c r="E1009" s="8"/>
      <c r="F1009" s="5"/>
      <c r="G1009" s="5"/>
    </row>
    <row r="1010" spans="1:7" x14ac:dyDescent="0.2">
      <c r="A1010" t="s">
        <v>4253</v>
      </c>
      <c r="C1010" t="s">
        <v>4253</v>
      </c>
      <c r="D1010" s="6" t="s">
        <v>4001</v>
      </c>
      <c r="E1010" s="8"/>
      <c r="F1010" s="5"/>
      <c r="G1010" s="5"/>
    </row>
    <row r="1011" spans="1:7" x14ac:dyDescent="0.2">
      <c r="A1011" t="s">
        <v>1741</v>
      </c>
      <c r="C1011" t="s">
        <v>1741</v>
      </c>
      <c r="D1011" s="6" t="s">
        <v>3181</v>
      </c>
      <c r="E1011" s="8"/>
      <c r="F1011" s="5"/>
      <c r="G1011" s="5"/>
    </row>
    <row r="1012" spans="1:7" x14ac:dyDescent="0.2">
      <c r="A1012" t="s">
        <v>4721</v>
      </c>
      <c r="C1012" t="s">
        <v>4721</v>
      </c>
      <c r="D1012" s="6" t="s">
        <v>2294</v>
      </c>
      <c r="E1012" s="8"/>
      <c r="F1012" s="5"/>
      <c r="G1012" s="5"/>
    </row>
    <row r="1013" spans="1:7" x14ac:dyDescent="0.2">
      <c r="A1013" t="s">
        <v>3930</v>
      </c>
      <c r="C1013" t="s">
        <v>3930</v>
      </c>
      <c r="D1013" s="6" t="s">
        <v>292</v>
      </c>
      <c r="E1013" s="8"/>
      <c r="F1013" s="5"/>
      <c r="G1013" s="5"/>
    </row>
    <row r="1014" spans="1:7" x14ac:dyDescent="0.2">
      <c r="A1014" t="s">
        <v>2420</v>
      </c>
      <c r="C1014" t="s">
        <v>2420</v>
      </c>
      <c r="D1014" s="6" t="s">
        <v>2907</v>
      </c>
      <c r="E1014" s="8"/>
      <c r="F1014" s="5"/>
      <c r="G1014" s="5"/>
    </row>
    <row r="1015" spans="1:7" x14ac:dyDescent="0.2">
      <c r="A1015" t="s">
        <v>2419</v>
      </c>
      <c r="C1015" t="s">
        <v>2419</v>
      </c>
      <c r="D1015" s="6" t="s">
        <v>4692</v>
      </c>
      <c r="E1015" s="8"/>
      <c r="F1015" s="5"/>
      <c r="G1015" s="5"/>
    </row>
    <row r="1016" spans="1:7" x14ac:dyDescent="0.2">
      <c r="A1016" t="s">
        <v>938</v>
      </c>
      <c r="C1016" t="s">
        <v>938</v>
      </c>
      <c r="D1016" s="6" t="s">
        <v>293</v>
      </c>
      <c r="E1016" s="8"/>
      <c r="F1016" s="5"/>
      <c r="G1016" s="5"/>
    </row>
    <row r="1017" spans="1:7" x14ac:dyDescent="0.2">
      <c r="A1017" t="s">
        <v>936</v>
      </c>
      <c r="C1017" t="s">
        <v>936</v>
      </c>
      <c r="D1017" s="6" t="s">
        <v>2909</v>
      </c>
      <c r="E1017" s="8"/>
      <c r="F1017" s="5"/>
      <c r="G1017" s="5"/>
    </row>
    <row r="1018" spans="1:7" x14ac:dyDescent="0.2">
      <c r="A1018" t="s">
        <v>950</v>
      </c>
      <c r="C1018" t="s">
        <v>950</v>
      </c>
      <c r="D1018" s="6" t="s">
        <v>4763</v>
      </c>
      <c r="E1018" s="8"/>
      <c r="F1018" s="5"/>
      <c r="G1018" s="5"/>
    </row>
    <row r="1019" spans="1:7" x14ac:dyDescent="0.2">
      <c r="A1019" t="s">
        <v>2418</v>
      </c>
      <c r="C1019" t="s">
        <v>2418</v>
      </c>
      <c r="D1019" s="6" t="s">
        <v>294</v>
      </c>
      <c r="E1019" s="8"/>
      <c r="F1019" s="5"/>
      <c r="G1019" s="5"/>
    </row>
    <row r="1020" spans="1:7" x14ac:dyDescent="0.2">
      <c r="A1020" t="s">
        <v>2415</v>
      </c>
      <c r="C1020" t="s">
        <v>2415</v>
      </c>
      <c r="D1020" s="6" t="s">
        <v>2261</v>
      </c>
      <c r="E1020" s="8"/>
      <c r="F1020" s="5"/>
      <c r="G1020" s="5"/>
    </row>
    <row r="1021" spans="1:7" x14ac:dyDescent="0.2">
      <c r="A1021" t="s">
        <v>2651</v>
      </c>
      <c r="C1021" t="s">
        <v>2651</v>
      </c>
      <c r="D1021" s="6" t="s">
        <v>2912</v>
      </c>
      <c r="E1021" s="8"/>
      <c r="F1021" s="5"/>
      <c r="G1021" s="5"/>
    </row>
    <row r="1022" spans="1:7" x14ac:dyDescent="0.2">
      <c r="A1022" t="s">
        <v>3322</v>
      </c>
      <c r="C1022" t="s">
        <v>3322</v>
      </c>
      <c r="D1022" s="6" t="s">
        <v>4452</v>
      </c>
      <c r="E1022" s="8"/>
      <c r="F1022" s="5"/>
      <c r="G1022" s="5"/>
    </row>
    <row r="1023" spans="1:7" x14ac:dyDescent="0.2">
      <c r="A1023" t="s">
        <v>1735</v>
      </c>
      <c r="C1023" t="s">
        <v>1735</v>
      </c>
      <c r="D1023" s="6" t="s">
        <v>283</v>
      </c>
      <c r="E1023" s="8"/>
      <c r="F1023" s="5"/>
      <c r="G1023" s="5"/>
    </row>
    <row r="1024" spans="1:7" x14ac:dyDescent="0.2">
      <c r="A1024" t="s">
        <v>2802</v>
      </c>
      <c r="C1024" t="s">
        <v>2802</v>
      </c>
      <c r="D1024" s="6" t="s">
        <v>606</v>
      </c>
      <c r="E1024" s="8"/>
      <c r="F1024" s="5"/>
      <c r="G1024" s="5"/>
    </row>
    <row r="1025" spans="1:7" x14ac:dyDescent="0.2">
      <c r="A1025" t="s">
        <v>2439</v>
      </c>
      <c r="C1025" t="s">
        <v>2439</v>
      </c>
      <c r="D1025" s="6" t="s">
        <v>619</v>
      </c>
      <c r="E1025" s="8"/>
      <c r="F1025" s="5"/>
      <c r="G1025" s="5"/>
    </row>
    <row r="1026" spans="1:7" x14ac:dyDescent="0.2">
      <c r="A1026" t="s">
        <v>2175</v>
      </c>
      <c r="C1026" t="s">
        <v>2175</v>
      </c>
      <c r="D1026" s="6" t="s">
        <v>1370</v>
      </c>
      <c r="E1026" s="8"/>
      <c r="F1026" s="5"/>
      <c r="G1026" s="5"/>
    </row>
    <row r="1027" spans="1:7" x14ac:dyDescent="0.2">
      <c r="A1027" t="s">
        <v>534</v>
      </c>
      <c r="C1027" t="s">
        <v>534</v>
      </c>
      <c r="D1027" s="6" t="s">
        <v>1975</v>
      </c>
      <c r="E1027" s="8"/>
      <c r="F1027" s="5"/>
      <c r="G1027" s="5"/>
    </row>
    <row r="1028" spans="1:7" x14ac:dyDescent="0.2">
      <c r="A1028" t="s">
        <v>535</v>
      </c>
      <c r="C1028" t="s">
        <v>535</v>
      </c>
      <c r="D1028" s="6" t="s">
        <v>2849</v>
      </c>
      <c r="E1028" s="8"/>
      <c r="F1028" s="5"/>
      <c r="G1028" s="5"/>
    </row>
    <row r="1029" spans="1:7" x14ac:dyDescent="0.2">
      <c r="A1029" t="s">
        <v>3388</v>
      </c>
      <c r="C1029" t="s">
        <v>3388</v>
      </c>
      <c r="D1029" s="6" t="s">
        <v>1823</v>
      </c>
      <c r="E1029" s="8"/>
      <c r="F1029" s="5"/>
      <c r="G1029" s="5"/>
    </row>
    <row r="1030" spans="1:7" x14ac:dyDescent="0.2">
      <c r="A1030" t="s">
        <v>2946</v>
      </c>
      <c r="C1030" t="s">
        <v>2946</v>
      </c>
      <c r="D1030" s="6" t="s">
        <v>2434</v>
      </c>
      <c r="E1030" s="8"/>
      <c r="F1030" s="5"/>
      <c r="G1030" s="5"/>
    </row>
    <row r="1031" spans="1:7" x14ac:dyDescent="0.2">
      <c r="A1031" t="s">
        <v>4891</v>
      </c>
      <c r="C1031" t="s">
        <v>4891</v>
      </c>
      <c r="D1031" s="6" t="s">
        <v>857</v>
      </c>
      <c r="E1031" s="8"/>
      <c r="F1031" s="5"/>
      <c r="G1031" s="5"/>
    </row>
    <row r="1032" spans="1:7" x14ac:dyDescent="0.2">
      <c r="A1032" t="s">
        <v>2211</v>
      </c>
      <c r="C1032" t="s">
        <v>2211</v>
      </c>
      <c r="D1032" s="6" t="s">
        <v>2295</v>
      </c>
      <c r="E1032" s="8"/>
      <c r="F1032" s="5"/>
      <c r="G1032" s="5"/>
    </row>
    <row r="1033" spans="1:7" x14ac:dyDescent="0.2">
      <c r="A1033" t="s">
        <v>1608</v>
      </c>
      <c r="C1033" t="s">
        <v>1608</v>
      </c>
      <c r="D1033" s="6" t="s">
        <v>2296</v>
      </c>
      <c r="E1033" s="8"/>
      <c r="F1033" s="5"/>
      <c r="G1033" s="5"/>
    </row>
    <row r="1034" spans="1:7" x14ac:dyDescent="0.2">
      <c r="A1034" t="s">
        <v>1439</v>
      </c>
      <c r="C1034" t="s">
        <v>1439</v>
      </c>
      <c r="D1034" s="6" t="s">
        <v>3686</v>
      </c>
      <c r="E1034" s="8"/>
      <c r="F1034" s="5"/>
      <c r="G1034" s="5"/>
    </row>
    <row r="1035" spans="1:7" x14ac:dyDescent="0.2">
      <c r="A1035" t="s">
        <v>5018</v>
      </c>
      <c r="C1035" t="s">
        <v>5018</v>
      </c>
      <c r="D1035" s="6" t="s">
        <v>3448</v>
      </c>
      <c r="E1035" s="8"/>
      <c r="F1035" s="5"/>
      <c r="G1035" s="5"/>
    </row>
    <row r="1036" spans="1:7" x14ac:dyDescent="0.2">
      <c r="A1036" t="s">
        <v>2219</v>
      </c>
      <c r="C1036" t="s">
        <v>2219</v>
      </c>
      <c r="D1036" s="6" t="s">
        <v>3692</v>
      </c>
      <c r="E1036" s="8"/>
      <c r="F1036" s="5"/>
      <c r="G1036" s="5"/>
    </row>
    <row r="1037" spans="1:7" x14ac:dyDescent="0.2">
      <c r="A1037" t="s">
        <v>1208</v>
      </c>
      <c r="C1037" t="s">
        <v>1208</v>
      </c>
      <c r="D1037" s="6" t="s">
        <v>1086</v>
      </c>
      <c r="E1037" s="8"/>
      <c r="F1037" s="5"/>
      <c r="G1037" s="5"/>
    </row>
    <row r="1038" spans="1:7" x14ac:dyDescent="0.2">
      <c r="A1038" t="s">
        <v>1080</v>
      </c>
      <c r="C1038" t="s">
        <v>1080</v>
      </c>
      <c r="D1038" s="6" t="s">
        <v>2977</v>
      </c>
      <c r="E1038" s="8"/>
      <c r="F1038" s="5"/>
      <c r="G1038" s="5"/>
    </row>
    <row r="1039" spans="1:7" x14ac:dyDescent="0.2">
      <c r="A1039" t="s">
        <v>964</v>
      </c>
      <c r="C1039" t="s">
        <v>964</v>
      </c>
      <c r="D1039" s="6" t="s">
        <v>4145</v>
      </c>
      <c r="E1039" s="8"/>
      <c r="F1039" s="5"/>
      <c r="G1039" s="5"/>
    </row>
    <row r="1040" spans="1:7" x14ac:dyDescent="0.2">
      <c r="A1040" t="s">
        <v>2665</v>
      </c>
      <c r="C1040" t="s">
        <v>2665</v>
      </c>
      <c r="D1040" s="6" t="s">
        <v>5036</v>
      </c>
      <c r="E1040" s="8"/>
      <c r="F1040" s="5"/>
      <c r="G1040" s="5"/>
    </row>
    <row r="1041" spans="1:7" x14ac:dyDescent="0.2">
      <c r="A1041" t="s">
        <v>411</v>
      </c>
      <c r="C1041" t="s">
        <v>411</v>
      </c>
      <c r="D1041" s="6" t="s">
        <v>4050</v>
      </c>
      <c r="E1041" s="8"/>
      <c r="F1041" s="5"/>
      <c r="G1041" s="5"/>
    </row>
    <row r="1042" spans="1:7" x14ac:dyDescent="0.2">
      <c r="A1042" t="s">
        <v>870</v>
      </c>
      <c r="C1042" t="s">
        <v>870</v>
      </c>
      <c r="D1042" s="6" t="s">
        <v>1088</v>
      </c>
      <c r="E1042" s="8"/>
      <c r="F1042" s="5"/>
      <c r="G1042" s="5"/>
    </row>
    <row r="1043" spans="1:7" x14ac:dyDescent="0.2">
      <c r="A1043" t="s">
        <v>1872</v>
      </c>
      <c r="C1043" t="s">
        <v>1872</v>
      </c>
      <c r="D1043" s="6" t="s">
        <v>287</v>
      </c>
      <c r="E1043" s="8"/>
      <c r="F1043" s="5"/>
      <c r="G1043" s="5"/>
    </row>
    <row r="1044" spans="1:7" x14ac:dyDescent="0.2">
      <c r="A1044" t="s">
        <v>174</v>
      </c>
      <c r="C1044" t="s">
        <v>174</v>
      </c>
      <c r="D1044" s="6" t="s">
        <v>4025</v>
      </c>
      <c r="E1044" s="8"/>
      <c r="F1044" s="5"/>
      <c r="G1044" s="5"/>
    </row>
    <row r="1045" spans="1:7" x14ac:dyDescent="0.2">
      <c r="A1045" t="s">
        <v>113</v>
      </c>
      <c r="C1045" t="s">
        <v>113</v>
      </c>
      <c r="D1045" s="6" t="s">
        <v>286</v>
      </c>
      <c r="E1045" s="8"/>
      <c r="F1045" s="5"/>
      <c r="G1045" s="5"/>
    </row>
    <row r="1046" spans="1:7" x14ac:dyDescent="0.2">
      <c r="A1046" t="s">
        <v>4085</v>
      </c>
      <c r="C1046" t="s">
        <v>4085</v>
      </c>
      <c r="D1046" s="6" t="s">
        <v>385</v>
      </c>
      <c r="E1046" s="8"/>
      <c r="F1046" s="5"/>
      <c r="G1046" s="5"/>
    </row>
    <row r="1047" spans="1:7" x14ac:dyDescent="0.2">
      <c r="A1047" t="s">
        <v>1145</v>
      </c>
      <c r="C1047" t="s">
        <v>1145</v>
      </c>
      <c r="D1047" s="6" t="s">
        <v>3104</v>
      </c>
      <c r="E1047" s="8"/>
      <c r="F1047" s="5"/>
      <c r="G1047" s="5"/>
    </row>
    <row r="1048" spans="1:7" x14ac:dyDescent="0.2">
      <c r="A1048" t="s">
        <v>2894</v>
      </c>
      <c r="C1048" t="s">
        <v>2894</v>
      </c>
      <c r="D1048" s="6" t="s">
        <v>4652</v>
      </c>
      <c r="E1048" s="8"/>
      <c r="F1048" s="5"/>
      <c r="G1048" s="5"/>
    </row>
    <row r="1049" spans="1:7" x14ac:dyDescent="0.2">
      <c r="A1049" t="s">
        <v>4906</v>
      </c>
      <c r="C1049" t="s">
        <v>4906</v>
      </c>
      <c r="D1049" s="6" t="s">
        <v>4675</v>
      </c>
      <c r="E1049" s="8"/>
      <c r="F1049" s="5"/>
      <c r="G1049" s="5"/>
    </row>
    <row r="1050" spans="1:7" x14ac:dyDescent="0.2">
      <c r="A1050" t="s">
        <v>3766</v>
      </c>
      <c r="C1050" t="s">
        <v>3766</v>
      </c>
      <c r="D1050" s="6" t="s">
        <v>3077</v>
      </c>
      <c r="E1050" s="8"/>
      <c r="F1050" s="5"/>
      <c r="G1050" s="5"/>
    </row>
    <row r="1051" spans="1:7" x14ac:dyDescent="0.2">
      <c r="A1051" t="s">
        <v>3247</v>
      </c>
      <c r="C1051" t="s">
        <v>3247</v>
      </c>
      <c r="D1051" s="6" t="s">
        <v>4668</v>
      </c>
      <c r="E1051" s="8"/>
      <c r="F1051" s="5"/>
      <c r="G1051" s="5"/>
    </row>
    <row r="1052" spans="1:7" x14ac:dyDescent="0.2">
      <c r="A1052" t="s">
        <v>4252</v>
      </c>
      <c r="C1052" t="s">
        <v>4252</v>
      </c>
      <c r="D1052" s="6" t="s">
        <v>1331</v>
      </c>
      <c r="E1052" s="8"/>
      <c r="F1052" s="5"/>
      <c r="G1052" s="5"/>
    </row>
    <row r="1053" spans="1:7" x14ac:dyDescent="0.2">
      <c r="A1053" t="s">
        <v>3320</v>
      </c>
      <c r="C1053" t="s">
        <v>3320</v>
      </c>
      <c r="D1053" s="6" t="s">
        <v>4685</v>
      </c>
      <c r="E1053" s="8"/>
      <c r="F1053" s="5"/>
      <c r="G1053" s="5"/>
    </row>
    <row r="1054" spans="1:7" x14ac:dyDescent="0.2">
      <c r="A1054" t="s">
        <v>4104</v>
      </c>
      <c r="C1054" t="s">
        <v>4104</v>
      </c>
      <c r="D1054" s="6" t="s">
        <v>2048</v>
      </c>
      <c r="E1054" s="8"/>
      <c r="F1054" s="5"/>
      <c r="G1054" s="5"/>
    </row>
    <row r="1055" spans="1:7" x14ac:dyDescent="0.2">
      <c r="A1055" t="s">
        <v>2039</v>
      </c>
      <c r="C1055" t="s">
        <v>2039</v>
      </c>
      <c r="D1055" s="6" t="s">
        <v>4683</v>
      </c>
      <c r="E1055" s="8"/>
      <c r="F1055" s="5"/>
      <c r="G1055" s="5"/>
    </row>
    <row r="1056" spans="1:7" x14ac:dyDescent="0.2">
      <c r="A1056" t="s">
        <v>389</v>
      </c>
      <c r="C1056" t="s">
        <v>389</v>
      </c>
      <c r="D1056" s="6" t="s">
        <v>4676</v>
      </c>
      <c r="E1056" s="8"/>
      <c r="F1056" s="5"/>
      <c r="G1056" s="5"/>
    </row>
    <row r="1057" spans="1:7" x14ac:dyDescent="0.2">
      <c r="A1057" t="s">
        <v>551</v>
      </c>
      <c r="C1057" t="s">
        <v>551</v>
      </c>
      <c r="D1057" s="6" t="s">
        <v>3287</v>
      </c>
      <c r="E1057" s="8"/>
      <c r="F1057" s="5"/>
      <c r="G1057" s="5"/>
    </row>
    <row r="1058" spans="1:7" x14ac:dyDescent="0.2">
      <c r="A1058" t="s">
        <v>4603</v>
      </c>
      <c r="C1058" t="s">
        <v>4603</v>
      </c>
      <c r="D1058" s="6" t="s">
        <v>4677</v>
      </c>
      <c r="E1058" s="8"/>
      <c r="F1058" s="5"/>
      <c r="G1058" s="5"/>
    </row>
    <row r="1059" spans="1:7" x14ac:dyDescent="0.2">
      <c r="A1059" t="s">
        <v>1898</v>
      </c>
      <c r="C1059" t="s">
        <v>1898</v>
      </c>
      <c r="D1059" s="6" t="s">
        <v>4653</v>
      </c>
      <c r="E1059" s="8"/>
      <c r="F1059" s="5"/>
      <c r="G1059" s="5"/>
    </row>
    <row r="1060" spans="1:7" x14ac:dyDescent="0.2">
      <c r="A1060" t="s">
        <v>3965</v>
      </c>
      <c r="C1060" t="s">
        <v>3965</v>
      </c>
      <c r="D1060" s="6" t="s">
        <v>290</v>
      </c>
      <c r="E1060" s="8"/>
      <c r="F1060" s="5"/>
      <c r="G1060" s="5"/>
    </row>
    <row r="1061" spans="1:7" x14ac:dyDescent="0.2">
      <c r="A1061" t="s">
        <v>1171</v>
      </c>
      <c r="C1061" t="s">
        <v>1171</v>
      </c>
      <c r="D1061" s="6" t="s">
        <v>4654</v>
      </c>
      <c r="E1061" s="8"/>
      <c r="F1061" s="5"/>
      <c r="G1061" s="5"/>
    </row>
    <row r="1062" spans="1:7" x14ac:dyDescent="0.2">
      <c r="A1062" t="s">
        <v>657</v>
      </c>
      <c r="C1062" t="s">
        <v>657</v>
      </c>
      <c r="D1062" s="6" t="s">
        <v>291</v>
      </c>
      <c r="E1062" s="8"/>
      <c r="F1062" s="5"/>
      <c r="G1062" s="5"/>
    </row>
    <row r="1063" spans="1:7" x14ac:dyDescent="0.2">
      <c r="A1063" t="s">
        <v>5105</v>
      </c>
      <c r="C1063" t="s">
        <v>5105</v>
      </c>
      <c r="D1063" s="6" t="s">
        <v>614</v>
      </c>
      <c r="E1063" s="8"/>
      <c r="F1063" s="5"/>
      <c r="G1063" s="5"/>
    </row>
    <row r="1064" spans="1:7" x14ac:dyDescent="0.2">
      <c r="A1064" t="s">
        <v>4382</v>
      </c>
      <c r="C1064" t="s">
        <v>4382</v>
      </c>
      <c r="D1064" s="6" t="s">
        <v>1129</v>
      </c>
      <c r="E1064" s="8"/>
      <c r="F1064" s="5"/>
      <c r="G1064" s="5"/>
    </row>
    <row r="1065" spans="1:7" x14ac:dyDescent="0.2">
      <c r="A1065" t="s">
        <v>3231</v>
      </c>
      <c r="C1065" t="s">
        <v>3231</v>
      </c>
      <c r="D1065" s="6" t="s">
        <v>1856</v>
      </c>
      <c r="E1065" s="8"/>
      <c r="F1065" s="5"/>
      <c r="G1065" s="5"/>
    </row>
    <row r="1066" spans="1:7" x14ac:dyDescent="0.2">
      <c r="A1066" t="s">
        <v>1384</v>
      </c>
      <c r="C1066" t="s">
        <v>1384</v>
      </c>
      <c r="D1066" s="6" t="s">
        <v>1130</v>
      </c>
      <c r="E1066" s="8"/>
      <c r="F1066" s="5"/>
      <c r="G1066" s="5"/>
    </row>
    <row r="1067" spans="1:7" x14ac:dyDescent="0.2">
      <c r="A1067" t="s">
        <v>2388</v>
      </c>
      <c r="C1067" t="s">
        <v>2388</v>
      </c>
      <c r="D1067" s="6" t="s">
        <v>4660</v>
      </c>
      <c r="E1067" s="8"/>
      <c r="F1067" s="5"/>
      <c r="G1067" s="5"/>
    </row>
    <row r="1068" spans="1:7" x14ac:dyDescent="0.2">
      <c r="A1068" t="s">
        <v>4975</v>
      </c>
      <c r="C1068" t="s">
        <v>4975</v>
      </c>
      <c r="D1068" s="6" t="s">
        <v>4661</v>
      </c>
      <c r="E1068" s="8"/>
      <c r="F1068" s="5"/>
      <c r="G1068" s="5"/>
    </row>
    <row r="1069" spans="1:7" x14ac:dyDescent="0.2">
      <c r="A1069" t="s">
        <v>2404</v>
      </c>
      <c r="C1069" t="s">
        <v>2404</v>
      </c>
      <c r="D1069" s="6" t="s">
        <v>4648</v>
      </c>
      <c r="E1069" s="8"/>
      <c r="F1069" s="5"/>
      <c r="G1069" s="5"/>
    </row>
    <row r="1070" spans="1:7" x14ac:dyDescent="0.2">
      <c r="A1070" t="s">
        <v>1011</v>
      </c>
      <c r="C1070" t="s">
        <v>1011</v>
      </c>
      <c r="D1070" s="6" t="s">
        <v>1857</v>
      </c>
      <c r="E1070" s="8"/>
      <c r="F1070" s="5"/>
      <c r="G1070" s="5"/>
    </row>
    <row r="1071" spans="1:7" x14ac:dyDescent="0.2">
      <c r="A1071" t="s">
        <v>2352</v>
      </c>
      <c r="C1071" t="s">
        <v>2352</v>
      </c>
      <c r="D1071" s="6" t="s">
        <v>288</v>
      </c>
      <c r="E1071" s="8"/>
      <c r="F1071" s="5"/>
      <c r="G1071" s="5"/>
    </row>
    <row r="1072" spans="1:7" x14ac:dyDescent="0.2">
      <c r="A1072" t="s">
        <v>4566</v>
      </c>
      <c r="C1072" t="s">
        <v>4566</v>
      </c>
      <c r="D1072" s="6" t="s">
        <v>586</v>
      </c>
      <c r="E1072" s="8"/>
      <c r="F1072" s="5"/>
      <c r="G1072" s="5"/>
    </row>
    <row r="1073" spans="1:7" x14ac:dyDescent="0.2">
      <c r="A1073" t="s">
        <v>2830</v>
      </c>
      <c r="C1073" t="s">
        <v>2830</v>
      </c>
      <c r="D1073" s="6" t="s">
        <v>4658</v>
      </c>
      <c r="E1073" s="8"/>
      <c r="F1073" s="5"/>
      <c r="G1073" s="5"/>
    </row>
    <row r="1074" spans="1:7" x14ac:dyDescent="0.2">
      <c r="A1074" t="s">
        <v>2041</v>
      </c>
      <c r="C1074" t="s">
        <v>2041</v>
      </c>
      <c r="D1074" s="6" t="s">
        <v>4659</v>
      </c>
      <c r="E1074" s="8"/>
      <c r="F1074" s="5"/>
      <c r="G1074" s="5"/>
    </row>
    <row r="1075" spans="1:7" x14ac:dyDescent="0.2">
      <c r="A1075" t="s">
        <v>2907</v>
      </c>
      <c r="C1075" t="s">
        <v>2907</v>
      </c>
      <c r="D1075" s="6" t="s">
        <v>4671</v>
      </c>
      <c r="E1075" s="8"/>
      <c r="F1075" s="5"/>
      <c r="G1075" s="5"/>
    </row>
    <row r="1076" spans="1:7" x14ac:dyDescent="0.2">
      <c r="A1076" t="s">
        <v>1091</v>
      </c>
      <c r="C1076" t="s">
        <v>1091</v>
      </c>
      <c r="D1076" s="6" t="s">
        <v>289</v>
      </c>
      <c r="E1076" s="8"/>
      <c r="F1076" s="5"/>
      <c r="G1076" s="5"/>
    </row>
    <row r="1077" spans="1:7" x14ac:dyDescent="0.2">
      <c r="A1077" t="s">
        <v>4687</v>
      </c>
      <c r="C1077" t="s">
        <v>4687</v>
      </c>
      <c r="D1077" s="6" t="s">
        <v>1965</v>
      </c>
      <c r="E1077" s="8"/>
      <c r="F1077" s="5"/>
      <c r="G1077" s="5"/>
    </row>
    <row r="1078" spans="1:7" x14ac:dyDescent="0.2">
      <c r="A1078" t="s">
        <v>4555</v>
      </c>
      <c r="C1078" t="s">
        <v>4555</v>
      </c>
      <c r="D1078" s="6" t="s">
        <v>1867</v>
      </c>
      <c r="E1078" s="8"/>
      <c r="F1078" s="5"/>
      <c r="G1078" s="5"/>
    </row>
    <row r="1079" spans="1:7" x14ac:dyDescent="0.2">
      <c r="A1079" t="s">
        <v>4179</v>
      </c>
      <c r="C1079" t="s">
        <v>4179</v>
      </c>
      <c r="D1079" s="6" t="s">
        <v>1985</v>
      </c>
      <c r="E1079" s="8"/>
      <c r="F1079" s="5"/>
      <c r="G1079" s="5"/>
    </row>
    <row r="1080" spans="1:7" x14ac:dyDescent="0.2">
      <c r="A1080" t="s">
        <v>903</v>
      </c>
      <c r="C1080" t="s">
        <v>903</v>
      </c>
      <c r="D1080" s="6" t="s">
        <v>3705</v>
      </c>
      <c r="E1080" s="8"/>
      <c r="F1080" s="5"/>
      <c r="G1080" s="5"/>
    </row>
    <row r="1081" spans="1:7" x14ac:dyDescent="0.2">
      <c r="A1081" t="s">
        <v>918</v>
      </c>
      <c r="C1081" t="s">
        <v>918</v>
      </c>
      <c r="D1081" s="6" t="s">
        <v>1208</v>
      </c>
      <c r="E1081" s="8"/>
      <c r="F1081" s="5"/>
      <c r="G1081" s="5"/>
    </row>
    <row r="1082" spans="1:7" x14ac:dyDescent="0.2">
      <c r="A1082" t="s">
        <v>3689</v>
      </c>
      <c r="C1082" t="s">
        <v>3689</v>
      </c>
      <c r="D1082" s="6" t="s">
        <v>688</v>
      </c>
      <c r="E1082" s="8"/>
      <c r="F1082" s="5"/>
      <c r="G1082" s="5"/>
    </row>
    <row r="1083" spans="1:7" x14ac:dyDescent="0.2">
      <c r="A1083" t="s">
        <v>3656</v>
      </c>
      <c r="C1083" t="s">
        <v>3656</v>
      </c>
      <c r="D1083" s="6" t="s">
        <v>3122</v>
      </c>
      <c r="E1083" s="8"/>
      <c r="F1083" s="5"/>
      <c r="G1083" s="5"/>
    </row>
    <row r="1084" spans="1:7" x14ac:dyDescent="0.2">
      <c r="A1084" t="s">
        <v>2096</v>
      </c>
      <c r="C1084" t="s">
        <v>2096</v>
      </c>
      <c r="D1084" s="6" t="s">
        <v>277</v>
      </c>
      <c r="E1084" s="8"/>
      <c r="F1084" s="5"/>
      <c r="G1084" s="5"/>
    </row>
    <row r="1085" spans="1:7" x14ac:dyDescent="0.2">
      <c r="A1085" t="s">
        <v>2718</v>
      </c>
      <c r="C1085" t="s">
        <v>2718</v>
      </c>
      <c r="D1085" s="6" t="s">
        <v>4367</v>
      </c>
      <c r="E1085" s="8"/>
      <c r="F1085" s="5"/>
      <c r="G1085" s="5"/>
    </row>
    <row r="1086" spans="1:7" x14ac:dyDescent="0.2">
      <c r="A1086" t="s">
        <v>800</v>
      </c>
      <c r="C1086" t="s">
        <v>800</v>
      </c>
      <c r="D1086" s="6" t="s">
        <v>1806</v>
      </c>
      <c r="E1086" s="8"/>
      <c r="F1086" s="5"/>
      <c r="G1086" s="5"/>
    </row>
    <row r="1087" spans="1:7" x14ac:dyDescent="0.2">
      <c r="A1087" t="s">
        <v>1882</v>
      </c>
      <c r="C1087" t="s">
        <v>1882</v>
      </c>
      <c r="D1087" s="6" t="s">
        <v>5147</v>
      </c>
      <c r="E1087" s="8"/>
      <c r="F1087" s="5"/>
      <c r="G1087" s="5"/>
    </row>
    <row r="1088" spans="1:7" x14ac:dyDescent="0.2">
      <c r="A1088" t="s">
        <v>1052</v>
      </c>
      <c r="C1088" t="s">
        <v>1052</v>
      </c>
      <c r="D1088" s="6" t="s">
        <v>3369</v>
      </c>
      <c r="E1088" s="8"/>
      <c r="F1088" s="5"/>
      <c r="G1088" s="5"/>
    </row>
    <row r="1089" spans="1:7" x14ac:dyDescent="0.2">
      <c r="A1089" t="s">
        <v>4167</v>
      </c>
      <c r="C1089" t="s">
        <v>4167</v>
      </c>
      <c r="D1089" s="6" t="s">
        <v>2922</v>
      </c>
      <c r="E1089" s="8"/>
      <c r="F1089" s="5"/>
      <c r="G1089" s="5"/>
    </row>
    <row r="1090" spans="1:7" x14ac:dyDescent="0.2">
      <c r="A1090" t="s">
        <v>2556</v>
      </c>
      <c r="C1090" t="s">
        <v>2556</v>
      </c>
      <c r="D1090" s="6" t="s">
        <v>295</v>
      </c>
      <c r="E1090" s="8"/>
      <c r="F1090" s="5"/>
      <c r="G1090" s="5"/>
    </row>
    <row r="1091" spans="1:7" x14ac:dyDescent="0.2">
      <c r="A1091" t="s">
        <v>1777</v>
      </c>
      <c r="C1091" t="s">
        <v>1777</v>
      </c>
      <c r="D1091" s="6" t="s">
        <v>3370</v>
      </c>
      <c r="E1091" s="8"/>
      <c r="F1091" s="5"/>
      <c r="G1091" s="5"/>
    </row>
    <row r="1092" spans="1:7" x14ac:dyDescent="0.2">
      <c r="A1092" t="s">
        <v>3082</v>
      </c>
      <c r="C1092" t="s">
        <v>3082</v>
      </c>
      <c r="D1092" s="6" t="s">
        <v>267</v>
      </c>
      <c r="E1092" s="8"/>
      <c r="F1092" s="5"/>
      <c r="G1092" s="5"/>
    </row>
    <row r="1093" spans="1:7" x14ac:dyDescent="0.2">
      <c r="A1093" t="s">
        <v>5092</v>
      </c>
      <c r="C1093" t="s">
        <v>5092</v>
      </c>
      <c r="D1093" s="6" t="s">
        <v>52</v>
      </c>
      <c r="E1093" s="8"/>
      <c r="F1093" s="5"/>
      <c r="G1093" s="5"/>
    </row>
    <row r="1094" spans="1:7" x14ac:dyDescent="0.2">
      <c r="A1094" t="s">
        <v>4770</v>
      </c>
      <c r="C1094" t="s">
        <v>4770</v>
      </c>
      <c r="D1094" s="6" t="s">
        <v>1234</v>
      </c>
      <c r="E1094" s="8"/>
      <c r="F1094" s="5"/>
      <c r="G1094" s="5"/>
    </row>
    <row r="1095" spans="1:7" x14ac:dyDescent="0.2">
      <c r="A1095" t="s">
        <v>4304</v>
      </c>
      <c r="C1095" t="s">
        <v>4304</v>
      </c>
      <c r="D1095" s="6" t="s">
        <v>2694</v>
      </c>
      <c r="E1095" s="8"/>
      <c r="F1095" s="5"/>
      <c r="G1095" s="5"/>
    </row>
    <row r="1096" spans="1:7" x14ac:dyDescent="0.2">
      <c r="A1096" t="s">
        <v>4546</v>
      </c>
      <c r="C1096" t="s">
        <v>4546</v>
      </c>
      <c r="D1096" s="6" t="s">
        <v>299</v>
      </c>
      <c r="E1096" s="8"/>
      <c r="F1096" s="5"/>
      <c r="G1096" s="5"/>
    </row>
    <row r="1097" spans="1:7" x14ac:dyDescent="0.2">
      <c r="A1097" t="s">
        <v>5096</v>
      </c>
      <c r="C1097" t="s">
        <v>5096</v>
      </c>
      <c r="D1097" s="6" t="s">
        <v>298</v>
      </c>
      <c r="E1097" s="8"/>
      <c r="F1097" s="5"/>
      <c r="G1097" s="5"/>
    </row>
    <row r="1098" spans="1:7" x14ac:dyDescent="0.2">
      <c r="A1098" t="s">
        <v>58</v>
      </c>
      <c r="C1098" t="s">
        <v>58</v>
      </c>
      <c r="D1098" s="6" t="s">
        <v>4518</v>
      </c>
      <c r="E1098" s="8"/>
      <c r="F1098" s="5"/>
      <c r="G1098" s="5"/>
    </row>
    <row r="1099" spans="1:7" x14ac:dyDescent="0.2">
      <c r="A1099" t="s">
        <v>1655</v>
      </c>
      <c r="C1099" t="s">
        <v>1655</v>
      </c>
      <c r="D1099" s="6" t="s">
        <v>2070</v>
      </c>
      <c r="E1099" s="8"/>
      <c r="F1099" s="5"/>
      <c r="G1099" s="5"/>
    </row>
    <row r="1100" spans="1:7" x14ac:dyDescent="0.2">
      <c r="A1100" t="s">
        <v>3940</v>
      </c>
      <c r="C1100" t="s">
        <v>3940</v>
      </c>
      <c r="D1100" s="6" t="s">
        <v>2074</v>
      </c>
      <c r="E1100" s="8"/>
      <c r="F1100" s="5"/>
      <c r="G1100" s="5"/>
    </row>
    <row r="1101" spans="1:7" x14ac:dyDescent="0.2">
      <c r="A1101" t="s">
        <v>3788</v>
      </c>
      <c r="C1101" t="s">
        <v>3788</v>
      </c>
      <c r="D1101" s="6" t="s">
        <v>54</v>
      </c>
      <c r="E1101" s="8"/>
      <c r="F1101" s="5"/>
      <c r="G1101" s="5"/>
    </row>
    <row r="1102" spans="1:7" x14ac:dyDescent="0.2">
      <c r="A1102" t="s">
        <v>584</v>
      </c>
      <c r="C1102" t="s">
        <v>584</v>
      </c>
      <c r="D1102" s="6" t="s">
        <v>3770</v>
      </c>
      <c r="E1102" s="8"/>
      <c r="F1102" s="5"/>
      <c r="G1102" s="5"/>
    </row>
    <row r="1103" spans="1:7" x14ac:dyDescent="0.2">
      <c r="A1103" t="s">
        <v>357</v>
      </c>
      <c r="C1103" t="s">
        <v>357</v>
      </c>
      <c r="D1103" s="6" t="s">
        <v>55</v>
      </c>
      <c r="E1103" s="8"/>
      <c r="F1103" s="5"/>
      <c r="G1103" s="5"/>
    </row>
    <row r="1104" spans="1:7" x14ac:dyDescent="0.2">
      <c r="A1104" t="s">
        <v>3335</v>
      </c>
      <c r="C1104" t="s">
        <v>3335</v>
      </c>
      <c r="D1104" s="6" t="s">
        <v>4744</v>
      </c>
      <c r="E1104" s="8"/>
      <c r="F1104" s="5"/>
      <c r="G1104" s="5"/>
    </row>
    <row r="1105" spans="1:7" x14ac:dyDescent="0.2">
      <c r="A1105" t="s">
        <v>1486</v>
      </c>
      <c r="C1105" t="s">
        <v>1486</v>
      </c>
      <c r="D1105" s="6" t="s">
        <v>556</v>
      </c>
      <c r="E1105" s="8"/>
      <c r="F1105" s="5"/>
      <c r="G1105" s="5"/>
    </row>
    <row r="1106" spans="1:7" x14ac:dyDescent="0.2">
      <c r="A1106" t="s">
        <v>4746</v>
      </c>
      <c r="C1106" t="s">
        <v>4746</v>
      </c>
      <c r="D1106" s="6" t="s">
        <v>574</v>
      </c>
      <c r="E1106" s="8"/>
      <c r="F1106" s="5"/>
      <c r="G1106" s="5"/>
    </row>
    <row r="1107" spans="1:7" x14ac:dyDescent="0.2">
      <c r="A1107" t="s">
        <v>2199</v>
      </c>
      <c r="C1107" t="s">
        <v>2199</v>
      </c>
      <c r="D1107" s="6" t="s">
        <v>2049</v>
      </c>
      <c r="E1107" s="8"/>
      <c r="F1107" s="5"/>
      <c r="G1107" s="5"/>
    </row>
    <row r="1108" spans="1:7" x14ac:dyDescent="0.2">
      <c r="A1108" t="s">
        <v>5151</v>
      </c>
      <c r="C1108" t="s">
        <v>5151</v>
      </c>
      <c r="D1108" s="6" t="s">
        <v>4519</v>
      </c>
      <c r="E1108" s="8"/>
      <c r="F1108" s="5"/>
      <c r="G1108" s="5"/>
    </row>
    <row r="1109" spans="1:7" x14ac:dyDescent="0.2">
      <c r="A1109" t="s">
        <v>3545</v>
      </c>
      <c r="C1109" t="s">
        <v>3545</v>
      </c>
      <c r="D1109" s="6" t="s">
        <v>2052</v>
      </c>
      <c r="E1109" s="8"/>
      <c r="F1109" s="5"/>
      <c r="G1109" s="5"/>
    </row>
    <row r="1110" spans="1:7" x14ac:dyDescent="0.2">
      <c r="A1110" t="s">
        <v>2143</v>
      </c>
      <c r="C1110" t="s">
        <v>2143</v>
      </c>
      <c r="D1110" s="6" t="s">
        <v>56</v>
      </c>
      <c r="E1110" s="8"/>
      <c r="F1110" s="5"/>
      <c r="G1110" s="5"/>
    </row>
    <row r="1111" spans="1:7" x14ac:dyDescent="0.2">
      <c r="A1111" t="s">
        <v>2555</v>
      </c>
      <c r="C1111" t="s">
        <v>2555</v>
      </c>
      <c r="D1111" s="6" t="s">
        <v>2053</v>
      </c>
      <c r="E1111" s="8"/>
      <c r="F1111" s="5"/>
      <c r="G1111" s="5"/>
    </row>
    <row r="1112" spans="1:7" x14ac:dyDescent="0.2">
      <c r="A1112" t="s">
        <v>480</v>
      </c>
      <c r="C1112" t="s">
        <v>480</v>
      </c>
      <c r="D1112" s="6" t="s">
        <v>1891</v>
      </c>
      <c r="E1112" s="8"/>
      <c r="F1112" s="5"/>
      <c r="G1112" s="5"/>
    </row>
    <row r="1113" spans="1:7" x14ac:dyDescent="0.2">
      <c r="A1113" t="s">
        <v>28</v>
      </c>
      <c r="C1113" t="s">
        <v>28</v>
      </c>
      <c r="D1113" s="6" t="s">
        <v>1893</v>
      </c>
      <c r="E1113" s="8"/>
      <c r="F1113" s="5"/>
      <c r="G1113" s="5"/>
    </row>
    <row r="1114" spans="1:7" x14ac:dyDescent="0.2">
      <c r="A1114" t="s">
        <v>3826</v>
      </c>
      <c r="C1114" t="s">
        <v>3826</v>
      </c>
      <c r="D1114" s="6" t="s">
        <v>2054</v>
      </c>
      <c r="E1114" s="8"/>
      <c r="F1114" s="5"/>
      <c r="G1114" s="5"/>
    </row>
    <row r="1115" spans="1:7" x14ac:dyDescent="0.2">
      <c r="A1115" t="s">
        <v>182</v>
      </c>
      <c r="C1115" t="s">
        <v>182</v>
      </c>
      <c r="D1115" s="6" t="s">
        <v>57</v>
      </c>
      <c r="E1115" s="8"/>
      <c r="F1115" s="5"/>
      <c r="G1115" s="5"/>
    </row>
    <row r="1116" spans="1:7" x14ac:dyDescent="0.2">
      <c r="A1116" t="s">
        <v>946</v>
      </c>
      <c r="C1116" t="s">
        <v>946</v>
      </c>
      <c r="D1116" s="6" t="s">
        <v>2033</v>
      </c>
      <c r="E1116" s="8"/>
      <c r="F1116" s="5"/>
      <c r="G1116" s="5"/>
    </row>
    <row r="1117" spans="1:7" x14ac:dyDescent="0.2">
      <c r="A1117" t="s">
        <v>2500</v>
      </c>
      <c r="C1117" t="s">
        <v>2500</v>
      </c>
      <c r="D1117" s="6" t="s">
        <v>2042</v>
      </c>
      <c r="E1117" s="8"/>
      <c r="F1117" s="5"/>
      <c r="G1117" s="5"/>
    </row>
    <row r="1118" spans="1:7" x14ac:dyDescent="0.2">
      <c r="A1118" t="s">
        <v>3129</v>
      </c>
      <c r="C1118" t="s">
        <v>3129</v>
      </c>
      <c r="D1118" s="6" t="s">
        <v>2094</v>
      </c>
      <c r="E1118" s="8"/>
      <c r="F1118" s="5"/>
      <c r="G1118" s="5"/>
    </row>
    <row r="1119" spans="1:7" x14ac:dyDescent="0.2">
      <c r="A1119" t="s">
        <v>3160</v>
      </c>
      <c r="C1119" t="s">
        <v>3160</v>
      </c>
      <c r="D1119" s="6" t="s">
        <v>1298</v>
      </c>
      <c r="E1119" s="8"/>
      <c r="F1119" s="5"/>
      <c r="G1119" s="5"/>
    </row>
    <row r="1120" spans="1:7" x14ac:dyDescent="0.2">
      <c r="A1120" t="s">
        <v>1883</v>
      </c>
      <c r="C1120" t="s">
        <v>1883</v>
      </c>
      <c r="D1120" s="6" t="s">
        <v>789</v>
      </c>
      <c r="E1120" s="8"/>
      <c r="F1120" s="5"/>
      <c r="G1120" s="5"/>
    </row>
    <row r="1121" spans="1:7" x14ac:dyDescent="0.2">
      <c r="A1121" t="s">
        <v>2406</v>
      </c>
      <c r="C1121" t="s">
        <v>2406</v>
      </c>
      <c r="D1121" s="6" t="s">
        <v>4840</v>
      </c>
      <c r="E1121" s="8"/>
      <c r="F1121" s="5"/>
      <c r="G1121" s="5"/>
    </row>
    <row r="1122" spans="1:7" x14ac:dyDescent="0.2">
      <c r="A1122" t="s">
        <v>3931</v>
      </c>
      <c r="C1122" t="s">
        <v>3931</v>
      </c>
      <c r="D1122" s="6" t="s">
        <v>4253</v>
      </c>
      <c r="E1122" s="8"/>
      <c r="F1122" s="5"/>
      <c r="G1122" s="5"/>
    </row>
    <row r="1123" spans="1:7" x14ac:dyDescent="0.2">
      <c r="A1123" t="s">
        <v>4233</v>
      </c>
      <c r="C1123" t="s">
        <v>4233</v>
      </c>
      <c r="D1123" s="6" t="s">
        <v>382</v>
      </c>
      <c r="E1123" s="8"/>
      <c r="F1123" s="5"/>
      <c r="G1123" s="5"/>
    </row>
    <row r="1124" spans="1:7" x14ac:dyDescent="0.2">
      <c r="A1124" t="s">
        <v>1559</v>
      </c>
      <c r="C1124" t="s">
        <v>1559</v>
      </c>
      <c r="D1124" s="6" t="s">
        <v>1323</v>
      </c>
      <c r="E1124" s="8"/>
      <c r="F1124" s="5"/>
      <c r="G1124" s="5"/>
    </row>
    <row r="1125" spans="1:7" x14ac:dyDescent="0.2">
      <c r="A1125" t="s">
        <v>4598</v>
      </c>
      <c r="C1125" t="s">
        <v>4598</v>
      </c>
      <c r="D1125" s="6" t="s">
        <v>1324</v>
      </c>
      <c r="E1125" s="8"/>
      <c r="F1125" s="5"/>
      <c r="G1125" s="5"/>
    </row>
    <row r="1126" spans="1:7" x14ac:dyDescent="0.2">
      <c r="A1126" t="s">
        <v>872</v>
      </c>
      <c r="C1126" t="s">
        <v>872</v>
      </c>
      <c r="D1126" s="6" t="s">
        <v>2347</v>
      </c>
      <c r="E1126" s="8"/>
      <c r="F1126" s="5"/>
      <c r="G1126" s="5"/>
    </row>
    <row r="1127" spans="1:7" x14ac:dyDescent="0.2">
      <c r="A1127" t="s">
        <v>2428</v>
      </c>
      <c r="C1127" t="s">
        <v>2428</v>
      </c>
      <c r="D1127" s="6" t="s">
        <v>2088</v>
      </c>
      <c r="E1127" s="8"/>
      <c r="F1127" s="5"/>
      <c r="G1127" s="5"/>
    </row>
    <row r="1128" spans="1:7" x14ac:dyDescent="0.2">
      <c r="A1128" t="s">
        <v>2071</v>
      </c>
      <c r="C1128" t="s">
        <v>2071</v>
      </c>
      <c r="D1128" s="6" t="s">
        <v>1895</v>
      </c>
      <c r="E1128" s="8"/>
      <c r="F1128" s="5"/>
      <c r="G1128" s="5"/>
    </row>
    <row r="1129" spans="1:7" x14ac:dyDescent="0.2">
      <c r="A1129" t="s">
        <v>554</v>
      </c>
      <c r="C1129" t="s">
        <v>554</v>
      </c>
      <c r="D1129" s="6" t="s">
        <v>1896</v>
      </c>
      <c r="E1129" s="8"/>
      <c r="F1129" s="5"/>
      <c r="G1129" s="5"/>
    </row>
    <row r="1130" spans="1:7" x14ac:dyDescent="0.2">
      <c r="A1130" t="s">
        <v>1393</v>
      </c>
      <c r="C1130" t="s">
        <v>1393</v>
      </c>
      <c r="D1130" s="6" t="s">
        <v>1897</v>
      </c>
      <c r="E1130" s="8"/>
      <c r="F1130" s="5"/>
      <c r="G1130" s="5"/>
    </row>
    <row r="1131" spans="1:7" x14ac:dyDescent="0.2">
      <c r="A1131" t="s">
        <v>4760</v>
      </c>
      <c r="C1131" t="s">
        <v>4760</v>
      </c>
      <c r="D1131" s="6" t="s">
        <v>303</v>
      </c>
      <c r="E1131" s="8"/>
      <c r="F1131" s="5"/>
      <c r="G1131" s="5"/>
    </row>
    <row r="1132" spans="1:7" x14ac:dyDescent="0.2">
      <c r="A1132" t="s">
        <v>2571</v>
      </c>
      <c r="C1132" t="s">
        <v>2571</v>
      </c>
      <c r="D1132" s="6" t="s">
        <v>4415</v>
      </c>
      <c r="E1132" s="8"/>
      <c r="F1132" s="5"/>
      <c r="G1132" s="5"/>
    </row>
    <row r="1133" spans="1:7" x14ac:dyDescent="0.2">
      <c r="A1133" t="s">
        <v>4287</v>
      </c>
      <c r="C1133" t="s">
        <v>4287</v>
      </c>
      <c r="D1133" s="6" t="s">
        <v>1072</v>
      </c>
      <c r="E1133" s="8"/>
      <c r="F1133" s="5"/>
      <c r="G1133" s="5"/>
    </row>
    <row r="1134" spans="1:7" x14ac:dyDescent="0.2">
      <c r="A1134" t="s">
        <v>5127</v>
      </c>
      <c r="C1134" t="s">
        <v>5127</v>
      </c>
      <c r="D1134" s="6" t="s">
        <v>3188</v>
      </c>
      <c r="E1134" s="8"/>
      <c r="F1134" s="5"/>
      <c r="G1134" s="5"/>
    </row>
    <row r="1135" spans="1:7" x14ac:dyDescent="0.2">
      <c r="A1135" t="s">
        <v>4894</v>
      </c>
      <c r="C1135" t="s">
        <v>4894</v>
      </c>
      <c r="D1135" s="6" t="s">
        <v>569</v>
      </c>
      <c r="E1135" s="8"/>
      <c r="F1135" s="5"/>
      <c r="G1135" s="5"/>
    </row>
    <row r="1136" spans="1:7" x14ac:dyDescent="0.2">
      <c r="A1136" t="s">
        <v>4750</v>
      </c>
      <c r="C1136" t="s">
        <v>4750</v>
      </c>
      <c r="D1136" s="6" t="s">
        <v>436</v>
      </c>
      <c r="E1136" s="8"/>
      <c r="F1136" s="5"/>
      <c r="G1136" s="5"/>
    </row>
    <row r="1137" spans="1:7" x14ac:dyDescent="0.2">
      <c r="A1137" t="s">
        <v>3548</v>
      </c>
      <c r="C1137" t="s">
        <v>3548</v>
      </c>
      <c r="D1137" s="6" t="s">
        <v>2924</v>
      </c>
      <c r="E1137" s="8"/>
      <c r="F1137" s="5"/>
      <c r="G1137" s="5"/>
    </row>
    <row r="1138" spans="1:7" x14ac:dyDescent="0.2">
      <c r="A1138" t="s">
        <v>4789</v>
      </c>
      <c r="C1138" t="s">
        <v>4789</v>
      </c>
      <c r="D1138" s="6" t="s">
        <v>302</v>
      </c>
      <c r="E1138" s="8"/>
      <c r="F1138" s="5"/>
      <c r="G1138" s="5"/>
    </row>
    <row r="1139" spans="1:7" x14ac:dyDescent="0.2">
      <c r="A1139" t="s">
        <v>1179</v>
      </c>
      <c r="C1139" t="s">
        <v>1179</v>
      </c>
      <c r="D1139" s="6" t="s">
        <v>59</v>
      </c>
      <c r="E1139" s="8"/>
      <c r="F1139" s="5"/>
      <c r="G1139" s="5"/>
    </row>
    <row r="1140" spans="1:7" x14ac:dyDescent="0.2">
      <c r="A1140" t="s">
        <v>968</v>
      </c>
      <c r="C1140" t="s">
        <v>968</v>
      </c>
      <c r="D1140" s="6" t="s">
        <v>3735</v>
      </c>
      <c r="E1140" s="8"/>
      <c r="F1140" s="5"/>
      <c r="G1140" s="5"/>
    </row>
    <row r="1141" spans="1:7" x14ac:dyDescent="0.2">
      <c r="A1141" t="s">
        <v>1742</v>
      </c>
      <c r="C1141" t="s">
        <v>1742</v>
      </c>
      <c r="D1141" s="6" t="s">
        <v>300</v>
      </c>
      <c r="E1141" s="8"/>
      <c r="F1141" s="5"/>
      <c r="G1141" s="5"/>
    </row>
    <row r="1142" spans="1:7" x14ac:dyDescent="0.2">
      <c r="A1142" t="s">
        <v>2169</v>
      </c>
      <c r="C1142" t="s">
        <v>2169</v>
      </c>
      <c r="D1142" s="6" t="s">
        <v>61</v>
      </c>
      <c r="E1142" s="8"/>
      <c r="F1142" s="5"/>
      <c r="G1142" s="5"/>
    </row>
    <row r="1143" spans="1:7" x14ac:dyDescent="0.2">
      <c r="A1143" t="s">
        <v>1761</v>
      </c>
      <c r="C1143" t="s">
        <v>1761</v>
      </c>
      <c r="D1143" s="6" t="s">
        <v>301</v>
      </c>
      <c r="E1143" s="8"/>
      <c r="F1143" s="5"/>
      <c r="G1143" s="5"/>
    </row>
    <row r="1144" spans="1:7" x14ac:dyDescent="0.2">
      <c r="A1144" t="s">
        <v>841</v>
      </c>
      <c r="C1144" t="s">
        <v>841</v>
      </c>
      <c r="D1144" s="6" t="s">
        <v>1777</v>
      </c>
      <c r="E1144" s="8"/>
      <c r="F1144" s="5"/>
      <c r="G1144" s="5"/>
    </row>
    <row r="1145" spans="1:7" x14ac:dyDescent="0.2">
      <c r="A1145" t="s">
        <v>4145</v>
      </c>
      <c r="C1145" t="s">
        <v>4145</v>
      </c>
      <c r="D1145" s="6" t="s">
        <v>2032</v>
      </c>
      <c r="E1145" s="8"/>
      <c r="F1145" s="5"/>
      <c r="G1145" s="5"/>
    </row>
    <row r="1146" spans="1:7" x14ac:dyDescent="0.2">
      <c r="A1146" t="s">
        <v>4170</v>
      </c>
      <c r="C1146" t="s">
        <v>4170</v>
      </c>
      <c r="D1146" s="6" t="s">
        <v>58</v>
      </c>
      <c r="E1146" s="8"/>
      <c r="F1146" s="5"/>
      <c r="G1146" s="5"/>
    </row>
    <row r="1147" spans="1:7" x14ac:dyDescent="0.2">
      <c r="A1147" t="s">
        <v>5008</v>
      </c>
      <c r="C1147" t="s">
        <v>5008</v>
      </c>
      <c r="D1147" s="6" t="s">
        <v>304</v>
      </c>
      <c r="E1147" s="8"/>
      <c r="F1147" s="5"/>
      <c r="G1147" s="5"/>
    </row>
    <row r="1148" spans="1:7" x14ac:dyDescent="0.2">
      <c r="A1148" t="s">
        <v>1933</v>
      </c>
      <c r="C1148" t="s">
        <v>1933</v>
      </c>
      <c r="D1148" s="6" t="s">
        <v>60</v>
      </c>
      <c r="E1148" s="8"/>
      <c r="F1148" s="5"/>
      <c r="G1148" s="5"/>
    </row>
    <row r="1149" spans="1:7" x14ac:dyDescent="0.2">
      <c r="A1149" t="s">
        <v>882</v>
      </c>
      <c r="C1149" t="s">
        <v>882</v>
      </c>
      <c r="D1149" s="6" t="s">
        <v>2250</v>
      </c>
      <c r="E1149" s="8"/>
      <c r="F1149" s="5"/>
      <c r="G1149" s="5"/>
    </row>
    <row r="1150" spans="1:7" x14ac:dyDescent="0.2">
      <c r="A1150" t="s">
        <v>4937</v>
      </c>
      <c r="C1150" t="s">
        <v>4937</v>
      </c>
      <c r="D1150" s="6" t="s">
        <v>2266</v>
      </c>
      <c r="E1150" s="8"/>
      <c r="F1150" s="5"/>
      <c r="G1150" s="5"/>
    </row>
    <row r="1151" spans="1:7" x14ac:dyDescent="0.2">
      <c r="A1151" t="s">
        <v>1567</v>
      </c>
      <c r="C1151" t="s">
        <v>1567</v>
      </c>
      <c r="D1151" s="6" t="s">
        <v>103</v>
      </c>
      <c r="E1151" s="8"/>
      <c r="F1151" s="5"/>
      <c r="G1151" s="5"/>
    </row>
    <row r="1152" spans="1:7" x14ac:dyDescent="0.2">
      <c r="A1152" t="s">
        <v>3909</v>
      </c>
      <c r="C1152" t="s">
        <v>3909</v>
      </c>
      <c r="D1152" s="6" t="s">
        <v>2501</v>
      </c>
      <c r="E1152" s="8"/>
      <c r="F1152" s="5"/>
      <c r="G1152" s="5"/>
    </row>
    <row r="1153" spans="1:7" x14ac:dyDescent="0.2">
      <c r="A1153" t="s">
        <v>2964</v>
      </c>
      <c r="C1153" t="s">
        <v>2964</v>
      </c>
      <c r="D1153" s="6" t="s">
        <v>2358</v>
      </c>
      <c r="E1153" s="8"/>
      <c r="F1153" s="5"/>
      <c r="G1153" s="5"/>
    </row>
    <row r="1154" spans="1:7" x14ac:dyDescent="0.2">
      <c r="A1154" t="s">
        <v>2926</v>
      </c>
      <c r="C1154" t="s">
        <v>2926</v>
      </c>
      <c r="D1154" s="6" t="s">
        <v>793</v>
      </c>
      <c r="E1154" s="8"/>
      <c r="F1154" s="5"/>
      <c r="G1154" s="5"/>
    </row>
    <row r="1155" spans="1:7" x14ac:dyDescent="0.2">
      <c r="A1155" t="s">
        <v>230</v>
      </c>
      <c r="C1155" t="s">
        <v>230</v>
      </c>
      <c r="D1155" s="6" t="s">
        <v>794</v>
      </c>
      <c r="E1155" s="8"/>
      <c r="F1155" s="5"/>
      <c r="G1155" s="5"/>
    </row>
    <row r="1156" spans="1:7" x14ac:dyDescent="0.2">
      <c r="A1156" t="s">
        <v>212</v>
      </c>
      <c r="C1156" t="s">
        <v>212</v>
      </c>
      <c r="D1156" s="6" t="s">
        <v>2364</v>
      </c>
      <c r="E1156" s="8"/>
      <c r="F1156" s="5"/>
      <c r="G1156" s="5"/>
    </row>
    <row r="1157" spans="1:7" x14ac:dyDescent="0.2">
      <c r="A1157" t="s">
        <v>1607</v>
      </c>
      <c r="C1157" t="s">
        <v>1607</v>
      </c>
      <c r="D1157" s="6" t="s">
        <v>976</v>
      </c>
      <c r="E1157" s="8"/>
      <c r="F1157" s="5"/>
      <c r="G1157" s="5"/>
    </row>
    <row r="1158" spans="1:7" x14ac:dyDescent="0.2">
      <c r="A1158" t="s">
        <v>4200</v>
      </c>
      <c r="C1158" t="s">
        <v>4200</v>
      </c>
      <c r="D1158" s="6" t="s">
        <v>559</v>
      </c>
      <c r="E1158" s="8"/>
      <c r="F1158" s="5"/>
      <c r="G1158" s="5"/>
    </row>
    <row r="1159" spans="1:7" x14ac:dyDescent="0.2">
      <c r="A1159" t="s">
        <v>3124</v>
      </c>
      <c r="C1159" t="s">
        <v>3124</v>
      </c>
      <c r="D1159" s="6" t="s">
        <v>1031</v>
      </c>
      <c r="E1159" s="8"/>
      <c r="F1159" s="5"/>
      <c r="G1159" s="5"/>
    </row>
    <row r="1160" spans="1:7" x14ac:dyDescent="0.2">
      <c r="A1160" t="s">
        <v>2215</v>
      </c>
      <c r="C1160" t="s">
        <v>2215</v>
      </c>
      <c r="D1160" s="6" t="s">
        <v>796</v>
      </c>
      <c r="E1160" s="8"/>
      <c r="F1160" s="5"/>
      <c r="G1160" s="5"/>
    </row>
    <row r="1161" spans="1:7" x14ac:dyDescent="0.2">
      <c r="A1161" t="s">
        <v>3578</v>
      </c>
      <c r="C1161" t="s">
        <v>3578</v>
      </c>
      <c r="D1161" s="6" t="s">
        <v>797</v>
      </c>
      <c r="E1161" s="8"/>
      <c r="F1161" s="5"/>
      <c r="G1161" s="5"/>
    </row>
    <row r="1162" spans="1:7" x14ac:dyDescent="0.2">
      <c r="A1162" t="s">
        <v>3364</v>
      </c>
      <c r="C1162" t="s">
        <v>3364</v>
      </c>
      <c r="D1162" s="6" t="s">
        <v>560</v>
      </c>
      <c r="E1162" s="8"/>
      <c r="F1162" s="5"/>
      <c r="G1162" s="5"/>
    </row>
    <row r="1163" spans="1:7" x14ac:dyDescent="0.2">
      <c r="A1163" t="s">
        <v>388</v>
      </c>
      <c r="C1163" t="s">
        <v>388</v>
      </c>
      <c r="D1163" s="6" t="s">
        <v>4884</v>
      </c>
      <c r="E1163" s="8"/>
      <c r="F1163" s="5"/>
      <c r="G1163" s="5"/>
    </row>
    <row r="1164" spans="1:7" x14ac:dyDescent="0.2">
      <c r="A1164" t="s">
        <v>201</v>
      </c>
      <c r="C1164" t="s">
        <v>201</v>
      </c>
      <c r="D1164" s="6" t="s">
        <v>798</v>
      </c>
      <c r="E1164" s="8"/>
      <c r="F1164" s="5"/>
      <c r="G1164" s="5"/>
    </row>
    <row r="1165" spans="1:7" x14ac:dyDescent="0.2">
      <c r="A1165" t="s">
        <v>107</v>
      </c>
      <c r="C1165" t="s">
        <v>107</v>
      </c>
      <c r="D1165" s="6" t="s">
        <v>4158</v>
      </c>
      <c r="E1165" s="8"/>
      <c r="F1165" s="5"/>
      <c r="G1165" s="5"/>
    </row>
    <row r="1166" spans="1:7" x14ac:dyDescent="0.2">
      <c r="A1166" t="s">
        <v>868</v>
      </c>
      <c r="C1166" t="s">
        <v>868</v>
      </c>
      <c r="D1166" s="6" t="s">
        <v>3709</v>
      </c>
      <c r="E1166" s="8"/>
      <c r="F1166" s="5"/>
      <c r="G1166" s="5"/>
    </row>
    <row r="1167" spans="1:7" x14ac:dyDescent="0.2">
      <c r="A1167" t="s">
        <v>1912</v>
      </c>
      <c r="C1167" t="s">
        <v>1912</v>
      </c>
      <c r="D1167" s="6" t="s">
        <v>4157</v>
      </c>
      <c r="E1167" s="8"/>
      <c r="F1167" s="5"/>
      <c r="G1167" s="5"/>
    </row>
    <row r="1168" spans="1:7" x14ac:dyDescent="0.2">
      <c r="A1168" t="s">
        <v>3534</v>
      </c>
      <c r="C1168" t="s">
        <v>3534</v>
      </c>
      <c r="D1168" s="6" t="s">
        <v>305</v>
      </c>
      <c r="E1168" s="8"/>
      <c r="F1168" s="5"/>
      <c r="G1168" s="5"/>
    </row>
    <row r="1169" spans="1:7" x14ac:dyDescent="0.2">
      <c r="A1169" t="s">
        <v>1711</v>
      </c>
      <c r="C1169" t="s">
        <v>1711</v>
      </c>
      <c r="D1169" s="6" t="s">
        <v>1908</v>
      </c>
      <c r="E1169" s="8"/>
      <c r="F1169" s="5"/>
      <c r="G1169" s="5"/>
    </row>
    <row r="1170" spans="1:7" x14ac:dyDescent="0.2">
      <c r="A1170" t="s">
        <v>258</v>
      </c>
      <c r="C1170" t="s">
        <v>258</v>
      </c>
      <c r="D1170" s="6" t="s">
        <v>4880</v>
      </c>
      <c r="E1170" s="8"/>
      <c r="F1170" s="5"/>
      <c r="G1170" s="5"/>
    </row>
    <row r="1171" spans="1:7" x14ac:dyDescent="0.2">
      <c r="A1171" t="s">
        <v>3361</v>
      </c>
      <c r="C1171" t="s">
        <v>3361</v>
      </c>
      <c r="D1171" s="6" t="s">
        <v>2144</v>
      </c>
      <c r="E1171" s="8"/>
      <c r="F1171" s="5"/>
      <c r="G1171" s="5"/>
    </row>
    <row r="1172" spans="1:7" x14ac:dyDescent="0.2">
      <c r="A1172" t="s">
        <v>5012</v>
      </c>
      <c r="C1172" t="s">
        <v>5012</v>
      </c>
      <c r="D1172" s="6" t="s">
        <v>306</v>
      </c>
      <c r="E1172" s="8"/>
      <c r="F1172" s="5"/>
      <c r="G1172" s="5"/>
    </row>
    <row r="1173" spans="1:7" x14ac:dyDescent="0.2">
      <c r="A1173" t="s">
        <v>1609</v>
      </c>
      <c r="C1173" t="s">
        <v>1609</v>
      </c>
      <c r="D1173" s="6" t="s">
        <v>791</v>
      </c>
      <c r="E1173" s="8"/>
      <c r="F1173" s="5"/>
      <c r="G1173" s="5"/>
    </row>
    <row r="1174" spans="1:7" x14ac:dyDescent="0.2">
      <c r="A1174" t="s">
        <v>1900</v>
      </c>
      <c r="C1174" t="s">
        <v>1900</v>
      </c>
      <c r="D1174" s="6" t="s">
        <v>3710</v>
      </c>
      <c r="E1174" s="8"/>
      <c r="F1174" s="5"/>
      <c r="G1174" s="5"/>
    </row>
    <row r="1175" spans="1:7" x14ac:dyDescent="0.2">
      <c r="A1175" t="s">
        <v>4524</v>
      </c>
      <c r="C1175" t="s">
        <v>4524</v>
      </c>
      <c r="D1175" s="6" t="s">
        <v>2362</v>
      </c>
      <c r="E1175" s="8"/>
      <c r="F1175" s="5"/>
      <c r="G1175" s="5"/>
    </row>
    <row r="1176" spans="1:7" x14ac:dyDescent="0.2">
      <c r="A1176" t="s">
        <v>1264</v>
      </c>
      <c r="C1176" t="s">
        <v>1264</v>
      </c>
      <c r="D1176" s="6" t="s">
        <v>1907</v>
      </c>
      <c r="E1176" s="8"/>
      <c r="F1176" s="5"/>
      <c r="G1176" s="5"/>
    </row>
    <row r="1177" spans="1:7" x14ac:dyDescent="0.2">
      <c r="A1177" t="s">
        <v>3722</v>
      </c>
      <c r="C1177" t="s">
        <v>3722</v>
      </c>
      <c r="D1177" s="6" t="s">
        <v>800</v>
      </c>
      <c r="E1177" s="8"/>
      <c r="F1177" s="5"/>
      <c r="G1177" s="5"/>
    </row>
    <row r="1178" spans="1:7" x14ac:dyDescent="0.2">
      <c r="A1178" t="s">
        <v>2943</v>
      </c>
      <c r="C1178" t="s">
        <v>2943</v>
      </c>
      <c r="D1178" s="6" t="s">
        <v>979</v>
      </c>
      <c r="E1178" s="8"/>
      <c r="F1178" s="5"/>
      <c r="G1178" s="5"/>
    </row>
    <row r="1179" spans="1:7" x14ac:dyDescent="0.2">
      <c r="A1179" t="s">
        <v>2986</v>
      </c>
      <c r="C1179" t="s">
        <v>2986</v>
      </c>
      <c r="D1179" s="6" t="s">
        <v>561</v>
      </c>
      <c r="E1179" s="8"/>
      <c r="F1179" s="5"/>
      <c r="G1179" s="5"/>
    </row>
    <row r="1180" spans="1:7" x14ac:dyDescent="0.2">
      <c r="A1180" t="s">
        <v>1327</v>
      </c>
      <c r="C1180" t="s">
        <v>1327</v>
      </c>
      <c r="D1180" s="6" t="s">
        <v>2994</v>
      </c>
      <c r="E1180" s="8"/>
      <c r="F1180" s="5"/>
      <c r="G1180" s="5"/>
    </row>
    <row r="1181" spans="1:7" x14ac:dyDescent="0.2">
      <c r="A1181" t="s">
        <v>2252</v>
      </c>
      <c r="C1181" t="s">
        <v>2252</v>
      </c>
      <c r="D1181" s="6" t="s">
        <v>307</v>
      </c>
      <c r="E1181" s="8"/>
      <c r="F1181" s="5"/>
      <c r="G1181" s="5"/>
    </row>
    <row r="1182" spans="1:7" x14ac:dyDescent="0.2">
      <c r="A1182" t="s">
        <v>1944</v>
      </c>
      <c r="C1182" t="s">
        <v>1944</v>
      </c>
      <c r="D1182" s="6" t="s">
        <v>980</v>
      </c>
      <c r="E1182" s="8"/>
      <c r="F1182" s="5"/>
      <c r="G1182" s="5"/>
    </row>
    <row r="1183" spans="1:7" x14ac:dyDescent="0.2">
      <c r="A1183" t="s">
        <v>1564</v>
      </c>
      <c r="C1183" t="s">
        <v>1564</v>
      </c>
      <c r="D1183" s="6" t="s">
        <v>806</v>
      </c>
      <c r="E1183" s="8"/>
      <c r="F1183" s="5"/>
      <c r="G1183" s="5"/>
    </row>
    <row r="1184" spans="1:7" x14ac:dyDescent="0.2">
      <c r="A1184" t="s">
        <v>3152</v>
      </c>
      <c r="C1184" t="s">
        <v>3152</v>
      </c>
      <c r="D1184" s="6" t="s">
        <v>807</v>
      </c>
      <c r="E1184" s="8"/>
      <c r="F1184" s="5"/>
      <c r="G1184" s="5"/>
    </row>
    <row r="1185" spans="1:7" x14ac:dyDescent="0.2">
      <c r="A1185" t="s">
        <v>1895</v>
      </c>
      <c r="C1185" t="s">
        <v>1895</v>
      </c>
      <c r="D1185" s="6" t="s">
        <v>981</v>
      </c>
      <c r="E1185" s="8"/>
      <c r="F1185" s="5"/>
      <c r="G1185" s="5"/>
    </row>
    <row r="1186" spans="1:7" x14ac:dyDescent="0.2">
      <c r="A1186" t="s">
        <v>1955</v>
      </c>
      <c r="C1186" t="s">
        <v>1955</v>
      </c>
      <c r="D1186" s="6" t="s">
        <v>809</v>
      </c>
      <c r="E1186" s="8"/>
      <c r="F1186" s="5"/>
      <c r="G1186" s="5"/>
    </row>
    <row r="1187" spans="1:7" x14ac:dyDescent="0.2">
      <c r="A1187" t="s">
        <v>1150</v>
      </c>
      <c r="C1187" t="s">
        <v>1150</v>
      </c>
      <c r="D1187" s="6" t="s">
        <v>4161</v>
      </c>
      <c r="E1187" s="8"/>
      <c r="F1187" s="5"/>
      <c r="G1187" s="5"/>
    </row>
    <row r="1188" spans="1:7" x14ac:dyDescent="0.2">
      <c r="A1188" t="s">
        <v>731</v>
      </c>
      <c r="C1188" t="s">
        <v>731</v>
      </c>
      <c r="D1188" s="6" t="s">
        <v>810</v>
      </c>
      <c r="E1188" s="8"/>
      <c r="F1188" s="5"/>
      <c r="G1188" s="5"/>
    </row>
    <row r="1189" spans="1:7" x14ac:dyDescent="0.2">
      <c r="A1189" t="s">
        <v>940</v>
      </c>
      <c r="C1189" t="s">
        <v>940</v>
      </c>
      <c r="D1189" s="6" t="s">
        <v>564</v>
      </c>
      <c r="E1189" s="8"/>
      <c r="F1189" s="5"/>
      <c r="G1189" s="5"/>
    </row>
    <row r="1190" spans="1:7" x14ac:dyDescent="0.2">
      <c r="A1190" t="s">
        <v>4323</v>
      </c>
      <c r="C1190" t="s">
        <v>4323</v>
      </c>
      <c r="D1190" s="6" t="s">
        <v>492</v>
      </c>
      <c r="E1190" s="8"/>
      <c r="F1190" s="5"/>
      <c r="G1190" s="5"/>
    </row>
    <row r="1191" spans="1:7" x14ac:dyDescent="0.2">
      <c r="A1191" t="s">
        <v>414</v>
      </c>
      <c r="C1191" t="s">
        <v>414</v>
      </c>
      <c r="D1191" s="6" t="s">
        <v>982</v>
      </c>
      <c r="E1191" s="8"/>
      <c r="F1191" s="5"/>
      <c r="G1191" s="5"/>
    </row>
    <row r="1192" spans="1:7" x14ac:dyDescent="0.2">
      <c r="A1192" t="s">
        <v>2120</v>
      </c>
      <c r="C1192" t="s">
        <v>2120</v>
      </c>
      <c r="D1192" s="6" t="s">
        <v>812</v>
      </c>
      <c r="E1192" s="8"/>
      <c r="F1192" s="5"/>
      <c r="G1192" s="5"/>
    </row>
    <row r="1193" spans="1:7" x14ac:dyDescent="0.2">
      <c r="A1193" t="s">
        <v>5024</v>
      </c>
      <c r="C1193" t="s">
        <v>5024</v>
      </c>
      <c r="D1193" s="6" t="s">
        <v>1912</v>
      </c>
      <c r="E1193" s="8"/>
      <c r="F1193" s="5"/>
      <c r="G1193" s="5"/>
    </row>
    <row r="1194" spans="1:7" x14ac:dyDescent="0.2">
      <c r="A1194" t="s">
        <v>473</v>
      </c>
      <c r="C1194" t="s">
        <v>473</v>
      </c>
      <c r="D1194" s="6" t="s">
        <v>2442</v>
      </c>
      <c r="E1194" s="8"/>
      <c r="F1194" s="5"/>
      <c r="G1194" s="5"/>
    </row>
    <row r="1195" spans="1:7" x14ac:dyDescent="0.2">
      <c r="A1195" t="s">
        <v>2313</v>
      </c>
      <c r="C1195" t="s">
        <v>2313</v>
      </c>
      <c r="D1195" s="6" t="s">
        <v>813</v>
      </c>
      <c r="E1195" s="8"/>
      <c r="F1195" s="5"/>
      <c r="G1195" s="5"/>
    </row>
    <row r="1196" spans="1:7" x14ac:dyDescent="0.2">
      <c r="A1196" t="s">
        <v>1245</v>
      </c>
      <c r="C1196" t="s">
        <v>1245</v>
      </c>
      <c r="D1196" s="6" t="s">
        <v>2525</v>
      </c>
      <c r="E1196" s="8"/>
      <c r="F1196" s="5"/>
      <c r="G1196" s="5"/>
    </row>
    <row r="1197" spans="1:7" x14ac:dyDescent="0.2">
      <c r="A1197" t="s">
        <v>5154</v>
      </c>
      <c r="C1197" t="s">
        <v>5154</v>
      </c>
      <c r="D1197" s="6" t="s">
        <v>801</v>
      </c>
      <c r="E1197" s="8"/>
      <c r="F1197" s="5"/>
      <c r="G1197" s="5"/>
    </row>
    <row r="1198" spans="1:7" x14ac:dyDescent="0.2">
      <c r="A1198" t="s">
        <v>3472</v>
      </c>
      <c r="C1198" t="s">
        <v>3472</v>
      </c>
      <c r="D1198" s="6" t="s">
        <v>802</v>
      </c>
      <c r="E1198" s="8"/>
      <c r="F1198" s="5"/>
      <c r="G1198" s="5"/>
    </row>
    <row r="1199" spans="1:7" x14ac:dyDescent="0.2">
      <c r="A1199" t="s">
        <v>3202</v>
      </c>
      <c r="C1199" t="s">
        <v>3202</v>
      </c>
      <c r="D1199" s="6" t="s">
        <v>803</v>
      </c>
      <c r="E1199" s="8"/>
      <c r="F1199" s="5"/>
      <c r="G1199" s="5"/>
    </row>
    <row r="1200" spans="1:7" x14ac:dyDescent="0.2">
      <c r="A1200" t="s">
        <v>823</v>
      </c>
      <c r="C1200" t="s">
        <v>823</v>
      </c>
      <c r="D1200" s="6" t="s">
        <v>1909</v>
      </c>
      <c r="E1200" s="8"/>
      <c r="F1200" s="5"/>
      <c r="G1200" s="5"/>
    </row>
    <row r="1201" spans="1:7" x14ac:dyDescent="0.2">
      <c r="A1201" t="s">
        <v>1763</v>
      </c>
      <c r="C1201" t="s">
        <v>1763</v>
      </c>
      <c r="D1201" s="6" t="s">
        <v>4938</v>
      </c>
      <c r="E1201" s="8"/>
      <c r="F1201" s="5"/>
      <c r="G1201" s="5"/>
    </row>
    <row r="1202" spans="1:7" x14ac:dyDescent="0.2">
      <c r="A1202" t="s">
        <v>3596</v>
      </c>
      <c r="C1202" t="s">
        <v>3596</v>
      </c>
      <c r="D1202" s="6" t="s">
        <v>1046</v>
      </c>
      <c r="E1202" s="8"/>
      <c r="F1202" s="5"/>
      <c r="G1202" s="5"/>
    </row>
    <row r="1203" spans="1:7" x14ac:dyDescent="0.2">
      <c r="A1203" t="s">
        <v>4302</v>
      </c>
      <c r="C1203" t="s">
        <v>4302</v>
      </c>
      <c r="D1203" s="6" t="s">
        <v>562</v>
      </c>
      <c r="E1203" s="8"/>
      <c r="F1203" s="5"/>
      <c r="G1203" s="5"/>
    </row>
    <row r="1204" spans="1:7" x14ac:dyDescent="0.2">
      <c r="A1204" t="s">
        <v>5066</v>
      </c>
      <c r="C1204" t="s">
        <v>5066</v>
      </c>
      <c r="D1204" s="6" t="s">
        <v>563</v>
      </c>
      <c r="E1204" s="8"/>
      <c r="F1204" s="5"/>
      <c r="G1204" s="5"/>
    </row>
    <row r="1205" spans="1:7" x14ac:dyDescent="0.2">
      <c r="A1205" t="s">
        <v>4702</v>
      </c>
      <c r="C1205" t="s">
        <v>4702</v>
      </c>
      <c r="D1205" s="6" t="s">
        <v>3617</v>
      </c>
      <c r="E1205" s="8"/>
      <c r="F1205" s="5"/>
      <c r="G1205" s="5"/>
    </row>
    <row r="1206" spans="1:7" x14ac:dyDescent="0.2">
      <c r="A1206" t="s">
        <v>2744</v>
      </c>
      <c r="C1206" t="s">
        <v>2744</v>
      </c>
      <c r="D1206" s="6" t="s">
        <v>3886</v>
      </c>
      <c r="E1206" s="8"/>
      <c r="F1206" s="5"/>
      <c r="G1206" s="5"/>
    </row>
    <row r="1207" spans="1:7" x14ac:dyDescent="0.2">
      <c r="A1207" t="s">
        <v>193</v>
      </c>
      <c r="C1207" t="s">
        <v>193</v>
      </c>
      <c r="D1207" s="6" t="s">
        <v>509</v>
      </c>
      <c r="E1207" s="8"/>
      <c r="F1207" s="5"/>
      <c r="G1207" s="5"/>
    </row>
    <row r="1208" spans="1:7" x14ac:dyDescent="0.2">
      <c r="A1208" t="s">
        <v>2145</v>
      </c>
      <c r="C1208" t="s">
        <v>2145</v>
      </c>
      <c r="D1208" s="6" t="s">
        <v>553</v>
      </c>
      <c r="E1208" s="8"/>
      <c r="F1208" s="5"/>
      <c r="G1208" s="5"/>
    </row>
    <row r="1209" spans="1:7" x14ac:dyDescent="0.2">
      <c r="A1209" t="s">
        <v>3095</v>
      </c>
      <c r="C1209" t="s">
        <v>3095</v>
      </c>
      <c r="D1209" s="6" t="s">
        <v>3351</v>
      </c>
      <c r="E1209" s="8"/>
      <c r="F1209" s="5"/>
      <c r="G1209" s="5"/>
    </row>
    <row r="1210" spans="1:7" x14ac:dyDescent="0.2">
      <c r="A1210" t="s">
        <v>1826</v>
      </c>
      <c r="C1210" t="s">
        <v>1826</v>
      </c>
      <c r="D1210" s="6" t="s">
        <v>407</v>
      </c>
      <c r="E1210" s="8"/>
      <c r="F1210" s="5"/>
      <c r="G1210" s="5"/>
    </row>
    <row r="1211" spans="1:7" x14ac:dyDescent="0.2">
      <c r="A1211" t="s">
        <v>1262</v>
      </c>
      <c r="C1211" t="s">
        <v>1262</v>
      </c>
      <c r="D1211" s="6" t="s">
        <v>2339</v>
      </c>
      <c r="E1211" s="8"/>
      <c r="F1211" s="5"/>
      <c r="G1211" s="5"/>
    </row>
    <row r="1212" spans="1:7" x14ac:dyDescent="0.2">
      <c r="A1212" t="s">
        <v>3786</v>
      </c>
      <c r="C1212" t="s">
        <v>3786</v>
      </c>
      <c r="D1212" s="6" t="s">
        <v>1202</v>
      </c>
      <c r="E1212" s="8"/>
      <c r="F1212" s="5"/>
      <c r="G1212" s="5"/>
    </row>
    <row r="1213" spans="1:7" x14ac:dyDescent="0.2">
      <c r="A1213" t="s">
        <v>881</v>
      </c>
      <c r="C1213" t="s">
        <v>881</v>
      </c>
      <c r="D1213" s="6" t="s">
        <v>705</v>
      </c>
      <c r="E1213" s="8"/>
      <c r="F1213" s="5"/>
      <c r="G1213" s="5"/>
    </row>
    <row r="1214" spans="1:7" x14ac:dyDescent="0.2">
      <c r="A1214" t="s">
        <v>4308</v>
      </c>
      <c r="C1214" t="s">
        <v>4308</v>
      </c>
      <c r="D1214" s="6" t="s">
        <v>62</v>
      </c>
      <c r="E1214" s="8"/>
      <c r="F1214" s="5"/>
      <c r="G1214" s="5"/>
    </row>
    <row r="1215" spans="1:7" x14ac:dyDescent="0.2">
      <c r="A1215" t="s">
        <v>1683</v>
      </c>
      <c r="C1215" t="s">
        <v>1683</v>
      </c>
      <c r="D1215" s="6" t="s">
        <v>63</v>
      </c>
      <c r="E1215" s="8"/>
      <c r="F1215" s="5"/>
      <c r="G1215" s="5"/>
    </row>
    <row r="1216" spans="1:7" x14ac:dyDescent="0.2">
      <c r="A1216" t="s">
        <v>5201</v>
      </c>
      <c r="C1216" t="s">
        <v>5201</v>
      </c>
      <c r="D1216" s="6" t="s">
        <v>1869</v>
      </c>
      <c r="E1216" s="8"/>
      <c r="F1216" s="5"/>
      <c r="G1216" s="5"/>
    </row>
    <row r="1217" spans="1:7" x14ac:dyDescent="0.2">
      <c r="A1217" t="s">
        <v>2038</v>
      </c>
      <c r="C1217" t="s">
        <v>2038</v>
      </c>
      <c r="D1217" s="6" t="s">
        <v>1436</v>
      </c>
      <c r="E1217" s="8"/>
      <c r="F1217" s="5"/>
      <c r="G1217" s="5"/>
    </row>
    <row r="1218" spans="1:7" x14ac:dyDescent="0.2">
      <c r="A1218" t="s">
        <v>337</v>
      </c>
      <c r="C1218" t="s">
        <v>337</v>
      </c>
      <c r="D1218" s="6" t="s">
        <v>1914</v>
      </c>
      <c r="E1218" s="8"/>
      <c r="F1218" s="5"/>
      <c r="G1218" s="5"/>
    </row>
    <row r="1219" spans="1:7" x14ac:dyDescent="0.2">
      <c r="A1219" t="s">
        <v>3210</v>
      </c>
      <c r="C1219" t="s">
        <v>3210</v>
      </c>
      <c r="D1219" s="6" t="s">
        <v>64</v>
      </c>
      <c r="E1219" s="8"/>
      <c r="F1219" s="5"/>
      <c r="G1219" s="5"/>
    </row>
    <row r="1220" spans="1:7" x14ac:dyDescent="0.2">
      <c r="A1220" t="s">
        <v>2778</v>
      </c>
      <c r="C1220" t="s">
        <v>2778</v>
      </c>
      <c r="D1220" s="6" t="s">
        <v>3125</v>
      </c>
      <c r="E1220" s="8"/>
      <c r="F1220" s="5"/>
      <c r="G1220" s="5"/>
    </row>
    <row r="1221" spans="1:7" x14ac:dyDescent="0.2">
      <c r="A1221" t="s">
        <v>2528</v>
      </c>
      <c r="C1221" t="s">
        <v>2528</v>
      </c>
      <c r="D1221" s="6" t="s">
        <v>65</v>
      </c>
      <c r="E1221" s="8"/>
      <c r="F1221" s="5"/>
      <c r="G1221" s="5"/>
    </row>
    <row r="1222" spans="1:7" x14ac:dyDescent="0.2">
      <c r="A1222" t="s">
        <v>5020</v>
      </c>
      <c r="C1222" t="s">
        <v>5020</v>
      </c>
      <c r="D1222" s="6" t="s">
        <v>2601</v>
      </c>
      <c r="E1222" s="8"/>
      <c r="F1222" s="5"/>
      <c r="G1222" s="5"/>
    </row>
    <row r="1223" spans="1:7" x14ac:dyDescent="0.2">
      <c r="A1223" t="s">
        <v>3745</v>
      </c>
      <c r="C1223" t="s">
        <v>3745</v>
      </c>
      <c r="D1223" s="6" t="s">
        <v>2695</v>
      </c>
      <c r="E1223" s="8"/>
      <c r="F1223" s="5"/>
      <c r="G1223" s="5"/>
    </row>
    <row r="1224" spans="1:7" x14ac:dyDescent="0.2">
      <c r="A1224" t="s">
        <v>1177</v>
      </c>
      <c r="C1224" t="s">
        <v>1177</v>
      </c>
      <c r="D1224" s="6" t="s">
        <v>1296</v>
      </c>
      <c r="E1224" s="8"/>
      <c r="F1224" s="5"/>
      <c r="G1224" s="5"/>
    </row>
    <row r="1225" spans="1:7" x14ac:dyDescent="0.2">
      <c r="A1225" t="s">
        <v>2323</v>
      </c>
      <c r="C1225" t="s">
        <v>2323</v>
      </c>
      <c r="D1225" s="6" t="s">
        <v>2786</v>
      </c>
      <c r="E1225" s="8"/>
      <c r="F1225" s="5"/>
      <c r="G1225" s="5"/>
    </row>
    <row r="1226" spans="1:7" x14ac:dyDescent="0.2">
      <c r="A1226" t="s">
        <v>4153</v>
      </c>
      <c r="C1226" t="s">
        <v>4153</v>
      </c>
      <c r="D1226" s="6" t="s">
        <v>66</v>
      </c>
      <c r="E1226" s="8"/>
      <c r="F1226" s="5"/>
      <c r="G1226" s="5"/>
    </row>
    <row r="1227" spans="1:7" x14ac:dyDescent="0.2">
      <c r="A1227" t="s">
        <v>1712</v>
      </c>
      <c r="C1227" t="s">
        <v>1712</v>
      </c>
      <c r="D1227" s="6" t="s">
        <v>1847</v>
      </c>
      <c r="E1227" s="8"/>
      <c r="F1227" s="5"/>
      <c r="G1227" s="5"/>
    </row>
    <row r="1228" spans="1:7" x14ac:dyDescent="0.2">
      <c r="A1228" t="s">
        <v>3116</v>
      </c>
      <c r="C1228" t="s">
        <v>3116</v>
      </c>
      <c r="D1228" s="6" t="s">
        <v>329</v>
      </c>
      <c r="E1228" s="8"/>
      <c r="F1228" s="5"/>
      <c r="G1228" s="5"/>
    </row>
    <row r="1229" spans="1:7" x14ac:dyDescent="0.2">
      <c r="A1229" t="s">
        <v>2593</v>
      </c>
      <c r="C1229" t="s">
        <v>2593</v>
      </c>
      <c r="D1229" s="6" t="s">
        <v>1160</v>
      </c>
      <c r="E1229" s="8"/>
      <c r="F1229" s="5"/>
      <c r="G1229" s="5"/>
    </row>
    <row r="1230" spans="1:7" x14ac:dyDescent="0.2">
      <c r="A1230" t="s">
        <v>4794</v>
      </c>
      <c r="C1230" t="s">
        <v>4794</v>
      </c>
      <c r="D1230" s="6" t="s">
        <v>584</v>
      </c>
      <c r="E1230" s="8"/>
      <c r="F1230" s="5"/>
      <c r="G1230" s="5"/>
    </row>
    <row r="1231" spans="1:7" x14ac:dyDescent="0.2">
      <c r="A1231" t="s">
        <v>2078</v>
      </c>
      <c r="C1231" t="s">
        <v>2078</v>
      </c>
      <c r="D1231" s="6" t="s">
        <v>3823</v>
      </c>
      <c r="E1231" s="8"/>
      <c r="F1231" s="5"/>
      <c r="G1231" s="5"/>
    </row>
    <row r="1232" spans="1:7" x14ac:dyDescent="0.2">
      <c r="A1232" t="s">
        <v>3121</v>
      </c>
      <c r="C1232" t="s">
        <v>3121</v>
      </c>
      <c r="D1232" s="6" t="s">
        <v>997</v>
      </c>
      <c r="E1232" s="8"/>
      <c r="F1232" s="5"/>
      <c r="G1232" s="5"/>
    </row>
    <row r="1233" spans="1:7" x14ac:dyDescent="0.2">
      <c r="A1233" t="s">
        <v>2206</v>
      </c>
      <c r="C1233" t="s">
        <v>2206</v>
      </c>
      <c r="D1233" s="6" t="s">
        <v>432</v>
      </c>
      <c r="E1233" s="8"/>
      <c r="F1233" s="5"/>
      <c r="G1233" s="5"/>
    </row>
    <row r="1234" spans="1:7" x14ac:dyDescent="0.2">
      <c r="A1234" t="s">
        <v>2796</v>
      </c>
      <c r="C1234" t="s">
        <v>2796</v>
      </c>
      <c r="D1234" s="6" t="s">
        <v>320</v>
      </c>
      <c r="E1234" s="8"/>
      <c r="F1234" s="5"/>
      <c r="G1234" s="5"/>
    </row>
    <row r="1235" spans="1:7" x14ac:dyDescent="0.2">
      <c r="A1235" t="s">
        <v>4266</v>
      </c>
      <c r="C1235" t="s">
        <v>4266</v>
      </c>
      <c r="D1235" s="6" t="s">
        <v>315</v>
      </c>
      <c r="E1235" s="8"/>
      <c r="F1235" s="5"/>
      <c r="G1235" s="5"/>
    </row>
    <row r="1236" spans="1:7" x14ac:dyDescent="0.2">
      <c r="A1236" t="s">
        <v>5019</v>
      </c>
      <c r="C1236" t="s">
        <v>5019</v>
      </c>
      <c r="D1236" s="6" t="s">
        <v>1546</v>
      </c>
      <c r="E1236" s="8"/>
      <c r="F1236" s="5"/>
      <c r="G1236" s="5"/>
    </row>
    <row r="1237" spans="1:7" x14ac:dyDescent="0.2">
      <c r="A1237" t="s">
        <v>4290</v>
      </c>
      <c r="C1237" t="s">
        <v>4290</v>
      </c>
      <c r="D1237" s="6" t="s">
        <v>652</v>
      </c>
      <c r="E1237" s="8"/>
      <c r="F1237" s="5"/>
      <c r="G1237" s="5"/>
    </row>
    <row r="1238" spans="1:7" x14ac:dyDescent="0.2">
      <c r="A1238" t="s">
        <v>571</v>
      </c>
      <c r="C1238" t="s">
        <v>571</v>
      </c>
      <c r="D1238" s="6" t="s">
        <v>3190</v>
      </c>
      <c r="E1238" s="8"/>
      <c r="F1238" s="5"/>
      <c r="G1238" s="5"/>
    </row>
    <row r="1239" spans="1:7" x14ac:dyDescent="0.2">
      <c r="A1239" t="s">
        <v>3217</v>
      </c>
      <c r="C1239" t="s">
        <v>3217</v>
      </c>
      <c r="D1239" s="6" t="s">
        <v>4299</v>
      </c>
      <c r="E1239" s="8"/>
      <c r="F1239" s="5"/>
      <c r="G1239" s="5"/>
    </row>
    <row r="1240" spans="1:7" x14ac:dyDescent="0.2">
      <c r="A1240" t="s">
        <v>5022</v>
      </c>
      <c r="C1240" t="s">
        <v>5022</v>
      </c>
      <c r="D1240" s="6" t="s">
        <v>384</v>
      </c>
      <c r="E1240" s="8"/>
      <c r="F1240" s="5"/>
      <c r="G1240" s="5"/>
    </row>
    <row r="1241" spans="1:7" x14ac:dyDescent="0.2">
      <c r="A1241" t="s">
        <v>2347</v>
      </c>
      <c r="C1241" t="s">
        <v>2347</v>
      </c>
      <c r="D1241" s="6" t="s">
        <v>3767</v>
      </c>
      <c r="E1241" s="8"/>
      <c r="F1241" s="5"/>
      <c r="G1241" s="5"/>
    </row>
    <row r="1242" spans="1:7" x14ac:dyDescent="0.2">
      <c r="A1242" t="s">
        <v>4945</v>
      </c>
      <c r="C1242" t="s">
        <v>4945</v>
      </c>
      <c r="D1242" s="6" t="s">
        <v>4455</v>
      </c>
      <c r="E1242" s="8"/>
      <c r="F1242" s="5"/>
      <c r="G1242" s="5"/>
    </row>
    <row r="1243" spans="1:7" x14ac:dyDescent="0.2">
      <c r="A1243" t="s">
        <v>2201</v>
      </c>
      <c r="C1243" t="s">
        <v>2201</v>
      </c>
      <c r="D1243" s="6" t="s">
        <v>3343</v>
      </c>
      <c r="E1243" s="8"/>
      <c r="F1243" s="5"/>
      <c r="G1243" s="5"/>
    </row>
    <row r="1244" spans="1:7" x14ac:dyDescent="0.2">
      <c r="A1244" t="s">
        <v>4643</v>
      </c>
      <c r="C1244" t="s">
        <v>4643</v>
      </c>
      <c r="D1244" s="6" t="s">
        <v>67</v>
      </c>
      <c r="E1244" s="8"/>
      <c r="F1244" s="5"/>
      <c r="G1244" s="5"/>
    </row>
    <row r="1245" spans="1:7" x14ac:dyDescent="0.2">
      <c r="A1245" t="s">
        <v>825</v>
      </c>
      <c r="C1245" t="s">
        <v>825</v>
      </c>
      <c r="D1245" s="6" t="s">
        <v>3261</v>
      </c>
      <c r="E1245" s="8"/>
      <c r="F1245" s="5"/>
      <c r="G1245" s="5"/>
    </row>
    <row r="1246" spans="1:7" x14ac:dyDescent="0.2">
      <c r="A1246" t="s">
        <v>136</v>
      </c>
      <c r="C1246" t="s">
        <v>136</v>
      </c>
      <c r="D1246" s="6" t="s">
        <v>3324</v>
      </c>
      <c r="E1246" s="8"/>
      <c r="F1246" s="5"/>
      <c r="G1246" s="5"/>
    </row>
    <row r="1247" spans="1:7" x14ac:dyDescent="0.2">
      <c r="A1247" t="s">
        <v>2767</v>
      </c>
      <c r="C1247" t="s">
        <v>2767</v>
      </c>
      <c r="D1247" s="6" t="s">
        <v>312</v>
      </c>
      <c r="E1247" s="8"/>
      <c r="F1247" s="5"/>
      <c r="G1247" s="5"/>
    </row>
    <row r="1248" spans="1:7" x14ac:dyDescent="0.2">
      <c r="A1248" t="s">
        <v>1838</v>
      </c>
      <c r="C1248" t="s">
        <v>1838</v>
      </c>
      <c r="D1248" s="6" t="s">
        <v>1917</v>
      </c>
      <c r="E1248" s="8"/>
      <c r="F1248" s="5"/>
      <c r="G1248" s="5"/>
    </row>
    <row r="1249" spans="1:7" x14ac:dyDescent="0.2">
      <c r="A1249" t="s">
        <v>5089</v>
      </c>
      <c r="C1249" t="s">
        <v>5089</v>
      </c>
      <c r="D1249" s="6" t="s">
        <v>549</v>
      </c>
      <c r="E1249" s="8"/>
      <c r="F1249" s="5"/>
      <c r="G1249" s="5"/>
    </row>
    <row r="1250" spans="1:7" x14ac:dyDescent="0.2">
      <c r="A1250" t="s">
        <v>2178</v>
      </c>
      <c r="C1250" t="s">
        <v>2178</v>
      </c>
      <c r="D1250" s="6" t="s">
        <v>513</v>
      </c>
      <c r="E1250" s="8"/>
      <c r="F1250" s="5"/>
      <c r="G1250" s="5"/>
    </row>
    <row r="1251" spans="1:7" x14ac:dyDescent="0.2">
      <c r="A1251" t="s">
        <v>199</v>
      </c>
      <c r="C1251" t="s">
        <v>199</v>
      </c>
      <c r="D1251" s="6" t="s">
        <v>68</v>
      </c>
      <c r="E1251" s="8"/>
      <c r="F1251" s="5"/>
      <c r="G1251" s="5"/>
    </row>
    <row r="1252" spans="1:7" x14ac:dyDescent="0.2">
      <c r="A1252" t="s">
        <v>3918</v>
      </c>
      <c r="C1252" t="s">
        <v>3918</v>
      </c>
      <c r="D1252" s="6" t="s">
        <v>2128</v>
      </c>
      <c r="E1252" s="8"/>
      <c r="F1252" s="5"/>
      <c r="G1252" s="5"/>
    </row>
    <row r="1253" spans="1:7" x14ac:dyDescent="0.2">
      <c r="A1253" t="s">
        <v>2462</v>
      </c>
      <c r="C1253" t="s">
        <v>2462</v>
      </c>
      <c r="D1253" s="6" t="s">
        <v>785</v>
      </c>
      <c r="E1253" s="8"/>
      <c r="F1253" s="5"/>
      <c r="G1253" s="5"/>
    </row>
    <row r="1254" spans="1:7" x14ac:dyDescent="0.2">
      <c r="A1254" t="s">
        <v>2001</v>
      </c>
      <c r="C1254" t="s">
        <v>2001</v>
      </c>
      <c r="D1254" s="6" t="s">
        <v>4966</v>
      </c>
      <c r="E1254" s="8"/>
      <c r="F1254" s="5"/>
      <c r="G1254" s="5"/>
    </row>
    <row r="1255" spans="1:7" x14ac:dyDescent="0.2">
      <c r="A1255" t="s">
        <v>661</v>
      </c>
      <c r="C1255" t="s">
        <v>661</v>
      </c>
      <c r="D1255" s="6" t="s">
        <v>632</v>
      </c>
      <c r="E1255" s="8"/>
      <c r="F1255" s="5"/>
      <c r="G1255" s="5"/>
    </row>
    <row r="1256" spans="1:7" x14ac:dyDescent="0.2">
      <c r="A1256" t="s">
        <v>4613</v>
      </c>
      <c r="C1256" t="s">
        <v>4613</v>
      </c>
      <c r="D1256" s="6" t="s">
        <v>916</v>
      </c>
      <c r="E1256" s="8"/>
      <c r="F1256" s="5"/>
      <c r="G1256" s="5"/>
    </row>
    <row r="1257" spans="1:7" x14ac:dyDescent="0.2">
      <c r="A1257" t="s">
        <v>355</v>
      </c>
      <c r="C1257" t="s">
        <v>355</v>
      </c>
      <c r="D1257" s="6" t="s">
        <v>330</v>
      </c>
      <c r="E1257" s="8"/>
      <c r="F1257" s="5"/>
      <c r="G1257" s="5"/>
    </row>
    <row r="1258" spans="1:7" x14ac:dyDescent="0.2">
      <c r="A1258" t="s">
        <v>2738</v>
      </c>
      <c r="C1258" t="s">
        <v>2738</v>
      </c>
      <c r="D1258" s="6" t="s">
        <v>308</v>
      </c>
      <c r="E1258" s="8"/>
      <c r="F1258" s="5"/>
      <c r="G1258" s="5"/>
    </row>
    <row r="1259" spans="1:7" x14ac:dyDescent="0.2">
      <c r="A1259" t="s">
        <v>3170</v>
      </c>
      <c r="C1259" t="s">
        <v>3170</v>
      </c>
      <c r="D1259" s="6" t="s">
        <v>608</v>
      </c>
      <c r="E1259" s="8"/>
      <c r="F1259" s="5"/>
      <c r="G1259" s="5"/>
    </row>
    <row r="1260" spans="1:7" x14ac:dyDescent="0.2">
      <c r="A1260" t="s">
        <v>5058</v>
      </c>
      <c r="C1260" t="s">
        <v>5058</v>
      </c>
      <c r="D1260" s="6" t="s">
        <v>4641</v>
      </c>
      <c r="E1260" s="8"/>
      <c r="F1260" s="5"/>
      <c r="G1260" s="5"/>
    </row>
    <row r="1261" spans="1:7" x14ac:dyDescent="0.2">
      <c r="A1261" t="s">
        <v>3461</v>
      </c>
      <c r="C1261" t="s">
        <v>3461</v>
      </c>
      <c r="D1261" s="6" t="s">
        <v>1264</v>
      </c>
      <c r="E1261" s="8"/>
      <c r="F1261" s="5"/>
      <c r="G1261" s="5"/>
    </row>
    <row r="1262" spans="1:7" x14ac:dyDescent="0.2">
      <c r="A1262" t="s">
        <v>2410</v>
      </c>
      <c r="C1262" t="s">
        <v>2410</v>
      </c>
      <c r="D1262" s="6" t="s">
        <v>3779</v>
      </c>
      <c r="E1262" s="8"/>
      <c r="F1262" s="5"/>
      <c r="G1262" s="5"/>
    </row>
    <row r="1263" spans="1:7" x14ac:dyDescent="0.2">
      <c r="A1263" t="s">
        <v>3494</v>
      </c>
      <c r="C1263" t="s">
        <v>3494</v>
      </c>
      <c r="D1263" s="6" t="s">
        <v>2176</v>
      </c>
      <c r="E1263" s="8"/>
      <c r="F1263" s="5"/>
      <c r="G1263" s="5"/>
    </row>
    <row r="1264" spans="1:7" x14ac:dyDescent="0.2">
      <c r="A1264" t="s">
        <v>3143</v>
      </c>
      <c r="C1264" t="s">
        <v>3143</v>
      </c>
      <c r="D1264" s="6" t="s">
        <v>4700</v>
      </c>
      <c r="E1264" s="8"/>
      <c r="F1264" s="5"/>
      <c r="G1264" s="5"/>
    </row>
    <row r="1265" spans="1:7" x14ac:dyDescent="0.2">
      <c r="A1265" t="s">
        <v>3673</v>
      </c>
      <c r="C1265" t="s">
        <v>3673</v>
      </c>
      <c r="D1265" s="6" t="s">
        <v>642</v>
      </c>
      <c r="E1265" s="8"/>
      <c r="F1265" s="5"/>
      <c r="G1265" s="5"/>
    </row>
    <row r="1266" spans="1:7" x14ac:dyDescent="0.2">
      <c r="A1266" t="s">
        <v>1169</v>
      </c>
      <c r="C1266" t="s">
        <v>1169</v>
      </c>
      <c r="D1266" s="6" t="s">
        <v>2483</v>
      </c>
      <c r="E1266" s="8"/>
      <c r="F1266" s="5"/>
      <c r="G1266" s="5"/>
    </row>
    <row r="1267" spans="1:7" x14ac:dyDescent="0.2">
      <c r="A1267" t="s">
        <v>1591</v>
      </c>
      <c r="C1267" t="s">
        <v>1591</v>
      </c>
      <c r="D1267" s="6" t="s">
        <v>2768</v>
      </c>
      <c r="E1267" s="8"/>
      <c r="F1267" s="5"/>
      <c r="G1267" s="5"/>
    </row>
    <row r="1268" spans="1:7" x14ac:dyDescent="0.2">
      <c r="A1268" t="s">
        <v>1721</v>
      </c>
      <c r="C1268" t="s">
        <v>1721</v>
      </c>
      <c r="D1268" s="6" t="s">
        <v>3374</v>
      </c>
      <c r="E1268" s="8"/>
      <c r="F1268" s="5"/>
      <c r="G1268" s="5"/>
    </row>
    <row r="1269" spans="1:7" x14ac:dyDescent="0.2">
      <c r="A1269" t="s">
        <v>2567</v>
      </c>
      <c r="C1269" t="s">
        <v>2567</v>
      </c>
      <c r="D1269" s="6" t="s">
        <v>2371</v>
      </c>
      <c r="E1269" s="8"/>
      <c r="F1269" s="5"/>
      <c r="G1269" s="5"/>
    </row>
    <row r="1270" spans="1:7" x14ac:dyDescent="0.2">
      <c r="A1270" t="s">
        <v>71</v>
      </c>
      <c r="C1270" t="s">
        <v>71</v>
      </c>
      <c r="D1270" s="6" t="s">
        <v>321</v>
      </c>
      <c r="E1270" s="8"/>
      <c r="F1270" s="5"/>
      <c r="G1270" s="5"/>
    </row>
    <row r="1271" spans="1:7" x14ac:dyDescent="0.2">
      <c r="A1271" t="s">
        <v>280</v>
      </c>
      <c r="C1271" t="s">
        <v>280</v>
      </c>
      <c r="D1271" s="6" t="s">
        <v>2995</v>
      </c>
      <c r="E1271" s="8"/>
      <c r="F1271" s="5"/>
      <c r="G1271" s="5"/>
    </row>
    <row r="1272" spans="1:7" x14ac:dyDescent="0.2">
      <c r="A1272" t="s">
        <v>3570</v>
      </c>
      <c r="C1272" t="s">
        <v>3570</v>
      </c>
      <c r="D1272" s="6" t="s">
        <v>322</v>
      </c>
      <c r="E1272" s="8"/>
      <c r="F1272" s="5"/>
      <c r="G1272" s="5"/>
    </row>
    <row r="1273" spans="1:7" x14ac:dyDescent="0.2">
      <c r="A1273" t="s">
        <v>660</v>
      </c>
      <c r="C1273" t="s">
        <v>660</v>
      </c>
      <c r="D1273" s="6" t="s">
        <v>1763</v>
      </c>
      <c r="E1273" s="8"/>
      <c r="F1273" s="5"/>
      <c r="G1273" s="5"/>
    </row>
    <row r="1274" spans="1:7" x14ac:dyDescent="0.2">
      <c r="A1274" t="s">
        <v>4034</v>
      </c>
      <c r="C1274" t="s">
        <v>4034</v>
      </c>
      <c r="D1274" s="6" t="s">
        <v>922</v>
      </c>
      <c r="E1274" s="8"/>
      <c r="F1274" s="5"/>
      <c r="G1274" s="5"/>
    </row>
    <row r="1275" spans="1:7" x14ac:dyDescent="0.2">
      <c r="A1275" t="s">
        <v>2801</v>
      </c>
      <c r="C1275" t="s">
        <v>2801</v>
      </c>
      <c r="D1275" s="6" t="s">
        <v>323</v>
      </c>
      <c r="E1275" s="8"/>
      <c r="F1275" s="5"/>
      <c r="G1275" s="5"/>
    </row>
    <row r="1276" spans="1:7" x14ac:dyDescent="0.2">
      <c r="A1276" t="s">
        <v>3328</v>
      </c>
      <c r="C1276" t="s">
        <v>3328</v>
      </c>
      <c r="D1276" s="6" t="s">
        <v>324</v>
      </c>
      <c r="E1276" s="8"/>
      <c r="F1276" s="5"/>
      <c r="G1276" s="5"/>
    </row>
    <row r="1277" spans="1:7" x14ac:dyDescent="0.2">
      <c r="A1277" t="s">
        <v>5032</v>
      </c>
      <c r="C1277" t="s">
        <v>5032</v>
      </c>
      <c r="D1277" s="6" t="s">
        <v>707</v>
      </c>
      <c r="E1277" s="8"/>
      <c r="F1277" s="5"/>
      <c r="G1277" s="5"/>
    </row>
    <row r="1278" spans="1:7" x14ac:dyDescent="0.2">
      <c r="A1278" t="s">
        <v>4628</v>
      </c>
      <c r="C1278" t="s">
        <v>4628</v>
      </c>
      <c r="D1278" s="6" t="s">
        <v>2131</v>
      </c>
      <c r="E1278" s="8"/>
      <c r="F1278" s="5"/>
      <c r="G1278" s="5"/>
    </row>
    <row r="1279" spans="1:7" x14ac:dyDescent="0.2">
      <c r="A1279" t="s">
        <v>5166</v>
      </c>
      <c r="C1279" t="s">
        <v>5166</v>
      </c>
      <c r="D1279" s="6" t="s">
        <v>326</v>
      </c>
      <c r="E1279" s="8"/>
      <c r="F1279" s="5"/>
      <c r="G1279" s="5"/>
    </row>
    <row r="1280" spans="1:7" x14ac:dyDescent="0.2">
      <c r="A1280" t="s">
        <v>1362</v>
      </c>
      <c r="C1280" t="s">
        <v>1362</v>
      </c>
      <c r="D1280" s="6" t="s">
        <v>3375</v>
      </c>
      <c r="E1280" s="8"/>
      <c r="F1280" s="5"/>
      <c r="G1280" s="5"/>
    </row>
    <row r="1281" spans="1:7" x14ac:dyDescent="0.2">
      <c r="A1281" t="s">
        <v>1834</v>
      </c>
      <c r="C1281" t="s">
        <v>1834</v>
      </c>
      <c r="D1281" s="6" t="s">
        <v>327</v>
      </c>
      <c r="E1281" s="8"/>
      <c r="F1281" s="5"/>
      <c r="G1281" s="5"/>
    </row>
    <row r="1282" spans="1:7" x14ac:dyDescent="0.2">
      <c r="A1282" t="s">
        <v>186</v>
      </c>
      <c r="C1282" t="s">
        <v>186</v>
      </c>
      <c r="D1282" s="6" t="s">
        <v>4185</v>
      </c>
      <c r="E1282" s="8"/>
      <c r="F1282" s="5"/>
      <c r="G1282" s="5"/>
    </row>
    <row r="1283" spans="1:7" x14ac:dyDescent="0.2">
      <c r="A1283" t="s">
        <v>1330</v>
      </c>
      <c r="C1283" t="s">
        <v>1330</v>
      </c>
      <c r="D1283" s="6" t="s">
        <v>3197</v>
      </c>
      <c r="E1283" s="8"/>
      <c r="F1283" s="5"/>
      <c r="G1283" s="5"/>
    </row>
    <row r="1284" spans="1:7" x14ac:dyDescent="0.2">
      <c r="A1284" t="s">
        <v>5002</v>
      </c>
      <c r="C1284" t="s">
        <v>5002</v>
      </c>
      <c r="D1284" s="6" t="s">
        <v>3196</v>
      </c>
      <c r="E1284" s="8"/>
      <c r="F1284" s="5"/>
      <c r="G1284" s="5"/>
    </row>
    <row r="1285" spans="1:7" x14ac:dyDescent="0.2">
      <c r="A1285" t="s">
        <v>1271</v>
      </c>
      <c r="C1285" t="s">
        <v>1271</v>
      </c>
      <c r="D1285" s="6" t="s">
        <v>311</v>
      </c>
      <c r="E1285" s="8"/>
      <c r="F1285" s="5"/>
      <c r="G1285" s="5"/>
    </row>
    <row r="1286" spans="1:7" x14ac:dyDescent="0.2">
      <c r="A1286" t="s">
        <v>4049</v>
      </c>
      <c r="C1286" t="s">
        <v>4049</v>
      </c>
      <c r="D1286" s="6" t="s">
        <v>70</v>
      </c>
      <c r="E1286" s="8"/>
      <c r="F1286" s="5"/>
      <c r="G1286" s="5"/>
    </row>
    <row r="1287" spans="1:7" x14ac:dyDescent="0.2">
      <c r="A1287" t="s">
        <v>545</v>
      </c>
      <c r="C1287" t="s">
        <v>545</v>
      </c>
      <c r="D1287" s="6" t="s">
        <v>1028</v>
      </c>
      <c r="E1287" s="8"/>
      <c r="F1287" s="5"/>
      <c r="G1287" s="5"/>
    </row>
    <row r="1288" spans="1:7" x14ac:dyDescent="0.2">
      <c r="A1288" t="s">
        <v>2163</v>
      </c>
      <c r="C1288" t="s">
        <v>2163</v>
      </c>
      <c r="D1288" s="6" t="s">
        <v>2667</v>
      </c>
      <c r="E1288" s="8"/>
      <c r="F1288" s="5"/>
      <c r="G1288" s="5"/>
    </row>
    <row r="1289" spans="1:7" x14ac:dyDescent="0.2">
      <c r="A1289" t="s">
        <v>4155</v>
      </c>
      <c r="C1289" t="s">
        <v>4155</v>
      </c>
      <c r="D1289" s="6" t="s">
        <v>3475</v>
      </c>
      <c r="E1289" s="8"/>
      <c r="F1289" s="5"/>
      <c r="G1289" s="5"/>
    </row>
    <row r="1290" spans="1:7" x14ac:dyDescent="0.2">
      <c r="A1290" t="s">
        <v>3118</v>
      </c>
      <c r="C1290" t="s">
        <v>3118</v>
      </c>
      <c r="D1290" s="6" t="s">
        <v>4632</v>
      </c>
      <c r="E1290" s="8"/>
      <c r="F1290" s="5"/>
      <c r="G1290" s="5"/>
    </row>
    <row r="1291" spans="1:7" x14ac:dyDescent="0.2">
      <c r="A1291" t="s">
        <v>2806</v>
      </c>
      <c r="C1291" t="s">
        <v>2806</v>
      </c>
      <c r="D1291" s="6" t="s">
        <v>1041</v>
      </c>
      <c r="E1291" s="8"/>
      <c r="F1291" s="5"/>
      <c r="G1291" s="5"/>
    </row>
    <row r="1292" spans="1:7" x14ac:dyDescent="0.2">
      <c r="A1292" t="s">
        <v>1351</v>
      </c>
      <c r="C1292" t="s">
        <v>1351</v>
      </c>
      <c r="D1292" s="6" t="s">
        <v>69</v>
      </c>
      <c r="E1292" s="8"/>
      <c r="F1292" s="5"/>
      <c r="G1292" s="5"/>
    </row>
    <row r="1293" spans="1:7" x14ac:dyDescent="0.2">
      <c r="A1293" t="s">
        <v>2476</v>
      </c>
      <c r="C1293" t="s">
        <v>2476</v>
      </c>
      <c r="D1293" s="6" t="s">
        <v>318</v>
      </c>
      <c r="E1293" s="8"/>
      <c r="F1293" s="5"/>
      <c r="G1293" s="5"/>
    </row>
    <row r="1294" spans="1:7" x14ac:dyDescent="0.2">
      <c r="A1294" t="s">
        <v>2728</v>
      </c>
      <c r="C1294" t="s">
        <v>2728</v>
      </c>
      <c r="D1294" s="6" t="s">
        <v>1095</v>
      </c>
      <c r="E1294" s="8"/>
      <c r="F1294" s="5"/>
      <c r="G1294" s="5"/>
    </row>
    <row r="1295" spans="1:7" x14ac:dyDescent="0.2">
      <c r="A1295" t="s">
        <v>4151</v>
      </c>
      <c r="C1295" t="s">
        <v>4151</v>
      </c>
      <c r="D1295" s="6" t="s">
        <v>818</v>
      </c>
      <c r="E1295" s="8"/>
      <c r="F1295" s="5"/>
      <c r="G1295" s="5"/>
    </row>
    <row r="1296" spans="1:7" x14ac:dyDescent="0.2">
      <c r="A1296" t="s">
        <v>1023</v>
      </c>
      <c r="C1296" t="s">
        <v>1023</v>
      </c>
      <c r="D1296" s="6" t="s">
        <v>4973</v>
      </c>
      <c r="E1296" s="8"/>
      <c r="F1296" s="5"/>
      <c r="G1296" s="5"/>
    </row>
    <row r="1297" spans="1:7" x14ac:dyDescent="0.2">
      <c r="A1297" t="s">
        <v>4568</v>
      </c>
      <c r="C1297" t="s">
        <v>4568</v>
      </c>
      <c r="D1297" s="6" t="s">
        <v>3401</v>
      </c>
      <c r="E1297" s="8"/>
      <c r="F1297" s="5"/>
      <c r="G1297" s="5"/>
    </row>
    <row r="1298" spans="1:7" x14ac:dyDescent="0.2">
      <c r="A1298" t="s">
        <v>1402</v>
      </c>
      <c r="C1298" t="s">
        <v>1402</v>
      </c>
      <c r="D1298" s="6" t="s">
        <v>3862</v>
      </c>
      <c r="E1298" s="8"/>
      <c r="F1298" s="5"/>
      <c r="G1298" s="5"/>
    </row>
    <row r="1299" spans="1:7" x14ac:dyDescent="0.2">
      <c r="A1299" t="s">
        <v>2846</v>
      </c>
      <c r="C1299" t="s">
        <v>2846</v>
      </c>
      <c r="D1299" s="6" t="s">
        <v>2933</v>
      </c>
      <c r="E1299" s="8"/>
      <c r="F1299" s="5"/>
      <c r="G1299" s="5"/>
    </row>
    <row r="1300" spans="1:7" x14ac:dyDescent="0.2">
      <c r="A1300" t="s">
        <v>370</v>
      </c>
      <c r="C1300" t="s">
        <v>370</v>
      </c>
      <c r="D1300" s="6" t="s">
        <v>2463</v>
      </c>
      <c r="E1300" s="8"/>
      <c r="F1300" s="5"/>
      <c r="G1300" s="5"/>
    </row>
    <row r="1301" spans="1:7" x14ac:dyDescent="0.2">
      <c r="A1301" t="s">
        <v>1348</v>
      </c>
      <c r="C1301" t="s">
        <v>1348</v>
      </c>
      <c r="D1301" s="6" t="s">
        <v>2069</v>
      </c>
      <c r="E1301" s="8"/>
      <c r="F1301" s="5"/>
      <c r="G1301" s="5"/>
    </row>
    <row r="1302" spans="1:7" x14ac:dyDescent="0.2">
      <c r="A1302" t="s">
        <v>4663</v>
      </c>
      <c r="C1302" t="s">
        <v>4663</v>
      </c>
      <c r="D1302" s="6" t="s">
        <v>1934</v>
      </c>
      <c r="E1302" s="8"/>
      <c r="F1302" s="5"/>
      <c r="G1302" s="5"/>
    </row>
    <row r="1303" spans="1:7" x14ac:dyDescent="0.2">
      <c r="A1303" t="s">
        <v>4743</v>
      </c>
      <c r="C1303" t="s">
        <v>4743</v>
      </c>
      <c r="D1303" s="6" t="s">
        <v>333</v>
      </c>
      <c r="E1303" s="8"/>
      <c r="F1303" s="5"/>
      <c r="G1303" s="5"/>
    </row>
    <row r="1304" spans="1:7" x14ac:dyDescent="0.2">
      <c r="A1304" t="s">
        <v>2382</v>
      </c>
      <c r="C1304" t="s">
        <v>2382</v>
      </c>
      <c r="D1304" s="6" t="s">
        <v>334</v>
      </c>
      <c r="E1304" s="8"/>
      <c r="F1304" s="5"/>
      <c r="G1304" s="5"/>
    </row>
    <row r="1305" spans="1:7" x14ac:dyDescent="0.2">
      <c r="A1305" t="s">
        <v>3038</v>
      </c>
      <c r="C1305" t="s">
        <v>3038</v>
      </c>
      <c r="D1305" s="6" t="s">
        <v>4740</v>
      </c>
      <c r="E1305" s="8"/>
      <c r="F1305" s="5"/>
      <c r="G1305" s="5"/>
    </row>
    <row r="1306" spans="1:7" x14ac:dyDescent="0.2">
      <c r="A1306" t="s">
        <v>4285</v>
      </c>
      <c r="C1306" t="s">
        <v>4285</v>
      </c>
      <c r="D1306" s="6" t="s">
        <v>3083</v>
      </c>
      <c r="E1306" s="8"/>
      <c r="F1306" s="5"/>
      <c r="G1306" s="5"/>
    </row>
    <row r="1307" spans="1:7" x14ac:dyDescent="0.2">
      <c r="A1307" t="s">
        <v>2781</v>
      </c>
      <c r="C1307" t="s">
        <v>2781</v>
      </c>
      <c r="D1307" s="6" t="s">
        <v>988</v>
      </c>
      <c r="E1307" s="8"/>
      <c r="F1307" s="5"/>
      <c r="G1307" s="5"/>
    </row>
    <row r="1308" spans="1:7" x14ac:dyDescent="0.2">
      <c r="A1308" t="s">
        <v>2202</v>
      </c>
      <c r="C1308" t="s">
        <v>2202</v>
      </c>
      <c r="D1308" s="6" t="s">
        <v>328</v>
      </c>
      <c r="E1308" s="8"/>
      <c r="F1308" s="5"/>
      <c r="G1308" s="5"/>
    </row>
    <row r="1309" spans="1:7" x14ac:dyDescent="0.2">
      <c r="A1309" t="s">
        <v>2899</v>
      </c>
      <c r="C1309" t="s">
        <v>2899</v>
      </c>
      <c r="D1309" s="6" t="s">
        <v>3016</v>
      </c>
      <c r="E1309" s="8"/>
      <c r="F1309" s="5"/>
      <c r="G1309" s="5"/>
    </row>
    <row r="1310" spans="1:7" x14ac:dyDescent="0.2">
      <c r="A1310" t="s">
        <v>4316</v>
      </c>
      <c r="C1310" t="s">
        <v>4316</v>
      </c>
      <c r="D1310" s="6" t="s">
        <v>1376</v>
      </c>
      <c r="E1310" s="8"/>
      <c r="F1310" s="5"/>
      <c r="G1310" s="5"/>
    </row>
    <row r="1311" spans="1:7" x14ac:dyDescent="0.2">
      <c r="A1311" t="s">
        <v>4250</v>
      </c>
      <c r="C1311" t="s">
        <v>4250</v>
      </c>
      <c r="D1311" s="6" t="s">
        <v>5161</v>
      </c>
      <c r="E1311" s="8"/>
      <c r="F1311" s="5"/>
      <c r="G1311" s="5"/>
    </row>
    <row r="1312" spans="1:7" x14ac:dyDescent="0.2">
      <c r="A1312" t="s">
        <v>3750</v>
      </c>
      <c r="C1312" t="s">
        <v>3750</v>
      </c>
      <c r="D1312" s="6" t="s">
        <v>2699</v>
      </c>
      <c r="E1312" s="8"/>
      <c r="F1312" s="5"/>
      <c r="G1312" s="5"/>
    </row>
    <row r="1313" spans="1:7" x14ac:dyDescent="0.2">
      <c r="A1313" t="s">
        <v>1209</v>
      </c>
      <c r="C1313" t="s">
        <v>1209</v>
      </c>
      <c r="D1313" s="6" t="s">
        <v>3128</v>
      </c>
      <c r="E1313" s="8"/>
      <c r="F1313" s="5"/>
      <c r="G1313" s="5"/>
    </row>
    <row r="1314" spans="1:7" x14ac:dyDescent="0.2">
      <c r="A1314" t="s">
        <v>4867</v>
      </c>
      <c r="C1314" t="s">
        <v>4867</v>
      </c>
      <c r="D1314" s="6" t="s">
        <v>1132</v>
      </c>
      <c r="E1314" s="8"/>
      <c r="F1314" s="5"/>
      <c r="G1314" s="5"/>
    </row>
    <row r="1315" spans="1:7" x14ac:dyDescent="0.2">
      <c r="A1315" t="s">
        <v>996</v>
      </c>
      <c r="C1315" t="s">
        <v>996</v>
      </c>
      <c r="D1315" s="6" t="s">
        <v>2447</v>
      </c>
      <c r="E1315" s="8"/>
      <c r="F1315" s="5"/>
      <c r="G1315" s="5"/>
    </row>
    <row r="1316" spans="1:7" x14ac:dyDescent="0.2">
      <c r="A1316" t="s">
        <v>4703</v>
      </c>
      <c r="C1316" t="s">
        <v>4703</v>
      </c>
      <c r="D1316" s="6" t="s">
        <v>3032</v>
      </c>
      <c r="E1316" s="8"/>
      <c r="F1316" s="5"/>
      <c r="G1316" s="5"/>
    </row>
    <row r="1317" spans="1:7" x14ac:dyDescent="0.2">
      <c r="A1317" t="s">
        <v>121</v>
      </c>
      <c r="C1317" t="s">
        <v>121</v>
      </c>
      <c r="D1317" s="6" t="s">
        <v>2645</v>
      </c>
      <c r="E1317" s="8"/>
      <c r="F1317" s="5"/>
      <c r="G1317" s="5"/>
    </row>
    <row r="1318" spans="1:7" x14ac:dyDescent="0.2">
      <c r="A1318" t="s">
        <v>366</v>
      </c>
      <c r="C1318" t="s">
        <v>366</v>
      </c>
      <c r="D1318" s="6" t="s">
        <v>313</v>
      </c>
      <c r="E1318" s="8"/>
      <c r="F1318" s="5"/>
      <c r="G1318" s="5"/>
    </row>
    <row r="1319" spans="1:7" x14ac:dyDescent="0.2">
      <c r="A1319" t="s">
        <v>1148</v>
      </c>
      <c r="C1319" t="s">
        <v>1148</v>
      </c>
      <c r="D1319" s="6" t="s">
        <v>635</v>
      </c>
      <c r="E1319" s="8"/>
      <c r="F1319" s="5"/>
      <c r="G1319" s="5"/>
    </row>
    <row r="1320" spans="1:7" x14ac:dyDescent="0.2">
      <c r="A1320" t="s">
        <v>1897</v>
      </c>
      <c r="C1320" t="s">
        <v>1897</v>
      </c>
      <c r="D1320" s="6" t="s">
        <v>2298</v>
      </c>
      <c r="E1320" s="8"/>
      <c r="F1320" s="5"/>
      <c r="G1320" s="5"/>
    </row>
    <row r="1321" spans="1:7" x14ac:dyDescent="0.2">
      <c r="A1321" t="s">
        <v>3169</v>
      </c>
      <c r="C1321" t="s">
        <v>3169</v>
      </c>
      <c r="D1321" s="6" t="s">
        <v>1096</v>
      </c>
      <c r="E1321" s="8"/>
      <c r="F1321" s="5"/>
      <c r="G1321" s="5"/>
    </row>
    <row r="1322" spans="1:7" x14ac:dyDescent="0.2">
      <c r="A1322" t="s">
        <v>582</v>
      </c>
      <c r="C1322" t="s">
        <v>582</v>
      </c>
      <c r="D1322" s="6" t="s">
        <v>2517</v>
      </c>
      <c r="E1322" s="8"/>
      <c r="F1322" s="5"/>
      <c r="G1322" s="5"/>
    </row>
    <row r="1323" spans="1:7" x14ac:dyDescent="0.2">
      <c r="A1323" t="s">
        <v>284</v>
      </c>
      <c r="C1323" t="s">
        <v>284</v>
      </c>
      <c r="D1323" s="6" t="s">
        <v>1092</v>
      </c>
      <c r="E1323" s="8"/>
      <c r="F1323" s="5"/>
      <c r="G1323" s="5"/>
    </row>
    <row r="1324" spans="1:7" x14ac:dyDescent="0.2">
      <c r="A1324" t="s">
        <v>2860</v>
      </c>
      <c r="C1324" t="s">
        <v>2860</v>
      </c>
      <c r="D1324" s="6" t="s">
        <v>3126</v>
      </c>
      <c r="E1324" s="8"/>
      <c r="F1324" s="5"/>
      <c r="G1324" s="5"/>
    </row>
    <row r="1325" spans="1:7" x14ac:dyDescent="0.2">
      <c r="A1325" t="s">
        <v>1829</v>
      </c>
      <c r="C1325" t="s">
        <v>1829</v>
      </c>
      <c r="D1325" s="6" t="s">
        <v>314</v>
      </c>
      <c r="E1325" s="8"/>
      <c r="F1325" s="5"/>
      <c r="G1325" s="5"/>
    </row>
    <row r="1326" spans="1:7" x14ac:dyDescent="0.2">
      <c r="A1326" t="s">
        <v>2181</v>
      </c>
      <c r="C1326" t="s">
        <v>2181</v>
      </c>
      <c r="D1326" s="6" t="s">
        <v>2129</v>
      </c>
      <c r="E1326" s="8"/>
      <c r="F1326" s="5"/>
      <c r="G1326" s="5"/>
    </row>
    <row r="1327" spans="1:7" x14ac:dyDescent="0.2">
      <c r="A1327" t="s">
        <v>1015</v>
      </c>
      <c r="C1327" t="s">
        <v>1015</v>
      </c>
      <c r="D1327" s="6" t="s">
        <v>3277</v>
      </c>
      <c r="E1327" s="8"/>
      <c r="F1327" s="5"/>
      <c r="G1327" s="5"/>
    </row>
    <row r="1328" spans="1:7" x14ac:dyDescent="0.2">
      <c r="A1328" t="s">
        <v>2257</v>
      </c>
      <c r="C1328" t="s">
        <v>2257</v>
      </c>
      <c r="D1328" s="6" t="s">
        <v>3713</v>
      </c>
      <c r="E1328" s="8"/>
      <c r="F1328" s="5"/>
      <c r="G1328" s="5"/>
    </row>
    <row r="1329" spans="1:7" x14ac:dyDescent="0.2">
      <c r="A1329" t="s">
        <v>3775</v>
      </c>
      <c r="C1329" t="s">
        <v>3775</v>
      </c>
      <c r="D1329" s="6" t="s">
        <v>3807</v>
      </c>
      <c r="E1329" s="8"/>
      <c r="F1329" s="5"/>
      <c r="G1329" s="5"/>
    </row>
    <row r="1330" spans="1:7" x14ac:dyDescent="0.2">
      <c r="A1330" t="s">
        <v>2179</v>
      </c>
      <c r="C1330" t="s">
        <v>2179</v>
      </c>
      <c r="D1330" s="6" t="s">
        <v>4580</v>
      </c>
      <c r="E1330" s="8"/>
      <c r="F1330" s="5"/>
      <c r="G1330" s="5"/>
    </row>
    <row r="1331" spans="1:7" x14ac:dyDescent="0.2">
      <c r="A1331" t="s">
        <v>732</v>
      </c>
      <c r="C1331" t="s">
        <v>732</v>
      </c>
      <c r="D1331" s="6" t="s">
        <v>2324</v>
      </c>
      <c r="E1331" s="8"/>
      <c r="F1331" s="5"/>
      <c r="G1331" s="5"/>
    </row>
    <row r="1332" spans="1:7" x14ac:dyDescent="0.2">
      <c r="A1332" t="s">
        <v>2440</v>
      </c>
      <c r="C1332" t="s">
        <v>2440</v>
      </c>
      <c r="D1332" s="6" t="s">
        <v>820</v>
      </c>
      <c r="E1332" s="8"/>
      <c r="F1332" s="5"/>
      <c r="G1332" s="5"/>
    </row>
    <row r="1333" spans="1:7" x14ac:dyDescent="0.2">
      <c r="A1333" t="s">
        <v>1846</v>
      </c>
      <c r="C1333" t="s">
        <v>1846</v>
      </c>
      <c r="D1333" s="6" t="s">
        <v>4628</v>
      </c>
      <c r="E1333" s="8"/>
      <c r="F1333" s="5"/>
      <c r="G1333" s="5"/>
    </row>
    <row r="1334" spans="1:7" x14ac:dyDescent="0.2">
      <c r="A1334" t="s">
        <v>2164</v>
      </c>
      <c r="C1334" t="s">
        <v>2164</v>
      </c>
      <c r="D1334" s="6" t="s">
        <v>3762</v>
      </c>
      <c r="E1334" s="8"/>
      <c r="F1334" s="5"/>
      <c r="G1334" s="5"/>
    </row>
    <row r="1335" spans="1:7" x14ac:dyDescent="0.2">
      <c r="A1335" t="s">
        <v>1789</v>
      </c>
      <c r="C1335" t="s">
        <v>1789</v>
      </c>
      <c r="D1335" s="6" t="s">
        <v>331</v>
      </c>
      <c r="E1335" s="8"/>
      <c r="F1335" s="5"/>
      <c r="G1335" s="5"/>
    </row>
    <row r="1336" spans="1:7" x14ac:dyDescent="0.2">
      <c r="A1336" t="s">
        <v>4874</v>
      </c>
      <c r="C1336" t="s">
        <v>4874</v>
      </c>
      <c r="D1336" s="6" t="s">
        <v>4792</v>
      </c>
      <c r="E1336" s="8"/>
      <c r="F1336" s="5"/>
      <c r="G1336" s="5"/>
    </row>
    <row r="1337" spans="1:7" x14ac:dyDescent="0.2">
      <c r="A1337" t="s">
        <v>1906</v>
      </c>
      <c r="C1337" t="s">
        <v>1906</v>
      </c>
      <c r="D1337" s="6" t="s">
        <v>1153</v>
      </c>
      <c r="E1337" s="8"/>
      <c r="F1337" s="5"/>
      <c r="G1337" s="5"/>
    </row>
    <row r="1338" spans="1:7" x14ac:dyDescent="0.2">
      <c r="A1338" t="s">
        <v>290</v>
      </c>
      <c r="C1338" t="s">
        <v>290</v>
      </c>
      <c r="D1338" s="6" t="s">
        <v>1558</v>
      </c>
      <c r="E1338" s="8"/>
      <c r="F1338" s="5"/>
      <c r="G1338" s="5"/>
    </row>
    <row r="1339" spans="1:7" x14ac:dyDescent="0.2">
      <c r="A1339" t="s">
        <v>3947</v>
      </c>
      <c r="C1339" t="s">
        <v>3947</v>
      </c>
      <c r="D1339" s="6" t="s">
        <v>1486</v>
      </c>
      <c r="E1339" s="8"/>
      <c r="F1339" s="5"/>
      <c r="G1339" s="5"/>
    </row>
    <row r="1340" spans="1:7" x14ac:dyDescent="0.2">
      <c r="A1340" t="s">
        <v>3490</v>
      </c>
      <c r="C1340" t="s">
        <v>3490</v>
      </c>
      <c r="D1340" s="6" t="s">
        <v>5013</v>
      </c>
      <c r="E1340" s="8"/>
      <c r="F1340" s="5"/>
      <c r="G1340" s="5"/>
    </row>
    <row r="1341" spans="1:7" x14ac:dyDescent="0.2">
      <c r="A1341" t="s">
        <v>2461</v>
      </c>
      <c r="C1341" t="s">
        <v>2461</v>
      </c>
      <c r="D1341" s="6" t="s">
        <v>3889</v>
      </c>
      <c r="E1341" s="8"/>
      <c r="F1341" s="5"/>
      <c r="G1341" s="5"/>
    </row>
    <row r="1342" spans="1:7" x14ac:dyDescent="0.2">
      <c r="A1342" t="s">
        <v>289</v>
      </c>
      <c r="C1342" t="s">
        <v>289</v>
      </c>
      <c r="D1342" s="6" t="s">
        <v>3746</v>
      </c>
      <c r="E1342" s="8"/>
      <c r="F1342" s="5"/>
      <c r="G1342" s="5"/>
    </row>
    <row r="1343" spans="1:7" x14ac:dyDescent="0.2">
      <c r="A1343" t="s">
        <v>3407</v>
      </c>
      <c r="C1343" t="s">
        <v>3407</v>
      </c>
      <c r="D1343" s="6" t="s">
        <v>3461</v>
      </c>
      <c r="E1343" s="8"/>
      <c r="F1343" s="5"/>
      <c r="G1343" s="5"/>
    </row>
    <row r="1344" spans="1:7" x14ac:dyDescent="0.2">
      <c r="A1344" t="s">
        <v>3110</v>
      </c>
      <c r="C1344" t="s">
        <v>3110</v>
      </c>
      <c r="D1344" s="6" t="s">
        <v>319</v>
      </c>
      <c r="E1344" s="8"/>
      <c r="F1344" s="5"/>
      <c r="G1344" s="5"/>
    </row>
    <row r="1345" spans="1:7" x14ac:dyDescent="0.2">
      <c r="A1345" t="s">
        <v>5062</v>
      </c>
      <c r="C1345" t="s">
        <v>5062</v>
      </c>
      <c r="D1345" s="6" t="s">
        <v>3263</v>
      </c>
      <c r="E1345" s="8"/>
      <c r="F1345" s="5"/>
      <c r="G1345" s="5"/>
    </row>
    <row r="1346" spans="1:7" x14ac:dyDescent="0.2">
      <c r="A1346" t="s">
        <v>4755</v>
      </c>
      <c r="C1346" t="s">
        <v>4755</v>
      </c>
      <c r="D1346" s="6" t="s">
        <v>335</v>
      </c>
      <c r="E1346" s="8"/>
      <c r="F1346" s="5"/>
      <c r="G1346" s="5"/>
    </row>
    <row r="1347" spans="1:7" x14ac:dyDescent="0.2">
      <c r="A1347" t="s">
        <v>4805</v>
      </c>
      <c r="C1347" t="s">
        <v>4805</v>
      </c>
      <c r="D1347" s="6" t="s">
        <v>336</v>
      </c>
      <c r="E1347" s="8"/>
      <c r="F1347" s="5"/>
      <c r="G1347" s="5"/>
    </row>
    <row r="1348" spans="1:7" x14ac:dyDescent="0.2">
      <c r="A1348" t="s">
        <v>727</v>
      </c>
      <c r="C1348" t="s">
        <v>727</v>
      </c>
      <c r="D1348" s="6" t="s">
        <v>3194</v>
      </c>
      <c r="E1348" s="8"/>
      <c r="F1348" s="5"/>
      <c r="G1348" s="5"/>
    </row>
    <row r="1349" spans="1:7" x14ac:dyDescent="0.2">
      <c r="A1349" t="s">
        <v>4762</v>
      </c>
      <c r="C1349" t="s">
        <v>4762</v>
      </c>
      <c r="D1349" s="6" t="s">
        <v>1995</v>
      </c>
      <c r="E1349" s="8"/>
      <c r="F1349" s="5"/>
      <c r="G1349" s="5"/>
    </row>
    <row r="1350" spans="1:7" x14ac:dyDescent="0.2">
      <c r="A1350" t="s">
        <v>2895</v>
      </c>
      <c r="C1350" t="s">
        <v>2895</v>
      </c>
      <c r="D1350" s="6" t="s">
        <v>4886</v>
      </c>
      <c r="E1350" s="8"/>
      <c r="F1350" s="5"/>
      <c r="G1350" s="5"/>
    </row>
    <row r="1351" spans="1:7" x14ac:dyDescent="0.2">
      <c r="A1351" t="s">
        <v>2405</v>
      </c>
      <c r="C1351" t="s">
        <v>2405</v>
      </c>
      <c r="D1351" s="6" t="s">
        <v>2277</v>
      </c>
      <c r="E1351" s="8"/>
      <c r="F1351" s="5"/>
      <c r="G1351" s="5"/>
    </row>
    <row r="1352" spans="1:7" x14ac:dyDescent="0.2">
      <c r="A1352" t="s">
        <v>2123</v>
      </c>
      <c r="C1352" t="s">
        <v>2123</v>
      </c>
      <c r="D1352" s="6" t="s">
        <v>74</v>
      </c>
      <c r="E1352" s="8"/>
      <c r="F1352" s="5"/>
      <c r="G1352" s="5"/>
    </row>
    <row r="1353" spans="1:7" x14ac:dyDescent="0.2">
      <c r="A1353" t="s">
        <v>4283</v>
      </c>
      <c r="C1353" t="s">
        <v>4283</v>
      </c>
      <c r="D1353" s="6" t="s">
        <v>71</v>
      </c>
      <c r="E1353" s="8"/>
      <c r="F1353" s="5"/>
      <c r="G1353" s="5"/>
    </row>
    <row r="1354" spans="1:7" x14ac:dyDescent="0.2">
      <c r="A1354" t="s">
        <v>1437</v>
      </c>
      <c r="C1354" t="s">
        <v>1437</v>
      </c>
      <c r="D1354" s="6" t="s">
        <v>3316</v>
      </c>
      <c r="E1354" s="8"/>
      <c r="F1354" s="5"/>
      <c r="G1354" s="5"/>
    </row>
    <row r="1355" spans="1:7" x14ac:dyDescent="0.2">
      <c r="A1355" t="s">
        <v>2525</v>
      </c>
      <c r="C1355" t="s">
        <v>2525</v>
      </c>
      <c r="D1355" s="6" t="s">
        <v>337</v>
      </c>
      <c r="E1355" s="8"/>
      <c r="F1355" s="5"/>
      <c r="G1355" s="5"/>
    </row>
    <row r="1356" spans="1:7" x14ac:dyDescent="0.2">
      <c r="A1356" t="s">
        <v>4812</v>
      </c>
      <c r="C1356" t="s">
        <v>4812</v>
      </c>
      <c r="D1356" s="6" t="s">
        <v>1581</v>
      </c>
      <c r="E1356" s="8"/>
      <c r="F1356" s="5"/>
      <c r="G1356" s="5"/>
    </row>
    <row r="1357" spans="1:7" x14ac:dyDescent="0.2">
      <c r="A1357" t="s">
        <v>673</v>
      </c>
      <c r="C1357" t="s">
        <v>673</v>
      </c>
      <c r="D1357" s="6" t="s">
        <v>3207</v>
      </c>
      <c r="E1357" s="8"/>
      <c r="F1357" s="5"/>
      <c r="G1357" s="5"/>
    </row>
    <row r="1358" spans="1:7" x14ac:dyDescent="0.2">
      <c r="A1358" t="s">
        <v>609</v>
      </c>
      <c r="C1358" t="s">
        <v>609</v>
      </c>
      <c r="D1358" s="6" t="s">
        <v>1983</v>
      </c>
      <c r="E1358" s="8"/>
      <c r="F1358" s="5"/>
      <c r="G1358" s="5"/>
    </row>
    <row r="1359" spans="1:7" x14ac:dyDescent="0.2">
      <c r="A1359" t="s">
        <v>1234</v>
      </c>
      <c r="C1359" t="s">
        <v>1234</v>
      </c>
      <c r="D1359" s="6" t="s">
        <v>4357</v>
      </c>
      <c r="E1359" s="8"/>
      <c r="F1359" s="5"/>
      <c r="G1359" s="5"/>
    </row>
    <row r="1360" spans="1:7" x14ac:dyDescent="0.2">
      <c r="A1360" t="s">
        <v>3010</v>
      </c>
      <c r="C1360" t="s">
        <v>3010</v>
      </c>
      <c r="D1360" s="6" t="s">
        <v>873</v>
      </c>
      <c r="E1360" s="8"/>
      <c r="F1360" s="5"/>
      <c r="G1360" s="5"/>
    </row>
    <row r="1361" spans="1:7" x14ac:dyDescent="0.2">
      <c r="A1361" t="s">
        <v>341</v>
      </c>
      <c r="C1361" t="s">
        <v>341</v>
      </c>
      <c r="D1361" s="6" t="s">
        <v>442</v>
      </c>
      <c r="E1361" s="8"/>
      <c r="F1361" s="5"/>
      <c r="G1361" s="5"/>
    </row>
    <row r="1362" spans="1:7" x14ac:dyDescent="0.2">
      <c r="A1362" t="s">
        <v>5030</v>
      </c>
      <c r="C1362" t="s">
        <v>5030</v>
      </c>
      <c r="D1362" s="6" t="s">
        <v>4960</v>
      </c>
      <c r="E1362" s="8"/>
      <c r="F1362" s="5"/>
      <c r="G1362" s="5"/>
    </row>
    <row r="1363" spans="1:7" x14ac:dyDescent="0.2">
      <c r="A1363" t="s">
        <v>2502</v>
      </c>
      <c r="C1363" t="s">
        <v>2502</v>
      </c>
      <c r="D1363" s="6" t="s">
        <v>821</v>
      </c>
      <c r="E1363" s="8"/>
      <c r="F1363" s="5"/>
      <c r="G1363" s="5"/>
    </row>
    <row r="1364" spans="1:7" x14ac:dyDescent="0.2">
      <c r="A1364" t="s">
        <v>5073</v>
      </c>
      <c r="C1364" t="s">
        <v>5073</v>
      </c>
      <c r="D1364" s="6" t="s">
        <v>2059</v>
      </c>
      <c r="E1364" s="8"/>
      <c r="F1364" s="5"/>
      <c r="G1364" s="5"/>
    </row>
    <row r="1365" spans="1:7" x14ac:dyDescent="0.2">
      <c r="A1365" t="s">
        <v>4346</v>
      </c>
      <c r="C1365" t="s">
        <v>4346</v>
      </c>
      <c r="D1365" s="6" t="s">
        <v>343</v>
      </c>
      <c r="E1365" s="8"/>
      <c r="F1365" s="5"/>
      <c r="G1365" s="5"/>
    </row>
    <row r="1366" spans="1:7" x14ac:dyDescent="0.2">
      <c r="A1366" t="s">
        <v>4521</v>
      </c>
      <c r="C1366" t="s">
        <v>4521</v>
      </c>
      <c r="D1366" s="6" t="s">
        <v>1182</v>
      </c>
      <c r="E1366" s="8"/>
      <c r="F1366" s="5"/>
      <c r="G1366" s="5"/>
    </row>
    <row r="1367" spans="1:7" x14ac:dyDescent="0.2">
      <c r="A1367" t="s">
        <v>2911</v>
      </c>
      <c r="C1367" t="s">
        <v>2911</v>
      </c>
      <c r="D1367" s="6" t="s">
        <v>568</v>
      </c>
      <c r="E1367" s="8"/>
      <c r="F1367" s="5"/>
      <c r="G1367" s="5"/>
    </row>
    <row r="1368" spans="1:7" x14ac:dyDescent="0.2">
      <c r="A1368" t="s">
        <v>3784</v>
      </c>
      <c r="C1368" t="s">
        <v>3784</v>
      </c>
      <c r="D1368" s="6" t="s">
        <v>3023</v>
      </c>
      <c r="E1368" s="8"/>
      <c r="F1368" s="5"/>
      <c r="G1368" s="5"/>
    </row>
    <row r="1369" spans="1:7" x14ac:dyDescent="0.2">
      <c r="A1369" t="s">
        <v>3624</v>
      </c>
      <c r="C1369" t="s">
        <v>3624</v>
      </c>
      <c r="D1369" s="6" t="s">
        <v>4391</v>
      </c>
      <c r="E1369" s="8"/>
      <c r="F1369" s="5"/>
      <c r="G1369" s="5"/>
    </row>
    <row r="1370" spans="1:7" x14ac:dyDescent="0.2">
      <c r="A1370" t="s">
        <v>4594</v>
      </c>
      <c r="C1370" t="s">
        <v>4594</v>
      </c>
      <c r="D1370" s="6" t="s">
        <v>1297</v>
      </c>
      <c r="E1370" s="8"/>
      <c r="F1370" s="5"/>
      <c r="G1370" s="5"/>
    </row>
    <row r="1371" spans="1:7" x14ac:dyDescent="0.2">
      <c r="A1371" t="s">
        <v>853</v>
      </c>
      <c r="C1371" t="s">
        <v>853</v>
      </c>
      <c r="D1371" s="6" t="s">
        <v>1112</v>
      </c>
      <c r="E1371" s="8"/>
      <c r="F1371" s="5"/>
      <c r="G1371" s="5"/>
    </row>
    <row r="1372" spans="1:7" x14ac:dyDescent="0.2">
      <c r="A1372" t="s">
        <v>4899</v>
      </c>
      <c r="C1372" t="s">
        <v>4899</v>
      </c>
      <c r="D1372" s="6" t="s">
        <v>75</v>
      </c>
      <c r="E1372" s="8"/>
      <c r="F1372" s="5"/>
      <c r="G1372" s="5"/>
    </row>
    <row r="1373" spans="1:7" x14ac:dyDescent="0.2">
      <c r="A1373" t="s">
        <v>3794</v>
      </c>
      <c r="C1373" t="s">
        <v>3794</v>
      </c>
      <c r="D1373" s="6" t="s">
        <v>991</v>
      </c>
      <c r="E1373" s="8"/>
      <c r="F1373" s="5"/>
      <c r="G1373" s="5"/>
    </row>
    <row r="1374" spans="1:7" x14ac:dyDescent="0.2">
      <c r="A1374" t="s">
        <v>336</v>
      </c>
      <c r="C1374" t="s">
        <v>336</v>
      </c>
      <c r="D1374" s="6" t="s">
        <v>2568</v>
      </c>
      <c r="E1374" s="8"/>
      <c r="F1374" s="5"/>
      <c r="G1374" s="5"/>
    </row>
    <row r="1375" spans="1:7" x14ac:dyDescent="0.2">
      <c r="A1375" t="s">
        <v>2162</v>
      </c>
      <c r="C1375" t="s">
        <v>2162</v>
      </c>
      <c r="D1375" s="6" t="s">
        <v>351</v>
      </c>
      <c r="E1375" s="8"/>
      <c r="F1375" s="5"/>
      <c r="G1375" s="5"/>
    </row>
    <row r="1376" spans="1:7" x14ac:dyDescent="0.2">
      <c r="A1376" t="s">
        <v>3632</v>
      </c>
      <c r="C1376" t="s">
        <v>3632</v>
      </c>
      <c r="D1376" s="6" t="s">
        <v>344</v>
      </c>
      <c r="E1376" s="8"/>
      <c r="F1376" s="5"/>
      <c r="G1376" s="5"/>
    </row>
    <row r="1377" spans="1:7" x14ac:dyDescent="0.2">
      <c r="A1377" t="s">
        <v>2227</v>
      </c>
      <c r="C1377" t="s">
        <v>2227</v>
      </c>
      <c r="D1377" s="6" t="s">
        <v>4392</v>
      </c>
      <c r="E1377" s="8"/>
      <c r="F1377" s="5"/>
      <c r="G1377" s="5"/>
    </row>
    <row r="1378" spans="1:7" x14ac:dyDescent="0.2">
      <c r="A1378" t="s">
        <v>2458</v>
      </c>
      <c r="C1378" t="s">
        <v>2458</v>
      </c>
      <c r="D1378" s="6" t="s">
        <v>345</v>
      </c>
      <c r="E1378" s="8"/>
      <c r="F1378" s="5"/>
      <c r="G1378" s="5"/>
    </row>
    <row r="1379" spans="1:7" x14ac:dyDescent="0.2">
      <c r="A1379" t="s">
        <v>462</v>
      </c>
      <c r="C1379" t="s">
        <v>462</v>
      </c>
      <c r="D1379" s="6" t="s">
        <v>582</v>
      </c>
      <c r="E1379" s="8"/>
      <c r="F1379" s="5"/>
      <c r="G1379" s="5"/>
    </row>
    <row r="1380" spans="1:7" x14ac:dyDescent="0.2">
      <c r="A1380" t="s">
        <v>51</v>
      </c>
      <c r="C1380" t="s">
        <v>51</v>
      </c>
      <c r="D1380" s="6" t="s">
        <v>1918</v>
      </c>
      <c r="E1380" s="8"/>
      <c r="F1380" s="5"/>
      <c r="G1380" s="5"/>
    </row>
    <row r="1381" spans="1:7" x14ac:dyDescent="0.2">
      <c r="A1381" t="s">
        <v>5021</v>
      </c>
      <c r="C1381" t="s">
        <v>5021</v>
      </c>
      <c r="D1381" s="6" t="s">
        <v>346</v>
      </c>
      <c r="E1381" s="8"/>
      <c r="F1381" s="5"/>
      <c r="G1381" s="5"/>
    </row>
    <row r="1382" spans="1:7" x14ac:dyDescent="0.2">
      <c r="A1382" t="s">
        <v>4485</v>
      </c>
      <c r="C1382" t="s">
        <v>4485</v>
      </c>
      <c r="D1382" s="6" t="s">
        <v>5021</v>
      </c>
      <c r="E1382" s="8"/>
      <c r="F1382" s="5"/>
      <c r="G1382" s="5"/>
    </row>
    <row r="1383" spans="1:7" x14ac:dyDescent="0.2">
      <c r="A1383" t="s">
        <v>1068</v>
      </c>
      <c r="C1383" t="s">
        <v>1068</v>
      </c>
      <c r="D1383" s="6" t="s">
        <v>1494</v>
      </c>
      <c r="E1383" s="8"/>
      <c r="F1383" s="5"/>
      <c r="G1383" s="5"/>
    </row>
    <row r="1384" spans="1:7" x14ac:dyDescent="0.2">
      <c r="A1384" t="s">
        <v>2457</v>
      </c>
      <c r="C1384" t="s">
        <v>2457</v>
      </c>
      <c r="D1384" s="6" t="s">
        <v>347</v>
      </c>
      <c r="E1384" s="8"/>
      <c r="F1384" s="5"/>
      <c r="G1384" s="5"/>
    </row>
    <row r="1385" spans="1:7" x14ac:dyDescent="0.2">
      <c r="A1385" t="s">
        <v>2766</v>
      </c>
      <c r="C1385" t="s">
        <v>2766</v>
      </c>
      <c r="D1385" s="6" t="s">
        <v>348</v>
      </c>
      <c r="E1385" s="8"/>
      <c r="F1385" s="5"/>
      <c r="G1385" s="5"/>
    </row>
    <row r="1386" spans="1:7" x14ac:dyDescent="0.2">
      <c r="A1386" t="s">
        <v>665</v>
      </c>
      <c r="C1386" t="s">
        <v>665</v>
      </c>
      <c r="D1386" s="6" t="s">
        <v>1791</v>
      </c>
      <c r="E1386" s="8"/>
      <c r="F1386" s="5"/>
      <c r="G1386" s="5"/>
    </row>
    <row r="1387" spans="1:7" x14ac:dyDescent="0.2">
      <c r="A1387" t="s">
        <v>4889</v>
      </c>
      <c r="C1387" t="s">
        <v>4889</v>
      </c>
      <c r="D1387" s="6" t="s">
        <v>4494</v>
      </c>
      <c r="E1387" s="8"/>
      <c r="F1387" s="5"/>
      <c r="G1387" s="5"/>
    </row>
    <row r="1388" spans="1:7" x14ac:dyDescent="0.2">
      <c r="A1388" t="s">
        <v>2962</v>
      </c>
      <c r="C1388" t="s">
        <v>2962</v>
      </c>
      <c r="D1388" s="6" t="s">
        <v>349</v>
      </c>
      <c r="E1388" s="8"/>
      <c r="F1388" s="5"/>
      <c r="G1388" s="5"/>
    </row>
    <row r="1389" spans="1:7" x14ac:dyDescent="0.2">
      <c r="A1389" t="s">
        <v>1198</v>
      </c>
      <c r="C1389" t="s">
        <v>1198</v>
      </c>
      <c r="D1389" s="6" t="s">
        <v>4711</v>
      </c>
      <c r="E1389" s="8"/>
      <c r="F1389" s="5"/>
      <c r="G1389" s="5"/>
    </row>
    <row r="1390" spans="1:7" x14ac:dyDescent="0.2">
      <c r="A1390" t="s">
        <v>159</v>
      </c>
      <c r="C1390" t="s">
        <v>159</v>
      </c>
      <c r="D1390" s="6" t="s">
        <v>3389</v>
      </c>
      <c r="E1390" s="8"/>
      <c r="F1390" s="5"/>
      <c r="G1390" s="5"/>
    </row>
    <row r="1391" spans="1:7" x14ac:dyDescent="0.2">
      <c r="A1391" t="s">
        <v>2892</v>
      </c>
      <c r="C1391" t="s">
        <v>2892</v>
      </c>
      <c r="D1391" s="6" t="s">
        <v>2349</v>
      </c>
      <c r="E1391" s="8"/>
      <c r="F1391" s="5"/>
      <c r="G1391" s="5"/>
    </row>
    <row r="1392" spans="1:7" x14ac:dyDescent="0.2">
      <c r="A1392" t="s">
        <v>1658</v>
      </c>
      <c r="C1392" t="s">
        <v>1658</v>
      </c>
      <c r="D1392" s="6" t="s">
        <v>2301</v>
      </c>
      <c r="E1392" s="8"/>
      <c r="F1392" s="5"/>
      <c r="G1392" s="5"/>
    </row>
    <row r="1393" spans="1:7" x14ac:dyDescent="0.2">
      <c r="A1393" t="s">
        <v>3250</v>
      </c>
      <c r="C1393" t="s">
        <v>3250</v>
      </c>
      <c r="D1393" s="6" t="s">
        <v>72</v>
      </c>
      <c r="E1393" s="8"/>
      <c r="F1393" s="5"/>
      <c r="G1393" s="5"/>
    </row>
    <row r="1394" spans="1:7" x14ac:dyDescent="0.2">
      <c r="A1394" t="s">
        <v>1855</v>
      </c>
      <c r="C1394" t="s">
        <v>1855</v>
      </c>
      <c r="D1394" s="6" t="s">
        <v>2314</v>
      </c>
      <c r="E1394" s="8"/>
      <c r="F1394" s="5"/>
      <c r="G1394" s="5"/>
    </row>
    <row r="1395" spans="1:7" x14ac:dyDescent="0.2">
      <c r="A1395" t="s">
        <v>4897</v>
      </c>
      <c r="C1395" t="s">
        <v>4897</v>
      </c>
      <c r="D1395" s="6" t="s">
        <v>73</v>
      </c>
      <c r="E1395" s="8"/>
      <c r="F1395" s="5"/>
      <c r="G1395" s="5"/>
    </row>
    <row r="1396" spans="1:7" x14ac:dyDescent="0.2">
      <c r="A1396" t="s">
        <v>3062</v>
      </c>
      <c r="C1396" t="s">
        <v>3062</v>
      </c>
      <c r="D1396" s="6" t="s">
        <v>379</v>
      </c>
      <c r="E1396" s="8"/>
      <c r="F1396" s="5"/>
      <c r="G1396" s="5"/>
    </row>
    <row r="1397" spans="1:7" x14ac:dyDescent="0.2">
      <c r="A1397" t="s">
        <v>830</v>
      </c>
      <c r="C1397" t="s">
        <v>830</v>
      </c>
      <c r="D1397" s="6" t="s">
        <v>4672</v>
      </c>
      <c r="E1397" s="8"/>
      <c r="F1397" s="5"/>
      <c r="G1397" s="5"/>
    </row>
    <row r="1398" spans="1:7" x14ac:dyDescent="0.2">
      <c r="A1398" t="s">
        <v>191</v>
      </c>
      <c r="C1398" t="s">
        <v>191</v>
      </c>
      <c r="D1398" s="6" t="s">
        <v>5157</v>
      </c>
      <c r="E1398" s="8"/>
      <c r="F1398" s="5"/>
      <c r="G1398" s="5"/>
    </row>
    <row r="1399" spans="1:7" x14ac:dyDescent="0.2">
      <c r="A1399" t="s">
        <v>134</v>
      </c>
      <c r="C1399" t="s">
        <v>134</v>
      </c>
      <c r="D1399" s="6" t="s">
        <v>4493</v>
      </c>
      <c r="E1399" s="8"/>
      <c r="F1399" s="5"/>
      <c r="G1399" s="5"/>
    </row>
    <row r="1400" spans="1:7" x14ac:dyDescent="0.2">
      <c r="A1400" t="s">
        <v>4366</v>
      </c>
      <c r="C1400" t="s">
        <v>4366</v>
      </c>
      <c r="D1400" s="6" t="s">
        <v>3836</v>
      </c>
      <c r="E1400" s="8"/>
      <c r="F1400" s="5"/>
      <c r="G1400" s="5"/>
    </row>
    <row r="1401" spans="1:7" x14ac:dyDescent="0.2">
      <c r="A1401" t="s">
        <v>1536</v>
      </c>
      <c r="C1401" t="s">
        <v>1536</v>
      </c>
      <c r="D1401" s="6" t="s">
        <v>2125</v>
      </c>
      <c r="E1401" s="8"/>
      <c r="F1401" s="5"/>
      <c r="G1401" s="5"/>
    </row>
    <row r="1402" spans="1:7" x14ac:dyDescent="0.2">
      <c r="A1402" t="s">
        <v>1213</v>
      </c>
      <c r="C1402" t="s">
        <v>1213</v>
      </c>
      <c r="D1402" s="6" t="s">
        <v>504</v>
      </c>
      <c r="E1402" s="8"/>
      <c r="F1402" s="5"/>
      <c r="G1402" s="5"/>
    </row>
    <row r="1403" spans="1:7" x14ac:dyDescent="0.2">
      <c r="A1403" t="s">
        <v>4136</v>
      </c>
      <c r="C1403" t="s">
        <v>4136</v>
      </c>
      <c r="D1403" s="6" t="s">
        <v>512</v>
      </c>
      <c r="E1403" s="8"/>
      <c r="F1403" s="5"/>
      <c r="G1403" s="5"/>
    </row>
    <row r="1404" spans="1:7" x14ac:dyDescent="0.2">
      <c r="A1404" t="s">
        <v>2368</v>
      </c>
      <c r="C1404" t="s">
        <v>2368</v>
      </c>
      <c r="D1404" s="6" t="s">
        <v>5025</v>
      </c>
      <c r="E1404" s="8"/>
      <c r="F1404" s="5"/>
      <c r="G1404" s="5"/>
    </row>
    <row r="1405" spans="1:7" x14ac:dyDescent="0.2">
      <c r="A1405" t="s">
        <v>4211</v>
      </c>
      <c r="C1405" t="s">
        <v>4211</v>
      </c>
      <c r="D1405" s="6" t="s">
        <v>342</v>
      </c>
      <c r="E1405" s="8"/>
      <c r="F1405" s="5"/>
      <c r="G1405" s="5"/>
    </row>
    <row r="1406" spans="1:7" x14ac:dyDescent="0.2">
      <c r="A1406" t="s">
        <v>3293</v>
      </c>
      <c r="C1406" t="s">
        <v>3293</v>
      </c>
      <c r="D1406" s="6" t="s">
        <v>4175</v>
      </c>
      <c r="E1406" s="8"/>
      <c r="F1406" s="5"/>
      <c r="G1406" s="5"/>
    </row>
    <row r="1407" spans="1:7" x14ac:dyDescent="0.2">
      <c r="A1407" t="s">
        <v>1700</v>
      </c>
      <c r="C1407" t="s">
        <v>1700</v>
      </c>
      <c r="D1407" s="6" t="s">
        <v>3129</v>
      </c>
      <c r="E1407" s="8"/>
      <c r="F1407" s="5"/>
      <c r="G1407" s="5"/>
    </row>
    <row r="1408" spans="1:7" x14ac:dyDescent="0.2">
      <c r="A1408" t="s">
        <v>505</v>
      </c>
      <c r="C1408" t="s">
        <v>505</v>
      </c>
      <c r="D1408" s="6" t="s">
        <v>352</v>
      </c>
      <c r="E1408" s="8"/>
      <c r="F1408" s="5"/>
      <c r="G1408" s="5"/>
    </row>
    <row r="1409" spans="1:7" x14ac:dyDescent="0.2">
      <c r="A1409" t="s">
        <v>4715</v>
      </c>
      <c r="C1409" t="s">
        <v>4715</v>
      </c>
      <c r="D1409" s="6" t="s">
        <v>497</v>
      </c>
      <c r="E1409" s="8"/>
      <c r="F1409" s="5"/>
      <c r="G1409" s="5"/>
    </row>
    <row r="1410" spans="1:7" x14ac:dyDescent="0.2">
      <c r="A1410" t="s">
        <v>4727</v>
      </c>
      <c r="C1410" t="s">
        <v>4727</v>
      </c>
      <c r="D1410" s="6" t="s">
        <v>1119</v>
      </c>
      <c r="E1410" s="8"/>
      <c r="F1410" s="5"/>
      <c r="G1410" s="5"/>
    </row>
    <row r="1411" spans="1:7" x14ac:dyDescent="0.2">
      <c r="A1411" t="s">
        <v>2931</v>
      </c>
      <c r="C1411" t="s">
        <v>2931</v>
      </c>
      <c r="D1411" s="6" t="s">
        <v>355</v>
      </c>
      <c r="E1411" s="8"/>
      <c r="F1411" s="5"/>
      <c r="G1411" s="5"/>
    </row>
    <row r="1412" spans="1:7" x14ac:dyDescent="0.2">
      <c r="A1412" t="s">
        <v>1709</v>
      </c>
      <c r="C1412" t="s">
        <v>1709</v>
      </c>
      <c r="D1412" s="6" t="s">
        <v>2279</v>
      </c>
      <c r="E1412" s="8"/>
      <c r="F1412" s="5"/>
      <c r="G1412" s="5"/>
    </row>
    <row r="1413" spans="1:7" x14ac:dyDescent="0.2">
      <c r="A1413" t="s">
        <v>3927</v>
      </c>
      <c r="C1413" t="s">
        <v>3927</v>
      </c>
      <c r="D1413" s="6" t="s">
        <v>4985</v>
      </c>
      <c r="E1413" s="8"/>
      <c r="F1413" s="5"/>
      <c r="G1413" s="5"/>
    </row>
    <row r="1414" spans="1:7" x14ac:dyDescent="0.2">
      <c r="A1414" t="s">
        <v>3454</v>
      </c>
      <c r="C1414" t="s">
        <v>3454</v>
      </c>
      <c r="D1414" s="6" t="s">
        <v>3678</v>
      </c>
      <c r="E1414" s="8"/>
      <c r="F1414" s="5"/>
      <c r="G1414" s="5"/>
    </row>
    <row r="1415" spans="1:7" x14ac:dyDescent="0.2">
      <c r="A1415" t="s">
        <v>1005</v>
      </c>
      <c r="C1415" t="s">
        <v>1005</v>
      </c>
      <c r="D1415" s="6" t="s">
        <v>4552</v>
      </c>
      <c r="E1415" s="8"/>
      <c r="F1415" s="5"/>
      <c r="G1415" s="5"/>
    </row>
    <row r="1416" spans="1:7" x14ac:dyDescent="0.2">
      <c r="A1416" t="s">
        <v>4671</v>
      </c>
      <c r="C1416" t="s">
        <v>4671</v>
      </c>
      <c r="D1416" s="6" t="s">
        <v>2156</v>
      </c>
      <c r="E1416" s="8"/>
      <c r="F1416" s="5"/>
      <c r="G1416" s="5"/>
    </row>
    <row r="1417" spans="1:7" x14ac:dyDescent="0.2">
      <c r="A1417" t="s">
        <v>2260</v>
      </c>
      <c r="C1417" t="s">
        <v>2260</v>
      </c>
      <c r="D1417" s="6" t="s">
        <v>353</v>
      </c>
      <c r="E1417" s="8"/>
      <c r="F1417" s="5"/>
      <c r="G1417" s="5"/>
    </row>
    <row r="1418" spans="1:7" x14ac:dyDescent="0.2">
      <c r="A1418" t="s">
        <v>4400</v>
      </c>
      <c r="C1418" t="s">
        <v>4400</v>
      </c>
      <c r="D1418" s="6" t="s">
        <v>338</v>
      </c>
      <c r="E1418" s="8"/>
      <c r="F1418" s="5"/>
      <c r="G1418" s="5"/>
    </row>
    <row r="1419" spans="1:7" x14ac:dyDescent="0.2">
      <c r="A1419" t="s">
        <v>2724</v>
      </c>
      <c r="C1419" t="s">
        <v>2724</v>
      </c>
      <c r="D1419" s="6" t="s">
        <v>339</v>
      </c>
      <c r="E1419" s="8"/>
      <c r="F1419" s="5"/>
      <c r="G1419" s="5"/>
    </row>
    <row r="1420" spans="1:7" x14ac:dyDescent="0.2">
      <c r="A1420" t="s">
        <v>5131</v>
      </c>
      <c r="C1420" t="s">
        <v>5131</v>
      </c>
      <c r="D1420" s="6" t="s">
        <v>340</v>
      </c>
      <c r="E1420" s="8"/>
      <c r="F1420" s="5"/>
      <c r="G1420" s="5"/>
    </row>
    <row r="1421" spans="1:7" x14ac:dyDescent="0.2">
      <c r="A1421" t="s">
        <v>3078</v>
      </c>
      <c r="C1421" t="s">
        <v>3078</v>
      </c>
      <c r="D1421" s="6" t="s">
        <v>455</v>
      </c>
      <c r="E1421" s="8"/>
      <c r="F1421" s="5"/>
      <c r="G1421" s="5"/>
    </row>
    <row r="1422" spans="1:7" x14ac:dyDescent="0.2">
      <c r="A1422" t="s">
        <v>3680</v>
      </c>
      <c r="C1422" t="s">
        <v>3680</v>
      </c>
      <c r="D1422" s="6" t="s">
        <v>3130</v>
      </c>
      <c r="E1422" s="8"/>
      <c r="F1422" s="5"/>
      <c r="G1422" s="5"/>
    </row>
    <row r="1423" spans="1:7" x14ac:dyDescent="0.2">
      <c r="A1423" t="s">
        <v>1528</v>
      </c>
      <c r="C1423" t="s">
        <v>1528</v>
      </c>
      <c r="D1423" s="6" t="s">
        <v>2702</v>
      </c>
      <c r="E1423" s="8"/>
      <c r="F1423" s="5"/>
      <c r="G1423" s="5"/>
    </row>
    <row r="1424" spans="1:7" x14ac:dyDescent="0.2">
      <c r="A1424" t="s">
        <v>4965</v>
      </c>
      <c r="C1424" t="s">
        <v>4965</v>
      </c>
      <c r="D1424" s="6" t="s">
        <v>832</v>
      </c>
      <c r="E1424" s="8"/>
      <c r="F1424" s="5"/>
      <c r="G1424" s="5"/>
    </row>
    <row r="1425" spans="1:7" x14ac:dyDescent="0.2">
      <c r="A1425" t="s">
        <v>2099</v>
      </c>
      <c r="C1425" t="s">
        <v>2099</v>
      </c>
      <c r="D1425" s="6" t="s">
        <v>719</v>
      </c>
      <c r="E1425" s="8"/>
      <c r="F1425" s="5"/>
      <c r="G1425" s="5"/>
    </row>
    <row r="1426" spans="1:7" x14ac:dyDescent="0.2">
      <c r="A1426" t="s">
        <v>4685</v>
      </c>
      <c r="C1426" t="s">
        <v>4685</v>
      </c>
      <c r="D1426" s="6" t="s">
        <v>824</v>
      </c>
      <c r="E1426" s="8"/>
      <c r="F1426" s="5"/>
      <c r="G1426" s="5"/>
    </row>
    <row r="1427" spans="1:7" x14ac:dyDescent="0.2">
      <c r="A1427" t="s">
        <v>438</v>
      </c>
      <c r="C1427" t="s">
        <v>438</v>
      </c>
      <c r="D1427" s="6" t="s">
        <v>354</v>
      </c>
      <c r="E1427" s="8"/>
      <c r="F1427" s="5"/>
      <c r="G1427" s="5"/>
    </row>
    <row r="1428" spans="1:7" x14ac:dyDescent="0.2">
      <c r="A1428" t="s">
        <v>629</v>
      </c>
      <c r="C1428" t="s">
        <v>629</v>
      </c>
      <c r="D1428" s="6" t="s">
        <v>1007</v>
      </c>
      <c r="E1428" s="8"/>
      <c r="F1428" s="5"/>
      <c r="G1428" s="5"/>
    </row>
    <row r="1429" spans="1:7" x14ac:dyDescent="0.2">
      <c r="A1429" t="s">
        <v>4008</v>
      </c>
      <c r="C1429" t="s">
        <v>4008</v>
      </c>
      <c r="D1429" s="6" t="s">
        <v>826</v>
      </c>
      <c r="E1429" s="8"/>
      <c r="F1429" s="5"/>
      <c r="G1429" s="5"/>
    </row>
    <row r="1430" spans="1:7" x14ac:dyDescent="0.2">
      <c r="A1430" t="s">
        <v>1876</v>
      </c>
      <c r="C1430" t="s">
        <v>1876</v>
      </c>
      <c r="D1430" s="6" t="s">
        <v>720</v>
      </c>
      <c r="E1430" s="8"/>
      <c r="F1430" s="5"/>
      <c r="G1430" s="5"/>
    </row>
    <row r="1431" spans="1:7" x14ac:dyDescent="0.2">
      <c r="A1431" t="s">
        <v>887</v>
      </c>
      <c r="C1431" t="s">
        <v>887</v>
      </c>
      <c r="D1431" s="6" t="s">
        <v>721</v>
      </c>
      <c r="E1431" s="8"/>
      <c r="F1431" s="5"/>
      <c r="G1431" s="5"/>
    </row>
    <row r="1432" spans="1:7" x14ac:dyDescent="0.2">
      <c r="A1432" t="s">
        <v>5049</v>
      </c>
      <c r="C1432" t="s">
        <v>5049</v>
      </c>
      <c r="D1432" s="6" t="s">
        <v>722</v>
      </c>
      <c r="E1432" s="8"/>
      <c r="F1432" s="5"/>
      <c r="G1432" s="5"/>
    </row>
    <row r="1433" spans="1:7" x14ac:dyDescent="0.2">
      <c r="A1433" t="s">
        <v>1129</v>
      </c>
      <c r="C1433" t="s">
        <v>1129</v>
      </c>
      <c r="D1433" s="6" t="s">
        <v>840</v>
      </c>
      <c r="E1433" s="8"/>
      <c r="F1433" s="5"/>
      <c r="G1433" s="5"/>
    </row>
    <row r="1434" spans="1:7" x14ac:dyDescent="0.2">
      <c r="A1434" t="s">
        <v>3905</v>
      </c>
      <c r="C1434" t="s">
        <v>3905</v>
      </c>
      <c r="D1434" s="6" t="s">
        <v>533</v>
      </c>
      <c r="E1434" s="8"/>
      <c r="F1434" s="5"/>
      <c r="G1434" s="5"/>
    </row>
    <row r="1435" spans="1:7" x14ac:dyDescent="0.2">
      <c r="A1435" t="s">
        <v>170</v>
      </c>
      <c r="C1435" t="s">
        <v>170</v>
      </c>
      <c r="D1435" s="6" t="s">
        <v>3323</v>
      </c>
      <c r="E1435" s="8"/>
      <c r="F1435" s="5"/>
      <c r="G1435" s="5"/>
    </row>
    <row r="1436" spans="1:7" x14ac:dyDescent="0.2">
      <c r="A1436" t="s">
        <v>3670</v>
      </c>
      <c r="C1436" t="s">
        <v>3670</v>
      </c>
      <c r="D1436" s="6" t="s">
        <v>827</v>
      </c>
      <c r="E1436" s="8"/>
      <c r="F1436" s="5"/>
      <c r="G1436" s="5"/>
    </row>
    <row r="1437" spans="1:7" x14ac:dyDescent="0.2">
      <c r="A1437" t="s">
        <v>2031</v>
      </c>
      <c r="C1437" t="s">
        <v>2031</v>
      </c>
      <c r="D1437" s="6" t="s">
        <v>4806</v>
      </c>
      <c r="E1437" s="8"/>
      <c r="F1437" s="5"/>
      <c r="G1437" s="5"/>
    </row>
    <row r="1438" spans="1:7" x14ac:dyDescent="0.2">
      <c r="A1438" t="s">
        <v>426</v>
      </c>
      <c r="C1438" t="s">
        <v>426</v>
      </c>
      <c r="D1438" s="6" t="s">
        <v>1853</v>
      </c>
      <c r="E1438" s="8"/>
      <c r="F1438" s="5"/>
      <c r="G1438" s="5"/>
    </row>
    <row r="1439" spans="1:7" x14ac:dyDescent="0.2">
      <c r="A1439" t="s">
        <v>3077</v>
      </c>
      <c r="C1439" t="s">
        <v>3077</v>
      </c>
      <c r="D1439" s="6" t="s">
        <v>1482</v>
      </c>
      <c r="E1439" s="8"/>
      <c r="F1439" s="5"/>
      <c r="G1439" s="5"/>
    </row>
    <row r="1440" spans="1:7" x14ac:dyDescent="0.2">
      <c r="A1440" t="s">
        <v>4293</v>
      </c>
      <c r="C1440" t="s">
        <v>4293</v>
      </c>
      <c r="D1440" s="6" t="s">
        <v>994</v>
      </c>
      <c r="E1440" s="8"/>
      <c r="F1440" s="5"/>
      <c r="G1440" s="5"/>
    </row>
    <row r="1441" spans="1:7" x14ac:dyDescent="0.2">
      <c r="A1441" t="s">
        <v>2901</v>
      </c>
      <c r="C1441" t="s">
        <v>2901</v>
      </c>
      <c r="D1441" s="6" t="s">
        <v>341</v>
      </c>
      <c r="E1441" s="8"/>
      <c r="F1441" s="5"/>
      <c r="G1441" s="5"/>
    </row>
    <row r="1442" spans="1:7" x14ac:dyDescent="0.2">
      <c r="A1442" t="s">
        <v>4263</v>
      </c>
      <c r="C1442" t="s">
        <v>4263</v>
      </c>
      <c r="D1442" s="6" t="s">
        <v>4461</v>
      </c>
      <c r="E1442" s="8"/>
      <c r="F1442" s="5"/>
      <c r="G1442" s="5"/>
    </row>
    <row r="1443" spans="1:7" x14ac:dyDescent="0.2">
      <c r="A1443" t="s">
        <v>3686</v>
      </c>
      <c r="C1443" t="s">
        <v>3686</v>
      </c>
      <c r="D1443" s="6" t="s">
        <v>3095</v>
      </c>
      <c r="E1443" s="8"/>
      <c r="F1443" s="5"/>
      <c r="G1443" s="5"/>
    </row>
    <row r="1444" spans="1:7" x14ac:dyDescent="0.2">
      <c r="A1444" t="s">
        <v>2109</v>
      </c>
      <c r="C1444" t="s">
        <v>2109</v>
      </c>
      <c r="D1444" s="6" t="s">
        <v>4707</v>
      </c>
      <c r="E1444" s="8"/>
      <c r="F1444" s="5"/>
      <c r="G1444" s="5"/>
    </row>
    <row r="1445" spans="1:7" x14ac:dyDescent="0.2">
      <c r="A1445" t="s">
        <v>775</v>
      </c>
      <c r="C1445" t="s">
        <v>775</v>
      </c>
      <c r="D1445" s="6" t="s">
        <v>365</v>
      </c>
      <c r="E1445" s="8"/>
      <c r="F1445" s="5"/>
      <c r="G1445" s="5"/>
    </row>
    <row r="1446" spans="1:7" x14ac:dyDescent="0.2">
      <c r="A1446" t="s">
        <v>3597</v>
      </c>
      <c r="C1446" t="s">
        <v>3597</v>
      </c>
      <c r="D1446" s="6" t="s">
        <v>3714</v>
      </c>
      <c r="E1446" s="8"/>
      <c r="F1446" s="5"/>
      <c r="G1446" s="5"/>
    </row>
    <row r="1447" spans="1:7" x14ac:dyDescent="0.2">
      <c r="A1447" t="s">
        <v>3232</v>
      </c>
      <c r="C1447" t="s">
        <v>3232</v>
      </c>
      <c r="D1447" s="6" t="s">
        <v>3857</v>
      </c>
      <c r="E1447" s="8"/>
      <c r="F1447" s="5"/>
      <c r="G1447" s="5"/>
    </row>
    <row r="1448" spans="1:7" x14ac:dyDescent="0.2">
      <c r="A1448" t="s">
        <v>1810</v>
      </c>
      <c r="C1448" t="s">
        <v>1810</v>
      </c>
      <c r="D1448" s="6" t="s">
        <v>357</v>
      </c>
      <c r="E1448" s="8"/>
      <c r="F1448" s="5"/>
      <c r="G1448" s="5"/>
    </row>
    <row r="1449" spans="1:7" x14ac:dyDescent="0.2">
      <c r="A1449" t="s">
        <v>1047</v>
      </c>
      <c r="C1449" t="s">
        <v>1047</v>
      </c>
      <c r="D1449" s="6" t="s">
        <v>2326</v>
      </c>
      <c r="E1449" s="8"/>
      <c r="F1449" s="5"/>
      <c r="G1449" s="5"/>
    </row>
    <row r="1450" spans="1:7" x14ac:dyDescent="0.2">
      <c r="A1450" t="s">
        <v>912</v>
      </c>
      <c r="C1450" t="s">
        <v>912</v>
      </c>
      <c r="D1450" s="6" t="s">
        <v>4581</v>
      </c>
      <c r="E1450" s="8"/>
      <c r="F1450" s="5"/>
      <c r="G1450" s="5"/>
    </row>
    <row r="1451" spans="1:7" x14ac:dyDescent="0.2">
      <c r="A1451" t="s">
        <v>1890</v>
      </c>
      <c r="C1451" t="s">
        <v>1890</v>
      </c>
      <c r="D1451" s="6" t="s">
        <v>1026</v>
      </c>
      <c r="E1451" s="8"/>
      <c r="F1451" s="5"/>
      <c r="G1451" s="5"/>
    </row>
    <row r="1452" spans="1:7" x14ac:dyDescent="0.2">
      <c r="A1452" t="s">
        <v>3104</v>
      </c>
      <c r="C1452" t="s">
        <v>3104</v>
      </c>
      <c r="D1452" s="6" t="s">
        <v>389</v>
      </c>
      <c r="E1452" s="8"/>
      <c r="F1452" s="5"/>
      <c r="G1452" s="5"/>
    </row>
    <row r="1453" spans="1:7" x14ac:dyDescent="0.2">
      <c r="A1453" t="s">
        <v>4216</v>
      </c>
      <c r="C1453" t="s">
        <v>4216</v>
      </c>
      <c r="D1453" s="6" t="s">
        <v>996</v>
      </c>
      <c r="E1453" s="8"/>
      <c r="F1453" s="5"/>
      <c r="G1453" s="5"/>
    </row>
    <row r="1454" spans="1:7" x14ac:dyDescent="0.2">
      <c r="A1454" t="s">
        <v>4122</v>
      </c>
      <c r="C1454" t="s">
        <v>4122</v>
      </c>
      <c r="D1454" s="6" t="s">
        <v>2845</v>
      </c>
      <c r="E1454" s="8"/>
      <c r="F1454" s="5"/>
      <c r="G1454" s="5"/>
    </row>
    <row r="1455" spans="1:7" x14ac:dyDescent="0.2">
      <c r="A1455" t="s">
        <v>4022</v>
      </c>
      <c r="C1455" t="s">
        <v>4022</v>
      </c>
      <c r="D1455" s="6" t="s">
        <v>2846</v>
      </c>
      <c r="E1455" s="8"/>
      <c r="F1455" s="5"/>
      <c r="G1455" s="5"/>
    </row>
    <row r="1456" spans="1:7" x14ac:dyDescent="0.2">
      <c r="A1456" t="s">
        <v>3538</v>
      </c>
      <c r="C1456" t="s">
        <v>3538</v>
      </c>
      <c r="D1456" s="6" t="s">
        <v>5068</v>
      </c>
      <c r="E1456" s="8"/>
      <c r="F1456" s="5"/>
      <c r="G1456" s="5"/>
    </row>
    <row r="1457" spans="1:7" x14ac:dyDescent="0.2">
      <c r="A1457" t="s">
        <v>4976</v>
      </c>
      <c r="C1457" t="s">
        <v>4976</v>
      </c>
      <c r="D1457" s="6" t="s">
        <v>3312</v>
      </c>
      <c r="E1457" s="8"/>
      <c r="F1457" s="5"/>
      <c r="G1457" s="5"/>
    </row>
    <row r="1458" spans="1:7" x14ac:dyDescent="0.2">
      <c r="A1458" t="s">
        <v>1114</v>
      </c>
      <c r="C1458" t="s">
        <v>1114</v>
      </c>
      <c r="D1458" s="6" t="s">
        <v>2658</v>
      </c>
      <c r="E1458" s="8"/>
      <c r="F1458" s="5"/>
      <c r="G1458" s="5"/>
    </row>
    <row r="1459" spans="1:7" x14ac:dyDescent="0.2">
      <c r="A1459" t="s">
        <v>3134</v>
      </c>
      <c r="C1459" t="s">
        <v>3134</v>
      </c>
      <c r="D1459" s="6" t="s">
        <v>1630</v>
      </c>
      <c r="E1459" s="8"/>
      <c r="F1459" s="5"/>
      <c r="G1459" s="5"/>
    </row>
    <row r="1460" spans="1:7" x14ac:dyDescent="0.2">
      <c r="A1460" t="s">
        <v>1863</v>
      </c>
      <c r="C1460" t="s">
        <v>1863</v>
      </c>
      <c r="D1460" s="6" t="s">
        <v>456</v>
      </c>
      <c r="E1460" s="8"/>
      <c r="F1460" s="5"/>
      <c r="G1460" s="5"/>
    </row>
    <row r="1461" spans="1:7" x14ac:dyDescent="0.2">
      <c r="A1461" t="s">
        <v>1832</v>
      </c>
      <c r="C1461" t="s">
        <v>1832</v>
      </c>
      <c r="D1461" s="6" t="s">
        <v>3133</v>
      </c>
      <c r="E1461" s="8"/>
      <c r="F1461" s="5"/>
      <c r="G1461" s="5"/>
    </row>
    <row r="1462" spans="1:7" x14ac:dyDescent="0.2">
      <c r="A1462" t="s">
        <v>2545</v>
      </c>
      <c r="C1462" t="s">
        <v>2545</v>
      </c>
      <c r="D1462" s="6" t="s">
        <v>3430</v>
      </c>
      <c r="E1462" s="8"/>
      <c r="F1462" s="5"/>
      <c r="G1462" s="5"/>
    </row>
    <row r="1463" spans="1:7" x14ac:dyDescent="0.2">
      <c r="A1463" t="s">
        <v>2945</v>
      </c>
      <c r="C1463" t="s">
        <v>2945</v>
      </c>
      <c r="D1463" s="6" t="s">
        <v>1351</v>
      </c>
      <c r="E1463" s="8"/>
      <c r="F1463" s="5"/>
      <c r="G1463" s="5"/>
    </row>
    <row r="1464" spans="1:7" x14ac:dyDescent="0.2">
      <c r="A1464" t="s">
        <v>4007</v>
      </c>
      <c r="C1464" t="s">
        <v>4007</v>
      </c>
      <c r="D1464" s="6" t="s">
        <v>2325</v>
      </c>
      <c r="E1464" s="8"/>
      <c r="F1464" s="5"/>
      <c r="G1464" s="5"/>
    </row>
    <row r="1465" spans="1:7" x14ac:dyDescent="0.2">
      <c r="A1465" t="s">
        <v>123</v>
      </c>
      <c r="C1465" t="s">
        <v>123</v>
      </c>
      <c r="D1465" s="6" t="s">
        <v>4976</v>
      </c>
      <c r="E1465" s="8"/>
      <c r="F1465" s="5"/>
      <c r="G1465" s="5"/>
    </row>
    <row r="1466" spans="1:7" x14ac:dyDescent="0.2">
      <c r="A1466" t="s">
        <v>3777</v>
      </c>
      <c r="C1466" t="s">
        <v>3777</v>
      </c>
      <c r="D1466" s="6" t="s">
        <v>4958</v>
      </c>
      <c r="E1466" s="8"/>
      <c r="F1466" s="5"/>
      <c r="G1466" s="5"/>
    </row>
    <row r="1467" spans="1:7" x14ac:dyDescent="0.2">
      <c r="A1467" t="s">
        <v>3026</v>
      </c>
      <c r="C1467" t="s">
        <v>3026</v>
      </c>
      <c r="D1467" s="6" t="s">
        <v>4621</v>
      </c>
      <c r="E1467" s="8"/>
      <c r="F1467" s="5"/>
      <c r="G1467" s="5"/>
    </row>
    <row r="1468" spans="1:7" x14ac:dyDescent="0.2">
      <c r="A1468" t="s">
        <v>4309</v>
      </c>
      <c r="C1468" t="s">
        <v>4309</v>
      </c>
      <c r="D1468" s="6" t="s">
        <v>1155</v>
      </c>
      <c r="E1468" s="8"/>
      <c r="F1468" s="5"/>
      <c r="G1468" s="5"/>
    </row>
    <row r="1469" spans="1:7" x14ac:dyDescent="0.2">
      <c r="A1469" t="s">
        <v>4620</v>
      </c>
      <c r="C1469" t="s">
        <v>4620</v>
      </c>
      <c r="D1469" s="6" t="s">
        <v>2703</v>
      </c>
      <c r="E1469" s="8"/>
      <c r="F1469" s="5"/>
      <c r="G1469" s="5"/>
    </row>
    <row r="1470" spans="1:7" x14ac:dyDescent="0.2">
      <c r="A1470" t="s">
        <v>621</v>
      </c>
      <c r="C1470" t="s">
        <v>621</v>
      </c>
      <c r="D1470" s="6" t="s">
        <v>499</v>
      </c>
      <c r="E1470" s="8"/>
      <c r="F1470" s="5"/>
      <c r="G1470" s="5"/>
    </row>
    <row r="1471" spans="1:7" x14ac:dyDescent="0.2">
      <c r="A1471" t="s">
        <v>4768</v>
      </c>
      <c r="C1471" t="s">
        <v>4768</v>
      </c>
      <c r="D1471" s="6" t="s">
        <v>500</v>
      </c>
      <c r="E1471" s="8"/>
      <c r="F1471" s="5"/>
      <c r="G1471" s="5"/>
    </row>
    <row r="1472" spans="1:7" x14ac:dyDescent="0.2">
      <c r="A1472" t="s">
        <v>2137</v>
      </c>
      <c r="C1472" t="s">
        <v>2137</v>
      </c>
      <c r="D1472" s="6" t="s">
        <v>501</v>
      </c>
      <c r="E1472" s="8"/>
      <c r="F1472" s="5"/>
      <c r="G1472" s="5"/>
    </row>
    <row r="1473" spans="1:7" x14ac:dyDescent="0.2">
      <c r="A1473" t="s">
        <v>5144</v>
      </c>
      <c r="C1473" t="s">
        <v>5144</v>
      </c>
      <c r="D1473" s="6" t="s">
        <v>380</v>
      </c>
      <c r="E1473" s="8"/>
      <c r="F1473" s="5"/>
      <c r="G1473" s="5"/>
    </row>
    <row r="1474" spans="1:7" x14ac:dyDescent="0.2">
      <c r="A1474" t="s">
        <v>2173</v>
      </c>
      <c r="C1474" t="s">
        <v>2173</v>
      </c>
      <c r="D1474" s="6" t="s">
        <v>360</v>
      </c>
      <c r="E1474" s="8"/>
      <c r="F1474" s="5"/>
      <c r="G1474" s="5"/>
    </row>
    <row r="1475" spans="1:7" x14ac:dyDescent="0.2">
      <c r="A1475" t="s">
        <v>2302</v>
      </c>
      <c r="C1475" t="s">
        <v>2302</v>
      </c>
      <c r="D1475" s="6" t="s">
        <v>1305</v>
      </c>
      <c r="E1475" s="8"/>
      <c r="F1475" s="5"/>
      <c r="G1475" s="5"/>
    </row>
    <row r="1476" spans="1:7" x14ac:dyDescent="0.2">
      <c r="A1476" t="s">
        <v>5129</v>
      </c>
      <c r="C1476" t="s">
        <v>5129</v>
      </c>
      <c r="D1476" s="6" t="s">
        <v>359</v>
      </c>
      <c r="E1476" s="8"/>
      <c r="F1476" s="5"/>
      <c r="G1476" s="5"/>
    </row>
    <row r="1477" spans="1:7" x14ac:dyDescent="0.2">
      <c r="A1477" t="s">
        <v>5125</v>
      </c>
      <c r="C1477" t="s">
        <v>5125</v>
      </c>
      <c r="D1477" s="6" t="s">
        <v>2160</v>
      </c>
      <c r="E1477" s="8"/>
      <c r="F1477" s="5"/>
      <c r="G1477" s="5"/>
    </row>
    <row r="1478" spans="1:7" x14ac:dyDescent="0.2">
      <c r="A1478" t="s">
        <v>4738</v>
      </c>
      <c r="C1478" t="s">
        <v>4738</v>
      </c>
      <c r="D1478" s="6" t="s">
        <v>2077</v>
      </c>
      <c r="E1478" s="8"/>
      <c r="F1478" s="5"/>
      <c r="G1478" s="5"/>
    </row>
    <row r="1479" spans="1:7" x14ac:dyDescent="0.2">
      <c r="A1479" t="s">
        <v>706</v>
      </c>
      <c r="C1479" t="s">
        <v>706</v>
      </c>
      <c r="D1479" s="6" t="s">
        <v>4545</v>
      </c>
      <c r="E1479" s="8"/>
      <c r="F1479" s="5"/>
      <c r="G1479" s="5"/>
    </row>
    <row r="1480" spans="1:7" x14ac:dyDescent="0.2">
      <c r="A1480" t="s">
        <v>1999</v>
      </c>
      <c r="C1480" t="s">
        <v>1999</v>
      </c>
      <c r="D1480" s="6" t="s">
        <v>2041</v>
      </c>
      <c r="E1480" s="8"/>
      <c r="F1480" s="5"/>
      <c r="G1480" s="5"/>
    </row>
    <row r="1481" spans="1:7" x14ac:dyDescent="0.2">
      <c r="A1481" t="s">
        <v>737</v>
      </c>
      <c r="C1481" t="s">
        <v>737</v>
      </c>
      <c r="D1481" s="6" t="s">
        <v>1828</v>
      </c>
      <c r="E1481" s="8"/>
      <c r="F1481" s="5"/>
      <c r="G1481" s="5"/>
    </row>
    <row r="1482" spans="1:7" x14ac:dyDescent="0.2">
      <c r="A1482" t="s">
        <v>420</v>
      </c>
      <c r="C1482" t="s">
        <v>420</v>
      </c>
      <c r="D1482" s="6" t="s">
        <v>1721</v>
      </c>
      <c r="E1482" s="8"/>
      <c r="F1482" s="5"/>
      <c r="G1482" s="5"/>
    </row>
    <row r="1483" spans="1:7" x14ac:dyDescent="0.2">
      <c r="A1483" t="s">
        <v>4116</v>
      </c>
      <c r="C1483" t="s">
        <v>4116</v>
      </c>
      <c r="D1483" s="6" t="s">
        <v>4546</v>
      </c>
      <c r="E1483" s="8"/>
      <c r="F1483" s="5"/>
      <c r="G1483" s="5"/>
    </row>
    <row r="1484" spans="1:7" x14ac:dyDescent="0.2">
      <c r="A1484" t="s">
        <v>2656</v>
      </c>
      <c r="C1484" t="s">
        <v>2656</v>
      </c>
      <c r="D1484" s="6" t="s">
        <v>3879</v>
      </c>
      <c r="E1484" s="8"/>
      <c r="F1484" s="5"/>
      <c r="G1484" s="5"/>
    </row>
    <row r="1485" spans="1:7" x14ac:dyDescent="0.2">
      <c r="A1485" t="s">
        <v>1135</v>
      </c>
      <c r="C1485" t="s">
        <v>1135</v>
      </c>
      <c r="D1485" s="6" t="s">
        <v>3856</v>
      </c>
      <c r="E1485" s="8"/>
      <c r="F1485" s="5"/>
      <c r="G1485" s="5"/>
    </row>
    <row r="1486" spans="1:7" x14ac:dyDescent="0.2">
      <c r="A1486" t="s">
        <v>3004</v>
      </c>
      <c r="C1486" t="s">
        <v>3004</v>
      </c>
      <c r="D1486" s="6" t="s">
        <v>1185</v>
      </c>
      <c r="E1486" s="8"/>
      <c r="F1486" s="5"/>
      <c r="G1486" s="5"/>
    </row>
    <row r="1487" spans="1:7" x14ac:dyDescent="0.2">
      <c r="A1487" t="s">
        <v>1859</v>
      </c>
      <c r="C1487" t="s">
        <v>1859</v>
      </c>
      <c r="D1487" s="6" t="s">
        <v>2756</v>
      </c>
      <c r="E1487" s="8"/>
      <c r="F1487" s="5"/>
      <c r="G1487" s="5"/>
    </row>
    <row r="1488" spans="1:7" x14ac:dyDescent="0.2">
      <c r="A1488" t="s">
        <v>552</v>
      </c>
      <c r="C1488" t="s">
        <v>552</v>
      </c>
      <c r="D1488" s="6" t="s">
        <v>661</v>
      </c>
      <c r="E1488" s="8"/>
      <c r="F1488" s="5"/>
      <c r="G1488" s="5"/>
    </row>
    <row r="1489" spans="1:7" x14ac:dyDescent="0.2">
      <c r="A1489" t="s">
        <v>3392</v>
      </c>
      <c r="C1489" t="s">
        <v>3392</v>
      </c>
      <c r="D1489" s="6" t="s">
        <v>830</v>
      </c>
      <c r="E1489" s="8"/>
      <c r="F1489" s="5"/>
      <c r="G1489" s="5"/>
    </row>
    <row r="1490" spans="1:7" x14ac:dyDescent="0.2">
      <c r="A1490" t="s">
        <v>4354</v>
      </c>
      <c r="C1490" t="s">
        <v>4354</v>
      </c>
      <c r="D1490" s="6" t="s">
        <v>2351</v>
      </c>
      <c r="E1490" s="8"/>
      <c r="F1490" s="5"/>
      <c r="G1490" s="5"/>
    </row>
    <row r="1491" spans="1:7" x14ac:dyDescent="0.2">
      <c r="A1491" t="s">
        <v>2224</v>
      </c>
      <c r="C1491" t="s">
        <v>2224</v>
      </c>
      <c r="D1491" s="6" t="s">
        <v>1939</v>
      </c>
      <c r="E1491" s="8"/>
      <c r="F1491" s="5"/>
      <c r="G1491" s="5"/>
    </row>
    <row r="1492" spans="1:7" x14ac:dyDescent="0.2">
      <c r="A1492" t="s">
        <v>4075</v>
      </c>
      <c r="C1492" t="s">
        <v>4075</v>
      </c>
      <c r="D1492" s="6" t="s">
        <v>77</v>
      </c>
      <c r="E1492" s="8"/>
      <c r="F1492" s="5"/>
      <c r="G1492" s="5"/>
    </row>
    <row r="1493" spans="1:7" x14ac:dyDescent="0.2">
      <c r="A1493" t="s">
        <v>2652</v>
      </c>
      <c r="C1493" t="s">
        <v>2652</v>
      </c>
      <c r="D1493" s="6" t="s">
        <v>76</v>
      </c>
      <c r="E1493" s="8"/>
      <c r="F1493" s="5"/>
      <c r="G1493" s="5"/>
    </row>
    <row r="1494" spans="1:7" x14ac:dyDescent="0.2">
      <c r="A1494" t="s">
        <v>1096</v>
      </c>
      <c r="C1494" t="s">
        <v>1096</v>
      </c>
      <c r="D1494" s="6" t="s">
        <v>2858</v>
      </c>
      <c r="E1494" s="8"/>
      <c r="F1494" s="5"/>
      <c r="G1494" s="5"/>
    </row>
    <row r="1495" spans="1:7" x14ac:dyDescent="0.2">
      <c r="A1495" t="s">
        <v>3772</v>
      </c>
      <c r="C1495" t="s">
        <v>3772</v>
      </c>
      <c r="D1495" s="6" t="s">
        <v>4890</v>
      </c>
      <c r="E1495" s="8"/>
      <c r="F1495" s="5"/>
      <c r="G1495" s="5"/>
    </row>
    <row r="1496" spans="1:7" x14ac:dyDescent="0.2">
      <c r="A1496" t="s">
        <v>3773</v>
      </c>
      <c r="C1496" t="s">
        <v>3773</v>
      </c>
      <c r="D1496" s="6" t="s">
        <v>4892</v>
      </c>
      <c r="E1496" s="8"/>
      <c r="F1496" s="5"/>
      <c r="G1496" s="5"/>
    </row>
    <row r="1497" spans="1:7" x14ac:dyDescent="0.2">
      <c r="A1497" t="s">
        <v>5076</v>
      </c>
      <c r="C1497" t="s">
        <v>5076</v>
      </c>
      <c r="D1497" s="6" t="s">
        <v>3155</v>
      </c>
      <c r="E1497" s="8"/>
      <c r="F1497" s="5"/>
      <c r="G1497" s="5"/>
    </row>
    <row r="1498" spans="1:7" x14ac:dyDescent="0.2">
      <c r="A1498" t="s">
        <v>2021</v>
      </c>
      <c r="C1498" t="s">
        <v>2021</v>
      </c>
      <c r="D1498" s="6" t="s">
        <v>1389</v>
      </c>
      <c r="E1498" s="8"/>
      <c r="F1498" s="5"/>
      <c r="G1498" s="5"/>
    </row>
    <row r="1499" spans="1:7" x14ac:dyDescent="0.2">
      <c r="A1499" t="s">
        <v>674</v>
      </c>
      <c r="C1499" t="s">
        <v>674</v>
      </c>
      <c r="D1499" s="6" t="s">
        <v>4310</v>
      </c>
      <c r="E1499" s="8"/>
      <c r="F1499" s="5"/>
      <c r="G1499" s="5"/>
    </row>
    <row r="1500" spans="1:7" x14ac:dyDescent="0.2">
      <c r="A1500" t="s">
        <v>361</v>
      </c>
      <c r="C1500" t="s">
        <v>361</v>
      </c>
      <c r="D1500" s="6" t="s">
        <v>3193</v>
      </c>
      <c r="E1500" s="8"/>
      <c r="F1500" s="5"/>
      <c r="G1500" s="5"/>
    </row>
    <row r="1501" spans="1:7" x14ac:dyDescent="0.2">
      <c r="A1501" t="s">
        <v>3479</v>
      </c>
      <c r="C1501" t="s">
        <v>3479</v>
      </c>
      <c r="D1501" s="6" t="s">
        <v>5197</v>
      </c>
      <c r="E1501" s="8"/>
      <c r="F1501" s="5"/>
      <c r="G1501" s="5"/>
    </row>
    <row r="1502" spans="1:7" x14ac:dyDescent="0.2">
      <c r="A1502" t="s">
        <v>1441</v>
      </c>
      <c r="C1502" t="s">
        <v>1441</v>
      </c>
      <c r="D1502" s="6" t="s">
        <v>406</v>
      </c>
      <c r="E1502" s="8"/>
      <c r="F1502" s="5"/>
      <c r="G1502" s="5"/>
    </row>
    <row r="1503" spans="1:7" x14ac:dyDescent="0.2">
      <c r="A1503" t="s">
        <v>1282</v>
      </c>
      <c r="C1503" t="s">
        <v>1282</v>
      </c>
      <c r="D1503" s="6" t="s">
        <v>3738</v>
      </c>
      <c r="E1503" s="8"/>
      <c r="F1503" s="5"/>
      <c r="G1503" s="5"/>
    </row>
    <row r="1504" spans="1:7" x14ac:dyDescent="0.2">
      <c r="A1504" t="s">
        <v>2193</v>
      </c>
      <c r="C1504" t="s">
        <v>2193</v>
      </c>
      <c r="D1504" s="6" t="s">
        <v>693</v>
      </c>
      <c r="E1504" s="8"/>
      <c r="F1504" s="5"/>
      <c r="G1504" s="5"/>
    </row>
    <row r="1505" spans="1:7" x14ac:dyDescent="0.2">
      <c r="A1505" t="s">
        <v>1030</v>
      </c>
      <c r="C1505" t="s">
        <v>1030</v>
      </c>
      <c r="D1505" s="6" t="s">
        <v>4520</v>
      </c>
      <c r="E1505" s="8"/>
      <c r="F1505" s="5"/>
      <c r="G1505" s="5"/>
    </row>
    <row r="1506" spans="1:7" x14ac:dyDescent="0.2">
      <c r="A1506" t="s">
        <v>2045</v>
      </c>
      <c r="C1506" t="s">
        <v>2045</v>
      </c>
      <c r="D1506" s="6" t="s">
        <v>622</v>
      </c>
      <c r="E1506" s="8"/>
      <c r="F1506" s="5"/>
      <c r="G1506" s="5"/>
    </row>
    <row r="1507" spans="1:7" x14ac:dyDescent="0.2">
      <c r="A1507" t="s">
        <v>2855</v>
      </c>
      <c r="C1507" t="s">
        <v>2855</v>
      </c>
      <c r="D1507" s="6" t="s">
        <v>2269</v>
      </c>
      <c r="E1507" s="8"/>
      <c r="F1507" s="5"/>
      <c r="G1507" s="5"/>
    </row>
    <row r="1508" spans="1:7" x14ac:dyDescent="0.2">
      <c r="A1508" t="s">
        <v>3253</v>
      </c>
      <c r="C1508" t="s">
        <v>3253</v>
      </c>
      <c r="D1508" s="6" t="s">
        <v>3044</v>
      </c>
      <c r="E1508" s="8"/>
      <c r="F1508" s="5"/>
      <c r="G1508" s="5"/>
    </row>
    <row r="1509" spans="1:7" x14ac:dyDescent="0.2">
      <c r="A1509" t="s">
        <v>3246</v>
      </c>
      <c r="C1509" t="s">
        <v>3246</v>
      </c>
      <c r="D1509" s="6" t="s">
        <v>2270</v>
      </c>
      <c r="E1509" s="8"/>
      <c r="F1509" s="5"/>
      <c r="G1509" s="5"/>
    </row>
    <row r="1510" spans="1:7" x14ac:dyDescent="0.2">
      <c r="A1510" t="s">
        <v>4519</v>
      </c>
      <c r="C1510" t="s">
        <v>4519</v>
      </c>
      <c r="D1510" s="6" t="s">
        <v>593</v>
      </c>
      <c r="E1510" s="8"/>
      <c r="F1510" s="5"/>
      <c r="G1510" s="5"/>
    </row>
    <row r="1511" spans="1:7" x14ac:dyDescent="0.2">
      <c r="A1511" t="s">
        <v>4404</v>
      </c>
      <c r="C1511" t="s">
        <v>4404</v>
      </c>
      <c r="D1511" s="6" t="s">
        <v>356</v>
      </c>
      <c r="E1511" s="8"/>
      <c r="F1511" s="5"/>
      <c r="G1511" s="5"/>
    </row>
    <row r="1512" spans="1:7" x14ac:dyDescent="0.2">
      <c r="A1512" t="s">
        <v>4843</v>
      </c>
      <c r="C1512" t="s">
        <v>4843</v>
      </c>
      <c r="D1512" s="6" t="s">
        <v>3135</v>
      </c>
      <c r="E1512" s="8"/>
      <c r="F1512" s="5"/>
      <c r="G1512" s="5"/>
    </row>
    <row r="1513" spans="1:7" x14ac:dyDescent="0.2">
      <c r="A1513" t="s">
        <v>5052</v>
      </c>
      <c r="C1513" t="s">
        <v>5052</v>
      </c>
      <c r="D1513" s="6" t="s">
        <v>694</v>
      </c>
      <c r="E1513" s="8"/>
    </row>
    <row r="1514" spans="1:7" x14ac:dyDescent="0.2">
      <c r="A1514" t="s">
        <v>5003</v>
      </c>
      <c r="C1514" t="s">
        <v>5003</v>
      </c>
    </row>
    <row r="1515" spans="1:7" x14ac:dyDescent="0.2">
      <c r="A1515" t="s">
        <v>1684</v>
      </c>
      <c r="C1515" t="s">
        <v>1684</v>
      </c>
    </row>
    <row r="1516" spans="1:7" x14ac:dyDescent="0.2">
      <c r="A1516" t="s">
        <v>4208</v>
      </c>
      <c r="C1516" t="s">
        <v>4208</v>
      </c>
    </row>
    <row r="1517" spans="1:7" x14ac:dyDescent="0.2">
      <c r="A1517" t="s">
        <v>100</v>
      </c>
      <c r="C1517" t="s">
        <v>100</v>
      </c>
    </row>
    <row r="1518" spans="1:7" x14ac:dyDescent="0.2">
      <c r="A1518" t="s">
        <v>359</v>
      </c>
      <c r="C1518" t="s">
        <v>359</v>
      </c>
    </row>
    <row r="1519" spans="1:7" x14ac:dyDescent="0.2">
      <c r="A1519" t="s">
        <v>4879</v>
      </c>
      <c r="C1519" t="s">
        <v>4879</v>
      </c>
    </row>
    <row r="1520" spans="1:7" x14ac:dyDescent="0.2">
      <c r="A1520" t="s">
        <v>4818</v>
      </c>
      <c r="C1520" t="s">
        <v>4818</v>
      </c>
    </row>
    <row r="1521" spans="1:3" x14ac:dyDescent="0.2">
      <c r="A1521" t="s">
        <v>1780</v>
      </c>
      <c r="C1521" t="s">
        <v>1780</v>
      </c>
    </row>
    <row r="1522" spans="1:3" x14ac:dyDescent="0.2">
      <c r="A1522" t="s">
        <v>1708</v>
      </c>
      <c r="C1522" t="s">
        <v>1708</v>
      </c>
    </row>
    <row r="1523" spans="1:3" x14ac:dyDescent="0.2">
      <c r="A1523" t="s">
        <v>1733</v>
      </c>
      <c r="C1523" t="s">
        <v>1733</v>
      </c>
    </row>
    <row r="1524" spans="1:3" x14ac:dyDescent="0.2">
      <c r="A1524" t="s">
        <v>2572</v>
      </c>
      <c r="C1524" t="s">
        <v>2572</v>
      </c>
    </row>
    <row r="1525" spans="1:3" x14ac:dyDescent="0.2">
      <c r="A1525" t="s">
        <v>4441</v>
      </c>
      <c r="C1525" t="s">
        <v>4441</v>
      </c>
    </row>
    <row r="1526" spans="1:3" x14ac:dyDescent="0.2">
      <c r="A1526" t="s">
        <v>2516</v>
      </c>
      <c r="C1526" t="s">
        <v>2516</v>
      </c>
    </row>
    <row r="1527" spans="1:3" x14ac:dyDescent="0.2">
      <c r="A1527" t="s">
        <v>306</v>
      </c>
      <c r="C1527" t="s">
        <v>306</v>
      </c>
    </row>
    <row r="1528" spans="1:3" x14ac:dyDescent="0.2">
      <c r="A1528" t="s">
        <v>4816</v>
      </c>
      <c r="C1528" t="s">
        <v>4816</v>
      </c>
    </row>
    <row r="1529" spans="1:3" x14ac:dyDescent="0.2">
      <c r="A1529" t="s">
        <v>1235</v>
      </c>
      <c r="C1529" t="s">
        <v>1235</v>
      </c>
    </row>
    <row r="1530" spans="1:3" x14ac:dyDescent="0.2">
      <c r="A1530" t="s">
        <v>4707</v>
      </c>
      <c r="C1530" t="s">
        <v>4707</v>
      </c>
    </row>
    <row r="1531" spans="1:3" x14ac:dyDescent="0.2">
      <c r="A1531" t="s">
        <v>995</v>
      </c>
      <c r="C1531" t="s">
        <v>995</v>
      </c>
    </row>
    <row r="1532" spans="1:3" x14ac:dyDescent="0.2">
      <c r="A1532" t="s">
        <v>1686</v>
      </c>
      <c r="C1532" t="s">
        <v>1686</v>
      </c>
    </row>
    <row r="1533" spans="1:3" x14ac:dyDescent="0.2">
      <c r="A1533" t="s">
        <v>297</v>
      </c>
      <c r="C1533" t="s">
        <v>297</v>
      </c>
    </row>
    <row r="1534" spans="1:3" x14ac:dyDescent="0.2">
      <c r="A1534" t="s">
        <v>4596</v>
      </c>
      <c r="C1534" t="s">
        <v>4596</v>
      </c>
    </row>
    <row r="1535" spans="1:3" x14ac:dyDescent="0.2">
      <c r="A1535" t="s">
        <v>3349</v>
      </c>
      <c r="C1535" t="s">
        <v>3349</v>
      </c>
    </row>
    <row r="1536" spans="1:3" x14ac:dyDescent="0.2">
      <c r="A1536" t="s">
        <v>2840</v>
      </c>
      <c r="C1536" t="s">
        <v>2840</v>
      </c>
    </row>
    <row r="1537" spans="1:3" x14ac:dyDescent="0.2">
      <c r="A1537" t="s">
        <v>5158</v>
      </c>
      <c r="C1537" t="s">
        <v>5158</v>
      </c>
    </row>
    <row r="1538" spans="1:3" x14ac:dyDescent="0.2">
      <c r="A1538" t="s">
        <v>5005</v>
      </c>
      <c r="C1538" t="s">
        <v>5005</v>
      </c>
    </row>
    <row r="1539" spans="1:3" x14ac:dyDescent="0.2">
      <c r="A1539" t="s">
        <v>2176</v>
      </c>
      <c r="C1539" t="s">
        <v>2176</v>
      </c>
    </row>
    <row r="1540" spans="1:3" x14ac:dyDescent="0.2">
      <c r="A1540" t="s">
        <v>1879</v>
      </c>
      <c r="C1540" t="s">
        <v>1879</v>
      </c>
    </row>
    <row r="1541" spans="1:3" x14ac:dyDescent="0.2">
      <c r="A1541" t="s">
        <v>3401</v>
      </c>
      <c r="C1541" t="s">
        <v>3401</v>
      </c>
    </row>
    <row r="1542" spans="1:3" x14ac:dyDescent="0.2">
      <c r="A1542" t="s">
        <v>3338</v>
      </c>
      <c r="C1542" t="s">
        <v>3338</v>
      </c>
    </row>
    <row r="1543" spans="1:3" x14ac:dyDescent="0.2">
      <c r="A1543" t="s">
        <v>3148</v>
      </c>
      <c r="C1543" t="s">
        <v>3148</v>
      </c>
    </row>
    <row r="1544" spans="1:3" x14ac:dyDescent="0.2">
      <c r="A1544" t="s">
        <v>119</v>
      </c>
      <c r="C1544" t="s">
        <v>119</v>
      </c>
    </row>
    <row r="1545" spans="1:3" x14ac:dyDescent="0.2">
      <c r="A1545" t="s">
        <v>4161</v>
      </c>
      <c r="C1545" t="s">
        <v>4161</v>
      </c>
    </row>
    <row r="1546" spans="1:3" x14ac:dyDescent="0.2">
      <c r="A1546" t="s">
        <v>955</v>
      </c>
      <c r="C1546" t="s">
        <v>955</v>
      </c>
    </row>
    <row r="1547" spans="1:3" x14ac:dyDescent="0.2">
      <c r="A1547" t="s">
        <v>77</v>
      </c>
      <c r="C1547" t="s">
        <v>77</v>
      </c>
    </row>
    <row r="1548" spans="1:3" x14ac:dyDescent="0.2">
      <c r="A1548" t="s">
        <v>67</v>
      </c>
      <c r="C1548" t="s">
        <v>67</v>
      </c>
    </row>
    <row r="1549" spans="1:3" x14ac:dyDescent="0.2">
      <c r="A1549" t="s">
        <v>1159</v>
      </c>
      <c r="C1549" t="s">
        <v>1159</v>
      </c>
    </row>
    <row r="1550" spans="1:3" x14ac:dyDescent="0.2">
      <c r="A1550" t="s">
        <v>3644</v>
      </c>
      <c r="C1550" t="s">
        <v>3644</v>
      </c>
    </row>
    <row r="1551" spans="1:3" x14ac:dyDescent="0.2">
      <c r="A1551" t="s">
        <v>1315</v>
      </c>
      <c r="C1551" t="s">
        <v>1315</v>
      </c>
    </row>
    <row r="1552" spans="1:3" x14ac:dyDescent="0.2">
      <c r="A1552" t="s">
        <v>3671</v>
      </c>
      <c r="C1552" t="s">
        <v>3671</v>
      </c>
    </row>
    <row r="1553" spans="1:3" x14ac:dyDescent="0.2">
      <c r="A1553" t="s">
        <v>250</v>
      </c>
      <c r="C1553" t="s">
        <v>250</v>
      </c>
    </row>
    <row r="1554" spans="1:3" x14ac:dyDescent="0.2">
      <c r="A1554" t="s">
        <v>225</v>
      </c>
      <c r="C1554" t="s">
        <v>225</v>
      </c>
    </row>
    <row r="1555" spans="1:3" x14ac:dyDescent="0.2">
      <c r="A1555" t="s">
        <v>5080</v>
      </c>
      <c r="C1555" t="s">
        <v>5080</v>
      </c>
    </row>
    <row r="1556" spans="1:3" x14ac:dyDescent="0.2">
      <c r="A1556" t="s">
        <v>4337</v>
      </c>
      <c r="C1556" t="s">
        <v>4337</v>
      </c>
    </row>
    <row r="1557" spans="1:3" x14ac:dyDescent="0.2">
      <c r="A1557" t="s">
        <v>3853</v>
      </c>
      <c r="C1557" t="s">
        <v>3853</v>
      </c>
    </row>
    <row r="1558" spans="1:3" x14ac:dyDescent="0.2">
      <c r="A1558" t="s">
        <v>1093</v>
      </c>
      <c r="C1558" t="s">
        <v>1093</v>
      </c>
    </row>
    <row r="1559" spans="1:3" x14ac:dyDescent="0.2">
      <c r="A1559" t="s">
        <v>11408</v>
      </c>
      <c r="C1559" t="s">
        <v>11408</v>
      </c>
    </row>
    <row r="1560" spans="1:3" x14ac:dyDescent="0.2">
      <c r="A1560" t="s">
        <v>3284</v>
      </c>
      <c r="C1560" t="s">
        <v>3284</v>
      </c>
    </row>
    <row r="1561" spans="1:3" x14ac:dyDescent="0.2">
      <c r="A1561" t="s">
        <v>1203</v>
      </c>
      <c r="C1561" t="s">
        <v>1203</v>
      </c>
    </row>
    <row r="1562" spans="1:3" x14ac:dyDescent="0.2">
      <c r="A1562" t="s">
        <v>1730</v>
      </c>
      <c r="C1562" t="s">
        <v>1730</v>
      </c>
    </row>
    <row r="1563" spans="1:3" x14ac:dyDescent="0.2">
      <c r="A1563" t="s">
        <v>755</v>
      </c>
      <c r="C1563" t="s">
        <v>755</v>
      </c>
    </row>
    <row r="1564" spans="1:3" x14ac:dyDescent="0.2">
      <c r="A1564" t="s">
        <v>4391</v>
      </c>
      <c r="C1564" t="s">
        <v>4391</v>
      </c>
    </row>
    <row r="1565" spans="1:3" x14ac:dyDescent="0.2">
      <c r="A1565" t="s">
        <v>3701</v>
      </c>
      <c r="C1565" t="s">
        <v>3701</v>
      </c>
    </row>
    <row r="1566" spans="1:3" x14ac:dyDescent="0.2">
      <c r="A1566" t="s">
        <v>3785</v>
      </c>
      <c r="C1566" t="s">
        <v>3785</v>
      </c>
    </row>
    <row r="1567" spans="1:3" x14ac:dyDescent="0.2">
      <c r="A1567" t="s">
        <v>2639</v>
      </c>
      <c r="C1567" t="s">
        <v>2639</v>
      </c>
    </row>
    <row r="1568" spans="1:3" x14ac:dyDescent="0.2">
      <c r="A1568" t="s">
        <v>3449</v>
      </c>
      <c r="C1568" t="s">
        <v>3449</v>
      </c>
    </row>
    <row r="1569" spans="1:3" x14ac:dyDescent="0.2">
      <c r="A1569" t="s">
        <v>1589</v>
      </c>
      <c r="C1569" t="s">
        <v>1589</v>
      </c>
    </row>
    <row r="1570" spans="1:3" x14ac:dyDescent="0.2">
      <c r="A1570" t="s">
        <v>3135</v>
      </c>
      <c r="C1570" t="s">
        <v>3135</v>
      </c>
    </row>
    <row r="1571" spans="1:3" x14ac:dyDescent="0.2">
      <c r="A1571" t="s">
        <v>2051</v>
      </c>
      <c r="C1571" t="s">
        <v>2051</v>
      </c>
    </row>
    <row r="1572" spans="1:3" x14ac:dyDescent="0.2">
      <c r="A1572" t="s">
        <v>1396</v>
      </c>
      <c r="C1572" t="s">
        <v>1396</v>
      </c>
    </row>
    <row r="1573" spans="1:3" x14ac:dyDescent="0.2">
      <c r="A1573" t="s">
        <v>4265</v>
      </c>
      <c r="C1573" t="s">
        <v>4265</v>
      </c>
    </row>
    <row r="1574" spans="1:3" x14ac:dyDescent="0.2">
      <c r="A1574" t="s">
        <v>746</v>
      </c>
      <c r="C1574" t="s">
        <v>746</v>
      </c>
    </row>
    <row r="1575" spans="1:3" x14ac:dyDescent="0.2">
      <c r="A1575" t="s">
        <v>3469</v>
      </c>
      <c r="C1575" t="s">
        <v>3469</v>
      </c>
    </row>
    <row r="1576" spans="1:3" x14ac:dyDescent="0.2">
      <c r="A1576" t="s">
        <v>4632</v>
      </c>
      <c r="C1576" t="s">
        <v>4632</v>
      </c>
    </row>
    <row r="1577" spans="1:3" x14ac:dyDescent="0.2">
      <c r="A1577" t="s">
        <v>1459</v>
      </c>
      <c r="C1577" t="s">
        <v>1459</v>
      </c>
    </row>
    <row r="1578" spans="1:3" x14ac:dyDescent="0.2">
      <c r="A1578" t="s">
        <v>4424</v>
      </c>
      <c r="C1578" t="s">
        <v>4424</v>
      </c>
    </row>
    <row r="1579" spans="1:3" x14ac:dyDescent="0.2">
      <c r="A1579" t="s">
        <v>4584</v>
      </c>
      <c r="C1579" t="s">
        <v>4584</v>
      </c>
    </row>
    <row r="1580" spans="1:3" x14ac:dyDescent="0.2">
      <c r="A1580" t="s">
        <v>4013</v>
      </c>
      <c r="C1580" t="s">
        <v>4013</v>
      </c>
    </row>
    <row r="1581" spans="1:3" x14ac:dyDescent="0.2">
      <c r="A1581" t="s">
        <v>2497</v>
      </c>
      <c r="C1581" t="s">
        <v>2497</v>
      </c>
    </row>
    <row r="1582" spans="1:3" x14ac:dyDescent="0.2">
      <c r="A1582" t="s">
        <v>4319</v>
      </c>
      <c r="C1582" t="s">
        <v>4319</v>
      </c>
    </row>
    <row r="1583" spans="1:3" x14ac:dyDescent="0.2">
      <c r="A1583" t="s">
        <v>1051</v>
      </c>
      <c r="C1583" t="s">
        <v>1051</v>
      </c>
    </row>
    <row r="1584" spans="1:3" x14ac:dyDescent="0.2">
      <c r="A1584" t="s">
        <v>4478</v>
      </c>
      <c r="C1584" t="s">
        <v>4478</v>
      </c>
    </row>
    <row r="1585" spans="1:3" x14ac:dyDescent="0.2">
      <c r="A1585" t="s">
        <v>4420</v>
      </c>
      <c r="C1585" t="s">
        <v>4420</v>
      </c>
    </row>
    <row r="1586" spans="1:3" x14ac:dyDescent="0.2">
      <c r="A1586" t="s">
        <v>3083</v>
      </c>
      <c r="C1586" t="s">
        <v>3083</v>
      </c>
    </row>
    <row r="1587" spans="1:3" x14ac:dyDescent="0.2">
      <c r="A1587" t="s">
        <v>2798</v>
      </c>
      <c r="C1587" t="s">
        <v>2798</v>
      </c>
    </row>
    <row r="1588" spans="1:3" x14ac:dyDescent="0.2">
      <c r="A1588" t="s">
        <v>1212</v>
      </c>
      <c r="C1588" t="s">
        <v>1212</v>
      </c>
    </row>
    <row r="1589" spans="1:3" x14ac:dyDescent="0.2">
      <c r="A1589" t="s">
        <v>3288</v>
      </c>
      <c r="C1589" t="s">
        <v>3288</v>
      </c>
    </row>
    <row r="1590" spans="1:3" x14ac:dyDescent="0.2">
      <c r="A1590" t="s">
        <v>4981</v>
      </c>
      <c r="C1590" t="s">
        <v>4981</v>
      </c>
    </row>
    <row r="1591" spans="1:3" x14ac:dyDescent="0.2">
      <c r="A1591" t="s">
        <v>2833</v>
      </c>
      <c r="C1591" t="s">
        <v>2833</v>
      </c>
    </row>
    <row r="1592" spans="1:3" x14ac:dyDescent="0.2">
      <c r="A1592" t="s">
        <v>4642</v>
      </c>
      <c r="C1592" t="s">
        <v>4642</v>
      </c>
    </row>
    <row r="1593" spans="1:3" x14ac:dyDescent="0.2">
      <c r="A1593" t="s">
        <v>5162</v>
      </c>
      <c r="C1593" t="s">
        <v>5162</v>
      </c>
    </row>
    <row r="1594" spans="1:3" x14ac:dyDescent="0.2">
      <c r="A1594" t="s">
        <v>3667</v>
      </c>
      <c r="C1594" t="s">
        <v>3667</v>
      </c>
    </row>
    <row r="1595" spans="1:3" x14ac:dyDescent="0.2">
      <c r="A1595" t="s">
        <v>176</v>
      </c>
      <c r="C1595" t="s">
        <v>176</v>
      </c>
    </row>
    <row r="1596" spans="1:3" x14ac:dyDescent="0.2">
      <c r="A1596" t="s">
        <v>2159</v>
      </c>
      <c r="C1596" t="s">
        <v>2159</v>
      </c>
    </row>
    <row r="1597" spans="1:3" x14ac:dyDescent="0.2">
      <c r="A1597" t="s">
        <v>495</v>
      </c>
      <c r="C1597" t="s">
        <v>495</v>
      </c>
    </row>
    <row r="1598" spans="1:3" x14ac:dyDescent="0.2">
      <c r="A1598" t="s">
        <v>2042</v>
      </c>
      <c r="C1598" t="s">
        <v>2042</v>
      </c>
    </row>
    <row r="1599" spans="1:3" x14ac:dyDescent="0.2">
      <c r="A1599" t="s">
        <v>4378</v>
      </c>
      <c r="C1599" t="s">
        <v>4378</v>
      </c>
    </row>
    <row r="1600" spans="1:3" x14ac:dyDescent="0.2">
      <c r="A1600" t="s">
        <v>3888</v>
      </c>
      <c r="C1600" t="s">
        <v>3888</v>
      </c>
    </row>
    <row r="1601" spans="1:3" x14ac:dyDescent="0.2">
      <c r="A1601" t="s">
        <v>4875</v>
      </c>
      <c r="C1601" t="s">
        <v>4875</v>
      </c>
    </row>
    <row r="1602" spans="1:3" x14ac:dyDescent="0.2">
      <c r="A1602" t="s">
        <v>2070</v>
      </c>
      <c r="C1602" t="s">
        <v>2070</v>
      </c>
    </row>
    <row r="1603" spans="1:3" x14ac:dyDescent="0.2">
      <c r="A1603" t="s">
        <v>5034</v>
      </c>
      <c r="C1603" t="s">
        <v>5034</v>
      </c>
    </row>
    <row r="1604" spans="1:3" x14ac:dyDescent="0.2">
      <c r="A1604" t="s">
        <v>2186</v>
      </c>
      <c r="C1604" t="s">
        <v>2186</v>
      </c>
    </row>
    <row r="1605" spans="1:3" x14ac:dyDescent="0.2">
      <c r="A1605" t="s">
        <v>3696</v>
      </c>
      <c r="C1605" t="s">
        <v>3696</v>
      </c>
    </row>
    <row r="1606" spans="1:3" x14ac:dyDescent="0.2">
      <c r="A1606" t="s">
        <v>2148</v>
      </c>
      <c r="C1606" t="s">
        <v>2148</v>
      </c>
    </row>
    <row r="1607" spans="1:3" x14ac:dyDescent="0.2">
      <c r="A1607" t="s">
        <v>867</v>
      </c>
      <c r="C1607" t="s">
        <v>867</v>
      </c>
    </row>
    <row r="1608" spans="1:3" x14ac:dyDescent="0.2">
      <c r="A1608" t="s">
        <v>979</v>
      </c>
      <c r="C1608" t="s">
        <v>979</v>
      </c>
    </row>
    <row r="1609" spans="1:3" x14ac:dyDescent="0.2">
      <c r="A1609" t="s">
        <v>1951</v>
      </c>
      <c r="C1609" t="s">
        <v>1951</v>
      </c>
    </row>
    <row r="1610" spans="1:3" x14ac:dyDescent="0.2">
      <c r="A1610" t="s">
        <v>3892</v>
      </c>
      <c r="C1610" t="s">
        <v>3892</v>
      </c>
    </row>
    <row r="1611" spans="1:3" x14ac:dyDescent="0.2">
      <c r="A1611" t="s">
        <v>1413</v>
      </c>
      <c r="C1611" t="s">
        <v>1413</v>
      </c>
    </row>
    <row r="1612" spans="1:3" x14ac:dyDescent="0.2">
      <c r="A1612" t="s">
        <v>3727</v>
      </c>
      <c r="C1612" t="s">
        <v>3727</v>
      </c>
    </row>
    <row r="1613" spans="1:3" x14ac:dyDescent="0.2">
      <c r="A1613" t="s">
        <v>914</v>
      </c>
      <c r="C1613" t="s">
        <v>914</v>
      </c>
    </row>
    <row r="1614" spans="1:3" x14ac:dyDescent="0.2">
      <c r="A1614" t="s">
        <v>2993</v>
      </c>
      <c r="C1614" t="s">
        <v>2993</v>
      </c>
    </row>
    <row r="1615" spans="1:3" x14ac:dyDescent="0.2">
      <c r="A1615" t="s">
        <v>1965</v>
      </c>
      <c r="C1615" t="s">
        <v>1965</v>
      </c>
    </row>
    <row r="1616" spans="1:3" x14ac:dyDescent="0.2">
      <c r="A1616" t="s">
        <v>1359</v>
      </c>
      <c r="C1616" t="s">
        <v>1359</v>
      </c>
    </row>
    <row r="1617" spans="1:3" x14ac:dyDescent="0.2">
      <c r="A1617" t="s">
        <v>4411</v>
      </c>
      <c r="C1617" t="s">
        <v>4411</v>
      </c>
    </row>
    <row r="1618" spans="1:3" x14ac:dyDescent="0.2">
      <c r="A1618" t="s">
        <v>3740</v>
      </c>
      <c r="C1618" t="s">
        <v>3740</v>
      </c>
    </row>
    <row r="1619" spans="1:3" x14ac:dyDescent="0.2">
      <c r="A1619" t="s">
        <v>4668</v>
      </c>
      <c r="C1619" t="s">
        <v>4668</v>
      </c>
    </row>
    <row r="1620" spans="1:3" x14ac:dyDescent="0.2">
      <c r="A1620" t="s">
        <v>11594</v>
      </c>
      <c r="C1620" t="s">
        <v>11594</v>
      </c>
    </row>
    <row r="1621" spans="1:3" x14ac:dyDescent="0.2">
      <c r="A1621" t="s">
        <v>1541</v>
      </c>
      <c r="C1621" t="s">
        <v>1541</v>
      </c>
    </row>
    <row r="1622" spans="1:3" x14ac:dyDescent="0.2">
      <c r="A1622" t="s">
        <v>4759</v>
      </c>
      <c r="C1622" t="s">
        <v>4759</v>
      </c>
    </row>
    <row r="1623" spans="1:3" x14ac:dyDescent="0.2">
      <c r="A1623" t="s">
        <v>4444</v>
      </c>
      <c r="C1623" t="s">
        <v>4444</v>
      </c>
    </row>
    <row r="1624" spans="1:3" x14ac:dyDescent="0.2">
      <c r="A1624" t="s">
        <v>2564</v>
      </c>
      <c r="C1624" t="s">
        <v>2564</v>
      </c>
    </row>
    <row r="1625" spans="1:3" x14ac:dyDescent="0.2">
      <c r="A1625" t="s">
        <v>1804</v>
      </c>
      <c r="C1625" t="s">
        <v>1804</v>
      </c>
    </row>
    <row r="1626" spans="1:3" x14ac:dyDescent="0.2">
      <c r="A1626" t="s">
        <v>3994</v>
      </c>
      <c r="C1626" t="s">
        <v>3994</v>
      </c>
    </row>
    <row r="1627" spans="1:3" x14ac:dyDescent="0.2">
      <c r="A1627" t="s">
        <v>1134</v>
      </c>
      <c r="C1627" t="s">
        <v>1134</v>
      </c>
    </row>
    <row r="1628" spans="1:3" x14ac:dyDescent="0.2">
      <c r="A1628" t="s">
        <v>3780</v>
      </c>
      <c r="C1628" t="s">
        <v>3780</v>
      </c>
    </row>
    <row r="1629" spans="1:3" x14ac:dyDescent="0.2">
      <c r="A1629" t="s">
        <v>2613</v>
      </c>
      <c r="C1629" t="s">
        <v>2613</v>
      </c>
    </row>
    <row r="1630" spans="1:3" x14ac:dyDescent="0.2">
      <c r="A1630" t="s">
        <v>4488</v>
      </c>
      <c r="C1630" t="s">
        <v>4488</v>
      </c>
    </row>
    <row r="1631" spans="1:3" x14ac:dyDescent="0.2">
      <c r="A1631" t="s">
        <v>3691</v>
      </c>
      <c r="C1631" t="s">
        <v>3691</v>
      </c>
    </row>
    <row r="1632" spans="1:3" x14ac:dyDescent="0.2">
      <c r="A1632" t="s">
        <v>3601</v>
      </c>
      <c r="C1632" t="s">
        <v>3601</v>
      </c>
    </row>
    <row r="1633" spans="1:3" x14ac:dyDescent="0.2">
      <c r="A1633" t="s">
        <v>907</v>
      </c>
      <c r="C1633" t="s">
        <v>907</v>
      </c>
    </row>
    <row r="1634" spans="1:3" x14ac:dyDescent="0.2">
      <c r="A1634" t="s">
        <v>3982</v>
      </c>
      <c r="C1634" t="s">
        <v>3982</v>
      </c>
    </row>
    <row r="1635" spans="1:3" x14ac:dyDescent="0.2">
      <c r="A1635" t="s">
        <v>5081</v>
      </c>
      <c r="C1635" t="s">
        <v>5081</v>
      </c>
    </row>
    <row r="1636" spans="1:3" x14ac:dyDescent="0.2">
      <c r="A1636" t="s">
        <v>1268</v>
      </c>
      <c r="C1636" t="s">
        <v>1268</v>
      </c>
    </row>
    <row r="1637" spans="1:3" x14ac:dyDescent="0.2">
      <c r="A1637" t="s">
        <v>1651</v>
      </c>
      <c r="C1637" t="s">
        <v>1651</v>
      </c>
    </row>
    <row r="1638" spans="1:3" x14ac:dyDescent="0.2">
      <c r="A1638" t="s">
        <v>4741</v>
      </c>
      <c r="C1638" t="s">
        <v>4741</v>
      </c>
    </row>
    <row r="1639" spans="1:3" x14ac:dyDescent="0.2">
      <c r="A1639" t="s">
        <v>372</v>
      </c>
      <c r="C1639" t="s">
        <v>372</v>
      </c>
    </row>
    <row r="1640" spans="1:3" x14ac:dyDescent="0.2">
      <c r="A1640" t="s">
        <v>1928</v>
      </c>
      <c r="C1640" t="s">
        <v>1928</v>
      </c>
    </row>
    <row r="1641" spans="1:3" x14ac:dyDescent="0.2">
      <c r="A1641" t="s">
        <v>4171</v>
      </c>
      <c r="C1641" t="s">
        <v>4171</v>
      </c>
    </row>
    <row r="1642" spans="1:3" x14ac:dyDescent="0.2">
      <c r="A1642" t="s">
        <v>2959</v>
      </c>
      <c r="C1642" t="s">
        <v>2959</v>
      </c>
    </row>
    <row r="1643" spans="1:3" x14ac:dyDescent="0.2">
      <c r="A1643" t="s">
        <v>1753</v>
      </c>
      <c r="C1643" t="s">
        <v>1753</v>
      </c>
    </row>
    <row r="1644" spans="1:3" x14ac:dyDescent="0.2">
      <c r="A1644" t="s">
        <v>4885</v>
      </c>
      <c r="C1644" t="s">
        <v>4885</v>
      </c>
    </row>
    <row r="1645" spans="1:3" x14ac:dyDescent="0.2">
      <c r="A1645" t="s">
        <v>492</v>
      </c>
      <c r="C1645" t="s">
        <v>492</v>
      </c>
    </row>
    <row r="1646" spans="1:3" x14ac:dyDescent="0.2">
      <c r="A1646" t="s">
        <v>1704</v>
      </c>
      <c r="C1646" t="s">
        <v>1704</v>
      </c>
    </row>
    <row r="1647" spans="1:3" x14ac:dyDescent="0.2">
      <c r="A1647" t="s">
        <v>3791</v>
      </c>
      <c r="C1647" t="s">
        <v>3791</v>
      </c>
    </row>
    <row r="1648" spans="1:3" x14ac:dyDescent="0.2">
      <c r="A1648" t="s">
        <v>526</v>
      </c>
      <c r="C1648" t="s">
        <v>526</v>
      </c>
    </row>
    <row r="1649" spans="1:3" x14ac:dyDescent="0.2">
      <c r="A1649" t="s">
        <v>1948</v>
      </c>
      <c r="C1649" t="s">
        <v>1948</v>
      </c>
    </row>
    <row r="1650" spans="1:3" x14ac:dyDescent="0.2">
      <c r="A1650" t="s">
        <v>1788</v>
      </c>
      <c r="C1650" t="s">
        <v>1788</v>
      </c>
    </row>
    <row r="1651" spans="1:3" x14ac:dyDescent="0.2">
      <c r="A1651" t="s">
        <v>2279</v>
      </c>
      <c r="C1651" t="s">
        <v>2279</v>
      </c>
    </row>
    <row r="1652" spans="1:3" x14ac:dyDescent="0.2">
      <c r="A1652" t="s">
        <v>1062</v>
      </c>
      <c r="C1652" t="s">
        <v>1062</v>
      </c>
    </row>
    <row r="1653" spans="1:3" x14ac:dyDescent="0.2">
      <c r="A1653" t="s">
        <v>2548</v>
      </c>
      <c r="C1653" t="s">
        <v>2548</v>
      </c>
    </row>
    <row r="1654" spans="1:3" x14ac:dyDescent="0.2">
      <c r="A1654" t="s">
        <v>2449</v>
      </c>
      <c r="C1654" t="s">
        <v>2449</v>
      </c>
    </row>
    <row r="1655" spans="1:3" x14ac:dyDescent="0.2">
      <c r="A1655" t="s">
        <v>1200</v>
      </c>
      <c r="C1655" t="s">
        <v>1200</v>
      </c>
    </row>
    <row r="1656" spans="1:3" x14ac:dyDescent="0.2">
      <c r="A1656" t="s">
        <v>4189</v>
      </c>
      <c r="C1656" t="s">
        <v>4189</v>
      </c>
    </row>
    <row r="1657" spans="1:3" x14ac:dyDescent="0.2">
      <c r="A1657" t="s">
        <v>3181</v>
      </c>
      <c r="C1657" t="s">
        <v>3181</v>
      </c>
    </row>
    <row r="1658" spans="1:3" x14ac:dyDescent="0.2">
      <c r="A1658" t="s">
        <v>2427</v>
      </c>
      <c r="C1658" t="s">
        <v>2427</v>
      </c>
    </row>
    <row r="1659" spans="1:3" x14ac:dyDescent="0.2">
      <c r="A1659" t="s">
        <v>2657</v>
      </c>
      <c r="C1659" t="s">
        <v>2657</v>
      </c>
    </row>
    <row r="1660" spans="1:3" x14ac:dyDescent="0.2">
      <c r="A1660" t="s">
        <v>11761</v>
      </c>
      <c r="C1660" t="s">
        <v>11761</v>
      </c>
    </row>
    <row r="1661" spans="1:3" x14ac:dyDescent="0.2">
      <c r="A1661" t="s">
        <v>3908</v>
      </c>
      <c r="C1661" t="s">
        <v>3908</v>
      </c>
    </row>
    <row r="1662" spans="1:3" x14ac:dyDescent="0.2">
      <c r="A1662" t="s">
        <v>1722</v>
      </c>
      <c r="C1662" t="s">
        <v>1722</v>
      </c>
    </row>
    <row r="1663" spans="1:3" x14ac:dyDescent="0.2">
      <c r="A1663" t="s">
        <v>2522</v>
      </c>
      <c r="C1663" t="s">
        <v>2522</v>
      </c>
    </row>
    <row r="1664" spans="1:3" x14ac:dyDescent="0.2">
      <c r="A1664" t="s">
        <v>2546</v>
      </c>
      <c r="C1664" t="s">
        <v>2546</v>
      </c>
    </row>
    <row r="1665" spans="1:3" x14ac:dyDescent="0.2">
      <c r="A1665" t="s">
        <v>1610</v>
      </c>
      <c r="C1665" t="s">
        <v>1610</v>
      </c>
    </row>
    <row r="1666" spans="1:3" x14ac:dyDescent="0.2">
      <c r="A1666" t="s">
        <v>981</v>
      </c>
      <c r="C1666" t="s">
        <v>981</v>
      </c>
    </row>
    <row r="1667" spans="1:3" x14ac:dyDescent="0.2">
      <c r="A1667" t="s">
        <v>3847</v>
      </c>
      <c r="C1667" t="s">
        <v>3847</v>
      </c>
    </row>
    <row r="1668" spans="1:3" x14ac:dyDescent="0.2">
      <c r="A1668" t="s">
        <v>3719</v>
      </c>
      <c r="C1668" t="s">
        <v>3719</v>
      </c>
    </row>
    <row r="1669" spans="1:3" x14ac:dyDescent="0.2">
      <c r="A1669" t="s">
        <v>3998</v>
      </c>
      <c r="C1669" t="s">
        <v>3998</v>
      </c>
    </row>
    <row r="1670" spans="1:3" x14ac:dyDescent="0.2">
      <c r="A1670" t="s">
        <v>2790</v>
      </c>
      <c r="C1670" t="s">
        <v>2790</v>
      </c>
    </row>
    <row r="1671" spans="1:3" x14ac:dyDescent="0.2">
      <c r="A1671" t="s">
        <v>3846</v>
      </c>
      <c r="C1671" t="s">
        <v>3846</v>
      </c>
    </row>
    <row r="1672" spans="1:3" x14ac:dyDescent="0.2">
      <c r="A1672" t="s">
        <v>2722</v>
      </c>
      <c r="C1672" t="s">
        <v>2722</v>
      </c>
    </row>
    <row r="1673" spans="1:3" x14ac:dyDescent="0.2">
      <c r="A1673" t="s">
        <v>4318</v>
      </c>
      <c r="C1673" t="s">
        <v>4318</v>
      </c>
    </row>
    <row r="1674" spans="1:3" x14ac:dyDescent="0.2">
      <c r="A1674" t="s">
        <v>11835</v>
      </c>
      <c r="C1674" t="s">
        <v>11835</v>
      </c>
    </row>
    <row r="1675" spans="1:3" x14ac:dyDescent="0.2">
      <c r="A1675" t="s">
        <v>4107</v>
      </c>
      <c r="C1675" t="s">
        <v>4107</v>
      </c>
    </row>
    <row r="1676" spans="1:3" x14ac:dyDescent="0.2">
      <c r="A1676" t="s">
        <v>828</v>
      </c>
      <c r="C1676" t="s">
        <v>828</v>
      </c>
    </row>
    <row r="1677" spans="1:3" x14ac:dyDescent="0.2">
      <c r="A1677" t="s">
        <v>2530</v>
      </c>
      <c r="C1677" t="s">
        <v>2530</v>
      </c>
    </row>
    <row r="1678" spans="1:3" x14ac:dyDescent="0.2">
      <c r="A1678" t="s">
        <v>827</v>
      </c>
      <c r="C1678" t="s">
        <v>827</v>
      </c>
    </row>
    <row r="1679" spans="1:3" x14ac:dyDescent="0.2">
      <c r="A1679" t="s">
        <v>4993</v>
      </c>
      <c r="C1679" t="s">
        <v>4993</v>
      </c>
    </row>
    <row r="1680" spans="1:3" x14ac:dyDescent="0.2">
      <c r="A1680" t="s">
        <v>2985</v>
      </c>
      <c r="C1680" t="s">
        <v>2985</v>
      </c>
    </row>
    <row r="1681" spans="1:3" x14ac:dyDescent="0.2">
      <c r="A1681" t="s">
        <v>2948</v>
      </c>
      <c r="C1681" t="s">
        <v>2948</v>
      </c>
    </row>
    <row r="1682" spans="1:3" x14ac:dyDescent="0.2">
      <c r="A1682" t="s">
        <v>1361</v>
      </c>
      <c r="C1682" t="s">
        <v>1361</v>
      </c>
    </row>
    <row r="1683" spans="1:3" x14ac:dyDescent="0.2">
      <c r="A1683" t="s">
        <v>1507</v>
      </c>
      <c r="C1683" t="s">
        <v>1507</v>
      </c>
    </row>
    <row r="1684" spans="1:3" x14ac:dyDescent="0.2">
      <c r="A1684" t="s">
        <v>4317</v>
      </c>
      <c r="C1684" t="s">
        <v>4317</v>
      </c>
    </row>
    <row r="1685" spans="1:3" x14ac:dyDescent="0.2">
      <c r="A1685" t="s">
        <v>4086</v>
      </c>
      <c r="C1685" t="s">
        <v>4086</v>
      </c>
    </row>
    <row r="1686" spans="1:3" x14ac:dyDescent="0.2">
      <c r="A1686" t="s">
        <v>4242</v>
      </c>
      <c r="C1686" t="s">
        <v>4242</v>
      </c>
    </row>
    <row r="1687" spans="1:3" x14ac:dyDescent="0.2">
      <c r="A1687" t="s">
        <v>52</v>
      </c>
      <c r="C1687" t="s">
        <v>52</v>
      </c>
    </row>
    <row r="1688" spans="1:3" x14ac:dyDescent="0.2">
      <c r="A1688" t="s">
        <v>1828</v>
      </c>
      <c r="C1688" t="s">
        <v>1828</v>
      </c>
    </row>
    <row r="1689" spans="1:3" x14ac:dyDescent="0.2">
      <c r="A1689" t="s">
        <v>1663</v>
      </c>
      <c r="C1689" t="s">
        <v>1663</v>
      </c>
    </row>
    <row r="1690" spans="1:3" x14ac:dyDescent="0.2">
      <c r="A1690" t="s">
        <v>3487</v>
      </c>
      <c r="C1690" t="s">
        <v>3487</v>
      </c>
    </row>
    <row r="1691" spans="1:3" x14ac:dyDescent="0.2">
      <c r="A1691" t="s">
        <v>4497</v>
      </c>
      <c r="C1691" t="s">
        <v>4497</v>
      </c>
    </row>
    <row r="1692" spans="1:3" x14ac:dyDescent="0.2">
      <c r="A1692" t="s">
        <v>2147</v>
      </c>
      <c r="C1692" t="s">
        <v>2147</v>
      </c>
    </row>
    <row r="1693" spans="1:3" x14ac:dyDescent="0.2">
      <c r="A1693" t="s">
        <v>2847</v>
      </c>
      <c r="C1693" t="s">
        <v>2847</v>
      </c>
    </row>
    <row r="1694" spans="1:3" x14ac:dyDescent="0.2">
      <c r="A1694" t="s">
        <v>3755</v>
      </c>
      <c r="C1694" t="s">
        <v>3755</v>
      </c>
    </row>
    <row r="1695" spans="1:3" x14ac:dyDescent="0.2">
      <c r="A1695" t="s">
        <v>730</v>
      </c>
      <c r="C1695" t="s">
        <v>730</v>
      </c>
    </row>
    <row r="1696" spans="1:3" x14ac:dyDescent="0.2">
      <c r="A1696" t="s">
        <v>1723</v>
      </c>
      <c r="C1696" t="s">
        <v>1723</v>
      </c>
    </row>
    <row r="1697" spans="1:3" x14ac:dyDescent="0.2">
      <c r="A1697" t="s">
        <v>2531</v>
      </c>
      <c r="C1697" t="s">
        <v>2531</v>
      </c>
    </row>
    <row r="1698" spans="1:3" x14ac:dyDescent="0.2">
      <c r="A1698" t="s">
        <v>2864</v>
      </c>
      <c r="C1698" t="s">
        <v>2864</v>
      </c>
    </row>
    <row r="1699" spans="1:3" x14ac:dyDescent="0.2">
      <c r="A1699" t="s">
        <v>637</v>
      </c>
      <c r="C1699" t="s">
        <v>637</v>
      </c>
    </row>
    <row r="1700" spans="1:3" x14ac:dyDescent="0.2">
      <c r="A1700" t="s">
        <v>3437</v>
      </c>
      <c r="C1700" t="s">
        <v>3437</v>
      </c>
    </row>
    <row r="1701" spans="1:3" x14ac:dyDescent="0.2">
      <c r="A1701" t="s">
        <v>3222</v>
      </c>
      <c r="C1701" t="s">
        <v>3222</v>
      </c>
    </row>
    <row r="1702" spans="1:3" x14ac:dyDescent="0.2">
      <c r="A1702" t="s">
        <v>3046</v>
      </c>
      <c r="C1702" t="s">
        <v>3046</v>
      </c>
    </row>
    <row r="1703" spans="1:3" x14ac:dyDescent="0.2">
      <c r="A1703" t="s">
        <v>2929</v>
      </c>
      <c r="C1703" t="s">
        <v>2929</v>
      </c>
    </row>
    <row r="1704" spans="1:3" x14ac:dyDescent="0.2">
      <c r="A1704" t="s">
        <v>2312</v>
      </c>
      <c r="C1704" t="s">
        <v>2312</v>
      </c>
    </row>
    <row r="1705" spans="1:3" x14ac:dyDescent="0.2">
      <c r="A1705" t="s">
        <v>4619</v>
      </c>
      <c r="C1705" t="s">
        <v>4619</v>
      </c>
    </row>
    <row r="1706" spans="1:3" x14ac:dyDescent="0.2">
      <c r="A1706" t="s">
        <v>502</v>
      </c>
      <c r="C1706" t="s">
        <v>502</v>
      </c>
    </row>
    <row r="1707" spans="1:3" x14ac:dyDescent="0.2">
      <c r="A1707" t="s">
        <v>177</v>
      </c>
      <c r="C1707" t="s">
        <v>177</v>
      </c>
    </row>
    <row r="1708" spans="1:3" x14ac:dyDescent="0.2">
      <c r="A1708" t="s">
        <v>4512</v>
      </c>
      <c r="C1708" t="s">
        <v>4512</v>
      </c>
    </row>
    <row r="1709" spans="1:3" x14ac:dyDescent="0.2">
      <c r="A1709" t="s">
        <v>4320</v>
      </c>
      <c r="C1709" t="s">
        <v>4320</v>
      </c>
    </row>
    <row r="1710" spans="1:3" x14ac:dyDescent="0.2">
      <c r="A1710" t="s">
        <v>4670</v>
      </c>
      <c r="C1710" t="s">
        <v>4670</v>
      </c>
    </row>
    <row r="1711" spans="1:3" x14ac:dyDescent="0.2">
      <c r="A1711" t="s">
        <v>2691</v>
      </c>
      <c r="C1711" t="s">
        <v>2691</v>
      </c>
    </row>
    <row r="1712" spans="1:3" x14ac:dyDescent="0.2">
      <c r="A1712" t="s">
        <v>708</v>
      </c>
      <c r="C1712" t="s">
        <v>708</v>
      </c>
    </row>
    <row r="1713" spans="1:3" x14ac:dyDescent="0.2">
      <c r="A1713" t="s">
        <v>1787</v>
      </c>
      <c r="C1713" t="s">
        <v>1787</v>
      </c>
    </row>
    <row r="1714" spans="1:3" x14ac:dyDescent="0.2">
      <c r="A1714" t="s">
        <v>2782</v>
      </c>
      <c r="C1714" t="s">
        <v>2782</v>
      </c>
    </row>
    <row r="1715" spans="1:3" x14ac:dyDescent="0.2">
      <c r="A1715" t="s">
        <v>4306</v>
      </c>
      <c r="C1715" t="s">
        <v>4306</v>
      </c>
    </row>
    <row r="1716" spans="1:3" x14ac:dyDescent="0.2">
      <c r="A1716" t="s">
        <v>49</v>
      </c>
      <c r="C1716" t="s">
        <v>49</v>
      </c>
    </row>
    <row r="1717" spans="1:3" x14ac:dyDescent="0.2">
      <c r="A1717" t="s">
        <v>1611</v>
      </c>
      <c r="C1717" t="s">
        <v>1611</v>
      </c>
    </row>
    <row r="1718" spans="1:3" x14ac:dyDescent="0.2">
      <c r="A1718" t="s">
        <v>88</v>
      </c>
      <c r="C1718" t="s">
        <v>88</v>
      </c>
    </row>
    <row r="1719" spans="1:3" x14ac:dyDescent="0.2">
      <c r="A1719" t="s">
        <v>2740</v>
      </c>
      <c r="C1719" t="s">
        <v>2740</v>
      </c>
    </row>
    <row r="1720" spans="1:3" x14ac:dyDescent="0.2">
      <c r="A1720" t="s">
        <v>2152</v>
      </c>
      <c r="C1720" t="s">
        <v>2152</v>
      </c>
    </row>
    <row r="1721" spans="1:3" x14ac:dyDescent="0.2">
      <c r="A1721" t="s">
        <v>2395</v>
      </c>
      <c r="C1721" t="s">
        <v>2395</v>
      </c>
    </row>
    <row r="1722" spans="1:3" x14ac:dyDescent="0.2">
      <c r="A1722" t="s">
        <v>4917</v>
      </c>
      <c r="C1722" t="s">
        <v>4917</v>
      </c>
    </row>
    <row r="1723" spans="1:3" x14ac:dyDescent="0.2">
      <c r="A1723" t="s">
        <v>1799</v>
      </c>
      <c r="C1723" t="s">
        <v>1799</v>
      </c>
    </row>
    <row r="1724" spans="1:3" x14ac:dyDescent="0.2">
      <c r="A1724" t="s">
        <v>5169</v>
      </c>
      <c r="C1724" t="s">
        <v>5169</v>
      </c>
    </row>
    <row r="1725" spans="1:3" x14ac:dyDescent="0.2">
      <c r="A1725" t="s">
        <v>1548</v>
      </c>
      <c r="C1725" t="s">
        <v>1548</v>
      </c>
    </row>
    <row r="1726" spans="1:3" x14ac:dyDescent="0.2">
      <c r="A1726" t="s">
        <v>3439</v>
      </c>
      <c r="C1726" t="s">
        <v>3439</v>
      </c>
    </row>
    <row r="1727" spans="1:3" x14ac:dyDescent="0.2">
      <c r="A1727" t="s">
        <v>1415</v>
      </c>
      <c r="C1727" t="s">
        <v>1415</v>
      </c>
    </row>
    <row r="1728" spans="1:3" x14ac:dyDescent="0.2">
      <c r="A1728" t="s">
        <v>1821</v>
      </c>
      <c r="C1728" t="s">
        <v>1821</v>
      </c>
    </row>
    <row r="1729" spans="1:3" x14ac:dyDescent="0.2">
      <c r="A1729" t="s">
        <v>1358</v>
      </c>
      <c r="C1729" t="s">
        <v>1358</v>
      </c>
    </row>
    <row r="1730" spans="1:3" x14ac:dyDescent="0.2">
      <c r="A1730" t="s">
        <v>1778</v>
      </c>
      <c r="C1730" t="s">
        <v>1778</v>
      </c>
    </row>
    <row r="1731" spans="1:3" x14ac:dyDescent="0.2">
      <c r="A1731" t="s">
        <v>4185</v>
      </c>
      <c r="C1731" t="s">
        <v>4185</v>
      </c>
    </row>
    <row r="1732" spans="1:3" x14ac:dyDescent="0.2">
      <c r="A1732" t="s">
        <v>3398</v>
      </c>
      <c r="C1732" t="s">
        <v>3398</v>
      </c>
    </row>
    <row r="1733" spans="1:3" x14ac:dyDescent="0.2">
      <c r="A1733" t="s">
        <v>2079</v>
      </c>
      <c r="C1733" t="s">
        <v>2079</v>
      </c>
    </row>
    <row r="1734" spans="1:3" x14ac:dyDescent="0.2">
      <c r="A1734" t="s">
        <v>4447</v>
      </c>
      <c r="C1734" t="s">
        <v>4447</v>
      </c>
    </row>
    <row r="1735" spans="1:3" x14ac:dyDescent="0.2">
      <c r="A1735" t="s">
        <v>164</v>
      </c>
      <c r="C1735" t="s">
        <v>164</v>
      </c>
    </row>
    <row r="1736" spans="1:3" x14ac:dyDescent="0.2">
      <c r="A1736" t="s">
        <v>1728</v>
      </c>
      <c r="C1736" t="s">
        <v>1728</v>
      </c>
    </row>
    <row r="1737" spans="1:3" x14ac:dyDescent="0.2">
      <c r="A1737" t="s">
        <v>2170</v>
      </c>
      <c r="C1737" t="s">
        <v>2170</v>
      </c>
    </row>
    <row r="1738" spans="1:3" x14ac:dyDescent="0.2">
      <c r="A1738" t="s">
        <v>4264</v>
      </c>
      <c r="C1738" t="s">
        <v>4264</v>
      </c>
    </row>
    <row r="1739" spans="1:3" x14ac:dyDescent="0.2">
      <c r="A1739" t="s">
        <v>506</v>
      </c>
      <c r="C1739" t="s">
        <v>506</v>
      </c>
    </row>
    <row r="1740" spans="1:3" x14ac:dyDescent="0.2">
      <c r="A1740" t="s">
        <v>4836</v>
      </c>
      <c r="C1740" t="s">
        <v>4836</v>
      </c>
    </row>
    <row r="1741" spans="1:3" x14ac:dyDescent="0.2">
      <c r="A1741" t="s">
        <v>1697</v>
      </c>
      <c r="C1741" t="s">
        <v>1697</v>
      </c>
    </row>
    <row r="1742" spans="1:3" x14ac:dyDescent="0.2">
      <c r="A1742" t="s">
        <v>2858</v>
      </c>
      <c r="C1742" t="s">
        <v>2858</v>
      </c>
    </row>
    <row r="1743" spans="1:3" x14ac:dyDescent="0.2">
      <c r="A1743" t="s">
        <v>1153</v>
      </c>
      <c r="C1743" t="s">
        <v>1153</v>
      </c>
    </row>
    <row r="1744" spans="1:3" x14ac:dyDescent="0.2">
      <c r="A1744" t="s">
        <v>4532</v>
      </c>
      <c r="C1744" t="s">
        <v>4532</v>
      </c>
    </row>
    <row r="1745" spans="1:3" x14ac:dyDescent="0.2">
      <c r="A1745" t="s">
        <v>2335</v>
      </c>
      <c r="C1745" t="s">
        <v>2335</v>
      </c>
    </row>
    <row r="1746" spans="1:3" x14ac:dyDescent="0.2">
      <c r="A1746" t="s">
        <v>4373</v>
      </c>
      <c r="C1746" t="s">
        <v>4373</v>
      </c>
    </row>
    <row r="1747" spans="1:3" x14ac:dyDescent="0.2">
      <c r="A1747" t="s">
        <v>2492</v>
      </c>
      <c r="C1747" t="s">
        <v>2492</v>
      </c>
    </row>
    <row r="1748" spans="1:3" x14ac:dyDescent="0.2">
      <c r="A1748" t="s">
        <v>3477</v>
      </c>
      <c r="C1748" t="s">
        <v>3477</v>
      </c>
    </row>
    <row r="1749" spans="1:3" x14ac:dyDescent="0.2">
      <c r="A1749" t="s">
        <v>4080</v>
      </c>
      <c r="C1749" t="s">
        <v>4080</v>
      </c>
    </row>
    <row r="1750" spans="1:3" x14ac:dyDescent="0.2">
      <c r="A1750" t="s">
        <v>3196</v>
      </c>
      <c r="C1750" t="s">
        <v>3196</v>
      </c>
    </row>
    <row r="1751" spans="1:3" x14ac:dyDescent="0.2">
      <c r="A1751" t="s">
        <v>2092</v>
      </c>
      <c r="C1751" t="s">
        <v>2092</v>
      </c>
    </row>
    <row r="1752" spans="1:3" x14ac:dyDescent="0.2">
      <c r="A1752" t="s">
        <v>682</v>
      </c>
      <c r="C1752" t="s">
        <v>682</v>
      </c>
    </row>
    <row r="1753" spans="1:3" x14ac:dyDescent="0.2">
      <c r="A1753" t="s">
        <v>4810</v>
      </c>
      <c r="C1753" t="s">
        <v>4810</v>
      </c>
    </row>
    <row r="1754" spans="1:3" x14ac:dyDescent="0.2">
      <c r="A1754" t="s">
        <v>4639</v>
      </c>
      <c r="C1754" t="s">
        <v>4639</v>
      </c>
    </row>
    <row r="1755" spans="1:3" x14ac:dyDescent="0.2">
      <c r="A1755" t="s">
        <v>1069</v>
      </c>
      <c r="C1755" t="s">
        <v>1069</v>
      </c>
    </row>
    <row r="1756" spans="1:3" x14ac:dyDescent="0.2">
      <c r="A1756" t="s">
        <v>3303</v>
      </c>
      <c r="C1756" t="s">
        <v>3303</v>
      </c>
    </row>
    <row r="1757" spans="1:3" x14ac:dyDescent="0.2">
      <c r="A1757" t="s">
        <v>3792</v>
      </c>
      <c r="C1757" t="s">
        <v>3792</v>
      </c>
    </row>
    <row r="1758" spans="1:3" x14ac:dyDescent="0.2">
      <c r="A1758" t="s">
        <v>4313</v>
      </c>
      <c r="C1758" t="s">
        <v>4313</v>
      </c>
    </row>
    <row r="1759" spans="1:3" x14ac:dyDescent="0.2">
      <c r="A1759" t="s">
        <v>4958</v>
      </c>
      <c r="C1759" t="s">
        <v>4958</v>
      </c>
    </row>
    <row r="1760" spans="1:3" x14ac:dyDescent="0.2">
      <c r="A1760" t="s">
        <v>3809</v>
      </c>
      <c r="C1760" t="s">
        <v>3809</v>
      </c>
    </row>
    <row r="1761" spans="1:3" x14ac:dyDescent="0.2">
      <c r="A1761" t="s">
        <v>3088</v>
      </c>
      <c r="C1761" t="s">
        <v>3088</v>
      </c>
    </row>
    <row r="1762" spans="1:3" x14ac:dyDescent="0.2">
      <c r="A1762" t="s">
        <v>1844</v>
      </c>
      <c r="C1762" t="s">
        <v>1844</v>
      </c>
    </row>
    <row r="1763" spans="1:3" x14ac:dyDescent="0.2">
      <c r="A1763" t="s">
        <v>3113</v>
      </c>
      <c r="C1763" t="s">
        <v>3113</v>
      </c>
    </row>
    <row r="1764" spans="1:3" x14ac:dyDescent="0.2">
      <c r="A1764" t="s">
        <v>4986</v>
      </c>
      <c r="C1764" t="s">
        <v>4986</v>
      </c>
    </row>
    <row r="1765" spans="1:3" x14ac:dyDescent="0.2">
      <c r="A1765" t="s">
        <v>2187</v>
      </c>
      <c r="C1765" t="s">
        <v>2187</v>
      </c>
    </row>
    <row r="1766" spans="1:3" x14ac:dyDescent="0.2">
      <c r="A1766" t="s">
        <v>2463</v>
      </c>
      <c r="C1766" t="s">
        <v>2463</v>
      </c>
    </row>
    <row r="1767" spans="1:3" x14ac:dyDescent="0.2">
      <c r="A1767" t="s">
        <v>1781</v>
      </c>
      <c r="C1767" t="s">
        <v>1781</v>
      </c>
    </row>
    <row r="1768" spans="1:3" x14ac:dyDescent="0.2">
      <c r="A1768" t="s">
        <v>346</v>
      </c>
      <c r="C1768" t="s">
        <v>346</v>
      </c>
    </row>
    <row r="1769" spans="1:3" x14ac:dyDescent="0.2">
      <c r="A1769" t="s">
        <v>1035</v>
      </c>
      <c r="C1769" t="s">
        <v>1035</v>
      </c>
    </row>
    <row r="1770" spans="1:3" x14ac:dyDescent="0.2">
      <c r="A1770" t="s">
        <v>456</v>
      </c>
      <c r="C1770" t="s">
        <v>456</v>
      </c>
    </row>
    <row r="1771" spans="1:3" x14ac:dyDescent="0.2">
      <c r="A1771" t="s">
        <v>2510</v>
      </c>
      <c r="C1771" t="s">
        <v>2510</v>
      </c>
    </row>
    <row r="1772" spans="1:3" x14ac:dyDescent="0.2">
      <c r="A1772" t="s">
        <v>3043</v>
      </c>
      <c r="C1772" t="s">
        <v>3043</v>
      </c>
    </row>
    <row r="1773" spans="1:3" x14ac:dyDescent="0.2">
      <c r="A1773" t="s">
        <v>431</v>
      </c>
      <c r="C1773" t="s">
        <v>431</v>
      </c>
    </row>
    <row r="1774" spans="1:3" x14ac:dyDescent="0.2">
      <c r="A1774" t="s">
        <v>2295</v>
      </c>
      <c r="C1774" t="s">
        <v>2295</v>
      </c>
    </row>
    <row r="1775" spans="1:3" x14ac:dyDescent="0.2">
      <c r="A1775" t="s">
        <v>4959</v>
      </c>
      <c r="C1775" t="s">
        <v>4959</v>
      </c>
    </row>
    <row r="1776" spans="1:3" x14ac:dyDescent="0.2">
      <c r="A1776" t="s">
        <v>4219</v>
      </c>
      <c r="C1776" t="s">
        <v>4219</v>
      </c>
    </row>
    <row r="1777" spans="1:3" x14ac:dyDescent="0.2">
      <c r="A1777" t="s">
        <v>848</v>
      </c>
      <c r="C1777" t="s">
        <v>848</v>
      </c>
    </row>
    <row r="1778" spans="1:3" x14ac:dyDescent="0.2">
      <c r="A1778" t="s">
        <v>1061</v>
      </c>
      <c r="C1778" t="s">
        <v>1061</v>
      </c>
    </row>
    <row r="1779" spans="1:3" x14ac:dyDescent="0.2">
      <c r="A1779" t="s">
        <v>4335</v>
      </c>
      <c r="C1779" t="s">
        <v>4335</v>
      </c>
    </row>
    <row r="1780" spans="1:3" x14ac:dyDescent="0.2">
      <c r="A1780" t="s">
        <v>3001</v>
      </c>
      <c r="C1780" t="s">
        <v>3001</v>
      </c>
    </row>
    <row r="1781" spans="1:3" x14ac:dyDescent="0.2">
      <c r="A1781" t="s">
        <v>299</v>
      </c>
      <c r="C1781" t="s">
        <v>299</v>
      </c>
    </row>
    <row r="1782" spans="1:3" x14ac:dyDescent="0.2">
      <c r="A1782" t="s">
        <v>1661</v>
      </c>
      <c r="C1782" t="s">
        <v>1661</v>
      </c>
    </row>
    <row r="1783" spans="1:3" x14ac:dyDescent="0.2">
      <c r="A1783" t="s">
        <v>1676</v>
      </c>
      <c r="C1783" t="s">
        <v>1676</v>
      </c>
    </row>
    <row r="1784" spans="1:3" x14ac:dyDescent="0.2">
      <c r="A1784" t="s">
        <v>3326</v>
      </c>
      <c r="C1784" t="s">
        <v>3326</v>
      </c>
    </row>
    <row r="1785" spans="1:3" x14ac:dyDescent="0.2">
      <c r="A1785" t="s">
        <v>3544</v>
      </c>
      <c r="C1785" t="s">
        <v>3544</v>
      </c>
    </row>
    <row r="1786" spans="1:3" x14ac:dyDescent="0.2">
      <c r="A1786" t="s">
        <v>4769</v>
      </c>
      <c r="C1786" t="s">
        <v>4769</v>
      </c>
    </row>
    <row r="1787" spans="1:3" x14ac:dyDescent="0.2">
      <c r="A1787" t="s">
        <v>4781</v>
      </c>
      <c r="C1787" t="s">
        <v>4781</v>
      </c>
    </row>
    <row r="1788" spans="1:3" x14ac:dyDescent="0.2">
      <c r="A1788" t="s">
        <v>1274</v>
      </c>
      <c r="C1788" t="s">
        <v>1274</v>
      </c>
    </row>
    <row r="1789" spans="1:3" x14ac:dyDescent="0.2">
      <c r="A1789" t="s">
        <v>3790</v>
      </c>
      <c r="C1789" t="s">
        <v>3790</v>
      </c>
    </row>
    <row r="1790" spans="1:3" x14ac:dyDescent="0.2">
      <c r="A1790" t="s">
        <v>4349</v>
      </c>
      <c r="C1790" t="s">
        <v>4349</v>
      </c>
    </row>
    <row r="1791" spans="1:3" x14ac:dyDescent="0.2">
      <c r="A1791" t="s">
        <v>4327</v>
      </c>
      <c r="C1791" t="s">
        <v>4327</v>
      </c>
    </row>
    <row r="1792" spans="1:3" x14ac:dyDescent="0.2">
      <c r="A1792" t="s">
        <v>908</v>
      </c>
      <c r="C1792" t="s">
        <v>908</v>
      </c>
    </row>
    <row r="1793" spans="1:3" x14ac:dyDescent="0.2">
      <c r="A1793" t="s">
        <v>3102</v>
      </c>
      <c r="C1793" t="s">
        <v>3102</v>
      </c>
    </row>
    <row r="1794" spans="1:3" x14ac:dyDescent="0.2">
      <c r="A1794" t="s">
        <v>2281</v>
      </c>
      <c r="C1794" t="s">
        <v>2281</v>
      </c>
    </row>
    <row r="1795" spans="1:3" x14ac:dyDescent="0.2">
      <c r="A1795" t="s">
        <v>3013</v>
      </c>
      <c r="C1795" t="s">
        <v>3013</v>
      </c>
    </row>
    <row r="1796" spans="1:3" x14ac:dyDescent="0.2">
      <c r="A1796" t="s">
        <v>3182</v>
      </c>
      <c r="C1796" t="s">
        <v>3182</v>
      </c>
    </row>
    <row r="1797" spans="1:3" x14ac:dyDescent="0.2">
      <c r="A1797" t="s">
        <v>1550</v>
      </c>
      <c r="C1797" t="s">
        <v>1550</v>
      </c>
    </row>
    <row r="1798" spans="1:3" x14ac:dyDescent="0.2">
      <c r="A1798" t="s">
        <v>1851</v>
      </c>
      <c r="C1798" t="s">
        <v>1851</v>
      </c>
    </row>
    <row r="1799" spans="1:3" x14ac:dyDescent="0.2">
      <c r="A1799" t="s">
        <v>86</v>
      </c>
      <c r="C1799" t="s">
        <v>86</v>
      </c>
    </row>
    <row r="1800" spans="1:3" x14ac:dyDescent="0.2">
      <c r="A1800" t="s">
        <v>1961</v>
      </c>
      <c r="C1800" t="s">
        <v>1961</v>
      </c>
    </row>
    <row r="1801" spans="1:3" x14ac:dyDescent="0.2">
      <c r="A1801" t="s">
        <v>3429</v>
      </c>
      <c r="C1801" t="s">
        <v>3429</v>
      </c>
    </row>
    <row r="1802" spans="1:3" x14ac:dyDescent="0.2">
      <c r="A1802" t="s">
        <v>3096</v>
      </c>
      <c r="C1802" t="s">
        <v>3096</v>
      </c>
    </row>
    <row r="1803" spans="1:3" x14ac:dyDescent="0.2">
      <c r="A1803" t="s">
        <v>2584</v>
      </c>
      <c r="C1803" t="s">
        <v>2584</v>
      </c>
    </row>
    <row r="1804" spans="1:3" x14ac:dyDescent="0.2">
      <c r="A1804" t="s">
        <v>3675</v>
      </c>
      <c r="C1804" t="s">
        <v>3675</v>
      </c>
    </row>
    <row r="1805" spans="1:3" x14ac:dyDescent="0.2">
      <c r="A1805" t="s">
        <v>1477</v>
      </c>
      <c r="C1805" t="s">
        <v>1477</v>
      </c>
    </row>
    <row r="1806" spans="1:3" x14ac:dyDescent="0.2">
      <c r="A1806" t="s">
        <v>5132</v>
      </c>
      <c r="C1806" t="s">
        <v>5132</v>
      </c>
    </row>
    <row r="1807" spans="1:3" x14ac:dyDescent="0.2">
      <c r="A1807" t="s">
        <v>262</v>
      </c>
      <c r="C1807" t="s">
        <v>262</v>
      </c>
    </row>
    <row r="1808" spans="1:3" x14ac:dyDescent="0.2">
      <c r="A1808" t="s">
        <v>1071</v>
      </c>
      <c r="C1808" t="s">
        <v>1071</v>
      </c>
    </row>
    <row r="1809" spans="1:3" x14ac:dyDescent="0.2">
      <c r="A1809" t="s">
        <v>3700</v>
      </c>
      <c r="C1809" t="s">
        <v>3700</v>
      </c>
    </row>
    <row r="1810" spans="1:3" x14ac:dyDescent="0.2">
      <c r="A1810" t="s">
        <v>1693</v>
      </c>
      <c r="C1810" t="s">
        <v>1693</v>
      </c>
    </row>
    <row r="1811" spans="1:3" x14ac:dyDescent="0.2">
      <c r="A1811" t="s">
        <v>2376</v>
      </c>
      <c r="C1811" t="s">
        <v>2376</v>
      </c>
    </row>
    <row r="1812" spans="1:3" x14ac:dyDescent="0.2">
      <c r="A1812" t="s">
        <v>2475</v>
      </c>
      <c r="C1812" t="s">
        <v>2475</v>
      </c>
    </row>
    <row r="1813" spans="1:3" x14ac:dyDescent="0.2">
      <c r="A1813" t="s">
        <v>2487</v>
      </c>
      <c r="C1813" t="s">
        <v>2487</v>
      </c>
    </row>
    <row r="1814" spans="1:3" x14ac:dyDescent="0.2">
      <c r="A1814" t="s">
        <v>3856</v>
      </c>
      <c r="C1814" t="s">
        <v>3856</v>
      </c>
    </row>
    <row r="1815" spans="1:3" x14ac:dyDescent="0.2">
      <c r="A1815" t="s">
        <v>4127</v>
      </c>
      <c r="C1815" t="s">
        <v>4127</v>
      </c>
    </row>
    <row r="1816" spans="1:3" x14ac:dyDescent="0.2">
      <c r="A1816" t="s">
        <v>572</v>
      </c>
      <c r="C1816" t="s">
        <v>572</v>
      </c>
    </row>
    <row r="1817" spans="1:3" x14ac:dyDescent="0.2">
      <c r="A1817" t="s">
        <v>1389</v>
      </c>
      <c r="C1817" t="s">
        <v>1389</v>
      </c>
    </row>
    <row r="1818" spans="1:3" x14ac:dyDescent="0.2">
      <c r="A1818" t="s">
        <v>489</v>
      </c>
      <c r="C1818" t="s">
        <v>489</v>
      </c>
    </row>
    <row r="1819" spans="1:3" x14ac:dyDescent="0.2">
      <c r="A1819" t="s">
        <v>747</v>
      </c>
      <c r="C1819" t="s">
        <v>747</v>
      </c>
    </row>
    <row r="1820" spans="1:3" x14ac:dyDescent="0.2">
      <c r="A1820" t="s">
        <v>2080</v>
      </c>
      <c r="C1820" t="s">
        <v>2080</v>
      </c>
    </row>
    <row r="1821" spans="1:3" x14ac:dyDescent="0.2">
      <c r="A1821" t="s">
        <v>4801</v>
      </c>
      <c r="C1821" t="s">
        <v>4801</v>
      </c>
    </row>
    <row r="1822" spans="1:3" x14ac:dyDescent="0.2">
      <c r="A1822" t="s">
        <v>1111</v>
      </c>
      <c r="C1822" t="s">
        <v>1111</v>
      </c>
    </row>
    <row r="1823" spans="1:3" x14ac:dyDescent="0.2">
      <c r="A1823" t="s">
        <v>4658</v>
      </c>
      <c r="C1823" t="s">
        <v>4658</v>
      </c>
    </row>
    <row r="1824" spans="1:3" x14ac:dyDescent="0.2">
      <c r="A1824" t="s">
        <v>4904</v>
      </c>
      <c r="C1824" t="s">
        <v>4904</v>
      </c>
    </row>
    <row r="1825" spans="1:3" x14ac:dyDescent="0.2">
      <c r="A1825" t="s">
        <v>5199</v>
      </c>
      <c r="C1825" t="s">
        <v>5199</v>
      </c>
    </row>
    <row r="1826" spans="1:3" x14ac:dyDescent="0.2">
      <c r="A1826" t="s">
        <v>3269</v>
      </c>
      <c r="C1826" t="s">
        <v>3269</v>
      </c>
    </row>
    <row r="1827" spans="1:3" x14ac:dyDescent="0.2">
      <c r="A1827" t="s">
        <v>4650</v>
      </c>
      <c r="C1827" t="s">
        <v>4650</v>
      </c>
    </row>
    <row r="1828" spans="1:3" x14ac:dyDescent="0.2">
      <c r="A1828" t="s">
        <v>437</v>
      </c>
      <c r="C1828" t="s">
        <v>437</v>
      </c>
    </row>
    <row r="1829" spans="1:3" x14ac:dyDescent="0.2">
      <c r="A1829" t="s">
        <v>4601</v>
      </c>
      <c r="C1829" t="s">
        <v>4601</v>
      </c>
    </row>
    <row r="1830" spans="1:3" x14ac:dyDescent="0.2">
      <c r="A1830" t="s">
        <v>4531</v>
      </c>
      <c r="C1830" t="s">
        <v>4531</v>
      </c>
    </row>
    <row r="1831" spans="1:3" x14ac:dyDescent="0.2">
      <c r="A1831" t="s">
        <v>4972</v>
      </c>
      <c r="C1831" t="s">
        <v>4972</v>
      </c>
    </row>
    <row r="1832" spans="1:3" x14ac:dyDescent="0.2">
      <c r="A1832" t="s">
        <v>1414</v>
      </c>
      <c r="C1832" t="s">
        <v>1414</v>
      </c>
    </row>
    <row r="1833" spans="1:3" x14ac:dyDescent="0.2">
      <c r="A1833" t="s">
        <v>1481</v>
      </c>
      <c r="C1833" t="s">
        <v>1481</v>
      </c>
    </row>
    <row r="1834" spans="1:3" x14ac:dyDescent="0.2">
      <c r="A1834" t="s">
        <v>4364</v>
      </c>
      <c r="C1834" t="s">
        <v>4364</v>
      </c>
    </row>
    <row r="1835" spans="1:3" x14ac:dyDescent="0.2">
      <c r="A1835" t="s">
        <v>795</v>
      </c>
      <c r="C1835" t="s">
        <v>795</v>
      </c>
    </row>
    <row r="1836" spans="1:3" x14ac:dyDescent="0.2">
      <c r="A1836" t="s">
        <v>2882</v>
      </c>
      <c r="C1836" t="s">
        <v>2882</v>
      </c>
    </row>
    <row r="1837" spans="1:3" x14ac:dyDescent="0.2">
      <c r="A1837" t="s">
        <v>5161</v>
      </c>
      <c r="C1837" t="s">
        <v>5161</v>
      </c>
    </row>
    <row r="1838" spans="1:3" x14ac:dyDescent="0.2">
      <c r="A1838" t="s">
        <v>3547</v>
      </c>
      <c r="C1838" t="s">
        <v>3547</v>
      </c>
    </row>
    <row r="1839" spans="1:3" x14ac:dyDescent="0.2">
      <c r="A1839" t="s">
        <v>3171</v>
      </c>
      <c r="C1839" t="s">
        <v>3171</v>
      </c>
    </row>
    <row r="1840" spans="1:3" x14ac:dyDescent="0.2">
      <c r="A1840" t="s">
        <v>720</v>
      </c>
      <c r="C1840" t="s">
        <v>720</v>
      </c>
    </row>
    <row r="1841" spans="1:3" x14ac:dyDescent="0.2">
      <c r="A1841" t="s">
        <v>2752</v>
      </c>
      <c r="C1841" t="s">
        <v>2752</v>
      </c>
    </row>
    <row r="1842" spans="1:3" x14ac:dyDescent="0.2">
      <c r="A1842" t="s">
        <v>3074</v>
      </c>
      <c r="C1842" t="s">
        <v>3074</v>
      </c>
    </row>
    <row r="1843" spans="1:3" x14ac:dyDescent="0.2">
      <c r="A1843" t="s">
        <v>3444</v>
      </c>
      <c r="C1843" t="s">
        <v>3444</v>
      </c>
    </row>
    <row r="1844" spans="1:3" x14ac:dyDescent="0.2">
      <c r="A1844" t="s">
        <v>1637</v>
      </c>
      <c r="C1844" t="s">
        <v>1637</v>
      </c>
    </row>
    <row r="1845" spans="1:3" x14ac:dyDescent="0.2">
      <c r="A1845" t="s">
        <v>2269</v>
      </c>
      <c r="C1845" t="s">
        <v>2269</v>
      </c>
    </row>
    <row r="1846" spans="1:3" x14ac:dyDescent="0.2">
      <c r="A1846" t="s">
        <v>2387</v>
      </c>
      <c r="C1846" t="s">
        <v>2387</v>
      </c>
    </row>
    <row r="1847" spans="1:3" x14ac:dyDescent="0.2">
      <c r="A1847" t="s">
        <v>1949</v>
      </c>
      <c r="C1847" t="s">
        <v>1949</v>
      </c>
    </row>
    <row r="1848" spans="1:3" x14ac:dyDescent="0.2">
      <c r="A1848" t="s">
        <v>1757</v>
      </c>
      <c r="C1848" t="s">
        <v>1757</v>
      </c>
    </row>
    <row r="1849" spans="1:3" x14ac:dyDescent="0.2">
      <c r="A1849" t="s">
        <v>2906</v>
      </c>
      <c r="C1849" t="s">
        <v>2906</v>
      </c>
    </row>
    <row r="1850" spans="1:3" x14ac:dyDescent="0.2">
      <c r="A1850" t="s">
        <v>2064</v>
      </c>
      <c r="C1850" t="s">
        <v>2064</v>
      </c>
    </row>
    <row r="1851" spans="1:3" x14ac:dyDescent="0.2">
      <c r="A1851" t="s">
        <v>1039</v>
      </c>
      <c r="C1851" t="s">
        <v>1039</v>
      </c>
    </row>
    <row r="1852" spans="1:3" x14ac:dyDescent="0.2">
      <c r="A1852" t="s">
        <v>2142</v>
      </c>
      <c r="C1852" t="s">
        <v>2142</v>
      </c>
    </row>
    <row r="1853" spans="1:3" x14ac:dyDescent="0.2">
      <c r="A1853" t="s">
        <v>74</v>
      </c>
      <c r="C1853" t="s">
        <v>74</v>
      </c>
    </row>
    <row r="1854" spans="1:3" x14ac:dyDescent="0.2">
      <c r="A1854" t="s">
        <v>214</v>
      </c>
      <c r="C1854" t="s">
        <v>214</v>
      </c>
    </row>
    <row r="1855" spans="1:3" x14ac:dyDescent="0.2">
      <c r="A1855" t="s">
        <v>4600</v>
      </c>
      <c r="C1855" t="s">
        <v>4600</v>
      </c>
    </row>
    <row r="1856" spans="1:3" x14ac:dyDescent="0.2">
      <c r="A1856" t="s">
        <v>2554</v>
      </c>
      <c r="C1856" t="s">
        <v>2554</v>
      </c>
    </row>
    <row r="1857" spans="1:3" x14ac:dyDescent="0.2">
      <c r="A1857" t="s">
        <v>171</v>
      </c>
      <c r="C1857" t="s">
        <v>171</v>
      </c>
    </row>
    <row r="1858" spans="1:3" x14ac:dyDescent="0.2">
      <c r="A1858" t="s">
        <v>3854</v>
      </c>
      <c r="C1858" t="s">
        <v>3854</v>
      </c>
    </row>
    <row r="1859" spans="1:3" x14ac:dyDescent="0.2">
      <c r="A1859" t="s">
        <v>3002</v>
      </c>
      <c r="C1859" t="s">
        <v>3002</v>
      </c>
    </row>
    <row r="1860" spans="1:3" x14ac:dyDescent="0.2">
      <c r="A1860" t="s">
        <v>4003</v>
      </c>
      <c r="C1860" t="s">
        <v>4003</v>
      </c>
    </row>
    <row r="1861" spans="1:3" x14ac:dyDescent="0.2">
      <c r="A1861" t="s">
        <v>4342</v>
      </c>
      <c r="C1861" t="s">
        <v>4342</v>
      </c>
    </row>
    <row r="1862" spans="1:3" x14ac:dyDescent="0.2">
      <c r="A1862" t="s">
        <v>2825</v>
      </c>
      <c r="C1862" t="s">
        <v>2825</v>
      </c>
    </row>
    <row r="1863" spans="1:3" x14ac:dyDescent="0.2">
      <c r="A1863" t="s">
        <v>992</v>
      </c>
      <c r="C1863" t="s">
        <v>992</v>
      </c>
    </row>
    <row r="1864" spans="1:3" x14ac:dyDescent="0.2">
      <c r="A1864" t="s">
        <v>4146</v>
      </c>
      <c r="C1864" t="s">
        <v>4146</v>
      </c>
    </row>
    <row r="1865" spans="1:3" x14ac:dyDescent="0.2">
      <c r="A1865" t="s">
        <v>4963</v>
      </c>
      <c r="C1865" t="s">
        <v>4963</v>
      </c>
    </row>
    <row r="1866" spans="1:3" x14ac:dyDescent="0.2">
      <c r="A1866" t="s">
        <v>2675</v>
      </c>
      <c r="C1866" t="s">
        <v>2675</v>
      </c>
    </row>
    <row r="1867" spans="1:3" x14ac:dyDescent="0.2">
      <c r="A1867" t="s">
        <v>1719</v>
      </c>
      <c r="C1867" t="s">
        <v>1719</v>
      </c>
    </row>
    <row r="1868" spans="1:3" x14ac:dyDescent="0.2">
      <c r="A1868" t="s">
        <v>692</v>
      </c>
      <c r="C1868" t="s">
        <v>692</v>
      </c>
    </row>
    <row r="1869" spans="1:3" x14ac:dyDescent="0.2">
      <c r="A1869" t="s">
        <v>2397</v>
      </c>
      <c r="C1869" t="s">
        <v>2397</v>
      </c>
    </row>
    <row r="1870" spans="1:3" x14ac:dyDescent="0.2">
      <c r="A1870" t="s">
        <v>4644</v>
      </c>
      <c r="C1870" t="s">
        <v>4644</v>
      </c>
    </row>
    <row r="1871" spans="1:3" x14ac:dyDescent="0.2">
      <c r="A1871" t="s">
        <v>4903</v>
      </c>
      <c r="C1871" t="s">
        <v>4903</v>
      </c>
    </row>
    <row r="1872" spans="1:3" x14ac:dyDescent="0.2">
      <c r="A1872" t="s">
        <v>1539</v>
      </c>
      <c r="C1872" t="s">
        <v>1539</v>
      </c>
    </row>
    <row r="1873" spans="1:3" x14ac:dyDescent="0.2">
      <c r="A1873" t="s">
        <v>2550</v>
      </c>
      <c r="C1873" t="s">
        <v>2550</v>
      </c>
    </row>
    <row r="1874" spans="1:3" x14ac:dyDescent="0.2">
      <c r="A1874" t="s">
        <v>349</v>
      </c>
      <c r="C1874" t="s">
        <v>349</v>
      </c>
    </row>
    <row r="1875" spans="1:3" x14ac:dyDescent="0.2">
      <c r="A1875" t="s">
        <v>2466</v>
      </c>
      <c r="C1875" t="s">
        <v>2466</v>
      </c>
    </row>
    <row r="1876" spans="1:3" x14ac:dyDescent="0.2">
      <c r="A1876" t="s">
        <v>329</v>
      </c>
      <c r="C1876" t="s">
        <v>329</v>
      </c>
    </row>
    <row r="1877" spans="1:3" x14ac:dyDescent="0.2">
      <c r="A1877" t="s">
        <v>1152</v>
      </c>
      <c r="C1877" t="s">
        <v>1152</v>
      </c>
    </row>
    <row r="1878" spans="1:3" x14ac:dyDescent="0.2">
      <c r="A1878" t="s">
        <v>2325</v>
      </c>
      <c r="C1878" t="s">
        <v>2325</v>
      </c>
    </row>
    <row r="1879" spans="1:3" x14ac:dyDescent="0.2">
      <c r="A1879" t="s">
        <v>1240</v>
      </c>
      <c r="C1879" t="s">
        <v>1240</v>
      </c>
    </row>
    <row r="1880" spans="1:3" x14ac:dyDescent="0.2">
      <c r="A1880" t="s">
        <v>4089</v>
      </c>
      <c r="C1880" t="s">
        <v>4089</v>
      </c>
    </row>
    <row r="1881" spans="1:3" x14ac:dyDescent="0.2">
      <c r="A1881" t="s">
        <v>560</v>
      </c>
      <c r="C1881" t="s">
        <v>560</v>
      </c>
    </row>
    <row r="1882" spans="1:3" x14ac:dyDescent="0.2">
      <c r="A1882" t="s">
        <v>2356</v>
      </c>
      <c r="C1882" t="s">
        <v>2356</v>
      </c>
    </row>
    <row r="1883" spans="1:3" x14ac:dyDescent="0.2">
      <c r="A1883" t="s">
        <v>2465</v>
      </c>
      <c r="C1883" t="s">
        <v>2465</v>
      </c>
    </row>
    <row r="1884" spans="1:3" x14ac:dyDescent="0.2">
      <c r="A1884" t="s">
        <v>4297</v>
      </c>
      <c r="C1884" t="s">
        <v>4297</v>
      </c>
    </row>
    <row r="1885" spans="1:3" x14ac:dyDescent="0.2">
      <c r="A1885" t="s">
        <v>1372</v>
      </c>
      <c r="C1885" t="s">
        <v>1372</v>
      </c>
    </row>
    <row r="1886" spans="1:3" x14ac:dyDescent="0.2">
      <c r="A1886" t="s">
        <v>4726</v>
      </c>
      <c r="C1886" t="s">
        <v>4726</v>
      </c>
    </row>
    <row r="1887" spans="1:3" x14ac:dyDescent="0.2">
      <c r="A1887" t="s">
        <v>4093</v>
      </c>
      <c r="C1887" t="s">
        <v>4093</v>
      </c>
    </row>
    <row r="1888" spans="1:3" x14ac:dyDescent="0.2">
      <c r="A1888" t="s">
        <v>1020</v>
      </c>
      <c r="C1888" t="s">
        <v>1020</v>
      </c>
    </row>
    <row r="1889" spans="1:3" x14ac:dyDescent="0.2">
      <c r="A1889" t="s">
        <v>2125</v>
      </c>
      <c r="C1889" t="s">
        <v>2125</v>
      </c>
    </row>
    <row r="1890" spans="1:3" x14ac:dyDescent="0.2">
      <c r="A1890" t="s">
        <v>3227</v>
      </c>
      <c r="C1890" t="s">
        <v>3227</v>
      </c>
    </row>
    <row r="1891" spans="1:3" x14ac:dyDescent="0.2">
      <c r="A1891" t="s">
        <v>4641</v>
      </c>
      <c r="C1891" t="s">
        <v>4641</v>
      </c>
    </row>
    <row r="1892" spans="1:3" x14ac:dyDescent="0.2">
      <c r="A1892" t="s">
        <v>4957</v>
      </c>
      <c r="C1892" t="s">
        <v>4957</v>
      </c>
    </row>
    <row r="1893" spans="1:3" x14ac:dyDescent="0.2">
      <c r="A1893" t="s">
        <v>1533</v>
      </c>
      <c r="C1893" t="s">
        <v>1533</v>
      </c>
    </row>
    <row r="1894" spans="1:3" x14ac:dyDescent="0.2">
      <c r="A1894" t="s">
        <v>3640</v>
      </c>
      <c r="C1894" t="s">
        <v>3640</v>
      </c>
    </row>
    <row r="1895" spans="1:3" x14ac:dyDescent="0.2">
      <c r="A1895" t="s">
        <v>1577</v>
      </c>
      <c r="C1895" t="s">
        <v>1577</v>
      </c>
    </row>
    <row r="1896" spans="1:3" x14ac:dyDescent="0.2">
      <c r="A1896" t="s">
        <v>2658</v>
      </c>
      <c r="C1896" t="s">
        <v>2658</v>
      </c>
    </row>
    <row r="1897" spans="1:3" x14ac:dyDescent="0.2">
      <c r="A1897" t="s">
        <v>1515</v>
      </c>
      <c r="C1897" t="s">
        <v>1515</v>
      </c>
    </row>
    <row r="1898" spans="1:3" x14ac:dyDescent="0.2">
      <c r="A1898" t="s">
        <v>56</v>
      </c>
      <c r="C1898" t="s">
        <v>56</v>
      </c>
    </row>
    <row r="1899" spans="1:3" x14ac:dyDescent="0.2">
      <c r="A1899" t="s">
        <v>2020</v>
      </c>
      <c r="C1899" t="s">
        <v>2020</v>
      </c>
    </row>
    <row r="1900" spans="1:3" x14ac:dyDescent="0.2">
      <c r="A1900" t="s">
        <v>1666</v>
      </c>
      <c r="C1900" t="s">
        <v>1666</v>
      </c>
    </row>
    <row r="1901" spans="1:3" x14ac:dyDescent="0.2">
      <c r="A1901" t="s">
        <v>3277</v>
      </c>
      <c r="C1901" t="s">
        <v>3277</v>
      </c>
    </row>
    <row r="1902" spans="1:3" x14ac:dyDescent="0.2">
      <c r="A1902" t="s">
        <v>1812</v>
      </c>
      <c r="C1902" t="s">
        <v>1812</v>
      </c>
    </row>
    <row r="1903" spans="1:3" x14ac:dyDescent="0.2">
      <c r="A1903" t="s">
        <v>5007</v>
      </c>
      <c r="C1903" t="s">
        <v>5007</v>
      </c>
    </row>
    <row r="1904" spans="1:3" x14ac:dyDescent="0.2">
      <c r="A1904" t="s">
        <v>416</v>
      </c>
      <c r="C1904" t="s">
        <v>416</v>
      </c>
    </row>
    <row r="1905" spans="1:3" x14ac:dyDescent="0.2">
      <c r="A1905" t="s">
        <v>1894</v>
      </c>
      <c r="C1905" t="s">
        <v>1894</v>
      </c>
    </row>
    <row r="1906" spans="1:3" x14ac:dyDescent="0.2">
      <c r="A1906" t="s">
        <v>4720</v>
      </c>
      <c r="C1906" t="s">
        <v>4720</v>
      </c>
    </row>
    <row r="1907" spans="1:3" x14ac:dyDescent="0.2">
      <c r="A1907" t="s">
        <v>1648</v>
      </c>
      <c r="C1907" t="s">
        <v>1648</v>
      </c>
    </row>
    <row r="1908" spans="1:3" x14ac:dyDescent="0.2">
      <c r="A1908" t="s">
        <v>5093</v>
      </c>
      <c r="C1908" t="s">
        <v>5093</v>
      </c>
    </row>
    <row r="1909" spans="1:3" x14ac:dyDescent="0.2">
      <c r="A1909" t="s">
        <v>2308</v>
      </c>
      <c r="C1909" t="s">
        <v>2308</v>
      </c>
    </row>
    <row r="1910" spans="1:3" x14ac:dyDescent="0.2">
      <c r="A1910" t="s">
        <v>963</v>
      </c>
      <c r="C1910" t="s">
        <v>963</v>
      </c>
    </row>
    <row r="1911" spans="1:3" x14ac:dyDescent="0.2">
      <c r="A1911" t="s">
        <v>1031</v>
      </c>
      <c r="C1911" t="s">
        <v>1031</v>
      </c>
    </row>
    <row r="1912" spans="1:3" x14ac:dyDescent="0.2">
      <c r="A1912" t="s">
        <v>4860</v>
      </c>
      <c r="C1912" t="s">
        <v>4860</v>
      </c>
    </row>
    <row r="1913" spans="1:3" x14ac:dyDescent="0.2">
      <c r="A1913" t="s">
        <v>249</v>
      </c>
      <c r="C1913" t="s">
        <v>249</v>
      </c>
    </row>
    <row r="1914" spans="1:3" x14ac:dyDescent="0.2">
      <c r="A1914" t="s">
        <v>4431</v>
      </c>
      <c r="C1914" t="s">
        <v>4431</v>
      </c>
    </row>
    <row r="1915" spans="1:3" x14ac:dyDescent="0.2">
      <c r="A1915" t="s">
        <v>4174</v>
      </c>
      <c r="C1915" t="s">
        <v>4174</v>
      </c>
    </row>
    <row r="1916" spans="1:3" x14ac:dyDescent="0.2">
      <c r="A1916" t="s">
        <v>2214</v>
      </c>
      <c r="C1916" t="s">
        <v>2214</v>
      </c>
    </row>
    <row r="1917" spans="1:3" x14ac:dyDescent="0.2">
      <c r="A1917" t="s">
        <v>228</v>
      </c>
      <c r="C1917" t="s">
        <v>228</v>
      </c>
    </row>
    <row r="1918" spans="1:3" x14ac:dyDescent="0.2">
      <c r="A1918" t="s">
        <v>444</v>
      </c>
      <c r="C1918" t="s">
        <v>444</v>
      </c>
    </row>
    <row r="1919" spans="1:3" x14ac:dyDescent="0.2">
      <c r="A1919" t="s">
        <v>445</v>
      </c>
      <c r="C1919" t="s">
        <v>445</v>
      </c>
    </row>
    <row r="1920" spans="1:3" x14ac:dyDescent="0.2">
      <c r="A1920" t="s">
        <v>231</v>
      </c>
      <c r="C1920" t="s">
        <v>231</v>
      </c>
    </row>
    <row r="1921" spans="1:3" x14ac:dyDescent="0.2">
      <c r="A1921" t="s">
        <v>939</v>
      </c>
      <c r="C1921" t="s">
        <v>939</v>
      </c>
    </row>
    <row r="1922" spans="1:3" x14ac:dyDescent="0.2">
      <c r="A1922" t="s">
        <v>2421</v>
      </c>
      <c r="C1922" t="s">
        <v>2421</v>
      </c>
    </row>
    <row r="1923" spans="1:3" x14ac:dyDescent="0.2">
      <c r="A1923" t="s">
        <v>2422</v>
      </c>
      <c r="C1923" t="s">
        <v>2422</v>
      </c>
    </row>
    <row r="1924" spans="1:3" x14ac:dyDescent="0.2">
      <c r="A1924" t="s">
        <v>229</v>
      </c>
      <c r="C1924" t="s">
        <v>229</v>
      </c>
    </row>
    <row r="1925" spans="1:3" x14ac:dyDescent="0.2">
      <c r="A1925" t="s">
        <v>3902</v>
      </c>
      <c r="C1925" t="s">
        <v>3902</v>
      </c>
    </row>
    <row r="1926" spans="1:3" x14ac:dyDescent="0.2">
      <c r="A1926" t="s">
        <v>2028</v>
      </c>
      <c r="C1926" t="s">
        <v>2028</v>
      </c>
    </row>
    <row r="1927" spans="1:3" x14ac:dyDescent="0.2">
      <c r="A1927" t="s">
        <v>4964</v>
      </c>
      <c r="C1927" t="s">
        <v>4964</v>
      </c>
    </row>
    <row r="1928" spans="1:3" x14ac:dyDescent="0.2">
      <c r="A1928" t="s">
        <v>1406</v>
      </c>
      <c r="C1928" t="s">
        <v>1406</v>
      </c>
    </row>
    <row r="1929" spans="1:3" x14ac:dyDescent="0.2">
      <c r="A1929" t="s">
        <v>3874</v>
      </c>
      <c r="C1929" t="s">
        <v>3874</v>
      </c>
    </row>
    <row r="1930" spans="1:3" x14ac:dyDescent="0.2">
      <c r="A1930" t="s">
        <v>3783</v>
      </c>
      <c r="C1930" t="s">
        <v>3783</v>
      </c>
    </row>
    <row r="1931" spans="1:3" x14ac:dyDescent="0.2">
      <c r="A1931" t="s">
        <v>5090</v>
      </c>
      <c r="C1931" t="s">
        <v>5090</v>
      </c>
    </row>
    <row r="1932" spans="1:3" x14ac:dyDescent="0.2">
      <c r="A1932" t="s">
        <v>1893</v>
      </c>
      <c r="C1932" t="s">
        <v>1893</v>
      </c>
    </row>
    <row r="1933" spans="1:3" x14ac:dyDescent="0.2">
      <c r="A1933" t="s">
        <v>2220</v>
      </c>
      <c r="C1933" t="s">
        <v>2220</v>
      </c>
    </row>
    <row r="1934" spans="1:3" x14ac:dyDescent="0.2">
      <c r="A1934" t="s">
        <v>1620</v>
      </c>
      <c r="C1934" t="s">
        <v>1620</v>
      </c>
    </row>
    <row r="1935" spans="1:3" x14ac:dyDescent="0.2">
      <c r="A1935" t="s">
        <v>1962</v>
      </c>
      <c r="C1935" t="s">
        <v>1962</v>
      </c>
    </row>
    <row r="1936" spans="1:3" x14ac:dyDescent="0.2">
      <c r="A1936" t="s">
        <v>1325</v>
      </c>
      <c r="C1936" t="s">
        <v>1325</v>
      </c>
    </row>
    <row r="1937" spans="1:3" x14ac:dyDescent="0.2">
      <c r="A1937" t="s">
        <v>3172</v>
      </c>
      <c r="C1937" t="s">
        <v>3172</v>
      </c>
    </row>
    <row r="1938" spans="1:3" x14ac:dyDescent="0.2">
      <c r="A1938" t="s">
        <v>2893</v>
      </c>
      <c r="C1938" t="s">
        <v>2893</v>
      </c>
    </row>
    <row r="1939" spans="1:3" x14ac:dyDescent="0.2">
      <c r="A1939" t="s">
        <v>4176</v>
      </c>
      <c r="C1939" t="s">
        <v>4176</v>
      </c>
    </row>
    <row r="1940" spans="1:3" x14ac:dyDescent="0.2">
      <c r="A1940" t="s">
        <v>1747</v>
      </c>
      <c r="C1940" t="s">
        <v>1747</v>
      </c>
    </row>
    <row r="1941" spans="1:3" x14ac:dyDescent="0.2">
      <c r="A1941" t="s">
        <v>4739</v>
      </c>
      <c r="C1941" t="s">
        <v>4739</v>
      </c>
    </row>
    <row r="1942" spans="1:3" x14ac:dyDescent="0.2">
      <c r="A1942" t="s">
        <v>1295</v>
      </c>
      <c r="C1942" t="s">
        <v>1295</v>
      </c>
    </row>
    <row r="1943" spans="1:3" x14ac:dyDescent="0.2">
      <c r="A1943" t="s">
        <v>2407</v>
      </c>
      <c r="C1943" t="s">
        <v>2407</v>
      </c>
    </row>
    <row r="1944" spans="1:3" x14ac:dyDescent="0.2">
      <c r="A1944" t="s">
        <v>1443</v>
      </c>
      <c r="C1944" t="s">
        <v>1443</v>
      </c>
    </row>
    <row r="1945" spans="1:3" x14ac:dyDescent="0.2">
      <c r="A1945" t="s">
        <v>3928</v>
      </c>
      <c r="C1945" t="s">
        <v>3928</v>
      </c>
    </row>
    <row r="1946" spans="1:3" x14ac:dyDescent="0.2">
      <c r="A1946" t="s">
        <v>4255</v>
      </c>
      <c r="C1946" t="s">
        <v>4255</v>
      </c>
    </row>
    <row r="1947" spans="1:3" x14ac:dyDescent="0.2">
      <c r="A1947" t="s">
        <v>69</v>
      </c>
      <c r="C1947" t="s">
        <v>69</v>
      </c>
    </row>
    <row r="1948" spans="1:3" x14ac:dyDescent="0.2">
      <c r="A1948" t="s">
        <v>4501</v>
      </c>
      <c r="C1948" t="s">
        <v>4501</v>
      </c>
    </row>
    <row r="1949" spans="1:3" x14ac:dyDescent="0.2">
      <c r="A1949" t="s">
        <v>2043</v>
      </c>
      <c r="C1949" t="s">
        <v>2043</v>
      </c>
    </row>
    <row r="1950" spans="1:3" x14ac:dyDescent="0.2">
      <c r="A1950" t="s">
        <v>3273</v>
      </c>
      <c r="C1950" t="s">
        <v>3273</v>
      </c>
    </row>
    <row r="1951" spans="1:3" x14ac:dyDescent="0.2">
      <c r="A1951" t="s">
        <v>127</v>
      </c>
      <c r="C1951" t="s">
        <v>127</v>
      </c>
    </row>
    <row r="1952" spans="1:3" x14ac:dyDescent="0.2">
      <c r="A1952" t="s">
        <v>3993</v>
      </c>
      <c r="C1952" t="s">
        <v>3993</v>
      </c>
    </row>
    <row r="1953" spans="1:3" x14ac:dyDescent="0.2">
      <c r="A1953" t="s">
        <v>328</v>
      </c>
      <c r="C1953" t="s">
        <v>328</v>
      </c>
    </row>
    <row r="1954" spans="1:3" x14ac:dyDescent="0.2">
      <c r="A1954" t="s">
        <v>959</v>
      </c>
      <c r="C1954" t="s">
        <v>959</v>
      </c>
    </row>
    <row r="1955" spans="1:3" x14ac:dyDescent="0.2">
      <c r="A1955" t="s">
        <v>4974</v>
      </c>
      <c r="C1955" t="s">
        <v>4974</v>
      </c>
    </row>
    <row r="1956" spans="1:3" x14ac:dyDescent="0.2">
      <c r="A1956" t="s">
        <v>1748</v>
      </c>
      <c r="C1956" t="s">
        <v>1748</v>
      </c>
    </row>
    <row r="1957" spans="1:3" x14ac:dyDescent="0.2">
      <c r="A1957" t="s">
        <v>1092</v>
      </c>
      <c r="C1957" t="s">
        <v>1092</v>
      </c>
    </row>
    <row r="1958" spans="1:3" x14ac:dyDescent="0.2">
      <c r="A1958" t="s">
        <v>4572</v>
      </c>
      <c r="C1958" t="s">
        <v>4572</v>
      </c>
    </row>
    <row r="1959" spans="1:3" x14ac:dyDescent="0.2">
      <c r="A1959" t="s">
        <v>3635</v>
      </c>
      <c r="C1959" t="s">
        <v>3635</v>
      </c>
    </row>
    <row r="1960" spans="1:3" x14ac:dyDescent="0.2">
      <c r="A1960" t="s">
        <v>703</v>
      </c>
      <c r="C1960" t="s">
        <v>703</v>
      </c>
    </row>
    <row r="1961" spans="1:3" x14ac:dyDescent="0.2">
      <c r="A1961" t="s">
        <v>2765</v>
      </c>
      <c r="C1961" t="s">
        <v>2765</v>
      </c>
    </row>
    <row r="1962" spans="1:3" x14ac:dyDescent="0.2">
      <c r="A1962" t="s">
        <v>876</v>
      </c>
      <c r="C1962" t="s">
        <v>876</v>
      </c>
    </row>
    <row r="1963" spans="1:3" x14ac:dyDescent="0.2">
      <c r="A1963" t="s">
        <v>3008</v>
      </c>
      <c r="C1963" t="s">
        <v>3008</v>
      </c>
    </row>
    <row r="1964" spans="1:3" x14ac:dyDescent="0.2">
      <c r="A1964" t="s">
        <v>4088</v>
      </c>
      <c r="C1964" t="s">
        <v>4088</v>
      </c>
    </row>
    <row r="1965" spans="1:3" x14ac:dyDescent="0.2">
      <c r="A1965" t="s">
        <v>2212</v>
      </c>
      <c r="C1965" t="s">
        <v>2212</v>
      </c>
    </row>
    <row r="1966" spans="1:3" x14ac:dyDescent="0.2">
      <c r="A1966" t="s">
        <v>3536</v>
      </c>
      <c r="C1966" t="s">
        <v>3536</v>
      </c>
    </row>
    <row r="1967" spans="1:3" x14ac:dyDescent="0.2">
      <c r="A1967" t="s">
        <v>32</v>
      </c>
      <c r="C1967" t="s">
        <v>32</v>
      </c>
    </row>
    <row r="1968" spans="1:3" x14ac:dyDescent="0.2">
      <c r="A1968" t="s">
        <v>2663</v>
      </c>
      <c r="C1968" t="s">
        <v>2663</v>
      </c>
    </row>
    <row r="1969" spans="1:3" x14ac:dyDescent="0.2">
      <c r="A1969" t="s">
        <v>4660</v>
      </c>
      <c r="C1969" t="s">
        <v>4660</v>
      </c>
    </row>
    <row r="1970" spans="1:3" x14ac:dyDescent="0.2">
      <c r="A1970" t="s">
        <v>3365</v>
      </c>
      <c r="C1970" t="s">
        <v>3365</v>
      </c>
    </row>
    <row r="1971" spans="1:3" x14ac:dyDescent="0.2">
      <c r="A1971" t="s">
        <v>2</v>
      </c>
      <c r="C1971" t="s">
        <v>2</v>
      </c>
    </row>
    <row r="1972" spans="1:3" x14ac:dyDescent="0.2">
      <c r="A1972" t="s">
        <v>1520</v>
      </c>
      <c r="C1972" t="s">
        <v>1520</v>
      </c>
    </row>
    <row r="1973" spans="1:3" x14ac:dyDescent="0.2">
      <c r="A1973" t="s">
        <v>3883</v>
      </c>
      <c r="C1973" t="s">
        <v>3883</v>
      </c>
    </row>
    <row r="1974" spans="1:3" x14ac:dyDescent="0.2">
      <c r="A1974" t="s">
        <v>1903</v>
      </c>
      <c r="C1974" t="s">
        <v>1903</v>
      </c>
    </row>
    <row r="1975" spans="1:3" x14ac:dyDescent="0.2">
      <c r="A1975" t="s">
        <v>1168</v>
      </c>
      <c r="C1975" t="s">
        <v>1168</v>
      </c>
    </row>
    <row r="1976" spans="1:3" x14ac:dyDescent="0.2">
      <c r="A1976" t="s">
        <v>4339</v>
      </c>
      <c r="C1976" t="s">
        <v>4339</v>
      </c>
    </row>
    <row r="1977" spans="1:3" x14ac:dyDescent="0.2">
      <c r="A1977" t="s">
        <v>761</v>
      </c>
      <c r="C1977" t="s">
        <v>761</v>
      </c>
    </row>
    <row r="1978" spans="1:3" x14ac:dyDescent="0.2">
      <c r="A1978" t="s">
        <v>4040</v>
      </c>
      <c r="C1978" t="s">
        <v>4040</v>
      </c>
    </row>
    <row r="1979" spans="1:3" x14ac:dyDescent="0.2">
      <c r="A1979" t="s">
        <v>3098</v>
      </c>
      <c r="C1979" t="s">
        <v>3098</v>
      </c>
    </row>
    <row r="1980" spans="1:3" x14ac:dyDescent="0.2">
      <c r="A1980" t="s">
        <v>1530</v>
      </c>
      <c r="C1980" t="s">
        <v>1530</v>
      </c>
    </row>
    <row r="1981" spans="1:3" x14ac:dyDescent="0.2">
      <c r="A1981" t="s">
        <v>3456</v>
      </c>
      <c r="C1981" t="s">
        <v>3456</v>
      </c>
    </row>
    <row r="1982" spans="1:3" x14ac:dyDescent="0.2">
      <c r="A1982" t="s">
        <v>1087</v>
      </c>
      <c r="C1982" t="s">
        <v>1087</v>
      </c>
    </row>
    <row r="1983" spans="1:3" x14ac:dyDescent="0.2">
      <c r="A1983" t="s">
        <v>4300</v>
      </c>
      <c r="C1983" t="s">
        <v>4300</v>
      </c>
    </row>
    <row r="1984" spans="1:3" x14ac:dyDescent="0.2">
      <c r="A1984" t="s">
        <v>1679</v>
      </c>
      <c r="C1984" t="s">
        <v>1679</v>
      </c>
    </row>
    <row r="1985" spans="1:3" x14ac:dyDescent="0.2">
      <c r="A1985" t="s">
        <v>1525</v>
      </c>
      <c r="C1985" t="s">
        <v>1525</v>
      </c>
    </row>
    <row r="1986" spans="1:3" x14ac:dyDescent="0.2">
      <c r="A1986" t="s">
        <v>3126</v>
      </c>
      <c r="C1986" t="s">
        <v>3126</v>
      </c>
    </row>
    <row r="1987" spans="1:3" x14ac:dyDescent="0.2">
      <c r="A1987" t="s">
        <v>169</v>
      </c>
      <c r="C1987" t="s">
        <v>169</v>
      </c>
    </row>
    <row r="1988" spans="1:3" x14ac:dyDescent="0.2">
      <c r="A1988" t="s">
        <v>1416</v>
      </c>
      <c r="C1988" t="s">
        <v>1416</v>
      </c>
    </row>
    <row r="1989" spans="1:3" x14ac:dyDescent="0.2">
      <c r="A1989" t="s">
        <v>4148</v>
      </c>
      <c r="C1989" t="s">
        <v>4148</v>
      </c>
    </row>
    <row r="1990" spans="1:3" x14ac:dyDescent="0.2">
      <c r="A1990" t="s">
        <v>2950</v>
      </c>
      <c r="C1990" t="s">
        <v>2950</v>
      </c>
    </row>
    <row r="1991" spans="1:3" x14ac:dyDescent="0.2">
      <c r="A1991" t="s">
        <v>1418</v>
      </c>
      <c r="C1991" t="s">
        <v>1418</v>
      </c>
    </row>
    <row r="1992" spans="1:3" x14ac:dyDescent="0.2">
      <c r="A1992" t="s">
        <v>1110</v>
      </c>
      <c r="C1992" t="s">
        <v>1110</v>
      </c>
    </row>
    <row r="1993" spans="1:3" x14ac:dyDescent="0.2">
      <c r="A1993" t="s">
        <v>1943</v>
      </c>
      <c r="C1993" t="s">
        <v>1943</v>
      </c>
    </row>
    <row r="1994" spans="1:3" x14ac:dyDescent="0.2">
      <c r="A1994" t="s">
        <v>78</v>
      </c>
      <c r="C1994" t="s">
        <v>78</v>
      </c>
    </row>
    <row r="1995" spans="1:3" x14ac:dyDescent="0.2">
      <c r="A1995" t="s">
        <v>1822</v>
      </c>
      <c r="C1995" t="s">
        <v>1822</v>
      </c>
    </row>
    <row r="1996" spans="1:3" x14ac:dyDescent="0.2">
      <c r="A1996" t="s">
        <v>3174</v>
      </c>
      <c r="C1996" t="s">
        <v>3174</v>
      </c>
    </row>
    <row r="1997" spans="1:3" x14ac:dyDescent="0.2">
      <c r="A1997" t="s">
        <v>401</v>
      </c>
      <c r="C1997" t="s">
        <v>401</v>
      </c>
    </row>
    <row r="1998" spans="1:3" x14ac:dyDescent="0.2">
      <c r="A1998" t="s">
        <v>718</v>
      </c>
      <c r="C1998" t="s">
        <v>718</v>
      </c>
    </row>
    <row r="1999" spans="1:3" x14ac:dyDescent="0.2">
      <c r="A1999" t="s">
        <v>3622</v>
      </c>
      <c r="C1999" t="s">
        <v>3622</v>
      </c>
    </row>
    <row r="2000" spans="1:3" x14ac:dyDescent="0.2">
      <c r="A2000" t="s">
        <v>144</v>
      </c>
      <c r="C2000" t="s">
        <v>144</v>
      </c>
    </row>
    <row r="2001" spans="1:3" x14ac:dyDescent="0.2">
      <c r="A2001" t="s">
        <v>2399</v>
      </c>
      <c r="C2001" t="s">
        <v>2399</v>
      </c>
    </row>
    <row r="2002" spans="1:3" x14ac:dyDescent="0.2">
      <c r="A2002" t="s">
        <v>4551</v>
      </c>
      <c r="C2002" t="s">
        <v>4551</v>
      </c>
    </row>
    <row r="2003" spans="1:3" x14ac:dyDescent="0.2">
      <c r="A2003" t="s">
        <v>2582</v>
      </c>
      <c r="C2003" t="s">
        <v>2582</v>
      </c>
    </row>
    <row r="2004" spans="1:3" x14ac:dyDescent="0.2">
      <c r="A2004" t="s">
        <v>3299</v>
      </c>
      <c r="C2004" t="s">
        <v>3299</v>
      </c>
    </row>
    <row r="2005" spans="1:3" x14ac:dyDescent="0.2">
      <c r="A2005" t="s">
        <v>1321</v>
      </c>
      <c r="C2005" t="s">
        <v>1321</v>
      </c>
    </row>
    <row r="2006" spans="1:3" x14ac:dyDescent="0.2">
      <c r="A2006" t="s">
        <v>1636</v>
      </c>
      <c r="C2006" t="s">
        <v>1636</v>
      </c>
    </row>
    <row r="2007" spans="1:3" x14ac:dyDescent="0.2">
      <c r="A2007" t="s">
        <v>1417</v>
      </c>
      <c r="C2007" t="s">
        <v>1417</v>
      </c>
    </row>
    <row r="2008" spans="1:3" x14ac:dyDescent="0.2">
      <c r="A2008" t="s">
        <v>4966</v>
      </c>
      <c r="C2008" t="s">
        <v>4966</v>
      </c>
    </row>
    <row r="2009" spans="1:3" x14ac:dyDescent="0.2">
      <c r="A2009" t="s">
        <v>2655</v>
      </c>
      <c r="C2009" t="s">
        <v>2655</v>
      </c>
    </row>
    <row r="2010" spans="1:3" x14ac:dyDescent="0.2">
      <c r="A2010" t="s">
        <v>1472</v>
      </c>
      <c r="C2010" t="s">
        <v>1472</v>
      </c>
    </row>
    <row r="2011" spans="1:3" x14ac:dyDescent="0.2">
      <c r="A2011" t="s">
        <v>4409</v>
      </c>
      <c r="C2011" t="s">
        <v>4409</v>
      </c>
    </row>
    <row r="2012" spans="1:3" x14ac:dyDescent="0.2">
      <c r="A2012" t="s">
        <v>5107</v>
      </c>
      <c r="C2012" t="s">
        <v>5107</v>
      </c>
    </row>
    <row r="2013" spans="1:3" x14ac:dyDescent="0.2">
      <c r="A2013" t="s">
        <v>4654</v>
      </c>
      <c r="C2013" t="s">
        <v>4654</v>
      </c>
    </row>
    <row r="2014" spans="1:3" x14ac:dyDescent="0.2">
      <c r="A2014" t="s">
        <v>1127</v>
      </c>
      <c r="C2014" t="s">
        <v>1127</v>
      </c>
    </row>
    <row r="2015" spans="1:3" x14ac:dyDescent="0.2">
      <c r="A2015" t="s">
        <v>3646</v>
      </c>
      <c r="C2015" t="s">
        <v>3646</v>
      </c>
    </row>
    <row r="2016" spans="1:3" x14ac:dyDescent="0.2">
      <c r="A2016" t="s">
        <v>5116</v>
      </c>
      <c r="C2016" t="s">
        <v>5116</v>
      </c>
    </row>
    <row r="2017" spans="1:3" x14ac:dyDescent="0.2">
      <c r="A2017" t="s">
        <v>3433</v>
      </c>
      <c r="C2017" t="s">
        <v>3433</v>
      </c>
    </row>
    <row r="2018" spans="1:3" x14ac:dyDescent="0.2">
      <c r="A2018" t="s">
        <v>434</v>
      </c>
      <c r="C2018" t="s">
        <v>434</v>
      </c>
    </row>
    <row r="2019" spans="1:3" x14ac:dyDescent="0.2">
      <c r="A2019" t="s">
        <v>2527</v>
      </c>
      <c r="C2019" t="s">
        <v>2527</v>
      </c>
    </row>
    <row r="2020" spans="1:3" x14ac:dyDescent="0.2">
      <c r="A2020" t="s">
        <v>2353</v>
      </c>
      <c r="C2020" t="s">
        <v>2353</v>
      </c>
    </row>
    <row r="2021" spans="1:3" x14ac:dyDescent="0.2">
      <c r="A2021" t="s">
        <v>4224</v>
      </c>
      <c r="C2021" t="s">
        <v>4224</v>
      </c>
    </row>
    <row r="2022" spans="1:3" x14ac:dyDescent="0.2">
      <c r="A2022" t="s">
        <v>3395</v>
      </c>
      <c r="C2022" t="s">
        <v>3395</v>
      </c>
    </row>
    <row r="2023" spans="1:3" x14ac:dyDescent="0.2">
      <c r="A2023" t="s">
        <v>4396</v>
      </c>
      <c r="C2023" t="s">
        <v>4396</v>
      </c>
    </row>
    <row r="2024" spans="1:3" x14ac:dyDescent="0.2">
      <c r="A2024" t="s">
        <v>4066</v>
      </c>
      <c r="C2024" t="s">
        <v>4066</v>
      </c>
    </row>
    <row r="2025" spans="1:3" x14ac:dyDescent="0.2">
      <c r="A2025" t="s">
        <v>1084</v>
      </c>
      <c r="C2025" t="s">
        <v>1084</v>
      </c>
    </row>
    <row r="2026" spans="1:3" x14ac:dyDescent="0.2">
      <c r="A2026" t="s">
        <v>1584</v>
      </c>
      <c r="C2026" t="s">
        <v>1584</v>
      </c>
    </row>
    <row r="2027" spans="1:3" x14ac:dyDescent="0.2">
      <c r="A2027" t="s">
        <v>741</v>
      </c>
      <c r="C2027" t="s">
        <v>741</v>
      </c>
    </row>
    <row r="2028" spans="1:3" x14ac:dyDescent="0.2">
      <c r="A2028" t="s">
        <v>2873</v>
      </c>
      <c r="C2028" t="s">
        <v>2873</v>
      </c>
    </row>
    <row r="2029" spans="1:3" x14ac:dyDescent="0.2">
      <c r="A2029" t="s">
        <v>587</v>
      </c>
      <c r="C2029" t="s">
        <v>587</v>
      </c>
    </row>
    <row r="2030" spans="1:3" x14ac:dyDescent="0.2">
      <c r="A2030" t="s">
        <v>1259</v>
      </c>
      <c r="C2030" t="s">
        <v>1259</v>
      </c>
    </row>
    <row r="2031" spans="1:3" x14ac:dyDescent="0.2">
      <c r="A2031" t="s">
        <v>3860</v>
      </c>
      <c r="C2031" t="s">
        <v>3860</v>
      </c>
    </row>
    <row r="2032" spans="1:3" x14ac:dyDescent="0.2">
      <c r="A2032" t="s">
        <v>4992</v>
      </c>
      <c r="C2032" t="s">
        <v>4992</v>
      </c>
    </row>
    <row r="2033" spans="1:3" x14ac:dyDescent="0.2">
      <c r="A2033" t="s">
        <v>2235</v>
      </c>
      <c r="C2033" t="s">
        <v>2235</v>
      </c>
    </row>
    <row r="2034" spans="1:3" x14ac:dyDescent="0.2">
      <c r="A2034" t="s">
        <v>3157</v>
      </c>
      <c r="C2034" t="s">
        <v>3157</v>
      </c>
    </row>
    <row r="2035" spans="1:3" x14ac:dyDescent="0.2">
      <c r="A2035" t="s">
        <v>3857</v>
      </c>
      <c r="C2035" t="s">
        <v>3857</v>
      </c>
    </row>
    <row r="2036" spans="1:3" x14ac:dyDescent="0.2">
      <c r="A2036" t="s">
        <v>3228</v>
      </c>
      <c r="C2036" t="s">
        <v>3228</v>
      </c>
    </row>
    <row r="2037" spans="1:3" x14ac:dyDescent="0.2">
      <c r="A2037" t="s">
        <v>4213</v>
      </c>
      <c r="C2037" t="s">
        <v>4213</v>
      </c>
    </row>
    <row r="2038" spans="1:3" x14ac:dyDescent="0.2">
      <c r="A2038" t="s">
        <v>4515</v>
      </c>
      <c r="C2038" t="s">
        <v>4515</v>
      </c>
    </row>
    <row r="2039" spans="1:3" x14ac:dyDescent="0.2">
      <c r="A2039" t="s">
        <v>4922</v>
      </c>
      <c r="C2039" t="s">
        <v>4922</v>
      </c>
    </row>
    <row r="2040" spans="1:3" x14ac:dyDescent="0.2">
      <c r="A2040" t="s">
        <v>3051</v>
      </c>
      <c r="C2040" t="s">
        <v>3051</v>
      </c>
    </row>
    <row r="2041" spans="1:3" x14ac:dyDescent="0.2">
      <c r="A2041" t="s">
        <v>3695</v>
      </c>
      <c r="C2041" t="s">
        <v>3695</v>
      </c>
    </row>
    <row r="2042" spans="1:3" x14ac:dyDescent="0.2">
      <c r="A2042" t="s">
        <v>3280</v>
      </c>
      <c r="C2042" t="s">
        <v>3280</v>
      </c>
    </row>
    <row r="2043" spans="1:3" x14ac:dyDescent="0.2">
      <c r="A2043" t="s">
        <v>47</v>
      </c>
      <c r="C2043" t="s">
        <v>47</v>
      </c>
    </row>
    <row r="2044" spans="1:3" x14ac:dyDescent="0.2">
      <c r="A2044" t="s">
        <v>4484</v>
      </c>
      <c r="C2044" t="s">
        <v>4484</v>
      </c>
    </row>
    <row r="2045" spans="1:3" x14ac:dyDescent="0.2">
      <c r="A2045" t="s">
        <v>2938</v>
      </c>
      <c r="C2045" t="s">
        <v>2938</v>
      </c>
    </row>
    <row r="2046" spans="1:3" x14ac:dyDescent="0.2">
      <c r="A2046" t="s">
        <v>796</v>
      </c>
      <c r="C2046" t="s">
        <v>796</v>
      </c>
    </row>
    <row r="2047" spans="1:3" x14ac:dyDescent="0.2">
      <c r="A2047" t="s">
        <v>3052</v>
      </c>
      <c r="C2047" t="s">
        <v>3052</v>
      </c>
    </row>
    <row r="2048" spans="1:3" x14ac:dyDescent="0.2">
      <c r="A2048" t="s">
        <v>623</v>
      </c>
      <c r="C2048" t="s">
        <v>623</v>
      </c>
    </row>
    <row r="2049" spans="1:3" x14ac:dyDescent="0.2">
      <c r="A2049" t="s">
        <v>2192</v>
      </c>
      <c r="C2049" t="s">
        <v>2192</v>
      </c>
    </row>
    <row r="2050" spans="1:3" x14ac:dyDescent="0.2">
      <c r="A2050" t="s">
        <v>4243</v>
      </c>
      <c r="C2050" t="s">
        <v>4243</v>
      </c>
    </row>
    <row r="2051" spans="1:3" x14ac:dyDescent="0.2">
      <c r="A2051" t="s">
        <v>1130</v>
      </c>
      <c r="C2051" t="s">
        <v>1130</v>
      </c>
    </row>
    <row r="2052" spans="1:3" x14ac:dyDescent="0.2">
      <c r="A2052" t="s">
        <v>604</v>
      </c>
      <c r="C2052" t="s">
        <v>604</v>
      </c>
    </row>
    <row r="2053" spans="1:3" x14ac:dyDescent="0.2">
      <c r="A2053" t="s">
        <v>1165</v>
      </c>
      <c r="C2053" t="s">
        <v>1165</v>
      </c>
    </row>
    <row r="2054" spans="1:3" x14ac:dyDescent="0.2">
      <c r="A2054" t="s">
        <v>1008</v>
      </c>
      <c r="C2054" t="s">
        <v>1008</v>
      </c>
    </row>
    <row r="2055" spans="1:3" x14ac:dyDescent="0.2">
      <c r="A2055" t="s">
        <v>4102</v>
      </c>
      <c r="C2055" t="s">
        <v>4102</v>
      </c>
    </row>
    <row r="2056" spans="1:3" x14ac:dyDescent="0.2">
      <c r="A2056" t="s">
        <v>1326</v>
      </c>
      <c r="C2056" t="s">
        <v>1326</v>
      </c>
    </row>
    <row r="2057" spans="1:3" x14ac:dyDescent="0.2">
      <c r="A2057" t="s">
        <v>4029</v>
      </c>
      <c r="C2057" t="s">
        <v>4029</v>
      </c>
    </row>
    <row r="2058" spans="1:3" x14ac:dyDescent="0.2">
      <c r="A2058" t="s">
        <v>4677</v>
      </c>
      <c r="C2058" t="s">
        <v>4677</v>
      </c>
    </row>
    <row r="2059" spans="1:3" x14ac:dyDescent="0.2">
      <c r="A2059" t="s">
        <v>772</v>
      </c>
      <c r="C2059" t="s">
        <v>772</v>
      </c>
    </row>
    <row r="2060" spans="1:3" x14ac:dyDescent="0.2">
      <c r="A2060" t="s">
        <v>1090</v>
      </c>
      <c r="C2060" t="s">
        <v>1090</v>
      </c>
    </row>
    <row r="2061" spans="1:3" x14ac:dyDescent="0.2">
      <c r="A2061" t="s">
        <v>3533</v>
      </c>
      <c r="C2061" t="s">
        <v>3533</v>
      </c>
    </row>
    <row r="2062" spans="1:3" x14ac:dyDescent="0.2">
      <c r="A2062" t="s">
        <v>288</v>
      </c>
      <c r="C2062" t="s">
        <v>288</v>
      </c>
    </row>
    <row r="2063" spans="1:3" x14ac:dyDescent="0.2">
      <c r="A2063" t="s">
        <v>1652</v>
      </c>
      <c r="C2063" t="s">
        <v>1652</v>
      </c>
    </row>
    <row r="2064" spans="1:3" x14ac:dyDescent="0.2">
      <c r="A2064" t="s">
        <v>4377</v>
      </c>
      <c r="C2064" t="s">
        <v>4377</v>
      </c>
    </row>
    <row r="2065" spans="1:3" x14ac:dyDescent="0.2">
      <c r="A2065" t="s">
        <v>303</v>
      </c>
      <c r="C2065" t="s">
        <v>303</v>
      </c>
    </row>
    <row r="2066" spans="1:3" x14ac:dyDescent="0.2">
      <c r="A2066" t="s">
        <v>211</v>
      </c>
      <c r="C2066" t="s">
        <v>211</v>
      </c>
    </row>
    <row r="2067" spans="1:3" x14ac:dyDescent="0.2">
      <c r="A2067" t="s">
        <v>173</v>
      </c>
      <c r="C2067" t="s">
        <v>173</v>
      </c>
    </row>
    <row r="2068" spans="1:3" x14ac:dyDescent="0.2">
      <c r="A2068" t="s">
        <v>5042</v>
      </c>
      <c r="C2068" t="s">
        <v>5042</v>
      </c>
    </row>
    <row r="2069" spans="1:3" x14ac:dyDescent="0.2">
      <c r="A2069" t="s">
        <v>3595</v>
      </c>
      <c r="C2069" t="s">
        <v>3595</v>
      </c>
    </row>
    <row r="2070" spans="1:3" x14ac:dyDescent="0.2">
      <c r="A2070" t="s">
        <v>2221</v>
      </c>
      <c r="C2070" t="s">
        <v>2221</v>
      </c>
    </row>
    <row r="2071" spans="1:3" x14ac:dyDescent="0.2">
      <c r="A2071" t="s">
        <v>453</v>
      </c>
      <c r="C2071" t="s">
        <v>453</v>
      </c>
    </row>
    <row r="2072" spans="1:3" x14ac:dyDescent="0.2">
      <c r="A2072" t="s">
        <v>3317</v>
      </c>
      <c r="C2072" t="s">
        <v>3317</v>
      </c>
    </row>
    <row r="2073" spans="1:3" x14ac:dyDescent="0.2">
      <c r="A2073" t="s">
        <v>2160</v>
      </c>
      <c r="C2073" t="s">
        <v>2160</v>
      </c>
    </row>
    <row r="2074" spans="1:3" x14ac:dyDescent="0.2">
      <c r="A2074" t="s">
        <v>392</v>
      </c>
      <c r="C2074" t="s">
        <v>392</v>
      </c>
    </row>
    <row r="2075" spans="1:3" x14ac:dyDescent="0.2">
      <c r="A2075" t="s">
        <v>1647</v>
      </c>
      <c r="C2075" t="s">
        <v>1647</v>
      </c>
    </row>
    <row r="2076" spans="1:3" x14ac:dyDescent="0.2">
      <c r="A2076" t="s">
        <v>798</v>
      </c>
      <c r="C2076" t="s">
        <v>798</v>
      </c>
    </row>
    <row r="2077" spans="1:3" x14ac:dyDescent="0.2">
      <c r="A2077" t="s">
        <v>4923</v>
      </c>
      <c r="C2077" t="s">
        <v>4923</v>
      </c>
    </row>
    <row r="2078" spans="1:3" x14ac:dyDescent="0.2">
      <c r="A2078" t="s">
        <v>1463</v>
      </c>
      <c r="C2078" t="s">
        <v>1463</v>
      </c>
    </row>
    <row r="2079" spans="1:3" x14ac:dyDescent="0.2">
      <c r="A2079" t="s">
        <v>2380</v>
      </c>
      <c r="C2079" t="s">
        <v>2380</v>
      </c>
    </row>
    <row r="2080" spans="1:3" x14ac:dyDescent="0.2">
      <c r="A2080" t="s">
        <v>4900</v>
      </c>
      <c r="C2080" t="s">
        <v>4900</v>
      </c>
    </row>
    <row r="2081" spans="1:3" x14ac:dyDescent="0.2">
      <c r="A2081" t="s">
        <v>3869</v>
      </c>
      <c r="C2081" t="s">
        <v>3869</v>
      </c>
    </row>
    <row r="2082" spans="1:3" x14ac:dyDescent="0.2">
      <c r="A2082" t="s">
        <v>5192</v>
      </c>
      <c r="C2082" t="s">
        <v>5192</v>
      </c>
    </row>
    <row r="2083" spans="1:3" x14ac:dyDescent="0.2">
      <c r="A2083" t="s">
        <v>1161</v>
      </c>
      <c r="C2083" t="s">
        <v>1161</v>
      </c>
    </row>
    <row r="2084" spans="1:3" x14ac:dyDescent="0.2">
      <c r="A2084" t="s">
        <v>403</v>
      </c>
      <c r="C2084" t="s">
        <v>403</v>
      </c>
    </row>
    <row r="2085" spans="1:3" x14ac:dyDescent="0.2">
      <c r="A2085" t="s">
        <v>3736</v>
      </c>
      <c r="C2085" t="s">
        <v>3736</v>
      </c>
    </row>
    <row r="2086" spans="1:3" x14ac:dyDescent="0.2">
      <c r="A2086" t="s">
        <v>3045</v>
      </c>
      <c r="C2086" t="s">
        <v>3045</v>
      </c>
    </row>
    <row r="2087" spans="1:3" x14ac:dyDescent="0.2">
      <c r="A2087" t="s">
        <v>3354</v>
      </c>
      <c r="C2087" t="s">
        <v>3354</v>
      </c>
    </row>
    <row r="2088" spans="1:3" x14ac:dyDescent="0.2">
      <c r="A2088" t="s">
        <v>2327</v>
      </c>
      <c r="C2088" t="s">
        <v>2327</v>
      </c>
    </row>
    <row r="2089" spans="1:3" x14ac:dyDescent="0.2">
      <c r="A2089" t="s">
        <v>4967</v>
      </c>
      <c r="C2089" t="s">
        <v>4967</v>
      </c>
    </row>
    <row r="2090" spans="1:3" x14ac:dyDescent="0.2">
      <c r="A2090" t="s">
        <v>1374</v>
      </c>
      <c r="C2090" t="s">
        <v>1374</v>
      </c>
    </row>
    <row r="2091" spans="1:3" x14ac:dyDescent="0.2">
      <c r="A2091" t="s">
        <v>4217</v>
      </c>
      <c r="C2091" t="s">
        <v>4217</v>
      </c>
    </row>
    <row r="2092" spans="1:3" x14ac:dyDescent="0.2">
      <c r="A2092" t="s">
        <v>686</v>
      </c>
      <c r="C2092" t="s">
        <v>686</v>
      </c>
    </row>
    <row r="2093" spans="1:3" x14ac:dyDescent="0.2">
      <c r="A2093" t="s">
        <v>4092</v>
      </c>
      <c r="C2093" t="s">
        <v>4092</v>
      </c>
    </row>
    <row r="2094" spans="1:3" x14ac:dyDescent="0.2">
      <c r="A2094" t="s">
        <v>2753</v>
      </c>
      <c r="C2094" t="s">
        <v>2753</v>
      </c>
    </row>
    <row r="2095" spans="1:3" x14ac:dyDescent="0.2">
      <c r="A2095" t="s">
        <v>1755</v>
      </c>
      <c r="C2095" t="s">
        <v>1755</v>
      </c>
    </row>
    <row r="2096" spans="1:3" x14ac:dyDescent="0.2">
      <c r="A2096" t="s">
        <v>50</v>
      </c>
      <c r="C2096" t="s">
        <v>50</v>
      </c>
    </row>
    <row r="2097" spans="1:3" x14ac:dyDescent="0.2">
      <c r="A2097" t="s">
        <v>1927</v>
      </c>
      <c r="C2097" t="s">
        <v>1927</v>
      </c>
    </row>
    <row r="2098" spans="1:3" x14ac:dyDescent="0.2">
      <c r="A2098" t="s">
        <v>4123</v>
      </c>
      <c r="C2098" t="s">
        <v>4123</v>
      </c>
    </row>
    <row r="2099" spans="1:3" x14ac:dyDescent="0.2">
      <c r="A2099" t="s">
        <v>3836</v>
      </c>
      <c r="C2099" t="s">
        <v>3836</v>
      </c>
    </row>
    <row r="2100" spans="1:3" x14ac:dyDescent="0.2">
      <c r="A2100" t="s">
        <v>315</v>
      </c>
      <c r="C2100" t="s">
        <v>315</v>
      </c>
    </row>
    <row r="2101" spans="1:3" x14ac:dyDescent="0.2">
      <c r="A2101" t="s">
        <v>2978</v>
      </c>
      <c r="C2101" t="s">
        <v>2978</v>
      </c>
    </row>
    <row r="2102" spans="1:3" x14ac:dyDescent="0.2">
      <c r="A2102" t="s">
        <v>4225</v>
      </c>
      <c r="C2102" t="s">
        <v>4225</v>
      </c>
    </row>
    <row r="2103" spans="1:3" x14ac:dyDescent="0.2">
      <c r="A2103" t="s">
        <v>2761</v>
      </c>
      <c r="C2103" t="s">
        <v>2761</v>
      </c>
    </row>
    <row r="2104" spans="1:3" x14ac:dyDescent="0.2">
      <c r="A2104" t="s">
        <v>1163</v>
      </c>
      <c r="C2104" t="s">
        <v>1163</v>
      </c>
    </row>
    <row r="2105" spans="1:3" x14ac:dyDescent="0.2">
      <c r="A2105" t="s">
        <v>3895</v>
      </c>
      <c r="C2105" t="s">
        <v>3895</v>
      </c>
    </row>
    <row r="2106" spans="1:3" x14ac:dyDescent="0.2">
      <c r="A2106" t="s">
        <v>4938</v>
      </c>
      <c r="C2106" t="s">
        <v>4938</v>
      </c>
    </row>
    <row r="2107" spans="1:3" x14ac:dyDescent="0.2">
      <c r="A2107" t="s">
        <v>871</v>
      </c>
      <c r="C2107" t="s">
        <v>871</v>
      </c>
    </row>
    <row r="2108" spans="1:3" x14ac:dyDescent="0.2">
      <c r="A2108" t="s">
        <v>3629</v>
      </c>
      <c r="C2108" t="s">
        <v>3629</v>
      </c>
    </row>
    <row r="2109" spans="1:3" x14ac:dyDescent="0.2">
      <c r="A2109" t="s">
        <v>1401</v>
      </c>
      <c r="C2109" t="s">
        <v>1401</v>
      </c>
    </row>
    <row r="2110" spans="1:3" x14ac:dyDescent="0.2">
      <c r="A2110" t="s">
        <v>614</v>
      </c>
      <c r="C2110" t="s">
        <v>614</v>
      </c>
    </row>
    <row r="2111" spans="1:3" x14ac:dyDescent="0.2">
      <c r="A2111" t="s">
        <v>857</v>
      </c>
      <c r="C2111" t="s">
        <v>857</v>
      </c>
    </row>
    <row r="2112" spans="1:3" x14ac:dyDescent="0.2">
      <c r="A2112" t="s">
        <v>4911</v>
      </c>
      <c r="C2112" t="s">
        <v>4911</v>
      </c>
    </row>
    <row r="2113" spans="1:3" x14ac:dyDescent="0.2">
      <c r="A2113" t="s">
        <v>2184</v>
      </c>
      <c r="C2113" t="s">
        <v>2184</v>
      </c>
    </row>
    <row r="2114" spans="1:3" x14ac:dyDescent="0.2">
      <c r="A2114" t="s">
        <v>2793</v>
      </c>
      <c r="C2114" t="s">
        <v>2793</v>
      </c>
    </row>
    <row r="2115" spans="1:3" x14ac:dyDescent="0.2">
      <c r="A2115" t="s">
        <v>978</v>
      </c>
      <c r="C2115" t="s">
        <v>978</v>
      </c>
    </row>
    <row r="2116" spans="1:3" x14ac:dyDescent="0.2">
      <c r="A2116" t="s">
        <v>147</v>
      </c>
      <c r="C2116" t="s">
        <v>147</v>
      </c>
    </row>
    <row r="2117" spans="1:3" x14ac:dyDescent="0.2">
      <c r="A2117" t="s">
        <v>3197</v>
      </c>
      <c r="C2117" t="s">
        <v>3197</v>
      </c>
    </row>
    <row r="2118" spans="1:3" x14ac:dyDescent="0.2">
      <c r="A2118" t="s">
        <v>3968</v>
      </c>
      <c r="C2118" t="s">
        <v>3968</v>
      </c>
    </row>
    <row r="2119" spans="1:3" x14ac:dyDescent="0.2">
      <c r="A2119" t="s">
        <v>2359</v>
      </c>
      <c r="C2119" t="s">
        <v>2359</v>
      </c>
    </row>
    <row r="2120" spans="1:3" x14ac:dyDescent="0.2">
      <c r="A2120" t="s">
        <v>1612</v>
      </c>
      <c r="C2120" t="s">
        <v>1612</v>
      </c>
    </row>
    <row r="2121" spans="1:3" x14ac:dyDescent="0.2">
      <c r="A2121" t="s">
        <v>1627</v>
      </c>
      <c r="C2121" t="s">
        <v>1627</v>
      </c>
    </row>
    <row r="2122" spans="1:3" x14ac:dyDescent="0.2">
      <c r="A2122" t="s">
        <v>4113</v>
      </c>
      <c r="C2122" t="s">
        <v>4113</v>
      </c>
    </row>
    <row r="2123" spans="1:3" x14ac:dyDescent="0.2">
      <c r="A2123" t="s">
        <v>3136</v>
      </c>
      <c r="C2123" t="s">
        <v>3136</v>
      </c>
    </row>
    <row r="2124" spans="1:3" x14ac:dyDescent="0.2">
      <c r="A2124" t="s">
        <v>5103</v>
      </c>
      <c r="C2124" t="s">
        <v>5103</v>
      </c>
    </row>
    <row r="2125" spans="1:3" x14ac:dyDescent="0.2">
      <c r="A2125" t="s">
        <v>2805</v>
      </c>
      <c r="C2125" t="s">
        <v>2805</v>
      </c>
    </row>
    <row r="2126" spans="1:3" x14ac:dyDescent="0.2">
      <c r="A2126" s="1">
        <v>40057</v>
      </c>
      <c r="C2126" s="1">
        <v>40057</v>
      </c>
    </row>
    <row r="2127" spans="1:3" x14ac:dyDescent="0.2">
      <c r="A2127" t="s">
        <v>4553</v>
      </c>
      <c r="C2127" t="s">
        <v>4553</v>
      </c>
    </row>
    <row r="2128" spans="1:3" x14ac:dyDescent="0.2">
      <c r="A2128" t="s">
        <v>3598</v>
      </c>
      <c r="C2128" t="s">
        <v>3598</v>
      </c>
    </row>
    <row r="2129" spans="1:3" x14ac:dyDescent="0.2">
      <c r="A2129" t="s">
        <v>4333</v>
      </c>
      <c r="C2129" t="s">
        <v>4333</v>
      </c>
    </row>
    <row r="2130" spans="1:3" x14ac:dyDescent="0.2">
      <c r="A2130" t="s">
        <v>588</v>
      </c>
      <c r="C2130" t="s">
        <v>588</v>
      </c>
    </row>
    <row r="2131" spans="1:3" x14ac:dyDescent="0.2">
      <c r="A2131" t="s">
        <v>1201</v>
      </c>
      <c r="C2131" t="s">
        <v>1201</v>
      </c>
    </row>
    <row r="2132" spans="1:3" x14ac:dyDescent="0.2">
      <c r="A2132" t="s">
        <v>2009</v>
      </c>
      <c r="C2132" t="s">
        <v>2009</v>
      </c>
    </row>
    <row r="2133" spans="1:3" x14ac:dyDescent="0.2">
      <c r="A2133" t="s">
        <v>4111</v>
      </c>
      <c r="C2133" t="s">
        <v>4111</v>
      </c>
    </row>
    <row r="2134" spans="1:3" x14ac:dyDescent="0.2">
      <c r="A2134" t="s">
        <v>200</v>
      </c>
      <c r="C2134" t="s">
        <v>200</v>
      </c>
    </row>
    <row r="2135" spans="1:3" x14ac:dyDescent="0.2">
      <c r="A2135" t="s">
        <v>2490</v>
      </c>
      <c r="C2135" t="s">
        <v>2490</v>
      </c>
    </row>
    <row r="2136" spans="1:3" x14ac:dyDescent="0.2">
      <c r="A2136" t="s">
        <v>1442</v>
      </c>
      <c r="C2136" t="s">
        <v>1442</v>
      </c>
    </row>
    <row r="2137" spans="1:3" x14ac:dyDescent="0.2">
      <c r="A2137" t="s">
        <v>3453</v>
      </c>
      <c r="C2137" t="s">
        <v>3453</v>
      </c>
    </row>
    <row r="2138" spans="1:3" x14ac:dyDescent="0.2">
      <c r="A2138" t="s">
        <v>4840</v>
      </c>
      <c r="C2138" t="s">
        <v>4840</v>
      </c>
    </row>
    <row r="2139" spans="1:3" x14ac:dyDescent="0.2">
      <c r="A2139" t="s">
        <v>920</v>
      </c>
      <c r="C2139" t="s">
        <v>920</v>
      </c>
    </row>
    <row r="2140" spans="1:3" x14ac:dyDescent="0.2">
      <c r="A2140" t="s">
        <v>2770</v>
      </c>
      <c r="C2140" t="s">
        <v>2770</v>
      </c>
    </row>
    <row r="2141" spans="1:3" x14ac:dyDescent="0.2">
      <c r="A2141" t="s">
        <v>247</v>
      </c>
      <c r="C2141" t="s">
        <v>247</v>
      </c>
    </row>
    <row r="2142" spans="1:3" x14ac:dyDescent="0.2">
      <c r="A2142" t="s">
        <v>1297</v>
      </c>
      <c r="C2142" t="s">
        <v>1297</v>
      </c>
    </row>
    <row r="2143" spans="1:3" x14ac:dyDescent="0.2">
      <c r="A2143" t="s">
        <v>2452</v>
      </c>
      <c r="C2143" t="s">
        <v>2452</v>
      </c>
    </row>
    <row r="2144" spans="1:3" x14ac:dyDescent="0.2">
      <c r="A2144" t="s">
        <v>693</v>
      </c>
      <c r="C2144" t="s">
        <v>693</v>
      </c>
    </row>
    <row r="2145" spans="1:3" x14ac:dyDescent="0.2">
      <c r="A2145" t="s">
        <v>457</v>
      </c>
      <c r="C2145" t="s">
        <v>457</v>
      </c>
    </row>
    <row r="2146" spans="1:3" x14ac:dyDescent="0.2">
      <c r="A2146" t="s">
        <v>3146</v>
      </c>
      <c r="C2146" t="s">
        <v>3146</v>
      </c>
    </row>
    <row r="2147" spans="1:3" x14ac:dyDescent="0.2">
      <c r="A2147" t="s">
        <v>235</v>
      </c>
      <c r="C2147" t="s">
        <v>235</v>
      </c>
    </row>
    <row r="2148" spans="1:3" x14ac:dyDescent="0.2">
      <c r="A2148" t="s">
        <v>4800</v>
      </c>
      <c r="C2148" t="s">
        <v>4800</v>
      </c>
    </row>
    <row r="2149" spans="1:3" x14ac:dyDescent="0.2">
      <c r="A2149" t="s">
        <v>466</v>
      </c>
      <c r="C2149" t="s">
        <v>466</v>
      </c>
    </row>
    <row r="2150" spans="1:3" x14ac:dyDescent="0.2">
      <c r="A2150" t="s">
        <v>4589</v>
      </c>
      <c r="C2150" t="s">
        <v>4589</v>
      </c>
    </row>
    <row r="2151" spans="1:3" x14ac:dyDescent="0.2">
      <c r="A2151" t="s">
        <v>3816</v>
      </c>
      <c r="C2151" t="s">
        <v>3816</v>
      </c>
    </row>
    <row r="2152" spans="1:3" x14ac:dyDescent="0.2">
      <c r="A2152" t="s">
        <v>2103</v>
      </c>
      <c r="C2152" t="s">
        <v>2103</v>
      </c>
    </row>
    <row r="2153" spans="1:3" x14ac:dyDescent="0.2">
      <c r="A2153" t="s">
        <v>522</v>
      </c>
      <c r="C2153" t="s">
        <v>522</v>
      </c>
    </row>
    <row r="2154" spans="1:3" x14ac:dyDescent="0.2">
      <c r="A2154" t="s">
        <v>1802</v>
      </c>
      <c r="C2154" t="s">
        <v>1802</v>
      </c>
    </row>
    <row r="2155" spans="1:3" x14ac:dyDescent="0.2">
      <c r="A2155" t="s">
        <v>1573</v>
      </c>
      <c r="C2155" t="s">
        <v>1573</v>
      </c>
    </row>
    <row r="2156" spans="1:3" x14ac:dyDescent="0.2">
      <c r="A2156" t="s">
        <v>1998</v>
      </c>
      <c r="C2156" t="s">
        <v>1998</v>
      </c>
    </row>
    <row r="2157" spans="1:3" x14ac:dyDescent="0.2">
      <c r="A2157" t="s">
        <v>1727</v>
      </c>
      <c r="C2157" t="s">
        <v>1727</v>
      </c>
    </row>
    <row r="2158" spans="1:3" x14ac:dyDescent="0.2">
      <c r="A2158" t="s">
        <v>2185</v>
      </c>
      <c r="C2158" t="s">
        <v>2185</v>
      </c>
    </row>
    <row r="2159" spans="1:3" x14ac:dyDescent="0.2">
      <c r="A2159" t="s">
        <v>1195</v>
      </c>
      <c r="C2159" t="s">
        <v>1195</v>
      </c>
    </row>
    <row r="2160" spans="1:3" x14ac:dyDescent="0.2">
      <c r="A2160" t="s">
        <v>558</v>
      </c>
      <c r="C2160" t="s">
        <v>558</v>
      </c>
    </row>
    <row r="2161" spans="1:3" x14ac:dyDescent="0.2">
      <c r="A2161" t="s">
        <v>511</v>
      </c>
      <c r="C2161" t="s">
        <v>511</v>
      </c>
    </row>
    <row r="2162" spans="1:3" x14ac:dyDescent="0.2">
      <c r="A2162" t="s">
        <v>2834</v>
      </c>
      <c r="C2162" t="s">
        <v>2834</v>
      </c>
    </row>
    <row r="2163" spans="1:3" x14ac:dyDescent="0.2">
      <c r="A2163" t="s">
        <v>1677</v>
      </c>
      <c r="C2163" t="s">
        <v>1677</v>
      </c>
    </row>
    <row r="2164" spans="1:3" x14ac:dyDescent="0.2">
      <c r="A2164" t="s">
        <v>3593</v>
      </c>
      <c r="C2164" t="s">
        <v>3593</v>
      </c>
    </row>
    <row r="2165" spans="1:3" x14ac:dyDescent="0.2">
      <c r="A2165" t="s">
        <v>3264</v>
      </c>
      <c r="C2165" t="s">
        <v>3264</v>
      </c>
    </row>
    <row r="2166" spans="1:3" x14ac:dyDescent="0.2">
      <c r="A2166" t="s">
        <v>901</v>
      </c>
      <c r="C2166" t="s">
        <v>901</v>
      </c>
    </row>
    <row r="2167" spans="1:3" x14ac:dyDescent="0.2">
      <c r="A2167" t="s">
        <v>2512</v>
      </c>
      <c r="C2167" t="s">
        <v>2512</v>
      </c>
    </row>
    <row r="2168" spans="1:3" x14ac:dyDescent="0.2">
      <c r="A2168" t="s">
        <v>477</v>
      </c>
      <c r="C2168" t="s">
        <v>477</v>
      </c>
    </row>
    <row r="2169" spans="1:3" x14ac:dyDescent="0.2">
      <c r="A2169" t="s">
        <v>1549</v>
      </c>
      <c r="C2169" t="s">
        <v>1549</v>
      </c>
    </row>
    <row r="2170" spans="1:3" x14ac:dyDescent="0.2">
      <c r="A2170" t="s">
        <v>616</v>
      </c>
      <c r="C2170" t="s">
        <v>616</v>
      </c>
    </row>
    <row r="2171" spans="1:3" x14ac:dyDescent="0.2">
      <c r="A2171" t="s">
        <v>1185</v>
      </c>
      <c r="C2171" t="s">
        <v>1185</v>
      </c>
    </row>
    <row r="2172" spans="1:3" x14ac:dyDescent="0.2">
      <c r="A2172" t="s">
        <v>4489</v>
      </c>
      <c r="C2172" t="s">
        <v>4489</v>
      </c>
    </row>
    <row r="2173" spans="1:3" x14ac:dyDescent="0.2">
      <c r="A2173" t="s">
        <v>3430</v>
      </c>
      <c r="C2173" t="s">
        <v>3430</v>
      </c>
    </row>
    <row r="2174" spans="1:3" x14ac:dyDescent="0.2">
      <c r="A2174" t="s">
        <v>4586</v>
      </c>
      <c r="C2174" t="s">
        <v>4586</v>
      </c>
    </row>
    <row r="2175" spans="1:3" x14ac:dyDescent="0.2">
      <c r="A2175" t="s">
        <v>435</v>
      </c>
      <c r="C2175" t="s">
        <v>435</v>
      </c>
    </row>
    <row r="2176" spans="1:3" x14ac:dyDescent="0.2">
      <c r="A2176" t="s">
        <v>4241</v>
      </c>
      <c r="C2176" t="s">
        <v>4241</v>
      </c>
    </row>
    <row r="2177" spans="1:3" x14ac:dyDescent="0.2">
      <c r="A2177" t="s">
        <v>3922</v>
      </c>
      <c r="C2177" t="s">
        <v>3922</v>
      </c>
    </row>
    <row r="2178" spans="1:3" x14ac:dyDescent="0.2">
      <c r="A2178" t="s">
        <v>3330</v>
      </c>
      <c r="C2178" t="s">
        <v>3330</v>
      </c>
    </row>
    <row r="2179" spans="1:3" x14ac:dyDescent="0.2">
      <c r="A2179" t="s">
        <v>1527</v>
      </c>
      <c r="C2179" t="s">
        <v>1527</v>
      </c>
    </row>
    <row r="2180" spans="1:3" x14ac:dyDescent="0.2">
      <c r="A2180" t="s">
        <v>2037</v>
      </c>
      <c r="C2180" t="s">
        <v>2037</v>
      </c>
    </row>
    <row r="2181" spans="1:3" x14ac:dyDescent="0.2">
      <c r="A2181" t="s">
        <v>1853</v>
      </c>
      <c r="C2181" t="s">
        <v>1853</v>
      </c>
    </row>
    <row r="2182" spans="1:3" x14ac:dyDescent="0.2">
      <c r="A2182" t="s">
        <v>2381</v>
      </c>
      <c r="C2182" t="s">
        <v>2381</v>
      </c>
    </row>
    <row r="2183" spans="1:3" x14ac:dyDescent="0.2">
      <c r="A2183" t="s">
        <v>695</v>
      </c>
      <c r="C2183" t="s">
        <v>695</v>
      </c>
    </row>
    <row r="2184" spans="1:3" x14ac:dyDescent="0.2">
      <c r="A2184" t="s">
        <v>2705</v>
      </c>
      <c r="C2184" t="s">
        <v>2705</v>
      </c>
    </row>
    <row r="2185" spans="1:3" x14ac:dyDescent="0.2">
      <c r="A2185" t="s">
        <v>4376</v>
      </c>
      <c r="C2185" t="s">
        <v>4376</v>
      </c>
    </row>
    <row r="2186" spans="1:3" x14ac:dyDescent="0.2">
      <c r="A2186" t="s">
        <v>1250</v>
      </c>
      <c r="C2186" t="s">
        <v>1250</v>
      </c>
    </row>
    <row r="2187" spans="1:3" x14ac:dyDescent="0.2">
      <c r="A2187" t="s">
        <v>1976</v>
      </c>
      <c r="C2187" t="s">
        <v>1976</v>
      </c>
    </row>
    <row r="2188" spans="1:3" x14ac:dyDescent="0.2">
      <c r="A2188" t="s">
        <v>840</v>
      </c>
      <c r="C2188" t="s">
        <v>840</v>
      </c>
    </row>
    <row r="2189" spans="1:3" x14ac:dyDescent="0.2">
      <c r="A2189" t="s">
        <v>4678</v>
      </c>
      <c r="C2189" t="s">
        <v>4678</v>
      </c>
    </row>
    <row r="2190" spans="1:3" x14ac:dyDescent="0.2">
      <c r="A2190" t="s">
        <v>430</v>
      </c>
      <c r="C2190" t="s">
        <v>430</v>
      </c>
    </row>
    <row r="2191" spans="1:3" x14ac:dyDescent="0.2">
      <c r="A2191" t="s">
        <v>1798</v>
      </c>
      <c r="C2191" t="s">
        <v>1798</v>
      </c>
    </row>
    <row r="2192" spans="1:3" x14ac:dyDescent="0.2">
      <c r="A2192" t="s">
        <v>817</v>
      </c>
      <c r="C2192" t="s">
        <v>817</v>
      </c>
    </row>
    <row r="2193" spans="1:3" x14ac:dyDescent="0.2">
      <c r="A2193" t="s">
        <v>4418</v>
      </c>
      <c r="C2193" t="s">
        <v>4418</v>
      </c>
    </row>
    <row r="2194" spans="1:3" x14ac:dyDescent="0.2">
      <c r="A2194" t="s">
        <v>1419</v>
      </c>
      <c r="C2194" t="s">
        <v>1419</v>
      </c>
    </row>
    <row r="2195" spans="1:3" x14ac:dyDescent="0.2">
      <c r="A2195" t="s">
        <v>4683</v>
      </c>
      <c r="C2195" t="s">
        <v>4683</v>
      </c>
    </row>
    <row r="2196" spans="1:3" x14ac:dyDescent="0.2">
      <c r="A2196" t="s">
        <v>3224</v>
      </c>
      <c r="C2196" t="s">
        <v>3224</v>
      </c>
    </row>
    <row r="2197" spans="1:3" x14ac:dyDescent="0.2">
      <c r="A2197" t="s">
        <v>2702</v>
      </c>
      <c r="C2197" t="s">
        <v>2702</v>
      </c>
    </row>
    <row r="2198" spans="1:3" x14ac:dyDescent="0.2">
      <c r="A2198" t="s">
        <v>952</v>
      </c>
      <c r="C2198" t="s">
        <v>952</v>
      </c>
    </row>
    <row r="2199" spans="1:3" x14ac:dyDescent="0.2">
      <c r="A2199" t="s">
        <v>1569</v>
      </c>
      <c r="C2199" t="s">
        <v>1569</v>
      </c>
    </row>
    <row r="2200" spans="1:3" x14ac:dyDescent="0.2">
      <c r="A2200" t="s">
        <v>624</v>
      </c>
      <c r="C2200" t="s">
        <v>624</v>
      </c>
    </row>
    <row r="2201" spans="1:3" x14ac:dyDescent="0.2">
      <c r="A2201" t="s">
        <v>1807</v>
      </c>
      <c r="C2201" t="s">
        <v>1807</v>
      </c>
    </row>
    <row r="2202" spans="1:3" x14ac:dyDescent="0.2">
      <c r="A2202" t="s">
        <v>2693</v>
      </c>
      <c r="C2202" t="s">
        <v>2693</v>
      </c>
    </row>
    <row r="2203" spans="1:3" x14ac:dyDescent="0.2">
      <c r="A2203" t="s">
        <v>4942</v>
      </c>
      <c r="C2203" t="s">
        <v>4942</v>
      </c>
    </row>
    <row r="2204" spans="1:3" x14ac:dyDescent="0.2">
      <c r="A2204" t="s">
        <v>3739</v>
      </c>
      <c r="C2204" t="s">
        <v>3739</v>
      </c>
    </row>
    <row r="2205" spans="1:3" x14ac:dyDescent="0.2">
      <c r="A2205" t="s">
        <v>4423</v>
      </c>
      <c r="C2205" t="s">
        <v>4423</v>
      </c>
    </row>
    <row r="2206" spans="1:3" x14ac:dyDescent="0.2">
      <c r="A2206" t="s">
        <v>3694</v>
      </c>
      <c r="C2206" t="s">
        <v>3694</v>
      </c>
    </row>
    <row r="2207" spans="1:3" x14ac:dyDescent="0.2">
      <c r="A2207" t="s">
        <v>3069</v>
      </c>
      <c r="C2207" t="s">
        <v>3069</v>
      </c>
    </row>
    <row r="2208" spans="1:3" x14ac:dyDescent="0.2">
      <c r="A2208" t="s">
        <v>1534</v>
      </c>
      <c r="C2208" t="s">
        <v>1534</v>
      </c>
    </row>
    <row r="2209" spans="1:3" x14ac:dyDescent="0.2">
      <c r="A2209" t="s">
        <v>4902</v>
      </c>
      <c r="C2209" t="s">
        <v>4902</v>
      </c>
    </row>
    <row r="2210" spans="1:3" x14ac:dyDescent="0.2">
      <c r="A2210" t="s">
        <v>5085</v>
      </c>
      <c r="C2210" t="s">
        <v>5085</v>
      </c>
    </row>
    <row r="2211" spans="1:3" x14ac:dyDescent="0.2">
      <c r="A2211" t="s">
        <v>1830</v>
      </c>
      <c r="C2211" t="s">
        <v>1830</v>
      </c>
    </row>
    <row r="2212" spans="1:3" x14ac:dyDescent="0.2">
      <c r="A2212" t="s">
        <v>3988</v>
      </c>
      <c r="C2212" t="s">
        <v>3988</v>
      </c>
    </row>
    <row r="2213" spans="1:3" x14ac:dyDescent="0.2">
      <c r="A2213" t="s">
        <v>1500</v>
      </c>
      <c r="C2213" t="s">
        <v>1500</v>
      </c>
    </row>
    <row r="2214" spans="1:3" x14ac:dyDescent="0.2">
      <c r="A2214" t="s">
        <v>670</v>
      </c>
      <c r="C2214" t="s">
        <v>670</v>
      </c>
    </row>
    <row r="2215" spans="1:3" x14ac:dyDescent="0.2">
      <c r="A2215" t="s">
        <v>580</v>
      </c>
      <c r="C2215" t="s">
        <v>580</v>
      </c>
    </row>
    <row r="2216" spans="1:3" x14ac:dyDescent="0.2">
      <c r="A2216" t="s">
        <v>3663</v>
      </c>
      <c r="C2216" t="s">
        <v>3663</v>
      </c>
    </row>
    <row r="2217" spans="1:3" x14ac:dyDescent="0.2">
      <c r="A2217" t="s">
        <v>189</v>
      </c>
      <c r="C2217" t="s">
        <v>189</v>
      </c>
    </row>
    <row r="2218" spans="1:3" x14ac:dyDescent="0.2">
      <c r="A2218" t="s">
        <v>2723</v>
      </c>
      <c r="C2218" t="s">
        <v>2723</v>
      </c>
    </row>
    <row r="2219" spans="1:3" x14ac:dyDescent="0.2">
      <c r="A2219" t="s">
        <v>1044</v>
      </c>
      <c r="C2219" t="s">
        <v>1044</v>
      </c>
    </row>
    <row r="2220" spans="1:3" x14ac:dyDescent="0.2">
      <c r="A2220" t="s">
        <v>2438</v>
      </c>
      <c r="C2220" t="s">
        <v>2438</v>
      </c>
    </row>
    <row r="2221" spans="1:3" x14ac:dyDescent="0.2">
      <c r="A2221" t="s">
        <v>3730</v>
      </c>
      <c r="C2221" t="s">
        <v>3730</v>
      </c>
    </row>
    <row r="2222" spans="1:3" x14ac:dyDescent="0.2">
      <c r="A2222" t="s">
        <v>965</v>
      </c>
      <c r="C2222" t="s">
        <v>965</v>
      </c>
    </row>
    <row r="2223" spans="1:3" x14ac:dyDescent="0.2">
      <c r="A2223" t="s">
        <v>1172</v>
      </c>
      <c r="C2223" t="s">
        <v>1172</v>
      </c>
    </row>
    <row r="2224" spans="1:3" x14ac:dyDescent="0.2">
      <c r="A2224" t="s">
        <v>3165</v>
      </c>
      <c r="C2224" t="s">
        <v>3165</v>
      </c>
    </row>
    <row r="2225" spans="1:3" x14ac:dyDescent="0.2">
      <c r="A2225" t="s">
        <v>4844</v>
      </c>
      <c r="C2225" t="s">
        <v>4844</v>
      </c>
    </row>
    <row r="2226" spans="1:3" x14ac:dyDescent="0.2">
      <c r="A2226" t="s">
        <v>653</v>
      </c>
      <c r="C2226" t="s">
        <v>653</v>
      </c>
    </row>
    <row r="2227" spans="1:3" x14ac:dyDescent="0.2">
      <c r="A2227" t="s">
        <v>1538</v>
      </c>
      <c r="C2227" t="s">
        <v>1538</v>
      </c>
    </row>
    <row r="2228" spans="1:3" x14ac:dyDescent="0.2">
      <c r="A2228" t="s">
        <v>3623</v>
      </c>
      <c r="C2228" t="s">
        <v>3623</v>
      </c>
    </row>
    <row r="2229" spans="1:3" x14ac:dyDescent="0.2">
      <c r="A2229" t="s">
        <v>3219</v>
      </c>
      <c r="C2229" t="s">
        <v>3219</v>
      </c>
    </row>
    <row r="2230" spans="1:3" x14ac:dyDescent="0.2">
      <c r="A2230" t="s">
        <v>395</v>
      </c>
      <c r="C2230" t="s">
        <v>395</v>
      </c>
    </row>
    <row r="2231" spans="1:3" x14ac:dyDescent="0.2">
      <c r="A2231" t="s">
        <v>2713</v>
      </c>
      <c r="C2231" t="s">
        <v>2713</v>
      </c>
    </row>
    <row r="2232" spans="1:3" x14ac:dyDescent="0.2">
      <c r="A2232" t="s">
        <v>1843</v>
      </c>
      <c r="C2232" t="s">
        <v>1843</v>
      </c>
    </row>
    <row r="2233" spans="1:3" x14ac:dyDescent="0.2">
      <c r="A2233" t="s">
        <v>2520</v>
      </c>
      <c r="C2233" t="s">
        <v>2520</v>
      </c>
    </row>
    <row r="2234" spans="1:3" x14ac:dyDescent="0.2">
      <c r="A2234" t="s">
        <v>2106</v>
      </c>
      <c r="C2234" t="s">
        <v>2106</v>
      </c>
    </row>
    <row r="2235" spans="1:3" x14ac:dyDescent="0.2">
      <c r="A2235" t="s">
        <v>1296</v>
      </c>
      <c r="C2235" t="s">
        <v>1296</v>
      </c>
    </row>
    <row r="2236" spans="1:3" x14ac:dyDescent="0.2">
      <c r="A2236" t="s">
        <v>2785</v>
      </c>
      <c r="C2236" t="s">
        <v>2785</v>
      </c>
    </row>
    <row r="2237" spans="1:3" x14ac:dyDescent="0.2">
      <c r="A2237" t="s">
        <v>2149</v>
      </c>
      <c r="C2237" t="s">
        <v>2149</v>
      </c>
    </row>
    <row r="2238" spans="1:3" x14ac:dyDescent="0.2">
      <c r="A2238" t="s">
        <v>844</v>
      </c>
      <c r="C2238" t="s">
        <v>844</v>
      </c>
    </row>
    <row r="2239" spans="1:3" x14ac:dyDescent="0.2">
      <c r="A2239" t="s">
        <v>721</v>
      </c>
      <c r="C2239" t="s">
        <v>721</v>
      </c>
    </row>
    <row r="2240" spans="1:3" x14ac:dyDescent="0.2">
      <c r="A2240" t="s">
        <v>130</v>
      </c>
      <c r="C2240" t="s">
        <v>130</v>
      </c>
    </row>
    <row r="2241" spans="1:3" x14ac:dyDescent="0.2">
      <c r="A2241" t="s">
        <v>3867</v>
      </c>
      <c r="C2241" t="s">
        <v>3867</v>
      </c>
    </row>
    <row r="2242" spans="1:3" x14ac:dyDescent="0.2">
      <c r="A2242" t="s">
        <v>1286</v>
      </c>
      <c r="C2242" t="s">
        <v>1286</v>
      </c>
    </row>
    <row r="2243" spans="1:3" x14ac:dyDescent="0.2">
      <c r="A2243" t="s">
        <v>2329</v>
      </c>
      <c r="C2243" t="s">
        <v>2329</v>
      </c>
    </row>
    <row r="2244" spans="1:3" x14ac:dyDescent="0.2">
      <c r="A2244" t="s">
        <v>3941</v>
      </c>
      <c r="C2244" t="s">
        <v>3941</v>
      </c>
    </row>
    <row r="2245" spans="1:3" x14ac:dyDescent="0.2">
      <c r="A2245" t="s">
        <v>2034</v>
      </c>
      <c r="C2245" t="s">
        <v>2034</v>
      </c>
    </row>
    <row r="2246" spans="1:3" x14ac:dyDescent="0.2">
      <c r="A2246" t="s">
        <v>4873</v>
      </c>
      <c r="C2246" t="s">
        <v>4873</v>
      </c>
    </row>
    <row r="2247" spans="1:3" x14ac:dyDescent="0.2">
      <c r="A2247" t="s">
        <v>1445</v>
      </c>
      <c r="C2247" t="s">
        <v>1445</v>
      </c>
    </row>
    <row r="2248" spans="1:3" x14ac:dyDescent="0.2">
      <c r="A2248" t="s">
        <v>3300</v>
      </c>
      <c r="C2248" t="s">
        <v>3300</v>
      </c>
    </row>
    <row r="2249" spans="1:3" x14ac:dyDescent="0.2">
      <c r="A2249" t="s">
        <v>961</v>
      </c>
      <c r="C2249" t="s">
        <v>961</v>
      </c>
    </row>
    <row r="2250" spans="1:3" x14ac:dyDescent="0.2">
      <c r="A2250" t="s">
        <v>850</v>
      </c>
      <c r="C2250" t="s">
        <v>850</v>
      </c>
    </row>
    <row r="2251" spans="1:3" x14ac:dyDescent="0.2">
      <c r="A2251" t="s">
        <v>2867</v>
      </c>
      <c r="C2251" t="s">
        <v>2867</v>
      </c>
    </row>
    <row r="2252" spans="1:3" x14ac:dyDescent="0.2">
      <c r="A2252" t="s">
        <v>2489</v>
      </c>
      <c r="C2252" t="s">
        <v>2489</v>
      </c>
    </row>
    <row r="2253" spans="1:3" x14ac:dyDescent="0.2">
      <c r="A2253" t="s">
        <v>3167</v>
      </c>
      <c r="C2253" t="s">
        <v>3167</v>
      </c>
    </row>
    <row r="2254" spans="1:3" x14ac:dyDescent="0.2">
      <c r="A2254" t="s">
        <v>1210</v>
      </c>
      <c r="C2254" t="s">
        <v>1210</v>
      </c>
    </row>
    <row r="2255" spans="1:3" x14ac:dyDescent="0.2">
      <c r="A2255" t="s">
        <v>3716</v>
      </c>
      <c r="C2255" t="s">
        <v>3716</v>
      </c>
    </row>
    <row r="2256" spans="1:3" x14ac:dyDescent="0.2">
      <c r="A2256" t="s">
        <v>4169</v>
      </c>
      <c r="C2256" t="s">
        <v>4169</v>
      </c>
    </row>
    <row r="2257" spans="1:3" x14ac:dyDescent="0.2">
      <c r="A2257" t="s">
        <v>2552</v>
      </c>
      <c r="C2257" t="s">
        <v>2552</v>
      </c>
    </row>
    <row r="2258" spans="1:3" x14ac:dyDescent="0.2">
      <c r="A2258" t="s">
        <v>5069</v>
      </c>
      <c r="C2258" t="s">
        <v>5069</v>
      </c>
    </row>
    <row r="2259" spans="1:3" x14ac:dyDescent="0.2">
      <c r="A2259" t="s">
        <v>1675</v>
      </c>
      <c r="C2259" t="s">
        <v>1675</v>
      </c>
    </row>
    <row r="2260" spans="1:3" x14ac:dyDescent="0.2">
      <c r="A2260" t="s">
        <v>1012</v>
      </c>
      <c r="C2260" t="s">
        <v>1012</v>
      </c>
    </row>
    <row r="2261" spans="1:3" x14ac:dyDescent="0.2">
      <c r="A2261" t="s">
        <v>1638</v>
      </c>
      <c r="C2261" t="s">
        <v>1638</v>
      </c>
    </row>
    <row r="2262" spans="1:3" x14ac:dyDescent="0.2">
      <c r="A2262" t="s">
        <v>619</v>
      </c>
      <c r="C2262" t="s">
        <v>619</v>
      </c>
    </row>
    <row r="2263" spans="1:3" x14ac:dyDescent="0.2">
      <c r="A2263" t="s">
        <v>2958</v>
      </c>
      <c r="C2263" t="s">
        <v>2958</v>
      </c>
    </row>
    <row r="2264" spans="1:3" x14ac:dyDescent="0.2">
      <c r="A2264" t="s">
        <v>4414</v>
      </c>
      <c r="C2264" t="s">
        <v>4414</v>
      </c>
    </row>
    <row r="2265" spans="1:3" x14ac:dyDescent="0.2">
      <c r="A2265" t="s">
        <v>2786</v>
      </c>
      <c r="C2265" t="s">
        <v>2786</v>
      </c>
    </row>
    <row r="2266" spans="1:3" x14ac:dyDescent="0.2">
      <c r="A2266" t="s">
        <v>1823</v>
      </c>
      <c r="C2266" t="s">
        <v>1823</v>
      </c>
    </row>
    <row r="2267" spans="1:3" x14ac:dyDescent="0.2">
      <c r="A2267" t="s">
        <v>1242</v>
      </c>
      <c r="C2267" t="s">
        <v>1242</v>
      </c>
    </row>
    <row r="2268" spans="1:3" x14ac:dyDescent="0.2">
      <c r="A2268" t="s">
        <v>34</v>
      </c>
      <c r="C2268" t="s">
        <v>34</v>
      </c>
    </row>
    <row r="2269" spans="1:3" x14ac:dyDescent="0.2">
      <c r="A2269" t="s">
        <v>540</v>
      </c>
      <c r="C2269" t="s">
        <v>540</v>
      </c>
    </row>
    <row r="2270" spans="1:3" x14ac:dyDescent="0.2">
      <c r="A2270" t="s">
        <v>2896</v>
      </c>
      <c r="C2270" t="s">
        <v>2896</v>
      </c>
    </row>
    <row r="2271" spans="1:3" x14ac:dyDescent="0.2">
      <c r="A2271" t="s">
        <v>5113</v>
      </c>
      <c r="C2271" t="s">
        <v>5113</v>
      </c>
    </row>
    <row r="2272" spans="1:3" x14ac:dyDescent="0.2">
      <c r="A2272" t="s">
        <v>655</v>
      </c>
      <c r="C2272" t="s">
        <v>655</v>
      </c>
    </row>
    <row r="2273" spans="1:3" x14ac:dyDescent="0.2">
      <c r="A2273" t="s">
        <v>1593</v>
      </c>
      <c r="C2273" t="s">
        <v>1593</v>
      </c>
    </row>
    <row r="2274" spans="1:3" x14ac:dyDescent="0.2">
      <c r="A2274" t="s">
        <v>4890</v>
      </c>
      <c r="C2274" t="s">
        <v>4890</v>
      </c>
    </row>
    <row r="2275" spans="1:3" x14ac:dyDescent="0.2">
      <c r="A2275" t="s">
        <v>1889</v>
      </c>
      <c r="C2275" t="s">
        <v>1889</v>
      </c>
    </row>
    <row r="2276" spans="1:3" x14ac:dyDescent="0.2">
      <c r="A2276" t="s">
        <v>1487</v>
      </c>
      <c r="C2276" t="s">
        <v>1487</v>
      </c>
    </row>
    <row r="2277" spans="1:3" x14ac:dyDescent="0.2">
      <c r="A2277" t="s">
        <v>460</v>
      </c>
      <c r="C2277" t="s">
        <v>460</v>
      </c>
    </row>
    <row r="2278" spans="1:3" x14ac:dyDescent="0.2">
      <c r="A2278" t="s">
        <v>3890</v>
      </c>
      <c r="C2278" t="s">
        <v>3890</v>
      </c>
    </row>
    <row r="2279" spans="1:3" x14ac:dyDescent="0.2">
      <c r="A2279" t="s">
        <v>1512</v>
      </c>
      <c r="C2279" t="s">
        <v>1512</v>
      </c>
    </row>
    <row r="2280" spans="1:3" x14ac:dyDescent="0.2">
      <c r="A2280" t="s">
        <v>2809</v>
      </c>
      <c r="C2280" t="s">
        <v>2809</v>
      </c>
    </row>
    <row r="2281" spans="1:3" x14ac:dyDescent="0.2">
      <c r="A2281" t="s">
        <v>3176</v>
      </c>
      <c r="C2281" t="s">
        <v>3176</v>
      </c>
    </row>
    <row r="2282" spans="1:3" x14ac:dyDescent="0.2">
      <c r="A2282" t="s">
        <v>2158</v>
      </c>
      <c r="C2282" t="s">
        <v>2158</v>
      </c>
    </row>
    <row r="2283" spans="1:3" x14ac:dyDescent="0.2">
      <c r="A2283" t="s">
        <v>2083</v>
      </c>
      <c r="C2283" t="s">
        <v>2083</v>
      </c>
    </row>
    <row r="2284" spans="1:3" x14ac:dyDescent="0.2">
      <c r="A2284" t="s">
        <v>654</v>
      </c>
      <c r="C2284" t="s">
        <v>654</v>
      </c>
    </row>
    <row r="2285" spans="1:3" x14ac:dyDescent="0.2">
      <c r="A2285" t="s">
        <v>3309</v>
      </c>
      <c r="C2285" t="s">
        <v>3309</v>
      </c>
    </row>
    <row r="2286" spans="1:3" x14ac:dyDescent="0.2">
      <c r="A2286" t="s">
        <v>589</v>
      </c>
      <c r="C2286" t="s">
        <v>589</v>
      </c>
    </row>
    <row r="2287" spans="1:3" x14ac:dyDescent="0.2">
      <c r="A2287" t="s">
        <v>4838</v>
      </c>
      <c r="C2287" t="s">
        <v>4838</v>
      </c>
    </row>
    <row r="2288" spans="1:3" x14ac:dyDescent="0.2">
      <c r="A2288" t="s">
        <v>1759</v>
      </c>
      <c r="C2288" t="s">
        <v>1759</v>
      </c>
    </row>
    <row r="2289" spans="1:3" x14ac:dyDescent="0.2">
      <c r="A2289" t="s">
        <v>141</v>
      </c>
      <c r="C2289" t="s">
        <v>141</v>
      </c>
    </row>
    <row r="2290" spans="1:3" x14ac:dyDescent="0.2">
      <c r="A2290" t="s">
        <v>2866</v>
      </c>
      <c r="C2290" t="s">
        <v>2866</v>
      </c>
    </row>
    <row r="2291" spans="1:3" x14ac:dyDescent="0.2">
      <c r="A2291" t="s">
        <v>2285</v>
      </c>
      <c r="C2291" t="s">
        <v>2285</v>
      </c>
    </row>
    <row r="2292" spans="1:3" x14ac:dyDescent="0.2">
      <c r="A2292" t="s">
        <v>3497</v>
      </c>
      <c r="C2292" t="s">
        <v>3497</v>
      </c>
    </row>
    <row r="2293" spans="1:3" x14ac:dyDescent="0.2">
      <c r="A2293" t="s">
        <v>3979</v>
      </c>
      <c r="C2293" t="s">
        <v>3979</v>
      </c>
    </row>
    <row r="2294" spans="1:3" x14ac:dyDescent="0.2">
      <c r="A2294" t="s">
        <v>3410</v>
      </c>
      <c r="C2294" t="s">
        <v>3410</v>
      </c>
    </row>
    <row r="2295" spans="1:3" x14ac:dyDescent="0.2">
      <c r="A2295" t="s">
        <v>3292</v>
      </c>
      <c r="C2295" t="s">
        <v>3292</v>
      </c>
    </row>
    <row r="2296" spans="1:3" x14ac:dyDescent="0.2">
      <c r="A2296" t="s">
        <v>4698</v>
      </c>
      <c r="C2296" t="s">
        <v>4698</v>
      </c>
    </row>
    <row r="2297" spans="1:3" x14ac:dyDescent="0.2">
      <c r="A2297" t="s">
        <v>884</v>
      </c>
      <c r="C2297" t="s">
        <v>884</v>
      </c>
    </row>
    <row r="2298" spans="1:3" x14ac:dyDescent="0.2">
      <c r="A2298" t="s">
        <v>809</v>
      </c>
      <c r="C2298" t="s">
        <v>809</v>
      </c>
    </row>
    <row r="2299" spans="1:3" x14ac:dyDescent="0.2">
      <c r="A2299" t="s">
        <v>1308</v>
      </c>
      <c r="C2299" t="s">
        <v>1308</v>
      </c>
    </row>
    <row r="2300" spans="1:3" x14ac:dyDescent="0.2">
      <c r="A2300" t="s">
        <v>1309</v>
      </c>
      <c r="C2300" t="s">
        <v>1309</v>
      </c>
    </row>
    <row r="2301" spans="1:3" x14ac:dyDescent="0.2">
      <c r="A2301" t="s">
        <v>1066</v>
      </c>
      <c r="C2301" t="s">
        <v>1066</v>
      </c>
    </row>
    <row r="2302" spans="1:3" x14ac:dyDescent="0.2">
      <c r="A2302" t="s">
        <v>1613</v>
      </c>
      <c r="C2302" t="s">
        <v>1613</v>
      </c>
    </row>
    <row r="2303" spans="1:3" x14ac:dyDescent="0.2">
      <c r="A2303" t="s">
        <v>3537</v>
      </c>
      <c r="C2303" t="s">
        <v>3537</v>
      </c>
    </row>
    <row r="2304" spans="1:3" x14ac:dyDescent="0.2">
      <c r="A2304" t="s">
        <v>3515</v>
      </c>
      <c r="C2304" t="s">
        <v>3515</v>
      </c>
    </row>
    <row r="2305" spans="1:3" x14ac:dyDescent="0.2">
      <c r="A2305" t="s">
        <v>3187</v>
      </c>
      <c r="C2305" t="s">
        <v>3187</v>
      </c>
    </row>
    <row r="2306" spans="1:3" x14ac:dyDescent="0.2">
      <c r="A2306" t="s">
        <v>4754</v>
      </c>
      <c r="C2306" t="s">
        <v>4754</v>
      </c>
    </row>
    <row r="2307" spans="1:3" x14ac:dyDescent="0.2">
      <c r="A2307" t="s">
        <v>2683</v>
      </c>
      <c r="C2307" t="s">
        <v>2683</v>
      </c>
    </row>
    <row r="2308" spans="1:3" x14ac:dyDescent="0.2">
      <c r="A2308" t="s">
        <v>2081</v>
      </c>
      <c r="C2308" t="s">
        <v>2081</v>
      </c>
    </row>
    <row r="2309" spans="1:3" x14ac:dyDescent="0.2">
      <c r="A2309" t="s">
        <v>544</v>
      </c>
      <c r="C2309" t="s">
        <v>544</v>
      </c>
    </row>
    <row r="2310" spans="1:3" x14ac:dyDescent="0.2">
      <c r="A2310" t="s">
        <v>3589</v>
      </c>
      <c r="C2310" t="s">
        <v>3589</v>
      </c>
    </row>
    <row r="2311" spans="1:3" x14ac:dyDescent="0.2">
      <c r="A2311" t="s">
        <v>3833</v>
      </c>
      <c r="C2311" t="s">
        <v>3833</v>
      </c>
    </row>
    <row r="2312" spans="1:3" x14ac:dyDescent="0.2">
      <c r="A2312" t="s">
        <v>4311</v>
      </c>
      <c r="C2312" t="s">
        <v>4311</v>
      </c>
    </row>
    <row r="2313" spans="1:3" x14ac:dyDescent="0.2">
      <c r="A2313" t="s">
        <v>4630</v>
      </c>
      <c r="C2313" t="s">
        <v>4630</v>
      </c>
    </row>
    <row r="2314" spans="1:3" x14ac:dyDescent="0.2">
      <c r="A2314" t="s">
        <v>3084</v>
      </c>
      <c r="C2314" t="s">
        <v>3084</v>
      </c>
    </row>
    <row r="2315" spans="1:3" x14ac:dyDescent="0.2">
      <c r="A2315" t="s">
        <v>3034</v>
      </c>
      <c r="C2315" t="s">
        <v>3034</v>
      </c>
    </row>
    <row r="2316" spans="1:3" x14ac:dyDescent="0.2">
      <c r="A2316" t="s">
        <v>4692</v>
      </c>
      <c r="C2316" t="s">
        <v>4692</v>
      </c>
    </row>
    <row r="2317" spans="1:3" x14ac:dyDescent="0.2">
      <c r="A2317" t="s">
        <v>2609</v>
      </c>
      <c r="C2317" t="s">
        <v>2609</v>
      </c>
    </row>
    <row r="2318" spans="1:3" x14ac:dyDescent="0.2">
      <c r="A2318" t="s">
        <v>565</v>
      </c>
      <c r="C2318" t="s">
        <v>565</v>
      </c>
    </row>
    <row r="2319" spans="1:3" x14ac:dyDescent="0.2">
      <c r="A2319" t="s">
        <v>1247</v>
      </c>
      <c r="C2319" t="s">
        <v>1247</v>
      </c>
    </row>
    <row r="2320" spans="1:3" x14ac:dyDescent="0.2">
      <c r="A2320" t="s">
        <v>1095</v>
      </c>
      <c r="C2320" t="s">
        <v>1095</v>
      </c>
    </row>
    <row r="2321" spans="1:3" x14ac:dyDescent="0.2">
      <c r="A2321" t="s">
        <v>3523</v>
      </c>
      <c r="C2321" t="s">
        <v>3523</v>
      </c>
    </row>
    <row r="2322" spans="1:3" x14ac:dyDescent="0.2">
      <c r="A2322" t="s">
        <v>2780</v>
      </c>
      <c r="C2322" t="s">
        <v>2780</v>
      </c>
    </row>
    <row r="2323" spans="1:3" x14ac:dyDescent="0.2">
      <c r="A2323" t="s">
        <v>4822</v>
      </c>
      <c r="C2323" t="s">
        <v>4822</v>
      </c>
    </row>
    <row r="2324" spans="1:3" x14ac:dyDescent="0.2">
      <c r="A2324" t="s">
        <v>3565</v>
      </c>
      <c r="C2324" t="s">
        <v>3565</v>
      </c>
    </row>
    <row r="2325" spans="1:3" x14ac:dyDescent="0.2">
      <c r="A2325" t="s">
        <v>1633</v>
      </c>
      <c r="C2325" t="s">
        <v>1633</v>
      </c>
    </row>
    <row r="2326" spans="1:3" x14ac:dyDescent="0.2">
      <c r="A2326" t="s">
        <v>2371</v>
      </c>
      <c r="C2326" t="s">
        <v>2371</v>
      </c>
    </row>
    <row r="2327" spans="1:3" x14ac:dyDescent="0.2">
      <c r="A2327" t="s">
        <v>1162</v>
      </c>
      <c r="C2327" t="s">
        <v>1162</v>
      </c>
    </row>
    <row r="2328" spans="1:3" x14ac:dyDescent="0.2">
      <c r="A2328" t="s">
        <v>2841</v>
      </c>
      <c r="C2328" t="s">
        <v>2841</v>
      </c>
    </row>
    <row r="2329" spans="1:3" x14ac:dyDescent="0.2">
      <c r="A2329" t="s">
        <v>1665</v>
      </c>
      <c r="C2329" t="s">
        <v>1665</v>
      </c>
    </row>
    <row r="2330" spans="1:3" x14ac:dyDescent="0.2">
      <c r="A2330" t="s">
        <v>3904</v>
      </c>
      <c r="C2330" t="s">
        <v>3904</v>
      </c>
    </row>
    <row r="2331" spans="1:3" x14ac:dyDescent="0.2">
      <c r="A2331" t="s">
        <v>977</v>
      </c>
      <c r="C2331" t="s">
        <v>977</v>
      </c>
    </row>
    <row r="2332" spans="1:3" x14ac:dyDescent="0.2">
      <c r="A2332" t="s">
        <v>3669</v>
      </c>
      <c r="C2332" t="s">
        <v>3669</v>
      </c>
    </row>
    <row r="2333" spans="1:3" x14ac:dyDescent="0.2">
      <c r="A2333" t="s">
        <v>3605</v>
      </c>
      <c r="C2333" t="s">
        <v>3605</v>
      </c>
    </row>
    <row r="2334" spans="1:3" x14ac:dyDescent="0.2">
      <c r="A2334" t="s">
        <v>163</v>
      </c>
      <c r="C2334" t="s">
        <v>163</v>
      </c>
    </row>
    <row r="2335" spans="1:3" x14ac:dyDescent="0.2">
      <c r="A2335" t="s">
        <v>4947</v>
      </c>
      <c r="C2335" t="s">
        <v>4947</v>
      </c>
    </row>
    <row r="2336" spans="1:3" x14ac:dyDescent="0.2">
      <c r="A2336" t="s">
        <v>3753</v>
      </c>
      <c r="C2336" t="s">
        <v>3753</v>
      </c>
    </row>
    <row r="2337" spans="1:3" x14ac:dyDescent="0.2">
      <c r="A2337" t="s">
        <v>2900</v>
      </c>
      <c r="C2337" t="s">
        <v>2900</v>
      </c>
    </row>
    <row r="2338" spans="1:3" x14ac:dyDescent="0.2">
      <c r="A2338" t="s">
        <v>149</v>
      </c>
      <c r="C2338" t="s">
        <v>149</v>
      </c>
    </row>
    <row r="2339" spans="1:3" x14ac:dyDescent="0.2">
      <c r="A2339" t="s">
        <v>3810</v>
      </c>
      <c r="C2339" t="s">
        <v>3810</v>
      </c>
    </row>
    <row r="2340" spans="1:3" x14ac:dyDescent="0.2">
      <c r="A2340" t="s">
        <v>4432</v>
      </c>
      <c r="C2340" t="s">
        <v>4432</v>
      </c>
    </row>
    <row r="2341" spans="1:3" x14ac:dyDescent="0.2">
      <c r="A2341" t="s">
        <v>2060</v>
      </c>
      <c r="C2341" t="s">
        <v>2060</v>
      </c>
    </row>
    <row r="2342" spans="1:3" x14ac:dyDescent="0.2">
      <c r="A2342" t="s">
        <v>4706</v>
      </c>
      <c r="C2342" t="s">
        <v>4706</v>
      </c>
    </row>
    <row r="2343" spans="1:3" x14ac:dyDescent="0.2">
      <c r="A2343" t="s">
        <v>3743</v>
      </c>
      <c r="C2343" t="s">
        <v>3743</v>
      </c>
    </row>
    <row r="2344" spans="1:3" x14ac:dyDescent="0.2">
      <c r="A2344" t="s">
        <v>2865</v>
      </c>
      <c r="C2344" t="s">
        <v>2865</v>
      </c>
    </row>
    <row r="2345" spans="1:3" x14ac:dyDescent="0.2">
      <c r="A2345" t="s">
        <v>1420</v>
      </c>
      <c r="C2345" t="s">
        <v>1420</v>
      </c>
    </row>
    <row r="2346" spans="1:3" x14ac:dyDescent="0.2">
      <c r="A2346" t="s">
        <v>1669</v>
      </c>
      <c r="C2346" t="s">
        <v>1669</v>
      </c>
    </row>
    <row r="2347" spans="1:3" x14ac:dyDescent="0.2">
      <c r="A2347" t="s">
        <v>2025</v>
      </c>
      <c r="C2347" t="s">
        <v>2025</v>
      </c>
    </row>
    <row r="2348" spans="1:3" x14ac:dyDescent="0.2">
      <c r="A2348" t="s">
        <v>1026</v>
      </c>
      <c r="C2348" t="s">
        <v>1026</v>
      </c>
    </row>
    <row r="2349" spans="1:3" x14ac:dyDescent="0.2">
      <c r="A2349" t="s">
        <v>2967</v>
      </c>
      <c r="C2349" t="s">
        <v>2967</v>
      </c>
    </row>
    <row r="2350" spans="1:3" x14ac:dyDescent="0.2">
      <c r="A2350" t="s">
        <v>106</v>
      </c>
      <c r="C2350" t="s">
        <v>106</v>
      </c>
    </row>
    <row r="2351" spans="1:3" x14ac:dyDescent="0.2">
      <c r="A2351" t="s">
        <v>3248</v>
      </c>
      <c r="C2351" t="s">
        <v>3248</v>
      </c>
    </row>
    <row r="2352" spans="1:3" x14ac:dyDescent="0.2">
      <c r="A2352" t="s">
        <v>3216</v>
      </c>
      <c r="C2352" t="s">
        <v>3216</v>
      </c>
    </row>
    <row r="2353" spans="1:3" x14ac:dyDescent="0.2">
      <c r="A2353" t="s">
        <v>1867</v>
      </c>
      <c r="C2353" t="s">
        <v>1867</v>
      </c>
    </row>
    <row r="2354" spans="1:3" x14ac:dyDescent="0.2">
      <c r="A2354" t="s">
        <v>104</v>
      </c>
      <c r="C2354" t="s">
        <v>104</v>
      </c>
    </row>
    <row r="2355" spans="1:3" x14ac:dyDescent="0.2">
      <c r="A2355" t="s">
        <v>1287</v>
      </c>
      <c r="C2355" t="s">
        <v>1287</v>
      </c>
    </row>
    <row r="2356" spans="1:3" x14ac:dyDescent="0.2">
      <c r="A2356" t="s">
        <v>735</v>
      </c>
      <c r="C2356" t="s">
        <v>735</v>
      </c>
    </row>
    <row r="2357" spans="1:3" x14ac:dyDescent="0.2">
      <c r="A2357" t="s">
        <v>3149</v>
      </c>
      <c r="C2357" t="s">
        <v>3149</v>
      </c>
    </row>
    <row r="2358" spans="1:3" x14ac:dyDescent="0.2">
      <c r="A2358" t="s">
        <v>1408</v>
      </c>
      <c r="C2358" t="s">
        <v>1408</v>
      </c>
    </row>
    <row r="2359" spans="1:3" x14ac:dyDescent="0.2">
      <c r="A2359" t="s">
        <v>476</v>
      </c>
      <c r="C2359" t="s">
        <v>476</v>
      </c>
    </row>
    <row r="2360" spans="1:3" x14ac:dyDescent="0.2">
      <c r="A2360" t="s">
        <v>2844</v>
      </c>
      <c r="C2360" t="s">
        <v>2844</v>
      </c>
    </row>
    <row r="2361" spans="1:3" x14ac:dyDescent="0.2">
      <c r="A2361" t="s">
        <v>808</v>
      </c>
      <c r="C2361" t="s">
        <v>808</v>
      </c>
    </row>
    <row r="2362" spans="1:3" x14ac:dyDescent="0.2">
      <c r="A2362" t="s">
        <v>4832</v>
      </c>
      <c r="C2362" t="s">
        <v>4832</v>
      </c>
    </row>
    <row r="2363" spans="1:3" x14ac:dyDescent="0.2">
      <c r="A2363" t="s">
        <v>4587</v>
      </c>
      <c r="C2363" t="s">
        <v>4587</v>
      </c>
    </row>
    <row r="2364" spans="1:3" x14ac:dyDescent="0.2">
      <c r="A2364" t="s">
        <v>5038</v>
      </c>
      <c r="C2364" t="s">
        <v>5038</v>
      </c>
    </row>
    <row r="2365" spans="1:3" x14ac:dyDescent="0.2">
      <c r="A2365" t="s">
        <v>3638</v>
      </c>
      <c r="C2365" t="s">
        <v>3638</v>
      </c>
    </row>
    <row r="2366" spans="1:3" x14ac:dyDescent="0.2">
      <c r="A2366" t="s">
        <v>1421</v>
      </c>
      <c r="C2366" t="s">
        <v>1421</v>
      </c>
    </row>
    <row r="2367" spans="1:3" x14ac:dyDescent="0.2">
      <c r="A2367" t="s">
        <v>2139</v>
      </c>
      <c r="C2367" t="s">
        <v>2139</v>
      </c>
    </row>
    <row r="2368" spans="1:3" x14ac:dyDescent="0.2">
      <c r="A2368" t="s">
        <v>5095</v>
      </c>
      <c r="C2368" t="s">
        <v>5095</v>
      </c>
    </row>
    <row r="2369" spans="1:3" x14ac:dyDescent="0.2">
      <c r="A2369" t="s">
        <v>4106</v>
      </c>
      <c r="C2369" t="s">
        <v>4106</v>
      </c>
    </row>
    <row r="2370" spans="1:3" x14ac:dyDescent="0.2">
      <c r="A2370" t="s">
        <v>4239</v>
      </c>
      <c r="C2370" t="s">
        <v>4239</v>
      </c>
    </row>
    <row r="2371" spans="1:3" x14ac:dyDescent="0.2">
      <c r="A2371" t="s">
        <v>2491</v>
      </c>
      <c r="C2371" t="s">
        <v>2491</v>
      </c>
    </row>
    <row r="2372" spans="1:3" x14ac:dyDescent="0.2">
      <c r="A2372" t="s">
        <v>2632</v>
      </c>
      <c r="C2372" t="s">
        <v>2632</v>
      </c>
    </row>
    <row r="2373" spans="1:3" x14ac:dyDescent="0.2">
      <c r="A2373" t="s">
        <v>4606</v>
      </c>
      <c r="C2373" t="s">
        <v>4606</v>
      </c>
    </row>
    <row r="2374" spans="1:3" x14ac:dyDescent="0.2">
      <c r="A2374" t="s">
        <v>592</v>
      </c>
      <c r="C2374" t="s">
        <v>592</v>
      </c>
    </row>
    <row r="2375" spans="1:3" x14ac:dyDescent="0.2">
      <c r="A2375" t="s">
        <v>2758</v>
      </c>
      <c r="C2375" t="s">
        <v>2758</v>
      </c>
    </row>
    <row r="2376" spans="1:3" x14ac:dyDescent="0.2">
      <c r="A2376" t="s">
        <v>813</v>
      </c>
      <c r="C2376" t="s">
        <v>813</v>
      </c>
    </row>
    <row r="2377" spans="1:3" x14ac:dyDescent="0.2">
      <c r="A2377" t="s">
        <v>2197</v>
      </c>
      <c r="C2377" t="s">
        <v>2197</v>
      </c>
    </row>
    <row r="2378" spans="1:3" x14ac:dyDescent="0.2">
      <c r="A2378" t="s">
        <v>2074</v>
      </c>
      <c r="C2378" t="s">
        <v>2074</v>
      </c>
    </row>
    <row r="2379" spans="1:3" x14ac:dyDescent="0.2">
      <c r="A2379" t="s">
        <v>776</v>
      </c>
      <c r="C2379" t="s">
        <v>776</v>
      </c>
    </row>
    <row r="2380" spans="1:3" x14ac:dyDescent="0.2">
      <c r="A2380" t="s">
        <v>702</v>
      </c>
      <c r="C2380" t="s">
        <v>702</v>
      </c>
    </row>
    <row r="2381" spans="1:3" x14ac:dyDescent="0.2">
      <c r="A2381" t="s">
        <v>2549</v>
      </c>
      <c r="C2381" t="s">
        <v>2549</v>
      </c>
    </row>
    <row r="2382" spans="1:3" x14ac:dyDescent="0.2">
      <c r="A2382" t="s">
        <v>3761</v>
      </c>
      <c r="C2382" t="s">
        <v>3761</v>
      </c>
    </row>
    <row r="2383" spans="1:3" x14ac:dyDescent="0.2">
      <c r="A2383" t="s">
        <v>679</v>
      </c>
      <c r="C2383" t="s">
        <v>679</v>
      </c>
    </row>
    <row r="2384" spans="1:3" x14ac:dyDescent="0.2">
      <c r="A2384" t="s">
        <v>2599</v>
      </c>
      <c r="C2384" t="s">
        <v>2599</v>
      </c>
    </row>
    <row r="2385" spans="1:3" x14ac:dyDescent="0.2">
      <c r="A2385" t="s">
        <v>2165</v>
      </c>
      <c r="C2385" t="s">
        <v>2165</v>
      </c>
    </row>
    <row r="2386" spans="1:3" x14ac:dyDescent="0.2">
      <c r="A2386" t="s">
        <v>70</v>
      </c>
      <c r="C2386" t="s">
        <v>70</v>
      </c>
    </row>
    <row r="2387" spans="1:3" x14ac:dyDescent="0.2">
      <c r="A2387" t="s">
        <v>3763</v>
      </c>
      <c r="C2387" t="s">
        <v>3763</v>
      </c>
    </row>
    <row r="2388" spans="1:3" x14ac:dyDescent="0.2">
      <c r="A2388" t="s">
        <v>1128</v>
      </c>
      <c r="C2388" t="s">
        <v>1128</v>
      </c>
    </row>
    <row r="2389" spans="1:3" x14ac:dyDescent="0.2">
      <c r="A2389" t="s">
        <v>5088</v>
      </c>
      <c r="C2389" t="s">
        <v>5088</v>
      </c>
    </row>
    <row r="2390" spans="1:3" x14ac:dyDescent="0.2">
      <c r="A2390" t="s">
        <v>3802</v>
      </c>
      <c r="C2390" t="s">
        <v>3802</v>
      </c>
    </row>
    <row r="2391" spans="1:3" x14ac:dyDescent="0.2">
      <c r="A2391" t="s">
        <v>1368</v>
      </c>
      <c r="C2391" t="s">
        <v>1368</v>
      </c>
    </row>
    <row r="2392" spans="1:3" x14ac:dyDescent="0.2">
      <c r="A2392" t="s">
        <v>2998</v>
      </c>
      <c r="C2392" t="s">
        <v>2998</v>
      </c>
    </row>
    <row r="2393" spans="1:3" x14ac:dyDescent="0.2">
      <c r="A2393" t="s">
        <v>4686</v>
      </c>
      <c r="C2393" t="s">
        <v>4686</v>
      </c>
    </row>
    <row r="2394" spans="1:3" x14ac:dyDescent="0.2">
      <c r="A2394" t="s">
        <v>4105</v>
      </c>
      <c r="C2394" t="s">
        <v>4105</v>
      </c>
    </row>
    <row r="2395" spans="1:3" x14ac:dyDescent="0.2">
      <c r="A2395" t="s">
        <v>3076</v>
      </c>
      <c r="C2395" t="s">
        <v>3076</v>
      </c>
    </row>
    <row r="2396" spans="1:3" x14ac:dyDescent="0.2">
      <c r="A2396" t="s">
        <v>786</v>
      </c>
      <c r="C2396" t="s">
        <v>786</v>
      </c>
    </row>
    <row r="2397" spans="1:3" x14ac:dyDescent="0.2">
      <c r="A2397" t="s">
        <v>3105</v>
      </c>
      <c r="C2397" t="s">
        <v>3105</v>
      </c>
    </row>
    <row r="2398" spans="1:3" x14ac:dyDescent="0.2">
      <c r="A2398" t="s">
        <v>497</v>
      </c>
      <c r="C2398" t="s">
        <v>497</v>
      </c>
    </row>
    <row r="2399" spans="1:3" x14ac:dyDescent="0.2">
      <c r="A2399" t="s">
        <v>2033</v>
      </c>
      <c r="C2399" t="s">
        <v>2033</v>
      </c>
    </row>
    <row r="2400" spans="1:3" x14ac:dyDescent="0.2">
      <c r="A2400" t="s">
        <v>2634</v>
      </c>
      <c r="C2400" t="s">
        <v>2634</v>
      </c>
    </row>
    <row r="2401" spans="1:3" x14ac:dyDescent="0.2">
      <c r="A2401" t="s">
        <v>1624</v>
      </c>
      <c r="C2401" t="s">
        <v>1624</v>
      </c>
    </row>
    <row r="2402" spans="1:3" x14ac:dyDescent="0.2">
      <c r="A2402" t="s">
        <v>998</v>
      </c>
      <c r="C2402" t="s">
        <v>998</v>
      </c>
    </row>
    <row r="2403" spans="1:3" x14ac:dyDescent="0.2">
      <c r="A2403" t="s">
        <v>256</v>
      </c>
      <c r="C2403" t="s">
        <v>256</v>
      </c>
    </row>
    <row r="2404" spans="1:3" x14ac:dyDescent="0.2">
      <c r="A2404" t="s">
        <v>3818</v>
      </c>
      <c r="C2404" t="s">
        <v>3818</v>
      </c>
    </row>
    <row r="2405" spans="1:3" x14ac:dyDescent="0.2">
      <c r="A2405" t="s">
        <v>3804</v>
      </c>
      <c r="C2405" t="s">
        <v>3804</v>
      </c>
    </row>
    <row r="2406" spans="1:3" x14ac:dyDescent="0.2">
      <c r="A2406" t="s">
        <v>187</v>
      </c>
      <c r="C2406" t="s">
        <v>187</v>
      </c>
    </row>
    <row r="2407" spans="1:3" x14ac:dyDescent="0.2">
      <c r="A2407" t="s">
        <v>1467</v>
      </c>
      <c r="C2407" t="s">
        <v>1467</v>
      </c>
    </row>
    <row r="2408" spans="1:3" x14ac:dyDescent="0.2">
      <c r="A2408" t="s">
        <v>5084</v>
      </c>
      <c r="C2408" t="s">
        <v>5084</v>
      </c>
    </row>
    <row r="2409" spans="1:3" x14ac:dyDescent="0.2">
      <c r="A2409" t="s">
        <v>3714</v>
      </c>
      <c r="C2409" t="s">
        <v>3714</v>
      </c>
    </row>
    <row r="2410" spans="1:3" x14ac:dyDescent="0.2">
      <c r="A2410" t="s">
        <v>3674</v>
      </c>
      <c r="C2410" t="s">
        <v>3674</v>
      </c>
    </row>
    <row r="2411" spans="1:3" x14ac:dyDescent="0.2">
      <c r="A2411" t="s">
        <v>1089</v>
      </c>
      <c r="C2411" t="s">
        <v>1089</v>
      </c>
    </row>
    <row r="2412" spans="1:3" x14ac:dyDescent="0.2">
      <c r="A2412" t="s">
        <v>4275</v>
      </c>
      <c r="C2412" t="s">
        <v>4275</v>
      </c>
    </row>
    <row r="2413" spans="1:3" x14ac:dyDescent="0.2">
      <c r="A2413" t="s">
        <v>302</v>
      </c>
      <c r="C2413" t="s">
        <v>302</v>
      </c>
    </row>
    <row r="2414" spans="1:3" x14ac:dyDescent="0.2">
      <c r="A2414" t="s">
        <v>1170</v>
      </c>
      <c r="C2414" t="s">
        <v>1170</v>
      </c>
    </row>
    <row r="2415" spans="1:3" x14ac:dyDescent="0.2">
      <c r="A2415" t="s">
        <v>2112</v>
      </c>
      <c r="C2415" t="s">
        <v>2112</v>
      </c>
    </row>
    <row r="2416" spans="1:3" x14ac:dyDescent="0.2">
      <c r="A2416" t="s">
        <v>4725</v>
      </c>
      <c r="C2416" t="s">
        <v>4725</v>
      </c>
    </row>
    <row r="2417" spans="1:3" x14ac:dyDescent="0.2">
      <c r="A2417" t="s">
        <v>1940</v>
      </c>
      <c r="C2417" t="s">
        <v>1940</v>
      </c>
    </row>
    <row r="2418" spans="1:3" x14ac:dyDescent="0.2">
      <c r="A2418" t="s">
        <v>4099</v>
      </c>
      <c r="C2418" t="s">
        <v>4099</v>
      </c>
    </row>
    <row r="2419" spans="1:3" x14ac:dyDescent="0.2">
      <c r="A2419" t="s">
        <v>2533</v>
      </c>
      <c r="C2419" t="s">
        <v>2533</v>
      </c>
    </row>
    <row r="2420" spans="1:3" x14ac:dyDescent="0.2">
      <c r="A2420" t="s">
        <v>1013</v>
      </c>
      <c r="C2420" t="s">
        <v>1013</v>
      </c>
    </row>
    <row r="2421" spans="1:3" x14ac:dyDescent="0.2">
      <c r="A2421" t="s">
        <v>2132</v>
      </c>
      <c r="C2421" t="s">
        <v>2132</v>
      </c>
    </row>
    <row r="2422" spans="1:3" x14ac:dyDescent="0.2">
      <c r="A2422" t="s">
        <v>4851</v>
      </c>
      <c r="C2422" t="s">
        <v>4851</v>
      </c>
    </row>
    <row r="2423" spans="1:3" x14ac:dyDescent="0.2">
      <c r="A2423" t="s">
        <v>3881</v>
      </c>
      <c r="C2423" t="s">
        <v>3881</v>
      </c>
    </row>
    <row r="2424" spans="1:3" x14ac:dyDescent="0.2">
      <c r="A2424" t="s">
        <v>5040</v>
      </c>
      <c r="C2424" t="s">
        <v>5040</v>
      </c>
    </row>
    <row r="2425" spans="1:3" x14ac:dyDescent="0.2">
      <c r="A2425" t="s">
        <v>2140</v>
      </c>
      <c r="C2425" t="s">
        <v>2140</v>
      </c>
    </row>
    <row r="2426" spans="1:3" x14ac:dyDescent="0.2">
      <c r="A2426" t="s">
        <v>2464</v>
      </c>
      <c r="C2426" t="s">
        <v>2464</v>
      </c>
    </row>
    <row r="2427" spans="1:3" x14ac:dyDescent="0.2">
      <c r="A2427" t="s">
        <v>3434</v>
      </c>
      <c r="C2427" t="s">
        <v>3434</v>
      </c>
    </row>
    <row r="2428" spans="1:3" x14ac:dyDescent="0.2">
      <c r="A2428" t="s">
        <v>4576</v>
      </c>
      <c r="C2428" t="s">
        <v>4576</v>
      </c>
    </row>
    <row r="2429" spans="1:3" x14ac:dyDescent="0.2">
      <c r="A2429" t="s">
        <v>2659</v>
      </c>
      <c r="C2429" t="s">
        <v>2659</v>
      </c>
    </row>
    <row r="2430" spans="1:3" x14ac:dyDescent="0.2">
      <c r="A2430" t="s">
        <v>2888</v>
      </c>
      <c r="C2430" t="s">
        <v>2888</v>
      </c>
    </row>
    <row r="2431" spans="1:3" x14ac:dyDescent="0.2">
      <c r="A2431" t="s">
        <v>4369</v>
      </c>
      <c r="C2431" t="s">
        <v>4369</v>
      </c>
    </row>
    <row r="2432" spans="1:3" x14ac:dyDescent="0.2">
      <c r="A2432" t="s">
        <v>5118</v>
      </c>
      <c r="C2432" t="s">
        <v>5118</v>
      </c>
    </row>
    <row r="2433" spans="1:3" x14ac:dyDescent="0.2">
      <c r="A2433" t="s">
        <v>3423</v>
      </c>
      <c r="C2433" t="s">
        <v>3423</v>
      </c>
    </row>
    <row r="2434" spans="1:3" x14ac:dyDescent="0.2">
      <c r="A2434" t="s">
        <v>3455</v>
      </c>
      <c r="C2434" t="s">
        <v>3455</v>
      </c>
    </row>
    <row r="2435" spans="1:3" x14ac:dyDescent="0.2">
      <c r="A2435" t="s">
        <v>4700</v>
      </c>
      <c r="C2435" t="s">
        <v>4700</v>
      </c>
    </row>
    <row r="2436" spans="1:3" x14ac:dyDescent="0.2">
      <c r="A2436" t="s">
        <v>1376</v>
      </c>
      <c r="C2436" t="s">
        <v>1376</v>
      </c>
    </row>
    <row r="2437" spans="1:3" x14ac:dyDescent="0.2">
      <c r="A2437" t="s">
        <v>4659</v>
      </c>
      <c r="C2437" t="s">
        <v>4659</v>
      </c>
    </row>
    <row r="2438" spans="1:3" x14ac:dyDescent="0.2">
      <c r="A2438" t="s">
        <v>1202</v>
      </c>
      <c r="C2438" t="s">
        <v>1202</v>
      </c>
    </row>
    <row r="2439" spans="1:3" x14ac:dyDescent="0.2">
      <c r="A2439" t="s">
        <v>754</v>
      </c>
      <c r="C2439" t="s">
        <v>754</v>
      </c>
    </row>
    <row r="2440" spans="1:3" x14ac:dyDescent="0.2">
      <c r="A2440" t="s">
        <v>405</v>
      </c>
      <c r="C2440" t="s">
        <v>405</v>
      </c>
    </row>
    <row r="2441" spans="1:3" x14ac:dyDescent="0.2">
      <c r="A2441" t="s">
        <v>5098</v>
      </c>
      <c r="C2441" t="s">
        <v>5098</v>
      </c>
    </row>
    <row r="2442" spans="1:3" x14ac:dyDescent="0.2">
      <c r="A2442" t="s">
        <v>3970</v>
      </c>
      <c r="C2442" t="s">
        <v>3970</v>
      </c>
    </row>
    <row r="2443" spans="1:3" x14ac:dyDescent="0.2">
      <c r="A2443" t="s">
        <v>5140</v>
      </c>
      <c r="C2443" t="s">
        <v>5140</v>
      </c>
    </row>
    <row r="2444" spans="1:3" x14ac:dyDescent="0.2">
      <c r="A2444" t="s">
        <v>1817</v>
      </c>
      <c r="C2444" t="s">
        <v>1817</v>
      </c>
    </row>
    <row r="2445" spans="1:3" x14ac:dyDescent="0.2">
      <c r="A2445" t="s">
        <v>4573</v>
      </c>
      <c r="C2445" t="s">
        <v>4573</v>
      </c>
    </row>
    <row r="2446" spans="1:3" x14ac:dyDescent="0.2">
      <c r="A2446" t="s">
        <v>710</v>
      </c>
      <c r="C2446" t="s">
        <v>710</v>
      </c>
    </row>
    <row r="2447" spans="1:3" x14ac:dyDescent="0.2">
      <c r="A2447" t="s">
        <v>3255</v>
      </c>
      <c r="C2447" t="s">
        <v>3255</v>
      </c>
    </row>
    <row r="2448" spans="1:3" x14ac:dyDescent="0.2">
      <c r="A2448" t="s">
        <v>1854</v>
      </c>
      <c r="C2448" t="s">
        <v>1854</v>
      </c>
    </row>
    <row r="2449" spans="1:3" x14ac:dyDescent="0.2">
      <c r="A2449" t="s">
        <v>3872</v>
      </c>
      <c r="C2449" t="s">
        <v>3872</v>
      </c>
    </row>
    <row r="2450" spans="1:3" x14ac:dyDescent="0.2">
      <c r="A2450" t="s">
        <v>273</v>
      </c>
      <c r="C2450" t="s">
        <v>273</v>
      </c>
    </row>
    <row r="2451" spans="1:3" x14ac:dyDescent="0.2">
      <c r="A2451" t="s">
        <v>2645</v>
      </c>
      <c r="C2451" t="s">
        <v>2645</v>
      </c>
    </row>
    <row r="2452" spans="1:3" x14ac:dyDescent="0.2">
      <c r="A2452" t="s">
        <v>1029</v>
      </c>
      <c r="C2452" t="s">
        <v>1029</v>
      </c>
    </row>
    <row r="2453" spans="1:3" x14ac:dyDescent="0.2">
      <c r="A2453" t="s">
        <v>3208</v>
      </c>
      <c r="C2453" t="s">
        <v>3208</v>
      </c>
    </row>
    <row r="2454" spans="1:3" x14ac:dyDescent="0.2">
      <c r="A2454" t="s">
        <v>4172</v>
      </c>
      <c r="C2454" t="s">
        <v>4172</v>
      </c>
    </row>
    <row r="2455" spans="1:3" x14ac:dyDescent="0.2">
      <c r="A2455" t="s">
        <v>2044</v>
      </c>
      <c r="C2455" t="s">
        <v>2044</v>
      </c>
    </row>
    <row r="2456" spans="1:3" x14ac:dyDescent="0.2">
      <c r="A2456" t="s">
        <v>3468</v>
      </c>
      <c r="C2456" t="s">
        <v>3468</v>
      </c>
    </row>
    <row r="2457" spans="1:3" x14ac:dyDescent="0.2">
      <c r="A2457" t="s">
        <v>880</v>
      </c>
      <c r="C2457" t="s">
        <v>880</v>
      </c>
    </row>
    <row r="2458" spans="1:3" x14ac:dyDescent="0.2">
      <c r="A2458" t="s">
        <v>564</v>
      </c>
      <c r="C2458" t="s">
        <v>564</v>
      </c>
    </row>
    <row r="2459" spans="1:3" x14ac:dyDescent="0.2">
      <c r="A2459" t="s">
        <v>2874</v>
      </c>
      <c r="C2459" t="s">
        <v>2874</v>
      </c>
    </row>
    <row r="2460" spans="1:3" x14ac:dyDescent="0.2">
      <c r="A2460" t="s">
        <v>4314</v>
      </c>
      <c r="C2460" t="s">
        <v>4314</v>
      </c>
    </row>
    <row r="2461" spans="1:3" x14ac:dyDescent="0.2">
      <c r="A2461" t="s">
        <v>105</v>
      </c>
      <c r="C2461" t="s">
        <v>105</v>
      </c>
    </row>
    <row r="2462" spans="1:3" x14ac:dyDescent="0.2">
      <c r="A2462" t="s">
        <v>512</v>
      </c>
      <c r="C2462" t="s">
        <v>512</v>
      </c>
    </row>
    <row r="2463" spans="1:3" x14ac:dyDescent="0.2">
      <c r="A2463" t="s">
        <v>2687</v>
      </c>
      <c r="C2463" t="s">
        <v>2687</v>
      </c>
    </row>
    <row r="2464" spans="1:3" x14ac:dyDescent="0.2">
      <c r="A2464" t="s">
        <v>3466</v>
      </c>
      <c r="C2464" t="s">
        <v>3466</v>
      </c>
    </row>
    <row r="2465" spans="1:3" x14ac:dyDescent="0.2">
      <c r="A2465" t="s">
        <v>3885</v>
      </c>
      <c r="C2465" t="s">
        <v>3885</v>
      </c>
    </row>
    <row r="2466" spans="1:3" x14ac:dyDescent="0.2">
      <c r="A2466" t="s">
        <v>4560</v>
      </c>
      <c r="C2466" t="s">
        <v>4560</v>
      </c>
    </row>
    <row r="2467" spans="1:3" x14ac:dyDescent="0.2">
      <c r="A2467" t="s">
        <v>4621</v>
      </c>
      <c r="C2467" t="s">
        <v>4621</v>
      </c>
    </row>
    <row r="2468" spans="1:3" x14ac:dyDescent="0.2">
      <c r="A2468" t="s">
        <v>1814</v>
      </c>
      <c r="C2468" t="s">
        <v>1814</v>
      </c>
    </row>
    <row r="2469" spans="1:3" x14ac:dyDescent="0.2">
      <c r="A2469" t="s">
        <v>109</v>
      </c>
      <c r="C2469" t="s">
        <v>109</v>
      </c>
    </row>
    <row r="2470" spans="1:3" x14ac:dyDescent="0.2">
      <c r="A2470" t="s">
        <v>2097</v>
      </c>
      <c r="C2470" t="s">
        <v>2097</v>
      </c>
    </row>
    <row r="2471" spans="1:3" x14ac:dyDescent="0.2">
      <c r="A2471" t="s">
        <v>2411</v>
      </c>
      <c r="C2471" t="s">
        <v>2411</v>
      </c>
    </row>
    <row r="2472" spans="1:3" x14ac:dyDescent="0.2">
      <c r="A2472" t="s">
        <v>1256</v>
      </c>
      <c r="C2472" t="s">
        <v>1256</v>
      </c>
    </row>
    <row r="2473" spans="1:3" x14ac:dyDescent="0.2">
      <c r="A2473" t="s">
        <v>14</v>
      </c>
      <c r="C2473" t="s">
        <v>14</v>
      </c>
    </row>
    <row r="2474" spans="1:3" x14ac:dyDescent="0.2">
      <c r="A2474" t="s">
        <v>3814</v>
      </c>
      <c r="C2474" t="s">
        <v>3814</v>
      </c>
    </row>
    <row r="2475" spans="1:3" x14ac:dyDescent="0.2">
      <c r="A2475" t="s">
        <v>2339</v>
      </c>
      <c r="C2475" t="s">
        <v>2339</v>
      </c>
    </row>
    <row r="2476" spans="1:3" x14ac:dyDescent="0.2">
      <c r="A2476" t="s">
        <v>987</v>
      </c>
      <c r="C2476" t="s">
        <v>987</v>
      </c>
    </row>
    <row r="2477" spans="1:3" x14ac:dyDescent="0.2">
      <c r="A2477" t="s">
        <v>1919</v>
      </c>
      <c r="C2477" t="s">
        <v>1919</v>
      </c>
    </row>
    <row r="2478" spans="1:3" x14ac:dyDescent="0.2">
      <c r="A2478" t="s">
        <v>4793</v>
      </c>
      <c r="C2478" t="s">
        <v>4793</v>
      </c>
    </row>
    <row r="2479" spans="1:3" x14ac:dyDescent="0.2">
      <c r="A2479" t="s">
        <v>2982</v>
      </c>
      <c r="C2479" t="s">
        <v>2982</v>
      </c>
    </row>
    <row r="2480" spans="1:3" x14ac:dyDescent="0.2">
      <c r="A2480" t="s">
        <v>3463</v>
      </c>
      <c r="C2480" t="s">
        <v>3463</v>
      </c>
    </row>
    <row r="2481" spans="1:3" x14ac:dyDescent="0.2">
      <c r="A2481" t="s">
        <v>980</v>
      </c>
      <c r="C2481" t="s">
        <v>980</v>
      </c>
    </row>
    <row r="2482" spans="1:3" x14ac:dyDescent="0.2">
      <c r="A2482" t="s">
        <v>641</v>
      </c>
      <c r="C2482" t="s">
        <v>641</v>
      </c>
    </row>
    <row r="2483" spans="1:3" x14ac:dyDescent="0.2">
      <c r="A2483" t="s">
        <v>1164</v>
      </c>
      <c r="C2483" t="s">
        <v>1164</v>
      </c>
    </row>
    <row r="2484" spans="1:3" x14ac:dyDescent="0.2">
      <c r="A2484" t="s">
        <v>4870</v>
      </c>
      <c r="C2484" t="s">
        <v>4870</v>
      </c>
    </row>
    <row r="2485" spans="1:3" x14ac:dyDescent="0.2">
      <c r="A2485" t="s">
        <v>3033</v>
      </c>
      <c r="C2485" t="s">
        <v>3033</v>
      </c>
    </row>
    <row r="2486" spans="1:3" x14ac:dyDescent="0.2">
      <c r="A2486" t="s">
        <v>4868</v>
      </c>
      <c r="C2486" t="s">
        <v>4868</v>
      </c>
    </row>
    <row r="2487" spans="1:3" x14ac:dyDescent="0.2">
      <c r="A2487" t="s">
        <v>956</v>
      </c>
      <c r="C2487" t="s">
        <v>956</v>
      </c>
    </row>
    <row r="2488" spans="1:3" x14ac:dyDescent="0.2">
      <c r="A2488" t="s">
        <v>1614</v>
      </c>
      <c r="C2488" t="s">
        <v>1614</v>
      </c>
    </row>
    <row r="2489" spans="1:3" x14ac:dyDescent="0.2">
      <c r="A2489" t="s">
        <v>294</v>
      </c>
      <c r="C2489" t="s">
        <v>294</v>
      </c>
    </row>
    <row r="2490" spans="1:3" x14ac:dyDescent="0.2">
      <c r="A2490" t="s">
        <v>3685</v>
      </c>
      <c r="C2490" t="s">
        <v>3685</v>
      </c>
    </row>
    <row r="2491" spans="1:3" x14ac:dyDescent="0.2">
      <c r="A2491" t="s">
        <v>3954</v>
      </c>
      <c r="C2491" t="s">
        <v>3954</v>
      </c>
    </row>
    <row r="2492" spans="1:3" x14ac:dyDescent="0.2">
      <c r="A2492" t="s">
        <v>4509</v>
      </c>
      <c r="C2492" t="s">
        <v>4509</v>
      </c>
    </row>
    <row r="2493" spans="1:3" x14ac:dyDescent="0.2">
      <c r="A2493" t="s">
        <v>563</v>
      </c>
      <c r="C2493" t="s">
        <v>563</v>
      </c>
    </row>
    <row r="2494" spans="1:3" x14ac:dyDescent="0.2">
      <c r="A2494" t="s">
        <v>3049</v>
      </c>
      <c r="C2494" t="s">
        <v>3049</v>
      </c>
    </row>
    <row r="2495" spans="1:3" x14ac:dyDescent="0.2">
      <c r="A2495" t="s">
        <v>1952</v>
      </c>
      <c r="C2495" t="s">
        <v>1952</v>
      </c>
    </row>
    <row r="2496" spans="1:3" x14ac:dyDescent="0.2">
      <c r="A2496" t="s">
        <v>4158</v>
      </c>
      <c r="C2496" t="s">
        <v>4158</v>
      </c>
    </row>
    <row r="2497" spans="1:3" x14ac:dyDescent="0.2">
      <c r="A2497" t="s">
        <v>1040</v>
      </c>
      <c r="C2497" t="s">
        <v>1040</v>
      </c>
    </row>
    <row r="2498" spans="1:3" x14ac:dyDescent="0.2">
      <c r="A2498" t="s">
        <v>1634</v>
      </c>
      <c r="C2498" t="s">
        <v>1634</v>
      </c>
    </row>
    <row r="2499" spans="1:3" x14ac:dyDescent="0.2">
      <c r="A2499" t="s">
        <v>2923</v>
      </c>
      <c r="C2499" t="s">
        <v>2923</v>
      </c>
    </row>
    <row r="2500" spans="1:3" x14ac:dyDescent="0.2">
      <c r="A2500" t="s">
        <v>1379</v>
      </c>
      <c r="C2500" t="s">
        <v>1379</v>
      </c>
    </row>
    <row r="2501" spans="1:3" x14ac:dyDescent="0.2">
      <c r="A2501" t="s">
        <v>1602</v>
      </c>
      <c r="C2501" t="s">
        <v>1602</v>
      </c>
    </row>
    <row r="2502" spans="1:3" x14ac:dyDescent="0.2">
      <c r="A2502" t="s">
        <v>4312</v>
      </c>
      <c r="C2502" t="s">
        <v>4312</v>
      </c>
    </row>
    <row r="2503" spans="1:3" x14ac:dyDescent="0.2">
      <c r="A2503" t="s">
        <v>1909</v>
      </c>
      <c r="C2503" t="s">
        <v>1909</v>
      </c>
    </row>
    <row r="2504" spans="1:3" x14ac:dyDescent="0.2">
      <c r="A2504" t="s">
        <v>4690</v>
      </c>
      <c r="C2504" t="s">
        <v>4690</v>
      </c>
    </row>
    <row r="2505" spans="1:3" x14ac:dyDescent="0.2">
      <c r="A2505" t="s">
        <v>2050</v>
      </c>
      <c r="C2505" t="s">
        <v>2050</v>
      </c>
    </row>
    <row r="2506" spans="1:3" x14ac:dyDescent="0.2">
      <c r="A2506" t="s">
        <v>4394</v>
      </c>
      <c r="C2506" t="s">
        <v>4394</v>
      </c>
    </row>
    <row r="2507" spans="1:3" x14ac:dyDescent="0.2">
      <c r="A2507" t="s">
        <v>3</v>
      </c>
      <c r="C2507" t="s">
        <v>3</v>
      </c>
    </row>
    <row r="2508" spans="1:3" x14ac:dyDescent="0.2">
      <c r="A2508" t="s">
        <v>593</v>
      </c>
      <c r="C2508" t="s">
        <v>593</v>
      </c>
    </row>
    <row r="2509" spans="1:3" x14ac:dyDescent="0.2">
      <c r="A2509" t="s">
        <v>2898</v>
      </c>
      <c r="C2509" t="s">
        <v>2898</v>
      </c>
    </row>
    <row r="2510" spans="1:3" x14ac:dyDescent="0.2">
      <c r="A2510" t="s">
        <v>717</v>
      </c>
      <c r="C2510" t="s">
        <v>717</v>
      </c>
    </row>
    <row r="2511" spans="1:3" x14ac:dyDescent="0.2">
      <c r="A2511" t="s">
        <v>2481</v>
      </c>
      <c r="C2511" t="s">
        <v>2481</v>
      </c>
    </row>
    <row r="2512" spans="1:3" x14ac:dyDescent="0.2">
      <c r="A2512" t="s">
        <v>4201</v>
      </c>
      <c r="C2512" t="s">
        <v>4201</v>
      </c>
    </row>
    <row r="2513" spans="1:3" x14ac:dyDescent="0.2">
      <c r="A2513" t="s">
        <v>652</v>
      </c>
      <c r="C2513" t="s">
        <v>652</v>
      </c>
    </row>
    <row r="2514" spans="1:3" x14ac:dyDescent="0.2">
      <c r="A2514" t="s">
        <v>2686</v>
      </c>
      <c r="C2514" t="s">
        <v>2686</v>
      </c>
    </row>
    <row r="2515" spans="1:3" x14ac:dyDescent="0.2">
      <c r="A2515" t="s">
        <v>2426</v>
      </c>
      <c r="C2515" t="s">
        <v>2426</v>
      </c>
    </row>
    <row r="2516" spans="1:3" x14ac:dyDescent="0.2">
      <c r="A2516" t="s">
        <v>267</v>
      </c>
      <c r="C2516" t="s">
        <v>267</v>
      </c>
    </row>
    <row r="2517" spans="1:3" x14ac:dyDescent="0.2">
      <c r="A2517" t="s">
        <v>3333</v>
      </c>
      <c r="C2517" t="s">
        <v>3333</v>
      </c>
    </row>
    <row r="2518" spans="1:3" x14ac:dyDescent="0.2">
      <c r="A2518" t="s">
        <v>4232</v>
      </c>
      <c r="C2518" t="s">
        <v>4232</v>
      </c>
    </row>
    <row r="2519" spans="1:3" x14ac:dyDescent="0.2">
      <c r="A2519" t="s">
        <v>3432</v>
      </c>
      <c r="C2519" t="s">
        <v>3432</v>
      </c>
    </row>
    <row r="2520" spans="1:3" x14ac:dyDescent="0.2">
      <c r="A2520" t="s">
        <v>5181</v>
      </c>
      <c r="C2520" t="s">
        <v>5181</v>
      </c>
    </row>
    <row r="2521" spans="1:3" x14ac:dyDescent="0.2">
      <c r="A2521" t="s">
        <v>714</v>
      </c>
      <c r="C2521" t="s">
        <v>714</v>
      </c>
    </row>
    <row r="2522" spans="1:3" x14ac:dyDescent="0.2">
      <c r="A2522" t="s">
        <v>3483</v>
      </c>
      <c r="C2522" t="s">
        <v>3483</v>
      </c>
    </row>
    <row r="2523" spans="1:3" x14ac:dyDescent="0.2">
      <c r="A2523" t="s">
        <v>701</v>
      </c>
      <c r="C2523" t="s">
        <v>701</v>
      </c>
    </row>
    <row r="2524" spans="1:3" x14ac:dyDescent="0.2">
      <c r="A2524" t="s">
        <v>4254</v>
      </c>
      <c r="C2524" t="s">
        <v>4254</v>
      </c>
    </row>
    <row r="2525" spans="1:3" x14ac:dyDescent="0.2">
      <c r="A2525" t="s">
        <v>4195</v>
      </c>
      <c r="C2525" t="s">
        <v>4195</v>
      </c>
    </row>
    <row r="2526" spans="1:3" x14ac:dyDescent="0.2">
      <c r="A2526" t="s">
        <v>4278</v>
      </c>
      <c r="C2526" t="s">
        <v>4278</v>
      </c>
    </row>
    <row r="2527" spans="1:3" x14ac:dyDescent="0.2">
      <c r="A2527" t="s">
        <v>4932</v>
      </c>
      <c r="C2527" t="s">
        <v>4932</v>
      </c>
    </row>
    <row r="2528" spans="1:3" x14ac:dyDescent="0.2">
      <c r="A2528" t="s">
        <v>2536</v>
      </c>
      <c r="C2528" t="s">
        <v>2536</v>
      </c>
    </row>
    <row r="2529" spans="1:3" x14ac:dyDescent="0.2">
      <c r="A2529" t="s">
        <v>4777</v>
      </c>
      <c r="C2529" t="s">
        <v>4777</v>
      </c>
    </row>
    <row r="2530" spans="1:3" x14ac:dyDescent="0.2">
      <c r="A2530" t="s">
        <v>3697</v>
      </c>
      <c r="C2530" t="s">
        <v>3697</v>
      </c>
    </row>
    <row r="2531" spans="1:3" x14ac:dyDescent="0.2">
      <c r="A2531" t="s">
        <v>4078</v>
      </c>
      <c r="C2531" t="s">
        <v>4078</v>
      </c>
    </row>
    <row r="2532" spans="1:3" x14ac:dyDescent="0.2">
      <c r="A2532" t="s">
        <v>314</v>
      </c>
      <c r="C2532" t="s">
        <v>314</v>
      </c>
    </row>
    <row r="2533" spans="1:3" x14ac:dyDescent="0.2">
      <c r="A2533" t="s">
        <v>2297</v>
      </c>
      <c r="C2533" t="s">
        <v>2297</v>
      </c>
    </row>
    <row r="2534" spans="1:3" x14ac:dyDescent="0.2">
      <c r="A2534" t="s">
        <v>1344</v>
      </c>
      <c r="C2534" t="s">
        <v>1344</v>
      </c>
    </row>
    <row r="2535" spans="1:3" x14ac:dyDescent="0.2">
      <c r="A2535" t="s">
        <v>4138</v>
      </c>
      <c r="C2535" t="s">
        <v>4138</v>
      </c>
    </row>
    <row r="2536" spans="1:3" x14ac:dyDescent="0.2">
      <c r="A2536" t="s">
        <v>3140</v>
      </c>
      <c r="C2536" t="s">
        <v>3140</v>
      </c>
    </row>
    <row r="2537" spans="1:3" x14ac:dyDescent="0.2">
      <c r="A2537" t="s">
        <v>1003</v>
      </c>
      <c r="C2537" t="s">
        <v>1003</v>
      </c>
    </row>
    <row r="2538" spans="1:3" x14ac:dyDescent="0.2">
      <c r="A2538" t="s">
        <v>3652</v>
      </c>
      <c r="C2538" t="s">
        <v>3652</v>
      </c>
    </row>
    <row r="2539" spans="1:3" x14ac:dyDescent="0.2">
      <c r="A2539" t="s">
        <v>4684</v>
      </c>
      <c r="C2539" t="s">
        <v>4684</v>
      </c>
    </row>
    <row r="2540" spans="1:3" x14ac:dyDescent="0.2">
      <c r="A2540" t="s">
        <v>553</v>
      </c>
      <c r="C2540" t="s">
        <v>553</v>
      </c>
    </row>
    <row r="2541" spans="1:3" x14ac:dyDescent="0.2">
      <c r="A2541" t="s">
        <v>1425</v>
      </c>
      <c r="C2541" t="s">
        <v>1425</v>
      </c>
    </row>
    <row r="2542" spans="1:3" x14ac:dyDescent="0.2">
      <c r="A2542" t="s">
        <v>4578</v>
      </c>
      <c r="C2542" t="s">
        <v>4578</v>
      </c>
    </row>
    <row r="2543" spans="1:3" x14ac:dyDescent="0.2">
      <c r="A2543" t="s">
        <v>1492</v>
      </c>
      <c r="C2543" t="s">
        <v>1492</v>
      </c>
    </row>
    <row r="2544" spans="1:3" x14ac:dyDescent="0.2">
      <c r="A2544" t="s">
        <v>15352</v>
      </c>
      <c r="C2544" t="s">
        <v>15352</v>
      </c>
    </row>
    <row r="2545" spans="1:3" x14ac:dyDescent="0.2">
      <c r="A2545" t="s">
        <v>2996</v>
      </c>
      <c r="C2545" t="s">
        <v>2996</v>
      </c>
    </row>
    <row r="2546" spans="1:3" x14ac:dyDescent="0.2">
      <c r="A2546" t="s">
        <v>413</v>
      </c>
      <c r="C2546" t="s">
        <v>413</v>
      </c>
    </row>
    <row r="2547" spans="1:3" x14ac:dyDescent="0.2">
      <c r="A2547" t="s">
        <v>556</v>
      </c>
      <c r="C2547" t="s">
        <v>556</v>
      </c>
    </row>
    <row r="2548" spans="1:3" x14ac:dyDescent="0.2">
      <c r="A2548" t="s">
        <v>4694</v>
      </c>
      <c r="C2548" t="s">
        <v>4694</v>
      </c>
    </row>
    <row r="2549" spans="1:3" x14ac:dyDescent="0.2">
      <c r="A2549" t="s">
        <v>4413</v>
      </c>
      <c r="C2549" t="s">
        <v>4413</v>
      </c>
    </row>
    <row r="2550" spans="1:3" x14ac:dyDescent="0.2">
      <c r="A2550" t="s">
        <v>2400</v>
      </c>
      <c r="C2550" t="s">
        <v>2400</v>
      </c>
    </row>
    <row r="2551" spans="1:3" x14ac:dyDescent="0.2">
      <c r="A2551" t="s">
        <v>3935</v>
      </c>
      <c r="C2551" t="s">
        <v>3935</v>
      </c>
    </row>
    <row r="2552" spans="1:3" x14ac:dyDescent="0.2">
      <c r="A2552" t="s">
        <v>2484</v>
      </c>
      <c r="C2552" t="s">
        <v>2484</v>
      </c>
    </row>
    <row r="2553" spans="1:3" x14ac:dyDescent="0.2">
      <c r="A2553" t="s">
        <v>3980</v>
      </c>
      <c r="C2553" t="s">
        <v>3980</v>
      </c>
    </row>
    <row r="2554" spans="1:3" x14ac:dyDescent="0.2">
      <c r="A2554" t="s">
        <v>4061</v>
      </c>
      <c r="C2554" t="s">
        <v>4061</v>
      </c>
    </row>
    <row r="2555" spans="1:3" x14ac:dyDescent="0.2">
      <c r="A2555" t="s">
        <v>418</v>
      </c>
      <c r="C2555" t="s">
        <v>418</v>
      </c>
    </row>
    <row r="2556" spans="1:3" x14ac:dyDescent="0.2">
      <c r="A2556" t="s">
        <v>3318</v>
      </c>
      <c r="C2556" t="s">
        <v>3318</v>
      </c>
    </row>
    <row r="2557" spans="1:3" x14ac:dyDescent="0.2">
      <c r="A2557" t="s">
        <v>4334</v>
      </c>
      <c r="C2557" t="s">
        <v>4334</v>
      </c>
    </row>
    <row r="2558" spans="1:3" x14ac:dyDescent="0.2">
      <c r="A2558" t="s">
        <v>2771</v>
      </c>
      <c r="C2558" t="s">
        <v>2771</v>
      </c>
    </row>
    <row r="2559" spans="1:3" x14ac:dyDescent="0.2">
      <c r="A2559" t="s">
        <v>111</v>
      </c>
      <c r="C2559" t="s">
        <v>111</v>
      </c>
    </row>
    <row r="2560" spans="1:3" x14ac:dyDescent="0.2">
      <c r="A2560" t="s">
        <v>1568</v>
      </c>
      <c r="C2560" t="s">
        <v>1568</v>
      </c>
    </row>
    <row r="2561" spans="1:3" x14ac:dyDescent="0.2">
      <c r="A2561" t="s">
        <v>729</v>
      </c>
      <c r="C2561" t="s">
        <v>729</v>
      </c>
    </row>
    <row r="2562" spans="1:3" x14ac:dyDescent="0.2">
      <c r="A2562" t="s">
        <v>375</v>
      </c>
      <c r="C2562" t="s">
        <v>375</v>
      </c>
    </row>
    <row r="2563" spans="1:3" x14ac:dyDescent="0.2">
      <c r="A2563" t="s">
        <v>4039</v>
      </c>
      <c r="C2563" t="s">
        <v>4039</v>
      </c>
    </row>
    <row r="2564" spans="1:3" x14ac:dyDescent="0.2">
      <c r="A2564" t="s">
        <v>3549</v>
      </c>
      <c r="C2564" t="s">
        <v>3549</v>
      </c>
    </row>
    <row r="2565" spans="1:3" x14ac:dyDescent="0.2">
      <c r="A2565" t="s">
        <v>549</v>
      </c>
      <c r="C2565" t="s">
        <v>549</v>
      </c>
    </row>
    <row r="2566" spans="1:3" x14ac:dyDescent="0.2">
      <c r="A2566" t="s">
        <v>8</v>
      </c>
      <c r="C2566" t="s">
        <v>8</v>
      </c>
    </row>
    <row r="2567" spans="1:3" x14ac:dyDescent="0.2">
      <c r="A2567" t="s">
        <v>2817</v>
      </c>
      <c r="C2567" t="s">
        <v>2817</v>
      </c>
    </row>
    <row r="2568" spans="1:3" x14ac:dyDescent="0.2">
      <c r="A2568" t="s">
        <v>4990</v>
      </c>
      <c r="C2568" t="s">
        <v>4990</v>
      </c>
    </row>
    <row r="2569" spans="1:3" x14ac:dyDescent="0.2">
      <c r="A2569" t="s">
        <v>3657</v>
      </c>
      <c r="C2569" t="s">
        <v>3657</v>
      </c>
    </row>
    <row r="2570" spans="1:3" x14ac:dyDescent="0.2">
      <c r="A2570" t="s">
        <v>4388</v>
      </c>
      <c r="C2570" t="s">
        <v>4388</v>
      </c>
    </row>
    <row r="2571" spans="1:3" x14ac:dyDescent="0.2">
      <c r="A2571" s="1">
        <v>40422</v>
      </c>
      <c r="C2571" s="1">
        <v>40422</v>
      </c>
    </row>
    <row r="2572" spans="1:3" x14ac:dyDescent="0.2">
      <c r="A2572" t="s">
        <v>829</v>
      </c>
      <c r="C2572" t="s">
        <v>829</v>
      </c>
    </row>
    <row r="2573" spans="1:3" x14ac:dyDescent="0.2">
      <c r="A2573" t="s">
        <v>4570</v>
      </c>
      <c r="C2573" t="s">
        <v>4570</v>
      </c>
    </row>
    <row r="2574" spans="1:3" x14ac:dyDescent="0.2">
      <c r="A2574" t="s">
        <v>4881</v>
      </c>
      <c r="C2574" t="s">
        <v>4881</v>
      </c>
    </row>
    <row r="2575" spans="1:3" x14ac:dyDescent="0.2">
      <c r="A2575" t="s">
        <v>1605</v>
      </c>
      <c r="C2575" t="s">
        <v>1605</v>
      </c>
    </row>
    <row r="2576" spans="1:3" x14ac:dyDescent="0.2">
      <c r="A2576" t="s">
        <v>3491</v>
      </c>
      <c r="C2576" t="s">
        <v>3491</v>
      </c>
    </row>
    <row r="2577" spans="1:3" x14ac:dyDescent="0.2">
      <c r="A2577" t="s">
        <v>1824</v>
      </c>
      <c r="C2577" t="s">
        <v>1824</v>
      </c>
    </row>
    <row r="2578" spans="1:3" x14ac:dyDescent="0.2">
      <c r="A2578" t="s">
        <v>4016</v>
      </c>
      <c r="C2578" t="s">
        <v>4016</v>
      </c>
    </row>
    <row r="2579" spans="1:3" x14ac:dyDescent="0.2">
      <c r="A2579" t="s">
        <v>4869</v>
      </c>
      <c r="C2579" t="s">
        <v>4869</v>
      </c>
    </row>
    <row r="2580" spans="1:3" x14ac:dyDescent="0.2">
      <c r="A2580" t="s">
        <v>733</v>
      </c>
      <c r="C2580" t="s">
        <v>733</v>
      </c>
    </row>
    <row r="2581" spans="1:3" x14ac:dyDescent="0.2">
      <c r="A2581" t="s">
        <v>2067</v>
      </c>
      <c r="C2581" t="s">
        <v>2067</v>
      </c>
    </row>
    <row r="2582" spans="1:3" x14ac:dyDescent="0.2">
      <c r="A2582" t="s">
        <v>3314</v>
      </c>
      <c r="C2582" t="s">
        <v>3314</v>
      </c>
    </row>
    <row r="2583" spans="1:3" x14ac:dyDescent="0.2">
      <c r="A2583" t="s">
        <v>4372</v>
      </c>
      <c r="C2583" t="s">
        <v>4372</v>
      </c>
    </row>
    <row r="2584" spans="1:3" x14ac:dyDescent="0.2">
      <c r="A2584" t="s">
        <v>2258</v>
      </c>
      <c r="C2584" t="s">
        <v>2258</v>
      </c>
    </row>
    <row r="2585" spans="1:3" x14ac:dyDescent="0.2">
      <c r="A2585" t="s">
        <v>2508</v>
      </c>
      <c r="C2585" t="s">
        <v>2508</v>
      </c>
    </row>
    <row r="2586" spans="1:3" x14ac:dyDescent="0.2">
      <c r="A2586" t="s">
        <v>4898</v>
      </c>
      <c r="C2586" t="s">
        <v>4898</v>
      </c>
    </row>
    <row r="2587" spans="1:3" x14ac:dyDescent="0.2">
      <c r="A2587" t="s">
        <v>4442</v>
      </c>
      <c r="C2587" t="s">
        <v>4442</v>
      </c>
    </row>
    <row r="2588" spans="1:3" x14ac:dyDescent="0.2">
      <c r="A2588" t="s">
        <v>60</v>
      </c>
      <c r="C2588" t="s">
        <v>60</v>
      </c>
    </row>
    <row r="2589" spans="1:3" x14ac:dyDescent="0.2">
      <c r="A2589" t="s">
        <v>3141</v>
      </c>
      <c r="C2589" t="s">
        <v>3141</v>
      </c>
    </row>
    <row r="2590" spans="1:3" x14ac:dyDescent="0.2">
      <c r="A2590" t="s">
        <v>3837</v>
      </c>
      <c r="C2590" t="s">
        <v>3837</v>
      </c>
    </row>
    <row r="2591" spans="1:3" x14ac:dyDescent="0.2">
      <c r="A2591" t="s">
        <v>1085</v>
      </c>
      <c r="C2591" t="s">
        <v>1085</v>
      </c>
    </row>
    <row r="2592" spans="1:3" x14ac:dyDescent="0.2">
      <c r="A2592" t="s">
        <v>3507</v>
      </c>
      <c r="C2592" t="s">
        <v>3507</v>
      </c>
    </row>
    <row r="2593" spans="1:3" x14ac:dyDescent="0.2">
      <c r="A2593" t="s">
        <v>4031</v>
      </c>
      <c r="C2593" t="s">
        <v>4031</v>
      </c>
    </row>
    <row r="2594" spans="1:3" x14ac:dyDescent="0.2">
      <c r="A2594" t="s">
        <v>5006</v>
      </c>
      <c r="C2594" t="s">
        <v>5006</v>
      </c>
    </row>
    <row r="2595" spans="1:3" x14ac:dyDescent="0.2">
      <c r="A2595" t="s">
        <v>2478</v>
      </c>
      <c r="C2595" t="s">
        <v>2478</v>
      </c>
    </row>
    <row r="2596" spans="1:3" x14ac:dyDescent="0.2">
      <c r="A2596" t="s">
        <v>1302</v>
      </c>
      <c r="C2596" t="s">
        <v>1302</v>
      </c>
    </row>
    <row r="2597" spans="1:3" x14ac:dyDescent="0.2">
      <c r="A2597" t="s">
        <v>2776</v>
      </c>
      <c r="C2597" t="s">
        <v>2776</v>
      </c>
    </row>
    <row r="2598" spans="1:3" x14ac:dyDescent="0.2">
      <c r="A2598" t="s">
        <v>5087</v>
      </c>
      <c r="C2598" t="s">
        <v>5087</v>
      </c>
    </row>
    <row r="2599" spans="1:3" x14ac:dyDescent="0.2">
      <c r="A2599" t="s">
        <v>4624</v>
      </c>
      <c r="C2599" t="s">
        <v>4624</v>
      </c>
    </row>
    <row r="2600" spans="1:3" x14ac:dyDescent="0.2">
      <c r="A2600" t="s">
        <v>5001</v>
      </c>
      <c r="C2600" t="s">
        <v>5001</v>
      </c>
    </row>
    <row r="2601" spans="1:3" x14ac:dyDescent="0.2">
      <c r="A2601" t="s">
        <v>3426</v>
      </c>
      <c r="C2601" t="s">
        <v>3426</v>
      </c>
    </row>
    <row r="2602" spans="1:3" x14ac:dyDescent="0.2">
      <c r="A2602" t="s">
        <v>2804</v>
      </c>
      <c r="C2602" t="s">
        <v>2804</v>
      </c>
    </row>
    <row r="2603" spans="1:3" x14ac:dyDescent="0.2">
      <c r="A2603" t="s">
        <v>573</v>
      </c>
      <c r="C2603" t="s">
        <v>573</v>
      </c>
    </row>
    <row r="2604" spans="1:3" x14ac:dyDescent="0.2">
      <c r="A2604" t="s">
        <v>1920</v>
      </c>
      <c r="C2604" t="s">
        <v>1920</v>
      </c>
    </row>
    <row r="2605" spans="1:3" x14ac:dyDescent="0.2">
      <c r="A2605" t="s">
        <v>2590</v>
      </c>
      <c r="C2605" t="s">
        <v>2590</v>
      </c>
    </row>
    <row r="2606" spans="1:3" x14ac:dyDescent="0.2">
      <c r="A2606" t="s">
        <v>2692</v>
      </c>
      <c r="C2606" t="s">
        <v>2692</v>
      </c>
    </row>
    <row r="2607" spans="1:3" x14ac:dyDescent="0.2">
      <c r="A2607" t="s">
        <v>2338</v>
      </c>
      <c r="C2607" t="s">
        <v>2338</v>
      </c>
    </row>
    <row r="2608" spans="1:3" x14ac:dyDescent="0.2">
      <c r="A2608" t="s">
        <v>4960</v>
      </c>
      <c r="C2608" t="s">
        <v>4960</v>
      </c>
    </row>
    <row r="2609" spans="1:3" x14ac:dyDescent="0.2">
      <c r="A2609" t="s">
        <v>3115</v>
      </c>
      <c r="C2609" t="s">
        <v>3115</v>
      </c>
    </row>
    <row r="2610" spans="1:3" x14ac:dyDescent="0.2">
      <c r="A2610" t="s">
        <v>2218</v>
      </c>
      <c r="C2610" t="s">
        <v>2218</v>
      </c>
    </row>
    <row r="2611" spans="1:3" x14ac:dyDescent="0.2">
      <c r="A2611" t="s">
        <v>5067</v>
      </c>
      <c r="C2611" t="s">
        <v>5067</v>
      </c>
    </row>
    <row r="2612" spans="1:3" x14ac:dyDescent="0.2">
      <c r="A2612" t="s">
        <v>4955</v>
      </c>
      <c r="C2612" t="s">
        <v>4955</v>
      </c>
    </row>
    <row r="2613" spans="1:3" x14ac:dyDescent="0.2">
      <c r="A2613" t="s">
        <v>4370</v>
      </c>
      <c r="C2613" t="s">
        <v>4370</v>
      </c>
    </row>
    <row r="2614" spans="1:3" x14ac:dyDescent="0.2">
      <c r="A2614" t="s">
        <v>5111</v>
      </c>
      <c r="C2614" t="s">
        <v>5111</v>
      </c>
    </row>
    <row r="2615" spans="1:3" x14ac:dyDescent="0.2">
      <c r="A2615" t="s">
        <v>198</v>
      </c>
      <c r="C2615" t="s">
        <v>198</v>
      </c>
    </row>
    <row r="2616" spans="1:3" x14ac:dyDescent="0.2">
      <c r="A2616" t="s">
        <v>4821</v>
      </c>
      <c r="C2616" t="s">
        <v>4821</v>
      </c>
    </row>
    <row r="2617" spans="1:3" x14ac:dyDescent="0.2">
      <c r="A2617" t="s">
        <v>888</v>
      </c>
      <c r="C2617" t="s">
        <v>888</v>
      </c>
    </row>
    <row r="2618" spans="1:3" x14ac:dyDescent="0.2">
      <c r="A2618" t="s">
        <v>2916</v>
      </c>
      <c r="C2618" t="s">
        <v>2916</v>
      </c>
    </row>
    <row r="2619" spans="1:3" x14ac:dyDescent="0.2">
      <c r="A2619" t="s">
        <v>482</v>
      </c>
      <c r="C2619" t="s">
        <v>482</v>
      </c>
    </row>
    <row r="2620" spans="1:3" x14ac:dyDescent="0.2">
      <c r="A2620" t="s">
        <v>3055</v>
      </c>
      <c r="C2620" t="s">
        <v>3055</v>
      </c>
    </row>
    <row r="2621" spans="1:3" x14ac:dyDescent="0.2">
      <c r="A2621" t="s">
        <v>3054</v>
      </c>
      <c r="C2621" t="s">
        <v>3054</v>
      </c>
    </row>
    <row r="2622" spans="1:3" x14ac:dyDescent="0.2">
      <c r="A2622" t="s">
        <v>386</v>
      </c>
      <c r="C2622" t="s">
        <v>386</v>
      </c>
    </row>
    <row r="2623" spans="1:3" x14ac:dyDescent="0.2">
      <c r="A2623" t="s">
        <v>3535</v>
      </c>
      <c r="C2623" t="s">
        <v>3535</v>
      </c>
    </row>
    <row r="2624" spans="1:3" x14ac:dyDescent="0.2">
      <c r="A2624" t="s">
        <v>3371</v>
      </c>
      <c r="C2624" t="s">
        <v>3371</v>
      </c>
    </row>
    <row r="2625" spans="1:3" x14ac:dyDescent="0.2">
      <c r="A2625" t="s">
        <v>2678</v>
      </c>
      <c r="C2625" t="s">
        <v>2678</v>
      </c>
    </row>
    <row r="2626" spans="1:3" x14ac:dyDescent="0.2">
      <c r="A2626" t="s">
        <v>5157</v>
      </c>
      <c r="C2626" t="s">
        <v>5157</v>
      </c>
    </row>
    <row r="2627" spans="1:3" x14ac:dyDescent="0.2">
      <c r="A2627" t="s">
        <v>1918</v>
      </c>
      <c r="C2627" t="s">
        <v>1918</v>
      </c>
    </row>
    <row r="2628" spans="1:3" x14ac:dyDescent="0.2">
      <c r="A2628" t="s">
        <v>3379</v>
      </c>
      <c r="C2628" t="s">
        <v>3379</v>
      </c>
    </row>
    <row r="2629" spans="1:3" x14ac:dyDescent="0.2">
      <c r="A2629" t="s">
        <v>166</v>
      </c>
      <c r="C2629" t="s">
        <v>166</v>
      </c>
    </row>
    <row r="2630" spans="1:3" x14ac:dyDescent="0.2">
      <c r="A2630" t="s">
        <v>824</v>
      </c>
      <c r="C2630" t="s">
        <v>824</v>
      </c>
    </row>
    <row r="2631" spans="1:3" x14ac:dyDescent="0.2">
      <c r="A2631" t="s">
        <v>3530</v>
      </c>
      <c r="C2631" t="s">
        <v>3530</v>
      </c>
    </row>
    <row r="2632" spans="1:3" x14ac:dyDescent="0.2">
      <c r="A2632" t="s">
        <v>2507</v>
      </c>
      <c r="C2632" t="s">
        <v>2507</v>
      </c>
    </row>
    <row r="2633" spans="1:3" x14ac:dyDescent="0.2">
      <c r="A2633" t="s">
        <v>997</v>
      </c>
      <c r="C2633" t="s">
        <v>997</v>
      </c>
    </row>
    <row r="2634" spans="1:3" x14ac:dyDescent="0.2">
      <c r="A2634" t="s">
        <v>2384</v>
      </c>
      <c r="C2634" t="s">
        <v>2384</v>
      </c>
    </row>
    <row r="2635" spans="1:3" x14ac:dyDescent="0.2">
      <c r="A2635" t="s">
        <v>5071</v>
      </c>
      <c r="C2635" t="s">
        <v>5071</v>
      </c>
    </row>
    <row r="2636" spans="1:3" x14ac:dyDescent="0.2">
      <c r="A2636" t="s">
        <v>1016</v>
      </c>
      <c r="C2636" t="s">
        <v>1016</v>
      </c>
    </row>
    <row r="2637" spans="1:3" x14ac:dyDescent="0.2">
      <c r="A2637" t="s">
        <v>1929</v>
      </c>
      <c r="C2637" t="s">
        <v>1929</v>
      </c>
    </row>
    <row r="2638" spans="1:3" x14ac:dyDescent="0.2">
      <c r="A2638" t="s">
        <v>4338</v>
      </c>
      <c r="C2638" t="s">
        <v>4338</v>
      </c>
    </row>
    <row r="2639" spans="1:3" x14ac:dyDescent="0.2">
      <c r="A2639" t="s">
        <v>263</v>
      </c>
      <c r="C2639" t="s">
        <v>263</v>
      </c>
    </row>
    <row r="2640" spans="1:3" x14ac:dyDescent="0.2">
      <c r="A2640" t="s">
        <v>2003</v>
      </c>
      <c r="C2640" t="s">
        <v>2003</v>
      </c>
    </row>
    <row r="2641" spans="1:3" x14ac:dyDescent="0.2">
      <c r="A2641" t="s">
        <v>2605</v>
      </c>
      <c r="C2641" t="s">
        <v>2605</v>
      </c>
    </row>
    <row r="2642" spans="1:3" x14ac:dyDescent="0.2">
      <c r="A2642" t="s">
        <v>1813</v>
      </c>
      <c r="C2642" t="s">
        <v>1813</v>
      </c>
    </row>
    <row r="2643" spans="1:3" x14ac:dyDescent="0.2">
      <c r="A2643" t="s">
        <v>55</v>
      </c>
      <c r="C2643" t="s">
        <v>55</v>
      </c>
    </row>
    <row r="2644" spans="1:3" x14ac:dyDescent="0.2">
      <c r="A2644" t="s">
        <v>3894</v>
      </c>
      <c r="C2644" t="s">
        <v>3894</v>
      </c>
    </row>
    <row r="2645" spans="1:3" x14ac:dyDescent="0.2">
      <c r="A2645" t="s">
        <v>2954</v>
      </c>
      <c r="C2645" t="s">
        <v>2954</v>
      </c>
    </row>
    <row r="2646" spans="1:3" x14ac:dyDescent="0.2">
      <c r="A2646" t="s">
        <v>4845</v>
      </c>
      <c r="C2646" t="s">
        <v>4845</v>
      </c>
    </row>
    <row r="2647" spans="1:3" x14ac:dyDescent="0.2">
      <c r="A2647" t="s">
        <v>890</v>
      </c>
      <c r="C2647" t="s">
        <v>890</v>
      </c>
    </row>
    <row r="2648" spans="1:3" x14ac:dyDescent="0.2">
      <c r="A2648" t="s">
        <v>3552</v>
      </c>
      <c r="C2648" t="s">
        <v>3552</v>
      </c>
    </row>
    <row r="2649" spans="1:3" x14ac:dyDescent="0.2">
      <c r="A2649" t="s">
        <v>2115</v>
      </c>
      <c r="C2649" t="s">
        <v>2115</v>
      </c>
    </row>
    <row r="2650" spans="1:3" x14ac:dyDescent="0.2">
      <c r="A2650" t="s">
        <v>3649</v>
      </c>
      <c r="C2650" t="s">
        <v>3649</v>
      </c>
    </row>
    <row r="2651" spans="1:3" x14ac:dyDescent="0.2">
      <c r="A2651" t="s">
        <v>1473</v>
      </c>
      <c r="C2651" t="s">
        <v>1473</v>
      </c>
    </row>
    <row r="2652" spans="1:3" x14ac:dyDescent="0.2">
      <c r="A2652" t="s">
        <v>1173</v>
      </c>
      <c r="C2652" t="s">
        <v>1173</v>
      </c>
    </row>
    <row r="2653" spans="1:3" x14ac:dyDescent="0.2">
      <c r="A2653" t="s">
        <v>1046</v>
      </c>
      <c r="C2653" t="s">
        <v>1046</v>
      </c>
    </row>
    <row r="2654" spans="1:3" x14ac:dyDescent="0.2">
      <c r="A2654" t="s">
        <v>3760</v>
      </c>
      <c r="C2654" t="s">
        <v>3760</v>
      </c>
    </row>
    <row r="2655" spans="1:3" x14ac:dyDescent="0.2">
      <c r="A2655" t="s">
        <v>223</v>
      </c>
      <c r="C2655" t="s">
        <v>223</v>
      </c>
    </row>
    <row r="2656" spans="1:3" x14ac:dyDescent="0.2">
      <c r="A2656" t="s">
        <v>3937</v>
      </c>
      <c r="C2656" t="s">
        <v>3937</v>
      </c>
    </row>
    <row r="2657" spans="1:3" x14ac:dyDescent="0.2">
      <c r="A2657" t="s">
        <v>3614</v>
      </c>
      <c r="C2657" t="s">
        <v>3614</v>
      </c>
    </row>
    <row r="2658" spans="1:3" x14ac:dyDescent="0.2">
      <c r="A2658" t="s">
        <v>300</v>
      </c>
      <c r="C2658" t="s">
        <v>300</v>
      </c>
    </row>
    <row r="2659" spans="1:3" x14ac:dyDescent="0.2">
      <c r="A2659" t="s">
        <v>3209</v>
      </c>
      <c r="C2659" t="s">
        <v>3209</v>
      </c>
    </row>
    <row r="2660" spans="1:3" x14ac:dyDescent="0.2">
      <c r="A2660" t="s">
        <v>3502</v>
      </c>
      <c r="C2660" t="s">
        <v>3502</v>
      </c>
    </row>
    <row r="2661" spans="1:3" x14ac:dyDescent="0.2">
      <c r="A2661" t="s">
        <v>4697</v>
      </c>
      <c r="C2661" t="s">
        <v>4697</v>
      </c>
    </row>
    <row r="2662" spans="1:3" x14ac:dyDescent="0.2">
      <c r="A2662" t="s">
        <v>3412</v>
      </c>
      <c r="C2662" t="s">
        <v>3412</v>
      </c>
    </row>
    <row r="2663" spans="1:3" x14ac:dyDescent="0.2">
      <c r="A2663" t="s">
        <v>2233</v>
      </c>
      <c r="C2663" t="s">
        <v>2233</v>
      </c>
    </row>
    <row r="2664" spans="1:3" x14ac:dyDescent="0.2">
      <c r="A2664" t="s">
        <v>4518</v>
      </c>
      <c r="C2664" t="s">
        <v>4518</v>
      </c>
    </row>
    <row r="2665" spans="1:3" x14ac:dyDescent="0.2">
      <c r="A2665" t="s">
        <v>4919</v>
      </c>
      <c r="C2665" t="s">
        <v>4919</v>
      </c>
    </row>
    <row r="2666" spans="1:3" x14ac:dyDescent="0.2">
      <c r="A2666" t="s">
        <v>2131</v>
      </c>
      <c r="C2666" t="s">
        <v>2131</v>
      </c>
    </row>
    <row r="2667" spans="1:3" x14ac:dyDescent="0.2">
      <c r="A2667" t="s">
        <v>4970</v>
      </c>
      <c r="C2667" t="s">
        <v>4970</v>
      </c>
    </row>
    <row r="2668" spans="1:3" x14ac:dyDescent="0.2">
      <c r="A2668" t="s">
        <v>2350</v>
      </c>
      <c r="C2668" t="s">
        <v>2350</v>
      </c>
    </row>
    <row r="2669" spans="1:3" x14ac:dyDescent="0.2">
      <c r="A2669" t="s">
        <v>2153</v>
      </c>
      <c r="C2669" t="s">
        <v>2153</v>
      </c>
    </row>
    <row r="2670" spans="1:3" x14ac:dyDescent="0.2">
      <c r="A2670" t="s">
        <v>2887</v>
      </c>
      <c r="C2670" t="s">
        <v>2887</v>
      </c>
    </row>
    <row r="2671" spans="1:3" x14ac:dyDescent="0.2">
      <c r="A2671" t="s">
        <v>4331</v>
      </c>
      <c r="C2671" t="s">
        <v>4331</v>
      </c>
    </row>
    <row r="2672" spans="1:3" x14ac:dyDescent="0.2">
      <c r="A2672" t="s">
        <v>292</v>
      </c>
      <c r="C2672" t="s">
        <v>292</v>
      </c>
    </row>
    <row r="2673" spans="1:3" x14ac:dyDescent="0.2">
      <c r="A2673" t="s">
        <v>4562</v>
      </c>
      <c r="C2673" t="s">
        <v>4562</v>
      </c>
    </row>
    <row r="2674" spans="1:3" x14ac:dyDescent="0.2">
      <c r="A2674" t="s">
        <v>3085</v>
      </c>
      <c r="C2674" t="s">
        <v>3085</v>
      </c>
    </row>
    <row r="2675" spans="1:3" x14ac:dyDescent="0.2">
      <c r="A2675" t="s">
        <v>672</v>
      </c>
      <c r="C2675" t="s">
        <v>672</v>
      </c>
    </row>
    <row r="2676" spans="1:3" x14ac:dyDescent="0.2">
      <c r="A2676" t="s">
        <v>165</v>
      </c>
      <c r="C2676" t="s">
        <v>165</v>
      </c>
    </row>
    <row r="2677" spans="1:3" x14ac:dyDescent="0.2">
      <c r="A2677" t="s">
        <v>2010</v>
      </c>
      <c r="C2677" t="s">
        <v>2010</v>
      </c>
    </row>
    <row r="2678" spans="1:3" x14ac:dyDescent="0.2">
      <c r="A2678" t="s">
        <v>2749</v>
      </c>
      <c r="C2678" t="s">
        <v>2749</v>
      </c>
    </row>
    <row r="2679" spans="1:3" x14ac:dyDescent="0.2">
      <c r="A2679" t="s">
        <v>3684</v>
      </c>
      <c r="C2679" t="s">
        <v>3684</v>
      </c>
    </row>
    <row r="2680" spans="1:3" x14ac:dyDescent="0.2">
      <c r="A2680" t="s">
        <v>3528</v>
      </c>
      <c r="C2680" t="s">
        <v>3528</v>
      </c>
    </row>
    <row r="2681" spans="1:3" x14ac:dyDescent="0.2">
      <c r="A2681" t="s">
        <v>2511</v>
      </c>
      <c r="C2681" t="s">
        <v>2511</v>
      </c>
    </row>
    <row r="2682" spans="1:3" x14ac:dyDescent="0.2">
      <c r="A2682" t="s">
        <v>4962</v>
      </c>
      <c r="C2682" t="s">
        <v>4962</v>
      </c>
    </row>
    <row r="2683" spans="1:3" x14ac:dyDescent="0.2">
      <c r="A2683" t="s">
        <v>2447</v>
      </c>
      <c r="C2683" t="s">
        <v>2447</v>
      </c>
    </row>
    <row r="2684" spans="1:3" x14ac:dyDescent="0.2">
      <c r="A2684" t="s">
        <v>2442</v>
      </c>
      <c r="C2684" t="s">
        <v>2442</v>
      </c>
    </row>
    <row r="2685" spans="1:3" x14ac:dyDescent="0.2">
      <c r="A2685" t="s">
        <v>648</v>
      </c>
      <c r="C2685" t="s">
        <v>648</v>
      </c>
    </row>
    <row r="2686" spans="1:3" x14ac:dyDescent="0.2">
      <c r="A2686" t="s">
        <v>906</v>
      </c>
      <c r="C2686" t="s">
        <v>906</v>
      </c>
    </row>
    <row r="2687" spans="1:3" x14ac:dyDescent="0.2">
      <c r="A2687" t="s">
        <v>3627</v>
      </c>
      <c r="C2687" t="s">
        <v>3627</v>
      </c>
    </row>
    <row r="2688" spans="1:3" x14ac:dyDescent="0.2">
      <c r="A2688" t="s">
        <v>3212</v>
      </c>
      <c r="C2688" t="s">
        <v>3212</v>
      </c>
    </row>
    <row r="2689" spans="1:3" x14ac:dyDescent="0.2">
      <c r="A2689" t="s">
        <v>4026</v>
      </c>
      <c r="C2689" t="s">
        <v>4026</v>
      </c>
    </row>
    <row r="2690" spans="1:3" x14ac:dyDescent="0.2">
      <c r="A2690" t="s">
        <v>3272</v>
      </c>
      <c r="C2690" t="s">
        <v>3272</v>
      </c>
    </row>
    <row r="2691" spans="1:3" x14ac:dyDescent="0.2">
      <c r="A2691" t="s">
        <v>2647</v>
      </c>
      <c r="C2691" t="s">
        <v>2647</v>
      </c>
    </row>
    <row r="2692" spans="1:3" x14ac:dyDescent="0.2">
      <c r="A2692" t="s">
        <v>4358</v>
      </c>
      <c r="C2692" t="s">
        <v>4358</v>
      </c>
    </row>
    <row r="2693" spans="1:3" x14ac:dyDescent="0.2">
      <c r="A2693" t="s">
        <v>4132</v>
      </c>
      <c r="C2693" t="s">
        <v>4132</v>
      </c>
    </row>
    <row r="2694" spans="1:3" x14ac:dyDescent="0.2">
      <c r="A2694" t="s">
        <v>3473</v>
      </c>
      <c r="C2694" t="s">
        <v>3473</v>
      </c>
    </row>
    <row r="2695" spans="1:3" x14ac:dyDescent="0.2">
      <c r="A2695" t="s">
        <v>3957</v>
      </c>
      <c r="C2695" t="s">
        <v>3957</v>
      </c>
    </row>
    <row r="2696" spans="1:3" x14ac:dyDescent="0.2">
      <c r="A2696" t="s">
        <v>3128</v>
      </c>
      <c r="C2696" t="s">
        <v>3128</v>
      </c>
    </row>
    <row r="2697" spans="1:3" x14ac:dyDescent="0.2">
      <c r="A2697" t="s">
        <v>1357</v>
      </c>
      <c r="C2697" t="s">
        <v>1357</v>
      </c>
    </row>
    <row r="2698" spans="1:3" x14ac:dyDescent="0.2">
      <c r="A2698" t="s">
        <v>412</v>
      </c>
      <c r="C2698" t="s">
        <v>412</v>
      </c>
    </row>
    <row r="2699" spans="1:3" x14ac:dyDescent="0.2">
      <c r="A2699" t="s">
        <v>4580</v>
      </c>
      <c r="C2699" t="s">
        <v>4580</v>
      </c>
    </row>
    <row r="2700" spans="1:3" x14ac:dyDescent="0.2">
      <c r="A2700" t="s">
        <v>513</v>
      </c>
      <c r="C2700" t="s">
        <v>513</v>
      </c>
    </row>
    <row r="2701" spans="1:3" x14ac:dyDescent="0.2">
      <c r="A2701" t="s">
        <v>3594</v>
      </c>
      <c r="C2701" t="s">
        <v>3594</v>
      </c>
    </row>
    <row r="2702" spans="1:3" x14ac:dyDescent="0.2">
      <c r="A2702" t="s">
        <v>4076</v>
      </c>
      <c r="C2702" t="s">
        <v>4076</v>
      </c>
    </row>
    <row r="2703" spans="1:3" x14ac:dyDescent="0.2">
      <c r="A2703" t="s">
        <v>3870</v>
      </c>
      <c r="C2703" t="s">
        <v>3870</v>
      </c>
    </row>
    <row r="2704" spans="1:3" x14ac:dyDescent="0.2">
      <c r="A2704" t="s">
        <v>3828</v>
      </c>
      <c r="C2704" t="s">
        <v>3828</v>
      </c>
    </row>
    <row r="2705" spans="1:3" x14ac:dyDescent="0.2">
      <c r="A2705" t="s">
        <v>704</v>
      </c>
      <c r="C2705" t="s">
        <v>704</v>
      </c>
    </row>
    <row r="2706" spans="1:3" x14ac:dyDescent="0.2">
      <c r="A2706" t="s">
        <v>4514</v>
      </c>
      <c r="C2706" t="s">
        <v>4514</v>
      </c>
    </row>
    <row r="2707" spans="1:3" x14ac:dyDescent="0.2">
      <c r="A2707" t="s">
        <v>1508</v>
      </c>
      <c r="C2707" t="s">
        <v>1508</v>
      </c>
    </row>
    <row r="2708" spans="1:3" x14ac:dyDescent="0.2">
      <c r="A2708" t="s">
        <v>4849</v>
      </c>
      <c r="C2708" t="s">
        <v>4849</v>
      </c>
    </row>
    <row r="2709" spans="1:3" x14ac:dyDescent="0.2">
      <c r="A2709" t="s">
        <v>3440</v>
      </c>
      <c r="C2709" t="s">
        <v>3440</v>
      </c>
    </row>
    <row r="2710" spans="1:3" x14ac:dyDescent="0.2">
      <c r="A2710" t="s">
        <v>1429</v>
      </c>
      <c r="C2710" t="s">
        <v>1429</v>
      </c>
    </row>
    <row r="2711" spans="1:3" x14ac:dyDescent="0.2">
      <c r="A2711" t="s">
        <v>766</v>
      </c>
      <c r="C2711" t="s">
        <v>766</v>
      </c>
    </row>
    <row r="2712" spans="1:3" x14ac:dyDescent="0.2">
      <c r="A2712" t="s">
        <v>1318</v>
      </c>
      <c r="C2712" t="s">
        <v>1318</v>
      </c>
    </row>
    <row r="2713" spans="1:3" x14ac:dyDescent="0.2">
      <c r="A2713" t="s">
        <v>4579</v>
      </c>
      <c r="C2713" t="s">
        <v>4579</v>
      </c>
    </row>
    <row r="2714" spans="1:3" x14ac:dyDescent="0.2">
      <c r="A2714" t="s">
        <v>429</v>
      </c>
      <c r="C2714" t="s">
        <v>429</v>
      </c>
    </row>
    <row r="2715" spans="1:3" x14ac:dyDescent="0.2">
      <c r="A2715" t="s">
        <v>2897</v>
      </c>
      <c r="C2715" t="s">
        <v>2897</v>
      </c>
    </row>
    <row r="2716" spans="1:3" x14ac:dyDescent="0.2">
      <c r="A2716" t="s">
        <v>305</v>
      </c>
      <c r="C2716" t="s">
        <v>305</v>
      </c>
    </row>
    <row r="2717" spans="1:3" x14ac:dyDescent="0.2">
      <c r="A2717" t="s">
        <v>4510</v>
      </c>
      <c r="C2717" t="s">
        <v>4510</v>
      </c>
    </row>
    <row r="2718" spans="1:3" x14ac:dyDescent="0.2">
      <c r="A2718" t="s">
        <v>4395</v>
      </c>
      <c r="C2718" t="s">
        <v>4395</v>
      </c>
    </row>
    <row r="2719" spans="1:3" x14ac:dyDescent="0.2">
      <c r="A2719" t="s">
        <v>4038</v>
      </c>
      <c r="C2719" t="s">
        <v>4038</v>
      </c>
    </row>
    <row r="2720" spans="1:3" x14ac:dyDescent="0.2">
      <c r="A2720" t="s">
        <v>5186</v>
      </c>
      <c r="C2720" t="s">
        <v>5186</v>
      </c>
    </row>
    <row r="2721" spans="1:3" x14ac:dyDescent="0.2">
      <c r="A2721" t="s">
        <v>4115</v>
      </c>
      <c r="C2721" t="s">
        <v>4115</v>
      </c>
    </row>
    <row r="2722" spans="1:3" x14ac:dyDescent="0.2">
      <c r="A2722" t="s">
        <v>3259</v>
      </c>
      <c r="C2722" t="s">
        <v>3259</v>
      </c>
    </row>
    <row r="2723" spans="1:3" x14ac:dyDescent="0.2">
      <c r="A2723" t="s">
        <v>681</v>
      </c>
      <c r="C2723" t="s">
        <v>681</v>
      </c>
    </row>
    <row r="2724" spans="1:3" x14ac:dyDescent="0.2">
      <c r="A2724" t="s">
        <v>3467</v>
      </c>
      <c r="C2724" t="s">
        <v>3467</v>
      </c>
    </row>
    <row r="2725" spans="1:3" x14ac:dyDescent="0.2">
      <c r="A2725" t="s">
        <v>3211</v>
      </c>
      <c r="C2725" t="s">
        <v>3211</v>
      </c>
    </row>
    <row r="2726" spans="1:3" x14ac:dyDescent="0.2">
      <c r="A2726" t="s">
        <v>4194</v>
      </c>
      <c r="C2726" t="s">
        <v>4194</v>
      </c>
    </row>
    <row r="2727" spans="1:3" x14ac:dyDescent="0.2">
      <c r="A2727" t="s">
        <v>2751</v>
      </c>
      <c r="C2727" t="s">
        <v>2751</v>
      </c>
    </row>
    <row r="2728" spans="1:3" x14ac:dyDescent="0.2">
      <c r="A2728" t="s">
        <v>1988</v>
      </c>
      <c r="C2728" t="s">
        <v>1988</v>
      </c>
    </row>
    <row r="2729" spans="1:3" x14ac:dyDescent="0.2">
      <c r="A2729" t="s">
        <v>1324</v>
      </c>
      <c r="C2729" t="s">
        <v>1324</v>
      </c>
    </row>
    <row r="2730" spans="1:3" x14ac:dyDescent="0.2">
      <c r="A2730" t="s">
        <v>3312</v>
      </c>
      <c r="C2730" t="s">
        <v>3312</v>
      </c>
    </row>
    <row r="2731" spans="1:3" x14ac:dyDescent="0.2">
      <c r="A2731" t="s">
        <v>1590</v>
      </c>
      <c r="C2731" t="s">
        <v>1590</v>
      </c>
    </row>
    <row r="2732" spans="1:3" x14ac:dyDescent="0.2">
      <c r="A2732" t="s">
        <v>1714</v>
      </c>
      <c r="C2732" t="s">
        <v>1714</v>
      </c>
    </row>
    <row r="2733" spans="1:3" x14ac:dyDescent="0.2">
      <c r="A2733" t="s">
        <v>734</v>
      </c>
      <c r="C2733" t="s">
        <v>734</v>
      </c>
    </row>
    <row r="2734" spans="1:3" x14ac:dyDescent="0.2">
      <c r="A2734" t="s">
        <v>5130</v>
      </c>
      <c r="C2734" t="s">
        <v>5130</v>
      </c>
    </row>
    <row r="2735" spans="1:3" x14ac:dyDescent="0.2">
      <c r="A2735" t="s">
        <v>4356</v>
      </c>
      <c r="C2735" t="s">
        <v>4356</v>
      </c>
    </row>
    <row r="2736" spans="1:3" x14ac:dyDescent="0.2">
      <c r="A2736" t="s">
        <v>3100</v>
      </c>
      <c r="C2736" t="s">
        <v>3100</v>
      </c>
    </row>
    <row r="2737" spans="1:3" x14ac:dyDescent="0.2">
      <c r="A2737" t="s">
        <v>2505</v>
      </c>
      <c r="C2737" t="s">
        <v>2505</v>
      </c>
    </row>
    <row r="2738" spans="1:3" x14ac:dyDescent="0.2">
      <c r="A2738" t="s">
        <v>5016</v>
      </c>
      <c r="C2738" t="s">
        <v>5016</v>
      </c>
    </row>
    <row r="2739" spans="1:3" x14ac:dyDescent="0.2">
      <c r="A2739" t="s">
        <v>4712</v>
      </c>
      <c r="C2739" t="s">
        <v>4712</v>
      </c>
    </row>
    <row r="2740" spans="1:3" x14ac:dyDescent="0.2">
      <c r="A2740" t="s">
        <v>684</v>
      </c>
      <c r="C2740" t="s">
        <v>684</v>
      </c>
    </row>
    <row r="2741" spans="1:3" x14ac:dyDescent="0.2">
      <c r="A2741" t="s">
        <v>3201</v>
      </c>
      <c r="C2741" t="s">
        <v>3201</v>
      </c>
    </row>
    <row r="2742" spans="1:3" x14ac:dyDescent="0.2">
      <c r="A2742" t="s">
        <v>4648</v>
      </c>
      <c r="C2742" t="s">
        <v>4648</v>
      </c>
    </row>
    <row r="2743" spans="1:3" x14ac:dyDescent="0.2">
      <c r="A2743" t="s">
        <v>471</v>
      </c>
      <c r="C2743" t="s">
        <v>471</v>
      </c>
    </row>
    <row r="2744" spans="1:3" x14ac:dyDescent="0.2">
      <c r="A2744" t="s">
        <v>3386</v>
      </c>
      <c r="C2744" t="s">
        <v>3386</v>
      </c>
    </row>
    <row r="2745" spans="1:3" x14ac:dyDescent="0.2">
      <c r="A2745" t="s">
        <v>2646</v>
      </c>
      <c r="C2745" t="s">
        <v>2646</v>
      </c>
    </row>
    <row r="2746" spans="1:3" x14ac:dyDescent="0.2">
      <c r="A2746" t="s">
        <v>2934</v>
      </c>
      <c r="C2746" t="s">
        <v>2934</v>
      </c>
    </row>
    <row r="2747" spans="1:3" x14ac:dyDescent="0.2">
      <c r="A2747" t="s">
        <v>3511</v>
      </c>
      <c r="C2747" t="s">
        <v>3511</v>
      </c>
    </row>
    <row r="2748" spans="1:3" x14ac:dyDescent="0.2">
      <c r="A2748" t="s">
        <v>1924</v>
      </c>
      <c r="C2748" t="s">
        <v>1924</v>
      </c>
    </row>
    <row r="2749" spans="1:3" x14ac:dyDescent="0.2">
      <c r="A2749" t="s">
        <v>1002</v>
      </c>
      <c r="C2749" t="s">
        <v>1002</v>
      </c>
    </row>
    <row r="2750" spans="1:3" x14ac:dyDescent="0.2">
      <c r="A2750" t="s">
        <v>2062</v>
      </c>
      <c r="C2750" t="s">
        <v>2062</v>
      </c>
    </row>
    <row r="2751" spans="1:3" x14ac:dyDescent="0.2">
      <c r="A2751" t="s">
        <v>2138</v>
      </c>
      <c r="C2751" t="s">
        <v>2138</v>
      </c>
    </row>
    <row r="2752" spans="1:3" x14ac:dyDescent="0.2">
      <c r="A2752" t="s">
        <v>2456</v>
      </c>
      <c r="C2752" t="s">
        <v>2456</v>
      </c>
    </row>
    <row r="2753" spans="1:3" x14ac:dyDescent="0.2">
      <c r="A2753" t="s">
        <v>1656</v>
      </c>
      <c r="C2753" t="s">
        <v>1656</v>
      </c>
    </row>
    <row r="2754" spans="1:3" x14ac:dyDescent="0.2">
      <c r="A2754" t="s">
        <v>1375</v>
      </c>
      <c r="C2754" t="s">
        <v>1375</v>
      </c>
    </row>
    <row r="2755" spans="1:3" x14ac:dyDescent="0.2">
      <c r="A2755" t="s">
        <v>745</v>
      </c>
      <c r="C2755" t="s">
        <v>745</v>
      </c>
    </row>
    <row r="2756" spans="1:3" x14ac:dyDescent="0.2">
      <c r="A2756" t="s">
        <v>2708</v>
      </c>
      <c r="C2756" t="s">
        <v>2708</v>
      </c>
    </row>
    <row r="2757" spans="1:3" x14ac:dyDescent="0.2">
      <c r="A2757" t="s">
        <v>3771</v>
      </c>
      <c r="C2757" t="s">
        <v>3771</v>
      </c>
    </row>
    <row r="2758" spans="1:3" x14ac:dyDescent="0.2">
      <c r="A2758" t="s">
        <v>2430</v>
      </c>
      <c r="C2758" t="s">
        <v>2430</v>
      </c>
    </row>
    <row r="2759" spans="1:3" x14ac:dyDescent="0.2">
      <c r="A2759" t="s">
        <v>1687</v>
      </c>
      <c r="C2759" t="s">
        <v>1687</v>
      </c>
    </row>
    <row r="2760" spans="1:3" x14ac:dyDescent="0.2">
      <c r="A2760" t="s">
        <v>3397</v>
      </c>
      <c r="C2760" t="s">
        <v>3397</v>
      </c>
    </row>
    <row r="2761" spans="1:3" x14ac:dyDescent="0.2">
      <c r="A2761" t="s">
        <v>3245</v>
      </c>
      <c r="C2761" t="s">
        <v>3245</v>
      </c>
    </row>
    <row r="2762" spans="1:3" x14ac:dyDescent="0.2">
      <c r="A2762" t="s">
        <v>1194</v>
      </c>
      <c r="C2762" t="s">
        <v>1194</v>
      </c>
    </row>
    <row r="2763" spans="1:3" x14ac:dyDescent="0.2">
      <c r="A2763" t="s">
        <v>4749</v>
      </c>
      <c r="C2763" t="s">
        <v>4749</v>
      </c>
    </row>
    <row r="2764" spans="1:3" x14ac:dyDescent="0.2">
      <c r="A2764" t="s">
        <v>4098</v>
      </c>
      <c r="C2764" t="s">
        <v>4098</v>
      </c>
    </row>
    <row r="2765" spans="1:3" x14ac:dyDescent="0.2">
      <c r="A2765" t="s">
        <v>4227</v>
      </c>
      <c r="C2765" t="s">
        <v>4227</v>
      </c>
    </row>
    <row r="2766" spans="1:3" x14ac:dyDescent="0.2">
      <c r="A2766" t="s">
        <v>4457</v>
      </c>
      <c r="C2766" t="s">
        <v>4457</v>
      </c>
    </row>
    <row r="2767" spans="1:3" x14ac:dyDescent="0.2">
      <c r="A2767" t="s">
        <v>2155</v>
      </c>
      <c r="C2767" t="s">
        <v>2155</v>
      </c>
    </row>
    <row r="2768" spans="1:3" x14ac:dyDescent="0.2">
      <c r="A2768" t="s">
        <v>2310</v>
      </c>
      <c r="C2768" t="s">
        <v>2310</v>
      </c>
    </row>
    <row r="2769" spans="1:3" x14ac:dyDescent="0.2">
      <c r="A2769" t="s">
        <v>627</v>
      </c>
      <c r="C2769" t="s">
        <v>627</v>
      </c>
    </row>
    <row r="2770" spans="1:3" x14ac:dyDescent="0.2">
      <c r="A2770" t="s">
        <v>4129</v>
      </c>
      <c r="C2770" t="s">
        <v>4129</v>
      </c>
    </row>
    <row r="2771" spans="1:3" x14ac:dyDescent="0.2">
      <c r="A2771" t="s">
        <v>1956</v>
      </c>
      <c r="C2771" t="s">
        <v>1956</v>
      </c>
    </row>
    <row r="2772" spans="1:3" x14ac:dyDescent="0.2">
      <c r="A2772" t="s">
        <v>4052</v>
      </c>
      <c r="C2772" t="s">
        <v>4052</v>
      </c>
    </row>
    <row r="2773" spans="1:3" x14ac:dyDescent="0.2">
      <c r="A2773" t="s">
        <v>4044</v>
      </c>
      <c r="C2773" t="s">
        <v>4044</v>
      </c>
    </row>
    <row r="2774" spans="1:3" x14ac:dyDescent="0.2">
      <c r="A2774" t="s">
        <v>1347</v>
      </c>
      <c r="C2774" t="s">
        <v>1347</v>
      </c>
    </row>
    <row r="2775" spans="1:3" x14ac:dyDescent="0.2">
      <c r="A2775" t="s">
        <v>2391</v>
      </c>
      <c r="C2775" t="s">
        <v>2391</v>
      </c>
    </row>
    <row r="2776" spans="1:3" x14ac:dyDescent="0.2">
      <c r="A2776" t="s">
        <v>577</v>
      </c>
      <c r="C2776" t="s">
        <v>577</v>
      </c>
    </row>
    <row r="2777" spans="1:3" x14ac:dyDescent="0.2">
      <c r="A2777" t="s">
        <v>1479</v>
      </c>
      <c r="C2777" t="s">
        <v>1479</v>
      </c>
    </row>
    <row r="2778" spans="1:3" x14ac:dyDescent="0.2">
      <c r="A2778" t="s">
        <v>3945</v>
      </c>
      <c r="C2778" t="s">
        <v>3945</v>
      </c>
    </row>
    <row r="2779" spans="1:3" x14ac:dyDescent="0.2">
      <c r="A2779" t="s">
        <v>1450</v>
      </c>
      <c r="C2779" t="s">
        <v>1450</v>
      </c>
    </row>
    <row r="2780" spans="1:3" x14ac:dyDescent="0.2">
      <c r="A2780" t="s">
        <v>3460</v>
      </c>
      <c r="C2780" t="s">
        <v>3460</v>
      </c>
    </row>
    <row r="2781" spans="1:3" x14ac:dyDescent="0.2">
      <c r="A2781" t="s">
        <v>2501</v>
      </c>
      <c r="C2781" t="s">
        <v>2501</v>
      </c>
    </row>
    <row r="2782" spans="1:3" x14ac:dyDescent="0.2">
      <c r="A2782" t="s">
        <v>3748</v>
      </c>
      <c r="C2782" t="s">
        <v>3748</v>
      </c>
    </row>
    <row r="2783" spans="1:3" x14ac:dyDescent="0.2">
      <c r="A2783" t="s">
        <v>620</v>
      </c>
      <c r="C2783" t="s">
        <v>620</v>
      </c>
    </row>
    <row r="2784" spans="1:3" x14ac:dyDescent="0.2">
      <c r="A2784" t="s">
        <v>2144</v>
      </c>
      <c r="C2784" t="s">
        <v>2144</v>
      </c>
    </row>
    <row r="2785" spans="1:3" x14ac:dyDescent="0.2">
      <c r="A2785" t="s">
        <v>2831</v>
      </c>
      <c r="C2785" t="s">
        <v>2831</v>
      </c>
    </row>
    <row r="2786" spans="1:3" x14ac:dyDescent="0.2">
      <c r="A2786" t="s">
        <v>2633</v>
      </c>
      <c r="C2786" t="s">
        <v>2633</v>
      </c>
    </row>
    <row r="2787" spans="1:3" x14ac:dyDescent="0.2">
      <c r="A2787" t="s">
        <v>4517</v>
      </c>
      <c r="C2787" t="s">
        <v>4517</v>
      </c>
    </row>
    <row r="2788" spans="1:3" x14ac:dyDescent="0.2">
      <c r="A2788" t="s">
        <v>2953</v>
      </c>
      <c r="C2788" t="s">
        <v>2953</v>
      </c>
    </row>
    <row r="2789" spans="1:3" x14ac:dyDescent="0.2">
      <c r="A2789" t="s">
        <v>1465</v>
      </c>
      <c r="C2789" t="s">
        <v>1465</v>
      </c>
    </row>
    <row r="2790" spans="1:3" x14ac:dyDescent="0.2">
      <c r="A2790" t="s">
        <v>4351</v>
      </c>
      <c r="C2790" t="s">
        <v>4351</v>
      </c>
    </row>
    <row r="2791" spans="1:3" x14ac:dyDescent="0.2">
      <c r="A2791" t="s">
        <v>2367</v>
      </c>
      <c r="C2791" t="s">
        <v>2367</v>
      </c>
    </row>
    <row r="2792" spans="1:3" x14ac:dyDescent="0.2">
      <c r="A2792" t="s">
        <v>4045</v>
      </c>
      <c r="C2792" t="s">
        <v>4045</v>
      </c>
    </row>
    <row r="2793" spans="1:3" x14ac:dyDescent="0.2">
      <c r="A2793" t="s">
        <v>3127</v>
      </c>
      <c r="C2793" t="s">
        <v>3127</v>
      </c>
    </row>
    <row r="2794" spans="1:3" x14ac:dyDescent="0.2">
      <c r="A2794" t="s">
        <v>3093</v>
      </c>
      <c r="C2794" t="s">
        <v>3093</v>
      </c>
    </row>
    <row r="2795" spans="1:3" x14ac:dyDescent="0.2">
      <c r="A2795" t="s">
        <v>213</v>
      </c>
      <c r="C2795" t="s">
        <v>213</v>
      </c>
    </row>
    <row r="2796" spans="1:3" x14ac:dyDescent="0.2">
      <c r="A2796" t="s">
        <v>1856</v>
      </c>
      <c r="C2796" t="s">
        <v>1856</v>
      </c>
    </row>
    <row r="2797" spans="1:3" x14ac:dyDescent="0.2">
      <c r="A2797" t="s">
        <v>3122</v>
      </c>
      <c r="C2797" t="s">
        <v>3122</v>
      </c>
    </row>
    <row r="2798" spans="1:3" x14ac:dyDescent="0.2">
      <c r="A2798" t="s">
        <v>985</v>
      </c>
      <c r="C2798" t="s">
        <v>985</v>
      </c>
    </row>
    <row r="2799" spans="1:3" x14ac:dyDescent="0.2">
      <c r="A2799" t="s">
        <v>4439</v>
      </c>
      <c r="C2799" t="s">
        <v>4439</v>
      </c>
    </row>
    <row r="2800" spans="1:3" x14ac:dyDescent="0.2">
      <c r="A2800" t="s">
        <v>3307</v>
      </c>
      <c r="C2800" t="s">
        <v>3307</v>
      </c>
    </row>
    <row r="2801" spans="1:3" x14ac:dyDescent="0.2">
      <c r="A2801" t="s">
        <v>1794</v>
      </c>
      <c r="C2801" t="s">
        <v>1794</v>
      </c>
    </row>
    <row r="2802" spans="1:3" x14ac:dyDescent="0.2">
      <c r="A2802" t="s">
        <v>878</v>
      </c>
      <c r="C2802" t="s">
        <v>878</v>
      </c>
    </row>
    <row r="2803" spans="1:3" x14ac:dyDescent="0.2">
      <c r="A2803" t="s">
        <v>245</v>
      </c>
      <c r="C2803" t="s">
        <v>245</v>
      </c>
    </row>
    <row r="2804" spans="1:3" x14ac:dyDescent="0.2">
      <c r="A2804" t="s">
        <v>2114</v>
      </c>
      <c r="C2804" t="s">
        <v>2114</v>
      </c>
    </row>
    <row r="2805" spans="1:3" x14ac:dyDescent="0.2">
      <c r="A2805" t="s">
        <v>3041</v>
      </c>
      <c r="C2805" t="s">
        <v>3041</v>
      </c>
    </row>
    <row r="2806" spans="1:3" x14ac:dyDescent="0.2">
      <c r="A2806" t="s">
        <v>2636</v>
      </c>
      <c r="C2806" t="s">
        <v>2636</v>
      </c>
    </row>
    <row r="2807" spans="1:3" x14ac:dyDescent="0.2">
      <c r="A2807" t="s">
        <v>293</v>
      </c>
      <c r="C2807" t="s">
        <v>293</v>
      </c>
    </row>
    <row r="2808" spans="1:3" x14ac:dyDescent="0.2">
      <c r="A2808" s="1">
        <v>37500</v>
      </c>
      <c r="C2808" s="1">
        <v>37500</v>
      </c>
    </row>
    <row r="2809" spans="1:3" x14ac:dyDescent="0.2">
      <c r="A2809" t="s">
        <v>1523</v>
      </c>
      <c r="C2809" t="s">
        <v>1523</v>
      </c>
    </row>
    <row r="2810" spans="1:3" x14ac:dyDescent="0.2">
      <c r="A2810" t="s">
        <v>3897</v>
      </c>
      <c r="C2810" t="s">
        <v>3897</v>
      </c>
    </row>
    <row r="2811" spans="1:3" x14ac:dyDescent="0.2">
      <c r="A2811" t="s">
        <v>2863</v>
      </c>
      <c r="C2811" t="s">
        <v>2863</v>
      </c>
    </row>
    <row r="2812" spans="1:3" x14ac:dyDescent="0.2">
      <c r="A2812" t="s">
        <v>384</v>
      </c>
      <c r="C2812" t="s">
        <v>384</v>
      </c>
    </row>
    <row r="2813" spans="1:3" x14ac:dyDescent="0.2">
      <c r="A2813" t="s">
        <v>39</v>
      </c>
      <c r="C2813" t="s">
        <v>39</v>
      </c>
    </row>
    <row r="2814" spans="1:3" x14ac:dyDescent="0.2">
      <c r="A2814" t="s">
        <v>612</v>
      </c>
      <c r="C2814" t="s">
        <v>612</v>
      </c>
    </row>
    <row r="2815" spans="1:3" x14ac:dyDescent="0.2">
      <c r="A2815" t="s">
        <v>318</v>
      </c>
      <c r="C2815" t="s">
        <v>318</v>
      </c>
    </row>
    <row r="2816" spans="1:3" x14ac:dyDescent="0.2">
      <c r="A2816" t="s">
        <v>1653</v>
      </c>
      <c r="C2816" t="s">
        <v>1653</v>
      </c>
    </row>
    <row r="2817" spans="1:3" x14ac:dyDescent="0.2">
      <c r="A2817" t="s">
        <v>114</v>
      </c>
      <c r="C2817" t="s">
        <v>114</v>
      </c>
    </row>
    <row r="2818" spans="1:3" x14ac:dyDescent="0.2">
      <c r="A2818" t="s">
        <v>3567</v>
      </c>
      <c r="C2818" t="s">
        <v>3567</v>
      </c>
    </row>
    <row r="2819" spans="1:3" x14ac:dyDescent="0.2">
      <c r="A2819" t="s">
        <v>2854</v>
      </c>
      <c r="C2819" t="s">
        <v>2854</v>
      </c>
    </row>
    <row r="2820" spans="1:3" x14ac:dyDescent="0.2">
      <c r="A2820" t="s">
        <v>3725</v>
      </c>
      <c r="C2820" t="s">
        <v>3725</v>
      </c>
    </row>
    <row r="2821" spans="1:3" x14ac:dyDescent="0.2">
      <c r="A2821" t="s">
        <v>227</v>
      </c>
      <c r="C2821" t="s">
        <v>227</v>
      </c>
    </row>
    <row r="2822" spans="1:3" x14ac:dyDescent="0.2">
      <c r="A2822" t="s">
        <v>4128</v>
      </c>
      <c r="C2822" t="s">
        <v>4128</v>
      </c>
    </row>
    <row r="2823" spans="1:3" x14ac:dyDescent="0.2">
      <c r="A2823" t="s">
        <v>5196</v>
      </c>
      <c r="C2823" t="s">
        <v>5196</v>
      </c>
    </row>
    <row r="2824" spans="1:3" x14ac:dyDescent="0.2">
      <c r="A2824" t="s">
        <v>3855</v>
      </c>
      <c r="C2824" t="s">
        <v>3855</v>
      </c>
    </row>
    <row r="2825" spans="1:3" x14ac:dyDescent="0.2">
      <c r="A2825" t="s">
        <v>2979</v>
      </c>
      <c r="C2825" t="s">
        <v>2979</v>
      </c>
    </row>
    <row r="2826" spans="1:3" x14ac:dyDescent="0.2">
      <c r="A2826" t="s">
        <v>1862</v>
      </c>
      <c r="C2826" t="s">
        <v>1862</v>
      </c>
    </row>
    <row r="2827" spans="1:3" x14ac:dyDescent="0.2">
      <c r="A2827" t="s">
        <v>618</v>
      </c>
      <c r="C2827" t="s">
        <v>618</v>
      </c>
    </row>
    <row r="2828" spans="1:3" x14ac:dyDescent="0.2">
      <c r="A2828" t="s">
        <v>4722</v>
      </c>
      <c r="C2828" t="s">
        <v>4722</v>
      </c>
    </row>
    <row r="2829" spans="1:3" x14ac:dyDescent="0.2">
      <c r="A2829" t="s">
        <v>1475</v>
      </c>
      <c r="C2829" t="s">
        <v>1475</v>
      </c>
    </row>
    <row r="2830" spans="1:3" x14ac:dyDescent="0.2">
      <c r="A2830" t="s">
        <v>2955</v>
      </c>
      <c r="C2830" t="s">
        <v>2955</v>
      </c>
    </row>
    <row r="2831" spans="1:3" x14ac:dyDescent="0.2">
      <c r="A2831" t="s">
        <v>3340</v>
      </c>
      <c r="C2831" t="s">
        <v>3340</v>
      </c>
    </row>
    <row r="2832" spans="1:3" x14ac:dyDescent="0.2">
      <c r="A2832" t="s">
        <v>4854</v>
      </c>
      <c r="C2832" t="s">
        <v>4854</v>
      </c>
    </row>
    <row r="2833" spans="1:3" x14ac:dyDescent="0.2">
      <c r="A2833" t="s">
        <v>181</v>
      </c>
      <c r="C2833" t="s">
        <v>181</v>
      </c>
    </row>
    <row r="2834" spans="1:3" x14ac:dyDescent="0.2">
      <c r="A2834" t="s">
        <v>2286</v>
      </c>
      <c r="C2834" t="s">
        <v>2286</v>
      </c>
    </row>
    <row r="2835" spans="1:3" x14ac:dyDescent="0.2">
      <c r="A2835" t="s">
        <v>2889</v>
      </c>
      <c r="C2835" t="s">
        <v>2889</v>
      </c>
    </row>
    <row r="2836" spans="1:3" x14ac:dyDescent="0.2">
      <c r="A2836" t="s">
        <v>2670</v>
      </c>
      <c r="C2836" t="s">
        <v>2670</v>
      </c>
    </row>
    <row r="2837" spans="1:3" x14ac:dyDescent="0.2">
      <c r="A2837" t="s">
        <v>4795</v>
      </c>
      <c r="C2837" t="s">
        <v>4795</v>
      </c>
    </row>
    <row r="2838" spans="1:3" x14ac:dyDescent="0.2">
      <c r="A2838" t="s">
        <v>1054</v>
      </c>
      <c r="C2838" t="s">
        <v>1054</v>
      </c>
    </row>
    <row r="2839" spans="1:3" x14ac:dyDescent="0.2">
      <c r="A2839" t="s">
        <v>4740</v>
      </c>
      <c r="C2839" t="s">
        <v>4740</v>
      </c>
    </row>
    <row r="2840" spans="1:3" x14ac:dyDescent="0.2">
      <c r="A2840" t="s">
        <v>749</v>
      </c>
      <c r="C2840" t="s">
        <v>749</v>
      </c>
    </row>
    <row r="2841" spans="1:3" x14ac:dyDescent="0.2">
      <c r="A2841" t="s">
        <v>1178</v>
      </c>
      <c r="C2841" t="s">
        <v>1178</v>
      </c>
    </row>
    <row r="2842" spans="1:3" x14ac:dyDescent="0.2">
      <c r="A2842" t="s">
        <v>3023</v>
      </c>
      <c r="C2842" t="s">
        <v>3023</v>
      </c>
    </row>
    <row r="2843" spans="1:3" x14ac:dyDescent="0.2">
      <c r="A2843" t="s">
        <v>4953</v>
      </c>
      <c r="C2843" t="s">
        <v>4953</v>
      </c>
    </row>
    <row r="2844" spans="1:3" x14ac:dyDescent="0.2">
      <c r="A2844" t="s">
        <v>4328</v>
      </c>
      <c r="C2844" t="s">
        <v>4328</v>
      </c>
    </row>
    <row r="2845" spans="1:3" x14ac:dyDescent="0.2">
      <c r="A2845" t="s">
        <v>295</v>
      </c>
      <c r="C2845" t="s">
        <v>295</v>
      </c>
    </row>
    <row r="2846" spans="1:3" x14ac:dyDescent="0.2">
      <c r="A2846" t="s">
        <v>3913</v>
      </c>
      <c r="C2846" t="s">
        <v>3913</v>
      </c>
    </row>
    <row r="2847" spans="1:3" x14ac:dyDescent="0.2">
      <c r="A2847" t="s">
        <v>1382</v>
      </c>
      <c r="C2847" t="s">
        <v>1382</v>
      </c>
    </row>
    <row r="2848" spans="1:3" x14ac:dyDescent="0.2">
      <c r="A2848" t="s">
        <v>311</v>
      </c>
      <c r="C2848" t="s">
        <v>311</v>
      </c>
    </row>
    <row r="2849" spans="1:3" x14ac:dyDescent="0.2">
      <c r="A2849" t="s">
        <v>274</v>
      </c>
      <c r="C2849" t="s">
        <v>274</v>
      </c>
    </row>
    <row r="2850" spans="1:3" x14ac:dyDescent="0.2">
      <c r="A2850" t="s">
        <v>1878</v>
      </c>
      <c r="C2850" t="s">
        <v>1878</v>
      </c>
    </row>
    <row r="2851" spans="1:3" x14ac:dyDescent="0.2">
      <c r="A2851" t="s">
        <v>3499</v>
      </c>
      <c r="C2851" t="s">
        <v>3499</v>
      </c>
    </row>
    <row r="2852" spans="1:3" x14ac:dyDescent="0.2">
      <c r="A2852" t="s">
        <v>2324</v>
      </c>
      <c r="C2852" t="s">
        <v>2324</v>
      </c>
    </row>
    <row r="2853" spans="1:3" x14ac:dyDescent="0.2">
      <c r="A2853" t="s">
        <v>1864</v>
      </c>
      <c r="C2853" t="s">
        <v>1864</v>
      </c>
    </row>
    <row r="2854" spans="1:3" x14ac:dyDescent="0.2">
      <c r="A2854" t="s">
        <v>3868</v>
      </c>
      <c r="C2854" t="s">
        <v>3868</v>
      </c>
    </row>
    <row r="2855" spans="1:3" x14ac:dyDescent="0.2">
      <c r="A2855" t="s">
        <v>2174</v>
      </c>
      <c r="C2855" t="s">
        <v>2174</v>
      </c>
    </row>
    <row r="2856" spans="1:3" x14ac:dyDescent="0.2">
      <c r="A2856" t="s">
        <v>3989</v>
      </c>
      <c r="C2856" t="s">
        <v>3989</v>
      </c>
    </row>
    <row r="2857" spans="1:3" x14ac:dyDescent="0.2">
      <c r="A2857" t="s">
        <v>866</v>
      </c>
      <c r="C2857" t="s">
        <v>866</v>
      </c>
    </row>
    <row r="2858" spans="1:3" x14ac:dyDescent="0.2">
      <c r="A2858" t="s">
        <v>1935</v>
      </c>
      <c r="C2858" t="s">
        <v>1935</v>
      </c>
    </row>
    <row r="2859" spans="1:3" x14ac:dyDescent="0.2">
      <c r="A2859" t="s">
        <v>4363</v>
      </c>
      <c r="C2859" t="s">
        <v>4363</v>
      </c>
    </row>
    <row r="2860" spans="1:3" x14ac:dyDescent="0.2">
      <c r="A2860" t="s">
        <v>4574</v>
      </c>
      <c r="C2860" t="s">
        <v>4574</v>
      </c>
    </row>
    <row r="2861" spans="1:3" x14ac:dyDescent="0.2">
      <c r="A2861" t="s">
        <v>2048</v>
      </c>
      <c r="C2861" t="s">
        <v>2048</v>
      </c>
    </row>
    <row r="2862" spans="1:3" x14ac:dyDescent="0.2">
      <c r="A2862" t="s">
        <v>1158</v>
      </c>
      <c r="C2862" t="s">
        <v>1158</v>
      </c>
    </row>
    <row r="2863" spans="1:3" x14ac:dyDescent="0.2">
      <c r="A2863" t="s">
        <v>739</v>
      </c>
      <c r="C2863" t="s">
        <v>739</v>
      </c>
    </row>
    <row r="2864" spans="1:3" x14ac:dyDescent="0.2">
      <c r="A2864" t="s">
        <v>1585</v>
      </c>
      <c r="C2864" t="s">
        <v>1585</v>
      </c>
    </row>
    <row r="2865" spans="1:3" x14ac:dyDescent="0.2">
      <c r="A2865" t="s">
        <v>4289</v>
      </c>
      <c r="C2865" t="s">
        <v>4289</v>
      </c>
    </row>
    <row r="2866" spans="1:3" x14ac:dyDescent="0.2">
      <c r="A2866" t="s">
        <v>4065</v>
      </c>
      <c r="C2866" t="s">
        <v>4065</v>
      </c>
    </row>
    <row r="2867" spans="1:3" x14ac:dyDescent="0.2">
      <c r="A2867" t="s">
        <v>2921</v>
      </c>
      <c r="C2867" t="s">
        <v>2921</v>
      </c>
    </row>
    <row r="2868" spans="1:3" x14ac:dyDescent="0.2">
      <c r="A2868" t="s">
        <v>2246</v>
      </c>
      <c r="C2868" t="s">
        <v>2246</v>
      </c>
    </row>
    <row r="2869" spans="1:3" x14ac:dyDescent="0.2">
      <c r="A2869" t="s">
        <v>4689</v>
      </c>
      <c r="C2869" t="s">
        <v>4689</v>
      </c>
    </row>
    <row r="2870" spans="1:3" x14ac:dyDescent="0.2">
      <c r="A2870" t="s">
        <v>1367</v>
      </c>
      <c r="C2870" t="s">
        <v>1367</v>
      </c>
    </row>
    <row r="2871" spans="1:3" x14ac:dyDescent="0.2">
      <c r="A2871" t="s">
        <v>2056</v>
      </c>
      <c r="C2871" t="s">
        <v>2056</v>
      </c>
    </row>
    <row r="2872" spans="1:3" x14ac:dyDescent="0.2">
      <c r="A2872" t="s">
        <v>5147</v>
      </c>
      <c r="C2872" t="s">
        <v>5147</v>
      </c>
    </row>
    <row r="2873" spans="1:3" x14ac:dyDescent="0.2">
      <c r="A2873" t="s">
        <v>4571</v>
      </c>
      <c r="C2873" t="s">
        <v>4571</v>
      </c>
    </row>
    <row r="2874" spans="1:3" x14ac:dyDescent="0.2">
      <c r="A2874" t="s">
        <v>1657</v>
      </c>
      <c r="C2874" t="s">
        <v>1657</v>
      </c>
    </row>
    <row r="2875" spans="1:3" x14ac:dyDescent="0.2">
      <c r="A2875" t="s">
        <v>2721</v>
      </c>
      <c r="C2875" t="s">
        <v>2721</v>
      </c>
    </row>
    <row r="2876" spans="1:3" x14ac:dyDescent="0.2">
      <c r="A2876" t="s">
        <v>5172</v>
      </c>
      <c r="C2876" t="s">
        <v>5172</v>
      </c>
    </row>
    <row r="2877" spans="1:3" x14ac:dyDescent="0.2">
      <c r="A2877" t="s">
        <v>5054</v>
      </c>
      <c r="C2877" t="s">
        <v>5054</v>
      </c>
    </row>
    <row r="2878" spans="1:3" x14ac:dyDescent="0.2">
      <c r="A2878" t="s">
        <v>3003</v>
      </c>
      <c r="C2878" t="s">
        <v>3003</v>
      </c>
    </row>
    <row r="2879" spans="1:3" x14ac:dyDescent="0.2">
      <c r="A2879" t="s">
        <v>272</v>
      </c>
      <c r="C2879" t="s">
        <v>272</v>
      </c>
    </row>
    <row r="2880" spans="1:3" x14ac:dyDescent="0.2">
      <c r="A2880" t="s">
        <v>3887</v>
      </c>
      <c r="C2880" t="s">
        <v>3887</v>
      </c>
    </row>
    <row r="2881" spans="1:3" x14ac:dyDescent="0.2">
      <c r="A2881" t="s">
        <v>143</v>
      </c>
      <c r="C2881" t="s">
        <v>143</v>
      </c>
    </row>
    <row r="2882" spans="1:3" x14ac:dyDescent="0.2">
      <c r="A2882" t="s">
        <v>1497</v>
      </c>
      <c r="C2882" t="s">
        <v>1497</v>
      </c>
    </row>
    <row r="2883" spans="1:3" x14ac:dyDescent="0.2">
      <c r="A2883" t="s">
        <v>4569</v>
      </c>
      <c r="C2883" t="s">
        <v>4569</v>
      </c>
    </row>
    <row r="2884" spans="1:3" x14ac:dyDescent="0.2">
      <c r="A2884" t="s">
        <v>5119</v>
      </c>
      <c r="C2884" t="s">
        <v>5119</v>
      </c>
    </row>
    <row r="2885" spans="1:3" x14ac:dyDescent="0.2">
      <c r="A2885" t="s">
        <v>4238</v>
      </c>
      <c r="C2885" t="s">
        <v>4238</v>
      </c>
    </row>
    <row r="2886" spans="1:3" x14ac:dyDescent="0.2">
      <c r="A2886" t="s">
        <v>585</v>
      </c>
      <c r="C2886" t="s">
        <v>585</v>
      </c>
    </row>
    <row r="2887" spans="1:3" x14ac:dyDescent="0.2">
      <c r="A2887" t="s">
        <v>1545</v>
      </c>
      <c r="C2887" t="s">
        <v>1545</v>
      </c>
    </row>
    <row r="2888" spans="1:3" x14ac:dyDescent="0.2">
      <c r="A2888" t="s">
        <v>5175</v>
      </c>
      <c r="C2888" t="s">
        <v>5175</v>
      </c>
    </row>
    <row r="2889" spans="1:3" x14ac:dyDescent="0.2">
      <c r="A2889" t="s">
        <v>861</v>
      </c>
      <c r="C2889" t="s">
        <v>861</v>
      </c>
    </row>
    <row r="2890" spans="1:3" x14ac:dyDescent="0.2">
      <c r="A2890" t="s">
        <v>2619</v>
      </c>
      <c r="C2890" t="s">
        <v>2619</v>
      </c>
    </row>
    <row r="2891" spans="1:3" x14ac:dyDescent="0.2">
      <c r="A2891" t="s">
        <v>2017</v>
      </c>
      <c r="C2891" t="s">
        <v>2017</v>
      </c>
    </row>
    <row r="2892" spans="1:3" x14ac:dyDescent="0.2">
      <c r="A2892" t="s">
        <v>1506</v>
      </c>
      <c r="C2892" t="s">
        <v>1506</v>
      </c>
    </row>
    <row r="2893" spans="1:3" x14ac:dyDescent="0.2">
      <c r="A2893" t="s">
        <v>3896</v>
      </c>
      <c r="C2893" t="s">
        <v>3896</v>
      </c>
    </row>
    <row r="2894" spans="1:3" x14ac:dyDescent="0.2">
      <c r="A2894" t="s">
        <v>3835</v>
      </c>
      <c r="C2894" t="s">
        <v>3835</v>
      </c>
    </row>
    <row r="2895" spans="1:3" x14ac:dyDescent="0.2">
      <c r="A2895" t="s">
        <v>3384</v>
      </c>
      <c r="C2895" t="s">
        <v>3384</v>
      </c>
    </row>
    <row r="2896" spans="1:3" x14ac:dyDescent="0.2">
      <c r="A2896" t="s">
        <v>2977</v>
      </c>
      <c r="C2896" t="s">
        <v>2977</v>
      </c>
    </row>
    <row r="2897" spans="1:3" x14ac:dyDescent="0.2">
      <c r="A2897" t="s">
        <v>1394</v>
      </c>
      <c r="C2897" t="s">
        <v>1394</v>
      </c>
    </row>
    <row r="2898" spans="1:3" x14ac:dyDescent="0.2">
      <c r="A2898" t="s">
        <v>1729</v>
      </c>
      <c r="C2898" t="s">
        <v>1729</v>
      </c>
    </row>
    <row r="2899" spans="1:3" x14ac:dyDescent="0.2">
      <c r="A2899" t="s">
        <v>3145</v>
      </c>
      <c r="C2899" t="s">
        <v>3145</v>
      </c>
    </row>
    <row r="2900" spans="1:3" x14ac:dyDescent="0.2">
      <c r="A2900" t="s">
        <v>1499</v>
      </c>
      <c r="C2900" t="s">
        <v>1499</v>
      </c>
    </row>
    <row r="2901" spans="1:3" x14ac:dyDescent="0.2">
      <c r="A2901" t="s">
        <v>2055</v>
      </c>
      <c r="C2901" t="s">
        <v>2055</v>
      </c>
    </row>
    <row r="2902" spans="1:3" x14ac:dyDescent="0.2">
      <c r="A2902" t="s">
        <v>2298</v>
      </c>
      <c r="C2902" t="s">
        <v>2298</v>
      </c>
    </row>
    <row r="2903" spans="1:3" x14ac:dyDescent="0.2">
      <c r="A2903" t="s">
        <v>1285</v>
      </c>
      <c r="C2903" t="s">
        <v>1285</v>
      </c>
    </row>
    <row r="2904" spans="1:3" x14ac:dyDescent="0.2">
      <c r="A2904" t="s">
        <v>4730</v>
      </c>
      <c r="C2904" t="s">
        <v>4730</v>
      </c>
    </row>
    <row r="2905" spans="1:3" x14ac:dyDescent="0.2">
      <c r="A2905" t="s">
        <v>2944</v>
      </c>
      <c r="C2905" t="s">
        <v>2944</v>
      </c>
    </row>
    <row r="2906" spans="1:3" x14ac:dyDescent="0.2">
      <c r="A2906" t="s">
        <v>3086</v>
      </c>
      <c r="C2906" t="s">
        <v>3086</v>
      </c>
    </row>
    <row r="2907" spans="1:3" x14ac:dyDescent="0.2">
      <c r="A2907" t="s">
        <v>1288</v>
      </c>
      <c r="C2907" t="s">
        <v>1288</v>
      </c>
    </row>
    <row r="2908" spans="1:3" x14ac:dyDescent="0.2">
      <c r="A2908" t="s">
        <v>4602</v>
      </c>
      <c r="C2908" t="s">
        <v>4602</v>
      </c>
    </row>
    <row r="2909" spans="1:3" x14ac:dyDescent="0.2">
      <c r="A2909" t="s">
        <v>4036</v>
      </c>
      <c r="C2909" t="s">
        <v>4036</v>
      </c>
    </row>
    <row r="2910" spans="1:3" x14ac:dyDescent="0.2">
      <c r="A2910" t="s">
        <v>3482</v>
      </c>
      <c r="C2910" t="s">
        <v>3482</v>
      </c>
    </row>
    <row r="2911" spans="1:3" x14ac:dyDescent="0.2">
      <c r="A2911" t="s">
        <v>622</v>
      </c>
      <c r="C2911" t="s">
        <v>622</v>
      </c>
    </row>
    <row r="2912" spans="1:3" x14ac:dyDescent="0.2">
      <c r="A2912" t="s">
        <v>2119</v>
      </c>
      <c r="C2912" t="s">
        <v>2119</v>
      </c>
    </row>
    <row r="2913" spans="1:3" x14ac:dyDescent="0.2">
      <c r="A2913" t="s">
        <v>76</v>
      </c>
      <c r="C2913" t="s">
        <v>76</v>
      </c>
    </row>
    <row r="2914" spans="1:3" x14ac:dyDescent="0.2">
      <c r="A2914" t="s">
        <v>4223</v>
      </c>
      <c r="C2914" t="s">
        <v>4223</v>
      </c>
    </row>
    <row r="2915" spans="1:3" x14ac:dyDescent="0.2">
      <c r="A2915" t="s">
        <v>4871</v>
      </c>
      <c r="C2915" t="s">
        <v>4871</v>
      </c>
    </row>
    <row r="2916" spans="1:3" x14ac:dyDescent="0.2">
      <c r="A2916" t="s">
        <v>3749</v>
      </c>
      <c r="C2916" t="s">
        <v>3749</v>
      </c>
    </row>
    <row r="2917" spans="1:3" x14ac:dyDescent="0.2">
      <c r="A2917" t="s">
        <v>4142</v>
      </c>
      <c r="C2917" t="s">
        <v>4142</v>
      </c>
    </row>
    <row r="2918" spans="1:3" x14ac:dyDescent="0.2">
      <c r="A2918" t="s">
        <v>2263</v>
      </c>
      <c r="C2918" t="s">
        <v>2263</v>
      </c>
    </row>
    <row r="2919" spans="1:3" x14ac:dyDescent="0.2">
      <c r="A2919" t="s">
        <v>2166</v>
      </c>
      <c r="C2919" t="s">
        <v>2166</v>
      </c>
    </row>
    <row r="2920" spans="1:3" x14ac:dyDescent="0.2">
      <c r="A2920" t="s">
        <v>1322</v>
      </c>
      <c r="C2920" t="s">
        <v>1322</v>
      </c>
    </row>
    <row r="2921" spans="1:3" x14ac:dyDescent="0.2">
      <c r="A2921" t="s">
        <v>3932</v>
      </c>
      <c r="C2921" t="s">
        <v>3932</v>
      </c>
    </row>
    <row r="2922" spans="1:3" x14ac:dyDescent="0.2">
      <c r="A2922" t="s">
        <v>1018</v>
      </c>
      <c r="C2922" t="s">
        <v>1018</v>
      </c>
    </row>
    <row r="2923" spans="1:3" x14ac:dyDescent="0.2">
      <c r="A2923" t="s">
        <v>2049</v>
      </c>
      <c r="C2923" t="s">
        <v>2049</v>
      </c>
    </row>
    <row r="2924" spans="1:3" x14ac:dyDescent="0.2">
      <c r="A2924" t="s">
        <v>4523</v>
      </c>
      <c r="C2924" t="s">
        <v>4523</v>
      </c>
    </row>
    <row r="2925" spans="1:3" x14ac:dyDescent="0.2">
      <c r="A2925" t="s">
        <v>3476</v>
      </c>
      <c r="C2925" t="s">
        <v>3476</v>
      </c>
    </row>
    <row r="2926" spans="1:3" x14ac:dyDescent="0.2">
      <c r="A2926" t="s">
        <v>41</v>
      </c>
      <c r="C2926" t="s">
        <v>41</v>
      </c>
    </row>
    <row r="2927" spans="1:3" x14ac:dyDescent="0.2">
      <c r="A2927" t="s">
        <v>5194</v>
      </c>
      <c r="C2927" t="s">
        <v>5194</v>
      </c>
    </row>
    <row r="2928" spans="1:3" x14ac:dyDescent="0.2">
      <c r="A2928" t="s">
        <v>1007</v>
      </c>
      <c r="C2928" t="s">
        <v>1007</v>
      </c>
    </row>
    <row r="2929" spans="1:3" x14ac:dyDescent="0.2">
      <c r="A2929" t="s">
        <v>2177</v>
      </c>
      <c r="C2929" t="s">
        <v>2177</v>
      </c>
    </row>
    <row r="2930" spans="1:3" x14ac:dyDescent="0.2">
      <c r="A2930" t="s">
        <v>4649</v>
      </c>
      <c r="C2930" t="s">
        <v>4649</v>
      </c>
    </row>
    <row r="2931" spans="1:3" x14ac:dyDescent="0.2">
      <c r="A2931" t="s">
        <v>4032</v>
      </c>
      <c r="C2931" t="s">
        <v>4032</v>
      </c>
    </row>
    <row r="2932" spans="1:3" x14ac:dyDescent="0.2">
      <c r="A2932" t="s">
        <v>4282</v>
      </c>
      <c r="C2932" t="s">
        <v>4282</v>
      </c>
    </row>
    <row r="2933" spans="1:3" x14ac:dyDescent="0.2">
      <c r="A2933" t="s">
        <v>1792</v>
      </c>
      <c r="C2933" t="s">
        <v>1792</v>
      </c>
    </row>
    <row r="2934" spans="1:3" x14ac:dyDescent="0.2">
      <c r="A2934" t="s">
        <v>4359</v>
      </c>
      <c r="C2934" t="s">
        <v>4359</v>
      </c>
    </row>
    <row r="2935" spans="1:3" x14ac:dyDescent="0.2">
      <c r="A2935" t="s">
        <v>2519</v>
      </c>
      <c r="C2935" t="s">
        <v>2519</v>
      </c>
    </row>
    <row r="2936" spans="1:3" x14ac:dyDescent="0.2">
      <c r="A2936" t="s">
        <v>35</v>
      </c>
      <c r="C2936" t="s">
        <v>35</v>
      </c>
    </row>
    <row r="2937" spans="1:3" x14ac:dyDescent="0.2">
      <c r="A2937" t="s">
        <v>1278</v>
      </c>
      <c r="C2937" t="s">
        <v>1278</v>
      </c>
    </row>
    <row r="2938" spans="1:3" x14ac:dyDescent="0.2">
      <c r="A2938" t="s">
        <v>4872</v>
      </c>
      <c r="C2938" t="s">
        <v>4872</v>
      </c>
    </row>
    <row r="2939" spans="1:3" x14ac:dyDescent="0.2">
      <c r="A2939" t="s">
        <v>1953</v>
      </c>
      <c r="C2939" t="s">
        <v>1953</v>
      </c>
    </row>
    <row r="2940" spans="1:3" x14ac:dyDescent="0.2">
      <c r="A2940" t="s">
        <v>4009</v>
      </c>
      <c r="C2940" t="s">
        <v>4009</v>
      </c>
    </row>
    <row r="2941" spans="1:3" x14ac:dyDescent="0.2">
      <c r="A2941" t="s">
        <v>97</v>
      </c>
      <c r="C2941" t="s">
        <v>97</v>
      </c>
    </row>
    <row r="2942" spans="1:3" x14ac:dyDescent="0.2">
      <c r="A2942" t="s">
        <v>4</v>
      </c>
      <c r="C2942" t="s">
        <v>4</v>
      </c>
    </row>
    <row r="2943" spans="1:3" x14ac:dyDescent="0.2">
      <c r="A2943" t="s">
        <v>3757</v>
      </c>
      <c r="C2943" t="s">
        <v>3757</v>
      </c>
    </row>
    <row r="2944" spans="1:3" x14ac:dyDescent="0.2">
      <c r="A2944" t="s">
        <v>3301</v>
      </c>
      <c r="C2944" t="s">
        <v>3301</v>
      </c>
    </row>
    <row r="2945" spans="1:3" x14ac:dyDescent="0.2">
      <c r="A2945" t="s">
        <v>1937</v>
      </c>
      <c r="C2945" t="s">
        <v>1937</v>
      </c>
    </row>
    <row r="2946" spans="1:3" x14ac:dyDescent="0.2">
      <c r="A2946" t="s">
        <v>4828</v>
      </c>
      <c r="C2946" t="s">
        <v>4828</v>
      </c>
    </row>
    <row r="2947" spans="1:3" x14ac:dyDescent="0.2">
      <c r="A2947" t="s">
        <v>2459</v>
      </c>
      <c r="C2947" t="s">
        <v>2459</v>
      </c>
    </row>
    <row r="2948" spans="1:3" x14ac:dyDescent="0.2">
      <c r="A2948" t="s">
        <v>488</v>
      </c>
      <c r="C2948" t="s">
        <v>488</v>
      </c>
    </row>
    <row r="2949" spans="1:3" x14ac:dyDescent="0.2">
      <c r="A2949" t="s">
        <v>2495</v>
      </c>
      <c r="C2949" t="s">
        <v>2495</v>
      </c>
    </row>
    <row r="2950" spans="1:3" x14ac:dyDescent="0.2">
      <c r="A2950" t="s">
        <v>2232</v>
      </c>
      <c r="C2950" t="s">
        <v>2232</v>
      </c>
    </row>
    <row r="2951" spans="1:3" x14ac:dyDescent="0.2">
      <c r="A2951" t="s">
        <v>3297</v>
      </c>
      <c r="C2951" t="s">
        <v>3297</v>
      </c>
    </row>
    <row r="2952" spans="1:3" x14ac:dyDescent="0.2">
      <c r="A2952" t="s">
        <v>5078</v>
      </c>
      <c r="C2952" t="s">
        <v>5078</v>
      </c>
    </row>
    <row r="2953" spans="1:3" x14ac:dyDescent="0.2">
      <c r="A2953" t="s">
        <v>4301</v>
      </c>
      <c r="C2953" t="s">
        <v>4301</v>
      </c>
    </row>
    <row r="2954" spans="1:3" x14ac:dyDescent="0.2">
      <c r="A2954" t="s">
        <v>1059</v>
      </c>
      <c r="C2954" t="s">
        <v>1059</v>
      </c>
    </row>
    <row r="2955" spans="1:3" x14ac:dyDescent="0.2">
      <c r="A2955" t="s">
        <v>3901</v>
      </c>
      <c r="C2955" t="s">
        <v>3901</v>
      </c>
    </row>
    <row r="2956" spans="1:3" x14ac:dyDescent="0.2">
      <c r="A2956" t="s">
        <v>1099</v>
      </c>
      <c r="C2956" t="s">
        <v>1099</v>
      </c>
    </row>
    <row r="2957" spans="1:3" x14ac:dyDescent="0.2">
      <c r="A2957" t="s">
        <v>5102</v>
      </c>
      <c r="C2957" t="s">
        <v>5102</v>
      </c>
    </row>
    <row r="2958" spans="1:3" x14ac:dyDescent="0.2">
      <c r="A2958" t="s">
        <v>2981</v>
      </c>
      <c r="C2958" t="s">
        <v>2981</v>
      </c>
    </row>
    <row r="2959" spans="1:3" x14ac:dyDescent="0.2">
      <c r="A2959" t="s">
        <v>3020</v>
      </c>
      <c r="C2959" t="s">
        <v>3020</v>
      </c>
    </row>
    <row r="2960" spans="1:3" x14ac:dyDescent="0.2">
      <c r="A2960" t="s">
        <v>3721</v>
      </c>
      <c r="C2960" t="s">
        <v>3721</v>
      </c>
    </row>
    <row r="2961" spans="1:3" x14ac:dyDescent="0.2">
      <c r="A2961" t="s">
        <v>4615</v>
      </c>
      <c r="C2961" t="s">
        <v>4615</v>
      </c>
    </row>
    <row r="2962" spans="1:3" x14ac:dyDescent="0.2">
      <c r="A2962" t="s">
        <v>1865</v>
      </c>
      <c r="C2962" t="s">
        <v>1865</v>
      </c>
    </row>
    <row r="2963" spans="1:3" x14ac:dyDescent="0.2">
      <c r="A2963" t="s">
        <v>1934</v>
      </c>
      <c r="C2963" t="s">
        <v>1934</v>
      </c>
    </row>
    <row r="2964" spans="1:3" x14ac:dyDescent="0.2">
      <c r="A2964" t="s">
        <v>218</v>
      </c>
      <c r="C2964" t="s">
        <v>218</v>
      </c>
    </row>
    <row r="2965" spans="1:3" x14ac:dyDescent="0.2">
      <c r="A2965" t="s">
        <v>3806</v>
      </c>
      <c r="C2965" t="s">
        <v>3806</v>
      </c>
    </row>
    <row r="2966" spans="1:3" x14ac:dyDescent="0.2">
      <c r="A2966" t="s">
        <v>2445</v>
      </c>
      <c r="C2966" t="s">
        <v>2445</v>
      </c>
    </row>
    <row r="2967" spans="1:3" x14ac:dyDescent="0.2">
      <c r="A2967" t="s">
        <v>4244</v>
      </c>
      <c r="C2967" t="s">
        <v>4244</v>
      </c>
    </row>
    <row r="2968" spans="1:3" x14ac:dyDescent="0.2">
      <c r="A2968" t="s">
        <v>1474</v>
      </c>
      <c r="C2968" t="s">
        <v>1474</v>
      </c>
    </row>
    <row r="2969" spans="1:3" x14ac:dyDescent="0.2">
      <c r="A2969" t="s">
        <v>4398</v>
      </c>
      <c r="C2969" t="s">
        <v>4398</v>
      </c>
    </row>
    <row r="2970" spans="1:3" x14ac:dyDescent="0.2">
      <c r="A2970" t="s">
        <v>529</v>
      </c>
      <c r="C2970" t="s">
        <v>529</v>
      </c>
    </row>
    <row r="2971" spans="1:3" x14ac:dyDescent="0.2">
      <c r="A2971" t="s">
        <v>3986</v>
      </c>
      <c r="C2971" t="s">
        <v>3986</v>
      </c>
    </row>
    <row r="2972" spans="1:3" x14ac:dyDescent="0.2">
      <c r="A2972" t="s">
        <v>2373</v>
      </c>
      <c r="C2972" t="s">
        <v>2373</v>
      </c>
    </row>
    <row r="2973" spans="1:3" x14ac:dyDescent="0.2">
      <c r="A2973" t="s">
        <v>1691</v>
      </c>
      <c r="C2973" t="s">
        <v>1691</v>
      </c>
    </row>
    <row r="2974" spans="1:3" x14ac:dyDescent="0.2">
      <c r="A2974" t="s">
        <v>1766</v>
      </c>
      <c r="C2974" t="s">
        <v>1766</v>
      </c>
    </row>
    <row r="2975" spans="1:3" x14ac:dyDescent="0.2">
      <c r="A2975" t="s">
        <v>2677</v>
      </c>
      <c r="C2975" t="s">
        <v>2677</v>
      </c>
    </row>
    <row r="2976" spans="1:3" x14ac:dyDescent="0.2">
      <c r="A2976" t="s">
        <v>3195</v>
      </c>
      <c r="C2976" t="s">
        <v>3195</v>
      </c>
    </row>
    <row r="2977" spans="1:3" x14ac:dyDescent="0.2">
      <c r="A2977" t="s">
        <v>1078</v>
      </c>
      <c r="C2977" t="s">
        <v>1078</v>
      </c>
    </row>
    <row r="2978" spans="1:3" x14ac:dyDescent="0.2">
      <c r="A2978" t="s">
        <v>2499</v>
      </c>
      <c r="C2978" t="s">
        <v>2499</v>
      </c>
    </row>
    <row r="2979" spans="1:3" x14ac:dyDescent="0.2">
      <c r="A2979" t="s">
        <v>2553</v>
      </c>
      <c r="C2979" t="s">
        <v>2553</v>
      </c>
    </row>
    <row r="2980" spans="1:3" x14ac:dyDescent="0.2">
      <c r="A2980" t="s">
        <v>1260</v>
      </c>
      <c r="C2980" t="s">
        <v>1260</v>
      </c>
    </row>
    <row r="2981" spans="1:3" x14ac:dyDescent="0.2">
      <c r="A2981" t="s">
        <v>5133</v>
      </c>
      <c r="C2981" t="s">
        <v>5133</v>
      </c>
    </row>
    <row r="2982" spans="1:3" x14ac:dyDescent="0.2">
      <c r="A2982" t="s">
        <v>548</v>
      </c>
      <c r="C2982" t="s">
        <v>548</v>
      </c>
    </row>
    <row r="2983" spans="1:3" x14ac:dyDescent="0.2">
      <c r="A2983" t="s">
        <v>1915</v>
      </c>
      <c r="C2983" t="s">
        <v>1915</v>
      </c>
    </row>
    <row r="2984" spans="1:3" x14ac:dyDescent="0.2">
      <c r="A2984" t="s">
        <v>2823</v>
      </c>
      <c r="C2984" t="s">
        <v>2823</v>
      </c>
    </row>
    <row r="2985" spans="1:3" x14ac:dyDescent="0.2">
      <c r="A2985" t="s">
        <v>2995</v>
      </c>
      <c r="C2985" t="s">
        <v>2995</v>
      </c>
    </row>
    <row r="2986" spans="1:3" x14ac:dyDescent="0.2">
      <c r="A2986" t="s">
        <v>1010</v>
      </c>
      <c r="C2986" t="s">
        <v>1010</v>
      </c>
    </row>
    <row r="2987" spans="1:3" x14ac:dyDescent="0.2">
      <c r="A2987" t="s">
        <v>3005</v>
      </c>
      <c r="C2987" t="s">
        <v>3005</v>
      </c>
    </row>
    <row r="2988" spans="1:3" x14ac:dyDescent="0.2">
      <c r="A2988" t="s">
        <v>3154</v>
      </c>
      <c r="C2988" t="s">
        <v>3154</v>
      </c>
    </row>
    <row r="2989" spans="1:3" x14ac:dyDescent="0.2">
      <c r="A2989" t="s">
        <v>1594</v>
      </c>
      <c r="C2989" t="s">
        <v>1594</v>
      </c>
    </row>
    <row r="2990" spans="1:3" x14ac:dyDescent="0.2">
      <c r="A2990" t="s">
        <v>4438</v>
      </c>
      <c r="C2990" t="s">
        <v>4438</v>
      </c>
    </row>
    <row r="2991" spans="1:3" x14ac:dyDescent="0.2">
      <c r="A2991" t="s">
        <v>1019</v>
      </c>
      <c r="C2991" t="s">
        <v>1019</v>
      </c>
    </row>
    <row r="2992" spans="1:3" x14ac:dyDescent="0.2">
      <c r="A2992" t="s">
        <v>1449</v>
      </c>
      <c r="C2992" t="s">
        <v>1449</v>
      </c>
    </row>
    <row r="2993" spans="1:3" x14ac:dyDescent="0.2">
      <c r="A2993" t="s">
        <v>378</v>
      </c>
      <c r="C2993" t="s">
        <v>378</v>
      </c>
    </row>
    <row r="2994" spans="1:3" x14ac:dyDescent="0.2">
      <c r="A2994" t="s">
        <v>1547</v>
      </c>
      <c r="C2994" t="s">
        <v>1547</v>
      </c>
    </row>
    <row r="2995" spans="1:3" x14ac:dyDescent="0.2">
      <c r="A2995" t="s">
        <v>2960</v>
      </c>
      <c r="C2995" t="s">
        <v>2960</v>
      </c>
    </row>
    <row r="2996" spans="1:3" x14ac:dyDescent="0.2">
      <c r="A2996" t="s">
        <v>442</v>
      </c>
      <c r="C2996" t="s">
        <v>442</v>
      </c>
    </row>
    <row r="2997" spans="1:3" x14ac:dyDescent="0.2">
      <c r="A2997" t="s">
        <v>3061</v>
      </c>
      <c r="C2997" t="s">
        <v>3061</v>
      </c>
    </row>
    <row r="2998" spans="1:3" x14ac:dyDescent="0.2">
      <c r="A2998" t="s">
        <v>1560</v>
      </c>
      <c r="C2998" t="s">
        <v>1560</v>
      </c>
    </row>
    <row r="2999" spans="1:3" x14ac:dyDescent="0.2">
      <c r="A2999" t="s">
        <v>2733</v>
      </c>
      <c r="C2999" t="s">
        <v>2733</v>
      </c>
    </row>
    <row r="3000" spans="1:3" x14ac:dyDescent="0.2">
      <c r="A3000" t="s">
        <v>2394</v>
      </c>
      <c r="C3000" t="s">
        <v>2394</v>
      </c>
    </row>
    <row r="3001" spans="1:3" x14ac:dyDescent="0.2">
      <c r="A3001" t="s">
        <v>4952</v>
      </c>
      <c r="C3001" t="s">
        <v>4952</v>
      </c>
    </row>
    <row r="3002" spans="1:3" x14ac:dyDescent="0.2">
      <c r="A3002" t="s">
        <v>1057</v>
      </c>
      <c r="C3002" t="s">
        <v>1057</v>
      </c>
    </row>
    <row r="3003" spans="1:3" x14ac:dyDescent="0.2">
      <c r="A3003" t="s">
        <v>1544</v>
      </c>
      <c r="C3003" t="s">
        <v>1544</v>
      </c>
    </row>
    <row r="3004" spans="1:3" x14ac:dyDescent="0.2">
      <c r="A3004" t="s">
        <v>4236</v>
      </c>
      <c r="C3004" t="s">
        <v>4236</v>
      </c>
    </row>
    <row r="3005" spans="1:3" x14ac:dyDescent="0.2">
      <c r="A3005" t="s">
        <v>664</v>
      </c>
      <c r="C3005" t="s">
        <v>664</v>
      </c>
    </row>
    <row r="3006" spans="1:3" x14ac:dyDescent="0.2">
      <c r="A3006" t="s">
        <v>4435</v>
      </c>
      <c r="C3006" t="s">
        <v>4435</v>
      </c>
    </row>
    <row r="3007" spans="1:3" x14ac:dyDescent="0.2">
      <c r="A3007" t="s">
        <v>3561</v>
      </c>
      <c r="C3007" t="s">
        <v>3561</v>
      </c>
    </row>
    <row r="3008" spans="1:3" x14ac:dyDescent="0.2">
      <c r="A3008" t="s">
        <v>3996</v>
      </c>
      <c r="C3008" t="s">
        <v>3996</v>
      </c>
    </row>
    <row r="3009" spans="1:3" x14ac:dyDescent="0.2">
      <c r="A3009" t="s">
        <v>1070</v>
      </c>
      <c r="C3009" t="s">
        <v>1070</v>
      </c>
    </row>
    <row r="3010" spans="1:3" x14ac:dyDescent="0.2">
      <c r="A3010" t="s">
        <v>2355</v>
      </c>
      <c r="C3010" t="s">
        <v>2355</v>
      </c>
    </row>
    <row r="3011" spans="1:3" x14ac:dyDescent="0.2">
      <c r="A3011" t="s">
        <v>1565</v>
      </c>
      <c r="C3011" t="s">
        <v>1565</v>
      </c>
    </row>
    <row r="3012" spans="1:3" x14ac:dyDescent="0.2">
      <c r="A3012" t="s">
        <v>5055</v>
      </c>
      <c r="C3012" t="s">
        <v>5055</v>
      </c>
    </row>
    <row r="3013" spans="1:3" x14ac:dyDescent="0.2">
      <c r="A3013" t="s">
        <v>1050</v>
      </c>
      <c r="C3013" t="s">
        <v>1050</v>
      </c>
    </row>
    <row r="3014" spans="1:3" x14ac:dyDescent="0.2">
      <c r="A3014" t="s">
        <v>3866</v>
      </c>
      <c r="C3014" t="s">
        <v>3866</v>
      </c>
    </row>
    <row r="3015" spans="1:3" x14ac:dyDescent="0.2">
      <c r="A3015" t="s">
        <v>789</v>
      </c>
      <c r="C3015" t="s">
        <v>789</v>
      </c>
    </row>
    <row r="3016" spans="1:3" x14ac:dyDescent="0.2">
      <c r="A3016" t="s">
        <v>2583</v>
      </c>
      <c r="C3016" t="s">
        <v>2583</v>
      </c>
    </row>
    <row r="3017" spans="1:3" x14ac:dyDescent="0.2">
      <c r="A3017" t="s">
        <v>724</v>
      </c>
      <c r="C3017" t="s">
        <v>724</v>
      </c>
    </row>
    <row r="3018" spans="1:3" x14ac:dyDescent="0.2">
      <c r="A3018" t="s">
        <v>3850</v>
      </c>
      <c r="C3018" t="s">
        <v>3850</v>
      </c>
    </row>
    <row r="3019" spans="1:3" x14ac:dyDescent="0.2">
      <c r="A3019" t="s">
        <v>3015</v>
      </c>
      <c r="C3019" t="s">
        <v>3015</v>
      </c>
    </row>
    <row r="3020" spans="1:3" x14ac:dyDescent="0.2">
      <c r="A3020" t="s">
        <v>3709</v>
      </c>
      <c r="C3020" t="s">
        <v>3709</v>
      </c>
    </row>
    <row r="3021" spans="1:3" x14ac:dyDescent="0.2">
      <c r="A3021" t="s">
        <v>1365</v>
      </c>
      <c r="C3021" t="s">
        <v>1365</v>
      </c>
    </row>
    <row r="3022" spans="1:3" x14ac:dyDescent="0.2">
      <c r="A3022" t="s">
        <v>3807</v>
      </c>
      <c r="C3022" t="s">
        <v>3807</v>
      </c>
    </row>
    <row r="3023" spans="1:3" x14ac:dyDescent="0.2">
      <c r="A3023" t="s">
        <v>4577</v>
      </c>
      <c r="C3023" t="s">
        <v>4577</v>
      </c>
    </row>
    <row r="3024" spans="1:3" x14ac:dyDescent="0.2">
      <c r="A3024" t="s">
        <v>1603</v>
      </c>
      <c r="C3024" t="s">
        <v>1603</v>
      </c>
    </row>
    <row r="3025" spans="1:3" x14ac:dyDescent="0.2">
      <c r="A3025" t="s">
        <v>4118</v>
      </c>
      <c r="C3025" t="s">
        <v>4118</v>
      </c>
    </row>
    <row r="3026" spans="1:3" x14ac:dyDescent="0.2">
      <c r="A3026" t="s">
        <v>4103</v>
      </c>
      <c r="C3026" t="s">
        <v>4103</v>
      </c>
    </row>
    <row r="3027" spans="1:3" x14ac:dyDescent="0.2">
      <c r="A3027" t="s">
        <v>1921</v>
      </c>
      <c r="C3027" t="s">
        <v>1921</v>
      </c>
    </row>
    <row r="3028" spans="1:3" x14ac:dyDescent="0.2">
      <c r="A3028" t="s">
        <v>1468</v>
      </c>
      <c r="C3028" t="s">
        <v>1468</v>
      </c>
    </row>
    <row r="3029" spans="1:3" x14ac:dyDescent="0.2">
      <c r="A3029" t="s">
        <v>1395</v>
      </c>
      <c r="C3029" t="s">
        <v>1395</v>
      </c>
    </row>
    <row r="3030" spans="1:3" x14ac:dyDescent="0.2">
      <c r="A3030" t="s">
        <v>3958</v>
      </c>
      <c r="C3030" t="s">
        <v>3958</v>
      </c>
    </row>
    <row r="3031" spans="1:3" x14ac:dyDescent="0.2">
      <c r="A3031" t="s">
        <v>4728</v>
      </c>
      <c r="C3031" t="s">
        <v>4728</v>
      </c>
    </row>
    <row r="3032" spans="1:3" x14ac:dyDescent="0.2">
      <c r="A3032" t="s">
        <v>1990</v>
      </c>
      <c r="C3032" t="s">
        <v>1990</v>
      </c>
    </row>
    <row r="3033" spans="1:3" x14ac:dyDescent="0.2">
      <c r="A3033" t="s">
        <v>5109</v>
      </c>
      <c r="C3033" t="s">
        <v>5109</v>
      </c>
    </row>
    <row r="3034" spans="1:3" x14ac:dyDescent="0.2">
      <c r="A3034" t="s">
        <v>4499</v>
      </c>
      <c r="C3034" t="s">
        <v>4499</v>
      </c>
    </row>
    <row r="3035" spans="1:3" x14ac:dyDescent="0.2">
      <c r="A3035" t="s">
        <v>4245</v>
      </c>
      <c r="C3035" t="s">
        <v>4245</v>
      </c>
    </row>
    <row r="3036" spans="1:3" x14ac:dyDescent="0.2">
      <c r="A3036" t="s">
        <v>3323</v>
      </c>
      <c r="C3036" t="s">
        <v>3323</v>
      </c>
    </row>
    <row r="3037" spans="1:3" x14ac:dyDescent="0.2">
      <c r="A3037" t="s">
        <v>4530</v>
      </c>
      <c r="C3037" t="s">
        <v>4530</v>
      </c>
    </row>
    <row r="3038" spans="1:3" x14ac:dyDescent="0.2">
      <c r="A3038" t="s">
        <v>3524</v>
      </c>
      <c r="C3038" t="s">
        <v>3524</v>
      </c>
    </row>
    <row r="3039" spans="1:3" x14ac:dyDescent="0.2">
      <c r="A3039" t="s">
        <v>783</v>
      </c>
      <c r="C3039" t="s">
        <v>783</v>
      </c>
    </row>
    <row r="3040" spans="1:3" x14ac:dyDescent="0.2">
      <c r="A3040" t="s">
        <v>1397</v>
      </c>
      <c r="C3040" t="s">
        <v>1397</v>
      </c>
    </row>
    <row r="3041" spans="1:3" x14ac:dyDescent="0.2">
      <c r="A3041" t="s">
        <v>494</v>
      </c>
      <c r="C3041" t="s">
        <v>494</v>
      </c>
    </row>
    <row r="3042" spans="1:3" x14ac:dyDescent="0.2">
      <c r="A3042" t="s">
        <v>117</v>
      </c>
      <c r="C3042" t="s">
        <v>117</v>
      </c>
    </row>
    <row r="3043" spans="1:3" x14ac:dyDescent="0.2">
      <c r="A3043" t="s">
        <v>2493</v>
      </c>
      <c r="C3043" t="s">
        <v>2493</v>
      </c>
    </row>
    <row r="3044" spans="1:3" x14ac:dyDescent="0.2">
      <c r="A3044" t="s">
        <v>1434</v>
      </c>
      <c r="C3044" t="s">
        <v>1434</v>
      </c>
    </row>
    <row r="3045" spans="1:3" x14ac:dyDescent="0.2">
      <c r="A3045" t="s">
        <v>2587</v>
      </c>
      <c r="C3045" t="s">
        <v>2587</v>
      </c>
    </row>
    <row r="3046" spans="1:3" x14ac:dyDescent="0.2">
      <c r="A3046" t="s">
        <v>4581</v>
      </c>
      <c r="C3046" t="s">
        <v>4581</v>
      </c>
    </row>
    <row r="3047" spans="1:3" x14ac:dyDescent="0.2">
      <c r="A3047" t="s">
        <v>5028</v>
      </c>
      <c r="C3047" t="s">
        <v>5028</v>
      </c>
    </row>
    <row r="3048" spans="1:3" x14ac:dyDescent="0.2">
      <c r="A3048" t="s">
        <v>2737</v>
      </c>
      <c r="C3048" t="s">
        <v>2737</v>
      </c>
    </row>
    <row r="3049" spans="1:3" x14ac:dyDescent="0.2">
      <c r="A3049" t="s">
        <v>2441</v>
      </c>
      <c r="C3049" t="s">
        <v>2441</v>
      </c>
    </row>
    <row r="3050" spans="1:3" x14ac:dyDescent="0.2">
      <c r="A3050" t="s">
        <v>2209</v>
      </c>
      <c r="C3050" t="s">
        <v>2209</v>
      </c>
    </row>
    <row r="3051" spans="1:3" x14ac:dyDescent="0.2">
      <c r="A3051" t="s">
        <v>238</v>
      </c>
      <c r="C3051" t="s">
        <v>238</v>
      </c>
    </row>
    <row r="3052" spans="1:3" x14ac:dyDescent="0.2">
      <c r="A3052" t="s">
        <v>2403</v>
      </c>
      <c r="C3052" t="s">
        <v>2403</v>
      </c>
    </row>
    <row r="3053" spans="1:3" x14ac:dyDescent="0.2">
      <c r="A3053" t="s">
        <v>4550</v>
      </c>
      <c r="C3053" t="s">
        <v>4550</v>
      </c>
    </row>
    <row r="3054" spans="1:3" x14ac:dyDescent="0.2">
      <c r="A3054" t="s">
        <v>818</v>
      </c>
      <c r="C3054" t="s">
        <v>818</v>
      </c>
    </row>
    <row r="3055" spans="1:3" x14ac:dyDescent="0.2">
      <c r="A3055" t="s">
        <v>751</v>
      </c>
      <c r="C3055" t="s">
        <v>751</v>
      </c>
    </row>
    <row r="3056" spans="1:3" x14ac:dyDescent="0.2">
      <c r="A3056" t="s">
        <v>4724</v>
      </c>
      <c r="C3056" t="s">
        <v>4724</v>
      </c>
    </row>
    <row r="3057" spans="1:3" x14ac:dyDescent="0.2">
      <c r="A3057" t="s">
        <v>3053</v>
      </c>
      <c r="C3057" t="s">
        <v>3053</v>
      </c>
    </row>
    <row r="3058" spans="1:3" x14ac:dyDescent="0.2">
      <c r="A3058" t="s">
        <v>1670</v>
      </c>
      <c r="C3058" t="s">
        <v>1670</v>
      </c>
    </row>
    <row r="3059" spans="1:3" x14ac:dyDescent="0.2">
      <c r="A3059" t="s">
        <v>3517</v>
      </c>
      <c r="C3059" t="s">
        <v>3517</v>
      </c>
    </row>
    <row r="3060" spans="1:3" x14ac:dyDescent="0.2">
      <c r="A3060" t="s">
        <v>36</v>
      </c>
      <c r="C3060" t="s">
        <v>36</v>
      </c>
    </row>
    <row r="3061" spans="1:3" x14ac:dyDescent="0.2">
      <c r="A3061" t="s">
        <v>743</v>
      </c>
      <c r="C3061" t="s">
        <v>743</v>
      </c>
    </row>
    <row r="3062" spans="1:3" x14ac:dyDescent="0.2">
      <c r="A3062" t="s">
        <v>4691</v>
      </c>
      <c r="C3062" t="s">
        <v>4691</v>
      </c>
    </row>
    <row r="3063" spans="1:3" x14ac:dyDescent="0.2">
      <c r="A3063" t="s">
        <v>1692</v>
      </c>
      <c r="C3063" t="s">
        <v>1692</v>
      </c>
    </row>
    <row r="3064" spans="1:3" x14ac:dyDescent="0.2">
      <c r="A3064" t="s">
        <v>1630</v>
      </c>
      <c r="C3064" t="s">
        <v>1630</v>
      </c>
    </row>
    <row r="3065" spans="1:3" x14ac:dyDescent="0.2">
      <c r="A3065" t="s">
        <v>1561</v>
      </c>
      <c r="C3065" t="s">
        <v>1561</v>
      </c>
    </row>
    <row r="3066" spans="1:3" x14ac:dyDescent="0.2">
      <c r="A3066" t="s">
        <v>3619</v>
      </c>
      <c r="C3066" t="s">
        <v>3619</v>
      </c>
    </row>
    <row r="3067" spans="1:3" x14ac:dyDescent="0.2">
      <c r="A3067" t="s">
        <v>4440</v>
      </c>
      <c r="C3067" t="s">
        <v>4440</v>
      </c>
    </row>
    <row r="3068" spans="1:3" x14ac:dyDescent="0.2">
      <c r="A3068" t="s">
        <v>2270</v>
      </c>
      <c r="C3068" t="s">
        <v>2270</v>
      </c>
    </row>
    <row r="3069" spans="1:3" x14ac:dyDescent="0.2">
      <c r="A3069" t="s">
        <v>910</v>
      </c>
      <c r="C3069" t="s">
        <v>910</v>
      </c>
    </row>
    <row r="3070" spans="1:3" x14ac:dyDescent="0.2">
      <c r="A3070" t="s">
        <v>773</v>
      </c>
      <c r="C3070" t="s">
        <v>773</v>
      </c>
    </row>
    <row r="3071" spans="1:3" x14ac:dyDescent="0.2">
      <c r="A3071" t="s">
        <v>4536</v>
      </c>
      <c r="C3071" t="s">
        <v>4536</v>
      </c>
    </row>
    <row r="3072" spans="1:3" x14ac:dyDescent="0.2">
      <c r="A3072" t="s">
        <v>246</v>
      </c>
      <c r="C3072" t="s">
        <v>246</v>
      </c>
    </row>
    <row r="3073" spans="1:3" x14ac:dyDescent="0.2">
      <c r="A3073" t="s">
        <v>1852</v>
      </c>
      <c r="C3073" t="s">
        <v>1852</v>
      </c>
    </row>
    <row r="3074" spans="1:3" x14ac:dyDescent="0.2">
      <c r="A3074" t="s">
        <v>168</v>
      </c>
      <c r="C3074" t="s">
        <v>168</v>
      </c>
    </row>
    <row r="3075" spans="1:3" x14ac:dyDescent="0.2">
      <c r="A3075" t="s">
        <v>4693</v>
      </c>
      <c r="C3075" t="s">
        <v>4693</v>
      </c>
    </row>
    <row r="3076" spans="1:3" x14ac:dyDescent="0.2">
      <c r="A3076" t="s">
        <v>781</v>
      </c>
      <c r="C3076" t="s">
        <v>781</v>
      </c>
    </row>
    <row r="3077" spans="1:3" x14ac:dyDescent="0.2">
      <c r="A3077" t="s">
        <v>1183</v>
      </c>
      <c r="C3077" t="s">
        <v>1183</v>
      </c>
    </row>
    <row r="3078" spans="1:3" x14ac:dyDescent="0.2">
      <c r="A3078" t="s">
        <v>17648</v>
      </c>
      <c r="C3078" t="s">
        <v>17648</v>
      </c>
    </row>
    <row r="3079" spans="1:3" x14ac:dyDescent="0.2">
      <c r="A3079" t="s">
        <v>491</v>
      </c>
      <c r="C3079" t="s">
        <v>491</v>
      </c>
    </row>
    <row r="3080" spans="1:3" x14ac:dyDescent="0.2">
      <c r="A3080" t="s">
        <v>2011</v>
      </c>
      <c r="C3080" t="s">
        <v>2011</v>
      </c>
    </row>
    <row r="3081" spans="1:3" x14ac:dyDescent="0.2">
      <c r="A3081" t="s">
        <v>1363</v>
      </c>
      <c r="C3081" t="s">
        <v>1363</v>
      </c>
    </row>
    <row r="3082" spans="1:3" x14ac:dyDescent="0.2">
      <c r="A3082" t="s">
        <v>1689</v>
      </c>
      <c r="C3082" t="s">
        <v>1689</v>
      </c>
    </row>
    <row r="3083" spans="1:3" x14ac:dyDescent="0.2">
      <c r="A3083" t="s">
        <v>4994</v>
      </c>
      <c r="C3083" t="s">
        <v>4994</v>
      </c>
    </row>
    <row r="3084" spans="1:3" x14ac:dyDescent="0.2">
      <c r="A3084" t="s">
        <v>4403</v>
      </c>
      <c r="C3084" t="s">
        <v>4403</v>
      </c>
    </row>
    <row r="3085" spans="1:3" x14ac:dyDescent="0.2">
      <c r="A3085" t="s">
        <v>1140</v>
      </c>
      <c r="C3085" t="s">
        <v>1140</v>
      </c>
    </row>
    <row r="3086" spans="1:3" x14ac:dyDescent="0.2">
      <c r="A3086" t="s">
        <v>5197</v>
      </c>
      <c r="C3086" t="s">
        <v>5197</v>
      </c>
    </row>
    <row r="3087" spans="1:3" x14ac:dyDescent="0.2">
      <c r="A3087" t="s">
        <v>1037</v>
      </c>
      <c r="C3087" t="s">
        <v>1037</v>
      </c>
    </row>
    <row r="3088" spans="1:3" x14ac:dyDescent="0.2">
      <c r="A3088" t="s">
        <v>650</v>
      </c>
      <c r="C3088" t="s">
        <v>650</v>
      </c>
    </row>
    <row r="3089" spans="1:3" x14ac:dyDescent="0.2">
      <c r="A3089" t="s">
        <v>1529</v>
      </c>
      <c r="C3089" t="s">
        <v>1529</v>
      </c>
    </row>
    <row r="3090" spans="1:3" x14ac:dyDescent="0.2">
      <c r="A3090" t="s">
        <v>3040</v>
      </c>
      <c r="C3090" t="s">
        <v>3040</v>
      </c>
    </row>
    <row r="3091" spans="1:3" x14ac:dyDescent="0.2">
      <c r="A3091" t="s">
        <v>597</v>
      </c>
      <c r="C3091" t="s">
        <v>597</v>
      </c>
    </row>
    <row r="3092" spans="1:3" x14ac:dyDescent="0.2">
      <c r="A3092" t="s">
        <v>5048</v>
      </c>
      <c r="C3092" t="s">
        <v>5048</v>
      </c>
    </row>
    <row r="3093" spans="1:3" x14ac:dyDescent="0.2">
      <c r="A3093" t="s">
        <v>1994</v>
      </c>
      <c r="C3093" t="s">
        <v>1994</v>
      </c>
    </row>
    <row r="3094" spans="1:3" x14ac:dyDescent="0.2">
      <c r="A3094" t="s">
        <v>455</v>
      </c>
      <c r="C3094" t="s">
        <v>455</v>
      </c>
    </row>
    <row r="3095" spans="1:3" x14ac:dyDescent="0.2">
      <c r="A3095" t="s">
        <v>66</v>
      </c>
      <c r="C3095" t="s">
        <v>66</v>
      </c>
    </row>
    <row r="3096" spans="1:3" x14ac:dyDescent="0.2">
      <c r="A3096" t="s">
        <v>4458</v>
      </c>
      <c r="C3096" t="s">
        <v>4458</v>
      </c>
    </row>
    <row r="3097" spans="1:3" x14ac:dyDescent="0.2">
      <c r="A3097" t="s">
        <v>913</v>
      </c>
      <c r="C3097" t="s">
        <v>913</v>
      </c>
    </row>
    <row r="3098" spans="1:3" x14ac:dyDescent="0.2">
      <c r="A3098" t="s">
        <v>158</v>
      </c>
      <c r="C3098" t="s">
        <v>158</v>
      </c>
    </row>
    <row r="3099" spans="1:3" x14ac:dyDescent="0.2">
      <c r="A3099" t="s">
        <v>2739</v>
      </c>
      <c r="C3099" t="s">
        <v>2739</v>
      </c>
    </row>
    <row r="3100" spans="1:3" x14ac:dyDescent="0.2">
      <c r="A3100" t="s">
        <v>3665</v>
      </c>
      <c r="C3100" t="s">
        <v>3665</v>
      </c>
    </row>
    <row r="3101" spans="1:3" x14ac:dyDescent="0.2">
      <c r="A3101" t="s">
        <v>3625</v>
      </c>
      <c r="C3101" t="s">
        <v>3625</v>
      </c>
    </row>
    <row r="3102" spans="1:3" x14ac:dyDescent="0.2">
      <c r="A3102" t="s">
        <v>2468</v>
      </c>
      <c r="C3102" t="s">
        <v>2468</v>
      </c>
    </row>
    <row r="3103" spans="1:3" x14ac:dyDescent="0.2">
      <c r="A3103" t="s">
        <v>3286</v>
      </c>
      <c r="C3103" t="s">
        <v>3286</v>
      </c>
    </row>
    <row r="3104" spans="1:3" x14ac:dyDescent="0.2">
      <c r="A3104" t="s">
        <v>2626</v>
      </c>
      <c r="C3104" t="s">
        <v>2626</v>
      </c>
    </row>
    <row r="3105" spans="1:3" x14ac:dyDescent="0.2">
      <c r="A3105" t="s">
        <v>2949</v>
      </c>
      <c r="C3105" t="s">
        <v>2949</v>
      </c>
    </row>
    <row r="3106" spans="1:3" x14ac:dyDescent="0.2">
      <c r="A3106" t="s">
        <v>949</v>
      </c>
      <c r="C3106" t="s">
        <v>949</v>
      </c>
    </row>
    <row r="3107" spans="1:3" x14ac:dyDescent="0.2">
      <c r="A3107" t="s">
        <v>4847</v>
      </c>
      <c r="C3107" t="s">
        <v>4847</v>
      </c>
    </row>
    <row r="3108" spans="1:3" x14ac:dyDescent="0.2">
      <c r="A3108" t="s">
        <v>3960</v>
      </c>
      <c r="C3108" t="s">
        <v>3960</v>
      </c>
    </row>
    <row r="3109" spans="1:3" x14ac:dyDescent="0.2">
      <c r="A3109" t="s">
        <v>5033</v>
      </c>
      <c r="C3109" t="s">
        <v>5033</v>
      </c>
    </row>
    <row r="3110" spans="1:3" x14ac:dyDescent="0.2">
      <c r="A3110" t="s">
        <v>3261</v>
      </c>
      <c r="C3110" t="s">
        <v>3261</v>
      </c>
    </row>
    <row r="3111" spans="1:3" x14ac:dyDescent="0.2">
      <c r="A3111" t="s">
        <v>4491</v>
      </c>
      <c r="C3111" t="s">
        <v>4491</v>
      </c>
    </row>
    <row r="3112" spans="1:3" x14ac:dyDescent="0.2">
      <c r="A3112" t="s">
        <v>1303</v>
      </c>
      <c r="C3112" t="s">
        <v>1303</v>
      </c>
    </row>
    <row r="3113" spans="1:3" x14ac:dyDescent="0.2">
      <c r="A3113" t="s">
        <v>3711</v>
      </c>
      <c r="C3113" t="s">
        <v>3711</v>
      </c>
    </row>
    <row r="3114" spans="1:3" x14ac:dyDescent="0.2">
      <c r="A3114" t="s">
        <v>4997</v>
      </c>
      <c r="C3114" t="s">
        <v>4997</v>
      </c>
    </row>
    <row r="3115" spans="1:3" x14ac:dyDescent="0.2">
      <c r="A3115" t="s">
        <v>4310</v>
      </c>
      <c r="C3115" t="s">
        <v>4310</v>
      </c>
    </row>
    <row r="3116" spans="1:3" x14ac:dyDescent="0.2">
      <c r="A3116" t="s">
        <v>4165</v>
      </c>
      <c r="C3116" t="s">
        <v>4165</v>
      </c>
    </row>
    <row r="3117" spans="1:3" x14ac:dyDescent="0.2">
      <c r="A3117" t="s">
        <v>2401</v>
      </c>
      <c r="C3117" t="s">
        <v>2401</v>
      </c>
    </row>
    <row r="3118" spans="1:3" x14ac:dyDescent="0.2">
      <c r="A3118" t="s">
        <v>2471</v>
      </c>
      <c r="C3118" t="s">
        <v>2471</v>
      </c>
    </row>
    <row r="3119" spans="1:3" x14ac:dyDescent="0.2">
      <c r="A3119" t="s">
        <v>4829</v>
      </c>
      <c r="C3119" t="s">
        <v>4829</v>
      </c>
    </row>
    <row r="3120" spans="1:3" x14ac:dyDescent="0.2">
      <c r="A3120" t="s">
        <v>4228</v>
      </c>
      <c r="C3120" t="s">
        <v>4228</v>
      </c>
    </row>
    <row r="3121" spans="1:3" x14ac:dyDescent="0.2">
      <c r="A3121" t="s">
        <v>1289</v>
      </c>
      <c r="C3121" t="s">
        <v>1289</v>
      </c>
    </row>
    <row r="3122" spans="1:3" x14ac:dyDescent="0.2">
      <c r="A3122" t="s">
        <v>3387</v>
      </c>
      <c r="C3122" t="s">
        <v>3387</v>
      </c>
    </row>
    <row r="3123" spans="1:3" x14ac:dyDescent="0.2">
      <c r="A3123" t="s">
        <v>29</v>
      </c>
      <c r="C3123" t="s">
        <v>29</v>
      </c>
    </row>
    <row r="3124" spans="1:3" x14ac:dyDescent="0.2">
      <c r="A3124" t="s">
        <v>3249</v>
      </c>
      <c r="C3124" t="s">
        <v>3249</v>
      </c>
    </row>
    <row r="3125" spans="1:3" x14ac:dyDescent="0.2">
      <c r="A3125" t="s">
        <v>2884</v>
      </c>
      <c r="C3125" t="s">
        <v>2884</v>
      </c>
    </row>
    <row r="3126" spans="1:3" x14ac:dyDescent="0.2">
      <c r="A3126" t="s">
        <v>1517</v>
      </c>
      <c r="C3126" t="s">
        <v>1517</v>
      </c>
    </row>
    <row r="3127" spans="1:3" x14ac:dyDescent="0.2">
      <c r="A3127" t="s">
        <v>2969</v>
      </c>
      <c r="C3127" t="s">
        <v>2969</v>
      </c>
    </row>
    <row r="3128" spans="1:3" x14ac:dyDescent="0.2">
      <c r="A3128" t="s">
        <v>576</v>
      </c>
      <c r="C3128" t="s">
        <v>576</v>
      </c>
    </row>
    <row r="3129" spans="1:3" x14ac:dyDescent="0.2">
      <c r="A3129" t="s">
        <v>3150</v>
      </c>
      <c r="C3129" t="s">
        <v>3150</v>
      </c>
    </row>
    <row r="3130" spans="1:3" x14ac:dyDescent="0.2">
      <c r="A3130" t="s">
        <v>1509</v>
      </c>
      <c r="C3130" t="s">
        <v>1509</v>
      </c>
    </row>
    <row r="3131" spans="1:3" x14ac:dyDescent="0.2">
      <c r="A3131" t="s">
        <v>4674</v>
      </c>
      <c r="C3131" t="s">
        <v>4674</v>
      </c>
    </row>
    <row r="3132" spans="1:3" x14ac:dyDescent="0.2">
      <c r="A3132" t="s">
        <v>2210</v>
      </c>
      <c r="C3132" t="s">
        <v>2210</v>
      </c>
    </row>
    <row r="3133" spans="1:3" x14ac:dyDescent="0.2">
      <c r="A3133" t="s">
        <v>2424</v>
      </c>
      <c r="C3133" t="s">
        <v>2424</v>
      </c>
    </row>
    <row r="3134" spans="1:3" x14ac:dyDescent="0.2">
      <c r="A3134" t="s">
        <v>5171</v>
      </c>
      <c r="C3134" t="s">
        <v>5171</v>
      </c>
    </row>
    <row r="3135" spans="1:3" x14ac:dyDescent="0.2">
      <c r="A3135" t="s">
        <v>2101</v>
      </c>
      <c r="C3135" t="s">
        <v>2101</v>
      </c>
    </row>
    <row r="3136" spans="1:3" x14ac:dyDescent="0.2">
      <c r="A3136" t="s">
        <v>2904</v>
      </c>
      <c r="C3136" t="s">
        <v>2904</v>
      </c>
    </row>
    <row r="3137" spans="1:3" x14ac:dyDescent="0.2">
      <c r="A3137" t="s">
        <v>1424</v>
      </c>
      <c r="C3137" t="s">
        <v>1424</v>
      </c>
    </row>
    <row r="3138" spans="1:3" x14ac:dyDescent="0.2">
      <c r="A3138" t="s">
        <v>4987</v>
      </c>
      <c r="C3138" t="s">
        <v>4987</v>
      </c>
    </row>
    <row r="3139" spans="1:3" x14ac:dyDescent="0.2">
      <c r="A3139" t="s">
        <v>4368</v>
      </c>
      <c r="C3139" t="s">
        <v>4368</v>
      </c>
    </row>
    <row r="3140" spans="1:3" x14ac:dyDescent="0.2">
      <c r="A3140" t="s">
        <v>2908</v>
      </c>
      <c r="C3140" t="s">
        <v>2908</v>
      </c>
    </row>
    <row r="3141" spans="1:3" x14ac:dyDescent="0.2">
      <c r="A3141" t="s">
        <v>932</v>
      </c>
      <c r="C3141" t="s">
        <v>932</v>
      </c>
    </row>
    <row r="3142" spans="1:3" x14ac:dyDescent="0.2">
      <c r="A3142" t="s">
        <v>1784</v>
      </c>
      <c r="C3142" t="s">
        <v>1784</v>
      </c>
    </row>
    <row r="3143" spans="1:3" x14ac:dyDescent="0.2">
      <c r="A3143" t="s">
        <v>555</v>
      </c>
      <c r="C3143" t="s">
        <v>555</v>
      </c>
    </row>
    <row r="3144" spans="1:3" x14ac:dyDescent="0.2">
      <c r="A3144" t="s">
        <v>3492</v>
      </c>
      <c r="C3144" t="s">
        <v>3492</v>
      </c>
    </row>
    <row r="3145" spans="1:3" x14ac:dyDescent="0.2">
      <c r="A3145" t="s">
        <v>2306</v>
      </c>
      <c r="C3145" t="s">
        <v>2306</v>
      </c>
    </row>
    <row r="3146" spans="1:3" x14ac:dyDescent="0.2">
      <c r="A3146" t="s">
        <v>3735</v>
      </c>
      <c r="C3146" t="s">
        <v>3735</v>
      </c>
    </row>
    <row r="3147" spans="1:3" x14ac:dyDescent="0.2">
      <c r="A3147" t="s">
        <v>3798</v>
      </c>
      <c r="C3147" t="s">
        <v>3798</v>
      </c>
    </row>
    <row r="3148" spans="1:3" x14ac:dyDescent="0.2">
      <c r="A3148" t="s">
        <v>3815</v>
      </c>
      <c r="C3148" t="s">
        <v>3815</v>
      </c>
    </row>
    <row r="3149" spans="1:3" x14ac:dyDescent="0.2">
      <c r="A3149" t="s">
        <v>1307</v>
      </c>
      <c r="C3149" t="s">
        <v>1307</v>
      </c>
    </row>
    <row r="3150" spans="1:3" x14ac:dyDescent="0.2">
      <c r="A3150" t="s">
        <v>1373</v>
      </c>
      <c r="C3150" t="s">
        <v>1373</v>
      </c>
    </row>
    <row r="3151" spans="1:3" x14ac:dyDescent="0.2">
      <c r="A3151" t="s">
        <v>5173</v>
      </c>
      <c r="C3151" t="s">
        <v>5173</v>
      </c>
    </row>
    <row r="3152" spans="1:3" x14ac:dyDescent="0.2">
      <c r="A3152" t="s">
        <v>1034</v>
      </c>
      <c r="C3152" t="s">
        <v>1034</v>
      </c>
    </row>
    <row r="3153" spans="1:3" x14ac:dyDescent="0.2">
      <c r="A3153" t="s">
        <v>4806</v>
      </c>
      <c r="C3153" t="s">
        <v>4806</v>
      </c>
    </row>
    <row r="3154" spans="1:3" x14ac:dyDescent="0.2">
      <c r="A3154" t="s">
        <v>4054</v>
      </c>
      <c r="C3154" t="s">
        <v>4054</v>
      </c>
    </row>
    <row r="3155" spans="1:3" x14ac:dyDescent="0.2">
      <c r="A3155" t="s">
        <v>5183</v>
      </c>
      <c r="C3155" t="s">
        <v>5183</v>
      </c>
    </row>
    <row r="3156" spans="1:3" x14ac:dyDescent="0.2">
      <c r="A3156" t="s">
        <v>4365</v>
      </c>
      <c r="C3156" t="s">
        <v>4365</v>
      </c>
    </row>
    <row r="3157" spans="1:3" x14ac:dyDescent="0.2">
      <c r="A3157" t="s">
        <v>344</v>
      </c>
      <c r="C3157" t="s">
        <v>344</v>
      </c>
    </row>
    <row r="3158" spans="1:3" x14ac:dyDescent="0.2">
      <c r="A3158" t="s">
        <v>4934</v>
      </c>
      <c r="C3158" t="s">
        <v>4934</v>
      </c>
    </row>
    <row r="3159" spans="1:3" x14ac:dyDescent="0.2">
      <c r="A3159" t="s">
        <v>4837</v>
      </c>
      <c r="C3159" t="s">
        <v>4837</v>
      </c>
    </row>
    <row r="3160" spans="1:3" x14ac:dyDescent="0.2">
      <c r="A3160" t="s">
        <v>6</v>
      </c>
      <c r="C3160" t="s">
        <v>6</v>
      </c>
    </row>
    <row r="3161" spans="1:3" x14ac:dyDescent="0.2">
      <c r="A3161" t="s">
        <v>4390</v>
      </c>
      <c r="C3161" t="s">
        <v>4390</v>
      </c>
    </row>
    <row r="3162" spans="1:3" x14ac:dyDescent="0.2">
      <c r="A3162" t="s">
        <v>4430</v>
      </c>
      <c r="C3162" t="s">
        <v>4430</v>
      </c>
    </row>
    <row r="3163" spans="1:3" x14ac:dyDescent="0.2">
      <c r="A3163" t="s">
        <v>2122</v>
      </c>
      <c r="C3163" t="s">
        <v>2122</v>
      </c>
    </row>
    <row r="3164" spans="1:3" x14ac:dyDescent="0.2">
      <c r="A3164" t="s">
        <v>586</v>
      </c>
      <c r="C3164" t="s">
        <v>586</v>
      </c>
    </row>
    <row r="3165" spans="1:3" x14ac:dyDescent="0.2">
      <c r="A3165" t="s">
        <v>3852</v>
      </c>
      <c r="C3165" t="s">
        <v>3852</v>
      </c>
    </row>
    <row r="3166" spans="1:3" x14ac:dyDescent="0.2">
      <c r="A3166" t="s">
        <v>2488</v>
      </c>
      <c r="C3166" t="s">
        <v>2488</v>
      </c>
    </row>
    <row r="3167" spans="1:3" x14ac:dyDescent="0.2">
      <c r="A3167" t="s">
        <v>3139</v>
      </c>
      <c r="C3167" t="s">
        <v>3139</v>
      </c>
    </row>
    <row r="3168" spans="1:3" x14ac:dyDescent="0.2">
      <c r="A3168" t="s">
        <v>3425</v>
      </c>
      <c r="C3168" t="s">
        <v>3425</v>
      </c>
    </row>
    <row r="3169" spans="1:3" x14ac:dyDescent="0.2">
      <c r="A3169" t="s">
        <v>4590</v>
      </c>
      <c r="C3169" t="s">
        <v>4590</v>
      </c>
    </row>
    <row r="3170" spans="1:3" x14ac:dyDescent="0.2">
      <c r="A3170" t="s">
        <v>146</v>
      </c>
      <c r="C3170" t="s">
        <v>146</v>
      </c>
    </row>
    <row r="3171" spans="1:3" x14ac:dyDescent="0.2">
      <c r="A3171" t="s">
        <v>1597</v>
      </c>
      <c r="C3171" t="s">
        <v>1597</v>
      </c>
    </row>
    <row r="3172" spans="1:3" x14ac:dyDescent="0.2">
      <c r="A3172" t="s">
        <v>797</v>
      </c>
      <c r="C3172" t="s">
        <v>797</v>
      </c>
    </row>
    <row r="3173" spans="1:3" x14ac:dyDescent="0.2">
      <c r="A3173" t="s">
        <v>4608</v>
      </c>
      <c r="C3173" t="s">
        <v>4608</v>
      </c>
    </row>
    <row r="3174" spans="1:3" x14ac:dyDescent="0.2">
      <c r="A3174" t="s">
        <v>2393</v>
      </c>
      <c r="C3174" t="s">
        <v>2393</v>
      </c>
    </row>
    <row r="3175" spans="1:3" x14ac:dyDescent="0.2">
      <c r="A3175" t="s">
        <v>126</v>
      </c>
      <c r="C3175" t="s">
        <v>126</v>
      </c>
    </row>
    <row r="3176" spans="1:3" x14ac:dyDescent="0.2">
      <c r="A3176" t="s">
        <v>4097</v>
      </c>
      <c r="C3176" t="s">
        <v>4097</v>
      </c>
    </row>
    <row r="3177" spans="1:3" x14ac:dyDescent="0.2">
      <c r="A3177" t="s">
        <v>3234</v>
      </c>
      <c r="C3177" t="s">
        <v>3234</v>
      </c>
    </row>
    <row r="3178" spans="1:3" x14ac:dyDescent="0.2">
      <c r="A3178" t="s">
        <v>3327</v>
      </c>
      <c r="C3178" t="s">
        <v>3327</v>
      </c>
    </row>
    <row r="3179" spans="1:3" x14ac:dyDescent="0.2">
      <c r="A3179" t="s">
        <v>2886</v>
      </c>
      <c r="C3179" t="s">
        <v>2886</v>
      </c>
    </row>
    <row r="3180" spans="1:3" x14ac:dyDescent="0.2">
      <c r="A3180" t="s">
        <v>208</v>
      </c>
      <c r="C3180" t="s">
        <v>208</v>
      </c>
    </row>
    <row r="3181" spans="1:3" x14ac:dyDescent="0.2">
      <c r="A3181" t="s">
        <v>2795</v>
      </c>
      <c r="C3181" t="s">
        <v>2795</v>
      </c>
    </row>
    <row r="3182" spans="1:3" x14ac:dyDescent="0.2">
      <c r="A3182" t="s">
        <v>4616</v>
      </c>
      <c r="C3182" t="s">
        <v>4616</v>
      </c>
    </row>
    <row r="3183" spans="1:3" x14ac:dyDescent="0.2">
      <c r="A3183" t="s">
        <v>4704</v>
      </c>
      <c r="C3183" t="s">
        <v>4704</v>
      </c>
    </row>
    <row r="3184" spans="1:3" x14ac:dyDescent="0.2">
      <c r="A3184" t="s">
        <v>536</v>
      </c>
      <c r="C3184" t="s">
        <v>536</v>
      </c>
    </row>
    <row r="3185" spans="1:3" x14ac:dyDescent="0.2">
      <c r="A3185" t="s">
        <v>3367</v>
      </c>
      <c r="C3185" t="s">
        <v>3367</v>
      </c>
    </row>
    <row r="3186" spans="1:3" x14ac:dyDescent="0.2">
      <c r="A3186" t="s">
        <v>1022</v>
      </c>
      <c r="C3186" t="s">
        <v>1022</v>
      </c>
    </row>
    <row r="3187" spans="1:3" x14ac:dyDescent="0.2">
      <c r="A3187" t="s">
        <v>1118</v>
      </c>
      <c r="C3187" t="s">
        <v>1118</v>
      </c>
    </row>
    <row r="3188" spans="1:3" x14ac:dyDescent="0.2">
      <c r="A3188" t="s">
        <v>407</v>
      </c>
      <c r="C3188" t="s">
        <v>407</v>
      </c>
    </row>
    <row r="3189" spans="1:3" x14ac:dyDescent="0.2">
      <c r="A3189" t="s">
        <v>3732</v>
      </c>
      <c r="C3189" t="s">
        <v>3732</v>
      </c>
    </row>
    <row r="3190" spans="1:3" x14ac:dyDescent="0.2">
      <c r="A3190" t="s">
        <v>2994</v>
      </c>
      <c r="C3190" t="s">
        <v>2994</v>
      </c>
    </row>
    <row r="3191" spans="1:3" x14ac:dyDescent="0.2">
      <c r="A3191" t="s">
        <v>1873</v>
      </c>
      <c r="C3191" t="s">
        <v>1873</v>
      </c>
    </row>
    <row r="3192" spans="1:3" x14ac:dyDescent="0.2">
      <c r="A3192" t="s">
        <v>4068</v>
      </c>
      <c r="C3192" t="s">
        <v>4068</v>
      </c>
    </row>
    <row r="3193" spans="1:3" x14ac:dyDescent="0.2">
      <c r="A3193" t="s">
        <v>2956</v>
      </c>
      <c r="C3193" t="s">
        <v>2956</v>
      </c>
    </row>
    <row r="3194" spans="1:3" x14ac:dyDescent="0.2">
      <c r="A3194" t="s">
        <v>2621</v>
      </c>
      <c r="C3194" t="s">
        <v>2621</v>
      </c>
    </row>
    <row r="3195" spans="1:3" x14ac:dyDescent="0.2">
      <c r="A3195" t="s">
        <v>1643</v>
      </c>
      <c r="C3195" t="s">
        <v>1643</v>
      </c>
    </row>
    <row r="3196" spans="1:3" x14ac:dyDescent="0.2">
      <c r="A3196" t="s">
        <v>2566</v>
      </c>
      <c r="C3196" t="s">
        <v>2566</v>
      </c>
    </row>
    <row r="3197" spans="1:3" x14ac:dyDescent="0.2">
      <c r="A3197" t="s">
        <v>2167</v>
      </c>
      <c r="C3197" t="s">
        <v>2167</v>
      </c>
    </row>
    <row r="3198" spans="1:3" x14ac:dyDescent="0.2">
      <c r="A3198" t="s">
        <v>4450</v>
      </c>
      <c r="C3198" t="s">
        <v>4450</v>
      </c>
    </row>
    <row r="3199" spans="1:3" x14ac:dyDescent="0.2">
      <c r="A3199" t="s">
        <v>1913</v>
      </c>
      <c r="C3199" t="s">
        <v>1913</v>
      </c>
    </row>
    <row r="3200" spans="1:3" x14ac:dyDescent="0.2">
      <c r="A3200" t="s">
        <v>951</v>
      </c>
      <c r="C3200" t="s">
        <v>951</v>
      </c>
    </row>
    <row r="3201" spans="1:3" x14ac:dyDescent="0.2">
      <c r="A3201" t="s">
        <v>1566</v>
      </c>
      <c r="C3201" t="s">
        <v>1566</v>
      </c>
    </row>
    <row r="3202" spans="1:3" x14ac:dyDescent="0.2">
      <c r="A3202" t="s">
        <v>5142</v>
      </c>
      <c r="C3202" t="s">
        <v>5142</v>
      </c>
    </row>
    <row r="3203" spans="1:3" x14ac:dyDescent="0.2">
      <c r="A3203" t="s">
        <v>2603</v>
      </c>
      <c r="C3203" t="s">
        <v>2603</v>
      </c>
    </row>
    <row r="3204" spans="1:3" x14ac:dyDescent="0.2">
      <c r="A3204" t="s">
        <v>459</v>
      </c>
      <c r="C3204" t="s">
        <v>459</v>
      </c>
    </row>
    <row r="3205" spans="1:3" x14ac:dyDescent="0.2">
      <c r="A3205" t="s">
        <v>2154</v>
      </c>
      <c r="C3205" t="s">
        <v>2154</v>
      </c>
    </row>
    <row r="3206" spans="1:3" x14ac:dyDescent="0.2">
      <c r="A3206" t="s">
        <v>2087</v>
      </c>
      <c r="C3206" t="s">
        <v>2087</v>
      </c>
    </row>
    <row r="3207" spans="1:3" x14ac:dyDescent="0.2">
      <c r="A3207" t="s">
        <v>4006</v>
      </c>
      <c r="C3207" t="s">
        <v>4006</v>
      </c>
    </row>
    <row r="3208" spans="1:3" x14ac:dyDescent="0.2">
      <c r="A3208" t="s">
        <v>3204</v>
      </c>
      <c r="C3208" t="s">
        <v>3204</v>
      </c>
    </row>
    <row r="3209" spans="1:3" x14ac:dyDescent="0.2">
      <c r="A3209" t="s">
        <v>2671</v>
      </c>
      <c r="C3209" t="s">
        <v>2671</v>
      </c>
    </row>
    <row r="3210" spans="1:3" x14ac:dyDescent="0.2">
      <c r="A3210" t="s">
        <v>3801</v>
      </c>
      <c r="C3210" t="s">
        <v>3801</v>
      </c>
    </row>
    <row r="3211" spans="1:3" x14ac:dyDescent="0.2">
      <c r="A3211" t="s">
        <v>5114</v>
      </c>
      <c r="C3211" t="s">
        <v>5114</v>
      </c>
    </row>
    <row r="3212" spans="1:3" x14ac:dyDescent="0.2">
      <c r="A3212" t="s">
        <v>281</v>
      </c>
      <c r="C3212" t="s">
        <v>281</v>
      </c>
    </row>
    <row r="3213" spans="1:3" x14ac:dyDescent="0.2">
      <c r="A3213" t="s">
        <v>4978</v>
      </c>
      <c r="C3213" t="s">
        <v>4978</v>
      </c>
    </row>
    <row r="3214" spans="1:3" x14ac:dyDescent="0.2">
      <c r="A3214" t="s">
        <v>1064</v>
      </c>
      <c r="C3214" t="s">
        <v>1064</v>
      </c>
    </row>
    <row r="3215" spans="1:3" x14ac:dyDescent="0.2">
      <c r="A3215" t="s">
        <v>2745</v>
      </c>
      <c r="C3215" t="s">
        <v>2745</v>
      </c>
    </row>
    <row r="3216" spans="1:3" x14ac:dyDescent="0.2">
      <c r="A3216" t="s">
        <v>1181</v>
      </c>
      <c r="C3216" t="s">
        <v>1181</v>
      </c>
    </row>
    <row r="3217" spans="1:3" x14ac:dyDescent="0.2">
      <c r="A3217" t="s">
        <v>1125</v>
      </c>
      <c r="C3217" t="s">
        <v>1125</v>
      </c>
    </row>
    <row r="3218" spans="1:3" x14ac:dyDescent="0.2">
      <c r="A3218" t="s">
        <v>4204</v>
      </c>
      <c r="C3218" t="s">
        <v>4204</v>
      </c>
    </row>
    <row r="3219" spans="1:3" x14ac:dyDescent="0.2">
      <c r="A3219" t="s">
        <v>1073</v>
      </c>
      <c r="C3219" t="s">
        <v>1073</v>
      </c>
    </row>
    <row r="3220" spans="1:3" x14ac:dyDescent="0.2">
      <c r="A3220" t="s">
        <v>900</v>
      </c>
      <c r="C3220" t="s">
        <v>900</v>
      </c>
    </row>
    <row r="3221" spans="1:3" x14ac:dyDescent="0.2">
      <c r="A3221" t="s">
        <v>3184</v>
      </c>
      <c r="C3221" t="s">
        <v>3184</v>
      </c>
    </row>
    <row r="3222" spans="1:3" x14ac:dyDescent="0.2">
      <c r="A3222" t="s">
        <v>2086</v>
      </c>
      <c r="C3222" t="s">
        <v>2086</v>
      </c>
    </row>
    <row r="3223" spans="1:3" x14ac:dyDescent="0.2">
      <c r="A3223" t="s">
        <v>4831</v>
      </c>
      <c r="C3223" t="s">
        <v>4831</v>
      </c>
    </row>
    <row r="3224" spans="1:3" x14ac:dyDescent="0.2">
      <c r="A3224" t="s">
        <v>1263</v>
      </c>
      <c r="C3224" t="s">
        <v>1263</v>
      </c>
    </row>
    <row r="3225" spans="1:3" x14ac:dyDescent="0.2">
      <c r="A3225" t="s">
        <v>2361</v>
      </c>
      <c r="C3225" t="s">
        <v>2361</v>
      </c>
    </row>
    <row r="3226" spans="1:3" x14ac:dyDescent="0.2">
      <c r="A3226" t="s">
        <v>3747</v>
      </c>
      <c r="C3226" t="s">
        <v>3747</v>
      </c>
    </row>
    <row r="3227" spans="1:3" x14ac:dyDescent="0.2">
      <c r="A3227" t="s">
        <v>3366</v>
      </c>
      <c r="C3227" t="s">
        <v>3366</v>
      </c>
    </row>
    <row r="3228" spans="1:3" x14ac:dyDescent="0.2">
      <c r="A3228" t="s">
        <v>2755</v>
      </c>
      <c r="C3228" t="s">
        <v>2755</v>
      </c>
    </row>
    <row r="3229" spans="1:3" x14ac:dyDescent="0.2">
      <c r="A3229" t="s">
        <v>1340</v>
      </c>
      <c r="C3229" t="s">
        <v>1340</v>
      </c>
    </row>
    <row r="3230" spans="1:3" x14ac:dyDescent="0.2">
      <c r="A3230" t="s">
        <v>45</v>
      </c>
      <c r="C3230" t="s">
        <v>45</v>
      </c>
    </row>
    <row r="3231" spans="1:3" x14ac:dyDescent="0.2">
      <c r="A3231" t="s">
        <v>2341</v>
      </c>
      <c r="C3231" t="s">
        <v>2341</v>
      </c>
    </row>
    <row r="3232" spans="1:3" x14ac:dyDescent="0.2">
      <c r="A3232" t="s">
        <v>3923</v>
      </c>
      <c r="C3232" t="s">
        <v>3923</v>
      </c>
    </row>
    <row r="3233" spans="1:3" x14ac:dyDescent="0.2">
      <c r="A3233" t="s">
        <v>1131</v>
      </c>
      <c r="C3233" t="s">
        <v>1131</v>
      </c>
    </row>
    <row r="3234" spans="1:3" x14ac:dyDescent="0.2">
      <c r="A3234" t="s">
        <v>1489</v>
      </c>
      <c r="C3234" t="s">
        <v>1489</v>
      </c>
    </row>
    <row r="3235" spans="1:3" x14ac:dyDescent="0.2">
      <c r="A3235" t="s">
        <v>1800</v>
      </c>
      <c r="C3235" t="s">
        <v>1800</v>
      </c>
    </row>
    <row r="3236" spans="1:3" x14ac:dyDescent="0.2">
      <c r="A3236" t="s">
        <v>4152</v>
      </c>
      <c r="C3236" t="s">
        <v>4152</v>
      </c>
    </row>
    <row r="3237" spans="1:3" x14ac:dyDescent="0.2">
      <c r="A3237" t="s">
        <v>3006</v>
      </c>
      <c r="C3237" t="s">
        <v>3006</v>
      </c>
    </row>
    <row r="3238" spans="1:3" x14ac:dyDescent="0.2">
      <c r="A3238" t="s">
        <v>2614</v>
      </c>
      <c r="C3238" t="s">
        <v>2614</v>
      </c>
    </row>
    <row r="3239" spans="1:3" x14ac:dyDescent="0.2">
      <c r="A3239" t="s">
        <v>3380</v>
      </c>
      <c r="C3239" t="s">
        <v>3380</v>
      </c>
    </row>
    <row r="3240" spans="1:3" x14ac:dyDescent="0.2">
      <c r="A3240" t="s">
        <v>1811</v>
      </c>
      <c r="C3240" t="s">
        <v>1811</v>
      </c>
    </row>
    <row r="3241" spans="1:3" x14ac:dyDescent="0.2">
      <c r="A3241" t="s">
        <v>1452</v>
      </c>
      <c r="C3241" t="s">
        <v>1452</v>
      </c>
    </row>
    <row r="3242" spans="1:3" x14ac:dyDescent="0.2">
      <c r="A3242" t="s">
        <v>4280</v>
      </c>
      <c r="C3242" t="s">
        <v>4280</v>
      </c>
    </row>
    <row r="3243" spans="1:3" x14ac:dyDescent="0.2">
      <c r="A3243" t="s">
        <v>2689</v>
      </c>
      <c r="C3243" t="s">
        <v>2689</v>
      </c>
    </row>
    <row r="3244" spans="1:3" x14ac:dyDescent="0.2">
      <c r="A3244" t="s">
        <v>3484</v>
      </c>
      <c r="C3244" t="s">
        <v>3484</v>
      </c>
    </row>
    <row r="3245" spans="1:3" x14ac:dyDescent="0.2">
      <c r="A3245" t="s">
        <v>2059</v>
      </c>
      <c r="C3245" t="s">
        <v>2059</v>
      </c>
    </row>
    <row r="3246" spans="1:3" x14ac:dyDescent="0.2">
      <c r="A3246" t="s">
        <v>2878</v>
      </c>
      <c r="C3246" t="s">
        <v>2878</v>
      </c>
    </row>
    <row r="3247" spans="1:3" x14ac:dyDescent="0.2">
      <c r="A3247" t="s">
        <v>376</v>
      </c>
      <c r="C3247" t="s">
        <v>376</v>
      </c>
    </row>
    <row r="3248" spans="1:3" x14ac:dyDescent="0.2">
      <c r="A3248" t="s">
        <v>3175</v>
      </c>
      <c r="C3248" t="s">
        <v>3175</v>
      </c>
    </row>
    <row r="3249" spans="1:3" x14ac:dyDescent="0.2">
      <c r="A3249" t="s">
        <v>2047</v>
      </c>
      <c r="C3249" t="s">
        <v>2047</v>
      </c>
    </row>
    <row r="3250" spans="1:3" x14ac:dyDescent="0.2">
      <c r="A3250" t="s">
        <v>2374</v>
      </c>
      <c r="C3250" t="s">
        <v>2374</v>
      </c>
    </row>
    <row r="3251" spans="1:3" x14ac:dyDescent="0.2">
      <c r="A3251" t="s">
        <v>2375</v>
      </c>
      <c r="C3251" t="s">
        <v>2375</v>
      </c>
    </row>
    <row r="3252" spans="1:3" x14ac:dyDescent="0.2">
      <c r="A3252" t="s">
        <v>1342</v>
      </c>
      <c r="C3252" t="s">
        <v>1342</v>
      </c>
    </row>
    <row r="3253" spans="1:3" x14ac:dyDescent="0.2">
      <c r="A3253" t="s">
        <v>1167</v>
      </c>
      <c r="C3253" t="s">
        <v>1167</v>
      </c>
    </row>
    <row r="3254" spans="1:3" x14ac:dyDescent="0.2">
      <c r="A3254" t="s">
        <v>2345</v>
      </c>
      <c r="C3254" t="s">
        <v>2345</v>
      </c>
    </row>
    <row r="3255" spans="1:3" x14ac:dyDescent="0.2">
      <c r="A3255" t="s">
        <v>2111</v>
      </c>
      <c r="C3255" t="s">
        <v>2111</v>
      </c>
    </row>
    <row r="3256" spans="1:3" x14ac:dyDescent="0.2">
      <c r="A3256" t="s">
        <v>3603</v>
      </c>
      <c r="C3256" t="s">
        <v>3603</v>
      </c>
    </row>
    <row r="3257" spans="1:3" x14ac:dyDescent="0.2">
      <c r="A3257" t="s">
        <v>4406</v>
      </c>
      <c r="C3257" t="s">
        <v>4406</v>
      </c>
    </row>
    <row r="3258" spans="1:3" x14ac:dyDescent="0.2">
      <c r="A3258" t="s">
        <v>4901</v>
      </c>
      <c r="C3258" t="s">
        <v>4901</v>
      </c>
    </row>
    <row r="3259" spans="1:3" x14ac:dyDescent="0.2">
      <c r="A3259" t="s">
        <v>4999</v>
      </c>
      <c r="C3259" t="s">
        <v>4999</v>
      </c>
    </row>
    <row r="3260" spans="1:3" x14ac:dyDescent="0.2">
      <c r="A3260" t="s">
        <v>2729</v>
      </c>
      <c r="C3260" t="s">
        <v>2729</v>
      </c>
    </row>
    <row r="3261" spans="1:3" x14ac:dyDescent="0.2">
      <c r="A3261" t="s">
        <v>4462</v>
      </c>
      <c r="C3261" t="s">
        <v>4462</v>
      </c>
    </row>
    <row r="3262" spans="1:3" x14ac:dyDescent="0.2">
      <c r="A3262" t="s">
        <v>2061</v>
      </c>
      <c r="C3262" t="s">
        <v>2061</v>
      </c>
    </row>
    <row r="3263" spans="1:3" x14ac:dyDescent="0.2">
      <c r="A3263" t="s">
        <v>1891</v>
      </c>
      <c r="C3263" t="s">
        <v>1891</v>
      </c>
    </row>
    <row r="3264" spans="1:3" x14ac:dyDescent="0.2">
      <c r="A3264" t="s">
        <v>4193</v>
      </c>
      <c r="C3264" t="s">
        <v>4193</v>
      </c>
    </row>
    <row r="3265" spans="1:3" x14ac:dyDescent="0.2">
      <c r="A3265" t="s">
        <v>976</v>
      </c>
      <c r="C3265" t="s">
        <v>976</v>
      </c>
    </row>
    <row r="3266" spans="1:3" x14ac:dyDescent="0.2">
      <c r="A3266" t="s">
        <v>2018</v>
      </c>
      <c r="C3266" t="s">
        <v>2018</v>
      </c>
    </row>
    <row r="3267" spans="1:3" x14ac:dyDescent="0.2">
      <c r="A3267" t="s">
        <v>2730</v>
      </c>
      <c r="C3267" t="s">
        <v>2730</v>
      </c>
    </row>
    <row r="3268" spans="1:3" x14ac:dyDescent="0.2">
      <c r="A3268" t="s">
        <v>4507</v>
      </c>
      <c r="C3268" t="s">
        <v>4507</v>
      </c>
    </row>
    <row r="3269" spans="1:3" x14ac:dyDescent="0.2">
      <c r="A3269" t="s">
        <v>3564</v>
      </c>
      <c r="C3269" t="s">
        <v>3564</v>
      </c>
    </row>
    <row r="3270" spans="1:3" x14ac:dyDescent="0.2">
      <c r="A3270" t="s">
        <v>3403</v>
      </c>
      <c r="C3270" t="s">
        <v>3403</v>
      </c>
    </row>
    <row r="3271" spans="1:3" x14ac:dyDescent="0.2">
      <c r="A3271" t="s">
        <v>2344</v>
      </c>
      <c r="C3271" t="s">
        <v>2344</v>
      </c>
    </row>
    <row r="3272" spans="1:3" x14ac:dyDescent="0.2">
      <c r="A3272" t="s">
        <v>4389</v>
      </c>
      <c r="C3272" t="s">
        <v>4389</v>
      </c>
    </row>
    <row r="3273" spans="1:3" x14ac:dyDescent="0.2">
      <c r="A3273" t="s">
        <v>4927</v>
      </c>
      <c r="C3273" t="s">
        <v>4927</v>
      </c>
    </row>
    <row r="3274" spans="1:3" x14ac:dyDescent="0.2">
      <c r="A3274" t="s">
        <v>5017</v>
      </c>
      <c r="C3274" t="s">
        <v>5017</v>
      </c>
    </row>
    <row r="3275" spans="1:3" x14ac:dyDescent="0.2">
      <c r="A3275" t="s">
        <v>3617</v>
      </c>
      <c r="C3275" t="s">
        <v>3617</v>
      </c>
    </row>
    <row r="3276" spans="1:3" x14ac:dyDescent="0.2">
      <c r="A3276" t="s">
        <v>2364</v>
      </c>
      <c r="C3276" t="s">
        <v>2364</v>
      </c>
    </row>
    <row r="3277" spans="1:3" x14ac:dyDescent="0.2">
      <c r="A3277" t="s">
        <v>1448</v>
      </c>
      <c r="C3277" t="s">
        <v>1448</v>
      </c>
    </row>
    <row r="3278" spans="1:3" x14ac:dyDescent="0.2">
      <c r="A3278" t="s">
        <v>3845</v>
      </c>
      <c r="C3278" t="s">
        <v>3845</v>
      </c>
    </row>
    <row r="3279" spans="1:3" x14ac:dyDescent="0.2">
      <c r="A3279" t="s">
        <v>2736</v>
      </c>
      <c r="C3279" t="s">
        <v>2736</v>
      </c>
    </row>
    <row r="3280" spans="1:3" x14ac:dyDescent="0.2">
      <c r="A3280" t="s">
        <v>2113</v>
      </c>
      <c r="C3280" t="s">
        <v>2113</v>
      </c>
    </row>
    <row r="3281" spans="1:3" x14ac:dyDescent="0.2">
      <c r="A3281" t="s">
        <v>3207</v>
      </c>
      <c r="C3281" t="s">
        <v>3207</v>
      </c>
    </row>
    <row r="3282" spans="1:3" x14ac:dyDescent="0.2">
      <c r="A3282" t="s">
        <v>5108</v>
      </c>
      <c r="C3282" t="s">
        <v>5108</v>
      </c>
    </row>
    <row r="3283" spans="1:3" x14ac:dyDescent="0.2">
      <c r="A3283" t="s">
        <v>905</v>
      </c>
      <c r="C3283" t="s">
        <v>905</v>
      </c>
    </row>
    <row r="3284" spans="1:3" x14ac:dyDescent="0.2">
      <c r="A3284" t="s">
        <v>1505</v>
      </c>
      <c r="C3284" t="s">
        <v>1505</v>
      </c>
    </row>
    <row r="3285" spans="1:3" x14ac:dyDescent="0.2">
      <c r="A3285" t="s">
        <v>3478</v>
      </c>
      <c r="C3285" t="s">
        <v>3478</v>
      </c>
    </row>
    <row r="3286" spans="1:3" x14ac:dyDescent="0.2">
      <c r="A3286" t="s">
        <v>1398</v>
      </c>
      <c r="C3286" t="s">
        <v>1398</v>
      </c>
    </row>
    <row r="3287" spans="1:3" x14ac:dyDescent="0.2">
      <c r="A3287" t="s">
        <v>1141</v>
      </c>
      <c r="C3287" t="s">
        <v>1141</v>
      </c>
    </row>
    <row r="3288" spans="1:3" x14ac:dyDescent="0.2">
      <c r="A3288" t="s">
        <v>1650</v>
      </c>
      <c r="C3288" t="s">
        <v>1650</v>
      </c>
    </row>
    <row r="3289" spans="1:3" x14ac:dyDescent="0.2">
      <c r="A3289" t="s">
        <v>1916</v>
      </c>
      <c r="C3289" t="s">
        <v>1916</v>
      </c>
    </row>
    <row r="3290" spans="1:3" x14ac:dyDescent="0.2">
      <c r="A3290" t="s">
        <v>3917</v>
      </c>
      <c r="C3290" t="s">
        <v>3917</v>
      </c>
    </row>
    <row r="3291" spans="1:3" x14ac:dyDescent="0.2">
      <c r="A3291" t="s">
        <v>1350</v>
      </c>
      <c r="C3291" t="s">
        <v>1350</v>
      </c>
    </row>
    <row r="3292" spans="1:3" x14ac:dyDescent="0.2">
      <c r="A3292" t="s">
        <v>1917</v>
      </c>
      <c r="C3292" t="s">
        <v>1917</v>
      </c>
    </row>
    <row r="3293" spans="1:3" x14ac:dyDescent="0.2">
      <c r="A3293" t="s">
        <v>3581</v>
      </c>
      <c r="C3293" t="s">
        <v>3581</v>
      </c>
    </row>
    <row r="3294" spans="1:3" x14ac:dyDescent="0.2">
      <c r="A3294" t="s">
        <v>312</v>
      </c>
      <c r="C3294" t="s">
        <v>312</v>
      </c>
    </row>
    <row r="3295" spans="1:3" x14ac:dyDescent="0.2">
      <c r="A3295" t="s">
        <v>5045</v>
      </c>
      <c r="C3295" t="s">
        <v>5045</v>
      </c>
    </row>
    <row r="3296" spans="1:3" x14ac:dyDescent="0.2">
      <c r="A3296" t="s">
        <v>4913</v>
      </c>
      <c r="C3296" t="s">
        <v>4913</v>
      </c>
    </row>
    <row r="3297" spans="1:3" x14ac:dyDescent="0.2">
      <c r="A3297" t="s">
        <v>4357</v>
      </c>
      <c r="C3297" t="s">
        <v>4357</v>
      </c>
    </row>
    <row r="3298" spans="1:3" x14ac:dyDescent="0.2">
      <c r="A3298" t="s">
        <v>3424</v>
      </c>
      <c r="C3298" t="s">
        <v>3424</v>
      </c>
    </row>
    <row r="3299" spans="1:3" x14ac:dyDescent="0.2">
      <c r="A3299" t="s">
        <v>1490</v>
      </c>
      <c r="C3299" t="s">
        <v>1490</v>
      </c>
    </row>
    <row r="3300" spans="1:3" x14ac:dyDescent="0.2">
      <c r="A3300" t="s">
        <v>1311</v>
      </c>
      <c r="C3300" t="s">
        <v>1311</v>
      </c>
    </row>
    <row r="3301" spans="1:3" x14ac:dyDescent="0.2">
      <c r="A3301" t="s">
        <v>4101</v>
      </c>
      <c r="C3301" t="s">
        <v>4101</v>
      </c>
    </row>
    <row r="3302" spans="1:3" x14ac:dyDescent="0.2">
      <c r="A3302" t="s">
        <v>2296</v>
      </c>
      <c r="C3302" t="s">
        <v>2296</v>
      </c>
    </row>
    <row r="3303" spans="1:3" x14ac:dyDescent="0.2">
      <c r="A3303" t="s">
        <v>18443</v>
      </c>
      <c r="C3303" t="s">
        <v>18443</v>
      </c>
    </row>
    <row r="3304" spans="1:3" x14ac:dyDescent="0.2">
      <c r="A3304" t="s">
        <v>1143</v>
      </c>
      <c r="C3304" t="s">
        <v>1143</v>
      </c>
    </row>
    <row r="3305" spans="1:3" x14ac:dyDescent="0.2">
      <c r="A3305" t="s">
        <v>4780</v>
      </c>
      <c r="C3305" t="s">
        <v>4780</v>
      </c>
    </row>
    <row r="3306" spans="1:3" x14ac:dyDescent="0.2">
      <c r="A3306" t="s">
        <v>397</v>
      </c>
      <c r="C3306" t="s">
        <v>397</v>
      </c>
    </row>
    <row r="3307" spans="1:3" x14ac:dyDescent="0.2">
      <c r="A3307" t="s">
        <v>3393</v>
      </c>
      <c r="C3307" t="s">
        <v>3393</v>
      </c>
    </row>
    <row r="3308" spans="1:3" x14ac:dyDescent="0.2">
      <c r="A3308" t="s">
        <v>515</v>
      </c>
      <c r="C3308" t="s">
        <v>515</v>
      </c>
    </row>
    <row r="3309" spans="1:3" x14ac:dyDescent="0.2">
      <c r="A3309" t="s">
        <v>3111</v>
      </c>
      <c r="C3309" t="s">
        <v>3111</v>
      </c>
    </row>
    <row r="3310" spans="1:3" x14ac:dyDescent="0.2">
      <c r="A3310" t="s">
        <v>2022</v>
      </c>
      <c r="C3310" t="s">
        <v>2022</v>
      </c>
    </row>
    <row r="3311" spans="1:3" x14ac:dyDescent="0.2">
      <c r="A3311" t="s">
        <v>4460</v>
      </c>
      <c r="C3311" t="s">
        <v>4460</v>
      </c>
    </row>
    <row r="3312" spans="1:3" x14ac:dyDescent="0.2">
      <c r="A3312" t="s">
        <v>873</v>
      </c>
      <c r="C3312" t="s">
        <v>873</v>
      </c>
    </row>
    <row r="3313" spans="1:3" x14ac:dyDescent="0.2">
      <c r="A3313" t="s">
        <v>1858</v>
      </c>
      <c r="C3313" t="s">
        <v>1858</v>
      </c>
    </row>
    <row r="3314" spans="1:3" x14ac:dyDescent="0.2">
      <c r="A3314" t="s">
        <v>3342</v>
      </c>
      <c r="C3314" t="s">
        <v>3342</v>
      </c>
    </row>
    <row r="3315" spans="1:3" x14ac:dyDescent="0.2">
      <c r="A3315" t="s">
        <v>3702</v>
      </c>
      <c r="C3315" t="s">
        <v>3702</v>
      </c>
    </row>
    <row r="3316" spans="1:3" x14ac:dyDescent="0.2">
      <c r="A3316" t="s">
        <v>3278</v>
      </c>
      <c r="C3316" t="s">
        <v>3278</v>
      </c>
    </row>
    <row r="3317" spans="1:3" x14ac:dyDescent="0.2">
      <c r="A3317" t="s">
        <v>4933</v>
      </c>
      <c r="C3317" t="s">
        <v>4933</v>
      </c>
    </row>
    <row r="3318" spans="1:3" x14ac:dyDescent="0.2">
      <c r="A3318" t="s">
        <v>1319</v>
      </c>
      <c r="C3318" t="s">
        <v>1319</v>
      </c>
    </row>
    <row r="3319" spans="1:3" x14ac:dyDescent="0.2">
      <c r="A3319" t="s">
        <v>687</v>
      </c>
      <c r="C3319" t="s">
        <v>687</v>
      </c>
    </row>
    <row r="3320" spans="1:3" x14ac:dyDescent="0.2">
      <c r="A3320" t="s">
        <v>3875</v>
      </c>
      <c r="C3320" t="s">
        <v>3875</v>
      </c>
    </row>
    <row r="3321" spans="1:3" x14ac:dyDescent="0.2">
      <c r="A3321" t="s">
        <v>508</v>
      </c>
      <c r="C3321" t="s">
        <v>508</v>
      </c>
    </row>
    <row r="3322" spans="1:3" x14ac:dyDescent="0.2">
      <c r="A3322" t="s">
        <v>2035</v>
      </c>
      <c r="C3322" t="s">
        <v>2035</v>
      </c>
    </row>
    <row r="3323" spans="1:3" x14ac:dyDescent="0.2">
      <c r="A3323" t="s">
        <v>3659</v>
      </c>
      <c r="C3323" t="s">
        <v>3659</v>
      </c>
    </row>
    <row r="3324" spans="1:3" x14ac:dyDescent="0.2">
      <c r="A3324" t="s">
        <v>2980</v>
      </c>
      <c r="C3324" t="s">
        <v>2980</v>
      </c>
    </row>
    <row r="3325" spans="1:3" x14ac:dyDescent="0.2">
      <c r="A3325" t="s">
        <v>2743</v>
      </c>
      <c r="C3325" t="s">
        <v>2743</v>
      </c>
    </row>
    <row r="3326" spans="1:3" x14ac:dyDescent="0.2">
      <c r="A3326" t="s">
        <v>4877</v>
      </c>
      <c r="C3326" t="s">
        <v>4877</v>
      </c>
    </row>
    <row r="3327" spans="1:3" x14ac:dyDescent="0.2">
      <c r="A3327" t="s">
        <v>3099</v>
      </c>
      <c r="C3327" t="s">
        <v>3099</v>
      </c>
    </row>
    <row r="3328" spans="1:3" x14ac:dyDescent="0.2">
      <c r="A3328" t="s">
        <v>4582</v>
      </c>
      <c r="C3328" t="s">
        <v>4582</v>
      </c>
    </row>
    <row r="3329" spans="1:3" x14ac:dyDescent="0.2">
      <c r="A3329" t="s">
        <v>2503</v>
      </c>
      <c r="C3329" t="s">
        <v>2503</v>
      </c>
    </row>
    <row r="3330" spans="1:3" x14ac:dyDescent="0.2">
      <c r="A3330" t="s">
        <v>2066</v>
      </c>
      <c r="C3330" t="s">
        <v>2066</v>
      </c>
    </row>
    <row r="3331" spans="1:3" x14ac:dyDescent="0.2">
      <c r="A3331" t="s">
        <v>4492</v>
      </c>
      <c r="C3331" t="s">
        <v>4492</v>
      </c>
    </row>
    <row r="3332" spans="1:3" x14ac:dyDescent="0.2">
      <c r="A3332" t="s">
        <v>2150</v>
      </c>
      <c r="C3332" t="s">
        <v>2150</v>
      </c>
    </row>
    <row r="3333" spans="1:3" x14ac:dyDescent="0.2">
      <c r="A3333" t="s">
        <v>1713</v>
      </c>
      <c r="C3333" t="s">
        <v>1713</v>
      </c>
    </row>
    <row r="3334" spans="1:3" x14ac:dyDescent="0.2">
      <c r="A3334" t="s">
        <v>1635</v>
      </c>
      <c r="C3334" t="s">
        <v>1635</v>
      </c>
    </row>
    <row r="3335" spans="1:3" x14ac:dyDescent="0.2">
      <c r="A3335" t="s">
        <v>4154</v>
      </c>
      <c r="C3335" t="s">
        <v>4154</v>
      </c>
    </row>
    <row r="3336" spans="1:3" x14ac:dyDescent="0.2">
      <c r="A3336" t="s">
        <v>57</v>
      </c>
      <c r="C3336" t="s">
        <v>57</v>
      </c>
    </row>
    <row r="3337" spans="1:3" x14ac:dyDescent="0.2">
      <c r="A3337" t="s">
        <v>712</v>
      </c>
      <c r="C3337" t="s">
        <v>712</v>
      </c>
    </row>
    <row r="3338" spans="1:3" x14ac:dyDescent="0.2">
      <c r="A3338" t="s">
        <v>368</v>
      </c>
      <c r="C3338" t="s">
        <v>368</v>
      </c>
    </row>
    <row r="3339" spans="1:3" x14ac:dyDescent="0.2">
      <c r="A3339" t="s">
        <v>3796</v>
      </c>
      <c r="C3339" t="s">
        <v>3796</v>
      </c>
    </row>
    <row r="3340" spans="1:3" x14ac:dyDescent="0.2">
      <c r="A3340" t="s">
        <v>3531</v>
      </c>
      <c r="C3340" t="s">
        <v>3531</v>
      </c>
    </row>
    <row r="3341" spans="1:3" x14ac:dyDescent="0.2">
      <c r="A3341" t="s">
        <v>4766</v>
      </c>
      <c r="C3341" t="s">
        <v>4766</v>
      </c>
    </row>
    <row r="3342" spans="1:3" x14ac:dyDescent="0.2">
      <c r="A3342" t="s">
        <v>1717</v>
      </c>
      <c r="C3342" t="s">
        <v>1717</v>
      </c>
    </row>
    <row r="3343" spans="1:3" x14ac:dyDescent="0.2">
      <c r="A3343" t="s">
        <v>3765</v>
      </c>
      <c r="C3343" t="s">
        <v>3765</v>
      </c>
    </row>
    <row r="3344" spans="1:3" x14ac:dyDescent="0.2">
      <c r="A3344" t="s">
        <v>4506</v>
      </c>
      <c r="C3344" t="s">
        <v>4506</v>
      </c>
    </row>
    <row r="3345" spans="1:3" x14ac:dyDescent="0.2">
      <c r="A3345" t="s">
        <v>4027</v>
      </c>
      <c r="C3345" t="s">
        <v>4027</v>
      </c>
    </row>
    <row r="3346" spans="1:3" x14ac:dyDescent="0.2">
      <c r="A3346" t="s">
        <v>581</v>
      </c>
      <c r="C3346" t="s">
        <v>581</v>
      </c>
    </row>
    <row r="3347" spans="1:3" x14ac:dyDescent="0.2">
      <c r="A3347" t="s">
        <v>2966</v>
      </c>
      <c r="C3347" t="s">
        <v>2966</v>
      </c>
    </row>
    <row r="3348" spans="1:3" x14ac:dyDescent="0.2">
      <c r="A3348" t="s">
        <v>12</v>
      </c>
      <c r="C3348" t="s">
        <v>12</v>
      </c>
    </row>
    <row r="3349" spans="1:3" x14ac:dyDescent="0.2">
      <c r="A3349" t="s">
        <v>3178</v>
      </c>
      <c r="C3349" t="s">
        <v>3178</v>
      </c>
    </row>
    <row r="3350" spans="1:3" x14ac:dyDescent="0.2">
      <c r="A3350" t="s">
        <v>2303</v>
      </c>
      <c r="C3350" t="s">
        <v>2303</v>
      </c>
    </row>
    <row r="3351" spans="1:3" x14ac:dyDescent="0.2">
      <c r="A3351" t="s">
        <v>2238</v>
      </c>
      <c r="C3351" t="s">
        <v>2238</v>
      </c>
    </row>
    <row r="3352" spans="1:3" x14ac:dyDescent="0.2">
      <c r="A3352" t="s">
        <v>656</v>
      </c>
      <c r="C3352" t="s">
        <v>656</v>
      </c>
    </row>
    <row r="3353" spans="1:3" x14ac:dyDescent="0.2">
      <c r="A3353" t="s">
        <v>1103</v>
      </c>
      <c r="C3353" t="s">
        <v>1103</v>
      </c>
    </row>
    <row r="3354" spans="1:3" x14ac:dyDescent="0.2">
      <c r="A3354" t="s">
        <v>1105</v>
      </c>
      <c r="C3354" t="s">
        <v>1105</v>
      </c>
    </row>
    <row r="3355" spans="1:3" x14ac:dyDescent="0.2">
      <c r="A3355" t="s">
        <v>2513</v>
      </c>
      <c r="C3355" t="s">
        <v>2513</v>
      </c>
    </row>
    <row r="3356" spans="1:3" x14ac:dyDescent="0.2">
      <c r="A3356" t="s">
        <v>3448</v>
      </c>
      <c r="C3356" t="s">
        <v>3448</v>
      </c>
    </row>
    <row r="3357" spans="1:3" x14ac:dyDescent="0.2">
      <c r="A3357" t="s">
        <v>2292</v>
      </c>
      <c r="C3357" t="s">
        <v>2292</v>
      </c>
    </row>
    <row r="3358" spans="1:3" x14ac:dyDescent="0.2">
      <c r="A3358" t="s">
        <v>2234</v>
      </c>
      <c r="C3358" t="s">
        <v>2234</v>
      </c>
    </row>
    <row r="3359" spans="1:3" x14ac:dyDescent="0.2">
      <c r="A3359" t="s">
        <v>481</v>
      </c>
      <c r="C3359" t="s">
        <v>481</v>
      </c>
    </row>
    <row r="3360" spans="1:3" x14ac:dyDescent="0.2">
      <c r="A3360" t="s">
        <v>1277</v>
      </c>
      <c r="C3360" t="s">
        <v>1277</v>
      </c>
    </row>
    <row r="3361" spans="1:3" x14ac:dyDescent="0.2">
      <c r="A3361" t="s">
        <v>4645</v>
      </c>
      <c r="C3361" t="s">
        <v>4645</v>
      </c>
    </row>
    <row r="3362" spans="1:3" x14ac:dyDescent="0.2">
      <c r="A3362" t="s">
        <v>960</v>
      </c>
      <c r="C3362" t="s">
        <v>960</v>
      </c>
    </row>
    <row r="3363" spans="1:3" x14ac:dyDescent="0.2">
      <c r="A3363" t="s">
        <v>18727</v>
      </c>
      <c r="C3363" t="s">
        <v>18727</v>
      </c>
    </row>
    <row r="3364" spans="1:3" x14ac:dyDescent="0.2">
      <c r="A3364" t="s">
        <v>4887</v>
      </c>
      <c r="C3364" t="s">
        <v>4887</v>
      </c>
    </row>
    <row r="3365" spans="1:3" x14ac:dyDescent="0.2">
      <c r="A3365" t="s">
        <v>82</v>
      </c>
      <c r="C3365" t="s">
        <v>82</v>
      </c>
    </row>
    <row r="3366" spans="1:3" x14ac:dyDescent="0.2">
      <c r="A3366" t="s">
        <v>1809</v>
      </c>
      <c r="C3366" t="s">
        <v>1809</v>
      </c>
    </row>
    <row r="3367" spans="1:3" x14ac:dyDescent="0.2">
      <c r="A3367" t="s">
        <v>1857</v>
      </c>
      <c r="C3367" t="s">
        <v>1857</v>
      </c>
    </row>
    <row r="3368" spans="1:3" x14ac:dyDescent="0.2">
      <c r="A3368" t="s">
        <v>3751</v>
      </c>
      <c r="C3368" t="s">
        <v>3751</v>
      </c>
    </row>
    <row r="3369" spans="1:3" x14ac:dyDescent="0.2">
      <c r="A3369" t="s">
        <v>3421</v>
      </c>
      <c r="C3369" t="s">
        <v>3421</v>
      </c>
    </row>
    <row r="3370" spans="1:3" x14ac:dyDescent="0.2">
      <c r="A3370" t="s">
        <v>935</v>
      </c>
      <c r="C3370" t="s">
        <v>935</v>
      </c>
    </row>
    <row r="3371" spans="1:3" x14ac:dyDescent="0.2">
      <c r="A3371" t="s">
        <v>742</v>
      </c>
      <c r="C3371" t="s">
        <v>742</v>
      </c>
    </row>
    <row r="3372" spans="1:3" x14ac:dyDescent="0.2">
      <c r="A3372" t="s">
        <v>3764</v>
      </c>
      <c r="C3372" t="s">
        <v>3764</v>
      </c>
    </row>
    <row r="3373" spans="1:3" x14ac:dyDescent="0.2">
      <c r="A3373" t="s">
        <v>1021</v>
      </c>
      <c r="C3373" t="s">
        <v>1021</v>
      </c>
    </row>
    <row r="3374" spans="1:3" x14ac:dyDescent="0.2">
      <c r="A3374" t="s">
        <v>2247</v>
      </c>
      <c r="C3374" t="s">
        <v>2247</v>
      </c>
    </row>
    <row r="3375" spans="1:3" x14ac:dyDescent="0.2">
      <c r="A3375" t="s">
        <v>3438</v>
      </c>
      <c r="C3375" t="s">
        <v>3438</v>
      </c>
    </row>
    <row r="3376" spans="1:3" x14ac:dyDescent="0.2">
      <c r="A3376" t="s">
        <v>255</v>
      </c>
      <c r="C3376" t="s">
        <v>255</v>
      </c>
    </row>
    <row r="3377" spans="1:3" x14ac:dyDescent="0.2">
      <c r="A3377" t="s">
        <v>3305</v>
      </c>
      <c r="C3377" t="s">
        <v>3305</v>
      </c>
    </row>
    <row r="3378" spans="1:3" x14ac:dyDescent="0.2">
      <c r="A3378" t="s">
        <v>3039</v>
      </c>
      <c r="C3378" t="s">
        <v>3039</v>
      </c>
    </row>
    <row r="3379" spans="1:3" x14ac:dyDescent="0.2">
      <c r="A3379" t="s">
        <v>4880</v>
      </c>
      <c r="C3379" t="s">
        <v>4880</v>
      </c>
    </row>
    <row r="3380" spans="1:3" x14ac:dyDescent="0.2">
      <c r="A3380" t="s">
        <v>1190</v>
      </c>
      <c r="C3380" t="s">
        <v>1190</v>
      </c>
    </row>
    <row r="3381" spans="1:3" x14ac:dyDescent="0.2">
      <c r="A3381" t="s">
        <v>4315</v>
      </c>
      <c r="C3381" t="s">
        <v>4315</v>
      </c>
    </row>
    <row r="3382" spans="1:3" x14ac:dyDescent="0.2">
      <c r="A3382" t="s">
        <v>2272</v>
      </c>
      <c r="C3382" t="s">
        <v>2272</v>
      </c>
    </row>
    <row r="3383" spans="1:3" x14ac:dyDescent="0.2">
      <c r="A3383" t="s">
        <v>44</v>
      </c>
      <c r="C3383" t="s">
        <v>44</v>
      </c>
    </row>
    <row r="3384" spans="1:3" x14ac:dyDescent="0.2">
      <c r="A3384" t="s">
        <v>4141</v>
      </c>
      <c r="C3384" t="s">
        <v>4141</v>
      </c>
    </row>
    <row r="3385" spans="1:3" x14ac:dyDescent="0.2">
      <c r="A3385" t="s">
        <v>3840</v>
      </c>
      <c r="C3385" t="s">
        <v>3840</v>
      </c>
    </row>
    <row r="3386" spans="1:3" x14ac:dyDescent="0.2">
      <c r="A3386" t="s">
        <v>3260</v>
      </c>
      <c r="C3386" t="s">
        <v>3260</v>
      </c>
    </row>
    <row r="3387" spans="1:3" x14ac:dyDescent="0.2">
      <c r="A3387" t="s">
        <v>1939</v>
      </c>
      <c r="C3387" t="s">
        <v>1939</v>
      </c>
    </row>
    <row r="3388" spans="1:3" x14ac:dyDescent="0.2">
      <c r="A3388" t="s">
        <v>2880</v>
      </c>
      <c r="C3388" t="s">
        <v>2880</v>
      </c>
    </row>
    <row r="3389" spans="1:3" x14ac:dyDescent="0.2">
      <c r="A3389" t="s">
        <v>157</v>
      </c>
      <c r="C3389" t="s">
        <v>157</v>
      </c>
    </row>
    <row r="3390" spans="1:3" x14ac:dyDescent="0.2">
      <c r="A3390" t="s">
        <v>2694</v>
      </c>
      <c r="C3390" t="s">
        <v>2694</v>
      </c>
    </row>
    <row r="3391" spans="1:3" x14ac:dyDescent="0.2">
      <c r="A3391" t="s">
        <v>962</v>
      </c>
      <c r="C3391" t="s">
        <v>962</v>
      </c>
    </row>
    <row r="3392" spans="1:3" x14ac:dyDescent="0.2">
      <c r="A3392" t="s">
        <v>738</v>
      </c>
      <c r="C3392" t="s">
        <v>738</v>
      </c>
    </row>
    <row r="3393" spans="1:3" x14ac:dyDescent="0.2">
      <c r="A3393" t="s">
        <v>4591</v>
      </c>
      <c r="C3393" t="s">
        <v>4591</v>
      </c>
    </row>
    <row r="3394" spans="1:3" x14ac:dyDescent="0.2">
      <c r="A3394" t="s">
        <v>2924</v>
      </c>
      <c r="C3394" t="s">
        <v>2924</v>
      </c>
    </row>
    <row r="3395" spans="1:3" x14ac:dyDescent="0.2">
      <c r="A3395" t="s">
        <v>1907</v>
      </c>
      <c r="C3395" t="s">
        <v>1907</v>
      </c>
    </row>
    <row r="3396" spans="1:3" x14ac:dyDescent="0.2">
      <c r="A3396" t="s">
        <v>5068</v>
      </c>
      <c r="C3396" t="s">
        <v>5068</v>
      </c>
    </row>
    <row r="3397" spans="1:3" x14ac:dyDescent="0.2">
      <c r="A3397" t="s">
        <v>2732</v>
      </c>
      <c r="C3397" t="s">
        <v>2732</v>
      </c>
    </row>
    <row r="3398" spans="1:3" x14ac:dyDescent="0.2">
      <c r="A3398" t="s">
        <v>3615</v>
      </c>
      <c r="C3398" t="s">
        <v>3615</v>
      </c>
    </row>
    <row r="3399" spans="1:3" x14ac:dyDescent="0.2">
      <c r="A3399" t="s">
        <v>2532</v>
      </c>
      <c r="C3399" t="s">
        <v>2532</v>
      </c>
    </row>
    <row r="3400" spans="1:3" x14ac:dyDescent="0.2">
      <c r="A3400" t="s">
        <v>2630</v>
      </c>
      <c r="C3400" t="s">
        <v>2630</v>
      </c>
    </row>
    <row r="3401" spans="1:3" x14ac:dyDescent="0.2">
      <c r="A3401" t="s">
        <v>4817</v>
      </c>
      <c r="C3401" t="s">
        <v>4817</v>
      </c>
    </row>
    <row r="3402" spans="1:3" x14ac:dyDescent="0.2">
      <c r="A3402" t="s">
        <v>2965</v>
      </c>
      <c r="C3402" t="s">
        <v>2965</v>
      </c>
    </row>
    <row r="3403" spans="1:3" x14ac:dyDescent="0.2">
      <c r="A3403" t="s">
        <v>3808</v>
      </c>
      <c r="C3403" t="s">
        <v>3808</v>
      </c>
    </row>
    <row r="3404" spans="1:3" x14ac:dyDescent="0.2">
      <c r="A3404" t="s">
        <v>3117</v>
      </c>
      <c r="C3404" t="s">
        <v>3117</v>
      </c>
    </row>
    <row r="3405" spans="1:3" x14ac:dyDescent="0.2">
      <c r="A3405" t="s">
        <v>3921</v>
      </c>
      <c r="C3405" t="s">
        <v>3921</v>
      </c>
    </row>
    <row r="3406" spans="1:3" x14ac:dyDescent="0.2">
      <c r="A3406" t="s">
        <v>4072</v>
      </c>
      <c r="C3406" t="s">
        <v>4072</v>
      </c>
    </row>
    <row r="3407" spans="1:3" x14ac:dyDescent="0.2">
      <c r="A3407" t="s">
        <v>2521</v>
      </c>
      <c r="C3407" t="s">
        <v>2521</v>
      </c>
    </row>
    <row r="3408" spans="1:3" x14ac:dyDescent="0.2">
      <c r="A3408" t="s">
        <v>17</v>
      </c>
      <c r="C3408" t="s">
        <v>17</v>
      </c>
    </row>
    <row r="3409" spans="1:3" x14ac:dyDescent="0.2">
      <c r="A3409" t="s">
        <v>383</v>
      </c>
      <c r="C3409" t="s">
        <v>383</v>
      </c>
    </row>
    <row r="3410" spans="1:3" x14ac:dyDescent="0.2">
      <c r="A3410" t="s">
        <v>4077</v>
      </c>
      <c r="C3410" t="s">
        <v>4077</v>
      </c>
    </row>
    <row r="3411" spans="1:3" x14ac:dyDescent="0.2">
      <c r="A3411" t="s">
        <v>3877</v>
      </c>
      <c r="C3411" t="s">
        <v>3877</v>
      </c>
    </row>
    <row r="3412" spans="1:3" x14ac:dyDescent="0.2">
      <c r="A3412" t="s">
        <v>3823</v>
      </c>
      <c r="C3412" t="s">
        <v>3823</v>
      </c>
    </row>
    <row r="3413" spans="1:3" x14ac:dyDescent="0.2">
      <c r="A3413" t="s">
        <v>638</v>
      </c>
      <c r="C3413" t="s">
        <v>638</v>
      </c>
    </row>
    <row r="3414" spans="1:3" x14ac:dyDescent="0.2">
      <c r="A3414" t="s">
        <v>3693</v>
      </c>
      <c r="C3414" t="s">
        <v>3693</v>
      </c>
    </row>
    <row r="3415" spans="1:3" x14ac:dyDescent="0.2">
      <c r="A3415" t="s">
        <v>399</v>
      </c>
      <c r="C3415" t="s">
        <v>399</v>
      </c>
    </row>
    <row r="3416" spans="1:3" x14ac:dyDescent="0.2">
      <c r="A3416" t="s">
        <v>409</v>
      </c>
      <c r="C3416" t="s">
        <v>409</v>
      </c>
    </row>
    <row r="3417" spans="1:3" x14ac:dyDescent="0.2">
      <c r="A3417" t="s">
        <v>4783</v>
      </c>
      <c r="C3417" t="s">
        <v>4783</v>
      </c>
    </row>
    <row r="3418" spans="1:3" x14ac:dyDescent="0.2">
      <c r="A3418" t="s">
        <v>1501</v>
      </c>
      <c r="C3418" t="s">
        <v>1501</v>
      </c>
    </row>
    <row r="3419" spans="1:3" x14ac:dyDescent="0.2">
      <c r="A3419" t="s">
        <v>1510</v>
      </c>
      <c r="C3419" t="s">
        <v>1510</v>
      </c>
    </row>
    <row r="3420" spans="1:3" x14ac:dyDescent="0.2">
      <c r="A3420" t="s">
        <v>4453</v>
      </c>
      <c r="C3420" t="s">
        <v>4453</v>
      </c>
    </row>
    <row r="3421" spans="1:3" x14ac:dyDescent="0.2">
      <c r="A3421" t="s">
        <v>969</v>
      </c>
      <c r="C3421" t="s">
        <v>969</v>
      </c>
    </row>
    <row r="3422" spans="1:3" x14ac:dyDescent="0.2">
      <c r="A3422" t="s">
        <v>2075</v>
      </c>
      <c r="C3422" t="s">
        <v>2075</v>
      </c>
    </row>
    <row r="3423" spans="1:3" x14ac:dyDescent="0.2">
      <c r="A3423" t="s">
        <v>4731</v>
      </c>
      <c r="C3423" t="s">
        <v>4731</v>
      </c>
    </row>
    <row r="3424" spans="1:3" x14ac:dyDescent="0.2">
      <c r="A3424" t="s">
        <v>4468</v>
      </c>
      <c r="C3424" t="s">
        <v>4468</v>
      </c>
    </row>
    <row r="3425" spans="1:3" x14ac:dyDescent="0.2">
      <c r="A3425" t="s">
        <v>2970</v>
      </c>
      <c r="C3425" t="s">
        <v>2970</v>
      </c>
    </row>
    <row r="3426" spans="1:3" x14ac:dyDescent="0.2">
      <c r="A3426" t="s">
        <v>2760</v>
      </c>
      <c r="C3426" t="s">
        <v>2760</v>
      </c>
    </row>
    <row r="3427" spans="1:3" x14ac:dyDescent="0.2">
      <c r="A3427" t="s">
        <v>2842</v>
      </c>
      <c r="C3427" t="s">
        <v>2842</v>
      </c>
    </row>
    <row r="3428" spans="1:3" x14ac:dyDescent="0.2">
      <c r="A3428" t="s">
        <v>377</v>
      </c>
      <c r="C3428" t="s">
        <v>377</v>
      </c>
    </row>
    <row r="3429" spans="1:3" x14ac:dyDescent="0.2">
      <c r="A3429" t="s">
        <v>2273</v>
      </c>
      <c r="C3429" t="s">
        <v>2273</v>
      </c>
    </row>
    <row r="3430" spans="1:3" x14ac:dyDescent="0.2">
      <c r="A3430" t="s">
        <v>2648</v>
      </c>
      <c r="C3430" t="s">
        <v>2648</v>
      </c>
    </row>
    <row r="3431" spans="1:3" x14ac:dyDescent="0.2">
      <c r="A3431" t="s">
        <v>1024</v>
      </c>
      <c r="C3431" t="s">
        <v>1024</v>
      </c>
    </row>
    <row r="3432" spans="1:3" x14ac:dyDescent="0.2">
      <c r="A3432" t="s">
        <v>4234</v>
      </c>
      <c r="C3432" t="s">
        <v>4234</v>
      </c>
    </row>
    <row r="3433" spans="1:3" x14ac:dyDescent="0.2">
      <c r="A3433" t="s">
        <v>2547</v>
      </c>
      <c r="C3433" t="s">
        <v>2547</v>
      </c>
    </row>
    <row r="3434" spans="1:3" x14ac:dyDescent="0.2">
      <c r="A3434" t="s">
        <v>367</v>
      </c>
      <c r="C3434" t="s">
        <v>367</v>
      </c>
    </row>
    <row r="3435" spans="1:3" x14ac:dyDescent="0.2">
      <c r="A3435" t="s">
        <v>1964</v>
      </c>
      <c r="C3435" t="s">
        <v>1964</v>
      </c>
    </row>
    <row r="3436" spans="1:3" x14ac:dyDescent="0.2">
      <c r="A3436" t="s">
        <v>4732</v>
      </c>
      <c r="C3436" t="s">
        <v>4732</v>
      </c>
    </row>
    <row r="3437" spans="1:3" x14ac:dyDescent="0.2">
      <c r="A3437" t="s">
        <v>4371</v>
      </c>
      <c r="C3437" t="s">
        <v>4371</v>
      </c>
    </row>
    <row r="3438" spans="1:3" x14ac:dyDescent="0.2">
      <c r="A3438" t="s">
        <v>3633</v>
      </c>
      <c r="C3438" t="s">
        <v>3633</v>
      </c>
    </row>
    <row r="3439" spans="1:3" x14ac:dyDescent="0.2">
      <c r="A3439" t="s">
        <v>1808</v>
      </c>
      <c r="C3439" t="s">
        <v>1808</v>
      </c>
    </row>
    <row r="3440" spans="1:3" x14ac:dyDescent="0.2">
      <c r="A3440" t="s">
        <v>2674</v>
      </c>
      <c r="C3440" t="s">
        <v>2674</v>
      </c>
    </row>
    <row r="3441" spans="1:3" x14ac:dyDescent="0.2">
      <c r="A3441" t="s">
        <v>1151</v>
      </c>
      <c r="C3441" t="s">
        <v>1151</v>
      </c>
    </row>
    <row r="3442" spans="1:3" x14ac:dyDescent="0.2">
      <c r="A3442" t="s">
        <v>1954</v>
      </c>
      <c r="C3442" t="s">
        <v>1954</v>
      </c>
    </row>
    <row r="3443" spans="1:3" x14ac:dyDescent="0.2">
      <c r="A3443" s="1">
        <v>36951</v>
      </c>
      <c r="C3443" s="1">
        <v>36951</v>
      </c>
    </row>
    <row r="3444" spans="1:3" x14ac:dyDescent="0.2">
      <c r="A3444" t="s">
        <v>1645</v>
      </c>
      <c r="C3444" t="s">
        <v>1645</v>
      </c>
    </row>
    <row r="3445" spans="1:3" x14ac:dyDescent="0.2">
      <c r="A3445" t="s">
        <v>2579</v>
      </c>
      <c r="C3445" t="s">
        <v>2579</v>
      </c>
    </row>
    <row r="3446" spans="1:3" x14ac:dyDescent="0.2">
      <c r="A3446" t="s">
        <v>3604</v>
      </c>
      <c r="C3446" t="s">
        <v>3604</v>
      </c>
    </row>
    <row r="3447" spans="1:3" x14ac:dyDescent="0.2">
      <c r="A3447" t="s">
        <v>625</v>
      </c>
      <c r="C3447" t="s">
        <v>625</v>
      </c>
    </row>
    <row r="3448" spans="1:3" x14ac:dyDescent="0.2">
      <c r="A3448" t="s">
        <v>3275</v>
      </c>
      <c r="C3448" t="s">
        <v>3275</v>
      </c>
    </row>
    <row r="3449" spans="1:3" x14ac:dyDescent="0.2">
      <c r="A3449" t="s">
        <v>787</v>
      </c>
      <c r="C3449" t="s">
        <v>787</v>
      </c>
    </row>
    <row r="3450" spans="1:3" x14ac:dyDescent="0.2">
      <c r="A3450" t="s">
        <v>3488</v>
      </c>
      <c r="C3450" t="s">
        <v>3488</v>
      </c>
    </row>
    <row r="3451" spans="1:3" x14ac:dyDescent="0.2">
      <c r="A3451" t="s">
        <v>4504</v>
      </c>
      <c r="C3451" t="s">
        <v>4504</v>
      </c>
    </row>
    <row r="3452" spans="1:3" x14ac:dyDescent="0.2">
      <c r="A3452" t="s">
        <v>3543</v>
      </c>
      <c r="C3452" t="s">
        <v>3543</v>
      </c>
    </row>
    <row r="3453" spans="1:3" x14ac:dyDescent="0.2">
      <c r="A3453" t="s">
        <v>2859</v>
      </c>
      <c r="C3453" t="s">
        <v>2859</v>
      </c>
    </row>
    <row r="3454" spans="1:3" x14ac:dyDescent="0.2">
      <c r="A3454" t="s">
        <v>3587</v>
      </c>
      <c r="C3454" t="s">
        <v>3587</v>
      </c>
    </row>
    <row r="3455" spans="1:3" x14ac:dyDescent="0.2">
      <c r="A3455" t="s">
        <v>3799</v>
      </c>
      <c r="C3455" t="s">
        <v>3799</v>
      </c>
    </row>
    <row r="3456" spans="1:3" x14ac:dyDescent="0.2">
      <c r="A3456" t="s">
        <v>3521</v>
      </c>
      <c r="C3456" t="s">
        <v>3521</v>
      </c>
    </row>
    <row r="3457" spans="1:3" x14ac:dyDescent="0.2">
      <c r="A3457" t="s">
        <v>3676</v>
      </c>
      <c r="C3457" t="s">
        <v>3676</v>
      </c>
    </row>
    <row r="3458" spans="1:3" x14ac:dyDescent="0.2">
      <c r="A3458" t="s">
        <v>65</v>
      </c>
      <c r="C3458" t="s">
        <v>65</v>
      </c>
    </row>
    <row r="3459" spans="1:3" x14ac:dyDescent="0.2">
      <c r="A3459" t="s">
        <v>2470</v>
      </c>
      <c r="C3459" t="s">
        <v>2470</v>
      </c>
    </row>
    <row r="3460" spans="1:3" x14ac:dyDescent="0.2">
      <c r="A3460" t="s">
        <v>334</v>
      </c>
      <c r="C3460" t="s">
        <v>334</v>
      </c>
    </row>
    <row r="3461" spans="1:3" x14ac:dyDescent="0.2">
      <c r="A3461" t="s">
        <v>2098</v>
      </c>
      <c r="C3461" t="s">
        <v>2098</v>
      </c>
    </row>
    <row r="3462" spans="1:3" x14ac:dyDescent="0.2">
      <c r="A3462" t="s">
        <v>4207</v>
      </c>
      <c r="C3462" t="s">
        <v>4207</v>
      </c>
    </row>
    <row r="3463" spans="1:3" x14ac:dyDescent="0.2">
      <c r="A3463" t="s">
        <v>5065</v>
      </c>
      <c r="C3463" t="s">
        <v>5065</v>
      </c>
    </row>
    <row r="3464" spans="1:3" x14ac:dyDescent="0.2">
      <c r="A3464" t="s">
        <v>4699</v>
      </c>
      <c r="C3464" t="s">
        <v>4699</v>
      </c>
    </row>
    <row r="3465" spans="1:3" x14ac:dyDescent="0.2">
      <c r="A3465" t="s">
        <v>4711</v>
      </c>
      <c r="C3465" t="s">
        <v>4711</v>
      </c>
    </row>
    <row r="3466" spans="1:3" x14ac:dyDescent="0.2">
      <c r="A3466" t="s">
        <v>919</v>
      </c>
      <c r="C3466" t="s">
        <v>919</v>
      </c>
    </row>
    <row r="3467" spans="1:3" x14ac:dyDescent="0.2">
      <c r="A3467" t="s">
        <v>3797</v>
      </c>
      <c r="C3467" t="s">
        <v>3797</v>
      </c>
    </row>
    <row r="3468" spans="1:3" x14ac:dyDescent="0.2">
      <c r="A3468" t="s">
        <v>1261</v>
      </c>
      <c r="C3468" t="s">
        <v>1261</v>
      </c>
    </row>
    <row r="3469" spans="1:3" x14ac:dyDescent="0.2">
      <c r="A3469" t="s">
        <v>4056</v>
      </c>
      <c r="C3469" t="s">
        <v>4056</v>
      </c>
    </row>
    <row r="3470" spans="1:3" x14ac:dyDescent="0.2">
      <c r="A3470" t="s">
        <v>4610</v>
      </c>
      <c r="C3470" t="s">
        <v>4610</v>
      </c>
    </row>
    <row r="3471" spans="1:3" x14ac:dyDescent="0.2">
      <c r="A3471" t="s">
        <v>771</v>
      </c>
      <c r="C3471" t="s">
        <v>771</v>
      </c>
    </row>
    <row r="3472" spans="1:3" x14ac:dyDescent="0.2">
      <c r="A3472" t="s">
        <v>2757</v>
      </c>
      <c r="C3472" t="s">
        <v>2757</v>
      </c>
    </row>
    <row r="3473" spans="1:3" x14ac:dyDescent="0.2">
      <c r="A3473" t="s">
        <v>3256</v>
      </c>
      <c r="C3473" t="s">
        <v>3256</v>
      </c>
    </row>
    <row r="3474" spans="1:3" x14ac:dyDescent="0.2">
      <c r="A3474" t="s">
        <v>1241</v>
      </c>
      <c r="C3474" t="s">
        <v>1241</v>
      </c>
    </row>
    <row r="3475" spans="1:3" x14ac:dyDescent="0.2">
      <c r="A3475" t="s">
        <v>4046</v>
      </c>
      <c r="C3475" t="s">
        <v>4046</v>
      </c>
    </row>
    <row r="3476" spans="1:3" x14ac:dyDescent="0.2">
      <c r="A3476" t="s">
        <v>2205</v>
      </c>
      <c r="C3476" t="s">
        <v>2205</v>
      </c>
    </row>
    <row r="3477" spans="1:3" x14ac:dyDescent="0.2">
      <c r="A3477" t="s">
        <v>3462</v>
      </c>
      <c r="C3477" t="s">
        <v>3462</v>
      </c>
    </row>
    <row r="3478" spans="1:3" x14ac:dyDescent="0.2">
      <c r="A3478" t="s">
        <v>3056</v>
      </c>
      <c r="C3478" t="s">
        <v>3056</v>
      </c>
    </row>
    <row r="3479" spans="1:3" x14ac:dyDescent="0.2">
      <c r="A3479" t="s">
        <v>1133</v>
      </c>
      <c r="C3479" t="s">
        <v>1133</v>
      </c>
    </row>
    <row r="3480" spans="1:3" x14ac:dyDescent="0.2">
      <c r="A3480" t="s">
        <v>4043</v>
      </c>
      <c r="C3480" t="s">
        <v>4043</v>
      </c>
    </row>
    <row r="3481" spans="1:3" x14ac:dyDescent="0.2">
      <c r="A3481" t="s">
        <v>2433</v>
      </c>
      <c r="C3481" t="s">
        <v>2433</v>
      </c>
    </row>
    <row r="3482" spans="1:3" x14ac:dyDescent="0.2">
      <c r="A3482" t="s">
        <v>1886</v>
      </c>
      <c r="C3482" t="s">
        <v>1886</v>
      </c>
    </row>
    <row r="3483" spans="1:3" x14ac:dyDescent="0.2">
      <c r="A3483" t="s">
        <v>948</v>
      </c>
      <c r="C3483" t="s">
        <v>948</v>
      </c>
    </row>
    <row r="3484" spans="1:3" x14ac:dyDescent="0.2">
      <c r="A3484" t="s">
        <v>1720</v>
      </c>
      <c r="C3484" t="s">
        <v>1720</v>
      </c>
    </row>
    <row r="3485" spans="1:3" x14ac:dyDescent="0.2">
      <c r="A3485" t="s">
        <v>4542</v>
      </c>
      <c r="C3485" t="s">
        <v>4542</v>
      </c>
    </row>
    <row r="3486" spans="1:3" x14ac:dyDescent="0.2">
      <c r="A3486" t="s">
        <v>1174</v>
      </c>
      <c r="C3486" t="s">
        <v>1174</v>
      </c>
    </row>
    <row r="3487" spans="1:3" x14ac:dyDescent="0.2">
      <c r="A3487" t="s">
        <v>2699</v>
      </c>
      <c r="C3487" t="s">
        <v>2699</v>
      </c>
    </row>
    <row r="3488" spans="1:3" x14ac:dyDescent="0.2">
      <c r="A3488" t="s">
        <v>3668</v>
      </c>
      <c r="C3488" t="s">
        <v>3668</v>
      </c>
    </row>
    <row r="3489" spans="1:3" x14ac:dyDescent="0.2">
      <c r="A3489" t="s">
        <v>4125</v>
      </c>
      <c r="C3489" t="s">
        <v>4125</v>
      </c>
    </row>
    <row r="3490" spans="1:3" x14ac:dyDescent="0.2">
      <c r="A3490" t="s">
        <v>1175</v>
      </c>
      <c r="C3490" t="s">
        <v>1175</v>
      </c>
    </row>
    <row r="3491" spans="1:3" x14ac:dyDescent="0.2">
      <c r="A3491" t="s">
        <v>3107</v>
      </c>
      <c r="C3491" t="s">
        <v>3107</v>
      </c>
    </row>
    <row r="3492" spans="1:3" x14ac:dyDescent="0.2">
      <c r="A3492" t="s">
        <v>4130</v>
      </c>
      <c r="C3492" t="s">
        <v>4130</v>
      </c>
    </row>
    <row r="3493" spans="1:3" x14ac:dyDescent="0.2">
      <c r="A3493" t="s">
        <v>1896</v>
      </c>
      <c r="C3493" t="s">
        <v>1896</v>
      </c>
    </row>
    <row r="3494" spans="1:3" x14ac:dyDescent="0.2">
      <c r="A3494" t="s">
        <v>4094</v>
      </c>
      <c r="C3494" t="s">
        <v>4094</v>
      </c>
    </row>
    <row r="3495" spans="1:3" x14ac:dyDescent="0.2">
      <c r="A3495" t="s">
        <v>944</v>
      </c>
      <c r="C3495" t="s">
        <v>944</v>
      </c>
    </row>
    <row r="3496" spans="1:3" x14ac:dyDescent="0.2">
      <c r="A3496" t="s">
        <v>2239</v>
      </c>
      <c r="C3496" t="s">
        <v>2239</v>
      </c>
    </row>
    <row r="3497" spans="1:3" x14ac:dyDescent="0.2">
      <c r="A3497" t="s">
        <v>1138</v>
      </c>
      <c r="C3497" t="s">
        <v>1138</v>
      </c>
    </row>
    <row r="3498" spans="1:3" x14ac:dyDescent="0.2">
      <c r="A3498" t="s">
        <v>1640</v>
      </c>
      <c r="C3498" t="s">
        <v>1640</v>
      </c>
    </row>
    <row r="3499" spans="1:3" x14ac:dyDescent="0.2">
      <c r="A3499" t="s">
        <v>1908</v>
      </c>
      <c r="C3499" t="s">
        <v>1908</v>
      </c>
    </row>
    <row r="3500" spans="1:3" x14ac:dyDescent="0.2">
      <c r="A3500" t="s">
        <v>3999</v>
      </c>
      <c r="C3500" t="s">
        <v>3999</v>
      </c>
    </row>
    <row r="3501" spans="1:3" x14ac:dyDescent="0.2">
      <c r="A3501" t="s">
        <v>4595</v>
      </c>
      <c r="C3501" t="s">
        <v>4595</v>
      </c>
    </row>
    <row r="3502" spans="1:3" x14ac:dyDescent="0.2">
      <c r="A3502" t="s">
        <v>3221</v>
      </c>
      <c r="C3502" t="s">
        <v>3221</v>
      </c>
    </row>
    <row r="3503" spans="1:3" x14ac:dyDescent="0.2">
      <c r="A3503" t="s">
        <v>2800</v>
      </c>
      <c r="C3503" t="s">
        <v>2800</v>
      </c>
    </row>
    <row r="3504" spans="1:3" x14ac:dyDescent="0.2">
      <c r="A3504" t="s">
        <v>222</v>
      </c>
      <c r="C3504" t="s">
        <v>222</v>
      </c>
    </row>
    <row r="3505" spans="1:3" x14ac:dyDescent="0.2">
      <c r="A3505" t="s">
        <v>3162</v>
      </c>
      <c r="C3505" t="s">
        <v>3162</v>
      </c>
    </row>
    <row r="3506" spans="1:3" x14ac:dyDescent="0.2">
      <c r="A3506" t="s">
        <v>4015</v>
      </c>
      <c r="C3506" t="s">
        <v>4015</v>
      </c>
    </row>
    <row r="3507" spans="1:3" x14ac:dyDescent="0.2">
      <c r="A3507" t="s">
        <v>1958</v>
      </c>
      <c r="C3507" t="s">
        <v>1958</v>
      </c>
    </row>
    <row r="3508" spans="1:3" x14ac:dyDescent="0.2">
      <c r="A3508" t="s">
        <v>1292</v>
      </c>
      <c r="C3508" t="s">
        <v>1292</v>
      </c>
    </row>
    <row r="3509" spans="1:3" x14ac:dyDescent="0.2">
      <c r="A3509" t="s">
        <v>3520</v>
      </c>
      <c r="C3509" t="s">
        <v>3520</v>
      </c>
    </row>
    <row r="3510" spans="1:3" x14ac:dyDescent="0.2">
      <c r="A3510" t="s">
        <v>802</v>
      </c>
      <c r="C3510" t="s">
        <v>802</v>
      </c>
    </row>
    <row r="3511" spans="1:3" x14ac:dyDescent="0.2">
      <c r="A3511" t="s">
        <v>2496</v>
      </c>
      <c r="C3511" t="s">
        <v>2496</v>
      </c>
    </row>
    <row r="3512" spans="1:3" x14ac:dyDescent="0.2">
      <c r="A3512" t="s">
        <v>1328</v>
      </c>
      <c r="C3512" t="s">
        <v>1328</v>
      </c>
    </row>
    <row r="3513" spans="1:3" x14ac:dyDescent="0.2">
      <c r="A3513" t="s">
        <v>4561</v>
      </c>
      <c r="C3513" t="s">
        <v>4561</v>
      </c>
    </row>
    <row r="3514" spans="1:3" x14ac:dyDescent="0.2">
      <c r="A3514" t="s">
        <v>1488</v>
      </c>
      <c r="C3514" t="s">
        <v>1488</v>
      </c>
    </row>
    <row r="3515" spans="1:3" x14ac:dyDescent="0.2">
      <c r="A3515" t="s">
        <v>2714</v>
      </c>
      <c r="C3515" t="s">
        <v>2714</v>
      </c>
    </row>
    <row r="3516" spans="1:3" x14ac:dyDescent="0.2">
      <c r="A3516" t="s">
        <v>3114</v>
      </c>
      <c r="C3516" t="s">
        <v>3114</v>
      </c>
    </row>
    <row r="3517" spans="1:3" x14ac:dyDescent="0.2">
      <c r="A3517" t="s">
        <v>3334</v>
      </c>
      <c r="C3517" t="s">
        <v>3334</v>
      </c>
    </row>
    <row r="3518" spans="1:3" x14ac:dyDescent="0.2">
      <c r="A3518" t="s">
        <v>547</v>
      </c>
      <c r="C3518" t="s">
        <v>547</v>
      </c>
    </row>
    <row r="3519" spans="1:3" x14ac:dyDescent="0.2">
      <c r="A3519" t="s">
        <v>4665</v>
      </c>
      <c r="C3519" t="s">
        <v>4665</v>
      </c>
    </row>
    <row r="3520" spans="1:3" x14ac:dyDescent="0.2">
      <c r="A3520" t="s">
        <v>5041</v>
      </c>
      <c r="C3520" t="s">
        <v>5041</v>
      </c>
    </row>
    <row r="3521" spans="1:3" x14ac:dyDescent="0.2">
      <c r="A3521" t="s">
        <v>3774</v>
      </c>
      <c r="C3521" t="s">
        <v>3774</v>
      </c>
    </row>
    <row r="3522" spans="1:3" x14ac:dyDescent="0.2">
      <c r="A3522" t="s">
        <v>600</v>
      </c>
      <c r="C3522" t="s">
        <v>600</v>
      </c>
    </row>
    <row r="3523" spans="1:3" x14ac:dyDescent="0.2">
      <c r="A3523" t="s">
        <v>4246</v>
      </c>
      <c r="C3523" t="s">
        <v>4246</v>
      </c>
    </row>
    <row r="3524" spans="1:3" x14ac:dyDescent="0.2">
      <c r="A3524" t="s">
        <v>3332</v>
      </c>
      <c r="C3524" t="s">
        <v>3332</v>
      </c>
    </row>
    <row r="3525" spans="1:3" x14ac:dyDescent="0.2">
      <c r="A3525" t="s">
        <v>4575</v>
      </c>
      <c r="C3525" t="s">
        <v>4575</v>
      </c>
    </row>
    <row r="3526" spans="1:3" x14ac:dyDescent="0.2">
      <c r="A3526" t="s">
        <v>4859</v>
      </c>
      <c r="C3526" t="s">
        <v>4859</v>
      </c>
    </row>
    <row r="3527" spans="1:3" x14ac:dyDescent="0.2">
      <c r="A3527" t="s">
        <v>2773</v>
      </c>
      <c r="C3527" t="s">
        <v>2773</v>
      </c>
    </row>
    <row r="3528" spans="1:3" x14ac:dyDescent="0.2">
      <c r="A3528" t="s">
        <v>4197</v>
      </c>
      <c r="C3528" t="s">
        <v>4197</v>
      </c>
    </row>
    <row r="3529" spans="1:3" x14ac:dyDescent="0.2">
      <c r="A3529" t="s">
        <v>1075</v>
      </c>
      <c r="C3529" t="s">
        <v>1075</v>
      </c>
    </row>
    <row r="3530" spans="1:3" x14ac:dyDescent="0.2">
      <c r="A3530" t="s">
        <v>1749</v>
      </c>
      <c r="C3530" t="s">
        <v>1749</v>
      </c>
    </row>
    <row r="3531" spans="1:3" x14ac:dyDescent="0.2">
      <c r="A3531" t="s">
        <v>3218</v>
      </c>
      <c r="C3531" t="s">
        <v>3218</v>
      </c>
    </row>
    <row r="3532" spans="1:3" x14ac:dyDescent="0.2">
      <c r="A3532" t="s">
        <v>3679</v>
      </c>
      <c r="C3532" t="s">
        <v>3679</v>
      </c>
    </row>
    <row r="3533" spans="1:3" x14ac:dyDescent="0.2">
      <c r="A3533" t="s">
        <v>4565</v>
      </c>
      <c r="C3533" t="s">
        <v>4565</v>
      </c>
    </row>
    <row r="3534" spans="1:3" x14ac:dyDescent="0.2">
      <c r="A3534" t="s">
        <v>2992</v>
      </c>
      <c r="C3534" t="s">
        <v>2992</v>
      </c>
    </row>
    <row r="3535" spans="1:3" x14ac:dyDescent="0.2">
      <c r="A3535" t="s">
        <v>3336</v>
      </c>
      <c r="C3535" t="s">
        <v>3336</v>
      </c>
    </row>
    <row r="3536" spans="1:3" x14ac:dyDescent="0.2">
      <c r="A3536" t="s">
        <v>4133</v>
      </c>
      <c r="C3536" t="s">
        <v>4133</v>
      </c>
    </row>
    <row r="3537" spans="1:3" x14ac:dyDescent="0.2">
      <c r="A3537" t="s">
        <v>3339</v>
      </c>
      <c r="C3537" t="s">
        <v>3339</v>
      </c>
    </row>
    <row r="3538" spans="1:3" x14ac:dyDescent="0.2">
      <c r="A3538" t="s">
        <v>1947</v>
      </c>
      <c r="C3538" t="s">
        <v>1947</v>
      </c>
    </row>
    <row r="3539" spans="1:3" x14ac:dyDescent="0.2">
      <c r="A3539" t="s">
        <v>885</v>
      </c>
      <c r="C3539" t="s">
        <v>885</v>
      </c>
    </row>
    <row r="3540" spans="1:3" x14ac:dyDescent="0.2">
      <c r="A3540" t="s">
        <v>3956</v>
      </c>
      <c r="C3540" t="s">
        <v>3956</v>
      </c>
    </row>
    <row r="3541" spans="1:3" x14ac:dyDescent="0.2">
      <c r="A3541" t="s">
        <v>1926</v>
      </c>
      <c r="C3541" t="s">
        <v>1926</v>
      </c>
    </row>
    <row r="3542" spans="1:3" x14ac:dyDescent="0.2">
      <c r="A3542" t="s">
        <v>4985</v>
      </c>
      <c r="C3542" t="s">
        <v>4985</v>
      </c>
    </row>
    <row r="3543" spans="1:3" x14ac:dyDescent="0.2">
      <c r="A3543" t="s">
        <v>3205</v>
      </c>
      <c r="C3543" t="s">
        <v>3205</v>
      </c>
    </row>
    <row r="3544" spans="1:3" x14ac:dyDescent="0.2">
      <c r="A3544" t="s">
        <v>1516</v>
      </c>
      <c r="C3544" t="s">
        <v>1516</v>
      </c>
    </row>
    <row r="3545" spans="1:3" x14ac:dyDescent="0.2">
      <c r="A3545" t="s">
        <v>4951</v>
      </c>
      <c r="C3545" t="s">
        <v>4951</v>
      </c>
    </row>
    <row r="3546" spans="1:3" x14ac:dyDescent="0.2">
      <c r="A3546" t="s">
        <v>4948</v>
      </c>
      <c r="C3546" t="s">
        <v>4948</v>
      </c>
    </row>
    <row r="3547" spans="1:3" x14ac:dyDescent="0.2">
      <c r="A3547" t="s">
        <v>2681</v>
      </c>
      <c r="C3547" t="s">
        <v>2681</v>
      </c>
    </row>
    <row r="3548" spans="1:3" x14ac:dyDescent="0.2">
      <c r="A3548" t="s">
        <v>5164</v>
      </c>
      <c r="C3548" t="s">
        <v>5164</v>
      </c>
    </row>
    <row r="3549" spans="1:3" x14ac:dyDescent="0.2">
      <c r="A3549" t="s">
        <v>1191</v>
      </c>
      <c r="C3549" t="s">
        <v>1191</v>
      </c>
    </row>
    <row r="3550" spans="1:3" x14ac:dyDescent="0.2">
      <c r="A3550" t="s">
        <v>811</v>
      </c>
      <c r="C3550" t="s">
        <v>811</v>
      </c>
    </row>
    <row r="3551" spans="1:3" x14ac:dyDescent="0.2">
      <c r="A3551" t="s">
        <v>2264</v>
      </c>
      <c r="C3551" t="s">
        <v>2264</v>
      </c>
    </row>
    <row r="3552" spans="1:3" x14ac:dyDescent="0.2">
      <c r="A3552" t="s">
        <v>4198</v>
      </c>
      <c r="C3552" t="s">
        <v>4198</v>
      </c>
    </row>
    <row r="3553" spans="1:3" x14ac:dyDescent="0.2">
      <c r="A3553" t="s">
        <v>5060</v>
      </c>
      <c r="C3553" t="s">
        <v>5060</v>
      </c>
    </row>
    <row r="3554" spans="1:3" x14ac:dyDescent="0.2">
      <c r="A3554" t="s">
        <v>1756</v>
      </c>
      <c r="C3554" t="s">
        <v>1756</v>
      </c>
    </row>
    <row r="3555" spans="1:3" x14ac:dyDescent="0.2">
      <c r="A3555" t="s">
        <v>4143</v>
      </c>
      <c r="C3555" t="s">
        <v>4143</v>
      </c>
    </row>
    <row r="3556" spans="1:3" x14ac:dyDescent="0.2">
      <c r="A3556" t="s">
        <v>4084</v>
      </c>
      <c r="C3556" t="s">
        <v>4084</v>
      </c>
    </row>
    <row r="3557" spans="1:3" x14ac:dyDescent="0.2">
      <c r="A3557" t="s">
        <v>2473</v>
      </c>
      <c r="C3557" t="s">
        <v>2473</v>
      </c>
    </row>
    <row r="3558" spans="1:3" x14ac:dyDescent="0.2">
      <c r="A3558" t="s">
        <v>569</v>
      </c>
      <c r="C3558" t="s">
        <v>569</v>
      </c>
    </row>
    <row r="3559" spans="1:3" x14ac:dyDescent="0.2">
      <c r="A3559" t="s">
        <v>3678</v>
      </c>
      <c r="C3559" t="s">
        <v>3678</v>
      </c>
    </row>
    <row r="3560" spans="1:3" x14ac:dyDescent="0.2">
      <c r="A3560" t="s">
        <v>4459</v>
      </c>
      <c r="C3560" t="s">
        <v>4459</v>
      </c>
    </row>
    <row r="3561" spans="1:3" x14ac:dyDescent="0.2">
      <c r="A3561" t="s">
        <v>4896</v>
      </c>
      <c r="C3561" t="s">
        <v>4896</v>
      </c>
    </row>
    <row r="3562" spans="1:3" x14ac:dyDescent="0.2">
      <c r="A3562" t="s">
        <v>4557</v>
      </c>
      <c r="C3562" t="s">
        <v>4557</v>
      </c>
    </row>
    <row r="3563" spans="1:3" x14ac:dyDescent="0.2">
      <c r="A3563" t="s">
        <v>1754</v>
      </c>
      <c r="C3563" t="s">
        <v>1754</v>
      </c>
    </row>
    <row r="3564" spans="1:3" x14ac:dyDescent="0.2">
      <c r="A3564" t="s">
        <v>3789</v>
      </c>
      <c r="C3564" t="s">
        <v>3789</v>
      </c>
    </row>
    <row r="3565" spans="1:3" x14ac:dyDescent="0.2">
      <c r="A3565" t="s">
        <v>2182</v>
      </c>
      <c r="C3565" t="s">
        <v>2182</v>
      </c>
    </row>
    <row r="3566" spans="1:3" x14ac:dyDescent="0.2">
      <c r="A3566" t="s">
        <v>2563</v>
      </c>
      <c r="C3566" t="s">
        <v>2563</v>
      </c>
    </row>
    <row r="3567" spans="1:3" x14ac:dyDescent="0.2">
      <c r="A3567" t="s">
        <v>1283</v>
      </c>
      <c r="C3567" t="s">
        <v>1283</v>
      </c>
    </row>
    <row r="3568" spans="1:3" x14ac:dyDescent="0.2">
      <c r="A3568" t="s">
        <v>499</v>
      </c>
      <c r="C3568" t="s">
        <v>499</v>
      </c>
    </row>
    <row r="3569" spans="1:3" x14ac:dyDescent="0.2">
      <c r="A3569" t="s">
        <v>642</v>
      </c>
      <c r="C3569" t="s">
        <v>642</v>
      </c>
    </row>
    <row r="3570" spans="1:3" x14ac:dyDescent="0.2">
      <c r="A3570" t="s">
        <v>2909</v>
      </c>
      <c r="C3570" t="s">
        <v>2909</v>
      </c>
    </row>
    <row r="3571" spans="1:3" x14ac:dyDescent="0.2">
      <c r="A3571" t="s">
        <v>16</v>
      </c>
      <c r="C3571" t="s">
        <v>16</v>
      </c>
    </row>
    <row r="3572" spans="1:3" x14ac:dyDescent="0.2">
      <c r="A3572" t="s">
        <v>4915</v>
      </c>
      <c r="C3572" t="s">
        <v>4915</v>
      </c>
    </row>
    <row r="3573" spans="1:3" x14ac:dyDescent="0.2">
      <c r="A3573" t="s">
        <v>1060</v>
      </c>
      <c r="C3573" t="s">
        <v>1060</v>
      </c>
    </row>
    <row r="3574" spans="1:3" x14ac:dyDescent="0.2">
      <c r="A3574" t="s">
        <v>5134</v>
      </c>
      <c r="C3574" t="s">
        <v>5134</v>
      </c>
    </row>
    <row r="3575" spans="1:3" x14ac:dyDescent="0.2">
      <c r="A3575" t="s">
        <v>4214</v>
      </c>
      <c r="C3575" t="s">
        <v>4214</v>
      </c>
    </row>
    <row r="3576" spans="1:3" x14ac:dyDescent="0.2">
      <c r="A3576" t="s">
        <v>3089</v>
      </c>
      <c r="C3576" t="s">
        <v>3089</v>
      </c>
    </row>
    <row r="3577" spans="1:3" x14ac:dyDescent="0.2">
      <c r="A3577" t="s">
        <v>1144</v>
      </c>
      <c r="C3577" t="s">
        <v>1144</v>
      </c>
    </row>
    <row r="3578" spans="1:3" x14ac:dyDescent="0.2">
      <c r="A3578" t="s">
        <v>929</v>
      </c>
      <c r="C3578" t="s">
        <v>929</v>
      </c>
    </row>
    <row r="3579" spans="1:3" x14ac:dyDescent="0.2">
      <c r="A3579" t="s">
        <v>3779</v>
      </c>
      <c r="C3579" t="s">
        <v>3779</v>
      </c>
    </row>
    <row r="3580" spans="1:3" x14ac:dyDescent="0.2">
      <c r="A3580" t="s">
        <v>4505</v>
      </c>
      <c r="C3580" t="s">
        <v>4505</v>
      </c>
    </row>
    <row r="3581" spans="1:3" x14ac:dyDescent="0.2">
      <c r="A3581" t="s">
        <v>635</v>
      </c>
      <c r="C3581" t="s">
        <v>635</v>
      </c>
    </row>
    <row r="3582" spans="1:3" x14ac:dyDescent="0.2">
      <c r="A3582" t="s">
        <v>1356</v>
      </c>
      <c r="C3582" t="s">
        <v>1356</v>
      </c>
    </row>
    <row r="3583" spans="1:3" x14ac:dyDescent="0.2">
      <c r="A3583" t="s">
        <v>539</v>
      </c>
      <c r="C3583" t="s">
        <v>539</v>
      </c>
    </row>
    <row r="3584" spans="1:3" x14ac:dyDescent="0.2">
      <c r="A3584" t="s">
        <v>1641</v>
      </c>
      <c r="C3584" t="s">
        <v>1641</v>
      </c>
    </row>
    <row r="3585" spans="1:3" x14ac:dyDescent="0.2">
      <c r="A3585" t="s">
        <v>1106</v>
      </c>
      <c r="C3585" t="s">
        <v>1106</v>
      </c>
    </row>
    <row r="3586" spans="1:3" x14ac:dyDescent="0.2">
      <c r="A3586" t="s">
        <v>1333</v>
      </c>
      <c r="C3586" t="s">
        <v>1333</v>
      </c>
    </row>
    <row r="3587" spans="1:3" x14ac:dyDescent="0.2">
      <c r="A3587" t="s">
        <v>921</v>
      </c>
      <c r="C3587" t="s">
        <v>921</v>
      </c>
    </row>
    <row r="3588" spans="1:3" x14ac:dyDescent="0.2">
      <c r="A3588" t="s">
        <v>2063</v>
      </c>
      <c r="C3588" t="s">
        <v>2063</v>
      </c>
    </row>
    <row r="3589" spans="1:3" x14ac:dyDescent="0.2">
      <c r="A3589" t="s">
        <v>2515</v>
      </c>
      <c r="C3589" t="s">
        <v>2515</v>
      </c>
    </row>
    <row r="3590" spans="1:3" x14ac:dyDescent="0.2">
      <c r="A3590" t="s">
        <v>4765</v>
      </c>
      <c r="C3590" t="s">
        <v>4765</v>
      </c>
    </row>
    <row r="3591" spans="1:3" x14ac:dyDescent="0.2">
      <c r="A3591" t="s">
        <v>3911</v>
      </c>
      <c r="C3591" t="s">
        <v>3911</v>
      </c>
    </row>
    <row r="3592" spans="1:3" x14ac:dyDescent="0.2">
      <c r="A3592" t="s">
        <v>3514</v>
      </c>
      <c r="C3592" t="s">
        <v>3514</v>
      </c>
    </row>
    <row r="3593" spans="1:3" x14ac:dyDescent="0.2">
      <c r="A3593" t="s">
        <v>3513</v>
      </c>
      <c r="C3593" t="s">
        <v>3513</v>
      </c>
    </row>
    <row r="3594" spans="1:3" x14ac:dyDescent="0.2">
      <c r="A3594" t="s">
        <v>275</v>
      </c>
      <c r="C3594" t="s">
        <v>275</v>
      </c>
    </row>
    <row r="3595" spans="1:3" x14ac:dyDescent="0.2">
      <c r="A3595" t="s">
        <v>26</v>
      </c>
      <c r="C3595" t="s">
        <v>26</v>
      </c>
    </row>
    <row r="3596" spans="1:3" x14ac:dyDescent="0.2">
      <c r="A3596" t="s">
        <v>807</v>
      </c>
      <c r="C3596" t="s">
        <v>807</v>
      </c>
    </row>
    <row r="3597" spans="1:3" x14ac:dyDescent="0.2">
      <c r="A3597" t="s">
        <v>425</v>
      </c>
      <c r="C3597" t="s">
        <v>425</v>
      </c>
    </row>
    <row r="3598" spans="1:3" x14ac:dyDescent="0.2">
      <c r="A3598" t="s">
        <v>2244</v>
      </c>
      <c r="C3598" t="s">
        <v>2244</v>
      </c>
    </row>
    <row r="3599" spans="1:3" x14ac:dyDescent="0.2">
      <c r="A3599" t="s">
        <v>3016</v>
      </c>
      <c r="C3599" t="s">
        <v>3016</v>
      </c>
    </row>
    <row r="3600" spans="1:3" x14ac:dyDescent="0.2">
      <c r="A3600" t="s">
        <v>3289</v>
      </c>
      <c r="C3600" t="s">
        <v>3289</v>
      </c>
    </row>
    <row r="3601" spans="1:3" x14ac:dyDescent="0.2">
      <c r="A3601" t="s">
        <v>1572</v>
      </c>
      <c r="C3601" t="s">
        <v>1572</v>
      </c>
    </row>
    <row r="3602" spans="1:3" x14ac:dyDescent="0.2">
      <c r="A3602" t="s">
        <v>3907</v>
      </c>
      <c r="C3602" t="s">
        <v>3907</v>
      </c>
    </row>
    <row r="3603" spans="1:3" x14ac:dyDescent="0.2">
      <c r="A3603" t="s">
        <v>1923</v>
      </c>
      <c r="C3603" t="s">
        <v>1923</v>
      </c>
    </row>
    <row r="3604" spans="1:3" x14ac:dyDescent="0.2">
      <c r="A3604" t="s">
        <v>2467</v>
      </c>
      <c r="C3604" t="s">
        <v>2467</v>
      </c>
    </row>
    <row r="3605" spans="1:3" x14ac:dyDescent="0.2">
      <c r="A3605" t="s">
        <v>4222</v>
      </c>
      <c r="C3605" t="s">
        <v>4222</v>
      </c>
    </row>
    <row r="3606" spans="1:3" x14ac:dyDescent="0.2">
      <c r="A3606" t="s">
        <v>3555</v>
      </c>
      <c r="C3606" t="s">
        <v>3555</v>
      </c>
    </row>
    <row r="3607" spans="1:3" x14ac:dyDescent="0.2">
      <c r="A3607" t="s">
        <v>820</v>
      </c>
      <c r="C3607" t="s">
        <v>820</v>
      </c>
    </row>
    <row r="3608" spans="1:3" x14ac:dyDescent="0.2">
      <c r="A3608" t="s">
        <v>3215</v>
      </c>
      <c r="C3608" t="s">
        <v>3215</v>
      </c>
    </row>
    <row r="3609" spans="1:3" x14ac:dyDescent="0.2">
      <c r="A3609" t="s">
        <v>1751</v>
      </c>
      <c r="C3609" t="s">
        <v>1751</v>
      </c>
    </row>
    <row r="3610" spans="1:3" x14ac:dyDescent="0.2">
      <c r="A3610" t="s">
        <v>1383</v>
      </c>
      <c r="C3610" t="s">
        <v>1383</v>
      </c>
    </row>
    <row r="3611" spans="1:3" x14ac:dyDescent="0.2">
      <c r="A3611" t="s">
        <v>1461</v>
      </c>
      <c r="C3611" t="s">
        <v>1461</v>
      </c>
    </row>
    <row r="3612" spans="1:3" x14ac:dyDescent="0.2">
      <c r="A3612" t="s">
        <v>2792</v>
      </c>
      <c r="C3612" t="s">
        <v>2792</v>
      </c>
    </row>
    <row r="3613" spans="1:3" x14ac:dyDescent="0.2">
      <c r="A3613" t="s">
        <v>1738</v>
      </c>
      <c r="C3613" t="s">
        <v>1738</v>
      </c>
    </row>
    <row r="3614" spans="1:3" x14ac:dyDescent="0.2">
      <c r="A3614" t="s">
        <v>1868</v>
      </c>
      <c r="C3614" t="s">
        <v>1868</v>
      </c>
    </row>
    <row r="3615" spans="1:3" x14ac:dyDescent="0.2">
      <c r="A3615" t="s">
        <v>400</v>
      </c>
      <c r="C3615" t="s">
        <v>400</v>
      </c>
    </row>
    <row r="3616" spans="1:3" x14ac:dyDescent="0.2">
      <c r="A3616" t="s">
        <v>4799</v>
      </c>
      <c r="C3616" t="s">
        <v>4799</v>
      </c>
    </row>
    <row r="3617" spans="1:3" x14ac:dyDescent="0.2">
      <c r="A3617" t="s">
        <v>3345</v>
      </c>
      <c r="C3617" t="s">
        <v>3345</v>
      </c>
    </row>
    <row r="3618" spans="1:3" x14ac:dyDescent="0.2">
      <c r="A3618" t="s">
        <v>382</v>
      </c>
      <c r="C3618" t="s">
        <v>382</v>
      </c>
    </row>
    <row r="3619" spans="1:3" x14ac:dyDescent="0.2">
      <c r="A3619" t="s">
        <v>493</v>
      </c>
      <c r="C3619" t="s">
        <v>493</v>
      </c>
    </row>
    <row r="3620" spans="1:3" x14ac:dyDescent="0.2">
      <c r="A3620" t="s">
        <v>1335</v>
      </c>
      <c r="C3620" t="s">
        <v>1335</v>
      </c>
    </row>
    <row r="3621" spans="1:3" x14ac:dyDescent="0.2">
      <c r="A3621" t="s">
        <v>2719</v>
      </c>
      <c r="C3621" t="s">
        <v>2719</v>
      </c>
    </row>
    <row r="3622" spans="1:3" x14ac:dyDescent="0.2">
      <c r="A3622" t="s">
        <v>3103</v>
      </c>
      <c r="C3622" t="s">
        <v>3103</v>
      </c>
    </row>
    <row r="3623" spans="1:3" x14ac:dyDescent="0.2">
      <c r="A3623" t="s">
        <v>2974</v>
      </c>
      <c r="C3623" t="s">
        <v>2974</v>
      </c>
    </row>
    <row r="3624" spans="1:3" x14ac:dyDescent="0.2">
      <c r="A3624" t="s">
        <v>1690</v>
      </c>
      <c r="C3624" t="s">
        <v>1690</v>
      </c>
    </row>
    <row r="3625" spans="1:3" x14ac:dyDescent="0.2">
      <c r="A3625" t="s">
        <v>1243</v>
      </c>
      <c r="C3625" t="s">
        <v>1243</v>
      </c>
    </row>
    <row r="3626" spans="1:3" x14ac:dyDescent="0.2">
      <c r="A3626" t="s">
        <v>396</v>
      </c>
      <c r="C3626" t="s">
        <v>396</v>
      </c>
    </row>
    <row r="3627" spans="1:3" x14ac:dyDescent="0.2">
      <c r="A3627" t="s">
        <v>3266</v>
      </c>
      <c r="C3627" t="s">
        <v>3266</v>
      </c>
    </row>
    <row r="3628" spans="1:3" x14ac:dyDescent="0.2">
      <c r="A3628" t="s">
        <v>3138</v>
      </c>
      <c r="C3628" t="s">
        <v>3138</v>
      </c>
    </row>
    <row r="3629" spans="1:3" x14ac:dyDescent="0.2">
      <c r="A3629" t="s">
        <v>2135</v>
      </c>
      <c r="C3629" t="s">
        <v>2135</v>
      </c>
    </row>
    <row r="3630" spans="1:3" x14ac:dyDescent="0.2">
      <c r="A3630" t="s">
        <v>3746</v>
      </c>
      <c r="C3630" t="s">
        <v>3746</v>
      </c>
    </row>
    <row r="3631" spans="1:3" x14ac:dyDescent="0.2">
      <c r="A3631" t="s">
        <v>4886</v>
      </c>
      <c r="C3631" t="s">
        <v>4886</v>
      </c>
    </row>
    <row r="3632" spans="1:3" x14ac:dyDescent="0.2">
      <c r="A3632" t="s">
        <v>3233</v>
      </c>
      <c r="C3632" t="s">
        <v>3233</v>
      </c>
    </row>
    <row r="3633" spans="1:3" x14ac:dyDescent="0.2">
      <c r="A3633" t="s">
        <v>4140</v>
      </c>
      <c r="C3633" t="s">
        <v>4140</v>
      </c>
    </row>
    <row r="3634" spans="1:3" x14ac:dyDescent="0.2">
      <c r="A3634" t="s">
        <v>2704</v>
      </c>
      <c r="C3634" t="s">
        <v>2704</v>
      </c>
    </row>
    <row r="3635" spans="1:3" x14ac:dyDescent="0.2">
      <c r="A3635" t="s">
        <v>643</v>
      </c>
      <c r="C3635" t="s">
        <v>643</v>
      </c>
    </row>
    <row r="3636" spans="1:3" x14ac:dyDescent="0.2">
      <c r="A3636" t="s">
        <v>3374</v>
      </c>
      <c r="C3636" t="s">
        <v>3374</v>
      </c>
    </row>
    <row r="3637" spans="1:3" x14ac:dyDescent="0.2">
      <c r="A3637" t="s">
        <v>4636</v>
      </c>
      <c r="C3637" t="s">
        <v>4636</v>
      </c>
    </row>
    <row r="3638" spans="1:3" x14ac:dyDescent="0.2">
      <c r="A3638" t="s">
        <v>1430</v>
      </c>
      <c r="C3638" t="s">
        <v>1430</v>
      </c>
    </row>
    <row r="3639" spans="1:3" x14ac:dyDescent="0.2">
      <c r="A3639" t="s">
        <v>3458</v>
      </c>
      <c r="C3639" t="s">
        <v>3458</v>
      </c>
    </row>
    <row r="3640" spans="1:3" x14ac:dyDescent="0.2">
      <c r="A3640" t="s">
        <v>3575</v>
      </c>
      <c r="C3640" t="s">
        <v>3575</v>
      </c>
    </row>
    <row r="3641" spans="1:3" x14ac:dyDescent="0.2">
      <c r="A3641" t="s">
        <v>3953</v>
      </c>
      <c r="C3641" t="s">
        <v>3953</v>
      </c>
    </row>
    <row r="3642" spans="1:3" x14ac:dyDescent="0.2">
      <c r="A3642" t="s">
        <v>3924</v>
      </c>
      <c r="C3642" t="s">
        <v>3924</v>
      </c>
    </row>
    <row r="3643" spans="1:3" x14ac:dyDescent="0.2">
      <c r="A3643" t="s">
        <v>3352</v>
      </c>
      <c r="C3643" t="s">
        <v>3352</v>
      </c>
    </row>
    <row r="3644" spans="1:3" x14ac:dyDescent="0.2">
      <c r="A3644" t="s">
        <v>2198</v>
      </c>
      <c r="C3644" t="s">
        <v>2198</v>
      </c>
    </row>
    <row r="3645" spans="1:3" x14ac:dyDescent="0.2">
      <c r="A3645" t="s">
        <v>3012</v>
      </c>
      <c r="C3645" t="s">
        <v>3012</v>
      </c>
    </row>
    <row r="3646" spans="1:3" x14ac:dyDescent="0.2">
      <c r="A3646" t="s">
        <v>449</v>
      </c>
      <c r="C3646" t="s">
        <v>449</v>
      </c>
    </row>
    <row r="3647" spans="1:3" x14ac:dyDescent="0.2">
      <c r="A3647" t="s">
        <v>1081</v>
      </c>
      <c r="C3647" t="s">
        <v>1081</v>
      </c>
    </row>
    <row r="3648" spans="1:3" x14ac:dyDescent="0.2">
      <c r="A3648" t="s">
        <v>5097</v>
      </c>
      <c r="C3648" t="s">
        <v>5097</v>
      </c>
    </row>
    <row r="3649" spans="1:3" x14ac:dyDescent="0.2">
      <c r="A3649" t="s">
        <v>2712</v>
      </c>
      <c r="C3649" t="s">
        <v>2712</v>
      </c>
    </row>
    <row r="3650" spans="1:3" x14ac:dyDescent="0.2">
      <c r="A3650" t="s">
        <v>2293</v>
      </c>
      <c r="C3650" t="s">
        <v>2293</v>
      </c>
    </row>
    <row r="3651" spans="1:3" x14ac:dyDescent="0.2">
      <c r="A3651" t="s">
        <v>3457</v>
      </c>
      <c r="C3651" t="s">
        <v>3457</v>
      </c>
    </row>
    <row r="3652" spans="1:3" x14ac:dyDescent="0.2">
      <c r="A3652" t="s">
        <v>3486</v>
      </c>
      <c r="C3652" t="s">
        <v>3486</v>
      </c>
    </row>
    <row r="3653" spans="1:3" x14ac:dyDescent="0.2">
      <c r="A3653" t="s">
        <v>1453</v>
      </c>
      <c r="C3653" t="s">
        <v>1453</v>
      </c>
    </row>
    <row r="3654" spans="1:3" x14ac:dyDescent="0.2">
      <c r="A3654" t="s">
        <v>2243</v>
      </c>
      <c r="C3654" t="s">
        <v>2243</v>
      </c>
    </row>
    <row r="3655" spans="1:3" x14ac:dyDescent="0.2">
      <c r="A3655" t="s">
        <v>3295</v>
      </c>
      <c r="C3655" t="s">
        <v>3295</v>
      </c>
    </row>
    <row r="3656" spans="1:3" x14ac:dyDescent="0.2">
      <c r="A3656" t="s">
        <v>611</v>
      </c>
      <c r="C3656" t="s">
        <v>611</v>
      </c>
    </row>
    <row r="3657" spans="1:3" x14ac:dyDescent="0.2">
      <c r="A3657" t="s">
        <v>3372</v>
      </c>
      <c r="C3657" t="s">
        <v>3372</v>
      </c>
    </row>
    <row r="3658" spans="1:3" x14ac:dyDescent="0.2">
      <c r="A3658" t="s">
        <v>1978</v>
      </c>
      <c r="C3658" t="s">
        <v>1978</v>
      </c>
    </row>
    <row r="3659" spans="1:3" x14ac:dyDescent="0.2">
      <c r="A3659" t="s">
        <v>2383</v>
      </c>
      <c r="C3659" t="s">
        <v>2383</v>
      </c>
    </row>
    <row r="3660" spans="1:3" x14ac:dyDescent="0.2">
      <c r="A3660" t="s">
        <v>4941</v>
      </c>
      <c r="C3660" t="s">
        <v>4941</v>
      </c>
    </row>
    <row r="3661" spans="1:3" x14ac:dyDescent="0.2">
      <c r="A3661" t="s">
        <v>203</v>
      </c>
      <c r="C3661" t="s">
        <v>203</v>
      </c>
    </row>
    <row r="3662" spans="1:3" x14ac:dyDescent="0.2">
      <c r="A3662" t="s">
        <v>532</v>
      </c>
      <c r="C3662" t="s">
        <v>532</v>
      </c>
    </row>
    <row r="3663" spans="1:3" x14ac:dyDescent="0.2">
      <c r="A3663" t="s">
        <v>43</v>
      </c>
      <c r="C3663" t="s">
        <v>43</v>
      </c>
    </row>
    <row r="3664" spans="1:3" x14ac:dyDescent="0.2">
      <c r="A3664" t="s">
        <v>1491</v>
      </c>
      <c r="C3664" t="s">
        <v>1491</v>
      </c>
    </row>
    <row r="3665" spans="1:3" x14ac:dyDescent="0.2">
      <c r="A3665" t="s">
        <v>1797</v>
      </c>
      <c r="C3665" t="s">
        <v>1797</v>
      </c>
    </row>
    <row r="3666" spans="1:3" x14ac:dyDescent="0.2">
      <c r="A3666" t="s">
        <v>1101</v>
      </c>
      <c r="C3666" t="s">
        <v>1101</v>
      </c>
    </row>
    <row r="3667" spans="1:3" x14ac:dyDescent="0.2">
      <c r="A3667" t="s">
        <v>4604</v>
      </c>
      <c r="C3667" t="s">
        <v>4604</v>
      </c>
    </row>
    <row r="3668" spans="1:3" x14ac:dyDescent="0.2">
      <c r="A3668" t="s">
        <v>4352</v>
      </c>
      <c r="C3668" t="s">
        <v>4352</v>
      </c>
    </row>
    <row r="3669" spans="1:3" x14ac:dyDescent="0.2">
      <c r="A3669" t="s">
        <v>61</v>
      </c>
      <c r="C3669" t="s">
        <v>61</v>
      </c>
    </row>
    <row r="3670" spans="1:3" x14ac:dyDescent="0.2">
      <c r="A3670" t="s">
        <v>4680</v>
      </c>
      <c r="C3670" t="s">
        <v>4680</v>
      </c>
    </row>
    <row r="3671" spans="1:3" x14ac:dyDescent="0.2">
      <c r="A3671" t="s">
        <v>3359</v>
      </c>
      <c r="C3671" t="s">
        <v>3359</v>
      </c>
    </row>
    <row r="3672" spans="1:3" x14ac:dyDescent="0.2">
      <c r="A3672" t="s">
        <v>268</v>
      </c>
      <c r="C3672" t="s">
        <v>268</v>
      </c>
    </row>
    <row r="3673" spans="1:3" x14ac:dyDescent="0.2">
      <c r="A3673" t="s">
        <v>3541</v>
      </c>
      <c r="C3673" t="s">
        <v>3541</v>
      </c>
    </row>
    <row r="3674" spans="1:3" x14ac:dyDescent="0.2">
      <c r="A3674" t="s">
        <v>700</v>
      </c>
      <c r="C3674" t="s">
        <v>700</v>
      </c>
    </row>
    <row r="3675" spans="1:3" x14ac:dyDescent="0.2">
      <c r="A3675" t="s">
        <v>4090</v>
      </c>
      <c r="C3675" t="s">
        <v>4090</v>
      </c>
    </row>
    <row r="3676" spans="1:3" x14ac:dyDescent="0.2">
      <c r="A3676" t="s">
        <v>2413</v>
      </c>
      <c r="C3676" t="s">
        <v>2413</v>
      </c>
    </row>
    <row r="3677" spans="1:3" x14ac:dyDescent="0.2">
      <c r="A3677" t="s">
        <v>3416</v>
      </c>
      <c r="C3677" t="s">
        <v>3416</v>
      </c>
    </row>
    <row r="3678" spans="1:3" x14ac:dyDescent="0.2">
      <c r="A3678" t="s">
        <v>4110</v>
      </c>
      <c r="C3678" t="s">
        <v>4110</v>
      </c>
    </row>
    <row r="3679" spans="1:3" x14ac:dyDescent="0.2">
      <c r="A3679" t="s">
        <v>2933</v>
      </c>
      <c r="C3679" t="s">
        <v>2933</v>
      </c>
    </row>
    <row r="3680" spans="1:3" x14ac:dyDescent="0.2">
      <c r="A3680" t="s">
        <v>423</v>
      </c>
      <c r="C3680" t="s">
        <v>423</v>
      </c>
    </row>
    <row r="3681" spans="1:3" x14ac:dyDescent="0.2">
      <c r="A3681" t="s">
        <v>2483</v>
      </c>
      <c r="C3681" t="s">
        <v>2483</v>
      </c>
    </row>
    <row r="3682" spans="1:3" x14ac:dyDescent="0.2">
      <c r="A3682" t="s">
        <v>224</v>
      </c>
      <c r="C3682" t="s">
        <v>224</v>
      </c>
    </row>
    <row r="3683" spans="1:3" x14ac:dyDescent="0.2">
      <c r="A3683" t="s">
        <v>3914</v>
      </c>
      <c r="C3683" t="s">
        <v>3914</v>
      </c>
    </row>
    <row r="3684" spans="1:3" x14ac:dyDescent="0.2">
      <c r="A3684" t="s">
        <v>472</v>
      </c>
      <c r="C3684" t="s">
        <v>472</v>
      </c>
    </row>
    <row r="3685" spans="1:3" x14ac:dyDescent="0.2">
      <c r="A3685" t="s">
        <v>601</v>
      </c>
      <c r="C3685" t="s">
        <v>601</v>
      </c>
    </row>
    <row r="3686" spans="1:3" x14ac:dyDescent="0.2">
      <c r="A3686" t="s">
        <v>3132</v>
      </c>
      <c r="C3686" t="s">
        <v>3132</v>
      </c>
    </row>
    <row r="3687" spans="1:3" x14ac:dyDescent="0.2">
      <c r="A3687" t="s">
        <v>2124</v>
      </c>
      <c r="C3687" t="s">
        <v>2124</v>
      </c>
    </row>
    <row r="3688" spans="1:3" x14ac:dyDescent="0.2">
      <c r="A3688" t="s">
        <v>343</v>
      </c>
      <c r="C3688" t="s">
        <v>343</v>
      </c>
    </row>
    <row r="3689" spans="1:3" x14ac:dyDescent="0.2">
      <c r="A3689" t="s">
        <v>4212</v>
      </c>
      <c r="C3689" t="s">
        <v>4212</v>
      </c>
    </row>
    <row r="3690" spans="1:3" x14ac:dyDescent="0.2">
      <c r="A3690" t="s">
        <v>5135</v>
      </c>
      <c r="C3690" t="s">
        <v>5135</v>
      </c>
    </row>
    <row r="3691" spans="1:3" x14ac:dyDescent="0.2">
      <c r="A3691" t="s">
        <v>1758</v>
      </c>
      <c r="C3691" t="s">
        <v>1758</v>
      </c>
    </row>
    <row r="3692" spans="1:3" x14ac:dyDescent="0.2">
      <c r="A3692" t="s">
        <v>2586</v>
      </c>
      <c r="C3692" t="s">
        <v>2586</v>
      </c>
    </row>
    <row r="3693" spans="1:3" x14ac:dyDescent="0.2">
      <c r="A3693" t="s">
        <v>3408</v>
      </c>
      <c r="C3693" t="s">
        <v>3408</v>
      </c>
    </row>
    <row r="3694" spans="1:3" x14ac:dyDescent="0.2">
      <c r="A3694" t="s">
        <v>3992</v>
      </c>
      <c r="C3694" t="s">
        <v>3992</v>
      </c>
    </row>
    <row r="3695" spans="1:3" x14ac:dyDescent="0.2">
      <c r="A3695" t="s">
        <v>2326</v>
      </c>
      <c r="C3695" t="s">
        <v>2326</v>
      </c>
    </row>
    <row r="3696" spans="1:3" x14ac:dyDescent="0.2">
      <c r="A3696" t="s">
        <v>4030</v>
      </c>
      <c r="C3696" t="s">
        <v>4030</v>
      </c>
    </row>
    <row r="3697" spans="1:3" x14ac:dyDescent="0.2">
      <c r="A3697" t="s">
        <v>1785</v>
      </c>
      <c r="C3697" t="s">
        <v>1785</v>
      </c>
    </row>
    <row r="3698" spans="1:3" x14ac:dyDescent="0.2">
      <c r="A3698" t="s">
        <v>1404</v>
      </c>
      <c r="C3698" t="s">
        <v>1404</v>
      </c>
    </row>
    <row r="3699" spans="1:3" x14ac:dyDescent="0.2">
      <c r="A3699" t="s">
        <v>42</v>
      </c>
      <c r="C3699" t="s">
        <v>42</v>
      </c>
    </row>
    <row r="3700" spans="1:3" x14ac:dyDescent="0.2">
      <c r="A3700" t="s">
        <v>1783</v>
      </c>
      <c r="C3700" t="s">
        <v>1783</v>
      </c>
    </row>
    <row r="3701" spans="1:3" x14ac:dyDescent="0.2">
      <c r="A3701" t="s">
        <v>1543</v>
      </c>
      <c r="C3701" t="s">
        <v>1543</v>
      </c>
    </row>
    <row r="3702" spans="1:3" x14ac:dyDescent="0.2">
      <c r="A3702" t="s">
        <v>892</v>
      </c>
      <c r="C3702" t="s">
        <v>892</v>
      </c>
    </row>
    <row r="3703" spans="1:3" x14ac:dyDescent="0.2">
      <c r="A3703" t="s">
        <v>2278</v>
      </c>
      <c r="C3703" t="s">
        <v>2278</v>
      </c>
    </row>
    <row r="3704" spans="1:3" x14ac:dyDescent="0.2">
      <c r="A3704" t="s">
        <v>3518</v>
      </c>
      <c r="C3704" t="s">
        <v>3518</v>
      </c>
    </row>
    <row r="3705" spans="1:3" x14ac:dyDescent="0.2">
      <c r="A3705" t="s">
        <v>5138</v>
      </c>
      <c r="C3705" t="s">
        <v>5138</v>
      </c>
    </row>
    <row r="3706" spans="1:3" x14ac:dyDescent="0.2">
      <c r="A3706" t="s">
        <v>4629</v>
      </c>
      <c r="C3706" t="s">
        <v>4629</v>
      </c>
    </row>
    <row r="3707" spans="1:3" x14ac:dyDescent="0.2">
      <c r="A3707" t="s">
        <v>324</v>
      </c>
      <c r="C3707" t="s">
        <v>324</v>
      </c>
    </row>
    <row r="3708" spans="1:3" x14ac:dyDescent="0.2">
      <c r="A3708" t="s">
        <v>1403</v>
      </c>
      <c r="C3708" t="s">
        <v>1403</v>
      </c>
    </row>
    <row r="3709" spans="1:3" x14ac:dyDescent="0.2">
      <c r="A3709" t="s">
        <v>3959</v>
      </c>
      <c r="C3709" t="s">
        <v>3959</v>
      </c>
    </row>
    <row r="3710" spans="1:3" x14ac:dyDescent="0.2">
      <c r="A3710" t="s">
        <v>3915</v>
      </c>
      <c r="C3710" t="s">
        <v>3915</v>
      </c>
    </row>
    <row r="3711" spans="1:3" x14ac:dyDescent="0.2">
      <c r="A3711" t="s">
        <v>4918</v>
      </c>
      <c r="C3711" t="s">
        <v>4918</v>
      </c>
    </row>
    <row r="3712" spans="1:3" x14ac:dyDescent="0.2">
      <c r="A3712" t="s">
        <v>3360</v>
      </c>
      <c r="C3712" t="s">
        <v>3360</v>
      </c>
    </row>
    <row r="3713" spans="1:3" x14ac:dyDescent="0.2">
      <c r="A3713" t="s">
        <v>1815</v>
      </c>
      <c r="C3713" t="s">
        <v>1815</v>
      </c>
    </row>
    <row r="3714" spans="1:3" x14ac:dyDescent="0.2">
      <c r="A3714" t="s">
        <v>3951</v>
      </c>
      <c r="C3714" t="s">
        <v>3951</v>
      </c>
    </row>
    <row r="3715" spans="1:3" x14ac:dyDescent="0.2">
      <c r="A3715" t="s">
        <v>646</v>
      </c>
      <c r="C3715" t="s">
        <v>646</v>
      </c>
    </row>
    <row r="3716" spans="1:3" x14ac:dyDescent="0.2">
      <c r="A3716" t="s">
        <v>1316</v>
      </c>
      <c r="C3716" t="s">
        <v>1316</v>
      </c>
    </row>
    <row r="3717" spans="1:3" x14ac:dyDescent="0.2">
      <c r="A3717" t="s">
        <v>5115</v>
      </c>
      <c r="C3717" t="s">
        <v>5115</v>
      </c>
    </row>
    <row r="3718" spans="1:3" x14ac:dyDescent="0.2">
      <c r="A3718" t="s">
        <v>3131</v>
      </c>
      <c r="C3718" t="s">
        <v>3131</v>
      </c>
    </row>
    <row r="3719" spans="1:3" x14ac:dyDescent="0.2">
      <c r="A3719" t="s">
        <v>1137</v>
      </c>
      <c r="C3719" t="s">
        <v>1137</v>
      </c>
    </row>
    <row r="3720" spans="1:3" x14ac:dyDescent="0.2">
      <c r="A3720" t="s">
        <v>3436</v>
      </c>
      <c r="C3720" t="s">
        <v>3436</v>
      </c>
    </row>
    <row r="3721" spans="1:3" x14ac:dyDescent="0.2">
      <c r="A3721" t="s">
        <v>1531</v>
      </c>
      <c r="C3721" t="s">
        <v>1531</v>
      </c>
    </row>
    <row r="3722" spans="1:3" x14ac:dyDescent="0.2">
      <c r="A3722" t="s">
        <v>4415</v>
      </c>
      <c r="C3722" t="s">
        <v>4415</v>
      </c>
    </row>
    <row r="3723" spans="1:3" x14ac:dyDescent="0.2">
      <c r="A3723" t="s">
        <v>778</v>
      </c>
      <c r="C3723" t="s">
        <v>778</v>
      </c>
    </row>
    <row r="3724" spans="1:3" x14ac:dyDescent="0.2">
      <c r="A3724" t="s">
        <v>4884</v>
      </c>
      <c r="C3724" t="s">
        <v>4884</v>
      </c>
    </row>
    <row r="3725" spans="1:3" x14ac:dyDescent="0.2">
      <c r="A3725" t="s">
        <v>2890</v>
      </c>
      <c r="C3725" t="s">
        <v>2890</v>
      </c>
    </row>
    <row r="3726" spans="1:3" x14ac:dyDescent="0.2">
      <c r="A3726" t="s">
        <v>662</v>
      </c>
      <c r="C3726" t="s">
        <v>662</v>
      </c>
    </row>
    <row r="3727" spans="1:3" x14ac:dyDescent="0.2">
      <c r="A3727" t="s">
        <v>1586</v>
      </c>
      <c r="C3727" t="s">
        <v>1586</v>
      </c>
    </row>
    <row r="3728" spans="1:3" x14ac:dyDescent="0.2">
      <c r="A3728" t="s">
        <v>20584</v>
      </c>
      <c r="C3728" t="s">
        <v>20584</v>
      </c>
    </row>
    <row r="3729" spans="1:3" x14ac:dyDescent="0.2">
      <c r="A3729" t="s">
        <v>3059</v>
      </c>
      <c r="C3729" t="s">
        <v>3059</v>
      </c>
    </row>
    <row r="3730" spans="1:3" x14ac:dyDescent="0.2">
      <c r="A3730" t="s">
        <v>2095</v>
      </c>
      <c r="C3730" t="s">
        <v>2095</v>
      </c>
    </row>
    <row r="3731" spans="1:3" x14ac:dyDescent="0.2">
      <c r="A3731" t="s">
        <v>3588</v>
      </c>
      <c r="C3731" t="s">
        <v>3588</v>
      </c>
    </row>
    <row r="3732" spans="1:3" x14ac:dyDescent="0.2">
      <c r="A3732" t="s">
        <v>347</v>
      </c>
      <c r="C3732" t="s">
        <v>347</v>
      </c>
    </row>
    <row r="3733" spans="1:3" x14ac:dyDescent="0.2">
      <c r="A3733" t="s">
        <v>3156</v>
      </c>
      <c r="C3733" t="s">
        <v>3156</v>
      </c>
    </row>
    <row r="3734" spans="1:3" x14ac:dyDescent="0.2">
      <c r="A3734" t="s">
        <v>398</v>
      </c>
      <c r="C3734" t="s">
        <v>398</v>
      </c>
    </row>
    <row r="3735" spans="1:3" x14ac:dyDescent="0.2">
      <c r="A3735" t="s">
        <v>374</v>
      </c>
      <c r="C3735" t="s">
        <v>374</v>
      </c>
    </row>
    <row r="3736" spans="1:3" x14ac:dyDescent="0.2">
      <c r="A3736" t="s">
        <v>2105</v>
      </c>
      <c r="C3736" t="s">
        <v>2105</v>
      </c>
    </row>
    <row r="3737" spans="1:3" x14ac:dyDescent="0.2">
      <c r="A3737" t="s">
        <v>313</v>
      </c>
      <c r="C3737" t="s">
        <v>313</v>
      </c>
    </row>
    <row r="3738" spans="1:3" x14ac:dyDescent="0.2">
      <c r="A3738" t="s">
        <v>4511</v>
      </c>
      <c r="C3738" t="s">
        <v>4511</v>
      </c>
    </row>
    <row r="3739" spans="1:3" x14ac:dyDescent="0.2">
      <c r="A3739" t="s">
        <v>1831</v>
      </c>
      <c r="C3739" t="s">
        <v>1831</v>
      </c>
    </row>
    <row r="3740" spans="1:3" x14ac:dyDescent="0.2">
      <c r="A3740" t="s">
        <v>3599</v>
      </c>
      <c r="C3740" t="s">
        <v>3599</v>
      </c>
    </row>
    <row r="3741" spans="1:3" x14ac:dyDescent="0.2">
      <c r="A3741" t="s">
        <v>785</v>
      </c>
      <c r="C3741" t="s">
        <v>785</v>
      </c>
    </row>
    <row r="3742" spans="1:3" x14ac:dyDescent="0.2">
      <c r="A3742" t="s">
        <v>826</v>
      </c>
      <c r="C3742" t="s">
        <v>826</v>
      </c>
    </row>
    <row r="3743" spans="1:3" x14ac:dyDescent="0.2">
      <c r="A3743" t="s">
        <v>765</v>
      </c>
      <c r="C3743" t="s">
        <v>765</v>
      </c>
    </row>
    <row r="3744" spans="1:3" x14ac:dyDescent="0.2">
      <c r="A3744" t="s">
        <v>4631</v>
      </c>
      <c r="C3744" t="s">
        <v>4631</v>
      </c>
    </row>
    <row r="3745" spans="1:3" x14ac:dyDescent="0.2">
      <c r="A3745" t="s">
        <v>4461</v>
      </c>
      <c r="C3745" t="s">
        <v>4461</v>
      </c>
    </row>
    <row r="3746" spans="1:3" x14ac:dyDescent="0.2">
      <c r="A3746" t="s">
        <v>4939</v>
      </c>
      <c r="C3746" t="s">
        <v>4939</v>
      </c>
    </row>
    <row r="3747" spans="1:3" x14ac:dyDescent="0.2">
      <c r="A3747" t="s">
        <v>1139</v>
      </c>
      <c r="C3747" t="s">
        <v>1139</v>
      </c>
    </row>
    <row r="3748" spans="1:3" x14ac:dyDescent="0.2">
      <c r="A3748" t="s">
        <v>1718</v>
      </c>
      <c r="C3748" t="s">
        <v>1718</v>
      </c>
    </row>
    <row r="3749" spans="1:3" x14ac:dyDescent="0.2">
      <c r="A3749" t="s">
        <v>2936</v>
      </c>
      <c r="C3749" t="s">
        <v>2936</v>
      </c>
    </row>
    <row r="3750" spans="1:3" x14ac:dyDescent="0.2">
      <c r="A3750" t="s">
        <v>4434</v>
      </c>
      <c r="C3750" t="s">
        <v>4434</v>
      </c>
    </row>
    <row r="3751" spans="1:3" x14ac:dyDescent="0.2">
      <c r="A3751" t="s">
        <v>4387</v>
      </c>
      <c r="C3751" t="s">
        <v>4387</v>
      </c>
    </row>
    <row r="3752" spans="1:3" x14ac:dyDescent="0.2">
      <c r="A3752" t="s">
        <v>3451</v>
      </c>
      <c r="C3752" t="s">
        <v>3451</v>
      </c>
    </row>
    <row r="3753" spans="1:3" x14ac:dyDescent="0.2">
      <c r="A3753" t="s">
        <v>4558</v>
      </c>
      <c r="C3753" t="s">
        <v>4558</v>
      </c>
    </row>
    <row r="3754" spans="1:3" x14ac:dyDescent="0.2">
      <c r="A3754" t="s">
        <v>2443</v>
      </c>
      <c r="C3754" t="s">
        <v>2443</v>
      </c>
    </row>
    <row r="3755" spans="1:3" x14ac:dyDescent="0.2">
      <c r="A3755" t="s">
        <v>1983</v>
      </c>
      <c r="C3755" t="s">
        <v>1983</v>
      </c>
    </row>
    <row r="3756" spans="1:3" x14ac:dyDescent="0.2">
      <c r="A3756" t="s">
        <v>762</v>
      </c>
      <c r="C3756" t="s">
        <v>762</v>
      </c>
    </row>
    <row r="3757" spans="1:3" x14ac:dyDescent="0.2">
      <c r="A3757" t="s">
        <v>4058</v>
      </c>
      <c r="C3757" t="s">
        <v>4058</v>
      </c>
    </row>
    <row r="3758" spans="1:3" x14ac:dyDescent="0.2">
      <c r="A3758" t="s">
        <v>760</v>
      </c>
      <c r="C3758" t="s">
        <v>760</v>
      </c>
    </row>
    <row r="3759" spans="1:3" x14ac:dyDescent="0.2">
      <c r="A3759" t="s">
        <v>756</v>
      </c>
      <c r="C3759" t="s">
        <v>756</v>
      </c>
    </row>
    <row r="3760" spans="1:3" x14ac:dyDescent="0.2">
      <c r="A3760" t="s">
        <v>205</v>
      </c>
      <c r="C3760" t="s">
        <v>205</v>
      </c>
    </row>
    <row r="3761" spans="1:3" x14ac:dyDescent="0.2">
      <c r="A3761" t="s">
        <v>206</v>
      </c>
      <c r="C3761" t="s">
        <v>206</v>
      </c>
    </row>
    <row r="3762" spans="1:3" x14ac:dyDescent="0.2">
      <c r="A3762" t="s">
        <v>757</v>
      </c>
      <c r="C3762" t="s">
        <v>757</v>
      </c>
    </row>
    <row r="3763" spans="1:3" x14ac:dyDescent="0.2">
      <c r="A3763" t="s">
        <v>854</v>
      </c>
      <c r="C3763" t="s">
        <v>854</v>
      </c>
    </row>
    <row r="3764" spans="1:3" x14ac:dyDescent="0.2">
      <c r="A3764" t="s">
        <v>843</v>
      </c>
      <c r="C3764" t="s">
        <v>843</v>
      </c>
    </row>
    <row r="3765" spans="1:3" x14ac:dyDescent="0.2">
      <c r="A3765" t="s">
        <v>834</v>
      </c>
      <c r="C3765" t="s">
        <v>834</v>
      </c>
    </row>
    <row r="3766" spans="1:3" x14ac:dyDescent="0.2">
      <c r="A3766" t="s">
        <v>3420</v>
      </c>
      <c r="C3766" t="s">
        <v>3420</v>
      </c>
    </row>
    <row r="3767" spans="1:3" x14ac:dyDescent="0.2">
      <c r="A3767" t="s">
        <v>4259</v>
      </c>
      <c r="C3767" t="s">
        <v>4259</v>
      </c>
    </row>
    <row r="3768" spans="1:3" x14ac:dyDescent="0.2">
      <c r="A3768" t="s">
        <v>4710</v>
      </c>
      <c r="C3768" t="s">
        <v>4710</v>
      </c>
    </row>
    <row r="3769" spans="1:3" x14ac:dyDescent="0.2">
      <c r="A3769" t="s">
        <v>3220</v>
      </c>
      <c r="C3769" t="s">
        <v>3220</v>
      </c>
    </row>
    <row r="3770" spans="1:3" x14ac:dyDescent="0.2">
      <c r="A3770" t="s">
        <v>2237</v>
      </c>
      <c r="C3770" t="s">
        <v>2237</v>
      </c>
    </row>
    <row r="3771" spans="1:3" x14ac:dyDescent="0.2">
      <c r="A3771" t="s">
        <v>2012</v>
      </c>
      <c r="C3771" t="s">
        <v>2012</v>
      </c>
    </row>
    <row r="3772" spans="1:3" x14ac:dyDescent="0.2">
      <c r="A3772" t="s">
        <v>5082</v>
      </c>
      <c r="C3772" t="s">
        <v>5082</v>
      </c>
    </row>
    <row r="3773" spans="1:3" x14ac:dyDescent="0.2">
      <c r="A3773" t="s">
        <v>2941</v>
      </c>
      <c r="C3773" t="s">
        <v>2941</v>
      </c>
    </row>
    <row r="3774" spans="1:3" x14ac:dyDescent="0.2">
      <c r="A3774" t="s">
        <v>145</v>
      </c>
      <c r="C3774" t="s">
        <v>145</v>
      </c>
    </row>
    <row r="3775" spans="1:3" x14ac:dyDescent="0.2">
      <c r="A3775" t="s">
        <v>468</v>
      </c>
      <c r="C3775" t="s">
        <v>468</v>
      </c>
    </row>
    <row r="3776" spans="1:3" x14ac:dyDescent="0.2">
      <c r="A3776" t="s">
        <v>402</v>
      </c>
      <c r="C3776" t="s">
        <v>402</v>
      </c>
    </row>
    <row r="3777" spans="1:3" x14ac:dyDescent="0.2">
      <c r="A3777" t="s">
        <v>3031</v>
      </c>
      <c r="C3777" t="s">
        <v>3031</v>
      </c>
    </row>
    <row r="3778" spans="1:3" x14ac:dyDescent="0.2">
      <c r="A3778" t="s">
        <v>927</v>
      </c>
      <c r="C3778" t="s">
        <v>927</v>
      </c>
    </row>
    <row r="3779" spans="1:3" x14ac:dyDescent="0.2">
      <c r="A3779" t="s">
        <v>1380</v>
      </c>
      <c r="C3779" t="s">
        <v>1380</v>
      </c>
    </row>
    <row r="3780" spans="1:3" x14ac:dyDescent="0.2">
      <c r="A3780" t="s">
        <v>1433</v>
      </c>
      <c r="C3780" t="s">
        <v>1433</v>
      </c>
    </row>
    <row r="3781" spans="1:3" x14ac:dyDescent="0.2">
      <c r="A3781" t="s">
        <v>1371</v>
      </c>
      <c r="C3781" t="s">
        <v>1371</v>
      </c>
    </row>
    <row r="3782" spans="1:3" x14ac:dyDescent="0.2">
      <c r="A3782" t="s">
        <v>2127</v>
      </c>
      <c r="C3782" t="s">
        <v>2127</v>
      </c>
    </row>
    <row r="3783" spans="1:3" x14ac:dyDescent="0.2">
      <c r="A3783" t="s">
        <v>1716</v>
      </c>
      <c r="C3783" t="s">
        <v>1716</v>
      </c>
    </row>
    <row r="3784" spans="1:3" x14ac:dyDescent="0.2">
      <c r="A3784" t="s">
        <v>4479</v>
      </c>
      <c r="C3784" t="s">
        <v>4479</v>
      </c>
    </row>
    <row r="3785" spans="1:3" x14ac:dyDescent="0.2">
      <c r="A3785" t="s">
        <v>4863</v>
      </c>
      <c r="C3785" t="s">
        <v>4863</v>
      </c>
    </row>
    <row r="3786" spans="1:3" x14ac:dyDescent="0.2">
      <c r="A3786" t="s">
        <v>2764</v>
      </c>
      <c r="C3786" t="s">
        <v>2764</v>
      </c>
    </row>
    <row r="3787" spans="1:3" x14ac:dyDescent="0.2">
      <c r="A3787" t="s">
        <v>4480</v>
      </c>
      <c r="C3787" t="s">
        <v>4480</v>
      </c>
    </row>
    <row r="3788" spans="1:3" x14ac:dyDescent="0.2">
      <c r="A3788" t="s">
        <v>1971</v>
      </c>
      <c r="C3788" t="s">
        <v>1971</v>
      </c>
    </row>
    <row r="3789" spans="1:3" x14ac:dyDescent="0.2">
      <c r="A3789" t="s">
        <v>615</v>
      </c>
      <c r="C3789" t="s">
        <v>615</v>
      </c>
    </row>
    <row r="3790" spans="1:3" x14ac:dyDescent="0.2">
      <c r="A3790" t="s">
        <v>1392</v>
      </c>
      <c r="C3790" t="s">
        <v>1392</v>
      </c>
    </row>
    <row r="3791" spans="1:3" x14ac:dyDescent="0.2">
      <c r="A3791" t="s">
        <v>307</v>
      </c>
      <c r="C3791" t="s">
        <v>307</v>
      </c>
    </row>
    <row r="3792" spans="1:3" x14ac:dyDescent="0.2">
      <c r="A3792" t="s">
        <v>40</v>
      </c>
      <c r="C3792" t="s">
        <v>40</v>
      </c>
    </row>
    <row r="3793" spans="1:3" x14ac:dyDescent="0.2">
      <c r="A3793" t="s">
        <v>3500</v>
      </c>
      <c r="C3793" t="s">
        <v>3500</v>
      </c>
    </row>
    <row r="3794" spans="1:3" x14ac:dyDescent="0.2">
      <c r="A3794" t="s">
        <v>4001</v>
      </c>
      <c r="C3794" t="s">
        <v>4001</v>
      </c>
    </row>
    <row r="3795" spans="1:3" x14ac:dyDescent="0.2">
      <c r="A3795" t="s">
        <v>440</v>
      </c>
      <c r="C3795" t="s">
        <v>440</v>
      </c>
    </row>
    <row r="3796" spans="1:3" x14ac:dyDescent="0.2">
      <c r="A3796" t="s">
        <v>883</v>
      </c>
      <c r="C3796" t="s">
        <v>883</v>
      </c>
    </row>
    <row r="3797" spans="1:3" x14ac:dyDescent="0.2">
      <c r="A3797" t="s">
        <v>4585</v>
      </c>
      <c r="C3797" t="s">
        <v>4585</v>
      </c>
    </row>
    <row r="3798" spans="1:3" x14ac:dyDescent="0.2">
      <c r="A3798" t="s">
        <v>2006</v>
      </c>
      <c r="C3798" t="s">
        <v>2006</v>
      </c>
    </row>
    <row r="3799" spans="1:3" x14ac:dyDescent="0.2">
      <c r="A3799" t="s">
        <v>2983</v>
      </c>
      <c r="C3799" t="s">
        <v>2983</v>
      </c>
    </row>
    <row r="3800" spans="1:3" x14ac:dyDescent="0.2">
      <c r="A3800" t="s">
        <v>1801</v>
      </c>
      <c r="C3800" t="s">
        <v>1801</v>
      </c>
    </row>
    <row r="3801" spans="1:3" x14ac:dyDescent="0.2">
      <c r="A3801" t="s">
        <v>2425</v>
      </c>
      <c r="C3801" t="s">
        <v>2425</v>
      </c>
    </row>
    <row r="3802" spans="1:3" x14ac:dyDescent="0.2">
      <c r="A3802" t="s">
        <v>0</v>
      </c>
      <c r="C3802" t="s">
        <v>0</v>
      </c>
    </row>
    <row r="3803" spans="1:3" x14ac:dyDescent="0.2">
      <c r="A3803" t="s">
        <v>1875</v>
      </c>
      <c r="C3803" t="s">
        <v>1875</v>
      </c>
    </row>
    <row r="3804" spans="1:3" x14ac:dyDescent="0.2">
      <c r="A3804" t="s">
        <v>4134</v>
      </c>
      <c r="C3804" t="s">
        <v>4134</v>
      </c>
    </row>
    <row r="3805" spans="1:3" x14ac:dyDescent="0.2">
      <c r="A3805" t="s">
        <v>3177</v>
      </c>
      <c r="C3805" t="s">
        <v>3177</v>
      </c>
    </row>
    <row r="3806" spans="1:3" x14ac:dyDescent="0.2">
      <c r="A3806" t="s">
        <v>1599</v>
      </c>
      <c r="C3806" t="s">
        <v>1599</v>
      </c>
    </row>
    <row r="3807" spans="1:3" x14ac:dyDescent="0.2">
      <c r="A3807" t="s">
        <v>3723</v>
      </c>
      <c r="C3807" t="s">
        <v>3723</v>
      </c>
    </row>
    <row r="3808" spans="1:3" x14ac:dyDescent="0.2">
      <c r="A3808" t="s">
        <v>3414</v>
      </c>
      <c r="C3808" t="s">
        <v>3414</v>
      </c>
    </row>
    <row r="3809" spans="1:3" x14ac:dyDescent="0.2">
      <c r="A3809" t="s">
        <v>2616</v>
      </c>
      <c r="C3809" t="s">
        <v>2616</v>
      </c>
    </row>
    <row r="3810" spans="1:3" x14ac:dyDescent="0.2">
      <c r="A3810" t="s">
        <v>4717</v>
      </c>
      <c r="C3810" t="s">
        <v>4717</v>
      </c>
    </row>
    <row r="3811" spans="1:3" x14ac:dyDescent="0.2">
      <c r="A3811" t="s">
        <v>394</v>
      </c>
      <c r="C3811" t="s">
        <v>394</v>
      </c>
    </row>
    <row r="3812" spans="1:3" x14ac:dyDescent="0.2">
      <c r="A3812" t="s">
        <v>3348</v>
      </c>
      <c r="C3812" t="s">
        <v>3348</v>
      </c>
    </row>
    <row r="3813" spans="1:3" x14ac:dyDescent="0.2">
      <c r="A3813" t="s">
        <v>2640</v>
      </c>
      <c r="C3813" t="s">
        <v>2640</v>
      </c>
    </row>
    <row r="3814" spans="1:3" x14ac:dyDescent="0.2">
      <c r="A3814" t="s">
        <v>750</v>
      </c>
      <c r="C3814" t="s">
        <v>750</v>
      </c>
    </row>
    <row r="3815" spans="1:3" x14ac:dyDescent="0.2">
      <c r="A3815" t="s">
        <v>4809</v>
      </c>
      <c r="C3815" t="s">
        <v>4809</v>
      </c>
    </row>
    <row r="3816" spans="1:3" x14ac:dyDescent="0.2">
      <c r="A3816" t="s">
        <v>3226</v>
      </c>
      <c r="C3816" t="s">
        <v>3226</v>
      </c>
    </row>
    <row r="3817" spans="1:3" x14ac:dyDescent="0.2">
      <c r="A3817" t="s">
        <v>723</v>
      </c>
      <c r="C3817" t="s">
        <v>723</v>
      </c>
    </row>
    <row r="3818" spans="1:3" x14ac:dyDescent="0.2">
      <c r="A3818" t="s">
        <v>4477</v>
      </c>
      <c r="C3818" t="s">
        <v>4477</v>
      </c>
    </row>
    <row r="3819" spans="1:3" x14ac:dyDescent="0.2">
      <c r="A3819" t="s">
        <v>4467</v>
      </c>
      <c r="C3819" t="s">
        <v>4467</v>
      </c>
    </row>
    <row r="3820" spans="1:3" x14ac:dyDescent="0.2">
      <c r="A3820" t="s">
        <v>2731</v>
      </c>
      <c r="C3820" t="s">
        <v>2731</v>
      </c>
    </row>
    <row r="3821" spans="1:3" x14ac:dyDescent="0.2">
      <c r="A3821" t="s">
        <v>972</v>
      </c>
      <c r="C3821" t="s">
        <v>972</v>
      </c>
    </row>
    <row r="3822" spans="1:3" x14ac:dyDescent="0.2">
      <c r="A3822" t="s">
        <v>2300</v>
      </c>
      <c r="C3822" t="s">
        <v>2300</v>
      </c>
    </row>
    <row r="3823" spans="1:3" x14ac:dyDescent="0.2">
      <c r="A3823" t="s">
        <v>4541</v>
      </c>
      <c r="C3823" t="s">
        <v>4541</v>
      </c>
    </row>
    <row r="3824" spans="1:3" x14ac:dyDescent="0.2">
      <c r="A3824" t="s">
        <v>1574</v>
      </c>
      <c r="C3824" t="s">
        <v>1574</v>
      </c>
    </row>
    <row r="3825" spans="1:3" x14ac:dyDescent="0.2">
      <c r="A3825" t="s">
        <v>1385</v>
      </c>
      <c r="C3825" t="s">
        <v>1385</v>
      </c>
    </row>
    <row r="3826" spans="1:3" x14ac:dyDescent="0.2">
      <c r="A3826" t="s">
        <v>3404</v>
      </c>
      <c r="C3826" t="s">
        <v>3404</v>
      </c>
    </row>
    <row r="3827" spans="1:3" x14ac:dyDescent="0.2">
      <c r="A3827" t="s">
        <v>3350</v>
      </c>
      <c r="C3827" t="s">
        <v>3350</v>
      </c>
    </row>
    <row r="3828" spans="1:3" x14ac:dyDescent="0.2">
      <c r="A3828" t="s">
        <v>2069</v>
      </c>
      <c r="C3828" t="s">
        <v>2069</v>
      </c>
    </row>
    <row r="3829" spans="1:3" x14ac:dyDescent="0.2">
      <c r="A3829" t="s">
        <v>5198</v>
      </c>
      <c r="C3829" t="s">
        <v>5198</v>
      </c>
    </row>
    <row r="3830" spans="1:3" x14ac:dyDescent="0.2">
      <c r="A3830" t="s">
        <v>634</v>
      </c>
      <c r="C3830" t="s">
        <v>634</v>
      </c>
    </row>
    <row r="3831" spans="1:3" x14ac:dyDescent="0.2">
      <c r="A3831" t="s">
        <v>2172</v>
      </c>
      <c r="C3831" t="s">
        <v>2172</v>
      </c>
    </row>
    <row r="3832" spans="1:3" x14ac:dyDescent="0.2">
      <c r="A3832" t="s">
        <v>4819</v>
      </c>
      <c r="C3832" t="s">
        <v>4819</v>
      </c>
    </row>
    <row r="3833" spans="1:3" x14ac:dyDescent="0.2">
      <c r="A3833" t="s">
        <v>2284</v>
      </c>
      <c r="C3833" t="s">
        <v>2284</v>
      </c>
    </row>
    <row r="3834" spans="1:3" x14ac:dyDescent="0.2">
      <c r="A3834" t="s">
        <v>780</v>
      </c>
      <c r="C3834" t="s">
        <v>780</v>
      </c>
    </row>
    <row r="3835" spans="1:3" x14ac:dyDescent="0.2">
      <c r="A3835" t="s">
        <v>3356</v>
      </c>
      <c r="C3835" t="s">
        <v>3356</v>
      </c>
    </row>
    <row r="3836" spans="1:3" x14ac:dyDescent="0.2">
      <c r="A3836" t="s">
        <v>1077</v>
      </c>
      <c r="C3836" t="s">
        <v>1077</v>
      </c>
    </row>
    <row r="3837" spans="1:3" x14ac:dyDescent="0.2">
      <c r="A3837" t="s">
        <v>3560</v>
      </c>
      <c r="C3837" t="s">
        <v>3560</v>
      </c>
    </row>
    <row r="3838" spans="1:3" x14ac:dyDescent="0.2">
      <c r="A3838" t="s">
        <v>1861</v>
      </c>
      <c r="C3838" t="s">
        <v>1861</v>
      </c>
    </row>
    <row r="3839" spans="1:3" x14ac:dyDescent="0.2">
      <c r="A3839" t="s">
        <v>1957</v>
      </c>
      <c r="C3839" t="s">
        <v>1957</v>
      </c>
    </row>
    <row r="3840" spans="1:3" x14ac:dyDescent="0.2">
      <c r="A3840" t="s">
        <v>2128</v>
      </c>
      <c r="C3840" t="s">
        <v>2128</v>
      </c>
    </row>
    <row r="3841" spans="1:3" x14ac:dyDescent="0.2">
      <c r="A3841" t="s">
        <v>2922</v>
      </c>
      <c r="C3841" t="s">
        <v>2922</v>
      </c>
    </row>
    <row r="3842" spans="1:3" x14ac:dyDescent="0.2">
      <c r="A3842" t="s">
        <v>154</v>
      </c>
      <c r="C3842" t="s">
        <v>154</v>
      </c>
    </row>
    <row r="3843" spans="1:3" x14ac:dyDescent="0.2">
      <c r="A3843" t="s">
        <v>5013</v>
      </c>
      <c r="C3843" t="s">
        <v>5013</v>
      </c>
    </row>
    <row r="3844" spans="1:3" x14ac:dyDescent="0.2">
      <c r="A3844" t="s">
        <v>4609</v>
      </c>
      <c r="C3844" t="s">
        <v>4609</v>
      </c>
    </row>
    <row r="3845" spans="1:3" x14ac:dyDescent="0.2">
      <c r="A3845" t="s">
        <v>1979</v>
      </c>
      <c r="C3845" t="s">
        <v>1979</v>
      </c>
    </row>
    <row r="3846" spans="1:3" x14ac:dyDescent="0.2">
      <c r="A3846" t="s">
        <v>1654</v>
      </c>
      <c r="C3846" t="s">
        <v>1654</v>
      </c>
    </row>
    <row r="3847" spans="1:3" x14ac:dyDescent="0.2">
      <c r="A3847" t="s">
        <v>2455</v>
      </c>
      <c r="C3847" t="s">
        <v>2455</v>
      </c>
    </row>
    <row r="3848" spans="1:3" x14ac:dyDescent="0.2">
      <c r="A3848" t="s">
        <v>5120</v>
      </c>
      <c r="C3848" t="s">
        <v>5120</v>
      </c>
    </row>
    <row r="3849" spans="1:3" x14ac:dyDescent="0.2">
      <c r="A3849" t="s">
        <v>4815</v>
      </c>
      <c r="C3849" t="s">
        <v>4815</v>
      </c>
    </row>
    <row r="3850" spans="1:3" x14ac:dyDescent="0.2">
      <c r="A3850" t="s">
        <v>4667</v>
      </c>
      <c r="C3850" t="s">
        <v>4667</v>
      </c>
    </row>
    <row r="3851" spans="1:3" x14ac:dyDescent="0.2">
      <c r="A3851" t="s">
        <v>2562</v>
      </c>
      <c r="C3851" t="s">
        <v>2562</v>
      </c>
    </row>
    <row r="3852" spans="1:3" x14ac:dyDescent="0.2">
      <c r="A3852" t="s">
        <v>1587</v>
      </c>
      <c r="C3852" t="s">
        <v>1587</v>
      </c>
    </row>
    <row r="3853" spans="1:3" x14ac:dyDescent="0.2">
      <c r="A3853" t="s">
        <v>156</v>
      </c>
      <c r="C3853" t="s">
        <v>156</v>
      </c>
    </row>
    <row r="3854" spans="1:3" x14ac:dyDescent="0.2">
      <c r="A3854" t="s">
        <v>333</v>
      </c>
      <c r="C3854" t="s">
        <v>333</v>
      </c>
    </row>
    <row r="3855" spans="1:3" x14ac:dyDescent="0.2">
      <c r="A3855" t="s">
        <v>3316</v>
      </c>
      <c r="C3855" t="s">
        <v>3316</v>
      </c>
    </row>
    <row r="3856" spans="1:3" x14ac:dyDescent="0.2">
      <c r="A3856" t="s">
        <v>2928</v>
      </c>
      <c r="C3856" t="s">
        <v>2928</v>
      </c>
    </row>
    <row r="3857" spans="1:3" x14ac:dyDescent="0.2">
      <c r="A3857" t="s">
        <v>304</v>
      </c>
      <c r="C3857" t="s">
        <v>304</v>
      </c>
    </row>
    <row r="3858" spans="1:3" x14ac:dyDescent="0.2">
      <c r="A3858" t="s">
        <v>4676</v>
      </c>
      <c r="C3858" t="s">
        <v>4676</v>
      </c>
    </row>
    <row r="3859" spans="1:3" x14ac:dyDescent="0.2">
      <c r="A3859" t="s">
        <v>1226</v>
      </c>
      <c r="C3859" t="s">
        <v>1226</v>
      </c>
    </row>
    <row r="3860" spans="1:3" x14ac:dyDescent="0.2">
      <c r="A3860" t="s">
        <v>4237</v>
      </c>
      <c r="C3860" t="s">
        <v>4237</v>
      </c>
    </row>
    <row r="3861" spans="1:3" x14ac:dyDescent="0.2">
      <c r="A3861" t="s">
        <v>1698</v>
      </c>
      <c r="C3861" t="s">
        <v>1698</v>
      </c>
    </row>
    <row r="3862" spans="1:3" x14ac:dyDescent="0.2">
      <c r="A3862" t="s">
        <v>1963</v>
      </c>
      <c r="C3862" t="s">
        <v>1963</v>
      </c>
    </row>
    <row r="3863" spans="1:3" x14ac:dyDescent="0.2">
      <c r="A3863" t="s">
        <v>4340</v>
      </c>
      <c r="C3863" t="s">
        <v>4340</v>
      </c>
    </row>
    <row r="3864" spans="1:3" x14ac:dyDescent="0.2">
      <c r="A3864" t="s">
        <v>3471</v>
      </c>
      <c r="C3864" t="s">
        <v>3471</v>
      </c>
    </row>
    <row r="3865" spans="1:3" x14ac:dyDescent="0.2">
      <c r="A3865" t="s">
        <v>142</v>
      </c>
      <c r="C3865" t="s">
        <v>142</v>
      </c>
    </row>
    <row r="3866" spans="1:3" x14ac:dyDescent="0.2">
      <c r="A3866" t="s">
        <v>4666</v>
      </c>
      <c r="C3866" t="s">
        <v>4666</v>
      </c>
    </row>
    <row r="3867" spans="1:3" x14ac:dyDescent="0.2">
      <c r="A3867" t="s">
        <v>1124</v>
      </c>
      <c r="C3867" t="s">
        <v>1124</v>
      </c>
    </row>
    <row r="3868" spans="1:3" x14ac:dyDescent="0.2">
      <c r="A3868" t="s">
        <v>151</v>
      </c>
      <c r="C3868" t="s">
        <v>151</v>
      </c>
    </row>
    <row r="3869" spans="1:3" x14ac:dyDescent="0.2">
      <c r="A3869" t="s">
        <v>2337</v>
      </c>
      <c r="C3869" t="s">
        <v>2337</v>
      </c>
    </row>
    <row r="3870" spans="1:3" x14ac:dyDescent="0.2">
      <c r="A3870" t="s">
        <v>4235</v>
      </c>
      <c r="C3870" t="s">
        <v>4235</v>
      </c>
    </row>
    <row r="3871" spans="1:3" x14ac:dyDescent="0.2">
      <c r="A3871" t="s">
        <v>598</v>
      </c>
      <c r="C3871" t="s">
        <v>598</v>
      </c>
    </row>
    <row r="3872" spans="1:3" x14ac:dyDescent="0.2">
      <c r="A3872" t="s">
        <v>4814</v>
      </c>
      <c r="C3872" t="s">
        <v>4814</v>
      </c>
    </row>
    <row r="3873" spans="1:3" x14ac:dyDescent="0.2">
      <c r="A3873" t="s">
        <v>2196</v>
      </c>
      <c r="C3873" t="s">
        <v>2196</v>
      </c>
    </row>
    <row r="3874" spans="1:3" x14ac:dyDescent="0.2">
      <c r="A3874" t="s">
        <v>748</v>
      </c>
      <c r="C3874" t="s">
        <v>748</v>
      </c>
    </row>
    <row r="3875" spans="1:3" x14ac:dyDescent="0.2">
      <c r="A3875" t="s">
        <v>3731</v>
      </c>
      <c r="C3875" t="s">
        <v>3731</v>
      </c>
    </row>
    <row r="3876" spans="1:3" x14ac:dyDescent="0.2">
      <c r="A3876" t="s">
        <v>2230</v>
      </c>
      <c r="C3876" t="s">
        <v>2230</v>
      </c>
    </row>
    <row r="3877" spans="1:3" x14ac:dyDescent="0.2">
      <c r="A3877" t="s">
        <v>5159</v>
      </c>
      <c r="C3877" t="s">
        <v>5159</v>
      </c>
    </row>
    <row r="3878" spans="1:3" x14ac:dyDescent="0.2">
      <c r="A3878" t="s">
        <v>758</v>
      </c>
      <c r="C3878" t="s">
        <v>758</v>
      </c>
    </row>
    <row r="3879" spans="1:3" x14ac:dyDescent="0.2">
      <c r="A3879" t="s">
        <v>759</v>
      </c>
      <c r="C3879" t="s">
        <v>759</v>
      </c>
    </row>
    <row r="3880" spans="1:3" x14ac:dyDescent="0.2">
      <c r="A3880" t="s">
        <v>837</v>
      </c>
      <c r="C3880" t="s">
        <v>837</v>
      </c>
    </row>
    <row r="3881" spans="1:3" x14ac:dyDescent="0.2">
      <c r="A3881" t="s">
        <v>204</v>
      </c>
      <c r="C3881" t="s">
        <v>204</v>
      </c>
    </row>
    <row r="3882" spans="1:3" x14ac:dyDescent="0.2">
      <c r="A3882" t="s">
        <v>839</v>
      </c>
      <c r="C3882" t="s">
        <v>839</v>
      </c>
    </row>
    <row r="3883" spans="1:3" x14ac:dyDescent="0.2">
      <c r="A3883" t="s">
        <v>2231</v>
      </c>
      <c r="C3883" t="s">
        <v>2231</v>
      </c>
    </row>
    <row r="3884" spans="1:3" x14ac:dyDescent="0.2">
      <c r="A3884" t="s">
        <v>207</v>
      </c>
      <c r="C3884" t="s">
        <v>207</v>
      </c>
    </row>
    <row r="3885" spans="1:3" x14ac:dyDescent="0.2">
      <c r="A3885" t="s">
        <v>836</v>
      </c>
      <c r="C3885" t="s">
        <v>836</v>
      </c>
    </row>
    <row r="3886" spans="1:3" x14ac:dyDescent="0.2">
      <c r="A3886" t="s">
        <v>835</v>
      </c>
      <c r="C3886" t="s">
        <v>835</v>
      </c>
    </row>
    <row r="3887" spans="1:3" x14ac:dyDescent="0.2">
      <c r="A3887" t="s">
        <v>838</v>
      </c>
      <c r="C3887" t="s">
        <v>838</v>
      </c>
    </row>
    <row r="3888" spans="1:3" x14ac:dyDescent="0.2">
      <c r="A3888" t="s">
        <v>5072</v>
      </c>
      <c r="C3888" t="s">
        <v>5072</v>
      </c>
    </row>
    <row r="3889" spans="1:3" x14ac:dyDescent="0.2">
      <c r="A3889" t="s">
        <v>2684</v>
      </c>
      <c r="C3889" t="s">
        <v>2684</v>
      </c>
    </row>
    <row r="3890" spans="1:3" x14ac:dyDescent="0.2">
      <c r="A3890" t="s">
        <v>4719</v>
      </c>
      <c r="C3890" t="s">
        <v>4719</v>
      </c>
    </row>
    <row r="3891" spans="1:3" x14ac:dyDescent="0.2">
      <c r="A3891" t="s">
        <v>4183</v>
      </c>
      <c r="C3891" t="s">
        <v>4183</v>
      </c>
    </row>
    <row r="3892" spans="1:3" x14ac:dyDescent="0.2">
      <c r="A3892" t="s">
        <v>2627</v>
      </c>
      <c r="C3892" t="s">
        <v>2627</v>
      </c>
    </row>
    <row r="3893" spans="1:3" x14ac:dyDescent="0.2">
      <c r="A3893" t="s">
        <v>1621</v>
      </c>
      <c r="C3893" t="s">
        <v>1621</v>
      </c>
    </row>
    <row r="3894" spans="1:3" x14ac:dyDescent="0.2">
      <c r="A3894" t="s">
        <v>2870</v>
      </c>
      <c r="C3894" t="s">
        <v>2870</v>
      </c>
    </row>
    <row r="3895" spans="1:3" x14ac:dyDescent="0.2">
      <c r="A3895" t="s">
        <v>354</v>
      </c>
      <c r="C3895" t="s">
        <v>354</v>
      </c>
    </row>
    <row r="3896" spans="1:3" x14ac:dyDescent="0.2">
      <c r="A3896" t="s">
        <v>2290</v>
      </c>
      <c r="C3896" t="s">
        <v>2290</v>
      </c>
    </row>
    <row r="3897" spans="1:3" x14ac:dyDescent="0.2">
      <c r="A3897" t="s">
        <v>2301</v>
      </c>
      <c r="C3897" t="s">
        <v>2301</v>
      </c>
    </row>
    <row r="3898" spans="1:3" x14ac:dyDescent="0.2">
      <c r="A3898" t="s">
        <v>4050</v>
      </c>
      <c r="C3898" t="s">
        <v>4050</v>
      </c>
    </row>
    <row r="3899" spans="1:3" x14ac:dyDescent="0.2">
      <c r="A3899" t="s">
        <v>115</v>
      </c>
      <c r="C3899" t="s">
        <v>115</v>
      </c>
    </row>
    <row r="3900" spans="1:3" x14ac:dyDescent="0.2">
      <c r="A3900" t="s">
        <v>194</v>
      </c>
      <c r="C3900" t="s">
        <v>194</v>
      </c>
    </row>
    <row r="3901" spans="1:3" x14ac:dyDescent="0.2">
      <c r="A3901" t="s">
        <v>195</v>
      </c>
      <c r="C3901" t="s">
        <v>195</v>
      </c>
    </row>
    <row r="3902" spans="1:3" x14ac:dyDescent="0.2">
      <c r="A3902" t="s">
        <v>2265</v>
      </c>
      <c r="C3902" t="s">
        <v>2265</v>
      </c>
    </row>
    <row r="3903" spans="1:3" x14ac:dyDescent="0.2">
      <c r="A3903" t="s">
        <v>4296</v>
      </c>
      <c r="C3903" t="s">
        <v>4296</v>
      </c>
    </row>
    <row r="3904" spans="1:3" x14ac:dyDescent="0.2">
      <c r="A3904" t="s">
        <v>5046</v>
      </c>
      <c r="C3904" t="s">
        <v>5046</v>
      </c>
    </row>
    <row r="3905" spans="1:3" x14ac:dyDescent="0.2">
      <c r="A3905" t="s">
        <v>810</v>
      </c>
      <c r="C3905" t="s">
        <v>810</v>
      </c>
    </row>
    <row r="3906" spans="1:3" x14ac:dyDescent="0.2">
      <c r="A3906" t="s">
        <v>4258</v>
      </c>
      <c r="C3906" t="s">
        <v>4258</v>
      </c>
    </row>
    <row r="3907" spans="1:3" x14ac:dyDescent="0.2">
      <c r="A3907" t="s">
        <v>3242</v>
      </c>
      <c r="C3907" t="s">
        <v>3242</v>
      </c>
    </row>
    <row r="3908" spans="1:3" x14ac:dyDescent="0.2">
      <c r="A3908" t="s">
        <v>2649</v>
      </c>
      <c r="C3908" t="s">
        <v>2649</v>
      </c>
    </row>
    <row r="3909" spans="1:3" x14ac:dyDescent="0.2">
      <c r="A3909" t="s">
        <v>4756</v>
      </c>
      <c r="C3909" t="s">
        <v>4756</v>
      </c>
    </row>
    <row r="3910" spans="1:3" x14ac:dyDescent="0.2">
      <c r="A3910" t="s">
        <v>816</v>
      </c>
      <c r="C3910" t="s">
        <v>816</v>
      </c>
    </row>
    <row r="3911" spans="1:3" x14ac:dyDescent="0.2">
      <c r="A3911" t="s">
        <v>4842</v>
      </c>
      <c r="C3911" t="s">
        <v>4842</v>
      </c>
    </row>
    <row r="3912" spans="1:3" x14ac:dyDescent="0.2">
      <c r="A3912" t="s">
        <v>3666</v>
      </c>
      <c r="C3912" t="s">
        <v>3666</v>
      </c>
    </row>
    <row r="3913" spans="1:3" x14ac:dyDescent="0.2">
      <c r="A3913" t="s">
        <v>2358</v>
      </c>
      <c r="C3913" t="s">
        <v>2358</v>
      </c>
    </row>
    <row r="3914" spans="1:3" x14ac:dyDescent="0.2">
      <c r="A3914" t="s">
        <v>2861</v>
      </c>
      <c r="C3914" t="s">
        <v>2861</v>
      </c>
    </row>
    <row r="3915" spans="1:3" x14ac:dyDescent="0.2">
      <c r="A3915" t="s">
        <v>815</v>
      </c>
      <c r="C3915" t="s">
        <v>815</v>
      </c>
    </row>
    <row r="3916" spans="1:3" x14ac:dyDescent="0.2">
      <c r="A3916" t="s">
        <v>2853</v>
      </c>
      <c r="C3916" t="s">
        <v>2853</v>
      </c>
    </row>
    <row r="3917" spans="1:3" x14ac:dyDescent="0.2">
      <c r="A3917" t="s">
        <v>3661</v>
      </c>
      <c r="C3917" t="s">
        <v>3661</v>
      </c>
    </row>
    <row r="3918" spans="1:3" x14ac:dyDescent="0.2">
      <c r="A3918" t="s">
        <v>2317</v>
      </c>
      <c r="C3918" t="s">
        <v>2317</v>
      </c>
    </row>
    <row r="3919" spans="1:3" x14ac:dyDescent="0.2">
      <c r="A3919" t="s">
        <v>4240</v>
      </c>
      <c r="C3919" t="s">
        <v>4240</v>
      </c>
    </row>
    <row r="3920" spans="1:3" x14ac:dyDescent="0.2">
      <c r="A3920" t="s">
        <v>1696</v>
      </c>
      <c r="C3920" t="s">
        <v>1696</v>
      </c>
    </row>
    <row r="3921" spans="1:3" x14ac:dyDescent="0.2">
      <c r="A3921" t="s">
        <v>3470</v>
      </c>
      <c r="C3921" t="s">
        <v>3470</v>
      </c>
    </row>
    <row r="3922" spans="1:3" x14ac:dyDescent="0.2">
      <c r="A3922" t="s">
        <v>2223</v>
      </c>
      <c r="C3922" t="s">
        <v>2223</v>
      </c>
    </row>
    <row r="3923" spans="1:3" x14ac:dyDescent="0.2">
      <c r="A3923" t="s">
        <v>3950</v>
      </c>
      <c r="C3923" t="s">
        <v>3950</v>
      </c>
    </row>
    <row r="3924" spans="1:3" x14ac:dyDescent="0.2">
      <c r="A3924" t="s">
        <v>4350</v>
      </c>
      <c r="C3924" t="s">
        <v>4350</v>
      </c>
    </row>
    <row r="3925" spans="1:3" x14ac:dyDescent="0.2">
      <c r="A3925" t="s">
        <v>2910</v>
      </c>
      <c r="C3925" t="s">
        <v>2910</v>
      </c>
    </row>
    <row r="3926" spans="1:3" x14ac:dyDescent="0.2">
      <c r="A3926" t="s">
        <v>1409</v>
      </c>
      <c r="C3926" t="s">
        <v>1409</v>
      </c>
    </row>
    <row r="3927" spans="1:3" x14ac:dyDescent="0.2">
      <c r="A3927" t="s">
        <v>5167</v>
      </c>
      <c r="C3927" t="s">
        <v>5167</v>
      </c>
    </row>
    <row r="3928" spans="1:3" x14ac:dyDescent="0.2">
      <c r="A3928" t="s">
        <v>2216</v>
      </c>
      <c r="C3928" t="s">
        <v>2216</v>
      </c>
    </row>
    <row r="3929" spans="1:3" x14ac:dyDescent="0.2">
      <c r="A3929" t="s">
        <v>2372</v>
      </c>
      <c r="C3929" t="s">
        <v>2372</v>
      </c>
    </row>
    <row r="3930" spans="1:3" x14ac:dyDescent="0.2">
      <c r="A3930" t="s">
        <v>1938</v>
      </c>
      <c r="C3930" t="s">
        <v>1938</v>
      </c>
    </row>
    <row r="3931" spans="1:3" x14ac:dyDescent="0.2">
      <c r="A3931" t="s">
        <v>3662</v>
      </c>
      <c r="C3931" t="s">
        <v>3662</v>
      </c>
    </row>
    <row r="3932" spans="1:3" x14ac:dyDescent="0.2">
      <c r="A3932" t="s">
        <v>380</v>
      </c>
      <c r="C3932" t="s">
        <v>380</v>
      </c>
    </row>
    <row r="3933" spans="1:3" x14ac:dyDescent="0.2">
      <c r="A3933" t="s">
        <v>192</v>
      </c>
      <c r="C3933" t="s">
        <v>192</v>
      </c>
    </row>
    <row r="3934" spans="1:3" x14ac:dyDescent="0.2">
      <c r="A3934" t="s">
        <v>3390</v>
      </c>
      <c r="C3934" t="s">
        <v>3390</v>
      </c>
    </row>
    <row r="3935" spans="1:3" x14ac:dyDescent="0.2">
      <c r="A3935" t="s">
        <v>3344</v>
      </c>
      <c r="C3935" t="s">
        <v>3344</v>
      </c>
    </row>
    <row r="3936" spans="1:3" x14ac:dyDescent="0.2">
      <c r="A3936" t="s">
        <v>4535</v>
      </c>
      <c r="C3936" t="s">
        <v>4535</v>
      </c>
    </row>
    <row r="3937" spans="1:3" x14ac:dyDescent="0.2">
      <c r="A3937" t="s">
        <v>3574</v>
      </c>
      <c r="C3937" t="s">
        <v>3574</v>
      </c>
    </row>
    <row r="3938" spans="1:3" x14ac:dyDescent="0.2">
      <c r="A3938" t="s">
        <v>659</v>
      </c>
      <c r="C3938" t="s">
        <v>659</v>
      </c>
    </row>
    <row r="3939" spans="1:3" x14ac:dyDescent="0.2">
      <c r="A3939" t="s">
        <v>3325</v>
      </c>
      <c r="C3939" t="s">
        <v>3325</v>
      </c>
    </row>
    <row r="3940" spans="1:3" x14ac:dyDescent="0.2">
      <c r="A3940" t="s">
        <v>1818</v>
      </c>
      <c r="C3940" t="s">
        <v>1818</v>
      </c>
    </row>
    <row r="3941" spans="1:3" x14ac:dyDescent="0.2">
      <c r="A3941" t="s">
        <v>4367</v>
      </c>
      <c r="C3941" t="s">
        <v>4367</v>
      </c>
    </row>
    <row r="3942" spans="1:3" x14ac:dyDescent="0.2">
      <c r="A3942" t="s">
        <v>5112</v>
      </c>
      <c r="C3942" t="s">
        <v>5112</v>
      </c>
    </row>
    <row r="3943" spans="1:3" x14ac:dyDescent="0.2">
      <c r="A3943" t="s">
        <v>3337</v>
      </c>
      <c r="C3943" t="s">
        <v>3337</v>
      </c>
    </row>
    <row r="3944" spans="1:3" x14ac:dyDescent="0.2">
      <c r="A3944" t="s">
        <v>1685</v>
      </c>
      <c r="C3944" t="s">
        <v>1685</v>
      </c>
    </row>
    <row r="3945" spans="1:3" x14ac:dyDescent="0.2">
      <c r="A3945" t="s">
        <v>4175</v>
      </c>
      <c r="C3945" t="s">
        <v>4175</v>
      </c>
    </row>
    <row r="3946" spans="1:3" x14ac:dyDescent="0.2">
      <c r="A3946" t="s">
        <v>2734</v>
      </c>
      <c r="C3946" t="s">
        <v>2734</v>
      </c>
    </row>
    <row r="3947" spans="1:3" x14ac:dyDescent="0.2">
      <c r="A3947" t="s">
        <v>3501</v>
      </c>
      <c r="C3947" t="s">
        <v>3501</v>
      </c>
    </row>
    <row r="3948" spans="1:3" x14ac:dyDescent="0.2">
      <c r="A3948" t="s">
        <v>5106</v>
      </c>
      <c r="C3948" t="s">
        <v>5106</v>
      </c>
    </row>
    <row r="3949" spans="1:3" x14ac:dyDescent="0.2">
      <c r="A3949" t="s">
        <v>1960</v>
      </c>
      <c r="C3949" t="s">
        <v>1960</v>
      </c>
    </row>
    <row r="3950" spans="1:3" x14ac:dyDescent="0.2">
      <c r="A3950" t="s">
        <v>3859</v>
      </c>
      <c r="C3950" t="s">
        <v>3859</v>
      </c>
    </row>
    <row r="3951" spans="1:3" x14ac:dyDescent="0.2">
      <c r="A3951" t="s">
        <v>1734</v>
      </c>
      <c r="C3951" t="s">
        <v>1734</v>
      </c>
    </row>
    <row r="3952" spans="1:3" x14ac:dyDescent="0.2">
      <c r="A3952" t="s">
        <v>666</v>
      </c>
      <c r="C3952" t="s">
        <v>666</v>
      </c>
    </row>
    <row r="3953" spans="1:3" x14ac:dyDescent="0.2">
      <c r="A3953" t="s">
        <v>3621</v>
      </c>
      <c r="C3953" t="s">
        <v>3621</v>
      </c>
    </row>
    <row r="3954" spans="1:3" x14ac:dyDescent="0.2">
      <c r="A3954" t="s">
        <v>2369</v>
      </c>
      <c r="C3954" t="s">
        <v>2369</v>
      </c>
    </row>
    <row r="3955" spans="1:3" x14ac:dyDescent="0.2">
      <c r="A3955" t="s">
        <v>1662</v>
      </c>
      <c r="C3955" t="s">
        <v>1662</v>
      </c>
    </row>
    <row r="3956" spans="1:3" x14ac:dyDescent="0.2">
      <c r="A3956" t="s">
        <v>4968</v>
      </c>
      <c r="C3956" t="s">
        <v>4968</v>
      </c>
    </row>
    <row r="3957" spans="1:3" x14ac:dyDescent="0.2">
      <c r="A3957" t="s">
        <v>5059</v>
      </c>
      <c r="C3957" t="s">
        <v>5059</v>
      </c>
    </row>
    <row r="3958" spans="1:3" x14ac:dyDescent="0.2">
      <c r="A3958" t="s">
        <v>2667</v>
      </c>
      <c r="C3958" t="s">
        <v>2667</v>
      </c>
    </row>
    <row r="3959" spans="1:3" x14ac:dyDescent="0.2">
      <c r="A3959" t="s">
        <v>4332</v>
      </c>
      <c r="C3959" t="s">
        <v>4332</v>
      </c>
    </row>
    <row r="3960" spans="1:3" x14ac:dyDescent="0.2">
      <c r="A3960" t="s">
        <v>148</v>
      </c>
      <c r="C3960" t="s">
        <v>148</v>
      </c>
    </row>
    <row r="3961" spans="1:3" x14ac:dyDescent="0.2">
      <c r="A3961" t="s">
        <v>4931</v>
      </c>
      <c r="C3961" t="s">
        <v>4931</v>
      </c>
    </row>
    <row r="3962" spans="1:3" x14ac:dyDescent="0.2">
      <c r="A3962" t="s">
        <v>4160</v>
      </c>
      <c r="C3962" t="s">
        <v>4160</v>
      </c>
    </row>
    <row r="3963" spans="1:3" x14ac:dyDescent="0.2">
      <c r="A3963" t="s">
        <v>4883</v>
      </c>
      <c r="C3963" t="s">
        <v>4883</v>
      </c>
    </row>
    <row r="3964" spans="1:3" x14ac:dyDescent="0.2">
      <c r="A3964" t="s">
        <v>72</v>
      </c>
      <c r="C3964" t="s">
        <v>72</v>
      </c>
    </row>
    <row r="3965" spans="1:3" x14ac:dyDescent="0.2">
      <c r="A3965" t="s">
        <v>1552</v>
      </c>
      <c r="C3965" t="s">
        <v>1552</v>
      </c>
    </row>
    <row r="3966" spans="1:3" x14ac:dyDescent="0.2">
      <c r="A3966" t="s">
        <v>4063</v>
      </c>
      <c r="C3966" t="s">
        <v>4063</v>
      </c>
    </row>
    <row r="3967" spans="1:3" x14ac:dyDescent="0.2">
      <c r="A3967" t="s">
        <v>1386</v>
      </c>
      <c r="C3967" t="s">
        <v>1386</v>
      </c>
    </row>
    <row r="3968" spans="1:3" x14ac:dyDescent="0.2">
      <c r="A3968" t="s">
        <v>2624</v>
      </c>
      <c r="C3968" t="s">
        <v>2624</v>
      </c>
    </row>
    <row r="3969" spans="1:3" x14ac:dyDescent="0.2">
      <c r="A3969" t="s">
        <v>4397</v>
      </c>
      <c r="C3969" t="s">
        <v>4397</v>
      </c>
    </row>
    <row r="3970" spans="1:3" x14ac:dyDescent="0.2">
      <c r="A3970" t="s">
        <v>5063</v>
      </c>
      <c r="C3970" t="s">
        <v>5063</v>
      </c>
    </row>
    <row r="3971" spans="1:3" x14ac:dyDescent="0.2">
      <c r="A3971" t="s">
        <v>3851</v>
      </c>
      <c r="C3971" t="s">
        <v>3851</v>
      </c>
    </row>
    <row r="3972" spans="1:3" x14ac:dyDescent="0.2">
      <c r="A3972" t="s">
        <v>3281</v>
      </c>
      <c r="C3972" t="s">
        <v>3281</v>
      </c>
    </row>
    <row r="3973" spans="1:3" x14ac:dyDescent="0.2">
      <c r="A3973" t="s">
        <v>2504</v>
      </c>
      <c r="C3973" t="s">
        <v>2504</v>
      </c>
    </row>
    <row r="3974" spans="1:3" x14ac:dyDescent="0.2">
      <c r="A3974" t="s">
        <v>1498</v>
      </c>
      <c r="C3974" t="s">
        <v>1498</v>
      </c>
    </row>
    <row r="3975" spans="1:3" x14ac:dyDescent="0.2">
      <c r="A3975" t="s">
        <v>2200</v>
      </c>
      <c r="C3975" t="s">
        <v>2200</v>
      </c>
    </row>
    <row r="3976" spans="1:3" x14ac:dyDescent="0.2">
      <c r="A3976" t="s">
        <v>5015</v>
      </c>
      <c r="C3976" t="s">
        <v>5015</v>
      </c>
    </row>
    <row r="3977" spans="1:3" x14ac:dyDescent="0.2">
      <c r="A3977" t="s">
        <v>1667</v>
      </c>
      <c r="C3977" t="s">
        <v>1667</v>
      </c>
    </row>
    <row r="3978" spans="1:3" x14ac:dyDescent="0.2">
      <c r="A3978" t="s">
        <v>1623</v>
      </c>
      <c r="C3978" t="s">
        <v>1623</v>
      </c>
    </row>
    <row r="3979" spans="1:3" x14ac:dyDescent="0.2">
      <c r="A3979" t="s">
        <v>4734</v>
      </c>
      <c r="C3979" t="s">
        <v>4734</v>
      </c>
    </row>
    <row r="3980" spans="1:3" x14ac:dyDescent="0.2">
      <c r="A3980" t="s">
        <v>3983</v>
      </c>
      <c r="C3980" t="s">
        <v>3983</v>
      </c>
    </row>
    <row r="3981" spans="1:3" x14ac:dyDescent="0.2">
      <c r="A3981" t="s">
        <v>699</v>
      </c>
      <c r="C3981" t="s">
        <v>699</v>
      </c>
    </row>
    <row r="3982" spans="1:3" x14ac:dyDescent="0.2">
      <c r="A3982" t="s">
        <v>1098</v>
      </c>
      <c r="C3982" t="s">
        <v>1098</v>
      </c>
    </row>
    <row r="3983" spans="1:3" x14ac:dyDescent="0.2">
      <c r="A3983" t="s">
        <v>276</v>
      </c>
      <c r="C3983" t="s">
        <v>276</v>
      </c>
    </row>
    <row r="3984" spans="1:3" x14ac:dyDescent="0.2">
      <c r="A3984" t="s">
        <v>2436</v>
      </c>
      <c r="C3984" t="s">
        <v>2436</v>
      </c>
    </row>
    <row r="3985" spans="1:3" x14ac:dyDescent="0.2">
      <c r="A3985" t="s">
        <v>4751</v>
      </c>
      <c r="C3985" t="s">
        <v>4751</v>
      </c>
    </row>
    <row r="3986" spans="1:3" x14ac:dyDescent="0.2">
      <c r="A3986" t="s">
        <v>4688</v>
      </c>
      <c r="C3986" t="s">
        <v>4688</v>
      </c>
    </row>
    <row r="3987" spans="1:3" x14ac:dyDescent="0.2">
      <c r="A3987" t="s">
        <v>680</v>
      </c>
      <c r="C3987" t="s">
        <v>680</v>
      </c>
    </row>
    <row r="3988" spans="1:3" x14ac:dyDescent="0.2">
      <c r="A3988" t="s">
        <v>1632</v>
      </c>
      <c r="C3988" t="s">
        <v>1632</v>
      </c>
    </row>
    <row r="3989" spans="1:3" x14ac:dyDescent="0.2">
      <c r="A3989" t="s">
        <v>1249</v>
      </c>
      <c r="C3989" t="s">
        <v>1249</v>
      </c>
    </row>
    <row r="3990" spans="1:3" x14ac:dyDescent="0.2">
      <c r="A3990" t="s">
        <v>4788</v>
      </c>
      <c r="C3990" t="s">
        <v>4788</v>
      </c>
    </row>
    <row r="3991" spans="1:3" x14ac:dyDescent="0.2">
      <c r="A3991" t="s">
        <v>1001</v>
      </c>
      <c r="C3991" t="s">
        <v>1001</v>
      </c>
    </row>
    <row r="3992" spans="1:3" x14ac:dyDescent="0.2">
      <c r="A3992" t="s">
        <v>973</v>
      </c>
      <c r="C3992" t="s">
        <v>973</v>
      </c>
    </row>
    <row r="3993" spans="1:3" x14ac:dyDescent="0.2">
      <c r="A3993" t="s">
        <v>1776</v>
      </c>
      <c r="C3993" t="s">
        <v>1776</v>
      </c>
    </row>
    <row r="3994" spans="1:3" x14ac:dyDescent="0.2">
      <c r="A3994" t="s">
        <v>4271</v>
      </c>
      <c r="C3994" t="s">
        <v>4271</v>
      </c>
    </row>
    <row r="3995" spans="1:3" x14ac:dyDescent="0.2">
      <c r="A3995" t="s">
        <v>3579</v>
      </c>
      <c r="C3995" t="s">
        <v>3579</v>
      </c>
    </row>
    <row r="3996" spans="1:3" x14ac:dyDescent="0.2">
      <c r="A3996" t="s">
        <v>1981</v>
      </c>
      <c r="C3996" t="s">
        <v>1981</v>
      </c>
    </row>
    <row r="3997" spans="1:3" x14ac:dyDescent="0.2">
      <c r="A3997" t="s">
        <v>1232</v>
      </c>
      <c r="C3997" t="s">
        <v>1232</v>
      </c>
    </row>
    <row r="3998" spans="1:3" x14ac:dyDescent="0.2">
      <c r="A3998" t="s">
        <v>1058</v>
      </c>
      <c r="C3998" t="s">
        <v>1058</v>
      </c>
    </row>
    <row r="3999" spans="1:3" x14ac:dyDescent="0.2">
      <c r="A3999" t="s">
        <v>1281</v>
      </c>
      <c r="C3999" t="s">
        <v>1281</v>
      </c>
    </row>
    <row r="4000" spans="1:3" x14ac:dyDescent="0.2">
      <c r="A4000" t="s">
        <v>610</v>
      </c>
      <c r="C4000" t="s">
        <v>610</v>
      </c>
    </row>
    <row r="4001" spans="1:3" x14ac:dyDescent="0.2">
      <c r="A4001" t="s">
        <v>763</v>
      </c>
      <c r="C4001" t="s">
        <v>763</v>
      </c>
    </row>
    <row r="4002" spans="1:3" x14ac:dyDescent="0.2">
      <c r="A4002" t="s">
        <v>4274</v>
      </c>
      <c r="C4002" t="s">
        <v>4274</v>
      </c>
    </row>
    <row r="4003" spans="1:3" x14ac:dyDescent="0.2">
      <c r="A4003" t="s">
        <v>3910</v>
      </c>
      <c r="C4003" t="s">
        <v>3910</v>
      </c>
    </row>
    <row r="4004" spans="1:3" x14ac:dyDescent="0.2">
      <c r="A4004" t="s">
        <v>874</v>
      </c>
      <c r="C4004" t="s">
        <v>874</v>
      </c>
    </row>
    <row r="4005" spans="1:3" x14ac:dyDescent="0.2">
      <c r="A4005" t="s">
        <v>2024</v>
      </c>
      <c r="C4005" t="s">
        <v>2024</v>
      </c>
    </row>
    <row r="4006" spans="1:3" x14ac:dyDescent="0.2">
      <c r="A4006" t="s">
        <v>2330</v>
      </c>
      <c r="C4006" t="s">
        <v>2330</v>
      </c>
    </row>
    <row r="4007" spans="1:3" x14ac:dyDescent="0.2">
      <c r="A4007" t="s">
        <v>4675</v>
      </c>
      <c r="C4007" t="s">
        <v>4675</v>
      </c>
    </row>
    <row r="4008" spans="1:3" x14ac:dyDescent="0.2">
      <c r="A4008" t="s">
        <v>966</v>
      </c>
      <c r="C4008" t="s">
        <v>966</v>
      </c>
    </row>
    <row r="4009" spans="1:3" x14ac:dyDescent="0.2">
      <c r="A4009" t="s">
        <v>4037</v>
      </c>
      <c r="C4009" t="s">
        <v>4037</v>
      </c>
    </row>
    <row r="4010" spans="1:3" x14ac:dyDescent="0.2">
      <c r="A4010" t="s">
        <v>3445</v>
      </c>
      <c r="C4010" t="s">
        <v>3445</v>
      </c>
    </row>
    <row r="4011" spans="1:3" x14ac:dyDescent="0.2">
      <c r="A4011" t="s">
        <v>1214</v>
      </c>
      <c r="C4011" t="s">
        <v>1214</v>
      </c>
    </row>
    <row r="4012" spans="1:3" x14ac:dyDescent="0.2">
      <c r="A4012" t="s">
        <v>1494</v>
      </c>
      <c r="C4012" t="s">
        <v>1494</v>
      </c>
    </row>
    <row r="4013" spans="1:3" x14ac:dyDescent="0.2">
      <c r="A4013" t="s">
        <v>2791</v>
      </c>
      <c r="C4013" t="s">
        <v>2791</v>
      </c>
    </row>
    <row r="4014" spans="1:3" x14ac:dyDescent="0.2">
      <c r="A4014" t="s">
        <v>3011</v>
      </c>
      <c r="C4014" t="s">
        <v>3011</v>
      </c>
    </row>
    <row r="4015" spans="1:3" x14ac:dyDescent="0.2">
      <c r="A4015" t="s">
        <v>2698</v>
      </c>
      <c r="C4015" t="s">
        <v>2698</v>
      </c>
    </row>
    <row r="4016" spans="1:3" x14ac:dyDescent="0.2">
      <c r="A4016" t="s">
        <v>2725</v>
      </c>
      <c r="C4016" t="s">
        <v>2725</v>
      </c>
    </row>
    <row r="4017" spans="1:3" x14ac:dyDescent="0.2">
      <c r="A4017" t="s">
        <v>3229</v>
      </c>
      <c r="C4017" t="s">
        <v>3229</v>
      </c>
    </row>
    <row r="4018" spans="1:3" x14ac:dyDescent="0.2">
      <c r="A4018" t="s">
        <v>2514</v>
      </c>
      <c r="C4018" t="s">
        <v>2514</v>
      </c>
    </row>
    <row r="4019" spans="1:3" x14ac:dyDescent="0.2">
      <c r="A4019" t="s">
        <v>3612</v>
      </c>
      <c r="C4019" t="s">
        <v>3612</v>
      </c>
    </row>
    <row r="4020" spans="1:3" x14ac:dyDescent="0.2">
      <c r="A4020" t="s">
        <v>4019</v>
      </c>
      <c r="C4020" t="s">
        <v>4019</v>
      </c>
    </row>
    <row r="4021" spans="1:3" x14ac:dyDescent="0.2">
      <c r="A4021" t="s">
        <v>4196</v>
      </c>
      <c r="C4021" t="s">
        <v>4196</v>
      </c>
    </row>
    <row r="4022" spans="1:3" x14ac:dyDescent="0.2">
      <c r="A4022" t="s">
        <v>5011</v>
      </c>
      <c r="C4022" t="s">
        <v>5011</v>
      </c>
    </row>
    <row r="4023" spans="1:3" x14ac:dyDescent="0.2">
      <c r="A4023" t="s">
        <v>124</v>
      </c>
      <c r="C4023" t="s">
        <v>124</v>
      </c>
    </row>
    <row r="4024" spans="1:3" x14ac:dyDescent="0.2">
      <c r="A4024" t="s">
        <v>4150</v>
      </c>
      <c r="C4024" t="s">
        <v>4150</v>
      </c>
    </row>
    <row r="4025" spans="1:3" x14ac:dyDescent="0.2">
      <c r="A4025" t="s">
        <v>4186</v>
      </c>
      <c r="C4025" t="s">
        <v>4186</v>
      </c>
    </row>
    <row r="4026" spans="1:3" x14ac:dyDescent="0.2">
      <c r="A4026" t="s">
        <v>4888</v>
      </c>
      <c r="C4026" t="s">
        <v>4888</v>
      </c>
    </row>
    <row r="4027" spans="1:3" x14ac:dyDescent="0.2">
      <c r="A4027" t="s">
        <v>3044</v>
      </c>
      <c r="C4027" t="s">
        <v>3044</v>
      </c>
    </row>
    <row r="4028" spans="1:3" x14ac:dyDescent="0.2">
      <c r="A4028" t="s">
        <v>4177</v>
      </c>
      <c r="C4028" t="s">
        <v>4177</v>
      </c>
    </row>
    <row r="4029" spans="1:3" x14ac:dyDescent="0.2">
      <c r="A4029" t="s">
        <v>3362</v>
      </c>
      <c r="C4029" t="s">
        <v>3362</v>
      </c>
    </row>
    <row r="4030" spans="1:3" x14ac:dyDescent="0.2">
      <c r="A4030" t="s">
        <v>4362</v>
      </c>
      <c r="C4030" t="s">
        <v>4362</v>
      </c>
    </row>
    <row r="4031" spans="1:3" x14ac:dyDescent="0.2">
      <c r="A4031" t="s">
        <v>4758</v>
      </c>
      <c r="C4031" t="s">
        <v>4758</v>
      </c>
    </row>
    <row r="4032" spans="1:3" x14ac:dyDescent="0.2">
      <c r="A4032" t="s">
        <v>3485</v>
      </c>
      <c r="C4032" t="s">
        <v>3485</v>
      </c>
    </row>
    <row r="4033" spans="1:3" x14ac:dyDescent="0.2">
      <c r="A4033" t="s">
        <v>2984</v>
      </c>
      <c r="C4033" t="s">
        <v>2984</v>
      </c>
    </row>
    <row r="4034" spans="1:3" x14ac:dyDescent="0.2">
      <c r="A4034" t="s">
        <v>4408</v>
      </c>
      <c r="C4034" t="s">
        <v>4408</v>
      </c>
    </row>
    <row r="4035" spans="1:3" x14ac:dyDescent="0.2">
      <c r="A4035" t="s">
        <v>4221</v>
      </c>
      <c r="C4035" t="s">
        <v>4221</v>
      </c>
    </row>
    <row r="4036" spans="1:3" x14ac:dyDescent="0.2">
      <c r="A4036" t="s">
        <v>1576</v>
      </c>
      <c r="C4036" t="s">
        <v>1576</v>
      </c>
    </row>
    <row r="4037" spans="1:3" x14ac:dyDescent="0.2">
      <c r="A4037" t="s">
        <v>1079</v>
      </c>
      <c r="C4037" t="s">
        <v>1079</v>
      </c>
    </row>
    <row r="4038" spans="1:3" x14ac:dyDescent="0.2">
      <c r="A4038" t="s">
        <v>821</v>
      </c>
      <c r="C4038" t="s">
        <v>821</v>
      </c>
    </row>
    <row r="4039" spans="1:3" x14ac:dyDescent="0.2">
      <c r="A4039" t="s">
        <v>4483</v>
      </c>
      <c r="C4039" t="s">
        <v>4483</v>
      </c>
    </row>
    <row r="4040" spans="1:3" x14ac:dyDescent="0.2">
      <c r="A4040" t="s">
        <v>3822</v>
      </c>
      <c r="C4040" t="s">
        <v>3822</v>
      </c>
    </row>
    <row r="4041" spans="1:3" x14ac:dyDescent="0.2">
      <c r="A4041" t="s">
        <v>3540</v>
      </c>
      <c r="C4041" t="s">
        <v>3540</v>
      </c>
    </row>
    <row r="4042" spans="1:3" x14ac:dyDescent="0.2">
      <c r="A4042" t="s">
        <v>3756</v>
      </c>
      <c r="C4042" t="s">
        <v>3756</v>
      </c>
    </row>
    <row r="4043" spans="1:3" x14ac:dyDescent="0.2">
      <c r="A4043" t="s">
        <v>4425</v>
      </c>
      <c r="C4043" t="s">
        <v>4425</v>
      </c>
    </row>
    <row r="4044" spans="1:3" x14ac:dyDescent="0.2">
      <c r="A4044" t="s">
        <v>260</v>
      </c>
      <c r="C4044" t="s">
        <v>260</v>
      </c>
    </row>
    <row r="4045" spans="1:3" x14ac:dyDescent="0.2">
      <c r="A4045" t="s">
        <v>2716</v>
      </c>
      <c r="C4045" t="s">
        <v>2716</v>
      </c>
    </row>
    <row r="4046" spans="1:3" x14ac:dyDescent="0.2">
      <c r="A4046" t="s">
        <v>3357</v>
      </c>
      <c r="C4046" t="s">
        <v>3357</v>
      </c>
    </row>
    <row r="4047" spans="1:3" x14ac:dyDescent="0.2">
      <c r="A4047" t="s">
        <v>3944</v>
      </c>
      <c r="C4047" t="s">
        <v>3944</v>
      </c>
    </row>
    <row r="4048" spans="1:3" x14ac:dyDescent="0.2">
      <c r="A4048" t="s">
        <v>4928</v>
      </c>
      <c r="C4048" t="s">
        <v>4928</v>
      </c>
    </row>
    <row r="4049" spans="1:3" x14ac:dyDescent="0.2">
      <c r="A4049" t="s">
        <v>2351</v>
      </c>
      <c r="C4049" t="s">
        <v>2351</v>
      </c>
    </row>
    <row r="4050" spans="1:3" x14ac:dyDescent="0.2">
      <c r="A4050" t="s">
        <v>3734</v>
      </c>
      <c r="C4050" t="s">
        <v>3734</v>
      </c>
    </row>
    <row r="4051" spans="1:3" x14ac:dyDescent="0.2">
      <c r="A4051" t="s">
        <v>2529</v>
      </c>
      <c r="C4051" t="s">
        <v>2529</v>
      </c>
    </row>
    <row r="4052" spans="1:3" x14ac:dyDescent="0.2">
      <c r="A4052" t="s">
        <v>4137</v>
      </c>
      <c r="C4052" t="s">
        <v>4137</v>
      </c>
    </row>
    <row r="4053" spans="1:3" x14ac:dyDescent="0.2">
      <c r="A4053" t="s">
        <v>1043</v>
      </c>
      <c r="C4053" t="s">
        <v>1043</v>
      </c>
    </row>
    <row r="4054" spans="1:3" x14ac:dyDescent="0.2">
      <c r="A4054" t="s">
        <v>4748</v>
      </c>
      <c r="C4054" t="s">
        <v>4748</v>
      </c>
    </row>
    <row r="4055" spans="1:3" x14ac:dyDescent="0.2">
      <c r="A4055" t="s">
        <v>3997</v>
      </c>
      <c r="C4055" t="s">
        <v>3997</v>
      </c>
    </row>
    <row r="4056" spans="1:3" x14ac:dyDescent="0.2">
      <c r="A4056" t="s">
        <v>713</v>
      </c>
      <c r="C4056" t="s">
        <v>713</v>
      </c>
    </row>
    <row r="4057" spans="1:3" x14ac:dyDescent="0.2">
      <c r="A4057" t="s">
        <v>279</v>
      </c>
      <c r="C4057" t="s">
        <v>279</v>
      </c>
    </row>
    <row r="4058" spans="1:3" x14ac:dyDescent="0.2">
      <c r="A4058" t="s">
        <v>2046</v>
      </c>
      <c r="C4058" t="s">
        <v>2046</v>
      </c>
    </row>
    <row r="4059" spans="1:3" x14ac:dyDescent="0.2">
      <c r="A4059" t="s">
        <v>3163</v>
      </c>
      <c r="C4059" t="s">
        <v>3163</v>
      </c>
    </row>
    <row r="4060" spans="1:3" x14ac:dyDescent="0.2">
      <c r="A4060" t="s">
        <v>277</v>
      </c>
      <c r="C4060" t="s">
        <v>277</v>
      </c>
    </row>
    <row r="4061" spans="1:3" x14ac:dyDescent="0.2">
      <c r="A4061" t="s">
        <v>3368</v>
      </c>
      <c r="C4061" t="s">
        <v>3368</v>
      </c>
    </row>
    <row r="4062" spans="1:3" x14ac:dyDescent="0.2">
      <c r="A4062" t="s">
        <v>5000</v>
      </c>
      <c r="C4062" t="s">
        <v>5000</v>
      </c>
    </row>
    <row r="4063" spans="1:3" x14ac:dyDescent="0.2">
      <c r="A4063" t="s">
        <v>5155</v>
      </c>
      <c r="C4063" t="s">
        <v>5155</v>
      </c>
    </row>
    <row r="4064" spans="1:3" x14ac:dyDescent="0.2">
      <c r="A4064" t="s">
        <v>4131</v>
      </c>
      <c r="C4064" t="s">
        <v>4131</v>
      </c>
    </row>
    <row r="4065" spans="1:3" x14ac:dyDescent="0.2">
      <c r="A4065" t="s">
        <v>3529</v>
      </c>
      <c r="C4065" t="s">
        <v>3529</v>
      </c>
    </row>
    <row r="4066" spans="1:3" x14ac:dyDescent="0.2">
      <c r="A4066" t="s">
        <v>2869</v>
      </c>
      <c r="C4066" t="s">
        <v>2869</v>
      </c>
    </row>
    <row r="4067" spans="1:3" x14ac:dyDescent="0.2">
      <c r="A4067" t="s">
        <v>3422</v>
      </c>
      <c r="C4067" t="s">
        <v>3422</v>
      </c>
    </row>
    <row r="4068" spans="1:3" x14ac:dyDescent="0.2">
      <c r="A4068" t="s">
        <v>3611</v>
      </c>
      <c r="C4068" t="s">
        <v>3611</v>
      </c>
    </row>
    <row r="4069" spans="1:3" x14ac:dyDescent="0.2">
      <c r="A4069" t="s">
        <v>3493</v>
      </c>
      <c r="C4069" t="s">
        <v>3493</v>
      </c>
    </row>
    <row r="4070" spans="1:3" x14ac:dyDescent="0.2">
      <c r="A4070" t="s">
        <v>2065</v>
      </c>
      <c r="C4070" t="s">
        <v>2065</v>
      </c>
    </row>
    <row r="4071" spans="1:3" x14ac:dyDescent="0.2">
      <c r="A4071" t="s">
        <v>2213</v>
      </c>
      <c r="C4071" t="s">
        <v>2213</v>
      </c>
    </row>
    <row r="4072" spans="1:3" x14ac:dyDescent="0.2">
      <c r="A4072" t="s">
        <v>59</v>
      </c>
      <c r="C4072" t="s">
        <v>59</v>
      </c>
    </row>
    <row r="4073" spans="1:3" x14ac:dyDescent="0.2">
      <c r="A4073" t="s">
        <v>2482</v>
      </c>
      <c r="C4073" t="s">
        <v>2482</v>
      </c>
    </row>
    <row r="4074" spans="1:3" x14ac:dyDescent="0.2">
      <c r="A4074" t="s">
        <v>2620</v>
      </c>
      <c r="C4074" t="s">
        <v>2620</v>
      </c>
    </row>
    <row r="4075" spans="1:3" x14ac:dyDescent="0.2">
      <c r="A4075" t="s">
        <v>4529</v>
      </c>
      <c r="C4075" t="s">
        <v>4529</v>
      </c>
    </row>
    <row r="4076" spans="1:3" x14ac:dyDescent="0.2">
      <c r="A4076" t="s">
        <v>1786</v>
      </c>
      <c r="C4076" t="s">
        <v>1786</v>
      </c>
    </row>
    <row r="4077" spans="1:3" x14ac:dyDescent="0.2">
      <c r="A4077" t="s">
        <v>1745</v>
      </c>
      <c r="C4077" t="s">
        <v>1745</v>
      </c>
    </row>
    <row r="4078" spans="1:3" x14ac:dyDescent="0.2">
      <c r="A4078" t="s">
        <v>942</v>
      </c>
      <c r="C4078" t="s">
        <v>942</v>
      </c>
    </row>
    <row r="4079" spans="1:3" x14ac:dyDescent="0.2">
      <c r="A4079" t="s">
        <v>847</v>
      </c>
      <c r="C4079" t="s">
        <v>847</v>
      </c>
    </row>
    <row r="4080" spans="1:3" x14ac:dyDescent="0.2">
      <c r="A4080" t="s">
        <v>4495</v>
      </c>
      <c r="C4080" t="s">
        <v>4495</v>
      </c>
    </row>
    <row r="4081" spans="1:3" x14ac:dyDescent="0.2">
      <c r="A4081" t="s">
        <v>2826</v>
      </c>
      <c r="C4081" t="s">
        <v>2826</v>
      </c>
    </row>
    <row r="4082" spans="1:3" x14ac:dyDescent="0.2">
      <c r="A4082" t="s">
        <v>3343</v>
      </c>
      <c r="C4082" t="s">
        <v>3343</v>
      </c>
    </row>
    <row r="4083" spans="1:3" x14ac:dyDescent="0.2">
      <c r="A4083" t="s">
        <v>4599</v>
      </c>
      <c r="C4083" t="s">
        <v>4599</v>
      </c>
    </row>
    <row r="4084" spans="1:3" x14ac:dyDescent="0.2">
      <c r="A4084" t="s">
        <v>1681</v>
      </c>
      <c r="C4084" t="s">
        <v>1681</v>
      </c>
    </row>
    <row r="4085" spans="1:3" x14ac:dyDescent="0.2">
      <c r="A4085" t="s">
        <v>1265</v>
      </c>
      <c r="C4085" t="s">
        <v>1265</v>
      </c>
    </row>
    <row r="4086" spans="1:3" x14ac:dyDescent="0.2">
      <c r="A4086" t="s">
        <v>4416</v>
      </c>
      <c r="C4086" t="s">
        <v>4416</v>
      </c>
    </row>
    <row r="4087" spans="1:3" x14ac:dyDescent="0.2">
      <c r="A4087" t="s">
        <v>1298</v>
      </c>
      <c r="C4087" t="s">
        <v>1298</v>
      </c>
    </row>
    <row r="4088" spans="1:3" x14ac:dyDescent="0.2">
      <c r="A4088" t="s">
        <v>4199</v>
      </c>
      <c r="C4088" t="s">
        <v>4199</v>
      </c>
    </row>
    <row r="4089" spans="1:3" x14ac:dyDescent="0.2">
      <c r="A4089" t="s">
        <v>432</v>
      </c>
      <c r="C4089" t="s">
        <v>432</v>
      </c>
    </row>
    <row r="4090" spans="1:3" x14ac:dyDescent="0.2">
      <c r="A4090" t="s">
        <v>3527</v>
      </c>
      <c r="C4090" t="s">
        <v>3527</v>
      </c>
    </row>
    <row r="4091" spans="1:3" x14ac:dyDescent="0.2">
      <c r="A4091" t="s">
        <v>5170</v>
      </c>
      <c r="C4091" t="s">
        <v>5170</v>
      </c>
    </row>
    <row r="4092" spans="1:3" x14ac:dyDescent="0.2">
      <c r="A4092" t="s">
        <v>221</v>
      </c>
      <c r="C4092" t="s">
        <v>221</v>
      </c>
    </row>
    <row r="4093" spans="1:3" x14ac:dyDescent="0.2">
      <c r="A4093" t="s">
        <v>1842</v>
      </c>
      <c r="C4093" t="s">
        <v>1842</v>
      </c>
    </row>
    <row r="4094" spans="1:3" x14ac:dyDescent="0.2">
      <c r="A4094" t="s">
        <v>3925</v>
      </c>
      <c r="C4094" t="s">
        <v>3925</v>
      </c>
    </row>
    <row r="4095" spans="1:3" x14ac:dyDescent="0.2">
      <c r="A4095" t="s">
        <v>2277</v>
      </c>
      <c r="C4095" t="s">
        <v>2277</v>
      </c>
    </row>
    <row r="4096" spans="1:3" x14ac:dyDescent="0.2">
      <c r="A4096" t="s">
        <v>108</v>
      </c>
      <c r="C4096" t="s">
        <v>108</v>
      </c>
    </row>
    <row r="4097" spans="1:3" x14ac:dyDescent="0.2">
      <c r="A4097" t="s">
        <v>2509</v>
      </c>
      <c r="C4097" t="s">
        <v>2509</v>
      </c>
    </row>
    <row r="4098" spans="1:3" x14ac:dyDescent="0.2">
      <c r="A4098" s="1">
        <v>39326</v>
      </c>
      <c r="C4098" s="1">
        <v>39326</v>
      </c>
    </row>
    <row r="4099" spans="1:3" x14ac:dyDescent="0.2">
      <c r="A4099" t="s">
        <v>4273</v>
      </c>
      <c r="C4099" t="s">
        <v>4273</v>
      </c>
    </row>
    <row r="4100" spans="1:3" x14ac:dyDescent="0.2">
      <c r="A4100" t="s">
        <v>1323</v>
      </c>
      <c r="C4100" t="s">
        <v>1323</v>
      </c>
    </row>
    <row r="4101" spans="1:3" x14ac:dyDescent="0.2">
      <c r="A4101" t="s">
        <v>3865</v>
      </c>
      <c r="C4101" t="s">
        <v>3865</v>
      </c>
    </row>
    <row r="4102" spans="1:3" x14ac:dyDescent="0.2">
      <c r="A4102" t="s">
        <v>4041</v>
      </c>
      <c r="C4102" t="s">
        <v>4041</v>
      </c>
    </row>
    <row r="4103" spans="1:3" x14ac:dyDescent="0.2">
      <c r="A4103" t="s">
        <v>4977</v>
      </c>
      <c r="C4103" t="s">
        <v>4977</v>
      </c>
    </row>
    <row r="4104" spans="1:3" x14ac:dyDescent="0.2">
      <c r="A4104" t="s">
        <v>4520</v>
      </c>
      <c r="C4104" t="s">
        <v>4520</v>
      </c>
    </row>
    <row r="4105" spans="1:3" x14ac:dyDescent="0.2">
      <c r="A4105" t="s">
        <v>546</v>
      </c>
      <c r="C4105" t="s">
        <v>546</v>
      </c>
    </row>
    <row r="4106" spans="1:3" x14ac:dyDescent="0.2">
      <c r="A4106" t="s">
        <v>4548</v>
      </c>
      <c r="C4106" t="s">
        <v>4548</v>
      </c>
    </row>
    <row r="4107" spans="1:3" x14ac:dyDescent="0.2">
      <c r="A4107" t="s">
        <v>4011</v>
      </c>
      <c r="C4107" t="s">
        <v>4011</v>
      </c>
    </row>
    <row r="4108" spans="1:3" x14ac:dyDescent="0.2">
      <c r="A4108" t="s">
        <v>4522</v>
      </c>
      <c r="C4108" t="s">
        <v>4522</v>
      </c>
    </row>
    <row r="4109" spans="1:3" x14ac:dyDescent="0.2">
      <c r="A4109" t="s">
        <v>2398</v>
      </c>
      <c r="C4109" t="s">
        <v>2398</v>
      </c>
    </row>
    <row r="4110" spans="1:3" x14ac:dyDescent="0.2">
      <c r="A4110" t="s">
        <v>1839</v>
      </c>
      <c r="C4110" t="s">
        <v>1839</v>
      </c>
    </row>
    <row r="4111" spans="1:3" x14ac:dyDescent="0.2">
      <c r="A4111" t="s">
        <v>433</v>
      </c>
      <c r="C4111" t="s">
        <v>433</v>
      </c>
    </row>
    <row r="4112" spans="1:3" x14ac:dyDescent="0.2">
      <c r="A4112" t="s">
        <v>1454</v>
      </c>
      <c r="C4112" t="s">
        <v>1454</v>
      </c>
    </row>
    <row r="4113" spans="1:3" x14ac:dyDescent="0.2">
      <c r="A4113" t="s">
        <v>1601</v>
      </c>
      <c r="C4113" t="s">
        <v>1601</v>
      </c>
    </row>
    <row r="4114" spans="1:3" x14ac:dyDescent="0.2">
      <c r="A4114" t="s">
        <v>893</v>
      </c>
      <c r="C4114" t="s">
        <v>893</v>
      </c>
    </row>
    <row r="4115" spans="1:3" x14ac:dyDescent="0.2">
      <c r="A4115" t="s">
        <v>3341</v>
      </c>
      <c r="C4115" t="s">
        <v>3341</v>
      </c>
    </row>
    <row r="4116" spans="1:3" x14ac:dyDescent="0.2">
      <c r="A4116" t="s">
        <v>3618</v>
      </c>
      <c r="C4116" t="s">
        <v>3618</v>
      </c>
    </row>
    <row r="4117" spans="1:3" x14ac:dyDescent="0.2">
      <c r="A4117" t="s">
        <v>1267</v>
      </c>
      <c r="C4117" t="s">
        <v>1267</v>
      </c>
    </row>
    <row r="4118" spans="1:3" x14ac:dyDescent="0.2">
      <c r="A4118" t="s">
        <v>3290</v>
      </c>
      <c r="C4118" t="s">
        <v>3290</v>
      </c>
    </row>
    <row r="4119" spans="1:3" x14ac:dyDescent="0.2">
      <c r="A4119" t="s">
        <v>3609</v>
      </c>
      <c r="C4119" t="s">
        <v>3609</v>
      </c>
    </row>
    <row r="4120" spans="1:3" x14ac:dyDescent="0.2">
      <c r="A4120" t="s">
        <v>1871</v>
      </c>
      <c r="C4120" t="s">
        <v>1871</v>
      </c>
    </row>
    <row r="4121" spans="1:3" x14ac:dyDescent="0.2">
      <c r="A4121" t="s">
        <v>3070</v>
      </c>
      <c r="C4121" t="s">
        <v>3070</v>
      </c>
    </row>
    <row r="4122" spans="1:3" x14ac:dyDescent="0.2">
      <c r="A4122" t="s">
        <v>3063</v>
      </c>
      <c r="C4122" t="s">
        <v>3063</v>
      </c>
    </row>
    <row r="4123" spans="1:3" x14ac:dyDescent="0.2">
      <c r="A4123" t="s">
        <v>4426</v>
      </c>
      <c r="C4123" t="s">
        <v>4426</v>
      </c>
    </row>
    <row r="4124" spans="1:3" x14ac:dyDescent="0.2">
      <c r="A4124" t="s">
        <v>3236</v>
      </c>
      <c r="C4124" t="s">
        <v>3236</v>
      </c>
    </row>
    <row r="4125" spans="1:3" x14ac:dyDescent="0.2">
      <c r="A4125" t="s">
        <v>3119</v>
      </c>
      <c r="C4125" t="s">
        <v>3119</v>
      </c>
    </row>
    <row r="4126" spans="1:3" x14ac:dyDescent="0.2">
      <c r="A4126" t="s">
        <v>3660</v>
      </c>
      <c r="C4126" t="s">
        <v>3660</v>
      </c>
    </row>
    <row r="4127" spans="1:3" x14ac:dyDescent="0.2">
      <c r="A4127" t="s">
        <v>1176</v>
      </c>
      <c r="C4127" t="s">
        <v>1176</v>
      </c>
    </row>
    <row r="4128" spans="1:3" x14ac:dyDescent="0.2">
      <c r="A4128" t="s">
        <v>3418</v>
      </c>
      <c r="C4128" t="s">
        <v>3418</v>
      </c>
    </row>
    <row r="4129" spans="1:3" x14ac:dyDescent="0.2">
      <c r="A4129" t="s">
        <v>2756</v>
      </c>
      <c r="C4129" t="s">
        <v>2756</v>
      </c>
    </row>
    <row r="4130" spans="1:3" x14ac:dyDescent="0.2">
      <c r="A4130" t="s">
        <v>2968</v>
      </c>
      <c r="C4130" t="s">
        <v>2968</v>
      </c>
    </row>
    <row r="4131" spans="1:3" x14ac:dyDescent="0.2">
      <c r="A4131" t="s">
        <v>3522</v>
      </c>
      <c r="C4131" t="s">
        <v>3522</v>
      </c>
    </row>
    <row r="4132" spans="1:3" x14ac:dyDescent="0.2">
      <c r="A4132" t="s">
        <v>1343</v>
      </c>
      <c r="C4132" t="s">
        <v>1343</v>
      </c>
    </row>
    <row r="4133" spans="1:3" x14ac:dyDescent="0.2">
      <c r="A4133" t="s">
        <v>30</v>
      </c>
      <c r="C4133" t="s">
        <v>30</v>
      </c>
    </row>
    <row r="4134" spans="1:3" x14ac:dyDescent="0.2">
      <c r="A4134" t="s">
        <v>4465</v>
      </c>
      <c r="C4134" t="s">
        <v>4465</v>
      </c>
    </row>
    <row r="4135" spans="1:3" x14ac:dyDescent="0.2">
      <c r="A4135" t="s">
        <v>363</v>
      </c>
      <c r="C4135" t="s">
        <v>363</v>
      </c>
    </row>
    <row r="4136" spans="1:3" x14ac:dyDescent="0.2">
      <c r="A4136" t="s">
        <v>4023</v>
      </c>
      <c r="C4136" t="s">
        <v>4023</v>
      </c>
    </row>
    <row r="4137" spans="1:3" x14ac:dyDescent="0.2">
      <c r="A4137" t="s">
        <v>3572</v>
      </c>
      <c r="C4137" t="s">
        <v>3572</v>
      </c>
    </row>
    <row r="4138" spans="1:3" x14ac:dyDescent="0.2">
      <c r="A4138" t="s">
        <v>1252</v>
      </c>
      <c r="C4138" t="s">
        <v>1252</v>
      </c>
    </row>
    <row r="4139" spans="1:3" x14ac:dyDescent="0.2">
      <c r="A4139" t="s">
        <v>373</v>
      </c>
      <c r="C4139" t="s">
        <v>373</v>
      </c>
    </row>
    <row r="4140" spans="1:3" x14ac:dyDescent="0.2">
      <c r="A4140" t="s">
        <v>3803</v>
      </c>
      <c r="C4140" t="s">
        <v>3803</v>
      </c>
    </row>
    <row r="4141" spans="1:3" x14ac:dyDescent="0.2">
      <c r="A4141" t="s">
        <v>1410</v>
      </c>
      <c r="C4141" t="s">
        <v>1410</v>
      </c>
    </row>
    <row r="4142" spans="1:3" x14ac:dyDescent="0.2">
      <c r="A4142" t="s">
        <v>4454</v>
      </c>
      <c r="C4142" t="s">
        <v>4454</v>
      </c>
    </row>
    <row r="4143" spans="1:3" x14ac:dyDescent="0.2">
      <c r="A4143" t="s">
        <v>2763</v>
      </c>
      <c r="C4143" t="s">
        <v>2763</v>
      </c>
    </row>
    <row r="4144" spans="1:3" x14ac:dyDescent="0.2">
      <c r="A4144" t="s">
        <v>5004</v>
      </c>
      <c r="C4144" t="s">
        <v>5004</v>
      </c>
    </row>
    <row r="4145" spans="1:3" x14ac:dyDescent="0.2">
      <c r="A4145" t="s">
        <v>523</v>
      </c>
      <c r="C4145" t="s">
        <v>523</v>
      </c>
    </row>
    <row r="4146" spans="1:3" x14ac:dyDescent="0.2">
      <c r="A4146" t="s">
        <v>371</v>
      </c>
      <c r="C4146" t="s">
        <v>371</v>
      </c>
    </row>
    <row r="4147" spans="1:3" x14ac:dyDescent="0.2">
      <c r="A4147" t="s">
        <v>1582</v>
      </c>
      <c r="C4147" t="s">
        <v>1582</v>
      </c>
    </row>
    <row r="4148" spans="1:3" x14ac:dyDescent="0.2">
      <c r="A4148" t="s">
        <v>2068</v>
      </c>
      <c r="C4148" t="s">
        <v>2068</v>
      </c>
    </row>
    <row r="4149" spans="1:3" x14ac:dyDescent="0.2">
      <c r="A4149" t="s">
        <v>3631</v>
      </c>
      <c r="C4149" t="s">
        <v>3631</v>
      </c>
    </row>
    <row r="4150" spans="1:3" x14ac:dyDescent="0.2">
      <c r="A4150" t="s">
        <v>3271</v>
      </c>
      <c r="C4150" t="s">
        <v>3271</v>
      </c>
    </row>
    <row r="4151" spans="1:3" x14ac:dyDescent="0.2">
      <c r="A4151" t="s">
        <v>1115</v>
      </c>
      <c r="C4151" t="s">
        <v>1115</v>
      </c>
    </row>
    <row r="4152" spans="1:3" x14ac:dyDescent="0.2">
      <c r="A4152" t="s">
        <v>4971</v>
      </c>
      <c r="C4152" t="s">
        <v>4971</v>
      </c>
    </row>
    <row r="4153" spans="1:3" x14ac:dyDescent="0.2">
      <c r="A4153" t="s">
        <v>3370</v>
      </c>
      <c r="C4153" t="s">
        <v>3370</v>
      </c>
    </row>
    <row r="4154" spans="1:3" x14ac:dyDescent="0.2">
      <c r="A4154" t="s">
        <v>4449</v>
      </c>
      <c r="C4154" t="s">
        <v>4449</v>
      </c>
    </row>
    <row r="4155" spans="1:3" x14ac:dyDescent="0.2">
      <c r="A4155" t="s">
        <v>1041</v>
      </c>
      <c r="C4155" t="s">
        <v>1041</v>
      </c>
    </row>
    <row r="4156" spans="1:3" x14ac:dyDescent="0.2">
      <c r="A4156" t="s">
        <v>2999</v>
      </c>
      <c r="C4156" t="s">
        <v>2999</v>
      </c>
    </row>
    <row r="4157" spans="1:3" x14ac:dyDescent="0.2">
      <c r="A4157" t="s">
        <v>454</v>
      </c>
      <c r="C4157" t="s">
        <v>454</v>
      </c>
    </row>
    <row r="4158" spans="1:3" x14ac:dyDescent="0.2">
      <c r="A4158" t="s">
        <v>1053</v>
      </c>
      <c r="C4158" t="s">
        <v>1053</v>
      </c>
    </row>
    <row r="4159" spans="1:3" x14ac:dyDescent="0.2">
      <c r="A4159" t="s">
        <v>1511</v>
      </c>
      <c r="C4159" t="s">
        <v>1511</v>
      </c>
    </row>
    <row r="4160" spans="1:3" x14ac:dyDescent="0.2">
      <c r="A4160" t="s">
        <v>3871</v>
      </c>
      <c r="C4160" t="s">
        <v>3871</v>
      </c>
    </row>
    <row r="4161" spans="1:3" x14ac:dyDescent="0.2">
      <c r="A4161" t="s">
        <v>4508</v>
      </c>
      <c r="C4161" t="s">
        <v>4508</v>
      </c>
    </row>
    <row r="4162" spans="1:3" x14ac:dyDescent="0.2">
      <c r="A4162" t="s">
        <v>2762</v>
      </c>
      <c r="C4162" t="s">
        <v>2762</v>
      </c>
    </row>
    <row r="4163" spans="1:3" x14ac:dyDescent="0.2">
      <c r="A4163" t="s">
        <v>4028</v>
      </c>
      <c r="C4163" t="s">
        <v>4028</v>
      </c>
    </row>
    <row r="4164" spans="1:3" x14ac:dyDescent="0.2">
      <c r="A4164" t="s">
        <v>3151</v>
      </c>
      <c r="C4164" t="s">
        <v>3151</v>
      </c>
    </row>
    <row r="4165" spans="1:3" x14ac:dyDescent="0.2">
      <c r="A4165" t="s">
        <v>1521</v>
      </c>
      <c r="C4165" t="s">
        <v>1521</v>
      </c>
    </row>
    <row r="4166" spans="1:3" x14ac:dyDescent="0.2">
      <c r="A4166" t="s">
        <v>4834</v>
      </c>
      <c r="C4166" t="s">
        <v>4834</v>
      </c>
    </row>
    <row r="4167" spans="1:3" x14ac:dyDescent="0.2">
      <c r="A4167" t="s">
        <v>782</v>
      </c>
      <c r="C4167" t="s">
        <v>782</v>
      </c>
    </row>
    <row r="4168" spans="1:3" x14ac:dyDescent="0.2">
      <c r="A4168" t="s">
        <v>2129</v>
      </c>
      <c r="C4168" t="s">
        <v>2129</v>
      </c>
    </row>
    <row r="4169" spans="1:3" x14ac:dyDescent="0.2">
      <c r="A4169" t="s">
        <v>1088</v>
      </c>
      <c r="C4169" t="s">
        <v>1088</v>
      </c>
    </row>
    <row r="4170" spans="1:3" x14ac:dyDescent="0.2">
      <c r="A4170" t="s">
        <v>3532</v>
      </c>
      <c r="C4170" t="s">
        <v>3532</v>
      </c>
    </row>
    <row r="4171" spans="1:3" x14ac:dyDescent="0.2">
      <c r="A4171" t="s">
        <v>178</v>
      </c>
      <c r="C4171" t="s">
        <v>178</v>
      </c>
    </row>
    <row r="4172" spans="1:3" x14ac:dyDescent="0.2">
      <c r="A4172" t="s">
        <v>2307</v>
      </c>
      <c r="C4172" t="s">
        <v>2307</v>
      </c>
    </row>
    <row r="4173" spans="1:3" x14ac:dyDescent="0.2">
      <c r="A4173" t="s">
        <v>2363</v>
      </c>
      <c r="C4173" t="s">
        <v>2363</v>
      </c>
    </row>
    <row r="4174" spans="1:3" x14ac:dyDescent="0.2">
      <c r="A4174" t="s">
        <v>644</v>
      </c>
      <c r="C4174" t="s">
        <v>644</v>
      </c>
    </row>
    <row r="4175" spans="1:3" x14ac:dyDescent="0.2">
      <c r="A4175" t="s">
        <v>3861</v>
      </c>
      <c r="C4175" t="s">
        <v>3861</v>
      </c>
    </row>
    <row r="4176" spans="1:3" x14ac:dyDescent="0.2">
      <c r="A4176" t="s">
        <v>3641</v>
      </c>
      <c r="C4176" t="s">
        <v>3641</v>
      </c>
    </row>
    <row r="4177" spans="1:3" x14ac:dyDescent="0.2">
      <c r="A4177" t="s">
        <v>5009</v>
      </c>
      <c r="C4177" t="s">
        <v>5009</v>
      </c>
    </row>
    <row r="4178" spans="1:3" x14ac:dyDescent="0.2">
      <c r="A4178" t="s">
        <v>3376</v>
      </c>
      <c r="C4178" t="s">
        <v>3376</v>
      </c>
    </row>
    <row r="4179" spans="1:3" x14ac:dyDescent="0.2">
      <c r="A4179" t="s">
        <v>2581</v>
      </c>
      <c r="C4179" t="s">
        <v>2581</v>
      </c>
    </row>
    <row r="4180" spans="1:3" x14ac:dyDescent="0.2">
      <c r="A4180" t="s">
        <v>1205</v>
      </c>
      <c r="C4180" t="s">
        <v>1205</v>
      </c>
    </row>
    <row r="4181" spans="1:3" x14ac:dyDescent="0.2">
      <c r="A4181" t="s">
        <v>4402</v>
      </c>
      <c r="C4181" t="s">
        <v>4402</v>
      </c>
    </row>
    <row r="4182" spans="1:3" x14ac:dyDescent="0.2">
      <c r="A4182" t="s">
        <v>118</v>
      </c>
      <c r="C4182" t="s">
        <v>118</v>
      </c>
    </row>
    <row r="4183" spans="1:3" x14ac:dyDescent="0.2">
      <c r="A4183" t="s">
        <v>639</v>
      </c>
      <c r="C4183" t="s">
        <v>639</v>
      </c>
    </row>
    <row r="4184" spans="1:3" x14ac:dyDescent="0.2">
      <c r="A4184" t="s">
        <v>4861</v>
      </c>
      <c r="C4184" t="s">
        <v>4861</v>
      </c>
    </row>
    <row r="4185" spans="1:3" x14ac:dyDescent="0.2">
      <c r="A4185" t="s">
        <v>2711</v>
      </c>
      <c r="C4185" t="s">
        <v>2711</v>
      </c>
    </row>
    <row r="4186" spans="1:3" x14ac:dyDescent="0.2">
      <c r="A4186" t="s">
        <v>2314</v>
      </c>
      <c r="C4186" t="s">
        <v>2314</v>
      </c>
    </row>
    <row r="4187" spans="1:3" x14ac:dyDescent="0.2">
      <c r="A4187" t="s">
        <v>3071</v>
      </c>
      <c r="C4187" t="s">
        <v>3071</v>
      </c>
    </row>
    <row r="4188" spans="1:3" x14ac:dyDescent="0.2">
      <c r="A4188" t="s">
        <v>5099</v>
      </c>
      <c r="C4188" t="s">
        <v>5099</v>
      </c>
    </row>
    <row r="4189" spans="1:3" x14ac:dyDescent="0.2">
      <c r="A4189" t="s">
        <v>4808</v>
      </c>
      <c r="C4189" t="s">
        <v>4808</v>
      </c>
    </row>
    <row r="4190" spans="1:3" x14ac:dyDescent="0.2">
      <c r="A4190" t="s">
        <v>381</v>
      </c>
      <c r="C4190" t="s">
        <v>381</v>
      </c>
    </row>
    <row r="4191" spans="1:3" x14ac:dyDescent="0.2">
      <c r="A4191" t="s">
        <v>1805</v>
      </c>
      <c r="C4191" t="s">
        <v>1805</v>
      </c>
    </row>
    <row r="4192" spans="1:3" x14ac:dyDescent="0.2">
      <c r="A4192" t="s">
        <v>3007</v>
      </c>
      <c r="C4192" t="s">
        <v>3007</v>
      </c>
    </row>
    <row r="4193" spans="1:3" x14ac:dyDescent="0.2">
      <c r="A4193" t="s">
        <v>1750</v>
      </c>
      <c r="C4193" t="s">
        <v>1750</v>
      </c>
    </row>
    <row r="4194" spans="1:3" x14ac:dyDescent="0.2">
      <c r="A4194" t="s">
        <v>1629</v>
      </c>
      <c r="C4194" t="s">
        <v>1629</v>
      </c>
    </row>
    <row r="4195" spans="1:3" x14ac:dyDescent="0.2">
      <c r="A4195" t="s">
        <v>3285</v>
      </c>
      <c r="C4195" t="s">
        <v>3285</v>
      </c>
    </row>
    <row r="4196" spans="1:3" x14ac:dyDescent="0.2">
      <c r="A4196" t="s">
        <v>4763</v>
      </c>
      <c r="C4196" t="s">
        <v>4763</v>
      </c>
    </row>
    <row r="4197" spans="1:3" x14ac:dyDescent="0.2">
      <c r="A4197" t="s">
        <v>2777</v>
      </c>
      <c r="C4197" t="s">
        <v>2777</v>
      </c>
    </row>
    <row r="4198" spans="1:3" x14ac:dyDescent="0.2">
      <c r="A4198" t="s">
        <v>3542</v>
      </c>
      <c r="C4198" t="s">
        <v>3542</v>
      </c>
    </row>
    <row r="4199" spans="1:3" x14ac:dyDescent="0.2">
      <c r="A4199" t="s">
        <v>308</v>
      </c>
      <c r="C4199" t="s">
        <v>308</v>
      </c>
    </row>
    <row r="4200" spans="1:3" x14ac:dyDescent="0.2">
      <c r="A4200" t="s">
        <v>2664</v>
      </c>
      <c r="C4200" t="s">
        <v>2664</v>
      </c>
    </row>
    <row r="4201" spans="1:3" x14ac:dyDescent="0.2">
      <c r="A4201" t="s">
        <v>321</v>
      </c>
      <c r="C4201" t="s">
        <v>321</v>
      </c>
    </row>
    <row r="4202" spans="1:3" x14ac:dyDescent="0.2">
      <c r="A4202" t="s">
        <v>5083</v>
      </c>
      <c r="C4202" t="s">
        <v>5083</v>
      </c>
    </row>
    <row r="4203" spans="1:3" x14ac:dyDescent="0.2">
      <c r="A4203" t="s">
        <v>1086</v>
      </c>
      <c r="C4203" t="s">
        <v>1086</v>
      </c>
    </row>
    <row r="4204" spans="1:3" x14ac:dyDescent="0.2">
      <c r="A4204" t="s">
        <v>487</v>
      </c>
      <c r="C4204" t="s">
        <v>487</v>
      </c>
    </row>
    <row r="4205" spans="1:3" x14ac:dyDescent="0.2">
      <c r="A4205" t="s">
        <v>4554</v>
      </c>
      <c r="C4205" t="s">
        <v>4554</v>
      </c>
    </row>
    <row r="4206" spans="1:3" x14ac:dyDescent="0.2">
      <c r="A4206" t="s">
        <v>1967</v>
      </c>
      <c r="C4206" t="s">
        <v>1967</v>
      </c>
    </row>
    <row r="4207" spans="1:3" x14ac:dyDescent="0.2">
      <c r="A4207" t="s">
        <v>982</v>
      </c>
      <c r="C4207" t="s">
        <v>982</v>
      </c>
    </row>
    <row r="4208" spans="1:3" x14ac:dyDescent="0.2">
      <c r="A4208" t="s">
        <v>550</v>
      </c>
      <c r="C4208" t="s">
        <v>550</v>
      </c>
    </row>
    <row r="4209" spans="1:3" x14ac:dyDescent="0.2">
      <c r="A4209" t="s">
        <v>2309</v>
      </c>
      <c r="C4209" t="s">
        <v>2309</v>
      </c>
    </row>
    <row r="4210" spans="1:3" x14ac:dyDescent="0.2">
      <c r="A4210" t="s">
        <v>4926</v>
      </c>
      <c r="C4210" t="s">
        <v>4926</v>
      </c>
    </row>
    <row r="4211" spans="1:3" x14ac:dyDescent="0.2">
      <c r="A4211" t="s">
        <v>3319</v>
      </c>
      <c r="C4211" t="s">
        <v>3319</v>
      </c>
    </row>
    <row r="4212" spans="1:3" x14ac:dyDescent="0.2">
      <c r="A4212" t="s">
        <v>879</v>
      </c>
      <c r="C4212" t="s">
        <v>879</v>
      </c>
    </row>
    <row r="4213" spans="1:3" x14ac:dyDescent="0.2">
      <c r="A4213" t="s">
        <v>4559</v>
      </c>
      <c r="C4213" t="s">
        <v>4559</v>
      </c>
    </row>
    <row r="4214" spans="1:3" x14ac:dyDescent="0.2">
      <c r="A4214" t="s">
        <v>4848</v>
      </c>
      <c r="C4214" t="s">
        <v>4848</v>
      </c>
    </row>
    <row r="4215" spans="1:3" x14ac:dyDescent="0.2">
      <c r="A4215" t="s">
        <v>4410</v>
      </c>
      <c r="C4215" t="s">
        <v>4410</v>
      </c>
    </row>
    <row r="4216" spans="1:3" x14ac:dyDescent="0.2">
      <c r="A4216" t="s">
        <v>3710</v>
      </c>
      <c r="C4216" t="s">
        <v>3710</v>
      </c>
    </row>
    <row r="4217" spans="1:3" x14ac:dyDescent="0.2">
      <c r="A4217" t="s">
        <v>1595</v>
      </c>
      <c r="C4217" t="s">
        <v>1595</v>
      </c>
    </row>
    <row r="4218" spans="1:3" x14ac:dyDescent="0.2">
      <c r="A4218" t="s">
        <v>2540</v>
      </c>
      <c r="C4218" t="s">
        <v>2540</v>
      </c>
    </row>
    <row r="4219" spans="1:3" x14ac:dyDescent="0.2">
      <c r="A4219" t="s">
        <v>3963</v>
      </c>
      <c r="C4219" t="s">
        <v>3963</v>
      </c>
    </row>
    <row r="4220" spans="1:3" x14ac:dyDescent="0.2">
      <c r="A4220" t="s">
        <v>2518</v>
      </c>
      <c r="C4220" t="s">
        <v>2518</v>
      </c>
    </row>
    <row r="4221" spans="1:3" x14ac:dyDescent="0.2">
      <c r="A4221" t="s">
        <v>4564</v>
      </c>
      <c r="C4221" t="s">
        <v>4564</v>
      </c>
    </row>
    <row r="4222" spans="1:3" x14ac:dyDescent="0.2">
      <c r="A4222" t="s">
        <v>3977</v>
      </c>
      <c r="C4222" t="s">
        <v>3977</v>
      </c>
    </row>
    <row r="4223" spans="1:3" x14ac:dyDescent="0.2">
      <c r="A4223" t="s">
        <v>909</v>
      </c>
      <c r="C4223" t="s">
        <v>909</v>
      </c>
    </row>
    <row r="4224" spans="1:3" x14ac:dyDescent="0.2">
      <c r="A4224" t="s">
        <v>498</v>
      </c>
      <c r="C4224" t="s">
        <v>498</v>
      </c>
    </row>
    <row r="4225" spans="1:3" x14ac:dyDescent="0.2">
      <c r="A4225" t="s">
        <v>3990</v>
      </c>
      <c r="C4225" t="s">
        <v>3990</v>
      </c>
    </row>
    <row r="4226" spans="1:3" x14ac:dyDescent="0.2">
      <c r="A4226" t="s">
        <v>4157</v>
      </c>
      <c r="C4226" t="s">
        <v>4157</v>
      </c>
    </row>
    <row r="4227" spans="1:3" x14ac:dyDescent="0.2">
      <c r="A4227" t="s">
        <v>752</v>
      </c>
      <c r="C4227" t="s">
        <v>752</v>
      </c>
    </row>
    <row r="4228" spans="1:3" x14ac:dyDescent="0.2">
      <c r="A4228" t="s">
        <v>356</v>
      </c>
      <c r="C4228" t="s">
        <v>356</v>
      </c>
    </row>
    <row r="4229" spans="1:3" x14ac:dyDescent="0.2">
      <c r="A4229" t="s">
        <v>4184</v>
      </c>
      <c r="C4229" t="s">
        <v>4184</v>
      </c>
    </row>
    <row r="4230" spans="1:3" x14ac:dyDescent="0.2">
      <c r="A4230" t="s">
        <v>767</v>
      </c>
      <c r="C4230" t="s">
        <v>767</v>
      </c>
    </row>
    <row r="4231" spans="1:3" x14ac:dyDescent="0.2">
      <c r="A4231" t="s">
        <v>851</v>
      </c>
      <c r="C4231" t="s">
        <v>851</v>
      </c>
    </row>
    <row r="4232" spans="1:3" x14ac:dyDescent="0.2">
      <c r="A4232" t="s">
        <v>1622</v>
      </c>
      <c r="C4232" t="s">
        <v>1622</v>
      </c>
    </row>
    <row r="4233" spans="1:3" x14ac:dyDescent="0.2">
      <c r="A4233" t="s">
        <v>3729</v>
      </c>
      <c r="C4233" t="s">
        <v>3729</v>
      </c>
    </row>
    <row r="4234" spans="1:3" x14ac:dyDescent="0.2">
      <c r="A4234" t="s">
        <v>2538</v>
      </c>
      <c r="C4234" t="s">
        <v>2538</v>
      </c>
    </row>
    <row r="4235" spans="1:3" x14ac:dyDescent="0.2">
      <c r="A4235" t="s">
        <v>4251</v>
      </c>
      <c r="C4235" t="s">
        <v>4251</v>
      </c>
    </row>
    <row r="4236" spans="1:3" x14ac:dyDescent="0.2">
      <c r="A4236" t="s">
        <v>4811</v>
      </c>
      <c r="C4236" t="s">
        <v>4811</v>
      </c>
    </row>
    <row r="4237" spans="1:3" x14ac:dyDescent="0.2">
      <c r="A4237" t="s">
        <v>4549</v>
      </c>
      <c r="C4237" t="s">
        <v>4549</v>
      </c>
    </row>
    <row r="4238" spans="1:3" x14ac:dyDescent="0.2">
      <c r="A4238" t="s">
        <v>3087</v>
      </c>
      <c r="C4238" t="s">
        <v>3087</v>
      </c>
    </row>
    <row r="4239" spans="1:3" x14ac:dyDescent="0.2">
      <c r="A4239" t="s">
        <v>1219</v>
      </c>
      <c r="C4239" t="s">
        <v>1219</v>
      </c>
    </row>
    <row r="4240" spans="1:3" x14ac:dyDescent="0.2">
      <c r="A4240" t="s">
        <v>3186</v>
      </c>
      <c r="C4240" t="s">
        <v>3186</v>
      </c>
    </row>
    <row r="4241" spans="1:3" x14ac:dyDescent="0.2">
      <c r="A4241" t="s">
        <v>1519</v>
      </c>
      <c r="C4241" t="s">
        <v>1519</v>
      </c>
    </row>
    <row r="4242" spans="1:3" x14ac:dyDescent="0.2">
      <c r="A4242" t="s">
        <v>261</v>
      </c>
      <c r="C4242" t="s">
        <v>261</v>
      </c>
    </row>
    <row r="4243" spans="1:3" x14ac:dyDescent="0.2">
      <c r="A4243" t="s">
        <v>740</v>
      </c>
      <c r="C4243" t="s">
        <v>740</v>
      </c>
    </row>
    <row r="4244" spans="1:3" x14ac:dyDescent="0.2">
      <c r="A4244" t="s">
        <v>3130</v>
      </c>
      <c r="C4244" t="s">
        <v>3130</v>
      </c>
    </row>
    <row r="4245" spans="1:3" x14ac:dyDescent="0.2">
      <c r="A4245" t="s">
        <v>3586</v>
      </c>
      <c r="C4245" t="s">
        <v>3586</v>
      </c>
    </row>
    <row r="4246" spans="1:3" x14ac:dyDescent="0.2">
      <c r="A4246" t="s">
        <v>1546</v>
      </c>
      <c r="C4246" t="s">
        <v>1546</v>
      </c>
    </row>
    <row r="4247" spans="1:3" x14ac:dyDescent="0.2">
      <c r="A4247" t="s">
        <v>3813</v>
      </c>
      <c r="C4247" t="s">
        <v>3813</v>
      </c>
    </row>
    <row r="4248" spans="1:3" x14ac:dyDescent="0.2">
      <c r="A4248" t="s">
        <v>1049</v>
      </c>
      <c r="C4248" t="s">
        <v>1049</v>
      </c>
    </row>
    <row r="4249" spans="1:3" x14ac:dyDescent="0.2">
      <c r="A4249" t="s">
        <v>3252</v>
      </c>
      <c r="C4249" t="s">
        <v>3252</v>
      </c>
    </row>
    <row r="4250" spans="1:3" x14ac:dyDescent="0.2">
      <c r="A4250" t="s">
        <v>4950</v>
      </c>
      <c r="C4250" t="s">
        <v>4950</v>
      </c>
    </row>
    <row r="4251" spans="1:3" x14ac:dyDescent="0.2">
      <c r="A4251" t="s">
        <v>2275</v>
      </c>
      <c r="C4251" t="s">
        <v>2275</v>
      </c>
    </row>
    <row r="4252" spans="1:3" x14ac:dyDescent="0.2">
      <c r="A4252" t="s">
        <v>2707</v>
      </c>
      <c r="C4252" t="s">
        <v>2707</v>
      </c>
    </row>
    <row r="4253" spans="1:3" x14ac:dyDescent="0.2">
      <c r="A4253" t="s">
        <v>4100</v>
      </c>
      <c r="C4253" t="s">
        <v>4100</v>
      </c>
    </row>
    <row r="4254" spans="1:3" x14ac:dyDescent="0.2">
      <c r="A4254" t="s">
        <v>923</v>
      </c>
      <c r="C4254" t="s">
        <v>923</v>
      </c>
    </row>
    <row r="4255" spans="1:3" x14ac:dyDescent="0.2">
      <c r="A4255" t="s">
        <v>4545</v>
      </c>
      <c r="C4255" t="s">
        <v>4545</v>
      </c>
    </row>
    <row r="4256" spans="1:3" x14ac:dyDescent="0.2">
      <c r="A4256" t="s">
        <v>4647</v>
      </c>
      <c r="C4256" t="s">
        <v>4647</v>
      </c>
    </row>
    <row r="4257" spans="1:3" x14ac:dyDescent="0.2">
      <c r="A4257" t="s">
        <v>975</v>
      </c>
      <c r="C4257" t="s">
        <v>975</v>
      </c>
    </row>
    <row r="4258" spans="1:3" x14ac:dyDescent="0.2">
      <c r="A4258" t="s">
        <v>3571</v>
      </c>
      <c r="C4258" t="s">
        <v>3571</v>
      </c>
    </row>
    <row r="4259" spans="1:3" x14ac:dyDescent="0.2">
      <c r="A4259" t="s">
        <v>2754</v>
      </c>
      <c r="C4259" t="s">
        <v>2754</v>
      </c>
    </row>
    <row r="4260" spans="1:3" x14ac:dyDescent="0.2">
      <c r="A4260" t="s">
        <v>4544</v>
      </c>
      <c r="C4260" t="s">
        <v>4544</v>
      </c>
    </row>
    <row r="4261" spans="1:3" x14ac:dyDescent="0.2">
      <c r="A4261" t="s">
        <v>3377</v>
      </c>
      <c r="C4261" t="s">
        <v>3377</v>
      </c>
    </row>
    <row r="4262" spans="1:3" x14ac:dyDescent="0.2">
      <c r="A4262" t="s">
        <v>4433</v>
      </c>
      <c r="C4262" t="s">
        <v>4433</v>
      </c>
    </row>
    <row r="4263" spans="1:3" x14ac:dyDescent="0.2">
      <c r="A4263" t="s">
        <v>4714</v>
      </c>
      <c r="C4263" t="s">
        <v>4714</v>
      </c>
    </row>
    <row r="4264" spans="1:3" x14ac:dyDescent="0.2">
      <c r="A4264" t="s">
        <v>1764</v>
      </c>
      <c r="C4264" t="s">
        <v>1764</v>
      </c>
    </row>
    <row r="4265" spans="1:3" x14ac:dyDescent="0.2">
      <c r="A4265" t="s">
        <v>1146</v>
      </c>
      <c r="C4265" t="s">
        <v>1146</v>
      </c>
    </row>
    <row r="4266" spans="1:3" x14ac:dyDescent="0.2">
      <c r="A4266" t="s">
        <v>1485</v>
      </c>
      <c r="C4266" t="s">
        <v>1485</v>
      </c>
    </row>
    <row r="4267" spans="1:3" x14ac:dyDescent="0.2">
      <c r="A4267" t="s">
        <v>3672</v>
      </c>
      <c r="C4267" t="s">
        <v>3672</v>
      </c>
    </row>
    <row r="4268" spans="1:3" x14ac:dyDescent="0.2">
      <c r="A4268" t="s">
        <v>2912</v>
      </c>
      <c r="C4268" t="s">
        <v>2912</v>
      </c>
    </row>
    <row r="4269" spans="1:3" x14ac:dyDescent="0.2">
      <c r="A4269" t="s">
        <v>3406</v>
      </c>
      <c r="C4269" t="s">
        <v>3406</v>
      </c>
    </row>
    <row r="4270" spans="1:3" x14ac:dyDescent="0.2">
      <c r="A4270" t="s">
        <v>2108</v>
      </c>
      <c r="C4270" t="s">
        <v>2108</v>
      </c>
    </row>
    <row r="4271" spans="1:3" x14ac:dyDescent="0.2">
      <c r="A4271" t="s">
        <v>4929</v>
      </c>
      <c r="C4271" t="s">
        <v>4929</v>
      </c>
    </row>
    <row r="4272" spans="1:3" x14ac:dyDescent="0.2">
      <c r="A4272" t="s">
        <v>4229</v>
      </c>
      <c r="C4272" t="s">
        <v>4229</v>
      </c>
    </row>
    <row r="4273" spans="1:3" x14ac:dyDescent="0.2">
      <c r="A4273" t="s">
        <v>4764</v>
      </c>
      <c r="C4273" t="s">
        <v>4764</v>
      </c>
    </row>
    <row r="4274" spans="1:3" x14ac:dyDescent="0.2">
      <c r="A4274" t="s">
        <v>2091</v>
      </c>
      <c r="C4274" t="s">
        <v>2091</v>
      </c>
    </row>
    <row r="4275" spans="1:3" x14ac:dyDescent="0.2">
      <c r="A4275" t="s">
        <v>1142</v>
      </c>
      <c r="C4275" t="s">
        <v>1142</v>
      </c>
    </row>
    <row r="4276" spans="1:3" x14ac:dyDescent="0.2">
      <c r="A4276" t="s">
        <v>3539</v>
      </c>
      <c r="C4276" t="s">
        <v>3539</v>
      </c>
    </row>
    <row r="4277" spans="1:3" x14ac:dyDescent="0.2">
      <c r="A4277" t="s">
        <v>1740</v>
      </c>
      <c r="C4277" t="s">
        <v>1740</v>
      </c>
    </row>
    <row r="4278" spans="1:3" x14ac:dyDescent="0.2">
      <c r="A4278" t="s">
        <v>1457</v>
      </c>
      <c r="C4278" t="s">
        <v>1457</v>
      </c>
    </row>
    <row r="4279" spans="1:3" x14ac:dyDescent="0.2">
      <c r="A4279" t="s">
        <v>458</v>
      </c>
      <c r="C4279" t="s">
        <v>458</v>
      </c>
    </row>
    <row r="4280" spans="1:3" x14ac:dyDescent="0.2">
      <c r="A4280" t="s">
        <v>415</v>
      </c>
      <c r="C4280" t="s">
        <v>415</v>
      </c>
    </row>
    <row r="4281" spans="1:3" x14ac:dyDescent="0.2">
      <c r="A4281" t="s">
        <v>2803</v>
      </c>
      <c r="C4281" t="s">
        <v>2803</v>
      </c>
    </row>
    <row r="4282" spans="1:3" x14ac:dyDescent="0.2">
      <c r="A4282" t="s">
        <v>2014</v>
      </c>
      <c r="C4282" t="s">
        <v>2014</v>
      </c>
    </row>
    <row r="4283" spans="1:3" x14ac:dyDescent="0.2">
      <c r="A4283" t="s">
        <v>1300</v>
      </c>
      <c r="C4283" t="s">
        <v>1300</v>
      </c>
    </row>
    <row r="4284" spans="1:3" x14ac:dyDescent="0.2">
      <c r="A4284" t="s">
        <v>2320</v>
      </c>
      <c r="C4284" t="s">
        <v>2320</v>
      </c>
    </row>
    <row r="4285" spans="1:3" x14ac:dyDescent="0.2">
      <c r="A4285" t="s">
        <v>2116</v>
      </c>
      <c r="C4285" t="s">
        <v>2116</v>
      </c>
    </row>
    <row r="4286" spans="1:3" x14ac:dyDescent="0.2">
      <c r="A4286" t="s">
        <v>1432</v>
      </c>
      <c r="C4286" t="s">
        <v>1432</v>
      </c>
    </row>
    <row r="4287" spans="1:3" x14ac:dyDescent="0.2">
      <c r="A4287" t="s">
        <v>1946</v>
      </c>
      <c r="C4287" t="s">
        <v>1946</v>
      </c>
    </row>
    <row r="4288" spans="1:3" x14ac:dyDescent="0.2">
      <c r="A4288" t="s">
        <v>4272</v>
      </c>
      <c r="C4288" t="s">
        <v>4272</v>
      </c>
    </row>
    <row r="4289" spans="1:3" x14ac:dyDescent="0.2">
      <c r="A4289" t="s">
        <v>501</v>
      </c>
      <c r="C4289" t="s">
        <v>501</v>
      </c>
    </row>
    <row r="4290" spans="1:3" x14ac:dyDescent="0.2">
      <c r="A4290" t="s">
        <v>1224</v>
      </c>
      <c r="C4290" t="s">
        <v>1224</v>
      </c>
    </row>
    <row r="4291" spans="1:3" x14ac:dyDescent="0.2">
      <c r="A4291" t="s">
        <v>3821</v>
      </c>
      <c r="C4291" t="s">
        <v>3821</v>
      </c>
    </row>
    <row r="4292" spans="1:3" x14ac:dyDescent="0.2">
      <c r="A4292" t="s">
        <v>1625</v>
      </c>
      <c r="C4292" t="s">
        <v>1625</v>
      </c>
    </row>
    <row r="4293" spans="1:3" x14ac:dyDescent="0.2">
      <c r="A4293" t="s">
        <v>690</v>
      </c>
      <c r="C4293" t="s">
        <v>690</v>
      </c>
    </row>
    <row r="4294" spans="1:3" x14ac:dyDescent="0.2">
      <c r="A4294" t="s">
        <v>4299</v>
      </c>
      <c r="C4294" t="s">
        <v>4299</v>
      </c>
    </row>
    <row r="4295" spans="1:3" x14ac:dyDescent="0.2">
      <c r="A4295" t="s">
        <v>2052</v>
      </c>
      <c r="C4295" t="s">
        <v>2052</v>
      </c>
    </row>
    <row r="4296" spans="1:3" x14ac:dyDescent="0.2">
      <c r="A4296" t="s">
        <v>4190</v>
      </c>
      <c r="C4296" t="s">
        <v>4190</v>
      </c>
    </row>
    <row r="4297" spans="1:3" x14ac:dyDescent="0.2">
      <c r="A4297" t="s">
        <v>3558</v>
      </c>
      <c r="C4297" t="s">
        <v>3558</v>
      </c>
    </row>
    <row r="4298" spans="1:3" x14ac:dyDescent="0.2">
      <c r="A4298" t="s">
        <v>1936</v>
      </c>
      <c r="C4298" t="s">
        <v>1936</v>
      </c>
    </row>
    <row r="4299" spans="1:3" x14ac:dyDescent="0.2">
      <c r="A4299" t="s">
        <v>3108</v>
      </c>
      <c r="C4299" t="s">
        <v>3108</v>
      </c>
    </row>
    <row r="4300" spans="1:3" x14ac:dyDescent="0.2">
      <c r="A4300" t="s">
        <v>3161</v>
      </c>
      <c r="C4300" t="s">
        <v>3161</v>
      </c>
    </row>
    <row r="4301" spans="1:3" x14ac:dyDescent="0.2">
      <c r="A4301" t="s">
        <v>3155</v>
      </c>
      <c r="C4301" t="s">
        <v>3155</v>
      </c>
    </row>
    <row r="4302" spans="1:3" x14ac:dyDescent="0.2">
      <c r="A4302" t="s">
        <v>2477</v>
      </c>
      <c r="C4302" t="s">
        <v>2477</v>
      </c>
    </row>
    <row r="4303" spans="1:3" x14ac:dyDescent="0.2">
      <c r="A4303" t="s">
        <v>3787</v>
      </c>
      <c r="C4303" t="s">
        <v>3787</v>
      </c>
    </row>
    <row r="4304" spans="1:3" x14ac:dyDescent="0.2">
      <c r="A4304" t="s">
        <v>2121</v>
      </c>
      <c r="C4304" t="s">
        <v>2121</v>
      </c>
    </row>
    <row r="4305" spans="1:3" x14ac:dyDescent="0.2">
      <c r="A4305" t="s">
        <v>3190</v>
      </c>
      <c r="C4305" t="s">
        <v>3190</v>
      </c>
    </row>
    <row r="4306" spans="1:3" x14ac:dyDescent="0.2">
      <c r="A4306" t="s">
        <v>1381</v>
      </c>
      <c r="C4306" t="s">
        <v>1381</v>
      </c>
    </row>
    <row r="4307" spans="1:3" x14ac:dyDescent="0.2">
      <c r="A4307" t="s">
        <v>1773</v>
      </c>
      <c r="C4307" t="s">
        <v>1773</v>
      </c>
    </row>
    <row r="4308" spans="1:3" x14ac:dyDescent="0.2">
      <c r="A4308" t="s">
        <v>507</v>
      </c>
      <c r="C4308" t="s">
        <v>507</v>
      </c>
    </row>
    <row r="4309" spans="1:3" x14ac:dyDescent="0.2">
      <c r="A4309" t="s">
        <v>4893</v>
      </c>
      <c r="C4309" t="s">
        <v>4893</v>
      </c>
    </row>
    <row r="4310" spans="1:3" x14ac:dyDescent="0.2">
      <c r="A4310" t="s">
        <v>4188</v>
      </c>
      <c r="C4310" t="s">
        <v>4188</v>
      </c>
    </row>
    <row r="4311" spans="1:3" x14ac:dyDescent="0.2">
      <c r="A4311" t="s">
        <v>5104</v>
      </c>
      <c r="C4311" t="s">
        <v>5104</v>
      </c>
    </row>
    <row r="4312" spans="1:3" x14ac:dyDescent="0.2">
      <c r="A4312" t="s">
        <v>1930</v>
      </c>
      <c r="C4312" t="s">
        <v>1930</v>
      </c>
    </row>
    <row r="4313" spans="1:3" x14ac:dyDescent="0.2">
      <c r="A4313" t="s">
        <v>448</v>
      </c>
      <c r="C4313" t="s">
        <v>448</v>
      </c>
    </row>
    <row r="4314" spans="1:3" x14ac:dyDescent="0.2">
      <c r="A4314" t="s">
        <v>3637</v>
      </c>
      <c r="C4314" t="s">
        <v>3637</v>
      </c>
    </row>
    <row r="4315" spans="1:3" x14ac:dyDescent="0.2">
      <c r="A4315" t="s">
        <v>251</v>
      </c>
      <c r="C4315" t="s">
        <v>251</v>
      </c>
    </row>
    <row r="4316" spans="1:3" x14ac:dyDescent="0.2">
      <c r="A4316" t="s">
        <v>521</v>
      </c>
      <c r="C4316" t="s">
        <v>521</v>
      </c>
    </row>
    <row r="4317" spans="1:3" x14ac:dyDescent="0.2">
      <c r="A4317" t="s">
        <v>1225</v>
      </c>
      <c r="C4317" t="s">
        <v>1225</v>
      </c>
    </row>
    <row r="4318" spans="1:3" x14ac:dyDescent="0.2">
      <c r="A4318" t="s">
        <v>2180</v>
      </c>
      <c r="C4318" t="s">
        <v>2180</v>
      </c>
    </row>
    <row r="4319" spans="1:3" x14ac:dyDescent="0.2">
      <c r="A4319" t="s">
        <v>3898</v>
      </c>
      <c r="C4319" t="s">
        <v>3898</v>
      </c>
    </row>
    <row r="4320" spans="1:3" x14ac:dyDescent="0.2">
      <c r="A4320" t="s">
        <v>1033</v>
      </c>
      <c r="C4320" t="s">
        <v>1033</v>
      </c>
    </row>
    <row r="4321" spans="1:3" x14ac:dyDescent="0.2">
      <c r="A4321" t="s">
        <v>4202</v>
      </c>
      <c r="C4321" t="s">
        <v>4202</v>
      </c>
    </row>
    <row r="4322" spans="1:3" x14ac:dyDescent="0.2">
      <c r="A4322" t="s">
        <v>2251</v>
      </c>
      <c r="C4322" t="s">
        <v>2251</v>
      </c>
    </row>
    <row r="4323" spans="1:3" x14ac:dyDescent="0.2">
      <c r="A4323" t="s">
        <v>4634</v>
      </c>
      <c r="C4323" t="s">
        <v>4634</v>
      </c>
    </row>
    <row r="4324" spans="1:3" x14ac:dyDescent="0.2">
      <c r="A4324" t="s">
        <v>4736</v>
      </c>
      <c r="C4324" t="s">
        <v>4736</v>
      </c>
    </row>
    <row r="4325" spans="1:3" x14ac:dyDescent="0.2">
      <c r="A4325" t="s">
        <v>269</v>
      </c>
      <c r="C4325" t="s">
        <v>269</v>
      </c>
    </row>
    <row r="4326" spans="1:3" x14ac:dyDescent="0.2">
      <c r="A4326" t="s">
        <v>805</v>
      </c>
      <c r="C4326" t="s">
        <v>805</v>
      </c>
    </row>
    <row r="4327" spans="1:3" x14ac:dyDescent="0.2">
      <c r="A4327" t="s">
        <v>3724</v>
      </c>
      <c r="C4327" t="s">
        <v>3724</v>
      </c>
    </row>
    <row r="4328" spans="1:3" x14ac:dyDescent="0.2">
      <c r="A4328" t="s">
        <v>967</v>
      </c>
      <c r="C4328" t="s">
        <v>967</v>
      </c>
    </row>
    <row r="4329" spans="1:3" x14ac:dyDescent="0.2">
      <c r="A4329" t="s">
        <v>2133</v>
      </c>
      <c r="C4329" t="s">
        <v>2133</v>
      </c>
    </row>
    <row r="4330" spans="1:3" x14ac:dyDescent="0.2">
      <c r="A4330" t="s">
        <v>1284</v>
      </c>
      <c r="C4330" t="s">
        <v>1284</v>
      </c>
    </row>
    <row r="4331" spans="1:3" x14ac:dyDescent="0.2">
      <c r="A4331" t="s">
        <v>1986</v>
      </c>
      <c r="C4331" t="s">
        <v>1986</v>
      </c>
    </row>
    <row r="4332" spans="1:3" x14ac:dyDescent="0.2">
      <c r="A4332" t="s">
        <v>4168</v>
      </c>
      <c r="C4332" t="s">
        <v>4168</v>
      </c>
    </row>
    <row r="4333" spans="1:3" x14ac:dyDescent="0.2">
      <c r="A4333" t="s">
        <v>2334</v>
      </c>
      <c r="C4333" t="s">
        <v>2334</v>
      </c>
    </row>
    <row r="4334" spans="1:3" x14ac:dyDescent="0.2">
      <c r="A4334" t="s">
        <v>911</v>
      </c>
      <c r="C4334" t="s">
        <v>911</v>
      </c>
    </row>
    <row r="4335" spans="1:3" x14ac:dyDescent="0.2">
      <c r="A4335" t="s">
        <v>4091</v>
      </c>
      <c r="C4335" t="s">
        <v>4091</v>
      </c>
    </row>
    <row r="4336" spans="1:3" x14ac:dyDescent="0.2">
      <c r="A4336" t="s">
        <v>417</v>
      </c>
      <c r="C4336" t="s">
        <v>417</v>
      </c>
    </row>
    <row r="4337" spans="1:3" x14ac:dyDescent="0.2">
      <c r="A4337" t="s">
        <v>1353</v>
      </c>
      <c r="C4337" t="s">
        <v>1353</v>
      </c>
    </row>
    <row r="4338" spans="1:3" x14ac:dyDescent="0.2">
      <c r="A4338" t="s">
        <v>2703</v>
      </c>
      <c r="C4338" t="s">
        <v>2703</v>
      </c>
    </row>
    <row r="4339" spans="1:3" x14ac:dyDescent="0.2">
      <c r="A4339" t="s">
        <v>575</v>
      </c>
      <c r="C4339" t="s">
        <v>575</v>
      </c>
    </row>
    <row r="4340" spans="1:3" x14ac:dyDescent="0.2">
      <c r="A4340" t="s">
        <v>475</v>
      </c>
      <c r="C4340" t="s">
        <v>475</v>
      </c>
    </row>
    <row r="4341" spans="1:3" x14ac:dyDescent="0.2">
      <c r="A4341" t="s">
        <v>496</v>
      </c>
      <c r="C4341" t="s">
        <v>496</v>
      </c>
    </row>
    <row r="4342" spans="1:3" x14ac:dyDescent="0.2">
      <c r="A4342" t="s">
        <v>4392</v>
      </c>
      <c r="C4342" t="s">
        <v>4392</v>
      </c>
    </row>
    <row r="4343" spans="1:3" x14ac:dyDescent="0.2">
      <c r="A4343" t="s">
        <v>3573</v>
      </c>
      <c r="C4343" t="s">
        <v>3573</v>
      </c>
    </row>
    <row r="4344" spans="1:3" x14ac:dyDescent="0.2">
      <c r="A4344" t="s">
        <v>90</v>
      </c>
      <c r="C4344" t="s">
        <v>90</v>
      </c>
    </row>
    <row r="4345" spans="1:3" x14ac:dyDescent="0.2">
      <c r="A4345" t="s">
        <v>1795</v>
      </c>
      <c r="C4345" t="s">
        <v>1795</v>
      </c>
    </row>
    <row r="4346" spans="1:3" x14ac:dyDescent="0.2">
      <c r="A4346" t="s">
        <v>2580</v>
      </c>
      <c r="C4346" t="s">
        <v>2580</v>
      </c>
    </row>
    <row r="4347" spans="1:3" x14ac:dyDescent="0.2">
      <c r="A4347" t="s">
        <v>4588</v>
      </c>
      <c r="C4347" t="s">
        <v>4588</v>
      </c>
    </row>
    <row r="4348" spans="1:3" x14ac:dyDescent="0.2">
      <c r="A4348" t="s">
        <v>2937</v>
      </c>
      <c r="C4348" t="s">
        <v>2937</v>
      </c>
    </row>
    <row r="4349" spans="1:3" x14ac:dyDescent="0.2">
      <c r="A4349" t="s">
        <v>2287</v>
      </c>
      <c r="C4349" t="s">
        <v>2287</v>
      </c>
    </row>
    <row r="4350" spans="1:3" x14ac:dyDescent="0.2">
      <c r="A4350" t="s">
        <v>3893</v>
      </c>
      <c r="C4350" t="s">
        <v>3893</v>
      </c>
    </row>
    <row r="4351" spans="1:3" x14ac:dyDescent="0.2">
      <c r="A4351" t="s">
        <v>764</v>
      </c>
      <c r="C4351" t="s">
        <v>764</v>
      </c>
    </row>
    <row r="4352" spans="1:3" x14ac:dyDescent="0.2">
      <c r="A4352" t="s">
        <v>184</v>
      </c>
      <c r="C4352" t="s">
        <v>184</v>
      </c>
    </row>
    <row r="4353" spans="1:3" x14ac:dyDescent="0.2">
      <c r="A4353" t="s">
        <v>1705</v>
      </c>
      <c r="C4353" t="s">
        <v>1705</v>
      </c>
    </row>
    <row r="4354" spans="1:3" x14ac:dyDescent="0.2">
      <c r="A4354" t="s">
        <v>226</v>
      </c>
      <c r="C4354" t="s">
        <v>226</v>
      </c>
    </row>
    <row r="4355" spans="1:3" x14ac:dyDescent="0.2">
      <c r="A4355" t="s">
        <v>3795</v>
      </c>
      <c r="C4355" t="s">
        <v>3795</v>
      </c>
    </row>
    <row r="4356" spans="1:3" x14ac:dyDescent="0.2">
      <c r="A4356" t="s">
        <v>3267</v>
      </c>
      <c r="C4356" t="s">
        <v>3267</v>
      </c>
    </row>
    <row r="4357" spans="1:3" x14ac:dyDescent="0.2">
      <c r="A4357" t="s">
        <v>2240</v>
      </c>
      <c r="C4357" t="s">
        <v>2240</v>
      </c>
    </row>
    <row r="4358" spans="1:3" x14ac:dyDescent="0.2">
      <c r="A4358" t="s">
        <v>4617</v>
      </c>
      <c r="C4358" t="s">
        <v>4617</v>
      </c>
    </row>
    <row r="4359" spans="1:3" x14ac:dyDescent="0.2">
      <c r="A4359" t="s">
        <v>2606</v>
      </c>
      <c r="C4359" t="s">
        <v>2606</v>
      </c>
    </row>
    <row r="4360" spans="1:3" x14ac:dyDescent="0.2">
      <c r="A4360" t="s">
        <v>2673</v>
      </c>
      <c r="C4360" t="s">
        <v>2673</v>
      </c>
    </row>
    <row r="4361" spans="1:3" x14ac:dyDescent="0.2">
      <c r="A4361" t="s">
        <v>994</v>
      </c>
      <c r="C4361" t="s">
        <v>994</v>
      </c>
    </row>
    <row r="4362" spans="1:3" x14ac:dyDescent="0.2">
      <c r="A4362" t="s">
        <v>2322</v>
      </c>
      <c r="C4362" t="s">
        <v>2322</v>
      </c>
    </row>
    <row r="4363" spans="1:3" x14ac:dyDescent="0.2">
      <c r="A4363" t="s">
        <v>1771</v>
      </c>
      <c r="C4363" t="s">
        <v>1771</v>
      </c>
    </row>
    <row r="4364" spans="1:3" x14ac:dyDescent="0.2">
      <c r="A4364" t="s">
        <v>3718</v>
      </c>
      <c r="C4364" t="s">
        <v>3718</v>
      </c>
    </row>
    <row r="4365" spans="1:3" x14ac:dyDescent="0.2">
      <c r="A4365" t="s">
        <v>3569</v>
      </c>
      <c r="C4365" t="s">
        <v>3569</v>
      </c>
    </row>
    <row r="4366" spans="1:3" x14ac:dyDescent="0.2">
      <c r="A4366" t="s">
        <v>4657</v>
      </c>
      <c r="C4366" t="s">
        <v>4657</v>
      </c>
    </row>
    <row r="4367" spans="1:3" x14ac:dyDescent="0.2">
      <c r="A4367" t="s">
        <v>2267</v>
      </c>
      <c r="C4367" t="s">
        <v>2267</v>
      </c>
    </row>
    <row r="4368" spans="1:3" x14ac:dyDescent="0.2">
      <c r="A4368" t="s">
        <v>3024</v>
      </c>
      <c r="C4368" t="s">
        <v>3024</v>
      </c>
    </row>
    <row r="4369" spans="1:3" x14ac:dyDescent="0.2">
      <c r="A4369" t="s">
        <v>3770</v>
      </c>
      <c r="C4369" t="s">
        <v>3770</v>
      </c>
    </row>
    <row r="4370" spans="1:3" x14ac:dyDescent="0.2">
      <c r="A4370" t="s">
        <v>331</v>
      </c>
      <c r="C4370" t="s">
        <v>331</v>
      </c>
    </row>
    <row r="4371" spans="1:3" x14ac:dyDescent="0.2">
      <c r="A4371" t="s">
        <v>1458</v>
      </c>
      <c r="C4371" t="s">
        <v>1458</v>
      </c>
    </row>
    <row r="4372" spans="1:3" x14ac:dyDescent="0.2">
      <c r="A4372" t="s">
        <v>446</v>
      </c>
      <c r="C4372" t="s">
        <v>446</v>
      </c>
    </row>
    <row r="4373" spans="1:3" x14ac:dyDescent="0.2">
      <c r="A4373" t="s">
        <v>3402</v>
      </c>
      <c r="C4373" t="s">
        <v>3402</v>
      </c>
    </row>
    <row r="4374" spans="1:3" x14ac:dyDescent="0.2">
      <c r="A4374" t="s">
        <v>4017</v>
      </c>
      <c r="C4374" t="s">
        <v>4017</v>
      </c>
    </row>
    <row r="4375" spans="1:3" x14ac:dyDescent="0.2">
      <c r="A4375" t="s">
        <v>291</v>
      </c>
      <c r="C4375" t="s">
        <v>291</v>
      </c>
    </row>
    <row r="4376" spans="1:3" x14ac:dyDescent="0.2">
      <c r="A4376" t="s">
        <v>517</v>
      </c>
      <c r="C4376" t="s">
        <v>517</v>
      </c>
    </row>
    <row r="4377" spans="1:3" x14ac:dyDescent="0.2">
      <c r="A4377" t="s">
        <v>3961</v>
      </c>
      <c r="C4377" t="s">
        <v>3961</v>
      </c>
    </row>
    <row r="4378" spans="1:3" x14ac:dyDescent="0.2">
      <c r="A4378" t="s">
        <v>196</v>
      </c>
      <c r="C4378" t="s">
        <v>196</v>
      </c>
    </row>
    <row r="4379" spans="1:3" x14ac:dyDescent="0.2">
      <c r="A4379" t="s">
        <v>794</v>
      </c>
      <c r="C4379" t="s">
        <v>794</v>
      </c>
    </row>
    <row r="4380" spans="1:3" x14ac:dyDescent="0.2">
      <c r="A4380" t="s">
        <v>83</v>
      </c>
      <c r="C4380" t="s">
        <v>83</v>
      </c>
    </row>
    <row r="4381" spans="1:3" x14ac:dyDescent="0.2">
      <c r="A4381" t="s">
        <v>1596</v>
      </c>
      <c r="C4381" t="s">
        <v>1596</v>
      </c>
    </row>
    <row r="4382" spans="1:3" x14ac:dyDescent="0.2">
      <c r="A4382" t="s">
        <v>4248</v>
      </c>
      <c r="C4382" t="s">
        <v>4248</v>
      </c>
    </row>
    <row r="4383" spans="1:3" x14ac:dyDescent="0.2">
      <c r="A4383" t="s">
        <v>3955</v>
      </c>
      <c r="C4383" t="s">
        <v>3955</v>
      </c>
    </row>
    <row r="4384" spans="1:3" x14ac:dyDescent="0.2">
      <c r="A4384" t="s">
        <v>3158</v>
      </c>
      <c r="C4384" t="s">
        <v>3158</v>
      </c>
    </row>
    <row r="4385" spans="1:3" x14ac:dyDescent="0.2">
      <c r="A4385" t="s">
        <v>5025</v>
      </c>
      <c r="C4385" t="s">
        <v>5025</v>
      </c>
    </row>
    <row r="4386" spans="1:3" x14ac:dyDescent="0.2">
      <c r="A4386" t="s">
        <v>4269</v>
      </c>
      <c r="C4386" t="s">
        <v>4269</v>
      </c>
    </row>
    <row r="4387" spans="1:3" x14ac:dyDescent="0.2">
      <c r="A4387" t="s">
        <v>1619</v>
      </c>
      <c r="C4387" t="s">
        <v>1619</v>
      </c>
    </row>
    <row r="4388" spans="1:3" x14ac:dyDescent="0.2">
      <c r="A4388" t="s">
        <v>2676</v>
      </c>
      <c r="C4388" t="s">
        <v>2676</v>
      </c>
    </row>
    <row r="4389" spans="1:3" x14ac:dyDescent="0.2">
      <c r="A4389" t="s">
        <v>4166</v>
      </c>
      <c r="C4389" t="s">
        <v>4166</v>
      </c>
    </row>
    <row r="4390" spans="1:3" x14ac:dyDescent="0.2">
      <c r="A4390" t="s">
        <v>4539</v>
      </c>
      <c r="C4390" t="s">
        <v>4539</v>
      </c>
    </row>
    <row r="4391" spans="1:3" x14ac:dyDescent="0.2">
      <c r="A4391" t="s">
        <v>1304</v>
      </c>
      <c r="C4391" t="s">
        <v>1304</v>
      </c>
    </row>
    <row r="4392" spans="1:3" x14ac:dyDescent="0.2">
      <c r="A4392" t="s">
        <v>4173</v>
      </c>
      <c r="C4392" t="s">
        <v>4173</v>
      </c>
    </row>
    <row r="4393" spans="1:3" x14ac:dyDescent="0.2">
      <c r="A4393" t="s">
        <v>3465</v>
      </c>
      <c r="C4393" t="s">
        <v>3465</v>
      </c>
    </row>
    <row r="4394" spans="1:3" x14ac:dyDescent="0.2">
      <c r="A4394" t="s">
        <v>2130</v>
      </c>
      <c r="C4394" t="s">
        <v>2130</v>
      </c>
    </row>
    <row r="4395" spans="1:3" x14ac:dyDescent="0.2">
      <c r="A4395" t="s">
        <v>3315</v>
      </c>
      <c r="C4395" t="s">
        <v>3315</v>
      </c>
    </row>
    <row r="4396" spans="1:3" x14ac:dyDescent="0.2">
      <c r="A4396" t="s">
        <v>1860</v>
      </c>
      <c r="C4396" t="s">
        <v>1860</v>
      </c>
    </row>
    <row r="4397" spans="1:3" x14ac:dyDescent="0.2">
      <c r="A4397" t="s">
        <v>4321</v>
      </c>
      <c r="C4397" t="s">
        <v>4321</v>
      </c>
    </row>
    <row r="4398" spans="1:3" x14ac:dyDescent="0.2">
      <c r="A4398" t="s">
        <v>4436</v>
      </c>
      <c r="C4398" t="s">
        <v>4436</v>
      </c>
    </row>
    <row r="4399" spans="1:3" x14ac:dyDescent="0.2">
      <c r="A4399" t="s">
        <v>408</v>
      </c>
      <c r="C4399" t="s">
        <v>408</v>
      </c>
    </row>
    <row r="4400" spans="1:3" x14ac:dyDescent="0.2">
      <c r="A4400" t="s">
        <v>2100</v>
      </c>
      <c r="C4400" t="s">
        <v>2100</v>
      </c>
    </row>
    <row r="4401" spans="1:3" x14ac:dyDescent="0.2">
      <c r="A4401" t="s">
        <v>3664</v>
      </c>
      <c r="C4401" t="s">
        <v>3664</v>
      </c>
    </row>
    <row r="4402" spans="1:3" x14ac:dyDescent="0.2">
      <c r="A4402" t="s">
        <v>4533</v>
      </c>
      <c r="C4402" t="s">
        <v>4533</v>
      </c>
    </row>
    <row r="4403" spans="1:3" x14ac:dyDescent="0.2">
      <c r="A4403" t="s">
        <v>3591</v>
      </c>
      <c r="C4403" t="s">
        <v>3591</v>
      </c>
    </row>
    <row r="4404" spans="1:3" x14ac:dyDescent="0.2">
      <c r="A4404" t="s">
        <v>3237</v>
      </c>
      <c r="C4404" t="s">
        <v>3237</v>
      </c>
    </row>
    <row r="4405" spans="1:3" x14ac:dyDescent="0.2">
      <c r="A4405" t="s">
        <v>1522</v>
      </c>
      <c r="C4405" t="s">
        <v>1522</v>
      </c>
    </row>
    <row r="4406" spans="1:3" x14ac:dyDescent="0.2">
      <c r="A4406" t="s">
        <v>2208</v>
      </c>
      <c r="C4406" t="s">
        <v>2208</v>
      </c>
    </row>
    <row r="4407" spans="1:3" x14ac:dyDescent="0.2">
      <c r="A4407" t="s">
        <v>1305</v>
      </c>
      <c r="C4407" t="s">
        <v>1305</v>
      </c>
    </row>
    <row r="4408" spans="1:3" x14ac:dyDescent="0.2">
      <c r="A4408" t="s">
        <v>1231</v>
      </c>
      <c r="C4408" t="s">
        <v>1231</v>
      </c>
    </row>
    <row r="4409" spans="1:3" x14ac:dyDescent="0.2">
      <c r="A4409" t="s">
        <v>1349</v>
      </c>
      <c r="C4409" t="s">
        <v>1349</v>
      </c>
    </row>
    <row r="4410" spans="1:3" x14ac:dyDescent="0.2">
      <c r="A4410" t="s">
        <v>2289</v>
      </c>
      <c r="C4410" t="s">
        <v>2289</v>
      </c>
    </row>
    <row r="4411" spans="1:3" x14ac:dyDescent="0.2">
      <c r="A4411" t="s">
        <v>1514</v>
      </c>
      <c r="C4411" t="s">
        <v>1514</v>
      </c>
    </row>
    <row r="4412" spans="1:3" x14ac:dyDescent="0.2">
      <c r="A4412" t="s">
        <v>4464</v>
      </c>
      <c r="C4412" t="s">
        <v>4464</v>
      </c>
    </row>
    <row r="4413" spans="1:3" x14ac:dyDescent="0.2">
      <c r="A4413" t="s">
        <v>4135</v>
      </c>
      <c r="C4413" t="s">
        <v>4135</v>
      </c>
    </row>
    <row r="4414" spans="1:3" x14ac:dyDescent="0.2">
      <c r="A4414" t="s">
        <v>1703</v>
      </c>
      <c r="C4414" t="s">
        <v>1703</v>
      </c>
    </row>
    <row r="4415" spans="1:3" x14ac:dyDescent="0.2">
      <c r="A4415" t="s">
        <v>33</v>
      </c>
      <c r="C4415" t="s">
        <v>33</v>
      </c>
    </row>
    <row r="4416" spans="1:3" x14ac:dyDescent="0.2">
      <c r="A4416" t="s">
        <v>4267</v>
      </c>
      <c r="C4416" t="s">
        <v>4267</v>
      </c>
    </row>
    <row r="4417" spans="1:3" x14ac:dyDescent="0.2">
      <c r="A4417" t="s">
        <v>1695</v>
      </c>
      <c r="C4417" t="s">
        <v>1695</v>
      </c>
    </row>
    <row r="4418" spans="1:3" x14ac:dyDescent="0.2">
      <c r="A4418" t="s">
        <v>4025</v>
      </c>
      <c r="C4418" t="s">
        <v>4025</v>
      </c>
    </row>
    <row r="4419" spans="1:3" x14ac:dyDescent="0.2">
      <c r="A4419" t="s">
        <v>3180</v>
      </c>
      <c r="C4419" t="s">
        <v>3180</v>
      </c>
    </row>
    <row r="4420" spans="1:3" x14ac:dyDescent="0.2">
      <c r="A4420" t="s">
        <v>1732</v>
      </c>
      <c r="C4420" t="s">
        <v>1732</v>
      </c>
    </row>
    <row r="4421" spans="1:3" x14ac:dyDescent="0.2">
      <c r="A4421" t="s">
        <v>4916</v>
      </c>
      <c r="C4421" t="s">
        <v>4916</v>
      </c>
    </row>
    <row r="4422" spans="1:3" x14ac:dyDescent="0.2">
      <c r="A4422" t="s">
        <v>5070</v>
      </c>
      <c r="C4422" t="s">
        <v>5070</v>
      </c>
    </row>
    <row r="4423" spans="1:3" x14ac:dyDescent="0.2">
      <c r="A4423" t="s">
        <v>3733</v>
      </c>
      <c r="C4423" t="s">
        <v>3733</v>
      </c>
    </row>
    <row r="4424" spans="1:3" x14ac:dyDescent="0.2">
      <c r="A4424" t="s">
        <v>1366</v>
      </c>
      <c r="C4424" t="s">
        <v>1366</v>
      </c>
    </row>
    <row r="4425" spans="1:3" x14ac:dyDescent="0.2">
      <c r="A4425" t="s">
        <v>1701</v>
      </c>
      <c r="C4425" t="s">
        <v>1701</v>
      </c>
    </row>
    <row r="4426" spans="1:3" x14ac:dyDescent="0.2">
      <c r="A4426" t="s">
        <v>3214</v>
      </c>
      <c r="C4426" t="s">
        <v>3214</v>
      </c>
    </row>
    <row r="4427" spans="1:3" x14ac:dyDescent="0.2">
      <c r="A4427" t="s">
        <v>183</v>
      </c>
      <c r="C4427" t="s">
        <v>183</v>
      </c>
    </row>
    <row r="4428" spans="1:3" x14ac:dyDescent="0.2">
      <c r="A4428" t="s">
        <v>1000</v>
      </c>
      <c r="C4428" t="s">
        <v>1000</v>
      </c>
    </row>
    <row r="4429" spans="1:3" x14ac:dyDescent="0.2">
      <c r="A4429" t="s">
        <v>4445</v>
      </c>
      <c r="C4429" t="s">
        <v>4445</v>
      </c>
    </row>
    <row r="4430" spans="1:3" x14ac:dyDescent="0.2">
      <c r="A4430" t="s">
        <v>2710</v>
      </c>
      <c r="C4430" t="s">
        <v>2710</v>
      </c>
    </row>
    <row r="4431" spans="1:3" x14ac:dyDescent="0.2">
      <c r="A4431" t="s">
        <v>3906</v>
      </c>
      <c r="C4431" t="s">
        <v>3906</v>
      </c>
    </row>
    <row r="4432" spans="1:3" x14ac:dyDescent="0.2">
      <c r="A4432" t="s">
        <v>190</v>
      </c>
      <c r="C4432" t="s">
        <v>190</v>
      </c>
    </row>
    <row r="4433" spans="1:3" x14ac:dyDescent="0.2">
      <c r="A4433" t="s">
        <v>99</v>
      </c>
      <c r="C4433" t="s">
        <v>99</v>
      </c>
    </row>
    <row r="4434" spans="1:3" x14ac:dyDescent="0.2">
      <c r="A4434" t="s">
        <v>2927</v>
      </c>
      <c r="C4434" t="s">
        <v>2927</v>
      </c>
    </row>
    <row r="4435" spans="1:3" x14ac:dyDescent="0.2">
      <c r="A4435" t="s">
        <v>3435</v>
      </c>
      <c r="C4435" t="s">
        <v>3435</v>
      </c>
    </row>
    <row r="4436" spans="1:3" x14ac:dyDescent="0.2">
      <c r="A4436" t="s">
        <v>175</v>
      </c>
      <c r="C4436" t="s">
        <v>175</v>
      </c>
    </row>
    <row r="4437" spans="1:3" x14ac:dyDescent="0.2">
      <c r="A4437" t="s">
        <v>4946</v>
      </c>
      <c r="C4437" t="s">
        <v>4946</v>
      </c>
    </row>
    <row r="4438" spans="1:3" x14ac:dyDescent="0.2">
      <c r="A4438" t="s">
        <v>385</v>
      </c>
      <c r="C4438" t="s">
        <v>385</v>
      </c>
    </row>
    <row r="4439" spans="1:3" x14ac:dyDescent="0.2">
      <c r="A4439" t="s">
        <v>4830</v>
      </c>
      <c r="C4439" t="s">
        <v>4830</v>
      </c>
    </row>
    <row r="4440" spans="1:3" x14ac:dyDescent="0.2">
      <c r="A4440" t="s">
        <v>3643</v>
      </c>
      <c r="C4440" t="s">
        <v>3643</v>
      </c>
    </row>
    <row r="4441" spans="1:3" x14ac:dyDescent="0.2">
      <c r="A4441" t="s">
        <v>2282</v>
      </c>
      <c r="C4441" t="s">
        <v>2282</v>
      </c>
    </row>
    <row r="4442" spans="1:3" x14ac:dyDescent="0.2">
      <c r="A4442" t="s">
        <v>1451</v>
      </c>
      <c r="C4442" t="s">
        <v>1451</v>
      </c>
    </row>
    <row r="4443" spans="1:3" x14ac:dyDescent="0.2">
      <c r="A4443" t="s">
        <v>4611</v>
      </c>
      <c r="C4443" t="s">
        <v>4611</v>
      </c>
    </row>
    <row r="4444" spans="1:3" x14ac:dyDescent="0.2">
      <c r="A4444" t="s">
        <v>2299</v>
      </c>
      <c r="C4444" t="s">
        <v>2299</v>
      </c>
    </row>
    <row r="4445" spans="1:3" x14ac:dyDescent="0.2">
      <c r="A4445" t="s">
        <v>2607</v>
      </c>
      <c r="C4445" t="s">
        <v>2607</v>
      </c>
    </row>
    <row r="4446" spans="1:3" x14ac:dyDescent="0.2">
      <c r="A4446" t="s">
        <v>5153</v>
      </c>
      <c r="C4446" t="s">
        <v>5153</v>
      </c>
    </row>
    <row r="4447" spans="1:3" x14ac:dyDescent="0.2">
      <c r="A4447" t="s">
        <v>3949</v>
      </c>
      <c r="C4447" t="s">
        <v>3949</v>
      </c>
    </row>
    <row r="4448" spans="1:3" x14ac:dyDescent="0.2">
      <c r="A4448" t="s">
        <v>4270</v>
      </c>
      <c r="C4448" t="s">
        <v>4270</v>
      </c>
    </row>
    <row r="4449" spans="1:3" x14ac:dyDescent="0.2">
      <c r="A4449" t="s">
        <v>3265</v>
      </c>
      <c r="C4449" t="s">
        <v>3265</v>
      </c>
    </row>
    <row r="4450" spans="1:3" x14ac:dyDescent="0.2">
      <c r="A4450" t="s">
        <v>3987</v>
      </c>
      <c r="C4450" t="s">
        <v>3987</v>
      </c>
    </row>
    <row r="4451" spans="1:3" x14ac:dyDescent="0.2">
      <c r="A4451" t="s">
        <v>514</v>
      </c>
      <c r="C4451" t="s">
        <v>514</v>
      </c>
    </row>
    <row r="4452" spans="1:3" x14ac:dyDescent="0.2">
      <c r="A4452" t="s">
        <v>3042</v>
      </c>
      <c r="C4452" t="s">
        <v>3042</v>
      </c>
    </row>
    <row r="4453" spans="1:3" x14ac:dyDescent="0.2">
      <c r="A4453" t="s">
        <v>1182</v>
      </c>
      <c r="C4453" t="s">
        <v>1182</v>
      </c>
    </row>
    <row r="4454" spans="1:3" x14ac:dyDescent="0.2">
      <c r="A4454" t="s">
        <v>327</v>
      </c>
      <c r="C4454" t="s">
        <v>327</v>
      </c>
    </row>
    <row r="4455" spans="1:3" x14ac:dyDescent="0.2">
      <c r="A4455" t="s">
        <v>4292</v>
      </c>
      <c r="C4455" t="s">
        <v>4292</v>
      </c>
    </row>
    <row r="4456" spans="1:3" x14ac:dyDescent="0.2">
      <c r="A4456" t="s">
        <v>3213</v>
      </c>
      <c r="C4456" t="s">
        <v>3213</v>
      </c>
    </row>
    <row r="4457" spans="1:3" x14ac:dyDescent="0.2">
      <c r="A4457" t="s">
        <v>3636</v>
      </c>
      <c r="C4457" t="s">
        <v>3636</v>
      </c>
    </row>
    <row r="4458" spans="1:3" x14ac:dyDescent="0.2">
      <c r="A4458" t="s">
        <v>1255</v>
      </c>
      <c r="C4458" t="s">
        <v>1255</v>
      </c>
    </row>
    <row r="4459" spans="1:3" x14ac:dyDescent="0.2">
      <c r="A4459" t="s">
        <v>1428</v>
      </c>
      <c r="C4459" t="s">
        <v>1428</v>
      </c>
    </row>
    <row r="4460" spans="1:3" x14ac:dyDescent="0.2">
      <c r="A4460" t="s">
        <v>4071</v>
      </c>
      <c r="C4460" t="s">
        <v>4071</v>
      </c>
    </row>
    <row r="4461" spans="1:3" x14ac:dyDescent="0.2">
      <c r="A4461" t="s">
        <v>2631</v>
      </c>
      <c r="C4461" t="s">
        <v>2631</v>
      </c>
    </row>
    <row r="4462" spans="1:3" x14ac:dyDescent="0.2">
      <c r="A4462" t="s">
        <v>5148</v>
      </c>
      <c r="C4462" t="s">
        <v>5148</v>
      </c>
    </row>
    <row r="4463" spans="1:3" x14ac:dyDescent="0.2">
      <c r="A4463" t="s">
        <v>1405</v>
      </c>
      <c r="C4463" t="s">
        <v>1405</v>
      </c>
    </row>
    <row r="4464" spans="1:3" x14ac:dyDescent="0.2">
      <c r="A4464" t="s">
        <v>2076</v>
      </c>
      <c r="C4464" t="s">
        <v>2076</v>
      </c>
    </row>
    <row r="4465" spans="1:3" x14ac:dyDescent="0.2">
      <c r="A4465" t="s">
        <v>3546</v>
      </c>
      <c r="C4465" t="s">
        <v>3546</v>
      </c>
    </row>
    <row r="4466" spans="1:3" x14ac:dyDescent="0.2">
      <c r="A4466" t="s">
        <v>421</v>
      </c>
      <c r="C4466" t="s">
        <v>421</v>
      </c>
    </row>
    <row r="4467" spans="1:3" x14ac:dyDescent="0.2">
      <c r="A4467" t="s">
        <v>2280</v>
      </c>
      <c r="C4467" t="s">
        <v>2280</v>
      </c>
    </row>
    <row r="4468" spans="1:3" x14ac:dyDescent="0.2">
      <c r="A4468" t="s">
        <v>2597</v>
      </c>
      <c r="C4468" t="s">
        <v>2597</v>
      </c>
    </row>
    <row r="4469" spans="1:3" x14ac:dyDescent="0.2">
      <c r="A4469" t="s">
        <v>3270</v>
      </c>
      <c r="C4469" t="s">
        <v>3270</v>
      </c>
    </row>
    <row r="4470" spans="1:3" x14ac:dyDescent="0.2">
      <c r="A4470" t="s">
        <v>4385</v>
      </c>
      <c r="C4470" t="s">
        <v>4385</v>
      </c>
    </row>
    <row r="4471" spans="1:3" x14ac:dyDescent="0.2">
      <c r="A4471" t="s">
        <v>1314</v>
      </c>
      <c r="C4471" t="s">
        <v>1314</v>
      </c>
    </row>
    <row r="4472" spans="1:3" x14ac:dyDescent="0.2">
      <c r="A4472" t="s">
        <v>1107</v>
      </c>
      <c r="C4472" t="s">
        <v>1107</v>
      </c>
    </row>
    <row r="4473" spans="1:3" x14ac:dyDescent="0.2">
      <c r="A4473" t="s">
        <v>3889</v>
      </c>
      <c r="C4473" t="s">
        <v>3889</v>
      </c>
    </row>
    <row r="4474" spans="1:3" x14ac:dyDescent="0.2">
      <c r="A4474" t="s">
        <v>1206</v>
      </c>
      <c r="C4474" t="s">
        <v>1206</v>
      </c>
    </row>
    <row r="4475" spans="1:3" x14ac:dyDescent="0.2">
      <c r="A4475" t="s">
        <v>322</v>
      </c>
      <c r="C4475" t="s">
        <v>322</v>
      </c>
    </row>
    <row r="4476" spans="1:3" x14ac:dyDescent="0.2">
      <c r="A4476" t="s">
        <v>3133</v>
      </c>
      <c r="C4476" t="s">
        <v>3133</v>
      </c>
    </row>
    <row r="4477" spans="1:3" x14ac:dyDescent="0.2">
      <c r="A4477" t="s">
        <v>1132</v>
      </c>
      <c r="C4477" t="s">
        <v>1132</v>
      </c>
    </row>
    <row r="4478" spans="1:3" x14ac:dyDescent="0.2">
      <c r="A4478" t="s">
        <v>814</v>
      </c>
      <c r="C4478" t="s">
        <v>814</v>
      </c>
    </row>
    <row r="4479" spans="1:3" x14ac:dyDescent="0.2">
      <c r="A4479" t="s">
        <v>4109</v>
      </c>
      <c r="C4479" t="s">
        <v>4109</v>
      </c>
    </row>
    <row r="4480" spans="1:3" x14ac:dyDescent="0.2">
      <c r="A4480" t="s">
        <v>1122</v>
      </c>
      <c r="C4480" t="s">
        <v>1122</v>
      </c>
    </row>
    <row r="4481" spans="1:3" x14ac:dyDescent="0.2">
      <c r="A4481" t="s">
        <v>2629</v>
      </c>
      <c r="C4481" t="s">
        <v>2629</v>
      </c>
    </row>
    <row r="4482" spans="1:3" x14ac:dyDescent="0.2">
      <c r="A4482" t="s">
        <v>1806</v>
      </c>
      <c r="C4482" t="s">
        <v>1806</v>
      </c>
    </row>
    <row r="4483" spans="1:3" x14ac:dyDescent="0.2">
      <c r="A4483" t="s">
        <v>4547</v>
      </c>
      <c r="C4483" t="s">
        <v>4547</v>
      </c>
    </row>
    <row r="4484" spans="1:3" x14ac:dyDescent="0.2">
      <c r="A4484" t="s">
        <v>3427</v>
      </c>
      <c r="C4484" t="s">
        <v>3427</v>
      </c>
    </row>
    <row r="4485" spans="1:3" x14ac:dyDescent="0.2">
      <c r="A4485" t="s">
        <v>391</v>
      </c>
      <c r="C4485" t="s">
        <v>391</v>
      </c>
    </row>
    <row r="4486" spans="1:3" x14ac:dyDescent="0.2">
      <c r="A4486" t="s">
        <v>3568</v>
      </c>
      <c r="C4486" t="s">
        <v>3568</v>
      </c>
    </row>
    <row r="4487" spans="1:3" x14ac:dyDescent="0.2">
      <c r="A4487" t="s">
        <v>678</v>
      </c>
      <c r="C4487" t="s">
        <v>678</v>
      </c>
    </row>
    <row r="4488" spans="1:3" x14ac:dyDescent="0.2">
      <c r="A4488" t="s">
        <v>683</v>
      </c>
      <c r="C4488" t="s">
        <v>683</v>
      </c>
    </row>
    <row r="4489" spans="1:3" x14ac:dyDescent="0.2">
      <c r="A4489" t="s">
        <v>516</v>
      </c>
      <c r="C4489" t="s">
        <v>516</v>
      </c>
    </row>
    <row r="4490" spans="1:3" x14ac:dyDescent="0.2">
      <c r="A4490" t="s">
        <v>4210</v>
      </c>
      <c r="C4490" t="s">
        <v>4210</v>
      </c>
    </row>
    <row r="4491" spans="1:3" x14ac:dyDescent="0.2">
      <c r="A4491" t="s">
        <v>2362</v>
      </c>
      <c r="C4491" t="s">
        <v>2362</v>
      </c>
    </row>
    <row r="4492" spans="1:3" x14ac:dyDescent="0.2">
      <c r="A4492" t="s">
        <v>2989</v>
      </c>
      <c r="C4492" t="s">
        <v>2989</v>
      </c>
    </row>
    <row r="4493" spans="1:3" x14ac:dyDescent="0.2">
      <c r="A4493" t="s">
        <v>2136</v>
      </c>
      <c r="C4493" t="s">
        <v>2136</v>
      </c>
    </row>
    <row r="4494" spans="1:3" x14ac:dyDescent="0.2">
      <c r="A4494" t="s">
        <v>2930</v>
      </c>
      <c r="C4494" t="s">
        <v>2930</v>
      </c>
    </row>
    <row r="4495" spans="1:3" x14ac:dyDescent="0.2">
      <c r="A4495" t="s">
        <v>128</v>
      </c>
      <c r="C4495" t="s">
        <v>128</v>
      </c>
    </row>
    <row r="4496" spans="1:3" x14ac:dyDescent="0.2">
      <c r="A4496" t="s">
        <v>2360</v>
      </c>
      <c r="C4496" t="s">
        <v>2360</v>
      </c>
    </row>
    <row r="4497" spans="1:3" x14ac:dyDescent="0.2">
      <c r="A4497" t="s">
        <v>282</v>
      </c>
      <c r="C4497" t="s">
        <v>282</v>
      </c>
    </row>
    <row r="4498" spans="1:3" x14ac:dyDescent="0.2">
      <c r="A4498" t="s">
        <v>1825</v>
      </c>
      <c r="C4498" t="s">
        <v>1825</v>
      </c>
    </row>
    <row r="4499" spans="1:3" x14ac:dyDescent="0.2">
      <c r="A4499" t="s">
        <v>676</v>
      </c>
      <c r="C4499" t="s">
        <v>676</v>
      </c>
    </row>
    <row r="4500" spans="1:3" x14ac:dyDescent="0.2">
      <c r="A4500" t="s">
        <v>3705</v>
      </c>
      <c r="C4500" t="s">
        <v>3705</v>
      </c>
    </row>
    <row r="4501" spans="1:3" x14ac:dyDescent="0.2">
      <c r="A4501" t="s">
        <v>722</v>
      </c>
      <c r="C4501" t="s">
        <v>722</v>
      </c>
    </row>
    <row r="4502" spans="1:3" x14ac:dyDescent="0.2">
      <c r="A4502" t="s">
        <v>4802</v>
      </c>
      <c r="C4502" t="s">
        <v>4802</v>
      </c>
    </row>
    <row r="4503" spans="1:3" x14ac:dyDescent="0.2">
      <c r="A4503" t="s">
        <v>4753</v>
      </c>
      <c r="C4503" t="s">
        <v>4753</v>
      </c>
    </row>
    <row r="4504" spans="1:3" x14ac:dyDescent="0.2">
      <c r="A4504" t="s">
        <v>323</v>
      </c>
      <c r="C4504" t="s">
        <v>323</v>
      </c>
    </row>
    <row r="4505" spans="1:3" x14ac:dyDescent="0.2">
      <c r="A4505" t="s">
        <v>4633</v>
      </c>
      <c r="C4505" t="s">
        <v>4633</v>
      </c>
    </row>
    <row r="4506" spans="1:3" x14ac:dyDescent="0.2">
      <c r="A4506" t="s">
        <v>3698</v>
      </c>
      <c r="C4506" t="s">
        <v>3698</v>
      </c>
    </row>
    <row r="4507" spans="1:3" x14ac:dyDescent="0.2">
      <c r="A4507" t="s">
        <v>860</v>
      </c>
      <c r="C4507" t="s">
        <v>860</v>
      </c>
    </row>
    <row r="4508" spans="1:3" x14ac:dyDescent="0.2">
      <c r="A4508" t="s">
        <v>1196</v>
      </c>
      <c r="C4508" t="s">
        <v>1196</v>
      </c>
    </row>
    <row r="4509" spans="1:3" x14ac:dyDescent="0.2">
      <c r="A4509" t="s">
        <v>5079</v>
      </c>
      <c r="C4509" t="s">
        <v>5079</v>
      </c>
    </row>
    <row r="4510" spans="1:3" x14ac:dyDescent="0.2">
      <c r="A4510" t="s">
        <v>3080</v>
      </c>
      <c r="C4510" t="s">
        <v>3080</v>
      </c>
    </row>
    <row r="4511" spans="1:3" x14ac:dyDescent="0.2">
      <c r="A4511" t="s">
        <v>3035</v>
      </c>
      <c r="C4511" t="s">
        <v>3035</v>
      </c>
    </row>
    <row r="4512" spans="1:3" x14ac:dyDescent="0.2">
      <c r="A4512" t="s">
        <v>2848</v>
      </c>
      <c r="C4512" t="s">
        <v>2848</v>
      </c>
    </row>
    <row r="4513" spans="1:3" x14ac:dyDescent="0.2">
      <c r="A4513" t="s">
        <v>2460</v>
      </c>
      <c r="C4513" t="s">
        <v>2460</v>
      </c>
    </row>
    <row r="4514" spans="1:3" x14ac:dyDescent="0.2">
      <c r="A4514" t="s">
        <v>1931</v>
      </c>
      <c r="C4514" t="s">
        <v>1931</v>
      </c>
    </row>
    <row r="4515" spans="1:3" x14ac:dyDescent="0.2">
      <c r="A4515" t="s">
        <v>3616</v>
      </c>
      <c r="C4515" t="s">
        <v>3616</v>
      </c>
    </row>
    <row r="4516" spans="1:3" x14ac:dyDescent="0.2">
      <c r="A4516" t="s">
        <v>1639</v>
      </c>
      <c r="C4516" t="s">
        <v>1639</v>
      </c>
    </row>
    <row r="4517" spans="1:3" x14ac:dyDescent="0.2">
      <c r="A4517" t="s">
        <v>3474</v>
      </c>
      <c r="C4517" t="s">
        <v>3474</v>
      </c>
    </row>
    <row r="4518" spans="1:3" x14ac:dyDescent="0.2">
      <c r="A4518" t="s">
        <v>4353</v>
      </c>
      <c r="C4518" t="s">
        <v>4353</v>
      </c>
    </row>
    <row r="4519" spans="1:3" x14ac:dyDescent="0.2">
      <c r="A4519" t="s">
        <v>102</v>
      </c>
      <c r="C4519" t="s">
        <v>102</v>
      </c>
    </row>
    <row r="4520" spans="1:3" x14ac:dyDescent="0.2">
      <c r="A4520" t="s">
        <v>1004</v>
      </c>
      <c r="C4520" t="s">
        <v>1004</v>
      </c>
    </row>
    <row r="4521" spans="1:3" x14ac:dyDescent="0.2">
      <c r="A4521" t="s">
        <v>2365</v>
      </c>
      <c r="C4521" t="s">
        <v>2365</v>
      </c>
    </row>
    <row r="4522" spans="1:3" x14ac:dyDescent="0.2">
      <c r="A4522" t="s">
        <v>974</v>
      </c>
      <c r="C4522" t="s">
        <v>974</v>
      </c>
    </row>
    <row r="4523" spans="1:3" x14ac:dyDescent="0.2">
      <c r="A4523" t="s">
        <v>671</v>
      </c>
      <c r="C4523" t="s">
        <v>671</v>
      </c>
    </row>
    <row r="4524" spans="1:3" x14ac:dyDescent="0.2">
      <c r="A4524" t="s">
        <v>3900</v>
      </c>
      <c r="C4524" t="s">
        <v>3900</v>
      </c>
    </row>
    <row r="4525" spans="1:3" x14ac:dyDescent="0.2">
      <c r="A4525" t="s">
        <v>2604</v>
      </c>
      <c r="C4525" t="s">
        <v>2604</v>
      </c>
    </row>
    <row r="4526" spans="1:3" x14ac:dyDescent="0.2">
      <c r="A4526" t="s">
        <v>285</v>
      </c>
      <c r="C4526" t="s">
        <v>285</v>
      </c>
    </row>
    <row r="4527" spans="1:3" x14ac:dyDescent="0.2">
      <c r="A4527" t="s">
        <v>3495</v>
      </c>
      <c r="C4527" t="s">
        <v>3495</v>
      </c>
    </row>
    <row r="4528" spans="1:3" x14ac:dyDescent="0.2">
      <c r="A4528" t="s">
        <v>1819</v>
      </c>
      <c r="C4528" t="s">
        <v>1819</v>
      </c>
    </row>
    <row r="4529" spans="1:3" x14ac:dyDescent="0.2">
      <c r="A4529" t="s">
        <v>2453</v>
      </c>
      <c r="C4529" t="s">
        <v>2453</v>
      </c>
    </row>
    <row r="4530" spans="1:3" x14ac:dyDescent="0.2">
      <c r="A4530" t="s">
        <v>5010</v>
      </c>
      <c r="C4530" t="s">
        <v>5010</v>
      </c>
    </row>
    <row r="4531" spans="1:3" x14ac:dyDescent="0.2">
      <c r="A4531" t="s">
        <v>530</v>
      </c>
      <c r="C4531" t="s">
        <v>530</v>
      </c>
    </row>
    <row r="4532" spans="1:3" x14ac:dyDescent="0.2">
      <c r="A4532" t="s">
        <v>4682</v>
      </c>
      <c r="C4532" t="s">
        <v>4682</v>
      </c>
    </row>
    <row r="4533" spans="1:3" x14ac:dyDescent="0.2">
      <c r="A4533" t="s">
        <v>2625</v>
      </c>
      <c r="C4533" t="s">
        <v>2625</v>
      </c>
    </row>
    <row r="4534" spans="1:3" x14ac:dyDescent="0.2">
      <c r="A4534" t="s">
        <v>4014</v>
      </c>
      <c r="C4534" t="s">
        <v>4014</v>
      </c>
    </row>
    <row r="4535" spans="1:3" x14ac:dyDescent="0.2">
      <c r="A4535" t="s">
        <v>2386</v>
      </c>
      <c r="C4535" t="s">
        <v>2386</v>
      </c>
    </row>
    <row r="4536" spans="1:3" x14ac:dyDescent="0.2">
      <c r="A4536" t="s">
        <v>2444</v>
      </c>
      <c r="C4536" t="s">
        <v>2444</v>
      </c>
    </row>
    <row r="4537" spans="1:3" x14ac:dyDescent="0.2">
      <c r="A4537" t="s">
        <v>647</v>
      </c>
      <c r="C4537" t="s">
        <v>647</v>
      </c>
    </row>
    <row r="4538" spans="1:3" x14ac:dyDescent="0.2">
      <c r="A4538" t="s">
        <v>3862</v>
      </c>
      <c r="C4538" t="s">
        <v>3862</v>
      </c>
    </row>
    <row r="4539" spans="1:3" x14ac:dyDescent="0.2">
      <c r="A4539" t="s">
        <v>503</v>
      </c>
      <c r="C4539" t="s">
        <v>503</v>
      </c>
    </row>
    <row r="4540" spans="1:3" x14ac:dyDescent="0.2">
      <c r="A4540" t="s">
        <v>803</v>
      </c>
      <c r="C4540" t="s">
        <v>803</v>
      </c>
    </row>
    <row r="4541" spans="1:3" x14ac:dyDescent="0.2">
      <c r="A4541" t="s">
        <v>2259</v>
      </c>
      <c r="C4541" t="s">
        <v>2259</v>
      </c>
    </row>
    <row r="4542" spans="1:3" x14ac:dyDescent="0.2">
      <c r="A4542" t="s">
        <v>3036</v>
      </c>
      <c r="C4542" t="s">
        <v>3036</v>
      </c>
    </row>
    <row r="4543" spans="1:3" x14ac:dyDescent="0.2">
      <c r="A4543" t="s">
        <v>5050</v>
      </c>
      <c r="C4543" t="s">
        <v>5050</v>
      </c>
    </row>
    <row r="4544" spans="1:3" x14ac:dyDescent="0.2">
      <c r="A4544" t="s">
        <v>3580</v>
      </c>
      <c r="C4544" t="s">
        <v>3580</v>
      </c>
    </row>
    <row r="4545" spans="1:3" x14ac:dyDescent="0.2">
      <c r="A4545" t="s">
        <v>2004</v>
      </c>
      <c r="C4545" t="s">
        <v>2004</v>
      </c>
    </row>
    <row r="4546" spans="1:3" x14ac:dyDescent="0.2">
      <c r="A4546" t="s">
        <v>340</v>
      </c>
      <c r="C4546" t="s">
        <v>340</v>
      </c>
    </row>
    <row r="4547" spans="1:3" x14ac:dyDescent="0.2">
      <c r="A4547" t="s">
        <v>3396</v>
      </c>
      <c r="C4547" t="s">
        <v>3396</v>
      </c>
    </row>
    <row r="4548" spans="1:3" x14ac:dyDescent="0.2">
      <c r="A4548" t="s">
        <v>5204</v>
      </c>
      <c r="C4548" t="s">
        <v>5204</v>
      </c>
    </row>
    <row r="4549" spans="1:3" x14ac:dyDescent="0.2">
      <c r="A4549" t="s">
        <v>4344</v>
      </c>
      <c r="C4549" t="s">
        <v>4344</v>
      </c>
    </row>
    <row r="4550" spans="1:3" x14ac:dyDescent="0.2">
      <c r="A4550" t="s">
        <v>80</v>
      </c>
      <c r="C4550" t="s">
        <v>80</v>
      </c>
    </row>
    <row r="4551" spans="1:3" x14ac:dyDescent="0.2">
      <c r="A4551" t="s">
        <v>2305</v>
      </c>
      <c r="C4551" t="s">
        <v>2305</v>
      </c>
    </row>
    <row r="4552" spans="1:3" x14ac:dyDescent="0.2">
      <c r="A4552" t="s">
        <v>1025</v>
      </c>
      <c r="C4552" t="s">
        <v>1025</v>
      </c>
    </row>
    <row r="4553" spans="1:3" x14ac:dyDescent="0.2">
      <c r="A4553" t="s">
        <v>3817</v>
      </c>
      <c r="C4553" t="s">
        <v>3817</v>
      </c>
    </row>
    <row r="4554" spans="1:3" x14ac:dyDescent="0.2">
      <c r="A4554" t="s">
        <v>1840</v>
      </c>
      <c r="C4554" t="s">
        <v>1840</v>
      </c>
    </row>
    <row r="4555" spans="1:3" x14ac:dyDescent="0.2">
      <c r="A4555" t="s">
        <v>4303</v>
      </c>
      <c r="C4555" t="s">
        <v>4303</v>
      </c>
    </row>
    <row r="4556" spans="1:3" x14ac:dyDescent="0.2">
      <c r="A4556" t="s">
        <v>1290</v>
      </c>
      <c r="C4556" t="s">
        <v>1290</v>
      </c>
    </row>
    <row r="4557" spans="1:3" x14ac:dyDescent="0.2">
      <c r="A4557" t="s">
        <v>2448</v>
      </c>
      <c r="C4557" t="s">
        <v>2448</v>
      </c>
    </row>
    <row r="4558" spans="1:3" x14ac:dyDescent="0.2">
      <c r="A4558" t="s">
        <v>3358</v>
      </c>
      <c r="C4558" t="s">
        <v>3358</v>
      </c>
    </row>
    <row r="4559" spans="1:3" x14ac:dyDescent="0.2">
      <c r="A4559" t="s">
        <v>1014</v>
      </c>
      <c r="C4559" t="s">
        <v>1014</v>
      </c>
    </row>
    <row r="4560" spans="1:3" x14ac:dyDescent="0.2">
      <c r="A4560" t="s">
        <v>369</v>
      </c>
      <c r="C4560" t="s">
        <v>369</v>
      </c>
    </row>
    <row r="4561" spans="1:3" x14ac:dyDescent="0.2">
      <c r="A4561" t="s">
        <v>931</v>
      </c>
      <c r="C4561" t="s">
        <v>931</v>
      </c>
    </row>
    <row r="4562" spans="1:3" x14ac:dyDescent="0.2">
      <c r="A4562" t="s">
        <v>3742</v>
      </c>
      <c r="C4562" t="s">
        <v>3742</v>
      </c>
    </row>
    <row r="4563" spans="1:3" x14ac:dyDescent="0.2">
      <c r="A4563" t="s">
        <v>1616</v>
      </c>
      <c r="C4563" t="s">
        <v>1616</v>
      </c>
    </row>
    <row r="4564" spans="1:3" x14ac:dyDescent="0.2">
      <c r="A4564" t="s">
        <v>1835</v>
      </c>
      <c r="C4564" t="s">
        <v>1835</v>
      </c>
    </row>
    <row r="4565" spans="1:3" x14ac:dyDescent="0.2">
      <c r="A4565" t="s">
        <v>5168</v>
      </c>
      <c r="C4565" t="s">
        <v>5168</v>
      </c>
    </row>
    <row r="4566" spans="1:3" x14ac:dyDescent="0.2">
      <c r="A4566" t="s">
        <v>3654</v>
      </c>
      <c r="C4566" t="s">
        <v>3654</v>
      </c>
    </row>
    <row r="4567" spans="1:3" x14ac:dyDescent="0.2">
      <c r="A4567" t="s">
        <v>4912</v>
      </c>
      <c r="C4567" t="s">
        <v>4912</v>
      </c>
    </row>
    <row r="4568" spans="1:3" x14ac:dyDescent="0.2">
      <c r="A4568" t="s">
        <v>1072</v>
      </c>
      <c r="C4568" t="s">
        <v>1072</v>
      </c>
    </row>
    <row r="4569" spans="1:3" x14ac:dyDescent="0.2">
      <c r="A4569" t="s">
        <v>2615</v>
      </c>
      <c r="C4569" t="s">
        <v>2615</v>
      </c>
    </row>
    <row r="4570" spans="1:3" x14ac:dyDescent="0.2">
      <c r="A4570" t="s">
        <v>3626</v>
      </c>
      <c r="C4570" t="s">
        <v>3626</v>
      </c>
    </row>
    <row r="4571" spans="1:3" x14ac:dyDescent="0.2">
      <c r="A4571" t="s">
        <v>3849</v>
      </c>
      <c r="C4571" t="s">
        <v>3849</v>
      </c>
    </row>
    <row r="4572" spans="1:3" x14ac:dyDescent="0.2">
      <c r="A4572" t="s">
        <v>2429</v>
      </c>
      <c r="C4572" t="s">
        <v>2429</v>
      </c>
    </row>
    <row r="4573" spans="1:3" x14ac:dyDescent="0.2">
      <c r="A4573" t="s">
        <v>5187</v>
      </c>
      <c r="C4573" t="s">
        <v>5187</v>
      </c>
    </row>
    <row r="4574" spans="1:3" x14ac:dyDescent="0.2">
      <c r="A4574" t="s">
        <v>1345</v>
      </c>
      <c r="C4574" t="s">
        <v>1345</v>
      </c>
    </row>
    <row r="4575" spans="1:3" x14ac:dyDescent="0.2">
      <c r="A4575" t="s">
        <v>4412</v>
      </c>
      <c r="C4575" t="s">
        <v>4412</v>
      </c>
    </row>
    <row r="4576" spans="1:3" x14ac:dyDescent="0.2">
      <c r="A4576" t="s">
        <v>3147</v>
      </c>
      <c r="C4576" t="s">
        <v>3147</v>
      </c>
    </row>
    <row r="4577" spans="1:3" x14ac:dyDescent="0.2">
      <c r="A4577" t="s">
        <v>4920</v>
      </c>
      <c r="C4577" t="s">
        <v>4920</v>
      </c>
    </row>
    <row r="4578" spans="1:3" x14ac:dyDescent="0.2">
      <c r="A4578" t="s">
        <v>4260</v>
      </c>
      <c r="C4578" t="s">
        <v>4260</v>
      </c>
    </row>
    <row r="4579" spans="1:3" x14ac:dyDescent="0.2">
      <c r="A4579" t="s">
        <v>160</v>
      </c>
      <c r="C4579" t="s">
        <v>160</v>
      </c>
    </row>
    <row r="4580" spans="1:3" x14ac:dyDescent="0.2">
      <c r="A4580" t="s">
        <v>2336</v>
      </c>
      <c r="C4580" t="s">
        <v>2336</v>
      </c>
    </row>
    <row r="4581" spans="1:3" x14ac:dyDescent="0.2">
      <c r="A4581" t="s">
        <v>3037</v>
      </c>
      <c r="C4581" t="s">
        <v>3037</v>
      </c>
    </row>
    <row r="4582" spans="1:3" x14ac:dyDescent="0.2">
      <c r="A4582" t="s">
        <v>4215</v>
      </c>
      <c r="C4582" t="s">
        <v>4215</v>
      </c>
    </row>
    <row r="4583" spans="1:3" x14ac:dyDescent="0.2">
      <c r="A4583" t="s">
        <v>5036</v>
      </c>
      <c r="C4583" t="s">
        <v>5036</v>
      </c>
    </row>
    <row r="4584" spans="1:3" x14ac:dyDescent="0.2">
      <c r="A4584" t="s">
        <v>2349</v>
      </c>
      <c r="C4584" t="s">
        <v>2349</v>
      </c>
    </row>
    <row r="4585" spans="1:3" x14ac:dyDescent="0.2">
      <c r="A4585" t="s">
        <v>2598</v>
      </c>
      <c r="C4585" t="s">
        <v>2598</v>
      </c>
    </row>
    <row r="4586" spans="1:3" x14ac:dyDescent="0.2">
      <c r="A4586" t="s">
        <v>2094</v>
      </c>
      <c r="C4586" t="s">
        <v>2094</v>
      </c>
    </row>
    <row r="4587" spans="1:3" x14ac:dyDescent="0.2">
      <c r="A4587" t="s">
        <v>335</v>
      </c>
      <c r="C4587" t="s">
        <v>335</v>
      </c>
    </row>
    <row r="4588" spans="1:3" x14ac:dyDescent="0.2">
      <c r="A4588" t="s">
        <v>1833</v>
      </c>
      <c r="C4588" t="s">
        <v>1833</v>
      </c>
    </row>
    <row r="4589" spans="1:3" x14ac:dyDescent="0.2">
      <c r="A4589" t="s">
        <v>4451</v>
      </c>
      <c r="C4589" t="s">
        <v>4451</v>
      </c>
    </row>
    <row r="4590" spans="1:3" x14ac:dyDescent="0.2">
      <c r="A4590" t="s">
        <v>2248</v>
      </c>
      <c r="C4590" t="s">
        <v>2248</v>
      </c>
    </row>
    <row r="4591" spans="1:3" x14ac:dyDescent="0.2">
      <c r="A4591" t="s">
        <v>3475</v>
      </c>
      <c r="C4591" t="s">
        <v>3475</v>
      </c>
    </row>
    <row r="4592" spans="1:3" x14ac:dyDescent="0.2">
      <c r="A4592" t="s">
        <v>1370</v>
      </c>
      <c r="C4592" t="s">
        <v>1370</v>
      </c>
    </row>
    <row r="4593" spans="1:3" x14ac:dyDescent="0.2">
      <c r="A4593" t="s">
        <v>1121</v>
      </c>
      <c r="C4593" t="s">
        <v>1121</v>
      </c>
    </row>
    <row r="4594" spans="1:3" x14ac:dyDescent="0.2">
      <c r="A4594" t="s">
        <v>1772</v>
      </c>
      <c r="C4594" t="s">
        <v>1772</v>
      </c>
    </row>
    <row r="4595" spans="1:3" x14ac:dyDescent="0.2">
      <c r="A4595" t="s">
        <v>31</v>
      </c>
      <c r="C4595" t="s">
        <v>31</v>
      </c>
    </row>
    <row r="4596" spans="1:3" x14ac:dyDescent="0.2">
      <c r="A4596" t="s">
        <v>2226</v>
      </c>
      <c r="C4596" t="s">
        <v>2226</v>
      </c>
    </row>
    <row r="4597" spans="1:3" x14ac:dyDescent="0.2">
      <c r="A4597" t="s">
        <v>4345</v>
      </c>
      <c r="C4597" t="s">
        <v>4345</v>
      </c>
    </row>
    <row r="4598" spans="1:3" x14ac:dyDescent="0.2">
      <c r="A4598" t="s">
        <v>1102</v>
      </c>
      <c r="C4598" t="s">
        <v>1102</v>
      </c>
    </row>
    <row r="4599" spans="1:3" x14ac:dyDescent="0.2">
      <c r="A4599" t="s">
        <v>365</v>
      </c>
      <c r="C4599" t="s">
        <v>365</v>
      </c>
    </row>
    <row r="4600" spans="1:3" x14ac:dyDescent="0.2">
      <c r="A4600" t="s">
        <v>1222</v>
      </c>
      <c r="C4600" t="s">
        <v>1222</v>
      </c>
    </row>
    <row r="4601" spans="1:3" x14ac:dyDescent="0.2">
      <c r="A4601" t="s">
        <v>1377</v>
      </c>
      <c r="C4601" t="s">
        <v>1377</v>
      </c>
    </row>
    <row r="4602" spans="1:3" x14ac:dyDescent="0.2">
      <c r="A4602" t="s">
        <v>1899</v>
      </c>
      <c r="C4602" t="s">
        <v>1899</v>
      </c>
    </row>
    <row r="4603" spans="1:3" x14ac:dyDescent="0.2">
      <c r="A4603" t="s">
        <v>4384</v>
      </c>
      <c r="C4603" t="s">
        <v>4384</v>
      </c>
    </row>
    <row r="4604" spans="1:3" x14ac:dyDescent="0.2">
      <c r="A4604" t="s">
        <v>591</v>
      </c>
      <c r="C4604" t="s">
        <v>591</v>
      </c>
    </row>
    <row r="4605" spans="1:3" x14ac:dyDescent="0.2">
      <c r="A4605" t="s">
        <v>296</v>
      </c>
      <c r="C4605" t="s">
        <v>296</v>
      </c>
    </row>
    <row r="4606" spans="1:3" x14ac:dyDescent="0.2">
      <c r="A4606" t="s">
        <v>2342</v>
      </c>
      <c r="C4606" t="s">
        <v>2342</v>
      </c>
    </row>
    <row r="4607" spans="1:3" x14ac:dyDescent="0.2">
      <c r="A4607" t="s">
        <v>2750</v>
      </c>
      <c r="C4607" t="s">
        <v>2750</v>
      </c>
    </row>
    <row r="4608" spans="1:3" x14ac:dyDescent="0.2">
      <c r="A4608" t="s">
        <v>1244</v>
      </c>
      <c r="C4608" t="s">
        <v>1244</v>
      </c>
    </row>
    <row r="4609" spans="1:3" x14ac:dyDescent="0.2">
      <c r="A4609" t="s">
        <v>1266</v>
      </c>
      <c r="C4609" t="s">
        <v>1266</v>
      </c>
    </row>
    <row r="4610" spans="1:3" x14ac:dyDescent="0.2">
      <c r="A4610" t="s">
        <v>3329</v>
      </c>
      <c r="C4610" t="s">
        <v>3329</v>
      </c>
    </row>
    <row r="4611" spans="1:3" x14ac:dyDescent="0.2">
      <c r="A4611" t="s">
        <v>1149</v>
      </c>
      <c r="C4611" t="s">
        <v>1149</v>
      </c>
    </row>
    <row r="4612" spans="1:3" x14ac:dyDescent="0.2">
      <c r="A4612" t="s">
        <v>252</v>
      </c>
      <c r="C4612" t="s">
        <v>252</v>
      </c>
    </row>
    <row r="4613" spans="1:3" x14ac:dyDescent="0.2">
      <c r="A4613" t="s">
        <v>1977</v>
      </c>
      <c r="C4613" t="s">
        <v>1977</v>
      </c>
    </row>
    <row r="4614" spans="1:3" x14ac:dyDescent="0.2">
      <c r="A4614" t="s">
        <v>524</v>
      </c>
      <c r="C4614" t="s">
        <v>524</v>
      </c>
    </row>
    <row r="4615" spans="1:3" x14ac:dyDescent="0.2">
      <c r="A4615" t="s">
        <v>4256</v>
      </c>
      <c r="C4615" t="s">
        <v>4256</v>
      </c>
    </row>
    <row r="4616" spans="1:3" x14ac:dyDescent="0.2">
      <c r="A4616" t="s">
        <v>1562</v>
      </c>
      <c r="C4616" t="s">
        <v>1562</v>
      </c>
    </row>
    <row r="4617" spans="1:3" x14ac:dyDescent="0.2">
      <c r="A4617" t="s">
        <v>777</v>
      </c>
      <c r="C4617" t="s">
        <v>777</v>
      </c>
    </row>
    <row r="4618" spans="1:3" x14ac:dyDescent="0.2">
      <c r="A4618" t="s">
        <v>4855</v>
      </c>
      <c r="C4618" t="s">
        <v>4855</v>
      </c>
    </row>
    <row r="4619" spans="1:3" x14ac:dyDescent="0.2">
      <c r="A4619" t="s">
        <v>2485</v>
      </c>
      <c r="C4619" t="s">
        <v>2485</v>
      </c>
    </row>
    <row r="4620" spans="1:3" x14ac:dyDescent="0.2">
      <c r="A4620" t="s">
        <v>3446</v>
      </c>
      <c r="C4620" t="s">
        <v>3446</v>
      </c>
    </row>
    <row r="4621" spans="1:3" x14ac:dyDescent="0.2">
      <c r="A4621" t="s">
        <v>3648</v>
      </c>
      <c r="C4621" t="s">
        <v>3648</v>
      </c>
    </row>
    <row r="4622" spans="1:3" x14ac:dyDescent="0.2">
      <c r="A4622" t="s">
        <v>1444</v>
      </c>
      <c r="C4622" t="s">
        <v>1444</v>
      </c>
    </row>
    <row r="4623" spans="1:3" x14ac:dyDescent="0.2">
      <c r="A4623" t="s">
        <v>4159</v>
      </c>
      <c r="C4623" t="s">
        <v>4159</v>
      </c>
    </row>
    <row r="4624" spans="1:3" x14ac:dyDescent="0.2">
      <c r="A4624" t="s">
        <v>925</v>
      </c>
      <c r="C4624" t="s">
        <v>925</v>
      </c>
    </row>
    <row r="4625" spans="1:3" x14ac:dyDescent="0.2">
      <c r="A4625" t="s">
        <v>1258</v>
      </c>
      <c r="C4625" t="s">
        <v>1258</v>
      </c>
    </row>
    <row r="4626" spans="1:3" x14ac:dyDescent="0.2">
      <c r="A4626" t="s">
        <v>2919</v>
      </c>
      <c r="C4626" t="s">
        <v>2919</v>
      </c>
    </row>
    <row r="4627" spans="1:3" x14ac:dyDescent="0.2">
      <c r="A4627" t="s">
        <v>4474</v>
      </c>
      <c r="C4627" t="s">
        <v>4474</v>
      </c>
    </row>
    <row r="4628" spans="1:3" x14ac:dyDescent="0.2">
      <c r="A4628" t="s">
        <v>4782</v>
      </c>
      <c r="C4628" t="s">
        <v>4782</v>
      </c>
    </row>
    <row r="4629" spans="1:3" x14ac:dyDescent="0.2">
      <c r="A4629" t="s">
        <v>2385</v>
      </c>
      <c r="C4629" t="s">
        <v>2385</v>
      </c>
    </row>
    <row r="4630" spans="1:3" x14ac:dyDescent="0.2">
      <c r="A4630" t="s">
        <v>5035</v>
      </c>
      <c r="C4630" t="s">
        <v>5035</v>
      </c>
    </row>
    <row r="4631" spans="1:3" x14ac:dyDescent="0.2">
      <c r="A4631" t="s">
        <v>4813</v>
      </c>
      <c r="C4631" t="s">
        <v>4813</v>
      </c>
    </row>
    <row r="4632" spans="1:3" x14ac:dyDescent="0.2">
      <c r="A4632" t="s">
        <v>3179</v>
      </c>
      <c r="C4632" t="s">
        <v>3179</v>
      </c>
    </row>
    <row r="4633" spans="1:3" x14ac:dyDescent="0.2">
      <c r="A4633" t="s">
        <v>4081</v>
      </c>
      <c r="C4633" t="s">
        <v>4081</v>
      </c>
    </row>
    <row r="4634" spans="1:3" x14ac:dyDescent="0.2">
      <c r="A4634" t="s">
        <v>922</v>
      </c>
      <c r="C4634" t="s">
        <v>922</v>
      </c>
    </row>
    <row r="4635" spans="1:3" x14ac:dyDescent="0.2">
      <c r="A4635" t="s">
        <v>1604</v>
      </c>
      <c r="C4635" t="s">
        <v>1604</v>
      </c>
    </row>
    <row r="4636" spans="1:3" x14ac:dyDescent="0.2">
      <c r="A4636" t="s">
        <v>602</v>
      </c>
      <c r="C4636" t="s">
        <v>602</v>
      </c>
    </row>
    <row r="4637" spans="1:3" x14ac:dyDescent="0.2">
      <c r="A4637" t="s">
        <v>4996</v>
      </c>
      <c r="C4637" t="s">
        <v>4996</v>
      </c>
    </row>
    <row r="4638" spans="1:3" x14ac:dyDescent="0.2">
      <c r="A4638" t="s">
        <v>2560</v>
      </c>
      <c r="C4638" t="s">
        <v>2560</v>
      </c>
    </row>
    <row r="4639" spans="1:3" x14ac:dyDescent="0.2">
      <c r="A4639" t="s">
        <v>4298</v>
      </c>
      <c r="C4639" t="s">
        <v>4298</v>
      </c>
    </row>
    <row r="4640" spans="1:3" x14ac:dyDescent="0.2">
      <c r="A4640" t="s">
        <v>4330</v>
      </c>
      <c r="C4640" t="s">
        <v>4330</v>
      </c>
    </row>
    <row r="4641" spans="1:3" x14ac:dyDescent="0.2">
      <c r="A4641" t="s">
        <v>2608</v>
      </c>
      <c r="C4641" t="s">
        <v>2608</v>
      </c>
    </row>
    <row r="4642" spans="1:3" x14ac:dyDescent="0.2">
      <c r="A4642" t="s">
        <v>3331</v>
      </c>
      <c r="C4642" t="s">
        <v>3331</v>
      </c>
    </row>
    <row r="4643" spans="1:3" x14ac:dyDescent="0.2">
      <c r="A4643" t="s">
        <v>4969</v>
      </c>
      <c r="C4643" t="s">
        <v>4969</v>
      </c>
    </row>
    <row r="4644" spans="1:3" x14ac:dyDescent="0.2">
      <c r="A4644" t="s">
        <v>1223</v>
      </c>
      <c r="C4644" t="s">
        <v>1223</v>
      </c>
    </row>
    <row r="4645" spans="1:3" x14ac:dyDescent="0.2">
      <c r="A4645" t="s">
        <v>1646</v>
      </c>
      <c r="C4645" t="s">
        <v>1646</v>
      </c>
    </row>
    <row r="4646" spans="1:3" x14ac:dyDescent="0.2">
      <c r="A4646" t="s">
        <v>4475</v>
      </c>
      <c r="C4646" t="s">
        <v>4475</v>
      </c>
    </row>
    <row r="4647" spans="1:3" x14ac:dyDescent="0.2">
      <c r="A4647" t="s">
        <v>4502</v>
      </c>
      <c r="C4647" t="s">
        <v>4502</v>
      </c>
    </row>
    <row r="4648" spans="1:3" x14ac:dyDescent="0.2">
      <c r="A4648" t="s">
        <v>5091</v>
      </c>
      <c r="C4648" t="s">
        <v>5091</v>
      </c>
    </row>
    <row r="4649" spans="1:3" x14ac:dyDescent="0.2">
      <c r="A4649" t="s">
        <v>1715</v>
      </c>
      <c r="C4649" t="s">
        <v>1715</v>
      </c>
    </row>
    <row r="4650" spans="1:3" x14ac:dyDescent="0.2">
      <c r="A4650" t="s">
        <v>2019</v>
      </c>
      <c r="C4650" t="s">
        <v>2019</v>
      </c>
    </row>
    <row r="4651" spans="1:3" x14ac:dyDescent="0.2">
      <c r="A4651" t="s">
        <v>3576</v>
      </c>
      <c r="C4651" t="s">
        <v>3576</v>
      </c>
    </row>
    <row r="4652" spans="1:3" x14ac:dyDescent="0.2">
      <c r="A4652" t="s">
        <v>3713</v>
      </c>
      <c r="C4652" t="s">
        <v>3713</v>
      </c>
    </row>
    <row r="4653" spans="1:3" x14ac:dyDescent="0.2">
      <c r="A4653" t="s">
        <v>1483</v>
      </c>
      <c r="C4653" t="s">
        <v>1483</v>
      </c>
    </row>
    <row r="4654" spans="1:3" x14ac:dyDescent="0.2">
      <c r="A4654" t="s">
        <v>557</v>
      </c>
      <c r="C4654" t="s">
        <v>557</v>
      </c>
    </row>
    <row r="4655" spans="1:3" x14ac:dyDescent="0.2">
      <c r="A4655" t="s">
        <v>11</v>
      </c>
      <c r="C4655" t="s">
        <v>11</v>
      </c>
    </row>
    <row r="4656" spans="1:3" x14ac:dyDescent="0.2">
      <c r="A4656" t="s">
        <v>2913</v>
      </c>
      <c r="C4656" t="s">
        <v>2913</v>
      </c>
    </row>
    <row r="4657" spans="1:3" x14ac:dyDescent="0.2">
      <c r="A4657" t="s">
        <v>1239</v>
      </c>
      <c r="C4657" t="s">
        <v>1239</v>
      </c>
    </row>
    <row r="4658" spans="1:3" x14ac:dyDescent="0.2">
      <c r="A4658" t="s">
        <v>1469</v>
      </c>
      <c r="C4658" t="s">
        <v>1469</v>
      </c>
    </row>
    <row r="4659" spans="1:3" x14ac:dyDescent="0.2">
      <c r="A4659" t="s">
        <v>5122</v>
      </c>
      <c r="C4659" t="s">
        <v>5122</v>
      </c>
    </row>
    <row r="4660" spans="1:3" x14ac:dyDescent="0.2">
      <c r="A4660" t="s">
        <v>804</v>
      </c>
      <c r="C4660" t="s">
        <v>804</v>
      </c>
    </row>
    <row r="4661" spans="1:3" x14ac:dyDescent="0.2">
      <c r="A4661" t="s">
        <v>3699</v>
      </c>
      <c r="C4661" t="s">
        <v>3699</v>
      </c>
    </row>
    <row r="4662" spans="1:3" x14ac:dyDescent="0.2">
      <c r="A4662" t="s">
        <v>845</v>
      </c>
      <c r="C4662" t="s">
        <v>845</v>
      </c>
    </row>
    <row r="4663" spans="1:3" x14ac:dyDescent="0.2">
      <c r="A4663" t="s">
        <v>2642</v>
      </c>
      <c r="C4663" t="s">
        <v>2642</v>
      </c>
    </row>
    <row r="4664" spans="1:3" x14ac:dyDescent="0.2">
      <c r="A4664" t="s">
        <v>5209</v>
      </c>
    </row>
    <row r="4665" spans="1:3" x14ac:dyDescent="0.2">
      <c r="A4665" t="s">
        <v>5210</v>
      </c>
    </row>
    <row r="4666" spans="1:3" x14ac:dyDescent="0.2">
      <c r="A4666" t="s">
        <v>5211</v>
      </c>
    </row>
    <row r="4667" spans="1:3" x14ac:dyDescent="0.2">
      <c r="A4667" t="s">
        <v>5212</v>
      </c>
    </row>
    <row r="4668" spans="1:3" x14ac:dyDescent="0.2">
      <c r="A4668" t="s">
        <v>5213</v>
      </c>
    </row>
    <row r="4669" spans="1:3" x14ac:dyDescent="0.2">
      <c r="A4669" t="s">
        <v>5214</v>
      </c>
    </row>
    <row r="4670" spans="1:3" x14ac:dyDescent="0.2">
      <c r="A4670" t="s">
        <v>5215</v>
      </c>
    </row>
    <row r="4671" spans="1:3" x14ac:dyDescent="0.2">
      <c r="A4671" t="s">
        <v>25312</v>
      </c>
    </row>
    <row r="4672" spans="1:3" x14ac:dyDescent="0.2">
      <c r="A4672" t="s">
        <v>5216</v>
      </c>
    </row>
    <row r="4673" spans="1:1" x14ac:dyDescent="0.2">
      <c r="A4673" t="s">
        <v>5217</v>
      </c>
    </row>
    <row r="4674" spans="1:1" x14ac:dyDescent="0.2">
      <c r="A4674" t="s">
        <v>5218</v>
      </c>
    </row>
    <row r="4675" spans="1:1" x14ac:dyDescent="0.2">
      <c r="A4675" t="s">
        <v>5219</v>
      </c>
    </row>
    <row r="4676" spans="1:1" x14ac:dyDescent="0.2">
      <c r="A4676" t="s">
        <v>25314</v>
      </c>
    </row>
    <row r="4677" spans="1:1" x14ac:dyDescent="0.2">
      <c r="A4677" t="s">
        <v>5220</v>
      </c>
    </row>
    <row r="4678" spans="1:1" x14ac:dyDescent="0.2">
      <c r="A4678" t="s">
        <v>5221</v>
      </c>
    </row>
    <row r="4679" spans="1:1" x14ac:dyDescent="0.2">
      <c r="A4679" t="s">
        <v>5222</v>
      </c>
    </row>
    <row r="4680" spans="1:1" x14ac:dyDescent="0.2">
      <c r="A4680" t="s">
        <v>5223</v>
      </c>
    </row>
    <row r="4681" spans="1:1" x14ac:dyDescent="0.2">
      <c r="A4681" t="s">
        <v>5224</v>
      </c>
    </row>
    <row r="4682" spans="1:1" x14ac:dyDescent="0.2">
      <c r="A4682" t="s">
        <v>5225</v>
      </c>
    </row>
    <row r="4683" spans="1:1" x14ac:dyDescent="0.2">
      <c r="A4683" t="s">
        <v>5226</v>
      </c>
    </row>
    <row r="4684" spans="1:1" x14ac:dyDescent="0.2">
      <c r="A4684" t="s">
        <v>5227</v>
      </c>
    </row>
    <row r="4685" spans="1:1" x14ac:dyDescent="0.2">
      <c r="A4685" t="s">
        <v>5228</v>
      </c>
    </row>
    <row r="4686" spans="1:1" x14ac:dyDescent="0.2">
      <c r="A4686" t="s">
        <v>5229</v>
      </c>
    </row>
    <row r="4687" spans="1:1" x14ac:dyDescent="0.2">
      <c r="A4687" t="s">
        <v>5230</v>
      </c>
    </row>
    <row r="4688" spans="1:1" x14ac:dyDescent="0.2">
      <c r="A4688" t="s">
        <v>5233</v>
      </c>
    </row>
    <row r="4689" spans="1:1" x14ac:dyDescent="0.2">
      <c r="A4689" t="s">
        <v>5234</v>
      </c>
    </row>
    <row r="4690" spans="1:1" x14ac:dyDescent="0.2">
      <c r="A4690" t="s">
        <v>5235</v>
      </c>
    </row>
    <row r="4691" spans="1:1" x14ac:dyDescent="0.2">
      <c r="A4691" t="s">
        <v>5236</v>
      </c>
    </row>
    <row r="4692" spans="1:1" x14ac:dyDescent="0.2">
      <c r="A4692" t="s">
        <v>5237</v>
      </c>
    </row>
    <row r="4693" spans="1:1" x14ac:dyDescent="0.2">
      <c r="A4693" t="s">
        <v>5238</v>
      </c>
    </row>
    <row r="4694" spans="1:1" x14ac:dyDescent="0.2">
      <c r="A4694" t="s">
        <v>5240</v>
      </c>
    </row>
    <row r="4695" spans="1:1" x14ac:dyDescent="0.2">
      <c r="A4695" t="s">
        <v>5241</v>
      </c>
    </row>
    <row r="4696" spans="1:1" x14ac:dyDescent="0.2">
      <c r="A4696" t="s">
        <v>5242</v>
      </c>
    </row>
    <row r="4697" spans="1:1" x14ac:dyDescent="0.2">
      <c r="A4697" t="s">
        <v>5243</v>
      </c>
    </row>
    <row r="4698" spans="1:1" x14ac:dyDescent="0.2">
      <c r="A4698" t="s">
        <v>25316</v>
      </c>
    </row>
    <row r="4699" spans="1:1" x14ac:dyDescent="0.2">
      <c r="A4699" t="s">
        <v>5244</v>
      </c>
    </row>
    <row r="4700" spans="1:1" x14ac:dyDescent="0.2">
      <c r="A4700" t="s">
        <v>5246</v>
      </c>
    </row>
    <row r="4701" spans="1:1" x14ac:dyDescent="0.2">
      <c r="A4701" t="s">
        <v>5247</v>
      </c>
    </row>
    <row r="4702" spans="1:1" x14ac:dyDescent="0.2">
      <c r="A4702" t="s">
        <v>5248</v>
      </c>
    </row>
    <row r="4703" spans="1:1" x14ac:dyDescent="0.2">
      <c r="A4703" t="s">
        <v>5249</v>
      </c>
    </row>
    <row r="4704" spans="1:1" x14ac:dyDescent="0.2">
      <c r="A4704" t="s">
        <v>5250</v>
      </c>
    </row>
    <row r="4705" spans="1:1" x14ac:dyDescent="0.2">
      <c r="A4705" t="s">
        <v>25318</v>
      </c>
    </row>
    <row r="4706" spans="1:1" x14ac:dyDescent="0.2">
      <c r="A4706" t="s">
        <v>5251</v>
      </c>
    </row>
    <row r="4707" spans="1:1" x14ac:dyDescent="0.2">
      <c r="A4707" t="s">
        <v>5252</v>
      </c>
    </row>
    <row r="4708" spans="1:1" x14ac:dyDescent="0.2">
      <c r="A4708" t="s">
        <v>5253</v>
      </c>
    </row>
    <row r="4709" spans="1:1" x14ac:dyDescent="0.2">
      <c r="A4709" t="s">
        <v>5255</v>
      </c>
    </row>
    <row r="4710" spans="1:1" x14ac:dyDescent="0.2">
      <c r="A4710" t="s">
        <v>5256</v>
      </c>
    </row>
    <row r="4711" spans="1:1" x14ac:dyDescent="0.2">
      <c r="A4711" t="s">
        <v>5257</v>
      </c>
    </row>
    <row r="4712" spans="1:1" x14ac:dyDescent="0.2">
      <c r="A4712" t="s">
        <v>5258</v>
      </c>
    </row>
    <row r="4713" spans="1:1" x14ac:dyDescent="0.2">
      <c r="A4713" t="s">
        <v>5259</v>
      </c>
    </row>
    <row r="4714" spans="1:1" x14ac:dyDescent="0.2">
      <c r="A4714" t="s">
        <v>5260</v>
      </c>
    </row>
    <row r="4715" spans="1:1" x14ac:dyDescent="0.2">
      <c r="A4715" t="s">
        <v>5261</v>
      </c>
    </row>
    <row r="4716" spans="1:1" x14ac:dyDescent="0.2">
      <c r="A4716" t="s">
        <v>5262</v>
      </c>
    </row>
    <row r="4717" spans="1:1" x14ac:dyDescent="0.2">
      <c r="A4717" t="s">
        <v>5263</v>
      </c>
    </row>
    <row r="4718" spans="1:1" x14ac:dyDescent="0.2">
      <c r="A4718" t="s">
        <v>5264</v>
      </c>
    </row>
    <row r="4719" spans="1:1" x14ac:dyDescent="0.2">
      <c r="A4719" t="s">
        <v>5265</v>
      </c>
    </row>
    <row r="4720" spans="1:1" x14ac:dyDescent="0.2">
      <c r="A4720" t="s">
        <v>25321</v>
      </c>
    </row>
    <row r="4721" spans="1:1" x14ac:dyDescent="0.2">
      <c r="A4721" t="s">
        <v>5266</v>
      </c>
    </row>
    <row r="4722" spans="1:1" x14ac:dyDescent="0.2">
      <c r="A4722" t="s">
        <v>5267</v>
      </c>
    </row>
    <row r="4723" spans="1:1" x14ac:dyDescent="0.2">
      <c r="A4723" t="s">
        <v>5268</v>
      </c>
    </row>
    <row r="4724" spans="1:1" x14ac:dyDescent="0.2">
      <c r="A4724" t="s">
        <v>5269</v>
      </c>
    </row>
    <row r="4725" spans="1:1" x14ac:dyDescent="0.2">
      <c r="A4725" t="s">
        <v>5270</v>
      </c>
    </row>
    <row r="4726" spans="1:1" x14ac:dyDescent="0.2">
      <c r="A4726" t="s">
        <v>5271</v>
      </c>
    </row>
    <row r="4727" spans="1:1" x14ac:dyDescent="0.2">
      <c r="A4727" t="s">
        <v>5272</v>
      </c>
    </row>
    <row r="4728" spans="1:1" x14ac:dyDescent="0.2">
      <c r="A4728" t="s">
        <v>5273</v>
      </c>
    </row>
    <row r="4729" spans="1:1" x14ac:dyDescent="0.2">
      <c r="A4729" t="s">
        <v>5274</v>
      </c>
    </row>
    <row r="4730" spans="1:1" x14ac:dyDescent="0.2">
      <c r="A4730" t="s">
        <v>5275</v>
      </c>
    </row>
    <row r="4731" spans="1:1" x14ac:dyDescent="0.2">
      <c r="A4731" t="s">
        <v>5276</v>
      </c>
    </row>
    <row r="4732" spans="1:1" x14ac:dyDescent="0.2">
      <c r="A4732" t="s">
        <v>5278</v>
      </c>
    </row>
    <row r="4733" spans="1:1" x14ac:dyDescent="0.2">
      <c r="A4733" t="s">
        <v>5279</v>
      </c>
    </row>
    <row r="4734" spans="1:1" x14ac:dyDescent="0.2">
      <c r="A4734" t="s">
        <v>5280</v>
      </c>
    </row>
    <row r="4735" spans="1:1" x14ac:dyDescent="0.2">
      <c r="A4735" t="s">
        <v>5281</v>
      </c>
    </row>
    <row r="4736" spans="1:1" x14ac:dyDescent="0.2">
      <c r="A4736" t="s">
        <v>5282</v>
      </c>
    </row>
    <row r="4737" spans="1:1" x14ac:dyDescent="0.2">
      <c r="A4737" t="s">
        <v>25323</v>
      </c>
    </row>
    <row r="4738" spans="1:1" x14ac:dyDescent="0.2">
      <c r="A4738" t="s">
        <v>5283</v>
      </c>
    </row>
    <row r="4739" spans="1:1" x14ac:dyDescent="0.2">
      <c r="A4739" t="s">
        <v>5284</v>
      </c>
    </row>
    <row r="4740" spans="1:1" x14ac:dyDescent="0.2">
      <c r="A4740" t="s">
        <v>5285</v>
      </c>
    </row>
    <row r="4741" spans="1:1" x14ac:dyDescent="0.2">
      <c r="A4741" t="s">
        <v>5287</v>
      </c>
    </row>
    <row r="4742" spans="1:1" x14ac:dyDescent="0.2">
      <c r="A4742" t="s">
        <v>5294</v>
      </c>
    </row>
    <row r="4743" spans="1:1" x14ac:dyDescent="0.2">
      <c r="A4743" t="s">
        <v>5296</v>
      </c>
    </row>
    <row r="4744" spans="1:1" x14ac:dyDescent="0.2">
      <c r="A4744" t="s">
        <v>5297</v>
      </c>
    </row>
    <row r="4745" spans="1:1" x14ac:dyDescent="0.2">
      <c r="A4745" t="s">
        <v>5299</v>
      </c>
    </row>
    <row r="4746" spans="1:1" x14ac:dyDescent="0.2">
      <c r="A4746" t="s">
        <v>5300</v>
      </c>
    </row>
    <row r="4747" spans="1:1" x14ac:dyDescent="0.2">
      <c r="A4747" t="s">
        <v>5301</v>
      </c>
    </row>
    <row r="4748" spans="1:1" x14ac:dyDescent="0.2">
      <c r="A4748" t="s">
        <v>5302</v>
      </c>
    </row>
    <row r="4749" spans="1:1" x14ac:dyDescent="0.2">
      <c r="A4749" t="s">
        <v>5303</v>
      </c>
    </row>
    <row r="4750" spans="1:1" x14ac:dyDescent="0.2">
      <c r="A4750" t="s">
        <v>5304</v>
      </c>
    </row>
    <row r="4751" spans="1:1" x14ac:dyDescent="0.2">
      <c r="A4751" t="s">
        <v>5305</v>
      </c>
    </row>
    <row r="4752" spans="1:1" x14ac:dyDescent="0.2">
      <c r="A4752" t="s">
        <v>5306</v>
      </c>
    </row>
    <row r="4753" spans="1:1" x14ac:dyDescent="0.2">
      <c r="A4753" t="s">
        <v>5307</v>
      </c>
    </row>
    <row r="4754" spans="1:1" x14ac:dyDescent="0.2">
      <c r="A4754" t="s">
        <v>5308</v>
      </c>
    </row>
    <row r="4755" spans="1:1" x14ac:dyDescent="0.2">
      <c r="A4755" t="s">
        <v>5309</v>
      </c>
    </row>
    <row r="4756" spans="1:1" x14ac:dyDescent="0.2">
      <c r="A4756" t="s">
        <v>5310</v>
      </c>
    </row>
    <row r="4757" spans="1:1" x14ac:dyDescent="0.2">
      <c r="A4757" t="s">
        <v>5311</v>
      </c>
    </row>
    <row r="4758" spans="1:1" x14ac:dyDescent="0.2">
      <c r="A4758" t="s">
        <v>25326</v>
      </c>
    </row>
    <row r="4759" spans="1:1" x14ac:dyDescent="0.2">
      <c r="A4759" t="s">
        <v>5312</v>
      </c>
    </row>
    <row r="4760" spans="1:1" x14ac:dyDescent="0.2">
      <c r="A4760" t="s">
        <v>5313</v>
      </c>
    </row>
    <row r="4761" spans="1:1" x14ac:dyDescent="0.2">
      <c r="A4761" t="s">
        <v>5314</v>
      </c>
    </row>
    <row r="4762" spans="1:1" x14ac:dyDescent="0.2">
      <c r="A4762" t="s">
        <v>5315</v>
      </c>
    </row>
    <row r="4763" spans="1:1" x14ac:dyDescent="0.2">
      <c r="A4763" t="s">
        <v>5316</v>
      </c>
    </row>
    <row r="4764" spans="1:1" x14ac:dyDescent="0.2">
      <c r="A4764" t="s">
        <v>5318</v>
      </c>
    </row>
    <row r="4765" spans="1:1" x14ac:dyDescent="0.2">
      <c r="A4765" t="s">
        <v>5319</v>
      </c>
    </row>
    <row r="4766" spans="1:1" x14ac:dyDescent="0.2">
      <c r="A4766" t="s">
        <v>5320</v>
      </c>
    </row>
    <row r="4767" spans="1:1" x14ac:dyDescent="0.2">
      <c r="A4767" t="s">
        <v>5321</v>
      </c>
    </row>
    <row r="4768" spans="1:1" x14ac:dyDescent="0.2">
      <c r="A4768" t="s">
        <v>5322</v>
      </c>
    </row>
    <row r="4769" spans="1:1" x14ac:dyDescent="0.2">
      <c r="A4769" t="s">
        <v>5324</v>
      </c>
    </row>
    <row r="4770" spans="1:1" x14ac:dyDescent="0.2">
      <c r="A4770" t="s">
        <v>25330</v>
      </c>
    </row>
    <row r="4771" spans="1:1" x14ac:dyDescent="0.2">
      <c r="A4771" t="s">
        <v>5325</v>
      </c>
    </row>
    <row r="4772" spans="1:1" x14ac:dyDescent="0.2">
      <c r="A4772" t="s">
        <v>5326</v>
      </c>
    </row>
    <row r="4773" spans="1:1" x14ac:dyDescent="0.2">
      <c r="A4773" t="s">
        <v>5327</v>
      </c>
    </row>
    <row r="4774" spans="1:1" x14ac:dyDescent="0.2">
      <c r="A4774" t="s">
        <v>5328</v>
      </c>
    </row>
    <row r="4775" spans="1:1" x14ac:dyDescent="0.2">
      <c r="A4775" t="s">
        <v>5329</v>
      </c>
    </row>
    <row r="4776" spans="1:1" x14ac:dyDescent="0.2">
      <c r="A4776" t="s">
        <v>5330</v>
      </c>
    </row>
    <row r="4777" spans="1:1" x14ac:dyDescent="0.2">
      <c r="A4777" t="s">
        <v>5331</v>
      </c>
    </row>
    <row r="4778" spans="1:1" x14ac:dyDescent="0.2">
      <c r="A4778" t="s">
        <v>5332</v>
      </c>
    </row>
    <row r="4779" spans="1:1" x14ac:dyDescent="0.2">
      <c r="A4779" t="s">
        <v>5333</v>
      </c>
    </row>
    <row r="4780" spans="1:1" x14ac:dyDescent="0.2">
      <c r="A4780" t="s">
        <v>5334</v>
      </c>
    </row>
    <row r="4781" spans="1:1" x14ac:dyDescent="0.2">
      <c r="A4781" t="s">
        <v>5335</v>
      </c>
    </row>
    <row r="4782" spans="1:1" x14ac:dyDescent="0.2">
      <c r="A4782" t="s">
        <v>5336</v>
      </c>
    </row>
    <row r="4783" spans="1:1" x14ac:dyDescent="0.2">
      <c r="A4783" t="s">
        <v>5337</v>
      </c>
    </row>
    <row r="4784" spans="1:1" x14ac:dyDescent="0.2">
      <c r="A4784" t="s">
        <v>5338</v>
      </c>
    </row>
    <row r="4785" spans="1:1" x14ac:dyDescent="0.2">
      <c r="A4785" t="s">
        <v>5339</v>
      </c>
    </row>
    <row r="4786" spans="1:1" x14ac:dyDescent="0.2">
      <c r="A4786" t="s">
        <v>5340</v>
      </c>
    </row>
    <row r="4787" spans="1:1" x14ac:dyDescent="0.2">
      <c r="A4787" t="s">
        <v>5341</v>
      </c>
    </row>
    <row r="4788" spans="1:1" x14ac:dyDescent="0.2">
      <c r="A4788" t="s">
        <v>5342</v>
      </c>
    </row>
    <row r="4789" spans="1:1" x14ac:dyDescent="0.2">
      <c r="A4789" t="s">
        <v>5343</v>
      </c>
    </row>
    <row r="4790" spans="1:1" x14ac:dyDescent="0.2">
      <c r="A4790" t="s">
        <v>5344</v>
      </c>
    </row>
    <row r="4791" spans="1:1" x14ac:dyDescent="0.2">
      <c r="A4791" t="s">
        <v>5345</v>
      </c>
    </row>
    <row r="4792" spans="1:1" x14ac:dyDescent="0.2">
      <c r="A4792" t="s">
        <v>5346</v>
      </c>
    </row>
    <row r="4793" spans="1:1" x14ac:dyDescent="0.2">
      <c r="A4793" t="s">
        <v>25333</v>
      </c>
    </row>
    <row r="4794" spans="1:1" x14ac:dyDescent="0.2">
      <c r="A4794" t="s">
        <v>5347</v>
      </c>
    </row>
    <row r="4795" spans="1:1" x14ac:dyDescent="0.2">
      <c r="A4795" t="s">
        <v>5348</v>
      </c>
    </row>
    <row r="4796" spans="1:1" x14ac:dyDescent="0.2">
      <c r="A4796" t="s">
        <v>5350</v>
      </c>
    </row>
    <row r="4797" spans="1:1" x14ac:dyDescent="0.2">
      <c r="A4797" t="s">
        <v>5351</v>
      </c>
    </row>
    <row r="4798" spans="1:1" x14ac:dyDescent="0.2">
      <c r="A4798" t="s">
        <v>5352</v>
      </c>
    </row>
    <row r="4799" spans="1:1" x14ac:dyDescent="0.2">
      <c r="A4799" t="s">
        <v>5353</v>
      </c>
    </row>
    <row r="4800" spans="1:1" x14ac:dyDescent="0.2">
      <c r="A4800" t="s">
        <v>5354</v>
      </c>
    </row>
    <row r="4801" spans="1:1" x14ac:dyDescent="0.2">
      <c r="A4801" t="s">
        <v>5355</v>
      </c>
    </row>
    <row r="4802" spans="1:1" x14ac:dyDescent="0.2">
      <c r="A4802" t="s">
        <v>5356</v>
      </c>
    </row>
    <row r="4803" spans="1:1" x14ac:dyDescent="0.2">
      <c r="A4803" t="s">
        <v>5358</v>
      </c>
    </row>
    <row r="4804" spans="1:1" x14ac:dyDescent="0.2">
      <c r="A4804" t="s">
        <v>5359</v>
      </c>
    </row>
    <row r="4805" spans="1:1" x14ac:dyDescent="0.2">
      <c r="A4805" t="s">
        <v>25338</v>
      </c>
    </row>
    <row r="4806" spans="1:1" x14ac:dyDescent="0.2">
      <c r="A4806" t="s">
        <v>5360</v>
      </c>
    </row>
    <row r="4807" spans="1:1" x14ac:dyDescent="0.2">
      <c r="A4807" t="s">
        <v>5361</v>
      </c>
    </row>
    <row r="4808" spans="1:1" x14ac:dyDescent="0.2">
      <c r="A4808" t="s">
        <v>5362</v>
      </c>
    </row>
    <row r="4809" spans="1:1" x14ac:dyDescent="0.2">
      <c r="A4809" t="s">
        <v>5363</v>
      </c>
    </row>
    <row r="4810" spans="1:1" x14ac:dyDescent="0.2">
      <c r="A4810" t="s">
        <v>5364</v>
      </c>
    </row>
    <row r="4811" spans="1:1" x14ac:dyDescent="0.2">
      <c r="A4811" t="s">
        <v>5365</v>
      </c>
    </row>
    <row r="4812" spans="1:1" x14ac:dyDescent="0.2">
      <c r="A4812" t="s">
        <v>5366</v>
      </c>
    </row>
    <row r="4813" spans="1:1" x14ac:dyDescent="0.2">
      <c r="A4813" t="s">
        <v>5367</v>
      </c>
    </row>
    <row r="4814" spans="1:1" x14ac:dyDescent="0.2">
      <c r="A4814" t="s">
        <v>5368</v>
      </c>
    </row>
    <row r="4815" spans="1:1" x14ac:dyDescent="0.2">
      <c r="A4815" t="s">
        <v>5369</v>
      </c>
    </row>
    <row r="4816" spans="1:1" x14ac:dyDescent="0.2">
      <c r="A4816" t="s">
        <v>5370</v>
      </c>
    </row>
    <row r="4817" spans="1:1" x14ac:dyDescent="0.2">
      <c r="A4817" t="s">
        <v>5371</v>
      </c>
    </row>
    <row r="4818" spans="1:1" x14ac:dyDescent="0.2">
      <c r="A4818" t="s">
        <v>5372</v>
      </c>
    </row>
    <row r="4819" spans="1:1" x14ac:dyDescent="0.2">
      <c r="A4819" t="s">
        <v>5373</v>
      </c>
    </row>
    <row r="4820" spans="1:1" x14ac:dyDescent="0.2">
      <c r="A4820" t="s">
        <v>5374</v>
      </c>
    </row>
    <row r="4821" spans="1:1" x14ac:dyDescent="0.2">
      <c r="A4821" t="s">
        <v>25341</v>
      </c>
    </row>
    <row r="4822" spans="1:1" x14ac:dyDescent="0.2">
      <c r="A4822" t="s">
        <v>5375</v>
      </c>
    </row>
    <row r="4823" spans="1:1" x14ac:dyDescent="0.2">
      <c r="A4823" t="s">
        <v>5376</v>
      </c>
    </row>
    <row r="4824" spans="1:1" x14ac:dyDescent="0.2">
      <c r="A4824" t="s">
        <v>5377</v>
      </c>
    </row>
    <row r="4825" spans="1:1" x14ac:dyDescent="0.2">
      <c r="A4825" t="s">
        <v>5378</v>
      </c>
    </row>
    <row r="4826" spans="1:1" x14ac:dyDescent="0.2">
      <c r="A4826" t="s">
        <v>5379</v>
      </c>
    </row>
    <row r="4827" spans="1:1" x14ac:dyDescent="0.2">
      <c r="A4827" t="s">
        <v>5380</v>
      </c>
    </row>
    <row r="4828" spans="1:1" x14ac:dyDescent="0.2">
      <c r="A4828" t="s">
        <v>5381</v>
      </c>
    </row>
    <row r="4829" spans="1:1" x14ac:dyDescent="0.2">
      <c r="A4829" t="s">
        <v>5382</v>
      </c>
    </row>
    <row r="4830" spans="1:1" x14ac:dyDescent="0.2">
      <c r="A4830" t="s">
        <v>5383</v>
      </c>
    </row>
    <row r="4831" spans="1:1" x14ac:dyDescent="0.2">
      <c r="A4831" t="s">
        <v>5384</v>
      </c>
    </row>
    <row r="4832" spans="1:1" x14ac:dyDescent="0.2">
      <c r="A4832" t="s">
        <v>5385</v>
      </c>
    </row>
    <row r="4833" spans="1:1" x14ac:dyDescent="0.2">
      <c r="A4833" t="s">
        <v>5387</v>
      </c>
    </row>
    <row r="4834" spans="1:1" x14ac:dyDescent="0.2">
      <c r="A4834" t="s">
        <v>5388</v>
      </c>
    </row>
    <row r="4835" spans="1:1" x14ac:dyDescent="0.2">
      <c r="A4835" t="s">
        <v>5389</v>
      </c>
    </row>
    <row r="4836" spans="1:1" x14ac:dyDescent="0.2">
      <c r="A4836" t="s">
        <v>5390</v>
      </c>
    </row>
    <row r="4837" spans="1:1" x14ac:dyDescent="0.2">
      <c r="A4837" t="s">
        <v>5392</v>
      </c>
    </row>
    <row r="4838" spans="1:1" x14ac:dyDescent="0.2">
      <c r="A4838" t="s">
        <v>5393</v>
      </c>
    </row>
    <row r="4839" spans="1:1" x14ac:dyDescent="0.2">
      <c r="A4839" t="s">
        <v>5394</v>
      </c>
    </row>
    <row r="4840" spans="1:1" x14ac:dyDescent="0.2">
      <c r="A4840" t="s">
        <v>5395</v>
      </c>
    </row>
    <row r="4841" spans="1:1" x14ac:dyDescent="0.2">
      <c r="A4841" t="s">
        <v>5396</v>
      </c>
    </row>
    <row r="4842" spans="1:1" x14ac:dyDescent="0.2">
      <c r="A4842" t="s">
        <v>5399</v>
      </c>
    </row>
    <row r="4843" spans="1:1" x14ac:dyDescent="0.2">
      <c r="A4843" t="s">
        <v>25343</v>
      </c>
    </row>
    <row r="4844" spans="1:1" x14ac:dyDescent="0.2">
      <c r="A4844" t="s">
        <v>5400</v>
      </c>
    </row>
    <row r="4845" spans="1:1" x14ac:dyDescent="0.2">
      <c r="A4845" t="s">
        <v>5401</v>
      </c>
    </row>
    <row r="4846" spans="1:1" x14ac:dyDescent="0.2">
      <c r="A4846" t="s">
        <v>5402</v>
      </c>
    </row>
    <row r="4847" spans="1:1" x14ac:dyDescent="0.2">
      <c r="A4847" t="s">
        <v>5403</v>
      </c>
    </row>
    <row r="4848" spans="1:1" x14ac:dyDescent="0.2">
      <c r="A4848" t="s">
        <v>5404</v>
      </c>
    </row>
    <row r="4849" spans="1:1" x14ac:dyDescent="0.2">
      <c r="A4849" t="s">
        <v>5405</v>
      </c>
    </row>
    <row r="4850" spans="1:1" x14ac:dyDescent="0.2">
      <c r="A4850" t="s">
        <v>5406</v>
      </c>
    </row>
    <row r="4851" spans="1:1" x14ac:dyDescent="0.2">
      <c r="A4851" t="s">
        <v>5407</v>
      </c>
    </row>
    <row r="4852" spans="1:1" x14ac:dyDescent="0.2">
      <c r="A4852" t="s">
        <v>25344</v>
      </c>
    </row>
    <row r="4853" spans="1:1" x14ac:dyDescent="0.2">
      <c r="A4853" t="s">
        <v>5408</v>
      </c>
    </row>
    <row r="4854" spans="1:1" x14ac:dyDescent="0.2">
      <c r="A4854" t="s">
        <v>5409</v>
      </c>
    </row>
    <row r="4855" spans="1:1" x14ac:dyDescent="0.2">
      <c r="A4855" t="s">
        <v>5410</v>
      </c>
    </row>
    <row r="4856" spans="1:1" x14ac:dyDescent="0.2">
      <c r="A4856" t="s">
        <v>5411</v>
      </c>
    </row>
    <row r="4857" spans="1:1" x14ac:dyDescent="0.2">
      <c r="A4857" t="s">
        <v>5412</v>
      </c>
    </row>
    <row r="4858" spans="1:1" x14ac:dyDescent="0.2">
      <c r="A4858" t="s">
        <v>5413</v>
      </c>
    </row>
    <row r="4859" spans="1:1" x14ac:dyDescent="0.2">
      <c r="A4859" t="s">
        <v>5415</v>
      </c>
    </row>
    <row r="4860" spans="1:1" x14ac:dyDescent="0.2">
      <c r="A4860" t="s">
        <v>25345</v>
      </c>
    </row>
    <row r="4861" spans="1:1" x14ac:dyDescent="0.2">
      <c r="A4861" t="s">
        <v>5416</v>
      </c>
    </row>
    <row r="4862" spans="1:1" x14ac:dyDescent="0.2">
      <c r="A4862" t="s">
        <v>5417</v>
      </c>
    </row>
    <row r="4863" spans="1:1" x14ac:dyDescent="0.2">
      <c r="A4863" t="s">
        <v>5418</v>
      </c>
    </row>
    <row r="4864" spans="1:1" x14ac:dyDescent="0.2">
      <c r="A4864" t="s">
        <v>5419</v>
      </c>
    </row>
    <row r="4865" spans="1:1" x14ac:dyDescent="0.2">
      <c r="A4865" t="s">
        <v>25346</v>
      </c>
    </row>
    <row r="4866" spans="1:1" x14ac:dyDescent="0.2">
      <c r="A4866" t="s">
        <v>5420</v>
      </c>
    </row>
    <row r="4867" spans="1:1" x14ac:dyDescent="0.2">
      <c r="A4867" t="s">
        <v>5421</v>
      </c>
    </row>
    <row r="4868" spans="1:1" x14ac:dyDescent="0.2">
      <c r="A4868" t="s">
        <v>5422</v>
      </c>
    </row>
    <row r="4869" spans="1:1" x14ac:dyDescent="0.2">
      <c r="A4869" t="s">
        <v>5423</v>
      </c>
    </row>
    <row r="4870" spans="1:1" x14ac:dyDescent="0.2">
      <c r="A4870" t="s">
        <v>5424</v>
      </c>
    </row>
    <row r="4871" spans="1:1" x14ac:dyDescent="0.2">
      <c r="A4871" t="s">
        <v>5425</v>
      </c>
    </row>
    <row r="4872" spans="1:1" x14ac:dyDescent="0.2">
      <c r="A4872" t="s">
        <v>5426</v>
      </c>
    </row>
    <row r="4873" spans="1:1" x14ac:dyDescent="0.2">
      <c r="A4873" t="s">
        <v>5428</v>
      </c>
    </row>
    <row r="4874" spans="1:1" x14ac:dyDescent="0.2">
      <c r="A4874" t="s">
        <v>5429</v>
      </c>
    </row>
    <row r="4875" spans="1:1" x14ac:dyDescent="0.2">
      <c r="A4875" t="s">
        <v>5430</v>
      </c>
    </row>
    <row r="4876" spans="1:1" x14ac:dyDescent="0.2">
      <c r="A4876" t="s">
        <v>5431</v>
      </c>
    </row>
    <row r="4877" spans="1:1" x14ac:dyDescent="0.2">
      <c r="A4877" t="s">
        <v>5432</v>
      </c>
    </row>
    <row r="4878" spans="1:1" x14ac:dyDescent="0.2">
      <c r="A4878" t="s">
        <v>5433</v>
      </c>
    </row>
    <row r="4879" spans="1:1" x14ac:dyDescent="0.2">
      <c r="A4879" t="s">
        <v>25348</v>
      </c>
    </row>
    <row r="4880" spans="1:1" x14ac:dyDescent="0.2">
      <c r="A4880" t="s">
        <v>5434</v>
      </c>
    </row>
    <row r="4881" spans="1:1" x14ac:dyDescent="0.2">
      <c r="A4881" t="s">
        <v>5435</v>
      </c>
    </row>
    <row r="4882" spans="1:1" x14ac:dyDescent="0.2">
      <c r="A4882" t="s">
        <v>5436</v>
      </c>
    </row>
    <row r="4883" spans="1:1" x14ac:dyDescent="0.2">
      <c r="A4883" t="s">
        <v>5438</v>
      </c>
    </row>
    <row r="4884" spans="1:1" x14ac:dyDescent="0.2">
      <c r="A4884" t="s">
        <v>5439</v>
      </c>
    </row>
    <row r="4885" spans="1:1" x14ac:dyDescent="0.2">
      <c r="A4885" t="s">
        <v>5440</v>
      </c>
    </row>
    <row r="4886" spans="1:1" x14ac:dyDescent="0.2">
      <c r="A4886" t="s">
        <v>25350</v>
      </c>
    </row>
    <row r="4887" spans="1:1" x14ac:dyDescent="0.2">
      <c r="A4887" t="s">
        <v>5441</v>
      </c>
    </row>
    <row r="4888" spans="1:1" x14ac:dyDescent="0.2">
      <c r="A4888" t="s">
        <v>5442</v>
      </c>
    </row>
    <row r="4889" spans="1:1" x14ac:dyDescent="0.2">
      <c r="A4889" t="s">
        <v>5443</v>
      </c>
    </row>
    <row r="4890" spans="1:1" x14ac:dyDescent="0.2">
      <c r="A4890" t="s">
        <v>5444</v>
      </c>
    </row>
    <row r="4891" spans="1:1" x14ac:dyDescent="0.2">
      <c r="A4891" t="s">
        <v>5445</v>
      </c>
    </row>
    <row r="4892" spans="1:1" x14ac:dyDescent="0.2">
      <c r="A4892" t="s">
        <v>5446</v>
      </c>
    </row>
    <row r="4893" spans="1:1" x14ac:dyDescent="0.2">
      <c r="A4893" t="s">
        <v>5447</v>
      </c>
    </row>
    <row r="4894" spans="1:1" x14ac:dyDescent="0.2">
      <c r="A4894" t="s">
        <v>5448</v>
      </c>
    </row>
    <row r="4895" spans="1:1" x14ac:dyDescent="0.2">
      <c r="A4895" t="s">
        <v>5449</v>
      </c>
    </row>
    <row r="4896" spans="1:1" x14ac:dyDescent="0.2">
      <c r="A4896" t="s">
        <v>5450</v>
      </c>
    </row>
    <row r="4897" spans="1:1" x14ac:dyDescent="0.2">
      <c r="A4897" t="s">
        <v>5451</v>
      </c>
    </row>
    <row r="4898" spans="1:1" x14ac:dyDescent="0.2">
      <c r="A4898" t="s">
        <v>5452</v>
      </c>
    </row>
    <row r="4899" spans="1:1" x14ac:dyDescent="0.2">
      <c r="A4899" t="s">
        <v>5453</v>
      </c>
    </row>
    <row r="4900" spans="1:1" x14ac:dyDescent="0.2">
      <c r="A4900" t="s">
        <v>5454</v>
      </c>
    </row>
    <row r="4901" spans="1:1" x14ac:dyDescent="0.2">
      <c r="A4901" t="s">
        <v>25352</v>
      </c>
    </row>
    <row r="4902" spans="1:1" x14ac:dyDescent="0.2">
      <c r="A4902" t="s">
        <v>5455</v>
      </c>
    </row>
    <row r="4903" spans="1:1" x14ac:dyDescent="0.2">
      <c r="A4903" t="s">
        <v>5456</v>
      </c>
    </row>
    <row r="4904" spans="1:1" x14ac:dyDescent="0.2">
      <c r="A4904" t="s">
        <v>5457</v>
      </c>
    </row>
    <row r="4905" spans="1:1" x14ac:dyDescent="0.2">
      <c r="A4905" t="s">
        <v>5458</v>
      </c>
    </row>
    <row r="4906" spans="1:1" x14ac:dyDescent="0.2">
      <c r="A4906" t="s">
        <v>5459</v>
      </c>
    </row>
    <row r="4907" spans="1:1" x14ac:dyDescent="0.2">
      <c r="A4907" t="s">
        <v>5460</v>
      </c>
    </row>
    <row r="4908" spans="1:1" x14ac:dyDescent="0.2">
      <c r="A4908" t="s">
        <v>5461</v>
      </c>
    </row>
    <row r="4909" spans="1:1" x14ac:dyDescent="0.2">
      <c r="A4909" t="s">
        <v>5462</v>
      </c>
    </row>
    <row r="4910" spans="1:1" x14ac:dyDescent="0.2">
      <c r="A4910" t="s">
        <v>5463</v>
      </c>
    </row>
    <row r="4911" spans="1:1" x14ac:dyDescent="0.2">
      <c r="A4911" t="s">
        <v>5464</v>
      </c>
    </row>
    <row r="4912" spans="1:1" x14ac:dyDescent="0.2">
      <c r="A4912" t="s">
        <v>5465</v>
      </c>
    </row>
    <row r="4913" spans="1:1" x14ac:dyDescent="0.2">
      <c r="A4913" t="s">
        <v>5466</v>
      </c>
    </row>
    <row r="4914" spans="1:1" x14ac:dyDescent="0.2">
      <c r="A4914" t="s">
        <v>5467</v>
      </c>
    </row>
    <row r="4915" spans="1:1" x14ac:dyDescent="0.2">
      <c r="A4915" t="s">
        <v>5468</v>
      </c>
    </row>
    <row r="4916" spans="1:1" x14ac:dyDescent="0.2">
      <c r="A4916" t="s">
        <v>5469</v>
      </c>
    </row>
    <row r="4917" spans="1:1" x14ac:dyDescent="0.2">
      <c r="A4917" t="s">
        <v>5470</v>
      </c>
    </row>
    <row r="4918" spans="1:1" x14ac:dyDescent="0.2">
      <c r="A4918" t="s">
        <v>5471</v>
      </c>
    </row>
    <row r="4919" spans="1:1" x14ac:dyDescent="0.2">
      <c r="A4919" t="s">
        <v>5472</v>
      </c>
    </row>
    <row r="4920" spans="1:1" x14ac:dyDescent="0.2">
      <c r="A4920" t="s">
        <v>5473</v>
      </c>
    </row>
    <row r="4921" spans="1:1" x14ac:dyDescent="0.2">
      <c r="A4921" t="s">
        <v>5474</v>
      </c>
    </row>
    <row r="4922" spans="1:1" x14ac:dyDescent="0.2">
      <c r="A4922" t="s">
        <v>25355</v>
      </c>
    </row>
    <row r="4923" spans="1:1" x14ac:dyDescent="0.2">
      <c r="A4923" t="s">
        <v>5475</v>
      </c>
    </row>
    <row r="4924" spans="1:1" x14ac:dyDescent="0.2">
      <c r="A4924" t="s">
        <v>5476</v>
      </c>
    </row>
    <row r="4925" spans="1:1" x14ac:dyDescent="0.2">
      <c r="A4925" t="s">
        <v>5477</v>
      </c>
    </row>
    <row r="4926" spans="1:1" x14ac:dyDescent="0.2">
      <c r="A4926" t="s">
        <v>5478</v>
      </c>
    </row>
    <row r="4927" spans="1:1" x14ac:dyDescent="0.2">
      <c r="A4927" t="s">
        <v>5479</v>
      </c>
    </row>
    <row r="4928" spans="1:1" x14ac:dyDescent="0.2">
      <c r="A4928" t="s">
        <v>5480</v>
      </c>
    </row>
    <row r="4929" spans="1:1" x14ac:dyDescent="0.2">
      <c r="A4929" t="s">
        <v>5481</v>
      </c>
    </row>
    <row r="4930" spans="1:1" x14ac:dyDescent="0.2">
      <c r="A4930" t="s">
        <v>5482</v>
      </c>
    </row>
    <row r="4931" spans="1:1" x14ac:dyDescent="0.2">
      <c r="A4931" t="s">
        <v>25356</v>
      </c>
    </row>
    <row r="4932" spans="1:1" x14ac:dyDescent="0.2">
      <c r="A4932" t="s">
        <v>5484</v>
      </c>
    </row>
    <row r="4933" spans="1:1" x14ac:dyDescent="0.2">
      <c r="A4933" t="s">
        <v>5485</v>
      </c>
    </row>
    <row r="4934" spans="1:1" x14ac:dyDescent="0.2">
      <c r="A4934" t="s">
        <v>5486</v>
      </c>
    </row>
    <row r="4935" spans="1:1" x14ac:dyDescent="0.2">
      <c r="A4935" t="s">
        <v>5488</v>
      </c>
    </row>
    <row r="4936" spans="1:1" x14ac:dyDescent="0.2">
      <c r="A4936" t="s">
        <v>5489</v>
      </c>
    </row>
    <row r="4937" spans="1:1" x14ac:dyDescent="0.2">
      <c r="A4937" t="s">
        <v>5491</v>
      </c>
    </row>
    <row r="4938" spans="1:1" x14ac:dyDescent="0.2">
      <c r="A4938" t="s">
        <v>5492</v>
      </c>
    </row>
    <row r="4939" spans="1:1" x14ac:dyDescent="0.2">
      <c r="A4939" t="s">
        <v>5493</v>
      </c>
    </row>
    <row r="4940" spans="1:1" x14ac:dyDescent="0.2">
      <c r="A4940" t="s">
        <v>5494</v>
      </c>
    </row>
    <row r="4941" spans="1:1" x14ac:dyDescent="0.2">
      <c r="A4941" t="s">
        <v>5495</v>
      </c>
    </row>
    <row r="4942" spans="1:1" x14ac:dyDescent="0.2">
      <c r="A4942" t="s">
        <v>5497</v>
      </c>
    </row>
    <row r="4943" spans="1:1" x14ac:dyDescent="0.2">
      <c r="A4943" t="s">
        <v>5498</v>
      </c>
    </row>
    <row r="4944" spans="1:1" x14ac:dyDescent="0.2">
      <c r="A4944" t="s">
        <v>5499</v>
      </c>
    </row>
    <row r="4945" spans="1:1" x14ac:dyDescent="0.2">
      <c r="A4945" t="s">
        <v>5500</v>
      </c>
    </row>
    <row r="4946" spans="1:1" x14ac:dyDescent="0.2">
      <c r="A4946" t="s">
        <v>5501</v>
      </c>
    </row>
    <row r="4947" spans="1:1" x14ac:dyDescent="0.2">
      <c r="A4947" t="s">
        <v>5502</v>
      </c>
    </row>
    <row r="4948" spans="1:1" x14ac:dyDescent="0.2">
      <c r="A4948" t="s">
        <v>5503</v>
      </c>
    </row>
    <row r="4949" spans="1:1" x14ac:dyDescent="0.2">
      <c r="A4949" t="s">
        <v>5504</v>
      </c>
    </row>
    <row r="4950" spans="1:1" x14ac:dyDescent="0.2">
      <c r="A4950" t="s">
        <v>5505</v>
      </c>
    </row>
    <row r="4951" spans="1:1" x14ac:dyDescent="0.2">
      <c r="A4951" t="s">
        <v>5506</v>
      </c>
    </row>
    <row r="4952" spans="1:1" x14ac:dyDescent="0.2">
      <c r="A4952" t="s">
        <v>5507</v>
      </c>
    </row>
    <row r="4953" spans="1:1" x14ac:dyDescent="0.2">
      <c r="A4953" t="s">
        <v>5509</v>
      </c>
    </row>
    <row r="4954" spans="1:1" x14ac:dyDescent="0.2">
      <c r="A4954" t="s">
        <v>5510</v>
      </c>
    </row>
    <row r="4955" spans="1:1" x14ac:dyDescent="0.2">
      <c r="A4955" t="s">
        <v>5511</v>
      </c>
    </row>
    <row r="4956" spans="1:1" x14ac:dyDescent="0.2">
      <c r="A4956" t="s">
        <v>5512</v>
      </c>
    </row>
    <row r="4957" spans="1:1" x14ac:dyDescent="0.2">
      <c r="A4957" t="s">
        <v>5513</v>
      </c>
    </row>
    <row r="4958" spans="1:1" x14ac:dyDescent="0.2">
      <c r="A4958" t="s">
        <v>25359</v>
      </c>
    </row>
    <row r="4959" spans="1:1" x14ac:dyDescent="0.2">
      <c r="A4959" t="s">
        <v>5514</v>
      </c>
    </row>
    <row r="4960" spans="1:1" x14ac:dyDescent="0.2">
      <c r="A4960" t="s">
        <v>5515</v>
      </c>
    </row>
    <row r="4961" spans="1:1" x14ac:dyDescent="0.2">
      <c r="A4961" t="s">
        <v>5516</v>
      </c>
    </row>
    <row r="4962" spans="1:1" x14ac:dyDescent="0.2">
      <c r="A4962" t="s">
        <v>5518</v>
      </c>
    </row>
    <row r="4963" spans="1:1" x14ac:dyDescent="0.2">
      <c r="A4963" t="s">
        <v>5519</v>
      </c>
    </row>
    <row r="4964" spans="1:1" x14ac:dyDescent="0.2">
      <c r="A4964" t="s">
        <v>5520</v>
      </c>
    </row>
    <row r="4965" spans="1:1" x14ac:dyDescent="0.2">
      <c r="A4965" t="s">
        <v>5521</v>
      </c>
    </row>
    <row r="4966" spans="1:1" x14ac:dyDescent="0.2">
      <c r="A4966" t="s">
        <v>5522</v>
      </c>
    </row>
    <row r="4967" spans="1:1" x14ac:dyDescent="0.2">
      <c r="A4967" t="s">
        <v>5523</v>
      </c>
    </row>
    <row r="4968" spans="1:1" x14ac:dyDescent="0.2">
      <c r="A4968" t="s">
        <v>5524</v>
      </c>
    </row>
    <row r="4969" spans="1:1" x14ac:dyDescent="0.2">
      <c r="A4969" t="s">
        <v>5525</v>
      </c>
    </row>
    <row r="4970" spans="1:1" x14ac:dyDescent="0.2">
      <c r="A4970" t="s">
        <v>5526</v>
      </c>
    </row>
    <row r="4971" spans="1:1" x14ac:dyDescent="0.2">
      <c r="A4971" t="s">
        <v>5527</v>
      </c>
    </row>
    <row r="4972" spans="1:1" x14ac:dyDescent="0.2">
      <c r="A4972" t="s">
        <v>5528</v>
      </c>
    </row>
    <row r="4973" spans="1:1" x14ac:dyDescent="0.2">
      <c r="A4973" t="s">
        <v>5529</v>
      </c>
    </row>
    <row r="4974" spans="1:1" x14ac:dyDescent="0.2">
      <c r="A4974" t="s">
        <v>5530</v>
      </c>
    </row>
    <row r="4975" spans="1:1" x14ac:dyDescent="0.2">
      <c r="A4975" t="s">
        <v>5532</v>
      </c>
    </row>
    <row r="4976" spans="1:1" x14ac:dyDescent="0.2">
      <c r="A4976" t="s">
        <v>5533</v>
      </c>
    </row>
    <row r="4977" spans="1:1" x14ac:dyDescent="0.2">
      <c r="A4977" t="s">
        <v>5534</v>
      </c>
    </row>
    <row r="4978" spans="1:1" x14ac:dyDescent="0.2">
      <c r="A4978" t="s">
        <v>5536</v>
      </c>
    </row>
    <row r="4979" spans="1:1" x14ac:dyDescent="0.2">
      <c r="A4979" t="s">
        <v>5537</v>
      </c>
    </row>
    <row r="4980" spans="1:1" x14ac:dyDescent="0.2">
      <c r="A4980" t="s">
        <v>5538</v>
      </c>
    </row>
    <row r="4981" spans="1:1" x14ac:dyDescent="0.2">
      <c r="A4981" t="s">
        <v>5539</v>
      </c>
    </row>
    <row r="4982" spans="1:1" x14ac:dyDescent="0.2">
      <c r="A4982" t="s">
        <v>5542</v>
      </c>
    </row>
    <row r="4983" spans="1:1" x14ac:dyDescent="0.2">
      <c r="A4983" t="s">
        <v>5543</v>
      </c>
    </row>
    <row r="4984" spans="1:1" x14ac:dyDescent="0.2">
      <c r="A4984" t="s">
        <v>5544</v>
      </c>
    </row>
    <row r="4985" spans="1:1" x14ac:dyDescent="0.2">
      <c r="A4985" t="s">
        <v>5545</v>
      </c>
    </row>
    <row r="4986" spans="1:1" x14ac:dyDescent="0.2">
      <c r="A4986" t="s">
        <v>5546</v>
      </c>
    </row>
    <row r="4987" spans="1:1" x14ac:dyDescent="0.2">
      <c r="A4987" t="s">
        <v>25361</v>
      </c>
    </row>
    <row r="4988" spans="1:1" x14ac:dyDescent="0.2">
      <c r="A4988" t="s">
        <v>5547</v>
      </c>
    </row>
    <row r="4989" spans="1:1" x14ac:dyDescent="0.2">
      <c r="A4989" t="s">
        <v>5548</v>
      </c>
    </row>
    <row r="4990" spans="1:1" x14ac:dyDescent="0.2">
      <c r="A4990" t="s">
        <v>5549</v>
      </c>
    </row>
    <row r="4991" spans="1:1" x14ac:dyDescent="0.2">
      <c r="A4991" t="s">
        <v>5550</v>
      </c>
    </row>
    <row r="4992" spans="1:1" x14ac:dyDescent="0.2">
      <c r="A4992" t="s">
        <v>5551</v>
      </c>
    </row>
    <row r="4993" spans="1:1" x14ac:dyDescent="0.2">
      <c r="A4993" t="s">
        <v>5553</v>
      </c>
    </row>
    <row r="4994" spans="1:1" x14ac:dyDescent="0.2">
      <c r="A4994" t="s">
        <v>5554</v>
      </c>
    </row>
    <row r="4995" spans="1:1" x14ac:dyDescent="0.2">
      <c r="A4995" t="s">
        <v>5555</v>
      </c>
    </row>
    <row r="4996" spans="1:1" x14ac:dyDescent="0.2">
      <c r="A4996" t="s">
        <v>25362</v>
      </c>
    </row>
    <row r="4997" spans="1:1" x14ac:dyDescent="0.2">
      <c r="A4997" t="s">
        <v>5556</v>
      </c>
    </row>
    <row r="4998" spans="1:1" x14ac:dyDescent="0.2">
      <c r="A4998" t="s">
        <v>5557</v>
      </c>
    </row>
    <row r="4999" spans="1:1" x14ac:dyDescent="0.2">
      <c r="A4999" t="s">
        <v>5558</v>
      </c>
    </row>
    <row r="5000" spans="1:1" x14ac:dyDescent="0.2">
      <c r="A5000" t="s">
        <v>5559</v>
      </c>
    </row>
    <row r="5001" spans="1:1" x14ac:dyDescent="0.2">
      <c r="A5001" t="s">
        <v>5560</v>
      </c>
    </row>
    <row r="5002" spans="1:1" x14ac:dyDescent="0.2">
      <c r="A5002" t="s">
        <v>5561</v>
      </c>
    </row>
    <row r="5003" spans="1:1" x14ac:dyDescent="0.2">
      <c r="A5003" t="s">
        <v>5562</v>
      </c>
    </row>
    <row r="5004" spans="1:1" x14ac:dyDescent="0.2">
      <c r="A5004" t="s">
        <v>25363</v>
      </c>
    </row>
    <row r="5005" spans="1:1" x14ac:dyDescent="0.2">
      <c r="A5005" t="s">
        <v>5563</v>
      </c>
    </row>
    <row r="5006" spans="1:1" x14ac:dyDescent="0.2">
      <c r="A5006" t="s">
        <v>5564</v>
      </c>
    </row>
    <row r="5007" spans="1:1" x14ac:dyDescent="0.2">
      <c r="A5007" t="s">
        <v>5565</v>
      </c>
    </row>
    <row r="5008" spans="1:1" x14ac:dyDescent="0.2">
      <c r="A5008" t="s">
        <v>5566</v>
      </c>
    </row>
    <row r="5009" spans="1:1" x14ac:dyDescent="0.2">
      <c r="A5009" t="s">
        <v>5567</v>
      </c>
    </row>
    <row r="5010" spans="1:1" x14ac:dyDescent="0.2">
      <c r="A5010" t="s">
        <v>5568</v>
      </c>
    </row>
    <row r="5011" spans="1:1" x14ac:dyDescent="0.2">
      <c r="A5011" t="s">
        <v>5569</v>
      </c>
    </row>
    <row r="5012" spans="1:1" x14ac:dyDescent="0.2">
      <c r="A5012" t="s">
        <v>5571</v>
      </c>
    </row>
    <row r="5013" spans="1:1" x14ac:dyDescent="0.2">
      <c r="A5013" t="s">
        <v>5572</v>
      </c>
    </row>
    <row r="5014" spans="1:1" x14ac:dyDescent="0.2">
      <c r="A5014" t="s">
        <v>5573</v>
      </c>
    </row>
    <row r="5015" spans="1:1" x14ac:dyDescent="0.2">
      <c r="A5015" t="s">
        <v>5574</v>
      </c>
    </row>
    <row r="5016" spans="1:1" x14ac:dyDescent="0.2">
      <c r="A5016" t="s">
        <v>5575</v>
      </c>
    </row>
    <row r="5017" spans="1:1" x14ac:dyDescent="0.2">
      <c r="A5017" t="s">
        <v>5576</v>
      </c>
    </row>
    <row r="5018" spans="1:1" x14ac:dyDescent="0.2">
      <c r="A5018" t="s">
        <v>5577</v>
      </c>
    </row>
    <row r="5019" spans="1:1" x14ac:dyDescent="0.2">
      <c r="A5019" t="s">
        <v>5578</v>
      </c>
    </row>
    <row r="5020" spans="1:1" x14ac:dyDescent="0.2">
      <c r="A5020" t="s">
        <v>5579</v>
      </c>
    </row>
    <row r="5021" spans="1:1" x14ac:dyDescent="0.2">
      <c r="A5021" t="s">
        <v>5580</v>
      </c>
    </row>
    <row r="5022" spans="1:1" x14ac:dyDescent="0.2">
      <c r="A5022" t="s">
        <v>5582</v>
      </c>
    </row>
    <row r="5023" spans="1:1" x14ac:dyDescent="0.2">
      <c r="A5023" t="s">
        <v>5583</v>
      </c>
    </row>
    <row r="5024" spans="1:1" x14ac:dyDescent="0.2">
      <c r="A5024" t="s">
        <v>5585</v>
      </c>
    </row>
    <row r="5025" spans="1:1" x14ac:dyDescent="0.2">
      <c r="A5025" t="s">
        <v>5587</v>
      </c>
    </row>
    <row r="5026" spans="1:1" x14ac:dyDescent="0.2">
      <c r="A5026" t="s">
        <v>5588</v>
      </c>
    </row>
    <row r="5027" spans="1:1" x14ac:dyDescent="0.2">
      <c r="A5027" t="s">
        <v>5589</v>
      </c>
    </row>
    <row r="5028" spans="1:1" x14ac:dyDescent="0.2">
      <c r="A5028" t="s">
        <v>5590</v>
      </c>
    </row>
    <row r="5029" spans="1:1" x14ac:dyDescent="0.2">
      <c r="A5029" t="s">
        <v>5591</v>
      </c>
    </row>
    <row r="5030" spans="1:1" x14ac:dyDescent="0.2">
      <c r="A5030" t="s">
        <v>5592</v>
      </c>
    </row>
    <row r="5031" spans="1:1" x14ac:dyDescent="0.2">
      <c r="A5031" t="s">
        <v>5594</v>
      </c>
    </row>
    <row r="5032" spans="1:1" x14ac:dyDescent="0.2">
      <c r="A5032" t="s">
        <v>5595</v>
      </c>
    </row>
    <row r="5033" spans="1:1" x14ac:dyDescent="0.2">
      <c r="A5033" t="s">
        <v>5596</v>
      </c>
    </row>
    <row r="5034" spans="1:1" x14ac:dyDescent="0.2">
      <c r="A5034" t="s">
        <v>5597</v>
      </c>
    </row>
    <row r="5035" spans="1:1" x14ac:dyDescent="0.2">
      <c r="A5035" t="s">
        <v>5599</v>
      </c>
    </row>
    <row r="5036" spans="1:1" x14ac:dyDescent="0.2">
      <c r="A5036" t="s">
        <v>5600</v>
      </c>
    </row>
    <row r="5037" spans="1:1" x14ac:dyDescent="0.2">
      <c r="A5037" t="s">
        <v>5601</v>
      </c>
    </row>
    <row r="5038" spans="1:1" x14ac:dyDescent="0.2">
      <c r="A5038" t="s">
        <v>5602</v>
      </c>
    </row>
    <row r="5039" spans="1:1" x14ac:dyDescent="0.2">
      <c r="A5039" t="s">
        <v>5603</v>
      </c>
    </row>
    <row r="5040" spans="1:1" x14ac:dyDescent="0.2">
      <c r="A5040" t="s">
        <v>5604</v>
      </c>
    </row>
    <row r="5041" spans="1:1" x14ac:dyDescent="0.2">
      <c r="A5041" t="s">
        <v>5605</v>
      </c>
    </row>
    <row r="5042" spans="1:1" x14ac:dyDescent="0.2">
      <c r="A5042" t="s">
        <v>5607</v>
      </c>
    </row>
    <row r="5043" spans="1:1" x14ac:dyDescent="0.2">
      <c r="A5043" t="s">
        <v>5608</v>
      </c>
    </row>
    <row r="5044" spans="1:1" x14ac:dyDescent="0.2">
      <c r="A5044" t="s">
        <v>5609</v>
      </c>
    </row>
    <row r="5045" spans="1:1" x14ac:dyDescent="0.2">
      <c r="A5045" t="s">
        <v>5610</v>
      </c>
    </row>
    <row r="5046" spans="1:1" x14ac:dyDescent="0.2">
      <c r="A5046" t="s">
        <v>5611</v>
      </c>
    </row>
    <row r="5047" spans="1:1" x14ac:dyDescent="0.2">
      <c r="A5047" t="s">
        <v>5612</v>
      </c>
    </row>
    <row r="5048" spans="1:1" x14ac:dyDescent="0.2">
      <c r="A5048" t="s">
        <v>5613</v>
      </c>
    </row>
    <row r="5049" spans="1:1" x14ac:dyDescent="0.2">
      <c r="A5049" t="s">
        <v>5614</v>
      </c>
    </row>
    <row r="5050" spans="1:1" x14ac:dyDescent="0.2">
      <c r="A5050" t="s">
        <v>5615</v>
      </c>
    </row>
    <row r="5051" spans="1:1" x14ac:dyDescent="0.2">
      <c r="A5051" t="s">
        <v>5616</v>
      </c>
    </row>
    <row r="5052" spans="1:1" x14ac:dyDescent="0.2">
      <c r="A5052" t="s">
        <v>5617</v>
      </c>
    </row>
    <row r="5053" spans="1:1" x14ac:dyDescent="0.2">
      <c r="A5053" t="s">
        <v>5618</v>
      </c>
    </row>
    <row r="5054" spans="1:1" x14ac:dyDescent="0.2">
      <c r="A5054" t="s">
        <v>5619</v>
      </c>
    </row>
    <row r="5055" spans="1:1" x14ac:dyDescent="0.2">
      <c r="A5055" t="s">
        <v>5620</v>
      </c>
    </row>
    <row r="5056" spans="1:1" x14ac:dyDescent="0.2">
      <c r="A5056" t="s">
        <v>5621</v>
      </c>
    </row>
    <row r="5057" spans="1:1" x14ac:dyDescent="0.2">
      <c r="A5057" t="s">
        <v>5622</v>
      </c>
    </row>
    <row r="5058" spans="1:1" x14ac:dyDescent="0.2">
      <c r="A5058" t="s">
        <v>5624</v>
      </c>
    </row>
    <row r="5059" spans="1:1" x14ac:dyDescent="0.2">
      <c r="A5059" t="s">
        <v>5625</v>
      </c>
    </row>
    <row r="5060" spans="1:1" x14ac:dyDescent="0.2">
      <c r="A5060" t="s">
        <v>25369</v>
      </c>
    </row>
    <row r="5061" spans="1:1" x14ac:dyDescent="0.2">
      <c r="A5061" t="s">
        <v>5627</v>
      </c>
    </row>
    <row r="5062" spans="1:1" x14ac:dyDescent="0.2">
      <c r="A5062" t="s">
        <v>5628</v>
      </c>
    </row>
    <row r="5063" spans="1:1" x14ac:dyDescent="0.2">
      <c r="A5063" t="s">
        <v>5629</v>
      </c>
    </row>
    <row r="5064" spans="1:1" x14ac:dyDescent="0.2">
      <c r="A5064" t="s">
        <v>5630</v>
      </c>
    </row>
    <row r="5065" spans="1:1" x14ac:dyDescent="0.2">
      <c r="A5065" t="s">
        <v>5631</v>
      </c>
    </row>
    <row r="5066" spans="1:1" x14ac:dyDescent="0.2">
      <c r="A5066" t="s">
        <v>25370</v>
      </c>
    </row>
    <row r="5067" spans="1:1" x14ac:dyDescent="0.2">
      <c r="A5067" t="s">
        <v>5633</v>
      </c>
    </row>
    <row r="5068" spans="1:1" x14ac:dyDescent="0.2">
      <c r="A5068" t="s">
        <v>5634</v>
      </c>
    </row>
    <row r="5069" spans="1:1" x14ac:dyDescent="0.2">
      <c r="A5069" t="s">
        <v>5635</v>
      </c>
    </row>
    <row r="5070" spans="1:1" x14ac:dyDescent="0.2">
      <c r="A5070" t="s">
        <v>5636</v>
      </c>
    </row>
    <row r="5071" spans="1:1" x14ac:dyDescent="0.2">
      <c r="A5071" t="s">
        <v>5637</v>
      </c>
    </row>
    <row r="5072" spans="1:1" x14ac:dyDescent="0.2">
      <c r="A5072" t="s">
        <v>5638</v>
      </c>
    </row>
    <row r="5073" spans="1:1" x14ac:dyDescent="0.2">
      <c r="A5073" t="s">
        <v>5639</v>
      </c>
    </row>
    <row r="5074" spans="1:1" x14ac:dyDescent="0.2">
      <c r="A5074" t="s">
        <v>5640</v>
      </c>
    </row>
    <row r="5075" spans="1:1" x14ac:dyDescent="0.2">
      <c r="A5075" t="s">
        <v>5641</v>
      </c>
    </row>
    <row r="5076" spans="1:1" x14ac:dyDescent="0.2">
      <c r="A5076" t="s">
        <v>5642</v>
      </c>
    </row>
    <row r="5077" spans="1:1" x14ac:dyDescent="0.2">
      <c r="A5077" t="s">
        <v>5643</v>
      </c>
    </row>
    <row r="5078" spans="1:1" x14ac:dyDescent="0.2">
      <c r="A5078" t="s">
        <v>5644</v>
      </c>
    </row>
    <row r="5079" spans="1:1" x14ac:dyDescent="0.2">
      <c r="A5079" t="s">
        <v>5645</v>
      </c>
    </row>
    <row r="5080" spans="1:1" x14ac:dyDescent="0.2">
      <c r="A5080" t="s">
        <v>5646</v>
      </c>
    </row>
    <row r="5081" spans="1:1" x14ac:dyDescent="0.2">
      <c r="A5081" t="s">
        <v>5647</v>
      </c>
    </row>
    <row r="5082" spans="1:1" x14ac:dyDescent="0.2">
      <c r="A5082" t="s">
        <v>5648</v>
      </c>
    </row>
    <row r="5083" spans="1:1" x14ac:dyDescent="0.2">
      <c r="A5083" t="s">
        <v>5649</v>
      </c>
    </row>
    <row r="5084" spans="1:1" x14ac:dyDescent="0.2">
      <c r="A5084" t="s">
        <v>5650</v>
      </c>
    </row>
    <row r="5085" spans="1:1" x14ac:dyDescent="0.2">
      <c r="A5085" t="s">
        <v>5651</v>
      </c>
    </row>
    <row r="5086" spans="1:1" x14ac:dyDescent="0.2">
      <c r="A5086" t="s">
        <v>5652</v>
      </c>
    </row>
    <row r="5087" spans="1:1" x14ac:dyDescent="0.2">
      <c r="A5087" t="s">
        <v>5653</v>
      </c>
    </row>
    <row r="5088" spans="1:1" x14ac:dyDescent="0.2">
      <c r="A5088" t="s">
        <v>5654</v>
      </c>
    </row>
    <row r="5089" spans="1:1" x14ac:dyDescent="0.2">
      <c r="A5089" t="s">
        <v>5655</v>
      </c>
    </row>
    <row r="5090" spans="1:1" x14ac:dyDescent="0.2">
      <c r="A5090" t="s">
        <v>5656</v>
      </c>
    </row>
    <row r="5091" spans="1:1" x14ac:dyDescent="0.2">
      <c r="A5091" t="s">
        <v>5657</v>
      </c>
    </row>
    <row r="5092" spans="1:1" x14ac:dyDescent="0.2">
      <c r="A5092" t="s">
        <v>5658</v>
      </c>
    </row>
    <row r="5093" spans="1:1" x14ac:dyDescent="0.2">
      <c r="A5093" t="s">
        <v>5659</v>
      </c>
    </row>
    <row r="5094" spans="1:1" x14ac:dyDescent="0.2">
      <c r="A5094" t="s">
        <v>5660</v>
      </c>
    </row>
    <row r="5095" spans="1:1" x14ac:dyDescent="0.2">
      <c r="A5095" t="s">
        <v>5661</v>
      </c>
    </row>
    <row r="5096" spans="1:1" x14ac:dyDescent="0.2">
      <c r="A5096" t="s">
        <v>5663</v>
      </c>
    </row>
    <row r="5097" spans="1:1" x14ac:dyDescent="0.2">
      <c r="A5097" t="s">
        <v>5664</v>
      </c>
    </row>
    <row r="5098" spans="1:1" x14ac:dyDescent="0.2">
      <c r="A5098" t="s">
        <v>5665</v>
      </c>
    </row>
    <row r="5099" spans="1:1" x14ac:dyDescent="0.2">
      <c r="A5099" t="s">
        <v>5666</v>
      </c>
    </row>
    <row r="5100" spans="1:1" x14ac:dyDescent="0.2">
      <c r="A5100" t="s">
        <v>5667</v>
      </c>
    </row>
    <row r="5101" spans="1:1" x14ac:dyDescent="0.2">
      <c r="A5101" t="s">
        <v>5668</v>
      </c>
    </row>
    <row r="5102" spans="1:1" x14ac:dyDescent="0.2">
      <c r="A5102" t="s">
        <v>5669</v>
      </c>
    </row>
    <row r="5103" spans="1:1" x14ac:dyDescent="0.2">
      <c r="A5103" t="s">
        <v>25372</v>
      </c>
    </row>
    <row r="5104" spans="1:1" x14ac:dyDescent="0.2">
      <c r="A5104" t="s">
        <v>5670</v>
      </c>
    </row>
    <row r="5105" spans="1:1" x14ac:dyDescent="0.2">
      <c r="A5105" t="s">
        <v>5671</v>
      </c>
    </row>
    <row r="5106" spans="1:1" x14ac:dyDescent="0.2">
      <c r="A5106" t="s">
        <v>5672</v>
      </c>
    </row>
    <row r="5107" spans="1:1" x14ac:dyDescent="0.2">
      <c r="A5107" t="s">
        <v>5673</v>
      </c>
    </row>
    <row r="5108" spans="1:1" x14ac:dyDescent="0.2">
      <c r="A5108" t="s">
        <v>5674</v>
      </c>
    </row>
    <row r="5109" spans="1:1" x14ac:dyDescent="0.2">
      <c r="A5109" t="s">
        <v>5675</v>
      </c>
    </row>
    <row r="5110" spans="1:1" x14ac:dyDescent="0.2">
      <c r="A5110" t="s">
        <v>5676</v>
      </c>
    </row>
    <row r="5111" spans="1:1" x14ac:dyDescent="0.2">
      <c r="A5111" t="s">
        <v>5677</v>
      </c>
    </row>
    <row r="5112" spans="1:1" x14ac:dyDescent="0.2">
      <c r="A5112" t="s">
        <v>5678</v>
      </c>
    </row>
    <row r="5113" spans="1:1" x14ac:dyDescent="0.2">
      <c r="A5113" t="s">
        <v>5679</v>
      </c>
    </row>
    <row r="5114" spans="1:1" x14ac:dyDescent="0.2">
      <c r="A5114" t="s">
        <v>5680</v>
      </c>
    </row>
    <row r="5115" spans="1:1" x14ac:dyDescent="0.2">
      <c r="A5115" t="s">
        <v>5681</v>
      </c>
    </row>
    <row r="5116" spans="1:1" x14ac:dyDescent="0.2">
      <c r="A5116" t="s">
        <v>5682</v>
      </c>
    </row>
    <row r="5117" spans="1:1" x14ac:dyDescent="0.2">
      <c r="A5117" t="s">
        <v>5683</v>
      </c>
    </row>
    <row r="5118" spans="1:1" x14ac:dyDescent="0.2">
      <c r="A5118" t="s">
        <v>5684</v>
      </c>
    </row>
    <row r="5119" spans="1:1" x14ac:dyDescent="0.2">
      <c r="A5119" t="s">
        <v>5686</v>
      </c>
    </row>
    <row r="5120" spans="1:1" x14ac:dyDescent="0.2">
      <c r="A5120" t="s">
        <v>5687</v>
      </c>
    </row>
    <row r="5121" spans="1:1" x14ac:dyDescent="0.2">
      <c r="A5121" t="s">
        <v>5688</v>
      </c>
    </row>
    <row r="5122" spans="1:1" x14ac:dyDescent="0.2">
      <c r="A5122" t="s">
        <v>5689</v>
      </c>
    </row>
    <row r="5123" spans="1:1" x14ac:dyDescent="0.2">
      <c r="A5123" t="s">
        <v>5690</v>
      </c>
    </row>
    <row r="5124" spans="1:1" x14ac:dyDescent="0.2">
      <c r="A5124" t="s">
        <v>5691</v>
      </c>
    </row>
    <row r="5125" spans="1:1" x14ac:dyDescent="0.2">
      <c r="A5125" t="s">
        <v>5692</v>
      </c>
    </row>
    <row r="5126" spans="1:1" x14ac:dyDescent="0.2">
      <c r="A5126" t="s">
        <v>5693</v>
      </c>
    </row>
    <row r="5127" spans="1:1" x14ac:dyDescent="0.2">
      <c r="A5127" t="s">
        <v>5694</v>
      </c>
    </row>
    <row r="5128" spans="1:1" x14ac:dyDescent="0.2">
      <c r="A5128" t="s">
        <v>5695</v>
      </c>
    </row>
    <row r="5129" spans="1:1" x14ac:dyDescent="0.2">
      <c r="A5129" t="s">
        <v>5696</v>
      </c>
    </row>
    <row r="5130" spans="1:1" x14ac:dyDescent="0.2">
      <c r="A5130" t="s">
        <v>25375</v>
      </c>
    </row>
    <row r="5131" spans="1:1" x14ac:dyDescent="0.2">
      <c r="A5131" t="s">
        <v>5697</v>
      </c>
    </row>
    <row r="5132" spans="1:1" x14ac:dyDescent="0.2">
      <c r="A5132" t="s">
        <v>5698</v>
      </c>
    </row>
    <row r="5133" spans="1:1" x14ac:dyDescent="0.2">
      <c r="A5133" t="s">
        <v>5699</v>
      </c>
    </row>
    <row r="5134" spans="1:1" x14ac:dyDescent="0.2">
      <c r="A5134" t="s">
        <v>5701</v>
      </c>
    </row>
    <row r="5135" spans="1:1" x14ac:dyDescent="0.2">
      <c r="A5135" t="s">
        <v>5702</v>
      </c>
    </row>
    <row r="5136" spans="1:1" x14ac:dyDescent="0.2">
      <c r="A5136" t="s">
        <v>5703</v>
      </c>
    </row>
    <row r="5137" spans="1:1" x14ac:dyDescent="0.2">
      <c r="A5137" t="s">
        <v>5704</v>
      </c>
    </row>
    <row r="5138" spans="1:1" x14ac:dyDescent="0.2">
      <c r="A5138" t="s">
        <v>5705</v>
      </c>
    </row>
    <row r="5139" spans="1:1" x14ac:dyDescent="0.2">
      <c r="A5139" t="s">
        <v>5706</v>
      </c>
    </row>
    <row r="5140" spans="1:1" x14ac:dyDescent="0.2">
      <c r="A5140" t="s">
        <v>5707</v>
      </c>
    </row>
    <row r="5141" spans="1:1" x14ac:dyDescent="0.2">
      <c r="A5141" t="s">
        <v>5708</v>
      </c>
    </row>
    <row r="5142" spans="1:1" x14ac:dyDescent="0.2">
      <c r="A5142" t="s">
        <v>5709</v>
      </c>
    </row>
    <row r="5143" spans="1:1" x14ac:dyDescent="0.2">
      <c r="A5143" t="s">
        <v>5710</v>
      </c>
    </row>
    <row r="5144" spans="1:1" x14ac:dyDescent="0.2">
      <c r="A5144" t="s">
        <v>5711</v>
      </c>
    </row>
    <row r="5145" spans="1:1" x14ac:dyDescent="0.2">
      <c r="A5145" t="s">
        <v>5712</v>
      </c>
    </row>
    <row r="5146" spans="1:1" x14ac:dyDescent="0.2">
      <c r="A5146" t="s">
        <v>5713</v>
      </c>
    </row>
    <row r="5147" spans="1:1" x14ac:dyDescent="0.2">
      <c r="A5147" t="s">
        <v>5714</v>
      </c>
    </row>
    <row r="5148" spans="1:1" x14ac:dyDescent="0.2">
      <c r="A5148" t="s">
        <v>5715</v>
      </c>
    </row>
    <row r="5149" spans="1:1" x14ac:dyDescent="0.2">
      <c r="A5149" t="s">
        <v>5716</v>
      </c>
    </row>
    <row r="5150" spans="1:1" x14ac:dyDescent="0.2">
      <c r="A5150" t="s">
        <v>5717</v>
      </c>
    </row>
    <row r="5151" spans="1:1" x14ac:dyDescent="0.2">
      <c r="A5151" t="s">
        <v>5718</v>
      </c>
    </row>
    <row r="5152" spans="1:1" x14ac:dyDescent="0.2">
      <c r="A5152" t="s">
        <v>5720</v>
      </c>
    </row>
    <row r="5153" spans="1:1" x14ac:dyDescent="0.2">
      <c r="A5153" t="s">
        <v>5721</v>
      </c>
    </row>
    <row r="5154" spans="1:1" x14ac:dyDescent="0.2">
      <c r="A5154" t="s">
        <v>5722</v>
      </c>
    </row>
    <row r="5155" spans="1:1" x14ac:dyDescent="0.2">
      <c r="A5155" t="s">
        <v>5723</v>
      </c>
    </row>
    <row r="5156" spans="1:1" x14ac:dyDescent="0.2">
      <c r="A5156" t="s">
        <v>5724</v>
      </c>
    </row>
    <row r="5157" spans="1:1" x14ac:dyDescent="0.2">
      <c r="A5157" t="s">
        <v>5725</v>
      </c>
    </row>
    <row r="5158" spans="1:1" x14ac:dyDescent="0.2">
      <c r="A5158" t="s">
        <v>5726</v>
      </c>
    </row>
    <row r="5159" spans="1:1" x14ac:dyDescent="0.2">
      <c r="A5159" t="s">
        <v>5727</v>
      </c>
    </row>
    <row r="5160" spans="1:1" x14ac:dyDescent="0.2">
      <c r="A5160" t="s">
        <v>5728</v>
      </c>
    </row>
    <row r="5161" spans="1:1" x14ac:dyDescent="0.2">
      <c r="A5161" t="s">
        <v>25380</v>
      </c>
    </row>
    <row r="5162" spans="1:1" x14ac:dyDescent="0.2">
      <c r="A5162" t="s">
        <v>25381</v>
      </c>
    </row>
    <row r="5163" spans="1:1" x14ac:dyDescent="0.2">
      <c r="A5163" t="s">
        <v>5730</v>
      </c>
    </row>
    <row r="5164" spans="1:1" x14ac:dyDescent="0.2">
      <c r="A5164" t="s">
        <v>25382</v>
      </c>
    </row>
    <row r="5165" spans="1:1" x14ac:dyDescent="0.2">
      <c r="A5165" t="s">
        <v>25383</v>
      </c>
    </row>
    <row r="5166" spans="1:1" x14ac:dyDescent="0.2">
      <c r="A5166" t="s">
        <v>25384</v>
      </c>
    </row>
    <row r="5167" spans="1:1" x14ac:dyDescent="0.2">
      <c r="A5167" t="s">
        <v>5731</v>
      </c>
    </row>
    <row r="5168" spans="1:1" x14ac:dyDescent="0.2">
      <c r="A5168" t="s">
        <v>5732</v>
      </c>
    </row>
    <row r="5169" spans="1:1" x14ac:dyDescent="0.2">
      <c r="A5169" t="s">
        <v>5733</v>
      </c>
    </row>
    <row r="5170" spans="1:1" x14ac:dyDescent="0.2">
      <c r="A5170" t="s">
        <v>5734</v>
      </c>
    </row>
    <row r="5171" spans="1:1" x14ac:dyDescent="0.2">
      <c r="A5171" t="s">
        <v>5735</v>
      </c>
    </row>
    <row r="5172" spans="1:1" x14ac:dyDescent="0.2">
      <c r="A5172" t="s">
        <v>5736</v>
      </c>
    </row>
    <row r="5173" spans="1:1" x14ac:dyDescent="0.2">
      <c r="A5173" t="s">
        <v>25385</v>
      </c>
    </row>
    <row r="5174" spans="1:1" x14ac:dyDescent="0.2">
      <c r="A5174" t="s">
        <v>5737</v>
      </c>
    </row>
    <row r="5175" spans="1:1" x14ac:dyDescent="0.2">
      <c r="A5175" t="s">
        <v>5738</v>
      </c>
    </row>
    <row r="5176" spans="1:1" x14ac:dyDescent="0.2">
      <c r="A5176" t="s">
        <v>5739</v>
      </c>
    </row>
    <row r="5177" spans="1:1" x14ac:dyDescent="0.2">
      <c r="A5177" t="s">
        <v>5740</v>
      </c>
    </row>
    <row r="5178" spans="1:1" x14ac:dyDescent="0.2">
      <c r="A5178" t="s">
        <v>5741</v>
      </c>
    </row>
    <row r="5179" spans="1:1" x14ac:dyDescent="0.2">
      <c r="A5179" t="s">
        <v>5742</v>
      </c>
    </row>
    <row r="5180" spans="1:1" x14ac:dyDescent="0.2">
      <c r="A5180" t="s">
        <v>5743</v>
      </c>
    </row>
    <row r="5181" spans="1:1" x14ac:dyDescent="0.2">
      <c r="A5181" t="s">
        <v>5744</v>
      </c>
    </row>
    <row r="5182" spans="1:1" x14ac:dyDescent="0.2">
      <c r="A5182" t="s">
        <v>5745</v>
      </c>
    </row>
    <row r="5183" spans="1:1" x14ac:dyDescent="0.2">
      <c r="A5183" t="s">
        <v>5746</v>
      </c>
    </row>
    <row r="5184" spans="1:1" x14ac:dyDescent="0.2">
      <c r="A5184" t="s">
        <v>5747</v>
      </c>
    </row>
    <row r="5185" spans="1:1" x14ac:dyDescent="0.2">
      <c r="A5185" t="s">
        <v>5748</v>
      </c>
    </row>
    <row r="5186" spans="1:1" x14ac:dyDescent="0.2">
      <c r="A5186" t="s">
        <v>5749</v>
      </c>
    </row>
    <row r="5187" spans="1:1" x14ac:dyDescent="0.2">
      <c r="A5187" t="s">
        <v>5750</v>
      </c>
    </row>
    <row r="5188" spans="1:1" x14ac:dyDescent="0.2">
      <c r="A5188" t="s">
        <v>5751</v>
      </c>
    </row>
    <row r="5189" spans="1:1" x14ac:dyDescent="0.2">
      <c r="A5189" t="s">
        <v>5752</v>
      </c>
    </row>
    <row r="5190" spans="1:1" x14ac:dyDescent="0.2">
      <c r="A5190" t="s">
        <v>5753</v>
      </c>
    </row>
    <row r="5191" spans="1:1" x14ac:dyDescent="0.2">
      <c r="A5191" t="s">
        <v>5754</v>
      </c>
    </row>
    <row r="5192" spans="1:1" x14ac:dyDescent="0.2">
      <c r="A5192" t="s">
        <v>5755</v>
      </c>
    </row>
    <row r="5193" spans="1:1" x14ac:dyDescent="0.2">
      <c r="A5193" t="s">
        <v>5756</v>
      </c>
    </row>
    <row r="5194" spans="1:1" x14ac:dyDescent="0.2">
      <c r="A5194" t="s">
        <v>5757</v>
      </c>
    </row>
    <row r="5195" spans="1:1" x14ac:dyDescent="0.2">
      <c r="A5195" t="s">
        <v>5758</v>
      </c>
    </row>
    <row r="5196" spans="1:1" x14ac:dyDescent="0.2">
      <c r="A5196" t="s">
        <v>5759</v>
      </c>
    </row>
    <row r="5197" spans="1:1" x14ac:dyDescent="0.2">
      <c r="A5197" t="s">
        <v>5760</v>
      </c>
    </row>
    <row r="5198" spans="1:1" x14ac:dyDescent="0.2">
      <c r="A5198" t="s">
        <v>5761</v>
      </c>
    </row>
    <row r="5199" spans="1:1" x14ac:dyDescent="0.2">
      <c r="A5199" t="s">
        <v>5762</v>
      </c>
    </row>
    <row r="5200" spans="1:1" x14ac:dyDescent="0.2">
      <c r="A5200" t="s">
        <v>5763</v>
      </c>
    </row>
    <row r="5201" spans="1:1" x14ac:dyDescent="0.2">
      <c r="A5201" t="s">
        <v>5764</v>
      </c>
    </row>
    <row r="5202" spans="1:1" x14ac:dyDescent="0.2">
      <c r="A5202" t="s">
        <v>5765</v>
      </c>
    </row>
    <row r="5203" spans="1:1" x14ac:dyDescent="0.2">
      <c r="A5203" t="s">
        <v>5766</v>
      </c>
    </row>
    <row r="5204" spans="1:1" x14ac:dyDescent="0.2">
      <c r="A5204" t="s">
        <v>5767</v>
      </c>
    </row>
    <row r="5205" spans="1:1" x14ac:dyDescent="0.2">
      <c r="A5205" t="s">
        <v>5768</v>
      </c>
    </row>
    <row r="5206" spans="1:1" x14ac:dyDescent="0.2">
      <c r="A5206" t="s">
        <v>5769</v>
      </c>
    </row>
    <row r="5207" spans="1:1" x14ac:dyDescent="0.2">
      <c r="A5207" t="s">
        <v>5770</v>
      </c>
    </row>
    <row r="5208" spans="1:1" x14ac:dyDescent="0.2">
      <c r="A5208" t="s">
        <v>5771</v>
      </c>
    </row>
    <row r="5209" spans="1:1" x14ac:dyDescent="0.2">
      <c r="A5209" t="s">
        <v>5772</v>
      </c>
    </row>
    <row r="5210" spans="1:1" x14ac:dyDescent="0.2">
      <c r="A5210" t="s">
        <v>5773</v>
      </c>
    </row>
    <row r="5211" spans="1:1" x14ac:dyDescent="0.2">
      <c r="A5211" t="s">
        <v>5774</v>
      </c>
    </row>
    <row r="5212" spans="1:1" x14ac:dyDescent="0.2">
      <c r="A5212" t="s">
        <v>5775</v>
      </c>
    </row>
    <row r="5213" spans="1:1" x14ac:dyDescent="0.2">
      <c r="A5213" t="s">
        <v>25387</v>
      </c>
    </row>
    <row r="5214" spans="1:1" x14ac:dyDescent="0.2">
      <c r="A5214" t="s">
        <v>5776</v>
      </c>
    </row>
    <row r="5215" spans="1:1" x14ac:dyDescent="0.2">
      <c r="A5215" t="s">
        <v>5777</v>
      </c>
    </row>
    <row r="5216" spans="1:1" x14ac:dyDescent="0.2">
      <c r="A5216" t="s">
        <v>5778</v>
      </c>
    </row>
    <row r="5217" spans="1:1" x14ac:dyDescent="0.2">
      <c r="A5217" t="s">
        <v>5779</v>
      </c>
    </row>
    <row r="5218" spans="1:1" x14ac:dyDescent="0.2">
      <c r="A5218" t="s">
        <v>5781</v>
      </c>
    </row>
    <row r="5219" spans="1:1" x14ac:dyDescent="0.2">
      <c r="A5219" t="s">
        <v>5782</v>
      </c>
    </row>
    <row r="5220" spans="1:1" x14ac:dyDescent="0.2">
      <c r="A5220" t="s">
        <v>5783</v>
      </c>
    </row>
    <row r="5221" spans="1:1" x14ac:dyDescent="0.2">
      <c r="A5221" t="s">
        <v>5784</v>
      </c>
    </row>
    <row r="5222" spans="1:1" x14ac:dyDescent="0.2">
      <c r="A5222" t="s">
        <v>5785</v>
      </c>
    </row>
    <row r="5223" spans="1:1" x14ac:dyDescent="0.2">
      <c r="A5223" t="s">
        <v>5786</v>
      </c>
    </row>
    <row r="5224" spans="1:1" x14ac:dyDescent="0.2">
      <c r="A5224" t="s">
        <v>5787</v>
      </c>
    </row>
    <row r="5225" spans="1:1" x14ac:dyDescent="0.2">
      <c r="A5225" t="s">
        <v>5788</v>
      </c>
    </row>
    <row r="5226" spans="1:1" x14ac:dyDescent="0.2">
      <c r="A5226" t="s">
        <v>5789</v>
      </c>
    </row>
    <row r="5227" spans="1:1" x14ac:dyDescent="0.2">
      <c r="A5227" t="s">
        <v>5790</v>
      </c>
    </row>
    <row r="5228" spans="1:1" x14ac:dyDescent="0.2">
      <c r="A5228" t="s">
        <v>5791</v>
      </c>
    </row>
    <row r="5229" spans="1:1" x14ac:dyDescent="0.2">
      <c r="A5229" t="s">
        <v>5792</v>
      </c>
    </row>
    <row r="5230" spans="1:1" x14ac:dyDescent="0.2">
      <c r="A5230" t="s">
        <v>5793</v>
      </c>
    </row>
    <row r="5231" spans="1:1" x14ac:dyDescent="0.2">
      <c r="A5231" t="s">
        <v>5794</v>
      </c>
    </row>
    <row r="5232" spans="1:1" x14ac:dyDescent="0.2">
      <c r="A5232" t="s">
        <v>5795</v>
      </c>
    </row>
    <row r="5233" spans="1:1" x14ac:dyDescent="0.2">
      <c r="A5233" t="s">
        <v>5796</v>
      </c>
    </row>
    <row r="5234" spans="1:1" x14ac:dyDescent="0.2">
      <c r="A5234" t="s">
        <v>5797</v>
      </c>
    </row>
    <row r="5235" spans="1:1" x14ac:dyDescent="0.2">
      <c r="A5235" t="s">
        <v>5798</v>
      </c>
    </row>
    <row r="5236" spans="1:1" x14ac:dyDescent="0.2">
      <c r="A5236" t="s">
        <v>25389</v>
      </c>
    </row>
    <row r="5237" spans="1:1" x14ac:dyDescent="0.2">
      <c r="A5237" t="s">
        <v>5799</v>
      </c>
    </row>
    <row r="5238" spans="1:1" x14ac:dyDescent="0.2">
      <c r="A5238" t="s">
        <v>25390</v>
      </c>
    </row>
    <row r="5239" spans="1:1" x14ac:dyDescent="0.2">
      <c r="A5239" t="s">
        <v>25391</v>
      </c>
    </row>
    <row r="5240" spans="1:1" x14ac:dyDescent="0.2">
      <c r="A5240" t="s">
        <v>5800</v>
      </c>
    </row>
    <row r="5241" spans="1:1" x14ac:dyDescent="0.2">
      <c r="A5241" t="s">
        <v>5802</v>
      </c>
    </row>
    <row r="5242" spans="1:1" x14ac:dyDescent="0.2">
      <c r="A5242" t="s">
        <v>25392</v>
      </c>
    </row>
    <row r="5243" spans="1:1" x14ac:dyDescent="0.2">
      <c r="A5243" t="s">
        <v>5803</v>
      </c>
    </row>
    <row r="5244" spans="1:1" x14ac:dyDescent="0.2">
      <c r="A5244" t="s">
        <v>25393</v>
      </c>
    </row>
    <row r="5245" spans="1:1" x14ac:dyDescent="0.2">
      <c r="A5245" t="s">
        <v>5805</v>
      </c>
    </row>
    <row r="5246" spans="1:1" x14ac:dyDescent="0.2">
      <c r="A5246" t="s">
        <v>5806</v>
      </c>
    </row>
    <row r="5247" spans="1:1" x14ac:dyDescent="0.2">
      <c r="A5247" t="s">
        <v>5807</v>
      </c>
    </row>
    <row r="5248" spans="1:1" x14ac:dyDescent="0.2">
      <c r="A5248" t="s">
        <v>5808</v>
      </c>
    </row>
    <row r="5249" spans="1:1" x14ac:dyDescent="0.2">
      <c r="A5249" t="s">
        <v>5809</v>
      </c>
    </row>
    <row r="5250" spans="1:1" x14ac:dyDescent="0.2">
      <c r="A5250" t="s">
        <v>5810</v>
      </c>
    </row>
    <row r="5251" spans="1:1" x14ac:dyDescent="0.2">
      <c r="A5251" t="s">
        <v>5811</v>
      </c>
    </row>
    <row r="5252" spans="1:1" x14ac:dyDescent="0.2">
      <c r="A5252" t="s">
        <v>5812</v>
      </c>
    </row>
    <row r="5253" spans="1:1" x14ac:dyDescent="0.2">
      <c r="A5253" t="s">
        <v>5813</v>
      </c>
    </row>
    <row r="5254" spans="1:1" x14ac:dyDescent="0.2">
      <c r="A5254" t="s">
        <v>5814</v>
      </c>
    </row>
    <row r="5255" spans="1:1" x14ac:dyDescent="0.2">
      <c r="A5255" t="s">
        <v>5817</v>
      </c>
    </row>
    <row r="5256" spans="1:1" x14ac:dyDescent="0.2">
      <c r="A5256" t="s">
        <v>5818</v>
      </c>
    </row>
    <row r="5257" spans="1:1" x14ac:dyDescent="0.2">
      <c r="A5257" t="s">
        <v>25394</v>
      </c>
    </row>
    <row r="5258" spans="1:1" x14ac:dyDescent="0.2">
      <c r="A5258" t="s">
        <v>5819</v>
      </c>
    </row>
    <row r="5259" spans="1:1" x14ac:dyDescent="0.2">
      <c r="A5259" t="s">
        <v>5820</v>
      </c>
    </row>
    <row r="5260" spans="1:1" x14ac:dyDescent="0.2">
      <c r="A5260" t="s">
        <v>5821</v>
      </c>
    </row>
    <row r="5261" spans="1:1" x14ac:dyDescent="0.2">
      <c r="A5261" t="s">
        <v>5822</v>
      </c>
    </row>
    <row r="5262" spans="1:1" x14ac:dyDescent="0.2">
      <c r="A5262" t="s">
        <v>5823</v>
      </c>
    </row>
    <row r="5263" spans="1:1" x14ac:dyDescent="0.2">
      <c r="A5263" t="s">
        <v>5824</v>
      </c>
    </row>
    <row r="5264" spans="1:1" x14ac:dyDescent="0.2">
      <c r="A5264" t="s">
        <v>5825</v>
      </c>
    </row>
    <row r="5265" spans="1:1" x14ac:dyDescent="0.2">
      <c r="A5265" t="s">
        <v>5826</v>
      </c>
    </row>
    <row r="5266" spans="1:1" x14ac:dyDescent="0.2">
      <c r="A5266" t="s">
        <v>5827</v>
      </c>
    </row>
    <row r="5267" spans="1:1" x14ac:dyDescent="0.2">
      <c r="A5267" t="s">
        <v>25395</v>
      </c>
    </row>
    <row r="5268" spans="1:1" x14ac:dyDescent="0.2">
      <c r="A5268" t="s">
        <v>5828</v>
      </c>
    </row>
    <row r="5269" spans="1:1" x14ac:dyDescent="0.2">
      <c r="A5269" t="s">
        <v>5829</v>
      </c>
    </row>
    <row r="5270" spans="1:1" x14ac:dyDescent="0.2">
      <c r="A5270" t="s">
        <v>5830</v>
      </c>
    </row>
    <row r="5271" spans="1:1" x14ac:dyDescent="0.2">
      <c r="A5271" t="s">
        <v>5832</v>
      </c>
    </row>
    <row r="5272" spans="1:1" x14ac:dyDescent="0.2">
      <c r="A5272" t="s">
        <v>5833</v>
      </c>
    </row>
    <row r="5273" spans="1:1" x14ac:dyDescent="0.2">
      <c r="A5273" t="s">
        <v>5834</v>
      </c>
    </row>
    <row r="5274" spans="1:1" x14ac:dyDescent="0.2">
      <c r="A5274" t="s">
        <v>5835</v>
      </c>
    </row>
    <row r="5275" spans="1:1" x14ac:dyDescent="0.2">
      <c r="A5275" t="s">
        <v>5836</v>
      </c>
    </row>
    <row r="5276" spans="1:1" x14ac:dyDescent="0.2">
      <c r="A5276" t="s">
        <v>5837</v>
      </c>
    </row>
    <row r="5277" spans="1:1" x14ac:dyDescent="0.2">
      <c r="A5277" t="s">
        <v>5838</v>
      </c>
    </row>
    <row r="5278" spans="1:1" x14ac:dyDescent="0.2">
      <c r="A5278" t="s">
        <v>5839</v>
      </c>
    </row>
    <row r="5279" spans="1:1" x14ac:dyDescent="0.2">
      <c r="A5279" t="s">
        <v>5840</v>
      </c>
    </row>
    <row r="5280" spans="1:1" x14ac:dyDescent="0.2">
      <c r="A5280" t="s">
        <v>5841</v>
      </c>
    </row>
    <row r="5281" spans="1:1" x14ac:dyDescent="0.2">
      <c r="A5281" t="s">
        <v>5842</v>
      </c>
    </row>
    <row r="5282" spans="1:1" x14ac:dyDescent="0.2">
      <c r="A5282" t="s">
        <v>25396</v>
      </c>
    </row>
    <row r="5283" spans="1:1" x14ac:dyDescent="0.2">
      <c r="A5283" t="s">
        <v>5843</v>
      </c>
    </row>
    <row r="5284" spans="1:1" x14ac:dyDescent="0.2">
      <c r="A5284" t="s">
        <v>5844</v>
      </c>
    </row>
    <row r="5285" spans="1:1" x14ac:dyDescent="0.2">
      <c r="A5285" t="s">
        <v>5845</v>
      </c>
    </row>
    <row r="5286" spans="1:1" x14ac:dyDescent="0.2">
      <c r="A5286" t="s">
        <v>5846</v>
      </c>
    </row>
    <row r="5287" spans="1:1" x14ac:dyDescent="0.2">
      <c r="A5287" t="s">
        <v>5847</v>
      </c>
    </row>
    <row r="5288" spans="1:1" x14ac:dyDescent="0.2">
      <c r="A5288" t="s">
        <v>5848</v>
      </c>
    </row>
    <row r="5289" spans="1:1" x14ac:dyDescent="0.2">
      <c r="A5289" t="s">
        <v>5849</v>
      </c>
    </row>
    <row r="5290" spans="1:1" x14ac:dyDescent="0.2">
      <c r="A5290" t="s">
        <v>5850</v>
      </c>
    </row>
    <row r="5291" spans="1:1" x14ac:dyDescent="0.2">
      <c r="A5291" t="s">
        <v>5851</v>
      </c>
    </row>
    <row r="5292" spans="1:1" x14ac:dyDescent="0.2">
      <c r="A5292" t="s">
        <v>5852</v>
      </c>
    </row>
    <row r="5293" spans="1:1" x14ac:dyDescent="0.2">
      <c r="A5293" t="s">
        <v>5853</v>
      </c>
    </row>
    <row r="5294" spans="1:1" x14ac:dyDescent="0.2">
      <c r="A5294" t="s">
        <v>5854</v>
      </c>
    </row>
    <row r="5295" spans="1:1" x14ac:dyDescent="0.2">
      <c r="A5295" t="s">
        <v>5859</v>
      </c>
    </row>
    <row r="5296" spans="1:1" x14ac:dyDescent="0.2">
      <c r="A5296" t="s">
        <v>5860</v>
      </c>
    </row>
    <row r="5297" spans="1:1" x14ac:dyDescent="0.2">
      <c r="A5297" t="s">
        <v>5861</v>
      </c>
    </row>
    <row r="5298" spans="1:1" x14ac:dyDescent="0.2">
      <c r="A5298" t="s">
        <v>5863</v>
      </c>
    </row>
    <row r="5299" spans="1:1" x14ac:dyDescent="0.2">
      <c r="A5299" t="s">
        <v>25398</v>
      </c>
    </row>
    <row r="5300" spans="1:1" x14ac:dyDescent="0.2">
      <c r="A5300" t="s">
        <v>5864</v>
      </c>
    </row>
    <row r="5301" spans="1:1" x14ac:dyDescent="0.2">
      <c r="A5301" t="s">
        <v>5865</v>
      </c>
    </row>
    <row r="5302" spans="1:1" x14ac:dyDescent="0.2">
      <c r="A5302" t="s">
        <v>25399</v>
      </c>
    </row>
    <row r="5303" spans="1:1" x14ac:dyDescent="0.2">
      <c r="A5303" t="s">
        <v>25400</v>
      </c>
    </row>
    <row r="5304" spans="1:1" x14ac:dyDescent="0.2">
      <c r="A5304" t="s">
        <v>5866</v>
      </c>
    </row>
    <row r="5305" spans="1:1" x14ac:dyDescent="0.2">
      <c r="A5305" t="s">
        <v>5867</v>
      </c>
    </row>
    <row r="5306" spans="1:1" x14ac:dyDescent="0.2">
      <c r="A5306" t="s">
        <v>5868</v>
      </c>
    </row>
    <row r="5307" spans="1:1" x14ac:dyDescent="0.2">
      <c r="A5307" t="s">
        <v>5869</v>
      </c>
    </row>
    <row r="5308" spans="1:1" x14ac:dyDescent="0.2">
      <c r="A5308" t="s">
        <v>5870</v>
      </c>
    </row>
    <row r="5309" spans="1:1" x14ac:dyDescent="0.2">
      <c r="A5309" t="s">
        <v>5871</v>
      </c>
    </row>
    <row r="5310" spans="1:1" x14ac:dyDescent="0.2">
      <c r="A5310" t="s">
        <v>5872</v>
      </c>
    </row>
    <row r="5311" spans="1:1" x14ac:dyDescent="0.2">
      <c r="A5311" t="s">
        <v>5873</v>
      </c>
    </row>
    <row r="5312" spans="1:1" x14ac:dyDescent="0.2">
      <c r="A5312" t="s">
        <v>5874</v>
      </c>
    </row>
    <row r="5313" spans="1:1" x14ac:dyDescent="0.2">
      <c r="A5313" t="s">
        <v>5875</v>
      </c>
    </row>
    <row r="5314" spans="1:1" x14ac:dyDescent="0.2">
      <c r="A5314" t="s">
        <v>5876</v>
      </c>
    </row>
    <row r="5315" spans="1:1" x14ac:dyDescent="0.2">
      <c r="A5315" t="s">
        <v>5877</v>
      </c>
    </row>
    <row r="5316" spans="1:1" x14ac:dyDescent="0.2">
      <c r="A5316" t="s">
        <v>5878</v>
      </c>
    </row>
    <row r="5317" spans="1:1" x14ac:dyDescent="0.2">
      <c r="A5317" t="s">
        <v>5879</v>
      </c>
    </row>
    <row r="5318" spans="1:1" x14ac:dyDescent="0.2">
      <c r="A5318" t="s">
        <v>5880</v>
      </c>
    </row>
    <row r="5319" spans="1:1" x14ac:dyDescent="0.2">
      <c r="A5319" t="s">
        <v>5881</v>
      </c>
    </row>
    <row r="5320" spans="1:1" x14ac:dyDescent="0.2">
      <c r="A5320" t="s">
        <v>5882</v>
      </c>
    </row>
    <row r="5321" spans="1:1" x14ac:dyDescent="0.2">
      <c r="A5321" t="s">
        <v>5883</v>
      </c>
    </row>
    <row r="5322" spans="1:1" x14ac:dyDescent="0.2">
      <c r="A5322" t="s">
        <v>5884</v>
      </c>
    </row>
    <row r="5323" spans="1:1" x14ac:dyDescent="0.2">
      <c r="A5323" t="s">
        <v>5885</v>
      </c>
    </row>
    <row r="5324" spans="1:1" x14ac:dyDescent="0.2">
      <c r="A5324" t="s">
        <v>5886</v>
      </c>
    </row>
    <row r="5325" spans="1:1" x14ac:dyDescent="0.2">
      <c r="A5325" t="s">
        <v>5887</v>
      </c>
    </row>
    <row r="5326" spans="1:1" x14ac:dyDescent="0.2">
      <c r="A5326" t="s">
        <v>5888</v>
      </c>
    </row>
    <row r="5327" spans="1:1" x14ac:dyDescent="0.2">
      <c r="A5327" t="s">
        <v>5889</v>
      </c>
    </row>
    <row r="5328" spans="1:1" x14ac:dyDescent="0.2">
      <c r="A5328" t="s">
        <v>5890</v>
      </c>
    </row>
    <row r="5329" spans="1:1" x14ac:dyDescent="0.2">
      <c r="A5329" t="s">
        <v>5891</v>
      </c>
    </row>
    <row r="5330" spans="1:1" x14ac:dyDescent="0.2">
      <c r="A5330" t="s">
        <v>25403</v>
      </c>
    </row>
    <row r="5331" spans="1:1" x14ac:dyDescent="0.2">
      <c r="A5331" t="s">
        <v>5893</v>
      </c>
    </row>
    <row r="5332" spans="1:1" x14ac:dyDescent="0.2">
      <c r="A5332" t="s">
        <v>5894</v>
      </c>
    </row>
    <row r="5333" spans="1:1" x14ac:dyDescent="0.2">
      <c r="A5333" t="s">
        <v>25404</v>
      </c>
    </row>
    <row r="5334" spans="1:1" x14ac:dyDescent="0.2">
      <c r="A5334" t="s">
        <v>5895</v>
      </c>
    </row>
    <row r="5335" spans="1:1" x14ac:dyDescent="0.2">
      <c r="A5335" t="s">
        <v>5896</v>
      </c>
    </row>
    <row r="5336" spans="1:1" x14ac:dyDescent="0.2">
      <c r="A5336" t="s">
        <v>5897</v>
      </c>
    </row>
    <row r="5337" spans="1:1" x14ac:dyDescent="0.2">
      <c r="A5337" t="s">
        <v>5898</v>
      </c>
    </row>
    <row r="5338" spans="1:1" x14ac:dyDescent="0.2">
      <c r="A5338" t="s">
        <v>5899</v>
      </c>
    </row>
    <row r="5339" spans="1:1" x14ac:dyDescent="0.2">
      <c r="A5339" t="s">
        <v>5900</v>
      </c>
    </row>
    <row r="5340" spans="1:1" x14ac:dyDescent="0.2">
      <c r="A5340" t="s">
        <v>5901</v>
      </c>
    </row>
    <row r="5341" spans="1:1" x14ac:dyDescent="0.2">
      <c r="A5341" t="s">
        <v>5902</v>
      </c>
    </row>
    <row r="5342" spans="1:1" x14ac:dyDescent="0.2">
      <c r="A5342" t="s">
        <v>5903</v>
      </c>
    </row>
    <row r="5343" spans="1:1" x14ac:dyDescent="0.2">
      <c r="A5343" t="s">
        <v>5904</v>
      </c>
    </row>
    <row r="5344" spans="1:1" x14ac:dyDescent="0.2">
      <c r="A5344" t="s">
        <v>5905</v>
      </c>
    </row>
    <row r="5345" spans="1:1" x14ac:dyDescent="0.2">
      <c r="A5345" t="s">
        <v>5906</v>
      </c>
    </row>
    <row r="5346" spans="1:1" x14ac:dyDescent="0.2">
      <c r="A5346" t="s">
        <v>5907</v>
      </c>
    </row>
    <row r="5347" spans="1:1" x14ac:dyDescent="0.2">
      <c r="A5347" t="s">
        <v>5908</v>
      </c>
    </row>
    <row r="5348" spans="1:1" x14ac:dyDescent="0.2">
      <c r="A5348" t="s">
        <v>5909</v>
      </c>
    </row>
    <row r="5349" spans="1:1" x14ac:dyDescent="0.2">
      <c r="A5349" t="s">
        <v>5910</v>
      </c>
    </row>
    <row r="5350" spans="1:1" x14ac:dyDescent="0.2">
      <c r="A5350" t="s">
        <v>5911</v>
      </c>
    </row>
    <row r="5351" spans="1:1" x14ac:dyDescent="0.2">
      <c r="A5351" t="s">
        <v>5912</v>
      </c>
    </row>
    <row r="5352" spans="1:1" x14ac:dyDescent="0.2">
      <c r="A5352" t="s">
        <v>5913</v>
      </c>
    </row>
    <row r="5353" spans="1:1" x14ac:dyDescent="0.2">
      <c r="A5353" t="s">
        <v>5914</v>
      </c>
    </row>
    <row r="5354" spans="1:1" x14ac:dyDescent="0.2">
      <c r="A5354" t="s">
        <v>5915</v>
      </c>
    </row>
    <row r="5355" spans="1:1" x14ac:dyDescent="0.2">
      <c r="A5355" t="s">
        <v>5916</v>
      </c>
    </row>
    <row r="5356" spans="1:1" x14ac:dyDescent="0.2">
      <c r="A5356" t="s">
        <v>5917</v>
      </c>
    </row>
    <row r="5357" spans="1:1" x14ac:dyDescent="0.2">
      <c r="A5357" t="s">
        <v>5918</v>
      </c>
    </row>
    <row r="5358" spans="1:1" x14ac:dyDescent="0.2">
      <c r="A5358" t="s">
        <v>5919</v>
      </c>
    </row>
    <row r="5359" spans="1:1" x14ac:dyDescent="0.2">
      <c r="A5359" t="s">
        <v>5920</v>
      </c>
    </row>
    <row r="5360" spans="1:1" x14ac:dyDescent="0.2">
      <c r="A5360" t="s">
        <v>5921</v>
      </c>
    </row>
    <row r="5361" spans="1:1" x14ac:dyDescent="0.2">
      <c r="A5361" t="s">
        <v>5922</v>
      </c>
    </row>
    <row r="5362" spans="1:1" x14ac:dyDescent="0.2">
      <c r="A5362" t="s">
        <v>5923</v>
      </c>
    </row>
    <row r="5363" spans="1:1" x14ac:dyDescent="0.2">
      <c r="A5363" t="s">
        <v>5924</v>
      </c>
    </row>
    <row r="5364" spans="1:1" x14ac:dyDescent="0.2">
      <c r="A5364" t="s">
        <v>5925</v>
      </c>
    </row>
    <row r="5365" spans="1:1" x14ac:dyDescent="0.2">
      <c r="A5365" t="s">
        <v>5926</v>
      </c>
    </row>
    <row r="5366" spans="1:1" x14ac:dyDescent="0.2">
      <c r="A5366" t="s">
        <v>5927</v>
      </c>
    </row>
    <row r="5367" spans="1:1" x14ac:dyDescent="0.2">
      <c r="A5367" t="s">
        <v>5928</v>
      </c>
    </row>
    <row r="5368" spans="1:1" x14ac:dyDescent="0.2">
      <c r="A5368" t="s">
        <v>5929</v>
      </c>
    </row>
    <row r="5369" spans="1:1" x14ac:dyDescent="0.2">
      <c r="A5369" t="s">
        <v>5930</v>
      </c>
    </row>
    <row r="5370" spans="1:1" x14ac:dyDescent="0.2">
      <c r="A5370" t="s">
        <v>5931</v>
      </c>
    </row>
    <row r="5371" spans="1:1" x14ac:dyDescent="0.2">
      <c r="A5371" t="s">
        <v>5932</v>
      </c>
    </row>
    <row r="5372" spans="1:1" x14ac:dyDescent="0.2">
      <c r="A5372" t="s">
        <v>5933</v>
      </c>
    </row>
    <row r="5373" spans="1:1" x14ac:dyDescent="0.2">
      <c r="A5373" t="s">
        <v>5934</v>
      </c>
    </row>
    <row r="5374" spans="1:1" x14ac:dyDescent="0.2">
      <c r="A5374" t="s">
        <v>5936</v>
      </c>
    </row>
    <row r="5375" spans="1:1" x14ac:dyDescent="0.2">
      <c r="A5375" t="s">
        <v>5938</v>
      </c>
    </row>
    <row r="5376" spans="1:1" x14ac:dyDescent="0.2">
      <c r="A5376" t="s">
        <v>5939</v>
      </c>
    </row>
    <row r="5377" spans="1:1" x14ac:dyDescent="0.2">
      <c r="A5377" t="s">
        <v>5940</v>
      </c>
    </row>
    <row r="5378" spans="1:1" x14ac:dyDescent="0.2">
      <c r="A5378" t="s">
        <v>5941</v>
      </c>
    </row>
    <row r="5379" spans="1:1" x14ac:dyDescent="0.2">
      <c r="A5379" t="s">
        <v>5942</v>
      </c>
    </row>
    <row r="5380" spans="1:1" x14ac:dyDescent="0.2">
      <c r="A5380" t="s">
        <v>5943</v>
      </c>
    </row>
    <row r="5381" spans="1:1" x14ac:dyDescent="0.2">
      <c r="A5381" t="s">
        <v>25407</v>
      </c>
    </row>
    <row r="5382" spans="1:1" x14ac:dyDescent="0.2">
      <c r="A5382" t="s">
        <v>5944</v>
      </c>
    </row>
    <row r="5383" spans="1:1" x14ac:dyDescent="0.2">
      <c r="A5383" t="s">
        <v>5945</v>
      </c>
    </row>
    <row r="5384" spans="1:1" x14ac:dyDescent="0.2">
      <c r="A5384" t="s">
        <v>5946</v>
      </c>
    </row>
    <row r="5385" spans="1:1" x14ac:dyDescent="0.2">
      <c r="A5385" t="s">
        <v>5947</v>
      </c>
    </row>
    <row r="5386" spans="1:1" x14ac:dyDescent="0.2">
      <c r="A5386" t="s">
        <v>25408</v>
      </c>
    </row>
    <row r="5387" spans="1:1" x14ac:dyDescent="0.2">
      <c r="A5387" t="s">
        <v>5948</v>
      </c>
    </row>
    <row r="5388" spans="1:1" x14ac:dyDescent="0.2">
      <c r="A5388" t="s">
        <v>5949</v>
      </c>
    </row>
    <row r="5389" spans="1:1" x14ac:dyDescent="0.2">
      <c r="A5389" t="s">
        <v>5950</v>
      </c>
    </row>
    <row r="5390" spans="1:1" x14ac:dyDescent="0.2">
      <c r="A5390" t="s">
        <v>5951</v>
      </c>
    </row>
    <row r="5391" spans="1:1" x14ac:dyDescent="0.2">
      <c r="A5391" t="s">
        <v>5952</v>
      </c>
    </row>
    <row r="5392" spans="1:1" x14ac:dyDescent="0.2">
      <c r="A5392" t="s">
        <v>5953</v>
      </c>
    </row>
    <row r="5393" spans="1:1" x14ac:dyDescent="0.2">
      <c r="A5393" t="s">
        <v>5954</v>
      </c>
    </row>
    <row r="5394" spans="1:1" x14ac:dyDescent="0.2">
      <c r="A5394" t="s">
        <v>5955</v>
      </c>
    </row>
    <row r="5395" spans="1:1" x14ac:dyDescent="0.2">
      <c r="A5395" t="s">
        <v>5956</v>
      </c>
    </row>
    <row r="5396" spans="1:1" x14ac:dyDescent="0.2">
      <c r="A5396" t="s">
        <v>25409</v>
      </c>
    </row>
    <row r="5397" spans="1:1" x14ac:dyDescent="0.2">
      <c r="A5397" t="s">
        <v>25410</v>
      </c>
    </row>
    <row r="5398" spans="1:1" x14ac:dyDescent="0.2">
      <c r="A5398" t="s">
        <v>5957</v>
      </c>
    </row>
    <row r="5399" spans="1:1" x14ac:dyDescent="0.2">
      <c r="A5399" t="s">
        <v>5958</v>
      </c>
    </row>
    <row r="5400" spans="1:1" x14ac:dyDescent="0.2">
      <c r="A5400" t="s">
        <v>5959</v>
      </c>
    </row>
    <row r="5401" spans="1:1" x14ac:dyDescent="0.2">
      <c r="A5401" t="s">
        <v>5960</v>
      </c>
    </row>
    <row r="5402" spans="1:1" x14ac:dyDescent="0.2">
      <c r="A5402" t="s">
        <v>25412</v>
      </c>
    </row>
    <row r="5403" spans="1:1" x14ac:dyDescent="0.2">
      <c r="A5403" t="s">
        <v>5961</v>
      </c>
    </row>
    <row r="5404" spans="1:1" x14ac:dyDescent="0.2">
      <c r="A5404" t="s">
        <v>5962</v>
      </c>
    </row>
    <row r="5405" spans="1:1" x14ac:dyDescent="0.2">
      <c r="A5405" t="s">
        <v>5964</v>
      </c>
    </row>
    <row r="5406" spans="1:1" x14ac:dyDescent="0.2">
      <c r="A5406" t="s">
        <v>5965</v>
      </c>
    </row>
    <row r="5407" spans="1:1" x14ac:dyDescent="0.2">
      <c r="A5407" t="s">
        <v>5966</v>
      </c>
    </row>
    <row r="5408" spans="1:1" x14ac:dyDescent="0.2">
      <c r="A5408" t="s">
        <v>5967</v>
      </c>
    </row>
    <row r="5409" spans="1:1" x14ac:dyDescent="0.2">
      <c r="A5409" t="s">
        <v>5968</v>
      </c>
    </row>
    <row r="5410" spans="1:1" x14ac:dyDescent="0.2">
      <c r="A5410" t="s">
        <v>5969</v>
      </c>
    </row>
    <row r="5411" spans="1:1" x14ac:dyDescent="0.2">
      <c r="A5411" t="s">
        <v>5970</v>
      </c>
    </row>
    <row r="5412" spans="1:1" x14ac:dyDescent="0.2">
      <c r="A5412" t="s">
        <v>5971</v>
      </c>
    </row>
    <row r="5413" spans="1:1" x14ac:dyDescent="0.2">
      <c r="A5413" t="s">
        <v>5972</v>
      </c>
    </row>
    <row r="5414" spans="1:1" x14ac:dyDescent="0.2">
      <c r="A5414" t="s">
        <v>5973</v>
      </c>
    </row>
    <row r="5415" spans="1:1" x14ac:dyDescent="0.2">
      <c r="A5415" t="s">
        <v>5974</v>
      </c>
    </row>
    <row r="5416" spans="1:1" x14ac:dyDescent="0.2">
      <c r="A5416" t="s">
        <v>5975</v>
      </c>
    </row>
    <row r="5417" spans="1:1" x14ac:dyDescent="0.2">
      <c r="A5417" t="s">
        <v>5976</v>
      </c>
    </row>
    <row r="5418" spans="1:1" x14ac:dyDescent="0.2">
      <c r="A5418" t="s">
        <v>5977</v>
      </c>
    </row>
    <row r="5419" spans="1:1" x14ac:dyDescent="0.2">
      <c r="A5419" t="s">
        <v>5978</v>
      </c>
    </row>
    <row r="5420" spans="1:1" x14ac:dyDescent="0.2">
      <c r="A5420" t="s">
        <v>5979</v>
      </c>
    </row>
    <row r="5421" spans="1:1" x14ac:dyDescent="0.2">
      <c r="A5421" t="s">
        <v>5980</v>
      </c>
    </row>
    <row r="5422" spans="1:1" x14ac:dyDescent="0.2">
      <c r="A5422" t="s">
        <v>5981</v>
      </c>
    </row>
    <row r="5423" spans="1:1" x14ac:dyDescent="0.2">
      <c r="A5423" t="s">
        <v>5982</v>
      </c>
    </row>
    <row r="5424" spans="1:1" x14ac:dyDescent="0.2">
      <c r="A5424" t="s">
        <v>5983</v>
      </c>
    </row>
    <row r="5425" spans="1:1" x14ac:dyDescent="0.2">
      <c r="A5425" t="s">
        <v>5984</v>
      </c>
    </row>
    <row r="5426" spans="1:1" x14ac:dyDescent="0.2">
      <c r="A5426" t="s">
        <v>5985</v>
      </c>
    </row>
    <row r="5427" spans="1:1" x14ac:dyDescent="0.2">
      <c r="A5427" t="s">
        <v>5986</v>
      </c>
    </row>
    <row r="5428" spans="1:1" x14ac:dyDescent="0.2">
      <c r="A5428" t="s">
        <v>5987</v>
      </c>
    </row>
    <row r="5429" spans="1:1" x14ac:dyDescent="0.2">
      <c r="A5429" t="s">
        <v>5988</v>
      </c>
    </row>
    <row r="5430" spans="1:1" x14ac:dyDescent="0.2">
      <c r="A5430" t="s">
        <v>25417</v>
      </c>
    </row>
    <row r="5431" spans="1:1" x14ac:dyDescent="0.2">
      <c r="A5431" t="s">
        <v>5989</v>
      </c>
    </row>
    <row r="5432" spans="1:1" x14ac:dyDescent="0.2">
      <c r="A5432" t="s">
        <v>5990</v>
      </c>
    </row>
    <row r="5433" spans="1:1" x14ac:dyDescent="0.2">
      <c r="A5433" t="s">
        <v>5991</v>
      </c>
    </row>
    <row r="5434" spans="1:1" x14ac:dyDescent="0.2">
      <c r="A5434" t="s">
        <v>5996</v>
      </c>
    </row>
    <row r="5435" spans="1:1" x14ac:dyDescent="0.2">
      <c r="A5435" t="s">
        <v>5997</v>
      </c>
    </row>
    <row r="5436" spans="1:1" x14ac:dyDescent="0.2">
      <c r="A5436" t="s">
        <v>5998</v>
      </c>
    </row>
    <row r="5437" spans="1:1" x14ac:dyDescent="0.2">
      <c r="A5437" t="s">
        <v>5999</v>
      </c>
    </row>
    <row r="5438" spans="1:1" x14ac:dyDescent="0.2">
      <c r="A5438" t="s">
        <v>6000</v>
      </c>
    </row>
    <row r="5439" spans="1:1" x14ac:dyDescent="0.2">
      <c r="A5439" t="s">
        <v>6001</v>
      </c>
    </row>
    <row r="5440" spans="1:1" x14ac:dyDescent="0.2">
      <c r="A5440" t="s">
        <v>6002</v>
      </c>
    </row>
    <row r="5441" spans="1:1" x14ac:dyDescent="0.2">
      <c r="A5441" t="s">
        <v>6003</v>
      </c>
    </row>
    <row r="5442" spans="1:1" x14ac:dyDescent="0.2">
      <c r="A5442" t="s">
        <v>6004</v>
      </c>
    </row>
    <row r="5443" spans="1:1" x14ac:dyDescent="0.2">
      <c r="A5443" t="s">
        <v>6005</v>
      </c>
    </row>
    <row r="5444" spans="1:1" x14ac:dyDescent="0.2">
      <c r="A5444" t="s">
        <v>6006</v>
      </c>
    </row>
    <row r="5445" spans="1:1" x14ac:dyDescent="0.2">
      <c r="A5445" t="s">
        <v>6007</v>
      </c>
    </row>
    <row r="5446" spans="1:1" x14ac:dyDescent="0.2">
      <c r="A5446" t="s">
        <v>6008</v>
      </c>
    </row>
    <row r="5447" spans="1:1" x14ac:dyDescent="0.2">
      <c r="A5447" t="s">
        <v>6009</v>
      </c>
    </row>
    <row r="5448" spans="1:1" x14ac:dyDescent="0.2">
      <c r="A5448" t="s">
        <v>25420</v>
      </c>
    </row>
    <row r="5449" spans="1:1" x14ac:dyDescent="0.2">
      <c r="A5449" t="s">
        <v>6010</v>
      </c>
    </row>
    <row r="5450" spans="1:1" x14ac:dyDescent="0.2">
      <c r="A5450" t="s">
        <v>6011</v>
      </c>
    </row>
    <row r="5451" spans="1:1" x14ac:dyDescent="0.2">
      <c r="A5451" t="s">
        <v>6012</v>
      </c>
    </row>
    <row r="5452" spans="1:1" x14ac:dyDescent="0.2">
      <c r="A5452" t="s">
        <v>6013</v>
      </c>
    </row>
    <row r="5453" spans="1:1" x14ac:dyDescent="0.2">
      <c r="A5453" t="s">
        <v>6015</v>
      </c>
    </row>
    <row r="5454" spans="1:1" x14ac:dyDescent="0.2">
      <c r="A5454" t="s">
        <v>6016</v>
      </c>
    </row>
    <row r="5455" spans="1:1" x14ac:dyDescent="0.2">
      <c r="A5455" t="s">
        <v>6017</v>
      </c>
    </row>
    <row r="5456" spans="1:1" x14ac:dyDescent="0.2">
      <c r="A5456" t="s">
        <v>6019</v>
      </c>
    </row>
    <row r="5457" spans="1:1" x14ac:dyDescent="0.2">
      <c r="A5457" t="s">
        <v>6020</v>
      </c>
    </row>
    <row r="5458" spans="1:1" x14ac:dyDescent="0.2">
      <c r="A5458" t="s">
        <v>6021</v>
      </c>
    </row>
    <row r="5459" spans="1:1" x14ac:dyDescent="0.2">
      <c r="A5459" t="s">
        <v>6022</v>
      </c>
    </row>
    <row r="5460" spans="1:1" x14ac:dyDescent="0.2">
      <c r="A5460" t="s">
        <v>6025</v>
      </c>
    </row>
    <row r="5461" spans="1:1" x14ac:dyDescent="0.2">
      <c r="A5461" t="s">
        <v>6027</v>
      </c>
    </row>
    <row r="5462" spans="1:1" x14ac:dyDescent="0.2">
      <c r="A5462" t="s">
        <v>6028</v>
      </c>
    </row>
    <row r="5463" spans="1:1" x14ac:dyDescent="0.2">
      <c r="A5463" t="s">
        <v>6029</v>
      </c>
    </row>
    <row r="5464" spans="1:1" x14ac:dyDescent="0.2">
      <c r="A5464" t="s">
        <v>6030</v>
      </c>
    </row>
    <row r="5465" spans="1:1" x14ac:dyDescent="0.2">
      <c r="A5465" t="s">
        <v>6031</v>
      </c>
    </row>
    <row r="5466" spans="1:1" x14ac:dyDescent="0.2">
      <c r="A5466" t="s">
        <v>6032</v>
      </c>
    </row>
    <row r="5467" spans="1:1" x14ac:dyDescent="0.2">
      <c r="A5467" t="s">
        <v>6033</v>
      </c>
    </row>
    <row r="5468" spans="1:1" x14ac:dyDescent="0.2">
      <c r="A5468" t="s">
        <v>6034</v>
      </c>
    </row>
    <row r="5469" spans="1:1" x14ac:dyDescent="0.2">
      <c r="A5469" t="s">
        <v>25423</v>
      </c>
    </row>
    <row r="5470" spans="1:1" x14ac:dyDescent="0.2">
      <c r="A5470" t="s">
        <v>6036</v>
      </c>
    </row>
    <row r="5471" spans="1:1" x14ac:dyDescent="0.2">
      <c r="A5471" t="s">
        <v>6037</v>
      </c>
    </row>
    <row r="5472" spans="1:1" x14ac:dyDescent="0.2">
      <c r="A5472" t="s">
        <v>6038</v>
      </c>
    </row>
    <row r="5473" spans="1:1" x14ac:dyDescent="0.2">
      <c r="A5473" t="s">
        <v>6039</v>
      </c>
    </row>
    <row r="5474" spans="1:1" x14ac:dyDescent="0.2">
      <c r="A5474" t="s">
        <v>6040</v>
      </c>
    </row>
    <row r="5475" spans="1:1" x14ac:dyDescent="0.2">
      <c r="A5475" t="s">
        <v>6041</v>
      </c>
    </row>
    <row r="5476" spans="1:1" x14ac:dyDescent="0.2">
      <c r="A5476" t="s">
        <v>6042</v>
      </c>
    </row>
    <row r="5477" spans="1:1" x14ac:dyDescent="0.2">
      <c r="A5477" t="s">
        <v>6043</v>
      </c>
    </row>
    <row r="5478" spans="1:1" x14ac:dyDescent="0.2">
      <c r="A5478" t="s">
        <v>6045</v>
      </c>
    </row>
    <row r="5479" spans="1:1" x14ac:dyDescent="0.2">
      <c r="A5479" t="s">
        <v>6046</v>
      </c>
    </row>
    <row r="5480" spans="1:1" x14ac:dyDescent="0.2">
      <c r="A5480" t="s">
        <v>6047</v>
      </c>
    </row>
    <row r="5481" spans="1:1" x14ac:dyDescent="0.2">
      <c r="A5481" t="s">
        <v>6048</v>
      </c>
    </row>
    <row r="5482" spans="1:1" x14ac:dyDescent="0.2">
      <c r="A5482" t="s">
        <v>6049</v>
      </c>
    </row>
    <row r="5483" spans="1:1" x14ac:dyDescent="0.2">
      <c r="A5483" t="s">
        <v>6051</v>
      </c>
    </row>
    <row r="5484" spans="1:1" x14ac:dyDescent="0.2">
      <c r="A5484" t="s">
        <v>6052</v>
      </c>
    </row>
    <row r="5485" spans="1:1" x14ac:dyDescent="0.2">
      <c r="A5485" t="s">
        <v>6053</v>
      </c>
    </row>
    <row r="5486" spans="1:1" x14ac:dyDescent="0.2">
      <c r="A5486" t="s">
        <v>6054</v>
      </c>
    </row>
    <row r="5487" spans="1:1" x14ac:dyDescent="0.2">
      <c r="A5487" t="s">
        <v>6055</v>
      </c>
    </row>
    <row r="5488" spans="1:1" x14ac:dyDescent="0.2">
      <c r="A5488" t="s">
        <v>6056</v>
      </c>
    </row>
    <row r="5489" spans="1:1" x14ac:dyDescent="0.2">
      <c r="A5489" t="s">
        <v>6057</v>
      </c>
    </row>
    <row r="5490" spans="1:1" x14ac:dyDescent="0.2">
      <c r="A5490" t="s">
        <v>6059</v>
      </c>
    </row>
    <row r="5491" spans="1:1" x14ac:dyDescent="0.2">
      <c r="A5491" t="s">
        <v>6060</v>
      </c>
    </row>
    <row r="5492" spans="1:1" x14ac:dyDescent="0.2">
      <c r="A5492" t="s">
        <v>6061</v>
      </c>
    </row>
    <row r="5493" spans="1:1" x14ac:dyDescent="0.2">
      <c r="A5493" t="s">
        <v>6062</v>
      </c>
    </row>
    <row r="5494" spans="1:1" x14ac:dyDescent="0.2">
      <c r="A5494" t="s">
        <v>6063</v>
      </c>
    </row>
    <row r="5495" spans="1:1" x14ac:dyDescent="0.2">
      <c r="A5495" t="s">
        <v>6064</v>
      </c>
    </row>
    <row r="5496" spans="1:1" x14ac:dyDescent="0.2">
      <c r="A5496" t="s">
        <v>6065</v>
      </c>
    </row>
    <row r="5497" spans="1:1" x14ac:dyDescent="0.2">
      <c r="A5497" t="s">
        <v>6066</v>
      </c>
    </row>
    <row r="5498" spans="1:1" x14ac:dyDescent="0.2">
      <c r="A5498" t="s">
        <v>6067</v>
      </c>
    </row>
    <row r="5499" spans="1:1" x14ac:dyDescent="0.2">
      <c r="A5499" t="s">
        <v>6068</v>
      </c>
    </row>
    <row r="5500" spans="1:1" x14ac:dyDescent="0.2">
      <c r="A5500" t="s">
        <v>6069</v>
      </c>
    </row>
    <row r="5501" spans="1:1" x14ac:dyDescent="0.2">
      <c r="A5501" t="s">
        <v>6070</v>
      </c>
    </row>
    <row r="5502" spans="1:1" x14ac:dyDescent="0.2">
      <c r="A5502" t="s">
        <v>6071</v>
      </c>
    </row>
    <row r="5503" spans="1:1" x14ac:dyDescent="0.2">
      <c r="A5503" t="s">
        <v>6072</v>
      </c>
    </row>
    <row r="5504" spans="1:1" x14ac:dyDescent="0.2">
      <c r="A5504" t="s">
        <v>6074</v>
      </c>
    </row>
    <row r="5505" spans="1:1" x14ac:dyDescent="0.2">
      <c r="A5505" t="s">
        <v>6075</v>
      </c>
    </row>
    <row r="5506" spans="1:1" x14ac:dyDescent="0.2">
      <c r="A5506" t="s">
        <v>6076</v>
      </c>
    </row>
    <row r="5507" spans="1:1" x14ac:dyDescent="0.2">
      <c r="A5507" t="s">
        <v>6077</v>
      </c>
    </row>
    <row r="5508" spans="1:1" x14ac:dyDescent="0.2">
      <c r="A5508" t="s">
        <v>6078</v>
      </c>
    </row>
    <row r="5509" spans="1:1" x14ac:dyDescent="0.2">
      <c r="A5509" t="s">
        <v>6079</v>
      </c>
    </row>
    <row r="5510" spans="1:1" x14ac:dyDescent="0.2">
      <c r="A5510" t="s">
        <v>6080</v>
      </c>
    </row>
    <row r="5511" spans="1:1" x14ac:dyDescent="0.2">
      <c r="A5511" t="s">
        <v>6081</v>
      </c>
    </row>
    <row r="5512" spans="1:1" x14ac:dyDescent="0.2">
      <c r="A5512" t="s">
        <v>6082</v>
      </c>
    </row>
    <row r="5513" spans="1:1" x14ac:dyDescent="0.2">
      <c r="A5513" t="s">
        <v>6084</v>
      </c>
    </row>
    <row r="5514" spans="1:1" x14ac:dyDescent="0.2">
      <c r="A5514" t="s">
        <v>6085</v>
      </c>
    </row>
    <row r="5515" spans="1:1" x14ac:dyDescent="0.2">
      <c r="A5515" t="s">
        <v>6087</v>
      </c>
    </row>
    <row r="5516" spans="1:1" x14ac:dyDescent="0.2">
      <c r="A5516" t="s">
        <v>6088</v>
      </c>
    </row>
    <row r="5517" spans="1:1" x14ac:dyDescent="0.2">
      <c r="A5517" t="s">
        <v>6089</v>
      </c>
    </row>
    <row r="5518" spans="1:1" x14ac:dyDescent="0.2">
      <c r="A5518" t="s">
        <v>6090</v>
      </c>
    </row>
    <row r="5519" spans="1:1" x14ac:dyDescent="0.2">
      <c r="A5519" t="s">
        <v>6091</v>
      </c>
    </row>
    <row r="5520" spans="1:1" x14ac:dyDescent="0.2">
      <c r="A5520" t="s">
        <v>6092</v>
      </c>
    </row>
    <row r="5521" spans="1:1" x14ac:dyDescent="0.2">
      <c r="A5521" t="s">
        <v>6093</v>
      </c>
    </row>
    <row r="5522" spans="1:1" x14ac:dyDescent="0.2">
      <c r="A5522" t="s">
        <v>6094</v>
      </c>
    </row>
    <row r="5523" spans="1:1" x14ac:dyDescent="0.2">
      <c r="A5523" t="s">
        <v>6095</v>
      </c>
    </row>
    <row r="5524" spans="1:1" x14ac:dyDescent="0.2">
      <c r="A5524" t="s">
        <v>6096</v>
      </c>
    </row>
    <row r="5525" spans="1:1" x14ac:dyDescent="0.2">
      <c r="A5525" t="s">
        <v>6097</v>
      </c>
    </row>
    <row r="5526" spans="1:1" x14ac:dyDescent="0.2">
      <c r="A5526" t="s">
        <v>25430</v>
      </c>
    </row>
    <row r="5527" spans="1:1" x14ac:dyDescent="0.2">
      <c r="A5527" t="s">
        <v>6098</v>
      </c>
    </row>
    <row r="5528" spans="1:1" x14ac:dyDescent="0.2">
      <c r="A5528" t="s">
        <v>6100</v>
      </c>
    </row>
    <row r="5529" spans="1:1" x14ac:dyDescent="0.2">
      <c r="A5529" t="s">
        <v>6101</v>
      </c>
    </row>
    <row r="5530" spans="1:1" x14ac:dyDescent="0.2">
      <c r="A5530" t="s">
        <v>6102</v>
      </c>
    </row>
    <row r="5531" spans="1:1" x14ac:dyDescent="0.2">
      <c r="A5531" t="s">
        <v>6103</v>
      </c>
    </row>
    <row r="5532" spans="1:1" x14ac:dyDescent="0.2">
      <c r="A5532" t="s">
        <v>6104</v>
      </c>
    </row>
    <row r="5533" spans="1:1" x14ac:dyDescent="0.2">
      <c r="A5533" t="s">
        <v>6105</v>
      </c>
    </row>
    <row r="5534" spans="1:1" x14ac:dyDescent="0.2">
      <c r="A5534" t="s">
        <v>6106</v>
      </c>
    </row>
    <row r="5535" spans="1:1" x14ac:dyDescent="0.2">
      <c r="A5535" t="s">
        <v>6107</v>
      </c>
    </row>
    <row r="5536" spans="1:1" x14ac:dyDescent="0.2">
      <c r="A5536" t="s">
        <v>6108</v>
      </c>
    </row>
    <row r="5537" spans="1:1" x14ac:dyDescent="0.2">
      <c r="A5537" t="s">
        <v>6109</v>
      </c>
    </row>
    <row r="5538" spans="1:1" x14ac:dyDescent="0.2">
      <c r="A5538" t="s">
        <v>6110</v>
      </c>
    </row>
    <row r="5539" spans="1:1" x14ac:dyDescent="0.2">
      <c r="A5539" t="s">
        <v>6111</v>
      </c>
    </row>
    <row r="5540" spans="1:1" x14ac:dyDescent="0.2">
      <c r="A5540" t="s">
        <v>6112</v>
      </c>
    </row>
    <row r="5541" spans="1:1" x14ac:dyDescent="0.2">
      <c r="A5541" t="s">
        <v>6113</v>
      </c>
    </row>
    <row r="5542" spans="1:1" x14ac:dyDescent="0.2">
      <c r="A5542" t="s">
        <v>6114</v>
      </c>
    </row>
    <row r="5543" spans="1:1" x14ac:dyDescent="0.2">
      <c r="A5543" t="s">
        <v>25432</v>
      </c>
    </row>
    <row r="5544" spans="1:1" x14ac:dyDescent="0.2">
      <c r="A5544" t="s">
        <v>6115</v>
      </c>
    </row>
    <row r="5545" spans="1:1" x14ac:dyDescent="0.2">
      <c r="A5545" t="s">
        <v>6116</v>
      </c>
    </row>
    <row r="5546" spans="1:1" x14ac:dyDescent="0.2">
      <c r="A5546" t="s">
        <v>6117</v>
      </c>
    </row>
    <row r="5547" spans="1:1" x14ac:dyDescent="0.2">
      <c r="A5547" t="s">
        <v>6119</v>
      </c>
    </row>
    <row r="5548" spans="1:1" x14ac:dyDescent="0.2">
      <c r="A5548" t="s">
        <v>6120</v>
      </c>
    </row>
    <row r="5549" spans="1:1" x14ac:dyDescent="0.2">
      <c r="A5549" t="s">
        <v>6121</v>
      </c>
    </row>
    <row r="5550" spans="1:1" x14ac:dyDescent="0.2">
      <c r="A5550" t="s">
        <v>6122</v>
      </c>
    </row>
    <row r="5551" spans="1:1" x14ac:dyDescent="0.2">
      <c r="A5551" t="s">
        <v>6123</v>
      </c>
    </row>
    <row r="5552" spans="1:1" x14ac:dyDescent="0.2">
      <c r="A5552" t="s">
        <v>25435</v>
      </c>
    </row>
    <row r="5553" spans="1:1" x14ac:dyDescent="0.2">
      <c r="A5553" t="s">
        <v>6124</v>
      </c>
    </row>
    <row r="5554" spans="1:1" x14ac:dyDescent="0.2">
      <c r="A5554" t="s">
        <v>6125</v>
      </c>
    </row>
    <row r="5555" spans="1:1" x14ac:dyDescent="0.2">
      <c r="A5555" t="s">
        <v>6126</v>
      </c>
    </row>
    <row r="5556" spans="1:1" x14ac:dyDescent="0.2">
      <c r="A5556" t="s">
        <v>6127</v>
      </c>
    </row>
    <row r="5557" spans="1:1" x14ac:dyDescent="0.2">
      <c r="A5557" t="s">
        <v>6128</v>
      </c>
    </row>
    <row r="5558" spans="1:1" x14ac:dyDescent="0.2">
      <c r="A5558" t="s">
        <v>6129</v>
      </c>
    </row>
    <row r="5559" spans="1:1" x14ac:dyDescent="0.2">
      <c r="A5559" t="s">
        <v>6130</v>
      </c>
    </row>
    <row r="5560" spans="1:1" x14ac:dyDescent="0.2">
      <c r="A5560" t="s">
        <v>6133</v>
      </c>
    </row>
    <row r="5561" spans="1:1" x14ac:dyDescent="0.2">
      <c r="A5561" t="s">
        <v>6134</v>
      </c>
    </row>
    <row r="5562" spans="1:1" x14ac:dyDescent="0.2">
      <c r="A5562" t="s">
        <v>6135</v>
      </c>
    </row>
    <row r="5563" spans="1:1" x14ac:dyDescent="0.2">
      <c r="A5563" t="s">
        <v>6136</v>
      </c>
    </row>
    <row r="5564" spans="1:1" x14ac:dyDescent="0.2">
      <c r="A5564" t="s">
        <v>6137</v>
      </c>
    </row>
    <row r="5565" spans="1:1" x14ac:dyDescent="0.2">
      <c r="A5565" t="s">
        <v>6138</v>
      </c>
    </row>
    <row r="5566" spans="1:1" x14ac:dyDescent="0.2">
      <c r="A5566" t="s">
        <v>6139</v>
      </c>
    </row>
    <row r="5567" spans="1:1" x14ac:dyDescent="0.2">
      <c r="A5567" t="s">
        <v>6140</v>
      </c>
    </row>
    <row r="5568" spans="1:1" x14ac:dyDescent="0.2">
      <c r="A5568" t="s">
        <v>6142</v>
      </c>
    </row>
    <row r="5569" spans="1:1" x14ac:dyDescent="0.2">
      <c r="A5569" t="s">
        <v>6143</v>
      </c>
    </row>
    <row r="5570" spans="1:1" x14ac:dyDescent="0.2">
      <c r="A5570" t="s">
        <v>6144</v>
      </c>
    </row>
    <row r="5571" spans="1:1" x14ac:dyDescent="0.2">
      <c r="A5571" t="s">
        <v>6145</v>
      </c>
    </row>
    <row r="5572" spans="1:1" x14ac:dyDescent="0.2">
      <c r="A5572" t="s">
        <v>25437</v>
      </c>
    </row>
    <row r="5573" spans="1:1" x14ac:dyDescent="0.2">
      <c r="A5573" t="s">
        <v>6146</v>
      </c>
    </row>
    <row r="5574" spans="1:1" x14ac:dyDescent="0.2">
      <c r="A5574" t="s">
        <v>6147</v>
      </c>
    </row>
    <row r="5575" spans="1:1" x14ac:dyDescent="0.2">
      <c r="A5575" t="s">
        <v>6148</v>
      </c>
    </row>
    <row r="5576" spans="1:1" x14ac:dyDescent="0.2">
      <c r="A5576" t="s">
        <v>6149</v>
      </c>
    </row>
    <row r="5577" spans="1:1" x14ac:dyDescent="0.2">
      <c r="A5577" t="s">
        <v>6150</v>
      </c>
    </row>
    <row r="5578" spans="1:1" x14ac:dyDescent="0.2">
      <c r="A5578" t="s">
        <v>6151</v>
      </c>
    </row>
    <row r="5579" spans="1:1" x14ac:dyDescent="0.2">
      <c r="A5579" t="s">
        <v>6152</v>
      </c>
    </row>
    <row r="5580" spans="1:1" x14ac:dyDescent="0.2">
      <c r="A5580" t="s">
        <v>6153</v>
      </c>
    </row>
    <row r="5581" spans="1:1" x14ac:dyDescent="0.2">
      <c r="A5581" t="s">
        <v>6154</v>
      </c>
    </row>
    <row r="5582" spans="1:1" x14ac:dyDescent="0.2">
      <c r="A5582" t="s">
        <v>6155</v>
      </c>
    </row>
    <row r="5583" spans="1:1" x14ac:dyDescent="0.2">
      <c r="A5583" t="s">
        <v>6156</v>
      </c>
    </row>
    <row r="5584" spans="1:1" x14ac:dyDescent="0.2">
      <c r="A5584" t="s">
        <v>6157</v>
      </c>
    </row>
    <row r="5585" spans="1:1" x14ac:dyDescent="0.2">
      <c r="A5585" t="s">
        <v>6158</v>
      </c>
    </row>
    <row r="5586" spans="1:1" x14ac:dyDescent="0.2">
      <c r="A5586" t="s">
        <v>6159</v>
      </c>
    </row>
    <row r="5587" spans="1:1" x14ac:dyDescent="0.2">
      <c r="A5587" t="s">
        <v>6160</v>
      </c>
    </row>
    <row r="5588" spans="1:1" x14ac:dyDescent="0.2">
      <c r="A5588" t="s">
        <v>6161</v>
      </c>
    </row>
    <row r="5589" spans="1:1" x14ac:dyDescent="0.2">
      <c r="A5589" t="s">
        <v>25438</v>
      </c>
    </row>
    <row r="5590" spans="1:1" x14ac:dyDescent="0.2">
      <c r="A5590" t="s">
        <v>6162</v>
      </c>
    </row>
    <row r="5591" spans="1:1" x14ac:dyDescent="0.2">
      <c r="A5591" t="s">
        <v>6163</v>
      </c>
    </row>
    <row r="5592" spans="1:1" x14ac:dyDescent="0.2">
      <c r="A5592" t="s">
        <v>6164</v>
      </c>
    </row>
    <row r="5593" spans="1:1" x14ac:dyDescent="0.2">
      <c r="A5593" t="s">
        <v>25439</v>
      </c>
    </row>
    <row r="5594" spans="1:1" x14ac:dyDescent="0.2">
      <c r="A5594" t="s">
        <v>6165</v>
      </c>
    </row>
    <row r="5595" spans="1:1" x14ac:dyDescent="0.2">
      <c r="A5595" t="s">
        <v>6166</v>
      </c>
    </row>
    <row r="5596" spans="1:1" x14ac:dyDescent="0.2">
      <c r="A5596" t="s">
        <v>25440</v>
      </c>
    </row>
    <row r="5597" spans="1:1" x14ac:dyDescent="0.2">
      <c r="A5597" t="s">
        <v>6168</v>
      </c>
    </row>
    <row r="5598" spans="1:1" x14ac:dyDescent="0.2">
      <c r="A5598" t="s">
        <v>6169</v>
      </c>
    </row>
    <row r="5599" spans="1:1" x14ac:dyDescent="0.2">
      <c r="A5599" t="s">
        <v>25441</v>
      </c>
    </row>
    <row r="5600" spans="1:1" x14ac:dyDescent="0.2">
      <c r="A5600" t="s">
        <v>6170</v>
      </c>
    </row>
    <row r="5601" spans="1:1" x14ac:dyDescent="0.2">
      <c r="A5601" t="s">
        <v>6171</v>
      </c>
    </row>
    <row r="5602" spans="1:1" x14ac:dyDescent="0.2">
      <c r="A5602" t="s">
        <v>6172</v>
      </c>
    </row>
    <row r="5603" spans="1:1" x14ac:dyDescent="0.2">
      <c r="A5603" t="s">
        <v>6173</v>
      </c>
    </row>
    <row r="5604" spans="1:1" x14ac:dyDescent="0.2">
      <c r="A5604" t="s">
        <v>6175</v>
      </c>
    </row>
    <row r="5605" spans="1:1" x14ac:dyDescent="0.2">
      <c r="A5605" t="s">
        <v>6176</v>
      </c>
    </row>
    <row r="5606" spans="1:1" x14ac:dyDescent="0.2">
      <c r="A5606" t="s">
        <v>6177</v>
      </c>
    </row>
    <row r="5607" spans="1:1" x14ac:dyDescent="0.2">
      <c r="A5607" t="s">
        <v>6178</v>
      </c>
    </row>
    <row r="5608" spans="1:1" x14ac:dyDescent="0.2">
      <c r="A5608" t="s">
        <v>6179</v>
      </c>
    </row>
    <row r="5609" spans="1:1" x14ac:dyDescent="0.2">
      <c r="A5609" t="s">
        <v>25444</v>
      </c>
    </row>
    <row r="5610" spans="1:1" x14ac:dyDescent="0.2">
      <c r="A5610" t="s">
        <v>6180</v>
      </c>
    </row>
    <row r="5611" spans="1:1" x14ac:dyDescent="0.2">
      <c r="A5611" t="s">
        <v>6181</v>
      </c>
    </row>
    <row r="5612" spans="1:1" x14ac:dyDescent="0.2">
      <c r="A5612" t="s">
        <v>6182</v>
      </c>
    </row>
    <row r="5613" spans="1:1" x14ac:dyDescent="0.2">
      <c r="A5613" t="s">
        <v>6183</v>
      </c>
    </row>
    <row r="5614" spans="1:1" x14ac:dyDescent="0.2">
      <c r="A5614" t="s">
        <v>6184</v>
      </c>
    </row>
    <row r="5615" spans="1:1" x14ac:dyDescent="0.2">
      <c r="A5615" t="s">
        <v>6185</v>
      </c>
    </row>
    <row r="5616" spans="1:1" x14ac:dyDescent="0.2">
      <c r="A5616" t="s">
        <v>6186</v>
      </c>
    </row>
    <row r="5617" spans="1:1" x14ac:dyDescent="0.2">
      <c r="A5617" t="s">
        <v>25445</v>
      </c>
    </row>
    <row r="5618" spans="1:1" x14ac:dyDescent="0.2">
      <c r="A5618" t="s">
        <v>6187</v>
      </c>
    </row>
    <row r="5619" spans="1:1" x14ac:dyDescent="0.2">
      <c r="A5619" t="s">
        <v>6188</v>
      </c>
    </row>
    <row r="5620" spans="1:1" x14ac:dyDescent="0.2">
      <c r="A5620" t="s">
        <v>6189</v>
      </c>
    </row>
    <row r="5621" spans="1:1" x14ac:dyDescent="0.2">
      <c r="A5621" t="s">
        <v>6190</v>
      </c>
    </row>
    <row r="5622" spans="1:1" x14ac:dyDescent="0.2">
      <c r="A5622" t="s">
        <v>6191</v>
      </c>
    </row>
    <row r="5623" spans="1:1" x14ac:dyDescent="0.2">
      <c r="A5623" t="s">
        <v>6192</v>
      </c>
    </row>
    <row r="5624" spans="1:1" x14ac:dyDescent="0.2">
      <c r="A5624" t="s">
        <v>6193</v>
      </c>
    </row>
    <row r="5625" spans="1:1" x14ac:dyDescent="0.2">
      <c r="A5625" t="s">
        <v>6195</v>
      </c>
    </row>
    <row r="5626" spans="1:1" x14ac:dyDescent="0.2">
      <c r="A5626" t="s">
        <v>6197</v>
      </c>
    </row>
    <row r="5627" spans="1:1" x14ac:dyDescent="0.2">
      <c r="A5627" t="s">
        <v>25447</v>
      </c>
    </row>
    <row r="5628" spans="1:1" x14ac:dyDescent="0.2">
      <c r="A5628" t="s">
        <v>6198</v>
      </c>
    </row>
    <row r="5629" spans="1:1" x14ac:dyDescent="0.2">
      <c r="A5629" t="s">
        <v>6199</v>
      </c>
    </row>
    <row r="5630" spans="1:1" x14ac:dyDescent="0.2">
      <c r="A5630" t="s">
        <v>6201</v>
      </c>
    </row>
    <row r="5631" spans="1:1" x14ac:dyDescent="0.2">
      <c r="A5631" t="s">
        <v>6202</v>
      </c>
    </row>
    <row r="5632" spans="1:1" x14ac:dyDescent="0.2">
      <c r="A5632" t="s">
        <v>6203</v>
      </c>
    </row>
    <row r="5633" spans="1:1" x14ac:dyDescent="0.2">
      <c r="A5633" t="s">
        <v>6204</v>
      </c>
    </row>
    <row r="5634" spans="1:1" x14ac:dyDescent="0.2">
      <c r="A5634" t="s">
        <v>6206</v>
      </c>
    </row>
    <row r="5635" spans="1:1" x14ac:dyDescent="0.2">
      <c r="A5635" t="s">
        <v>6207</v>
      </c>
    </row>
    <row r="5636" spans="1:1" x14ac:dyDescent="0.2">
      <c r="A5636" t="s">
        <v>6208</v>
      </c>
    </row>
    <row r="5637" spans="1:1" x14ac:dyDescent="0.2">
      <c r="A5637" t="s">
        <v>6209</v>
      </c>
    </row>
    <row r="5638" spans="1:1" x14ac:dyDescent="0.2">
      <c r="A5638" t="s">
        <v>6210</v>
      </c>
    </row>
    <row r="5639" spans="1:1" x14ac:dyDescent="0.2">
      <c r="A5639" t="s">
        <v>6211</v>
      </c>
    </row>
    <row r="5640" spans="1:1" x14ac:dyDescent="0.2">
      <c r="A5640" t="s">
        <v>6212</v>
      </c>
    </row>
    <row r="5641" spans="1:1" x14ac:dyDescent="0.2">
      <c r="A5641" t="s">
        <v>6213</v>
      </c>
    </row>
    <row r="5642" spans="1:1" x14ac:dyDescent="0.2">
      <c r="A5642" t="s">
        <v>6214</v>
      </c>
    </row>
    <row r="5643" spans="1:1" x14ac:dyDescent="0.2">
      <c r="A5643" t="s">
        <v>6215</v>
      </c>
    </row>
    <row r="5644" spans="1:1" x14ac:dyDescent="0.2">
      <c r="A5644" t="s">
        <v>6216</v>
      </c>
    </row>
    <row r="5645" spans="1:1" x14ac:dyDescent="0.2">
      <c r="A5645" t="s">
        <v>6217</v>
      </c>
    </row>
    <row r="5646" spans="1:1" x14ac:dyDescent="0.2">
      <c r="A5646" t="s">
        <v>6218</v>
      </c>
    </row>
    <row r="5647" spans="1:1" x14ac:dyDescent="0.2">
      <c r="A5647" t="s">
        <v>6219</v>
      </c>
    </row>
    <row r="5648" spans="1:1" x14ac:dyDescent="0.2">
      <c r="A5648" t="s">
        <v>6220</v>
      </c>
    </row>
    <row r="5649" spans="1:1" x14ac:dyDescent="0.2">
      <c r="A5649" t="s">
        <v>6221</v>
      </c>
    </row>
    <row r="5650" spans="1:1" x14ac:dyDescent="0.2">
      <c r="A5650" t="s">
        <v>6222</v>
      </c>
    </row>
    <row r="5651" spans="1:1" x14ac:dyDescent="0.2">
      <c r="A5651" t="s">
        <v>6224</v>
      </c>
    </row>
    <row r="5652" spans="1:1" x14ac:dyDescent="0.2">
      <c r="A5652" t="s">
        <v>6225</v>
      </c>
    </row>
    <row r="5653" spans="1:1" x14ac:dyDescent="0.2">
      <c r="A5653" t="s">
        <v>6226</v>
      </c>
    </row>
    <row r="5654" spans="1:1" x14ac:dyDescent="0.2">
      <c r="A5654" t="s">
        <v>6227</v>
      </c>
    </row>
    <row r="5655" spans="1:1" x14ac:dyDescent="0.2">
      <c r="A5655" t="s">
        <v>6228</v>
      </c>
    </row>
    <row r="5656" spans="1:1" x14ac:dyDescent="0.2">
      <c r="A5656" t="s">
        <v>25449</v>
      </c>
    </row>
    <row r="5657" spans="1:1" x14ac:dyDescent="0.2">
      <c r="A5657" t="s">
        <v>6229</v>
      </c>
    </row>
    <row r="5658" spans="1:1" x14ac:dyDescent="0.2">
      <c r="A5658" t="s">
        <v>6230</v>
      </c>
    </row>
    <row r="5659" spans="1:1" x14ac:dyDescent="0.2">
      <c r="A5659" t="s">
        <v>6231</v>
      </c>
    </row>
    <row r="5660" spans="1:1" x14ac:dyDescent="0.2">
      <c r="A5660" t="s">
        <v>6232</v>
      </c>
    </row>
    <row r="5661" spans="1:1" x14ac:dyDescent="0.2">
      <c r="A5661" t="s">
        <v>6233</v>
      </c>
    </row>
    <row r="5662" spans="1:1" x14ac:dyDescent="0.2">
      <c r="A5662" t="s">
        <v>6234</v>
      </c>
    </row>
    <row r="5663" spans="1:1" x14ac:dyDescent="0.2">
      <c r="A5663" t="s">
        <v>6235</v>
      </c>
    </row>
    <row r="5664" spans="1:1" x14ac:dyDescent="0.2">
      <c r="A5664" t="s">
        <v>6236</v>
      </c>
    </row>
    <row r="5665" spans="1:1" x14ac:dyDescent="0.2">
      <c r="A5665" t="s">
        <v>6237</v>
      </c>
    </row>
    <row r="5666" spans="1:1" x14ac:dyDescent="0.2">
      <c r="A5666" t="s">
        <v>6238</v>
      </c>
    </row>
    <row r="5667" spans="1:1" x14ac:dyDescent="0.2">
      <c r="A5667" t="s">
        <v>6239</v>
      </c>
    </row>
    <row r="5668" spans="1:1" x14ac:dyDescent="0.2">
      <c r="A5668" t="s">
        <v>25451</v>
      </c>
    </row>
    <row r="5669" spans="1:1" x14ac:dyDescent="0.2">
      <c r="A5669" t="s">
        <v>6240</v>
      </c>
    </row>
    <row r="5670" spans="1:1" x14ac:dyDescent="0.2">
      <c r="A5670" t="s">
        <v>6241</v>
      </c>
    </row>
    <row r="5671" spans="1:1" x14ac:dyDescent="0.2">
      <c r="A5671" t="s">
        <v>6242</v>
      </c>
    </row>
    <row r="5672" spans="1:1" x14ac:dyDescent="0.2">
      <c r="A5672" t="s">
        <v>6243</v>
      </c>
    </row>
    <row r="5673" spans="1:1" x14ac:dyDescent="0.2">
      <c r="A5673" t="s">
        <v>6244</v>
      </c>
    </row>
    <row r="5674" spans="1:1" x14ac:dyDescent="0.2">
      <c r="A5674" t="s">
        <v>6245</v>
      </c>
    </row>
    <row r="5675" spans="1:1" x14ac:dyDescent="0.2">
      <c r="A5675" t="s">
        <v>6246</v>
      </c>
    </row>
    <row r="5676" spans="1:1" x14ac:dyDescent="0.2">
      <c r="A5676" t="s">
        <v>6247</v>
      </c>
    </row>
    <row r="5677" spans="1:1" x14ac:dyDescent="0.2">
      <c r="A5677" t="s">
        <v>6248</v>
      </c>
    </row>
    <row r="5678" spans="1:1" x14ac:dyDescent="0.2">
      <c r="A5678" t="s">
        <v>6249</v>
      </c>
    </row>
    <row r="5679" spans="1:1" x14ac:dyDescent="0.2">
      <c r="A5679" t="s">
        <v>6250</v>
      </c>
    </row>
    <row r="5680" spans="1:1" x14ac:dyDescent="0.2">
      <c r="A5680" t="s">
        <v>6251</v>
      </c>
    </row>
    <row r="5681" spans="1:1" x14ac:dyDescent="0.2">
      <c r="A5681" t="s">
        <v>6252</v>
      </c>
    </row>
    <row r="5682" spans="1:1" x14ac:dyDescent="0.2">
      <c r="A5682" t="s">
        <v>6253</v>
      </c>
    </row>
    <row r="5683" spans="1:1" x14ac:dyDescent="0.2">
      <c r="A5683" t="s">
        <v>6254</v>
      </c>
    </row>
    <row r="5684" spans="1:1" x14ac:dyDescent="0.2">
      <c r="A5684" t="s">
        <v>6255</v>
      </c>
    </row>
    <row r="5685" spans="1:1" x14ac:dyDescent="0.2">
      <c r="A5685" t="s">
        <v>6260</v>
      </c>
    </row>
    <row r="5686" spans="1:1" x14ac:dyDescent="0.2">
      <c r="A5686" t="s">
        <v>6267</v>
      </c>
    </row>
    <row r="5687" spans="1:1" x14ac:dyDescent="0.2">
      <c r="A5687" t="s">
        <v>6268</v>
      </c>
    </row>
    <row r="5688" spans="1:1" x14ac:dyDescent="0.2">
      <c r="A5688" t="s">
        <v>6269</v>
      </c>
    </row>
    <row r="5689" spans="1:1" x14ac:dyDescent="0.2">
      <c r="A5689" t="s">
        <v>6270</v>
      </c>
    </row>
    <row r="5690" spans="1:1" x14ac:dyDescent="0.2">
      <c r="A5690" t="s">
        <v>6271</v>
      </c>
    </row>
    <row r="5691" spans="1:1" x14ac:dyDescent="0.2">
      <c r="A5691" t="s">
        <v>6272</v>
      </c>
    </row>
    <row r="5692" spans="1:1" x14ac:dyDescent="0.2">
      <c r="A5692" t="s">
        <v>6273</v>
      </c>
    </row>
    <row r="5693" spans="1:1" x14ac:dyDescent="0.2">
      <c r="A5693" t="s">
        <v>6274</v>
      </c>
    </row>
    <row r="5694" spans="1:1" x14ac:dyDescent="0.2">
      <c r="A5694" t="s">
        <v>6275</v>
      </c>
    </row>
    <row r="5695" spans="1:1" x14ac:dyDescent="0.2">
      <c r="A5695" t="s">
        <v>6276</v>
      </c>
    </row>
    <row r="5696" spans="1:1" x14ac:dyDescent="0.2">
      <c r="A5696" t="s">
        <v>6277</v>
      </c>
    </row>
    <row r="5697" spans="1:1" x14ac:dyDescent="0.2">
      <c r="A5697" t="s">
        <v>25454</v>
      </c>
    </row>
    <row r="5698" spans="1:1" x14ac:dyDescent="0.2">
      <c r="A5698" t="s">
        <v>6278</v>
      </c>
    </row>
    <row r="5699" spans="1:1" x14ac:dyDescent="0.2">
      <c r="A5699" t="s">
        <v>6279</v>
      </c>
    </row>
    <row r="5700" spans="1:1" x14ac:dyDescent="0.2">
      <c r="A5700" t="s">
        <v>6280</v>
      </c>
    </row>
    <row r="5701" spans="1:1" x14ac:dyDescent="0.2">
      <c r="A5701" t="s">
        <v>6281</v>
      </c>
    </row>
    <row r="5702" spans="1:1" x14ac:dyDescent="0.2">
      <c r="A5702" t="s">
        <v>6282</v>
      </c>
    </row>
    <row r="5703" spans="1:1" x14ac:dyDescent="0.2">
      <c r="A5703" t="s">
        <v>6283</v>
      </c>
    </row>
    <row r="5704" spans="1:1" x14ac:dyDescent="0.2">
      <c r="A5704" t="s">
        <v>6284</v>
      </c>
    </row>
    <row r="5705" spans="1:1" x14ac:dyDescent="0.2">
      <c r="A5705" t="s">
        <v>6285</v>
      </c>
    </row>
    <row r="5706" spans="1:1" x14ac:dyDescent="0.2">
      <c r="A5706" t="s">
        <v>6286</v>
      </c>
    </row>
    <row r="5707" spans="1:1" x14ac:dyDescent="0.2">
      <c r="A5707" t="s">
        <v>6287</v>
      </c>
    </row>
    <row r="5708" spans="1:1" x14ac:dyDescent="0.2">
      <c r="A5708" t="s">
        <v>6288</v>
      </c>
    </row>
    <row r="5709" spans="1:1" x14ac:dyDescent="0.2">
      <c r="A5709" t="s">
        <v>6289</v>
      </c>
    </row>
    <row r="5710" spans="1:1" x14ac:dyDescent="0.2">
      <c r="A5710" t="s">
        <v>25455</v>
      </c>
    </row>
    <row r="5711" spans="1:1" x14ac:dyDescent="0.2">
      <c r="A5711" t="s">
        <v>25456</v>
      </c>
    </row>
    <row r="5712" spans="1:1" x14ac:dyDescent="0.2">
      <c r="A5712" t="s">
        <v>6290</v>
      </c>
    </row>
    <row r="5713" spans="1:1" x14ac:dyDescent="0.2">
      <c r="A5713" t="s">
        <v>6291</v>
      </c>
    </row>
    <row r="5714" spans="1:1" x14ac:dyDescent="0.2">
      <c r="A5714" t="s">
        <v>6292</v>
      </c>
    </row>
    <row r="5715" spans="1:1" x14ac:dyDescent="0.2">
      <c r="A5715" t="s">
        <v>6293</v>
      </c>
    </row>
    <row r="5716" spans="1:1" x14ac:dyDescent="0.2">
      <c r="A5716" t="s">
        <v>25459</v>
      </c>
    </row>
    <row r="5717" spans="1:1" x14ac:dyDescent="0.2">
      <c r="A5717" t="s">
        <v>6295</v>
      </c>
    </row>
    <row r="5718" spans="1:1" x14ac:dyDescent="0.2">
      <c r="A5718" t="s">
        <v>6296</v>
      </c>
    </row>
    <row r="5719" spans="1:1" x14ac:dyDescent="0.2">
      <c r="A5719" t="s">
        <v>6298</v>
      </c>
    </row>
    <row r="5720" spans="1:1" x14ac:dyDescent="0.2">
      <c r="A5720" t="s">
        <v>6299</v>
      </c>
    </row>
    <row r="5721" spans="1:1" x14ac:dyDescent="0.2">
      <c r="A5721" t="s">
        <v>25460</v>
      </c>
    </row>
    <row r="5722" spans="1:1" x14ac:dyDescent="0.2">
      <c r="A5722" t="s">
        <v>6300</v>
      </c>
    </row>
    <row r="5723" spans="1:1" x14ac:dyDescent="0.2">
      <c r="A5723" t="s">
        <v>6301</v>
      </c>
    </row>
    <row r="5724" spans="1:1" x14ac:dyDescent="0.2">
      <c r="A5724" t="s">
        <v>6302</v>
      </c>
    </row>
    <row r="5725" spans="1:1" x14ac:dyDescent="0.2">
      <c r="A5725" t="s">
        <v>6303</v>
      </c>
    </row>
    <row r="5726" spans="1:1" x14ac:dyDescent="0.2">
      <c r="A5726" t="s">
        <v>6304</v>
      </c>
    </row>
    <row r="5727" spans="1:1" x14ac:dyDescent="0.2">
      <c r="A5727" t="s">
        <v>25461</v>
      </c>
    </row>
    <row r="5728" spans="1:1" x14ac:dyDescent="0.2">
      <c r="A5728" t="s">
        <v>6307</v>
      </c>
    </row>
    <row r="5729" spans="1:1" x14ac:dyDescent="0.2">
      <c r="A5729" t="s">
        <v>6308</v>
      </c>
    </row>
    <row r="5730" spans="1:1" x14ac:dyDescent="0.2">
      <c r="A5730" t="s">
        <v>6309</v>
      </c>
    </row>
    <row r="5731" spans="1:1" x14ac:dyDescent="0.2">
      <c r="A5731" t="s">
        <v>6310</v>
      </c>
    </row>
    <row r="5732" spans="1:1" x14ac:dyDescent="0.2">
      <c r="A5732" t="s">
        <v>6311</v>
      </c>
    </row>
    <row r="5733" spans="1:1" x14ac:dyDescent="0.2">
      <c r="A5733" t="s">
        <v>6312</v>
      </c>
    </row>
    <row r="5734" spans="1:1" x14ac:dyDescent="0.2">
      <c r="A5734" t="s">
        <v>6313</v>
      </c>
    </row>
    <row r="5735" spans="1:1" x14ac:dyDescent="0.2">
      <c r="A5735" t="s">
        <v>6315</v>
      </c>
    </row>
    <row r="5736" spans="1:1" x14ac:dyDescent="0.2">
      <c r="A5736" t="s">
        <v>6316</v>
      </c>
    </row>
    <row r="5737" spans="1:1" x14ac:dyDescent="0.2">
      <c r="A5737" t="s">
        <v>6317</v>
      </c>
    </row>
    <row r="5738" spans="1:1" x14ac:dyDescent="0.2">
      <c r="A5738" t="s">
        <v>6318</v>
      </c>
    </row>
    <row r="5739" spans="1:1" x14ac:dyDescent="0.2">
      <c r="A5739" t="s">
        <v>6319</v>
      </c>
    </row>
    <row r="5740" spans="1:1" x14ac:dyDescent="0.2">
      <c r="A5740" t="s">
        <v>6320</v>
      </c>
    </row>
    <row r="5741" spans="1:1" x14ac:dyDescent="0.2">
      <c r="A5741" t="s">
        <v>6321</v>
      </c>
    </row>
    <row r="5742" spans="1:1" x14ac:dyDescent="0.2">
      <c r="A5742" t="s">
        <v>6322</v>
      </c>
    </row>
    <row r="5743" spans="1:1" x14ac:dyDescent="0.2">
      <c r="A5743" t="s">
        <v>6323</v>
      </c>
    </row>
    <row r="5744" spans="1:1" x14ac:dyDescent="0.2">
      <c r="A5744" t="s">
        <v>6324</v>
      </c>
    </row>
    <row r="5745" spans="1:1" x14ac:dyDescent="0.2">
      <c r="A5745" t="s">
        <v>6325</v>
      </c>
    </row>
    <row r="5746" spans="1:1" x14ac:dyDescent="0.2">
      <c r="A5746" t="s">
        <v>6326</v>
      </c>
    </row>
    <row r="5747" spans="1:1" x14ac:dyDescent="0.2">
      <c r="A5747" t="s">
        <v>6327</v>
      </c>
    </row>
    <row r="5748" spans="1:1" x14ac:dyDescent="0.2">
      <c r="A5748" t="s">
        <v>6328</v>
      </c>
    </row>
    <row r="5749" spans="1:1" x14ac:dyDescent="0.2">
      <c r="A5749" t="s">
        <v>6329</v>
      </c>
    </row>
    <row r="5750" spans="1:1" x14ac:dyDescent="0.2">
      <c r="A5750" t="s">
        <v>25463</v>
      </c>
    </row>
    <row r="5751" spans="1:1" x14ac:dyDescent="0.2">
      <c r="A5751" t="s">
        <v>6330</v>
      </c>
    </row>
    <row r="5752" spans="1:1" x14ac:dyDescent="0.2">
      <c r="A5752" t="s">
        <v>6331</v>
      </c>
    </row>
    <row r="5753" spans="1:1" x14ac:dyDescent="0.2">
      <c r="A5753" t="s">
        <v>6332</v>
      </c>
    </row>
    <row r="5754" spans="1:1" x14ac:dyDescent="0.2">
      <c r="A5754" t="s">
        <v>6333</v>
      </c>
    </row>
    <row r="5755" spans="1:1" x14ac:dyDescent="0.2">
      <c r="A5755" t="s">
        <v>6334</v>
      </c>
    </row>
    <row r="5756" spans="1:1" x14ac:dyDescent="0.2">
      <c r="A5756" t="s">
        <v>6336</v>
      </c>
    </row>
    <row r="5757" spans="1:1" x14ac:dyDescent="0.2">
      <c r="A5757" t="s">
        <v>6337</v>
      </c>
    </row>
    <row r="5758" spans="1:1" x14ac:dyDescent="0.2">
      <c r="A5758" t="s">
        <v>6338</v>
      </c>
    </row>
    <row r="5759" spans="1:1" x14ac:dyDescent="0.2">
      <c r="A5759" t="s">
        <v>6339</v>
      </c>
    </row>
    <row r="5760" spans="1:1" x14ac:dyDescent="0.2">
      <c r="A5760" t="s">
        <v>6340</v>
      </c>
    </row>
    <row r="5761" spans="1:1" x14ac:dyDescent="0.2">
      <c r="A5761" t="s">
        <v>6342</v>
      </c>
    </row>
    <row r="5762" spans="1:1" x14ac:dyDescent="0.2">
      <c r="A5762" t="s">
        <v>6343</v>
      </c>
    </row>
    <row r="5763" spans="1:1" x14ac:dyDescent="0.2">
      <c r="A5763" t="s">
        <v>6344</v>
      </c>
    </row>
    <row r="5764" spans="1:1" x14ac:dyDescent="0.2">
      <c r="A5764" t="s">
        <v>6345</v>
      </c>
    </row>
    <row r="5765" spans="1:1" x14ac:dyDescent="0.2">
      <c r="A5765" t="s">
        <v>6346</v>
      </c>
    </row>
    <row r="5766" spans="1:1" x14ac:dyDescent="0.2">
      <c r="A5766" t="s">
        <v>6347</v>
      </c>
    </row>
    <row r="5767" spans="1:1" x14ac:dyDescent="0.2">
      <c r="A5767" t="s">
        <v>25464</v>
      </c>
    </row>
    <row r="5768" spans="1:1" x14ac:dyDescent="0.2">
      <c r="A5768" t="s">
        <v>6348</v>
      </c>
    </row>
    <row r="5769" spans="1:1" x14ac:dyDescent="0.2">
      <c r="A5769" t="s">
        <v>25465</v>
      </c>
    </row>
    <row r="5770" spans="1:1" x14ac:dyDescent="0.2">
      <c r="A5770" t="s">
        <v>6349</v>
      </c>
    </row>
    <row r="5771" spans="1:1" x14ac:dyDescent="0.2">
      <c r="A5771" t="s">
        <v>6350</v>
      </c>
    </row>
    <row r="5772" spans="1:1" x14ac:dyDescent="0.2">
      <c r="A5772" t="s">
        <v>6351</v>
      </c>
    </row>
    <row r="5773" spans="1:1" x14ac:dyDescent="0.2">
      <c r="A5773" t="s">
        <v>6352</v>
      </c>
    </row>
    <row r="5774" spans="1:1" x14ac:dyDescent="0.2">
      <c r="A5774" t="s">
        <v>6353</v>
      </c>
    </row>
    <row r="5775" spans="1:1" x14ac:dyDescent="0.2">
      <c r="A5775" t="s">
        <v>6354</v>
      </c>
    </row>
    <row r="5776" spans="1:1" x14ac:dyDescent="0.2">
      <c r="A5776" t="s">
        <v>6355</v>
      </c>
    </row>
    <row r="5777" spans="1:1" x14ac:dyDescent="0.2">
      <c r="A5777" t="s">
        <v>6356</v>
      </c>
    </row>
    <row r="5778" spans="1:1" x14ac:dyDescent="0.2">
      <c r="A5778" t="s">
        <v>6357</v>
      </c>
    </row>
    <row r="5779" spans="1:1" x14ac:dyDescent="0.2">
      <c r="A5779" t="s">
        <v>6358</v>
      </c>
    </row>
    <row r="5780" spans="1:1" x14ac:dyDescent="0.2">
      <c r="A5780" t="s">
        <v>6359</v>
      </c>
    </row>
    <row r="5781" spans="1:1" x14ac:dyDescent="0.2">
      <c r="A5781" t="s">
        <v>6360</v>
      </c>
    </row>
    <row r="5782" spans="1:1" x14ac:dyDescent="0.2">
      <c r="A5782" t="s">
        <v>6361</v>
      </c>
    </row>
    <row r="5783" spans="1:1" x14ac:dyDescent="0.2">
      <c r="A5783" t="s">
        <v>6362</v>
      </c>
    </row>
    <row r="5784" spans="1:1" x14ac:dyDescent="0.2">
      <c r="A5784" t="s">
        <v>6363</v>
      </c>
    </row>
    <row r="5785" spans="1:1" x14ac:dyDescent="0.2">
      <c r="A5785" t="s">
        <v>6364</v>
      </c>
    </row>
    <row r="5786" spans="1:1" x14ac:dyDescent="0.2">
      <c r="A5786" t="s">
        <v>6365</v>
      </c>
    </row>
    <row r="5787" spans="1:1" x14ac:dyDescent="0.2">
      <c r="A5787" t="s">
        <v>6366</v>
      </c>
    </row>
    <row r="5788" spans="1:1" x14ac:dyDescent="0.2">
      <c r="A5788" t="s">
        <v>6367</v>
      </c>
    </row>
    <row r="5789" spans="1:1" x14ac:dyDescent="0.2">
      <c r="A5789" t="s">
        <v>6368</v>
      </c>
    </row>
    <row r="5790" spans="1:1" x14ac:dyDescent="0.2">
      <c r="A5790" t="s">
        <v>6369</v>
      </c>
    </row>
    <row r="5791" spans="1:1" x14ac:dyDescent="0.2">
      <c r="A5791" t="s">
        <v>6370</v>
      </c>
    </row>
    <row r="5792" spans="1:1" x14ac:dyDescent="0.2">
      <c r="A5792" t="s">
        <v>6371</v>
      </c>
    </row>
    <row r="5793" spans="1:1" x14ac:dyDescent="0.2">
      <c r="A5793" t="s">
        <v>6372</v>
      </c>
    </row>
    <row r="5794" spans="1:1" x14ac:dyDescent="0.2">
      <c r="A5794" t="s">
        <v>6373</v>
      </c>
    </row>
    <row r="5795" spans="1:1" x14ac:dyDescent="0.2">
      <c r="A5795" t="s">
        <v>6374</v>
      </c>
    </row>
    <row r="5796" spans="1:1" x14ac:dyDescent="0.2">
      <c r="A5796" t="s">
        <v>6375</v>
      </c>
    </row>
    <row r="5797" spans="1:1" x14ac:dyDescent="0.2">
      <c r="A5797" t="s">
        <v>6376</v>
      </c>
    </row>
    <row r="5798" spans="1:1" x14ac:dyDescent="0.2">
      <c r="A5798" t="s">
        <v>6377</v>
      </c>
    </row>
    <row r="5799" spans="1:1" x14ac:dyDescent="0.2">
      <c r="A5799" t="s">
        <v>6378</v>
      </c>
    </row>
    <row r="5800" spans="1:1" x14ac:dyDescent="0.2">
      <c r="A5800" t="s">
        <v>6379</v>
      </c>
    </row>
    <row r="5801" spans="1:1" x14ac:dyDescent="0.2">
      <c r="A5801" t="s">
        <v>6380</v>
      </c>
    </row>
    <row r="5802" spans="1:1" x14ac:dyDescent="0.2">
      <c r="A5802" t="s">
        <v>25467</v>
      </c>
    </row>
    <row r="5803" spans="1:1" x14ac:dyDescent="0.2">
      <c r="A5803" t="s">
        <v>6381</v>
      </c>
    </row>
    <row r="5804" spans="1:1" x14ac:dyDescent="0.2">
      <c r="A5804" t="s">
        <v>6382</v>
      </c>
    </row>
    <row r="5805" spans="1:1" x14ac:dyDescent="0.2">
      <c r="A5805" t="s">
        <v>6383</v>
      </c>
    </row>
    <row r="5806" spans="1:1" x14ac:dyDescent="0.2">
      <c r="A5806" t="s">
        <v>6384</v>
      </c>
    </row>
    <row r="5807" spans="1:1" x14ac:dyDescent="0.2">
      <c r="A5807" t="s">
        <v>25468</v>
      </c>
    </row>
    <row r="5808" spans="1:1" x14ac:dyDescent="0.2">
      <c r="A5808" t="s">
        <v>25469</v>
      </c>
    </row>
    <row r="5809" spans="1:1" x14ac:dyDescent="0.2">
      <c r="A5809" t="s">
        <v>6385</v>
      </c>
    </row>
    <row r="5810" spans="1:1" x14ac:dyDescent="0.2">
      <c r="A5810" t="s">
        <v>6386</v>
      </c>
    </row>
    <row r="5811" spans="1:1" x14ac:dyDescent="0.2">
      <c r="A5811" t="s">
        <v>6387</v>
      </c>
    </row>
    <row r="5812" spans="1:1" x14ac:dyDescent="0.2">
      <c r="A5812" t="s">
        <v>6388</v>
      </c>
    </row>
    <row r="5813" spans="1:1" x14ac:dyDescent="0.2">
      <c r="A5813" t="s">
        <v>25471</v>
      </c>
    </row>
    <row r="5814" spans="1:1" x14ac:dyDescent="0.2">
      <c r="A5814" t="s">
        <v>6389</v>
      </c>
    </row>
    <row r="5815" spans="1:1" x14ac:dyDescent="0.2">
      <c r="A5815" t="s">
        <v>6390</v>
      </c>
    </row>
    <row r="5816" spans="1:1" x14ac:dyDescent="0.2">
      <c r="A5816" t="s">
        <v>6391</v>
      </c>
    </row>
    <row r="5817" spans="1:1" x14ac:dyDescent="0.2">
      <c r="A5817" t="s">
        <v>6392</v>
      </c>
    </row>
    <row r="5818" spans="1:1" x14ac:dyDescent="0.2">
      <c r="A5818" t="s">
        <v>6393</v>
      </c>
    </row>
    <row r="5819" spans="1:1" x14ac:dyDescent="0.2">
      <c r="A5819" t="s">
        <v>6394</v>
      </c>
    </row>
    <row r="5820" spans="1:1" x14ac:dyDescent="0.2">
      <c r="A5820" t="s">
        <v>6395</v>
      </c>
    </row>
    <row r="5821" spans="1:1" x14ac:dyDescent="0.2">
      <c r="A5821" t="s">
        <v>6397</v>
      </c>
    </row>
    <row r="5822" spans="1:1" x14ac:dyDescent="0.2">
      <c r="A5822" t="s">
        <v>6398</v>
      </c>
    </row>
    <row r="5823" spans="1:1" x14ac:dyDescent="0.2">
      <c r="A5823" t="s">
        <v>6399</v>
      </c>
    </row>
    <row r="5824" spans="1:1" x14ac:dyDescent="0.2">
      <c r="A5824" t="s">
        <v>6400</v>
      </c>
    </row>
    <row r="5825" spans="1:1" x14ac:dyDescent="0.2">
      <c r="A5825" t="s">
        <v>6401</v>
      </c>
    </row>
    <row r="5826" spans="1:1" x14ac:dyDescent="0.2">
      <c r="A5826" t="s">
        <v>6402</v>
      </c>
    </row>
    <row r="5827" spans="1:1" x14ac:dyDescent="0.2">
      <c r="A5827" t="s">
        <v>6403</v>
      </c>
    </row>
    <row r="5828" spans="1:1" x14ac:dyDescent="0.2">
      <c r="A5828" t="s">
        <v>6404</v>
      </c>
    </row>
    <row r="5829" spans="1:1" x14ac:dyDescent="0.2">
      <c r="A5829" t="s">
        <v>6407</v>
      </c>
    </row>
    <row r="5830" spans="1:1" x14ac:dyDescent="0.2">
      <c r="A5830" t="s">
        <v>6408</v>
      </c>
    </row>
    <row r="5831" spans="1:1" x14ac:dyDescent="0.2">
      <c r="A5831" t="s">
        <v>6409</v>
      </c>
    </row>
    <row r="5832" spans="1:1" x14ac:dyDescent="0.2">
      <c r="A5832" t="s">
        <v>6410</v>
      </c>
    </row>
    <row r="5833" spans="1:1" x14ac:dyDescent="0.2">
      <c r="A5833" t="s">
        <v>6411</v>
      </c>
    </row>
    <row r="5834" spans="1:1" x14ac:dyDescent="0.2">
      <c r="A5834" t="s">
        <v>6412</v>
      </c>
    </row>
    <row r="5835" spans="1:1" x14ac:dyDescent="0.2">
      <c r="A5835" t="s">
        <v>6413</v>
      </c>
    </row>
    <row r="5836" spans="1:1" x14ac:dyDescent="0.2">
      <c r="A5836" t="s">
        <v>6414</v>
      </c>
    </row>
    <row r="5837" spans="1:1" x14ac:dyDescent="0.2">
      <c r="A5837" t="s">
        <v>6415</v>
      </c>
    </row>
    <row r="5838" spans="1:1" x14ac:dyDescent="0.2">
      <c r="A5838" t="s">
        <v>6416</v>
      </c>
    </row>
    <row r="5839" spans="1:1" x14ac:dyDescent="0.2">
      <c r="A5839" t="s">
        <v>6417</v>
      </c>
    </row>
    <row r="5840" spans="1:1" x14ac:dyDescent="0.2">
      <c r="A5840" t="s">
        <v>6418</v>
      </c>
    </row>
    <row r="5841" spans="1:1" x14ac:dyDescent="0.2">
      <c r="A5841" t="s">
        <v>6419</v>
      </c>
    </row>
    <row r="5842" spans="1:1" x14ac:dyDescent="0.2">
      <c r="A5842" t="s">
        <v>6420</v>
      </c>
    </row>
    <row r="5843" spans="1:1" x14ac:dyDescent="0.2">
      <c r="A5843" t="s">
        <v>6422</v>
      </c>
    </row>
    <row r="5844" spans="1:1" x14ac:dyDescent="0.2">
      <c r="A5844" t="s">
        <v>6423</v>
      </c>
    </row>
    <row r="5845" spans="1:1" x14ac:dyDescent="0.2">
      <c r="A5845" t="s">
        <v>6424</v>
      </c>
    </row>
    <row r="5846" spans="1:1" x14ac:dyDescent="0.2">
      <c r="A5846" t="s">
        <v>6426</v>
      </c>
    </row>
    <row r="5847" spans="1:1" x14ac:dyDescent="0.2">
      <c r="A5847" t="s">
        <v>6427</v>
      </c>
    </row>
    <row r="5848" spans="1:1" x14ac:dyDescent="0.2">
      <c r="A5848" t="s">
        <v>6428</v>
      </c>
    </row>
    <row r="5849" spans="1:1" x14ac:dyDescent="0.2">
      <c r="A5849" t="s">
        <v>6429</v>
      </c>
    </row>
    <row r="5850" spans="1:1" x14ac:dyDescent="0.2">
      <c r="A5850" t="s">
        <v>6430</v>
      </c>
    </row>
    <row r="5851" spans="1:1" x14ac:dyDescent="0.2">
      <c r="A5851" t="s">
        <v>6431</v>
      </c>
    </row>
    <row r="5852" spans="1:1" x14ac:dyDescent="0.2">
      <c r="A5852" t="s">
        <v>6432</v>
      </c>
    </row>
    <row r="5853" spans="1:1" x14ac:dyDescent="0.2">
      <c r="A5853" t="s">
        <v>6433</v>
      </c>
    </row>
    <row r="5854" spans="1:1" x14ac:dyDescent="0.2">
      <c r="A5854" t="s">
        <v>6434</v>
      </c>
    </row>
    <row r="5855" spans="1:1" x14ac:dyDescent="0.2">
      <c r="A5855" t="s">
        <v>6435</v>
      </c>
    </row>
    <row r="5856" spans="1:1" x14ac:dyDescent="0.2">
      <c r="A5856" t="s">
        <v>25477</v>
      </c>
    </row>
    <row r="5857" spans="1:1" x14ac:dyDescent="0.2">
      <c r="A5857" t="s">
        <v>6437</v>
      </c>
    </row>
    <row r="5858" spans="1:1" x14ac:dyDescent="0.2">
      <c r="A5858" t="s">
        <v>6438</v>
      </c>
    </row>
    <row r="5859" spans="1:1" x14ac:dyDescent="0.2">
      <c r="A5859" t="s">
        <v>6440</v>
      </c>
    </row>
    <row r="5860" spans="1:1" x14ac:dyDescent="0.2">
      <c r="A5860" t="s">
        <v>6441</v>
      </c>
    </row>
    <row r="5861" spans="1:1" x14ac:dyDescent="0.2">
      <c r="A5861" t="s">
        <v>6443</v>
      </c>
    </row>
    <row r="5862" spans="1:1" x14ac:dyDescent="0.2">
      <c r="A5862" t="s">
        <v>6444</v>
      </c>
    </row>
    <row r="5863" spans="1:1" x14ac:dyDescent="0.2">
      <c r="A5863" t="s">
        <v>6445</v>
      </c>
    </row>
    <row r="5864" spans="1:1" x14ac:dyDescent="0.2">
      <c r="A5864" t="s">
        <v>6446</v>
      </c>
    </row>
    <row r="5865" spans="1:1" x14ac:dyDescent="0.2">
      <c r="A5865" t="s">
        <v>6447</v>
      </c>
    </row>
    <row r="5866" spans="1:1" x14ac:dyDescent="0.2">
      <c r="A5866" t="s">
        <v>6448</v>
      </c>
    </row>
    <row r="5867" spans="1:1" x14ac:dyDescent="0.2">
      <c r="A5867" t="s">
        <v>25478</v>
      </c>
    </row>
    <row r="5868" spans="1:1" x14ac:dyDescent="0.2">
      <c r="A5868" t="s">
        <v>6449</v>
      </c>
    </row>
    <row r="5869" spans="1:1" x14ac:dyDescent="0.2">
      <c r="A5869" t="s">
        <v>6452</v>
      </c>
    </row>
    <row r="5870" spans="1:1" x14ac:dyDescent="0.2">
      <c r="A5870" t="s">
        <v>6453</v>
      </c>
    </row>
    <row r="5871" spans="1:1" x14ac:dyDescent="0.2">
      <c r="A5871" t="s">
        <v>6454</v>
      </c>
    </row>
    <row r="5872" spans="1:1" x14ac:dyDescent="0.2">
      <c r="A5872" t="s">
        <v>6455</v>
      </c>
    </row>
    <row r="5873" spans="1:1" x14ac:dyDescent="0.2">
      <c r="A5873" t="s">
        <v>6457</v>
      </c>
    </row>
    <row r="5874" spans="1:1" x14ac:dyDescent="0.2">
      <c r="A5874" t="s">
        <v>6458</v>
      </c>
    </row>
    <row r="5875" spans="1:1" x14ac:dyDescent="0.2">
      <c r="A5875" t="s">
        <v>6459</v>
      </c>
    </row>
    <row r="5876" spans="1:1" x14ac:dyDescent="0.2">
      <c r="A5876" t="s">
        <v>6460</v>
      </c>
    </row>
    <row r="5877" spans="1:1" x14ac:dyDescent="0.2">
      <c r="A5877" t="s">
        <v>6461</v>
      </c>
    </row>
    <row r="5878" spans="1:1" x14ac:dyDescent="0.2">
      <c r="A5878" t="s">
        <v>6462</v>
      </c>
    </row>
    <row r="5879" spans="1:1" x14ac:dyDescent="0.2">
      <c r="A5879" t="s">
        <v>6463</v>
      </c>
    </row>
    <row r="5880" spans="1:1" x14ac:dyDescent="0.2">
      <c r="A5880" t="s">
        <v>6464</v>
      </c>
    </row>
    <row r="5881" spans="1:1" x14ac:dyDescent="0.2">
      <c r="A5881" t="s">
        <v>6465</v>
      </c>
    </row>
    <row r="5882" spans="1:1" x14ac:dyDescent="0.2">
      <c r="A5882" t="s">
        <v>6466</v>
      </c>
    </row>
    <row r="5883" spans="1:1" x14ac:dyDescent="0.2">
      <c r="A5883" t="s">
        <v>6467</v>
      </c>
    </row>
    <row r="5884" spans="1:1" x14ac:dyDescent="0.2">
      <c r="A5884" t="s">
        <v>6468</v>
      </c>
    </row>
    <row r="5885" spans="1:1" x14ac:dyDescent="0.2">
      <c r="A5885" t="s">
        <v>6469</v>
      </c>
    </row>
    <row r="5886" spans="1:1" x14ac:dyDescent="0.2">
      <c r="A5886" t="s">
        <v>6470</v>
      </c>
    </row>
    <row r="5887" spans="1:1" x14ac:dyDescent="0.2">
      <c r="A5887" t="s">
        <v>6471</v>
      </c>
    </row>
    <row r="5888" spans="1:1" x14ac:dyDescent="0.2">
      <c r="A5888" t="s">
        <v>6474</v>
      </c>
    </row>
    <row r="5889" spans="1:1" x14ac:dyDescent="0.2">
      <c r="A5889" t="s">
        <v>6475</v>
      </c>
    </row>
    <row r="5890" spans="1:1" x14ac:dyDescent="0.2">
      <c r="A5890" t="s">
        <v>6476</v>
      </c>
    </row>
    <row r="5891" spans="1:1" x14ac:dyDescent="0.2">
      <c r="A5891" t="s">
        <v>6477</v>
      </c>
    </row>
    <row r="5892" spans="1:1" x14ac:dyDescent="0.2">
      <c r="A5892" t="s">
        <v>6478</v>
      </c>
    </row>
    <row r="5893" spans="1:1" x14ac:dyDescent="0.2">
      <c r="A5893" t="s">
        <v>6479</v>
      </c>
    </row>
    <row r="5894" spans="1:1" x14ac:dyDescent="0.2">
      <c r="A5894" t="s">
        <v>6480</v>
      </c>
    </row>
    <row r="5895" spans="1:1" x14ac:dyDescent="0.2">
      <c r="A5895" t="s">
        <v>6481</v>
      </c>
    </row>
    <row r="5896" spans="1:1" x14ac:dyDescent="0.2">
      <c r="A5896" t="s">
        <v>6482</v>
      </c>
    </row>
    <row r="5897" spans="1:1" x14ac:dyDescent="0.2">
      <c r="A5897" t="s">
        <v>6483</v>
      </c>
    </row>
    <row r="5898" spans="1:1" x14ac:dyDescent="0.2">
      <c r="A5898" t="s">
        <v>6484</v>
      </c>
    </row>
    <row r="5899" spans="1:1" x14ac:dyDescent="0.2">
      <c r="A5899" t="s">
        <v>6485</v>
      </c>
    </row>
    <row r="5900" spans="1:1" x14ac:dyDescent="0.2">
      <c r="A5900" t="s">
        <v>6486</v>
      </c>
    </row>
    <row r="5901" spans="1:1" x14ac:dyDescent="0.2">
      <c r="A5901" t="s">
        <v>6487</v>
      </c>
    </row>
    <row r="5902" spans="1:1" x14ac:dyDescent="0.2">
      <c r="A5902" t="s">
        <v>6488</v>
      </c>
    </row>
    <row r="5903" spans="1:1" x14ac:dyDescent="0.2">
      <c r="A5903" t="s">
        <v>6489</v>
      </c>
    </row>
    <row r="5904" spans="1:1" x14ac:dyDescent="0.2">
      <c r="A5904" t="s">
        <v>6490</v>
      </c>
    </row>
    <row r="5905" spans="1:1" x14ac:dyDescent="0.2">
      <c r="A5905" t="s">
        <v>6492</v>
      </c>
    </row>
    <row r="5906" spans="1:1" x14ac:dyDescent="0.2">
      <c r="A5906" t="s">
        <v>6493</v>
      </c>
    </row>
    <row r="5907" spans="1:1" x14ac:dyDescent="0.2">
      <c r="A5907" t="s">
        <v>6494</v>
      </c>
    </row>
    <row r="5908" spans="1:1" x14ac:dyDescent="0.2">
      <c r="A5908" t="s">
        <v>6495</v>
      </c>
    </row>
    <row r="5909" spans="1:1" x14ac:dyDescent="0.2">
      <c r="A5909" t="s">
        <v>6496</v>
      </c>
    </row>
    <row r="5910" spans="1:1" x14ac:dyDescent="0.2">
      <c r="A5910" t="s">
        <v>6497</v>
      </c>
    </row>
    <row r="5911" spans="1:1" x14ac:dyDescent="0.2">
      <c r="A5911" t="s">
        <v>25480</v>
      </c>
    </row>
    <row r="5912" spans="1:1" x14ac:dyDescent="0.2">
      <c r="A5912" t="s">
        <v>6498</v>
      </c>
    </row>
    <row r="5913" spans="1:1" x14ac:dyDescent="0.2">
      <c r="A5913" t="s">
        <v>6499</v>
      </c>
    </row>
    <row r="5914" spans="1:1" x14ac:dyDescent="0.2">
      <c r="A5914" t="s">
        <v>6500</v>
      </c>
    </row>
    <row r="5915" spans="1:1" x14ac:dyDescent="0.2">
      <c r="A5915" t="s">
        <v>25482</v>
      </c>
    </row>
    <row r="5916" spans="1:1" x14ac:dyDescent="0.2">
      <c r="A5916" t="s">
        <v>6503</v>
      </c>
    </row>
    <row r="5917" spans="1:1" x14ac:dyDescent="0.2">
      <c r="A5917" t="s">
        <v>6504</v>
      </c>
    </row>
    <row r="5918" spans="1:1" x14ac:dyDescent="0.2">
      <c r="A5918" t="s">
        <v>6505</v>
      </c>
    </row>
    <row r="5919" spans="1:1" x14ac:dyDescent="0.2">
      <c r="A5919" t="s">
        <v>6506</v>
      </c>
    </row>
    <row r="5920" spans="1:1" x14ac:dyDescent="0.2">
      <c r="A5920" t="s">
        <v>6507</v>
      </c>
    </row>
    <row r="5921" spans="1:1" x14ac:dyDescent="0.2">
      <c r="A5921" t="s">
        <v>6508</v>
      </c>
    </row>
    <row r="5922" spans="1:1" x14ac:dyDescent="0.2">
      <c r="A5922" t="s">
        <v>6509</v>
      </c>
    </row>
    <row r="5923" spans="1:1" x14ac:dyDescent="0.2">
      <c r="A5923" t="s">
        <v>6510</v>
      </c>
    </row>
    <row r="5924" spans="1:1" x14ac:dyDescent="0.2">
      <c r="A5924" t="s">
        <v>6511</v>
      </c>
    </row>
    <row r="5925" spans="1:1" x14ac:dyDescent="0.2">
      <c r="A5925" t="s">
        <v>6512</v>
      </c>
    </row>
    <row r="5926" spans="1:1" x14ac:dyDescent="0.2">
      <c r="A5926" t="s">
        <v>6513</v>
      </c>
    </row>
    <row r="5927" spans="1:1" x14ac:dyDescent="0.2">
      <c r="A5927" t="s">
        <v>6514</v>
      </c>
    </row>
    <row r="5928" spans="1:1" x14ac:dyDescent="0.2">
      <c r="A5928" t="s">
        <v>25484</v>
      </c>
    </row>
    <row r="5929" spans="1:1" x14ac:dyDescent="0.2">
      <c r="A5929" t="s">
        <v>6515</v>
      </c>
    </row>
    <row r="5930" spans="1:1" x14ac:dyDescent="0.2">
      <c r="A5930" t="s">
        <v>6516</v>
      </c>
    </row>
    <row r="5931" spans="1:1" x14ac:dyDescent="0.2">
      <c r="A5931" t="s">
        <v>25485</v>
      </c>
    </row>
    <row r="5932" spans="1:1" x14ac:dyDescent="0.2">
      <c r="A5932" t="s">
        <v>6517</v>
      </c>
    </row>
    <row r="5933" spans="1:1" x14ac:dyDescent="0.2">
      <c r="A5933" t="s">
        <v>6518</v>
      </c>
    </row>
    <row r="5934" spans="1:1" x14ac:dyDescent="0.2">
      <c r="A5934" t="s">
        <v>6520</v>
      </c>
    </row>
    <row r="5935" spans="1:1" x14ac:dyDescent="0.2">
      <c r="A5935" t="s">
        <v>6521</v>
      </c>
    </row>
    <row r="5936" spans="1:1" x14ac:dyDescent="0.2">
      <c r="A5936" t="s">
        <v>6522</v>
      </c>
    </row>
    <row r="5937" spans="1:1" x14ac:dyDescent="0.2">
      <c r="A5937" t="s">
        <v>6523</v>
      </c>
    </row>
    <row r="5938" spans="1:1" x14ac:dyDescent="0.2">
      <c r="A5938" t="s">
        <v>6524</v>
      </c>
    </row>
    <row r="5939" spans="1:1" x14ac:dyDescent="0.2">
      <c r="A5939" t="s">
        <v>6525</v>
      </c>
    </row>
    <row r="5940" spans="1:1" x14ac:dyDescent="0.2">
      <c r="A5940" t="s">
        <v>6526</v>
      </c>
    </row>
    <row r="5941" spans="1:1" x14ac:dyDescent="0.2">
      <c r="A5941" t="s">
        <v>6527</v>
      </c>
    </row>
    <row r="5942" spans="1:1" x14ac:dyDescent="0.2">
      <c r="A5942" t="s">
        <v>25487</v>
      </c>
    </row>
    <row r="5943" spans="1:1" x14ac:dyDescent="0.2">
      <c r="A5943" t="s">
        <v>6528</v>
      </c>
    </row>
    <row r="5944" spans="1:1" x14ac:dyDescent="0.2">
      <c r="A5944" t="s">
        <v>6530</v>
      </c>
    </row>
    <row r="5945" spans="1:1" x14ac:dyDescent="0.2">
      <c r="A5945" t="s">
        <v>6531</v>
      </c>
    </row>
    <row r="5946" spans="1:1" x14ac:dyDescent="0.2">
      <c r="A5946" t="s">
        <v>6532</v>
      </c>
    </row>
    <row r="5947" spans="1:1" x14ac:dyDescent="0.2">
      <c r="A5947" t="s">
        <v>6533</v>
      </c>
    </row>
    <row r="5948" spans="1:1" x14ac:dyDescent="0.2">
      <c r="A5948" t="s">
        <v>6534</v>
      </c>
    </row>
    <row r="5949" spans="1:1" x14ac:dyDescent="0.2">
      <c r="A5949" t="s">
        <v>6535</v>
      </c>
    </row>
    <row r="5950" spans="1:1" x14ac:dyDescent="0.2">
      <c r="A5950" t="s">
        <v>25491</v>
      </c>
    </row>
    <row r="5951" spans="1:1" x14ac:dyDescent="0.2">
      <c r="A5951" t="s">
        <v>6536</v>
      </c>
    </row>
    <row r="5952" spans="1:1" x14ac:dyDescent="0.2">
      <c r="A5952" t="s">
        <v>25492</v>
      </c>
    </row>
    <row r="5953" spans="1:1" x14ac:dyDescent="0.2">
      <c r="A5953" t="s">
        <v>6537</v>
      </c>
    </row>
    <row r="5954" spans="1:1" x14ac:dyDescent="0.2">
      <c r="A5954" t="s">
        <v>6538</v>
      </c>
    </row>
    <row r="5955" spans="1:1" x14ac:dyDescent="0.2">
      <c r="A5955" t="s">
        <v>6539</v>
      </c>
    </row>
    <row r="5956" spans="1:1" x14ac:dyDescent="0.2">
      <c r="A5956" t="s">
        <v>6540</v>
      </c>
    </row>
    <row r="5957" spans="1:1" x14ac:dyDescent="0.2">
      <c r="A5957" t="s">
        <v>6542</v>
      </c>
    </row>
    <row r="5958" spans="1:1" x14ac:dyDescent="0.2">
      <c r="A5958" t="s">
        <v>6543</v>
      </c>
    </row>
    <row r="5959" spans="1:1" x14ac:dyDescent="0.2">
      <c r="A5959" t="s">
        <v>6544</v>
      </c>
    </row>
    <row r="5960" spans="1:1" x14ac:dyDescent="0.2">
      <c r="A5960" t="s">
        <v>6546</v>
      </c>
    </row>
    <row r="5961" spans="1:1" x14ac:dyDescent="0.2">
      <c r="A5961" t="s">
        <v>6548</v>
      </c>
    </row>
    <row r="5962" spans="1:1" x14ac:dyDescent="0.2">
      <c r="A5962" t="s">
        <v>6549</v>
      </c>
    </row>
    <row r="5963" spans="1:1" x14ac:dyDescent="0.2">
      <c r="A5963" t="s">
        <v>6550</v>
      </c>
    </row>
    <row r="5964" spans="1:1" x14ac:dyDescent="0.2">
      <c r="A5964" t="s">
        <v>6552</v>
      </c>
    </row>
    <row r="5965" spans="1:1" x14ac:dyDescent="0.2">
      <c r="A5965" t="s">
        <v>6553</v>
      </c>
    </row>
    <row r="5966" spans="1:1" x14ac:dyDescent="0.2">
      <c r="A5966" t="s">
        <v>6554</v>
      </c>
    </row>
    <row r="5967" spans="1:1" x14ac:dyDescent="0.2">
      <c r="A5967" t="s">
        <v>6555</v>
      </c>
    </row>
    <row r="5968" spans="1:1" x14ac:dyDescent="0.2">
      <c r="A5968" t="s">
        <v>6556</v>
      </c>
    </row>
    <row r="5969" spans="1:1" x14ac:dyDescent="0.2">
      <c r="A5969" t="s">
        <v>6557</v>
      </c>
    </row>
    <row r="5970" spans="1:1" x14ac:dyDescent="0.2">
      <c r="A5970" t="s">
        <v>6558</v>
      </c>
    </row>
    <row r="5971" spans="1:1" x14ac:dyDescent="0.2">
      <c r="A5971" t="s">
        <v>6559</v>
      </c>
    </row>
    <row r="5972" spans="1:1" x14ac:dyDescent="0.2">
      <c r="A5972" t="s">
        <v>6560</v>
      </c>
    </row>
    <row r="5973" spans="1:1" x14ac:dyDescent="0.2">
      <c r="A5973" t="s">
        <v>25494</v>
      </c>
    </row>
    <row r="5974" spans="1:1" x14ac:dyDescent="0.2">
      <c r="A5974" t="s">
        <v>6561</v>
      </c>
    </row>
    <row r="5975" spans="1:1" x14ac:dyDescent="0.2">
      <c r="A5975" t="s">
        <v>6562</v>
      </c>
    </row>
    <row r="5976" spans="1:1" x14ac:dyDescent="0.2">
      <c r="A5976" t="s">
        <v>6565</v>
      </c>
    </row>
    <row r="5977" spans="1:1" x14ac:dyDescent="0.2">
      <c r="A5977" t="s">
        <v>6566</v>
      </c>
    </row>
    <row r="5978" spans="1:1" x14ac:dyDescent="0.2">
      <c r="A5978" t="s">
        <v>6567</v>
      </c>
    </row>
    <row r="5979" spans="1:1" x14ac:dyDescent="0.2">
      <c r="A5979" t="s">
        <v>6568</v>
      </c>
    </row>
    <row r="5980" spans="1:1" x14ac:dyDescent="0.2">
      <c r="A5980" t="s">
        <v>6569</v>
      </c>
    </row>
    <row r="5981" spans="1:1" x14ac:dyDescent="0.2">
      <c r="A5981" t="s">
        <v>6571</v>
      </c>
    </row>
    <row r="5982" spans="1:1" x14ac:dyDescent="0.2">
      <c r="A5982" t="s">
        <v>6572</v>
      </c>
    </row>
    <row r="5983" spans="1:1" x14ac:dyDescent="0.2">
      <c r="A5983" t="s">
        <v>6573</v>
      </c>
    </row>
    <row r="5984" spans="1:1" x14ac:dyDescent="0.2">
      <c r="A5984" t="s">
        <v>6574</v>
      </c>
    </row>
    <row r="5985" spans="1:1" x14ac:dyDescent="0.2">
      <c r="A5985" t="s">
        <v>6575</v>
      </c>
    </row>
    <row r="5986" spans="1:1" x14ac:dyDescent="0.2">
      <c r="A5986" t="s">
        <v>6576</v>
      </c>
    </row>
    <row r="5987" spans="1:1" x14ac:dyDescent="0.2">
      <c r="A5987" t="s">
        <v>6577</v>
      </c>
    </row>
    <row r="5988" spans="1:1" x14ac:dyDescent="0.2">
      <c r="A5988" t="s">
        <v>6578</v>
      </c>
    </row>
    <row r="5989" spans="1:1" x14ac:dyDescent="0.2">
      <c r="A5989" t="s">
        <v>6579</v>
      </c>
    </row>
    <row r="5990" spans="1:1" x14ac:dyDescent="0.2">
      <c r="A5990" t="s">
        <v>6581</v>
      </c>
    </row>
    <row r="5991" spans="1:1" x14ac:dyDescent="0.2">
      <c r="A5991" t="s">
        <v>6582</v>
      </c>
    </row>
    <row r="5992" spans="1:1" x14ac:dyDescent="0.2">
      <c r="A5992" t="s">
        <v>6583</v>
      </c>
    </row>
    <row r="5993" spans="1:1" x14ac:dyDescent="0.2">
      <c r="A5993" t="s">
        <v>6584</v>
      </c>
    </row>
    <row r="5994" spans="1:1" x14ac:dyDescent="0.2">
      <c r="A5994" t="s">
        <v>6585</v>
      </c>
    </row>
    <row r="5995" spans="1:1" x14ac:dyDescent="0.2">
      <c r="A5995" t="s">
        <v>6586</v>
      </c>
    </row>
    <row r="5996" spans="1:1" x14ac:dyDescent="0.2">
      <c r="A5996" t="s">
        <v>6587</v>
      </c>
    </row>
    <row r="5997" spans="1:1" x14ac:dyDescent="0.2">
      <c r="A5997" t="s">
        <v>6588</v>
      </c>
    </row>
    <row r="5998" spans="1:1" x14ac:dyDescent="0.2">
      <c r="A5998" t="s">
        <v>25495</v>
      </c>
    </row>
    <row r="5999" spans="1:1" x14ac:dyDescent="0.2">
      <c r="A5999" t="s">
        <v>6589</v>
      </c>
    </row>
    <row r="6000" spans="1:1" x14ac:dyDescent="0.2">
      <c r="A6000" t="s">
        <v>6590</v>
      </c>
    </row>
    <row r="6001" spans="1:1" x14ac:dyDescent="0.2">
      <c r="A6001" t="s">
        <v>6591</v>
      </c>
    </row>
    <row r="6002" spans="1:1" x14ac:dyDescent="0.2">
      <c r="A6002" t="s">
        <v>6592</v>
      </c>
    </row>
    <row r="6003" spans="1:1" x14ac:dyDescent="0.2">
      <c r="A6003" t="s">
        <v>6594</v>
      </c>
    </row>
    <row r="6004" spans="1:1" x14ac:dyDescent="0.2">
      <c r="A6004" t="s">
        <v>6595</v>
      </c>
    </row>
    <row r="6005" spans="1:1" x14ac:dyDescent="0.2">
      <c r="A6005" t="s">
        <v>6596</v>
      </c>
    </row>
    <row r="6006" spans="1:1" x14ac:dyDescent="0.2">
      <c r="A6006" t="s">
        <v>6597</v>
      </c>
    </row>
    <row r="6007" spans="1:1" x14ac:dyDescent="0.2">
      <c r="A6007" t="s">
        <v>6598</v>
      </c>
    </row>
    <row r="6008" spans="1:1" x14ac:dyDescent="0.2">
      <c r="A6008" t="s">
        <v>25497</v>
      </c>
    </row>
    <row r="6009" spans="1:1" x14ac:dyDescent="0.2">
      <c r="A6009" t="s">
        <v>6599</v>
      </c>
    </row>
    <row r="6010" spans="1:1" x14ac:dyDescent="0.2">
      <c r="A6010" t="s">
        <v>6600</v>
      </c>
    </row>
    <row r="6011" spans="1:1" x14ac:dyDescent="0.2">
      <c r="A6011" t="s">
        <v>25498</v>
      </c>
    </row>
    <row r="6012" spans="1:1" x14ac:dyDescent="0.2">
      <c r="A6012" t="s">
        <v>6601</v>
      </c>
    </row>
    <row r="6013" spans="1:1" x14ac:dyDescent="0.2">
      <c r="A6013" t="s">
        <v>6602</v>
      </c>
    </row>
    <row r="6014" spans="1:1" x14ac:dyDescent="0.2">
      <c r="A6014" t="s">
        <v>6603</v>
      </c>
    </row>
    <row r="6015" spans="1:1" x14ac:dyDescent="0.2">
      <c r="A6015" t="s">
        <v>6604</v>
      </c>
    </row>
    <row r="6016" spans="1:1" x14ac:dyDescent="0.2">
      <c r="A6016" t="s">
        <v>6605</v>
      </c>
    </row>
    <row r="6017" spans="1:1" x14ac:dyDescent="0.2">
      <c r="A6017" t="s">
        <v>6606</v>
      </c>
    </row>
    <row r="6018" spans="1:1" x14ac:dyDescent="0.2">
      <c r="A6018" t="s">
        <v>6607</v>
      </c>
    </row>
    <row r="6019" spans="1:1" x14ac:dyDescent="0.2">
      <c r="A6019" t="s">
        <v>6608</v>
      </c>
    </row>
    <row r="6020" spans="1:1" x14ac:dyDescent="0.2">
      <c r="A6020" t="s">
        <v>6609</v>
      </c>
    </row>
    <row r="6021" spans="1:1" x14ac:dyDescent="0.2">
      <c r="A6021" t="s">
        <v>6610</v>
      </c>
    </row>
    <row r="6022" spans="1:1" x14ac:dyDescent="0.2">
      <c r="A6022" t="s">
        <v>6611</v>
      </c>
    </row>
    <row r="6023" spans="1:1" x14ac:dyDescent="0.2">
      <c r="A6023" t="s">
        <v>6612</v>
      </c>
    </row>
    <row r="6024" spans="1:1" x14ac:dyDescent="0.2">
      <c r="A6024" t="s">
        <v>6613</v>
      </c>
    </row>
    <row r="6025" spans="1:1" x14ac:dyDescent="0.2">
      <c r="A6025" t="s">
        <v>6614</v>
      </c>
    </row>
    <row r="6026" spans="1:1" x14ac:dyDescent="0.2">
      <c r="A6026" t="s">
        <v>6615</v>
      </c>
    </row>
    <row r="6027" spans="1:1" x14ac:dyDescent="0.2">
      <c r="A6027" t="s">
        <v>6616</v>
      </c>
    </row>
    <row r="6028" spans="1:1" x14ac:dyDescent="0.2">
      <c r="A6028" t="s">
        <v>6617</v>
      </c>
    </row>
    <row r="6029" spans="1:1" x14ac:dyDescent="0.2">
      <c r="A6029" t="s">
        <v>6618</v>
      </c>
    </row>
    <row r="6030" spans="1:1" x14ac:dyDescent="0.2">
      <c r="A6030" t="s">
        <v>6619</v>
      </c>
    </row>
    <row r="6031" spans="1:1" x14ac:dyDescent="0.2">
      <c r="A6031" t="s">
        <v>6620</v>
      </c>
    </row>
    <row r="6032" spans="1:1" x14ac:dyDescent="0.2">
      <c r="A6032" t="s">
        <v>6621</v>
      </c>
    </row>
    <row r="6033" spans="1:1" x14ac:dyDescent="0.2">
      <c r="A6033" t="s">
        <v>6622</v>
      </c>
    </row>
    <row r="6034" spans="1:1" x14ac:dyDescent="0.2">
      <c r="A6034" t="s">
        <v>6623</v>
      </c>
    </row>
    <row r="6035" spans="1:1" x14ac:dyDescent="0.2">
      <c r="A6035" t="s">
        <v>6624</v>
      </c>
    </row>
    <row r="6036" spans="1:1" x14ac:dyDescent="0.2">
      <c r="A6036" t="s">
        <v>6625</v>
      </c>
    </row>
    <row r="6037" spans="1:1" x14ac:dyDescent="0.2">
      <c r="A6037" t="s">
        <v>6626</v>
      </c>
    </row>
    <row r="6038" spans="1:1" x14ac:dyDescent="0.2">
      <c r="A6038" t="s">
        <v>6627</v>
      </c>
    </row>
    <row r="6039" spans="1:1" x14ac:dyDescent="0.2">
      <c r="A6039" t="s">
        <v>6628</v>
      </c>
    </row>
    <row r="6040" spans="1:1" x14ac:dyDescent="0.2">
      <c r="A6040" t="s">
        <v>6630</v>
      </c>
    </row>
    <row r="6041" spans="1:1" x14ac:dyDescent="0.2">
      <c r="A6041" t="s">
        <v>6631</v>
      </c>
    </row>
    <row r="6042" spans="1:1" x14ac:dyDescent="0.2">
      <c r="A6042" t="s">
        <v>6632</v>
      </c>
    </row>
    <row r="6043" spans="1:1" x14ac:dyDescent="0.2">
      <c r="A6043" t="s">
        <v>6633</v>
      </c>
    </row>
    <row r="6044" spans="1:1" x14ac:dyDescent="0.2">
      <c r="A6044" t="s">
        <v>6634</v>
      </c>
    </row>
    <row r="6045" spans="1:1" x14ac:dyDescent="0.2">
      <c r="A6045" t="s">
        <v>6635</v>
      </c>
    </row>
    <row r="6046" spans="1:1" x14ac:dyDescent="0.2">
      <c r="A6046" t="s">
        <v>6636</v>
      </c>
    </row>
    <row r="6047" spans="1:1" x14ac:dyDescent="0.2">
      <c r="A6047" t="s">
        <v>6637</v>
      </c>
    </row>
    <row r="6048" spans="1:1" x14ac:dyDescent="0.2">
      <c r="A6048" t="s">
        <v>6638</v>
      </c>
    </row>
    <row r="6049" spans="1:1" x14ac:dyDescent="0.2">
      <c r="A6049" t="s">
        <v>6639</v>
      </c>
    </row>
    <row r="6050" spans="1:1" x14ac:dyDescent="0.2">
      <c r="A6050" t="s">
        <v>6640</v>
      </c>
    </row>
    <row r="6051" spans="1:1" x14ac:dyDescent="0.2">
      <c r="A6051" t="s">
        <v>6641</v>
      </c>
    </row>
    <row r="6052" spans="1:1" x14ac:dyDescent="0.2">
      <c r="A6052" t="s">
        <v>6642</v>
      </c>
    </row>
    <row r="6053" spans="1:1" x14ac:dyDescent="0.2">
      <c r="A6053" t="s">
        <v>6643</v>
      </c>
    </row>
    <row r="6054" spans="1:1" x14ac:dyDescent="0.2">
      <c r="A6054" t="s">
        <v>6644</v>
      </c>
    </row>
    <row r="6055" spans="1:1" x14ac:dyDescent="0.2">
      <c r="A6055" t="s">
        <v>6645</v>
      </c>
    </row>
    <row r="6056" spans="1:1" x14ac:dyDescent="0.2">
      <c r="A6056" t="s">
        <v>6646</v>
      </c>
    </row>
    <row r="6057" spans="1:1" x14ac:dyDescent="0.2">
      <c r="A6057" t="s">
        <v>6647</v>
      </c>
    </row>
    <row r="6058" spans="1:1" x14ac:dyDescent="0.2">
      <c r="A6058" t="s">
        <v>6648</v>
      </c>
    </row>
    <row r="6059" spans="1:1" x14ac:dyDescent="0.2">
      <c r="A6059" t="s">
        <v>6649</v>
      </c>
    </row>
    <row r="6060" spans="1:1" x14ac:dyDescent="0.2">
      <c r="A6060" t="s">
        <v>6650</v>
      </c>
    </row>
    <row r="6061" spans="1:1" x14ac:dyDescent="0.2">
      <c r="A6061" t="s">
        <v>6651</v>
      </c>
    </row>
    <row r="6062" spans="1:1" x14ac:dyDescent="0.2">
      <c r="A6062" t="s">
        <v>6652</v>
      </c>
    </row>
    <row r="6063" spans="1:1" x14ac:dyDescent="0.2">
      <c r="A6063" t="s">
        <v>6653</v>
      </c>
    </row>
    <row r="6064" spans="1:1" x14ac:dyDescent="0.2">
      <c r="A6064" t="s">
        <v>6655</v>
      </c>
    </row>
    <row r="6065" spans="1:1" x14ac:dyDescent="0.2">
      <c r="A6065" t="s">
        <v>6656</v>
      </c>
    </row>
    <row r="6066" spans="1:1" x14ac:dyDescent="0.2">
      <c r="A6066" t="s">
        <v>6657</v>
      </c>
    </row>
    <row r="6067" spans="1:1" x14ac:dyDescent="0.2">
      <c r="A6067" t="s">
        <v>6658</v>
      </c>
    </row>
    <row r="6068" spans="1:1" x14ac:dyDescent="0.2">
      <c r="A6068" t="s">
        <v>6659</v>
      </c>
    </row>
    <row r="6069" spans="1:1" x14ac:dyDescent="0.2">
      <c r="A6069" t="s">
        <v>6660</v>
      </c>
    </row>
    <row r="6070" spans="1:1" x14ac:dyDescent="0.2">
      <c r="A6070" t="s">
        <v>6661</v>
      </c>
    </row>
    <row r="6071" spans="1:1" x14ac:dyDescent="0.2">
      <c r="A6071" t="s">
        <v>6662</v>
      </c>
    </row>
    <row r="6072" spans="1:1" x14ac:dyDescent="0.2">
      <c r="A6072" t="s">
        <v>25504</v>
      </c>
    </row>
    <row r="6073" spans="1:1" x14ac:dyDescent="0.2">
      <c r="A6073" t="s">
        <v>6663</v>
      </c>
    </row>
    <row r="6074" spans="1:1" x14ac:dyDescent="0.2">
      <c r="A6074" t="s">
        <v>6664</v>
      </c>
    </row>
    <row r="6075" spans="1:1" x14ac:dyDescent="0.2">
      <c r="A6075" t="s">
        <v>6665</v>
      </c>
    </row>
    <row r="6076" spans="1:1" x14ac:dyDescent="0.2">
      <c r="A6076" t="s">
        <v>6667</v>
      </c>
    </row>
    <row r="6077" spans="1:1" x14ac:dyDescent="0.2">
      <c r="A6077" t="s">
        <v>6668</v>
      </c>
    </row>
    <row r="6078" spans="1:1" x14ac:dyDescent="0.2">
      <c r="A6078" t="s">
        <v>6669</v>
      </c>
    </row>
    <row r="6079" spans="1:1" x14ac:dyDescent="0.2">
      <c r="A6079" t="s">
        <v>6670</v>
      </c>
    </row>
    <row r="6080" spans="1:1" x14ac:dyDescent="0.2">
      <c r="A6080" t="s">
        <v>6671</v>
      </c>
    </row>
    <row r="6081" spans="1:1" x14ac:dyDescent="0.2">
      <c r="A6081" t="s">
        <v>6672</v>
      </c>
    </row>
    <row r="6082" spans="1:1" x14ac:dyDescent="0.2">
      <c r="A6082" t="s">
        <v>6673</v>
      </c>
    </row>
    <row r="6083" spans="1:1" x14ac:dyDescent="0.2">
      <c r="A6083" t="s">
        <v>6674</v>
      </c>
    </row>
    <row r="6084" spans="1:1" x14ac:dyDescent="0.2">
      <c r="A6084" t="s">
        <v>6675</v>
      </c>
    </row>
    <row r="6085" spans="1:1" x14ac:dyDescent="0.2">
      <c r="A6085" t="s">
        <v>6676</v>
      </c>
    </row>
    <row r="6086" spans="1:1" x14ac:dyDescent="0.2">
      <c r="A6086" t="s">
        <v>6677</v>
      </c>
    </row>
    <row r="6087" spans="1:1" x14ac:dyDescent="0.2">
      <c r="A6087" t="s">
        <v>6678</v>
      </c>
    </row>
    <row r="6088" spans="1:1" x14ac:dyDescent="0.2">
      <c r="A6088" t="s">
        <v>6679</v>
      </c>
    </row>
    <row r="6089" spans="1:1" x14ac:dyDescent="0.2">
      <c r="A6089" t="s">
        <v>6680</v>
      </c>
    </row>
    <row r="6090" spans="1:1" x14ac:dyDescent="0.2">
      <c r="A6090" t="s">
        <v>6681</v>
      </c>
    </row>
    <row r="6091" spans="1:1" x14ac:dyDescent="0.2">
      <c r="A6091" t="s">
        <v>6683</v>
      </c>
    </row>
    <row r="6092" spans="1:1" x14ac:dyDescent="0.2">
      <c r="A6092" t="s">
        <v>6684</v>
      </c>
    </row>
    <row r="6093" spans="1:1" x14ac:dyDescent="0.2">
      <c r="A6093" t="s">
        <v>6685</v>
      </c>
    </row>
    <row r="6094" spans="1:1" x14ac:dyDescent="0.2">
      <c r="A6094" t="s">
        <v>6686</v>
      </c>
    </row>
    <row r="6095" spans="1:1" x14ac:dyDescent="0.2">
      <c r="A6095" t="s">
        <v>6687</v>
      </c>
    </row>
    <row r="6096" spans="1:1" x14ac:dyDescent="0.2">
      <c r="A6096" t="s">
        <v>6688</v>
      </c>
    </row>
    <row r="6097" spans="1:1" x14ac:dyDescent="0.2">
      <c r="A6097" t="s">
        <v>6689</v>
      </c>
    </row>
    <row r="6098" spans="1:1" x14ac:dyDescent="0.2">
      <c r="A6098" t="s">
        <v>25506</v>
      </c>
    </row>
    <row r="6099" spans="1:1" x14ac:dyDescent="0.2">
      <c r="A6099" t="s">
        <v>6692</v>
      </c>
    </row>
    <row r="6100" spans="1:1" x14ac:dyDescent="0.2">
      <c r="A6100" t="s">
        <v>6693</v>
      </c>
    </row>
    <row r="6101" spans="1:1" x14ac:dyDescent="0.2">
      <c r="A6101" t="s">
        <v>6694</v>
      </c>
    </row>
    <row r="6102" spans="1:1" x14ac:dyDescent="0.2">
      <c r="A6102" t="s">
        <v>6695</v>
      </c>
    </row>
    <row r="6103" spans="1:1" x14ac:dyDescent="0.2">
      <c r="A6103" t="s">
        <v>6696</v>
      </c>
    </row>
    <row r="6104" spans="1:1" x14ac:dyDescent="0.2">
      <c r="A6104" t="s">
        <v>6697</v>
      </c>
    </row>
    <row r="6105" spans="1:1" x14ac:dyDescent="0.2">
      <c r="A6105" t="s">
        <v>6698</v>
      </c>
    </row>
    <row r="6106" spans="1:1" x14ac:dyDescent="0.2">
      <c r="A6106" t="s">
        <v>6699</v>
      </c>
    </row>
    <row r="6107" spans="1:1" x14ac:dyDescent="0.2">
      <c r="A6107" t="s">
        <v>6700</v>
      </c>
    </row>
    <row r="6108" spans="1:1" x14ac:dyDescent="0.2">
      <c r="A6108" t="s">
        <v>6701</v>
      </c>
    </row>
    <row r="6109" spans="1:1" x14ac:dyDescent="0.2">
      <c r="A6109" t="s">
        <v>6702</v>
      </c>
    </row>
    <row r="6110" spans="1:1" x14ac:dyDescent="0.2">
      <c r="A6110" t="s">
        <v>6703</v>
      </c>
    </row>
    <row r="6111" spans="1:1" x14ac:dyDescent="0.2">
      <c r="A6111" t="s">
        <v>6704</v>
      </c>
    </row>
    <row r="6112" spans="1:1" x14ac:dyDescent="0.2">
      <c r="A6112" t="s">
        <v>6705</v>
      </c>
    </row>
    <row r="6113" spans="1:1" x14ac:dyDescent="0.2">
      <c r="A6113" t="s">
        <v>6706</v>
      </c>
    </row>
    <row r="6114" spans="1:1" x14ac:dyDescent="0.2">
      <c r="A6114" t="s">
        <v>6707</v>
      </c>
    </row>
    <row r="6115" spans="1:1" x14ac:dyDescent="0.2">
      <c r="A6115" t="s">
        <v>6708</v>
      </c>
    </row>
    <row r="6116" spans="1:1" x14ac:dyDescent="0.2">
      <c r="A6116" t="s">
        <v>6709</v>
      </c>
    </row>
    <row r="6117" spans="1:1" x14ac:dyDescent="0.2">
      <c r="A6117" t="s">
        <v>6710</v>
      </c>
    </row>
    <row r="6118" spans="1:1" x14ac:dyDescent="0.2">
      <c r="A6118" t="s">
        <v>6711</v>
      </c>
    </row>
    <row r="6119" spans="1:1" x14ac:dyDescent="0.2">
      <c r="A6119" t="s">
        <v>6712</v>
      </c>
    </row>
    <row r="6120" spans="1:1" x14ac:dyDescent="0.2">
      <c r="A6120" t="s">
        <v>25507</v>
      </c>
    </row>
    <row r="6121" spans="1:1" x14ac:dyDescent="0.2">
      <c r="A6121" t="s">
        <v>6714</v>
      </c>
    </row>
    <row r="6122" spans="1:1" x14ac:dyDescent="0.2">
      <c r="A6122" t="s">
        <v>6715</v>
      </c>
    </row>
    <row r="6123" spans="1:1" x14ac:dyDescent="0.2">
      <c r="A6123" t="s">
        <v>25508</v>
      </c>
    </row>
    <row r="6124" spans="1:1" x14ac:dyDescent="0.2">
      <c r="A6124" t="s">
        <v>6716</v>
      </c>
    </row>
    <row r="6125" spans="1:1" x14ac:dyDescent="0.2">
      <c r="A6125" t="s">
        <v>6717</v>
      </c>
    </row>
    <row r="6126" spans="1:1" x14ac:dyDescent="0.2">
      <c r="A6126" t="s">
        <v>6718</v>
      </c>
    </row>
    <row r="6127" spans="1:1" x14ac:dyDescent="0.2">
      <c r="A6127" t="s">
        <v>6719</v>
      </c>
    </row>
    <row r="6128" spans="1:1" x14ac:dyDescent="0.2">
      <c r="A6128" t="s">
        <v>6720</v>
      </c>
    </row>
    <row r="6129" spans="1:1" x14ac:dyDescent="0.2">
      <c r="A6129" t="s">
        <v>6721</v>
      </c>
    </row>
    <row r="6130" spans="1:1" x14ac:dyDescent="0.2">
      <c r="A6130" t="s">
        <v>6722</v>
      </c>
    </row>
    <row r="6131" spans="1:1" x14ac:dyDescent="0.2">
      <c r="A6131" t="s">
        <v>6724</v>
      </c>
    </row>
    <row r="6132" spans="1:1" x14ac:dyDescent="0.2">
      <c r="A6132" t="s">
        <v>25509</v>
      </c>
    </row>
    <row r="6133" spans="1:1" x14ac:dyDescent="0.2">
      <c r="A6133" t="s">
        <v>6725</v>
      </c>
    </row>
    <row r="6134" spans="1:1" x14ac:dyDescent="0.2">
      <c r="A6134" t="s">
        <v>25510</v>
      </c>
    </row>
    <row r="6135" spans="1:1" x14ac:dyDescent="0.2">
      <c r="A6135" t="s">
        <v>6726</v>
      </c>
    </row>
    <row r="6136" spans="1:1" x14ac:dyDescent="0.2">
      <c r="A6136" t="s">
        <v>6727</v>
      </c>
    </row>
    <row r="6137" spans="1:1" x14ac:dyDescent="0.2">
      <c r="A6137" t="s">
        <v>6728</v>
      </c>
    </row>
    <row r="6138" spans="1:1" x14ac:dyDescent="0.2">
      <c r="A6138" t="s">
        <v>6729</v>
      </c>
    </row>
    <row r="6139" spans="1:1" x14ac:dyDescent="0.2">
      <c r="A6139" t="s">
        <v>25511</v>
      </c>
    </row>
    <row r="6140" spans="1:1" x14ac:dyDescent="0.2">
      <c r="A6140" t="s">
        <v>25512</v>
      </c>
    </row>
    <row r="6141" spans="1:1" x14ac:dyDescent="0.2">
      <c r="A6141" t="s">
        <v>6730</v>
      </c>
    </row>
    <row r="6142" spans="1:1" x14ac:dyDescent="0.2">
      <c r="A6142" t="s">
        <v>6731</v>
      </c>
    </row>
    <row r="6143" spans="1:1" x14ac:dyDescent="0.2">
      <c r="A6143" t="s">
        <v>6732</v>
      </c>
    </row>
    <row r="6144" spans="1:1" x14ac:dyDescent="0.2">
      <c r="A6144" t="s">
        <v>6733</v>
      </c>
    </row>
    <row r="6145" spans="1:1" x14ac:dyDescent="0.2">
      <c r="A6145" t="s">
        <v>6734</v>
      </c>
    </row>
    <row r="6146" spans="1:1" x14ac:dyDescent="0.2">
      <c r="A6146" t="s">
        <v>6735</v>
      </c>
    </row>
    <row r="6147" spans="1:1" x14ac:dyDescent="0.2">
      <c r="A6147" t="s">
        <v>25514</v>
      </c>
    </row>
    <row r="6148" spans="1:1" x14ac:dyDescent="0.2">
      <c r="A6148" t="s">
        <v>6736</v>
      </c>
    </row>
    <row r="6149" spans="1:1" x14ac:dyDescent="0.2">
      <c r="A6149" t="s">
        <v>6738</v>
      </c>
    </row>
    <row r="6150" spans="1:1" x14ac:dyDescent="0.2">
      <c r="A6150" t="s">
        <v>6739</v>
      </c>
    </row>
    <row r="6151" spans="1:1" x14ac:dyDescent="0.2">
      <c r="A6151" t="s">
        <v>6740</v>
      </c>
    </row>
    <row r="6152" spans="1:1" x14ac:dyDescent="0.2">
      <c r="A6152" t="s">
        <v>6741</v>
      </c>
    </row>
    <row r="6153" spans="1:1" x14ac:dyDescent="0.2">
      <c r="A6153" t="s">
        <v>6742</v>
      </c>
    </row>
    <row r="6154" spans="1:1" x14ac:dyDescent="0.2">
      <c r="A6154" t="s">
        <v>6743</v>
      </c>
    </row>
    <row r="6155" spans="1:1" x14ac:dyDescent="0.2">
      <c r="A6155" t="s">
        <v>6744</v>
      </c>
    </row>
    <row r="6156" spans="1:1" x14ac:dyDescent="0.2">
      <c r="A6156" t="s">
        <v>6745</v>
      </c>
    </row>
    <row r="6157" spans="1:1" x14ac:dyDescent="0.2">
      <c r="A6157" t="s">
        <v>6747</v>
      </c>
    </row>
    <row r="6158" spans="1:1" x14ac:dyDescent="0.2">
      <c r="A6158" t="s">
        <v>6748</v>
      </c>
    </row>
    <row r="6159" spans="1:1" x14ac:dyDescent="0.2">
      <c r="A6159" t="s">
        <v>6749</v>
      </c>
    </row>
    <row r="6160" spans="1:1" x14ac:dyDescent="0.2">
      <c r="A6160" t="s">
        <v>25517</v>
      </c>
    </row>
    <row r="6161" spans="1:1" x14ac:dyDescent="0.2">
      <c r="A6161" t="s">
        <v>6752</v>
      </c>
    </row>
    <row r="6162" spans="1:1" x14ac:dyDescent="0.2">
      <c r="A6162" t="s">
        <v>6753</v>
      </c>
    </row>
    <row r="6163" spans="1:1" x14ac:dyDescent="0.2">
      <c r="A6163" t="s">
        <v>6754</v>
      </c>
    </row>
    <row r="6164" spans="1:1" x14ac:dyDescent="0.2">
      <c r="A6164" t="s">
        <v>6755</v>
      </c>
    </row>
    <row r="6165" spans="1:1" x14ac:dyDescent="0.2">
      <c r="A6165" t="s">
        <v>6757</v>
      </c>
    </row>
    <row r="6166" spans="1:1" x14ac:dyDescent="0.2">
      <c r="A6166" t="s">
        <v>6758</v>
      </c>
    </row>
    <row r="6167" spans="1:1" x14ac:dyDescent="0.2">
      <c r="A6167" t="s">
        <v>6759</v>
      </c>
    </row>
    <row r="6168" spans="1:1" x14ac:dyDescent="0.2">
      <c r="A6168" t="s">
        <v>6760</v>
      </c>
    </row>
    <row r="6169" spans="1:1" x14ac:dyDescent="0.2">
      <c r="A6169" t="s">
        <v>6761</v>
      </c>
    </row>
    <row r="6170" spans="1:1" x14ac:dyDescent="0.2">
      <c r="A6170" t="s">
        <v>6762</v>
      </c>
    </row>
    <row r="6171" spans="1:1" x14ac:dyDescent="0.2">
      <c r="A6171" t="s">
        <v>6764</v>
      </c>
    </row>
    <row r="6172" spans="1:1" x14ac:dyDescent="0.2">
      <c r="A6172" t="s">
        <v>6765</v>
      </c>
    </row>
    <row r="6173" spans="1:1" x14ac:dyDescent="0.2">
      <c r="A6173" t="s">
        <v>6767</v>
      </c>
    </row>
    <row r="6174" spans="1:1" x14ac:dyDescent="0.2">
      <c r="A6174" t="s">
        <v>6768</v>
      </c>
    </row>
    <row r="6175" spans="1:1" x14ac:dyDescent="0.2">
      <c r="A6175" t="s">
        <v>6769</v>
      </c>
    </row>
    <row r="6176" spans="1:1" x14ac:dyDescent="0.2">
      <c r="A6176" t="s">
        <v>6770</v>
      </c>
    </row>
    <row r="6177" spans="1:1" x14ac:dyDescent="0.2">
      <c r="A6177" t="s">
        <v>6772</v>
      </c>
    </row>
    <row r="6178" spans="1:1" x14ac:dyDescent="0.2">
      <c r="A6178" t="s">
        <v>6773</v>
      </c>
    </row>
    <row r="6179" spans="1:1" x14ac:dyDescent="0.2">
      <c r="A6179" t="s">
        <v>25521</v>
      </c>
    </row>
    <row r="6180" spans="1:1" x14ac:dyDescent="0.2">
      <c r="A6180" t="s">
        <v>25522</v>
      </c>
    </row>
    <row r="6181" spans="1:1" x14ac:dyDescent="0.2">
      <c r="A6181" t="s">
        <v>6774</v>
      </c>
    </row>
    <row r="6182" spans="1:1" x14ac:dyDescent="0.2">
      <c r="A6182" t="s">
        <v>6775</v>
      </c>
    </row>
    <row r="6183" spans="1:1" x14ac:dyDescent="0.2">
      <c r="A6183" t="s">
        <v>6776</v>
      </c>
    </row>
    <row r="6184" spans="1:1" x14ac:dyDescent="0.2">
      <c r="A6184" t="s">
        <v>6777</v>
      </c>
    </row>
    <row r="6185" spans="1:1" x14ac:dyDescent="0.2">
      <c r="A6185" t="s">
        <v>6778</v>
      </c>
    </row>
    <row r="6186" spans="1:1" x14ac:dyDescent="0.2">
      <c r="A6186" t="s">
        <v>6779</v>
      </c>
    </row>
    <row r="6187" spans="1:1" x14ac:dyDescent="0.2">
      <c r="A6187" t="s">
        <v>6780</v>
      </c>
    </row>
    <row r="6188" spans="1:1" x14ac:dyDescent="0.2">
      <c r="A6188" t="s">
        <v>6781</v>
      </c>
    </row>
    <row r="6189" spans="1:1" x14ac:dyDescent="0.2">
      <c r="A6189" t="s">
        <v>6782</v>
      </c>
    </row>
    <row r="6190" spans="1:1" x14ac:dyDescent="0.2">
      <c r="A6190" t="s">
        <v>6783</v>
      </c>
    </row>
    <row r="6191" spans="1:1" x14ac:dyDescent="0.2">
      <c r="A6191" t="s">
        <v>6784</v>
      </c>
    </row>
    <row r="6192" spans="1:1" x14ac:dyDescent="0.2">
      <c r="A6192" t="s">
        <v>6785</v>
      </c>
    </row>
    <row r="6193" spans="1:1" x14ac:dyDescent="0.2">
      <c r="A6193" t="s">
        <v>6786</v>
      </c>
    </row>
    <row r="6194" spans="1:1" x14ac:dyDescent="0.2">
      <c r="A6194" t="s">
        <v>6787</v>
      </c>
    </row>
    <row r="6195" spans="1:1" x14ac:dyDescent="0.2">
      <c r="A6195" t="s">
        <v>6788</v>
      </c>
    </row>
    <row r="6196" spans="1:1" x14ac:dyDescent="0.2">
      <c r="A6196" t="s">
        <v>6789</v>
      </c>
    </row>
    <row r="6197" spans="1:1" x14ac:dyDescent="0.2">
      <c r="A6197" t="s">
        <v>6790</v>
      </c>
    </row>
    <row r="6198" spans="1:1" x14ac:dyDescent="0.2">
      <c r="A6198" t="s">
        <v>6791</v>
      </c>
    </row>
    <row r="6199" spans="1:1" x14ac:dyDescent="0.2">
      <c r="A6199" t="s">
        <v>6792</v>
      </c>
    </row>
    <row r="6200" spans="1:1" x14ac:dyDescent="0.2">
      <c r="A6200" t="s">
        <v>6793</v>
      </c>
    </row>
    <row r="6201" spans="1:1" x14ac:dyDescent="0.2">
      <c r="A6201" t="s">
        <v>6794</v>
      </c>
    </row>
    <row r="6202" spans="1:1" x14ac:dyDescent="0.2">
      <c r="A6202" t="s">
        <v>6795</v>
      </c>
    </row>
    <row r="6203" spans="1:1" x14ac:dyDescent="0.2">
      <c r="A6203" t="s">
        <v>6796</v>
      </c>
    </row>
    <row r="6204" spans="1:1" x14ac:dyDescent="0.2">
      <c r="A6204" t="s">
        <v>6797</v>
      </c>
    </row>
    <row r="6205" spans="1:1" x14ac:dyDescent="0.2">
      <c r="A6205" t="s">
        <v>6798</v>
      </c>
    </row>
    <row r="6206" spans="1:1" x14ac:dyDescent="0.2">
      <c r="A6206" t="s">
        <v>6799</v>
      </c>
    </row>
    <row r="6207" spans="1:1" x14ac:dyDescent="0.2">
      <c r="A6207" t="s">
        <v>6800</v>
      </c>
    </row>
    <row r="6208" spans="1:1" x14ac:dyDescent="0.2">
      <c r="A6208" t="s">
        <v>6801</v>
      </c>
    </row>
    <row r="6209" spans="1:1" x14ac:dyDescent="0.2">
      <c r="A6209" t="s">
        <v>6802</v>
      </c>
    </row>
    <row r="6210" spans="1:1" x14ac:dyDescent="0.2">
      <c r="A6210" t="s">
        <v>6803</v>
      </c>
    </row>
    <row r="6211" spans="1:1" x14ac:dyDescent="0.2">
      <c r="A6211" t="s">
        <v>6805</v>
      </c>
    </row>
    <row r="6212" spans="1:1" x14ac:dyDescent="0.2">
      <c r="A6212" t="s">
        <v>6806</v>
      </c>
    </row>
    <row r="6213" spans="1:1" x14ac:dyDescent="0.2">
      <c r="A6213" t="s">
        <v>6807</v>
      </c>
    </row>
    <row r="6214" spans="1:1" x14ac:dyDescent="0.2">
      <c r="A6214" t="s">
        <v>6808</v>
      </c>
    </row>
    <row r="6215" spans="1:1" x14ac:dyDescent="0.2">
      <c r="A6215" t="s">
        <v>6809</v>
      </c>
    </row>
    <row r="6216" spans="1:1" x14ac:dyDescent="0.2">
      <c r="A6216" t="s">
        <v>6810</v>
      </c>
    </row>
    <row r="6217" spans="1:1" x14ac:dyDescent="0.2">
      <c r="A6217" t="s">
        <v>6811</v>
      </c>
    </row>
    <row r="6218" spans="1:1" x14ac:dyDescent="0.2">
      <c r="A6218" t="s">
        <v>6812</v>
      </c>
    </row>
    <row r="6219" spans="1:1" x14ac:dyDescent="0.2">
      <c r="A6219" t="s">
        <v>6813</v>
      </c>
    </row>
    <row r="6220" spans="1:1" x14ac:dyDescent="0.2">
      <c r="A6220" t="s">
        <v>6814</v>
      </c>
    </row>
    <row r="6221" spans="1:1" x14ac:dyDescent="0.2">
      <c r="A6221" t="s">
        <v>6815</v>
      </c>
    </row>
    <row r="6222" spans="1:1" x14ac:dyDescent="0.2">
      <c r="A6222" t="s">
        <v>6816</v>
      </c>
    </row>
    <row r="6223" spans="1:1" x14ac:dyDescent="0.2">
      <c r="A6223" t="s">
        <v>6817</v>
      </c>
    </row>
    <row r="6224" spans="1:1" x14ac:dyDescent="0.2">
      <c r="A6224" t="s">
        <v>6818</v>
      </c>
    </row>
    <row r="6225" spans="1:1" x14ac:dyDescent="0.2">
      <c r="A6225" t="s">
        <v>6821</v>
      </c>
    </row>
    <row r="6226" spans="1:1" x14ac:dyDescent="0.2">
      <c r="A6226" t="s">
        <v>6822</v>
      </c>
    </row>
    <row r="6227" spans="1:1" x14ac:dyDescent="0.2">
      <c r="A6227" t="s">
        <v>6823</v>
      </c>
    </row>
    <row r="6228" spans="1:1" x14ac:dyDescent="0.2">
      <c r="A6228" t="s">
        <v>6824</v>
      </c>
    </row>
    <row r="6229" spans="1:1" x14ac:dyDescent="0.2">
      <c r="A6229" t="s">
        <v>6825</v>
      </c>
    </row>
    <row r="6230" spans="1:1" x14ac:dyDescent="0.2">
      <c r="A6230" t="s">
        <v>25526</v>
      </c>
    </row>
    <row r="6231" spans="1:1" x14ac:dyDescent="0.2">
      <c r="A6231" t="s">
        <v>6827</v>
      </c>
    </row>
    <row r="6232" spans="1:1" x14ac:dyDescent="0.2">
      <c r="A6232" t="s">
        <v>6828</v>
      </c>
    </row>
    <row r="6233" spans="1:1" x14ac:dyDescent="0.2">
      <c r="A6233" t="s">
        <v>6829</v>
      </c>
    </row>
    <row r="6234" spans="1:1" x14ac:dyDescent="0.2">
      <c r="A6234" t="s">
        <v>6830</v>
      </c>
    </row>
    <row r="6235" spans="1:1" x14ac:dyDescent="0.2">
      <c r="A6235" t="s">
        <v>25528</v>
      </c>
    </row>
    <row r="6236" spans="1:1" x14ac:dyDescent="0.2">
      <c r="A6236" t="s">
        <v>6831</v>
      </c>
    </row>
    <row r="6237" spans="1:1" x14ac:dyDescent="0.2">
      <c r="A6237" t="s">
        <v>6832</v>
      </c>
    </row>
    <row r="6238" spans="1:1" x14ac:dyDescent="0.2">
      <c r="A6238" t="s">
        <v>6833</v>
      </c>
    </row>
    <row r="6239" spans="1:1" x14ac:dyDescent="0.2">
      <c r="A6239" t="s">
        <v>6835</v>
      </c>
    </row>
    <row r="6240" spans="1:1" x14ac:dyDescent="0.2">
      <c r="A6240" t="s">
        <v>6836</v>
      </c>
    </row>
    <row r="6241" spans="1:1" x14ac:dyDescent="0.2">
      <c r="A6241" t="s">
        <v>6837</v>
      </c>
    </row>
    <row r="6242" spans="1:1" x14ac:dyDescent="0.2">
      <c r="A6242" t="s">
        <v>6838</v>
      </c>
    </row>
    <row r="6243" spans="1:1" x14ac:dyDescent="0.2">
      <c r="A6243" t="s">
        <v>25529</v>
      </c>
    </row>
    <row r="6244" spans="1:1" x14ac:dyDescent="0.2">
      <c r="A6244" t="s">
        <v>6839</v>
      </c>
    </row>
    <row r="6245" spans="1:1" x14ac:dyDescent="0.2">
      <c r="A6245" t="s">
        <v>6840</v>
      </c>
    </row>
    <row r="6246" spans="1:1" x14ac:dyDescent="0.2">
      <c r="A6246" t="s">
        <v>6841</v>
      </c>
    </row>
    <row r="6247" spans="1:1" x14ac:dyDescent="0.2">
      <c r="A6247" t="s">
        <v>6842</v>
      </c>
    </row>
    <row r="6248" spans="1:1" x14ac:dyDescent="0.2">
      <c r="A6248" t="s">
        <v>6843</v>
      </c>
    </row>
    <row r="6249" spans="1:1" x14ac:dyDescent="0.2">
      <c r="A6249" t="s">
        <v>6844</v>
      </c>
    </row>
    <row r="6250" spans="1:1" x14ac:dyDescent="0.2">
      <c r="A6250" t="s">
        <v>6845</v>
      </c>
    </row>
    <row r="6251" spans="1:1" x14ac:dyDescent="0.2">
      <c r="A6251" t="s">
        <v>6846</v>
      </c>
    </row>
    <row r="6252" spans="1:1" x14ac:dyDescent="0.2">
      <c r="A6252" t="s">
        <v>6847</v>
      </c>
    </row>
    <row r="6253" spans="1:1" x14ac:dyDescent="0.2">
      <c r="A6253" t="s">
        <v>6848</v>
      </c>
    </row>
    <row r="6254" spans="1:1" x14ac:dyDescent="0.2">
      <c r="A6254" t="s">
        <v>6849</v>
      </c>
    </row>
    <row r="6255" spans="1:1" x14ac:dyDescent="0.2">
      <c r="A6255" t="s">
        <v>6850</v>
      </c>
    </row>
    <row r="6256" spans="1:1" x14ac:dyDescent="0.2">
      <c r="A6256" t="s">
        <v>6851</v>
      </c>
    </row>
    <row r="6257" spans="1:1" x14ac:dyDescent="0.2">
      <c r="A6257" t="s">
        <v>6852</v>
      </c>
    </row>
    <row r="6258" spans="1:1" x14ac:dyDescent="0.2">
      <c r="A6258" t="s">
        <v>6853</v>
      </c>
    </row>
    <row r="6259" spans="1:1" x14ac:dyDescent="0.2">
      <c r="A6259" t="s">
        <v>6854</v>
      </c>
    </row>
    <row r="6260" spans="1:1" x14ac:dyDescent="0.2">
      <c r="A6260" t="s">
        <v>6855</v>
      </c>
    </row>
    <row r="6261" spans="1:1" x14ac:dyDescent="0.2">
      <c r="A6261" t="s">
        <v>6856</v>
      </c>
    </row>
    <row r="6262" spans="1:1" x14ac:dyDescent="0.2">
      <c r="A6262" t="s">
        <v>25531</v>
      </c>
    </row>
    <row r="6263" spans="1:1" x14ac:dyDescent="0.2">
      <c r="A6263" t="s">
        <v>6857</v>
      </c>
    </row>
    <row r="6264" spans="1:1" x14ac:dyDescent="0.2">
      <c r="A6264" t="s">
        <v>6858</v>
      </c>
    </row>
    <row r="6265" spans="1:1" x14ac:dyDescent="0.2">
      <c r="A6265" t="s">
        <v>6859</v>
      </c>
    </row>
    <row r="6266" spans="1:1" x14ac:dyDescent="0.2">
      <c r="A6266" t="s">
        <v>6860</v>
      </c>
    </row>
    <row r="6267" spans="1:1" x14ac:dyDescent="0.2">
      <c r="A6267" t="s">
        <v>6862</v>
      </c>
    </row>
    <row r="6268" spans="1:1" x14ac:dyDescent="0.2">
      <c r="A6268" t="s">
        <v>6863</v>
      </c>
    </row>
    <row r="6269" spans="1:1" x14ac:dyDescent="0.2">
      <c r="A6269" t="s">
        <v>6864</v>
      </c>
    </row>
    <row r="6270" spans="1:1" x14ac:dyDescent="0.2">
      <c r="A6270" t="s">
        <v>25533</v>
      </c>
    </row>
    <row r="6271" spans="1:1" x14ac:dyDescent="0.2">
      <c r="A6271" t="s">
        <v>6865</v>
      </c>
    </row>
    <row r="6272" spans="1:1" x14ac:dyDescent="0.2">
      <c r="A6272" t="s">
        <v>6866</v>
      </c>
    </row>
    <row r="6273" spans="1:1" x14ac:dyDescent="0.2">
      <c r="A6273" t="s">
        <v>6867</v>
      </c>
    </row>
    <row r="6274" spans="1:1" x14ac:dyDescent="0.2">
      <c r="A6274" t="s">
        <v>6868</v>
      </c>
    </row>
    <row r="6275" spans="1:1" x14ac:dyDescent="0.2">
      <c r="A6275" t="s">
        <v>6869</v>
      </c>
    </row>
    <row r="6276" spans="1:1" x14ac:dyDescent="0.2">
      <c r="A6276" t="s">
        <v>6871</v>
      </c>
    </row>
    <row r="6277" spans="1:1" x14ac:dyDescent="0.2">
      <c r="A6277" t="s">
        <v>6872</v>
      </c>
    </row>
    <row r="6278" spans="1:1" x14ac:dyDescent="0.2">
      <c r="A6278" t="s">
        <v>6873</v>
      </c>
    </row>
    <row r="6279" spans="1:1" x14ac:dyDescent="0.2">
      <c r="A6279" t="s">
        <v>25534</v>
      </c>
    </row>
    <row r="6280" spans="1:1" x14ac:dyDescent="0.2">
      <c r="A6280" t="s">
        <v>6874</v>
      </c>
    </row>
    <row r="6281" spans="1:1" x14ac:dyDescent="0.2">
      <c r="A6281" t="s">
        <v>6875</v>
      </c>
    </row>
    <row r="6282" spans="1:1" x14ac:dyDescent="0.2">
      <c r="A6282" t="s">
        <v>25535</v>
      </c>
    </row>
    <row r="6283" spans="1:1" x14ac:dyDescent="0.2">
      <c r="A6283" t="s">
        <v>6876</v>
      </c>
    </row>
    <row r="6284" spans="1:1" x14ac:dyDescent="0.2">
      <c r="A6284" t="s">
        <v>6877</v>
      </c>
    </row>
    <row r="6285" spans="1:1" x14ac:dyDescent="0.2">
      <c r="A6285" t="s">
        <v>6878</v>
      </c>
    </row>
    <row r="6286" spans="1:1" x14ac:dyDescent="0.2">
      <c r="A6286" t="s">
        <v>6879</v>
      </c>
    </row>
    <row r="6287" spans="1:1" x14ac:dyDescent="0.2">
      <c r="A6287" t="s">
        <v>6880</v>
      </c>
    </row>
    <row r="6288" spans="1:1" x14ac:dyDescent="0.2">
      <c r="A6288" t="s">
        <v>6881</v>
      </c>
    </row>
    <row r="6289" spans="1:1" x14ac:dyDescent="0.2">
      <c r="A6289" t="s">
        <v>6882</v>
      </c>
    </row>
    <row r="6290" spans="1:1" x14ac:dyDescent="0.2">
      <c r="A6290" t="s">
        <v>6883</v>
      </c>
    </row>
    <row r="6291" spans="1:1" x14ac:dyDescent="0.2">
      <c r="A6291" t="s">
        <v>6884</v>
      </c>
    </row>
    <row r="6292" spans="1:1" x14ac:dyDescent="0.2">
      <c r="A6292" t="s">
        <v>6885</v>
      </c>
    </row>
    <row r="6293" spans="1:1" x14ac:dyDescent="0.2">
      <c r="A6293" t="s">
        <v>6886</v>
      </c>
    </row>
    <row r="6294" spans="1:1" x14ac:dyDescent="0.2">
      <c r="A6294" t="s">
        <v>6887</v>
      </c>
    </row>
    <row r="6295" spans="1:1" x14ac:dyDescent="0.2">
      <c r="A6295" t="s">
        <v>6888</v>
      </c>
    </row>
    <row r="6296" spans="1:1" x14ac:dyDescent="0.2">
      <c r="A6296" t="s">
        <v>25537</v>
      </c>
    </row>
    <row r="6297" spans="1:1" x14ac:dyDescent="0.2">
      <c r="A6297" t="s">
        <v>6889</v>
      </c>
    </row>
    <row r="6298" spans="1:1" x14ac:dyDescent="0.2">
      <c r="A6298" t="s">
        <v>6890</v>
      </c>
    </row>
    <row r="6299" spans="1:1" x14ac:dyDescent="0.2">
      <c r="A6299" t="s">
        <v>6891</v>
      </c>
    </row>
    <row r="6300" spans="1:1" x14ac:dyDescent="0.2">
      <c r="A6300" t="s">
        <v>6892</v>
      </c>
    </row>
    <row r="6301" spans="1:1" x14ac:dyDescent="0.2">
      <c r="A6301" t="s">
        <v>6893</v>
      </c>
    </row>
    <row r="6302" spans="1:1" x14ac:dyDescent="0.2">
      <c r="A6302" t="s">
        <v>6894</v>
      </c>
    </row>
    <row r="6303" spans="1:1" x14ac:dyDescent="0.2">
      <c r="A6303" t="s">
        <v>6895</v>
      </c>
    </row>
    <row r="6304" spans="1:1" x14ac:dyDescent="0.2">
      <c r="A6304" t="s">
        <v>6896</v>
      </c>
    </row>
    <row r="6305" spans="1:1" x14ac:dyDescent="0.2">
      <c r="A6305" t="s">
        <v>6897</v>
      </c>
    </row>
    <row r="6306" spans="1:1" x14ac:dyDescent="0.2">
      <c r="A6306" t="s">
        <v>6898</v>
      </c>
    </row>
    <row r="6307" spans="1:1" x14ac:dyDescent="0.2">
      <c r="A6307" t="s">
        <v>6900</v>
      </c>
    </row>
    <row r="6308" spans="1:1" x14ac:dyDescent="0.2">
      <c r="A6308" t="s">
        <v>6901</v>
      </c>
    </row>
    <row r="6309" spans="1:1" x14ac:dyDescent="0.2">
      <c r="A6309" t="s">
        <v>25538</v>
      </c>
    </row>
    <row r="6310" spans="1:1" x14ac:dyDescent="0.2">
      <c r="A6310" t="s">
        <v>25539</v>
      </c>
    </row>
    <row r="6311" spans="1:1" x14ac:dyDescent="0.2">
      <c r="A6311" t="s">
        <v>6902</v>
      </c>
    </row>
    <row r="6312" spans="1:1" x14ac:dyDescent="0.2">
      <c r="A6312" t="s">
        <v>6903</v>
      </c>
    </row>
    <row r="6313" spans="1:1" x14ac:dyDescent="0.2">
      <c r="A6313" t="s">
        <v>6904</v>
      </c>
    </row>
    <row r="6314" spans="1:1" x14ac:dyDescent="0.2">
      <c r="A6314" t="s">
        <v>6905</v>
      </c>
    </row>
    <row r="6315" spans="1:1" x14ac:dyDescent="0.2">
      <c r="A6315" t="s">
        <v>6906</v>
      </c>
    </row>
    <row r="6316" spans="1:1" x14ac:dyDescent="0.2">
      <c r="A6316" t="s">
        <v>6907</v>
      </c>
    </row>
    <row r="6317" spans="1:1" x14ac:dyDescent="0.2">
      <c r="A6317" t="s">
        <v>6908</v>
      </c>
    </row>
    <row r="6318" spans="1:1" x14ac:dyDescent="0.2">
      <c r="A6318" t="s">
        <v>6909</v>
      </c>
    </row>
    <row r="6319" spans="1:1" x14ac:dyDescent="0.2">
      <c r="A6319" t="s">
        <v>6910</v>
      </c>
    </row>
    <row r="6320" spans="1:1" x14ac:dyDescent="0.2">
      <c r="A6320" t="s">
        <v>6911</v>
      </c>
    </row>
    <row r="6321" spans="1:1" x14ac:dyDescent="0.2">
      <c r="A6321" t="s">
        <v>6914</v>
      </c>
    </row>
    <row r="6322" spans="1:1" x14ac:dyDescent="0.2">
      <c r="A6322" t="s">
        <v>6915</v>
      </c>
    </row>
    <row r="6323" spans="1:1" x14ac:dyDescent="0.2">
      <c r="A6323" t="s">
        <v>6916</v>
      </c>
    </row>
    <row r="6324" spans="1:1" x14ac:dyDescent="0.2">
      <c r="A6324" t="s">
        <v>6917</v>
      </c>
    </row>
    <row r="6325" spans="1:1" x14ac:dyDescent="0.2">
      <c r="A6325" t="s">
        <v>6919</v>
      </c>
    </row>
    <row r="6326" spans="1:1" x14ac:dyDescent="0.2">
      <c r="A6326" t="s">
        <v>6920</v>
      </c>
    </row>
    <row r="6327" spans="1:1" x14ac:dyDescent="0.2">
      <c r="A6327" t="s">
        <v>6921</v>
      </c>
    </row>
    <row r="6328" spans="1:1" x14ac:dyDescent="0.2">
      <c r="A6328" t="s">
        <v>6922</v>
      </c>
    </row>
    <row r="6329" spans="1:1" x14ac:dyDescent="0.2">
      <c r="A6329" t="s">
        <v>6923</v>
      </c>
    </row>
    <row r="6330" spans="1:1" x14ac:dyDescent="0.2">
      <c r="A6330" t="s">
        <v>6924</v>
      </c>
    </row>
    <row r="6331" spans="1:1" x14ac:dyDescent="0.2">
      <c r="A6331" t="s">
        <v>6925</v>
      </c>
    </row>
    <row r="6332" spans="1:1" x14ac:dyDescent="0.2">
      <c r="A6332" t="s">
        <v>6926</v>
      </c>
    </row>
    <row r="6333" spans="1:1" x14ac:dyDescent="0.2">
      <c r="A6333" t="s">
        <v>6927</v>
      </c>
    </row>
    <row r="6334" spans="1:1" x14ac:dyDescent="0.2">
      <c r="A6334" t="s">
        <v>6928</v>
      </c>
    </row>
    <row r="6335" spans="1:1" x14ac:dyDescent="0.2">
      <c r="A6335" t="s">
        <v>25543</v>
      </c>
    </row>
    <row r="6336" spans="1:1" x14ac:dyDescent="0.2">
      <c r="A6336" t="s">
        <v>6929</v>
      </c>
    </row>
    <row r="6337" spans="1:1" x14ac:dyDescent="0.2">
      <c r="A6337" t="s">
        <v>6930</v>
      </c>
    </row>
    <row r="6338" spans="1:1" x14ac:dyDescent="0.2">
      <c r="A6338" t="s">
        <v>6931</v>
      </c>
    </row>
    <row r="6339" spans="1:1" x14ac:dyDescent="0.2">
      <c r="A6339" t="s">
        <v>6932</v>
      </c>
    </row>
    <row r="6340" spans="1:1" x14ac:dyDescent="0.2">
      <c r="A6340" t="s">
        <v>6933</v>
      </c>
    </row>
    <row r="6341" spans="1:1" x14ac:dyDescent="0.2">
      <c r="A6341" t="s">
        <v>6934</v>
      </c>
    </row>
    <row r="6342" spans="1:1" x14ac:dyDescent="0.2">
      <c r="A6342" t="s">
        <v>6935</v>
      </c>
    </row>
    <row r="6343" spans="1:1" x14ac:dyDescent="0.2">
      <c r="A6343" t="s">
        <v>6936</v>
      </c>
    </row>
    <row r="6344" spans="1:1" x14ac:dyDescent="0.2">
      <c r="A6344" t="s">
        <v>6937</v>
      </c>
    </row>
    <row r="6345" spans="1:1" x14ac:dyDescent="0.2">
      <c r="A6345" t="s">
        <v>6938</v>
      </c>
    </row>
    <row r="6346" spans="1:1" x14ac:dyDescent="0.2">
      <c r="A6346" t="s">
        <v>6939</v>
      </c>
    </row>
    <row r="6347" spans="1:1" x14ac:dyDescent="0.2">
      <c r="A6347" t="s">
        <v>6940</v>
      </c>
    </row>
    <row r="6348" spans="1:1" x14ac:dyDescent="0.2">
      <c r="A6348" t="s">
        <v>6941</v>
      </c>
    </row>
    <row r="6349" spans="1:1" x14ac:dyDescent="0.2">
      <c r="A6349" t="s">
        <v>6942</v>
      </c>
    </row>
    <row r="6350" spans="1:1" x14ac:dyDescent="0.2">
      <c r="A6350" t="s">
        <v>6943</v>
      </c>
    </row>
    <row r="6351" spans="1:1" x14ac:dyDescent="0.2">
      <c r="A6351" t="s">
        <v>6944</v>
      </c>
    </row>
    <row r="6352" spans="1:1" x14ac:dyDescent="0.2">
      <c r="A6352" t="s">
        <v>25544</v>
      </c>
    </row>
    <row r="6353" spans="1:1" x14ac:dyDescent="0.2">
      <c r="A6353" t="s">
        <v>6945</v>
      </c>
    </row>
    <row r="6354" spans="1:1" x14ac:dyDescent="0.2">
      <c r="A6354" t="s">
        <v>6946</v>
      </c>
    </row>
    <row r="6355" spans="1:1" x14ac:dyDescent="0.2">
      <c r="A6355" t="s">
        <v>6947</v>
      </c>
    </row>
    <row r="6356" spans="1:1" x14ac:dyDescent="0.2">
      <c r="A6356" t="s">
        <v>6948</v>
      </c>
    </row>
    <row r="6357" spans="1:1" x14ac:dyDescent="0.2">
      <c r="A6357" t="s">
        <v>6949</v>
      </c>
    </row>
    <row r="6358" spans="1:1" x14ac:dyDescent="0.2">
      <c r="A6358" t="s">
        <v>6950</v>
      </c>
    </row>
    <row r="6359" spans="1:1" x14ac:dyDescent="0.2">
      <c r="A6359" t="s">
        <v>6951</v>
      </c>
    </row>
    <row r="6360" spans="1:1" x14ac:dyDescent="0.2">
      <c r="A6360" t="s">
        <v>6952</v>
      </c>
    </row>
    <row r="6361" spans="1:1" x14ac:dyDescent="0.2">
      <c r="A6361" t="s">
        <v>6953</v>
      </c>
    </row>
    <row r="6362" spans="1:1" x14ac:dyDescent="0.2">
      <c r="A6362" t="s">
        <v>6954</v>
      </c>
    </row>
    <row r="6363" spans="1:1" x14ac:dyDescent="0.2">
      <c r="A6363" t="s">
        <v>25547</v>
      </c>
    </row>
    <row r="6364" spans="1:1" x14ac:dyDescent="0.2">
      <c r="A6364" t="s">
        <v>6955</v>
      </c>
    </row>
    <row r="6365" spans="1:1" x14ac:dyDescent="0.2">
      <c r="A6365" t="s">
        <v>6956</v>
      </c>
    </row>
    <row r="6366" spans="1:1" x14ac:dyDescent="0.2">
      <c r="A6366" t="s">
        <v>6957</v>
      </c>
    </row>
    <row r="6367" spans="1:1" x14ac:dyDescent="0.2">
      <c r="A6367" t="s">
        <v>6958</v>
      </c>
    </row>
    <row r="6368" spans="1:1" x14ac:dyDescent="0.2">
      <c r="A6368" t="s">
        <v>6959</v>
      </c>
    </row>
    <row r="6369" spans="1:1" x14ac:dyDescent="0.2">
      <c r="A6369" t="s">
        <v>6960</v>
      </c>
    </row>
    <row r="6370" spans="1:1" x14ac:dyDescent="0.2">
      <c r="A6370" t="s">
        <v>6961</v>
      </c>
    </row>
    <row r="6371" spans="1:1" x14ac:dyDescent="0.2">
      <c r="A6371" t="s">
        <v>6963</v>
      </c>
    </row>
    <row r="6372" spans="1:1" x14ac:dyDescent="0.2">
      <c r="A6372" t="s">
        <v>6964</v>
      </c>
    </row>
    <row r="6373" spans="1:1" x14ac:dyDescent="0.2">
      <c r="A6373" t="s">
        <v>6965</v>
      </c>
    </row>
    <row r="6374" spans="1:1" x14ac:dyDescent="0.2">
      <c r="A6374" t="s">
        <v>6966</v>
      </c>
    </row>
    <row r="6375" spans="1:1" x14ac:dyDescent="0.2">
      <c r="A6375" t="s">
        <v>6967</v>
      </c>
    </row>
    <row r="6376" spans="1:1" x14ac:dyDescent="0.2">
      <c r="A6376" t="s">
        <v>6968</v>
      </c>
    </row>
    <row r="6377" spans="1:1" x14ac:dyDescent="0.2">
      <c r="A6377" t="s">
        <v>6969</v>
      </c>
    </row>
    <row r="6378" spans="1:1" x14ac:dyDescent="0.2">
      <c r="A6378" t="s">
        <v>6970</v>
      </c>
    </row>
    <row r="6379" spans="1:1" x14ac:dyDescent="0.2">
      <c r="A6379" t="s">
        <v>25548</v>
      </c>
    </row>
    <row r="6380" spans="1:1" x14ac:dyDescent="0.2">
      <c r="A6380" t="s">
        <v>6971</v>
      </c>
    </row>
    <row r="6381" spans="1:1" x14ac:dyDescent="0.2">
      <c r="A6381" t="s">
        <v>25550</v>
      </c>
    </row>
    <row r="6382" spans="1:1" x14ac:dyDescent="0.2">
      <c r="A6382" t="s">
        <v>6972</v>
      </c>
    </row>
    <row r="6383" spans="1:1" x14ac:dyDescent="0.2">
      <c r="A6383" t="s">
        <v>6973</v>
      </c>
    </row>
    <row r="6384" spans="1:1" x14ac:dyDescent="0.2">
      <c r="A6384" t="s">
        <v>6974</v>
      </c>
    </row>
    <row r="6385" spans="1:1" x14ac:dyDescent="0.2">
      <c r="A6385" t="s">
        <v>6975</v>
      </c>
    </row>
    <row r="6386" spans="1:1" x14ac:dyDescent="0.2">
      <c r="A6386" t="s">
        <v>6976</v>
      </c>
    </row>
    <row r="6387" spans="1:1" x14ac:dyDescent="0.2">
      <c r="A6387" t="s">
        <v>6977</v>
      </c>
    </row>
    <row r="6388" spans="1:1" x14ac:dyDescent="0.2">
      <c r="A6388" t="s">
        <v>6978</v>
      </c>
    </row>
    <row r="6389" spans="1:1" x14ac:dyDescent="0.2">
      <c r="A6389" t="s">
        <v>6979</v>
      </c>
    </row>
    <row r="6390" spans="1:1" x14ac:dyDescent="0.2">
      <c r="A6390" t="s">
        <v>6980</v>
      </c>
    </row>
    <row r="6391" spans="1:1" x14ac:dyDescent="0.2">
      <c r="A6391" t="s">
        <v>25552</v>
      </c>
    </row>
    <row r="6392" spans="1:1" x14ac:dyDescent="0.2">
      <c r="A6392" t="s">
        <v>6981</v>
      </c>
    </row>
    <row r="6393" spans="1:1" x14ac:dyDescent="0.2">
      <c r="A6393" t="s">
        <v>6982</v>
      </c>
    </row>
    <row r="6394" spans="1:1" x14ac:dyDescent="0.2">
      <c r="A6394" t="s">
        <v>6984</v>
      </c>
    </row>
    <row r="6395" spans="1:1" x14ac:dyDescent="0.2">
      <c r="A6395" t="s">
        <v>6985</v>
      </c>
    </row>
    <row r="6396" spans="1:1" x14ac:dyDescent="0.2">
      <c r="A6396" t="s">
        <v>6987</v>
      </c>
    </row>
    <row r="6397" spans="1:1" x14ac:dyDescent="0.2">
      <c r="A6397" t="s">
        <v>6988</v>
      </c>
    </row>
    <row r="6398" spans="1:1" x14ac:dyDescent="0.2">
      <c r="A6398" t="s">
        <v>6989</v>
      </c>
    </row>
    <row r="6399" spans="1:1" x14ac:dyDescent="0.2">
      <c r="A6399" t="s">
        <v>6990</v>
      </c>
    </row>
    <row r="6400" spans="1:1" x14ac:dyDescent="0.2">
      <c r="A6400" t="s">
        <v>6991</v>
      </c>
    </row>
    <row r="6401" spans="1:1" x14ac:dyDescent="0.2">
      <c r="A6401" t="s">
        <v>25553</v>
      </c>
    </row>
    <row r="6402" spans="1:1" x14ac:dyDescent="0.2">
      <c r="A6402" t="s">
        <v>6992</v>
      </c>
    </row>
    <row r="6403" spans="1:1" x14ac:dyDescent="0.2">
      <c r="A6403" t="s">
        <v>6993</v>
      </c>
    </row>
    <row r="6404" spans="1:1" x14ac:dyDescent="0.2">
      <c r="A6404" t="s">
        <v>6994</v>
      </c>
    </row>
    <row r="6405" spans="1:1" x14ac:dyDescent="0.2">
      <c r="A6405" t="s">
        <v>6995</v>
      </c>
    </row>
    <row r="6406" spans="1:1" x14ac:dyDescent="0.2">
      <c r="A6406" t="s">
        <v>6996</v>
      </c>
    </row>
    <row r="6407" spans="1:1" x14ac:dyDescent="0.2">
      <c r="A6407" t="s">
        <v>6997</v>
      </c>
    </row>
    <row r="6408" spans="1:1" x14ac:dyDescent="0.2">
      <c r="A6408" t="s">
        <v>6998</v>
      </c>
    </row>
    <row r="6409" spans="1:1" x14ac:dyDescent="0.2">
      <c r="A6409" t="s">
        <v>6999</v>
      </c>
    </row>
    <row r="6410" spans="1:1" x14ac:dyDescent="0.2">
      <c r="A6410" t="s">
        <v>7000</v>
      </c>
    </row>
    <row r="6411" spans="1:1" x14ac:dyDescent="0.2">
      <c r="A6411" t="s">
        <v>7001</v>
      </c>
    </row>
    <row r="6412" spans="1:1" x14ac:dyDescent="0.2">
      <c r="A6412" t="s">
        <v>7002</v>
      </c>
    </row>
    <row r="6413" spans="1:1" x14ac:dyDescent="0.2">
      <c r="A6413" t="s">
        <v>7003</v>
      </c>
    </row>
    <row r="6414" spans="1:1" x14ac:dyDescent="0.2">
      <c r="A6414" t="s">
        <v>7005</v>
      </c>
    </row>
    <row r="6415" spans="1:1" x14ac:dyDescent="0.2">
      <c r="A6415" t="s">
        <v>7006</v>
      </c>
    </row>
    <row r="6416" spans="1:1" x14ac:dyDescent="0.2">
      <c r="A6416" t="s">
        <v>7007</v>
      </c>
    </row>
    <row r="6417" spans="1:1" x14ac:dyDescent="0.2">
      <c r="A6417" t="s">
        <v>25555</v>
      </c>
    </row>
    <row r="6418" spans="1:1" x14ac:dyDescent="0.2">
      <c r="A6418" t="s">
        <v>7008</v>
      </c>
    </row>
    <row r="6419" spans="1:1" x14ac:dyDescent="0.2">
      <c r="A6419" t="s">
        <v>7009</v>
      </c>
    </row>
    <row r="6420" spans="1:1" x14ac:dyDescent="0.2">
      <c r="A6420" t="s">
        <v>7010</v>
      </c>
    </row>
    <row r="6421" spans="1:1" x14ac:dyDescent="0.2">
      <c r="A6421" t="s">
        <v>7011</v>
      </c>
    </row>
    <row r="6422" spans="1:1" x14ac:dyDescent="0.2">
      <c r="A6422" t="s">
        <v>7012</v>
      </c>
    </row>
    <row r="6423" spans="1:1" x14ac:dyDescent="0.2">
      <c r="A6423" t="s">
        <v>7013</v>
      </c>
    </row>
    <row r="6424" spans="1:1" x14ac:dyDescent="0.2">
      <c r="A6424" t="s">
        <v>7015</v>
      </c>
    </row>
    <row r="6425" spans="1:1" x14ac:dyDescent="0.2">
      <c r="A6425" t="s">
        <v>25556</v>
      </c>
    </row>
    <row r="6426" spans="1:1" x14ac:dyDescent="0.2">
      <c r="A6426" t="s">
        <v>7016</v>
      </c>
    </row>
    <row r="6427" spans="1:1" x14ac:dyDescent="0.2">
      <c r="A6427" t="s">
        <v>7017</v>
      </c>
    </row>
    <row r="6428" spans="1:1" x14ac:dyDescent="0.2">
      <c r="A6428" t="s">
        <v>25557</v>
      </c>
    </row>
    <row r="6429" spans="1:1" x14ac:dyDescent="0.2">
      <c r="A6429" t="s">
        <v>7018</v>
      </c>
    </row>
    <row r="6430" spans="1:1" x14ac:dyDescent="0.2">
      <c r="A6430" t="s">
        <v>7019</v>
      </c>
    </row>
    <row r="6431" spans="1:1" x14ac:dyDescent="0.2">
      <c r="A6431" t="s">
        <v>7020</v>
      </c>
    </row>
    <row r="6432" spans="1:1" x14ac:dyDescent="0.2">
      <c r="A6432" t="s">
        <v>7021</v>
      </c>
    </row>
    <row r="6433" spans="1:1" x14ac:dyDescent="0.2">
      <c r="A6433" t="s">
        <v>7022</v>
      </c>
    </row>
    <row r="6434" spans="1:1" x14ac:dyDescent="0.2">
      <c r="A6434" t="s">
        <v>7024</v>
      </c>
    </row>
    <row r="6435" spans="1:1" x14ac:dyDescent="0.2">
      <c r="A6435" t="s">
        <v>7026</v>
      </c>
    </row>
    <row r="6436" spans="1:1" x14ac:dyDescent="0.2">
      <c r="A6436" t="s">
        <v>7027</v>
      </c>
    </row>
    <row r="6437" spans="1:1" x14ac:dyDescent="0.2">
      <c r="A6437" t="s">
        <v>7028</v>
      </c>
    </row>
    <row r="6438" spans="1:1" x14ac:dyDescent="0.2">
      <c r="A6438" t="s">
        <v>7029</v>
      </c>
    </row>
    <row r="6439" spans="1:1" x14ac:dyDescent="0.2">
      <c r="A6439" t="s">
        <v>7030</v>
      </c>
    </row>
    <row r="6440" spans="1:1" x14ac:dyDescent="0.2">
      <c r="A6440" t="s">
        <v>7032</v>
      </c>
    </row>
    <row r="6441" spans="1:1" x14ac:dyDescent="0.2">
      <c r="A6441" t="s">
        <v>7033</v>
      </c>
    </row>
    <row r="6442" spans="1:1" x14ac:dyDescent="0.2">
      <c r="A6442" t="s">
        <v>7036</v>
      </c>
    </row>
    <row r="6443" spans="1:1" x14ac:dyDescent="0.2">
      <c r="A6443" t="s">
        <v>25309</v>
      </c>
    </row>
    <row r="6444" spans="1:1" x14ac:dyDescent="0.2">
      <c r="A6444" t="s">
        <v>7037</v>
      </c>
    </row>
    <row r="6445" spans="1:1" x14ac:dyDescent="0.2">
      <c r="A6445" t="s">
        <v>7038</v>
      </c>
    </row>
    <row r="6446" spans="1:1" x14ac:dyDescent="0.2">
      <c r="A6446" t="s">
        <v>7039</v>
      </c>
    </row>
    <row r="6447" spans="1:1" x14ac:dyDescent="0.2">
      <c r="A6447" t="s">
        <v>7040</v>
      </c>
    </row>
    <row r="6448" spans="1:1" x14ac:dyDescent="0.2">
      <c r="A6448" t="s">
        <v>7041</v>
      </c>
    </row>
    <row r="6449" spans="1:1" x14ac:dyDescent="0.2">
      <c r="A6449" t="s">
        <v>7042</v>
      </c>
    </row>
    <row r="6450" spans="1:1" x14ac:dyDescent="0.2">
      <c r="A6450" t="s">
        <v>7043</v>
      </c>
    </row>
    <row r="6451" spans="1:1" x14ac:dyDescent="0.2">
      <c r="A6451" t="s">
        <v>7045</v>
      </c>
    </row>
    <row r="6452" spans="1:1" x14ac:dyDescent="0.2">
      <c r="A6452" t="s">
        <v>25560</v>
      </c>
    </row>
    <row r="6453" spans="1:1" x14ac:dyDescent="0.2">
      <c r="A6453" t="s">
        <v>7046</v>
      </c>
    </row>
    <row r="6454" spans="1:1" x14ac:dyDescent="0.2">
      <c r="A6454" t="s">
        <v>7047</v>
      </c>
    </row>
    <row r="6455" spans="1:1" x14ac:dyDescent="0.2">
      <c r="A6455" t="s">
        <v>7049</v>
      </c>
    </row>
    <row r="6456" spans="1:1" x14ac:dyDescent="0.2">
      <c r="A6456" t="s">
        <v>7050</v>
      </c>
    </row>
    <row r="6457" spans="1:1" x14ac:dyDescent="0.2">
      <c r="A6457" t="s">
        <v>7051</v>
      </c>
    </row>
    <row r="6458" spans="1:1" x14ac:dyDescent="0.2">
      <c r="A6458" t="s">
        <v>7053</v>
      </c>
    </row>
    <row r="6459" spans="1:1" x14ac:dyDescent="0.2">
      <c r="A6459" t="s">
        <v>7055</v>
      </c>
    </row>
    <row r="6460" spans="1:1" x14ac:dyDescent="0.2">
      <c r="A6460" t="s">
        <v>7056</v>
      </c>
    </row>
    <row r="6461" spans="1:1" x14ac:dyDescent="0.2">
      <c r="A6461" t="s">
        <v>7057</v>
      </c>
    </row>
    <row r="6462" spans="1:1" x14ac:dyDescent="0.2">
      <c r="A6462" t="s">
        <v>7058</v>
      </c>
    </row>
    <row r="6463" spans="1:1" x14ac:dyDescent="0.2">
      <c r="A6463" t="s">
        <v>7059</v>
      </c>
    </row>
    <row r="6464" spans="1:1" x14ac:dyDescent="0.2">
      <c r="A6464" t="s">
        <v>7060</v>
      </c>
    </row>
    <row r="6465" spans="1:1" x14ac:dyDescent="0.2">
      <c r="A6465" t="s">
        <v>7061</v>
      </c>
    </row>
    <row r="6466" spans="1:1" x14ac:dyDescent="0.2">
      <c r="A6466" t="s">
        <v>7063</v>
      </c>
    </row>
    <row r="6467" spans="1:1" x14ac:dyDescent="0.2">
      <c r="A6467" t="s">
        <v>7064</v>
      </c>
    </row>
    <row r="6468" spans="1:1" x14ac:dyDescent="0.2">
      <c r="A6468" t="s">
        <v>7065</v>
      </c>
    </row>
    <row r="6469" spans="1:1" x14ac:dyDescent="0.2">
      <c r="A6469" t="s">
        <v>7066</v>
      </c>
    </row>
    <row r="6470" spans="1:1" x14ac:dyDescent="0.2">
      <c r="A6470" t="s">
        <v>7067</v>
      </c>
    </row>
    <row r="6471" spans="1:1" x14ac:dyDescent="0.2">
      <c r="A6471" t="s">
        <v>7068</v>
      </c>
    </row>
    <row r="6472" spans="1:1" x14ac:dyDescent="0.2">
      <c r="A6472" t="s">
        <v>7069</v>
      </c>
    </row>
    <row r="6473" spans="1:1" x14ac:dyDescent="0.2">
      <c r="A6473" s="1">
        <v>37316</v>
      </c>
    </row>
    <row r="6474" spans="1:1" x14ac:dyDescent="0.2">
      <c r="A6474" t="s">
        <v>7070</v>
      </c>
    </row>
    <row r="6475" spans="1:1" x14ac:dyDescent="0.2">
      <c r="A6475" t="s">
        <v>7071</v>
      </c>
    </row>
    <row r="6476" spans="1:1" x14ac:dyDescent="0.2">
      <c r="A6476" t="s">
        <v>7072</v>
      </c>
    </row>
    <row r="6477" spans="1:1" x14ac:dyDescent="0.2">
      <c r="A6477" t="s">
        <v>7073</v>
      </c>
    </row>
    <row r="6478" spans="1:1" x14ac:dyDescent="0.2">
      <c r="A6478" t="s">
        <v>7074</v>
      </c>
    </row>
    <row r="6479" spans="1:1" x14ac:dyDescent="0.2">
      <c r="A6479" t="s">
        <v>7075</v>
      </c>
    </row>
    <row r="6480" spans="1:1" x14ac:dyDescent="0.2">
      <c r="A6480" t="s">
        <v>7076</v>
      </c>
    </row>
    <row r="6481" spans="1:1" x14ac:dyDescent="0.2">
      <c r="A6481" t="s">
        <v>7077</v>
      </c>
    </row>
    <row r="6482" spans="1:1" x14ac:dyDescent="0.2">
      <c r="A6482" t="s">
        <v>7078</v>
      </c>
    </row>
    <row r="6483" spans="1:1" x14ac:dyDescent="0.2">
      <c r="A6483" t="s">
        <v>7079</v>
      </c>
    </row>
    <row r="6484" spans="1:1" x14ac:dyDescent="0.2">
      <c r="A6484" t="s">
        <v>7080</v>
      </c>
    </row>
    <row r="6485" spans="1:1" x14ac:dyDescent="0.2">
      <c r="A6485" t="s">
        <v>7081</v>
      </c>
    </row>
    <row r="6486" spans="1:1" x14ac:dyDescent="0.2">
      <c r="A6486" t="s">
        <v>25564</v>
      </c>
    </row>
    <row r="6487" spans="1:1" x14ac:dyDescent="0.2">
      <c r="A6487" t="s">
        <v>7082</v>
      </c>
    </row>
    <row r="6488" spans="1:1" x14ac:dyDescent="0.2">
      <c r="A6488" t="s">
        <v>7083</v>
      </c>
    </row>
    <row r="6489" spans="1:1" x14ac:dyDescent="0.2">
      <c r="A6489" t="s">
        <v>7085</v>
      </c>
    </row>
    <row r="6490" spans="1:1" x14ac:dyDescent="0.2">
      <c r="A6490" t="s">
        <v>7086</v>
      </c>
    </row>
    <row r="6491" spans="1:1" x14ac:dyDescent="0.2">
      <c r="A6491" t="s">
        <v>7087</v>
      </c>
    </row>
    <row r="6492" spans="1:1" x14ac:dyDescent="0.2">
      <c r="A6492" t="s">
        <v>25566</v>
      </c>
    </row>
    <row r="6493" spans="1:1" x14ac:dyDescent="0.2">
      <c r="A6493" t="s">
        <v>7088</v>
      </c>
    </row>
    <row r="6494" spans="1:1" x14ac:dyDescent="0.2">
      <c r="A6494" t="s">
        <v>7089</v>
      </c>
    </row>
    <row r="6495" spans="1:1" x14ac:dyDescent="0.2">
      <c r="A6495" t="s">
        <v>7090</v>
      </c>
    </row>
    <row r="6496" spans="1:1" x14ac:dyDescent="0.2">
      <c r="A6496" t="s">
        <v>7091</v>
      </c>
    </row>
    <row r="6497" spans="1:1" x14ac:dyDescent="0.2">
      <c r="A6497" t="s">
        <v>7092</v>
      </c>
    </row>
    <row r="6498" spans="1:1" x14ac:dyDescent="0.2">
      <c r="A6498" t="s">
        <v>7093</v>
      </c>
    </row>
    <row r="6499" spans="1:1" x14ac:dyDescent="0.2">
      <c r="A6499" t="s">
        <v>7094</v>
      </c>
    </row>
    <row r="6500" spans="1:1" x14ac:dyDescent="0.2">
      <c r="A6500" t="s">
        <v>7095</v>
      </c>
    </row>
    <row r="6501" spans="1:1" x14ac:dyDescent="0.2">
      <c r="A6501" t="s">
        <v>7097</v>
      </c>
    </row>
    <row r="6502" spans="1:1" x14ac:dyDescent="0.2">
      <c r="A6502" t="s">
        <v>7098</v>
      </c>
    </row>
    <row r="6503" spans="1:1" x14ac:dyDescent="0.2">
      <c r="A6503" t="s">
        <v>7099</v>
      </c>
    </row>
    <row r="6504" spans="1:1" x14ac:dyDescent="0.2">
      <c r="A6504" t="s">
        <v>7100</v>
      </c>
    </row>
    <row r="6505" spans="1:1" x14ac:dyDescent="0.2">
      <c r="A6505" t="s">
        <v>7101</v>
      </c>
    </row>
    <row r="6506" spans="1:1" x14ac:dyDescent="0.2">
      <c r="A6506" t="s">
        <v>7102</v>
      </c>
    </row>
    <row r="6507" spans="1:1" x14ac:dyDescent="0.2">
      <c r="A6507" t="s">
        <v>7103</v>
      </c>
    </row>
    <row r="6508" spans="1:1" x14ac:dyDescent="0.2">
      <c r="A6508" t="s">
        <v>7104</v>
      </c>
    </row>
    <row r="6509" spans="1:1" x14ac:dyDescent="0.2">
      <c r="A6509" t="s">
        <v>7105</v>
      </c>
    </row>
    <row r="6510" spans="1:1" x14ac:dyDescent="0.2">
      <c r="A6510" t="s">
        <v>7106</v>
      </c>
    </row>
    <row r="6511" spans="1:1" x14ac:dyDescent="0.2">
      <c r="A6511" t="s">
        <v>7107</v>
      </c>
    </row>
    <row r="6512" spans="1:1" x14ac:dyDescent="0.2">
      <c r="A6512" t="s">
        <v>7108</v>
      </c>
    </row>
    <row r="6513" spans="1:1" x14ac:dyDescent="0.2">
      <c r="A6513" t="s">
        <v>7109</v>
      </c>
    </row>
    <row r="6514" spans="1:1" x14ac:dyDescent="0.2">
      <c r="A6514" t="s">
        <v>7110</v>
      </c>
    </row>
    <row r="6515" spans="1:1" x14ac:dyDescent="0.2">
      <c r="A6515" t="s">
        <v>7111</v>
      </c>
    </row>
    <row r="6516" spans="1:1" x14ac:dyDescent="0.2">
      <c r="A6516" t="s">
        <v>7112</v>
      </c>
    </row>
    <row r="6517" spans="1:1" x14ac:dyDescent="0.2">
      <c r="A6517" t="s">
        <v>7113</v>
      </c>
    </row>
    <row r="6518" spans="1:1" x14ac:dyDescent="0.2">
      <c r="A6518" t="s">
        <v>7114</v>
      </c>
    </row>
    <row r="6519" spans="1:1" x14ac:dyDescent="0.2">
      <c r="A6519" t="s">
        <v>7115</v>
      </c>
    </row>
    <row r="6520" spans="1:1" x14ac:dyDescent="0.2">
      <c r="A6520" t="s">
        <v>7116</v>
      </c>
    </row>
    <row r="6521" spans="1:1" x14ac:dyDescent="0.2">
      <c r="A6521" t="s">
        <v>7117</v>
      </c>
    </row>
    <row r="6522" spans="1:1" x14ac:dyDescent="0.2">
      <c r="A6522" t="s">
        <v>7119</v>
      </c>
    </row>
    <row r="6523" spans="1:1" x14ac:dyDescent="0.2">
      <c r="A6523" t="s">
        <v>7120</v>
      </c>
    </row>
    <row r="6524" spans="1:1" x14ac:dyDescent="0.2">
      <c r="A6524" t="s">
        <v>25567</v>
      </c>
    </row>
    <row r="6525" spans="1:1" x14ac:dyDescent="0.2">
      <c r="A6525" t="s">
        <v>7121</v>
      </c>
    </row>
    <row r="6526" spans="1:1" x14ac:dyDescent="0.2">
      <c r="A6526" t="s">
        <v>7122</v>
      </c>
    </row>
    <row r="6527" spans="1:1" x14ac:dyDescent="0.2">
      <c r="A6527" t="s">
        <v>7123</v>
      </c>
    </row>
    <row r="6528" spans="1:1" x14ac:dyDescent="0.2">
      <c r="A6528" t="s">
        <v>7124</v>
      </c>
    </row>
    <row r="6529" spans="1:1" x14ac:dyDescent="0.2">
      <c r="A6529" t="s">
        <v>7126</v>
      </c>
    </row>
    <row r="6530" spans="1:1" x14ac:dyDescent="0.2">
      <c r="A6530" t="s">
        <v>7127</v>
      </c>
    </row>
    <row r="6531" spans="1:1" x14ac:dyDescent="0.2">
      <c r="A6531" t="s">
        <v>7128</v>
      </c>
    </row>
    <row r="6532" spans="1:1" x14ac:dyDescent="0.2">
      <c r="A6532" t="s">
        <v>7129</v>
      </c>
    </row>
    <row r="6533" spans="1:1" x14ac:dyDescent="0.2">
      <c r="A6533" t="s">
        <v>7130</v>
      </c>
    </row>
    <row r="6534" spans="1:1" x14ac:dyDescent="0.2">
      <c r="A6534" t="s">
        <v>7131</v>
      </c>
    </row>
    <row r="6535" spans="1:1" x14ac:dyDescent="0.2">
      <c r="A6535" t="s">
        <v>7132</v>
      </c>
    </row>
    <row r="6536" spans="1:1" x14ac:dyDescent="0.2">
      <c r="A6536" t="s">
        <v>25569</v>
      </c>
    </row>
    <row r="6537" spans="1:1" x14ac:dyDescent="0.2">
      <c r="A6537" t="s">
        <v>7133</v>
      </c>
    </row>
    <row r="6538" spans="1:1" x14ac:dyDescent="0.2">
      <c r="A6538" t="s">
        <v>7134</v>
      </c>
    </row>
    <row r="6539" spans="1:1" x14ac:dyDescent="0.2">
      <c r="A6539" t="s">
        <v>7135</v>
      </c>
    </row>
    <row r="6540" spans="1:1" x14ac:dyDescent="0.2">
      <c r="A6540" t="s">
        <v>7136</v>
      </c>
    </row>
    <row r="6541" spans="1:1" x14ac:dyDescent="0.2">
      <c r="A6541" t="s">
        <v>25570</v>
      </c>
    </row>
    <row r="6542" spans="1:1" x14ac:dyDescent="0.2">
      <c r="A6542" t="s">
        <v>25571</v>
      </c>
    </row>
    <row r="6543" spans="1:1" x14ac:dyDescent="0.2">
      <c r="A6543" t="s">
        <v>7137</v>
      </c>
    </row>
    <row r="6544" spans="1:1" x14ac:dyDescent="0.2">
      <c r="A6544" t="s">
        <v>7138</v>
      </c>
    </row>
    <row r="6545" spans="1:1" x14ac:dyDescent="0.2">
      <c r="A6545" t="s">
        <v>7139</v>
      </c>
    </row>
    <row r="6546" spans="1:1" x14ac:dyDescent="0.2">
      <c r="A6546" t="s">
        <v>7140</v>
      </c>
    </row>
    <row r="6547" spans="1:1" x14ac:dyDescent="0.2">
      <c r="A6547" t="s">
        <v>7141</v>
      </c>
    </row>
    <row r="6548" spans="1:1" x14ac:dyDescent="0.2">
      <c r="A6548" t="s">
        <v>7142</v>
      </c>
    </row>
    <row r="6549" spans="1:1" x14ac:dyDescent="0.2">
      <c r="A6549" t="s">
        <v>7143</v>
      </c>
    </row>
    <row r="6550" spans="1:1" x14ac:dyDescent="0.2">
      <c r="A6550" t="s">
        <v>7144</v>
      </c>
    </row>
    <row r="6551" spans="1:1" x14ac:dyDescent="0.2">
      <c r="A6551" t="s">
        <v>7145</v>
      </c>
    </row>
    <row r="6552" spans="1:1" x14ac:dyDescent="0.2">
      <c r="A6552" t="s">
        <v>7147</v>
      </c>
    </row>
    <row r="6553" spans="1:1" x14ac:dyDescent="0.2">
      <c r="A6553" t="s">
        <v>7148</v>
      </c>
    </row>
    <row r="6554" spans="1:1" x14ac:dyDescent="0.2">
      <c r="A6554" t="s">
        <v>25572</v>
      </c>
    </row>
    <row r="6555" spans="1:1" x14ac:dyDescent="0.2">
      <c r="A6555" t="s">
        <v>7149</v>
      </c>
    </row>
    <row r="6556" spans="1:1" x14ac:dyDescent="0.2">
      <c r="A6556" t="s">
        <v>7150</v>
      </c>
    </row>
    <row r="6557" spans="1:1" x14ac:dyDescent="0.2">
      <c r="A6557" t="s">
        <v>7151</v>
      </c>
    </row>
    <row r="6558" spans="1:1" x14ac:dyDescent="0.2">
      <c r="A6558" t="s">
        <v>7152</v>
      </c>
    </row>
    <row r="6559" spans="1:1" x14ac:dyDescent="0.2">
      <c r="A6559" t="s">
        <v>7153</v>
      </c>
    </row>
    <row r="6560" spans="1:1" x14ac:dyDescent="0.2">
      <c r="A6560" t="s">
        <v>7154</v>
      </c>
    </row>
    <row r="6561" spans="1:1" x14ac:dyDescent="0.2">
      <c r="A6561" t="s">
        <v>7155</v>
      </c>
    </row>
    <row r="6562" spans="1:1" x14ac:dyDescent="0.2">
      <c r="A6562" t="s">
        <v>7156</v>
      </c>
    </row>
    <row r="6563" spans="1:1" x14ac:dyDescent="0.2">
      <c r="A6563" t="s">
        <v>25574</v>
      </c>
    </row>
    <row r="6564" spans="1:1" x14ac:dyDescent="0.2">
      <c r="A6564" t="s">
        <v>7158</v>
      </c>
    </row>
    <row r="6565" spans="1:1" x14ac:dyDescent="0.2">
      <c r="A6565" t="s">
        <v>7159</v>
      </c>
    </row>
    <row r="6566" spans="1:1" x14ac:dyDescent="0.2">
      <c r="A6566" t="s">
        <v>7160</v>
      </c>
    </row>
    <row r="6567" spans="1:1" x14ac:dyDescent="0.2">
      <c r="A6567" t="s">
        <v>7161</v>
      </c>
    </row>
    <row r="6568" spans="1:1" x14ac:dyDescent="0.2">
      <c r="A6568" t="s">
        <v>7162</v>
      </c>
    </row>
    <row r="6569" spans="1:1" x14ac:dyDescent="0.2">
      <c r="A6569" t="s">
        <v>7163</v>
      </c>
    </row>
    <row r="6570" spans="1:1" x14ac:dyDescent="0.2">
      <c r="A6570" t="s">
        <v>7165</v>
      </c>
    </row>
    <row r="6571" spans="1:1" x14ac:dyDescent="0.2">
      <c r="A6571" t="s">
        <v>7166</v>
      </c>
    </row>
    <row r="6572" spans="1:1" x14ac:dyDescent="0.2">
      <c r="A6572" t="s">
        <v>7168</v>
      </c>
    </row>
    <row r="6573" spans="1:1" x14ac:dyDescent="0.2">
      <c r="A6573" t="s">
        <v>7169</v>
      </c>
    </row>
    <row r="6574" spans="1:1" x14ac:dyDescent="0.2">
      <c r="A6574" t="s">
        <v>7170</v>
      </c>
    </row>
    <row r="6575" spans="1:1" x14ac:dyDescent="0.2">
      <c r="A6575" t="s">
        <v>7172</v>
      </c>
    </row>
    <row r="6576" spans="1:1" x14ac:dyDescent="0.2">
      <c r="A6576" t="s">
        <v>7175</v>
      </c>
    </row>
    <row r="6577" spans="1:1" x14ac:dyDescent="0.2">
      <c r="A6577" t="s">
        <v>25580</v>
      </c>
    </row>
    <row r="6578" spans="1:1" x14ac:dyDescent="0.2">
      <c r="A6578" t="s">
        <v>7176</v>
      </c>
    </row>
    <row r="6579" spans="1:1" x14ac:dyDescent="0.2">
      <c r="A6579" t="s">
        <v>7177</v>
      </c>
    </row>
    <row r="6580" spans="1:1" x14ac:dyDescent="0.2">
      <c r="A6580" t="s">
        <v>7178</v>
      </c>
    </row>
    <row r="6581" spans="1:1" x14ac:dyDescent="0.2">
      <c r="A6581" t="s">
        <v>7179</v>
      </c>
    </row>
    <row r="6582" spans="1:1" x14ac:dyDescent="0.2">
      <c r="A6582" t="s">
        <v>7180</v>
      </c>
    </row>
    <row r="6583" spans="1:1" x14ac:dyDescent="0.2">
      <c r="A6583" t="s">
        <v>7181</v>
      </c>
    </row>
    <row r="6584" spans="1:1" x14ac:dyDescent="0.2">
      <c r="A6584" t="s">
        <v>7182</v>
      </c>
    </row>
    <row r="6585" spans="1:1" x14ac:dyDescent="0.2">
      <c r="A6585" t="s">
        <v>7183</v>
      </c>
    </row>
    <row r="6586" spans="1:1" x14ac:dyDescent="0.2">
      <c r="A6586" t="s">
        <v>7184</v>
      </c>
    </row>
    <row r="6587" spans="1:1" x14ac:dyDescent="0.2">
      <c r="A6587" t="s">
        <v>7185</v>
      </c>
    </row>
    <row r="6588" spans="1:1" x14ac:dyDescent="0.2">
      <c r="A6588" t="s">
        <v>7186</v>
      </c>
    </row>
    <row r="6589" spans="1:1" x14ac:dyDescent="0.2">
      <c r="A6589" t="s">
        <v>25584</v>
      </c>
    </row>
    <row r="6590" spans="1:1" x14ac:dyDescent="0.2">
      <c r="A6590" t="s">
        <v>7187</v>
      </c>
    </row>
    <row r="6591" spans="1:1" x14ac:dyDescent="0.2">
      <c r="A6591" t="s">
        <v>7188</v>
      </c>
    </row>
    <row r="6592" spans="1:1" x14ac:dyDescent="0.2">
      <c r="A6592" t="s">
        <v>7189</v>
      </c>
    </row>
    <row r="6593" spans="1:1" x14ac:dyDescent="0.2">
      <c r="A6593" t="s">
        <v>7190</v>
      </c>
    </row>
    <row r="6594" spans="1:1" x14ac:dyDescent="0.2">
      <c r="A6594" t="s">
        <v>7191</v>
      </c>
    </row>
    <row r="6595" spans="1:1" x14ac:dyDescent="0.2">
      <c r="A6595" t="s">
        <v>7192</v>
      </c>
    </row>
    <row r="6596" spans="1:1" x14ac:dyDescent="0.2">
      <c r="A6596" t="s">
        <v>7193</v>
      </c>
    </row>
    <row r="6597" spans="1:1" x14ac:dyDescent="0.2">
      <c r="A6597" t="s">
        <v>7195</v>
      </c>
    </row>
    <row r="6598" spans="1:1" x14ac:dyDescent="0.2">
      <c r="A6598" t="s">
        <v>7196</v>
      </c>
    </row>
    <row r="6599" spans="1:1" x14ac:dyDescent="0.2">
      <c r="A6599" t="s">
        <v>7198</v>
      </c>
    </row>
    <row r="6600" spans="1:1" x14ac:dyDescent="0.2">
      <c r="A6600" t="s">
        <v>7199</v>
      </c>
    </row>
    <row r="6601" spans="1:1" x14ac:dyDescent="0.2">
      <c r="A6601" t="s">
        <v>7200</v>
      </c>
    </row>
    <row r="6602" spans="1:1" x14ac:dyDescent="0.2">
      <c r="A6602" t="s">
        <v>7201</v>
      </c>
    </row>
    <row r="6603" spans="1:1" x14ac:dyDescent="0.2">
      <c r="A6603" t="s">
        <v>7202</v>
      </c>
    </row>
    <row r="6604" spans="1:1" x14ac:dyDescent="0.2">
      <c r="A6604" t="s">
        <v>7203</v>
      </c>
    </row>
    <row r="6605" spans="1:1" x14ac:dyDescent="0.2">
      <c r="A6605" t="s">
        <v>7204</v>
      </c>
    </row>
    <row r="6606" spans="1:1" x14ac:dyDescent="0.2">
      <c r="A6606" t="s">
        <v>7205</v>
      </c>
    </row>
    <row r="6607" spans="1:1" x14ac:dyDescent="0.2">
      <c r="A6607" t="s">
        <v>7206</v>
      </c>
    </row>
    <row r="6608" spans="1:1" x14ac:dyDescent="0.2">
      <c r="A6608" t="s">
        <v>7207</v>
      </c>
    </row>
    <row r="6609" spans="1:1" x14ac:dyDescent="0.2">
      <c r="A6609" t="s">
        <v>7208</v>
      </c>
    </row>
    <row r="6610" spans="1:1" x14ac:dyDescent="0.2">
      <c r="A6610" t="s">
        <v>7209</v>
      </c>
    </row>
    <row r="6611" spans="1:1" x14ac:dyDescent="0.2">
      <c r="A6611" t="s">
        <v>7210</v>
      </c>
    </row>
    <row r="6612" spans="1:1" x14ac:dyDescent="0.2">
      <c r="A6612" t="s">
        <v>7211</v>
      </c>
    </row>
    <row r="6613" spans="1:1" x14ac:dyDescent="0.2">
      <c r="A6613" t="s">
        <v>7212</v>
      </c>
    </row>
    <row r="6614" spans="1:1" x14ac:dyDescent="0.2">
      <c r="A6614" t="s">
        <v>7213</v>
      </c>
    </row>
    <row r="6615" spans="1:1" x14ac:dyDescent="0.2">
      <c r="A6615" t="s">
        <v>25590</v>
      </c>
    </row>
    <row r="6616" spans="1:1" x14ac:dyDescent="0.2">
      <c r="A6616" t="s">
        <v>7214</v>
      </c>
    </row>
    <row r="6617" spans="1:1" x14ac:dyDescent="0.2">
      <c r="A6617" t="s">
        <v>7215</v>
      </c>
    </row>
    <row r="6618" spans="1:1" x14ac:dyDescent="0.2">
      <c r="A6618" t="s">
        <v>7216</v>
      </c>
    </row>
    <row r="6619" spans="1:1" x14ac:dyDescent="0.2">
      <c r="A6619" t="s">
        <v>7217</v>
      </c>
    </row>
    <row r="6620" spans="1:1" x14ac:dyDescent="0.2">
      <c r="A6620" t="s">
        <v>7218</v>
      </c>
    </row>
    <row r="6621" spans="1:1" x14ac:dyDescent="0.2">
      <c r="A6621" t="s">
        <v>7219</v>
      </c>
    </row>
    <row r="6622" spans="1:1" x14ac:dyDescent="0.2">
      <c r="A6622" t="s">
        <v>7220</v>
      </c>
    </row>
    <row r="6623" spans="1:1" x14ac:dyDescent="0.2">
      <c r="A6623" t="s">
        <v>7221</v>
      </c>
    </row>
    <row r="6624" spans="1:1" x14ac:dyDescent="0.2">
      <c r="A6624" t="s">
        <v>7223</v>
      </c>
    </row>
    <row r="6625" spans="1:1" x14ac:dyDescent="0.2">
      <c r="A6625" t="s">
        <v>7224</v>
      </c>
    </row>
    <row r="6626" spans="1:1" x14ac:dyDescent="0.2">
      <c r="A6626" t="s">
        <v>7225</v>
      </c>
    </row>
    <row r="6627" spans="1:1" x14ac:dyDescent="0.2">
      <c r="A6627" t="s">
        <v>7226</v>
      </c>
    </row>
    <row r="6628" spans="1:1" x14ac:dyDescent="0.2">
      <c r="A6628" t="s">
        <v>7227</v>
      </c>
    </row>
    <row r="6629" spans="1:1" x14ac:dyDescent="0.2">
      <c r="A6629" t="s">
        <v>7228</v>
      </c>
    </row>
    <row r="6630" spans="1:1" x14ac:dyDescent="0.2">
      <c r="A6630" t="s">
        <v>7229</v>
      </c>
    </row>
    <row r="6631" spans="1:1" x14ac:dyDescent="0.2">
      <c r="A6631" t="s">
        <v>7230</v>
      </c>
    </row>
    <row r="6632" spans="1:1" x14ac:dyDescent="0.2">
      <c r="A6632" t="s">
        <v>7231</v>
      </c>
    </row>
    <row r="6633" spans="1:1" x14ac:dyDescent="0.2">
      <c r="A6633" t="s">
        <v>7232</v>
      </c>
    </row>
    <row r="6634" spans="1:1" x14ac:dyDescent="0.2">
      <c r="A6634" t="s">
        <v>7234</v>
      </c>
    </row>
    <row r="6635" spans="1:1" x14ac:dyDescent="0.2">
      <c r="A6635" t="s">
        <v>7235</v>
      </c>
    </row>
    <row r="6636" spans="1:1" x14ac:dyDescent="0.2">
      <c r="A6636" t="s">
        <v>7236</v>
      </c>
    </row>
    <row r="6637" spans="1:1" x14ac:dyDescent="0.2">
      <c r="A6637" t="s">
        <v>7237</v>
      </c>
    </row>
    <row r="6638" spans="1:1" x14ac:dyDescent="0.2">
      <c r="A6638" t="s">
        <v>7238</v>
      </c>
    </row>
    <row r="6639" spans="1:1" x14ac:dyDescent="0.2">
      <c r="A6639" t="s">
        <v>7239</v>
      </c>
    </row>
    <row r="6640" spans="1:1" x14ac:dyDescent="0.2">
      <c r="A6640" t="s">
        <v>7240</v>
      </c>
    </row>
    <row r="6641" spans="1:1" x14ac:dyDescent="0.2">
      <c r="A6641" t="s">
        <v>7241</v>
      </c>
    </row>
    <row r="6642" spans="1:1" x14ac:dyDescent="0.2">
      <c r="A6642" t="s">
        <v>7242</v>
      </c>
    </row>
    <row r="6643" spans="1:1" x14ac:dyDescent="0.2">
      <c r="A6643" t="s">
        <v>7243</v>
      </c>
    </row>
    <row r="6644" spans="1:1" x14ac:dyDescent="0.2">
      <c r="A6644" t="s">
        <v>7244</v>
      </c>
    </row>
    <row r="6645" spans="1:1" x14ac:dyDescent="0.2">
      <c r="A6645" t="s">
        <v>7245</v>
      </c>
    </row>
    <row r="6646" spans="1:1" x14ac:dyDescent="0.2">
      <c r="A6646" t="s">
        <v>7246</v>
      </c>
    </row>
    <row r="6647" spans="1:1" x14ac:dyDescent="0.2">
      <c r="A6647" t="s">
        <v>7247</v>
      </c>
    </row>
    <row r="6648" spans="1:1" x14ac:dyDescent="0.2">
      <c r="A6648" t="s">
        <v>7248</v>
      </c>
    </row>
    <row r="6649" spans="1:1" x14ac:dyDescent="0.2">
      <c r="A6649" t="s">
        <v>7249</v>
      </c>
    </row>
    <row r="6650" spans="1:1" x14ac:dyDescent="0.2">
      <c r="A6650" t="s">
        <v>7251</v>
      </c>
    </row>
    <row r="6651" spans="1:1" x14ac:dyDescent="0.2">
      <c r="A6651" t="s">
        <v>7253</v>
      </c>
    </row>
    <row r="6652" spans="1:1" x14ac:dyDescent="0.2">
      <c r="A6652" t="s">
        <v>7254</v>
      </c>
    </row>
    <row r="6653" spans="1:1" x14ac:dyDescent="0.2">
      <c r="A6653" t="s">
        <v>7255</v>
      </c>
    </row>
    <row r="6654" spans="1:1" x14ac:dyDescent="0.2">
      <c r="A6654" t="s">
        <v>7256</v>
      </c>
    </row>
    <row r="6655" spans="1:1" x14ac:dyDescent="0.2">
      <c r="A6655" t="s">
        <v>7257</v>
      </c>
    </row>
    <row r="6656" spans="1:1" x14ac:dyDescent="0.2">
      <c r="A6656" t="s">
        <v>7258</v>
      </c>
    </row>
    <row r="6657" spans="1:1" x14ac:dyDescent="0.2">
      <c r="A6657" t="s">
        <v>7259</v>
      </c>
    </row>
    <row r="6658" spans="1:1" x14ac:dyDescent="0.2">
      <c r="A6658" t="s">
        <v>7260</v>
      </c>
    </row>
    <row r="6659" spans="1:1" x14ac:dyDescent="0.2">
      <c r="A6659" t="s">
        <v>7261</v>
      </c>
    </row>
    <row r="6660" spans="1:1" x14ac:dyDescent="0.2">
      <c r="A6660" t="s">
        <v>7262</v>
      </c>
    </row>
    <row r="6661" spans="1:1" x14ac:dyDescent="0.2">
      <c r="A6661" t="s">
        <v>7263</v>
      </c>
    </row>
    <row r="6662" spans="1:1" x14ac:dyDescent="0.2">
      <c r="A6662" t="s">
        <v>7264</v>
      </c>
    </row>
    <row r="6663" spans="1:1" x14ac:dyDescent="0.2">
      <c r="A6663" t="s">
        <v>7265</v>
      </c>
    </row>
    <row r="6664" spans="1:1" x14ac:dyDescent="0.2">
      <c r="A6664" t="s">
        <v>7266</v>
      </c>
    </row>
    <row r="6665" spans="1:1" x14ac:dyDescent="0.2">
      <c r="A6665" t="s">
        <v>7267</v>
      </c>
    </row>
    <row r="6666" spans="1:1" x14ac:dyDescent="0.2">
      <c r="A6666" t="s">
        <v>7268</v>
      </c>
    </row>
    <row r="6667" spans="1:1" x14ac:dyDescent="0.2">
      <c r="A6667" t="s">
        <v>7269</v>
      </c>
    </row>
    <row r="6668" spans="1:1" x14ac:dyDescent="0.2">
      <c r="A6668" t="s">
        <v>25594</v>
      </c>
    </row>
    <row r="6669" spans="1:1" x14ac:dyDescent="0.2">
      <c r="A6669" t="s">
        <v>7270</v>
      </c>
    </row>
    <row r="6670" spans="1:1" x14ac:dyDescent="0.2">
      <c r="A6670" t="s">
        <v>7271</v>
      </c>
    </row>
    <row r="6671" spans="1:1" x14ac:dyDescent="0.2">
      <c r="A6671" t="s">
        <v>7272</v>
      </c>
    </row>
    <row r="6672" spans="1:1" x14ac:dyDescent="0.2">
      <c r="A6672" t="s">
        <v>7273</v>
      </c>
    </row>
    <row r="6673" spans="1:1" x14ac:dyDescent="0.2">
      <c r="A6673" t="s">
        <v>7274</v>
      </c>
    </row>
    <row r="6674" spans="1:1" x14ac:dyDescent="0.2">
      <c r="A6674" t="s">
        <v>7275</v>
      </c>
    </row>
    <row r="6675" spans="1:1" x14ac:dyDescent="0.2">
      <c r="A6675" t="s">
        <v>7276</v>
      </c>
    </row>
    <row r="6676" spans="1:1" x14ac:dyDescent="0.2">
      <c r="A6676" t="s">
        <v>7277</v>
      </c>
    </row>
    <row r="6677" spans="1:1" x14ac:dyDescent="0.2">
      <c r="A6677" t="s">
        <v>7278</v>
      </c>
    </row>
    <row r="6678" spans="1:1" x14ac:dyDescent="0.2">
      <c r="A6678" t="s">
        <v>7279</v>
      </c>
    </row>
    <row r="6679" spans="1:1" x14ac:dyDescent="0.2">
      <c r="A6679" t="s">
        <v>7280</v>
      </c>
    </row>
    <row r="6680" spans="1:1" x14ac:dyDescent="0.2">
      <c r="A6680" t="s">
        <v>7281</v>
      </c>
    </row>
    <row r="6681" spans="1:1" x14ac:dyDescent="0.2">
      <c r="A6681" t="s">
        <v>7282</v>
      </c>
    </row>
    <row r="6682" spans="1:1" x14ac:dyDescent="0.2">
      <c r="A6682" t="s">
        <v>7283</v>
      </c>
    </row>
    <row r="6683" spans="1:1" x14ac:dyDescent="0.2">
      <c r="A6683" t="s">
        <v>7284</v>
      </c>
    </row>
    <row r="6684" spans="1:1" x14ac:dyDescent="0.2">
      <c r="A6684" t="s">
        <v>7285</v>
      </c>
    </row>
    <row r="6685" spans="1:1" x14ac:dyDescent="0.2">
      <c r="A6685" t="s">
        <v>25597</v>
      </c>
    </row>
    <row r="6686" spans="1:1" x14ac:dyDescent="0.2">
      <c r="A6686" t="s">
        <v>7286</v>
      </c>
    </row>
    <row r="6687" spans="1:1" x14ac:dyDescent="0.2">
      <c r="A6687" t="s">
        <v>7287</v>
      </c>
    </row>
    <row r="6688" spans="1:1" x14ac:dyDescent="0.2">
      <c r="A6688" t="s">
        <v>7288</v>
      </c>
    </row>
    <row r="6689" spans="1:1" x14ac:dyDescent="0.2">
      <c r="A6689" t="s">
        <v>7290</v>
      </c>
    </row>
    <row r="6690" spans="1:1" x14ac:dyDescent="0.2">
      <c r="A6690" t="s">
        <v>7291</v>
      </c>
    </row>
    <row r="6691" spans="1:1" x14ac:dyDescent="0.2">
      <c r="A6691" t="s">
        <v>7293</v>
      </c>
    </row>
    <row r="6692" spans="1:1" x14ac:dyDescent="0.2">
      <c r="A6692" t="s">
        <v>7294</v>
      </c>
    </row>
    <row r="6693" spans="1:1" x14ac:dyDescent="0.2">
      <c r="A6693" t="s">
        <v>7295</v>
      </c>
    </row>
    <row r="6694" spans="1:1" x14ac:dyDescent="0.2">
      <c r="A6694" s="1">
        <v>39508</v>
      </c>
    </row>
    <row r="6695" spans="1:1" x14ac:dyDescent="0.2">
      <c r="A6695" t="s">
        <v>7297</v>
      </c>
    </row>
    <row r="6696" spans="1:1" x14ac:dyDescent="0.2">
      <c r="A6696" t="s">
        <v>7298</v>
      </c>
    </row>
    <row r="6697" spans="1:1" x14ac:dyDescent="0.2">
      <c r="A6697" t="s">
        <v>7300</v>
      </c>
    </row>
    <row r="6698" spans="1:1" x14ac:dyDescent="0.2">
      <c r="A6698" t="s">
        <v>7301</v>
      </c>
    </row>
    <row r="6699" spans="1:1" x14ac:dyDescent="0.2">
      <c r="A6699" t="s">
        <v>7302</v>
      </c>
    </row>
    <row r="6700" spans="1:1" x14ac:dyDescent="0.2">
      <c r="A6700" t="s">
        <v>7303</v>
      </c>
    </row>
    <row r="6701" spans="1:1" x14ac:dyDescent="0.2">
      <c r="A6701" t="s">
        <v>7304</v>
      </c>
    </row>
    <row r="6702" spans="1:1" x14ac:dyDescent="0.2">
      <c r="A6702" t="s">
        <v>7306</v>
      </c>
    </row>
    <row r="6703" spans="1:1" x14ac:dyDescent="0.2">
      <c r="A6703" t="s">
        <v>7307</v>
      </c>
    </row>
    <row r="6704" spans="1:1" x14ac:dyDescent="0.2">
      <c r="A6704" t="s">
        <v>7308</v>
      </c>
    </row>
    <row r="6705" spans="1:1" x14ac:dyDescent="0.2">
      <c r="A6705" t="s">
        <v>7309</v>
      </c>
    </row>
    <row r="6706" spans="1:1" x14ac:dyDescent="0.2">
      <c r="A6706" t="s">
        <v>7310</v>
      </c>
    </row>
    <row r="6707" spans="1:1" x14ac:dyDescent="0.2">
      <c r="A6707" t="s">
        <v>7311</v>
      </c>
    </row>
    <row r="6708" spans="1:1" x14ac:dyDescent="0.2">
      <c r="A6708" t="s">
        <v>7312</v>
      </c>
    </row>
    <row r="6709" spans="1:1" x14ac:dyDescent="0.2">
      <c r="A6709" t="s">
        <v>25599</v>
      </c>
    </row>
    <row r="6710" spans="1:1" x14ac:dyDescent="0.2">
      <c r="A6710" t="s">
        <v>7313</v>
      </c>
    </row>
    <row r="6711" spans="1:1" x14ac:dyDescent="0.2">
      <c r="A6711" t="s">
        <v>7314</v>
      </c>
    </row>
    <row r="6712" spans="1:1" x14ac:dyDescent="0.2">
      <c r="A6712" t="s">
        <v>7315</v>
      </c>
    </row>
    <row r="6713" spans="1:1" x14ac:dyDescent="0.2">
      <c r="A6713" t="s">
        <v>7316</v>
      </c>
    </row>
    <row r="6714" spans="1:1" x14ac:dyDescent="0.2">
      <c r="A6714" t="s">
        <v>7317</v>
      </c>
    </row>
    <row r="6715" spans="1:1" x14ac:dyDescent="0.2">
      <c r="A6715" t="s">
        <v>7318</v>
      </c>
    </row>
    <row r="6716" spans="1:1" x14ac:dyDescent="0.2">
      <c r="A6716" t="s">
        <v>7319</v>
      </c>
    </row>
    <row r="6717" spans="1:1" x14ac:dyDescent="0.2">
      <c r="A6717" t="s">
        <v>25600</v>
      </c>
    </row>
    <row r="6718" spans="1:1" x14ac:dyDescent="0.2">
      <c r="A6718" t="s">
        <v>7322</v>
      </c>
    </row>
    <row r="6719" spans="1:1" x14ac:dyDescent="0.2">
      <c r="A6719" t="s">
        <v>7323</v>
      </c>
    </row>
    <row r="6720" spans="1:1" x14ac:dyDescent="0.2">
      <c r="A6720" t="s">
        <v>7324</v>
      </c>
    </row>
    <row r="6721" spans="1:1" x14ac:dyDescent="0.2">
      <c r="A6721" t="s">
        <v>7325</v>
      </c>
    </row>
    <row r="6722" spans="1:1" x14ac:dyDescent="0.2">
      <c r="A6722" t="s">
        <v>7326</v>
      </c>
    </row>
    <row r="6723" spans="1:1" x14ac:dyDescent="0.2">
      <c r="A6723" t="s">
        <v>7327</v>
      </c>
    </row>
    <row r="6724" spans="1:1" x14ac:dyDescent="0.2">
      <c r="A6724" t="s">
        <v>7328</v>
      </c>
    </row>
    <row r="6725" spans="1:1" x14ac:dyDescent="0.2">
      <c r="A6725" t="s">
        <v>7329</v>
      </c>
    </row>
    <row r="6726" spans="1:1" x14ac:dyDescent="0.2">
      <c r="A6726" t="s">
        <v>7330</v>
      </c>
    </row>
    <row r="6727" spans="1:1" x14ac:dyDescent="0.2">
      <c r="A6727" t="s">
        <v>7331</v>
      </c>
    </row>
    <row r="6728" spans="1:1" x14ac:dyDescent="0.2">
      <c r="A6728" t="s">
        <v>7332</v>
      </c>
    </row>
    <row r="6729" spans="1:1" x14ac:dyDescent="0.2">
      <c r="A6729" t="s">
        <v>7333</v>
      </c>
    </row>
    <row r="6730" spans="1:1" x14ac:dyDescent="0.2">
      <c r="A6730" t="s">
        <v>7334</v>
      </c>
    </row>
    <row r="6731" spans="1:1" x14ac:dyDescent="0.2">
      <c r="A6731" t="s">
        <v>7335</v>
      </c>
    </row>
    <row r="6732" spans="1:1" x14ac:dyDescent="0.2">
      <c r="A6732" t="s">
        <v>7336</v>
      </c>
    </row>
    <row r="6733" spans="1:1" x14ac:dyDescent="0.2">
      <c r="A6733" t="s">
        <v>25601</v>
      </c>
    </row>
    <row r="6734" spans="1:1" x14ac:dyDescent="0.2">
      <c r="A6734" t="s">
        <v>7337</v>
      </c>
    </row>
    <row r="6735" spans="1:1" x14ac:dyDescent="0.2">
      <c r="A6735" t="s">
        <v>7338</v>
      </c>
    </row>
    <row r="6736" spans="1:1" x14ac:dyDescent="0.2">
      <c r="A6736" t="s">
        <v>7339</v>
      </c>
    </row>
    <row r="6737" spans="1:1" x14ac:dyDescent="0.2">
      <c r="A6737" t="s">
        <v>7340</v>
      </c>
    </row>
    <row r="6738" spans="1:1" x14ac:dyDescent="0.2">
      <c r="A6738" t="s">
        <v>7341</v>
      </c>
    </row>
    <row r="6739" spans="1:1" x14ac:dyDescent="0.2">
      <c r="A6739" t="s">
        <v>25604</v>
      </c>
    </row>
    <row r="6740" spans="1:1" x14ac:dyDescent="0.2">
      <c r="A6740" t="s">
        <v>7342</v>
      </c>
    </row>
    <row r="6741" spans="1:1" x14ac:dyDescent="0.2">
      <c r="A6741" t="s">
        <v>7343</v>
      </c>
    </row>
    <row r="6742" spans="1:1" x14ac:dyDescent="0.2">
      <c r="A6742" t="s">
        <v>7344</v>
      </c>
    </row>
    <row r="6743" spans="1:1" x14ac:dyDescent="0.2">
      <c r="A6743" t="s">
        <v>7345</v>
      </c>
    </row>
    <row r="6744" spans="1:1" x14ac:dyDescent="0.2">
      <c r="A6744" t="s">
        <v>7346</v>
      </c>
    </row>
    <row r="6745" spans="1:1" x14ac:dyDescent="0.2">
      <c r="A6745" t="s">
        <v>7347</v>
      </c>
    </row>
    <row r="6746" spans="1:1" x14ac:dyDescent="0.2">
      <c r="A6746" t="s">
        <v>7348</v>
      </c>
    </row>
    <row r="6747" spans="1:1" x14ac:dyDescent="0.2">
      <c r="A6747" t="s">
        <v>7349</v>
      </c>
    </row>
    <row r="6748" spans="1:1" x14ac:dyDescent="0.2">
      <c r="A6748" t="s">
        <v>7350</v>
      </c>
    </row>
    <row r="6749" spans="1:1" x14ac:dyDescent="0.2">
      <c r="A6749" t="s">
        <v>25607</v>
      </c>
    </row>
    <row r="6750" spans="1:1" x14ac:dyDescent="0.2">
      <c r="A6750" t="s">
        <v>7352</v>
      </c>
    </row>
    <row r="6751" spans="1:1" x14ac:dyDescent="0.2">
      <c r="A6751" t="s">
        <v>7353</v>
      </c>
    </row>
    <row r="6752" spans="1:1" x14ac:dyDescent="0.2">
      <c r="A6752" t="s">
        <v>7354</v>
      </c>
    </row>
    <row r="6753" spans="1:1" x14ac:dyDescent="0.2">
      <c r="A6753" t="s">
        <v>7356</v>
      </c>
    </row>
    <row r="6754" spans="1:1" x14ac:dyDescent="0.2">
      <c r="A6754" t="s">
        <v>7357</v>
      </c>
    </row>
    <row r="6755" spans="1:1" x14ac:dyDescent="0.2">
      <c r="A6755" t="s">
        <v>7358</v>
      </c>
    </row>
    <row r="6756" spans="1:1" x14ac:dyDescent="0.2">
      <c r="A6756" t="s">
        <v>7359</v>
      </c>
    </row>
    <row r="6757" spans="1:1" x14ac:dyDescent="0.2">
      <c r="A6757" t="s">
        <v>7360</v>
      </c>
    </row>
    <row r="6758" spans="1:1" x14ac:dyDescent="0.2">
      <c r="A6758" t="s">
        <v>7361</v>
      </c>
    </row>
    <row r="6759" spans="1:1" x14ac:dyDescent="0.2">
      <c r="A6759" t="s">
        <v>7363</v>
      </c>
    </row>
    <row r="6760" spans="1:1" x14ac:dyDescent="0.2">
      <c r="A6760" t="s">
        <v>7364</v>
      </c>
    </row>
    <row r="6761" spans="1:1" x14ac:dyDescent="0.2">
      <c r="A6761" t="s">
        <v>7365</v>
      </c>
    </row>
    <row r="6762" spans="1:1" x14ac:dyDescent="0.2">
      <c r="A6762" t="s">
        <v>7366</v>
      </c>
    </row>
    <row r="6763" spans="1:1" x14ac:dyDescent="0.2">
      <c r="A6763" t="s">
        <v>7367</v>
      </c>
    </row>
    <row r="6764" spans="1:1" x14ac:dyDescent="0.2">
      <c r="A6764" t="s">
        <v>7368</v>
      </c>
    </row>
    <row r="6765" spans="1:1" x14ac:dyDescent="0.2">
      <c r="A6765" t="s">
        <v>7369</v>
      </c>
    </row>
    <row r="6766" spans="1:1" x14ac:dyDescent="0.2">
      <c r="A6766" t="s">
        <v>7370</v>
      </c>
    </row>
    <row r="6767" spans="1:1" x14ac:dyDescent="0.2">
      <c r="A6767" t="s">
        <v>7371</v>
      </c>
    </row>
    <row r="6768" spans="1:1" x14ac:dyDescent="0.2">
      <c r="A6768" t="s">
        <v>7372</v>
      </c>
    </row>
    <row r="6769" spans="1:1" x14ac:dyDescent="0.2">
      <c r="A6769" t="s">
        <v>7373</v>
      </c>
    </row>
    <row r="6770" spans="1:1" x14ac:dyDescent="0.2">
      <c r="A6770" t="s">
        <v>7374</v>
      </c>
    </row>
    <row r="6771" spans="1:1" x14ac:dyDescent="0.2">
      <c r="A6771" t="s">
        <v>7375</v>
      </c>
    </row>
    <row r="6772" spans="1:1" x14ac:dyDescent="0.2">
      <c r="A6772" t="s">
        <v>7376</v>
      </c>
    </row>
    <row r="6773" spans="1:1" x14ac:dyDescent="0.2">
      <c r="A6773" t="s">
        <v>7377</v>
      </c>
    </row>
    <row r="6774" spans="1:1" x14ac:dyDescent="0.2">
      <c r="A6774" t="s">
        <v>7378</v>
      </c>
    </row>
    <row r="6775" spans="1:1" x14ac:dyDescent="0.2">
      <c r="A6775" t="s">
        <v>7379</v>
      </c>
    </row>
    <row r="6776" spans="1:1" x14ac:dyDescent="0.2">
      <c r="A6776" t="s">
        <v>7380</v>
      </c>
    </row>
    <row r="6777" spans="1:1" x14ac:dyDescent="0.2">
      <c r="A6777" t="s">
        <v>7381</v>
      </c>
    </row>
    <row r="6778" spans="1:1" x14ac:dyDescent="0.2">
      <c r="A6778" t="s">
        <v>7382</v>
      </c>
    </row>
    <row r="6779" spans="1:1" x14ac:dyDescent="0.2">
      <c r="A6779" t="s">
        <v>7383</v>
      </c>
    </row>
    <row r="6780" spans="1:1" x14ac:dyDescent="0.2">
      <c r="A6780" t="s">
        <v>7384</v>
      </c>
    </row>
    <row r="6781" spans="1:1" x14ac:dyDescent="0.2">
      <c r="A6781" t="s">
        <v>25609</v>
      </c>
    </row>
    <row r="6782" spans="1:1" x14ac:dyDescent="0.2">
      <c r="A6782" t="s">
        <v>7385</v>
      </c>
    </row>
    <row r="6783" spans="1:1" x14ac:dyDescent="0.2">
      <c r="A6783" t="s">
        <v>7386</v>
      </c>
    </row>
    <row r="6784" spans="1:1" x14ac:dyDescent="0.2">
      <c r="A6784" t="s">
        <v>7387</v>
      </c>
    </row>
    <row r="6785" spans="1:1" x14ac:dyDescent="0.2">
      <c r="A6785" t="s">
        <v>7388</v>
      </c>
    </row>
    <row r="6786" spans="1:1" x14ac:dyDescent="0.2">
      <c r="A6786" t="s">
        <v>7389</v>
      </c>
    </row>
    <row r="6787" spans="1:1" x14ac:dyDescent="0.2">
      <c r="A6787" t="s">
        <v>7390</v>
      </c>
    </row>
    <row r="6788" spans="1:1" x14ac:dyDescent="0.2">
      <c r="A6788" t="s">
        <v>7391</v>
      </c>
    </row>
    <row r="6789" spans="1:1" x14ac:dyDescent="0.2">
      <c r="A6789" t="s">
        <v>7392</v>
      </c>
    </row>
    <row r="6790" spans="1:1" x14ac:dyDescent="0.2">
      <c r="A6790" t="s">
        <v>7393</v>
      </c>
    </row>
    <row r="6791" spans="1:1" x14ac:dyDescent="0.2">
      <c r="A6791" t="s">
        <v>7394</v>
      </c>
    </row>
    <row r="6792" spans="1:1" x14ac:dyDescent="0.2">
      <c r="A6792" t="s">
        <v>25611</v>
      </c>
    </row>
    <row r="6793" spans="1:1" x14ac:dyDescent="0.2">
      <c r="A6793" t="s">
        <v>25612</v>
      </c>
    </row>
    <row r="6794" spans="1:1" x14ac:dyDescent="0.2">
      <c r="A6794" t="s">
        <v>7396</v>
      </c>
    </row>
    <row r="6795" spans="1:1" x14ac:dyDescent="0.2">
      <c r="A6795" t="s">
        <v>7397</v>
      </c>
    </row>
    <row r="6796" spans="1:1" x14ac:dyDescent="0.2">
      <c r="A6796" t="s">
        <v>7398</v>
      </c>
    </row>
    <row r="6797" spans="1:1" x14ac:dyDescent="0.2">
      <c r="A6797" t="s">
        <v>7399</v>
      </c>
    </row>
    <row r="6798" spans="1:1" x14ac:dyDescent="0.2">
      <c r="A6798" t="s">
        <v>7400</v>
      </c>
    </row>
    <row r="6799" spans="1:1" x14ac:dyDescent="0.2">
      <c r="A6799" t="s">
        <v>7401</v>
      </c>
    </row>
    <row r="6800" spans="1:1" x14ac:dyDescent="0.2">
      <c r="A6800" t="s">
        <v>7402</v>
      </c>
    </row>
    <row r="6801" spans="1:1" x14ac:dyDescent="0.2">
      <c r="A6801" t="s">
        <v>7403</v>
      </c>
    </row>
    <row r="6802" spans="1:1" x14ac:dyDescent="0.2">
      <c r="A6802" t="s">
        <v>7404</v>
      </c>
    </row>
    <row r="6803" spans="1:1" x14ac:dyDescent="0.2">
      <c r="A6803" t="s">
        <v>7405</v>
      </c>
    </row>
    <row r="6804" spans="1:1" x14ac:dyDescent="0.2">
      <c r="A6804" t="s">
        <v>7407</v>
      </c>
    </row>
    <row r="6805" spans="1:1" x14ac:dyDescent="0.2">
      <c r="A6805" t="s">
        <v>7408</v>
      </c>
    </row>
    <row r="6806" spans="1:1" x14ac:dyDescent="0.2">
      <c r="A6806" t="s">
        <v>7410</v>
      </c>
    </row>
    <row r="6807" spans="1:1" x14ac:dyDescent="0.2">
      <c r="A6807" t="s">
        <v>7413</v>
      </c>
    </row>
    <row r="6808" spans="1:1" x14ac:dyDescent="0.2">
      <c r="A6808" t="s">
        <v>7414</v>
      </c>
    </row>
    <row r="6809" spans="1:1" x14ac:dyDescent="0.2">
      <c r="A6809" t="s">
        <v>7415</v>
      </c>
    </row>
    <row r="6810" spans="1:1" x14ac:dyDescent="0.2">
      <c r="A6810" t="s">
        <v>7416</v>
      </c>
    </row>
    <row r="6811" spans="1:1" x14ac:dyDescent="0.2">
      <c r="A6811" t="s">
        <v>7417</v>
      </c>
    </row>
    <row r="6812" spans="1:1" x14ac:dyDescent="0.2">
      <c r="A6812" t="s">
        <v>7418</v>
      </c>
    </row>
    <row r="6813" spans="1:1" x14ac:dyDescent="0.2">
      <c r="A6813" t="s">
        <v>7419</v>
      </c>
    </row>
    <row r="6814" spans="1:1" x14ac:dyDescent="0.2">
      <c r="A6814" t="s">
        <v>7420</v>
      </c>
    </row>
    <row r="6815" spans="1:1" x14ac:dyDescent="0.2">
      <c r="A6815" t="s">
        <v>7421</v>
      </c>
    </row>
    <row r="6816" spans="1:1" x14ac:dyDescent="0.2">
      <c r="A6816" t="s">
        <v>7422</v>
      </c>
    </row>
    <row r="6817" spans="1:1" x14ac:dyDescent="0.2">
      <c r="A6817" t="s">
        <v>7423</v>
      </c>
    </row>
    <row r="6818" spans="1:1" x14ac:dyDescent="0.2">
      <c r="A6818" t="s">
        <v>7424</v>
      </c>
    </row>
    <row r="6819" spans="1:1" x14ac:dyDescent="0.2">
      <c r="A6819" t="s">
        <v>25616</v>
      </c>
    </row>
    <row r="6820" spans="1:1" x14ac:dyDescent="0.2">
      <c r="A6820" t="s">
        <v>7426</v>
      </c>
    </row>
    <row r="6821" spans="1:1" x14ac:dyDescent="0.2">
      <c r="A6821" t="s">
        <v>25617</v>
      </c>
    </row>
    <row r="6822" spans="1:1" x14ac:dyDescent="0.2">
      <c r="A6822" t="s">
        <v>7427</v>
      </c>
    </row>
    <row r="6823" spans="1:1" x14ac:dyDescent="0.2">
      <c r="A6823" t="s">
        <v>7428</v>
      </c>
    </row>
    <row r="6824" spans="1:1" x14ac:dyDescent="0.2">
      <c r="A6824" t="s">
        <v>7429</v>
      </c>
    </row>
    <row r="6825" spans="1:1" x14ac:dyDescent="0.2">
      <c r="A6825" t="s">
        <v>7431</v>
      </c>
    </row>
    <row r="6826" spans="1:1" x14ac:dyDescent="0.2">
      <c r="A6826" t="s">
        <v>7432</v>
      </c>
    </row>
    <row r="6827" spans="1:1" x14ac:dyDescent="0.2">
      <c r="A6827" t="s">
        <v>7433</v>
      </c>
    </row>
    <row r="6828" spans="1:1" x14ac:dyDescent="0.2">
      <c r="A6828" t="s">
        <v>7434</v>
      </c>
    </row>
    <row r="6829" spans="1:1" x14ac:dyDescent="0.2">
      <c r="A6829" t="s">
        <v>7435</v>
      </c>
    </row>
    <row r="6830" spans="1:1" x14ac:dyDescent="0.2">
      <c r="A6830" t="s">
        <v>7436</v>
      </c>
    </row>
    <row r="6831" spans="1:1" x14ac:dyDescent="0.2">
      <c r="A6831" t="s">
        <v>7437</v>
      </c>
    </row>
    <row r="6832" spans="1:1" x14ac:dyDescent="0.2">
      <c r="A6832" t="s">
        <v>7438</v>
      </c>
    </row>
    <row r="6833" spans="1:1" x14ac:dyDescent="0.2">
      <c r="A6833" t="s">
        <v>7440</v>
      </c>
    </row>
    <row r="6834" spans="1:1" x14ac:dyDescent="0.2">
      <c r="A6834" t="s">
        <v>7441</v>
      </c>
    </row>
    <row r="6835" spans="1:1" x14ac:dyDescent="0.2">
      <c r="A6835" t="s">
        <v>25618</v>
      </c>
    </row>
    <row r="6836" spans="1:1" x14ac:dyDescent="0.2">
      <c r="A6836" t="s">
        <v>7442</v>
      </c>
    </row>
    <row r="6837" spans="1:1" x14ac:dyDescent="0.2">
      <c r="A6837" t="s">
        <v>7443</v>
      </c>
    </row>
    <row r="6838" spans="1:1" x14ac:dyDescent="0.2">
      <c r="A6838" t="s">
        <v>7444</v>
      </c>
    </row>
    <row r="6839" spans="1:1" x14ac:dyDescent="0.2">
      <c r="A6839" t="s">
        <v>7446</v>
      </c>
    </row>
    <row r="6840" spans="1:1" x14ac:dyDescent="0.2">
      <c r="A6840" t="s">
        <v>7447</v>
      </c>
    </row>
    <row r="6841" spans="1:1" x14ac:dyDescent="0.2">
      <c r="A6841" t="s">
        <v>7448</v>
      </c>
    </row>
    <row r="6842" spans="1:1" x14ac:dyDescent="0.2">
      <c r="A6842" t="s">
        <v>7449</v>
      </c>
    </row>
    <row r="6843" spans="1:1" x14ac:dyDescent="0.2">
      <c r="A6843" t="s">
        <v>7450</v>
      </c>
    </row>
    <row r="6844" spans="1:1" x14ac:dyDescent="0.2">
      <c r="A6844" t="s">
        <v>7451</v>
      </c>
    </row>
    <row r="6845" spans="1:1" x14ac:dyDescent="0.2">
      <c r="A6845" t="s">
        <v>7452</v>
      </c>
    </row>
    <row r="6846" spans="1:1" x14ac:dyDescent="0.2">
      <c r="A6846" t="s">
        <v>7453</v>
      </c>
    </row>
    <row r="6847" spans="1:1" x14ac:dyDescent="0.2">
      <c r="A6847" t="s">
        <v>7454</v>
      </c>
    </row>
    <row r="6848" spans="1:1" x14ac:dyDescent="0.2">
      <c r="A6848" t="s">
        <v>7455</v>
      </c>
    </row>
    <row r="6849" spans="1:1" x14ac:dyDescent="0.2">
      <c r="A6849" t="s">
        <v>7456</v>
      </c>
    </row>
    <row r="6850" spans="1:1" x14ac:dyDescent="0.2">
      <c r="A6850" t="s">
        <v>7457</v>
      </c>
    </row>
    <row r="6851" spans="1:1" x14ac:dyDescent="0.2">
      <c r="A6851" t="s">
        <v>7458</v>
      </c>
    </row>
    <row r="6852" spans="1:1" x14ac:dyDescent="0.2">
      <c r="A6852" t="s">
        <v>7459</v>
      </c>
    </row>
    <row r="6853" spans="1:1" x14ac:dyDescent="0.2">
      <c r="A6853" t="s">
        <v>7460</v>
      </c>
    </row>
    <row r="6854" spans="1:1" x14ac:dyDescent="0.2">
      <c r="A6854" t="s">
        <v>25620</v>
      </c>
    </row>
    <row r="6855" spans="1:1" x14ac:dyDescent="0.2">
      <c r="A6855" t="s">
        <v>7461</v>
      </c>
    </row>
    <row r="6856" spans="1:1" x14ac:dyDescent="0.2">
      <c r="A6856" t="s">
        <v>7462</v>
      </c>
    </row>
    <row r="6857" spans="1:1" x14ac:dyDescent="0.2">
      <c r="A6857" t="s">
        <v>25622</v>
      </c>
    </row>
    <row r="6858" spans="1:1" x14ac:dyDescent="0.2">
      <c r="A6858" t="s">
        <v>7463</v>
      </c>
    </row>
    <row r="6859" spans="1:1" x14ac:dyDescent="0.2">
      <c r="A6859" t="s">
        <v>7464</v>
      </c>
    </row>
    <row r="6860" spans="1:1" x14ac:dyDescent="0.2">
      <c r="A6860" t="s">
        <v>7465</v>
      </c>
    </row>
    <row r="6861" spans="1:1" x14ac:dyDescent="0.2">
      <c r="A6861" t="s">
        <v>7466</v>
      </c>
    </row>
    <row r="6862" spans="1:1" x14ac:dyDescent="0.2">
      <c r="A6862" t="s">
        <v>7467</v>
      </c>
    </row>
    <row r="6863" spans="1:1" x14ac:dyDescent="0.2">
      <c r="A6863" t="s">
        <v>7468</v>
      </c>
    </row>
    <row r="6864" spans="1:1" x14ac:dyDescent="0.2">
      <c r="A6864" t="s">
        <v>7470</v>
      </c>
    </row>
    <row r="6865" spans="1:1" x14ac:dyDescent="0.2">
      <c r="A6865" t="s">
        <v>7472</v>
      </c>
    </row>
    <row r="6866" spans="1:1" x14ac:dyDescent="0.2">
      <c r="A6866" t="s">
        <v>7473</v>
      </c>
    </row>
    <row r="6867" spans="1:1" x14ac:dyDescent="0.2">
      <c r="A6867" t="s">
        <v>7474</v>
      </c>
    </row>
    <row r="6868" spans="1:1" x14ac:dyDescent="0.2">
      <c r="A6868" t="s">
        <v>7475</v>
      </c>
    </row>
    <row r="6869" spans="1:1" x14ac:dyDescent="0.2">
      <c r="A6869" t="s">
        <v>7476</v>
      </c>
    </row>
    <row r="6870" spans="1:1" x14ac:dyDescent="0.2">
      <c r="A6870" t="s">
        <v>25624</v>
      </c>
    </row>
    <row r="6871" spans="1:1" x14ac:dyDescent="0.2">
      <c r="A6871" t="s">
        <v>7477</v>
      </c>
    </row>
    <row r="6872" spans="1:1" x14ac:dyDescent="0.2">
      <c r="A6872" t="s">
        <v>7478</v>
      </c>
    </row>
    <row r="6873" spans="1:1" x14ac:dyDescent="0.2">
      <c r="A6873" t="s">
        <v>7479</v>
      </c>
    </row>
    <row r="6874" spans="1:1" x14ac:dyDescent="0.2">
      <c r="A6874" t="s">
        <v>7480</v>
      </c>
    </row>
    <row r="6875" spans="1:1" x14ac:dyDescent="0.2">
      <c r="A6875" t="s">
        <v>25625</v>
      </c>
    </row>
    <row r="6876" spans="1:1" x14ac:dyDescent="0.2">
      <c r="A6876" t="s">
        <v>7481</v>
      </c>
    </row>
    <row r="6877" spans="1:1" x14ac:dyDescent="0.2">
      <c r="A6877" t="s">
        <v>7482</v>
      </c>
    </row>
    <row r="6878" spans="1:1" x14ac:dyDescent="0.2">
      <c r="A6878" t="s">
        <v>7483</v>
      </c>
    </row>
    <row r="6879" spans="1:1" x14ac:dyDescent="0.2">
      <c r="A6879" t="s">
        <v>7484</v>
      </c>
    </row>
    <row r="6880" spans="1:1" x14ac:dyDescent="0.2">
      <c r="A6880" t="s">
        <v>7485</v>
      </c>
    </row>
    <row r="6881" spans="1:1" x14ac:dyDescent="0.2">
      <c r="A6881" t="s">
        <v>7486</v>
      </c>
    </row>
    <row r="6882" spans="1:1" x14ac:dyDescent="0.2">
      <c r="A6882" t="s">
        <v>7487</v>
      </c>
    </row>
    <row r="6883" spans="1:1" x14ac:dyDescent="0.2">
      <c r="A6883" t="s">
        <v>25627</v>
      </c>
    </row>
    <row r="6884" spans="1:1" x14ac:dyDescent="0.2">
      <c r="A6884" t="s">
        <v>7488</v>
      </c>
    </row>
    <row r="6885" spans="1:1" x14ac:dyDescent="0.2">
      <c r="A6885" t="s">
        <v>7489</v>
      </c>
    </row>
    <row r="6886" spans="1:1" x14ac:dyDescent="0.2">
      <c r="A6886" t="s">
        <v>7490</v>
      </c>
    </row>
    <row r="6887" spans="1:1" x14ac:dyDescent="0.2">
      <c r="A6887" t="s">
        <v>7491</v>
      </c>
    </row>
    <row r="6888" spans="1:1" x14ac:dyDescent="0.2">
      <c r="A6888" t="s">
        <v>7492</v>
      </c>
    </row>
    <row r="6889" spans="1:1" x14ac:dyDescent="0.2">
      <c r="A6889" t="s">
        <v>7493</v>
      </c>
    </row>
    <row r="6890" spans="1:1" x14ac:dyDescent="0.2">
      <c r="A6890" t="s">
        <v>7494</v>
      </c>
    </row>
    <row r="6891" spans="1:1" x14ac:dyDescent="0.2">
      <c r="A6891" t="s">
        <v>7495</v>
      </c>
    </row>
    <row r="6892" spans="1:1" x14ac:dyDescent="0.2">
      <c r="A6892" t="s">
        <v>7496</v>
      </c>
    </row>
    <row r="6893" spans="1:1" x14ac:dyDescent="0.2">
      <c r="A6893" t="s">
        <v>7497</v>
      </c>
    </row>
    <row r="6894" spans="1:1" x14ac:dyDescent="0.2">
      <c r="A6894" t="s">
        <v>7498</v>
      </c>
    </row>
    <row r="6895" spans="1:1" x14ac:dyDescent="0.2">
      <c r="A6895" t="s">
        <v>7501</v>
      </c>
    </row>
    <row r="6896" spans="1:1" x14ac:dyDescent="0.2">
      <c r="A6896" t="s">
        <v>25631</v>
      </c>
    </row>
    <row r="6897" spans="1:1" x14ac:dyDescent="0.2">
      <c r="A6897" t="s">
        <v>7502</v>
      </c>
    </row>
    <row r="6898" spans="1:1" x14ac:dyDescent="0.2">
      <c r="A6898" t="s">
        <v>25632</v>
      </c>
    </row>
    <row r="6899" spans="1:1" x14ac:dyDescent="0.2">
      <c r="A6899" t="s">
        <v>7503</v>
      </c>
    </row>
    <row r="6900" spans="1:1" x14ac:dyDescent="0.2">
      <c r="A6900" t="s">
        <v>7504</v>
      </c>
    </row>
    <row r="6901" spans="1:1" x14ac:dyDescent="0.2">
      <c r="A6901" t="s">
        <v>7505</v>
      </c>
    </row>
    <row r="6902" spans="1:1" x14ac:dyDescent="0.2">
      <c r="A6902" t="s">
        <v>7506</v>
      </c>
    </row>
    <row r="6903" spans="1:1" x14ac:dyDescent="0.2">
      <c r="A6903" t="s">
        <v>25633</v>
      </c>
    </row>
    <row r="6904" spans="1:1" x14ac:dyDescent="0.2">
      <c r="A6904" t="s">
        <v>7507</v>
      </c>
    </row>
    <row r="6905" spans="1:1" x14ac:dyDescent="0.2">
      <c r="A6905" t="s">
        <v>25634</v>
      </c>
    </row>
    <row r="6906" spans="1:1" x14ac:dyDescent="0.2">
      <c r="A6906" t="s">
        <v>7508</v>
      </c>
    </row>
    <row r="6907" spans="1:1" x14ac:dyDescent="0.2">
      <c r="A6907" t="s">
        <v>7509</v>
      </c>
    </row>
    <row r="6908" spans="1:1" x14ac:dyDescent="0.2">
      <c r="A6908" t="s">
        <v>7510</v>
      </c>
    </row>
    <row r="6909" spans="1:1" x14ac:dyDescent="0.2">
      <c r="A6909" t="s">
        <v>7511</v>
      </c>
    </row>
    <row r="6910" spans="1:1" x14ac:dyDescent="0.2">
      <c r="A6910" t="s">
        <v>7512</v>
      </c>
    </row>
    <row r="6911" spans="1:1" x14ac:dyDescent="0.2">
      <c r="A6911" t="s">
        <v>7513</v>
      </c>
    </row>
    <row r="6912" spans="1:1" x14ac:dyDescent="0.2">
      <c r="A6912" t="s">
        <v>7514</v>
      </c>
    </row>
    <row r="6913" spans="1:1" x14ac:dyDescent="0.2">
      <c r="A6913" t="s">
        <v>7515</v>
      </c>
    </row>
    <row r="6914" spans="1:1" x14ac:dyDescent="0.2">
      <c r="A6914" t="s">
        <v>7516</v>
      </c>
    </row>
    <row r="6915" spans="1:1" x14ac:dyDescent="0.2">
      <c r="A6915" t="s">
        <v>7517</v>
      </c>
    </row>
    <row r="6916" spans="1:1" x14ac:dyDescent="0.2">
      <c r="A6916" t="s">
        <v>7519</v>
      </c>
    </row>
    <row r="6917" spans="1:1" x14ac:dyDescent="0.2">
      <c r="A6917" t="s">
        <v>7520</v>
      </c>
    </row>
    <row r="6918" spans="1:1" x14ac:dyDescent="0.2">
      <c r="A6918" t="s">
        <v>7521</v>
      </c>
    </row>
    <row r="6919" spans="1:1" x14ac:dyDescent="0.2">
      <c r="A6919" t="s">
        <v>7522</v>
      </c>
    </row>
    <row r="6920" spans="1:1" x14ac:dyDescent="0.2">
      <c r="A6920" t="s">
        <v>7523</v>
      </c>
    </row>
    <row r="6921" spans="1:1" x14ac:dyDescent="0.2">
      <c r="A6921" t="s">
        <v>7524</v>
      </c>
    </row>
    <row r="6922" spans="1:1" x14ac:dyDescent="0.2">
      <c r="A6922" t="s">
        <v>7525</v>
      </c>
    </row>
    <row r="6923" spans="1:1" x14ac:dyDescent="0.2">
      <c r="A6923" t="s">
        <v>7526</v>
      </c>
    </row>
    <row r="6924" spans="1:1" x14ac:dyDescent="0.2">
      <c r="A6924" t="s">
        <v>7527</v>
      </c>
    </row>
    <row r="6925" spans="1:1" x14ac:dyDescent="0.2">
      <c r="A6925" t="s">
        <v>7528</v>
      </c>
    </row>
    <row r="6926" spans="1:1" x14ac:dyDescent="0.2">
      <c r="A6926" t="s">
        <v>7530</v>
      </c>
    </row>
    <row r="6927" spans="1:1" x14ac:dyDescent="0.2">
      <c r="A6927" t="s">
        <v>7531</v>
      </c>
    </row>
    <row r="6928" spans="1:1" x14ac:dyDescent="0.2">
      <c r="A6928" t="s">
        <v>7532</v>
      </c>
    </row>
    <row r="6929" spans="1:1" x14ac:dyDescent="0.2">
      <c r="A6929" t="s">
        <v>7533</v>
      </c>
    </row>
    <row r="6930" spans="1:1" x14ac:dyDescent="0.2">
      <c r="A6930" t="s">
        <v>25636</v>
      </c>
    </row>
    <row r="6931" spans="1:1" x14ac:dyDescent="0.2">
      <c r="A6931" t="s">
        <v>7534</v>
      </c>
    </row>
    <row r="6932" spans="1:1" x14ac:dyDescent="0.2">
      <c r="A6932" t="s">
        <v>7535</v>
      </c>
    </row>
    <row r="6933" spans="1:1" x14ac:dyDescent="0.2">
      <c r="A6933" t="s">
        <v>7536</v>
      </c>
    </row>
    <row r="6934" spans="1:1" x14ac:dyDescent="0.2">
      <c r="A6934" t="s">
        <v>7537</v>
      </c>
    </row>
    <row r="6935" spans="1:1" x14ac:dyDescent="0.2">
      <c r="A6935" t="s">
        <v>25637</v>
      </c>
    </row>
    <row r="6936" spans="1:1" x14ac:dyDescent="0.2">
      <c r="A6936" t="s">
        <v>7538</v>
      </c>
    </row>
    <row r="6937" spans="1:1" x14ac:dyDescent="0.2">
      <c r="A6937" t="s">
        <v>7539</v>
      </c>
    </row>
    <row r="6938" spans="1:1" x14ac:dyDescent="0.2">
      <c r="A6938" t="s">
        <v>7540</v>
      </c>
    </row>
    <row r="6939" spans="1:1" x14ac:dyDescent="0.2">
      <c r="A6939" t="s">
        <v>7541</v>
      </c>
    </row>
    <row r="6940" spans="1:1" x14ac:dyDescent="0.2">
      <c r="A6940" t="s">
        <v>7542</v>
      </c>
    </row>
    <row r="6941" spans="1:1" x14ac:dyDescent="0.2">
      <c r="A6941" t="s">
        <v>7543</v>
      </c>
    </row>
    <row r="6942" spans="1:1" x14ac:dyDescent="0.2">
      <c r="A6942" t="s">
        <v>7544</v>
      </c>
    </row>
    <row r="6943" spans="1:1" x14ac:dyDescent="0.2">
      <c r="A6943" t="s">
        <v>7545</v>
      </c>
    </row>
    <row r="6944" spans="1:1" x14ac:dyDescent="0.2">
      <c r="A6944" t="s">
        <v>7546</v>
      </c>
    </row>
    <row r="6945" spans="1:1" x14ac:dyDescent="0.2">
      <c r="A6945" t="s">
        <v>7547</v>
      </c>
    </row>
    <row r="6946" spans="1:1" x14ac:dyDescent="0.2">
      <c r="A6946" t="s">
        <v>7548</v>
      </c>
    </row>
    <row r="6947" spans="1:1" x14ac:dyDescent="0.2">
      <c r="A6947" t="s">
        <v>7549</v>
      </c>
    </row>
    <row r="6948" spans="1:1" x14ac:dyDescent="0.2">
      <c r="A6948" t="s">
        <v>7550</v>
      </c>
    </row>
    <row r="6949" spans="1:1" x14ac:dyDescent="0.2">
      <c r="A6949" t="s">
        <v>7552</v>
      </c>
    </row>
    <row r="6950" spans="1:1" x14ac:dyDescent="0.2">
      <c r="A6950" t="s">
        <v>7553</v>
      </c>
    </row>
    <row r="6951" spans="1:1" x14ac:dyDescent="0.2">
      <c r="A6951" t="s">
        <v>7554</v>
      </c>
    </row>
    <row r="6952" spans="1:1" x14ac:dyDescent="0.2">
      <c r="A6952" t="s">
        <v>7555</v>
      </c>
    </row>
    <row r="6953" spans="1:1" x14ac:dyDescent="0.2">
      <c r="A6953" t="s">
        <v>7557</v>
      </c>
    </row>
    <row r="6954" spans="1:1" x14ac:dyDescent="0.2">
      <c r="A6954" t="s">
        <v>7559</v>
      </c>
    </row>
    <row r="6955" spans="1:1" x14ac:dyDescent="0.2">
      <c r="A6955" t="s">
        <v>25641</v>
      </c>
    </row>
    <row r="6956" spans="1:1" x14ac:dyDescent="0.2">
      <c r="A6956" t="s">
        <v>7560</v>
      </c>
    </row>
    <row r="6957" spans="1:1" x14ac:dyDescent="0.2">
      <c r="A6957" t="s">
        <v>7561</v>
      </c>
    </row>
    <row r="6958" spans="1:1" x14ac:dyDescent="0.2">
      <c r="A6958" t="s">
        <v>7562</v>
      </c>
    </row>
    <row r="6959" spans="1:1" x14ac:dyDescent="0.2">
      <c r="A6959" t="s">
        <v>7563</v>
      </c>
    </row>
    <row r="6960" spans="1:1" x14ac:dyDescent="0.2">
      <c r="A6960" t="s">
        <v>7564</v>
      </c>
    </row>
    <row r="6961" spans="1:1" x14ac:dyDescent="0.2">
      <c r="A6961" t="s">
        <v>7565</v>
      </c>
    </row>
    <row r="6962" spans="1:1" x14ac:dyDescent="0.2">
      <c r="A6962" t="s">
        <v>7567</v>
      </c>
    </row>
    <row r="6963" spans="1:1" x14ac:dyDescent="0.2">
      <c r="A6963" t="s">
        <v>7569</v>
      </c>
    </row>
    <row r="6964" spans="1:1" x14ac:dyDescent="0.2">
      <c r="A6964" t="s">
        <v>7571</v>
      </c>
    </row>
    <row r="6965" spans="1:1" x14ac:dyDescent="0.2">
      <c r="A6965" t="s">
        <v>7572</v>
      </c>
    </row>
    <row r="6966" spans="1:1" x14ac:dyDescent="0.2">
      <c r="A6966" t="s">
        <v>7573</v>
      </c>
    </row>
    <row r="6967" spans="1:1" x14ac:dyDescent="0.2">
      <c r="A6967" t="s">
        <v>7574</v>
      </c>
    </row>
    <row r="6968" spans="1:1" x14ac:dyDescent="0.2">
      <c r="A6968" t="s">
        <v>7575</v>
      </c>
    </row>
    <row r="6969" spans="1:1" x14ac:dyDescent="0.2">
      <c r="A6969" t="s">
        <v>7576</v>
      </c>
    </row>
    <row r="6970" spans="1:1" x14ac:dyDescent="0.2">
      <c r="A6970" t="s">
        <v>7577</v>
      </c>
    </row>
    <row r="6971" spans="1:1" x14ac:dyDescent="0.2">
      <c r="A6971" t="s">
        <v>7578</v>
      </c>
    </row>
    <row r="6972" spans="1:1" x14ac:dyDescent="0.2">
      <c r="A6972" t="s">
        <v>7579</v>
      </c>
    </row>
    <row r="6973" spans="1:1" x14ac:dyDescent="0.2">
      <c r="A6973" t="s">
        <v>7580</v>
      </c>
    </row>
    <row r="6974" spans="1:1" x14ac:dyDescent="0.2">
      <c r="A6974" t="s">
        <v>7581</v>
      </c>
    </row>
    <row r="6975" spans="1:1" x14ac:dyDescent="0.2">
      <c r="A6975" t="s">
        <v>25643</v>
      </c>
    </row>
    <row r="6976" spans="1:1" x14ac:dyDescent="0.2">
      <c r="A6976" t="s">
        <v>7582</v>
      </c>
    </row>
    <row r="6977" spans="1:1" x14ac:dyDescent="0.2">
      <c r="A6977" t="s">
        <v>7583</v>
      </c>
    </row>
    <row r="6978" spans="1:1" x14ac:dyDescent="0.2">
      <c r="A6978" t="s">
        <v>7584</v>
      </c>
    </row>
    <row r="6979" spans="1:1" x14ac:dyDescent="0.2">
      <c r="A6979" t="s">
        <v>7585</v>
      </c>
    </row>
    <row r="6980" spans="1:1" x14ac:dyDescent="0.2">
      <c r="A6980" t="s">
        <v>7586</v>
      </c>
    </row>
    <row r="6981" spans="1:1" x14ac:dyDescent="0.2">
      <c r="A6981" t="s">
        <v>25645</v>
      </c>
    </row>
    <row r="6982" spans="1:1" x14ac:dyDescent="0.2">
      <c r="A6982" t="s">
        <v>7587</v>
      </c>
    </row>
    <row r="6983" spans="1:1" x14ac:dyDescent="0.2">
      <c r="A6983" t="s">
        <v>7588</v>
      </c>
    </row>
    <row r="6984" spans="1:1" x14ac:dyDescent="0.2">
      <c r="A6984" t="s">
        <v>7589</v>
      </c>
    </row>
    <row r="6985" spans="1:1" x14ac:dyDescent="0.2">
      <c r="A6985" t="s">
        <v>7590</v>
      </c>
    </row>
    <row r="6986" spans="1:1" x14ac:dyDescent="0.2">
      <c r="A6986" t="s">
        <v>7591</v>
      </c>
    </row>
    <row r="6987" spans="1:1" x14ac:dyDescent="0.2">
      <c r="A6987" t="s">
        <v>7592</v>
      </c>
    </row>
    <row r="6988" spans="1:1" x14ac:dyDescent="0.2">
      <c r="A6988" t="s">
        <v>7593</v>
      </c>
    </row>
    <row r="6989" spans="1:1" x14ac:dyDescent="0.2">
      <c r="A6989" t="s">
        <v>7594</v>
      </c>
    </row>
    <row r="6990" spans="1:1" x14ac:dyDescent="0.2">
      <c r="A6990" t="s">
        <v>7595</v>
      </c>
    </row>
    <row r="6991" spans="1:1" x14ac:dyDescent="0.2">
      <c r="A6991" t="s">
        <v>7596</v>
      </c>
    </row>
    <row r="6992" spans="1:1" x14ac:dyDescent="0.2">
      <c r="A6992" t="s">
        <v>7597</v>
      </c>
    </row>
    <row r="6993" spans="1:1" x14ac:dyDescent="0.2">
      <c r="A6993" t="s">
        <v>7598</v>
      </c>
    </row>
    <row r="6994" spans="1:1" x14ac:dyDescent="0.2">
      <c r="A6994" t="s">
        <v>7599</v>
      </c>
    </row>
    <row r="6995" spans="1:1" x14ac:dyDescent="0.2">
      <c r="A6995" t="s">
        <v>7600</v>
      </c>
    </row>
    <row r="6996" spans="1:1" x14ac:dyDescent="0.2">
      <c r="A6996" t="s">
        <v>7601</v>
      </c>
    </row>
    <row r="6997" spans="1:1" x14ac:dyDescent="0.2">
      <c r="A6997" t="s">
        <v>7602</v>
      </c>
    </row>
    <row r="6998" spans="1:1" x14ac:dyDescent="0.2">
      <c r="A6998" t="s">
        <v>7603</v>
      </c>
    </row>
    <row r="6999" spans="1:1" x14ac:dyDescent="0.2">
      <c r="A6999" t="s">
        <v>7604</v>
      </c>
    </row>
    <row r="7000" spans="1:1" x14ac:dyDescent="0.2">
      <c r="A7000" t="s">
        <v>7605</v>
      </c>
    </row>
    <row r="7001" spans="1:1" x14ac:dyDescent="0.2">
      <c r="A7001" t="s">
        <v>7606</v>
      </c>
    </row>
    <row r="7002" spans="1:1" x14ac:dyDescent="0.2">
      <c r="A7002" t="s">
        <v>25648</v>
      </c>
    </row>
    <row r="7003" spans="1:1" x14ac:dyDescent="0.2">
      <c r="A7003" t="s">
        <v>7607</v>
      </c>
    </row>
    <row r="7004" spans="1:1" x14ac:dyDescent="0.2">
      <c r="A7004" t="s">
        <v>7608</v>
      </c>
    </row>
    <row r="7005" spans="1:1" x14ac:dyDescent="0.2">
      <c r="A7005" t="s">
        <v>7609</v>
      </c>
    </row>
    <row r="7006" spans="1:1" x14ac:dyDescent="0.2">
      <c r="A7006" t="s">
        <v>7610</v>
      </c>
    </row>
    <row r="7007" spans="1:1" x14ac:dyDescent="0.2">
      <c r="A7007" t="s">
        <v>25650</v>
      </c>
    </row>
    <row r="7008" spans="1:1" x14ac:dyDescent="0.2">
      <c r="A7008" t="s">
        <v>7612</v>
      </c>
    </row>
    <row r="7009" spans="1:1" x14ac:dyDescent="0.2">
      <c r="A7009" t="s">
        <v>7613</v>
      </c>
    </row>
    <row r="7010" spans="1:1" x14ac:dyDescent="0.2">
      <c r="A7010" t="s">
        <v>7615</v>
      </c>
    </row>
    <row r="7011" spans="1:1" x14ac:dyDescent="0.2">
      <c r="A7011" t="s">
        <v>7616</v>
      </c>
    </row>
    <row r="7012" spans="1:1" x14ac:dyDescent="0.2">
      <c r="A7012" t="s">
        <v>7617</v>
      </c>
    </row>
    <row r="7013" spans="1:1" x14ac:dyDescent="0.2">
      <c r="A7013" t="s">
        <v>7618</v>
      </c>
    </row>
    <row r="7014" spans="1:1" x14ac:dyDescent="0.2">
      <c r="A7014" t="s">
        <v>7620</v>
      </c>
    </row>
    <row r="7015" spans="1:1" x14ac:dyDescent="0.2">
      <c r="A7015" t="s">
        <v>25651</v>
      </c>
    </row>
    <row r="7016" spans="1:1" x14ac:dyDescent="0.2">
      <c r="A7016" t="s">
        <v>7621</v>
      </c>
    </row>
    <row r="7017" spans="1:1" x14ac:dyDescent="0.2">
      <c r="A7017" t="s">
        <v>7622</v>
      </c>
    </row>
    <row r="7018" spans="1:1" x14ac:dyDescent="0.2">
      <c r="A7018" t="s">
        <v>7623</v>
      </c>
    </row>
    <row r="7019" spans="1:1" x14ac:dyDescent="0.2">
      <c r="A7019" t="s">
        <v>7624</v>
      </c>
    </row>
    <row r="7020" spans="1:1" x14ac:dyDescent="0.2">
      <c r="A7020" t="s">
        <v>7625</v>
      </c>
    </row>
    <row r="7021" spans="1:1" x14ac:dyDescent="0.2">
      <c r="A7021" t="s">
        <v>7626</v>
      </c>
    </row>
    <row r="7022" spans="1:1" x14ac:dyDescent="0.2">
      <c r="A7022" t="s">
        <v>7627</v>
      </c>
    </row>
    <row r="7023" spans="1:1" x14ac:dyDescent="0.2">
      <c r="A7023" t="s">
        <v>7628</v>
      </c>
    </row>
    <row r="7024" spans="1:1" x14ac:dyDescent="0.2">
      <c r="A7024" t="s">
        <v>7629</v>
      </c>
    </row>
    <row r="7025" spans="1:1" x14ac:dyDescent="0.2">
      <c r="A7025" t="s">
        <v>25652</v>
      </c>
    </row>
    <row r="7026" spans="1:1" x14ac:dyDescent="0.2">
      <c r="A7026" t="s">
        <v>7630</v>
      </c>
    </row>
    <row r="7027" spans="1:1" x14ac:dyDescent="0.2">
      <c r="A7027" t="s">
        <v>7631</v>
      </c>
    </row>
    <row r="7028" spans="1:1" x14ac:dyDescent="0.2">
      <c r="A7028" t="s">
        <v>7632</v>
      </c>
    </row>
    <row r="7029" spans="1:1" x14ac:dyDescent="0.2">
      <c r="A7029" t="s">
        <v>7633</v>
      </c>
    </row>
    <row r="7030" spans="1:1" x14ac:dyDescent="0.2">
      <c r="A7030" t="s">
        <v>7634</v>
      </c>
    </row>
    <row r="7031" spans="1:1" x14ac:dyDescent="0.2">
      <c r="A7031" t="s">
        <v>7636</v>
      </c>
    </row>
    <row r="7032" spans="1:1" x14ac:dyDescent="0.2">
      <c r="A7032" t="s">
        <v>7637</v>
      </c>
    </row>
    <row r="7033" spans="1:1" x14ac:dyDescent="0.2">
      <c r="A7033" t="s">
        <v>7638</v>
      </c>
    </row>
    <row r="7034" spans="1:1" x14ac:dyDescent="0.2">
      <c r="A7034" t="s">
        <v>7639</v>
      </c>
    </row>
    <row r="7035" spans="1:1" x14ac:dyDescent="0.2">
      <c r="A7035" t="s">
        <v>25654</v>
      </c>
    </row>
    <row r="7036" spans="1:1" x14ac:dyDescent="0.2">
      <c r="A7036" t="s">
        <v>7640</v>
      </c>
    </row>
    <row r="7037" spans="1:1" x14ac:dyDescent="0.2">
      <c r="A7037" t="s">
        <v>7641</v>
      </c>
    </row>
    <row r="7038" spans="1:1" x14ac:dyDescent="0.2">
      <c r="A7038" t="s">
        <v>7642</v>
      </c>
    </row>
    <row r="7039" spans="1:1" x14ac:dyDescent="0.2">
      <c r="A7039" t="s">
        <v>7644</v>
      </c>
    </row>
    <row r="7040" spans="1:1" x14ac:dyDescent="0.2">
      <c r="A7040" t="s">
        <v>7645</v>
      </c>
    </row>
    <row r="7041" spans="1:1" x14ac:dyDescent="0.2">
      <c r="A7041" t="s">
        <v>7647</v>
      </c>
    </row>
    <row r="7042" spans="1:1" x14ac:dyDescent="0.2">
      <c r="A7042" t="s">
        <v>25657</v>
      </c>
    </row>
    <row r="7043" spans="1:1" x14ac:dyDescent="0.2">
      <c r="A7043" t="s">
        <v>25658</v>
      </c>
    </row>
    <row r="7044" spans="1:1" x14ac:dyDescent="0.2">
      <c r="A7044" t="s">
        <v>25659</v>
      </c>
    </row>
    <row r="7045" spans="1:1" x14ac:dyDescent="0.2">
      <c r="A7045" t="s">
        <v>7648</v>
      </c>
    </row>
    <row r="7046" spans="1:1" x14ac:dyDescent="0.2">
      <c r="A7046" t="s">
        <v>7649</v>
      </c>
    </row>
    <row r="7047" spans="1:1" x14ac:dyDescent="0.2">
      <c r="A7047" t="s">
        <v>7650</v>
      </c>
    </row>
    <row r="7048" spans="1:1" x14ac:dyDescent="0.2">
      <c r="A7048" t="s">
        <v>7651</v>
      </c>
    </row>
    <row r="7049" spans="1:1" x14ac:dyDescent="0.2">
      <c r="A7049" t="s">
        <v>7652</v>
      </c>
    </row>
    <row r="7050" spans="1:1" x14ac:dyDescent="0.2">
      <c r="A7050" t="s">
        <v>7653</v>
      </c>
    </row>
    <row r="7051" spans="1:1" x14ac:dyDescent="0.2">
      <c r="A7051" t="s">
        <v>7654</v>
      </c>
    </row>
    <row r="7052" spans="1:1" x14ac:dyDescent="0.2">
      <c r="A7052" t="s">
        <v>25660</v>
      </c>
    </row>
    <row r="7053" spans="1:1" x14ac:dyDescent="0.2">
      <c r="A7053" t="s">
        <v>7655</v>
      </c>
    </row>
    <row r="7054" spans="1:1" x14ac:dyDescent="0.2">
      <c r="A7054" t="s">
        <v>7656</v>
      </c>
    </row>
    <row r="7055" spans="1:1" x14ac:dyDescent="0.2">
      <c r="A7055" t="s">
        <v>7657</v>
      </c>
    </row>
    <row r="7056" spans="1:1" x14ac:dyDescent="0.2">
      <c r="A7056" t="s">
        <v>7660</v>
      </c>
    </row>
    <row r="7057" spans="1:1" x14ac:dyDescent="0.2">
      <c r="A7057" t="s">
        <v>7661</v>
      </c>
    </row>
    <row r="7058" spans="1:1" x14ac:dyDescent="0.2">
      <c r="A7058" t="s">
        <v>7662</v>
      </c>
    </row>
    <row r="7059" spans="1:1" x14ac:dyDescent="0.2">
      <c r="A7059" t="s">
        <v>7663</v>
      </c>
    </row>
    <row r="7060" spans="1:1" x14ac:dyDescent="0.2">
      <c r="A7060" t="s">
        <v>7664</v>
      </c>
    </row>
    <row r="7061" spans="1:1" x14ac:dyDescent="0.2">
      <c r="A7061" t="s">
        <v>25664</v>
      </c>
    </row>
    <row r="7062" spans="1:1" x14ac:dyDescent="0.2">
      <c r="A7062" t="s">
        <v>7665</v>
      </c>
    </row>
    <row r="7063" spans="1:1" x14ac:dyDescent="0.2">
      <c r="A7063" t="s">
        <v>7666</v>
      </c>
    </row>
    <row r="7064" spans="1:1" x14ac:dyDescent="0.2">
      <c r="A7064" t="s">
        <v>7667</v>
      </c>
    </row>
    <row r="7065" spans="1:1" x14ac:dyDescent="0.2">
      <c r="A7065" t="s">
        <v>7668</v>
      </c>
    </row>
    <row r="7066" spans="1:1" x14ac:dyDescent="0.2">
      <c r="A7066" t="s">
        <v>7669</v>
      </c>
    </row>
    <row r="7067" spans="1:1" x14ac:dyDescent="0.2">
      <c r="A7067" t="s">
        <v>7670</v>
      </c>
    </row>
    <row r="7068" spans="1:1" x14ac:dyDescent="0.2">
      <c r="A7068" t="s">
        <v>7671</v>
      </c>
    </row>
    <row r="7069" spans="1:1" x14ac:dyDescent="0.2">
      <c r="A7069" t="s">
        <v>7672</v>
      </c>
    </row>
    <row r="7070" spans="1:1" x14ac:dyDescent="0.2">
      <c r="A7070" t="s">
        <v>7673</v>
      </c>
    </row>
    <row r="7071" spans="1:1" x14ac:dyDescent="0.2">
      <c r="A7071" t="s">
        <v>7674</v>
      </c>
    </row>
    <row r="7072" spans="1:1" x14ac:dyDescent="0.2">
      <c r="A7072" t="s">
        <v>7675</v>
      </c>
    </row>
    <row r="7073" spans="1:1" x14ac:dyDescent="0.2">
      <c r="A7073" t="s">
        <v>7676</v>
      </c>
    </row>
    <row r="7074" spans="1:1" x14ac:dyDescent="0.2">
      <c r="A7074" t="s">
        <v>7677</v>
      </c>
    </row>
    <row r="7075" spans="1:1" x14ac:dyDescent="0.2">
      <c r="A7075" t="s">
        <v>7678</v>
      </c>
    </row>
    <row r="7076" spans="1:1" x14ac:dyDescent="0.2">
      <c r="A7076" t="s">
        <v>7679</v>
      </c>
    </row>
    <row r="7077" spans="1:1" x14ac:dyDescent="0.2">
      <c r="A7077" t="s">
        <v>7680</v>
      </c>
    </row>
    <row r="7078" spans="1:1" x14ac:dyDescent="0.2">
      <c r="A7078" t="s">
        <v>7681</v>
      </c>
    </row>
    <row r="7079" spans="1:1" x14ac:dyDescent="0.2">
      <c r="A7079" t="s">
        <v>7682</v>
      </c>
    </row>
    <row r="7080" spans="1:1" x14ac:dyDescent="0.2">
      <c r="A7080" t="s">
        <v>7683</v>
      </c>
    </row>
    <row r="7081" spans="1:1" x14ac:dyDescent="0.2">
      <c r="A7081" t="s">
        <v>7684</v>
      </c>
    </row>
    <row r="7082" spans="1:1" x14ac:dyDescent="0.2">
      <c r="A7082" t="s">
        <v>7685</v>
      </c>
    </row>
    <row r="7083" spans="1:1" x14ac:dyDescent="0.2">
      <c r="A7083" t="s">
        <v>7686</v>
      </c>
    </row>
    <row r="7084" spans="1:1" x14ac:dyDescent="0.2">
      <c r="A7084" t="s">
        <v>7687</v>
      </c>
    </row>
    <row r="7085" spans="1:1" x14ac:dyDescent="0.2">
      <c r="A7085" t="s">
        <v>7688</v>
      </c>
    </row>
    <row r="7086" spans="1:1" x14ac:dyDescent="0.2">
      <c r="A7086" t="s">
        <v>25668</v>
      </c>
    </row>
    <row r="7087" spans="1:1" x14ac:dyDescent="0.2">
      <c r="A7087" t="s">
        <v>7690</v>
      </c>
    </row>
    <row r="7088" spans="1:1" x14ac:dyDescent="0.2">
      <c r="A7088" t="s">
        <v>7691</v>
      </c>
    </row>
    <row r="7089" spans="1:1" x14ac:dyDescent="0.2">
      <c r="A7089" t="s">
        <v>7693</v>
      </c>
    </row>
    <row r="7090" spans="1:1" x14ac:dyDescent="0.2">
      <c r="A7090" t="s">
        <v>7695</v>
      </c>
    </row>
    <row r="7091" spans="1:1" x14ac:dyDescent="0.2">
      <c r="A7091" t="s">
        <v>7696</v>
      </c>
    </row>
    <row r="7092" spans="1:1" x14ac:dyDescent="0.2">
      <c r="A7092" t="s">
        <v>7697</v>
      </c>
    </row>
    <row r="7093" spans="1:1" x14ac:dyDescent="0.2">
      <c r="A7093" t="s">
        <v>7698</v>
      </c>
    </row>
    <row r="7094" spans="1:1" x14ac:dyDescent="0.2">
      <c r="A7094" t="s">
        <v>7699</v>
      </c>
    </row>
    <row r="7095" spans="1:1" x14ac:dyDescent="0.2">
      <c r="A7095" t="s">
        <v>7701</v>
      </c>
    </row>
    <row r="7096" spans="1:1" x14ac:dyDescent="0.2">
      <c r="A7096" t="s">
        <v>7702</v>
      </c>
    </row>
    <row r="7097" spans="1:1" x14ac:dyDescent="0.2">
      <c r="A7097" t="s">
        <v>7703</v>
      </c>
    </row>
    <row r="7098" spans="1:1" x14ac:dyDescent="0.2">
      <c r="A7098" t="s">
        <v>7704</v>
      </c>
    </row>
    <row r="7099" spans="1:1" x14ac:dyDescent="0.2">
      <c r="A7099" t="s">
        <v>25672</v>
      </c>
    </row>
    <row r="7100" spans="1:1" x14ac:dyDescent="0.2">
      <c r="A7100" t="s">
        <v>7705</v>
      </c>
    </row>
    <row r="7101" spans="1:1" x14ac:dyDescent="0.2">
      <c r="A7101" t="s">
        <v>7706</v>
      </c>
    </row>
    <row r="7102" spans="1:1" x14ac:dyDescent="0.2">
      <c r="A7102" t="s">
        <v>7707</v>
      </c>
    </row>
    <row r="7103" spans="1:1" x14ac:dyDescent="0.2">
      <c r="A7103" t="s">
        <v>7708</v>
      </c>
    </row>
    <row r="7104" spans="1:1" x14ac:dyDescent="0.2">
      <c r="A7104" t="s">
        <v>7709</v>
      </c>
    </row>
    <row r="7105" spans="1:1" x14ac:dyDescent="0.2">
      <c r="A7105" t="s">
        <v>7710</v>
      </c>
    </row>
    <row r="7106" spans="1:1" x14ac:dyDescent="0.2">
      <c r="A7106" t="s">
        <v>7712</v>
      </c>
    </row>
    <row r="7107" spans="1:1" x14ac:dyDescent="0.2">
      <c r="A7107" t="s">
        <v>7713</v>
      </c>
    </row>
    <row r="7108" spans="1:1" x14ac:dyDescent="0.2">
      <c r="A7108" t="s">
        <v>7714</v>
      </c>
    </row>
    <row r="7109" spans="1:1" x14ac:dyDescent="0.2">
      <c r="A7109" t="s">
        <v>7715</v>
      </c>
    </row>
    <row r="7110" spans="1:1" x14ac:dyDescent="0.2">
      <c r="A7110" t="s">
        <v>7716</v>
      </c>
    </row>
    <row r="7111" spans="1:1" x14ac:dyDescent="0.2">
      <c r="A7111" t="s">
        <v>7717</v>
      </c>
    </row>
    <row r="7112" spans="1:1" x14ac:dyDescent="0.2">
      <c r="A7112" t="s">
        <v>7718</v>
      </c>
    </row>
    <row r="7113" spans="1:1" x14ac:dyDescent="0.2">
      <c r="A7113" t="s">
        <v>25676</v>
      </c>
    </row>
    <row r="7114" spans="1:1" x14ac:dyDescent="0.2">
      <c r="A7114" t="s">
        <v>7719</v>
      </c>
    </row>
    <row r="7115" spans="1:1" x14ac:dyDescent="0.2">
      <c r="A7115" t="s">
        <v>7720</v>
      </c>
    </row>
    <row r="7116" spans="1:1" x14ac:dyDescent="0.2">
      <c r="A7116" t="s">
        <v>7722</v>
      </c>
    </row>
    <row r="7117" spans="1:1" x14ac:dyDescent="0.2">
      <c r="A7117" t="s">
        <v>7723</v>
      </c>
    </row>
    <row r="7118" spans="1:1" x14ac:dyDescent="0.2">
      <c r="A7118" t="s">
        <v>7726</v>
      </c>
    </row>
    <row r="7119" spans="1:1" x14ac:dyDescent="0.2">
      <c r="A7119" t="s">
        <v>7727</v>
      </c>
    </row>
    <row r="7120" spans="1:1" x14ac:dyDescent="0.2">
      <c r="A7120" t="s">
        <v>7728</v>
      </c>
    </row>
    <row r="7121" spans="1:1" x14ac:dyDescent="0.2">
      <c r="A7121" t="s">
        <v>7729</v>
      </c>
    </row>
    <row r="7122" spans="1:1" x14ac:dyDescent="0.2">
      <c r="A7122" t="s">
        <v>7731</v>
      </c>
    </row>
    <row r="7123" spans="1:1" x14ac:dyDescent="0.2">
      <c r="A7123" t="s">
        <v>7732</v>
      </c>
    </row>
    <row r="7124" spans="1:1" x14ac:dyDescent="0.2">
      <c r="A7124" t="s">
        <v>7733</v>
      </c>
    </row>
    <row r="7125" spans="1:1" x14ac:dyDescent="0.2">
      <c r="A7125" t="s">
        <v>25677</v>
      </c>
    </row>
    <row r="7126" spans="1:1" x14ac:dyDescent="0.2">
      <c r="A7126" t="s">
        <v>25678</v>
      </c>
    </row>
    <row r="7127" spans="1:1" x14ac:dyDescent="0.2">
      <c r="A7127" t="s">
        <v>7734</v>
      </c>
    </row>
    <row r="7128" spans="1:1" x14ac:dyDescent="0.2">
      <c r="A7128" t="s">
        <v>7735</v>
      </c>
    </row>
    <row r="7129" spans="1:1" x14ac:dyDescent="0.2">
      <c r="A7129" t="s">
        <v>7736</v>
      </c>
    </row>
    <row r="7130" spans="1:1" x14ac:dyDescent="0.2">
      <c r="A7130" t="s">
        <v>7737</v>
      </c>
    </row>
    <row r="7131" spans="1:1" x14ac:dyDescent="0.2">
      <c r="A7131" t="s">
        <v>7738</v>
      </c>
    </row>
    <row r="7132" spans="1:1" x14ac:dyDescent="0.2">
      <c r="A7132" t="s">
        <v>7739</v>
      </c>
    </row>
    <row r="7133" spans="1:1" x14ac:dyDescent="0.2">
      <c r="A7133" t="s">
        <v>7740</v>
      </c>
    </row>
    <row r="7134" spans="1:1" x14ac:dyDescent="0.2">
      <c r="A7134" t="s">
        <v>7741</v>
      </c>
    </row>
    <row r="7135" spans="1:1" x14ac:dyDescent="0.2">
      <c r="A7135" t="s">
        <v>7743</v>
      </c>
    </row>
    <row r="7136" spans="1:1" x14ac:dyDescent="0.2">
      <c r="A7136" t="s">
        <v>7744</v>
      </c>
    </row>
    <row r="7137" spans="1:1" x14ac:dyDescent="0.2">
      <c r="A7137" t="s">
        <v>7745</v>
      </c>
    </row>
    <row r="7138" spans="1:1" x14ac:dyDescent="0.2">
      <c r="A7138" t="s">
        <v>7746</v>
      </c>
    </row>
    <row r="7139" spans="1:1" x14ac:dyDescent="0.2">
      <c r="A7139" t="s">
        <v>7747</v>
      </c>
    </row>
    <row r="7140" spans="1:1" x14ac:dyDescent="0.2">
      <c r="A7140" t="s">
        <v>7748</v>
      </c>
    </row>
    <row r="7141" spans="1:1" x14ac:dyDescent="0.2">
      <c r="A7141" t="s">
        <v>7749</v>
      </c>
    </row>
    <row r="7142" spans="1:1" x14ac:dyDescent="0.2">
      <c r="A7142" t="s">
        <v>7750</v>
      </c>
    </row>
    <row r="7143" spans="1:1" x14ac:dyDescent="0.2">
      <c r="A7143" t="s">
        <v>7751</v>
      </c>
    </row>
    <row r="7144" spans="1:1" x14ac:dyDescent="0.2">
      <c r="A7144" t="s">
        <v>7752</v>
      </c>
    </row>
    <row r="7145" spans="1:1" x14ac:dyDescent="0.2">
      <c r="A7145" t="s">
        <v>7753</v>
      </c>
    </row>
    <row r="7146" spans="1:1" x14ac:dyDescent="0.2">
      <c r="A7146" t="s">
        <v>7754</v>
      </c>
    </row>
    <row r="7147" spans="1:1" x14ac:dyDescent="0.2">
      <c r="A7147" t="s">
        <v>7755</v>
      </c>
    </row>
    <row r="7148" spans="1:1" x14ac:dyDescent="0.2">
      <c r="A7148" t="s">
        <v>7756</v>
      </c>
    </row>
    <row r="7149" spans="1:1" x14ac:dyDescent="0.2">
      <c r="A7149" t="s">
        <v>7757</v>
      </c>
    </row>
    <row r="7150" spans="1:1" x14ac:dyDescent="0.2">
      <c r="A7150" t="s">
        <v>7758</v>
      </c>
    </row>
    <row r="7151" spans="1:1" x14ac:dyDescent="0.2">
      <c r="A7151" t="s">
        <v>7759</v>
      </c>
    </row>
    <row r="7152" spans="1:1" x14ac:dyDescent="0.2">
      <c r="A7152" t="s">
        <v>7760</v>
      </c>
    </row>
    <row r="7153" spans="1:1" x14ac:dyDescent="0.2">
      <c r="A7153" t="s">
        <v>7761</v>
      </c>
    </row>
    <row r="7154" spans="1:1" x14ac:dyDescent="0.2">
      <c r="A7154" t="s">
        <v>7762</v>
      </c>
    </row>
    <row r="7155" spans="1:1" x14ac:dyDescent="0.2">
      <c r="A7155" t="s">
        <v>7763</v>
      </c>
    </row>
    <row r="7156" spans="1:1" x14ac:dyDescent="0.2">
      <c r="A7156" t="s">
        <v>7765</v>
      </c>
    </row>
    <row r="7157" spans="1:1" x14ac:dyDescent="0.2">
      <c r="A7157" t="s">
        <v>25681</v>
      </c>
    </row>
    <row r="7158" spans="1:1" x14ac:dyDescent="0.2">
      <c r="A7158" t="s">
        <v>7766</v>
      </c>
    </row>
    <row r="7159" spans="1:1" x14ac:dyDescent="0.2">
      <c r="A7159" t="s">
        <v>7767</v>
      </c>
    </row>
    <row r="7160" spans="1:1" x14ac:dyDescent="0.2">
      <c r="A7160" t="s">
        <v>7768</v>
      </c>
    </row>
    <row r="7161" spans="1:1" x14ac:dyDescent="0.2">
      <c r="A7161" t="s">
        <v>7769</v>
      </c>
    </row>
    <row r="7162" spans="1:1" x14ac:dyDescent="0.2">
      <c r="A7162" t="s">
        <v>7770</v>
      </c>
    </row>
    <row r="7163" spans="1:1" x14ac:dyDescent="0.2">
      <c r="A7163" t="s">
        <v>7771</v>
      </c>
    </row>
    <row r="7164" spans="1:1" x14ac:dyDescent="0.2">
      <c r="A7164" t="s">
        <v>7772</v>
      </c>
    </row>
    <row r="7165" spans="1:1" x14ac:dyDescent="0.2">
      <c r="A7165" t="s">
        <v>7773</v>
      </c>
    </row>
    <row r="7166" spans="1:1" x14ac:dyDescent="0.2">
      <c r="A7166" t="s">
        <v>7774</v>
      </c>
    </row>
    <row r="7167" spans="1:1" x14ac:dyDescent="0.2">
      <c r="A7167" t="s">
        <v>7775</v>
      </c>
    </row>
    <row r="7168" spans="1:1" x14ac:dyDescent="0.2">
      <c r="A7168" t="s">
        <v>7776</v>
      </c>
    </row>
    <row r="7169" spans="1:1" x14ac:dyDescent="0.2">
      <c r="A7169" t="s">
        <v>7777</v>
      </c>
    </row>
    <row r="7170" spans="1:1" x14ac:dyDescent="0.2">
      <c r="A7170" t="s">
        <v>7778</v>
      </c>
    </row>
    <row r="7171" spans="1:1" x14ac:dyDescent="0.2">
      <c r="A7171" t="s">
        <v>7779</v>
      </c>
    </row>
    <row r="7172" spans="1:1" x14ac:dyDescent="0.2">
      <c r="A7172" t="s">
        <v>7781</v>
      </c>
    </row>
    <row r="7173" spans="1:1" x14ac:dyDescent="0.2">
      <c r="A7173" t="s">
        <v>7782</v>
      </c>
    </row>
    <row r="7174" spans="1:1" x14ac:dyDescent="0.2">
      <c r="A7174" t="s">
        <v>7783</v>
      </c>
    </row>
    <row r="7175" spans="1:1" x14ac:dyDescent="0.2">
      <c r="A7175" t="s">
        <v>7784</v>
      </c>
    </row>
    <row r="7176" spans="1:1" x14ac:dyDescent="0.2">
      <c r="A7176" t="s">
        <v>25682</v>
      </c>
    </row>
    <row r="7177" spans="1:1" x14ac:dyDescent="0.2">
      <c r="A7177" t="s">
        <v>7786</v>
      </c>
    </row>
    <row r="7178" spans="1:1" x14ac:dyDescent="0.2">
      <c r="A7178" t="s">
        <v>7787</v>
      </c>
    </row>
    <row r="7179" spans="1:1" x14ac:dyDescent="0.2">
      <c r="A7179" t="s">
        <v>7788</v>
      </c>
    </row>
    <row r="7180" spans="1:1" x14ac:dyDescent="0.2">
      <c r="A7180" t="s">
        <v>7789</v>
      </c>
    </row>
    <row r="7181" spans="1:1" x14ac:dyDescent="0.2">
      <c r="A7181" t="s">
        <v>7790</v>
      </c>
    </row>
    <row r="7182" spans="1:1" x14ac:dyDescent="0.2">
      <c r="A7182" t="s">
        <v>7791</v>
      </c>
    </row>
    <row r="7183" spans="1:1" x14ac:dyDescent="0.2">
      <c r="A7183" t="s">
        <v>7792</v>
      </c>
    </row>
    <row r="7184" spans="1:1" x14ac:dyDescent="0.2">
      <c r="A7184" t="s">
        <v>7793</v>
      </c>
    </row>
    <row r="7185" spans="1:1" x14ac:dyDescent="0.2">
      <c r="A7185" t="s">
        <v>7794</v>
      </c>
    </row>
    <row r="7186" spans="1:1" x14ac:dyDescent="0.2">
      <c r="A7186" t="s">
        <v>7795</v>
      </c>
    </row>
    <row r="7187" spans="1:1" x14ac:dyDescent="0.2">
      <c r="A7187" t="s">
        <v>7796</v>
      </c>
    </row>
    <row r="7188" spans="1:1" x14ac:dyDescent="0.2">
      <c r="A7188" t="s">
        <v>7797</v>
      </c>
    </row>
    <row r="7189" spans="1:1" x14ac:dyDescent="0.2">
      <c r="A7189" t="s">
        <v>7798</v>
      </c>
    </row>
    <row r="7190" spans="1:1" x14ac:dyDescent="0.2">
      <c r="A7190" t="s">
        <v>7800</v>
      </c>
    </row>
    <row r="7191" spans="1:1" x14ac:dyDescent="0.2">
      <c r="A7191" t="s">
        <v>7801</v>
      </c>
    </row>
    <row r="7192" spans="1:1" x14ac:dyDescent="0.2">
      <c r="A7192" t="s">
        <v>7802</v>
      </c>
    </row>
    <row r="7193" spans="1:1" x14ac:dyDescent="0.2">
      <c r="A7193" t="s">
        <v>7803</v>
      </c>
    </row>
    <row r="7194" spans="1:1" x14ac:dyDescent="0.2">
      <c r="A7194" t="s">
        <v>7804</v>
      </c>
    </row>
    <row r="7195" spans="1:1" x14ac:dyDescent="0.2">
      <c r="A7195" t="s">
        <v>7807</v>
      </c>
    </row>
    <row r="7196" spans="1:1" x14ac:dyDescent="0.2">
      <c r="A7196" t="s">
        <v>7808</v>
      </c>
    </row>
    <row r="7197" spans="1:1" x14ac:dyDescent="0.2">
      <c r="A7197" t="s">
        <v>7809</v>
      </c>
    </row>
    <row r="7198" spans="1:1" x14ac:dyDescent="0.2">
      <c r="A7198" t="s">
        <v>25686</v>
      </c>
    </row>
    <row r="7199" spans="1:1" x14ac:dyDescent="0.2">
      <c r="A7199" t="s">
        <v>7810</v>
      </c>
    </row>
    <row r="7200" spans="1:1" x14ac:dyDescent="0.2">
      <c r="A7200" t="s">
        <v>7812</v>
      </c>
    </row>
    <row r="7201" spans="1:1" x14ac:dyDescent="0.2">
      <c r="A7201" t="s">
        <v>7813</v>
      </c>
    </row>
    <row r="7202" spans="1:1" x14ac:dyDescent="0.2">
      <c r="A7202" s="1">
        <v>38412</v>
      </c>
    </row>
    <row r="7203" spans="1:1" x14ac:dyDescent="0.2">
      <c r="A7203" t="s">
        <v>7814</v>
      </c>
    </row>
    <row r="7204" spans="1:1" x14ac:dyDescent="0.2">
      <c r="A7204" t="s">
        <v>7816</v>
      </c>
    </row>
    <row r="7205" spans="1:1" x14ac:dyDescent="0.2">
      <c r="A7205" t="s">
        <v>7817</v>
      </c>
    </row>
    <row r="7206" spans="1:1" x14ac:dyDescent="0.2">
      <c r="A7206" t="s">
        <v>7818</v>
      </c>
    </row>
    <row r="7207" spans="1:1" x14ac:dyDescent="0.2">
      <c r="A7207" t="s">
        <v>7819</v>
      </c>
    </row>
    <row r="7208" spans="1:1" x14ac:dyDescent="0.2">
      <c r="A7208" t="s">
        <v>7820</v>
      </c>
    </row>
    <row r="7209" spans="1:1" x14ac:dyDescent="0.2">
      <c r="A7209" t="s">
        <v>7821</v>
      </c>
    </row>
    <row r="7210" spans="1:1" x14ac:dyDescent="0.2">
      <c r="A7210" t="s">
        <v>7822</v>
      </c>
    </row>
    <row r="7211" spans="1:1" x14ac:dyDescent="0.2">
      <c r="A7211" t="s">
        <v>7823</v>
      </c>
    </row>
    <row r="7212" spans="1:1" x14ac:dyDescent="0.2">
      <c r="A7212" t="s">
        <v>7824</v>
      </c>
    </row>
    <row r="7213" spans="1:1" x14ac:dyDescent="0.2">
      <c r="A7213" t="s">
        <v>7825</v>
      </c>
    </row>
    <row r="7214" spans="1:1" x14ac:dyDescent="0.2">
      <c r="A7214" t="s">
        <v>7826</v>
      </c>
    </row>
    <row r="7215" spans="1:1" x14ac:dyDescent="0.2">
      <c r="A7215" t="s">
        <v>7827</v>
      </c>
    </row>
    <row r="7216" spans="1:1" x14ac:dyDescent="0.2">
      <c r="A7216" t="s">
        <v>7828</v>
      </c>
    </row>
    <row r="7217" spans="1:1" x14ac:dyDescent="0.2">
      <c r="A7217" t="s">
        <v>7829</v>
      </c>
    </row>
    <row r="7218" spans="1:1" x14ac:dyDescent="0.2">
      <c r="A7218" t="s">
        <v>7830</v>
      </c>
    </row>
    <row r="7219" spans="1:1" x14ac:dyDescent="0.2">
      <c r="A7219" t="s">
        <v>7831</v>
      </c>
    </row>
    <row r="7220" spans="1:1" x14ac:dyDescent="0.2">
      <c r="A7220" t="s">
        <v>7832</v>
      </c>
    </row>
    <row r="7221" spans="1:1" x14ac:dyDescent="0.2">
      <c r="A7221" t="s">
        <v>7833</v>
      </c>
    </row>
    <row r="7222" spans="1:1" x14ac:dyDescent="0.2">
      <c r="A7222" t="s">
        <v>7834</v>
      </c>
    </row>
    <row r="7223" spans="1:1" x14ac:dyDescent="0.2">
      <c r="A7223" t="s">
        <v>7835</v>
      </c>
    </row>
    <row r="7224" spans="1:1" x14ac:dyDescent="0.2">
      <c r="A7224" t="s">
        <v>7836</v>
      </c>
    </row>
    <row r="7225" spans="1:1" x14ac:dyDescent="0.2">
      <c r="A7225" t="s">
        <v>7837</v>
      </c>
    </row>
    <row r="7226" spans="1:1" x14ac:dyDescent="0.2">
      <c r="A7226" t="s">
        <v>7840</v>
      </c>
    </row>
    <row r="7227" spans="1:1" x14ac:dyDescent="0.2">
      <c r="A7227" t="s">
        <v>7841</v>
      </c>
    </row>
    <row r="7228" spans="1:1" x14ac:dyDescent="0.2">
      <c r="A7228" t="s">
        <v>7842</v>
      </c>
    </row>
    <row r="7229" spans="1:1" x14ac:dyDescent="0.2">
      <c r="A7229" t="s">
        <v>7843</v>
      </c>
    </row>
    <row r="7230" spans="1:1" x14ac:dyDescent="0.2">
      <c r="A7230" t="s">
        <v>7844</v>
      </c>
    </row>
    <row r="7231" spans="1:1" x14ac:dyDescent="0.2">
      <c r="A7231" t="s">
        <v>7845</v>
      </c>
    </row>
    <row r="7232" spans="1:1" x14ac:dyDescent="0.2">
      <c r="A7232" t="s">
        <v>7846</v>
      </c>
    </row>
    <row r="7233" spans="1:1" x14ac:dyDescent="0.2">
      <c r="A7233" t="s">
        <v>25690</v>
      </c>
    </row>
    <row r="7234" spans="1:1" x14ac:dyDescent="0.2">
      <c r="A7234" t="s">
        <v>7847</v>
      </c>
    </row>
    <row r="7235" spans="1:1" x14ac:dyDescent="0.2">
      <c r="A7235" t="s">
        <v>7848</v>
      </c>
    </row>
    <row r="7236" spans="1:1" x14ac:dyDescent="0.2">
      <c r="A7236" t="s">
        <v>7849</v>
      </c>
    </row>
    <row r="7237" spans="1:1" x14ac:dyDescent="0.2">
      <c r="A7237" t="s">
        <v>7850</v>
      </c>
    </row>
    <row r="7238" spans="1:1" x14ac:dyDescent="0.2">
      <c r="A7238" t="s">
        <v>7852</v>
      </c>
    </row>
    <row r="7239" spans="1:1" x14ac:dyDescent="0.2">
      <c r="A7239" t="s">
        <v>7853</v>
      </c>
    </row>
    <row r="7240" spans="1:1" x14ac:dyDescent="0.2">
      <c r="A7240" t="s">
        <v>7854</v>
      </c>
    </row>
    <row r="7241" spans="1:1" x14ac:dyDescent="0.2">
      <c r="A7241" t="s">
        <v>7856</v>
      </c>
    </row>
    <row r="7242" spans="1:1" x14ac:dyDescent="0.2">
      <c r="A7242" t="s">
        <v>7857</v>
      </c>
    </row>
    <row r="7243" spans="1:1" x14ac:dyDescent="0.2">
      <c r="A7243" t="s">
        <v>7858</v>
      </c>
    </row>
    <row r="7244" spans="1:1" x14ac:dyDescent="0.2">
      <c r="A7244" t="s">
        <v>25693</v>
      </c>
    </row>
    <row r="7245" spans="1:1" x14ac:dyDescent="0.2">
      <c r="A7245" t="s">
        <v>7859</v>
      </c>
    </row>
    <row r="7246" spans="1:1" x14ac:dyDescent="0.2">
      <c r="A7246" t="s">
        <v>7860</v>
      </c>
    </row>
    <row r="7247" spans="1:1" x14ac:dyDescent="0.2">
      <c r="A7247" t="s">
        <v>7861</v>
      </c>
    </row>
    <row r="7248" spans="1:1" x14ac:dyDescent="0.2">
      <c r="A7248" t="s">
        <v>7862</v>
      </c>
    </row>
    <row r="7249" spans="1:1" x14ac:dyDescent="0.2">
      <c r="A7249" t="s">
        <v>7863</v>
      </c>
    </row>
    <row r="7250" spans="1:1" x14ac:dyDescent="0.2">
      <c r="A7250" t="s">
        <v>7864</v>
      </c>
    </row>
    <row r="7251" spans="1:1" x14ac:dyDescent="0.2">
      <c r="A7251" t="s">
        <v>7865</v>
      </c>
    </row>
    <row r="7252" spans="1:1" x14ac:dyDescent="0.2">
      <c r="A7252" t="s">
        <v>7866</v>
      </c>
    </row>
    <row r="7253" spans="1:1" x14ac:dyDescent="0.2">
      <c r="A7253" t="s">
        <v>7867</v>
      </c>
    </row>
    <row r="7254" spans="1:1" x14ac:dyDescent="0.2">
      <c r="A7254" t="s">
        <v>7868</v>
      </c>
    </row>
    <row r="7255" spans="1:1" x14ac:dyDescent="0.2">
      <c r="A7255" t="s">
        <v>7869</v>
      </c>
    </row>
    <row r="7256" spans="1:1" x14ac:dyDescent="0.2">
      <c r="A7256" t="s">
        <v>7870</v>
      </c>
    </row>
    <row r="7257" spans="1:1" x14ac:dyDescent="0.2">
      <c r="A7257" t="s">
        <v>7871</v>
      </c>
    </row>
    <row r="7258" spans="1:1" x14ac:dyDescent="0.2">
      <c r="A7258" t="s">
        <v>7872</v>
      </c>
    </row>
    <row r="7259" spans="1:1" x14ac:dyDescent="0.2">
      <c r="A7259" t="s">
        <v>7873</v>
      </c>
    </row>
    <row r="7260" spans="1:1" x14ac:dyDescent="0.2">
      <c r="A7260" t="s">
        <v>7874</v>
      </c>
    </row>
    <row r="7261" spans="1:1" x14ac:dyDescent="0.2">
      <c r="A7261" t="s">
        <v>7875</v>
      </c>
    </row>
    <row r="7262" spans="1:1" x14ac:dyDescent="0.2">
      <c r="A7262" t="s">
        <v>25694</v>
      </c>
    </row>
    <row r="7263" spans="1:1" x14ac:dyDescent="0.2">
      <c r="A7263" t="s">
        <v>7876</v>
      </c>
    </row>
    <row r="7264" spans="1:1" x14ac:dyDescent="0.2">
      <c r="A7264" t="s">
        <v>7877</v>
      </c>
    </row>
    <row r="7265" spans="1:1" x14ac:dyDescent="0.2">
      <c r="A7265" t="s">
        <v>7878</v>
      </c>
    </row>
    <row r="7266" spans="1:1" x14ac:dyDescent="0.2">
      <c r="A7266" t="s">
        <v>7879</v>
      </c>
    </row>
    <row r="7267" spans="1:1" x14ac:dyDescent="0.2">
      <c r="A7267" t="s">
        <v>7881</v>
      </c>
    </row>
    <row r="7268" spans="1:1" x14ac:dyDescent="0.2">
      <c r="A7268" t="s">
        <v>7882</v>
      </c>
    </row>
    <row r="7269" spans="1:1" x14ac:dyDescent="0.2">
      <c r="A7269" t="s">
        <v>7883</v>
      </c>
    </row>
    <row r="7270" spans="1:1" x14ac:dyDescent="0.2">
      <c r="A7270" t="s">
        <v>7884</v>
      </c>
    </row>
    <row r="7271" spans="1:1" x14ac:dyDescent="0.2">
      <c r="A7271" t="s">
        <v>7885</v>
      </c>
    </row>
    <row r="7272" spans="1:1" x14ac:dyDescent="0.2">
      <c r="A7272" t="s">
        <v>7886</v>
      </c>
    </row>
    <row r="7273" spans="1:1" x14ac:dyDescent="0.2">
      <c r="A7273" t="s">
        <v>7887</v>
      </c>
    </row>
    <row r="7274" spans="1:1" x14ac:dyDescent="0.2">
      <c r="A7274" t="s">
        <v>7888</v>
      </c>
    </row>
    <row r="7275" spans="1:1" x14ac:dyDescent="0.2">
      <c r="A7275" t="s">
        <v>7889</v>
      </c>
    </row>
    <row r="7276" spans="1:1" x14ac:dyDescent="0.2">
      <c r="A7276" t="s">
        <v>7891</v>
      </c>
    </row>
    <row r="7277" spans="1:1" x14ac:dyDescent="0.2">
      <c r="A7277" t="s">
        <v>7892</v>
      </c>
    </row>
    <row r="7278" spans="1:1" x14ac:dyDescent="0.2">
      <c r="A7278" t="s">
        <v>7893</v>
      </c>
    </row>
    <row r="7279" spans="1:1" x14ac:dyDescent="0.2">
      <c r="A7279" t="s">
        <v>7894</v>
      </c>
    </row>
    <row r="7280" spans="1:1" x14ac:dyDescent="0.2">
      <c r="A7280" t="s">
        <v>7895</v>
      </c>
    </row>
    <row r="7281" spans="1:1" x14ac:dyDescent="0.2">
      <c r="A7281" t="s">
        <v>7896</v>
      </c>
    </row>
    <row r="7282" spans="1:1" x14ac:dyDescent="0.2">
      <c r="A7282" t="s">
        <v>7897</v>
      </c>
    </row>
    <row r="7283" spans="1:1" x14ac:dyDescent="0.2">
      <c r="A7283" t="s">
        <v>25697</v>
      </c>
    </row>
    <row r="7284" spans="1:1" x14ac:dyDescent="0.2">
      <c r="A7284" t="s">
        <v>7898</v>
      </c>
    </row>
    <row r="7285" spans="1:1" x14ac:dyDescent="0.2">
      <c r="A7285" t="s">
        <v>7899</v>
      </c>
    </row>
    <row r="7286" spans="1:1" x14ac:dyDescent="0.2">
      <c r="A7286" t="s">
        <v>7900</v>
      </c>
    </row>
    <row r="7287" spans="1:1" x14ac:dyDescent="0.2">
      <c r="A7287" t="s">
        <v>25699</v>
      </c>
    </row>
    <row r="7288" spans="1:1" x14ac:dyDescent="0.2">
      <c r="A7288" t="s">
        <v>7901</v>
      </c>
    </row>
    <row r="7289" spans="1:1" x14ac:dyDescent="0.2">
      <c r="A7289" t="s">
        <v>7902</v>
      </c>
    </row>
    <row r="7290" spans="1:1" x14ac:dyDescent="0.2">
      <c r="A7290" t="s">
        <v>7903</v>
      </c>
    </row>
    <row r="7291" spans="1:1" x14ac:dyDescent="0.2">
      <c r="A7291" t="s">
        <v>7906</v>
      </c>
    </row>
    <row r="7292" spans="1:1" x14ac:dyDescent="0.2">
      <c r="A7292" t="s">
        <v>7907</v>
      </c>
    </row>
    <row r="7293" spans="1:1" x14ac:dyDescent="0.2">
      <c r="A7293" t="s">
        <v>25701</v>
      </c>
    </row>
    <row r="7294" spans="1:1" x14ac:dyDescent="0.2">
      <c r="A7294" t="s">
        <v>7908</v>
      </c>
    </row>
    <row r="7295" spans="1:1" x14ac:dyDescent="0.2">
      <c r="A7295" t="s">
        <v>7909</v>
      </c>
    </row>
    <row r="7296" spans="1:1" x14ac:dyDescent="0.2">
      <c r="A7296" t="s">
        <v>7910</v>
      </c>
    </row>
    <row r="7297" spans="1:1" x14ac:dyDescent="0.2">
      <c r="A7297" t="s">
        <v>7911</v>
      </c>
    </row>
    <row r="7298" spans="1:1" x14ac:dyDescent="0.2">
      <c r="A7298" t="s">
        <v>7912</v>
      </c>
    </row>
    <row r="7299" spans="1:1" x14ac:dyDescent="0.2">
      <c r="A7299" t="s">
        <v>7913</v>
      </c>
    </row>
    <row r="7300" spans="1:1" x14ac:dyDescent="0.2">
      <c r="A7300" t="s">
        <v>7916</v>
      </c>
    </row>
    <row r="7301" spans="1:1" x14ac:dyDescent="0.2">
      <c r="A7301" t="s">
        <v>7917</v>
      </c>
    </row>
    <row r="7302" spans="1:1" x14ac:dyDescent="0.2">
      <c r="A7302" t="s">
        <v>7919</v>
      </c>
    </row>
    <row r="7303" spans="1:1" x14ac:dyDescent="0.2">
      <c r="A7303" t="s">
        <v>7920</v>
      </c>
    </row>
    <row r="7304" spans="1:1" x14ac:dyDescent="0.2">
      <c r="A7304" t="s">
        <v>7921</v>
      </c>
    </row>
    <row r="7305" spans="1:1" x14ac:dyDescent="0.2">
      <c r="A7305" t="s">
        <v>7922</v>
      </c>
    </row>
    <row r="7306" spans="1:1" x14ac:dyDescent="0.2">
      <c r="A7306" t="s">
        <v>7923</v>
      </c>
    </row>
    <row r="7307" spans="1:1" x14ac:dyDescent="0.2">
      <c r="A7307" t="s">
        <v>7924</v>
      </c>
    </row>
    <row r="7308" spans="1:1" x14ac:dyDescent="0.2">
      <c r="A7308" t="s">
        <v>7925</v>
      </c>
    </row>
    <row r="7309" spans="1:1" x14ac:dyDescent="0.2">
      <c r="A7309" t="s">
        <v>7927</v>
      </c>
    </row>
    <row r="7310" spans="1:1" x14ac:dyDescent="0.2">
      <c r="A7310" t="s">
        <v>7928</v>
      </c>
    </row>
    <row r="7311" spans="1:1" x14ac:dyDescent="0.2">
      <c r="A7311" t="s">
        <v>25702</v>
      </c>
    </row>
    <row r="7312" spans="1:1" x14ac:dyDescent="0.2">
      <c r="A7312" t="s">
        <v>7929</v>
      </c>
    </row>
    <row r="7313" spans="1:1" x14ac:dyDescent="0.2">
      <c r="A7313" t="s">
        <v>7930</v>
      </c>
    </row>
    <row r="7314" spans="1:1" x14ac:dyDescent="0.2">
      <c r="A7314" t="s">
        <v>7932</v>
      </c>
    </row>
    <row r="7315" spans="1:1" x14ac:dyDescent="0.2">
      <c r="A7315" t="s">
        <v>7933</v>
      </c>
    </row>
    <row r="7316" spans="1:1" x14ac:dyDescent="0.2">
      <c r="A7316" t="s">
        <v>7934</v>
      </c>
    </row>
    <row r="7317" spans="1:1" x14ac:dyDescent="0.2">
      <c r="A7317" t="s">
        <v>7935</v>
      </c>
    </row>
    <row r="7318" spans="1:1" x14ac:dyDescent="0.2">
      <c r="A7318" t="s">
        <v>7936</v>
      </c>
    </row>
    <row r="7319" spans="1:1" x14ac:dyDescent="0.2">
      <c r="A7319" t="s">
        <v>7937</v>
      </c>
    </row>
    <row r="7320" spans="1:1" x14ac:dyDescent="0.2">
      <c r="A7320" t="s">
        <v>7938</v>
      </c>
    </row>
    <row r="7321" spans="1:1" x14ac:dyDescent="0.2">
      <c r="A7321" t="s">
        <v>7939</v>
      </c>
    </row>
    <row r="7322" spans="1:1" x14ac:dyDescent="0.2">
      <c r="A7322" t="s">
        <v>7940</v>
      </c>
    </row>
    <row r="7323" spans="1:1" x14ac:dyDescent="0.2">
      <c r="A7323" t="s">
        <v>7941</v>
      </c>
    </row>
    <row r="7324" spans="1:1" x14ac:dyDescent="0.2">
      <c r="A7324" t="s">
        <v>7942</v>
      </c>
    </row>
    <row r="7325" spans="1:1" x14ac:dyDescent="0.2">
      <c r="A7325" t="s">
        <v>7943</v>
      </c>
    </row>
    <row r="7326" spans="1:1" x14ac:dyDescent="0.2">
      <c r="A7326" t="s">
        <v>7944</v>
      </c>
    </row>
    <row r="7327" spans="1:1" x14ac:dyDescent="0.2">
      <c r="A7327" t="s">
        <v>7946</v>
      </c>
    </row>
    <row r="7328" spans="1:1" x14ac:dyDescent="0.2">
      <c r="A7328" t="s">
        <v>25704</v>
      </c>
    </row>
    <row r="7329" spans="1:1" x14ac:dyDescent="0.2">
      <c r="A7329" t="s">
        <v>7948</v>
      </c>
    </row>
    <row r="7330" spans="1:1" x14ac:dyDescent="0.2">
      <c r="A7330" t="s">
        <v>7949</v>
      </c>
    </row>
    <row r="7331" spans="1:1" x14ac:dyDescent="0.2">
      <c r="A7331" t="s">
        <v>7950</v>
      </c>
    </row>
    <row r="7332" spans="1:1" x14ac:dyDescent="0.2">
      <c r="A7332" t="s">
        <v>25705</v>
      </c>
    </row>
    <row r="7333" spans="1:1" x14ac:dyDescent="0.2">
      <c r="A7333" t="s">
        <v>25706</v>
      </c>
    </row>
    <row r="7334" spans="1:1" x14ac:dyDescent="0.2">
      <c r="A7334" t="s">
        <v>7951</v>
      </c>
    </row>
    <row r="7335" spans="1:1" x14ac:dyDescent="0.2">
      <c r="A7335" t="s">
        <v>7952</v>
      </c>
    </row>
    <row r="7336" spans="1:1" x14ac:dyDescent="0.2">
      <c r="A7336" t="s">
        <v>7953</v>
      </c>
    </row>
    <row r="7337" spans="1:1" x14ac:dyDescent="0.2">
      <c r="A7337" t="s">
        <v>7954</v>
      </c>
    </row>
    <row r="7338" spans="1:1" x14ac:dyDescent="0.2">
      <c r="A7338" t="s">
        <v>7955</v>
      </c>
    </row>
    <row r="7339" spans="1:1" x14ac:dyDescent="0.2">
      <c r="A7339" t="s">
        <v>7956</v>
      </c>
    </row>
    <row r="7340" spans="1:1" x14ac:dyDescent="0.2">
      <c r="A7340" t="s">
        <v>7957</v>
      </c>
    </row>
    <row r="7341" spans="1:1" x14ac:dyDescent="0.2">
      <c r="A7341" t="s">
        <v>7958</v>
      </c>
    </row>
    <row r="7342" spans="1:1" x14ac:dyDescent="0.2">
      <c r="A7342" t="s">
        <v>7959</v>
      </c>
    </row>
    <row r="7343" spans="1:1" x14ac:dyDescent="0.2">
      <c r="A7343" t="s">
        <v>7961</v>
      </c>
    </row>
    <row r="7344" spans="1:1" x14ac:dyDescent="0.2">
      <c r="A7344" t="s">
        <v>7962</v>
      </c>
    </row>
    <row r="7345" spans="1:1" x14ac:dyDescent="0.2">
      <c r="A7345" t="s">
        <v>25708</v>
      </c>
    </row>
    <row r="7346" spans="1:1" x14ac:dyDescent="0.2">
      <c r="A7346" t="s">
        <v>7963</v>
      </c>
    </row>
    <row r="7347" spans="1:1" x14ac:dyDescent="0.2">
      <c r="A7347" t="s">
        <v>7964</v>
      </c>
    </row>
    <row r="7348" spans="1:1" x14ac:dyDescent="0.2">
      <c r="A7348" t="s">
        <v>7965</v>
      </c>
    </row>
    <row r="7349" spans="1:1" x14ac:dyDescent="0.2">
      <c r="A7349" t="s">
        <v>7966</v>
      </c>
    </row>
    <row r="7350" spans="1:1" x14ac:dyDescent="0.2">
      <c r="A7350" t="s">
        <v>7967</v>
      </c>
    </row>
    <row r="7351" spans="1:1" x14ac:dyDescent="0.2">
      <c r="A7351" t="s">
        <v>7968</v>
      </c>
    </row>
    <row r="7352" spans="1:1" x14ac:dyDescent="0.2">
      <c r="A7352" t="s">
        <v>7969</v>
      </c>
    </row>
    <row r="7353" spans="1:1" x14ac:dyDescent="0.2">
      <c r="A7353" t="s">
        <v>7970</v>
      </c>
    </row>
    <row r="7354" spans="1:1" x14ac:dyDescent="0.2">
      <c r="A7354" t="s">
        <v>7971</v>
      </c>
    </row>
    <row r="7355" spans="1:1" x14ac:dyDescent="0.2">
      <c r="A7355" t="s">
        <v>7972</v>
      </c>
    </row>
    <row r="7356" spans="1:1" x14ac:dyDescent="0.2">
      <c r="A7356" t="s">
        <v>7973</v>
      </c>
    </row>
    <row r="7357" spans="1:1" x14ac:dyDescent="0.2">
      <c r="A7357" t="s">
        <v>7974</v>
      </c>
    </row>
    <row r="7358" spans="1:1" x14ac:dyDescent="0.2">
      <c r="A7358" t="s">
        <v>7975</v>
      </c>
    </row>
    <row r="7359" spans="1:1" x14ac:dyDescent="0.2">
      <c r="A7359" t="s">
        <v>7976</v>
      </c>
    </row>
    <row r="7360" spans="1:1" x14ac:dyDescent="0.2">
      <c r="A7360" t="s">
        <v>25709</v>
      </c>
    </row>
    <row r="7361" spans="1:1" x14ac:dyDescent="0.2">
      <c r="A7361" t="s">
        <v>7977</v>
      </c>
    </row>
    <row r="7362" spans="1:1" x14ac:dyDescent="0.2">
      <c r="A7362" t="s">
        <v>7978</v>
      </c>
    </row>
    <row r="7363" spans="1:1" x14ac:dyDescent="0.2">
      <c r="A7363" t="s">
        <v>25711</v>
      </c>
    </row>
    <row r="7364" spans="1:1" x14ac:dyDescent="0.2">
      <c r="A7364" t="s">
        <v>25712</v>
      </c>
    </row>
    <row r="7365" spans="1:1" x14ac:dyDescent="0.2">
      <c r="A7365" t="s">
        <v>7979</v>
      </c>
    </row>
    <row r="7366" spans="1:1" x14ac:dyDescent="0.2">
      <c r="A7366" t="s">
        <v>7980</v>
      </c>
    </row>
    <row r="7367" spans="1:1" x14ac:dyDescent="0.2">
      <c r="A7367" t="s">
        <v>7981</v>
      </c>
    </row>
    <row r="7368" spans="1:1" x14ac:dyDescent="0.2">
      <c r="A7368" t="s">
        <v>7982</v>
      </c>
    </row>
    <row r="7369" spans="1:1" x14ac:dyDescent="0.2">
      <c r="A7369" t="s">
        <v>7983</v>
      </c>
    </row>
    <row r="7370" spans="1:1" x14ac:dyDescent="0.2">
      <c r="A7370" t="s">
        <v>7984</v>
      </c>
    </row>
    <row r="7371" spans="1:1" x14ac:dyDescent="0.2">
      <c r="A7371" t="s">
        <v>7985</v>
      </c>
    </row>
    <row r="7372" spans="1:1" x14ac:dyDescent="0.2">
      <c r="A7372" t="s">
        <v>7986</v>
      </c>
    </row>
    <row r="7373" spans="1:1" x14ac:dyDescent="0.2">
      <c r="A7373" t="s">
        <v>7987</v>
      </c>
    </row>
    <row r="7374" spans="1:1" x14ac:dyDescent="0.2">
      <c r="A7374" t="s">
        <v>25714</v>
      </c>
    </row>
    <row r="7375" spans="1:1" x14ac:dyDescent="0.2">
      <c r="A7375" t="s">
        <v>7988</v>
      </c>
    </row>
    <row r="7376" spans="1:1" x14ac:dyDescent="0.2">
      <c r="A7376" t="s">
        <v>7990</v>
      </c>
    </row>
    <row r="7377" spans="1:1" x14ac:dyDescent="0.2">
      <c r="A7377" t="s">
        <v>7991</v>
      </c>
    </row>
    <row r="7378" spans="1:1" x14ac:dyDescent="0.2">
      <c r="A7378" t="s">
        <v>7992</v>
      </c>
    </row>
    <row r="7379" spans="1:1" x14ac:dyDescent="0.2">
      <c r="A7379" t="s">
        <v>7993</v>
      </c>
    </row>
    <row r="7380" spans="1:1" x14ac:dyDescent="0.2">
      <c r="A7380" t="s">
        <v>25715</v>
      </c>
    </row>
    <row r="7381" spans="1:1" x14ac:dyDescent="0.2">
      <c r="A7381" t="s">
        <v>7994</v>
      </c>
    </row>
    <row r="7382" spans="1:1" x14ac:dyDescent="0.2">
      <c r="A7382" t="s">
        <v>7995</v>
      </c>
    </row>
    <row r="7383" spans="1:1" x14ac:dyDescent="0.2">
      <c r="A7383" t="s">
        <v>7996</v>
      </c>
    </row>
    <row r="7384" spans="1:1" x14ac:dyDescent="0.2">
      <c r="A7384" t="s">
        <v>7997</v>
      </c>
    </row>
    <row r="7385" spans="1:1" x14ac:dyDescent="0.2">
      <c r="A7385" t="s">
        <v>7998</v>
      </c>
    </row>
    <row r="7386" spans="1:1" x14ac:dyDescent="0.2">
      <c r="A7386" t="s">
        <v>7999</v>
      </c>
    </row>
    <row r="7387" spans="1:1" x14ac:dyDescent="0.2">
      <c r="A7387" t="s">
        <v>25718</v>
      </c>
    </row>
    <row r="7388" spans="1:1" x14ac:dyDescent="0.2">
      <c r="A7388" t="s">
        <v>8000</v>
      </c>
    </row>
    <row r="7389" spans="1:1" x14ac:dyDescent="0.2">
      <c r="A7389" t="s">
        <v>8001</v>
      </c>
    </row>
    <row r="7390" spans="1:1" x14ac:dyDescent="0.2">
      <c r="A7390" t="s">
        <v>8002</v>
      </c>
    </row>
    <row r="7391" spans="1:1" x14ac:dyDescent="0.2">
      <c r="A7391" t="s">
        <v>8003</v>
      </c>
    </row>
    <row r="7392" spans="1:1" x14ac:dyDescent="0.2">
      <c r="A7392" t="s">
        <v>8004</v>
      </c>
    </row>
    <row r="7393" spans="1:1" x14ac:dyDescent="0.2">
      <c r="A7393" t="s">
        <v>8005</v>
      </c>
    </row>
    <row r="7394" spans="1:1" x14ac:dyDescent="0.2">
      <c r="A7394" t="s">
        <v>8006</v>
      </c>
    </row>
    <row r="7395" spans="1:1" x14ac:dyDescent="0.2">
      <c r="A7395" t="s">
        <v>8007</v>
      </c>
    </row>
    <row r="7396" spans="1:1" x14ac:dyDescent="0.2">
      <c r="A7396" t="s">
        <v>8008</v>
      </c>
    </row>
    <row r="7397" spans="1:1" x14ac:dyDescent="0.2">
      <c r="A7397" t="s">
        <v>8010</v>
      </c>
    </row>
    <row r="7398" spans="1:1" x14ac:dyDescent="0.2">
      <c r="A7398" t="s">
        <v>8011</v>
      </c>
    </row>
    <row r="7399" spans="1:1" x14ac:dyDescent="0.2">
      <c r="A7399" t="s">
        <v>8012</v>
      </c>
    </row>
    <row r="7400" spans="1:1" x14ac:dyDescent="0.2">
      <c r="A7400" t="s">
        <v>8013</v>
      </c>
    </row>
    <row r="7401" spans="1:1" x14ac:dyDescent="0.2">
      <c r="A7401" t="s">
        <v>8014</v>
      </c>
    </row>
    <row r="7402" spans="1:1" x14ac:dyDescent="0.2">
      <c r="A7402" t="s">
        <v>8015</v>
      </c>
    </row>
    <row r="7403" spans="1:1" x14ac:dyDescent="0.2">
      <c r="A7403" t="s">
        <v>8016</v>
      </c>
    </row>
    <row r="7404" spans="1:1" x14ac:dyDescent="0.2">
      <c r="A7404" t="s">
        <v>8017</v>
      </c>
    </row>
    <row r="7405" spans="1:1" x14ac:dyDescent="0.2">
      <c r="A7405" t="s">
        <v>25719</v>
      </c>
    </row>
    <row r="7406" spans="1:1" x14ac:dyDescent="0.2">
      <c r="A7406" t="s">
        <v>8018</v>
      </c>
    </row>
    <row r="7407" spans="1:1" x14ac:dyDescent="0.2">
      <c r="A7407" t="s">
        <v>8019</v>
      </c>
    </row>
    <row r="7408" spans="1:1" x14ac:dyDescent="0.2">
      <c r="A7408" t="s">
        <v>8020</v>
      </c>
    </row>
    <row r="7409" spans="1:1" x14ac:dyDescent="0.2">
      <c r="A7409" t="s">
        <v>8022</v>
      </c>
    </row>
    <row r="7410" spans="1:1" x14ac:dyDescent="0.2">
      <c r="A7410" t="s">
        <v>8023</v>
      </c>
    </row>
    <row r="7411" spans="1:1" x14ac:dyDescent="0.2">
      <c r="A7411" t="s">
        <v>8024</v>
      </c>
    </row>
    <row r="7412" spans="1:1" x14ac:dyDescent="0.2">
      <c r="A7412" t="s">
        <v>8025</v>
      </c>
    </row>
    <row r="7413" spans="1:1" x14ac:dyDescent="0.2">
      <c r="A7413" t="s">
        <v>8026</v>
      </c>
    </row>
    <row r="7414" spans="1:1" x14ac:dyDescent="0.2">
      <c r="A7414" t="s">
        <v>8027</v>
      </c>
    </row>
    <row r="7415" spans="1:1" x14ac:dyDescent="0.2">
      <c r="A7415" t="s">
        <v>8028</v>
      </c>
    </row>
    <row r="7416" spans="1:1" x14ac:dyDescent="0.2">
      <c r="A7416" t="s">
        <v>8030</v>
      </c>
    </row>
    <row r="7417" spans="1:1" x14ac:dyDescent="0.2">
      <c r="A7417" t="s">
        <v>8031</v>
      </c>
    </row>
    <row r="7418" spans="1:1" x14ac:dyDescent="0.2">
      <c r="A7418" t="s">
        <v>8032</v>
      </c>
    </row>
    <row r="7419" spans="1:1" x14ac:dyDescent="0.2">
      <c r="A7419" t="s">
        <v>8033</v>
      </c>
    </row>
    <row r="7420" spans="1:1" x14ac:dyDescent="0.2">
      <c r="A7420" t="s">
        <v>8034</v>
      </c>
    </row>
    <row r="7421" spans="1:1" x14ac:dyDescent="0.2">
      <c r="A7421" t="s">
        <v>8035</v>
      </c>
    </row>
    <row r="7422" spans="1:1" x14ac:dyDescent="0.2">
      <c r="A7422" t="s">
        <v>8036</v>
      </c>
    </row>
    <row r="7423" spans="1:1" x14ac:dyDescent="0.2">
      <c r="A7423" t="s">
        <v>8037</v>
      </c>
    </row>
    <row r="7424" spans="1:1" x14ac:dyDescent="0.2">
      <c r="A7424" t="s">
        <v>8038</v>
      </c>
    </row>
    <row r="7425" spans="1:1" x14ac:dyDescent="0.2">
      <c r="A7425" t="s">
        <v>8039</v>
      </c>
    </row>
    <row r="7426" spans="1:1" x14ac:dyDescent="0.2">
      <c r="A7426" t="s">
        <v>8040</v>
      </c>
    </row>
    <row r="7427" spans="1:1" x14ac:dyDescent="0.2">
      <c r="A7427" t="s">
        <v>8041</v>
      </c>
    </row>
    <row r="7428" spans="1:1" x14ac:dyDescent="0.2">
      <c r="A7428" t="s">
        <v>8042</v>
      </c>
    </row>
    <row r="7429" spans="1:1" x14ac:dyDescent="0.2">
      <c r="A7429" t="s">
        <v>8043</v>
      </c>
    </row>
    <row r="7430" spans="1:1" x14ac:dyDescent="0.2">
      <c r="A7430" t="s">
        <v>25720</v>
      </c>
    </row>
    <row r="7431" spans="1:1" x14ac:dyDescent="0.2">
      <c r="A7431" t="s">
        <v>8044</v>
      </c>
    </row>
    <row r="7432" spans="1:1" x14ac:dyDescent="0.2">
      <c r="A7432" t="s">
        <v>8046</v>
      </c>
    </row>
    <row r="7433" spans="1:1" x14ac:dyDescent="0.2">
      <c r="A7433" t="s">
        <v>8047</v>
      </c>
    </row>
    <row r="7434" spans="1:1" x14ac:dyDescent="0.2">
      <c r="A7434" t="s">
        <v>25721</v>
      </c>
    </row>
    <row r="7435" spans="1:1" x14ac:dyDescent="0.2">
      <c r="A7435" t="s">
        <v>8048</v>
      </c>
    </row>
    <row r="7436" spans="1:1" x14ac:dyDescent="0.2">
      <c r="A7436" t="s">
        <v>8049</v>
      </c>
    </row>
    <row r="7437" spans="1:1" x14ac:dyDescent="0.2">
      <c r="A7437" t="s">
        <v>8050</v>
      </c>
    </row>
    <row r="7438" spans="1:1" x14ac:dyDescent="0.2">
      <c r="A7438" t="s">
        <v>8053</v>
      </c>
    </row>
    <row r="7439" spans="1:1" x14ac:dyDescent="0.2">
      <c r="A7439" t="s">
        <v>8054</v>
      </c>
    </row>
    <row r="7440" spans="1:1" x14ac:dyDescent="0.2">
      <c r="A7440" t="s">
        <v>8055</v>
      </c>
    </row>
    <row r="7441" spans="1:1" x14ac:dyDescent="0.2">
      <c r="A7441" t="s">
        <v>8056</v>
      </c>
    </row>
    <row r="7442" spans="1:1" x14ac:dyDescent="0.2">
      <c r="A7442" t="s">
        <v>8057</v>
      </c>
    </row>
    <row r="7443" spans="1:1" x14ac:dyDescent="0.2">
      <c r="A7443" t="s">
        <v>8059</v>
      </c>
    </row>
    <row r="7444" spans="1:1" x14ac:dyDescent="0.2">
      <c r="A7444" t="s">
        <v>8060</v>
      </c>
    </row>
    <row r="7445" spans="1:1" x14ac:dyDescent="0.2">
      <c r="A7445" t="s">
        <v>8061</v>
      </c>
    </row>
    <row r="7446" spans="1:1" x14ac:dyDescent="0.2">
      <c r="A7446" t="s">
        <v>8062</v>
      </c>
    </row>
    <row r="7447" spans="1:1" x14ac:dyDescent="0.2">
      <c r="A7447" t="s">
        <v>8063</v>
      </c>
    </row>
    <row r="7448" spans="1:1" x14ac:dyDescent="0.2">
      <c r="A7448" t="s">
        <v>25722</v>
      </c>
    </row>
    <row r="7449" spans="1:1" x14ac:dyDescent="0.2">
      <c r="A7449" t="s">
        <v>8064</v>
      </c>
    </row>
    <row r="7450" spans="1:1" x14ac:dyDescent="0.2">
      <c r="A7450" t="s">
        <v>8065</v>
      </c>
    </row>
    <row r="7451" spans="1:1" x14ac:dyDescent="0.2">
      <c r="A7451" t="s">
        <v>8066</v>
      </c>
    </row>
    <row r="7452" spans="1:1" x14ac:dyDescent="0.2">
      <c r="A7452" t="s">
        <v>25723</v>
      </c>
    </row>
    <row r="7453" spans="1:1" x14ac:dyDescent="0.2">
      <c r="A7453" t="s">
        <v>8068</v>
      </c>
    </row>
    <row r="7454" spans="1:1" x14ac:dyDescent="0.2">
      <c r="A7454" t="s">
        <v>25724</v>
      </c>
    </row>
    <row r="7455" spans="1:1" x14ac:dyDescent="0.2">
      <c r="A7455" t="s">
        <v>8069</v>
      </c>
    </row>
    <row r="7456" spans="1:1" x14ac:dyDescent="0.2">
      <c r="A7456" t="s">
        <v>8070</v>
      </c>
    </row>
    <row r="7457" spans="1:1" x14ac:dyDescent="0.2">
      <c r="A7457" t="s">
        <v>25725</v>
      </c>
    </row>
    <row r="7458" spans="1:1" x14ac:dyDescent="0.2">
      <c r="A7458" t="s">
        <v>8071</v>
      </c>
    </row>
    <row r="7459" spans="1:1" x14ac:dyDescent="0.2">
      <c r="A7459" t="s">
        <v>8072</v>
      </c>
    </row>
    <row r="7460" spans="1:1" x14ac:dyDescent="0.2">
      <c r="A7460" t="s">
        <v>8073</v>
      </c>
    </row>
    <row r="7461" spans="1:1" x14ac:dyDescent="0.2">
      <c r="A7461" t="s">
        <v>8074</v>
      </c>
    </row>
    <row r="7462" spans="1:1" x14ac:dyDescent="0.2">
      <c r="A7462" t="s">
        <v>8075</v>
      </c>
    </row>
    <row r="7463" spans="1:1" x14ac:dyDescent="0.2">
      <c r="A7463" t="s">
        <v>8076</v>
      </c>
    </row>
    <row r="7464" spans="1:1" x14ac:dyDescent="0.2">
      <c r="A7464" t="s">
        <v>8077</v>
      </c>
    </row>
    <row r="7465" spans="1:1" x14ac:dyDescent="0.2">
      <c r="A7465" t="s">
        <v>254</v>
      </c>
    </row>
    <row r="7466" spans="1:1" x14ac:dyDescent="0.2">
      <c r="A7466" t="s">
        <v>8078</v>
      </c>
    </row>
    <row r="7467" spans="1:1" x14ac:dyDescent="0.2">
      <c r="A7467" t="s">
        <v>8079</v>
      </c>
    </row>
    <row r="7468" spans="1:1" x14ac:dyDescent="0.2">
      <c r="A7468" t="s">
        <v>8080</v>
      </c>
    </row>
    <row r="7469" spans="1:1" x14ac:dyDescent="0.2">
      <c r="A7469" t="s">
        <v>8081</v>
      </c>
    </row>
    <row r="7470" spans="1:1" x14ac:dyDescent="0.2">
      <c r="A7470" t="s">
        <v>8082</v>
      </c>
    </row>
    <row r="7471" spans="1:1" x14ac:dyDescent="0.2">
      <c r="A7471" t="s">
        <v>8083</v>
      </c>
    </row>
    <row r="7472" spans="1:1" x14ac:dyDescent="0.2">
      <c r="A7472" t="s">
        <v>25728</v>
      </c>
    </row>
    <row r="7473" spans="1:1" x14ac:dyDescent="0.2">
      <c r="A7473" t="s">
        <v>25729</v>
      </c>
    </row>
    <row r="7474" spans="1:1" x14ac:dyDescent="0.2">
      <c r="A7474" t="s">
        <v>8084</v>
      </c>
    </row>
    <row r="7475" spans="1:1" x14ac:dyDescent="0.2">
      <c r="A7475" t="s">
        <v>8087</v>
      </c>
    </row>
    <row r="7476" spans="1:1" x14ac:dyDescent="0.2">
      <c r="A7476" t="s">
        <v>25730</v>
      </c>
    </row>
    <row r="7477" spans="1:1" x14ac:dyDescent="0.2">
      <c r="A7477" t="s">
        <v>8088</v>
      </c>
    </row>
    <row r="7478" spans="1:1" x14ac:dyDescent="0.2">
      <c r="A7478" t="s">
        <v>8089</v>
      </c>
    </row>
    <row r="7479" spans="1:1" x14ac:dyDescent="0.2">
      <c r="A7479" t="s">
        <v>8090</v>
      </c>
    </row>
    <row r="7480" spans="1:1" x14ac:dyDescent="0.2">
      <c r="A7480" t="s">
        <v>8091</v>
      </c>
    </row>
    <row r="7481" spans="1:1" x14ac:dyDescent="0.2">
      <c r="A7481" t="s">
        <v>8092</v>
      </c>
    </row>
    <row r="7482" spans="1:1" x14ac:dyDescent="0.2">
      <c r="A7482" t="s">
        <v>8093</v>
      </c>
    </row>
    <row r="7483" spans="1:1" x14ac:dyDescent="0.2">
      <c r="A7483" t="s">
        <v>8094</v>
      </c>
    </row>
    <row r="7484" spans="1:1" x14ac:dyDescent="0.2">
      <c r="A7484" t="s">
        <v>8095</v>
      </c>
    </row>
    <row r="7485" spans="1:1" x14ac:dyDescent="0.2">
      <c r="A7485" t="s">
        <v>8096</v>
      </c>
    </row>
    <row r="7486" spans="1:1" x14ac:dyDescent="0.2">
      <c r="A7486" t="s">
        <v>8097</v>
      </c>
    </row>
    <row r="7487" spans="1:1" x14ac:dyDescent="0.2">
      <c r="A7487" t="s">
        <v>8098</v>
      </c>
    </row>
    <row r="7488" spans="1:1" x14ac:dyDescent="0.2">
      <c r="A7488" t="s">
        <v>8100</v>
      </c>
    </row>
    <row r="7489" spans="1:1" x14ac:dyDescent="0.2">
      <c r="A7489" t="s">
        <v>25733</v>
      </c>
    </row>
    <row r="7490" spans="1:1" x14ac:dyDescent="0.2">
      <c r="A7490" t="s">
        <v>25734</v>
      </c>
    </row>
    <row r="7491" spans="1:1" x14ac:dyDescent="0.2">
      <c r="A7491" t="s">
        <v>8101</v>
      </c>
    </row>
    <row r="7492" spans="1:1" x14ac:dyDescent="0.2">
      <c r="A7492" t="s">
        <v>25735</v>
      </c>
    </row>
    <row r="7493" spans="1:1" x14ac:dyDescent="0.2">
      <c r="A7493" t="s">
        <v>25736</v>
      </c>
    </row>
    <row r="7494" spans="1:1" x14ac:dyDescent="0.2">
      <c r="A7494" t="s">
        <v>8102</v>
      </c>
    </row>
    <row r="7495" spans="1:1" x14ac:dyDescent="0.2">
      <c r="A7495" t="s">
        <v>8103</v>
      </c>
    </row>
    <row r="7496" spans="1:1" x14ac:dyDescent="0.2">
      <c r="A7496" t="s">
        <v>8104</v>
      </c>
    </row>
    <row r="7497" spans="1:1" x14ac:dyDescent="0.2">
      <c r="A7497" t="s">
        <v>8105</v>
      </c>
    </row>
    <row r="7498" spans="1:1" x14ac:dyDescent="0.2">
      <c r="A7498" t="s">
        <v>8106</v>
      </c>
    </row>
    <row r="7499" spans="1:1" x14ac:dyDescent="0.2">
      <c r="A7499" t="s">
        <v>8107</v>
      </c>
    </row>
    <row r="7500" spans="1:1" x14ac:dyDescent="0.2">
      <c r="A7500" t="s">
        <v>8108</v>
      </c>
    </row>
    <row r="7501" spans="1:1" x14ac:dyDescent="0.2">
      <c r="A7501" t="s">
        <v>8109</v>
      </c>
    </row>
    <row r="7502" spans="1:1" x14ac:dyDescent="0.2">
      <c r="A7502" t="s">
        <v>8110</v>
      </c>
    </row>
    <row r="7503" spans="1:1" x14ac:dyDescent="0.2">
      <c r="A7503" t="s">
        <v>8111</v>
      </c>
    </row>
    <row r="7504" spans="1:1" x14ac:dyDescent="0.2">
      <c r="A7504" t="s">
        <v>8112</v>
      </c>
    </row>
    <row r="7505" spans="1:1" x14ac:dyDescent="0.2">
      <c r="A7505" t="s">
        <v>8113</v>
      </c>
    </row>
    <row r="7506" spans="1:1" x14ac:dyDescent="0.2">
      <c r="A7506" t="s">
        <v>8116</v>
      </c>
    </row>
    <row r="7507" spans="1:1" x14ac:dyDescent="0.2">
      <c r="A7507" t="s">
        <v>8117</v>
      </c>
    </row>
    <row r="7508" spans="1:1" x14ac:dyDescent="0.2">
      <c r="A7508" t="s">
        <v>8118</v>
      </c>
    </row>
    <row r="7509" spans="1:1" x14ac:dyDescent="0.2">
      <c r="A7509" t="s">
        <v>8119</v>
      </c>
    </row>
    <row r="7510" spans="1:1" x14ac:dyDescent="0.2">
      <c r="A7510" t="s">
        <v>8120</v>
      </c>
    </row>
    <row r="7511" spans="1:1" x14ac:dyDescent="0.2">
      <c r="A7511" t="s">
        <v>8121</v>
      </c>
    </row>
    <row r="7512" spans="1:1" x14ac:dyDescent="0.2">
      <c r="A7512" t="s">
        <v>8124</v>
      </c>
    </row>
    <row r="7513" spans="1:1" x14ac:dyDescent="0.2">
      <c r="A7513" t="s">
        <v>25737</v>
      </c>
    </row>
    <row r="7514" spans="1:1" x14ac:dyDescent="0.2">
      <c r="A7514" t="s">
        <v>8125</v>
      </c>
    </row>
    <row r="7515" spans="1:1" x14ac:dyDescent="0.2">
      <c r="A7515" t="s">
        <v>8126</v>
      </c>
    </row>
    <row r="7516" spans="1:1" x14ac:dyDescent="0.2">
      <c r="A7516" t="s">
        <v>8127</v>
      </c>
    </row>
    <row r="7517" spans="1:1" x14ac:dyDescent="0.2">
      <c r="A7517" t="s">
        <v>8130</v>
      </c>
    </row>
    <row r="7518" spans="1:1" x14ac:dyDescent="0.2">
      <c r="A7518" t="s">
        <v>8132</v>
      </c>
    </row>
    <row r="7519" spans="1:1" x14ac:dyDescent="0.2">
      <c r="A7519" t="s">
        <v>8134</v>
      </c>
    </row>
    <row r="7520" spans="1:1" x14ac:dyDescent="0.2">
      <c r="A7520" t="s">
        <v>8135</v>
      </c>
    </row>
    <row r="7521" spans="1:1" x14ac:dyDescent="0.2">
      <c r="A7521" t="s">
        <v>8136</v>
      </c>
    </row>
    <row r="7522" spans="1:1" x14ac:dyDescent="0.2">
      <c r="A7522" t="s">
        <v>8137</v>
      </c>
    </row>
    <row r="7523" spans="1:1" x14ac:dyDescent="0.2">
      <c r="A7523" t="s">
        <v>8138</v>
      </c>
    </row>
    <row r="7524" spans="1:1" x14ac:dyDescent="0.2">
      <c r="A7524" t="s">
        <v>8139</v>
      </c>
    </row>
    <row r="7525" spans="1:1" x14ac:dyDescent="0.2">
      <c r="A7525" t="s">
        <v>8140</v>
      </c>
    </row>
    <row r="7526" spans="1:1" x14ac:dyDescent="0.2">
      <c r="A7526" t="s">
        <v>8141</v>
      </c>
    </row>
    <row r="7527" spans="1:1" x14ac:dyDescent="0.2">
      <c r="A7527" t="s">
        <v>8142</v>
      </c>
    </row>
    <row r="7528" spans="1:1" x14ac:dyDescent="0.2">
      <c r="A7528" t="s">
        <v>8144</v>
      </c>
    </row>
    <row r="7529" spans="1:1" x14ac:dyDescent="0.2">
      <c r="A7529" t="s">
        <v>8146</v>
      </c>
    </row>
    <row r="7530" spans="1:1" x14ac:dyDescent="0.2">
      <c r="A7530" t="s">
        <v>8147</v>
      </c>
    </row>
    <row r="7531" spans="1:1" x14ac:dyDescent="0.2">
      <c r="A7531" t="s">
        <v>8148</v>
      </c>
    </row>
    <row r="7532" spans="1:1" x14ac:dyDescent="0.2">
      <c r="A7532" t="s">
        <v>8149</v>
      </c>
    </row>
    <row r="7533" spans="1:1" x14ac:dyDescent="0.2">
      <c r="A7533" t="s">
        <v>8151</v>
      </c>
    </row>
    <row r="7534" spans="1:1" x14ac:dyDescent="0.2">
      <c r="A7534" t="s">
        <v>8152</v>
      </c>
    </row>
    <row r="7535" spans="1:1" x14ac:dyDescent="0.2">
      <c r="A7535" t="s">
        <v>8153</v>
      </c>
    </row>
    <row r="7536" spans="1:1" x14ac:dyDescent="0.2">
      <c r="A7536" t="s">
        <v>8154</v>
      </c>
    </row>
    <row r="7537" spans="1:1" x14ac:dyDescent="0.2">
      <c r="A7537" t="s">
        <v>8155</v>
      </c>
    </row>
    <row r="7538" spans="1:1" x14ac:dyDescent="0.2">
      <c r="A7538" t="s">
        <v>8156</v>
      </c>
    </row>
    <row r="7539" spans="1:1" x14ac:dyDescent="0.2">
      <c r="A7539" t="s">
        <v>8157</v>
      </c>
    </row>
    <row r="7540" spans="1:1" x14ac:dyDescent="0.2">
      <c r="A7540" t="s">
        <v>8158</v>
      </c>
    </row>
    <row r="7541" spans="1:1" x14ac:dyDescent="0.2">
      <c r="A7541" t="s">
        <v>8159</v>
      </c>
    </row>
    <row r="7542" spans="1:1" x14ac:dyDescent="0.2">
      <c r="A7542" t="s">
        <v>8161</v>
      </c>
    </row>
    <row r="7543" spans="1:1" x14ac:dyDescent="0.2">
      <c r="A7543" t="s">
        <v>8162</v>
      </c>
    </row>
    <row r="7544" spans="1:1" x14ac:dyDescent="0.2">
      <c r="A7544" t="s">
        <v>8163</v>
      </c>
    </row>
    <row r="7545" spans="1:1" x14ac:dyDescent="0.2">
      <c r="A7545" t="s">
        <v>8164</v>
      </c>
    </row>
    <row r="7546" spans="1:1" x14ac:dyDescent="0.2">
      <c r="A7546" t="s">
        <v>8165</v>
      </c>
    </row>
    <row r="7547" spans="1:1" x14ac:dyDescent="0.2">
      <c r="A7547" t="s">
        <v>8166</v>
      </c>
    </row>
    <row r="7548" spans="1:1" x14ac:dyDescent="0.2">
      <c r="A7548" t="s">
        <v>8167</v>
      </c>
    </row>
    <row r="7549" spans="1:1" x14ac:dyDescent="0.2">
      <c r="A7549" t="s">
        <v>8168</v>
      </c>
    </row>
    <row r="7550" spans="1:1" x14ac:dyDescent="0.2">
      <c r="A7550" t="s">
        <v>8169</v>
      </c>
    </row>
    <row r="7551" spans="1:1" x14ac:dyDescent="0.2">
      <c r="A7551" t="s">
        <v>8170</v>
      </c>
    </row>
    <row r="7552" spans="1:1" x14ac:dyDescent="0.2">
      <c r="A7552" t="s">
        <v>8171</v>
      </c>
    </row>
    <row r="7553" spans="1:1" x14ac:dyDescent="0.2">
      <c r="A7553" t="s">
        <v>25744</v>
      </c>
    </row>
    <row r="7554" spans="1:1" x14ac:dyDescent="0.2">
      <c r="A7554" t="s">
        <v>8172</v>
      </c>
    </row>
    <row r="7555" spans="1:1" x14ac:dyDescent="0.2">
      <c r="A7555" t="s">
        <v>8174</v>
      </c>
    </row>
    <row r="7556" spans="1:1" x14ac:dyDescent="0.2">
      <c r="A7556" t="s">
        <v>8175</v>
      </c>
    </row>
    <row r="7557" spans="1:1" x14ac:dyDescent="0.2">
      <c r="A7557" t="s">
        <v>8176</v>
      </c>
    </row>
    <row r="7558" spans="1:1" x14ac:dyDescent="0.2">
      <c r="A7558" t="s">
        <v>8177</v>
      </c>
    </row>
    <row r="7559" spans="1:1" x14ac:dyDescent="0.2">
      <c r="A7559" t="s">
        <v>8178</v>
      </c>
    </row>
    <row r="7560" spans="1:1" x14ac:dyDescent="0.2">
      <c r="A7560" t="s">
        <v>8179</v>
      </c>
    </row>
    <row r="7561" spans="1:1" x14ac:dyDescent="0.2">
      <c r="A7561" t="s">
        <v>8180</v>
      </c>
    </row>
    <row r="7562" spans="1:1" x14ac:dyDescent="0.2">
      <c r="A7562" t="s">
        <v>8181</v>
      </c>
    </row>
    <row r="7563" spans="1:1" x14ac:dyDescent="0.2">
      <c r="A7563" t="s">
        <v>8182</v>
      </c>
    </row>
    <row r="7564" spans="1:1" x14ac:dyDescent="0.2">
      <c r="A7564" t="s">
        <v>8183</v>
      </c>
    </row>
    <row r="7565" spans="1:1" x14ac:dyDescent="0.2">
      <c r="A7565" t="s">
        <v>8184</v>
      </c>
    </row>
    <row r="7566" spans="1:1" x14ac:dyDescent="0.2">
      <c r="A7566" t="s">
        <v>8185</v>
      </c>
    </row>
    <row r="7567" spans="1:1" x14ac:dyDescent="0.2">
      <c r="A7567" t="s">
        <v>8186</v>
      </c>
    </row>
    <row r="7568" spans="1:1" x14ac:dyDescent="0.2">
      <c r="A7568" t="s">
        <v>8187</v>
      </c>
    </row>
    <row r="7569" spans="1:1" x14ac:dyDescent="0.2">
      <c r="A7569" t="s">
        <v>8188</v>
      </c>
    </row>
    <row r="7570" spans="1:1" x14ac:dyDescent="0.2">
      <c r="A7570" t="s">
        <v>8189</v>
      </c>
    </row>
    <row r="7571" spans="1:1" x14ac:dyDescent="0.2">
      <c r="A7571" t="s">
        <v>8190</v>
      </c>
    </row>
    <row r="7572" spans="1:1" x14ac:dyDescent="0.2">
      <c r="A7572" t="s">
        <v>8191</v>
      </c>
    </row>
    <row r="7573" spans="1:1" x14ac:dyDescent="0.2">
      <c r="A7573" t="s">
        <v>8192</v>
      </c>
    </row>
    <row r="7574" spans="1:1" x14ac:dyDescent="0.2">
      <c r="A7574" t="s">
        <v>8193</v>
      </c>
    </row>
    <row r="7575" spans="1:1" x14ac:dyDescent="0.2">
      <c r="A7575" t="s">
        <v>8194</v>
      </c>
    </row>
    <row r="7576" spans="1:1" x14ac:dyDescent="0.2">
      <c r="A7576" t="s">
        <v>25747</v>
      </c>
    </row>
    <row r="7577" spans="1:1" x14ac:dyDescent="0.2">
      <c r="A7577" t="s">
        <v>8196</v>
      </c>
    </row>
    <row r="7578" spans="1:1" x14ac:dyDescent="0.2">
      <c r="A7578" t="s">
        <v>8197</v>
      </c>
    </row>
    <row r="7579" spans="1:1" x14ac:dyDescent="0.2">
      <c r="A7579" t="s">
        <v>8198</v>
      </c>
    </row>
    <row r="7580" spans="1:1" x14ac:dyDescent="0.2">
      <c r="A7580" t="s">
        <v>8199</v>
      </c>
    </row>
    <row r="7581" spans="1:1" x14ac:dyDescent="0.2">
      <c r="A7581" t="s">
        <v>8200</v>
      </c>
    </row>
    <row r="7582" spans="1:1" x14ac:dyDescent="0.2">
      <c r="A7582" t="s">
        <v>8201</v>
      </c>
    </row>
    <row r="7583" spans="1:1" x14ac:dyDescent="0.2">
      <c r="A7583" t="s">
        <v>8202</v>
      </c>
    </row>
    <row r="7584" spans="1:1" x14ac:dyDescent="0.2">
      <c r="A7584" t="s">
        <v>8203</v>
      </c>
    </row>
    <row r="7585" spans="1:1" x14ac:dyDescent="0.2">
      <c r="A7585" t="s">
        <v>8204</v>
      </c>
    </row>
    <row r="7586" spans="1:1" x14ac:dyDescent="0.2">
      <c r="A7586" t="s">
        <v>8205</v>
      </c>
    </row>
    <row r="7587" spans="1:1" x14ac:dyDescent="0.2">
      <c r="A7587" t="s">
        <v>8206</v>
      </c>
    </row>
    <row r="7588" spans="1:1" x14ac:dyDescent="0.2">
      <c r="A7588" t="s">
        <v>8207</v>
      </c>
    </row>
    <row r="7589" spans="1:1" x14ac:dyDescent="0.2">
      <c r="A7589" t="s">
        <v>8208</v>
      </c>
    </row>
    <row r="7590" spans="1:1" x14ac:dyDescent="0.2">
      <c r="A7590" t="s">
        <v>8209</v>
      </c>
    </row>
    <row r="7591" spans="1:1" x14ac:dyDescent="0.2">
      <c r="A7591" t="s">
        <v>8210</v>
      </c>
    </row>
    <row r="7592" spans="1:1" x14ac:dyDescent="0.2">
      <c r="A7592" t="s">
        <v>8212</v>
      </c>
    </row>
    <row r="7593" spans="1:1" x14ac:dyDescent="0.2">
      <c r="A7593" t="s">
        <v>8213</v>
      </c>
    </row>
    <row r="7594" spans="1:1" x14ac:dyDescent="0.2">
      <c r="A7594" t="s">
        <v>8214</v>
      </c>
    </row>
    <row r="7595" spans="1:1" x14ac:dyDescent="0.2">
      <c r="A7595" t="s">
        <v>8215</v>
      </c>
    </row>
    <row r="7596" spans="1:1" x14ac:dyDescent="0.2">
      <c r="A7596" t="s">
        <v>8216</v>
      </c>
    </row>
    <row r="7597" spans="1:1" x14ac:dyDescent="0.2">
      <c r="A7597" t="s">
        <v>8217</v>
      </c>
    </row>
    <row r="7598" spans="1:1" x14ac:dyDescent="0.2">
      <c r="A7598" t="s">
        <v>8218</v>
      </c>
    </row>
    <row r="7599" spans="1:1" x14ac:dyDescent="0.2">
      <c r="A7599" t="s">
        <v>25751</v>
      </c>
    </row>
    <row r="7600" spans="1:1" x14ac:dyDescent="0.2">
      <c r="A7600" t="s">
        <v>8219</v>
      </c>
    </row>
    <row r="7601" spans="1:1" x14ac:dyDescent="0.2">
      <c r="A7601" t="s">
        <v>8220</v>
      </c>
    </row>
    <row r="7602" spans="1:1" x14ac:dyDescent="0.2">
      <c r="A7602" t="s">
        <v>8221</v>
      </c>
    </row>
    <row r="7603" spans="1:1" x14ac:dyDescent="0.2">
      <c r="A7603" t="s">
        <v>8222</v>
      </c>
    </row>
    <row r="7604" spans="1:1" x14ac:dyDescent="0.2">
      <c r="A7604" t="s">
        <v>8223</v>
      </c>
    </row>
    <row r="7605" spans="1:1" x14ac:dyDescent="0.2">
      <c r="A7605" t="s">
        <v>8224</v>
      </c>
    </row>
    <row r="7606" spans="1:1" x14ac:dyDescent="0.2">
      <c r="A7606" t="s">
        <v>8225</v>
      </c>
    </row>
    <row r="7607" spans="1:1" x14ac:dyDescent="0.2">
      <c r="A7607" t="s">
        <v>8226</v>
      </c>
    </row>
    <row r="7608" spans="1:1" x14ac:dyDescent="0.2">
      <c r="A7608" t="s">
        <v>8227</v>
      </c>
    </row>
    <row r="7609" spans="1:1" x14ac:dyDescent="0.2">
      <c r="A7609" t="s">
        <v>8228</v>
      </c>
    </row>
    <row r="7610" spans="1:1" x14ac:dyDescent="0.2">
      <c r="A7610" t="s">
        <v>8229</v>
      </c>
    </row>
    <row r="7611" spans="1:1" x14ac:dyDescent="0.2">
      <c r="A7611" t="s">
        <v>8230</v>
      </c>
    </row>
    <row r="7612" spans="1:1" x14ac:dyDescent="0.2">
      <c r="A7612" t="s">
        <v>8231</v>
      </c>
    </row>
    <row r="7613" spans="1:1" x14ac:dyDescent="0.2">
      <c r="A7613" t="s">
        <v>8232</v>
      </c>
    </row>
    <row r="7614" spans="1:1" x14ac:dyDescent="0.2">
      <c r="A7614" t="s">
        <v>8233</v>
      </c>
    </row>
    <row r="7615" spans="1:1" x14ac:dyDescent="0.2">
      <c r="A7615" t="s">
        <v>25754</v>
      </c>
    </row>
    <row r="7616" spans="1:1" x14ac:dyDescent="0.2">
      <c r="A7616" t="s">
        <v>8234</v>
      </c>
    </row>
    <row r="7617" spans="1:1" x14ac:dyDescent="0.2">
      <c r="A7617" t="s">
        <v>8235</v>
      </c>
    </row>
    <row r="7618" spans="1:1" x14ac:dyDescent="0.2">
      <c r="A7618" t="s">
        <v>8236</v>
      </c>
    </row>
    <row r="7619" spans="1:1" x14ac:dyDescent="0.2">
      <c r="A7619" t="s">
        <v>8237</v>
      </c>
    </row>
    <row r="7620" spans="1:1" x14ac:dyDescent="0.2">
      <c r="A7620" t="s">
        <v>8238</v>
      </c>
    </row>
    <row r="7621" spans="1:1" x14ac:dyDescent="0.2">
      <c r="A7621" t="s">
        <v>8239</v>
      </c>
    </row>
    <row r="7622" spans="1:1" x14ac:dyDescent="0.2">
      <c r="A7622" t="s">
        <v>8240</v>
      </c>
    </row>
    <row r="7623" spans="1:1" x14ac:dyDescent="0.2">
      <c r="A7623" t="s">
        <v>8241</v>
      </c>
    </row>
    <row r="7624" spans="1:1" x14ac:dyDescent="0.2">
      <c r="A7624" t="s">
        <v>8242</v>
      </c>
    </row>
    <row r="7625" spans="1:1" x14ac:dyDescent="0.2">
      <c r="A7625" t="s">
        <v>8243</v>
      </c>
    </row>
    <row r="7626" spans="1:1" x14ac:dyDescent="0.2">
      <c r="A7626" t="s">
        <v>8244</v>
      </c>
    </row>
    <row r="7627" spans="1:1" x14ac:dyDescent="0.2">
      <c r="A7627" t="s">
        <v>8245</v>
      </c>
    </row>
    <row r="7628" spans="1:1" x14ac:dyDescent="0.2">
      <c r="A7628" t="s">
        <v>8246</v>
      </c>
    </row>
    <row r="7629" spans="1:1" x14ac:dyDescent="0.2">
      <c r="A7629" t="s">
        <v>8247</v>
      </c>
    </row>
    <row r="7630" spans="1:1" x14ac:dyDescent="0.2">
      <c r="A7630" t="s">
        <v>8248</v>
      </c>
    </row>
    <row r="7631" spans="1:1" x14ac:dyDescent="0.2">
      <c r="A7631" t="s">
        <v>8249</v>
      </c>
    </row>
    <row r="7632" spans="1:1" x14ac:dyDescent="0.2">
      <c r="A7632" t="s">
        <v>8250</v>
      </c>
    </row>
    <row r="7633" spans="1:1" x14ac:dyDescent="0.2">
      <c r="A7633" t="s">
        <v>8251</v>
      </c>
    </row>
    <row r="7634" spans="1:1" x14ac:dyDescent="0.2">
      <c r="A7634" t="s">
        <v>8252</v>
      </c>
    </row>
    <row r="7635" spans="1:1" x14ac:dyDescent="0.2">
      <c r="A7635" t="s">
        <v>8253</v>
      </c>
    </row>
    <row r="7636" spans="1:1" x14ac:dyDescent="0.2">
      <c r="A7636" t="s">
        <v>8254</v>
      </c>
    </row>
    <row r="7637" spans="1:1" x14ac:dyDescent="0.2">
      <c r="A7637" t="s">
        <v>8255</v>
      </c>
    </row>
    <row r="7638" spans="1:1" x14ac:dyDescent="0.2">
      <c r="A7638" t="s">
        <v>25755</v>
      </c>
    </row>
    <row r="7639" spans="1:1" x14ac:dyDescent="0.2">
      <c r="A7639" t="s">
        <v>8256</v>
      </c>
    </row>
    <row r="7640" spans="1:1" x14ac:dyDescent="0.2">
      <c r="A7640" t="s">
        <v>8257</v>
      </c>
    </row>
    <row r="7641" spans="1:1" x14ac:dyDescent="0.2">
      <c r="A7641" t="s">
        <v>8258</v>
      </c>
    </row>
    <row r="7642" spans="1:1" x14ac:dyDescent="0.2">
      <c r="A7642" t="s">
        <v>8259</v>
      </c>
    </row>
    <row r="7643" spans="1:1" x14ac:dyDescent="0.2">
      <c r="A7643" t="s">
        <v>8260</v>
      </c>
    </row>
    <row r="7644" spans="1:1" x14ac:dyDescent="0.2">
      <c r="A7644" t="s">
        <v>8261</v>
      </c>
    </row>
    <row r="7645" spans="1:1" x14ac:dyDescent="0.2">
      <c r="A7645" t="s">
        <v>8262</v>
      </c>
    </row>
    <row r="7646" spans="1:1" x14ac:dyDescent="0.2">
      <c r="A7646" t="s">
        <v>8263</v>
      </c>
    </row>
    <row r="7647" spans="1:1" x14ac:dyDescent="0.2">
      <c r="A7647" t="s">
        <v>8264</v>
      </c>
    </row>
    <row r="7648" spans="1:1" x14ac:dyDescent="0.2">
      <c r="A7648" t="s">
        <v>8265</v>
      </c>
    </row>
    <row r="7649" spans="1:1" x14ac:dyDescent="0.2">
      <c r="A7649" t="s">
        <v>8266</v>
      </c>
    </row>
    <row r="7650" spans="1:1" x14ac:dyDescent="0.2">
      <c r="A7650" t="s">
        <v>25757</v>
      </c>
    </row>
    <row r="7651" spans="1:1" x14ac:dyDescent="0.2">
      <c r="A7651" t="s">
        <v>8268</v>
      </c>
    </row>
    <row r="7652" spans="1:1" x14ac:dyDescent="0.2">
      <c r="A7652" t="s">
        <v>8269</v>
      </c>
    </row>
    <row r="7653" spans="1:1" x14ac:dyDescent="0.2">
      <c r="A7653" t="s">
        <v>8270</v>
      </c>
    </row>
    <row r="7654" spans="1:1" x14ac:dyDescent="0.2">
      <c r="A7654" t="s">
        <v>8271</v>
      </c>
    </row>
    <row r="7655" spans="1:1" x14ac:dyDescent="0.2">
      <c r="A7655" t="s">
        <v>8272</v>
      </c>
    </row>
    <row r="7656" spans="1:1" x14ac:dyDescent="0.2">
      <c r="A7656" t="s">
        <v>8273</v>
      </c>
    </row>
    <row r="7657" spans="1:1" x14ac:dyDescent="0.2">
      <c r="A7657" t="s">
        <v>8274</v>
      </c>
    </row>
    <row r="7658" spans="1:1" x14ac:dyDescent="0.2">
      <c r="A7658" t="s">
        <v>25759</v>
      </c>
    </row>
    <row r="7659" spans="1:1" x14ac:dyDescent="0.2">
      <c r="A7659" t="s">
        <v>8275</v>
      </c>
    </row>
    <row r="7660" spans="1:1" x14ac:dyDescent="0.2">
      <c r="A7660" t="s">
        <v>8276</v>
      </c>
    </row>
    <row r="7661" spans="1:1" x14ac:dyDescent="0.2">
      <c r="A7661" t="s">
        <v>8277</v>
      </c>
    </row>
    <row r="7662" spans="1:1" x14ac:dyDescent="0.2">
      <c r="A7662" t="s">
        <v>8278</v>
      </c>
    </row>
    <row r="7663" spans="1:1" x14ac:dyDescent="0.2">
      <c r="A7663" t="s">
        <v>8279</v>
      </c>
    </row>
    <row r="7664" spans="1:1" x14ac:dyDescent="0.2">
      <c r="A7664" t="s">
        <v>8280</v>
      </c>
    </row>
    <row r="7665" spans="1:1" x14ac:dyDescent="0.2">
      <c r="A7665" t="s">
        <v>8281</v>
      </c>
    </row>
    <row r="7666" spans="1:1" x14ac:dyDescent="0.2">
      <c r="A7666" t="s">
        <v>8282</v>
      </c>
    </row>
    <row r="7667" spans="1:1" x14ac:dyDescent="0.2">
      <c r="A7667" t="s">
        <v>8283</v>
      </c>
    </row>
    <row r="7668" spans="1:1" x14ac:dyDescent="0.2">
      <c r="A7668" t="s">
        <v>8285</v>
      </c>
    </row>
    <row r="7669" spans="1:1" x14ac:dyDescent="0.2">
      <c r="A7669" t="s">
        <v>8286</v>
      </c>
    </row>
    <row r="7670" spans="1:1" x14ac:dyDescent="0.2">
      <c r="A7670" t="s">
        <v>8287</v>
      </c>
    </row>
    <row r="7671" spans="1:1" x14ac:dyDescent="0.2">
      <c r="A7671" t="s">
        <v>8288</v>
      </c>
    </row>
    <row r="7672" spans="1:1" x14ac:dyDescent="0.2">
      <c r="A7672" t="s">
        <v>8289</v>
      </c>
    </row>
    <row r="7673" spans="1:1" x14ac:dyDescent="0.2">
      <c r="A7673" t="s">
        <v>8290</v>
      </c>
    </row>
    <row r="7674" spans="1:1" x14ac:dyDescent="0.2">
      <c r="A7674" t="s">
        <v>8291</v>
      </c>
    </row>
    <row r="7675" spans="1:1" x14ac:dyDescent="0.2">
      <c r="A7675" t="s">
        <v>8292</v>
      </c>
    </row>
    <row r="7676" spans="1:1" x14ac:dyDescent="0.2">
      <c r="A7676" t="s">
        <v>8293</v>
      </c>
    </row>
    <row r="7677" spans="1:1" x14ac:dyDescent="0.2">
      <c r="A7677" t="s">
        <v>25761</v>
      </c>
    </row>
    <row r="7678" spans="1:1" x14ac:dyDescent="0.2">
      <c r="A7678" t="s">
        <v>8294</v>
      </c>
    </row>
    <row r="7679" spans="1:1" x14ac:dyDescent="0.2">
      <c r="A7679" t="s">
        <v>8295</v>
      </c>
    </row>
    <row r="7680" spans="1:1" x14ac:dyDescent="0.2">
      <c r="A7680" t="s">
        <v>8297</v>
      </c>
    </row>
    <row r="7681" spans="1:1" x14ac:dyDescent="0.2">
      <c r="A7681" t="s">
        <v>8298</v>
      </c>
    </row>
    <row r="7682" spans="1:1" x14ac:dyDescent="0.2">
      <c r="A7682" t="s">
        <v>8299</v>
      </c>
    </row>
    <row r="7683" spans="1:1" x14ac:dyDescent="0.2">
      <c r="A7683" t="s">
        <v>8300</v>
      </c>
    </row>
    <row r="7684" spans="1:1" x14ac:dyDescent="0.2">
      <c r="A7684" t="s">
        <v>8301</v>
      </c>
    </row>
    <row r="7685" spans="1:1" x14ac:dyDescent="0.2">
      <c r="A7685" t="s">
        <v>8302</v>
      </c>
    </row>
    <row r="7686" spans="1:1" x14ac:dyDescent="0.2">
      <c r="A7686" t="s">
        <v>8303</v>
      </c>
    </row>
    <row r="7687" spans="1:1" x14ac:dyDescent="0.2">
      <c r="A7687" t="s">
        <v>25763</v>
      </c>
    </row>
    <row r="7688" spans="1:1" x14ac:dyDescent="0.2">
      <c r="A7688" t="s">
        <v>8304</v>
      </c>
    </row>
    <row r="7689" spans="1:1" x14ac:dyDescent="0.2">
      <c r="A7689" t="s">
        <v>8305</v>
      </c>
    </row>
    <row r="7690" spans="1:1" x14ac:dyDescent="0.2">
      <c r="A7690" t="s">
        <v>8306</v>
      </c>
    </row>
    <row r="7691" spans="1:1" x14ac:dyDescent="0.2">
      <c r="A7691" t="s">
        <v>8307</v>
      </c>
    </row>
    <row r="7692" spans="1:1" x14ac:dyDescent="0.2">
      <c r="A7692" t="s">
        <v>8308</v>
      </c>
    </row>
    <row r="7693" spans="1:1" x14ac:dyDescent="0.2">
      <c r="A7693" t="s">
        <v>8309</v>
      </c>
    </row>
    <row r="7694" spans="1:1" x14ac:dyDescent="0.2">
      <c r="A7694" t="s">
        <v>8310</v>
      </c>
    </row>
    <row r="7695" spans="1:1" x14ac:dyDescent="0.2">
      <c r="A7695" t="s">
        <v>8311</v>
      </c>
    </row>
    <row r="7696" spans="1:1" x14ac:dyDescent="0.2">
      <c r="A7696" t="s">
        <v>8312</v>
      </c>
    </row>
    <row r="7697" spans="1:1" x14ac:dyDescent="0.2">
      <c r="A7697" t="s">
        <v>8313</v>
      </c>
    </row>
    <row r="7698" spans="1:1" x14ac:dyDescent="0.2">
      <c r="A7698" t="s">
        <v>8314</v>
      </c>
    </row>
    <row r="7699" spans="1:1" x14ac:dyDescent="0.2">
      <c r="A7699" t="s">
        <v>8315</v>
      </c>
    </row>
    <row r="7700" spans="1:1" x14ac:dyDescent="0.2">
      <c r="A7700" t="s">
        <v>25765</v>
      </c>
    </row>
    <row r="7701" spans="1:1" x14ac:dyDescent="0.2">
      <c r="A7701" t="s">
        <v>8316</v>
      </c>
    </row>
    <row r="7702" spans="1:1" x14ac:dyDescent="0.2">
      <c r="A7702" t="s">
        <v>25766</v>
      </c>
    </row>
    <row r="7703" spans="1:1" x14ac:dyDescent="0.2">
      <c r="A7703" t="s">
        <v>8318</v>
      </c>
    </row>
    <row r="7704" spans="1:1" x14ac:dyDescent="0.2">
      <c r="A7704" t="s">
        <v>8319</v>
      </c>
    </row>
    <row r="7705" spans="1:1" x14ac:dyDescent="0.2">
      <c r="A7705" t="s">
        <v>8320</v>
      </c>
    </row>
    <row r="7706" spans="1:1" x14ac:dyDescent="0.2">
      <c r="A7706" t="s">
        <v>25767</v>
      </c>
    </row>
    <row r="7707" spans="1:1" x14ac:dyDescent="0.2">
      <c r="A7707" t="s">
        <v>8321</v>
      </c>
    </row>
    <row r="7708" spans="1:1" x14ac:dyDescent="0.2">
      <c r="A7708" t="s">
        <v>25768</v>
      </c>
    </row>
    <row r="7709" spans="1:1" x14ac:dyDescent="0.2">
      <c r="A7709" t="s">
        <v>8322</v>
      </c>
    </row>
    <row r="7710" spans="1:1" x14ac:dyDescent="0.2">
      <c r="A7710" t="s">
        <v>8323</v>
      </c>
    </row>
    <row r="7711" spans="1:1" x14ac:dyDescent="0.2">
      <c r="A7711" t="s">
        <v>8324</v>
      </c>
    </row>
    <row r="7712" spans="1:1" x14ac:dyDescent="0.2">
      <c r="A7712" t="s">
        <v>8325</v>
      </c>
    </row>
    <row r="7713" spans="1:1" x14ac:dyDescent="0.2">
      <c r="A7713" t="s">
        <v>8326</v>
      </c>
    </row>
    <row r="7714" spans="1:1" x14ac:dyDescent="0.2">
      <c r="A7714" t="s">
        <v>8327</v>
      </c>
    </row>
    <row r="7715" spans="1:1" x14ac:dyDescent="0.2">
      <c r="A7715" t="s">
        <v>8328</v>
      </c>
    </row>
    <row r="7716" spans="1:1" x14ac:dyDescent="0.2">
      <c r="A7716" t="s">
        <v>8330</v>
      </c>
    </row>
    <row r="7717" spans="1:1" x14ac:dyDescent="0.2">
      <c r="A7717" t="s">
        <v>8335</v>
      </c>
    </row>
    <row r="7718" spans="1:1" x14ac:dyDescent="0.2">
      <c r="A7718" t="s">
        <v>8336</v>
      </c>
    </row>
    <row r="7719" spans="1:1" x14ac:dyDescent="0.2">
      <c r="A7719" t="s">
        <v>8337</v>
      </c>
    </row>
    <row r="7720" spans="1:1" x14ac:dyDescent="0.2">
      <c r="A7720" t="s">
        <v>8338</v>
      </c>
    </row>
    <row r="7721" spans="1:1" x14ac:dyDescent="0.2">
      <c r="A7721" t="s">
        <v>8340</v>
      </c>
    </row>
    <row r="7722" spans="1:1" x14ac:dyDescent="0.2">
      <c r="A7722" t="s">
        <v>8341</v>
      </c>
    </row>
    <row r="7723" spans="1:1" x14ac:dyDescent="0.2">
      <c r="A7723" t="s">
        <v>8342</v>
      </c>
    </row>
    <row r="7724" spans="1:1" x14ac:dyDescent="0.2">
      <c r="A7724" t="s">
        <v>8343</v>
      </c>
    </row>
    <row r="7725" spans="1:1" x14ac:dyDescent="0.2">
      <c r="A7725" t="s">
        <v>8344</v>
      </c>
    </row>
    <row r="7726" spans="1:1" x14ac:dyDescent="0.2">
      <c r="A7726" t="s">
        <v>8345</v>
      </c>
    </row>
    <row r="7727" spans="1:1" x14ac:dyDescent="0.2">
      <c r="A7727" t="s">
        <v>8346</v>
      </c>
    </row>
    <row r="7728" spans="1:1" x14ac:dyDescent="0.2">
      <c r="A7728" t="s">
        <v>8347</v>
      </c>
    </row>
    <row r="7729" spans="1:1" x14ac:dyDescent="0.2">
      <c r="A7729" t="s">
        <v>8348</v>
      </c>
    </row>
    <row r="7730" spans="1:1" x14ac:dyDescent="0.2">
      <c r="A7730" t="s">
        <v>8349</v>
      </c>
    </row>
    <row r="7731" spans="1:1" x14ac:dyDescent="0.2">
      <c r="A7731" t="s">
        <v>8350</v>
      </c>
    </row>
    <row r="7732" spans="1:1" x14ac:dyDescent="0.2">
      <c r="A7732" t="s">
        <v>8351</v>
      </c>
    </row>
    <row r="7733" spans="1:1" x14ac:dyDescent="0.2">
      <c r="A7733" t="s">
        <v>8352</v>
      </c>
    </row>
    <row r="7734" spans="1:1" x14ac:dyDescent="0.2">
      <c r="A7734" t="s">
        <v>8353</v>
      </c>
    </row>
    <row r="7735" spans="1:1" x14ac:dyDescent="0.2">
      <c r="A7735" t="s">
        <v>8354</v>
      </c>
    </row>
    <row r="7736" spans="1:1" x14ac:dyDescent="0.2">
      <c r="A7736" t="s">
        <v>8355</v>
      </c>
    </row>
    <row r="7737" spans="1:1" x14ac:dyDescent="0.2">
      <c r="A7737" t="s">
        <v>8356</v>
      </c>
    </row>
    <row r="7738" spans="1:1" x14ac:dyDescent="0.2">
      <c r="A7738" t="s">
        <v>8357</v>
      </c>
    </row>
    <row r="7739" spans="1:1" x14ac:dyDescent="0.2">
      <c r="A7739" t="s">
        <v>8359</v>
      </c>
    </row>
    <row r="7740" spans="1:1" x14ac:dyDescent="0.2">
      <c r="A7740" t="s">
        <v>8360</v>
      </c>
    </row>
    <row r="7741" spans="1:1" x14ac:dyDescent="0.2">
      <c r="A7741" t="s">
        <v>8361</v>
      </c>
    </row>
    <row r="7742" spans="1:1" x14ac:dyDescent="0.2">
      <c r="A7742" t="s">
        <v>8362</v>
      </c>
    </row>
    <row r="7743" spans="1:1" x14ac:dyDescent="0.2">
      <c r="A7743" t="s">
        <v>25771</v>
      </c>
    </row>
    <row r="7744" spans="1:1" x14ac:dyDescent="0.2">
      <c r="A7744" t="s">
        <v>8364</v>
      </c>
    </row>
    <row r="7745" spans="1:1" x14ac:dyDescent="0.2">
      <c r="A7745" t="s">
        <v>8365</v>
      </c>
    </row>
    <row r="7746" spans="1:1" x14ac:dyDescent="0.2">
      <c r="A7746" t="s">
        <v>8366</v>
      </c>
    </row>
    <row r="7747" spans="1:1" x14ac:dyDescent="0.2">
      <c r="A7747" t="s">
        <v>25773</v>
      </c>
    </row>
    <row r="7748" spans="1:1" x14ac:dyDescent="0.2">
      <c r="A7748" t="s">
        <v>8367</v>
      </c>
    </row>
    <row r="7749" spans="1:1" x14ac:dyDescent="0.2">
      <c r="A7749" t="s">
        <v>8368</v>
      </c>
    </row>
    <row r="7750" spans="1:1" x14ac:dyDescent="0.2">
      <c r="A7750" t="s">
        <v>8369</v>
      </c>
    </row>
    <row r="7751" spans="1:1" x14ac:dyDescent="0.2">
      <c r="A7751" t="s">
        <v>8370</v>
      </c>
    </row>
    <row r="7752" spans="1:1" x14ac:dyDescent="0.2">
      <c r="A7752" t="s">
        <v>8371</v>
      </c>
    </row>
    <row r="7753" spans="1:1" x14ac:dyDescent="0.2">
      <c r="A7753" t="s">
        <v>8372</v>
      </c>
    </row>
    <row r="7754" spans="1:1" x14ac:dyDescent="0.2">
      <c r="A7754" t="s">
        <v>8373</v>
      </c>
    </row>
    <row r="7755" spans="1:1" x14ac:dyDescent="0.2">
      <c r="A7755" t="s">
        <v>8374</v>
      </c>
    </row>
    <row r="7756" spans="1:1" x14ac:dyDescent="0.2">
      <c r="A7756" t="s">
        <v>8375</v>
      </c>
    </row>
    <row r="7757" spans="1:1" x14ac:dyDescent="0.2">
      <c r="A7757" t="s">
        <v>8376</v>
      </c>
    </row>
    <row r="7758" spans="1:1" x14ac:dyDescent="0.2">
      <c r="A7758" t="s">
        <v>8377</v>
      </c>
    </row>
    <row r="7759" spans="1:1" x14ac:dyDescent="0.2">
      <c r="A7759" t="s">
        <v>8378</v>
      </c>
    </row>
    <row r="7760" spans="1:1" x14ac:dyDescent="0.2">
      <c r="A7760" t="s">
        <v>8379</v>
      </c>
    </row>
    <row r="7761" spans="1:1" x14ac:dyDescent="0.2">
      <c r="A7761" t="s">
        <v>8380</v>
      </c>
    </row>
    <row r="7762" spans="1:1" x14ac:dyDescent="0.2">
      <c r="A7762" t="s">
        <v>8382</v>
      </c>
    </row>
    <row r="7763" spans="1:1" x14ac:dyDescent="0.2">
      <c r="A7763" t="s">
        <v>8383</v>
      </c>
    </row>
    <row r="7764" spans="1:1" x14ac:dyDescent="0.2">
      <c r="A7764" t="s">
        <v>8384</v>
      </c>
    </row>
    <row r="7765" spans="1:1" x14ac:dyDescent="0.2">
      <c r="A7765" t="s">
        <v>8385</v>
      </c>
    </row>
    <row r="7766" spans="1:1" x14ac:dyDescent="0.2">
      <c r="A7766" t="s">
        <v>8386</v>
      </c>
    </row>
    <row r="7767" spans="1:1" x14ac:dyDescent="0.2">
      <c r="A7767" t="s">
        <v>8387</v>
      </c>
    </row>
    <row r="7768" spans="1:1" x14ac:dyDescent="0.2">
      <c r="A7768" t="s">
        <v>8388</v>
      </c>
    </row>
    <row r="7769" spans="1:1" x14ac:dyDescent="0.2">
      <c r="A7769" t="s">
        <v>8389</v>
      </c>
    </row>
    <row r="7770" spans="1:1" x14ac:dyDescent="0.2">
      <c r="A7770" t="s">
        <v>8390</v>
      </c>
    </row>
    <row r="7771" spans="1:1" x14ac:dyDescent="0.2">
      <c r="A7771" t="s">
        <v>8392</v>
      </c>
    </row>
    <row r="7772" spans="1:1" x14ac:dyDescent="0.2">
      <c r="A7772" t="s">
        <v>8393</v>
      </c>
    </row>
    <row r="7773" spans="1:1" x14ac:dyDescent="0.2">
      <c r="A7773" t="s">
        <v>8394</v>
      </c>
    </row>
    <row r="7774" spans="1:1" x14ac:dyDescent="0.2">
      <c r="A7774" t="s">
        <v>25776</v>
      </c>
    </row>
    <row r="7775" spans="1:1" x14ac:dyDescent="0.2">
      <c r="A7775" t="s">
        <v>8395</v>
      </c>
    </row>
    <row r="7776" spans="1:1" x14ac:dyDescent="0.2">
      <c r="A7776" t="s">
        <v>8397</v>
      </c>
    </row>
    <row r="7777" spans="1:1" x14ac:dyDescent="0.2">
      <c r="A7777" t="s">
        <v>25777</v>
      </c>
    </row>
    <row r="7778" spans="1:1" x14ac:dyDescent="0.2">
      <c r="A7778" t="s">
        <v>8398</v>
      </c>
    </row>
    <row r="7779" spans="1:1" x14ac:dyDescent="0.2">
      <c r="A7779" t="s">
        <v>8399</v>
      </c>
    </row>
    <row r="7780" spans="1:1" x14ac:dyDescent="0.2">
      <c r="A7780" t="s">
        <v>8400</v>
      </c>
    </row>
    <row r="7781" spans="1:1" x14ac:dyDescent="0.2">
      <c r="A7781" t="s">
        <v>8402</v>
      </c>
    </row>
    <row r="7782" spans="1:1" x14ac:dyDescent="0.2">
      <c r="A7782" t="s">
        <v>8403</v>
      </c>
    </row>
    <row r="7783" spans="1:1" x14ac:dyDescent="0.2">
      <c r="A7783" t="s">
        <v>8404</v>
      </c>
    </row>
    <row r="7784" spans="1:1" x14ac:dyDescent="0.2">
      <c r="A7784" t="s">
        <v>8405</v>
      </c>
    </row>
    <row r="7785" spans="1:1" x14ac:dyDescent="0.2">
      <c r="A7785" t="s">
        <v>8406</v>
      </c>
    </row>
    <row r="7786" spans="1:1" x14ac:dyDescent="0.2">
      <c r="A7786" t="s">
        <v>8407</v>
      </c>
    </row>
    <row r="7787" spans="1:1" x14ac:dyDescent="0.2">
      <c r="A7787" t="s">
        <v>8408</v>
      </c>
    </row>
    <row r="7788" spans="1:1" x14ac:dyDescent="0.2">
      <c r="A7788" t="s">
        <v>8409</v>
      </c>
    </row>
    <row r="7789" spans="1:1" x14ac:dyDescent="0.2">
      <c r="A7789" t="s">
        <v>8410</v>
      </c>
    </row>
    <row r="7790" spans="1:1" x14ac:dyDescent="0.2">
      <c r="A7790" t="s">
        <v>8411</v>
      </c>
    </row>
    <row r="7791" spans="1:1" x14ac:dyDescent="0.2">
      <c r="A7791" t="s">
        <v>8412</v>
      </c>
    </row>
    <row r="7792" spans="1:1" x14ac:dyDescent="0.2">
      <c r="A7792" t="s">
        <v>8413</v>
      </c>
    </row>
    <row r="7793" spans="1:1" x14ac:dyDescent="0.2">
      <c r="A7793" t="s">
        <v>8414</v>
      </c>
    </row>
    <row r="7794" spans="1:1" x14ac:dyDescent="0.2">
      <c r="A7794" t="s">
        <v>8415</v>
      </c>
    </row>
    <row r="7795" spans="1:1" x14ac:dyDescent="0.2">
      <c r="A7795" t="s">
        <v>8416</v>
      </c>
    </row>
    <row r="7796" spans="1:1" x14ac:dyDescent="0.2">
      <c r="A7796" t="s">
        <v>8417</v>
      </c>
    </row>
    <row r="7797" spans="1:1" x14ac:dyDescent="0.2">
      <c r="A7797" t="s">
        <v>8418</v>
      </c>
    </row>
    <row r="7798" spans="1:1" x14ac:dyDescent="0.2">
      <c r="A7798" t="s">
        <v>25779</v>
      </c>
    </row>
    <row r="7799" spans="1:1" x14ac:dyDescent="0.2">
      <c r="A7799" t="s">
        <v>8419</v>
      </c>
    </row>
    <row r="7800" spans="1:1" x14ac:dyDescent="0.2">
      <c r="A7800" t="s">
        <v>8420</v>
      </c>
    </row>
    <row r="7801" spans="1:1" x14ac:dyDescent="0.2">
      <c r="A7801" t="s">
        <v>8421</v>
      </c>
    </row>
    <row r="7802" spans="1:1" x14ac:dyDescent="0.2">
      <c r="A7802" t="s">
        <v>8422</v>
      </c>
    </row>
    <row r="7803" spans="1:1" x14ac:dyDescent="0.2">
      <c r="A7803" t="s">
        <v>8423</v>
      </c>
    </row>
    <row r="7804" spans="1:1" x14ac:dyDescent="0.2">
      <c r="A7804" t="s">
        <v>25780</v>
      </c>
    </row>
    <row r="7805" spans="1:1" x14ac:dyDescent="0.2">
      <c r="A7805" t="s">
        <v>8424</v>
      </c>
    </row>
    <row r="7806" spans="1:1" x14ac:dyDescent="0.2">
      <c r="A7806" t="s">
        <v>8425</v>
      </c>
    </row>
    <row r="7807" spans="1:1" x14ac:dyDescent="0.2">
      <c r="A7807" t="s">
        <v>8426</v>
      </c>
    </row>
    <row r="7808" spans="1:1" x14ac:dyDescent="0.2">
      <c r="A7808" t="s">
        <v>8427</v>
      </c>
    </row>
    <row r="7809" spans="1:1" x14ac:dyDescent="0.2">
      <c r="A7809" t="s">
        <v>8428</v>
      </c>
    </row>
    <row r="7810" spans="1:1" x14ac:dyDescent="0.2">
      <c r="A7810" t="s">
        <v>8429</v>
      </c>
    </row>
    <row r="7811" spans="1:1" x14ac:dyDescent="0.2">
      <c r="A7811" t="s">
        <v>8430</v>
      </c>
    </row>
    <row r="7812" spans="1:1" x14ac:dyDescent="0.2">
      <c r="A7812" t="s">
        <v>8431</v>
      </c>
    </row>
    <row r="7813" spans="1:1" x14ac:dyDescent="0.2">
      <c r="A7813" t="s">
        <v>8432</v>
      </c>
    </row>
    <row r="7814" spans="1:1" x14ac:dyDescent="0.2">
      <c r="A7814" t="s">
        <v>8433</v>
      </c>
    </row>
    <row r="7815" spans="1:1" x14ac:dyDescent="0.2">
      <c r="A7815" t="s">
        <v>8434</v>
      </c>
    </row>
    <row r="7816" spans="1:1" x14ac:dyDescent="0.2">
      <c r="A7816" t="s">
        <v>8436</v>
      </c>
    </row>
    <row r="7817" spans="1:1" x14ac:dyDescent="0.2">
      <c r="A7817" t="s">
        <v>8437</v>
      </c>
    </row>
    <row r="7818" spans="1:1" x14ac:dyDescent="0.2">
      <c r="A7818" t="s">
        <v>8438</v>
      </c>
    </row>
    <row r="7819" spans="1:1" x14ac:dyDescent="0.2">
      <c r="A7819" t="s">
        <v>25781</v>
      </c>
    </row>
    <row r="7820" spans="1:1" x14ac:dyDescent="0.2">
      <c r="A7820" t="s">
        <v>8439</v>
      </c>
    </row>
    <row r="7821" spans="1:1" x14ac:dyDescent="0.2">
      <c r="A7821" t="s">
        <v>25782</v>
      </c>
    </row>
    <row r="7822" spans="1:1" x14ac:dyDescent="0.2">
      <c r="A7822" t="s">
        <v>8440</v>
      </c>
    </row>
    <row r="7823" spans="1:1" x14ac:dyDescent="0.2">
      <c r="A7823" t="s">
        <v>8442</v>
      </c>
    </row>
    <row r="7824" spans="1:1" x14ac:dyDescent="0.2">
      <c r="A7824" t="s">
        <v>25783</v>
      </c>
    </row>
    <row r="7825" spans="1:1" x14ac:dyDescent="0.2">
      <c r="A7825" t="s">
        <v>8443</v>
      </c>
    </row>
    <row r="7826" spans="1:1" x14ac:dyDescent="0.2">
      <c r="A7826" t="s">
        <v>8444</v>
      </c>
    </row>
    <row r="7827" spans="1:1" x14ac:dyDescent="0.2">
      <c r="A7827" t="s">
        <v>8445</v>
      </c>
    </row>
    <row r="7828" spans="1:1" x14ac:dyDescent="0.2">
      <c r="A7828" t="s">
        <v>8446</v>
      </c>
    </row>
    <row r="7829" spans="1:1" x14ac:dyDescent="0.2">
      <c r="A7829" t="s">
        <v>8447</v>
      </c>
    </row>
    <row r="7830" spans="1:1" x14ac:dyDescent="0.2">
      <c r="A7830" t="s">
        <v>8448</v>
      </c>
    </row>
    <row r="7831" spans="1:1" x14ac:dyDescent="0.2">
      <c r="A7831" t="s">
        <v>8449</v>
      </c>
    </row>
    <row r="7832" spans="1:1" x14ac:dyDescent="0.2">
      <c r="A7832" t="s">
        <v>8450</v>
      </c>
    </row>
    <row r="7833" spans="1:1" x14ac:dyDescent="0.2">
      <c r="A7833" t="s">
        <v>8451</v>
      </c>
    </row>
    <row r="7834" spans="1:1" x14ac:dyDescent="0.2">
      <c r="A7834" t="s">
        <v>8452</v>
      </c>
    </row>
    <row r="7835" spans="1:1" x14ac:dyDescent="0.2">
      <c r="A7835" t="s">
        <v>8454</v>
      </c>
    </row>
    <row r="7836" spans="1:1" x14ac:dyDescent="0.2">
      <c r="A7836" t="s">
        <v>8456</v>
      </c>
    </row>
    <row r="7837" spans="1:1" x14ac:dyDescent="0.2">
      <c r="A7837" t="s">
        <v>8457</v>
      </c>
    </row>
    <row r="7838" spans="1:1" x14ac:dyDescent="0.2">
      <c r="A7838" t="s">
        <v>8458</v>
      </c>
    </row>
    <row r="7839" spans="1:1" x14ac:dyDescent="0.2">
      <c r="A7839" t="s">
        <v>8459</v>
      </c>
    </row>
    <row r="7840" spans="1:1" x14ac:dyDescent="0.2">
      <c r="A7840" t="s">
        <v>8460</v>
      </c>
    </row>
    <row r="7841" spans="1:1" x14ac:dyDescent="0.2">
      <c r="A7841" t="s">
        <v>8461</v>
      </c>
    </row>
    <row r="7842" spans="1:1" x14ac:dyDescent="0.2">
      <c r="A7842" t="s">
        <v>8462</v>
      </c>
    </row>
    <row r="7843" spans="1:1" x14ac:dyDescent="0.2">
      <c r="A7843" t="s">
        <v>8463</v>
      </c>
    </row>
    <row r="7844" spans="1:1" x14ac:dyDescent="0.2">
      <c r="A7844" t="s">
        <v>8464</v>
      </c>
    </row>
    <row r="7845" spans="1:1" x14ac:dyDescent="0.2">
      <c r="A7845" t="s">
        <v>25784</v>
      </c>
    </row>
    <row r="7846" spans="1:1" x14ac:dyDescent="0.2">
      <c r="A7846" t="s">
        <v>8465</v>
      </c>
    </row>
    <row r="7847" spans="1:1" x14ac:dyDescent="0.2">
      <c r="A7847" t="s">
        <v>8466</v>
      </c>
    </row>
    <row r="7848" spans="1:1" x14ac:dyDescent="0.2">
      <c r="A7848" t="s">
        <v>8467</v>
      </c>
    </row>
    <row r="7849" spans="1:1" x14ac:dyDescent="0.2">
      <c r="A7849" t="s">
        <v>8468</v>
      </c>
    </row>
    <row r="7850" spans="1:1" x14ac:dyDescent="0.2">
      <c r="A7850" t="s">
        <v>8469</v>
      </c>
    </row>
    <row r="7851" spans="1:1" x14ac:dyDescent="0.2">
      <c r="A7851" t="s">
        <v>8470</v>
      </c>
    </row>
    <row r="7852" spans="1:1" x14ac:dyDescent="0.2">
      <c r="A7852" t="s">
        <v>8471</v>
      </c>
    </row>
    <row r="7853" spans="1:1" x14ac:dyDescent="0.2">
      <c r="A7853" t="s">
        <v>8472</v>
      </c>
    </row>
    <row r="7854" spans="1:1" x14ac:dyDescent="0.2">
      <c r="A7854" t="s">
        <v>8473</v>
      </c>
    </row>
    <row r="7855" spans="1:1" x14ac:dyDescent="0.2">
      <c r="A7855" t="s">
        <v>8475</v>
      </c>
    </row>
    <row r="7856" spans="1:1" x14ac:dyDescent="0.2">
      <c r="A7856" t="s">
        <v>8476</v>
      </c>
    </row>
    <row r="7857" spans="1:1" x14ac:dyDescent="0.2">
      <c r="A7857" t="s">
        <v>25785</v>
      </c>
    </row>
    <row r="7858" spans="1:1" x14ac:dyDescent="0.2">
      <c r="A7858" t="s">
        <v>8477</v>
      </c>
    </row>
    <row r="7859" spans="1:1" x14ac:dyDescent="0.2">
      <c r="A7859" t="s">
        <v>8478</v>
      </c>
    </row>
    <row r="7860" spans="1:1" x14ac:dyDescent="0.2">
      <c r="A7860" t="s">
        <v>8479</v>
      </c>
    </row>
    <row r="7861" spans="1:1" x14ac:dyDescent="0.2">
      <c r="A7861" t="s">
        <v>8480</v>
      </c>
    </row>
    <row r="7862" spans="1:1" x14ac:dyDescent="0.2">
      <c r="A7862" t="s">
        <v>25786</v>
      </c>
    </row>
    <row r="7863" spans="1:1" x14ac:dyDescent="0.2">
      <c r="A7863" t="s">
        <v>8481</v>
      </c>
    </row>
    <row r="7864" spans="1:1" x14ac:dyDescent="0.2">
      <c r="A7864" t="s">
        <v>8482</v>
      </c>
    </row>
    <row r="7865" spans="1:1" x14ac:dyDescent="0.2">
      <c r="A7865" t="s">
        <v>8483</v>
      </c>
    </row>
    <row r="7866" spans="1:1" x14ac:dyDescent="0.2">
      <c r="A7866" t="s">
        <v>8484</v>
      </c>
    </row>
    <row r="7867" spans="1:1" x14ac:dyDescent="0.2">
      <c r="A7867" t="s">
        <v>8485</v>
      </c>
    </row>
    <row r="7868" spans="1:1" x14ac:dyDescent="0.2">
      <c r="A7868" t="s">
        <v>8486</v>
      </c>
    </row>
    <row r="7869" spans="1:1" x14ac:dyDescent="0.2">
      <c r="A7869" t="s">
        <v>8487</v>
      </c>
    </row>
    <row r="7870" spans="1:1" x14ac:dyDescent="0.2">
      <c r="A7870" t="s">
        <v>8488</v>
      </c>
    </row>
    <row r="7871" spans="1:1" x14ac:dyDescent="0.2">
      <c r="A7871" t="s">
        <v>8489</v>
      </c>
    </row>
    <row r="7872" spans="1:1" x14ac:dyDescent="0.2">
      <c r="A7872" t="s">
        <v>8490</v>
      </c>
    </row>
    <row r="7873" spans="1:1" x14ac:dyDescent="0.2">
      <c r="A7873" t="s">
        <v>8491</v>
      </c>
    </row>
    <row r="7874" spans="1:1" x14ac:dyDescent="0.2">
      <c r="A7874" t="s">
        <v>8492</v>
      </c>
    </row>
    <row r="7875" spans="1:1" x14ac:dyDescent="0.2">
      <c r="A7875" t="s">
        <v>8493</v>
      </c>
    </row>
    <row r="7876" spans="1:1" x14ac:dyDescent="0.2">
      <c r="A7876" t="s">
        <v>8494</v>
      </c>
    </row>
    <row r="7877" spans="1:1" x14ac:dyDescent="0.2">
      <c r="A7877" t="s">
        <v>8495</v>
      </c>
    </row>
    <row r="7878" spans="1:1" x14ac:dyDescent="0.2">
      <c r="A7878" t="s">
        <v>8496</v>
      </c>
    </row>
    <row r="7879" spans="1:1" x14ac:dyDescent="0.2">
      <c r="A7879" t="s">
        <v>8497</v>
      </c>
    </row>
    <row r="7880" spans="1:1" x14ac:dyDescent="0.2">
      <c r="A7880" t="s">
        <v>8498</v>
      </c>
    </row>
    <row r="7881" spans="1:1" x14ac:dyDescent="0.2">
      <c r="A7881" t="s">
        <v>8499</v>
      </c>
    </row>
    <row r="7882" spans="1:1" x14ac:dyDescent="0.2">
      <c r="A7882" t="s">
        <v>8500</v>
      </c>
    </row>
    <row r="7883" spans="1:1" x14ac:dyDescent="0.2">
      <c r="A7883" t="s">
        <v>8501</v>
      </c>
    </row>
    <row r="7884" spans="1:1" x14ac:dyDescent="0.2">
      <c r="A7884" t="s">
        <v>8502</v>
      </c>
    </row>
    <row r="7885" spans="1:1" x14ac:dyDescent="0.2">
      <c r="A7885" t="s">
        <v>8503</v>
      </c>
    </row>
    <row r="7886" spans="1:1" x14ac:dyDescent="0.2">
      <c r="A7886" t="s">
        <v>8504</v>
      </c>
    </row>
    <row r="7887" spans="1:1" x14ac:dyDescent="0.2">
      <c r="A7887" t="s">
        <v>25790</v>
      </c>
    </row>
    <row r="7888" spans="1:1" x14ac:dyDescent="0.2">
      <c r="A7888" t="s">
        <v>8505</v>
      </c>
    </row>
    <row r="7889" spans="1:1" x14ac:dyDescent="0.2">
      <c r="A7889" t="s">
        <v>8506</v>
      </c>
    </row>
    <row r="7890" spans="1:1" x14ac:dyDescent="0.2">
      <c r="A7890" t="s">
        <v>8507</v>
      </c>
    </row>
    <row r="7891" spans="1:1" x14ac:dyDescent="0.2">
      <c r="A7891" t="s">
        <v>8508</v>
      </c>
    </row>
    <row r="7892" spans="1:1" x14ac:dyDescent="0.2">
      <c r="A7892" t="s">
        <v>25792</v>
      </c>
    </row>
    <row r="7893" spans="1:1" x14ac:dyDescent="0.2">
      <c r="A7893" t="s">
        <v>8509</v>
      </c>
    </row>
    <row r="7894" spans="1:1" x14ac:dyDescent="0.2">
      <c r="A7894" t="s">
        <v>8511</v>
      </c>
    </row>
    <row r="7895" spans="1:1" x14ac:dyDescent="0.2">
      <c r="A7895" t="s">
        <v>8513</v>
      </c>
    </row>
    <row r="7896" spans="1:1" x14ac:dyDescent="0.2">
      <c r="A7896" t="s">
        <v>8515</v>
      </c>
    </row>
    <row r="7897" spans="1:1" x14ac:dyDescent="0.2">
      <c r="A7897" t="s">
        <v>8516</v>
      </c>
    </row>
    <row r="7898" spans="1:1" x14ac:dyDescent="0.2">
      <c r="A7898" t="s">
        <v>8517</v>
      </c>
    </row>
    <row r="7899" spans="1:1" x14ac:dyDescent="0.2">
      <c r="A7899" t="s">
        <v>8521</v>
      </c>
    </row>
    <row r="7900" spans="1:1" x14ac:dyDescent="0.2">
      <c r="A7900" t="s">
        <v>8522</v>
      </c>
    </row>
    <row r="7901" spans="1:1" x14ac:dyDescent="0.2">
      <c r="A7901" t="s">
        <v>8523</v>
      </c>
    </row>
    <row r="7902" spans="1:1" x14ac:dyDescent="0.2">
      <c r="A7902" t="s">
        <v>8524</v>
      </c>
    </row>
    <row r="7903" spans="1:1" x14ac:dyDescent="0.2">
      <c r="A7903" t="s">
        <v>8525</v>
      </c>
    </row>
    <row r="7904" spans="1:1" x14ac:dyDescent="0.2">
      <c r="A7904" t="s">
        <v>25796</v>
      </c>
    </row>
    <row r="7905" spans="1:1" x14ac:dyDescent="0.2">
      <c r="A7905" t="s">
        <v>25797</v>
      </c>
    </row>
    <row r="7906" spans="1:1" x14ac:dyDescent="0.2">
      <c r="A7906" t="s">
        <v>8526</v>
      </c>
    </row>
    <row r="7907" spans="1:1" x14ac:dyDescent="0.2">
      <c r="A7907" t="s">
        <v>8527</v>
      </c>
    </row>
    <row r="7908" spans="1:1" x14ac:dyDescent="0.2">
      <c r="A7908" t="s">
        <v>8528</v>
      </c>
    </row>
    <row r="7909" spans="1:1" x14ac:dyDescent="0.2">
      <c r="A7909" t="s">
        <v>8529</v>
      </c>
    </row>
    <row r="7910" spans="1:1" x14ac:dyDescent="0.2">
      <c r="A7910" t="s">
        <v>8530</v>
      </c>
    </row>
    <row r="7911" spans="1:1" x14ac:dyDescent="0.2">
      <c r="A7911" t="s">
        <v>8531</v>
      </c>
    </row>
    <row r="7912" spans="1:1" x14ac:dyDescent="0.2">
      <c r="A7912" t="s">
        <v>8532</v>
      </c>
    </row>
    <row r="7913" spans="1:1" x14ac:dyDescent="0.2">
      <c r="A7913" t="s">
        <v>8533</v>
      </c>
    </row>
    <row r="7914" spans="1:1" x14ac:dyDescent="0.2">
      <c r="A7914" t="s">
        <v>25799</v>
      </c>
    </row>
    <row r="7915" spans="1:1" x14ac:dyDescent="0.2">
      <c r="A7915" t="s">
        <v>8534</v>
      </c>
    </row>
    <row r="7916" spans="1:1" x14ac:dyDescent="0.2">
      <c r="A7916" t="s">
        <v>8535</v>
      </c>
    </row>
    <row r="7917" spans="1:1" x14ac:dyDescent="0.2">
      <c r="A7917" t="s">
        <v>8536</v>
      </c>
    </row>
    <row r="7918" spans="1:1" x14ac:dyDescent="0.2">
      <c r="A7918" t="s">
        <v>8537</v>
      </c>
    </row>
    <row r="7919" spans="1:1" x14ac:dyDescent="0.2">
      <c r="A7919" t="s">
        <v>8538</v>
      </c>
    </row>
    <row r="7920" spans="1:1" x14ac:dyDescent="0.2">
      <c r="A7920" t="s">
        <v>8539</v>
      </c>
    </row>
    <row r="7921" spans="1:1" x14ac:dyDescent="0.2">
      <c r="A7921" t="s">
        <v>8540</v>
      </c>
    </row>
    <row r="7922" spans="1:1" x14ac:dyDescent="0.2">
      <c r="A7922" t="s">
        <v>8541</v>
      </c>
    </row>
    <row r="7923" spans="1:1" x14ac:dyDescent="0.2">
      <c r="A7923" t="s">
        <v>8542</v>
      </c>
    </row>
    <row r="7924" spans="1:1" x14ac:dyDescent="0.2">
      <c r="A7924" t="s">
        <v>8543</v>
      </c>
    </row>
    <row r="7925" spans="1:1" x14ac:dyDescent="0.2">
      <c r="A7925" t="s">
        <v>8544</v>
      </c>
    </row>
    <row r="7926" spans="1:1" x14ac:dyDescent="0.2">
      <c r="A7926" t="s">
        <v>8545</v>
      </c>
    </row>
    <row r="7927" spans="1:1" x14ac:dyDescent="0.2">
      <c r="A7927" t="s">
        <v>8546</v>
      </c>
    </row>
    <row r="7928" spans="1:1" x14ac:dyDescent="0.2">
      <c r="A7928" t="s">
        <v>8547</v>
      </c>
    </row>
    <row r="7929" spans="1:1" x14ac:dyDescent="0.2">
      <c r="A7929" t="s">
        <v>8548</v>
      </c>
    </row>
    <row r="7930" spans="1:1" x14ac:dyDescent="0.2">
      <c r="A7930" t="s">
        <v>87</v>
      </c>
    </row>
    <row r="7931" spans="1:1" x14ac:dyDescent="0.2">
      <c r="A7931" t="s">
        <v>8549</v>
      </c>
    </row>
    <row r="7932" spans="1:1" x14ac:dyDescent="0.2">
      <c r="A7932" t="s">
        <v>8550</v>
      </c>
    </row>
    <row r="7933" spans="1:1" x14ac:dyDescent="0.2">
      <c r="A7933" t="s">
        <v>8551</v>
      </c>
    </row>
    <row r="7934" spans="1:1" x14ac:dyDescent="0.2">
      <c r="A7934" t="s">
        <v>8552</v>
      </c>
    </row>
    <row r="7935" spans="1:1" x14ac:dyDescent="0.2">
      <c r="A7935" t="s">
        <v>8554</v>
      </c>
    </row>
    <row r="7936" spans="1:1" x14ac:dyDescent="0.2">
      <c r="A7936" t="s">
        <v>8555</v>
      </c>
    </row>
    <row r="7937" spans="1:1" x14ac:dyDescent="0.2">
      <c r="A7937" t="s">
        <v>25801</v>
      </c>
    </row>
    <row r="7938" spans="1:1" x14ac:dyDescent="0.2">
      <c r="A7938" t="s">
        <v>8556</v>
      </c>
    </row>
    <row r="7939" spans="1:1" x14ac:dyDescent="0.2">
      <c r="A7939" t="s">
        <v>8557</v>
      </c>
    </row>
    <row r="7940" spans="1:1" x14ac:dyDescent="0.2">
      <c r="A7940" t="s">
        <v>8558</v>
      </c>
    </row>
    <row r="7941" spans="1:1" x14ac:dyDescent="0.2">
      <c r="A7941" t="s">
        <v>8559</v>
      </c>
    </row>
    <row r="7942" spans="1:1" x14ac:dyDescent="0.2">
      <c r="A7942" t="s">
        <v>8560</v>
      </c>
    </row>
    <row r="7943" spans="1:1" x14ac:dyDescent="0.2">
      <c r="A7943" t="s">
        <v>8561</v>
      </c>
    </row>
    <row r="7944" spans="1:1" x14ac:dyDescent="0.2">
      <c r="A7944" t="s">
        <v>8562</v>
      </c>
    </row>
    <row r="7945" spans="1:1" x14ac:dyDescent="0.2">
      <c r="A7945" t="s">
        <v>8563</v>
      </c>
    </row>
    <row r="7946" spans="1:1" x14ac:dyDescent="0.2">
      <c r="A7946" t="s">
        <v>8564</v>
      </c>
    </row>
    <row r="7947" spans="1:1" x14ac:dyDescent="0.2">
      <c r="A7947" t="s">
        <v>8565</v>
      </c>
    </row>
    <row r="7948" spans="1:1" x14ac:dyDescent="0.2">
      <c r="A7948" t="s">
        <v>8566</v>
      </c>
    </row>
    <row r="7949" spans="1:1" x14ac:dyDescent="0.2">
      <c r="A7949" t="s">
        <v>25802</v>
      </c>
    </row>
    <row r="7950" spans="1:1" x14ac:dyDescent="0.2">
      <c r="A7950" t="s">
        <v>8567</v>
      </c>
    </row>
    <row r="7951" spans="1:1" x14ac:dyDescent="0.2">
      <c r="A7951" t="s">
        <v>8568</v>
      </c>
    </row>
    <row r="7952" spans="1:1" x14ac:dyDescent="0.2">
      <c r="A7952" t="s">
        <v>8569</v>
      </c>
    </row>
    <row r="7953" spans="1:1" x14ac:dyDescent="0.2">
      <c r="A7953" t="s">
        <v>8570</v>
      </c>
    </row>
    <row r="7954" spans="1:1" x14ac:dyDescent="0.2">
      <c r="A7954" t="s">
        <v>8572</v>
      </c>
    </row>
    <row r="7955" spans="1:1" x14ac:dyDescent="0.2">
      <c r="A7955" t="s">
        <v>8573</v>
      </c>
    </row>
    <row r="7956" spans="1:1" x14ac:dyDescent="0.2">
      <c r="A7956" t="s">
        <v>8574</v>
      </c>
    </row>
    <row r="7957" spans="1:1" x14ac:dyDescent="0.2">
      <c r="A7957" t="s">
        <v>8575</v>
      </c>
    </row>
    <row r="7958" spans="1:1" x14ac:dyDescent="0.2">
      <c r="A7958" t="s">
        <v>8576</v>
      </c>
    </row>
    <row r="7959" spans="1:1" x14ac:dyDescent="0.2">
      <c r="A7959" t="s">
        <v>8577</v>
      </c>
    </row>
    <row r="7960" spans="1:1" x14ac:dyDescent="0.2">
      <c r="A7960" t="s">
        <v>8578</v>
      </c>
    </row>
    <row r="7961" spans="1:1" x14ac:dyDescent="0.2">
      <c r="A7961" t="s">
        <v>8579</v>
      </c>
    </row>
    <row r="7962" spans="1:1" x14ac:dyDescent="0.2">
      <c r="A7962" t="s">
        <v>8580</v>
      </c>
    </row>
    <row r="7963" spans="1:1" x14ac:dyDescent="0.2">
      <c r="A7963" t="s">
        <v>8581</v>
      </c>
    </row>
    <row r="7964" spans="1:1" x14ac:dyDescent="0.2">
      <c r="A7964" t="s">
        <v>8582</v>
      </c>
    </row>
    <row r="7965" spans="1:1" x14ac:dyDescent="0.2">
      <c r="A7965" t="s">
        <v>8584</v>
      </c>
    </row>
    <row r="7966" spans="1:1" x14ac:dyDescent="0.2">
      <c r="A7966" t="s">
        <v>8585</v>
      </c>
    </row>
    <row r="7967" spans="1:1" x14ac:dyDescent="0.2">
      <c r="A7967" t="s">
        <v>8586</v>
      </c>
    </row>
    <row r="7968" spans="1:1" x14ac:dyDescent="0.2">
      <c r="A7968" t="s">
        <v>8587</v>
      </c>
    </row>
    <row r="7969" spans="1:1" x14ac:dyDescent="0.2">
      <c r="A7969" t="s">
        <v>8590</v>
      </c>
    </row>
    <row r="7970" spans="1:1" x14ac:dyDescent="0.2">
      <c r="A7970" t="s">
        <v>8591</v>
      </c>
    </row>
    <row r="7971" spans="1:1" x14ac:dyDescent="0.2">
      <c r="A7971" t="s">
        <v>8592</v>
      </c>
    </row>
    <row r="7972" spans="1:1" x14ac:dyDescent="0.2">
      <c r="A7972" t="s">
        <v>8594</v>
      </c>
    </row>
    <row r="7973" spans="1:1" x14ac:dyDescent="0.2">
      <c r="A7973" t="s">
        <v>8595</v>
      </c>
    </row>
    <row r="7974" spans="1:1" x14ac:dyDescent="0.2">
      <c r="A7974" t="s">
        <v>25807</v>
      </c>
    </row>
    <row r="7975" spans="1:1" x14ac:dyDescent="0.2">
      <c r="A7975" t="s">
        <v>8597</v>
      </c>
    </row>
    <row r="7976" spans="1:1" x14ac:dyDescent="0.2">
      <c r="A7976" t="s">
        <v>8598</v>
      </c>
    </row>
    <row r="7977" spans="1:1" x14ac:dyDescent="0.2">
      <c r="A7977" t="s">
        <v>8599</v>
      </c>
    </row>
    <row r="7978" spans="1:1" x14ac:dyDescent="0.2">
      <c r="A7978" t="s">
        <v>8600</v>
      </c>
    </row>
    <row r="7979" spans="1:1" x14ac:dyDescent="0.2">
      <c r="A7979" t="s">
        <v>8601</v>
      </c>
    </row>
    <row r="7980" spans="1:1" x14ac:dyDescent="0.2">
      <c r="A7980" t="s">
        <v>8602</v>
      </c>
    </row>
    <row r="7981" spans="1:1" x14ac:dyDescent="0.2">
      <c r="A7981" t="s">
        <v>8603</v>
      </c>
    </row>
    <row r="7982" spans="1:1" x14ac:dyDescent="0.2">
      <c r="A7982" t="s">
        <v>8604</v>
      </c>
    </row>
    <row r="7983" spans="1:1" x14ac:dyDescent="0.2">
      <c r="A7983" t="s">
        <v>8605</v>
      </c>
    </row>
    <row r="7984" spans="1:1" x14ac:dyDescent="0.2">
      <c r="A7984" t="s">
        <v>8606</v>
      </c>
    </row>
    <row r="7985" spans="1:1" x14ac:dyDescent="0.2">
      <c r="A7985" t="s">
        <v>8607</v>
      </c>
    </row>
    <row r="7986" spans="1:1" x14ac:dyDescent="0.2">
      <c r="A7986" t="s">
        <v>8608</v>
      </c>
    </row>
    <row r="7987" spans="1:1" x14ac:dyDescent="0.2">
      <c r="A7987" t="s">
        <v>8609</v>
      </c>
    </row>
    <row r="7988" spans="1:1" x14ac:dyDescent="0.2">
      <c r="A7988" t="s">
        <v>8610</v>
      </c>
    </row>
    <row r="7989" spans="1:1" x14ac:dyDescent="0.2">
      <c r="A7989" t="s">
        <v>8611</v>
      </c>
    </row>
    <row r="7990" spans="1:1" x14ac:dyDescent="0.2">
      <c r="A7990" t="s">
        <v>8612</v>
      </c>
    </row>
    <row r="7991" spans="1:1" x14ac:dyDescent="0.2">
      <c r="A7991" t="s">
        <v>8613</v>
      </c>
    </row>
    <row r="7992" spans="1:1" x14ac:dyDescent="0.2">
      <c r="A7992" t="s">
        <v>8614</v>
      </c>
    </row>
    <row r="7993" spans="1:1" x14ac:dyDescent="0.2">
      <c r="A7993" t="s">
        <v>8615</v>
      </c>
    </row>
    <row r="7994" spans="1:1" x14ac:dyDescent="0.2">
      <c r="A7994" t="s">
        <v>8616</v>
      </c>
    </row>
    <row r="7995" spans="1:1" x14ac:dyDescent="0.2">
      <c r="A7995" t="s">
        <v>25810</v>
      </c>
    </row>
    <row r="7996" spans="1:1" x14ac:dyDescent="0.2">
      <c r="A7996" t="s">
        <v>8617</v>
      </c>
    </row>
    <row r="7997" spans="1:1" x14ac:dyDescent="0.2">
      <c r="A7997" t="s">
        <v>8618</v>
      </c>
    </row>
    <row r="7998" spans="1:1" x14ac:dyDescent="0.2">
      <c r="A7998" t="s">
        <v>8619</v>
      </c>
    </row>
    <row r="7999" spans="1:1" x14ac:dyDescent="0.2">
      <c r="A7999" t="s">
        <v>8620</v>
      </c>
    </row>
    <row r="8000" spans="1:1" x14ac:dyDescent="0.2">
      <c r="A8000" t="s">
        <v>25812</v>
      </c>
    </row>
    <row r="8001" spans="1:1" x14ac:dyDescent="0.2">
      <c r="A8001" t="s">
        <v>8621</v>
      </c>
    </row>
    <row r="8002" spans="1:1" x14ac:dyDescent="0.2">
      <c r="A8002" t="s">
        <v>8622</v>
      </c>
    </row>
    <row r="8003" spans="1:1" x14ac:dyDescent="0.2">
      <c r="A8003" t="s">
        <v>8623</v>
      </c>
    </row>
    <row r="8004" spans="1:1" x14ac:dyDescent="0.2">
      <c r="A8004" t="s">
        <v>8624</v>
      </c>
    </row>
    <row r="8005" spans="1:1" x14ac:dyDescent="0.2">
      <c r="A8005" t="s">
        <v>8625</v>
      </c>
    </row>
    <row r="8006" spans="1:1" x14ac:dyDescent="0.2">
      <c r="A8006" t="s">
        <v>8626</v>
      </c>
    </row>
    <row r="8007" spans="1:1" x14ac:dyDescent="0.2">
      <c r="A8007" t="s">
        <v>25813</v>
      </c>
    </row>
    <row r="8008" spans="1:1" x14ac:dyDescent="0.2">
      <c r="A8008" t="s">
        <v>8628</v>
      </c>
    </row>
    <row r="8009" spans="1:1" x14ac:dyDescent="0.2">
      <c r="A8009" t="s">
        <v>8629</v>
      </c>
    </row>
    <row r="8010" spans="1:1" x14ac:dyDescent="0.2">
      <c r="A8010" t="s">
        <v>8630</v>
      </c>
    </row>
    <row r="8011" spans="1:1" x14ac:dyDescent="0.2">
      <c r="A8011" t="s">
        <v>25814</v>
      </c>
    </row>
    <row r="8012" spans="1:1" x14ac:dyDescent="0.2">
      <c r="A8012" t="s">
        <v>8632</v>
      </c>
    </row>
    <row r="8013" spans="1:1" x14ac:dyDescent="0.2">
      <c r="A8013" t="s">
        <v>8633</v>
      </c>
    </row>
    <row r="8014" spans="1:1" x14ac:dyDescent="0.2">
      <c r="A8014" t="s">
        <v>8634</v>
      </c>
    </row>
    <row r="8015" spans="1:1" x14ac:dyDescent="0.2">
      <c r="A8015" t="s">
        <v>8635</v>
      </c>
    </row>
    <row r="8016" spans="1:1" x14ac:dyDescent="0.2">
      <c r="A8016" t="s">
        <v>8636</v>
      </c>
    </row>
    <row r="8017" spans="1:1" x14ac:dyDescent="0.2">
      <c r="A8017" t="s">
        <v>8637</v>
      </c>
    </row>
    <row r="8018" spans="1:1" x14ac:dyDescent="0.2">
      <c r="A8018" t="s">
        <v>8638</v>
      </c>
    </row>
    <row r="8019" spans="1:1" x14ac:dyDescent="0.2">
      <c r="A8019" t="s">
        <v>8639</v>
      </c>
    </row>
    <row r="8020" spans="1:1" x14ac:dyDescent="0.2">
      <c r="A8020" t="s">
        <v>8640</v>
      </c>
    </row>
    <row r="8021" spans="1:1" x14ac:dyDescent="0.2">
      <c r="A8021" t="s">
        <v>8641</v>
      </c>
    </row>
    <row r="8022" spans="1:1" x14ac:dyDescent="0.2">
      <c r="A8022" t="s">
        <v>8642</v>
      </c>
    </row>
    <row r="8023" spans="1:1" x14ac:dyDescent="0.2">
      <c r="A8023" t="s">
        <v>8644</v>
      </c>
    </row>
    <row r="8024" spans="1:1" x14ac:dyDescent="0.2">
      <c r="A8024" t="s">
        <v>8645</v>
      </c>
    </row>
    <row r="8025" spans="1:1" x14ac:dyDescent="0.2">
      <c r="A8025" t="s">
        <v>25817</v>
      </c>
    </row>
    <row r="8026" spans="1:1" x14ac:dyDescent="0.2">
      <c r="A8026" t="s">
        <v>8650</v>
      </c>
    </row>
    <row r="8027" spans="1:1" x14ac:dyDescent="0.2">
      <c r="A8027" t="s">
        <v>8651</v>
      </c>
    </row>
    <row r="8028" spans="1:1" x14ac:dyDescent="0.2">
      <c r="A8028" t="s">
        <v>8652</v>
      </c>
    </row>
    <row r="8029" spans="1:1" x14ac:dyDescent="0.2">
      <c r="A8029" t="s">
        <v>8653</v>
      </c>
    </row>
    <row r="8030" spans="1:1" x14ac:dyDescent="0.2">
      <c r="A8030" t="s">
        <v>8656</v>
      </c>
    </row>
    <row r="8031" spans="1:1" x14ac:dyDescent="0.2">
      <c r="A8031" t="s">
        <v>25818</v>
      </c>
    </row>
    <row r="8032" spans="1:1" x14ac:dyDescent="0.2">
      <c r="A8032" t="s">
        <v>8658</v>
      </c>
    </row>
    <row r="8033" spans="1:1" x14ac:dyDescent="0.2">
      <c r="A8033" t="s">
        <v>8659</v>
      </c>
    </row>
    <row r="8034" spans="1:1" x14ac:dyDescent="0.2">
      <c r="A8034" t="s">
        <v>8660</v>
      </c>
    </row>
    <row r="8035" spans="1:1" x14ac:dyDescent="0.2">
      <c r="A8035" t="s">
        <v>8661</v>
      </c>
    </row>
    <row r="8036" spans="1:1" x14ac:dyDescent="0.2">
      <c r="A8036" t="s">
        <v>8662</v>
      </c>
    </row>
    <row r="8037" spans="1:1" x14ac:dyDescent="0.2">
      <c r="A8037" t="s">
        <v>8663</v>
      </c>
    </row>
    <row r="8038" spans="1:1" x14ac:dyDescent="0.2">
      <c r="A8038" t="s">
        <v>8664</v>
      </c>
    </row>
    <row r="8039" spans="1:1" x14ac:dyDescent="0.2">
      <c r="A8039" t="s">
        <v>8665</v>
      </c>
    </row>
    <row r="8040" spans="1:1" x14ac:dyDescent="0.2">
      <c r="A8040" t="s">
        <v>8666</v>
      </c>
    </row>
    <row r="8041" spans="1:1" x14ac:dyDescent="0.2">
      <c r="A8041" t="s">
        <v>8668</v>
      </c>
    </row>
    <row r="8042" spans="1:1" x14ac:dyDescent="0.2">
      <c r="A8042" t="s">
        <v>8669</v>
      </c>
    </row>
    <row r="8043" spans="1:1" x14ac:dyDescent="0.2">
      <c r="A8043" t="s">
        <v>8670</v>
      </c>
    </row>
    <row r="8044" spans="1:1" x14ac:dyDescent="0.2">
      <c r="A8044" t="s">
        <v>8672</v>
      </c>
    </row>
    <row r="8045" spans="1:1" x14ac:dyDescent="0.2">
      <c r="A8045" t="s">
        <v>8673</v>
      </c>
    </row>
    <row r="8046" spans="1:1" x14ac:dyDescent="0.2">
      <c r="A8046" t="s">
        <v>8674</v>
      </c>
    </row>
    <row r="8047" spans="1:1" x14ac:dyDescent="0.2">
      <c r="A8047" t="s">
        <v>8676</v>
      </c>
    </row>
    <row r="8048" spans="1:1" x14ac:dyDescent="0.2">
      <c r="A8048" t="s">
        <v>8677</v>
      </c>
    </row>
    <row r="8049" spans="1:1" x14ac:dyDescent="0.2">
      <c r="A8049" t="s">
        <v>8678</v>
      </c>
    </row>
    <row r="8050" spans="1:1" x14ac:dyDescent="0.2">
      <c r="A8050" t="s">
        <v>8679</v>
      </c>
    </row>
    <row r="8051" spans="1:1" x14ac:dyDescent="0.2">
      <c r="A8051" t="s">
        <v>8680</v>
      </c>
    </row>
    <row r="8052" spans="1:1" x14ac:dyDescent="0.2">
      <c r="A8052" t="s">
        <v>8683</v>
      </c>
    </row>
    <row r="8053" spans="1:1" x14ac:dyDescent="0.2">
      <c r="A8053" t="s">
        <v>8685</v>
      </c>
    </row>
    <row r="8054" spans="1:1" x14ac:dyDescent="0.2">
      <c r="A8054" t="s">
        <v>8686</v>
      </c>
    </row>
    <row r="8055" spans="1:1" x14ac:dyDescent="0.2">
      <c r="A8055" t="s">
        <v>8687</v>
      </c>
    </row>
    <row r="8056" spans="1:1" x14ac:dyDescent="0.2">
      <c r="A8056" t="s">
        <v>25821</v>
      </c>
    </row>
    <row r="8057" spans="1:1" x14ac:dyDescent="0.2">
      <c r="A8057" t="s">
        <v>8688</v>
      </c>
    </row>
    <row r="8058" spans="1:1" x14ac:dyDescent="0.2">
      <c r="A8058" t="s">
        <v>8689</v>
      </c>
    </row>
    <row r="8059" spans="1:1" x14ac:dyDescent="0.2">
      <c r="A8059" t="s">
        <v>8690</v>
      </c>
    </row>
    <row r="8060" spans="1:1" x14ac:dyDescent="0.2">
      <c r="A8060" t="s">
        <v>8691</v>
      </c>
    </row>
    <row r="8061" spans="1:1" x14ac:dyDescent="0.2">
      <c r="A8061" t="s">
        <v>8692</v>
      </c>
    </row>
    <row r="8062" spans="1:1" x14ac:dyDescent="0.2">
      <c r="A8062" t="s">
        <v>8693</v>
      </c>
    </row>
    <row r="8063" spans="1:1" x14ac:dyDescent="0.2">
      <c r="A8063" t="s">
        <v>8694</v>
      </c>
    </row>
    <row r="8064" spans="1:1" x14ac:dyDescent="0.2">
      <c r="A8064" t="s">
        <v>8695</v>
      </c>
    </row>
    <row r="8065" spans="1:1" x14ac:dyDescent="0.2">
      <c r="A8065" t="s">
        <v>8696</v>
      </c>
    </row>
    <row r="8066" spans="1:1" x14ac:dyDescent="0.2">
      <c r="A8066" t="s">
        <v>8697</v>
      </c>
    </row>
    <row r="8067" spans="1:1" x14ac:dyDescent="0.2">
      <c r="A8067" t="s">
        <v>8698</v>
      </c>
    </row>
    <row r="8068" spans="1:1" x14ac:dyDescent="0.2">
      <c r="A8068" t="s">
        <v>8700</v>
      </c>
    </row>
    <row r="8069" spans="1:1" x14ac:dyDescent="0.2">
      <c r="A8069" t="s">
        <v>8701</v>
      </c>
    </row>
    <row r="8070" spans="1:1" x14ac:dyDescent="0.2">
      <c r="A8070" t="s">
        <v>8702</v>
      </c>
    </row>
    <row r="8071" spans="1:1" x14ac:dyDescent="0.2">
      <c r="A8071" t="s">
        <v>25823</v>
      </c>
    </row>
    <row r="8072" spans="1:1" x14ac:dyDescent="0.2">
      <c r="A8072" t="s">
        <v>8703</v>
      </c>
    </row>
    <row r="8073" spans="1:1" x14ac:dyDescent="0.2">
      <c r="A8073" t="s">
        <v>8704</v>
      </c>
    </row>
    <row r="8074" spans="1:1" x14ac:dyDescent="0.2">
      <c r="A8074" t="s">
        <v>8705</v>
      </c>
    </row>
    <row r="8075" spans="1:1" x14ac:dyDescent="0.2">
      <c r="A8075" t="s">
        <v>25825</v>
      </c>
    </row>
    <row r="8076" spans="1:1" x14ac:dyDescent="0.2">
      <c r="A8076" t="s">
        <v>8706</v>
      </c>
    </row>
    <row r="8077" spans="1:1" x14ac:dyDescent="0.2">
      <c r="A8077" t="s">
        <v>8707</v>
      </c>
    </row>
    <row r="8078" spans="1:1" x14ac:dyDescent="0.2">
      <c r="A8078" t="s">
        <v>25826</v>
      </c>
    </row>
    <row r="8079" spans="1:1" x14ac:dyDescent="0.2">
      <c r="A8079" t="s">
        <v>8708</v>
      </c>
    </row>
    <row r="8080" spans="1:1" x14ac:dyDescent="0.2">
      <c r="A8080" t="s">
        <v>8709</v>
      </c>
    </row>
    <row r="8081" spans="1:1" x14ac:dyDescent="0.2">
      <c r="A8081" t="s">
        <v>8710</v>
      </c>
    </row>
    <row r="8082" spans="1:1" x14ac:dyDescent="0.2">
      <c r="A8082" t="s">
        <v>8711</v>
      </c>
    </row>
    <row r="8083" spans="1:1" x14ac:dyDescent="0.2">
      <c r="A8083" t="s">
        <v>8712</v>
      </c>
    </row>
    <row r="8084" spans="1:1" x14ac:dyDescent="0.2">
      <c r="A8084" t="s">
        <v>8713</v>
      </c>
    </row>
    <row r="8085" spans="1:1" x14ac:dyDescent="0.2">
      <c r="A8085" t="s">
        <v>8714</v>
      </c>
    </row>
    <row r="8086" spans="1:1" x14ac:dyDescent="0.2">
      <c r="A8086" t="s">
        <v>8715</v>
      </c>
    </row>
    <row r="8087" spans="1:1" x14ac:dyDescent="0.2">
      <c r="A8087" t="s">
        <v>8716</v>
      </c>
    </row>
    <row r="8088" spans="1:1" x14ac:dyDescent="0.2">
      <c r="A8088" t="s">
        <v>8717</v>
      </c>
    </row>
    <row r="8089" spans="1:1" x14ac:dyDescent="0.2">
      <c r="A8089" t="s">
        <v>8719</v>
      </c>
    </row>
    <row r="8090" spans="1:1" x14ac:dyDescent="0.2">
      <c r="A8090" t="s">
        <v>8720</v>
      </c>
    </row>
    <row r="8091" spans="1:1" x14ac:dyDescent="0.2">
      <c r="A8091" t="s">
        <v>8721</v>
      </c>
    </row>
    <row r="8092" spans="1:1" x14ac:dyDescent="0.2">
      <c r="A8092" t="s">
        <v>8722</v>
      </c>
    </row>
    <row r="8093" spans="1:1" x14ac:dyDescent="0.2">
      <c r="A8093" t="s">
        <v>8723</v>
      </c>
    </row>
    <row r="8094" spans="1:1" x14ac:dyDescent="0.2">
      <c r="A8094" t="s">
        <v>8724</v>
      </c>
    </row>
    <row r="8095" spans="1:1" x14ac:dyDescent="0.2">
      <c r="A8095" t="s">
        <v>8725</v>
      </c>
    </row>
    <row r="8096" spans="1:1" x14ac:dyDescent="0.2">
      <c r="A8096" t="s">
        <v>8726</v>
      </c>
    </row>
    <row r="8097" spans="1:1" x14ac:dyDescent="0.2">
      <c r="A8097" t="s">
        <v>8727</v>
      </c>
    </row>
    <row r="8098" spans="1:1" x14ac:dyDescent="0.2">
      <c r="A8098" t="s">
        <v>8728</v>
      </c>
    </row>
    <row r="8099" spans="1:1" x14ac:dyDescent="0.2">
      <c r="A8099" t="s">
        <v>8729</v>
      </c>
    </row>
    <row r="8100" spans="1:1" x14ac:dyDescent="0.2">
      <c r="A8100" t="s">
        <v>8730</v>
      </c>
    </row>
    <row r="8101" spans="1:1" x14ac:dyDescent="0.2">
      <c r="A8101" t="s">
        <v>8731</v>
      </c>
    </row>
    <row r="8102" spans="1:1" x14ac:dyDescent="0.2">
      <c r="A8102" t="s">
        <v>25828</v>
      </c>
    </row>
    <row r="8103" spans="1:1" x14ac:dyDescent="0.2">
      <c r="A8103" t="s">
        <v>8732</v>
      </c>
    </row>
    <row r="8104" spans="1:1" x14ac:dyDescent="0.2">
      <c r="A8104" t="s">
        <v>8733</v>
      </c>
    </row>
    <row r="8105" spans="1:1" x14ac:dyDescent="0.2">
      <c r="A8105" t="s">
        <v>8735</v>
      </c>
    </row>
    <row r="8106" spans="1:1" x14ac:dyDescent="0.2">
      <c r="A8106" t="s">
        <v>8736</v>
      </c>
    </row>
    <row r="8107" spans="1:1" x14ac:dyDescent="0.2">
      <c r="A8107" t="s">
        <v>8737</v>
      </c>
    </row>
    <row r="8108" spans="1:1" x14ac:dyDescent="0.2">
      <c r="A8108" t="s">
        <v>8738</v>
      </c>
    </row>
    <row r="8109" spans="1:1" x14ac:dyDescent="0.2">
      <c r="A8109" t="s">
        <v>8739</v>
      </c>
    </row>
    <row r="8110" spans="1:1" x14ac:dyDescent="0.2">
      <c r="A8110" t="s">
        <v>8740</v>
      </c>
    </row>
    <row r="8111" spans="1:1" x14ac:dyDescent="0.2">
      <c r="A8111" t="s">
        <v>8741</v>
      </c>
    </row>
    <row r="8112" spans="1:1" x14ac:dyDescent="0.2">
      <c r="A8112" t="s">
        <v>8742</v>
      </c>
    </row>
    <row r="8113" spans="1:1" x14ac:dyDescent="0.2">
      <c r="A8113" t="s">
        <v>8743</v>
      </c>
    </row>
    <row r="8114" spans="1:1" x14ac:dyDescent="0.2">
      <c r="A8114" t="s">
        <v>8744</v>
      </c>
    </row>
    <row r="8115" spans="1:1" x14ac:dyDescent="0.2">
      <c r="A8115" t="s">
        <v>8745</v>
      </c>
    </row>
    <row r="8116" spans="1:1" x14ac:dyDescent="0.2">
      <c r="A8116" t="s">
        <v>8746</v>
      </c>
    </row>
    <row r="8117" spans="1:1" x14ac:dyDescent="0.2">
      <c r="A8117" t="s">
        <v>8747</v>
      </c>
    </row>
    <row r="8118" spans="1:1" x14ac:dyDescent="0.2">
      <c r="A8118" t="s">
        <v>8748</v>
      </c>
    </row>
    <row r="8119" spans="1:1" x14ac:dyDescent="0.2">
      <c r="A8119" t="s">
        <v>8749</v>
      </c>
    </row>
    <row r="8120" spans="1:1" x14ac:dyDescent="0.2">
      <c r="A8120" t="s">
        <v>8750</v>
      </c>
    </row>
    <row r="8121" spans="1:1" x14ac:dyDescent="0.2">
      <c r="A8121" t="s">
        <v>8751</v>
      </c>
    </row>
    <row r="8122" spans="1:1" x14ac:dyDescent="0.2">
      <c r="A8122" t="s">
        <v>8752</v>
      </c>
    </row>
    <row r="8123" spans="1:1" x14ac:dyDescent="0.2">
      <c r="A8123" t="s">
        <v>8753</v>
      </c>
    </row>
    <row r="8124" spans="1:1" x14ac:dyDescent="0.2">
      <c r="A8124" t="s">
        <v>8754</v>
      </c>
    </row>
    <row r="8125" spans="1:1" x14ac:dyDescent="0.2">
      <c r="A8125" t="s">
        <v>8755</v>
      </c>
    </row>
    <row r="8126" spans="1:1" x14ac:dyDescent="0.2">
      <c r="A8126" t="s">
        <v>8756</v>
      </c>
    </row>
    <row r="8127" spans="1:1" x14ac:dyDescent="0.2">
      <c r="A8127" t="s">
        <v>8757</v>
      </c>
    </row>
    <row r="8128" spans="1:1" x14ac:dyDescent="0.2">
      <c r="A8128" t="s">
        <v>8758</v>
      </c>
    </row>
    <row r="8129" spans="1:1" x14ac:dyDescent="0.2">
      <c r="A8129" t="s">
        <v>8759</v>
      </c>
    </row>
    <row r="8130" spans="1:1" x14ac:dyDescent="0.2">
      <c r="A8130" t="s">
        <v>8760</v>
      </c>
    </row>
    <row r="8131" spans="1:1" x14ac:dyDescent="0.2">
      <c r="A8131" t="s">
        <v>8762</v>
      </c>
    </row>
    <row r="8132" spans="1:1" x14ac:dyDescent="0.2">
      <c r="A8132" t="s">
        <v>8763</v>
      </c>
    </row>
    <row r="8133" spans="1:1" x14ac:dyDescent="0.2">
      <c r="A8133" t="s">
        <v>8764</v>
      </c>
    </row>
    <row r="8134" spans="1:1" x14ac:dyDescent="0.2">
      <c r="A8134" t="s">
        <v>8765</v>
      </c>
    </row>
    <row r="8135" spans="1:1" x14ac:dyDescent="0.2">
      <c r="A8135" t="s">
        <v>8766</v>
      </c>
    </row>
    <row r="8136" spans="1:1" x14ac:dyDescent="0.2">
      <c r="A8136" t="s">
        <v>8767</v>
      </c>
    </row>
    <row r="8137" spans="1:1" x14ac:dyDescent="0.2">
      <c r="A8137" t="s">
        <v>8768</v>
      </c>
    </row>
    <row r="8138" spans="1:1" x14ac:dyDescent="0.2">
      <c r="A8138" t="s">
        <v>8769</v>
      </c>
    </row>
    <row r="8139" spans="1:1" x14ac:dyDescent="0.2">
      <c r="A8139" t="s">
        <v>8770</v>
      </c>
    </row>
    <row r="8140" spans="1:1" x14ac:dyDescent="0.2">
      <c r="A8140" t="s">
        <v>25829</v>
      </c>
    </row>
    <row r="8141" spans="1:1" x14ac:dyDescent="0.2">
      <c r="A8141" t="s">
        <v>8771</v>
      </c>
    </row>
    <row r="8142" spans="1:1" x14ac:dyDescent="0.2">
      <c r="A8142" t="s">
        <v>8772</v>
      </c>
    </row>
    <row r="8143" spans="1:1" x14ac:dyDescent="0.2">
      <c r="A8143" t="s">
        <v>8773</v>
      </c>
    </row>
    <row r="8144" spans="1:1" x14ac:dyDescent="0.2">
      <c r="A8144" t="s">
        <v>8775</v>
      </c>
    </row>
    <row r="8145" spans="1:1" x14ac:dyDescent="0.2">
      <c r="A8145" t="s">
        <v>8776</v>
      </c>
    </row>
    <row r="8146" spans="1:1" x14ac:dyDescent="0.2">
      <c r="A8146" t="s">
        <v>8777</v>
      </c>
    </row>
    <row r="8147" spans="1:1" x14ac:dyDescent="0.2">
      <c r="A8147" t="s">
        <v>8778</v>
      </c>
    </row>
    <row r="8148" spans="1:1" x14ac:dyDescent="0.2">
      <c r="A8148" t="s">
        <v>8779</v>
      </c>
    </row>
    <row r="8149" spans="1:1" x14ac:dyDescent="0.2">
      <c r="A8149" t="s">
        <v>8780</v>
      </c>
    </row>
    <row r="8150" spans="1:1" x14ac:dyDescent="0.2">
      <c r="A8150" t="s">
        <v>8781</v>
      </c>
    </row>
    <row r="8151" spans="1:1" x14ac:dyDescent="0.2">
      <c r="A8151" t="s">
        <v>8782</v>
      </c>
    </row>
    <row r="8152" spans="1:1" x14ac:dyDescent="0.2">
      <c r="A8152" t="s">
        <v>8783</v>
      </c>
    </row>
    <row r="8153" spans="1:1" x14ac:dyDescent="0.2">
      <c r="A8153" t="s">
        <v>8784</v>
      </c>
    </row>
    <row r="8154" spans="1:1" x14ac:dyDescent="0.2">
      <c r="A8154" t="s">
        <v>8785</v>
      </c>
    </row>
    <row r="8155" spans="1:1" x14ac:dyDescent="0.2">
      <c r="A8155" t="s">
        <v>25831</v>
      </c>
    </row>
    <row r="8156" spans="1:1" x14ac:dyDescent="0.2">
      <c r="A8156" t="s">
        <v>8787</v>
      </c>
    </row>
    <row r="8157" spans="1:1" x14ac:dyDescent="0.2">
      <c r="A8157" t="s">
        <v>8789</v>
      </c>
    </row>
    <row r="8158" spans="1:1" x14ac:dyDescent="0.2">
      <c r="A8158" t="s">
        <v>8790</v>
      </c>
    </row>
    <row r="8159" spans="1:1" x14ac:dyDescent="0.2">
      <c r="A8159" t="s">
        <v>8791</v>
      </c>
    </row>
    <row r="8160" spans="1:1" x14ac:dyDescent="0.2">
      <c r="A8160" t="s">
        <v>8792</v>
      </c>
    </row>
    <row r="8161" spans="1:1" x14ac:dyDescent="0.2">
      <c r="A8161" t="s">
        <v>8793</v>
      </c>
    </row>
    <row r="8162" spans="1:1" x14ac:dyDescent="0.2">
      <c r="A8162" t="s">
        <v>8794</v>
      </c>
    </row>
    <row r="8163" spans="1:1" x14ac:dyDescent="0.2">
      <c r="A8163" t="s">
        <v>8795</v>
      </c>
    </row>
    <row r="8164" spans="1:1" x14ac:dyDescent="0.2">
      <c r="A8164" t="s">
        <v>25832</v>
      </c>
    </row>
    <row r="8165" spans="1:1" x14ac:dyDescent="0.2">
      <c r="A8165" t="s">
        <v>8796</v>
      </c>
    </row>
    <row r="8166" spans="1:1" x14ac:dyDescent="0.2">
      <c r="A8166" t="s">
        <v>8798</v>
      </c>
    </row>
    <row r="8167" spans="1:1" x14ac:dyDescent="0.2">
      <c r="A8167" t="s">
        <v>8799</v>
      </c>
    </row>
    <row r="8168" spans="1:1" x14ac:dyDescent="0.2">
      <c r="A8168" t="s">
        <v>8800</v>
      </c>
    </row>
    <row r="8169" spans="1:1" x14ac:dyDescent="0.2">
      <c r="A8169" t="s">
        <v>25835</v>
      </c>
    </row>
    <row r="8170" spans="1:1" x14ac:dyDescent="0.2">
      <c r="A8170" t="s">
        <v>8803</v>
      </c>
    </row>
    <row r="8171" spans="1:1" x14ac:dyDescent="0.2">
      <c r="A8171" t="s">
        <v>8804</v>
      </c>
    </row>
    <row r="8172" spans="1:1" x14ac:dyDescent="0.2">
      <c r="A8172" t="s">
        <v>8805</v>
      </c>
    </row>
    <row r="8173" spans="1:1" x14ac:dyDescent="0.2">
      <c r="A8173" t="s">
        <v>8806</v>
      </c>
    </row>
    <row r="8174" spans="1:1" x14ac:dyDescent="0.2">
      <c r="A8174" t="s">
        <v>8807</v>
      </c>
    </row>
    <row r="8175" spans="1:1" x14ac:dyDescent="0.2">
      <c r="A8175" t="s">
        <v>8808</v>
      </c>
    </row>
    <row r="8176" spans="1:1" x14ac:dyDescent="0.2">
      <c r="A8176" t="s">
        <v>8809</v>
      </c>
    </row>
    <row r="8177" spans="1:1" x14ac:dyDescent="0.2">
      <c r="A8177" t="s">
        <v>8810</v>
      </c>
    </row>
    <row r="8178" spans="1:1" x14ac:dyDescent="0.2">
      <c r="A8178" t="s">
        <v>8811</v>
      </c>
    </row>
    <row r="8179" spans="1:1" x14ac:dyDescent="0.2">
      <c r="A8179" t="s">
        <v>8812</v>
      </c>
    </row>
    <row r="8180" spans="1:1" x14ac:dyDescent="0.2">
      <c r="A8180" t="s">
        <v>8814</v>
      </c>
    </row>
    <row r="8181" spans="1:1" x14ac:dyDescent="0.2">
      <c r="A8181" t="s">
        <v>8815</v>
      </c>
    </row>
    <row r="8182" spans="1:1" x14ac:dyDescent="0.2">
      <c r="A8182" t="s">
        <v>8816</v>
      </c>
    </row>
    <row r="8183" spans="1:1" x14ac:dyDescent="0.2">
      <c r="A8183" t="s">
        <v>8817</v>
      </c>
    </row>
    <row r="8184" spans="1:1" x14ac:dyDescent="0.2">
      <c r="A8184" t="s">
        <v>8818</v>
      </c>
    </row>
    <row r="8185" spans="1:1" x14ac:dyDescent="0.2">
      <c r="A8185" t="s">
        <v>8819</v>
      </c>
    </row>
    <row r="8186" spans="1:1" x14ac:dyDescent="0.2">
      <c r="A8186" t="s">
        <v>8820</v>
      </c>
    </row>
    <row r="8187" spans="1:1" x14ac:dyDescent="0.2">
      <c r="A8187" t="s">
        <v>8821</v>
      </c>
    </row>
    <row r="8188" spans="1:1" x14ac:dyDescent="0.2">
      <c r="A8188" t="s">
        <v>8822</v>
      </c>
    </row>
    <row r="8189" spans="1:1" x14ac:dyDescent="0.2">
      <c r="A8189" t="s">
        <v>8823</v>
      </c>
    </row>
    <row r="8190" spans="1:1" x14ac:dyDescent="0.2">
      <c r="A8190" t="s">
        <v>8824</v>
      </c>
    </row>
    <row r="8191" spans="1:1" x14ac:dyDescent="0.2">
      <c r="A8191" t="s">
        <v>8825</v>
      </c>
    </row>
    <row r="8192" spans="1:1" x14ac:dyDescent="0.2">
      <c r="A8192" t="s">
        <v>8826</v>
      </c>
    </row>
    <row r="8193" spans="1:1" x14ac:dyDescent="0.2">
      <c r="A8193" t="s">
        <v>25840</v>
      </c>
    </row>
    <row r="8194" spans="1:1" x14ac:dyDescent="0.2">
      <c r="A8194" t="s">
        <v>8827</v>
      </c>
    </row>
    <row r="8195" spans="1:1" x14ac:dyDescent="0.2">
      <c r="A8195" t="s">
        <v>8828</v>
      </c>
    </row>
    <row r="8196" spans="1:1" x14ac:dyDescent="0.2">
      <c r="A8196" t="s">
        <v>8829</v>
      </c>
    </row>
    <row r="8197" spans="1:1" x14ac:dyDescent="0.2">
      <c r="A8197" t="s">
        <v>8831</v>
      </c>
    </row>
    <row r="8198" spans="1:1" x14ac:dyDescent="0.2">
      <c r="A8198" t="s">
        <v>8832</v>
      </c>
    </row>
    <row r="8199" spans="1:1" x14ac:dyDescent="0.2">
      <c r="A8199" t="s">
        <v>8833</v>
      </c>
    </row>
    <row r="8200" spans="1:1" x14ac:dyDescent="0.2">
      <c r="A8200" t="s">
        <v>8834</v>
      </c>
    </row>
    <row r="8201" spans="1:1" x14ac:dyDescent="0.2">
      <c r="A8201" t="s">
        <v>8835</v>
      </c>
    </row>
    <row r="8202" spans="1:1" x14ac:dyDescent="0.2">
      <c r="A8202" t="s">
        <v>8836</v>
      </c>
    </row>
    <row r="8203" spans="1:1" x14ac:dyDescent="0.2">
      <c r="A8203" t="s">
        <v>8837</v>
      </c>
    </row>
    <row r="8204" spans="1:1" x14ac:dyDescent="0.2">
      <c r="A8204" t="s">
        <v>8838</v>
      </c>
    </row>
    <row r="8205" spans="1:1" x14ac:dyDescent="0.2">
      <c r="A8205" t="s">
        <v>8839</v>
      </c>
    </row>
    <row r="8206" spans="1:1" x14ac:dyDescent="0.2">
      <c r="A8206" t="s">
        <v>8840</v>
      </c>
    </row>
    <row r="8207" spans="1:1" x14ac:dyDescent="0.2">
      <c r="A8207" t="s">
        <v>8841</v>
      </c>
    </row>
    <row r="8208" spans="1:1" x14ac:dyDescent="0.2">
      <c r="A8208" t="s">
        <v>8843</v>
      </c>
    </row>
    <row r="8209" spans="1:1" x14ac:dyDescent="0.2">
      <c r="A8209" t="s">
        <v>8844</v>
      </c>
    </row>
    <row r="8210" spans="1:1" x14ac:dyDescent="0.2">
      <c r="A8210" t="s">
        <v>8845</v>
      </c>
    </row>
    <row r="8211" spans="1:1" x14ac:dyDescent="0.2">
      <c r="A8211" t="s">
        <v>8846</v>
      </c>
    </row>
    <row r="8212" spans="1:1" x14ac:dyDescent="0.2">
      <c r="A8212" t="s">
        <v>8847</v>
      </c>
    </row>
    <row r="8213" spans="1:1" x14ac:dyDescent="0.2">
      <c r="A8213" t="s">
        <v>8848</v>
      </c>
    </row>
    <row r="8214" spans="1:1" x14ac:dyDescent="0.2">
      <c r="A8214" t="s">
        <v>8849</v>
      </c>
    </row>
    <row r="8215" spans="1:1" x14ac:dyDescent="0.2">
      <c r="A8215" t="s">
        <v>8850</v>
      </c>
    </row>
    <row r="8216" spans="1:1" x14ac:dyDescent="0.2">
      <c r="A8216" t="s">
        <v>8851</v>
      </c>
    </row>
    <row r="8217" spans="1:1" x14ac:dyDescent="0.2">
      <c r="A8217" t="s">
        <v>8852</v>
      </c>
    </row>
    <row r="8218" spans="1:1" x14ac:dyDescent="0.2">
      <c r="A8218" t="s">
        <v>8853</v>
      </c>
    </row>
    <row r="8219" spans="1:1" x14ac:dyDescent="0.2">
      <c r="A8219" t="s">
        <v>8854</v>
      </c>
    </row>
    <row r="8220" spans="1:1" x14ac:dyDescent="0.2">
      <c r="A8220" t="s">
        <v>8855</v>
      </c>
    </row>
    <row r="8221" spans="1:1" x14ac:dyDescent="0.2">
      <c r="A8221" t="s">
        <v>8856</v>
      </c>
    </row>
    <row r="8222" spans="1:1" x14ac:dyDescent="0.2">
      <c r="A8222" t="s">
        <v>8857</v>
      </c>
    </row>
    <row r="8223" spans="1:1" x14ac:dyDescent="0.2">
      <c r="A8223" t="s">
        <v>8858</v>
      </c>
    </row>
    <row r="8224" spans="1:1" x14ac:dyDescent="0.2">
      <c r="A8224" t="s">
        <v>8859</v>
      </c>
    </row>
    <row r="8225" spans="1:1" x14ac:dyDescent="0.2">
      <c r="A8225" t="s">
        <v>8860</v>
      </c>
    </row>
    <row r="8226" spans="1:1" x14ac:dyDescent="0.2">
      <c r="A8226" t="s">
        <v>8861</v>
      </c>
    </row>
    <row r="8227" spans="1:1" x14ac:dyDescent="0.2">
      <c r="A8227" t="s">
        <v>8862</v>
      </c>
    </row>
    <row r="8228" spans="1:1" x14ac:dyDescent="0.2">
      <c r="A8228" t="s">
        <v>8863</v>
      </c>
    </row>
    <row r="8229" spans="1:1" x14ac:dyDescent="0.2">
      <c r="A8229" t="s">
        <v>8864</v>
      </c>
    </row>
    <row r="8230" spans="1:1" x14ac:dyDescent="0.2">
      <c r="A8230" t="s">
        <v>25841</v>
      </c>
    </row>
    <row r="8231" spans="1:1" x14ac:dyDescent="0.2">
      <c r="A8231" t="s">
        <v>8865</v>
      </c>
    </row>
    <row r="8232" spans="1:1" x14ac:dyDescent="0.2">
      <c r="A8232" t="s">
        <v>8866</v>
      </c>
    </row>
    <row r="8233" spans="1:1" x14ac:dyDescent="0.2">
      <c r="A8233" t="s">
        <v>8867</v>
      </c>
    </row>
    <row r="8234" spans="1:1" x14ac:dyDescent="0.2">
      <c r="A8234" t="s">
        <v>8875</v>
      </c>
    </row>
    <row r="8235" spans="1:1" x14ac:dyDescent="0.2">
      <c r="A8235" t="s">
        <v>8876</v>
      </c>
    </row>
    <row r="8236" spans="1:1" x14ac:dyDescent="0.2">
      <c r="A8236" t="s">
        <v>8877</v>
      </c>
    </row>
    <row r="8237" spans="1:1" x14ac:dyDescent="0.2">
      <c r="A8237" t="s">
        <v>8878</v>
      </c>
    </row>
    <row r="8238" spans="1:1" x14ac:dyDescent="0.2">
      <c r="A8238" t="s">
        <v>8879</v>
      </c>
    </row>
    <row r="8239" spans="1:1" x14ac:dyDescent="0.2">
      <c r="A8239" t="s">
        <v>8880</v>
      </c>
    </row>
    <row r="8240" spans="1:1" x14ac:dyDescent="0.2">
      <c r="A8240" t="s">
        <v>8881</v>
      </c>
    </row>
    <row r="8241" spans="1:1" x14ac:dyDescent="0.2">
      <c r="A8241" t="s">
        <v>8882</v>
      </c>
    </row>
    <row r="8242" spans="1:1" x14ac:dyDescent="0.2">
      <c r="A8242" t="s">
        <v>8883</v>
      </c>
    </row>
    <row r="8243" spans="1:1" x14ac:dyDescent="0.2">
      <c r="A8243" t="s">
        <v>8884</v>
      </c>
    </row>
    <row r="8244" spans="1:1" x14ac:dyDescent="0.2">
      <c r="A8244" t="s">
        <v>8885</v>
      </c>
    </row>
    <row r="8245" spans="1:1" x14ac:dyDescent="0.2">
      <c r="A8245" t="s">
        <v>25846</v>
      </c>
    </row>
    <row r="8246" spans="1:1" x14ac:dyDescent="0.2">
      <c r="A8246" t="s">
        <v>25847</v>
      </c>
    </row>
    <row r="8247" spans="1:1" x14ac:dyDescent="0.2">
      <c r="A8247" t="s">
        <v>8886</v>
      </c>
    </row>
    <row r="8248" spans="1:1" x14ac:dyDescent="0.2">
      <c r="A8248" t="s">
        <v>8887</v>
      </c>
    </row>
    <row r="8249" spans="1:1" x14ac:dyDescent="0.2">
      <c r="A8249" t="s">
        <v>8888</v>
      </c>
    </row>
    <row r="8250" spans="1:1" x14ac:dyDescent="0.2">
      <c r="A8250" t="s">
        <v>8889</v>
      </c>
    </row>
    <row r="8251" spans="1:1" x14ac:dyDescent="0.2">
      <c r="A8251" t="s">
        <v>8890</v>
      </c>
    </row>
    <row r="8252" spans="1:1" x14ac:dyDescent="0.2">
      <c r="A8252" t="s">
        <v>8891</v>
      </c>
    </row>
    <row r="8253" spans="1:1" x14ac:dyDescent="0.2">
      <c r="A8253" t="s">
        <v>8892</v>
      </c>
    </row>
    <row r="8254" spans="1:1" x14ac:dyDescent="0.2">
      <c r="A8254" t="s">
        <v>25849</v>
      </c>
    </row>
    <row r="8255" spans="1:1" x14ac:dyDescent="0.2">
      <c r="A8255" t="s">
        <v>8893</v>
      </c>
    </row>
    <row r="8256" spans="1:1" x14ac:dyDescent="0.2">
      <c r="A8256" t="s">
        <v>8894</v>
      </c>
    </row>
    <row r="8257" spans="1:1" x14ac:dyDescent="0.2">
      <c r="A8257" t="s">
        <v>8895</v>
      </c>
    </row>
    <row r="8258" spans="1:1" x14ac:dyDescent="0.2">
      <c r="A8258" t="s">
        <v>8896</v>
      </c>
    </row>
    <row r="8259" spans="1:1" x14ac:dyDescent="0.2">
      <c r="A8259" t="s">
        <v>8897</v>
      </c>
    </row>
    <row r="8260" spans="1:1" x14ac:dyDescent="0.2">
      <c r="A8260" t="s">
        <v>8898</v>
      </c>
    </row>
    <row r="8261" spans="1:1" x14ac:dyDescent="0.2">
      <c r="A8261" t="s">
        <v>8899</v>
      </c>
    </row>
    <row r="8262" spans="1:1" x14ac:dyDescent="0.2">
      <c r="A8262" t="s">
        <v>8900</v>
      </c>
    </row>
    <row r="8263" spans="1:1" x14ac:dyDescent="0.2">
      <c r="A8263" t="s">
        <v>8901</v>
      </c>
    </row>
    <row r="8264" spans="1:1" x14ac:dyDescent="0.2">
      <c r="A8264" t="s">
        <v>8902</v>
      </c>
    </row>
    <row r="8265" spans="1:1" x14ac:dyDescent="0.2">
      <c r="A8265" t="s">
        <v>8903</v>
      </c>
    </row>
    <row r="8266" spans="1:1" x14ac:dyDescent="0.2">
      <c r="A8266" t="s">
        <v>25851</v>
      </c>
    </row>
    <row r="8267" spans="1:1" x14ac:dyDescent="0.2">
      <c r="A8267" t="s">
        <v>8904</v>
      </c>
    </row>
    <row r="8268" spans="1:1" x14ac:dyDescent="0.2">
      <c r="A8268" t="s">
        <v>8905</v>
      </c>
    </row>
    <row r="8269" spans="1:1" x14ac:dyDescent="0.2">
      <c r="A8269" t="s">
        <v>8906</v>
      </c>
    </row>
    <row r="8270" spans="1:1" x14ac:dyDescent="0.2">
      <c r="A8270" t="s">
        <v>8907</v>
      </c>
    </row>
    <row r="8271" spans="1:1" x14ac:dyDescent="0.2">
      <c r="A8271" t="s">
        <v>8908</v>
      </c>
    </row>
    <row r="8272" spans="1:1" x14ac:dyDescent="0.2">
      <c r="A8272" t="s">
        <v>8909</v>
      </c>
    </row>
    <row r="8273" spans="1:1" x14ac:dyDescent="0.2">
      <c r="A8273" t="s">
        <v>8910</v>
      </c>
    </row>
    <row r="8274" spans="1:1" x14ac:dyDescent="0.2">
      <c r="A8274" t="s">
        <v>8911</v>
      </c>
    </row>
    <row r="8275" spans="1:1" x14ac:dyDescent="0.2">
      <c r="A8275" t="s">
        <v>25852</v>
      </c>
    </row>
    <row r="8276" spans="1:1" x14ac:dyDescent="0.2">
      <c r="A8276" t="s">
        <v>8912</v>
      </c>
    </row>
    <row r="8277" spans="1:1" x14ac:dyDescent="0.2">
      <c r="A8277" t="s">
        <v>8914</v>
      </c>
    </row>
    <row r="8278" spans="1:1" x14ac:dyDescent="0.2">
      <c r="A8278" t="s">
        <v>8916</v>
      </c>
    </row>
    <row r="8279" spans="1:1" x14ac:dyDescent="0.2">
      <c r="A8279" t="s">
        <v>8917</v>
      </c>
    </row>
    <row r="8280" spans="1:1" x14ac:dyDescent="0.2">
      <c r="A8280" t="s">
        <v>8918</v>
      </c>
    </row>
    <row r="8281" spans="1:1" x14ac:dyDescent="0.2">
      <c r="A8281" t="s">
        <v>8920</v>
      </c>
    </row>
    <row r="8282" spans="1:1" x14ac:dyDescent="0.2">
      <c r="A8282" t="s">
        <v>8921</v>
      </c>
    </row>
    <row r="8283" spans="1:1" x14ac:dyDescent="0.2">
      <c r="A8283" t="s">
        <v>8922</v>
      </c>
    </row>
    <row r="8284" spans="1:1" x14ac:dyDescent="0.2">
      <c r="A8284" t="s">
        <v>8923</v>
      </c>
    </row>
    <row r="8285" spans="1:1" x14ac:dyDescent="0.2">
      <c r="A8285" t="s">
        <v>8924</v>
      </c>
    </row>
    <row r="8286" spans="1:1" x14ac:dyDescent="0.2">
      <c r="A8286" t="s">
        <v>8925</v>
      </c>
    </row>
    <row r="8287" spans="1:1" x14ac:dyDescent="0.2">
      <c r="A8287" t="s">
        <v>8926</v>
      </c>
    </row>
    <row r="8288" spans="1:1" x14ac:dyDescent="0.2">
      <c r="A8288" t="s">
        <v>8927</v>
      </c>
    </row>
    <row r="8289" spans="1:1" x14ac:dyDescent="0.2">
      <c r="A8289" t="s">
        <v>8928</v>
      </c>
    </row>
    <row r="8290" spans="1:1" x14ac:dyDescent="0.2">
      <c r="A8290" t="s">
        <v>8929</v>
      </c>
    </row>
    <row r="8291" spans="1:1" x14ac:dyDescent="0.2">
      <c r="A8291" t="s">
        <v>8930</v>
      </c>
    </row>
    <row r="8292" spans="1:1" x14ac:dyDescent="0.2">
      <c r="A8292" t="s">
        <v>8931</v>
      </c>
    </row>
    <row r="8293" spans="1:1" x14ac:dyDescent="0.2">
      <c r="A8293" t="s">
        <v>8932</v>
      </c>
    </row>
    <row r="8294" spans="1:1" x14ac:dyDescent="0.2">
      <c r="A8294" t="s">
        <v>8933</v>
      </c>
    </row>
    <row r="8295" spans="1:1" x14ac:dyDescent="0.2">
      <c r="A8295" t="s">
        <v>8935</v>
      </c>
    </row>
    <row r="8296" spans="1:1" x14ac:dyDescent="0.2">
      <c r="A8296" t="s">
        <v>8936</v>
      </c>
    </row>
    <row r="8297" spans="1:1" x14ac:dyDescent="0.2">
      <c r="A8297" t="s">
        <v>8937</v>
      </c>
    </row>
    <row r="8298" spans="1:1" x14ac:dyDescent="0.2">
      <c r="A8298" t="s">
        <v>8938</v>
      </c>
    </row>
    <row r="8299" spans="1:1" x14ac:dyDescent="0.2">
      <c r="A8299" t="s">
        <v>8939</v>
      </c>
    </row>
    <row r="8300" spans="1:1" x14ac:dyDescent="0.2">
      <c r="A8300" t="s">
        <v>8940</v>
      </c>
    </row>
    <row r="8301" spans="1:1" x14ac:dyDescent="0.2">
      <c r="A8301" t="s">
        <v>8942</v>
      </c>
    </row>
    <row r="8302" spans="1:1" x14ac:dyDescent="0.2">
      <c r="A8302" t="s">
        <v>8943</v>
      </c>
    </row>
    <row r="8303" spans="1:1" x14ac:dyDescent="0.2">
      <c r="A8303" t="s">
        <v>8944</v>
      </c>
    </row>
    <row r="8304" spans="1:1" x14ac:dyDescent="0.2">
      <c r="A8304" t="s">
        <v>25856</v>
      </c>
    </row>
    <row r="8305" spans="1:1" x14ac:dyDescent="0.2">
      <c r="A8305" t="s">
        <v>8945</v>
      </c>
    </row>
    <row r="8306" spans="1:1" x14ac:dyDescent="0.2">
      <c r="A8306" t="s">
        <v>8946</v>
      </c>
    </row>
    <row r="8307" spans="1:1" x14ac:dyDescent="0.2">
      <c r="A8307" t="s">
        <v>8947</v>
      </c>
    </row>
    <row r="8308" spans="1:1" x14ac:dyDescent="0.2">
      <c r="A8308" t="s">
        <v>25857</v>
      </c>
    </row>
    <row r="8309" spans="1:1" x14ac:dyDescent="0.2">
      <c r="A8309" t="s">
        <v>8948</v>
      </c>
    </row>
    <row r="8310" spans="1:1" x14ac:dyDescent="0.2">
      <c r="A8310" t="s">
        <v>25858</v>
      </c>
    </row>
    <row r="8311" spans="1:1" x14ac:dyDescent="0.2">
      <c r="A8311" t="s">
        <v>8950</v>
      </c>
    </row>
    <row r="8312" spans="1:1" x14ac:dyDescent="0.2">
      <c r="A8312" t="s">
        <v>8951</v>
      </c>
    </row>
    <row r="8313" spans="1:1" x14ac:dyDescent="0.2">
      <c r="A8313" t="s">
        <v>8952</v>
      </c>
    </row>
    <row r="8314" spans="1:1" x14ac:dyDescent="0.2">
      <c r="A8314" t="s">
        <v>8953</v>
      </c>
    </row>
    <row r="8315" spans="1:1" x14ac:dyDescent="0.2">
      <c r="A8315" t="s">
        <v>8954</v>
      </c>
    </row>
    <row r="8316" spans="1:1" x14ac:dyDescent="0.2">
      <c r="A8316" t="s">
        <v>8955</v>
      </c>
    </row>
    <row r="8317" spans="1:1" x14ac:dyDescent="0.2">
      <c r="A8317" t="s">
        <v>8956</v>
      </c>
    </row>
    <row r="8318" spans="1:1" x14ac:dyDescent="0.2">
      <c r="A8318" t="s">
        <v>8957</v>
      </c>
    </row>
    <row r="8319" spans="1:1" x14ac:dyDescent="0.2">
      <c r="A8319" t="s">
        <v>25860</v>
      </c>
    </row>
    <row r="8320" spans="1:1" x14ac:dyDescent="0.2">
      <c r="A8320" t="s">
        <v>8958</v>
      </c>
    </row>
    <row r="8321" spans="1:1" x14ac:dyDescent="0.2">
      <c r="A8321" t="s">
        <v>8959</v>
      </c>
    </row>
    <row r="8322" spans="1:1" x14ac:dyDescent="0.2">
      <c r="A8322" t="s">
        <v>8960</v>
      </c>
    </row>
    <row r="8323" spans="1:1" x14ac:dyDescent="0.2">
      <c r="A8323" t="s">
        <v>25861</v>
      </c>
    </row>
    <row r="8324" spans="1:1" x14ac:dyDescent="0.2">
      <c r="A8324" t="s">
        <v>8961</v>
      </c>
    </row>
    <row r="8325" spans="1:1" x14ac:dyDescent="0.2">
      <c r="A8325" t="s">
        <v>8962</v>
      </c>
    </row>
    <row r="8326" spans="1:1" x14ac:dyDescent="0.2">
      <c r="A8326" t="s">
        <v>8964</v>
      </c>
    </row>
    <row r="8327" spans="1:1" x14ac:dyDescent="0.2">
      <c r="A8327" t="s">
        <v>8965</v>
      </c>
    </row>
    <row r="8328" spans="1:1" x14ac:dyDescent="0.2">
      <c r="A8328" t="s">
        <v>8966</v>
      </c>
    </row>
    <row r="8329" spans="1:1" x14ac:dyDescent="0.2">
      <c r="A8329" t="s">
        <v>25862</v>
      </c>
    </row>
    <row r="8330" spans="1:1" x14ac:dyDescent="0.2">
      <c r="A8330" t="s">
        <v>8967</v>
      </c>
    </row>
    <row r="8331" spans="1:1" x14ac:dyDescent="0.2">
      <c r="A8331" t="s">
        <v>8968</v>
      </c>
    </row>
    <row r="8332" spans="1:1" x14ac:dyDescent="0.2">
      <c r="A8332" t="s">
        <v>8969</v>
      </c>
    </row>
    <row r="8333" spans="1:1" x14ac:dyDescent="0.2">
      <c r="A8333" t="s">
        <v>8970</v>
      </c>
    </row>
    <row r="8334" spans="1:1" x14ac:dyDescent="0.2">
      <c r="A8334" t="s">
        <v>8971</v>
      </c>
    </row>
    <row r="8335" spans="1:1" x14ac:dyDescent="0.2">
      <c r="A8335" t="s">
        <v>8972</v>
      </c>
    </row>
    <row r="8336" spans="1:1" x14ac:dyDescent="0.2">
      <c r="A8336" t="s">
        <v>8973</v>
      </c>
    </row>
    <row r="8337" spans="1:1" x14ac:dyDescent="0.2">
      <c r="A8337" t="s">
        <v>8974</v>
      </c>
    </row>
    <row r="8338" spans="1:1" x14ac:dyDescent="0.2">
      <c r="A8338" t="s">
        <v>8975</v>
      </c>
    </row>
    <row r="8339" spans="1:1" x14ac:dyDescent="0.2">
      <c r="A8339" t="s">
        <v>8977</v>
      </c>
    </row>
    <row r="8340" spans="1:1" x14ac:dyDescent="0.2">
      <c r="A8340" t="s">
        <v>8978</v>
      </c>
    </row>
    <row r="8341" spans="1:1" x14ac:dyDescent="0.2">
      <c r="A8341" t="s">
        <v>8979</v>
      </c>
    </row>
    <row r="8342" spans="1:1" x14ac:dyDescent="0.2">
      <c r="A8342" t="s">
        <v>8980</v>
      </c>
    </row>
    <row r="8343" spans="1:1" x14ac:dyDescent="0.2">
      <c r="A8343" t="s">
        <v>8981</v>
      </c>
    </row>
    <row r="8344" spans="1:1" x14ac:dyDescent="0.2">
      <c r="A8344" t="s">
        <v>8982</v>
      </c>
    </row>
    <row r="8345" spans="1:1" x14ac:dyDescent="0.2">
      <c r="A8345" t="s">
        <v>8983</v>
      </c>
    </row>
    <row r="8346" spans="1:1" x14ac:dyDescent="0.2">
      <c r="A8346" t="s">
        <v>8984</v>
      </c>
    </row>
    <row r="8347" spans="1:1" x14ac:dyDescent="0.2">
      <c r="A8347" t="s">
        <v>8985</v>
      </c>
    </row>
    <row r="8348" spans="1:1" x14ac:dyDescent="0.2">
      <c r="A8348" t="s">
        <v>8986</v>
      </c>
    </row>
    <row r="8349" spans="1:1" x14ac:dyDescent="0.2">
      <c r="A8349" t="s">
        <v>8987</v>
      </c>
    </row>
    <row r="8350" spans="1:1" x14ac:dyDescent="0.2">
      <c r="A8350" t="s">
        <v>8988</v>
      </c>
    </row>
    <row r="8351" spans="1:1" x14ac:dyDescent="0.2">
      <c r="A8351" t="s">
        <v>8989</v>
      </c>
    </row>
    <row r="8352" spans="1:1" x14ac:dyDescent="0.2">
      <c r="A8352" t="s">
        <v>8990</v>
      </c>
    </row>
    <row r="8353" spans="1:1" x14ac:dyDescent="0.2">
      <c r="A8353" t="s">
        <v>8991</v>
      </c>
    </row>
    <row r="8354" spans="1:1" x14ac:dyDescent="0.2">
      <c r="A8354" t="s">
        <v>8992</v>
      </c>
    </row>
    <row r="8355" spans="1:1" x14ac:dyDescent="0.2">
      <c r="A8355" t="s">
        <v>8993</v>
      </c>
    </row>
    <row r="8356" spans="1:1" x14ac:dyDescent="0.2">
      <c r="A8356" t="s">
        <v>8994</v>
      </c>
    </row>
    <row r="8357" spans="1:1" x14ac:dyDescent="0.2">
      <c r="A8357" t="s">
        <v>8995</v>
      </c>
    </row>
    <row r="8358" spans="1:1" x14ac:dyDescent="0.2">
      <c r="A8358" t="s">
        <v>8996</v>
      </c>
    </row>
    <row r="8359" spans="1:1" x14ac:dyDescent="0.2">
      <c r="A8359" t="s">
        <v>8997</v>
      </c>
    </row>
    <row r="8360" spans="1:1" x14ac:dyDescent="0.2">
      <c r="A8360" t="s">
        <v>25865</v>
      </c>
    </row>
    <row r="8361" spans="1:1" x14ac:dyDescent="0.2">
      <c r="A8361" t="s">
        <v>8998</v>
      </c>
    </row>
    <row r="8362" spans="1:1" x14ac:dyDescent="0.2">
      <c r="A8362" t="s">
        <v>25866</v>
      </c>
    </row>
    <row r="8363" spans="1:1" x14ac:dyDescent="0.2">
      <c r="A8363" t="s">
        <v>8999</v>
      </c>
    </row>
    <row r="8364" spans="1:1" x14ac:dyDescent="0.2">
      <c r="A8364" t="s">
        <v>9000</v>
      </c>
    </row>
    <row r="8365" spans="1:1" x14ac:dyDescent="0.2">
      <c r="A8365" t="s">
        <v>9001</v>
      </c>
    </row>
    <row r="8366" spans="1:1" x14ac:dyDescent="0.2">
      <c r="A8366" t="s">
        <v>9002</v>
      </c>
    </row>
    <row r="8367" spans="1:1" x14ac:dyDescent="0.2">
      <c r="A8367" t="s">
        <v>9003</v>
      </c>
    </row>
    <row r="8368" spans="1:1" x14ac:dyDescent="0.2">
      <c r="A8368" t="s">
        <v>9004</v>
      </c>
    </row>
    <row r="8369" spans="1:1" x14ac:dyDescent="0.2">
      <c r="A8369" t="s">
        <v>9005</v>
      </c>
    </row>
    <row r="8370" spans="1:1" x14ac:dyDescent="0.2">
      <c r="A8370" t="s">
        <v>9006</v>
      </c>
    </row>
    <row r="8371" spans="1:1" x14ac:dyDescent="0.2">
      <c r="A8371" t="s">
        <v>9007</v>
      </c>
    </row>
    <row r="8372" spans="1:1" x14ac:dyDescent="0.2">
      <c r="A8372" t="s">
        <v>25868</v>
      </c>
    </row>
    <row r="8373" spans="1:1" x14ac:dyDescent="0.2">
      <c r="A8373" t="s">
        <v>9008</v>
      </c>
    </row>
    <row r="8374" spans="1:1" x14ac:dyDescent="0.2">
      <c r="A8374" t="s">
        <v>9009</v>
      </c>
    </row>
    <row r="8375" spans="1:1" x14ac:dyDescent="0.2">
      <c r="A8375" t="s">
        <v>9011</v>
      </c>
    </row>
    <row r="8376" spans="1:1" x14ac:dyDescent="0.2">
      <c r="A8376" t="s">
        <v>9012</v>
      </c>
    </row>
    <row r="8377" spans="1:1" x14ac:dyDescent="0.2">
      <c r="A8377" t="s">
        <v>9013</v>
      </c>
    </row>
    <row r="8378" spans="1:1" x14ac:dyDescent="0.2">
      <c r="A8378" t="s">
        <v>9014</v>
      </c>
    </row>
    <row r="8379" spans="1:1" x14ac:dyDescent="0.2">
      <c r="A8379" t="s">
        <v>9015</v>
      </c>
    </row>
    <row r="8380" spans="1:1" x14ac:dyDescent="0.2">
      <c r="A8380" t="s">
        <v>9017</v>
      </c>
    </row>
    <row r="8381" spans="1:1" x14ac:dyDescent="0.2">
      <c r="A8381" t="s">
        <v>9018</v>
      </c>
    </row>
    <row r="8382" spans="1:1" x14ac:dyDescent="0.2">
      <c r="A8382" t="s">
        <v>9019</v>
      </c>
    </row>
    <row r="8383" spans="1:1" x14ac:dyDescent="0.2">
      <c r="A8383" t="s">
        <v>9020</v>
      </c>
    </row>
    <row r="8384" spans="1:1" x14ac:dyDescent="0.2">
      <c r="A8384" t="s">
        <v>9021</v>
      </c>
    </row>
    <row r="8385" spans="1:1" x14ac:dyDescent="0.2">
      <c r="A8385" t="s">
        <v>25873</v>
      </c>
    </row>
    <row r="8386" spans="1:1" x14ac:dyDescent="0.2">
      <c r="A8386" t="s">
        <v>9024</v>
      </c>
    </row>
    <row r="8387" spans="1:1" x14ac:dyDescent="0.2">
      <c r="A8387" t="s">
        <v>9025</v>
      </c>
    </row>
    <row r="8388" spans="1:1" x14ac:dyDescent="0.2">
      <c r="A8388" t="s">
        <v>9026</v>
      </c>
    </row>
    <row r="8389" spans="1:1" x14ac:dyDescent="0.2">
      <c r="A8389" t="s">
        <v>9027</v>
      </c>
    </row>
    <row r="8390" spans="1:1" x14ac:dyDescent="0.2">
      <c r="A8390" t="s">
        <v>9028</v>
      </c>
    </row>
    <row r="8391" spans="1:1" x14ac:dyDescent="0.2">
      <c r="A8391" t="s">
        <v>9029</v>
      </c>
    </row>
    <row r="8392" spans="1:1" x14ac:dyDescent="0.2">
      <c r="A8392" t="s">
        <v>9030</v>
      </c>
    </row>
    <row r="8393" spans="1:1" x14ac:dyDescent="0.2">
      <c r="A8393" t="s">
        <v>9031</v>
      </c>
    </row>
    <row r="8394" spans="1:1" x14ac:dyDescent="0.2">
      <c r="A8394" t="s">
        <v>9032</v>
      </c>
    </row>
    <row r="8395" spans="1:1" x14ac:dyDescent="0.2">
      <c r="A8395" t="s">
        <v>9033</v>
      </c>
    </row>
    <row r="8396" spans="1:1" x14ac:dyDescent="0.2">
      <c r="A8396" t="s">
        <v>9034</v>
      </c>
    </row>
    <row r="8397" spans="1:1" x14ac:dyDescent="0.2">
      <c r="A8397" t="s">
        <v>9035</v>
      </c>
    </row>
    <row r="8398" spans="1:1" x14ac:dyDescent="0.2">
      <c r="A8398" t="s">
        <v>9036</v>
      </c>
    </row>
    <row r="8399" spans="1:1" x14ac:dyDescent="0.2">
      <c r="A8399" t="s">
        <v>9037</v>
      </c>
    </row>
    <row r="8400" spans="1:1" x14ac:dyDescent="0.2">
      <c r="A8400" t="s">
        <v>9038</v>
      </c>
    </row>
    <row r="8401" spans="1:1" x14ac:dyDescent="0.2">
      <c r="A8401" t="s">
        <v>9039</v>
      </c>
    </row>
    <row r="8402" spans="1:1" x14ac:dyDescent="0.2">
      <c r="A8402" t="s">
        <v>25877</v>
      </c>
    </row>
    <row r="8403" spans="1:1" x14ac:dyDescent="0.2">
      <c r="A8403" t="s">
        <v>9040</v>
      </c>
    </row>
    <row r="8404" spans="1:1" x14ac:dyDescent="0.2">
      <c r="A8404" t="s">
        <v>9041</v>
      </c>
    </row>
    <row r="8405" spans="1:1" x14ac:dyDescent="0.2">
      <c r="A8405" t="s">
        <v>9042</v>
      </c>
    </row>
    <row r="8406" spans="1:1" x14ac:dyDescent="0.2">
      <c r="A8406" t="s">
        <v>9043</v>
      </c>
    </row>
    <row r="8407" spans="1:1" x14ac:dyDescent="0.2">
      <c r="A8407" t="s">
        <v>9044</v>
      </c>
    </row>
    <row r="8408" spans="1:1" x14ac:dyDescent="0.2">
      <c r="A8408" t="s">
        <v>9045</v>
      </c>
    </row>
    <row r="8409" spans="1:1" x14ac:dyDescent="0.2">
      <c r="A8409" t="s">
        <v>9046</v>
      </c>
    </row>
    <row r="8410" spans="1:1" x14ac:dyDescent="0.2">
      <c r="A8410" t="s">
        <v>9049</v>
      </c>
    </row>
    <row r="8411" spans="1:1" x14ac:dyDescent="0.2">
      <c r="A8411" t="s">
        <v>25878</v>
      </c>
    </row>
    <row r="8412" spans="1:1" x14ac:dyDescent="0.2">
      <c r="A8412" t="s">
        <v>9050</v>
      </c>
    </row>
    <row r="8413" spans="1:1" x14ac:dyDescent="0.2">
      <c r="A8413" t="s">
        <v>9051</v>
      </c>
    </row>
    <row r="8414" spans="1:1" x14ac:dyDescent="0.2">
      <c r="A8414" t="s">
        <v>9052</v>
      </c>
    </row>
    <row r="8415" spans="1:1" x14ac:dyDescent="0.2">
      <c r="A8415" t="s">
        <v>9053</v>
      </c>
    </row>
    <row r="8416" spans="1:1" x14ac:dyDescent="0.2">
      <c r="A8416" t="s">
        <v>9054</v>
      </c>
    </row>
    <row r="8417" spans="1:1" x14ac:dyDescent="0.2">
      <c r="A8417" t="s">
        <v>9055</v>
      </c>
    </row>
    <row r="8418" spans="1:1" x14ac:dyDescent="0.2">
      <c r="A8418" t="s">
        <v>9056</v>
      </c>
    </row>
    <row r="8419" spans="1:1" x14ac:dyDescent="0.2">
      <c r="A8419" t="s">
        <v>9057</v>
      </c>
    </row>
    <row r="8420" spans="1:1" x14ac:dyDescent="0.2">
      <c r="A8420" t="s">
        <v>25879</v>
      </c>
    </row>
    <row r="8421" spans="1:1" x14ac:dyDescent="0.2">
      <c r="A8421" t="s">
        <v>9058</v>
      </c>
    </row>
    <row r="8422" spans="1:1" x14ac:dyDescent="0.2">
      <c r="A8422" t="s">
        <v>9059</v>
      </c>
    </row>
    <row r="8423" spans="1:1" x14ac:dyDescent="0.2">
      <c r="A8423" t="s">
        <v>9060</v>
      </c>
    </row>
    <row r="8424" spans="1:1" x14ac:dyDescent="0.2">
      <c r="A8424" t="s">
        <v>9061</v>
      </c>
    </row>
    <row r="8425" spans="1:1" x14ac:dyDescent="0.2">
      <c r="A8425" t="s">
        <v>9062</v>
      </c>
    </row>
    <row r="8426" spans="1:1" x14ac:dyDescent="0.2">
      <c r="A8426" t="s">
        <v>9063</v>
      </c>
    </row>
    <row r="8427" spans="1:1" x14ac:dyDescent="0.2">
      <c r="A8427" t="s">
        <v>9064</v>
      </c>
    </row>
    <row r="8428" spans="1:1" x14ac:dyDescent="0.2">
      <c r="A8428" t="s">
        <v>9065</v>
      </c>
    </row>
    <row r="8429" spans="1:1" x14ac:dyDescent="0.2">
      <c r="A8429" t="s">
        <v>25881</v>
      </c>
    </row>
    <row r="8430" spans="1:1" x14ac:dyDescent="0.2">
      <c r="A8430" t="s">
        <v>9067</v>
      </c>
    </row>
    <row r="8431" spans="1:1" x14ac:dyDescent="0.2">
      <c r="A8431" t="s">
        <v>25882</v>
      </c>
    </row>
    <row r="8432" spans="1:1" x14ac:dyDescent="0.2">
      <c r="A8432" t="s">
        <v>9068</v>
      </c>
    </row>
    <row r="8433" spans="1:1" x14ac:dyDescent="0.2">
      <c r="A8433" t="s">
        <v>9070</v>
      </c>
    </row>
    <row r="8434" spans="1:1" x14ac:dyDescent="0.2">
      <c r="A8434" t="s">
        <v>9071</v>
      </c>
    </row>
    <row r="8435" spans="1:1" x14ac:dyDescent="0.2">
      <c r="A8435" t="s">
        <v>9072</v>
      </c>
    </row>
    <row r="8436" spans="1:1" x14ac:dyDescent="0.2">
      <c r="A8436" t="s">
        <v>9073</v>
      </c>
    </row>
    <row r="8437" spans="1:1" x14ac:dyDescent="0.2">
      <c r="A8437" t="s">
        <v>9074</v>
      </c>
    </row>
    <row r="8438" spans="1:1" x14ac:dyDescent="0.2">
      <c r="A8438" t="s">
        <v>9075</v>
      </c>
    </row>
    <row r="8439" spans="1:1" x14ac:dyDescent="0.2">
      <c r="A8439" t="s">
        <v>25883</v>
      </c>
    </row>
    <row r="8440" spans="1:1" x14ac:dyDescent="0.2">
      <c r="A8440" t="s">
        <v>9076</v>
      </c>
    </row>
    <row r="8441" spans="1:1" x14ac:dyDescent="0.2">
      <c r="A8441" t="s">
        <v>9077</v>
      </c>
    </row>
    <row r="8442" spans="1:1" x14ac:dyDescent="0.2">
      <c r="A8442" t="s">
        <v>25884</v>
      </c>
    </row>
    <row r="8443" spans="1:1" x14ac:dyDescent="0.2">
      <c r="A8443" t="s">
        <v>25886</v>
      </c>
    </row>
    <row r="8444" spans="1:1" x14ac:dyDescent="0.2">
      <c r="A8444" t="s">
        <v>9079</v>
      </c>
    </row>
    <row r="8445" spans="1:1" x14ac:dyDescent="0.2">
      <c r="A8445" t="s">
        <v>9080</v>
      </c>
    </row>
    <row r="8446" spans="1:1" x14ac:dyDescent="0.2">
      <c r="A8446" t="s">
        <v>9081</v>
      </c>
    </row>
    <row r="8447" spans="1:1" x14ac:dyDescent="0.2">
      <c r="A8447" t="s">
        <v>9082</v>
      </c>
    </row>
    <row r="8448" spans="1:1" x14ac:dyDescent="0.2">
      <c r="A8448" t="s">
        <v>9083</v>
      </c>
    </row>
    <row r="8449" spans="1:1" x14ac:dyDescent="0.2">
      <c r="A8449" t="s">
        <v>9084</v>
      </c>
    </row>
    <row r="8450" spans="1:1" x14ac:dyDescent="0.2">
      <c r="A8450" t="s">
        <v>9085</v>
      </c>
    </row>
    <row r="8451" spans="1:1" x14ac:dyDescent="0.2">
      <c r="A8451" t="s">
        <v>25887</v>
      </c>
    </row>
    <row r="8452" spans="1:1" x14ac:dyDescent="0.2">
      <c r="A8452" t="s">
        <v>9086</v>
      </c>
    </row>
    <row r="8453" spans="1:1" x14ac:dyDescent="0.2">
      <c r="A8453" t="s">
        <v>9087</v>
      </c>
    </row>
    <row r="8454" spans="1:1" x14ac:dyDescent="0.2">
      <c r="A8454" t="s">
        <v>9088</v>
      </c>
    </row>
    <row r="8455" spans="1:1" x14ac:dyDescent="0.2">
      <c r="A8455" t="s">
        <v>25888</v>
      </c>
    </row>
    <row r="8456" spans="1:1" x14ac:dyDescent="0.2">
      <c r="A8456" t="s">
        <v>9090</v>
      </c>
    </row>
    <row r="8457" spans="1:1" x14ac:dyDescent="0.2">
      <c r="A8457" t="s">
        <v>25889</v>
      </c>
    </row>
    <row r="8458" spans="1:1" x14ac:dyDescent="0.2">
      <c r="A8458" t="s">
        <v>9091</v>
      </c>
    </row>
    <row r="8459" spans="1:1" x14ac:dyDescent="0.2">
      <c r="A8459" t="s">
        <v>9092</v>
      </c>
    </row>
    <row r="8460" spans="1:1" x14ac:dyDescent="0.2">
      <c r="A8460" t="s">
        <v>9093</v>
      </c>
    </row>
    <row r="8461" spans="1:1" x14ac:dyDescent="0.2">
      <c r="A8461" t="s">
        <v>25890</v>
      </c>
    </row>
    <row r="8462" spans="1:1" x14ac:dyDescent="0.2">
      <c r="A8462" t="s">
        <v>9095</v>
      </c>
    </row>
    <row r="8463" spans="1:1" x14ac:dyDescent="0.2">
      <c r="A8463" t="s">
        <v>9096</v>
      </c>
    </row>
    <row r="8464" spans="1:1" x14ac:dyDescent="0.2">
      <c r="A8464" t="s">
        <v>9097</v>
      </c>
    </row>
    <row r="8465" spans="1:1" x14ac:dyDescent="0.2">
      <c r="A8465" t="s">
        <v>9098</v>
      </c>
    </row>
    <row r="8466" spans="1:1" x14ac:dyDescent="0.2">
      <c r="A8466" t="s">
        <v>9099</v>
      </c>
    </row>
    <row r="8467" spans="1:1" x14ac:dyDescent="0.2">
      <c r="A8467" t="s">
        <v>9100</v>
      </c>
    </row>
    <row r="8468" spans="1:1" x14ac:dyDescent="0.2">
      <c r="A8468" t="s">
        <v>9101</v>
      </c>
    </row>
    <row r="8469" spans="1:1" x14ac:dyDescent="0.2">
      <c r="A8469" t="s">
        <v>9102</v>
      </c>
    </row>
    <row r="8470" spans="1:1" x14ac:dyDescent="0.2">
      <c r="A8470" t="s">
        <v>9103</v>
      </c>
    </row>
    <row r="8471" spans="1:1" x14ac:dyDescent="0.2">
      <c r="A8471" t="s">
        <v>9104</v>
      </c>
    </row>
    <row r="8472" spans="1:1" x14ac:dyDescent="0.2">
      <c r="A8472" t="s">
        <v>9105</v>
      </c>
    </row>
    <row r="8473" spans="1:1" x14ac:dyDescent="0.2">
      <c r="A8473" t="s">
        <v>9106</v>
      </c>
    </row>
    <row r="8474" spans="1:1" x14ac:dyDescent="0.2">
      <c r="A8474" t="s">
        <v>9107</v>
      </c>
    </row>
    <row r="8475" spans="1:1" x14ac:dyDescent="0.2">
      <c r="A8475" t="s">
        <v>9108</v>
      </c>
    </row>
    <row r="8476" spans="1:1" x14ac:dyDescent="0.2">
      <c r="A8476" t="s">
        <v>9109</v>
      </c>
    </row>
    <row r="8477" spans="1:1" x14ac:dyDescent="0.2">
      <c r="A8477" t="s">
        <v>9110</v>
      </c>
    </row>
    <row r="8478" spans="1:1" x14ac:dyDescent="0.2">
      <c r="A8478" t="s">
        <v>9111</v>
      </c>
    </row>
    <row r="8479" spans="1:1" x14ac:dyDescent="0.2">
      <c r="A8479" t="s">
        <v>9112</v>
      </c>
    </row>
    <row r="8480" spans="1:1" x14ac:dyDescent="0.2">
      <c r="A8480" t="s">
        <v>9113</v>
      </c>
    </row>
    <row r="8481" spans="1:1" x14ac:dyDescent="0.2">
      <c r="A8481" t="s">
        <v>9114</v>
      </c>
    </row>
    <row r="8482" spans="1:1" x14ac:dyDescent="0.2">
      <c r="A8482" t="s">
        <v>9115</v>
      </c>
    </row>
    <row r="8483" spans="1:1" x14ac:dyDescent="0.2">
      <c r="A8483" t="s">
        <v>9116</v>
      </c>
    </row>
    <row r="8484" spans="1:1" x14ac:dyDescent="0.2">
      <c r="A8484" t="s">
        <v>9117</v>
      </c>
    </row>
    <row r="8485" spans="1:1" x14ac:dyDescent="0.2">
      <c r="A8485" t="s">
        <v>9118</v>
      </c>
    </row>
    <row r="8486" spans="1:1" x14ac:dyDescent="0.2">
      <c r="A8486" t="s">
        <v>9119</v>
      </c>
    </row>
    <row r="8487" spans="1:1" x14ac:dyDescent="0.2">
      <c r="A8487" t="s">
        <v>9120</v>
      </c>
    </row>
    <row r="8488" spans="1:1" x14ac:dyDescent="0.2">
      <c r="A8488" t="s">
        <v>9121</v>
      </c>
    </row>
    <row r="8489" spans="1:1" x14ac:dyDescent="0.2">
      <c r="A8489" t="s">
        <v>9122</v>
      </c>
    </row>
    <row r="8490" spans="1:1" x14ac:dyDescent="0.2">
      <c r="A8490" t="s">
        <v>9123</v>
      </c>
    </row>
    <row r="8491" spans="1:1" x14ac:dyDescent="0.2">
      <c r="A8491" t="s">
        <v>9125</v>
      </c>
    </row>
    <row r="8492" spans="1:1" x14ac:dyDescent="0.2">
      <c r="A8492" t="s">
        <v>9126</v>
      </c>
    </row>
    <row r="8493" spans="1:1" x14ac:dyDescent="0.2">
      <c r="A8493" t="s">
        <v>9128</v>
      </c>
    </row>
    <row r="8494" spans="1:1" x14ac:dyDescent="0.2">
      <c r="A8494" t="s">
        <v>9129</v>
      </c>
    </row>
    <row r="8495" spans="1:1" x14ac:dyDescent="0.2">
      <c r="A8495" t="s">
        <v>9130</v>
      </c>
    </row>
    <row r="8496" spans="1:1" x14ac:dyDescent="0.2">
      <c r="A8496" t="s">
        <v>9131</v>
      </c>
    </row>
    <row r="8497" spans="1:1" x14ac:dyDescent="0.2">
      <c r="A8497" t="s">
        <v>9132</v>
      </c>
    </row>
    <row r="8498" spans="1:1" x14ac:dyDescent="0.2">
      <c r="A8498" t="s">
        <v>9134</v>
      </c>
    </row>
    <row r="8499" spans="1:1" x14ac:dyDescent="0.2">
      <c r="A8499" t="s">
        <v>9135</v>
      </c>
    </row>
    <row r="8500" spans="1:1" x14ac:dyDescent="0.2">
      <c r="A8500" t="s">
        <v>9136</v>
      </c>
    </row>
    <row r="8501" spans="1:1" x14ac:dyDescent="0.2">
      <c r="A8501" t="s">
        <v>9137</v>
      </c>
    </row>
    <row r="8502" spans="1:1" x14ac:dyDescent="0.2">
      <c r="A8502" t="s">
        <v>9139</v>
      </c>
    </row>
    <row r="8503" spans="1:1" x14ac:dyDescent="0.2">
      <c r="A8503" t="s">
        <v>9141</v>
      </c>
    </row>
    <row r="8504" spans="1:1" x14ac:dyDescent="0.2">
      <c r="A8504" t="s">
        <v>9142</v>
      </c>
    </row>
    <row r="8505" spans="1:1" x14ac:dyDescent="0.2">
      <c r="A8505" t="s">
        <v>9144</v>
      </c>
    </row>
    <row r="8506" spans="1:1" x14ac:dyDescent="0.2">
      <c r="A8506" t="s">
        <v>9145</v>
      </c>
    </row>
    <row r="8507" spans="1:1" x14ac:dyDescent="0.2">
      <c r="A8507" t="s">
        <v>9146</v>
      </c>
    </row>
    <row r="8508" spans="1:1" x14ac:dyDescent="0.2">
      <c r="A8508" t="s">
        <v>9147</v>
      </c>
    </row>
    <row r="8509" spans="1:1" x14ac:dyDescent="0.2">
      <c r="A8509" t="s">
        <v>9148</v>
      </c>
    </row>
    <row r="8510" spans="1:1" x14ac:dyDescent="0.2">
      <c r="A8510" t="s">
        <v>9150</v>
      </c>
    </row>
    <row r="8511" spans="1:1" x14ac:dyDescent="0.2">
      <c r="A8511" t="s">
        <v>9151</v>
      </c>
    </row>
    <row r="8512" spans="1:1" x14ac:dyDescent="0.2">
      <c r="A8512" t="s">
        <v>9152</v>
      </c>
    </row>
    <row r="8513" spans="1:1" x14ac:dyDescent="0.2">
      <c r="A8513" t="s">
        <v>9153</v>
      </c>
    </row>
    <row r="8514" spans="1:1" x14ac:dyDescent="0.2">
      <c r="A8514" t="s">
        <v>25898</v>
      </c>
    </row>
    <row r="8515" spans="1:1" x14ac:dyDescent="0.2">
      <c r="A8515" t="s">
        <v>9154</v>
      </c>
    </row>
    <row r="8516" spans="1:1" x14ac:dyDescent="0.2">
      <c r="A8516" t="s">
        <v>9155</v>
      </c>
    </row>
    <row r="8517" spans="1:1" x14ac:dyDescent="0.2">
      <c r="A8517" t="s">
        <v>9156</v>
      </c>
    </row>
    <row r="8518" spans="1:1" x14ac:dyDescent="0.2">
      <c r="A8518" t="s">
        <v>9157</v>
      </c>
    </row>
    <row r="8519" spans="1:1" x14ac:dyDescent="0.2">
      <c r="A8519" t="s">
        <v>9158</v>
      </c>
    </row>
    <row r="8520" spans="1:1" x14ac:dyDescent="0.2">
      <c r="A8520" t="s">
        <v>9159</v>
      </c>
    </row>
    <row r="8521" spans="1:1" x14ac:dyDescent="0.2">
      <c r="A8521" t="s">
        <v>9160</v>
      </c>
    </row>
    <row r="8522" spans="1:1" x14ac:dyDescent="0.2">
      <c r="A8522" t="s">
        <v>9162</v>
      </c>
    </row>
    <row r="8523" spans="1:1" x14ac:dyDescent="0.2">
      <c r="A8523" t="s">
        <v>9163</v>
      </c>
    </row>
    <row r="8524" spans="1:1" x14ac:dyDescent="0.2">
      <c r="A8524" t="s">
        <v>9164</v>
      </c>
    </row>
    <row r="8525" spans="1:1" x14ac:dyDescent="0.2">
      <c r="A8525" t="s">
        <v>25899</v>
      </c>
    </row>
    <row r="8526" spans="1:1" x14ac:dyDescent="0.2">
      <c r="A8526" t="s">
        <v>9166</v>
      </c>
    </row>
    <row r="8527" spans="1:1" x14ac:dyDescent="0.2">
      <c r="A8527" t="s">
        <v>9168</v>
      </c>
    </row>
    <row r="8528" spans="1:1" x14ac:dyDescent="0.2">
      <c r="A8528" t="s">
        <v>9169</v>
      </c>
    </row>
    <row r="8529" spans="1:1" x14ac:dyDescent="0.2">
      <c r="A8529" t="s">
        <v>9170</v>
      </c>
    </row>
    <row r="8530" spans="1:1" x14ac:dyDescent="0.2">
      <c r="A8530" t="s">
        <v>9171</v>
      </c>
    </row>
    <row r="8531" spans="1:1" x14ac:dyDescent="0.2">
      <c r="A8531" t="s">
        <v>9172</v>
      </c>
    </row>
    <row r="8532" spans="1:1" x14ac:dyDescent="0.2">
      <c r="A8532" t="s">
        <v>9174</v>
      </c>
    </row>
    <row r="8533" spans="1:1" x14ac:dyDescent="0.2">
      <c r="A8533" t="s">
        <v>9175</v>
      </c>
    </row>
    <row r="8534" spans="1:1" x14ac:dyDescent="0.2">
      <c r="A8534" t="s">
        <v>25901</v>
      </c>
    </row>
    <row r="8535" spans="1:1" x14ac:dyDescent="0.2">
      <c r="A8535" t="s">
        <v>9176</v>
      </c>
    </row>
    <row r="8536" spans="1:1" x14ac:dyDescent="0.2">
      <c r="A8536" t="s">
        <v>25902</v>
      </c>
    </row>
    <row r="8537" spans="1:1" x14ac:dyDescent="0.2">
      <c r="A8537" t="s">
        <v>9177</v>
      </c>
    </row>
    <row r="8538" spans="1:1" x14ac:dyDescent="0.2">
      <c r="A8538" t="s">
        <v>9178</v>
      </c>
    </row>
    <row r="8539" spans="1:1" x14ac:dyDescent="0.2">
      <c r="A8539" t="s">
        <v>9179</v>
      </c>
    </row>
    <row r="8540" spans="1:1" x14ac:dyDescent="0.2">
      <c r="A8540" t="s">
        <v>9180</v>
      </c>
    </row>
    <row r="8541" spans="1:1" x14ac:dyDescent="0.2">
      <c r="A8541" t="s">
        <v>9181</v>
      </c>
    </row>
    <row r="8542" spans="1:1" x14ac:dyDescent="0.2">
      <c r="A8542" t="s">
        <v>9182</v>
      </c>
    </row>
    <row r="8543" spans="1:1" x14ac:dyDescent="0.2">
      <c r="A8543" t="s">
        <v>9183</v>
      </c>
    </row>
    <row r="8544" spans="1:1" x14ac:dyDescent="0.2">
      <c r="A8544" t="s">
        <v>9184</v>
      </c>
    </row>
    <row r="8545" spans="1:1" x14ac:dyDescent="0.2">
      <c r="A8545" t="s">
        <v>9185</v>
      </c>
    </row>
    <row r="8546" spans="1:1" x14ac:dyDescent="0.2">
      <c r="A8546" t="s">
        <v>9186</v>
      </c>
    </row>
    <row r="8547" spans="1:1" x14ac:dyDescent="0.2">
      <c r="A8547" t="s">
        <v>9187</v>
      </c>
    </row>
    <row r="8548" spans="1:1" x14ac:dyDescent="0.2">
      <c r="A8548" t="s">
        <v>9188</v>
      </c>
    </row>
    <row r="8549" spans="1:1" x14ac:dyDescent="0.2">
      <c r="A8549" t="s">
        <v>9189</v>
      </c>
    </row>
    <row r="8550" spans="1:1" x14ac:dyDescent="0.2">
      <c r="A8550" t="s">
        <v>9190</v>
      </c>
    </row>
    <row r="8551" spans="1:1" x14ac:dyDescent="0.2">
      <c r="A8551" t="s">
        <v>9191</v>
      </c>
    </row>
    <row r="8552" spans="1:1" x14ac:dyDescent="0.2">
      <c r="A8552" t="s">
        <v>9192</v>
      </c>
    </row>
    <row r="8553" spans="1:1" x14ac:dyDescent="0.2">
      <c r="A8553" t="s">
        <v>9193</v>
      </c>
    </row>
    <row r="8554" spans="1:1" x14ac:dyDescent="0.2">
      <c r="A8554" t="s">
        <v>9194</v>
      </c>
    </row>
    <row r="8555" spans="1:1" x14ac:dyDescent="0.2">
      <c r="A8555" t="s">
        <v>9195</v>
      </c>
    </row>
    <row r="8556" spans="1:1" x14ac:dyDescent="0.2">
      <c r="A8556" t="s">
        <v>9196</v>
      </c>
    </row>
    <row r="8557" spans="1:1" x14ac:dyDescent="0.2">
      <c r="A8557" t="s">
        <v>9197</v>
      </c>
    </row>
    <row r="8558" spans="1:1" x14ac:dyDescent="0.2">
      <c r="A8558" t="s">
        <v>9198</v>
      </c>
    </row>
    <row r="8559" spans="1:1" x14ac:dyDescent="0.2">
      <c r="A8559" t="s">
        <v>9199</v>
      </c>
    </row>
    <row r="8560" spans="1:1" x14ac:dyDescent="0.2">
      <c r="A8560" t="s">
        <v>9200</v>
      </c>
    </row>
    <row r="8561" spans="1:1" x14ac:dyDescent="0.2">
      <c r="A8561" t="s">
        <v>9201</v>
      </c>
    </row>
    <row r="8562" spans="1:1" x14ac:dyDescent="0.2">
      <c r="A8562" t="s">
        <v>9202</v>
      </c>
    </row>
    <row r="8563" spans="1:1" x14ac:dyDescent="0.2">
      <c r="A8563" t="s">
        <v>9203</v>
      </c>
    </row>
    <row r="8564" spans="1:1" x14ac:dyDescent="0.2">
      <c r="A8564" t="s">
        <v>9204</v>
      </c>
    </row>
    <row r="8565" spans="1:1" x14ac:dyDescent="0.2">
      <c r="A8565" t="s">
        <v>9205</v>
      </c>
    </row>
    <row r="8566" spans="1:1" x14ac:dyDescent="0.2">
      <c r="A8566" t="s">
        <v>9206</v>
      </c>
    </row>
    <row r="8567" spans="1:1" x14ac:dyDescent="0.2">
      <c r="A8567" t="s">
        <v>9208</v>
      </c>
    </row>
    <row r="8568" spans="1:1" x14ac:dyDescent="0.2">
      <c r="A8568" t="s">
        <v>9209</v>
      </c>
    </row>
    <row r="8569" spans="1:1" x14ac:dyDescent="0.2">
      <c r="A8569" t="s">
        <v>9210</v>
      </c>
    </row>
    <row r="8570" spans="1:1" x14ac:dyDescent="0.2">
      <c r="A8570" t="s">
        <v>25905</v>
      </c>
    </row>
    <row r="8571" spans="1:1" x14ac:dyDescent="0.2">
      <c r="A8571" t="s">
        <v>9211</v>
      </c>
    </row>
    <row r="8572" spans="1:1" x14ac:dyDescent="0.2">
      <c r="A8572" t="s">
        <v>9212</v>
      </c>
    </row>
    <row r="8573" spans="1:1" x14ac:dyDescent="0.2">
      <c r="A8573" t="s">
        <v>9213</v>
      </c>
    </row>
    <row r="8574" spans="1:1" x14ac:dyDescent="0.2">
      <c r="A8574" t="s">
        <v>9214</v>
      </c>
    </row>
    <row r="8575" spans="1:1" x14ac:dyDescent="0.2">
      <c r="A8575" t="s">
        <v>9215</v>
      </c>
    </row>
    <row r="8576" spans="1:1" x14ac:dyDescent="0.2">
      <c r="A8576" t="s">
        <v>9216</v>
      </c>
    </row>
    <row r="8577" spans="1:1" x14ac:dyDescent="0.2">
      <c r="A8577" t="s">
        <v>9217</v>
      </c>
    </row>
    <row r="8578" spans="1:1" x14ac:dyDescent="0.2">
      <c r="A8578" t="s">
        <v>9218</v>
      </c>
    </row>
    <row r="8579" spans="1:1" x14ac:dyDescent="0.2">
      <c r="A8579" t="s">
        <v>9219</v>
      </c>
    </row>
    <row r="8580" spans="1:1" x14ac:dyDescent="0.2">
      <c r="A8580" t="s">
        <v>9220</v>
      </c>
    </row>
    <row r="8581" spans="1:1" x14ac:dyDescent="0.2">
      <c r="A8581" t="s">
        <v>9221</v>
      </c>
    </row>
    <row r="8582" spans="1:1" x14ac:dyDescent="0.2">
      <c r="A8582" t="s">
        <v>9222</v>
      </c>
    </row>
    <row r="8583" spans="1:1" x14ac:dyDescent="0.2">
      <c r="A8583" t="s">
        <v>9224</v>
      </c>
    </row>
    <row r="8584" spans="1:1" x14ac:dyDescent="0.2">
      <c r="A8584" t="s">
        <v>9226</v>
      </c>
    </row>
    <row r="8585" spans="1:1" x14ac:dyDescent="0.2">
      <c r="A8585" t="s">
        <v>9227</v>
      </c>
    </row>
    <row r="8586" spans="1:1" x14ac:dyDescent="0.2">
      <c r="A8586" t="s">
        <v>9228</v>
      </c>
    </row>
    <row r="8587" spans="1:1" x14ac:dyDescent="0.2">
      <c r="A8587" t="s">
        <v>9229</v>
      </c>
    </row>
    <row r="8588" spans="1:1" x14ac:dyDescent="0.2">
      <c r="A8588" t="s">
        <v>9230</v>
      </c>
    </row>
    <row r="8589" spans="1:1" x14ac:dyDescent="0.2">
      <c r="A8589" t="s">
        <v>9231</v>
      </c>
    </row>
    <row r="8590" spans="1:1" x14ac:dyDescent="0.2">
      <c r="A8590" t="s">
        <v>9232</v>
      </c>
    </row>
    <row r="8591" spans="1:1" x14ac:dyDescent="0.2">
      <c r="A8591" t="s">
        <v>9233</v>
      </c>
    </row>
    <row r="8592" spans="1:1" x14ac:dyDescent="0.2">
      <c r="A8592" t="s">
        <v>9235</v>
      </c>
    </row>
    <row r="8593" spans="1:1" x14ac:dyDescent="0.2">
      <c r="A8593" t="s">
        <v>9236</v>
      </c>
    </row>
    <row r="8594" spans="1:1" x14ac:dyDescent="0.2">
      <c r="A8594" t="s">
        <v>9237</v>
      </c>
    </row>
    <row r="8595" spans="1:1" x14ac:dyDescent="0.2">
      <c r="A8595" t="s">
        <v>9238</v>
      </c>
    </row>
    <row r="8596" spans="1:1" x14ac:dyDescent="0.2">
      <c r="A8596" t="s">
        <v>9239</v>
      </c>
    </row>
    <row r="8597" spans="1:1" x14ac:dyDescent="0.2">
      <c r="A8597" t="s">
        <v>9240</v>
      </c>
    </row>
    <row r="8598" spans="1:1" x14ac:dyDescent="0.2">
      <c r="A8598" t="s">
        <v>9241</v>
      </c>
    </row>
    <row r="8599" spans="1:1" x14ac:dyDescent="0.2">
      <c r="A8599" t="s">
        <v>9242</v>
      </c>
    </row>
    <row r="8600" spans="1:1" x14ac:dyDescent="0.2">
      <c r="A8600" t="s">
        <v>9243</v>
      </c>
    </row>
    <row r="8601" spans="1:1" x14ac:dyDescent="0.2">
      <c r="A8601" t="s">
        <v>9244</v>
      </c>
    </row>
    <row r="8602" spans="1:1" x14ac:dyDescent="0.2">
      <c r="A8602" t="s">
        <v>9245</v>
      </c>
    </row>
    <row r="8603" spans="1:1" x14ac:dyDescent="0.2">
      <c r="A8603" t="s">
        <v>9246</v>
      </c>
    </row>
    <row r="8604" spans="1:1" x14ac:dyDescent="0.2">
      <c r="A8604" t="s">
        <v>9247</v>
      </c>
    </row>
    <row r="8605" spans="1:1" x14ac:dyDescent="0.2">
      <c r="A8605" t="s">
        <v>9248</v>
      </c>
    </row>
    <row r="8606" spans="1:1" x14ac:dyDescent="0.2">
      <c r="A8606" t="s">
        <v>9249</v>
      </c>
    </row>
    <row r="8607" spans="1:1" x14ac:dyDescent="0.2">
      <c r="A8607" t="s">
        <v>9250</v>
      </c>
    </row>
    <row r="8608" spans="1:1" x14ac:dyDescent="0.2">
      <c r="A8608" t="s">
        <v>9251</v>
      </c>
    </row>
    <row r="8609" spans="1:1" x14ac:dyDescent="0.2">
      <c r="A8609" t="s">
        <v>9252</v>
      </c>
    </row>
    <row r="8610" spans="1:1" x14ac:dyDescent="0.2">
      <c r="A8610" t="s">
        <v>9253</v>
      </c>
    </row>
    <row r="8611" spans="1:1" x14ac:dyDescent="0.2">
      <c r="A8611" t="s">
        <v>9254</v>
      </c>
    </row>
    <row r="8612" spans="1:1" x14ac:dyDescent="0.2">
      <c r="A8612" t="s">
        <v>9255</v>
      </c>
    </row>
    <row r="8613" spans="1:1" x14ac:dyDescent="0.2">
      <c r="A8613" t="s">
        <v>9256</v>
      </c>
    </row>
    <row r="8614" spans="1:1" x14ac:dyDescent="0.2">
      <c r="A8614" t="s">
        <v>9257</v>
      </c>
    </row>
    <row r="8615" spans="1:1" x14ac:dyDescent="0.2">
      <c r="A8615" t="s">
        <v>9258</v>
      </c>
    </row>
    <row r="8616" spans="1:1" x14ac:dyDescent="0.2">
      <c r="A8616" t="s">
        <v>9259</v>
      </c>
    </row>
    <row r="8617" spans="1:1" x14ac:dyDescent="0.2">
      <c r="A8617" t="s">
        <v>9260</v>
      </c>
    </row>
    <row r="8618" spans="1:1" x14ac:dyDescent="0.2">
      <c r="A8618" t="s">
        <v>9262</v>
      </c>
    </row>
    <row r="8619" spans="1:1" x14ac:dyDescent="0.2">
      <c r="A8619" t="s">
        <v>9263</v>
      </c>
    </row>
    <row r="8620" spans="1:1" x14ac:dyDescent="0.2">
      <c r="A8620" t="s">
        <v>9264</v>
      </c>
    </row>
    <row r="8621" spans="1:1" x14ac:dyDescent="0.2">
      <c r="A8621" t="s">
        <v>9265</v>
      </c>
    </row>
    <row r="8622" spans="1:1" x14ac:dyDescent="0.2">
      <c r="A8622" t="s">
        <v>9266</v>
      </c>
    </row>
    <row r="8623" spans="1:1" x14ac:dyDescent="0.2">
      <c r="A8623" t="s">
        <v>9267</v>
      </c>
    </row>
    <row r="8624" spans="1:1" x14ac:dyDescent="0.2">
      <c r="A8624" t="s">
        <v>9268</v>
      </c>
    </row>
    <row r="8625" spans="1:1" x14ac:dyDescent="0.2">
      <c r="A8625" t="s">
        <v>9270</v>
      </c>
    </row>
    <row r="8626" spans="1:1" x14ac:dyDescent="0.2">
      <c r="A8626" t="s">
        <v>9271</v>
      </c>
    </row>
    <row r="8627" spans="1:1" x14ac:dyDescent="0.2">
      <c r="A8627" t="s">
        <v>9273</v>
      </c>
    </row>
    <row r="8628" spans="1:1" x14ac:dyDescent="0.2">
      <c r="A8628" t="s">
        <v>9274</v>
      </c>
    </row>
    <row r="8629" spans="1:1" x14ac:dyDescent="0.2">
      <c r="A8629" t="s">
        <v>9275</v>
      </c>
    </row>
    <row r="8630" spans="1:1" x14ac:dyDescent="0.2">
      <c r="A8630" t="s">
        <v>9276</v>
      </c>
    </row>
    <row r="8631" spans="1:1" x14ac:dyDescent="0.2">
      <c r="A8631" t="s">
        <v>9277</v>
      </c>
    </row>
    <row r="8632" spans="1:1" x14ac:dyDescent="0.2">
      <c r="A8632" t="s">
        <v>9278</v>
      </c>
    </row>
    <row r="8633" spans="1:1" x14ac:dyDescent="0.2">
      <c r="A8633" t="s">
        <v>9279</v>
      </c>
    </row>
    <row r="8634" spans="1:1" x14ac:dyDescent="0.2">
      <c r="A8634" t="s">
        <v>9280</v>
      </c>
    </row>
    <row r="8635" spans="1:1" x14ac:dyDescent="0.2">
      <c r="A8635" t="s">
        <v>9281</v>
      </c>
    </row>
    <row r="8636" spans="1:1" x14ac:dyDescent="0.2">
      <c r="A8636" t="s">
        <v>9282</v>
      </c>
    </row>
    <row r="8637" spans="1:1" x14ac:dyDescent="0.2">
      <c r="A8637" t="s">
        <v>9283</v>
      </c>
    </row>
    <row r="8638" spans="1:1" x14ac:dyDescent="0.2">
      <c r="A8638" t="s">
        <v>9284</v>
      </c>
    </row>
    <row r="8639" spans="1:1" x14ac:dyDescent="0.2">
      <c r="A8639" t="s">
        <v>9285</v>
      </c>
    </row>
    <row r="8640" spans="1:1" x14ac:dyDescent="0.2">
      <c r="A8640" t="s">
        <v>9286</v>
      </c>
    </row>
    <row r="8641" spans="1:1" x14ac:dyDescent="0.2">
      <c r="A8641" t="s">
        <v>9287</v>
      </c>
    </row>
    <row r="8642" spans="1:1" x14ac:dyDescent="0.2">
      <c r="A8642" t="s">
        <v>9288</v>
      </c>
    </row>
    <row r="8643" spans="1:1" x14ac:dyDescent="0.2">
      <c r="A8643" t="s">
        <v>9289</v>
      </c>
    </row>
    <row r="8644" spans="1:1" x14ac:dyDescent="0.2">
      <c r="A8644" t="s">
        <v>9291</v>
      </c>
    </row>
    <row r="8645" spans="1:1" x14ac:dyDescent="0.2">
      <c r="A8645" t="s">
        <v>9292</v>
      </c>
    </row>
    <row r="8646" spans="1:1" x14ac:dyDescent="0.2">
      <c r="A8646" t="s">
        <v>9293</v>
      </c>
    </row>
    <row r="8647" spans="1:1" x14ac:dyDescent="0.2">
      <c r="A8647" t="s">
        <v>9295</v>
      </c>
    </row>
    <row r="8648" spans="1:1" x14ac:dyDescent="0.2">
      <c r="A8648" t="s">
        <v>9296</v>
      </c>
    </row>
    <row r="8649" spans="1:1" x14ac:dyDescent="0.2">
      <c r="A8649" t="s">
        <v>9297</v>
      </c>
    </row>
    <row r="8650" spans="1:1" x14ac:dyDescent="0.2">
      <c r="A8650" t="s">
        <v>9298</v>
      </c>
    </row>
    <row r="8651" spans="1:1" x14ac:dyDescent="0.2">
      <c r="A8651" t="s">
        <v>9299</v>
      </c>
    </row>
    <row r="8652" spans="1:1" x14ac:dyDescent="0.2">
      <c r="A8652" t="s">
        <v>9300</v>
      </c>
    </row>
    <row r="8653" spans="1:1" x14ac:dyDescent="0.2">
      <c r="A8653" t="s">
        <v>9301</v>
      </c>
    </row>
    <row r="8654" spans="1:1" x14ac:dyDescent="0.2">
      <c r="A8654" t="s">
        <v>9302</v>
      </c>
    </row>
    <row r="8655" spans="1:1" x14ac:dyDescent="0.2">
      <c r="A8655" t="s">
        <v>9303</v>
      </c>
    </row>
    <row r="8656" spans="1:1" x14ac:dyDescent="0.2">
      <c r="A8656" t="s">
        <v>9304</v>
      </c>
    </row>
    <row r="8657" spans="1:1" x14ac:dyDescent="0.2">
      <c r="A8657" t="s">
        <v>9306</v>
      </c>
    </row>
    <row r="8658" spans="1:1" x14ac:dyDescent="0.2">
      <c r="A8658" t="s">
        <v>9307</v>
      </c>
    </row>
    <row r="8659" spans="1:1" x14ac:dyDescent="0.2">
      <c r="A8659" t="s">
        <v>9308</v>
      </c>
    </row>
    <row r="8660" spans="1:1" x14ac:dyDescent="0.2">
      <c r="A8660" t="s">
        <v>9309</v>
      </c>
    </row>
    <row r="8661" spans="1:1" x14ac:dyDescent="0.2">
      <c r="A8661" t="s">
        <v>9310</v>
      </c>
    </row>
    <row r="8662" spans="1:1" x14ac:dyDescent="0.2">
      <c r="A8662" t="s">
        <v>9311</v>
      </c>
    </row>
    <row r="8663" spans="1:1" x14ac:dyDescent="0.2">
      <c r="A8663" t="s">
        <v>9312</v>
      </c>
    </row>
    <row r="8664" spans="1:1" x14ac:dyDescent="0.2">
      <c r="A8664" t="s">
        <v>9313</v>
      </c>
    </row>
    <row r="8665" spans="1:1" x14ac:dyDescent="0.2">
      <c r="A8665" t="s">
        <v>9314</v>
      </c>
    </row>
    <row r="8666" spans="1:1" x14ac:dyDescent="0.2">
      <c r="A8666" t="s">
        <v>25910</v>
      </c>
    </row>
    <row r="8667" spans="1:1" x14ac:dyDescent="0.2">
      <c r="A8667" t="s">
        <v>9316</v>
      </c>
    </row>
    <row r="8668" spans="1:1" x14ac:dyDescent="0.2">
      <c r="A8668" t="s">
        <v>9317</v>
      </c>
    </row>
    <row r="8669" spans="1:1" x14ac:dyDescent="0.2">
      <c r="A8669" t="s">
        <v>9318</v>
      </c>
    </row>
    <row r="8670" spans="1:1" x14ac:dyDescent="0.2">
      <c r="A8670" t="s">
        <v>9319</v>
      </c>
    </row>
    <row r="8671" spans="1:1" x14ac:dyDescent="0.2">
      <c r="A8671" t="s">
        <v>9320</v>
      </c>
    </row>
    <row r="8672" spans="1:1" x14ac:dyDescent="0.2">
      <c r="A8672" t="s">
        <v>9321</v>
      </c>
    </row>
    <row r="8673" spans="1:1" x14ac:dyDescent="0.2">
      <c r="A8673" t="s">
        <v>9323</v>
      </c>
    </row>
    <row r="8674" spans="1:1" x14ac:dyDescent="0.2">
      <c r="A8674" t="s">
        <v>9324</v>
      </c>
    </row>
    <row r="8675" spans="1:1" x14ac:dyDescent="0.2">
      <c r="A8675" t="s">
        <v>9325</v>
      </c>
    </row>
    <row r="8676" spans="1:1" x14ac:dyDescent="0.2">
      <c r="A8676" t="s">
        <v>25912</v>
      </c>
    </row>
    <row r="8677" spans="1:1" x14ac:dyDescent="0.2">
      <c r="A8677" t="s">
        <v>9326</v>
      </c>
    </row>
    <row r="8678" spans="1:1" x14ac:dyDescent="0.2">
      <c r="A8678" t="s">
        <v>9327</v>
      </c>
    </row>
    <row r="8679" spans="1:1" x14ac:dyDescent="0.2">
      <c r="A8679" t="s">
        <v>9328</v>
      </c>
    </row>
    <row r="8680" spans="1:1" x14ac:dyDescent="0.2">
      <c r="A8680" t="s">
        <v>9329</v>
      </c>
    </row>
    <row r="8681" spans="1:1" x14ac:dyDescent="0.2">
      <c r="A8681" t="s">
        <v>9330</v>
      </c>
    </row>
    <row r="8682" spans="1:1" x14ac:dyDescent="0.2">
      <c r="A8682" t="s">
        <v>9331</v>
      </c>
    </row>
    <row r="8683" spans="1:1" x14ac:dyDescent="0.2">
      <c r="A8683" t="s">
        <v>9332</v>
      </c>
    </row>
    <row r="8684" spans="1:1" x14ac:dyDescent="0.2">
      <c r="A8684" t="s">
        <v>9333</v>
      </c>
    </row>
    <row r="8685" spans="1:1" x14ac:dyDescent="0.2">
      <c r="A8685" t="s">
        <v>9334</v>
      </c>
    </row>
    <row r="8686" spans="1:1" x14ac:dyDescent="0.2">
      <c r="A8686" t="s">
        <v>9335</v>
      </c>
    </row>
    <row r="8687" spans="1:1" x14ac:dyDescent="0.2">
      <c r="A8687" t="s">
        <v>9336</v>
      </c>
    </row>
    <row r="8688" spans="1:1" x14ac:dyDescent="0.2">
      <c r="A8688" t="s">
        <v>9337</v>
      </c>
    </row>
    <row r="8689" spans="1:1" x14ac:dyDescent="0.2">
      <c r="A8689" t="s">
        <v>9338</v>
      </c>
    </row>
    <row r="8690" spans="1:1" x14ac:dyDescent="0.2">
      <c r="A8690" t="s">
        <v>9339</v>
      </c>
    </row>
    <row r="8691" spans="1:1" x14ac:dyDescent="0.2">
      <c r="A8691" t="s">
        <v>9340</v>
      </c>
    </row>
    <row r="8692" spans="1:1" x14ac:dyDescent="0.2">
      <c r="A8692" t="s">
        <v>9341</v>
      </c>
    </row>
    <row r="8693" spans="1:1" x14ac:dyDescent="0.2">
      <c r="A8693" t="s">
        <v>9342</v>
      </c>
    </row>
    <row r="8694" spans="1:1" x14ac:dyDescent="0.2">
      <c r="A8694" t="s">
        <v>9343</v>
      </c>
    </row>
    <row r="8695" spans="1:1" x14ac:dyDescent="0.2">
      <c r="A8695" t="s">
        <v>9344</v>
      </c>
    </row>
    <row r="8696" spans="1:1" x14ac:dyDescent="0.2">
      <c r="A8696" t="s">
        <v>9345</v>
      </c>
    </row>
    <row r="8697" spans="1:1" x14ac:dyDescent="0.2">
      <c r="A8697" t="s">
        <v>9346</v>
      </c>
    </row>
    <row r="8698" spans="1:1" x14ac:dyDescent="0.2">
      <c r="A8698" t="s">
        <v>9347</v>
      </c>
    </row>
    <row r="8699" spans="1:1" x14ac:dyDescent="0.2">
      <c r="A8699" t="s">
        <v>9348</v>
      </c>
    </row>
    <row r="8700" spans="1:1" x14ac:dyDescent="0.2">
      <c r="A8700" t="s">
        <v>9349</v>
      </c>
    </row>
    <row r="8701" spans="1:1" x14ac:dyDescent="0.2">
      <c r="A8701" t="s">
        <v>25915</v>
      </c>
    </row>
    <row r="8702" spans="1:1" x14ac:dyDescent="0.2">
      <c r="A8702" t="s">
        <v>9350</v>
      </c>
    </row>
    <row r="8703" spans="1:1" x14ac:dyDescent="0.2">
      <c r="A8703" t="s">
        <v>9351</v>
      </c>
    </row>
    <row r="8704" spans="1:1" x14ac:dyDescent="0.2">
      <c r="A8704" t="s">
        <v>9352</v>
      </c>
    </row>
    <row r="8705" spans="1:1" x14ac:dyDescent="0.2">
      <c r="A8705" t="s">
        <v>9354</v>
      </c>
    </row>
    <row r="8706" spans="1:1" x14ac:dyDescent="0.2">
      <c r="A8706" t="s">
        <v>9355</v>
      </c>
    </row>
    <row r="8707" spans="1:1" x14ac:dyDescent="0.2">
      <c r="A8707" t="s">
        <v>9356</v>
      </c>
    </row>
    <row r="8708" spans="1:1" x14ac:dyDescent="0.2">
      <c r="A8708" t="s">
        <v>9357</v>
      </c>
    </row>
    <row r="8709" spans="1:1" x14ac:dyDescent="0.2">
      <c r="A8709" t="s">
        <v>9358</v>
      </c>
    </row>
    <row r="8710" spans="1:1" x14ac:dyDescent="0.2">
      <c r="A8710" t="s">
        <v>25916</v>
      </c>
    </row>
    <row r="8711" spans="1:1" x14ac:dyDescent="0.2">
      <c r="A8711" t="s">
        <v>9359</v>
      </c>
    </row>
    <row r="8712" spans="1:1" x14ac:dyDescent="0.2">
      <c r="A8712" t="s">
        <v>9360</v>
      </c>
    </row>
    <row r="8713" spans="1:1" x14ac:dyDescent="0.2">
      <c r="A8713" t="s">
        <v>9361</v>
      </c>
    </row>
    <row r="8714" spans="1:1" x14ac:dyDescent="0.2">
      <c r="A8714" t="s">
        <v>9362</v>
      </c>
    </row>
    <row r="8715" spans="1:1" x14ac:dyDescent="0.2">
      <c r="A8715" t="s">
        <v>9363</v>
      </c>
    </row>
    <row r="8716" spans="1:1" x14ac:dyDescent="0.2">
      <c r="A8716" t="s">
        <v>9364</v>
      </c>
    </row>
    <row r="8717" spans="1:1" x14ac:dyDescent="0.2">
      <c r="A8717" t="s">
        <v>25918</v>
      </c>
    </row>
    <row r="8718" spans="1:1" x14ac:dyDescent="0.2">
      <c r="A8718" t="s">
        <v>9365</v>
      </c>
    </row>
    <row r="8719" spans="1:1" x14ac:dyDescent="0.2">
      <c r="A8719" t="s">
        <v>9366</v>
      </c>
    </row>
    <row r="8720" spans="1:1" x14ac:dyDescent="0.2">
      <c r="A8720" t="s">
        <v>9367</v>
      </c>
    </row>
    <row r="8721" spans="1:1" x14ac:dyDescent="0.2">
      <c r="A8721" t="s">
        <v>9368</v>
      </c>
    </row>
    <row r="8722" spans="1:1" x14ac:dyDescent="0.2">
      <c r="A8722" t="s">
        <v>9370</v>
      </c>
    </row>
    <row r="8723" spans="1:1" x14ac:dyDescent="0.2">
      <c r="A8723" t="s">
        <v>9371</v>
      </c>
    </row>
    <row r="8724" spans="1:1" x14ac:dyDescent="0.2">
      <c r="A8724" t="s">
        <v>9372</v>
      </c>
    </row>
    <row r="8725" spans="1:1" x14ac:dyDescent="0.2">
      <c r="A8725" t="s">
        <v>9373</v>
      </c>
    </row>
    <row r="8726" spans="1:1" x14ac:dyDescent="0.2">
      <c r="A8726" t="s">
        <v>9374</v>
      </c>
    </row>
    <row r="8727" spans="1:1" x14ac:dyDescent="0.2">
      <c r="A8727" t="s">
        <v>9376</v>
      </c>
    </row>
    <row r="8728" spans="1:1" x14ac:dyDescent="0.2">
      <c r="A8728" t="s">
        <v>9377</v>
      </c>
    </row>
    <row r="8729" spans="1:1" x14ac:dyDescent="0.2">
      <c r="A8729" t="s">
        <v>9378</v>
      </c>
    </row>
    <row r="8730" spans="1:1" x14ac:dyDescent="0.2">
      <c r="A8730" t="s">
        <v>9379</v>
      </c>
    </row>
    <row r="8731" spans="1:1" x14ac:dyDescent="0.2">
      <c r="A8731" t="s">
        <v>9380</v>
      </c>
    </row>
    <row r="8732" spans="1:1" x14ac:dyDescent="0.2">
      <c r="A8732" t="s">
        <v>9381</v>
      </c>
    </row>
    <row r="8733" spans="1:1" x14ac:dyDescent="0.2">
      <c r="A8733" t="s">
        <v>9382</v>
      </c>
    </row>
    <row r="8734" spans="1:1" x14ac:dyDescent="0.2">
      <c r="A8734" t="s">
        <v>9383</v>
      </c>
    </row>
    <row r="8735" spans="1:1" x14ac:dyDescent="0.2">
      <c r="A8735" t="s">
        <v>9384</v>
      </c>
    </row>
    <row r="8736" spans="1:1" x14ac:dyDescent="0.2">
      <c r="A8736" t="s">
        <v>9385</v>
      </c>
    </row>
    <row r="8737" spans="1:1" x14ac:dyDescent="0.2">
      <c r="A8737" t="s">
        <v>9387</v>
      </c>
    </row>
    <row r="8738" spans="1:1" x14ac:dyDescent="0.2">
      <c r="A8738" t="s">
        <v>9388</v>
      </c>
    </row>
    <row r="8739" spans="1:1" x14ac:dyDescent="0.2">
      <c r="A8739" t="s">
        <v>9389</v>
      </c>
    </row>
    <row r="8740" spans="1:1" x14ac:dyDescent="0.2">
      <c r="A8740" t="s">
        <v>9390</v>
      </c>
    </row>
    <row r="8741" spans="1:1" x14ac:dyDescent="0.2">
      <c r="A8741" t="s">
        <v>9391</v>
      </c>
    </row>
    <row r="8742" spans="1:1" x14ac:dyDescent="0.2">
      <c r="A8742" t="s">
        <v>9392</v>
      </c>
    </row>
    <row r="8743" spans="1:1" x14ac:dyDescent="0.2">
      <c r="A8743" t="s">
        <v>9393</v>
      </c>
    </row>
    <row r="8744" spans="1:1" x14ac:dyDescent="0.2">
      <c r="A8744" t="s">
        <v>9394</v>
      </c>
    </row>
    <row r="8745" spans="1:1" x14ac:dyDescent="0.2">
      <c r="A8745" t="s">
        <v>9395</v>
      </c>
    </row>
    <row r="8746" spans="1:1" x14ac:dyDescent="0.2">
      <c r="A8746" t="s">
        <v>9396</v>
      </c>
    </row>
    <row r="8747" spans="1:1" x14ac:dyDescent="0.2">
      <c r="A8747" t="s">
        <v>9397</v>
      </c>
    </row>
    <row r="8748" spans="1:1" x14ac:dyDescent="0.2">
      <c r="A8748" t="s">
        <v>25924</v>
      </c>
    </row>
    <row r="8749" spans="1:1" x14ac:dyDescent="0.2">
      <c r="A8749" t="s">
        <v>9398</v>
      </c>
    </row>
    <row r="8750" spans="1:1" x14ac:dyDescent="0.2">
      <c r="A8750" t="s">
        <v>9399</v>
      </c>
    </row>
    <row r="8751" spans="1:1" x14ac:dyDescent="0.2">
      <c r="A8751" t="s">
        <v>9400</v>
      </c>
    </row>
    <row r="8752" spans="1:1" x14ac:dyDescent="0.2">
      <c r="A8752" t="s">
        <v>25925</v>
      </c>
    </row>
    <row r="8753" spans="1:1" x14ac:dyDescent="0.2">
      <c r="A8753" t="s">
        <v>9401</v>
      </c>
    </row>
    <row r="8754" spans="1:1" x14ac:dyDescent="0.2">
      <c r="A8754" t="s">
        <v>9402</v>
      </c>
    </row>
    <row r="8755" spans="1:1" x14ac:dyDescent="0.2">
      <c r="A8755" t="s">
        <v>9403</v>
      </c>
    </row>
    <row r="8756" spans="1:1" x14ac:dyDescent="0.2">
      <c r="A8756" t="s">
        <v>9404</v>
      </c>
    </row>
    <row r="8757" spans="1:1" x14ac:dyDescent="0.2">
      <c r="A8757" t="s">
        <v>9405</v>
      </c>
    </row>
    <row r="8758" spans="1:1" x14ac:dyDescent="0.2">
      <c r="A8758" t="s">
        <v>9406</v>
      </c>
    </row>
    <row r="8759" spans="1:1" x14ac:dyDescent="0.2">
      <c r="A8759" t="s">
        <v>9407</v>
      </c>
    </row>
    <row r="8760" spans="1:1" x14ac:dyDescent="0.2">
      <c r="A8760" t="s">
        <v>9408</v>
      </c>
    </row>
    <row r="8761" spans="1:1" x14ac:dyDescent="0.2">
      <c r="A8761" t="s">
        <v>9410</v>
      </c>
    </row>
    <row r="8762" spans="1:1" x14ac:dyDescent="0.2">
      <c r="A8762" t="s">
        <v>9411</v>
      </c>
    </row>
    <row r="8763" spans="1:1" x14ac:dyDescent="0.2">
      <c r="A8763" t="s">
        <v>9413</v>
      </c>
    </row>
    <row r="8764" spans="1:1" x14ac:dyDescent="0.2">
      <c r="A8764" t="s">
        <v>9414</v>
      </c>
    </row>
    <row r="8765" spans="1:1" x14ac:dyDescent="0.2">
      <c r="A8765" t="s">
        <v>9415</v>
      </c>
    </row>
    <row r="8766" spans="1:1" x14ac:dyDescent="0.2">
      <c r="A8766" t="s">
        <v>9416</v>
      </c>
    </row>
    <row r="8767" spans="1:1" x14ac:dyDescent="0.2">
      <c r="A8767" t="s">
        <v>9417</v>
      </c>
    </row>
    <row r="8768" spans="1:1" x14ac:dyDescent="0.2">
      <c r="A8768" t="s">
        <v>9418</v>
      </c>
    </row>
    <row r="8769" spans="1:1" x14ac:dyDescent="0.2">
      <c r="A8769" t="s">
        <v>9419</v>
      </c>
    </row>
    <row r="8770" spans="1:1" x14ac:dyDescent="0.2">
      <c r="A8770" t="s">
        <v>9420</v>
      </c>
    </row>
    <row r="8771" spans="1:1" x14ac:dyDescent="0.2">
      <c r="A8771" t="s">
        <v>9421</v>
      </c>
    </row>
    <row r="8772" spans="1:1" x14ac:dyDescent="0.2">
      <c r="A8772" t="s">
        <v>9422</v>
      </c>
    </row>
    <row r="8773" spans="1:1" x14ac:dyDescent="0.2">
      <c r="A8773" t="s">
        <v>9423</v>
      </c>
    </row>
    <row r="8774" spans="1:1" x14ac:dyDescent="0.2">
      <c r="A8774" t="s">
        <v>9424</v>
      </c>
    </row>
    <row r="8775" spans="1:1" x14ac:dyDescent="0.2">
      <c r="A8775" t="s">
        <v>9425</v>
      </c>
    </row>
    <row r="8776" spans="1:1" x14ac:dyDescent="0.2">
      <c r="A8776" t="s">
        <v>9426</v>
      </c>
    </row>
    <row r="8777" spans="1:1" x14ac:dyDescent="0.2">
      <c r="A8777" t="s">
        <v>9427</v>
      </c>
    </row>
    <row r="8778" spans="1:1" x14ac:dyDescent="0.2">
      <c r="A8778" t="s">
        <v>9428</v>
      </c>
    </row>
    <row r="8779" spans="1:1" x14ac:dyDescent="0.2">
      <c r="A8779" t="s">
        <v>9429</v>
      </c>
    </row>
    <row r="8780" spans="1:1" x14ac:dyDescent="0.2">
      <c r="A8780" t="s">
        <v>9430</v>
      </c>
    </row>
    <row r="8781" spans="1:1" x14ac:dyDescent="0.2">
      <c r="A8781" t="s">
        <v>9431</v>
      </c>
    </row>
    <row r="8782" spans="1:1" x14ac:dyDescent="0.2">
      <c r="A8782" t="s">
        <v>9432</v>
      </c>
    </row>
    <row r="8783" spans="1:1" x14ac:dyDescent="0.2">
      <c r="A8783" t="s">
        <v>9434</v>
      </c>
    </row>
    <row r="8784" spans="1:1" x14ac:dyDescent="0.2">
      <c r="A8784" t="s">
        <v>9435</v>
      </c>
    </row>
    <row r="8785" spans="1:1" x14ac:dyDescent="0.2">
      <c r="A8785" t="s">
        <v>9436</v>
      </c>
    </row>
    <row r="8786" spans="1:1" x14ac:dyDescent="0.2">
      <c r="A8786" t="s">
        <v>9437</v>
      </c>
    </row>
    <row r="8787" spans="1:1" x14ac:dyDescent="0.2">
      <c r="A8787" t="s">
        <v>9439</v>
      </c>
    </row>
    <row r="8788" spans="1:1" x14ac:dyDescent="0.2">
      <c r="A8788" t="s">
        <v>9440</v>
      </c>
    </row>
    <row r="8789" spans="1:1" x14ac:dyDescent="0.2">
      <c r="A8789" t="s">
        <v>9441</v>
      </c>
    </row>
    <row r="8790" spans="1:1" x14ac:dyDescent="0.2">
      <c r="A8790" t="s">
        <v>9442</v>
      </c>
    </row>
    <row r="8791" spans="1:1" x14ac:dyDescent="0.2">
      <c r="A8791" t="s">
        <v>25931</v>
      </c>
    </row>
    <row r="8792" spans="1:1" x14ac:dyDescent="0.2">
      <c r="A8792" t="s">
        <v>9444</v>
      </c>
    </row>
    <row r="8793" spans="1:1" x14ac:dyDescent="0.2">
      <c r="A8793" t="s">
        <v>9445</v>
      </c>
    </row>
    <row r="8794" spans="1:1" x14ac:dyDescent="0.2">
      <c r="A8794" t="s">
        <v>9446</v>
      </c>
    </row>
    <row r="8795" spans="1:1" x14ac:dyDescent="0.2">
      <c r="A8795" t="s">
        <v>9447</v>
      </c>
    </row>
    <row r="8796" spans="1:1" x14ac:dyDescent="0.2">
      <c r="A8796" t="s">
        <v>9448</v>
      </c>
    </row>
    <row r="8797" spans="1:1" x14ac:dyDescent="0.2">
      <c r="A8797" t="s">
        <v>9449</v>
      </c>
    </row>
    <row r="8798" spans="1:1" x14ac:dyDescent="0.2">
      <c r="A8798" t="s">
        <v>25933</v>
      </c>
    </row>
    <row r="8799" spans="1:1" x14ac:dyDescent="0.2">
      <c r="A8799" t="s">
        <v>9450</v>
      </c>
    </row>
    <row r="8800" spans="1:1" x14ac:dyDescent="0.2">
      <c r="A8800" t="s">
        <v>9451</v>
      </c>
    </row>
    <row r="8801" spans="1:1" x14ac:dyDescent="0.2">
      <c r="A8801" t="s">
        <v>9452</v>
      </c>
    </row>
    <row r="8802" spans="1:1" x14ac:dyDescent="0.2">
      <c r="A8802" t="s">
        <v>9454</v>
      </c>
    </row>
    <row r="8803" spans="1:1" x14ac:dyDescent="0.2">
      <c r="A8803" t="s">
        <v>9455</v>
      </c>
    </row>
    <row r="8804" spans="1:1" x14ac:dyDescent="0.2">
      <c r="A8804" t="s">
        <v>9456</v>
      </c>
    </row>
    <row r="8805" spans="1:1" x14ac:dyDescent="0.2">
      <c r="A8805" t="s">
        <v>9457</v>
      </c>
    </row>
    <row r="8806" spans="1:1" x14ac:dyDescent="0.2">
      <c r="A8806" t="s">
        <v>9458</v>
      </c>
    </row>
    <row r="8807" spans="1:1" x14ac:dyDescent="0.2">
      <c r="A8807" t="s">
        <v>9459</v>
      </c>
    </row>
    <row r="8808" spans="1:1" x14ac:dyDescent="0.2">
      <c r="A8808" t="s">
        <v>9460</v>
      </c>
    </row>
    <row r="8809" spans="1:1" x14ac:dyDescent="0.2">
      <c r="A8809" t="s">
        <v>9461</v>
      </c>
    </row>
    <row r="8810" spans="1:1" x14ac:dyDescent="0.2">
      <c r="A8810" t="s">
        <v>9463</v>
      </c>
    </row>
    <row r="8811" spans="1:1" x14ac:dyDescent="0.2">
      <c r="A8811" t="s">
        <v>9464</v>
      </c>
    </row>
    <row r="8812" spans="1:1" x14ac:dyDescent="0.2">
      <c r="A8812" t="s">
        <v>9465</v>
      </c>
    </row>
    <row r="8813" spans="1:1" x14ac:dyDescent="0.2">
      <c r="A8813" t="s">
        <v>9466</v>
      </c>
    </row>
    <row r="8814" spans="1:1" x14ac:dyDescent="0.2">
      <c r="A8814" t="s">
        <v>9468</v>
      </c>
    </row>
    <row r="8815" spans="1:1" x14ac:dyDescent="0.2">
      <c r="A8815" t="s">
        <v>9469</v>
      </c>
    </row>
    <row r="8816" spans="1:1" x14ac:dyDescent="0.2">
      <c r="A8816" t="s">
        <v>9470</v>
      </c>
    </row>
    <row r="8817" spans="1:1" x14ac:dyDescent="0.2">
      <c r="A8817" t="s">
        <v>9471</v>
      </c>
    </row>
    <row r="8818" spans="1:1" x14ac:dyDescent="0.2">
      <c r="A8818" t="s">
        <v>9472</v>
      </c>
    </row>
    <row r="8819" spans="1:1" x14ac:dyDescent="0.2">
      <c r="A8819" t="s">
        <v>9473</v>
      </c>
    </row>
    <row r="8820" spans="1:1" x14ac:dyDescent="0.2">
      <c r="A8820" t="s">
        <v>9474</v>
      </c>
    </row>
    <row r="8821" spans="1:1" x14ac:dyDescent="0.2">
      <c r="A8821" t="s">
        <v>9475</v>
      </c>
    </row>
    <row r="8822" spans="1:1" x14ac:dyDescent="0.2">
      <c r="A8822" t="s">
        <v>9476</v>
      </c>
    </row>
    <row r="8823" spans="1:1" x14ac:dyDescent="0.2">
      <c r="A8823" t="s">
        <v>25934</v>
      </c>
    </row>
    <row r="8824" spans="1:1" x14ac:dyDescent="0.2">
      <c r="A8824" t="s">
        <v>9477</v>
      </c>
    </row>
    <row r="8825" spans="1:1" x14ac:dyDescent="0.2">
      <c r="A8825" t="s">
        <v>25936</v>
      </c>
    </row>
    <row r="8826" spans="1:1" x14ac:dyDescent="0.2">
      <c r="A8826" t="s">
        <v>9479</v>
      </c>
    </row>
    <row r="8827" spans="1:1" x14ac:dyDescent="0.2">
      <c r="A8827" t="s">
        <v>9480</v>
      </c>
    </row>
    <row r="8828" spans="1:1" x14ac:dyDescent="0.2">
      <c r="A8828" t="s">
        <v>9484</v>
      </c>
    </row>
    <row r="8829" spans="1:1" x14ac:dyDescent="0.2">
      <c r="A8829" t="s">
        <v>9485</v>
      </c>
    </row>
    <row r="8830" spans="1:1" x14ac:dyDescent="0.2">
      <c r="A8830" t="s">
        <v>9486</v>
      </c>
    </row>
    <row r="8831" spans="1:1" x14ac:dyDescent="0.2">
      <c r="A8831" t="s">
        <v>9487</v>
      </c>
    </row>
    <row r="8832" spans="1:1" x14ac:dyDescent="0.2">
      <c r="A8832" t="s">
        <v>9488</v>
      </c>
    </row>
    <row r="8833" spans="1:1" x14ac:dyDescent="0.2">
      <c r="A8833" t="s">
        <v>9489</v>
      </c>
    </row>
    <row r="8834" spans="1:1" x14ac:dyDescent="0.2">
      <c r="A8834" t="s">
        <v>9490</v>
      </c>
    </row>
    <row r="8835" spans="1:1" x14ac:dyDescent="0.2">
      <c r="A8835" t="s">
        <v>9491</v>
      </c>
    </row>
    <row r="8836" spans="1:1" x14ac:dyDescent="0.2">
      <c r="A8836" t="s">
        <v>25940</v>
      </c>
    </row>
    <row r="8837" spans="1:1" x14ac:dyDescent="0.2">
      <c r="A8837" t="s">
        <v>9492</v>
      </c>
    </row>
    <row r="8838" spans="1:1" x14ac:dyDescent="0.2">
      <c r="A8838" t="s">
        <v>9493</v>
      </c>
    </row>
    <row r="8839" spans="1:1" x14ac:dyDescent="0.2">
      <c r="A8839" t="s">
        <v>9494</v>
      </c>
    </row>
    <row r="8840" spans="1:1" x14ac:dyDescent="0.2">
      <c r="A8840" t="s">
        <v>9495</v>
      </c>
    </row>
    <row r="8841" spans="1:1" x14ac:dyDescent="0.2">
      <c r="A8841" t="s">
        <v>9496</v>
      </c>
    </row>
    <row r="8842" spans="1:1" x14ac:dyDescent="0.2">
      <c r="A8842" t="s">
        <v>9497</v>
      </c>
    </row>
    <row r="8843" spans="1:1" x14ac:dyDescent="0.2">
      <c r="A8843" t="s">
        <v>9498</v>
      </c>
    </row>
    <row r="8844" spans="1:1" x14ac:dyDescent="0.2">
      <c r="A8844" t="s">
        <v>9499</v>
      </c>
    </row>
    <row r="8845" spans="1:1" x14ac:dyDescent="0.2">
      <c r="A8845" t="s">
        <v>25941</v>
      </c>
    </row>
    <row r="8846" spans="1:1" x14ac:dyDescent="0.2">
      <c r="A8846" t="s">
        <v>9500</v>
      </c>
    </row>
    <row r="8847" spans="1:1" x14ac:dyDescent="0.2">
      <c r="A8847" t="s">
        <v>9501</v>
      </c>
    </row>
    <row r="8848" spans="1:1" x14ac:dyDescent="0.2">
      <c r="A8848" t="s">
        <v>9502</v>
      </c>
    </row>
    <row r="8849" spans="1:1" x14ac:dyDescent="0.2">
      <c r="A8849" t="s">
        <v>25942</v>
      </c>
    </row>
    <row r="8850" spans="1:1" x14ac:dyDescent="0.2">
      <c r="A8850" t="s">
        <v>9503</v>
      </c>
    </row>
    <row r="8851" spans="1:1" x14ac:dyDescent="0.2">
      <c r="A8851" t="s">
        <v>9504</v>
      </c>
    </row>
    <row r="8852" spans="1:1" x14ac:dyDescent="0.2">
      <c r="A8852" t="s">
        <v>9505</v>
      </c>
    </row>
    <row r="8853" spans="1:1" x14ac:dyDescent="0.2">
      <c r="A8853" t="s">
        <v>9506</v>
      </c>
    </row>
    <row r="8854" spans="1:1" x14ac:dyDescent="0.2">
      <c r="A8854" t="s">
        <v>9507</v>
      </c>
    </row>
    <row r="8855" spans="1:1" x14ac:dyDescent="0.2">
      <c r="A8855" t="s">
        <v>9508</v>
      </c>
    </row>
    <row r="8856" spans="1:1" x14ac:dyDescent="0.2">
      <c r="A8856" t="s">
        <v>9509</v>
      </c>
    </row>
    <row r="8857" spans="1:1" x14ac:dyDescent="0.2">
      <c r="A8857" t="s">
        <v>9510</v>
      </c>
    </row>
    <row r="8858" spans="1:1" x14ac:dyDescent="0.2">
      <c r="A8858" t="s">
        <v>9511</v>
      </c>
    </row>
    <row r="8859" spans="1:1" x14ac:dyDescent="0.2">
      <c r="A8859" t="s">
        <v>9512</v>
      </c>
    </row>
    <row r="8860" spans="1:1" x14ac:dyDescent="0.2">
      <c r="A8860" t="s">
        <v>9513</v>
      </c>
    </row>
    <row r="8861" spans="1:1" x14ac:dyDescent="0.2">
      <c r="A8861" t="s">
        <v>9514</v>
      </c>
    </row>
    <row r="8862" spans="1:1" x14ac:dyDescent="0.2">
      <c r="A8862" t="s">
        <v>9515</v>
      </c>
    </row>
    <row r="8863" spans="1:1" x14ac:dyDescent="0.2">
      <c r="A8863" t="s">
        <v>9516</v>
      </c>
    </row>
    <row r="8864" spans="1:1" x14ac:dyDescent="0.2">
      <c r="A8864" t="s">
        <v>9518</v>
      </c>
    </row>
    <row r="8865" spans="1:1" x14ac:dyDescent="0.2">
      <c r="A8865" t="s">
        <v>9519</v>
      </c>
    </row>
    <row r="8866" spans="1:1" x14ac:dyDescent="0.2">
      <c r="A8866" t="s">
        <v>9520</v>
      </c>
    </row>
    <row r="8867" spans="1:1" x14ac:dyDescent="0.2">
      <c r="A8867" t="s">
        <v>25943</v>
      </c>
    </row>
    <row r="8868" spans="1:1" x14ac:dyDescent="0.2">
      <c r="A8868" t="s">
        <v>9521</v>
      </c>
    </row>
    <row r="8869" spans="1:1" x14ac:dyDescent="0.2">
      <c r="A8869" t="s">
        <v>9522</v>
      </c>
    </row>
    <row r="8870" spans="1:1" x14ac:dyDescent="0.2">
      <c r="A8870" t="s">
        <v>9523</v>
      </c>
    </row>
    <row r="8871" spans="1:1" x14ac:dyDescent="0.2">
      <c r="A8871" t="s">
        <v>9524</v>
      </c>
    </row>
    <row r="8872" spans="1:1" x14ac:dyDescent="0.2">
      <c r="A8872" t="s">
        <v>25944</v>
      </c>
    </row>
    <row r="8873" spans="1:1" x14ac:dyDescent="0.2">
      <c r="A8873" t="s">
        <v>9526</v>
      </c>
    </row>
    <row r="8874" spans="1:1" x14ac:dyDescent="0.2">
      <c r="A8874" t="s">
        <v>9527</v>
      </c>
    </row>
    <row r="8875" spans="1:1" x14ac:dyDescent="0.2">
      <c r="A8875" t="s">
        <v>9528</v>
      </c>
    </row>
    <row r="8876" spans="1:1" x14ac:dyDescent="0.2">
      <c r="A8876" t="s">
        <v>9529</v>
      </c>
    </row>
    <row r="8877" spans="1:1" x14ac:dyDescent="0.2">
      <c r="A8877" t="s">
        <v>9530</v>
      </c>
    </row>
    <row r="8878" spans="1:1" x14ac:dyDescent="0.2">
      <c r="A8878" t="s">
        <v>9531</v>
      </c>
    </row>
    <row r="8879" spans="1:1" x14ac:dyDescent="0.2">
      <c r="A8879" t="s">
        <v>9532</v>
      </c>
    </row>
    <row r="8880" spans="1:1" x14ac:dyDescent="0.2">
      <c r="A8880" t="s">
        <v>9533</v>
      </c>
    </row>
    <row r="8881" spans="1:1" x14ac:dyDescent="0.2">
      <c r="A8881" t="s">
        <v>9534</v>
      </c>
    </row>
    <row r="8882" spans="1:1" x14ac:dyDescent="0.2">
      <c r="A8882" t="s">
        <v>9535</v>
      </c>
    </row>
    <row r="8883" spans="1:1" x14ac:dyDescent="0.2">
      <c r="A8883" t="s">
        <v>9536</v>
      </c>
    </row>
    <row r="8884" spans="1:1" x14ac:dyDescent="0.2">
      <c r="A8884" t="s">
        <v>9537</v>
      </c>
    </row>
    <row r="8885" spans="1:1" x14ac:dyDescent="0.2">
      <c r="A8885" t="s">
        <v>9538</v>
      </c>
    </row>
    <row r="8886" spans="1:1" x14ac:dyDescent="0.2">
      <c r="A8886" t="s">
        <v>9539</v>
      </c>
    </row>
    <row r="8887" spans="1:1" x14ac:dyDescent="0.2">
      <c r="A8887" t="s">
        <v>9540</v>
      </c>
    </row>
    <row r="8888" spans="1:1" x14ac:dyDescent="0.2">
      <c r="A8888" t="s">
        <v>9541</v>
      </c>
    </row>
    <row r="8889" spans="1:1" x14ac:dyDescent="0.2">
      <c r="A8889" t="s">
        <v>9542</v>
      </c>
    </row>
    <row r="8890" spans="1:1" x14ac:dyDescent="0.2">
      <c r="A8890" t="s">
        <v>9543</v>
      </c>
    </row>
    <row r="8891" spans="1:1" x14ac:dyDescent="0.2">
      <c r="A8891" t="s">
        <v>9544</v>
      </c>
    </row>
    <row r="8892" spans="1:1" x14ac:dyDescent="0.2">
      <c r="A8892" t="s">
        <v>9545</v>
      </c>
    </row>
    <row r="8893" spans="1:1" x14ac:dyDescent="0.2">
      <c r="A8893" t="s">
        <v>9546</v>
      </c>
    </row>
    <row r="8894" spans="1:1" x14ac:dyDescent="0.2">
      <c r="A8894" t="s">
        <v>9550</v>
      </c>
    </row>
    <row r="8895" spans="1:1" x14ac:dyDescent="0.2">
      <c r="A8895" t="s">
        <v>9551</v>
      </c>
    </row>
    <row r="8896" spans="1:1" x14ac:dyDescent="0.2">
      <c r="A8896" t="s">
        <v>9552</v>
      </c>
    </row>
    <row r="8897" spans="1:1" x14ac:dyDescent="0.2">
      <c r="A8897" t="s">
        <v>9554</v>
      </c>
    </row>
    <row r="8898" spans="1:1" x14ac:dyDescent="0.2">
      <c r="A8898" t="s">
        <v>9555</v>
      </c>
    </row>
    <row r="8899" spans="1:1" x14ac:dyDescent="0.2">
      <c r="A8899" t="s">
        <v>9556</v>
      </c>
    </row>
    <row r="8900" spans="1:1" x14ac:dyDescent="0.2">
      <c r="A8900" t="s">
        <v>9557</v>
      </c>
    </row>
    <row r="8901" spans="1:1" x14ac:dyDescent="0.2">
      <c r="A8901" t="s">
        <v>9558</v>
      </c>
    </row>
    <row r="8902" spans="1:1" x14ac:dyDescent="0.2">
      <c r="A8902" t="s">
        <v>9559</v>
      </c>
    </row>
    <row r="8903" spans="1:1" x14ac:dyDescent="0.2">
      <c r="A8903" t="s">
        <v>9560</v>
      </c>
    </row>
    <row r="8904" spans="1:1" x14ac:dyDescent="0.2">
      <c r="A8904" t="s">
        <v>9561</v>
      </c>
    </row>
    <row r="8905" spans="1:1" x14ac:dyDescent="0.2">
      <c r="A8905" t="s">
        <v>9562</v>
      </c>
    </row>
    <row r="8906" spans="1:1" x14ac:dyDescent="0.2">
      <c r="A8906" t="s">
        <v>9563</v>
      </c>
    </row>
    <row r="8907" spans="1:1" x14ac:dyDescent="0.2">
      <c r="A8907" t="s">
        <v>9564</v>
      </c>
    </row>
    <row r="8908" spans="1:1" x14ac:dyDescent="0.2">
      <c r="A8908" t="s">
        <v>9565</v>
      </c>
    </row>
    <row r="8909" spans="1:1" x14ac:dyDescent="0.2">
      <c r="A8909" t="s">
        <v>9566</v>
      </c>
    </row>
    <row r="8910" spans="1:1" x14ac:dyDescent="0.2">
      <c r="A8910" t="s">
        <v>9567</v>
      </c>
    </row>
    <row r="8911" spans="1:1" x14ac:dyDescent="0.2">
      <c r="A8911" t="s">
        <v>9568</v>
      </c>
    </row>
    <row r="8912" spans="1:1" x14ac:dyDescent="0.2">
      <c r="A8912" t="s">
        <v>9569</v>
      </c>
    </row>
    <row r="8913" spans="1:1" x14ac:dyDescent="0.2">
      <c r="A8913" t="s">
        <v>9570</v>
      </c>
    </row>
    <row r="8914" spans="1:1" x14ac:dyDescent="0.2">
      <c r="A8914" t="s">
        <v>9571</v>
      </c>
    </row>
    <row r="8915" spans="1:1" x14ac:dyDescent="0.2">
      <c r="A8915" t="s">
        <v>25950</v>
      </c>
    </row>
    <row r="8916" spans="1:1" x14ac:dyDescent="0.2">
      <c r="A8916" t="s">
        <v>9572</v>
      </c>
    </row>
    <row r="8917" spans="1:1" x14ac:dyDescent="0.2">
      <c r="A8917" t="s">
        <v>9573</v>
      </c>
    </row>
    <row r="8918" spans="1:1" x14ac:dyDescent="0.2">
      <c r="A8918" t="s">
        <v>9574</v>
      </c>
    </row>
    <row r="8919" spans="1:1" x14ac:dyDescent="0.2">
      <c r="A8919" t="s">
        <v>9575</v>
      </c>
    </row>
    <row r="8920" spans="1:1" x14ac:dyDescent="0.2">
      <c r="A8920" t="s">
        <v>9576</v>
      </c>
    </row>
    <row r="8921" spans="1:1" x14ac:dyDescent="0.2">
      <c r="A8921" t="s">
        <v>9577</v>
      </c>
    </row>
    <row r="8922" spans="1:1" x14ac:dyDescent="0.2">
      <c r="A8922" t="s">
        <v>9578</v>
      </c>
    </row>
    <row r="8923" spans="1:1" x14ac:dyDescent="0.2">
      <c r="A8923" t="s">
        <v>25951</v>
      </c>
    </row>
    <row r="8924" spans="1:1" x14ac:dyDescent="0.2">
      <c r="A8924" t="s">
        <v>9579</v>
      </c>
    </row>
    <row r="8925" spans="1:1" x14ac:dyDescent="0.2">
      <c r="A8925" t="s">
        <v>9580</v>
      </c>
    </row>
    <row r="8926" spans="1:1" x14ac:dyDescent="0.2">
      <c r="A8926" t="s">
        <v>9582</v>
      </c>
    </row>
    <row r="8927" spans="1:1" x14ac:dyDescent="0.2">
      <c r="A8927" t="s">
        <v>9583</v>
      </c>
    </row>
    <row r="8928" spans="1:1" x14ac:dyDescent="0.2">
      <c r="A8928" t="s">
        <v>9585</v>
      </c>
    </row>
    <row r="8929" spans="1:1" x14ac:dyDescent="0.2">
      <c r="A8929" t="s">
        <v>9586</v>
      </c>
    </row>
    <row r="8930" spans="1:1" x14ac:dyDescent="0.2">
      <c r="A8930" t="s">
        <v>9587</v>
      </c>
    </row>
    <row r="8931" spans="1:1" x14ac:dyDescent="0.2">
      <c r="A8931" t="s">
        <v>9588</v>
      </c>
    </row>
    <row r="8932" spans="1:1" x14ac:dyDescent="0.2">
      <c r="A8932" t="s">
        <v>9589</v>
      </c>
    </row>
    <row r="8933" spans="1:1" x14ac:dyDescent="0.2">
      <c r="A8933" t="s">
        <v>9590</v>
      </c>
    </row>
    <row r="8934" spans="1:1" x14ac:dyDescent="0.2">
      <c r="A8934" t="s">
        <v>9591</v>
      </c>
    </row>
    <row r="8935" spans="1:1" x14ac:dyDescent="0.2">
      <c r="A8935" t="s">
        <v>9592</v>
      </c>
    </row>
    <row r="8936" spans="1:1" x14ac:dyDescent="0.2">
      <c r="A8936" t="s">
        <v>25953</v>
      </c>
    </row>
    <row r="8937" spans="1:1" x14ac:dyDescent="0.2">
      <c r="A8937" t="s">
        <v>9593</v>
      </c>
    </row>
    <row r="8938" spans="1:1" x14ac:dyDescent="0.2">
      <c r="A8938" t="s">
        <v>9594</v>
      </c>
    </row>
    <row r="8939" spans="1:1" x14ac:dyDescent="0.2">
      <c r="A8939" t="s">
        <v>9595</v>
      </c>
    </row>
    <row r="8940" spans="1:1" x14ac:dyDescent="0.2">
      <c r="A8940" t="s">
        <v>9596</v>
      </c>
    </row>
    <row r="8941" spans="1:1" x14ac:dyDescent="0.2">
      <c r="A8941" t="s">
        <v>9597</v>
      </c>
    </row>
    <row r="8942" spans="1:1" x14ac:dyDescent="0.2">
      <c r="A8942" t="s">
        <v>9599</v>
      </c>
    </row>
    <row r="8943" spans="1:1" x14ac:dyDescent="0.2">
      <c r="A8943" t="s">
        <v>9600</v>
      </c>
    </row>
    <row r="8944" spans="1:1" x14ac:dyDescent="0.2">
      <c r="A8944" t="s">
        <v>9601</v>
      </c>
    </row>
    <row r="8945" spans="1:1" x14ac:dyDescent="0.2">
      <c r="A8945" t="s">
        <v>9602</v>
      </c>
    </row>
    <row r="8946" spans="1:1" x14ac:dyDescent="0.2">
      <c r="A8946" t="s">
        <v>9603</v>
      </c>
    </row>
    <row r="8947" spans="1:1" x14ac:dyDescent="0.2">
      <c r="A8947" t="s">
        <v>25954</v>
      </c>
    </row>
    <row r="8948" spans="1:1" x14ac:dyDescent="0.2">
      <c r="A8948" t="s">
        <v>9604</v>
      </c>
    </row>
    <row r="8949" spans="1:1" x14ac:dyDescent="0.2">
      <c r="A8949" t="s">
        <v>9606</v>
      </c>
    </row>
    <row r="8950" spans="1:1" x14ac:dyDescent="0.2">
      <c r="A8950" t="s">
        <v>9607</v>
      </c>
    </row>
    <row r="8951" spans="1:1" x14ac:dyDescent="0.2">
      <c r="A8951" t="s">
        <v>9608</v>
      </c>
    </row>
    <row r="8952" spans="1:1" x14ac:dyDescent="0.2">
      <c r="A8952" t="s">
        <v>9609</v>
      </c>
    </row>
    <row r="8953" spans="1:1" x14ac:dyDescent="0.2">
      <c r="A8953" t="s">
        <v>25956</v>
      </c>
    </row>
    <row r="8954" spans="1:1" x14ac:dyDescent="0.2">
      <c r="A8954" t="s">
        <v>25957</v>
      </c>
    </row>
    <row r="8955" spans="1:1" x14ac:dyDescent="0.2">
      <c r="A8955" t="s">
        <v>9611</v>
      </c>
    </row>
    <row r="8956" spans="1:1" x14ac:dyDescent="0.2">
      <c r="A8956" t="s">
        <v>9612</v>
      </c>
    </row>
    <row r="8957" spans="1:1" x14ac:dyDescent="0.2">
      <c r="A8957" t="s">
        <v>9613</v>
      </c>
    </row>
    <row r="8958" spans="1:1" x14ac:dyDescent="0.2">
      <c r="A8958" t="s">
        <v>9614</v>
      </c>
    </row>
    <row r="8959" spans="1:1" x14ac:dyDescent="0.2">
      <c r="A8959" t="s">
        <v>9615</v>
      </c>
    </row>
    <row r="8960" spans="1:1" x14ac:dyDescent="0.2">
      <c r="A8960" t="s">
        <v>9616</v>
      </c>
    </row>
    <row r="8961" spans="1:1" x14ac:dyDescent="0.2">
      <c r="A8961" t="s">
        <v>9617</v>
      </c>
    </row>
    <row r="8962" spans="1:1" x14ac:dyDescent="0.2">
      <c r="A8962" t="s">
        <v>9618</v>
      </c>
    </row>
    <row r="8963" spans="1:1" x14ac:dyDescent="0.2">
      <c r="A8963" t="s">
        <v>9619</v>
      </c>
    </row>
    <row r="8964" spans="1:1" x14ac:dyDescent="0.2">
      <c r="A8964" t="s">
        <v>9620</v>
      </c>
    </row>
    <row r="8965" spans="1:1" x14ac:dyDescent="0.2">
      <c r="A8965" t="s">
        <v>9621</v>
      </c>
    </row>
    <row r="8966" spans="1:1" x14ac:dyDescent="0.2">
      <c r="A8966" t="s">
        <v>9622</v>
      </c>
    </row>
    <row r="8967" spans="1:1" x14ac:dyDescent="0.2">
      <c r="A8967" t="s">
        <v>9623</v>
      </c>
    </row>
    <row r="8968" spans="1:1" x14ac:dyDescent="0.2">
      <c r="A8968" t="s">
        <v>9624</v>
      </c>
    </row>
    <row r="8969" spans="1:1" x14ac:dyDescent="0.2">
      <c r="A8969" t="s">
        <v>9625</v>
      </c>
    </row>
    <row r="8970" spans="1:1" x14ac:dyDescent="0.2">
      <c r="A8970" t="s">
        <v>9627</v>
      </c>
    </row>
    <row r="8971" spans="1:1" x14ac:dyDescent="0.2">
      <c r="A8971" t="s">
        <v>9628</v>
      </c>
    </row>
    <row r="8972" spans="1:1" x14ac:dyDescent="0.2">
      <c r="A8972" t="s">
        <v>9629</v>
      </c>
    </row>
    <row r="8973" spans="1:1" x14ac:dyDescent="0.2">
      <c r="A8973" t="s">
        <v>9630</v>
      </c>
    </row>
    <row r="8974" spans="1:1" x14ac:dyDescent="0.2">
      <c r="A8974" t="s">
        <v>9631</v>
      </c>
    </row>
    <row r="8975" spans="1:1" x14ac:dyDescent="0.2">
      <c r="A8975" t="s">
        <v>9632</v>
      </c>
    </row>
    <row r="8976" spans="1:1" x14ac:dyDescent="0.2">
      <c r="A8976" t="s">
        <v>9633</v>
      </c>
    </row>
    <row r="8977" spans="1:1" x14ac:dyDescent="0.2">
      <c r="A8977" t="s">
        <v>9634</v>
      </c>
    </row>
    <row r="8978" spans="1:1" x14ac:dyDescent="0.2">
      <c r="A8978" t="s">
        <v>9635</v>
      </c>
    </row>
    <row r="8979" spans="1:1" x14ac:dyDescent="0.2">
      <c r="A8979" t="s">
        <v>9636</v>
      </c>
    </row>
    <row r="8980" spans="1:1" x14ac:dyDescent="0.2">
      <c r="A8980" t="s">
        <v>9637</v>
      </c>
    </row>
    <row r="8981" spans="1:1" x14ac:dyDescent="0.2">
      <c r="A8981" t="s">
        <v>9638</v>
      </c>
    </row>
    <row r="8982" spans="1:1" x14ac:dyDescent="0.2">
      <c r="A8982" t="s">
        <v>9639</v>
      </c>
    </row>
    <row r="8983" spans="1:1" x14ac:dyDescent="0.2">
      <c r="A8983" t="s">
        <v>9640</v>
      </c>
    </row>
    <row r="8984" spans="1:1" x14ac:dyDescent="0.2">
      <c r="A8984" t="s">
        <v>9641</v>
      </c>
    </row>
    <row r="8985" spans="1:1" x14ac:dyDescent="0.2">
      <c r="A8985" t="s">
        <v>9642</v>
      </c>
    </row>
    <row r="8986" spans="1:1" x14ac:dyDescent="0.2">
      <c r="A8986" t="s">
        <v>9643</v>
      </c>
    </row>
    <row r="8987" spans="1:1" x14ac:dyDescent="0.2">
      <c r="A8987" t="s">
        <v>9644</v>
      </c>
    </row>
    <row r="8988" spans="1:1" x14ac:dyDescent="0.2">
      <c r="A8988" t="s">
        <v>9645</v>
      </c>
    </row>
    <row r="8989" spans="1:1" x14ac:dyDescent="0.2">
      <c r="A8989" t="s">
        <v>25961</v>
      </c>
    </row>
    <row r="8990" spans="1:1" x14ac:dyDescent="0.2">
      <c r="A8990" t="s">
        <v>9647</v>
      </c>
    </row>
    <row r="8991" spans="1:1" x14ac:dyDescent="0.2">
      <c r="A8991" t="s">
        <v>9648</v>
      </c>
    </row>
    <row r="8992" spans="1:1" x14ac:dyDescent="0.2">
      <c r="A8992" t="s">
        <v>25963</v>
      </c>
    </row>
    <row r="8993" spans="1:1" x14ac:dyDescent="0.2">
      <c r="A8993" t="s">
        <v>9649</v>
      </c>
    </row>
    <row r="8994" spans="1:1" x14ac:dyDescent="0.2">
      <c r="A8994" t="s">
        <v>9650</v>
      </c>
    </row>
    <row r="8995" spans="1:1" x14ac:dyDescent="0.2">
      <c r="A8995" t="s">
        <v>25964</v>
      </c>
    </row>
    <row r="8996" spans="1:1" x14ac:dyDescent="0.2">
      <c r="A8996" t="s">
        <v>9651</v>
      </c>
    </row>
    <row r="8997" spans="1:1" x14ac:dyDescent="0.2">
      <c r="A8997" t="s">
        <v>9652</v>
      </c>
    </row>
    <row r="8998" spans="1:1" x14ac:dyDescent="0.2">
      <c r="A8998" t="s">
        <v>9654</v>
      </c>
    </row>
    <row r="8999" spans="1:1" x14ac:dyDescent="0.2">
      <c r="A8999" t="s">
        <v>9655</v>
      </c>
    </row>
    <row r="9000" spans="1:1" x14ac:dyDescent="0.2">
      <c r="A9000" t="s">
        <v>9656</v>
      </c>
    </row>
    <row r="9001" spans="1:1" x14ac:dyDescent="0.2">
      <c r="A9001" t="s">
        <v>9658</v>
      </c>
    </row>
    <row r="9002" spans="1:1" x14ac:dyDescent="0.2">
      <c r="A9002" t="s">
        <v>9659</v>
      </c>
    </row>
    <row r="9003" spans="1:1" x14ac:dyDescent="0.2">
      <c r="A9003" t="s">
        <v>9660</v>
      </c>
    </row>
    <row r="9004" spans="1:1" x14ac:dyDescent="0.2">
      <c r="A9004" t="s">
        <v>25966</v>
      </c>
    </row>
    <row r="9005" spans="1:1" x14ac:dyDescent="0.2">
      <c r="A9005" t="s">
        <v>9661</v>
      </c>
    </row>
    <row r="9006" spans="1:1" x14ac:dyDescent="0.2">
      <c r="A9006" t="s">
        <v>9662</v>
      </c>
    </row>
    <row r="9007" spans="1:1" x14ac:dyDescent="0.2">
      <c r="A9007" t="s">
        <v>9663</v>
      </c>
    </row>
    <row r="9008" spans="1:1" x14ac:dyDescent="0.2">
      <c r="A9008" t="s">
        <v>9664</v>
      </c>
    </row>
    <row r="9009" spans="1:1" x14ac:dyDescent="0.2">
      <c r="A9009" t="s">
        <v>9665</v>
      </c>
    </row>
    <row r="9010" spans="1:1" x14ac:dyDescent="0.2">
      <c r="A9010" t="s">
        <v>25967</v>
      </c>
    </row>
    <row r="9011" spans="1:1" x14ac:dyDescent="0.2">
      <c r="A9011" t="s">
        <v>25968</v>
      </c>
    </row>
    <row r="9012" spans="1:1" x14ac:dyDescent="0.2">
      <c r="A9012" t="s">
        <v>9666</v>
      </c>
    </row>
    <row r="9013" spans="1:1" x14ac:dyDescent="0.2">
      <c r="A9013" t="s">
        <v>9667</v>
      </c>
    </row>
    <row r="9014" spans="1:1" x14ac:dyDescent="0.2">
      <c r="A9014" t="s">
        <v>9668</v>
      </c>
    </row>
    <row r="9015" spans="1:1" x14ac:dyDescent="0.2">
      <c r="A9015" t="s">
        <v>9670</v>
      </c>
    </row>
    <row r="9016" spans="1:1" x14ac:dyDescent="0.2">
      <c r="A9016" t="s">
        <v>25970</v>
      </c>
    </row>
    <row r="9017" spans="1:1" x14ac:dyDescent="0.2">
      <c r="A9017" t="s">
        <v>9672</v>
      </c>
    </row>
    <row r="9018" spans="1:1" x14ac:dyDescent="0.2">
      <c r="A9018" t="s">
        <v>9673</v>
      </c>
    </row>
    <row r="9019" spans="1:1" x14ac:dyDescent="0.2">
      <c r="A9019" t="s">
        <v>9674</v>
      </c>
    </row>
    <row r="9020" spans="1:1" x14ac:dyDescent="0.2">
      <c r="A9020" t="s">
        <v>9675</v>
      </c>
    </row>
    <row r="9021" spans="1:1" x14ac:dyDescent="0.2">
      <c r="A9021" t="s">
        <v>9676</v>
      </c>
    </row>
    <row r="9022" spans="1:1" x14ac:dyDescent="0.2">
      <c r="A9022" t="s">
        <v>9677</v>
      </c>
    </row>
    <row r="9023" spans="1:1" x14ac:dyDescent="0.2">
      <c r="A9023" t="s">
        <v>9678</v>
      </c>
    </row>
    <row r="9024" spans="1:1" x14ac:dyDescent="0.2">
      <c r="A9024" t="s">
        <v>9679</v>
      </c>
    </row>
    <row r="9025" spans="1:1" x14ac:dyDescent="0.2">
      <c r="A9025" t="s">
        <v>9680</v>
      </c>
    </row>
    <row r="9026" spans="1:1" x14ac:dyDescent="0.2">
      <c r="A9026" t="s">
        <v>25972</v>
      </c>
    </row>
    <row r="9027" spans="1:1" x14ac:dyDescent="0.2">
      <c r="A9027" t="s">
        <v>9681</v>
      </c>
    </row>
    <row r="9028" spans="1:1" x14ac:dyDescent="0.2">
      <c r="A9028" t="s">
        <v>9682</v>
      </c>
    </row>
    <row r="9029" spans="1:1" x14ac:dyDescent="0.2">
      <c r="A9029" t="s">
        <v>9683</v>
      </c>
    </row>
    <row r="9030" spans="1:1" x14ac:dyDescent="0.2">
      <c r="A9030" t="s">
        <v>9684</v>
      </c>
    </row>
    <row r="9031" spans="1:1" x14ac:dyDescent="0.2">
      <c r="A9031" t="s">
        <v>9686</v>
      </c>
    </row>
    <row r="9032" spans="1:1" x14ac:dyDescent="0.2">
      <c r="A9032" t="s">
        <v>9687</v>
      </c>
    </row>
    <row r="9033" spans="1:1" x14ac:dyDescent="0.2">
      <c r="A9033" t="s">
        <v>9688</v>
      </c>
    </row>
    <row r="9034" spans="1:1" x14ac:dyDescent="0.2">
      <c r="A9034" t="s">
        <v>9689</v>
      </c>
    </row>
    <row r="9035" spans="1:1" x14ac:dyDescent="0.2">
      <c r="A9035" t="s">
        <v>9690</v>
      </c>
    </row>
    <row r="9036" spans="1:1" x14ac:dyDescent="0.2">
      <c r="A9036" t="s">
        <v>9691</v>
      </c>
    </row>
    <row r="9037" spans="1:1" x14ac:dyDescent="0.2">
      <c r="A9037" t="s">
        <v>9692</v>
      </c>
    </row>
    <row r="9038" spans="1:1" x14ac:dyDescent="0.2">
      <c r="A9038" t="s">
        <v>9693</v>
      </c>
    </row>
    <row r="9039" spans="1:1" x14ac:dyDescent="0.2">
      <c r="A9039" t="s">
        <v>9694</v>
      </c>
    </row>
    <row r="9040" spans="1:1" x14ac:dyDescent="0.2">
      <c r="A9040" t="s">
        <v>9695</v>
      </c>
    </row>
    <row r="9041" spans="1:1" x14ac:dyDescent="0.2">
      <c r="A9041" t="s">
        <v>9696</v>
      </c>
    </row>
    <row r="9042" spans="1:1" x14ac:dyDescent="0.2">
      <c r="A9042" t="s">
        <v>9697</v>
      </c>
    </row>
    <row r="9043" spans="1:1" x14ac:dyDescent="0.2">
      <c r="A9043" t="s">
        <v>9698</v>
      </c>
    </row>
    <row r="9044" spans="1:1" x14ac:dyDescent="0.2">
      <c r="A9044" t="s">
        <v>25973</v>
      </c>
    </row>
    <row r="9045" spans="1:1" x14ac:dyDescent="0.2">
      <c r="A9045" t="s">
        <v>25974</v>
      </c>
    </row>
    <row r="9046" spans="1:1" x14ac:dyDescent="0.2">
      <c r="A9046" t="s">
        <v>9699</v>
      </c>
    </row>
    <row r="9047" spans="1:1" x14ac:dyDescent="0.2">
      <c r="A9047" t="s">
        <v>9700</v>
      </c>
    </row>
    <row r="9048" spans="1:1" x14ac:dyDescent="0.2">
      <c r="A9048" t="s">
        <v>9701</v>
      </c>
    </row>
    <row r="9049" spans="1:1" x14ac:dyDescent="0.2">
      <c r="A9049" t="s">
        <v>9702</v>
      </c>
    </row>
    <row r="9050" spans="1:1" x14ac:dyDescent="0.2">
      <c r="A9050" t="s">
        <v>9703</v>
      </c>
    </row>
    <row r="9051" spans="1:1" x14ac:dyDescent="0.2">
      <c r="A9051" t="s">
        <v>9704</v>
      </c>
    </row>
    <row r="9052" spans="1:1" x14ac:dyDescent="0.2">
      <c r="A9052" t="s">
        <v>9705</v>
      </c>
    </row>
    <row r="9053" spans="1:1" x14ac:dyDescent="0.2">
      <c r="A9053" t="s">
        <v>9706</v>
      </c>
    </row>
    <row r="9054" spans="1:1" x14ac:dyDescent="0.2">
      <c r="A9054" t="s">
        <v>9707</v>
      </c>
    </row>
    <row r="9055" spans="1:1" x14ac:dyDescent="0.2">
      <c r="A9055" t="s">
        <v>9708</v>
      </c>
    </row>
    <row r="9056" spans="1:1" x14ac:dyDescent="0.2">
      <c r="A9056" t="s">
        <v>9709</v>
      </c>
    </row>
    <row r="9057" spans="1:1" x14ac:dyDescent="0.2">
      <c r="A9057" t="s">
        <v>9710</v>
      </c>
    </row>
    <row r="9058" spans="1:1" x14ac:dyDescent="0.2">
      <c r="A9058" t="s">
        <v>9711</v>
      </c>
    </row>
    <row r="9059" spans="1:1" x14ac:dyDescent="0.2">
      <c r="A9059" t="s">
        <v>9712</v>
      </c>
    </row>
    <row r="9060" spans="1:1" x14ac:dyDescent="0.2">
      <c r="A9060" t="s">
        <v>9713</v>
      </c>
    </row>
    <row r="9061" spans="1:1" x14ac:dyDescent="0.2">
      <c r="A9061" t="s">
        <v>9714</v>
      </c>
    </row>
    <row r="9062" spans="1:1" x14ac:dyDescent="0.2">
      <c r="A9062" t="s">
        <v>9716</v>
      </c>
    </row>
    <row r="9063" spans="1:1" x14ac:dyDescent="0.2">
      <c r="A9063" t="s">
        <v>9717</v>
      </c>
    </row>
    <row r="9064" spans="1:1" x14ac:dyDescent="0.2">
      <c r="A9064" t="s">
        <v>9718</v>
      </c>
    </row>
    <row r="9065" spans="1:1" x14ac:dyDescent="0.2">
      <c r="A9065" t="s">
        <v>9719</v>
      </c>
    </row>
    <row r="9066" spans="1:1" x14ac:dyDescent="0.2">
      <c r="A9066" t="s">
        <v>9720</v>
      </c>
    </row>
    <row r="9067" spans="1:1" x14ac:dyDescent="0.2">
      <c r="A9067" t="s">
        <v>25976</v>
      </c>
    </row>
    <row r="9068" spans="1:1" x14ac:dyDescent="0.2">
      <c r="A9068" t="s">
        <v>9721</v>
      </c>
    </row>
    <row r="9069" spans="1:1" x14ac:dyDescent="0.2">
      <c r="A9069" t="s">
        <v>9723</v>
      </c>
    </row>
    <row r="9070" spans="1:1" x14ac:dyDescent="0.2">
      <c r="A9070" t="s">
        <v>25978</v>
      </c>
    </row>
    <row r="9071" spans="1:1" x14ac:dyDescent="0.2">
      <c r="A9071" t="s">
        <v>9726</v>
      </c>
    </row>
    <row r="9072" spans="1:1" x14ac:dyDescent="0.2">
      <c r="A9072" t="s">
        <v>9727</v>
      </c>
    </row>
    <row r="9073" spans="1:1" x14ac:dyDescent="0.2">
      <c r="A9073" t="s">
        <v>9728</v>
      </c>
    </row>
    <row r="9074" spans="1:1" x14ac:dyDescent="0.2">
      <c r="A9074" t="s">
        <v>9729</v>
      </c>
    </row>
    <row r="9075" spans="1:1" x14ac:dyDescent="0.2">
      <c r="A9075" t="s">
        <v>9730</v>
      </c>
    </row>
    <row r="9076" spans="1:1" x14ac:dyDescent="0.2">
      <c r="A9076" t="s">
        <v>9731</v>
      </c>
    </row>
    <row r="9077" spans="1:1" x14ac:dyDescent="0.2">
      <c r="A9077" t="s">
        <v>9732</v>
      </c>
    </row>
    <row r="9078" spans="1:1" x14ac:dyDescent="0.2">
      <c r="A9078" t="s">
        <v>9733</v>
      </c>
    </row>
    <row r="9079" spans="1:1" x14ac:dyDescent="0.2">
      <c r="A9079" t="s">
        <v>9734</v>
      </c>
    </row>
    <row r="9080" spans="1:1" x14ac:dyDescent="0.2">
      <c r="A9080" t="s">
        <v>9735</v>
      </c>
    </row>
    <row r="9081" spans="1:1" x14ac:dyDescent="0.2">
      <c r="A9081" t="s">
        <v>9736</v>
      </c>
    </row>
    <row r="9082" spans="1:1" x14ac:dyDescent="0.2">
      <c r="A9082" t="s">
        <v>9737</v>
      </c>
    </row>
    <row r="9083" spans="1:1" x14ac:dyDescent="0.2">
      <c r="A9083" t="s">
        <v>25979</v>
      </c>
    </row>
    <row r="9084" spans="1:1" x14ac:dyDescent="0.2">
      <c r="A9084" t="s">
        <v>9738</v>
      </c>
    </row>
    <row r="9085" spans="1:1" x14ac:dyDescent="0.2">
      <c r="A9085" t="s">
        <v>9739</v>
      </c>
    </row>
    <row r="9086" spans="1:1" x14ac:dyDescent="0.2">
      <c r="A9086" t="s">
        <v>9740</v>
      </c>
    </row>
    <row r="9087" spans="1:1" x14ac:dyDescent="0.2">
      <c r="A9087" t="s">
        <v>9742</v>
      </c>
    </row>
    <row r="9088" spans="1:1" x14ac:dyDescent="0.2">
      <c r="A9088" t="s">
        <v>9743</v>
      </c>
    </row>
    <row r="9089" spans="1:1" x14ac:dyDescent="0.2">
      <c r="A9089" t="s">
        <v>9744</v>
      </c>
    </row>
    <row r="9090" spans="1:1" x14ac:dyDescent="0.2">
      <c r="A9090" t="s">
        <v>9745</v>
      </c>
    </row>
    <row r="9091" spans="1:1" x14ac:dyDescent="0.2">
      <c r="A9091" t="s">
        <v>9746</v>
      </c>
    </row>
    <row r="9092" spans="1:1" x14ac:dyDescent="0.2">
      <c r="A9092" t="s">
        <v>9747</v>
      </c>
    </row>
    <row r="9093" spans="1:1" x14ac:dyDescent="0.2">
      <c r="A9093" t="s">
        <v>9748</v>
      </c>
    </row>
    <row r="9094" spans="1:1" x14ac:dyDescent="0.2">
      <c r="A9094" t="s">
        <v>9749</v>
      </c>
    </row>
    <row r="9095" spans="1:1" x14ac:dyDescent="0.2">
      <c r="A9095" t="s">
        <v>9750</v>
      </c>
    </row>
    <row r="9096" spans="1:1" x14ac:dyDescent="0.2">
      <c r="A9096" t="s">
        <v>25980</v>
      </c>
    </row>
    <row r="9097" spans="1:1" x14ac:dyDescent="0.2">
      <c r="A9097" t="s">
        <v>9752</v>
      </c>
    </row>
    <row r="9098" spans="1:1" x14ac:dyDescent="0.2">
      <c r="A9098" t="s">
        <v>9753</v>
      </c>
    </row>
    <row r="9099" spans="1:1" x14ac:dyDescent="0.2">
      <c r="A9099" t="s">
        <v>9754</v>
      </c>
    </row>
    <row r="9100" spans="1:1" x14ac:dyDescent="0.2">
      <c r="A9100" t="s">
        <v>9755</v>
      </c>
    </row>
    <row r="9101" spans="1:1" x14ac:dyDescent="0.2">
      <c r="A9101" t="s">
        <v>9756</v>
      </c>
    </row>
    <row r="9102" spans="1:1" x14ac:dyDescent="0.2">
      <c r="A9102" t="s">
        <v>25981</v>
      </c>
    </row>
    <row r="9103" spans="1:1" x14ac:dyDescent="0.2">
      <c r="A9103" t="s">
        <v>9757</v>
      </c>
    </row>
    <row r="9104" spans="1:1" x14ac:dyDescent="0.2">
      <c r="A9104" s="1">
        <v>39873</v>
      </c>
    </row>
    <row r="9105" spans="1:1" x14ac:dyDescent="0.2">
      <c r="A9105" t="s">
        <v>9758</v>
      </c>
    </row>
    <row r="9106" spans="1:1" x14ac:dyDescent="0.2">
      <c r="A9106" t="s">
        <v>9759</v>
      </c>
    </row>
    <row r="9107" spans="1:1" x14ac:dyDescent="0.2">
      <c r="A9107" t="s">
        <v>9760</v>
      </c>
    </row>
    <row r="9108" spans="1:1" x14ac:dyDescent="0.2">
      <c r="A9108" t="s">
        <v>9761</v>
      </c>
    </row>
    <row r="9109" spans="1:1" x14ac:dyDescent="0.2">
      <c r="A9109" t="s">
        <v>9762</v>
      </c>
    </row>
    <row r="9110" spans="1:1" x14ac:dyDescent="0.2">
      <c r="A9110" t="s">
        <v>25982</v>
      </c>
    </row>
    <row r="9111" spans="1:1" x14ac:dyDescent="0.2">
      <c r="A9111" t="s">
        <v>9763</v>
      </c>
    </row>
    <row r="9112" spans="1:1" x14ac:dyDescent="0.2">
      <c r="A9112" t="s">
        <v>9765</v>
      </c>
    </row>
    <row r="9113" spans="1:1" x14ac:dyDescent="0.2">
      <c r="A9113" t="s">
        <v>9766</v>
      </c>
    </row>
    <row r="9114" spans="1:1" x14ac:dyDescent="0.2">
      <c r="A9114" t="s">
        <v>25985</v>
      </c>
    </row>
    <row r="9115" spans="1:1" x14ac:dyDescent="0.2">
      <c r="A9115" t="s">
        <v>9767</v>
      </c>
    </row>
    <row r="9116" spans="1:1" x14ac:dyDescent="0.2">
      <c r="A9116" t="s">
        <v>9768</v>
      </c>
    </row>
    <row r="9117" spans="1:1" x14ac:dyDescent="0.2">
      <c r="A9117" t="s">
        <v>9769</v>
      </c>
    </row>
    <row r="9118" spans="1:1" x14ac:dyDescent="0.2">
      <c r="A9118" t="s">
        <v>9770</v>
      </c>
    </row>
    <row r="9119" spans="1:1" x14ac:dyDescent="0.2">
      <c r="A9119" t="s">
        <v>9771</v>
      </c>
    </row>
    <row r="9120" spans="1:1" x14ac:dyDescent="0.2">
      <c r="A9120" t="s">
        <v>9772</v>
      </c>
    </row>
    <row r="9121" spans="1:1" x14ac:dyDescent="0.2">
      <c r="A9121" t="s">
        <v>9773</v>
      </c>
    </row>
    <row r="9122" spans="1:1" x14ac:dyDescent="0.2">
      <c r="A9122" t="s">
        <v>9774</v>
      </c>
    </row>
    <row r="9123" spans="1:1" x14ac:dyDescent="0.2">
      <c r="A9123" t="s">
        <v>9775</v>
      </c>
    </row>
    <row r="9124" spans="1:1" x14ac:dyDescent="0.2">
      <c r="A9124" t="s">
        <v>9776</v>
      </c>
    </row>
    <row r="9125" spans="1:1" x14ac:dyDescent="0.2">
      <c r="A9125" t="s">
        <v>9777</v>
      </c>
    </row>
    <row r="9126" spans="1:1" x14ac:dyDescent="0.2">
      <c r="A9126" t="s">
        <v>9778</v>
      </c>
    </row>
    <row r="9127" spans="1:1" x14ac:dyDescent="0.2">
      <c r="A9127" t="s">
        <v>9779</v>
      </c>
    </row>
    <row r="9128" spans="1:1" x14ac:dyDescent="0.2">
      <c r="A9128" t="s">
        <v>9780</v>
      </c>
    </row>
    <row r="9129" spans="1:1" x14ac:dyDescent="0.2">
      <c r="A9129" t="s">
        <v>9781</v>
      </c>
    </row>
    <row r="9130" spans="1:1" x14ac:dyDescent="0.2">
      <c r="A9130" t="s">
        <v>9783</v>
      </c>
    </row>
    <row r="9131" spans="1:1" x14ac:dyDescent="0.2">
      <c r="A9131" t="s">
        <v>9784</v>
      </c>
    </row>
    <row r="9132" spans="1:1" x14ac:dyDescent="0.2">
      <c r="A9132" t="s">
        <v>9785</v>
      </c>
    </row>
    <row r="9133" spans="1:1" x14ac:dyDescent="0.2">
      <c r="A9133" t="s">
        <v>9786</v>
      </c>
    </row>
    <row r="9134" spans="1:1" x14ac:dyDescent="0.2">
      <c r="A9134" t="s">
        <v>9787</v>
      </c>
    </row>
    <row r="9135" spans="1:1" x14ac:dyDescent="0.2">
      <c r="A9135" t="s">
        <v>9788</v>
      </c>
    </row>
    <row r="9136" spans="1:1" x14ac:dyDescent="0.2">
      <c r="A9136" t="s">
        <v>9789</v>
      </c>
    </row>
    <row r="9137" spans="1:1" x14ac:dyDescent="0.2">
      <c r="A9137" t="s">
        <v>9790</v>
      </c>
    </row>
    <row r="9138" spans="1:1" x14ac:dyDescent="0.2">
      <c r="A9138" t="s">
        <v>9791</v>
      </c>
    </row>
    <row r="9139" spans="1:1" x14ac:dyDescent="0.2">
      <c r="A9139" t="s">
        <v>9792</v>
      </c>
    </row>
    <row r="9140" spans="1:1" x14ac:dyDescent="0.2">
      <c r="A9140" t="s">
        <v>25989</v>
      </c>
    </row>
    <row r="9141" spans="1:1" x14ac:dyDescent="0.2">
      <c r="A9141" t="s">
        <v>9794</v>
      </c>
    </row>
    <row r="9142" spans="1:1" x14ac:dyDescent="0.2">
      <c r="A9142" t="s">
        <v>9795</v>
      </c>
    </row>
    <row r="9143" spans="1:1" x14ac:dyDescent="0.2">
      <c r="A9143" t="s">
        <v>9796</v>
      </c>
    </row>
    <row r="9144" spans="1:1" x14ac:dyDescent="0.2">
      <c r="A9144" t="s">
        <v>9797</v>
      </c>
    </row>
    <row r="9145" spans="1:1" x14ac:dyDescent="0.2">
      <c r="A9145" t="s">
        <v>9798</v>
      </c>
    </row>
    <row r="9146" spans="1:1" x14ac:dyDescent="0.2">
      <c r="A9146" t="s">
        <v>9799</v>
      </c>
    </row>
    <row r="9147" spans="1:1" x14ac:dyDescent="0.2">
      <c r="A9147" t="s">
        <v>9800</v>
      </c>
    </row>
    <row r="9148" spans="1:1" x14ac:dyDescent="0.2">
      <c r="A9148" t="s">
        <v>9801</v>
      </c>
    </row>
    <row r="9149" spans="1:1" x14ac:dyDescent="0.2">
      <c r="A9149" t="s">
        <v>9802</v>
      </c>
    </row>
    <row r="9150" spans="1:1" x14ac:dyDescent="0.2">
      <c r="A9150" t="s">
        <v>9803</v>
      </c>
    </row>
    <row r="9151" spans="1:1" x14ac:dyDescent="0.2">
      <c r="A9151" t="s">
        <v>9804</v>
      </c>
    </row>
    <row r="9152" spans="1:1" x14ac:dyDescent="0.2">
      <c r="A9152" t="s">
        <v>9805</v>
      </c>
    </row>
    <row r="9153" spans="1:1" x14ac:dyDescent="0.2">
      <c r="A9153" t="s">
        <v>9806</v>
      </c>
    </row>
    <row r="9154" spans="1:1" x14ac:dyDescent="0.2">
      <c r="A9154" t="s">
        <v>9807</v>
      </c>
    </row>
    <row r="9155" spans="1:1" x14ac:dyDescent="0.2">
      <c r="A9155" t="s">
        <v>9808</v>
      </c>
    </row>
    <row r="9156" spans="1:1" x14ac:dyDescent="0.2">
      <c r="A9156" t="s">
        <v>9810</v>
      </c>
    </row>
    <row r="9157" spans="1:1" x14ac:dyDescent="0.2">
      <c r="A9157" t="s">
        <v>9811</v>
      </c>
    </row>
    <row r="9158" spans="1:1" x14ac:dyDescent="0.2">
      <c r="A9158" t="s">
        <v>9812</v>
      </c>
    </row>
    <row r="9159" spans="1:1" x14ac:dyDescent="0.2">
      <c r="A9159" t="s">
        <v>9813</v>
      </c>
    </row>
    <row r="9160" spans="1:1" x14ac:dyDescent="0.2">
      <c r="A9160" t="s">
        <v>9814</v>
      </c>
    </row>
    <row r="9161" spans="1:1" x14ac:dyDescent="0.2">
      <c r="A9161" t="s">
        <v>9815</v>
      </c>
    </row>
    <row r="9162" spans="1:1" x14ac:dyDescent="0.2">
      <c r="A9162" t="s">
        <v>9816</v>
      </c>
    </row>
    <row r="9163" spans="1:1" x14ac:dyDescent="0.2">
      <c r="A9163" t="s">
        <v>9817</v>
      </c>
    </row>
    <row r="9164" spans="1:1" x14ac:dyDescent="0.2">
      <c r="A9164" t="s">
        <v>9818</v>
      </c>
    </row>
    <row r="9165" spans="1:1" x14ac:dyDescent="0.2">
      <c r="A9165" t="s">
        <v>25992</v>
      </c>
    </row>
    <row r="9166" spans="1:1" x14ac:dyDescent="0.2">
      <c r="A9166" t="s">
        <v>9819</v>
      </c>
    </row>
    <row r="9167" spans="1:1" x14ac:dyDescent="0.2">
      <c r="A9167" t="s">
        <v>9820</v>
      </c>
    </row>
    <row r="9168" spans="1:1" x14ac:dyDescent="0.2">
      <c r="A9168" t="s">
        <v>9821</v>
      </c>
    </row>
    <row r="9169" spans="1:1" x14ac:dyDescent="0.2">
      <c r="A9169" t="s">
        <v>9822</v>
      </c>
    </row>
    <row r="9170" spans="1:1" x14ac:dyDescent="0.2">
      <c r="A9170" t="s">
        <v>9823</v>
      </c>
    </row>
    <row r="9171" spans="1:1" x14ac:dyDescent="0.2">
      <c r="A9171" t="s">
        <v>9824</v>
      </c>
    </row>
    <row r="9172" spans="1:1" x14ac:dyDescent="0.2">
      <c r="A9172" t="s">
        <v>25993</v>
      </c>
    </row>
    <row r="9173" spans="1:1" x14ac:dyDescent="0.2">
      <c r="A9173" t="s">
        <v>9826</v>
      </c>
    </row>
    <row r="9174" spans="1:1" x14ac:dyDescent="0.2">
      <c r="A9174" t="s">
        <v>25994</v>
      </c>
    </row>
    <row r="9175" spans="1:1" x14ac:dyDescent="0.2">
      <c r="A9175" t="s">
        <v>9827</v>
      </c>
    </row>
    <row r="9176" spans="1:1" x14ac:dyDescent="0.2">
      <c r="A9176" t="s">
        <v>9828</v>
      </c>
    </row>
    <row r="9177" spans="1:1" x14ac:dyDescent="0.2">
      <c r="A9177" t="s">
        <v>9829</v>
      </c>
    </row>
    <row r="9178" spans="1:1" x14ac:dyDescent="0.2">
      <c r="A9178" t="s">
        <v>9831</v>
      </c>
    </row>
    <row r="9179" spans="1:1" x14ac:dyDescent="0.2">
      <c r="A9179" t="s">
        <v>9832</v>
      </c>
    </row>
    <row r="9180" spans="1:1" x14ac:dyDescent="0.2">
      <c r="A9180" t="s">
        <v>9833</v>
      </c>
    </row>
    <row r="9181" spans="1:1" x14ac:dyDescent="0.2">
      <c r="A9181" t="s">
        <v>25996</v>
      </c>
    </row>
    <row r="9182" spans="1:1" x14ac:dyDescent="0.2">
      <c r="A9182" t="s">
        <v>9834</v>
      </c>
    </row>
    <row r="9183" spans="1:1" x14ac:dyDescent="0.2">
      <c r="A9183" t="s">
        <v>9835</v>
      </c>
    </row>
    <row r="9184" spans="1:1" x14ac:dyDescent="0.2">
      <c r="A9184" t="s">
        <v>9836</v>
      </c>
    </row>
    <row r="9185" spans="1:1" x14ac:dyDescent="0.2">
      <c r="A9185" t="s">
        <v>9838</v>
      </c>
    </row>
    <row r="9186" spans="1:1" x14ac:dyDescent="0.2">
      <c r="A9186" t="s">
        <v>9839</v>
      </c>
    </row>
    <row r="9187" spans="1:1" x14ac:dyDescent="0.2">
      <c r="A9187" t="s">
        <v>9840</v>
      </c>
    </row>
    <row r="9188" spans="1:1" x14ac:dyDescent="0.2">
      <c r="A9188" t="s">
        <v>9841</v>
      </c>
    </row>
    <row r="9189" spans="1:1" x14ac:dyDescent="0.2">
      <c r="A9189" t="s">
        <v>9842</v>
      </c>
    </row>
    <row r="9190" spans="1:1" x14ac:dyDescent="0.2">
      <c r="A9190" t="s">
        <v>9843</v>
      </c>
    </row>
    <row r="9191" spans="1:1" x14ac:dyDescent="0.2">
      <c r="A9191" t="s">
        <v>9844</v>
      </c>
    </row>
    <row r="9192" spans="1:1" x14ac:dyDescent="0.2">
      <c r="A9192" t="s">
        <v>9845</v>
      </c>
    </row>
    <row r="9193" spans="1:1" x14ac:dyDescent="0.2">
      <c r="A9193" t="s">
        <v>9846</v>
      </c>
    </row>
    <row r="9194" spans="1:1" x14ac:dyDescent="0.2">
      <c r="A9194" t="s">
        <v>9847</v>
      </c>
    </row>
    <row r="9195" spans="1:1" x14ac:dyDescent="0.2">
      <c r="A9195" t="s">
        <v>9848</v>
      </c>
    </row>
    <row r="9196" spans="1:1" x14ac:dyDescent="0.2">
      <c r="A9196" t="s">
        <v>9849</v>
      </c>
    </row>
    <row r="9197" spans="1:1" x14ac:dyDescent="0.2">
      <c r="A9197" t="s">
        <v>9850</v>
      </c>
    </row>
    <row r="9198" spans="1:1" x14ac:dyDescent="0.2">
      <c r="A9198" t="s">
        <v>9851</v>
      </c>
    </row>
    <row r="9199" spans="1:1" x14ac:dyDescent="0.2">
      <c r="A9199" t="s">
        <v>9852</v>
      </c>
    </row>
    <row r="9200" spans="1:1" x14ac:dyDescent="0.2">
      <c r="A9200" t="s">
        <v>9853</v>
      </c>
    </row>
    <row r="9201" spans="1:1" x14ac:dyDescent="0.2">
      <c r="A9201" t="s">
        <v>9854</v>
      </c>
    </row>
    <row r="9202" spans="1:1" x14ac:dyDescent="0.2">
      <c r="A9202" t="s">
        <v>9855</v>
      </c>
    </row>
    <row r="9203" spans="1:1" x14ac:dyDescent="0.2">
      <c r="A9203" t="s">
        <v>25997</v>
      </c>
    </row>
    <row r="9204" spans="1:1" x14ac:dyDescent="0.2">
      <c r="A9204" t="s">
        <v>9857</v>
      </c>
    </row>
    <row r="9205" spans="1:1" x14ac:dyDescent="0.2">
      <c r="A9205" t="s">
        <v>9858</v>
      </c>
    </row>
    <row r="9206" spans="1:1" x14ac:dyDescent="0.2">
      <c r="A9206" t="s">
        <v>9859</v>
      </c>
    </row>
    <row r="9207" spans="1:1" x14ac:dyDescent="0.2">
      <c r="A9207" t="s">
        <v>9860</v>
      </c>
    </row>
    <row r="9208" spans="1:1" x14ac:dyDescent="0.2">
      <c r="A9208" t="s">
        <v>9861</v>
      </c>
    </row>
    <row r="9209" spans="1:1" x14ac:dyDescent="0.2">
      <c r="A9209" t="s">
        <v>9862</v>
      </c>
    </row>
    <row r="9210" spans="1:1" x14ac:dyDescent="0.2">
      <c r="A9210" t="s">
        <v>9863</v>
      </c>
    </row>
    <row r="9211" spans="1:1" x14ac:dyDescent="0.2">
      <c r="A9211" t="s">
        <v>9864</v>
      </c>
    </row>
    <row r="9212" spans="1:1" x14ac:dyDescent="0.2">
      <c r="A9212" t="s">
        <v>9865</v>
      </c>
    </row>
    <row r="9213" spans="1:1" x14ac:dyDescent="0.2">
      <c r="A9213" t="s">
        <v>9866</v>
      </c>
    </row>
    <row r="9214" spans="1:1" x14ac:dyDescent="0.2">
      <c r="A9214" t="s">
        <v>9867</v>
      </c>
    </row>
    <row r="9215" spans="1:1" x14ac:dyDescent="0.2">
      <c r="A9215" t="s">
        <v>9868</v>
      </c>
    </row>
    <row r="9216" spans="1:1" x14ac:dyDescent="0.2">
      <c r="A9216" t="s">
        <v>9869</v>
      </c>
    </row>
    <row r="9217" spans="1:1" x14ac:dyDescent="0.2">
      <c r="A9217" t="s">
        <v>9870</v>
      </c>
    </row>
    <row r="9218" spans="1:1" x14ac:dyDescent="0.2">
      <c r="A9218" t="s">
        <v>9871</v>
      </c>
    </row>
    <row r="9219" spans="1:1" x14ac:dyDescent="0.2">
      <c r="A9219" t="s">
        <v>9872</v>
      </c>
    </row>
    <row r="9220" spans="1:1" x14ac:dyDescent="0.2">
      <c r="A9220" t="s">
        <v>9873</v>
      </c>
    </row>
    <row r="9221" spans="1:1" x14ac:dyDescent="0.2">
      <c r="A9221" t="s">
        <v>9874</v>
      </c>
    </row>
    <row r="9222" spans="1:1" x14ac:dyDescent="0.2">
      <c r="A9222" t="s">
        <v>9875</v>
      </c>
    </row>
    <row r="9223" spans="1:1" x14ac:dyDescent="0.2">
      <c r="A9223" t="s">
        <v>9876</v>
      </c>
    </row>
    <row r="9224" spans="1:1" x14ac:dyDescent="0.2">
      <c r="A9224" t="s">
        <v>26000</v>
      </c>
    </row>
    <row r="9225" spans="1:1" x14ac:dyDescent="0.2">
      <c r="A9225" t="s">
        <v>9877</v>
      </c>
    </row>
    <row r="9226" spans="1:1" x14ac:dyDescent="0.2">
      <c r="A9226" t="s">
        <v>9878</v>
      </c>
    </row>
    <row r="9227" spans="1:1" x14ac:dyDescent="0.2">
      <c r="A9227" t="s">
        <v>9879</v>
      </c>
    </row>
    <row r="9228" spans="1:1" x14ac:dyDescent="0.2">
      <c r="A9228" t="s">
        <v>9880</v>
      </c>
    </row>
    <row r="9229" spans="1:1" x14ac:dyDescent="0.2">
      <c r="A9229" t="s">
        <v>9881</v>
      </c>
    </row>
    <row r="9230" spans="1:1" x14ac:dyDescent="0.2">
      <c r="A9230" t="s">
        <v>9882</v>
      </c>
    </row>
    <row r="9231" spans="1:1" x14ac:dyDescent="0.2">
      <c r="A9231" t="s">
        <v>9883</v>
      </c>
    </row>
    <row r="9232" spans="1:1" x14ac:dyDescent="0.2">
      <c r="A9232" t="s">
        <v>9884</v>
      </c>
    </row>
    <row r="9233" spans="1:1" x14ac:dyDescent="0.2">
      <c r="A9233" t="s">
        <v>9885</v>
      </c>
    </row>
    <row r="9234" spans="1:1" x14ac:dyDescent="0.2">
      <c r="A9234" t="s">
        <v>9886</v>
      </c>
    </row>
    <row r="9235" spans="1:1" x14ac:dyDescent="0.2">
      <c r="A9235" t="s">
        <v>9887</v>
      </c>
    </row>
    <row r="9236" spans="1:1" x14ac:dyDescent="0.2">
      <c r="A9236" t="s">
        <v>9889</v>
      </c>
    </row>
    <row r="9237" spans="1:1" x14ac:dyDescent="0.2">
      <c r="A9237" t="s">
        <v>9890</v>
      </c>
    </row>
    <row r="9238" spans="1:1" x14ac:dyDescent="0.2">
      <c r="A9238" t="s">
        <v>9891</v>
      </c>
    </row>
    <row r="9239" spans="1:1" x14ac:dyDescent="0.2">
      <c r="A9239" t="s">
        <v>26003</v>
      </c>
    </row>
    <row r="9240" spans="1:1" x14ac:dyDescent="0.2">
      <c r="A9240" t="s">
        <v>9892</v>
      </c>
    </row>
    <row r="9241" spans="1:1" x14ac:dyDescent="0.2">
      <c r="A9241" t="s">
        <v>9893</v>
      </c>
    </row>
    <row r="9242" spans="1:1" x14ac:dyDescent="0.2">
      <c r="A9242" t="s">
        <v>9894</v>
      </c>
    </row>
    <row r="9243" spans="1:1" x14ac:dyDescent="0.2">
      <c r="A9243" t="s">
        <v>9895</v>
      </c>
    </row>
    <row r="9244" spans="1:1" x14ac:dyDescent="0.2">
      <c r="A9244" t="s">
        <v>9896</v>
      </c>
    </row>
    <row r="9245" spans="1:1" x14ac:dyDescent="0.2">
      <c r="A9245" t="s">
        <v>26004</v>
      </c>
    </row>
    <row r="9246" spans="1:1" x14ac:dyDescent="0.2">
      <c r="A9246" t="s">
        <v>9897</v>
      </c>
    </row>
    <row r="9247" spans="1:1" x14ac:dyDescent="0.2">
      <c r="A9247" t="s">
        <v>9898</v>
      </c>
    </row>
    <row r="9248" spans="1:1" x14ac:dyDescent="0.2">
      <c r="A9248" t="s">
        <v>9899</v>
      </c>
    </row>
    <row r="9249" spans="1:1" x14ac:dyDescent="0.2">
      <c r="A9249" t="s">
        <v>9900</v>
      </c>
    </row>
    <row r="9250" spans="1:1" x14ac:dyDescent="0.2">
      <c r="A9250" t="s">
        <v>9901</v>
      </c>
    </row>
    <row r="9251" spans="1:1" x14ac:dyDescent="0.2">
      <c r="A9251" t="s">
        <v>9902</v>
      </c>
    </row>
    <row r="9252" spans="1:1" x14ac:dyDescent="0.2">
      <c r="A9252" t="s">
        <v>9903</v>
      </c>
    </row>
    <row r="9253" spans="1:1" x14ac:dyDescent="0.2">
      <c r="A9253" t="s">
        <v>9904</v>
      </c>
    </row>
    <row r="9254" spans="1:1" x14ac:dyDescent="0.2">
      <c r="A9254" t="s">
        <v>26005</v>
      </c>
    </row>
    <row r="9255" spans="1:1" x14ac:dyDescent="0.2">
      <c r="A9255" t="s">
        <v>9905</v>
      </c>
    </row>
    <row r="9256" spans="1:1" x14ac:dyDescent="0.2">
      <c r="A9256" t="s">
        <v>9906</v>
      </c>
    </row>
    <row r="9257" spans="1:1" x14ac:dyDescent="0.2">
      <c r="A9257" t="s">
        <v>9907</v>
      </c>
    </row>
    <row r="9258" spans="1:1" x14ac:dyDescent="0.2">
      <c r="A9258" t="s">
        <v>9908</v>
      </c>
    </row>
    <row r="9259" spans="1:1" x14ac:dyDescent="0.2">
      <c r="A9259" t="s">
        <v>9909</v>
      </c>
    </row>
    <row r="9260" spans="1:1" x14ac:dyDescent="0.2">
      <c r="A9260" t="s">
        <v>9910</v>
      </c>
    </row>
    <row r="9261" spans="1:1" x14ac:dyDescent="0.2">
      <c r="A9261" t="s">
        <v>9911</v>
      </c>
    </row>
    <row r="9262" spans="1:1" x14ac:dyDescent="0.2">
      <c r="A9262" t="s">
        <v>9914</v>
      </c>
    </row>
    <row r="9263" spans="1:1" x14ac:dyDescent="0.2">
      <c r="A9263" t="s">
        <v>9915</v>
      </c>
    </row>
    <row r="9264" spans="1:1" x14ac:dyDescent="0.2">
      <c r="A9264" t="s">
        <v>9916</v>
      </c>
    </row>
    <row r="9265" spans="1:1" x14ac:dyDescent="0.2">
      <c r="A9265" t="s">
        <v>9917</v>
      </c>
    </row>
    <row r="9266" spans="1:1" x14ac:dyDescent="0.2">
      <c r="A9266" t="s">
        <v>9918</v>
      </c>
    </row>
    <row r="9267" spans="1:1" x14ac:dyDescent="0.2">
      <c r="A9267" t="s">
        <v>9920</v>
      </c>
    </row>
    <row r="9268" spans="1:1" x14ac:dyDescent="0.2">
      <c r="A9268" t="s">
        <v>9921</v>
      </c>
    </row>
    <row r="9269" spans="1:1" x14ac:dyDescent="0.2">
      <c r="A9269" t="s">
        <v>9922</v>
      </c>
    </row>
    <row r="9270" spans="1:1" x14ac:dyDescent="0.2">
      <c r="A9270" t="s">
        <v>9923</v>
      </c>
    </row>
    <row r="9271" spans="1:1" x14ac:dyDescent="0.2">
      <c r="A9271" t="s">
        <v>9924</v>
      </c>
    </row>
    <row r="9272" spans="1:1" x14ac:dyDescent="0.2">
      <c r="A9272" t="s">
        <v>9925</v>
      </c>
    </row>
    <row r="9273" spans="1:1" x14ac:dyDescent="0.2">
      <c r="A9273" t="s">
        <v>9927</v>
      </c>
    </row>
    <row r="9274" spans="1:1" x14ac:dyDescent="0.2">
      <c r="A9274" t="s">
        <v>9928</v>
      </c>
    </row>
    <row r="9275" spans="1:1" x14ac:dyDescent="0.2">
      <c r="A9275" t="s">
        <v>9929</v>
      </c>
    </row>
    <row r="9276" spans="1:1" x14ac:dyDescent="0.2">
      <c r="A9276" t="s">
        <v>9930</v>
      </c>
    </row>
    <row r="9277" spans="1:1" x14ac:dyDescent="0.2">
      <c r="A9277" t="s">
        <v>9931</v>
      </c>
    </row>
    <row r="9278" spans="1:1" x14ac:dyDescent="0.2">
      <c r="A9278" t="s">
        <v>9932</v>
      </c>
    </row>
    <row r="9279" spans="1:1" x14ac:dyDescent="0.2">
      <c r="A9279" t="s">
        <v>9933</v>
      </c>
    </row>
    <row r="9280" spans="1:1" x14ac:dyDescent="0.2">
      <c r="A9280" t="s">
        <v>9934</v>
      </c>
    </row>
    <row r="9281" spans="1:1" x14ac:dyDescent="0.2">
      <c r="A9281" t="s">
        <v>9935</v>
      </c>
    </row>
    <row r="9282" spans="1:1" x14ac:dyDescent="0.2">
      <c r="A9282" t="s">
        <v>9936</v>
      </c>
    </row>
    <row r="9283" spans="1:1" x14ac:dyDescent="0.2">
      <c r="A9283" t="s">
        <v>9937</v>
      </c>
    </row>
    <row r="9284" spans="1:1" x14ac:dyDescent="0.2">
      <c r="A9284" t="s">
        <v>9938</v>
      </c>
    </row>
    <row r="9285" spans="1:1" x14ac:dyDescent="0.2">
      <c r="A9285" t="s">
        <v>9939</v>
      </c>
    </row>
    <row r="9286" spans="1:1" x14ac:dyDescent="0.2">
      <c r="A9286" t="s">
        <v>9940</v>
      </c>
    </row>
    <row r="9287" spans="1:1" x14ac:dyDescent="0.2">
      <c r="A9287" t="s">
        <v>9941</v>
      </c>
    </row>
    <row r="9288" spans="1:1" x14ac:dyDescent="0.2">
      <c r="A9288" t="s">
        <v>9942</v>
      </c>
    </row>
    <row r="9289" spans="1:1" x14ac:dyDescent="0.2">
      <c r="A9289" t="s">
        <v>9943</v>
      </c>
    </row>
    <row r="9290" spans="1:1" x14ac:dyDescent="0.2">
      <c r="A9290" t="s">
        <v>9944</v>
      </c>
    </row>
    <row r="9291" spans="1:1" x14ac:dyDescent="0.2">
      <c r="A9291" t="s">
        <v>9945</v>
      </c>
    </row>
    <row r="9292" spans="1:1" x14ac:dyDescent="0.2">
      <c r="A9292" t="s">
        <v>9946</v>
      </c>
    </row>
    <row r="9293" spans="1:1" x14ac:dyDescent="0.2">
      <c r="A9293" t="s">
        <v>9947</v>
      </c>
    </row>
    <row r="9294" spans="1:1" x14ac:dyDescent="0.2">
      <c r="A9294" t="s">
        <v>9948</v>
      </c>
    </row>
    <row r="9295" spans="1:1" x14ac:dyDescent="0.2">
      <c r="A9295" t="s">
        <v>26009</v>
      </c>
    </row>
    <row r="9296" spans="1:1" x14ac:dyDescent="0.2">
      <c r="A9296" t="s">
        <v>9949</v>
      </c>
    </row>
    <row r="9297" spans="1:1" x14ac:dyDescent="0.2">
      <c r="A9297" t="s">
        <v>9950</v>
      </c>
    </row>
    <row r="9298" spans="1:1" x14ac:dyDescent="0.2">
      <c r="A9298" t="s">
        <v>9951</v>
      </c>
    </row>
    <row r="9299" spans="1:1" x14ac:dyDescent="0.2">
      <c r="A9299" t="s">
        <v>9952</v>
      </c>
    </row>
    <row r="9300" spans="1:1" x14ac:dyDescent="0.2">
      <c r="A9300" t="s">
        <v>9954</v>
      </c>
    </row>
    <row r="9301" spans="1:1" x14ac:dyDescent="0.2">
      <c r="A9301" t="s">
        <v>9955</v>
      </c>
    </row>
    <row r="9302" spans="1:1" x14ac:dyDescent="0.2">
      <c r="A9302" t="s">
        <v>9957</v>
      </c>
    </row>
    <row r="9303" spans="1:1" x14ac:dyDescent="0.2">
      <c r="A9303" t="s">
        <v>9958</v>
      </c>
    </row>
    <row r="9304" spans="1:1" x14ac:dyDescent="0.2">
      <c r="A9304" t="s">
        <v>9959</v>
      </c>
    </row>
    <row r="9305" spans="1:1" x14ac:dyDescent="0.2">
      <c r="A9305" t="s">
        <v>9960</v>
      </c>
    </row>
    <row r="9306" spans="1:1" x14ac:dyDescent="0.2">
      <c r="A9306" t="s">
        <v>9961</v>
      </c>
    </row>
    <row r="9307" spans="1:1" x14ac:dyDescent="0.2">
      <c r="A9307" t="s">
        <v>9962</v>
      </c>
    </row>
    <row r="9308" spans="1:1" x14ac:dyDescent="0.2">
      <c r="A9308" t="s">
        <v>9963</v>
      </c>
    </row>
    <row r="9309" spans="1:1" x14ac:dyDescent="0.2">
      <c r="A9309" t="s">
        <v>9964</v>
      </c>
    </row>
    <row r="9310" spans="1:1" x14ac:dyDescent="0.2">
      <c r="A9310" t="s">
        <v>26011</v>
      </c>
    </row>
    <row r="9311" spans="1:1" x14ac:dyDescent="0.2">
      <c r="A9311" t="s">
        <v>9965</v>
      </c>
    </row>
    <row r="9312" spans="1:1" x14ac:dyDescent="0.2">
      <c r="A9312" t="s">
        <v>9966</v>
      </c>
    </row>
    <row r="9313" spans="1:1" x14ac:dyDescent="0.2">
      <c r="A9313" t="s">
        <v>9967</v>
      </c>
    </row>
    <row r="9314" spans="1:1" x14ac:dyDescent="0.2">
      <c r="A9314" t="s">
        <v>9968</v>
      </c>
    </row>
    <row r="9315" spans="1:1" x14ac:dyDescent="0.2">
      <c r="A9315" t="s">
        <v>9969</v>
      </c>
    </row>
    <row r="9316" spans="1:1" x14ac:dyDescent="0.2">
      <c r="A9316" t="s">
        <v>9970</v>
      </c>
    </row>
    <row r="9317" spans="1:1" x14ac:dyDescent="0.2">
      <c r="A9317" t="s">
        <v>9971</v>
      </c>
    </row>
    <row r="9318" spans="1:1" x14ac:dyDescent="0.2">
      <c r="A9318" t="s">
        <v>9972</v>
      </c>
    </row>
    <row r="9319" spans="1:1" x14ac:dyDescent="0.2">
      <c r="A9319" t="s">
        <v>9973</v>
      </c>
    </row>
    <row r="9320" spans="1:1" x14ac:dyDescent="0.2">
      <c r="A9320" t="s">
        <v>9974</v>
      </c>
    </row>
    <row r="9321" spans="1:1" x14ac:dyDescent="0.2">
      <c r="A9321" t="s">
        <v>9975</v>
      </c>
    </row>
    <row r="9322" spans="1:1" x14ac:dyDescent="0.2">
      <c r="A9322" t="s">
        <v>9976</v>
      </c>
    </row>
    <row r="9323" spans="1:1" x14ac:dyDescent="0.2">
      <c r="A9323" t="s">
        <v>9977</v>
      </c>
    </row>
    <row r="9324" spans="1:1" x14ac:dyDescent="0.2">
      <c r="A9324" t="s">
        <v>9978</v>
      </c>
    </row>
    <row r="9325" spans="1:1" x14ac:dyDescent="0.2">
      <c r="A9325" t="s">
        <v>9979</v>
      </c>
    </row>
    <row r="9326" spans="1:1" x14ac:dyDescent="0.2">
      <c r="A9326" t="s">
        <v>9980</v>
      </c>
    </row>
    <row r="9327" spans="1:1" x14ac:dyDescent="0.2">
      <c r="A9327" t="s">
        <v>9981</v>
      </c>
    </row>
    <row r="9328" spans="1:1" x14ac:dyDescent="0.2">
      <c r="A9328" t="s">
        <v>9982</v>
      </c>
    </row>
    <row r="9329" spans="1:1" x14ac:dyDescent="0.2">
      <c r="A9329" t="s">
        <v>9983</v>
      </c>
    </row>
    <row r="9330" spans="1:1" x14ac:dyDescent="0.2">
      <c r="A9330" t="s">
        <v>9984</v>
      </c>
    </row>
    <row r="9331" spans="1:1" x14ac:dyDescent="0.2">
      <c r="A9331" t="s">
        <v>9985</v>
      </c>
    </row>
    <row r="9332" spans="1:1" x14ac:dyDescent="0.2">
      <c r="A9332" t="s">
        <v>9986</v>
      </c>
    </row>
    <row r="9333" spans="1:1" x14ac:dyDescent="0.2">
      <c r="A9333" t="s">
        <v>9987</v>
      </c>
    </row>
    <row r="9334" spans="1:1" x14ac:dyDescent="0.2">
      <c r="A9334" t="s">
        <v>9988</v>
      </c>
    </row>
    <row r="9335" spans="1:1" x14ac:dyDescent="0.2">
      <c r="A9335" t="s">
        <v>26016</v>
      </c>
    </row>
    <row r="9336" spans="1:1" x14ac:dyDescent="0.2">
      <c r="A9336" t="s">
        <v>9989</v>
      </c>
    </row>
    <row r="9337" spans="1:1" x14ac:dyDescent="0.2">
      <c r="A9337" t="s">
        <v>9990</v>
      </c>
    </row>
    <row r="9338" spans="1:1" x14ac:dyDescent="0.2">
      <c r="A9338" t="s">
        <v>9992</v>
      </c>
    </row>
    <row r="9339" spans="1:1" x14ac:dyDescent="0.2">
      <c r="A9339" t="s">
        <v>9994</v>
      </c>
    </row>
    <row r="9340" spans="1:1" x14ac:dyDescent="0.2">
      <c r="A9340" t="s">
        <v>9996</v>
      </c>
    </row>
    <row r="9341" spans="1:1" x14ac:dyDescent="0.2">
      <c r="A9341" t="s">
        <v>9998</v>
      </c>
    </row>
    <row r="9342" spans="1:1" x14ac:dyDescent="0.2">
      <c r="A9342" t="s">
        <v>9999</v>
      </c>
    </row>
    <row r="9343" spans="1:1" x14ac:dyDescent="0.2">
      <c r="A9343" t="s">
        <v>10000</v>
      </c>
    </row>
    <row r="9344" spans="1:1" x14ac:dyDescent="0.2">
      <c r="A9344" t="s">
        <v>10001</v>
      </c>
    </row>
    <row r="9345" spans="1:1" x14ac:dyDescent="0.2">
      <c r="A9345" t="s">
        <v>10002</v>
      </c>
    </row>
    <row r="9346" spans="1:1" x14ac:dyDescent="0.2">
      <c r="A9346" t="s">
        <v>10003</v>
      </c>
    </row>
    <row r="9347" spans="1:1" x14ac:dyDescent="0.2">
      <c r="A9347" t="s">
        <v>26018</v>
      </c>
    </row>
    <row r="9348" spans="1:1" x14ac:dyDescent="0.2">
      <c r="A9348" t="s">
        <v>10004</v>
      </c>
    </row>
    <row r="9349" spans="1:1" x14ac:dyDescent="0.2">
      <c r="A9349" t="s">
        <v>10005</v>
      </c>
    </row>
    <row r="9350" spans="1:1" x14ac:dyDescent="0.2">
      <c r="A9350" t="s">
        <v>10006</v>
      </c>
    </row>
    <row r="9351" spans="1:1" x14ac:dyDescent="0.2">
      <c r="A9351" t="s">
        <v>10007</v>
      </c>
    </row>
    <row r="9352" spans="1:1" x14ac:dyDescent="0.2">
      <c r="A9352" t="s">
        <v>10009</v>
      </c>
    </row>
    <row r="9353" spans="1:1" x14ac:dyDescent="0.2">
      <c r="A9353" t="s">
        <v>10010</v>
      </c>
    </row>
    <row r="9354" spans="1:1" x14ac:dyDescent="0.2">
      <c r="A9354" t="s">
        <v>10011</v>
      </c>
    </row>
    <row r="9355" spans="1:1" x14ac:dyDescent="0.2">
      <c r="A9355" t="s">
        <v>26021</v>
      </c>
    </row>
    <row r="9356" spans="1:1" x14ac:dyDescent="0.2">
      <c r="A9356" t="s">
        <v>10012</v>
      </c>
    </row>
    <row r="9357" spans="1:1" x14ac:dyDescent="0.2">
      <c r="A9357" t="s">
        <v>10013</v>
      </c>
    </row>
    <row r="9358" spans="1:1" x14ac:dyDescent="0.2">
      <c r="A9358" t="s">
        <v>10014</v>
      </c>
    </row>
    <row r="9359" spans="1:1" x14ac:dyDescent="0.2">
      <c r="A9359" t="s">
        <v>10015</v>
      </c>
    </row>
    <row r="9360" spans="1:1" x14ac:dyDescent="0.2">
      <c r="A9360" t="s">
        <v>10016</v>
      </c>
    </row>
    <row r="9361" spans="1:1" x14ac:dyDescent="0.2">
      <c r="A9361" t="s">
        <v>10017</v>
      </c>
    </row>
    <row r="9362" spans="1:1" x14ac:dyDescent="0.2">
      <c r="A9362" t="s">
        <v>10019</v>
      </c>
    </row>
    <row r="9363" spans="1:1" x14ac:dyDescent="0.2">
      <c r="A9363" t="s">
        <v>10020</v>
      </c>
    </row>
    <row r="9364" spans="1:1" x14ac:dyDescent="0.2">
      <c r="A9364" t="s">
        <v>10021</v>
      </c>
    </row>
    <row r="9365" spans="1:1" x14ac:dyDescent="0.2">
      <c r="A9365" t="s">
        <v>10023</v>
      </c>
    </row>
    <row r="9366" spans="1:1" x14ac:dyDescent="0.2">
      <c r="A9366" t="s">
        <v>10024</v>
      </c>
    </row>
    <row r="9367" spans="1:1" x14ac:dyDescent="0.2">
      <c r="A9367" t="s">
        <v>10025</v>
      </c>
    </row>
    <row r="9368" spans="1:1" x14ac:dyDescent="0.2">
      <c r="A9368" t="s">
        <v>10026</v>
      </c>
    </row>
    <row r="9369" spans="1:1" x14ac:dyDescent="0.2">
      <c r="A9369" t="s">
        <v>10027</v>
      </c>
    </row>
    <row r="9370" spans="1:1" x14ac:dyDescent="0.2">
      <c r="A9370" t="s">
        <v>10028</v>
      </c>
    </row>
    <row r="9371" spans="1:1" x14ac:dyDescent="0.2">
      <c r="A9371" t="s">
        <v>10029</v>
      </c>
    </row>
    <row r="9372" spans="1:1" x14ac:dyDescent="0.2">
      <c r="A9372" t="s">
        <v>10030</v>
      </c>
    </row>
    <row r="9373" spans="1:1" x14ac:dyDescent="0.2">
      <c r="A9373" t="s">
        <v>10031</v>
      </c>
    </row>
    <row r="9374" spans="1:1" x14ac:dyDescent="0.2">
      <c r="A9374" t="s">
        <v>10032</v>
      </c>
    </row>
    <row r="9375" spans="1:1" x14ac:dyDescent="0.2">
      <c r="A9375" t="s">
        <v>10033</v>
      </c>
    </row>
    <row r="9376" spans="1:1" x14ac:dyDescent="0.2">
      <c r="A9376" t="s">
        <v>10034</v>
      </c>
    </row>
    <row r="9377" spans="1:1" x14ac:dyDescent="0.2">
      <c r="A9377" t="s">
        <v>10035</v>
      </c>
    </row>
    <row r="9378" spans="1:1" x14ac:dyDescent="0.2">
      <c r="A9378" t="s">
        <v>10036</v>
      </c>
    </row>
    <row r="9379" spans="1:1" x14ac:dyDescent="0.2">
      <c r="A9379" t="s">
        <v>10037</v>
      </c>
    </row>
    <row r="9380" spans="1:1" x14ac:dyDescent="0.2">
      <c r="A9380" t="s">
        <v>10038</v>
      </c>
    </row>
    <row r="9381" spans="1:1" x14ac:dyDescent="0.2">
      <c r="A9381" t="s">
        <v>26025</v>
      </c>
    </row>
    <row r="9382" spans="1:1" x14ac:dyDescent="0.2">
      <c r="A9382" t="s">
        <v>10040</v>
      </c>
    </row>
    <row r="9383" spans="1:1" x14ac:dyDescent="0.2">
      <c r="A9383" t="s">
        <v>10041</v>
      </c>
    </row>
    <row r="9384" spans="1:1" x14ac:dyDescent="0.2">
      <c r="A9384" t="s">
        <v>10042</v>
      </c>
    </row>
    <row r="9385" spans="1:1" x14ac:dyDescent="0.2">
      <c r="A9385" t="s">
        <v>10043</v>
      </c>
    </row>
    <row r="9386" spans="1:1" x14ac:dyDescent="0.2">
      <c r="A9386" t="s">
        <v>10045</v>
      </c>
    </row>
    <row r="9387" spans="1:1" x14ac:dyDescent="0.2">
      <c r="A9387" t="s">
        <v>10046</v>
      </c>
    </row>
    <row r="9388" spans="1:1" x14ac:dyDescent="0.2">
      <c r="A9388" t="s">
        <v>10047</v>
      </c>
    </row>
    <row r="9389" spans="1:1" x14ac:dyDescent="0.2">
      <c r="A9389" t="s">
        <v>10048</v>
      </c>
    </row>
    <row r="9390" spans="1:1" x14ac:dyDescent="0.2">
      <c r="A9390" t="s">
        <v>10049</v>
      </c>
    </row>
    <row r="9391" spans="1:1" x14ac:dyDescent="0.2">
      <c r="A9391" t="s">
        <v>10050</v>
      </c>
    </row>
    <row r="9392" spans="1:1" x14ac:dyDescent="0.2">
      <c r="A9392" t="s">
        <v>10051</v>
      </c>
    </row>
    <row r="9393" spans="1:1" x14ac:dyDescent="0.2">
      <c r="A9393" t="s">
        <v>10052</v>
      </c>
    </row>
    <row r="9394" spans="1:1" x14ac:dyDescent="0.2">
      <c r="A9394" t="s">
        <v>10053</v>
      </c>
    </row>
    <row r="9395" spans="1:1" x14ac:dyDescent="0.2">
      <c r="A9395" t="s">
        <v>10054</v>
      </c>
    </row>
    <row r="9396" spans="1:1" x14ac:dyDescent="0.2">
      <c r="A9396" t="s">
        <v>10055</v>
      </c>
    </row>
    <row r="9397" spans="1:1" x14ac:dyDescent="0.2">
      <c r="A9397" t="s">
        <v>10057</v>
      </c>
    </row>
    <row r="9398" spans="1:1" x14ac:dyDescent="0.2">
      <c r="A9398" t="s">
        <v>10058</v>
      </c>
    </row>
    <row r="9399" spans="1:1" x14ac:dyDescent="0.2">
      <c r="A9399" t="s">
        <v>10059</v>
      </c>
    </row>
    <row r="9400" spans="1:1" x14ac:dyDescent="0.2">
      <c r="A9400" t="s">
        <v>10060</v>
      </c>
    </row>
    <row r="9401" spans="1:1" x14ac:dyDescent="0.2">
      <c r="A9401" t="s">
        <v>10061</v>
      </c>
    </row>
    <row r="9402" spans="1:1" x14ac:dyDescent="0.2">
      <c r="A9402" t="s">
        <v>10063</v>
      </c>
    </row>
    <row r="9403" spans="1:1" x14ac:dyDescent="0.2">
      <c r="A9403" t="s">
        <v>10064</v>
      </c>
    </row>
    <row r="9404" spans="1:1" x14ac:dyDescent="0.2">
      <c r="A9404" t="s">
        <v>10065</v>
      </c>
    </row>
    <row r="9405" spans="1:1" x14ac:dyDescent="0.2">
      <c r="A9405" t="s">
        <v>10066</v>
      </c>
    </row>
    <row r="9406" spans="1:1" x14ac:dyDescent="0.2">
      <c r="A9406" t="s">
        <v>10067</v>
      </c>
    </row>
    <row r="9407" spans="1:1" x14ac:dyDescent="0.2">
      <c r="A9407" t="s">
        <v>10068</v>
      </c>
    </row>
    <row r="9408" spans="1:1" x14ac:dyDescent="0.2">
      <c r="A9408" t="s">
        <v>10071</v>
      </c>
    </row>
    <row r="9409" spans="1:1" x14ac:dyDescent="0.2">
      <c r="A9409" t="s">
        <v>10072</v>
      </c>
    </row>
    <row r="9410" spans="1:1" x14ac:dyDescent="0.2">
      <c r="A9410" t="s">
        <v>10073</v>
      </c>
    </row>
    <row r="9411" spans="1:1" x14ac:dyDescent="0.2">
      <c r="A9411" t="s">
        <v>10074</v>
      </c>
    </row>
    <row r="9412" spans="1:1" x14ac:dyDescent="0.2">
      <c r="A9412" t="s">
        <v>10075</v>
      </c>
    </row>
    <row r="9413" spans="1:1" x14ac:dyDescent="0.2">
      <c r="A9413" t="s">
        <v>10076</v>
      </c>
    </row>
    <row r="9414" spans="1:1" x14ac:dyDescent="0.2">
      <c r="A9414" t="s">
        <v>10077</v>
      </c>
    </row>
    <row r="9415" spans="1:1" x14ac:dyDescent="0.2">
      <c r="A9415" t="s">
        <v>10078</v>
      </c>
    </row>
    <row r="9416" spans="1:1" x14ac:dyDescent="0.2">
      <c r="A9416" t="s">
        <v>10079</v>
      </c>
    </row>
    <row r="9417" spans="1:1" x14ac:dyDescent="0.2">
      <c r="A9417" t="s">
        <v>10080</v>
      </c>
    </row>
    <row r="9418" spans="1:1" x14ac:dyDescent="0.2">
      <c r="A9418" t="s">
        <v>10082</v>
      </c>
    </row>
    <row r="9419" spans="1:1" x14ac:dyDescent="0.2">
      <c r="A9419" t="s">
        <v>10083</v>
      </c>
    </row>
    <row r="9420" spans="1:1" x14ac:dyDescent="0.2">
      <c r="A9420" t="s">
        <v>10084</v>
      </c>
    </row>
    <row r="9421" spans="1:1" x14ac:dyDescent="0.2">
      <c r="A9421" t="s">
        <v>26026</v>
      </c>
    </row>
    <row r="9422" spans="1:1" x14ac:dyDescent="0.2">
      <c r="A9422" t="s">
        <v>10085</v>
      </c>
    </row>
    <row r="9423" spans="1:1" x14ac:dyDescent="0.2">
      <c r="A9423" t="s">
        <v>10087</v>
      </c>
    </row>
    <row r="9424" spans="1:1" x14ac:dyDescent="0.2">
      <c r="A9424" t="s">
        <v>10089</v>
      </c>
    </row>
    <row r="9425" spans="1:1" x14ac:dyDescent="0.2">
      <c r="A9425" t="s">
        <v>10090</v>
      </c>
    </row>
    <row r="9426" spans="1:1" x14ac:dyDescent="0.2">
      <c r="A9426" t="s">
        <v>10091</v>
      </c>
    </row>
    <row r="9427" spans="1:1" x14ac:dyDescent="0.2">
      <c r="A9427" t="s">
        <v>10092</v>
      </c>
    </row>
    <row r="9428" spans="1:1" x14ac:dyDescent="0.2">
      <c r="A9428" t="s">
        <v>10093</v>
      </c>
    </row>
    <row r="9429" spans="1:1" x14ac:dyDescent="0.2">
      <c r="A9429" t="s">
        <v>10094</v>
      </c>
    </row>
    <row r="9430" spans="1:1" x14ac:dyDescent="0.2">
      <c r="A9430" t="s">
        <v>10095</v>
      </c>
    </row>
    <row r="9431" spans="1:1" x14ac:dyDescent="0.2">
      <c r="A9431" t="s">
        <v>10096</v>
      </c>
    </row>
    <row r="9432" spans="1:1" x14ac:dyDescent="0.2">
      <c r="A9432" t="s">
        <v>10097</v>
      </c>
    </row>
    <row r="9433" spans="1:1" x14ac:dyDescent="0.2">
      <c r="A9433" t="s">
        <v>10098</v>
      </c>
    </row>
    <row r="9434" spans="1:1" x14ac:dyDescent="0.2">
      <c r="A9434" t="s">
        <v>10099</v>
      </c>
    </row>
    <row r="9435" spans="1:1" x14ac:dyDescent="0.2">
      <c r="A9435" t="s">
        <v>10100</v>
      </c>
    </row>
    <row r="9436" spans="1:1" x14ac:dyDescent="0.2">
      <c r="A9436" t="s">
        <v>10101</v>
      </c>
    </row>
    <row r="9437" spans="1:1" x14ac:dyDescent="0.2">
      <c r="A9437" t="s">
        <v>26027</v>
      </c>
    </row>
    <row r="9438" spans="1:1" x14ac:dyDescent="0.2">
      <c r="A9438" t="s">
        <v>10102</v>
      </c>
    </row>
    <row r="9439" spans="1:1" x14ac:dyDescent="0.2">
      <c r="A9439" t="s">
        <v>10103</v>
      </c>
    </row>
    <row r="9440" spans="1:1" x14ac:dyDescent="0.2">
      <c r="A9440" t="s">
        <v>10104</v>
      </c>
    </row>
    <row r="9441" spans="1:1" x14ac:dyDescent="0.2">
      <c r="A9441" t="s">
        <v>10105</v>
      </c>
    </row>
    <row r="9442" spans="1:1" x14ac:dyDescent="0.2">
      <c r="A9442" t="s">
        <v>10106</v>
      </c>
    </row>
    <row r="9443" spans="1:1" x14ac:dyDescent="0.2">
      <c r="A9443" t="s">
        <v>10108</v>
      </c>
    </row>
    <row r="9444" spans="1:1" x14ac:dyDescent="0.2">
      <c r="A9444" t="s">
        <v>10109</v>
      </c>
    </row>
    <row r="9445" spans="1:1" x14ac:dyDescent="0.2">
      <c r="A9445" t="s">
        <v>26029</v>
      </c>
    </row>
    <row r="9446" spans="1:1" x14ac:dyDescent="0.2">
      <c r="A9446" t="s">
        <v>10110</v>
      </c>
    </row>
    <row r="9447" spans="1:1" x14ac:dyDescent="0.2">
      <c r="A9447" t="s">
        <v>26031</v>
      </c>
    </row>
    <row r="9448" spans="1:1" x14ac:dyDescent="0.2">
      <c r="A9448" t="s">
        <v>10111</v>
      </c>
    </row>
    <row r="9449" spans="1:1" x14ac:dyDescent="0.2">
      <c r="A9449" t="s">
        <v>26033</v>
      </c>
    </row>
    <row r="9450" spans="1:1" x14ac:dyDescent="0.2">
      <c r="A9450" t="s">
        <v>10112</v>
      </c>
    </row>
    <row r="9451" spans="1:1" x14ac:dyDescent="0.2">
      <c r="A9451" t="s">
        <v>26034</v>
      </c>
    </row>
    <row r="9452" spans="1:1" x14ac:dyDescent="0.2">
      <c r="A9452" t="s">
        <v>10114</v>
      </c>
    </row>
    <row r="9453" spans="1:1" x14ac:dyDescent="0.2">
      <c r="A9453" t="s">
        <v>10115</v>
      </c>
    </row>
    <row r="9454" spans="1:1" x14ac:dyDescent="0.2">
      <c r="A9454" t="s">
        <v>26035</v>
      </c>
    </row>
    <row r="9455" spans="1:1" x14ac:dyDescent="0.2">
      <c r="A9455" t="s">
        <v>26036</v>
      </c>
    </row>
    <row r="9456" spans="1:1" x14ac:dyDescent="0.2">
      <c r="A9456" t="s">
        <v>10116</v>
      </c>
    </row>
    <row r="9457" spans="1:1" x14ac:dyDescent="0.2">
      <c r="A9457" t="s">
        <v>10117</v>
      </c>
    </row>
    <row r="9458" spans="1:1" x14ac:dyDescent="0.2">
      <c r="A9458" t="s">
        <v>10118</v>
      </c>
    </row>
    <row r="9459" spans="1:1" x14ac:dyDescent="0.2">
      <c r="A9459" t="s">
        <v>10120</v>
      </c>
    </row>
    <row r="9460" spans="1:1" x14ac:dyDescent="0.2">
      <c r="A9460" t="s">
        <v>10121</v>
      </c>
    </row>
    <row r="9461" spans="1:1" x14ac:dyDescent="0.2">
      <c r="A9461" t="s">
        <v>10122</v>
      </c>
    </row>
    <row r="9462" spans="1:1" x14ac:dyDescent="0.2">
      <c r="A9462" t="s">
        <v>10123</v>
      </c>
    </row>
    <row r="9463" spans="1:1" x14ac:dyDescent="0.2">
      <c r="A9463" t="s">
        <v>10124</v>
      </c>
    </row>
    <row r="9464" spans="1:1" x14ac:dyDescent="0.2">
      <c r="A9464" t="s">
        <v>10125</v>
      </c>
    </row>
    <row r="9465" spans="1:1" x14ac:dyDescent="0.2">
      <c r="A9465" t="s">
        <v>10127</v>
      </c>
    </row>
    <row r="9466" spans="1:1" x14ac:dyDescent="0.2">
      <c r="A9466" t="s">
        <v>26037</v>
      </c>
    </row>
    <row r="9467" spans="1:1" x14ac:dyDescent="0.2">
      <c r="A9467" t="s">
        <v>10128</v>
      </c>
    </row>
    <row r="9468" spans="1:1" x14ac:dyDescent="0.2">
      <c r="A9468" t="s">
        <v>10129</v>
      </c>
    </row>
    <row r="9469" spans="1:1" x14ac:dyDescent="0.2">
      <c r="A9469" t="s">
        <v>10130</v>
      </c>
    </row>
    <row r="9470" spans="1:1" x14ac:dyDescent="0.2">
      <c r="A9470" t="s">
        <v>10131</v>
      </c>
    </row>
    <row r="9471" spans="1:1" x14ac:dyDescent="0.2">
      <c r="A9471" t="s">
        <v>10132</v>
      </c>
    </row>
    <row r="9472" spans="1:1" x14ac:dyDescent="0.2">
      <c r="A9472" t="s">
        <v>10133</v>
      </c>
    </row>
    <row r="9473" spans="1:1" x14ac:dyDescent="0.2">
      <c r="A9473" t="s">
        <v>10134</v>
      </c>
    </row>
    <row r="9474" spans="1:1" x14ac:dyDescent="0.2">
      <c r="A9474" t="s">
        <v>10135</v>
      </c>
    </row>
    <row r="9475" spans="1:1" x14ac:dyDescent="0.2">
      <c r="A9475" t="s">
        <v>10136</v>
      </c>
    </row>
    <row r="9476" spans="1:1" x14ac:dyDescent="0.2">
      <c r="A9476" t="s">
        <v>10137</v>
      </c>
    </row>
    <row r="9477" spans="1:1" x14ac:dyDescent="0.2">
      <c r="A9477" t="s">
        <v>10138</v>
      </c>
    </row>
    <row r="9478" spans="1:1" x14ac:dyDescent="0.2">
      <c r="A9478" t="s">
        <v>10139</v>
      </c>
    </row>
    <row r="9479" spans="1:1" x14ac:dyDescent="0.2">
      <c r="A9479" t="s">
        <v>10140</v>
      </c>
    </row>
    <row r="9480" spans="1:1" x14ac:dyDescent="0.2">
      <c r="A9480" t="s">
        <v>10141</v>
      </c>
    </row>
    <row r="9481" spans="1:1" x14ac:dyDescent="0.2">
      <c r="A9481" t="s">
        <v>10142</v>
      </c>
    </row>
    <row r="9482" spans="1:1" x14ac:dyDescent="0.2">
      <c r="A9482" t="s">
        <v>10143</v>
      </c>
    </row>
    <row r="9483" spans="1:1" x14ac:dyDescent="0.2">
      <c r="A9483" t="s">
        <v>10144</v>
      </c>
    </row>
    <row r="9484" spans="1:1" x14ac:dyDescent="0.2">
      <c r="A9484" t="s">
        <v>10145</v>
      </c>
    </row>
    <row r="9485" spans="1:1" x14ac:dyDescent="0.2">
      <c r="A9485" t="s">
        <v>10146</v>
      </c>
    </row>
    <row r="9486" spans="1:1" x14ac:dyDescent="0.2">
      <c r="A9486" t="s">
        <v>10148</v>
      </c>
    </row>
    <row r="9487" spans="1:1" x14ac:dyDescent="0.2">
      <c r="A9487" t="s">
        <v>10150</v>
      </c>
    </row>
    <row r="9488" spans="1:1" x14ac:dyDescent="0.2">
      <c r="A9488" t="s">
        <v>10151</v>
      </c>
    </row>
    <row r="9489" spans="1:1" x14ac:dyDescent="0.2">
      <c r="A9489" t="s">
        <v>10152</v>
      </c>
    </row>
    <row r="9490" spans="1:1" x14ac:dyDescent="0.2">
      <c r="A9490" t="s">
        <v>10153</v>
      </c>
    </row>
    <row r="9491" spans="1:1" x14ac:dyDescent="0.2">
      <c r="A9491" t="s">
        <v>10154</v>
      </c>
    </row>
    <row r="9492" spans="1:1" x14ac:dyDescent="0.2">
      <c r="A9492" t="s">
        <v>10155</v>
      </c>
    </row>
    <row r="9493" spans="1:1" x14ac:dyDescent="0.2">
      <c r="A9493" t="s">
        <v>10156</v>
      </c>
    </row>
    <row r="9494" spans="1:1" x14ac:dyDescent="0.2">
      <c r="A9494" t="s">
        <v>10157</v>
      </c>
    </row>
    <row r="9495" spans="1:1" x14ac:dyDescent="0.2">
      <c r="A9495" t="s">
        <v>26038</v>
      </c>
    </row>
    <row r="9496" spans="1:1" x14ac:dyDescent="0.2">
      <c r="A9496" t="s">
        <v>10160</v>
      </c>
    </row>
    <row r="9497" spans="1:1" x14ac:dyDescent="0.2">
      <c r="A9497" t="s">
        <v>26039</v>
      </c>
    </row>
    <row r="9498" spans="1:1" x14ac:dyDescent="0.2">
      <c r="A9498" t="s">
        <v>26040</v>
      </c>
    </row>
    <row r="9499" spans="1:1" x14ac:dyDescent="0.2">
      <c r="A9499" t="s">
        <v>10161</v>
      </c>
    </row>
    <row r="9500" spans="1:1" x14ac:dyDescent="0.2">
      <c r="A9500" t="s">
        <v>10162</v>
      </c>
    </row>
    <row r="9501" spans="1:1" x14ac:dyDescent="0.2">
      <c r="A9501" t="s">
        <v>10163</v>
      </c>
    </row>
    <row r="9502" spans="1:1" x14ac:dyDescent="0.2">
      <c r="A9502" t="s">
        <v>10164</v>
      </c>
    </row>
    <row r="9503" spans="1:1" x14ac:dyDescent="0.2">
      <c r="A9503" t="s">
        <v>10165</v>
      </c>
    </row>
    <row r="9504" spans="1:1" x14ac:dyDescent="0.2">
      <c r="A9504" t="s">
        <v>10166</v>
      </c>
    </row>
    <row r="9505" spans="1:1" x14ac:dyDescent="0.2">
      <c r="A9505" t="s">
        <v>10167</v>
      </c>
    </row>
    <row r="9506" spans="1:1" x14ac:dyDescent="0.2">
      <c r="A9506" t="s">
        <v>10168</v>
      </c>
    </row>
    <row r="9507" spans="1:1" x14ac:dyDescent="0.2">
      <c r="A9507" t="s">
        <v>10170</v>
      </c>
    </row>
    <row r="9508" spans="1:1" x14ac:dyDescent="0.2">
      <c r="A9508" t="s">
        <v>10171</v>
      </c>
    </row>
    <row r="9509" spans="1:1" x14ac:dyDescent="0.2">
      <c r="A9509" t="s">
        <v>10172</v>
      </c>
    </row>
    <row r="9510" spans="1:1" x14ac:dyDescent="0.2">
      <c r="A9510" t="s">
        <v>10174</v>
      </c>
    </row>
    <row r="9511" spans="1:1" x14ac:dyDescent="0.2">
      <c r="A9511" t="s">
        <v>10176</v>
      </c>
    </row>
    <row r="9512" spans="1:1" x14ac:dyDescent="0.2">
      <c r="A9512" t="s">
        <v>26042</v>
      </c>
    </row>
    <row r="9513" spans="1:1" x14ac:dyDescent="0.2">
      <c r="A9513" t="s">
        <v>10177</v>
      </c>
    </row>
    <row r="9514" spans="1:1" x14ac:dyDescent="0.2">
      <c r="A9514" t="s">
        <v>10178</v>
      </c>
    </row>
    <row r="9515" spans="1:1" x14ac:dyDescent="0.2">
      <c r="A9515" t="s">
        <v>26044</v>
      </c>
    </row>
    <row r="9516" spans="1:1" x14ac:dyDescent="0.2">
      <c r="A9516" t="s">
        <v>10179</v>
      </c>
    </row>
    <row r="9517" spans="1:1" x14ac:dyDescent="0.2">
      <c r="A9517" t="s">
        <v>10180</v>
      </c>
    </row>
    <row r="9518" spans="1:1" x14ac:dyDescent="0.2">
      <c r="A9518" t="s">
        <v>10182</v>
      </c>
    </row>
    <row r="9519" spans="1:1" x14ac:dyDescent="0.2">
      <c r="A9519" t="s">
        <v>26045</v>
      </c>
    </row>
    <row r="9520" spans="1:1" x14ac:dyDescent="0.2">
      <c r="A9520" t="s">
        <v>10183</v>
      </c>
    </row>
    <row r="9521" spans="1:1" x14ac:dyDescent="0.2">
      <c r="A9521" t="s">
        <v>10184</v>
      </c>
    </row>
    <row r="9522" spans="1:1" x14ac:dyDescent="0.2">
      <c r="A9522" t="s">
        <v>10186</v>
      </c>
    </row>
    <row r="9523" spans="1:1" x14ac:dyDescent="0.2">
      <c r="A9523" t="s">
        <v>10187</v>
      </c>
    </row>
    <row r="9524" spans="1:1" x14ac:dyDescent="0.2">
      <c r="A9524" t="s">
        <v>10188</v>
      </c>
    </row>
    <row r="9525" spans="1:1" x14ac:dyDescent="0.2">
      <c r="A9525" t="s">
        <v>10189</v>
      </c>
    </row>
    <row r="9526" spans="1:1" x14ac:dyDescent="0.2">
      <c r="A9526" t="s">
        <v>10190</v>
      </c>
    </row>
    <row r="9527" spans="1:1" x14ac:dyDescent="0.2">
      <c r="A9527" t="s">
        <v>10191</v>
      </c>
    </row>
    <row r="9528" spans="1:1" x14ac:dyDescent="0.2">
      <c r="A9528" t="s">
        <v>10192</v>
      </c>
    </row>
    <row r="9529" spans="1:1" x14ac:dyDescent="0.2">
      <c r="A9529" t="s">
        <v>10193</v>
      </c>
    </row>
    <row r="9530" spans="1:1" x14ac:dyDescent="0.2">
      <c r="A9530" t="s">
        <v>26047</v>
      </c>
    </row>
    <row r="9531" spans="1:1" x14ac:dyDescent="0.2">
      <c r="A9531" t="s">
        <v>10194</v>
      </c>
    </row>
    <row r="9532" spans="1:1" x14ac:dyDescent="0.2">
      <c r="A9532" t="s">
        <v>10195</v>
      </c>
    </row>
    <row r="9533" spans="1:1" x14ac:dyDescent="0.2">
      <c r="A9533" t="s">
        <v>10196</v>
      </c>
    </row>
    <row r="9534" spans="1:1" x14ac:dyDescent="0.2">
      <c r="A9534" t="s">
        <v>10197</v>
      </c>
    </row>
    <row r="9535" spans="1:1" x14ac:dyDescent="0.2">
      <c r="A9535" t="s">
        <v>10198</v>
      </c>
    </row>
    <row r="9536" spans="1:1" x14ac:dyDescent="0.2">
      <c r="A9536" t="s">
        <v>10199</v>
      </c>
    </row>
    <row r="9537" spans="1:1" x14ac:dyDescent="0.2">
      <c r="A9537" t="s">
        <v>10200</v>
      </c>
    </row>
    <row r="9538" spans="1:1" x14ac:dyDescent="0.2">
      <c r="A9538" t="s">
        <v>10201</v>
      </c>
    </row>
    <row r="9539" spans="1:1" x14ac:dyDescent="0.2">
      <c r="A9539" t="s">
        <v>10202</v>
      </c>
    </row>
    <row r="9540" spans="1:1" x14ac:dyDescent="0.2">
      <c r="A9540" t="s">
        <v>10203</v>
      </c>
    </row>
    <row r="9541" spans="1:1" x14ac:dyDescent="0.2">
      <c r="A9541" t="s">
        <v>10204</v>
      </c>
    </row>
    <row r="9542" spans="1:1" x14ac:dyDescent="0.2">
      <c r="A9542" t="s">
        <v>10205</v>
      </c>
    </row>
    <row r="9543" spans="1:1" x14ac:dyDescent="0.2">
      <c r="A9543" t="s">
        <v>10206</v>
      </c>
    </row>
    <row r="9544" spans="1:1" x14ac:dyDescent="0.2">
      <c r="A9544" t="s">
        <v>10207</v>
      </c>
    </row>
    <row r="9545" spans="1:1" x14ac:dyDescent="0.2">
      <c r="A9545" t="s">
        <v>10208</v>
      </c>
    </row>
    <row r="9546" spans="1:1" x14ac:dyDescent="0.2">
      <c r="A9546" t="s">
        <v>26050</v>
      </c>
    </row>
    <row r="9547" spans="1:1" x14ac:dyDescent="0.2">
      <c r="A9547" t="s">
        <v>26051</v>
      </c>
    </row>
    <row r="9548" spans="1:1" x14ac:dyDescent="0.2">
      <c r="A9548" t="s">
        <v>10209</v>
      </c>
    </row>
    <row r="9549" spans="1:1" x14ac:dyDescent="0.2">
      <c r="A9549" t="s">
        <v>26052</v>
      </c>
    </row>
    <row r="9550" spans="1:1" x14ac:dyDescent="0.2">
      <c r="A9550" t="s">
        <v>10210</v>
      </c>
    </row>
    <row r="9551" spans="1:1" x14ac:dyDescent="0.2">
      <c r="A9551" t="s">
        <v>10211</v>
      </c>
    </row>
    <row r="9552" spans="1:1" x14ac:dyDescent="0.2">
      <c r="A9552" t="s">
        <v>10213</v>
      </c>
    </row>
    <row r="9553" spans="1:1" x14ac:dyDescent="0.2">
      <c r="A9553" t="s">
        <v>10214</v>
      </c>
    </row>
    <row r="9554" spans="1:1" x14ac:dyDescent="0.2">
      <c r="A9554" t="s">
        <v>10215</v>
      </c>
    </row>
    <row r="9555" spans="1:1" x14ac:dyDescent="0.2">
      <c r="A9555" t="s">
        <v>10217</v>
      </c>
    </row>
    <row r="9556" spans="1:1" x14ac:dyDescent="0.2">
      <c r="A9556" t="s">
        <v>10218</v>
      </c>
    </row>
    <row r="9557" spans="1:1" x14ac:dyDescent="0.2">
      <c r="A9557" t="s">
        <v>10219</v>
      </c>
    </row>
    <row r="9558" spans="1:1" x14ac:dyDescent="0.2">
      <c r="A9558" t="s">
        <v>10220</v>
      </c>
    </row>
    <row r="9559" spans="1:1" x14ac:dyDescent="0.2">
      <c r="A9559" t="s">
        <v>10221</v>
      </c>
    </row>
    <row r="9560" spans="1:1" x14ac:dyDescent="0.2">
      <c r="A9560" t="s">
        <v>10222</v>
      </c>
    </row>
    <row r="9561" spans="1:1" x14ac:dyDescent="0.2">
      <c r="A9561" t="s">
        <v>10223</v>
      </c>
    </row>
    <row r="9562" spans="1:1" x14ac:dyDescent="0.2">
      <c r="A9562" t="s">
        <v>10224</v>
      </c>
    </row>
    <row r="9563" spans="1:1" x14ac:dyDescent="0.2">
      <c r="A9563" t="s">
        <v>10225</v>
      </c>
    </row>
    <row r="9564" spans="1:1" x14ac:dyDescent="0.2">
      <c r="A9564" t="s">
        <v>10226</v>
      </c>
    </row>
    <row r="9565" spans="1:1" x14ac:dyDescent="0.2">
      <c r="A9565" t="s">
        <v>10227</v>
      </c>
    </row>
    <row r="9566" spans="1:1" x14ac:dyDescent="0.2">
      <c r="A9566" t="s">
        <v>26055</v>
      </c>
    </row>
    <row r="9567" spans="1:1" x14ac:dyDescent="0.2">
      <c r="A9567" t="s">
        <v>10228</v>
      </c>
    </row>
    <row r="9568" spans="1:1" x14ac:dyDescent="0.2">
      <c r="A9568" t="s">
        <v>10229</v>
      </c>
    </row>
    <row r="9569" spans="1:1" x14ac:dyDescent="0.2">
      <c r="A9569" t="s">
        <v>10230</v>
      </c>
    </row>
    <row r="9570" spans="1:1" x14ac:dyDescent="0.2">
      <c r="A9570" t="s">
        <v>10231</v>
      </c>
    </row>
    <row r="9571" spans="1:1" x14ac:dyDescent="0.2">
      <c r="A9571" t="s">
        <v>10232</v>
      </c>
    </row>
    <row r="9572" spans="1:1" x14ac:dyDescent="0.2">
      <c r="A9572" t="s">
        <v>26056</v>
      </c>
    </row>
    <row r="9573" spans="1:1" x14ac:dyDescent="0.2">
      <c r="A9573" t="s">
        <v>10233</v>
      </c>
    </row>
    <row r="9574" spans="1:1" x14ac:dyDescent="0.2">
      <c r="A9574" t="s">
        <v>10234</v>
      </c>
    </row>
    <row r="9575" spans="1:1" x14ac:dyDescent="0.2">
      <c r="A9575" t="s">
        <v>10235</v>
      </c>
    </row>
    <row r="9576" spans="1:1" x14ac:dyDescent="0.2">
      <c r="A9576" t="s">
        <v>10236</v>
      </c>
    </row>
    <row r="9577" spans="1:1" x14ac:dyDescent="0.2">
      <c r="A9577" t="s">
        <v>26058</v>
      </c>
    </row>
    <row r="9578" spans="1:1" x14ac:dyDescent="0.2">
      <c r="A9578" t="s">
        <v>10237</v>
      </c>
    </row>
    <row r="9579" spans="1:1" x14ac:dyDescent="0.2">
      <c r="A9579" t="s">
        <v>10238</v>
      </c>
    </row>
    <row r="9580" spans="1:1" x14ac:dyDescent="0.2">
      <c r="A9580" t="s">
        <v>10239</v>
      </c>
    </row>
    <row r="9581" spans="1:1" x14ac:dyDescent="0.2">
      <c r="A9581" t="s">
        <v>26059</v>
      </c>
    </row>
    <row r="9582" spans="1:1" x14ac:dyDescent="0.2">
      <c r="A9582" t="s">
        <v>10241</v>
      </c>
    </row>
    <row r="9583" spans="1:1" x14ac:dyDescent="0.2">
      <c r="A9583" t="s">
        <v>10242</v>
      </c>
    </row>
    <row r="9584" spans="1:1" x14ac:dyDescent="0.2">
      <c r="A9584" t="s">
        <v>10243</v>
      </c>
    </row>
    <row r="9585" spans="1:1" x14ac:dyDescent="0.2">
      <c r="A9585" t="s">
        <v>10244</v>
      </c>
    </row>
    <row r="9586" spans="1:1" x14ac:dyDescent="0.2">
      <c r="A9586" t="s">
        <v>10245</v>
      </c>
    </row>
    <row r="9587" spans="1:1" x14ac:dyDescent="0.2">
      <c r="A9587" t="s">
        <v>10246</v>
      </c>
    </row>
    <row r="9588" spans="1:1" x14ac:dyDescent="0.2">
      <c r="A9588" t="s">
        <v>10247</v>
      </c>
    </row>
    <row r="9589" spans="1:1" x14ac:dyDescent="0.2">
      <c r="A9589" t="s">
        <v>10248</v>
      </c>
    </row>
    <row r="9590" spans="1:1" x14ac:dyDescent="0.2">
      <c r="A9590" t="s">
        <v>10249</v>
      </c>
    </row>
    <row r="9591" spans="1:1" x14ac:dyDescent="0.2">
      <c r="A9591" t="s">
        <v>10250</v>
      </c>
    </row>
    <row r="9592" spans="1:1" x14ac:dyDescent="0.2">
      <c r="A9592" t="s">
        <v>10251</v>
      </c>
    </row>
    <row r="9593" spans="1:1" x14ac:dyDescent="0.2">
      <c r="A9593" t="s">
        <v>10252</v>
      </c>
    </row>
    <row r="9594" spans="1:1" x14ac:dyDescent="0.2">
      <c r="A9594" t="s">
        <v>10253</v>
      </c>
    </row>
    <row r="9595" spans="1:1" x14ac:dyDescent="0.2">
      <c r="A9595" t="s">
        <v>10254</v>
      </c>
    </row>
    <row r="9596" spans="1:1" x14ac:dyDescent="0.2">
      <c r="A9596" t="s">
        <v>10255</v>
      </c>
    </row>
    <row r="9597" spans="1:1" x14ac:dyDescent="0.2">
      <c r="A9597" t="s">
        <v>10256</v>
      </c>
    </row>
    <row r="9598" spans="1:1" x14ac:dyDescent="0.2">
      <c r="A9598" t="s">
        <v>10257</v>
      </c>
    </row>
    <row r="9599" spans="1:1" x14ac:dyDescent="0.2">
      <c r="A9599" t="s">
        <v>10258</v>
      </c>
    </row>
    <row r="9600" spans="1:1" x14ac:dyDescent="0.2">
      <c r="A9600" t="s">
        <v>10259</v>
      </c>
    </row>
    <row r="9601" spans="1:1" x14ac:dyDescent="0.2">
      <c r="A9601" t="s">
        <v>10260</v>
      </c>
    </row>
    <row r="9602" spans="1:1" x14ac:dyDescent="0.2">
      <c r="A9602" t="s">
        <v>26061</v>
      </c>
    </row>
    <row r="9603" spans="1:1" x14ac:dyDescent="0.2">
      <c r="A9603" t="s">
        <v>10261</v>
      </c>
    </row>
    <row r="9604" spans="1:1" x14ac:dyDescent="0.2">
      <c r="A9604" t="s">
        <v>10262</v>
      </c>
    </row>
    <row r="9605" spans="1:1" x14ac:dyDescent="0.2">
      <c r="A9605" t="s">
        <v>10263</v>
      </c>
    </row>
    <row r="9606" spans="1:1" x14ac:dyDescent="0.2">
      <c r="A9606" t="s">
        <v>10264</v>
      </c>
    </row>
    <row r="9607" spans="1:1" x14ac:dyDescent="0.2">
      <c r="A9607" t="s">
        <v>10265</v>
      </c>
    </row>
    <row r="9608" spans="1:1" x14ac:dyDescent="0.2">
      <c r="A9608" t="s">
        <v>10266</v>
      </c>
    </row>
    <row r="9609" spans="1:1" x14ac:dyDescent="0.2">
      <c r="A9609" t="s">
        <v>10267</v>
      </c>
    </row>
    <row r="9610" spans="1:1" x14ac:dyDescent="0.2">
      <c r="A9610" t="s">
        <v>10268</v>
      </c>
    </row>
    <row r="9611" spans="1:1" x14ac:dyDescent="0.2">
      <c r="A9611" t="s">
        <v>10269</v>
      </c>
    </row>
    <row r="9612" spans="1:1" x14ac:dyDescent="0.2">
      <c r="A9612" t="s">
        <v>26062</v>
      </c>
    </row>
    <row r="9613" spans="1:1" x14ac:dyDescent="0.2">
      <c r="A9613" t="s">
        <v>10272</v>
      </c>
    </row>
    <row r="9614" spans="1:1" x14ac:dyDescent="0.2">
      <c r="A9614" t="s">
        <v>10273</v>
      </c>
    </row>
    <row r="9615" spans="1:1" x14ac:dyDescent="0.2">
      <c r="A9615" t="s">
        <v>10274</v>
      </c>
    </row>
    <row r="9616" spans="1:1" x14ac:dyDescent="0.2">
      <c r="A9616" t="s">
        <v>10275</v>
      </c>
    </row>
    <row r="9617" spans="1:1" x14ac:dyDescent="0.2">
      <c r="A9617" t="s">
        <v>10276</v>
      </c>
    </row>
    <row r="9618" spans="1:1" x14ac:dyDescent="0.2">
      <c r="A9618" t="s">
        <v>10277</v>
      </c>
    </row>
    <row r="9619" spans="1:1" x14ac:dyDescent="0.2">
      <c r="A9619" t="s">
        <v>10278</v>
      </c>
    </row>
    <row r="9620" spans="1:1" x14ac:dyDescent="0.2">
      <c r="A9620" t="s">
        <v>10279</v>
      </c>
    </row>
    <row r="9621" spans="1:1" x14ac:dyDescent="0.2">
      <c r="A9621" t="s">
        <v>10280</v>
      </c>
    </row>
    <row r="9622" spans="1:1" x14ac:dyDescent="0.2">
      <c r="A9622" t="s">
        <v>10281</v>
      </c>
    </row>
    <row r="9623" spans="1:1" x14ac:dyDescent="0.2">
      <c r="A9623" t="s">
        <v>10282</v>
      </c>
    </row>
    <row r="9624" spans="1:1" x14ac:dyDescent="0.2">
      <c r="A9624" t="s">
        <v>10283</v>
      </c>
    </row>
    <row r="9625" spans="1:1" x14ac:dyDescent="0.2">
      <c r="A9625" t="s">
        <v>10284</v>
      </c>
    </row>
    <row r="9626" spans="1:1" x14ac:dyDescent="0.2">
      <c r="A9626" t="s">
        <v>10285</v>
      </c>
    </row>
    <row r="9627" spans="1:1" x14ac:dyDescent="0.2">
      <c r="A9627" t="s">
        <v>10286</v>
      </c>
    </row>
    <row r="9628" spans="1:1" x14ac:dyDescent="0.2">
      <c r="A9628" t="s">
        <v>10287</v>
      </c>
    </row>
    <row r="9629" spans="1:1" x14ac:dyDescent="0.2">
      <c r="A9629" t="s">
        <v>10288</v>
      </c>
    </row>
    <row r="9630" spans="1:1" x14ac:dyDescent="0.2">
      <c r="A9630" t="s">
        <v>10289</v>
      </c>
    </row>
    <row r="9631" spans="1:1" x14ac:dyDescent="0.2">
      <c r="A9631" t="s">
        <v>10290</v>
      </c>
    </row>
    <row r="9632" spans="1:1" x14ac:dyDescent="0.2">
      <c r="A9632" t="s">
        <v>4662</v>
      </c>
    </row>
    <row r="9633" spans="1:1" x14ac:dyDescent="0.2">
      <c r="A9633" t="s">
        <v>10291</v>
      </c>
    </row>
    <row r="9634" spans="1:1" x14ac:dyDescent="0.2">
      <c r="A9634" t="s">
        <v>10292</v>
      </c>
    </row>
    <row r="9635" spans="1:1" x14ac:dyDescent="0.2">
      <c r="A9635" t="s">
        <v>10293</v>
      </c>
    </row>
    <row r="9636" spans="1:1" x14ac:dyDescent="0.2">
      <c r="A9636" t="s">
        <v>10295</v>
      </c>
    </row>
    <row r="9637" spans="1:1" x14ac:dyDescent="0.2">
      <c r="A9637" t="s">
        <v>26063</v>
      </c>
    </row>
    <row r="9638" spans="1:1" x14ac:dyDescent="0.2">
      <c r="A9638" t="s">
        <v>10296</v>
      </c>
    </row>
    <row r="9639" spans="1:1" x14ac:dyDescent="0.2">
      <c r="A9639" t="s">
        <v>26064</v>
      </c>
    </row>
    <row r="9640" spans="1:1" x14ac:dyDescent="0.2">
      <c r="A9640" t="s">
        <v>10297</v>
      </c>
    </row>
    <row r="9641" spans="1:1" x14ac:dyDescent="0.2">
      <c r="A9641" t="s">
        <v>10298</v>
      </c>
    </row>
    <row r="9642" spans="1:1" x14ac:dyDescent="0.2">
      <c r="A9642" t="s">
        <v>10299</v>
      </c>
    </row>
    <row r="9643" spans="1:1" x14ac:dyDescent="0.2">
      <c r="A9643" t="s">
        <v>10300</v>
      </c>
    </row>
    <row r="9644" spans="1:1" x14ac:dyDescent="0.2">
      <c r="A9644" t="s">
        <v>10301</v>
      </c>
    </row>
    <row r="9645" spans="1:1" x14ac:dyDescent="0.2">
      <c r="A9645" t="s">
        <v>10302</v>
      </c>
    </row>
    <row r="9646" spans="1:1" x14ac:dyDescent="0.2">
      <c r="A9646" t="s">
        <v>10303</v>
      </c>
    </row>
    <row r="9647" spans="1:1" x14ac:dyDescent="0.2">
      <c r="A9647" t="s">
        <v>10304</v>
      </c>
    </row>
    <row r="9648" spans="1:1" x14ac:dyDescent="0.2">
      <c r="A9648" t="s">
        <v>10305</v>
      </c>
    </row>
    <row r="9649" spans="1:1" x14ac:dyDescent="0.2">
      <c r="A9649" t="s">
        <v>26067</v>
      </c>
    </row>
    <row r="9650" spans="1:1" x14ac:dyDescent="0.2">
      <c r="A9650" t="s">
        <v>10306</v>
      </c>
    </row>
    <row r="9651" spans="1:1" x14ac:dyDescent="0.2">
      <c r="A9651" t="s">
        <v>10307</v>
      </c>
    </row>
    <row r="9652" spans="1:1" x14ac:dyDescent="0.2">
      <c r="A9652" t="s">
        <v>10308</v>
      </c>
    </row>
    <row r="9653" spans="1:1" x14ac:dyDescent="0.2">
      <c r="A9653" t="s">
        <v>10309</v>
      </c>
    </row>
    <row r="9654" spans="1:1" x14ac:dyDescent="0.2">
      <c r="A9654" t="s">
        <v>10310</v>
      </c>
    </row>
    <row r="9655" spans="1:1" x14ac:dyDescent="0.2">
      <c r="A9655" t="s">
        <v>10312</v>
      </c>
    </row>
    <row r="9656" spans="1:1" x14ac:dyDescent="0.2">
      <c r="A9656" t="s">
        <v>10313</v>
      </c>
    </row>
    <row r="9657" spans="1:1" x14ac:dyDescent="0.2">
      <c r="A9657" t="s">
        <v>10315</v>
      </c>
    </row>
    <row r="9658" spans="1:1" x14ac:dyDescent="0.2">
      <c r="A9658" t="s">
        <v>10316</v>
      </c>
    </row>
    <row r="9659" spans="1:1" x14ac:dyDescent="0.2">
      <c r="A9659" t="s">
        <v>10317</v>
      </c>
    </row>
    <row r="9660" spans="1:1" x14ac:dyDescent="0.2">
      <c r="A9660" t="s">
        <v>10318</v>
      </c>
    </row>
    <row r="9661" spans="1:1" x14ac:dyDescent="0.2">
      <c r="A9661" t="s">
        <v>10319</v>
      </c>
    </row>
    <row r="9662" spans="1:1" x14ac:dyDescent="0.2">
      <c r="A9662" t="s">
        <v>10321</v>
      </c>
    </row>
    <row r="9663" spans="1:1" x14ac:dyDescent="0.2">
      <c r="A9663" t="s">
        <v>10323</v>
      </c>
    </row>
    <row r="9664" spans="1:1" x14ac:dyDescent="0.2">
      <c r="A9664" t="s">
        <v>10324</v>
      </c>
    </row>
    <row r="9665" spans="1:1" x14ac:dyDescent="0.2">
      <c r="A9665" t="s">
        <v>10325</v>
      </c>
    </row>
    <row r="9666" spans="1:1" x14ac:dyDescent="0.2">
      <c r="A9666" t="s">
        <v>10326</v>
      </c>
    </row>
    <row r="9667" spans="1:1" x14ac:dyDescent="0.2">
      <c r="A9667" t="s">
        <v>10327</v>
      </c>
    </row>
    <row r="9668" spans="1:1" x14ac:dyDescent="0.2">
      <c r="A9668" t="s">
        <v>10329</v>
      </c>
    </row>
    <row r="9669" spans="1:1" x14ac:dyDescent="0.2">
      <c r="A9669" t="s">
        <v>10330</v>
      </c>
    </row>
    <row r="9670" spans="1:1" x14ac:dyDescent="0.2">
      <c r="A9670" t="s">
        <v>10331</v>
      </c>
    </row>
    <row r="9671" spans="1:1" x14ac:dyDescent="0.2">
      <c r="A9671" t="s">
        <v>10332</v>
      </c>
    </row>
    <row r="9672" spans="1:1" x14ac:dyDescent="0.2">
      <c r="A9672" t="s">
        <v>10333</v>
      </c>
    </row>
    <row r="9673" spans="1:1" x14ac:dyDescent="0.2">
      <c r="A9673" t="s">
        <v>10334</v>
      </c>
    </row>
    <row r="9674" spans="1:1" x14ac:dyDescent="0.2">
      <c r="A9674" t="s">
        <v>10335</v>
      </c>
    </row>
    <row r="9675" spans="1:1" x14ac:dyDescent="0.2">
      <c r="A9675" t="s">
        <v>10336</v>
      </c>
    </row>
    <row r="9676" spans="1:1" x14ac:dyDescent="0.2">
      <c r="A9676" t="s">
        <v>10337</v>
      </c>
    </row>
    <row r="9677" spans="1:1" x14ac:dyDescent="0.2">
      <c r="A9677" t="s">
        <v>10338</v>
      </c>
    </row>
    <row r="9678" spans="1:1" x14ac:dyDescent="0.2">
      <c r="A9678" t="s">
        <v>10340</v>
      </c>
    </row>
    <row r="9679" spans="1:1" x14ac:dyDescent="0.2">
      <c r="A9679" t="s">
        <v>10341</v>
      </c>
    </row>
    <row r="9680" spans="1:1" x14ac:dyDescent="0.2">
      <c r="A9680" t="s">
        <v>10342</v>
      </c>
    </row>
    <row r="9681" spans="1:1" x14ac:dyDescent="0.2">
      <c r="A9681" t="s">
        <v>10343</v>
      </c>
    </row>
    <row r="9682" spans="1:1" x14ac:dyDescent="0.2">
      <c r="A9682" t="s">
        <v>10344</v>
      </c>
    </row>
    <row r="9683" spans="1:1" x14ac:dyDescent="0.2">
      <c r="A9683" t="s">
        <v>10345</v>
      </c>
    </row>
    <row r="9684" spans="1:1" x14ac:dyDescent="0.2">
      <c r="A9684" t="s">
        <v>10346</v>
      </c>
    </row>
    <row r="9685" spans="1:1" x14ac:dyDescent="0.2">
      <c r="A9685" t="s">
        <v>10347</v>
      </c>
    </row>
    <row r="9686" spans="1:1" x14ac:dyDescent="0.2">
      <c r="A9686" t="s">
        <v>10348</v>
      </c>
    </row>
    <row r="9687" spans="1:1" x14ac:dyDescent="0.2">
      <c r="A9687" t="s">
        <v>26072</v>
      </c>
    </row>
    <row r="9688" spans="1:1" x14ac:dyDescent="0.2">
      <c r="A9688" t="s">
        <v>10349</v>
      </c>
    </row>
    <row r="9689" spans="1:1" x14ac:dyDescent="0.2">
      <c r="A9689" t="s">
        <v>26074</v>
      </c>
    </row>
    <row r="9690" spans="1:1" x14ac:dyDescent="0.2">
      <c r="A9690" t="s">
        <v>10350</v>
      </c>
    </row>
    <row r="9691" spans="1:1" x14ac:dyDescent="0.2">
      <c r="A9691" t="s">
        <v>10351</v>
      </c>
    </row>
    <row r="9692" spans="1:1" x14ac:dyDescent="0.2">
      <c r="A9692" t="s">
        <v>10352</v>
      </c>
    </row>
    <row r="9693" spans="1:1" x14ac:dyDescent="0.2">
      <c r="A9693" t="s">
        <v>10353</v>
      </c>
    </row>
    <row r="9694" spans="1:1" x14ac:dyDescent="0.2">
      <c r="A9694" t="s">
        <v>10354</v>
      </c>
    </row>
    <row r="9695" spans="1:1" x14ac:dyDescent="0.2">
      <c r="A9695" t="s">
        <v>10355</v>
      </c>
    </row>
    <row r="9696" spans="1:1" x14ac:dyDescent="0.2">
      <c r="A9696" t="s">
        <v>10356</v>
      </c>
    </row>
    <row r="9697" spans="1:1" x14ac:dyDescent="0.2">
      <c r="A9697" t="s">
        <v>26077</v>
      </c>
    </row>
    <row r="9698" spans="1:1" x14ac:dyDescent="0.2">
      <c r="A9698" t="s">
        <v>10360</v>
      </c>
    </row>
    <row r="9699" spans="1:1" x14ac:dyDescent="0.2">
      <c r="A9699" t="s">
        <v>10361</v>
      </c>
    </row>
    <row r="9700" spans="1:1" x14ac:dyDescent="0.2">
      <c r="A9700" t="s">
        <v>10362</v>
      </c>
    </row>
    <row r="9701" spans="1:1" x14ac:dyDescent="0.2">
      <c r="A9701" t="s">
        <v>10363</v>
      </c>
    </row>
    <row r="9702" spans="1:1" x14ac:dyDescent="0.2">
      <c r="A9702" t="s">
        <v>10364</v>
      </c>
    </row>
    <row r="9703" spans="1:1" x14ac:dyDescent="0.2">
      <c r="A9703" t="s">
        <v>10365</v>
      </c>
    </row>
    <row r="9704" spans="1:1" x14ac:dyDescent="0.2">
      <c r="A9704" t="s">
        <v>10366</v>
      </c>
    </row>
    <row r="9705" spans="1:1" x14ac:dyDescent="0.2">
      <c r="A9705" t="s">
        <v>26078</v>
      </c>
    </row>
    <row r="9706" spans="1:1" x14ac:dyDescent="0.2">
      <c r="A9706" t="s">
        <v>10367</v>
      </c>
    </row>
    <row r="9707" spans="1:1" x14ac:dyDescent="0.2">
      <c r="A9707" t="s">
        <v>10371</v>
      </c>
    </row>
    <row r="9708" spans="1:1" x14ac:dyDescent="0.2">
      <c r="A9708" t="s">
        <v>10372</v>
      </c>
    </row>
    <row r="9709" spans="1:1" x14ac:dyDescent="0.2">
      <c r="A9709" t="s">
        <v>26082</v>
      </c>
    </row>
    <row r="9710" spans="1:1" x14ac:dyDescent="0.2">
      <c r="A9710" t="s">
        <v>10373</v>
      </c>
    </row>
    <row r="9711" spans="1:1" x14ac:dyDescent="0.2">
      <c r="A9711" t="s">
        <v>26083</v>
      </c>
    </row>
    <row r="9712" spans="1:1" x14ac:dyDescent="0.2">
      <c r="A9712" t="s">
        <v>10374</v>
      </c>
    </row>
    <row r="9713" spans="1:1" x14ac:dyDescent="0.2">
      <c r="A9713" t="s">
        <v>10375</v>
      </c>
    </row>
    <row r="9714" spans="1:1" x14ac:dyDescent="0.2">
      <c r="A9714" t="s">
        <v>10376</v>
      </c>
    </row>
    <row r="9715" spans="1:1" x14ac:dyDescent="0.2">
      <c r="A9715" t="s">
        <v>26084</v>
      </c>
    </row>
    <row r="9716" spans="1:1" x14ac:dyDescent="0.2">
      <c r="A9716" t="s">
        <v>10378</v>
      </c>
    </row>
    <row r="9717" spans="1:1" x14ac:dyDescent="0.2">
      <c r="A9717" t="s">
        <v>10379</v>
      </c>
    </row>
    <row r="9718" spans="1:1" x14ac:dyDescent="0.2">
      <c r="A9718" t="s">
        <v>10380</v>
      </c>
    </row>
    <row r="9719" spans="1:1" x14ac:dyDescent="0.2">
      <c r="A9719" t="s">
        <v>10381</v>
      </c>
    </row>
    <row r="9720" spans="1:1" x14ac:dyDescent="0.2">
      <c r="A9720" t="s">
        <v>10382</v>
      </c>
    </row>
    <row r="9721" spans="1:1" x14ac:dyDescent="0.2">
      <c r="A9721" t="s">
        <v>10383</v>
      </c>
    </row>
    <row r="9722" spans="1:1" x14ac:dyDescent="0.2">
      <c r="A9722" t="s">
        <v>10384</v>
      </c>
    </row>
    <row r="9723" spans="1:1" x14ac:dyDescent="0.2">
      <c r="A9723" t="s">
        <v>10386</v>
      </c>
    </row>
    <row r="9724" spans="1:1" x14ac:dyDescent="0.2">
      <c r="A9724" t="s">
        <v>10388</v>
      </c>
    </row>
    <row r="9725" spans="1:1" x14ac:dyDescent="0.2">
      <c r="A9725" t="s">
        <v>10389</v>
      </c>
    </row>
    <row r="9726" spans="1:1" x14ac:dyDescent="0.2">
      <c r="A9726" t="s">
        <v>10390</v>
      </c>
    </row>
    <row r="9727" spans="1:1" x14ac:dyDescent="0.2">
      <c r="A9727" t="s">
        <v>10391</v>
      </c>
    </row>
    <row r="9728" spans="1:1" x14ac:dyDescent="0.2">
      <c r="A9728" t="s">
        <v>10392</v>
      </c>
    </row>
    <row r="9729" spans="1:1" x14ac:dyDescent="0.2">
      <c r="A9729" t="s">
        <v>10393</v>
      </c>
    </row>
    <row r="9730" spans="1:1" x14ac:dyDescent="0.2">
      <c r="A9730" t="s">
        <v>10394</v>
      </c>
    </row>
    <row r="9731" spans="1:1" x14ac:dyDescent="0.2">
      <c r="A9731" t="s">
        <v>10395</v>
      </c>
    </row>
    <row r="9732" spans="1:1" x14ac:dyDescent="0.2">
      <c r="A9732" t="s">
        <v>26087</v>
      </c>
    </row>
    <row r="9733" spans="1:1" x14ac:dyDescent="0.2">
      <c r="A9733" t="s">
        <v>10396</v>
      </c>
    </row>
    <row r="9734" spans="1:1" x14ac:dyDescent="0.2">
      <c r="A9734" t="s">
        <v>10397</v>
      </c>
    </row>
    <row r="9735" spans="1:1" x14ac:dyDescent="0.2">
      <c r="A9735" t="s">
        <v>10398</v>
      </c>
    </row>
    <row r="9736" spans="1:1" x14ac:dyDescent="0.2">
      <c r="A9736" t="s">
        <v>10399</v>
      </c>
    </row>
    <row r="9737" spans="1:1" x14ac:dyDescent="0.2">
      <c r="A9737" t="s">
        <v>10400</v>
      </c>
    </row>
    <row r="9738" spans="1:1" x14ac:dyDescent="0.2">
      <c r="A9738" t="s">
        <v>10401</v>
      </c>
    </row>
    <row r="9739" spans="1:1" x14ac:dyDescent="0.2">
      <c r="A9739" t="s">
        <v>10402</v>
      </c>
    </row>
    <row r="9740" spans="1:1" x14ac:dyDescent="0.2">
      <c r="A9740" t="s">
        <v>10403</v>
      </c>
    </row>
    <row r="9741" spans="1:1" x14ac:dyDescent="0.2">
      <c r="A9741" t="s">
        <v>10404</v>
      </c>
    </row>
    <row r="9742" spans="1:1" x14ac:dyDescent="0.2">
      <c r="A9742" t="s">
        <v>10405</v>
      </c>
    </row>
    <row r="9743" spans="1:1" x14ac:dyDescent="0.2">
      <c r="A9743" t="s">
        <v>10406</v>
      </c>
    </row>
    <row r="9744" spans="1:1" x14ac:dyDescent="0.2">
      <c r="A9744" t="s">
        <v>10407</v>
      </c>
    </row>
    <row r="9745" spans="1:1" x14ac:dyDescent="0.2">
      <c r="A9745" t="s">
        <v>10408</v>
      </c>
    </row>
    <row r="9746" spans="1:1" x14ac:dyDescent="0.2">
      <c r="A9746" t="s">
        <v>10409</v>
      </c>
    </row>
    <row r="9747" spans="1:1" x14ac:dyDescent="0.2">
      <c r="A9747" t="s">
        <v>10410</v>
      </c>
    </row>
    <row r="9748" spans="1:1" x14ac:dyDescent="0.2">
      <c r="A9748" t="s">
        <v>10411</v>
      </c>
    </row>
    <row r="9749" spans="1:1" x14ac:dyDescent="0.2">
      <c r="A9749" t="s">
        <v>10412</v>
      </c>
    </row>
    <row r="9750" spans="1:1" x14ac:dyDescent="0.2">
      <c r="A9750" t="s">
        <v>10413</v>
      </c>
    </row>
    <row r="9751" spans="1:1" x14ac:dyDescent="0.2">
      <c r="A9751" t="s">
        <v>26091</v>
      </c>
    </row>
    <row r="9752" spans="1:1" x14ac:dyDescent="0.2">
      <c r="A9752" t="s">
        <v>10414</v>
      </c>
    </row>
    <row r="9753" spans="1:1" x14ac:dyDescent="0.2">
      <c r="A9753" t="s">
        <v>10415</v>
      </c>
    </row>
    <row r="9754" spans="1:1" x14ac:dyDescent="0.2">
      <c r="A9754" t="s">
        <v>10416</v>
      </c>
    </row>
    <row r="9755" spans="1:1" x14ac:dyDescent="0.2">
      <c r="A9755" t="s">
        <v>10417</v>
      </c>
    </row>
    <row r="9756" spans="1:1" x14ac:dyDescent="0.2">
      <c r="A9756" t="s">
        <v>10419</v>
      </c>
    </row>
    <row r="9757" spans="1:1" x14ac:dyDescent="0.2">
      <c r="A9757" t="s">
        <v>10420</v>
      </c>
    </row>
    <row r="9758" spans="1:1" x14ac:dyDescent="0.2">
      <c r="A9758" t="s">
        <v>10421</v>
      </c>
    </row>
    <row r="9759" spans="1:1" x14ac:dyDescent="0.2">
      <c r="A9759" t="s">
        <v>10422</v>
      </c>
    </row>
    <row r="9760" spans="1:1" x14ac:dyDescent="0.2">
      <c r="A9760" t="s">
        <v>10423</v>
      </c>
    </row>
    <row r="9761" spans="1:1" x14ac:dyDescent="0.2">
      <c r="A9761" t="s">
        <v>10424</v>
      </c>
    </row>
    <row r="9762" spans="1:1" x14ac:dyDescent="0.2">
      <c r="A9762" t="s">
        <v>10425</v>
      </c>
    </row>
    <row r="9763" spans="1:1" x14ac:dyDescent="0.2">
      <c r="A9763" t="s">
        <v>10426</v>
      </c>
    </row>
    <row r="9764" spans="1:1" x14ac:dyDescent="0.2">
      <c r="A9764" t="s">
        <v>10427</v>
      </c>
    </row>
    <row r="9765" spans="1:1" x14ac:dyDescent="0.2">
      <c r="A9765" t="s">
        <v>10428</v>
      </c>
    </row>
    <row r="9766" spans="1:1" x14ac:dyDescent="0.2">
      <c r="A9766" t="s">
        <v>10429</v>
      </c>
    </row>
    <row r="9767" spans="1:1" x14ac:dyDescent="0.2">
      <c r="A9767" t="s">
        <v>26093</v>
      </c>
    </row>
    <row r="9768" spans="1:1" x14ac:dyDescent="0.2">
      <c r="A9768" t="s">
        <v>10430</v>
      </c>
    </row>
    <row r="9769" spans="1:1" x14ac:dyDescent="0.2">
      <c r="A9769" t="s">
        <v>10431</v>
      </c>
    </row>
    <row r="9770" spans="1:1" x14ac:dyDescent="0.2">
      <c r="A9770" t="s">
        <v>10432</v>
      </c>
    </row>
    <row r="9771" spans="1:1" x14ac:dyDescent="0.2">
      <c r="A9771" t="s">
        <v>10433</v>
      </c>
    </row>
    <row r="9772" spans="1:1" x14ac:dyDescent="0.2">
      <c r="A9772" t="s">
        <v>10434</v>
      </c>
    </row>
    <row r="9773" spans="1:1" x14ac:dyDescent="0.2">
      <c r="A9773" t="s">
        <v>10435</v>
      </c>
    </row>
    <row r="9774" spans="1:1" x14ac:dyDescent="0.2">
      <c r="A9774" t="s">
        <v>10436</v>
      </c>
    </row>
    <row r="9775" spans="1:1" x14ac:dyDescent="0.2">
      <c r="A9775" t="s">
        <v>26095</v>
      </c>
    </row>
    <row r="9776" spans="1:1" x14ac:dyDescent="0.2">
      <c r="A9776" t="s">
        <v>10437</v>
      </c>
    </row>
    <row r="9777" spans="1:1" x14ac:dyDescent="0.2">
      <c r="A9777" t="s">
        <v>10438</v>
      </c>
    </row>
    <row r="9778" spans="1:1" x14ac:dyDescent="0.2">
      <c r="A9778" t="s">
        <v>10439</v>
      </c>
    </row>
    <row r="9779" spans="1:1" x14ac:dyDescent="0.2">
      <c r="A9779" t="s">
        <v>10441</v>
      </c>
    </row>
    <row r="9780" spans="1:1" x14ac:dyDescent="0.2">
      <c r="A9780" t="s">
        <v>26097</v>
      </c>
    </row>
    <row r="9781" spans="1:1" x14ac:dyDescent="0.2">
      <c r="A9781" t="s">
        <v>10442</v>
      </c>
    </row>
    <row r="9782" spans="1:1" x14ac:dyDescent="0.2">
      <c r="A9782" t="s">
        <v>10443</v>
      </c>
    </row>
    <row r="9783" spans="1:1" x14ac:dyDescent="0.2">
      <c r="A9783" t="s">
        <v>10444</v>
      </c>
    </row>
    <row r="9784" spans="1:1" x14ac:dyDescent="0.2">
      <c r="A9784" t="s">
        <v>10445</v>
      </c>
    </row>
    <row r="9785" spans="1:1" x14ac:dyDescent="0.2">
      <c r="A9785" t="s">
        <v>10446</v>
      </c>
    </row>
    <row r="9786" spans="1:1" x14ac:dyDescent="0.2">
      <c r="A9786" t="s">
        <v>10447</v>
      </c>
    </row>
    <row r="9787" spans="1:1" x14ac:dyDescent="0.2">
      <c r="A9787" t="s">
        <v>10448</v>
      </c>
    </row>
    <row r="9788" spans="1:1" x14ac:dyDescent="0.2">
      <c r="A9788" t="s">
        <v>10449</v>
      </c>
    </row>
    <row r="9789" spans="1:1" x14ac:dyDescent="0.2">
      <c r="A9789" t="s">
        <v>26099</v>
      </c>
    </row>
    <row r="9790" spans="1:1" x14ac:dyDescent="0.2">
      <c r="A9790" t="s">
        <v>10450</v>
      </c>
    </row>
    <row r="9791" spans="1:1" x14ac:dyDescent="0.2">
      <c r="A9791" t="s">
        <v>10451</v>
      </c>
    </row>
    <row r="9792" spans="1:1" x14ac:dyDescent="0.2">
      <c r="A9792" t="s">
        <v>10452</v>
      </c>
    </row>
    <row r="9793" spans="1:1" x14ac:dyDescent="0.2">
      <c r="A9793" t="s">
        <v>10453</v>
      </c>
    </row>
    <row r="9794" spans="1:1" x14ac:dyDescent="0.2">
      <c r="A9794" t="s">
        <v>10454</v>
      </c>
    </row>
    <row r="9795" spans="1:1" x14ac:dyDescent="0.2">
      <c r="A9795" t="s">
        <v>10455</v>
      </c>
    </row>
    <row r="9796" spans="1:1" x14ac:dyDescent="0.2">
      <c r="A9796" t="s">
        <v>10456</v>
      </c>
    </row>
    <row r="9797" spans="1:1" x14ac:dyDescent="0.2">
      <c r="A9797" t="s">
        <v>10457</v>
      </c>
    </row>
    <row r="9798" spans="1:1" x14ac:dyDescent="0.2">
      <c r="A9798" t="s">
        <v>10458</v>
      </c>
    </row>
    <row r="9799" spans="1:1" x14ac:dyDescent="0.2">
      <c r="A9799" t="s">
        <v>10459</v>
      </c>
    </row>
    <row r="9800" spans="1:1" x14ac:dyDescent="0.2">
      <c r="A9800" t="s">
        <v>10460</v>
      </c>
    </row>
    <row r="9801" spans="1:1" x14ac:dyDescent="0.2">
      <c r="A9801" t="s">
        <v>10461</v>
      </c>
    </row>
    <row r="9802" spans="1:1" x14ac:dyDescent="0.2">
      <c r="A9802" t="s">
        <v>10462</v>
      </c>
    </row>
    <row r="9803" spans="1:1" x14ac:dyDescent="0.2">
      <c r="A9803" t="s">
        <v>10463</v>
      </c>
    </row>
    <row r="9804" spans="1:1" x14ac:dyDescent="0.2">
      <c r="A9804" t="s">
        <v>10465</v>
      </c>
    </row>
    <row r="9805" spans="1:1" x14ac:dyDescent="0.2">
      <c r="A9805" t="s">
        <v>10466</v>
      </c>
    </row>
    <row r="9806" spans="1:1" x14ac:dyDescent="0.2">
      <c r="A9806" t="s">
        <v>26100</v>
      </c>
    </row>
    <row r="9807" spans="1:1" x14ac:dyDescent="0.2">
      <c r="A9807" t="s">
        <v>10467</v>
      </c>
    </row>
    <row r="9808" spans="1:1" x14ac:dyDescent="0.2">
      <c r="A9808" t="s">
        <v>10468</v>
      </c>
    </row>
    <row r="9809" spans="1:1" x14ac:dyDescent="0.2">
      <c r="A9809" t="s">
        <v>26103</v>
      </c>
    </row>
    <row r="9810" spans="1:1" x14ac:dyDescent="0.2">
      <c r="A9810" t="s">
        <v>10469</v>
      </c>
    </row>
    <row r="9811" spans="1:1" x14ac:dyDescent="0.2">
      <c r="A9811" t="s">
        <v>10470</v>
      </c>
    </row>
    <row r="9812" spans="1:1" x14ac:dyDescent="0.2">
      <c r="A9812" t="s">
        <v>10471</v>
      </c>
    </row>
    <row r="9813" spans="1:1" x14ac:dyDescent="0.2">
      <c r="A9813" t="s">
        <v>10472</v>
      </c>
    </row>
    <row r="9814" spans="1:1" x14ac:dyDescent="0.2">
      <c r="A9814" t="s">
        <v>10473</v>
      </c>
    </row>
    <row r="9815" spans="1:1" x14ac:dyDescent="0.2">
      <c r="A9815" t="s">
        <v>10474</v>
      </c>
    </row>
    <row r="9816" spans="1:1" x14ac:dyDescent="0.2">
      <c r="A9816" t="s">
        <v>10475</v>
      </c>
    </row>
    <row r="9817" spans="1:1" x14ac:dyDescent="0.2">
      <c r="A9817" t="s">
        <v>10476</v>
      </c>
    </row>
    <row r="9818" spans="1:1" x14ac:dyDescent="0.2">
      <c r="A9818" t="s">
        <v>26105</v>
      </c>
    </row>
    <row r="9819" spans="1:1" x14ac:dyDescent="0.2">
      <c r="A9819" t="s">
        <v>10477</v>
      </c>
    </row>
    <row r="9820" spans="1:1" x14ac:dyDescent="0.2">
      <c r="A9820" t="s">
        <v>10478</v>
      </c>
    </row>
    <row r="9821" spans="1:1" x14ac:dyDescent="0.2">
      <c r="A9821" t="s">
        <v>26106</v>
      </c>
    </row>
    <row r="9822" spans="1:1" x14ac:dyDescent="0.2">
      <c r="A9822" t="s">
        <v>26107</v>
      </c>
    </row>
    <row r="9823" spans="1:1" x14ac:dyDescent="0.2">
      <c r="A9823" t="s">
        <v>10479</v>
      </c>
    </row>
    <row r="9824" spans="1:1" x14ac:dyDescent="0.2">
      <c r="A9824" t="s">
        <v>26108</v>
      </c>
    </row>
    <row r="9825" spans="1:1" x14ac:dyDescent="0.2">
      <c r="A9825" t="s">
        <v>10480</v>
      </c>
    </row>
    <row r="9826" spans="1:1" x14ac:dyDescent="0.2">
      <c r="A9826" t="s">
        <v>10481</v>
      </c>
    </row>
    <row r="9827" spans="1:1" x14ac:dyDescent="0.2">
      <c r="A9827" t="s">
        <v>10482</v>
      </c>
    </row>
    <row r="9828" spans="1:1" x14ac:dyDescent="0.2">
      <c r="A9828" t="s">
        <v>26109</v>
      </c>
    </row>
    <row r="9829" spans="1:1" x14ac:dyDescent="0.2">
      <c r="A9829" t="s">
        <v>10483</v>
      </c>
    </row>
    <row r="9830" spans="1:1" x14ac:dyDescent="0.2">
      <c r="A9830" t="s">
        <v>10484</v>
      </c>
    </row>
    <row r="9831" spans="1:1" x14ac:dyDescent="0.2">
      <c r="A9831" t="s">
        <v>10485</v>
      </c>
    </row>
    <row r="9832" spans="1:1" x14ac:dyDescent="0.2">
      <c r="A9832" t="s">
        <v>10486</v>
      </c>
    </row>
    <row r="9833" spans="1:1" x14ac:dyDescent="0.2">
      <c r="A9833" t="s">
        <v>10487</v>
      </c>
    </row>
    <row r="9834" spans="1:1" x14ac:dyDescent="0.2">
      <c r="A9834" t="s">
        <v>10488</v>
      </c>
    </row>
    <row r="9835" spans="1:1" x14ac:dyDescent="0.2">
      <c r="A9835" t="s">
        <v>10489</v>
      </c>
    </row>
    <row r="9836" spans="1:1" x14ac:dyDescent="0.2">
      <c r="A9836" t="s">
        <v>10490</v>
      </c>
    </row>
    <row r="9837" spans="1:1" x14ac:dyDescent="0.2">
      <c r="A9837" t="s">
        <v>10491</v>
      </c>
    </row>
    <row r="9838" spans="1:1" x14ac:dyDescent="0.2">
      <c r="A9838" t="s">
        <v>10493</v>
      </c>
    </row>
    <row r="9839" spans="1:1" x14ac:dyDescent="0.2">
      <c r="A9839" t="s">
        <v>10494</v>
      </c>
    </row>
    <row r="9840" spans="1:1" x14ac:dyDescent="0.2">
      <c r="A9840" t="s">
        <v>10495</v>
      </c>
    </row>
    <row r="9841" spans="1:1" x14ac:dyDescent="0.2">
      <c r="A9841" t="s">
        <v>10496</v>
      </c>
    </row>
    <row r="9842" spans="1:1" x14ac:dyDescent="0.2">
      <c r="A9842" t="s">
        <v>10497</v>
      </c>
    </row>
    <row r="9843" spans="1:1" x14ac:dyDescent="0.2">
      <c r="A9843" t="s">
        <v>10498</v>
      </c>
    </row>
    <row r="9844" spans="1:1" x14ac:dyDescent="0.2">
      <c r="A9844" t="s">
        <v>10499</v>
      </c>
    </row>
    <row r="9845" spans="1:1" x14ac:dyDescent="0.2">
      <c r="A9845" t="s">
        <v>10500</v>
      </c>
    </row>
    <row r="9846" spans="1:1" x14ac:dyDescent="0.2">
      <c r="A9846" t="s">
        <v>10501</v>
      </c>
    </row>
    <row r="9847" spans="1:1" x14ac:dyDescent="0.2">
      <c r="A9847" t="s">
        <v>10502</v>
      </c>
    </row>
    <row r="9848" spans="1:1" x14ac:dyDescent="0.2">
      <c r="A9848" t="s">
        <v>10503</v>
      </c>
    </row>
    <row r="9849" spans="1:1" x14ac:dyDescent="0.2">
      <c r="A9849" t="s">
        <v>10504</v>
      </c>
    </row>
    <row r="9850" spans="1:1" x14ac:dyDescent="0.2">
      <c r="A9850" t="s">
        <v>10505</v>
      </c>
    </row>
    <row r="9851" spans="1:1" x14ac:dyDescent="0.2">
      <c r="A9851" t="s">
        <v>26111</v>
      </c>
    </row>
    <row r="9852" spans="1:1" x14ac:dyDescent="0.2">
      <c r="A9852" t="s">
        <v>10506</v>
      </c>
    </row>
    <row r="9853" spans="1:1" x14ac:dyDescent="0.2">
      <c r="A9853" t="s">
        <v>10508</v>
      </c>
    </row>
    <row r="9854" spans="1:1" x14ac:dyDescent="0.2">
      <c r="A9854" t="s">
        <v>10509</v>
      </c>
    </row>
    <row r="9855" spans="1:1" x14ac:dyDescent="0.2">
      <c r="A9855" t="s">
        <v>10510</v>
      </c>
    </row>
    <row r="9856" spans="1:1" x14ac:dyDescent="0.2">
      <c r="A9856" t="s">
        <v>10511</v>
      </c>
    </row>
    <row r="9857" spans="1:1" x14ac:dyDescent="0.2">
      <c r="A9857" t="s">
        <v>10512</v>
      </c>
    </row>
    <row r="9858" spans="1:1" x14ac:dyDescent="0.2">
      <c r="A9858" t="s">
        <v>10513</v>
      </c>
    </row>
    <row r="9859" spans="1:1" x14ac:dyDescent="0.2">
      <c r="A9859" t="s">
        <v>10514</v>
      </c>
    </row>
    <row r="9860" spans="1:1" x14ac:dyDescent="0.2">
      <c r="A9860" t="s">
        <v>10515</v>
      </c>
    </row>
    <row r="9861" spans="1:1" x14ac:dyDescent="0.2">
      <c r="A9861" t="s">
        <v>10516</v>
      </c>
    </row>
    <row r="9862" spans="1:1" x14ac:dyDescent="0.2">
      <c r="A9862" t="s">
        <v>10517</v>
      </c>
    </row>
    <row r="9863" spans="1:1" x14ac:dyDescent="0.2">
      <c r="A9863" t="s">
        <v>10518</v>
      </c>
    </row>
    <row r="9864" spans="1:1" x14ac:dyDescent="0.2">
      <c r="A9864" t="s">
        <v>10519</v>
      </c>
    </row>
    <row r="9865" spans="1:1" x14ac:dyDescent="0.2">
      <c r="A9865" t="s">
        <v>10520</v>
      </c>
    </row>
    <row r="9866" spans="1:1" x14ac:dyDescent="0.2">
      <c r="A9866" t="s">
        <v>10521</v>
      </c>
    </row>
    <row r="9867" spans="1:1" x14ac:dyDescent="0.2">
      <c r="A9867" t="s">
        <v>10522</v>
      </c>
    </row>
    <row r="9868" spans="1:1" x14ac:dyDescent="0.2">
      <c r="A9868" t="s">
        <v>10524</v>
      </c>
    </row>
    <row r="9869" spans="1:1" x14ac:dyDescent="0.2">
      <c r="A9869" t="s">
        <v>10526</v>
      </c>
    </row>
    <row r="9870" spans="1:1" x14ac:dyDescent="0.2">
      <c r="A9870" t="s">
        <v>10527</v>
      </c>
    </row>
    <row r="9871" spans="1:1" x14ac:dyDescent="0.2">
      <c r="A9871" t="s">
        <v>10528</v>
      </c>
    </row>
    <row r="9872" spans="1:1" x14ac:dyDescent="0.2">
      <c r="A9872" t="s">
        <v>10530</v>
      </c>
    </row>
    <row r="9873" spans="1:1" x14ac:dyDescent="0.2">
      <c r="A9873" t="s">
        <v>10531</v>
      </c>
    </row>
    <row r="9874" spans="1:1" x14ac:dyDescent="0.2">
      <c r="A9874" t="s">
        <v>10532</v>
      </c>
    </row>
    <row r="9875" spans="1:1" x14ac:dyDescent="0.2">
      <c r="A9875" t="s">
        <v>10533</v>
      </c>
    </row>
    <row r="9876" spans="1:1" x14ac:dyDescent="0.2">
      <c r="A9876" t="s">
        <v>10534</v>
      </c>
    </row>
    <row r="9877" spans="1:1" x14ac:dyDescent="0.2">
      <c r="A9877" t="s">
        <v>10535</v>
      </c>
    </row>
    <row r="9878" spans="1:1" x14ac:dyDescent="0.2">
      <c r="A9878" t="s">
        <v>26114</v>
      </c>
    </row>
    <row r="9879" spans="1:1" x14ac:dyDescent="0.2">
      <c r="A9879" t="s">
        <v>10536</v>
      </c>
    </row>
    <row r="9880" spans="1:1" x14ac:dyDescent="0.2">
      <c r="A9880" t="s">
        <v>10537</v>
      </c>
    </row>
    <row r="9881" spans="1:1" x14ac:dyDescent="0.2">
      <c r="A9881" t="s">
        <v>10538</v>
      </c>
    </row>
    <row r="9882" spans="1:1" x14ac:dyDescent="0.2">
      <c r="A9882" t="s">
        <v>10539</v>
      </c>
    </row>
    <row r="9883" spans="1:1" x14ac:dyDescent="0.2">
      <c r="A9883" t="s">
        <v>26116</v>
      </c>
    </row>
    <row r="9884" spans="1:1" x14ac:dyDescent="0.2">
      <c r="A9884" t="s">
        <v>10540</v>
      </c>
    </row>
    <row r="9885" spans="1:1" x14ac:dyDescent="0.2">
      <c r="A9885" t="s">
        <v>10541</v>
      </c>
    </row>
    <row r="9886" spans="1:1" x14ac:dyDescent="0.2">
      <c r="A9886" t="s">
        <v>10542</v>
      </c>
    </row>
    <row r="9887" spans="1:1" x14ac:dyDescent="0.2">
      <c r="A9887" t="s">
        <v>10543</v>
      </c>
    </row>
    <row r="9888" spans="1:1" x14ac:dyDescent="0.2">
      <c r="A9888" t="s">
        <v>10544</v>
      </c>
    </row>
    <row r="9889" spans="1:1" x14ac:dyDescent="0.2">
      <c r="A9889" t="s">
        <v>10545</v>
      </c>
    </row>
    <row r="9890" spans="1:1" x14ac:dyDescent="0.2">
      <c r="A9890" t="s">
        <v>10546</v>
      </c>
    </row>
    <row r="9891" spans="1:1" x14ac:dyDescent="0.2">
      <c r="A9891" t="s">
        <v>10547</v>
      </c>
    </row>
    <row r="9892" spans="1:1" x14ac:dyDescent="0.2">
      <c r="A9892" t="s">
        <v>10548</v>
      </c>
    </row>
    <row r="9893" spans="1:1" x14ac:dyDescent="0.2">
      <c r="A9893" t="s">
        <v>10549</v>
      </c>
    </row>
    <row r="9894" spans="1:1" x14ac:dyDescent="0.2">
      <c r="A9894" t="s">
        <v>10550</v>
      </c>
    </row>
    <row r="9895" spans="1:1" x14ac:dyDescent="0.2">
      <c r="A9895" t="s">
        <v>10551</v>
      </c>
    </row>
    <row r="9896" spans="1:1" x14ac:dyDescent="0.2">
      <c r="A9896" t="s">
        <v>10552</v>
      </c>
    </row>
    <row r="9897" spans="1:1" x14ac:dyDescent="0.2">
      <c r="A9897" t="s">
        <v>10553</v>
      </c>
    </row>
    <row r="9898" spans="1:1" x14ac:dyDescent="0.2">
      <c r="A9898" t="s">
        <v>10554</v>
      </c>
    </row>
    <row r="9899" spans="1:1" x14ac:dyDescent="0.2">
      <c r="A9899" t="s">
        <v>10555</v>
      </c>
    </row>
    <row r="9900" spans="1:1" x14ac:dyDescent="0.2">
      <c r="A9900" t="s">
        <v>10556</v>
      </c>
    </row>
    <row r="9901" spans="1:1" x14ac:dyDescent="0.2">
      <c r="A9901" t="s">
        <v>10557</v>
      </c>
    </row>
    <row r="9902" spans="1:1" x14ac:dyDescent="0.2">
      <c r="A9902" t="s">
        <v>10558</v>
      </c>
    </row>
    <row r="9903" spans="1:1" x14ac:dyDescent="0.2">
      <c r="A9903" t="s">
        <v>10559</v>
      </c>
    </row>
    <row r="9904" spans="1:1" x14ac:dyDescent="0.2">
      <c r="A9904" t="s">
        <v>10561</v>
      </c>
    </row>
    <row r="9905" spans="1:1" x14ac:dyDescent="0.2">
      <c r="A9905" t="s">
        <v>10562</v>
      </c>
    </row>
    <row r="9906" spans="1:1" x14ac:dyDescent="0.2">
      <c r="A9906" t="s">
        <v>10563</v>
      </c>
    </row>
    <row r="9907" spans="1:1" x14ac:dyDescent="0.2">
      <c r="A9907" t="s">
        <v>10564</v>
      </c>
    </row>
    <row r="9908" spans="1:1" x14ac:dyDescent="0.2">
      <c r="A9908" t="s">
        <v>10565</v>
      </c>
    </row>
    <row r="9909" spans="1:1" x14ac:dyDescent="0.2">
      <c r="A9909" t="s">
        <v>10566</v>
      </c>
    </row>
    <row r="9910" spans="1:1" x14ac:dyDescent="0.2">
      <c r="A9910" t="s">
        <v>10567</v>
      </c>
    </row>
    <row r="9911" spans="1:1" x14ac:dyDescent="0.2">
      <c r="A9911" t="s">
        <v>10568</v>
      </c>
    </row>
    <row r="9912" spans="1:1" x14ac:dyDescent="0.2">
      <c r="A9912" t="s">
        <v>10569</v>
      </c>
    </row>
    <row r="9913" spans="1:1" x14ac:dyDescent="0.2">
      <c r="A9913" t="s">
        <v>10570</v>
      </c>
    </row>
    <row r="9914" spans="1:1" x14ac:dyDescent="0.2">
      <c r="A9914" t="s">
        <v>10571</v>
      </c>
    </row>
    <row r="9915" spans="1:1" x14ac:dyDescent="0.2">
      <c r="A9915" t="s">
        <v>10572</v>
      </c>
    </row>
    <row r="9916" spans="1:1" x14ac:dyDescent="0.2">
      <c r="A9916" t="s">
        <v>26118</v>
      </c>
    </row>
    <row r="9917" spans="1:1" x14ac:dyDescent="0.2">
      <c r="A9917" t="s">
        <v>10573</v>
      </c>
    </row>
    <row r="9918" spans="1:1" x14ac:dyDescent="0.2">
      <c r="A9918" t="s">
        <v>10574</v>
      </c>
    </row>
    <row r="9919" spans="1:1" x14ac:dyDescent="0.2">
      <c r="A9919" t="s">
        <v>26119</v>
      </c>
    </row>
    <row r="9920" spans="1:1" x14ac:dyDescent="0.2">
      <c r="A9920" t="s">
        <v>10575</v>
      </c>
    </row>
    <row r="9921" spans="1:1" x14ac:dyDescent="0.2">
      <c r="A9921" t="s">
        <v>10576</v>
      </c>
    </row>
    <row r="9922" spans="1:1" x14ac:dyDescent="0.2">
      <c r="A9922" t="s">
        <v>10577</v>
      </c>
    </row>
    <row r="9923" spans="1:1" x14ac:dyDescent="0.2">
      <c r="A9923" t="s">
        <v>10578</v>
      </c>
    </row>
    <row r="9924" spans="1:1" x14ac:dyDescent="0.2">
      <c r="A9924" t="s">
        <v>10580</v>
      </c>
    </row>
    <row r="9925" spans="1:1" x14ac:dyDescent="0.2">
      <c r="A9925" t="s">
        <v>10581</v>
      </c>
    </row>
    <row r="9926" spans="1:1" x14ac:dyDescent="0.2">
      <c r="A9926" t="s">
        <v>10582</v>
      </c>
    </row>
    <row r="9927" spans="1:1" x14ac:dyDescent="0.2">
      <c r="A9927" t="s">
        <v>10583</v>
      </c>
    </row>
    <row r="9928" spans="1:1" x14ac:dyDescent="0.2">
      <c r="A9928" t="s">
        <v>10584</v>
      </c>
    </row>
    <row r="9929" spans="1:1" x14ac:dyDescent="0.2">
      <c r="A9929" t="s">
        <v>10585</v>
      </c>
    </row>
    <row r="9930" spans="1:1" x14ac:dyDescent="0.2">
      <c r="A9930" t="s">
        <v>10586</v>
      </c>
    </row>
    <row r="9931" spans="1:1" x14ac:dyDescent="0.2">
      <c r="A9931" t="s">
        <v>10587</v>
      </c>
    </row>
    <row r="9932" spans="1:1" x14ac:dyDescent="0.2">
      <c r="A9932" t="s">
        <v>10588</v>
      </c>
    </row>
    <row r="9933" spans="1:1" x14ac:dyDescent="0.2">
      <c r="A9933" t="s">
        <v>10589</v>
      </c>
    </row>
    <row r="9934" spans="1:1" x14ac:dyDescent="0.2">
      <c r="A9934" t="s">
        <v>10590</v>
      </c>
    </row>
    <row r="9935" spans="1:1" x14ac:dyDescent="0.2">
      <c r="A9935" t="s">
        <v>26120</v>
      </c>
    </row>
    <row r="9936" spans="1:1" x14ac:dyDescent="0.2">
      <c r="A9936" t="s">
        <v>10592</v>
      </c>
    </row>
    <row r="9937" spans="1:1" x14ac:dyDescent="0.2">
      <c r="A9937" t="s">
        <v>10593</v>
      </c>
    </row>
    <row r="9938" spans="1:1" x14ac:dyDescent="0.2">
      <c r="A9938" t="s">
        <v>26121</v>
      </c>
    </row>
    <row r="9939" spans="1:1" x14ac:dyDescent="0.2">
      <c r="A9939" t="s">
        <v>10594</v>
      </c>
    </row>
    <row r="9940" spans="1:1" x14ac:dyDescent="0.2">
      <c r="A9940" t="s">
        <v>10595</v>
      </c>
    </row>
    <row r="9941" spans="1:1" x14ac:dyDescent="0.2">
      <c r="A9941" t="s">
        <v>10596</v>
      </c>
    </row>
    <row r="9942" spans="1:1" x14ac:dyDescent="0.2">
      <c r="A9942" t="s">
        <v>10597</v>
      </c>
    </row>
    <row r="9943" spans="1:1" x14ac:dyDescent="0.2">
      <c r="A9943" t="s">
        <v>26122</v>
      </c>
    </row>
    <row r="9944" spans="1:1" x14ac:dyDescent="0.2">
      <c r="A9944" t="s">
        <v>10598</v>
      </c>
    </row>
    <row r="9945" spans="1:1" x14ac:dyDescent="0.2">
      <c r="A9945" t="s">
        <v>10599</v>
      </c>
    </row>
    <row r="9946" spans="1:1" x14ac:dyDescent="0.2">
      <c r="A9946" t="s">
        <v>10600</v>
      </c>
    </row>
    <row r="9947" spans="1:1" x14ac:dyDescent="0.2">
      <c r="A9947" t="s">
        <v>10601</v>
      </c>
    </row>
    <row r="9948" spans="1:1" x14ac:dyDescent="0.2">
      <c r="A9948" t="s">
        <v>10602</v>
      </c>
    </row>
    <row r="9949" spans="1:1" x14ac:dyDescent="0.2">
      <c r="A9949" t="s">
        <v>10603</v>
      </c>
    </row>
    <row r="9950" spans="1:1" x14ac:dyDescent="0.2">
      <c r="A9950" t="s">
        <v>10604</v>
      </c>
    </row>
    <row r="9951" spans="1:1" x14ac:dyDescent="0.2">
      <c r="A9951" t="s">
        <v>10606</v>
      </c>
    </row>
    <row r="9952" spans="1:1" x14ac:dyDescent="0.2">
      <c r="A9952" t="s">
        <v>10607</v>
      </c>
    </row>
    <row r="9953" spans="1:1" x14ac:dyDescent="0.2">
      <c r="A9953" t="s">
        <v>10608</v>
      </c>
    </row>
    <row r="9954" spans="1:1" x14ac:dyDescent="0.2">
      <c r="A9954" t="s">
        <v>10609</v>
      </c>
    </row>
    <row r="9955" spans="1:1" x14ac:dyDescent="0.2">
      <c r="A9955" t="s">
        <v>10610</v>
      </c>
    </row>
    <row r="9956" spans="1:1" x14ac:dyDescent="0.2">
      <c r="A9956" t="s">
        <v>10611</v>
      </c>
    </row>
    <row r="9957" spans="1:1" x14ac:dyDescent="0.2">
      <c r="A9957" t="s">
        <v>10612</v>
      </c>
    </row>
    <row r="9958" spans="1:1" x14ac:dyDescent="0.2">
      <c r="A9958" t="s">
        <v>10613</v>
      </c>
    </row>
    <row r="9959" spans="1:1" x14ac:dyDescent="0.2">
      <c r="A9959" t="s">
        <v>10614</v>
      </c>
    </row>
    <row r="9960" spans="1:1" x14ac:dyDescent="0.2">
      <c r="A9960" t="s">
        <v>10615</v>
      </c>
    </row>
    <row r="9961" spans="1:1" x14ac:dyDescent="0.2">
      <c r="A9961" t="s">
        <v>10616</v>
      </c>
    </row>
    <row r="9962" spans="1:1" x14ac:dyDescent="0.2">
      <c r="A9962" t="s">
        <v>10617</v>
      </c>
    </row>
    <row r="9963" spans="1:1" x14ac:dyDescent="0.2">
      <c r="A9963" t="s">
        <v>10618</v>
      </c>
    </row>
    <row r="9964" spans="1:1" x14ac:dyDescent="0.2">
      <c r="A9964" t="s">
        <v>10619</v>
      </c>
    </row>
    <row r="9965" spans="1:1" x14ac:dyDescent="0.2">
      <c r="A9965" t="s">
        <v>10620</v>
      </c>
    </row>
    <row r="9966" spans="1:1" x14ac:dyDescent="0.2">
      <c r="A9966" t="s">
        <v>10623</v>
      </c>
    </row>
    <row r="9967" spans="1:1" x14ac:dyDescent="0.2">
      <c r="A9967" t="s">
        <v>10625</v>
      </c>
    </row>
    <row r="9968" spans="1:1" x14ac:dyDescent="0.2">
      <c r="A9968" t="s">
        <v>10626</v>
      </c>
    </row>
    <row r="9969" spans="1:1" x14ac:dyDescent="0.2">
      <c r="A9969" t="s">
        <v>10627</v>
      </c>
    </row>
    <row r="9970" spans="1:1" x14ac:dyDescent="0.2">
      <c r="A9970" t="s">
        <v>10628</v>
      </c>
    </row>
    <row r="9971" spans="1:1" x14ac:dyDescent="0.2">
      <c r="A9971" t="s">
        <v>10629</v>
      </c>
    </row>
    <row r="9972" spans="1:1" x14ac:dyDescent="0.2">
      <c r="A9972" t="s">
        <v>10630</v>
      </c>
    </row>
    <row r="9973" spans="1:1" x14ac:dyDescent="0.2">
      <c r="A9973" t="s">
        <v>26126</v>
      </c>
    </row>
    <row r="9974" spans="1:1" x14ac:dyDescent="0.2">
      <c r="A9974" t="s">
        <v>10632</v>
      </c>
    </row>
    <row r="9975" spans="1:1" x14ac:dyDescent="0.2">
      <c r="A9975" t="s">
        <v>10633</v>
      </c>
    </row>
    <row r="9976" spans="1:1" x14ac:dyDescent="0.2">
      <c r="A9976" t="s">
        <v>10634</v>
      </c>
    </row>
    <row r="9977" spans="1:1" x14ac:dyDescent="0.2">
      <c r="A9977" t="s">
        <v>10635</v>
      </c>
    </row>
    <row r="9978" spans="1:1" x14ac:dyDescent="0.2">
      <c r="A9978" t="s">
        <v>10637</v>
      </c>
    </row>
    <row r="9979" spans="1:1" x14ac:dyDescent="0.2">
      <c r="A9979" t="s">
        <v>10638</v>
      </c>
    </row>
    <row r="9980" spans="1:1" x14ac:dyDescent="0.2">
      <c r="A9980" t="s">
        <v>10639</v>
      </c>
    </row>
    <row r="9981" spans="1:1" x14ac:dyDescent="0.2">
      <c r="A9981" t="s">
        <v>10640</v>
      </c>
    </row>
    <row r="9982" spans="1:1" x14ac:dyDescent="0.2">
      <c r="A9982" t="s">
        <v>10641</v>
      </c>
    </row>
    <row r="9983" spans="1:1" x14ac:dyDescent="0.2">
      <c r="A9983" t="s">
        <v>10642</v>
      </c>
    </row>
    <row r="9984" spans="1:1" x14ac:dyDescent="0.2">
      <c r="A9984" t="s">
        <v>10643</v>
      </c>
    </row>
    <row r="9985" spans="1:1" x14ac:dyDescent="0.2">
      <c r="A9985" t="s">
        <v>10644</v>
      </c>
    </row>
    <row r="9986" spans="1:1" x14ac:dyDescent="0.2">
      <c r="A9986" t="s">
        <v>10645</v>
      </c>
    </row>
    <row r="9987" spans="1:1" x14ac:dyDescent="0.2">
      <c r="A9987" t="s">
        <v>10646</v>
      </c>
    </row>
    <row r="9988" spans="1:1" x14ac:dyDescent="0.2">
      <c r="A9988" t="s">
        <v>10647</v>
      </c>
    </row>
    <row r="9989" spans="1:1" x14ac:dyDescent="0.2">
      <c r="A9989" t="s">
        <v>10648</v>
      </c>
    </row>
    <row r="9990" spans="1:1" x14ac:dyDescent="0.2">
      <c r="A9990" t="s">
        <v>10649</v>
      </c>
    </row>
    <row r="9991" spans="1:1" x14ac:dyDescent="0.2">
      <c r="A9991" t="s">
        <v>10650</v>
      </c>
    </row>
    <row r="9992" spans="1:1" x14ac:dyDescent="0.2">
      <c r="A9992" t="s">
        <v>10652</v>
      </c>
    </row>
    <row r="9993" spans="1:1" x14ac:dyDescent="0.2">
      <c r="A9993" t="s">
        <v>10653</v>
      </c>
    </row>
    <row r="9994" spans="1:1" x14ac:dyDescent="0.2">
      <c r="A9994" t="s">
        <v>10654</v>
      </c>
    </row>
    <row r="9995" spans="1:1" x14ac:dyDescent="0.2">
      <c r="A9995" t="s">
        <v>10655</v>
      </c>
    </row>
    <row r="9996" spans="1:1" x14ac:dyDescent="0.2">
      <c r="A9996" t="s">
        <v>10656</v>
      </c>
    </row>
    <row r="9997" spans="1:1" x14ac:dyDescent="0.2">
      <c r="A9997" t="s">
        <v>10657</v>
      </c>
    </row>
    <row r="9998" spans="1:1" x14ac:dyDescent="0.2">
      <c r="A9998" t="s">
        <v>10659</v>
      </c>
    </row>
    <row r="9999" spans="1:1" x14ac:dyDescent="0.2">
      <c r="A9999" t="s">
        <v>10660</v>
      </c>
    </row>
    <row r="10000" spans="1:1" x14ac:dyDescent="0.2">
      <c r="A10000" t="s">
        <v>10662</v>
      </c>
    </row>
    <row r="10001" spans="1:1" x14ac:dyDescent="0.2">
      <c r="A10001" t="s">
        <v>10663</v>
      </c>
    </row>
    <row r="10002" spans="1:1" x14ac:dyDescent="0.2">
      <c r="A10002" t="s">
        <v>10664</v>
      </c>
    </row>
    <row r="10003" spans="1:1" x14ac:dyDescent="0.2">
      <c r="A10003" t="s">
        <v>26133</v>
      </c>
    </row>
    <row r="10004" spans="1:1" x14ac:dyDescent="0.2">
      <c r="A10004" t="s">
        <v>10665</v>
      </c>
    </row>
    <row r="10005" spans="1:1" x14ac:dyDescent="0.2">
      <c r="A10005" t="s">
        <v>10666</v>
      </c>
    </row>
    <row r="10006" spans="1:1" x14ac:dyDescent="0.2">
      <c r="A10006" t="s">
        <v>10667</v>
      </c>
    </row>
    <row r="10007" spans="1:1" x14ac:dyDescent="0.2">
      <c r="A10007" t="s">
        <v>10668</v>
      </c>
    </row>
    <row r="10008" spans="1:1" x14ac:dyDescent="0.2">
      <c r="A10008" t="s">
        <v>26134</v>
      </c>
    </row>
    <row r="10009" spans="1:1" x14ac:dyDescent="0.2">
      <c r="A10009" t="s">
        <v>10669</v>
      </c>
    </row>
    <row r="10010" spans="1:1" x14ac:dyDescent="0.2">
      <c r="A10010" t="s">
        <v>10670</v>
      </c>
    </row>
    <row r="10011" spans="1:1" x14ac:dyDescent="0.2">
      <c r="A10011" t="s">
        <v>10671</v>
      </c>
    </row>
    <row r="10012" spans="1:1" x14ac:dyDescent="0.2">
      <c r="A10012" t="s">
        <v>10672</v>
      </c>
    </row>
    <row r="10013" spans="1:1" x14ac:dyDescent="0.2">
      <c r="A10013" t="s">
        <v>10673</v>
      </c>
    </row>
    <row r="10014" spans="1:1" x14ac:dyDescent="0.2">
      <c r="A10014" t="s">
        <v>10674</v>
      </c>
    </row>
    <row r="10015" spans="1:1" x14ac:dyDescent="0.2">
      <c r="A10015" t="s">
        <v>10675</v>
      </c>
    </row>
    <row r="10016" spans="1:1" x14ac:dyDescent="0.2">
      <c r="A10016" t="s">
        <v>10677</v>
      </c>
    </row>
    <row r="10017" spans="1:1" x14ac:dyDescent="0.2">
      <c r="A10017" t="s">
        <v>10678</v>
      </c>
    </row>
    <row r="10018" spans="1:1" x14ac:dyDescent="0.2">
      <c r="A10018" t="s">
        <v>10679</v>
      </c>
    </row>
    <row r="10019" spans="1:1" x14ac:dyDescent="0.2">
      <c r="A10019" t="s">
        <v>10680</v>
      </c>
    </row>
    <row r="10020" spans="1:1" x14ac:dyDescent="0.2">
      <c r="A10020" t="s">
        <v>10681</v>
      </c>
    </row>
    <row r="10021" spans="1:1" x14ac:dyDescent="0.2">
      <c r="A10021" t="s">
        <v>10682</v>
      </c>
    </row>
    <row r="10022" spans="1:1" x14ac:dyDescent="0.2">
      <c r="A10022" t="s">
        <v>10685</v>
      </c>
    </row>
    <row r="10023" spans="1:1" x14ac:dyDescent="0.2">
      <c r="A10023" t="s">
        <v>10686</v>
      </c>
    </row>
    <row r="10024" spans="1:1" x14ac:dyDescent="0.2">
      <c r="A10024" t="s">
        <v>10688</v>
      </c>
    </row>
    <row r="10025" spans="1:1" x14ac:dyDescent="0.2">
      <c r="A10025" t="s">
        <v>10689</v>
      </c>
    </row>
    <row r="10026" spans="1:1" x14ac:dyDescent="0.2">
      <c r="A10026" t="s">
        <v>10690</v>
      </c>
    </row>
    <row r="10027" spans="1:1" x14ac:dyDescent="0.2">
      <c r="A10027" t="s">
        <v>10691</v>
      </c>
    </row>
    <row r="10028" spans="1:1" x14ac:dyDescent="0.2">
      <c r="A10028" t="s">
        <v>10692</v>
      </c>
    </row>
    <row r="10029" spans="1:1" x14ac:dyDescent="0.2">
      <c r="A10029" t="s">
        <v>10693</v>
      </c>
    </row>
    <row r="10030" spans="1:1" x14ac:dyDescent="0.2">
      <c r="A10030" t="s">
        <v>10694</v>
      </c>
    </row>
    <row r="10031" spans="1:1" x14ac:dyDescent="0.2">
      <c r="A10031" t="s">
        <v>10695</v>
      </c>
    </row>
    <row r="10032" spans="1:1" x14ac:dyDescent="0.2">
      <c r="A10032" t="s">
        <v>10696</v>
      </c>
    </row>
    <row r="10033" spans="1:1" x14ac:dyDescent="0.2">
      <c r="A10033" t="s">
        <v>10697</v>
      </c>
    </row>
    <row r="10034" spans="1:1" x14ac:dyDescent="0.2">
      <c r="A10034" t="s">
        <v>10698</v>
      </c>
    </row>
    <row r="10035" spans="1:1" x14ac:dyDescent="0.2">
      <c r="A10035" t="s">
        <v>10699</v>
      </c>
    </row>
    <row r="10036" spans="1:1" x14ac:dyDescent="0.2">
      <c r="A10036" t="s">
        <v>10700</v>
      </c>
    </row>
    <row r="10037" spans="1:1" x14ac:dyDescent="0.2">
      <c r="A10037" t="s">
        <v>10701</v>
      </c>
    </row>
    <row r="10038" spans="1:1" x14ac:dyDescent="0.2">
      <c r="A10038" t="s">
        <v>10702</v>
      </c>
    </row>
    <row r="10039" spans="1:1" x14ac:dyDescent="0.2">
      <c r="A10039" t="s">
        <v>10703</v>
      </c>
    </row>
    <row r="10040" spans="1:1" x14ac:dyDescent="0.2">
      <c r="A10040" t="s">
        <v>10704</v>
      </c>
    </row>
    <row r="10041" spans="1:1" x14ac:dyDescent="0.2">
      <c r="A10041" t="s">
        <v>10705</v>
      </c>
    </row>
    <row r="10042" spans="1:1" x14ac:dyDescent="0.2">
      <c r="A10042" t="s">
        <v>10706</v>
      </c>
    </row>
    <row r="10043" spans="1:1" x14ac:dyDescent="0.2">
      <c r="A10043" t="s">
        <v>10707</v>
      </c>
    </row>
    <row r="10044" spans="1:1" x14ac:dyDescent="0.2">
      <c r="A10044" t="s">
        <v>10708</v>
      </c>
    </row>
    <row r="10045" spans="1:1" x14ac:dyDescent="0.2">
      <c r="A10045" t="s">
        <v>10709</v>
      </c>
    </row>
    <row r="10046" spans="1:1" x14ac:dyDescent="0.2">
      <c r="A10046" t="s">
        <v>10710</v>
      </c>
    </row>
    <row r="10047" spans="1:1" x14ac:dyDescent="0.2">
      <c r="A10047" t="s">
        <v>10711</v>
      </c>
    </row>
    <row r="10048" spans="1:1" x14ac:dyDescent="0.2">
      <c r="A10048" t="s">
        <v>10712</v>
      </c>
    </row>
    <row r="10049" spans="1:1" x14ac:dyDescent="0.2">
      <c r="A10049" t="s">
        <v>10713</v>
      </c>
    </row>
    <row r="10050" spans="1:1" x14ac:dyDescent="0.2">
      <c r="A10050" t="s">
        <v>10714</v>
      </c>
    </row>
    <row r="10051" spans="1:1" x14ac:dyDescent="0.2">
      <c r="A10051" t="s">
        <v>10715</v>
      </c>
    </row>
    <row r="10052" spans="1:1" x14ac:dyDescent="0.2">
      <c r="A10052" t="s">
        <v>10716</v>
      </c>
    </row>
    <row r="10053" spans="1:1" x14ac:dyDescent="0.2">
      <c r="A10053" t="s">
        <v>10717</v>
      </c>
    </row>
    <row r="10054" spans="1:1" x14ac:dyDescent="0.2">
      <c r="A10054" t="s">
        <v>10718</v>
      </c>
    </row>
    <row r="10055" spans="1:1" x14ac:dyDescent="0.2">
      <c r="A10055" t="s">
        <v>10719</v>
      </c>
    </row>
    <row r="10056" spans="1:1" x14ac:dyDescent="0.2">
      <c r="A10056" t="s">
        <v>10720</v>
      </c>
    </row>
    <row r="10057" spans="1:1" x14ac:dyDescent="0.2">
      <c r="A10057" t="s">
        <v>10721</v>
      </c>
    </row>
    <row r="10058" spans="1:1" x14ac:dyDescent="0.2">
      <c r="A10058" t="s">
        <v>10722</v>
      </c>
    </row>
    <row r="10059" spans="1:1" x14ac:dyDescent="0.2">
      <c r="A10059" t="s">
        <v>10723</v>
      </c>
    </row>
    <row r="10060" spans="1:1" x14ac:dyDescent="0.2">
      <c r="A10060" t="s">
        <v>10724</v>
      </c>
    </row>
    <row r="10061" spans="1:1" x14ac:dyDescent="0.2">
      <c r="A10061" t="s">
        <v>10726</v>
      </c>
    </row>
    <row r="10062" spans="1:1" x14ac:dyDescent="0.2">
      <c r="A10062" t="s">
        <v>10727</v>
      </c>
    </row>
    <row r="10063" spans="1:1" x14ac:dyDescent="0.2">
      <c r="A10063" t="s">
        <v>10728</v>
      </c>
    </row>
    <row r="10064" spans="1:1" x14ac:dyDescent="0.2">
      <c r="A10064" t="s">
        <v>10729</v>
      </c>
    </row>
    <row r="10065" spans="1:1" x14ac:dyDescent="0.2">
      <c r="A10065" t="s">
        <v>10730</v>
      </c>
    </row>
    <row r="10066" spans="1:1" x14ac:dyDescent="0.2">
      <c r="A10066" t="s">
        <v>10731</v>
      </c>
    </row>
    <row r="10067" spans="1:1" x14ac:dyDescent="0.2">
      <c r="A10067" t="s">
        <v>10732</v>
      </c>
    </row>
    <row r="10068" spans="1:1" x14ac:dyDescent="0.2">
      <c r="A10068" t="s">
        <v>10733</v>
      </c>
    </row>
    <row r="10069" spans="1:1" x14ac:dyDescent="0.2">
      <c r="A10069" t="s">
        <v>10734</v>
      </c>
    </row>
    <row r="10070" spans="1:1" x14ac:dyDescent="0.2">
      <c r="A10070" t="s">
        <v>10735</v>
      </c>
    </row>
    <row r="10071" spans="1:1" x14ac:dyDescent="0.2">
      <c r="A10071" t="s">
        <v>10736</v>
      </c>
    </row>
    <row r="10072" spans="1:1" x14ac:dyDescent="0.2">
      <c r="A10072" t="s">
        <v>10737</v>
      </c>
    </row>
    <row r="10073" spans="1:1" x14ac:dyDescent="0.2">
      <c r="A10073" t="s">
        <v>10738</v>
      </c>
    </row>
    <row r="10074" spans="1:1" x14ac:dyDescent="0.2">
      <c r="A10074" t="s">
        <v>10739</v>
      </c>
    </row>
    <row r="10075" spans="1:1" x14ac:dyDescent="0.2">
      <c r="A10075" t="s">
        <v>10741</v>
      </c>
    </row>
    <row r="10076" spans="1:1" x14ac:dyDescent="0.2">
      <c r="A10076" t="s">
        <v>26139</v>
      </c>
    </row>
    <row r="10077" spans="1:1" x14ac:dyDescent="0.2">
      <c r="A10077" t="s">
        <v>10742</v>
      </c>
    </row>
    <row r="10078" spans="1:1" x14ac:dyDescent="0.2">
      <c r="A10078" t="s">
        <v>10744</v>
      </c>
    </row>
    <row r="10079" spans="1:1" x14ac:dyDescent="0.2">
      <c r="A10079" t="s">
        <v>10745</v>
      </c>
    </row>
    <row r="10080" spans="1:1" x14ac:dyDescent="0.2">
      <c r="A10080" t="s">
        <v>26141</v>
      </c>
    </row>
    <row r="10081" spans="1:1" x14ac:dyDescent="0.2">
      <c r="A10081" t="s">
        <v>10746</v>
      </c>
    </row>
    <row r="10082" spans="1:1" x14ac:dyDescent="0.2">
      <c r="A10082" t="s">
        <v>10747</v>
      </c>
    </row>
    <row r="10083" spans="1:1" x14ac:dyDescent="0.2">
      <c r="A10083" t="s">
        <v>10748</v>
      </c>
    </row>
    <row r="10084" spans="1:1" x14ac:dyDescent="0.2">
      <c r="A10084" t="s">
        <v>10749</v>
      </c>
    </row>
    <row r="10085" spans="1:1" x14ac:dyDescent="0.2">
      <c r="A10085" t="s">
        <v>10751</v>
      </c>
    </row>
    <row r="10086" spans="1:1" x14ac:dyDescent="0.2">
      <c r="A10086" t="s">
        <v>10754</v>
      </c>
    </row>
    <row r="10087" spans="1:1" x14ac:dyDescent="0.2">
      <c r="A10087" t="s">
        <v>10755</v>
      </c>
    </row>
    <row r="10088" spans="1:1" x14ac:dyDescent="0.2">
      <c r="A10088" t="s">
        <v>10756</v>
      </c>
    </row>
    <row r="10089" spans="1:1" x14ac:dyDescent="0.2">
      <c r="A10089" t="s">
        <v>10757</v>
      </c>
    </row>
    <row r="10090" spans="1:1" x14ac:dyDescent="0.2">
      <c r="A10090" t="s">
        <v>10760</v>
      </c>
    </row>
    <row r="10091" spans="1:1" x14ac:dyDescent="0.2">
      <c r="A10091" t="s">
        <v>10761</v>
      </c>
    </row>
    <row r="10092" spans="1:1" x14ac:dyDescent="0.2">
      <c r="A10092" t="s">
        <v>10762</v>
      </c>
    </row>
    <row r="10093" spans="1:1" x14ac:dyDescent="0.2">
      <c r="A10093" t="s">
        <v>26150</v>
      </c>
    </row>
    <row r="10094" spans="1:1" x14ac:dyDescent="0.2">
      <c r="A10094" t="s">
        <v>10763</v>
      </c>
    </row>
    <row r="10095" spans="1:1" x14ac:dyDescent="0.2">
      <c r="A10095" t="s">
        <v>26153</v>
      </c>
    </row>
    <row r="10096" spans="1:1" x14ac:dyDescent="0.2">
      <c r="A10096" t="s">
        <v>10765</v>
      </c>
    </row>
    <row r="10097" spans="1:1" x14ac:dyDescent="0.2">
      <c r="A10097" t="s">
        <v>10766</v>
      </c>
    </row>
    <row r="10098" spans="1:1" x14ac:dyDescent="0.2">
      <c r="A10098" t="s">
        <v>10768</v>
      </c>
    </row>
    <row r="10099" spans="1:1" x14ac:dyDescent="0.2">
      <c r="A10099" t="s">
        <v>10769</v>
      </c>
    </row>
    <row r="10100" spans="1:1" x14ac:dyDescent="0.2">
      <c r="A10100" t="s">
        <v>10771</v>
      </c>
    </row>
    <row r="10101" spans="1:1" x14ac:dyDescent="0.2">
      <c r="A10101" t="s">
        <v>26155</v>
      </c>
    </row>
    <row r="10102" spans="1:1" x14ac:dyDescent="0.2">
      <c r="A10102" t="s">
        <v>10772</v>
      </c>
    </row>
    <row r="10103" spans="1:1" x14ac:dyDescent="0.2">
      <c r="A10103" t="s">
        <v>10773</v>
      </c>
    </row>
    <row r="10104" spans="1:1" x14ac:dyDescent="0.2">
      <c r="A10104" t="s">
        <v>10774</v>
      </c>
    </row>
    <row r="10105" spans="1:1" x14ac:dyDescent="0.2">
      <c r="A10105" t="s">
        <v>10775</v>
      </c>
    </row>
    <row r="10106" spans="1:1" x14ac:dyDescent="0.2">
      <c r="A10106" t="s">
        <v>26156</v>
      </c>
    </row>
    <row r="10107" spans="1:1" x14ac:dyDescent="0.2">
      <c r="A10107" t="s">
        <v>10776</v>
      </c>
    </row>
    <row r="10108" spans="1:1" x14ac:dyDescent="0.2">
      <c r="A10108" t="s">
        <v>10777</v>
      </c>
    </row>
    <row r="10109" spans="1:1" x14ac:dyDescent="0.2">
      <c r="A10109" t="s">
        <v>26157</v>
      </c>
    </row>
    <row r="10110" spans="1:1" x14ac:dyDescent="0.2">
      <c r="A10110" t="s">
        <v>10779</v>
      </c>
    </row>
    <row r="10111" spans="1:1" x14ac:dyDescent="0.2">
      <c r="A10111" t="s">
        <v>10780</v>
      </c>
    </row>
    <row r="10112" spans="1:1" x14ac:dyDescent="0.2">
      <c r="A10112" t="s">
        <v>10781</v>
      </c>
    </row>
    <row r="10113" spans="1:1" x14ac:dyDescent="0.2">
      <c r="A10113" t="s">
        <v>10782</v>
      </c>
    </row>
    <row r="10114" spans="1:1" x14ac:dyDescent="0.2">
      <c r="A10114" t="s">
        <v>10783</v>
      </c>
    </row>
    <row r="10115" spans="1:1" x14ac:dyDescent="0.2">
      <c r="A10115" t="s">
        <v>10784</v>
      </c>
    </row>
    <row r="10116" spans="1:1" x14ac:dyDescent="0.2">
      <c r="A10116" t="s">
        <v>10785</v>
      </c>
    </row>
    <row r="10117" spans="1:1" x14ac:dyDescent="0.2">
      <c r="A10117" t="s">
        <v>10786</v>
      </c>
    </row>
    <row r="10118" spans="1:1" x14ac:dyDescent="0.2">
      <c r="A10118" t="s">
        <v>10787</v>
      </c>
    </row>
    <row r="10119" spans="1:1" x14ac:dyDescent="0.2">
      <c r="A10119" t="s">
        <v>10788</v>
      </c>
    </row>
    <row r="10120" spans="1:1" x14ac:dyDescent="0.2">
      <c r="A10120" t="s">
        <v>10789</v>
      </c>
    </row>
    <row r="10121" spans="1:1" x14ac:dyDescent="0.2">
      <c r="A10121" t="s">
        <v>10790</v>
      </c>
    </row>
    <row r="10122" spans="1:1" x14ac:dyDescent="0.2">
      <c r="A10122" t="s">
        <v>10791</v>
      </c>
    </row>
    <row r="10123" spans="1:1" x14ac:dyDescent="0.2">
      <c r="A10123" t="s">
        <v>10792</v>
      </c>
    </row>
    <row r="10124" spans="1:1" x14ac:dyDescent="0.2">
      <c r="A10124" t="s">
        <v>26159</v>
      </c>
    </row>
    <row r="10125" spans="1:1" x14ac:dyDescent="0.2">
      <c r="A10125" t="s">
        <v>10793</v>
      </c>
    </row>
    <row r="10126" spans="1:1" x14ac:dyDescent="0.2">
      <c r="A10126" t="s">
        <v>10794</v>
      </c>
    </row>
    <row r="10127" spans="1:1" x14ac:dyDescent="0.2">
      <c r="A10127" t="s">
        <v>10795</v>
      </c>
    </row>
    <row r="10128" spans="1:1" x14ac:dyDescent="0.2">
      <c r="A10128" t="s">
        <v>10796</v>
      </c>
    </row>
    <row r="10129" spans="1:1" x14ac:dyDescent="0.2">
      <c r="A10129" t="s">
        <v>10798</v>
      </c>
    </row>
    <row r="10130" spans="1:1" x14ac:dyDescent="0.2">
      <c r="A10130" t="s">
        <v>10799</v>
      </c>
    </row>
    <row r="10131" spans="1:1" x14ac:dyDescent="0.2">
      <c r="A10131" t="s">
        <v>10800</v>
      </c>
    </row>
    <row r="10132" spans="1:1" x14ac:dyDescent="0.2">
      <c r="A10132" t="s">
        <v>10801</v>
      </c>
    </row>
    <row r="10133" spans="1:1" x14ac:dyDescent="0.2">
      <c r="A10133" t="s">
        <v>10803</v>
      </c>
    </row>
    <row r="10134" spans="1:1" x14ac:dyDescent="0.2">
      <c r="A10134" t="s">
        <v>10804</v>
      </c>
    </row>
    <row r="10135" spans="1:1" x14ac:dyDescent="0.2">
      <c r="A10135" t="s">
        <v>10805</v>
      </c>
    </row>
    <row r="10136" spans="1:1" x14ac:dyDescent="0.2">
      <c r="A10136" t="s">
        <v>10806</v>
      </c>
    </row>
    <row r="10137" spans="1:1" x14ac:dyDescent="0.2">
      <c r="A10137" t="s">
        <v>10807</v>
      </c>
    </row>
    <row r="10138" spans="1:1" x14ac:dyDescent="0.2">
      <c r="A10138" t="s">
        <v>10808</v>
      </c>
    </row>
    <row r="10139" spans="1:1" x14ac:dyDescent="0.2">
      <c r="A10139" t="s">
        <v>10809</v>
      </c>
    </row>
    <row r="10140" spans="1:1" x14ac:dyDescent="0.2">
      <c r="A10140" t="s">
        <v>10810</v>
      </c>
    </row>
    <row r="10141" spans="1:1" x14ac:dyDescent="0.2">
      <c r="A10141" t="s">
        <v>10811</v>
      </c>
    </row>
    <row r="10142" spans="1:1" x14ac:dyDescent="0.2">
      <c r="A10142" t="s">
        <v>10812</v>
      </c>
    </row>
    <row r="10143" spans="1:1" x14ac:dyDescent="0.2">
      <c r="A10143" t="s">
        <v>26163</v>
      </c>
    </row>
    <row r="10144" spans="1:1" x14ac:dyDescent="0.2">
      <c r="A10144" t="s">
        <v>10813</v>
      </c>
    </row>
    <row r="10145" spans="1:1" x14ac:dyDescent="0.2">
      <c r="A10145" t="s">
        <v>10814</v>
      </c>
    </row>
    <row r="10146" spans="1:1" x14ac:dyDescent="0.2">
      <c r="A10146" t="s">
        <v>10815</v>
      </c>
    </row>
    <row r="10147" spans="1:1" x14ac:dyDescent="0.2">
      <c r="A10147" t="s">
        <v>10816</v>
      </c>
    </row>
    <row r="10148" spans="1:1" x14ac:dyDescent="0.2">
      <c r="A10148" t="s">
        <v>10817</v>
      </c>
    </row>
    <row r="10149" spans="1:1" x14ac:dyDescent="0.2">
      <c r="A10149" t="s">
        <v>10818</v>
      </c>
    </row>
    <row r="10150" spans="1:1" x14ac:dyDescent="0.2">
      <c r="A10150" t="s">
        <v>10819</v>
      </c>
    </row>
    <row r="10151" spans="1:1" x14ac:dyDescent="0.2">
      <c r="A10151" t="s">
        <v>10820</v>
      </c>
    </row>
    <row r="10152" spans="1:1" x14ac:dyDescent="0.2">
      <c r="A10152" t="s">
        <v>26164</v>
      </c>
    </row>
    <row r="10153" spans="1:1" x14ac:dyDescent="0.2">
      <c r="A10153" t="s">
        <v>10821</v>
      </c>
    </row>
    <row r="10154" spans="1:1" x14ac:dyDescent="0.2">
      <c r="A10154" t="s">
        <v>10822</v>
      </c>
    </row>
    <row r="10155" spans="1:1" x14ac:dyDescent="0.2">
      <c r="A10155" t="s">
        <v>10823</v>
      </c>
    </row>
    <row r="10156" spans="1:1" x14ac:dyDescent="0.2">
      <c r="A10156" t="s">
        <v>10824</v>
      </c>
    </row>
    <row r="10157" spans="1:1" x14ac:dyDescent="0.2">
      <c r="A10157" t="s">
        <v>26166</v>
      </c>
    </row>
    <row r="10158" spans="1:1" x14ac:dyDescent="0.2">
      <c r="A10158" t="s">
        <v>10825</v>
      </c>
    </row>
    <row r="10159" spans="1:1" x14ac:dyDescent="0.2">
      <c r="A10159" t="s">
        <v>10826</v>
      </c>
    </row>
    <row r="10160" spans="1:1" x14ac:dyDescent="0.2">
      <c r="A10160" t="s">
        <v>10827</v>
      </c>
    </row>
    <row r="10161" spans="1:1" x14ac:dyDescent="0.2">
      <c r="A10161" t="s">
        <v>10828</v>
      </c>
    </row>
    <row r="10162" spans="1:1" x14ac:dyDescent="0.2">
      <c r="A10162" t="s">
        <v>10829</v>
      </c>
    </row>
    <row r="10163" spans="1:1" x14ac:dyDescent="0.2">
      <c r="A10163" t="s">
        <v>10830</v>
      </c>
    </row>
    <row r="10164" spans="1:1" x14ac:dyDescent="0.2">
      <c r="A10164" t="s">
        <v>10831</v>
      </c>
    </row>
    <row r="10165" spans="1:1" x14ac:dyDescent="0.2">
      <c r="A10165" t="s">
        <v>10832</v>
      </c>
    </row>
    <row r="10166" spans="1:1" x14ac:dyDescent="0.2">
      <c r="A10166" t="s">
        <v>26167</v>
      </c>
    </row>
    <row r="10167" spans="1:1" x14ac:dyDescent="0.2">
      <c r="A10167" t="s">
        <v>10833</v>
      </c>
    </row>
    <row r="10168" spans="1:1" x14ac:dyDescent="0.2">
      <c r="A10168" t="s">
        <v>10835</v>
      </c>
    </row>
    <row r="10169" spans="1:1" x14ac:dyDescent="0.2">
      <c r="A10169" t="s">
        <v>10836</v>
      </c>
    </row>
    <row r="10170" spans="1:1" x14ac:dyDescent="0.2">
      <c r="A10170" t="s">
        <v>10838</v>
      </c>
    </row>
    <row r="10171" spans="1:1" x14ac:dyDescent="0.2">
      <c r="A10171" t="s">
        <v>10839</v>
      </c>
    </row>
    <row r="10172" spans="1:1" x14ac:dyDescent="0.2">
      <c r="A10172" t="s">
        <v>10840</v>
      </c>
    </row>
    <row r="10173" spans="1:1" x14ac:dyDescent="0.2">
      <c r="A10173" t="s">
        <v>10841</v>
      </c>
    </row>
    <row r="10174" spans="1:1" x14ac:dyDescent="0.2">
      <c r="A10174" t="s">
        <v>10842</v>
      </c>
    </row>
    <row r="10175" spans="1:1" x14ac:dyDescent="0.2">
      <c r="A10175" t="s">
        <v>10843</v>
      </c>
    </row>
    <row r="10176" spans="1:1" x14ac:dyDescent="0.2">
      <c r="A10176" t="s">
        <v>10844</v>
      </c>
    </row>
    <row r="10177" spans="1:1" x14ac:dyDescent="0.2">
      <c r="A10177" t="s">
        <v>10845</v>
      </c>
    </row>
    <row r="10178" spans="1:1" x14ac:dyDescent="0.2">
      <c r="A10178" t="s">
        <v>10846</v>
      </c>
    </row>
    <row r="10179" spans="1:1" x14ac:dyDescent="0.2">
      <c r="A10179" t="s">
        <v>10847</v>
      </c>
    </row>
    <row r="10180" spans="1:1" x14ac:dyDescent="0.2">
      <c r="A10180" t="s">
        <v>10848</v>
      </c>
    </row>
    <row r="10181" spans="1:1" x14ac:dyDescent="0.2">
      <c r="A10181" t="s">
        <v>10849</v>
      </c>
    </row>
    <row r="10182" spans="1:1" x14ac:dyDescent="0.2">
      <c r="A10182" t="s">
        <v>26170</v>
      </c>
    </row>
    <row r="10183" spans="1:1" x14ac:dyDescent="0.2">
      <c r="A10183" t="s">
        <v>10850</v>
      </c>
    </row>
    <row r="10184" spans="1:1" x14ac:dyDescent="0.2">
      <c r="A10184" t="s">
        <v>10851</v>
      </c>
    </row>
    <row r="10185" spans="1:1" x14ac:dyDescent="0.2">
      <c r="A10185" t="s">
        <v>26172</v>
      </c>
    </row>
    <row r="10186" spans="1:1" x14ac:dyDescent="0.2">
      <c r="A10186" t="s">
        <v>10853</v>
      </c>
    </row>
    <row r="10187" spans="1:1" x14ac:dyDescent="0.2">
      <c r="A10187" t="s">
        <v>10854</v>
      </c>
    </row>
    <row r="10188" spans="1:1" x14ac:dyDescent="0.2">
      <c r="A10188" t="s">
        <v>10856</v>
      </c>
    </row>
    <row r="10189" spans="1:1" x14ac:dyDescent="0.2">
      <c r="A10189" t="s">
        <v>10857</v>
      </c>
    </row>
    <row r="10190" spans="1:1" x14ac:dyDescent="0.2">
      <c r="A10190" t="s">
        <v>10858</v>
      </c>
    </row>
    <row r="10191" spans="1:1" x14ac:dyDescent="0.2">
      <c r="A10191" t="s">
        <v>26174</v>
      </c>
    </row>
    <row r="10192" spans="1:1" x14ac:dyDescent="0.2">
      <c r="A10192" t="s">
        <v>10859</v>
      </c>
    </row>
    <row r="10193" spans="1:1" x14ac:dyDescent="0.2">
      <c r="A10193" t="s">
        <v>10860</v>
      </c>
    </row>
    <row r="10194" spans="1:1" x14ac:dyDescent="0.2">
      <c r="A10194" t="s">
        <v>10861</v>
      </c>
    </row>
    <row r="10195" spans="1:1" x14ac:dyDescent="0.2">
      <c r="A10195" t="s">
        <v>10862</v>
      </c>
    </row>
    <row r="10196" spans="1:1" x14ac:dyDescent="0.2">
      <c r="A10196" t="s">
        <v>26175</v>
      </c>
    </row>
    <row r="10197" spans="1:1" x14ac:dyDescent="0.2">
      <c r="A10197" t="s">
        <v>10863</v>
      </c>
    </row>
    <row r="10198" spans="1:1" x14ac:dyDescent="0.2">
      <c r="A10198" t="s">
        <v>10864</v>
      </c>
    </row>
    <row r="10199" spans="1:1" x14ac:dyDescent="0.2">
      <c r="A10199" t="s">
        <v>10865</v>
      </c>
    </row>
    <row r="10200" spans="1:1" x14ac:dyDescent="0.2">
      <c r="A10200" t="s">
        <v>10866</v>
      </c>
    </row>
    <row r="10201" spans="1:1" x14ac:dyDescent="0.2">
      <c r="A10201" t="s">
        <v>10867</v>
      </c>
    </row>
    <row r="10202" spans="1:1" x14ac:dyDescent="0.2">
      <c r="A10202" t="s">
        <v>10868</v>
      </c>
    </row>
    <row r="10203" spans="1:1" x14ac:dyDescent="0.2">
      <c r="A10203" t="s">
        <v>10869</v>
      </c>
    </row>
    <row r="10204" spans="1:1" x14ac:dyDescent="0.2">
      <c r="A10204" t="s">
        <v>10870</v>
      </c>
    </row>
    <row r="10205" spans="1:1" x14ac:dyDescent="0.2">
      <c r="A10205" t="s">
        <v>10871</v>
      </c>
    </row>
    <row r="10206" spans="1:1" x14ac:dyDescent="0.2">
      <c r="A10206" t="s">
        <v>10872</v>
      </c>
    </row>
    <row r="10207" spans="1:1" x14ac:dyDescent="0.2">
      <c r="A10207" t="s">
        <v>26178</v>
      </c>
    </row>
    <row r="10208" spans="1:1" x14ac:dyDescent="0.2">
      <c r="A10208" t="s">
        <v>10873</v>
      </c>
    </row>
    <row r="10209" spans="1:1" x14ac:dyDescent="0.2">
      <c r="A10209" t="s">
        <v>10874</v>
      </c>
    </row>
    <row r="10210" spans="1:1" x14ac:dyDescent="0.2">
      <c r="A10210" t="s">
        <v>10875</v>
      </c>
    </row>
    <row r="10211" spans="1:1" x14ac:dyDescent="0.2">
      <c r="A10211" t="s">
        <v>10876</v>
      </c>
    </row>
    <row r="10212" spans="1:1" x14ac:dyDescent="0.2">
      <c r="A10212" t="s">
        <v>10877</v>
      </c>
    </row>
    <row r="10213" spans="1:1" x14ac:dyDescent="0.2">
      <c r="A10213" t="s">
        <v>10878</v>
      </c>
    </row>
    <row r="10214" spans="1:1" x14ac:dyDescent="0.2">
      <c r="A10214" t="s">
        <v>10879</v>
      </c>
    </row>
    <row r="10215" spans="1:1" x14ac:dyDescent="0.2">
      <c r="A10215" t="s">
        <v>10880</v>
      </c>
    </row>
    <row r="10216" spans="1:1" x14ac:dyDescent="0.2">
      <c r="A10216" t="s">
        <v>10881</v>
      </c>
    </row>
    <row r="10217" spans="1:1" x14ac:dyDescent="0.2">
      <c r="A10217" t="s">
        <v>26179</v>
      </c>
    </row>
    <row r="10218" spans="1:1" x14ac:dyDescent="0.2">
      <c r="A10218" t="s">
        <v>10882</v>
      </c>
    </row>
    <row r="10219" spans="1:1" x14ac:dyDescent="0.2">
      <c r="A10219" t="s">
        <v>10883</v>
      </c>
    </row>
    <row r="10220" spans="1:1" x14ac:dyDescent="0.2">
      <c r="A10220" t="s">
        <v>10884</v>
      </c>
    </row>
    <row r="10221" spans="1:1" x14ac:dyDescent="0.2">
      <c r="A10221" t="s">
        <v>10885</v>
      </c>
    </row>
    <row r="10222" spans="1:1" x14ac:dyDescent="0.2">
      <c r="A10222" t="s">
        <v>10886</v>
      </c>
    </row>
    <row r="10223" spans="1:1" x14ac:dyDescent="0.2">
      <c r="A10223" t="s">
        <v>10887</v>
      </c>
    </row>
    <row r="10224" spans="1:1" x14ac:dyDescent="0.2">
      <c r="A10224" t="s">
        <v>10888</v>
      </c>
    </row>
    <row r="10225" spans="1:1" x14ac:dyDescent="0.2">
      <c r="A10225" t="s">
        <v>10889</v>
      </c>
    </row>
    <row r="10226" spans="1:1" x14ac:dyDescent="0.2">
      <c r="A10226" t="s">
        <v>10891</v>
      </c>
    </row>
    <row r="10227" spans="1:1" x14ac:dyDescent="0.2">
      <c r="A10227" t="s">
        <v>26180</v>
      </c>
    </row>
    <row r="10228" spans="1:1" x14ac:dyDescent="0.2">
      <c r="A10228" t="s">
        <v>10892</v>
      </c>
    </row>
    <row r="10229" spans="1:1" x14ac:dyDescent="0.2">
      <c r="A10229" t="s">
        <v>26181</v>
      </c>
    </row>
    <row r="10230" spans="1:1" x14ac:dyDescent="0.2">
      <c r="A10230" t="s">
        <v>10894</v>
      </c>
    </row>
    <row r="10231" spans="1:1" x14ac:dyDescent="0.2">
      <c r="A10231" t="s">
        <v>10895</v>
      </c>
    </row>
    <row r="10232" spans="1:1" x14ac:dyDescent="0.2">
      <c r="A10232" t="s">
        <v>10896</v>
      </c>
    </row>
    <row r="10233" spans="1:1" x14ac:dyDescent="0.2">
      <c r="A10233" t="s">
        <v>10897</v>
      </c>
    </row>
    <row r="10234" spans="1:1" x14ac:dyDescent="0.2">
      <c r="A10234" t="s">
        <v>10898</v>
      </c>
    </row>
    <row r="10235" spans="1:1" x14ac:dyDescent="0.2">
      <c r="A10235" t="s">
        <v>26183</v>
      </c>
    </row>
    <row r="10236" spans="1:1" x14ac:dyDescent="0.2">
      <c r="A10236" t="s">
        <v>10899</v>
      </c>
    </row>
    <row r="10237" spans="1:1" x14ac:dyDescent="0.2">
      <c r="A10237" t="s">
        <v>10901</v>
      </c>
    </row>
    <row r="10238" spans="1:1" x14ac:dyDescent="0.2">
      <c r="A10238" t="s">
        <v>10903</v>
      </c>
    </row>
    <row r="10239" spans="1:1" x14ac:dyDescent="0.2">
      <c r="A10239" t="s">
        <v>10904</v>
      </c>
    </row>
    <row r="10240" spans="1:1" x14ac:dyDescent="0.2">
      <c r="A10240" t="s">
        <v>10905</v>
      </c>
    </row>
    <row r="10241" spans="1:1" x14ac:dyDescent="0.2">
      <c r="A10241" t="s">
        <v>10906</v>
      </c>
    </row>
    <row r="10242" spans="1:1" x14ac:dyDescent="0.2">
      <c r="A10242" t="s">
        <v>10907</v>
      </c>
    </row>
    <row r="10243" spans="1:1" x14ac:dyDescent="0.2">
      <c r="A10243" t="s">
        <v>10908</v>
      </c>
    </row>
    <row r="10244" spans="1:1" x14ac:dyDescent="0.2">
      <c r="A10244" t="s">
        <v>10909</v>
      </c>
    </row>
    <row r="10245" spans="1:1" x14ac:dyDescent="0.2">
      <c r="A10245" t="s">
        <v>10910</v>
      </c>
    </row>
    <row r="10246" spans="1:1" x14ac:dyDescent="0.2">
      <c r="A10246" t="s">
        <v>10911</v>
      </c>
    </row>
    <row r="10247" spans="1:1" x14ac:dyDescent="0.2">
      <c r="A10247" t="s">
        <v>10912</v>
      </c>
    </row>
    <row r="10248" spans="1:1" x14ac:dyDescent="0.2">
      <c r="A10248" t="s">
        <v>10914</v>
      </c>
    </row>
    <row r="10249" spans="1:1" x14ac:dyDescent="0.2">
      <c r="A10249" t="s">
        <v>10915</v>
      </c>
    </row>
    <row r="10250" spans="1:1" x14ac:dyDescent="0.2">
      <c r="A10250" t="s">
        <v>10916</v>
      </c>
    </row>
    <row r="10251" spans="1:1" x14ac:dyDescent="0.2">
      <c r="A10251" t="s">
        <v>10917</v>
      </c>
    </row>
    <row r="10252" spans="1:1" x14ac:dyDescent="0.2">
      <c r="A10252" t="s">
        <v>10919</v>
      </c>
    </row>
    <row r="10253" spans="1:1" x14ac:dyDescent="0.2">
      <c r="A10253" t="s">
        <v>10920</v>
      </c>
    </row>
    <row r="10254" spans="1:1" x14ac:dyDescent="0.2">
      <c r="A10254" t="s">
        <v>10921</v>
      </c>
    </row>
    <row r="10255" spans="1:1" x14ac:dyDescent="0.2">
      <c r="A10255" t="s">
        <v>10922</v>
      </c>
    </row>
    <row r="10256" spans="1:1" x14ac:dyDescent="0.2">
      <c r="A10256" t="s">
        <v>10923</v>
      </c>
    </row>
    <row r="10257" spans="1:1" x14ac:dyDescent="0.2">
      <c r="A10257" t="s">
        <v>10924</v>
      </c>
    </row>
    <row r="10258" spans="1:1" x14ac:dyDescent="0.2">
      <c r="A10258" t="s">
        <v>26186</v>
      </c>
    </row>
    <row r="10259" spans="1:1" x14ac:dyDescent="0.2">
      <c r="A10259" t="s">
        <v>10926</v>
      </c>
    </row>
    <row r="10260" spans="1:1" x14ac:dyDescent="0.2">
      <c r="A10260" t="s">
        <v>10927</v>
      </c>
    </row>
    <row r="10261" spans="1:1" x14ac:dyDescent="0.2">
      <c r="A10261" t="s">
        <v>26187</v>
      </c>
    </row>
    <row r="10262" spans="1:1" x14ac:dyDescent="0.2">
      <c r="A10262" t="s">
        <v>10929</v>
      </c>
    </row>
    <row r="10263" spans="1:1" x14ac:dyDescent="0.2">
      <c r="A10263" t="s">
        <v>10931</v>
      </c>
    </row>
    <row r="10264" spans="1:1" x14ac:dyDescent="0.2">
      <c r="A10264" t="s">
        <v>10932</v>
      </c>
    </row>
    <row r="10265" spans="1:1" x14ac:dyDescent="0.2">
      <c r="A10265" t="s">
        <v>10933</v>
      </c>
    </row>
    <row r="10266" spans="1:1" x14ac:dyDescent="0.2">
      <c r="A10266" t="s">
        <v>10934</v>
      </c>
    </row>
    <row r="10267" spans="1:1" x14ac:dyDescent="0.2">
      <c r="A10267" t="s">
        <v>10935</v>
      </c>
    </row>
    <row r="10268" spans="1:1" x14ac:dyDescent="0.2">
      <c r="A10268" t="s">
        <v>10936</v>
      </c>
    </row>
    <row r="10269" spans="1:1" x14ac:dyDescent="0.2">
      <c r="A10269" t="s">
        <v>10937</v>
      </c>
    </row>
    <row r="10270" spans="1:1" x14ac:dyDescent="0.2">
      <c r="A10270" t="s">
        <v>10938</v>
      </c>
    </row>
    <row r="10271" spans="1:1" x14ac:dyDescent="0.2">
      <c r="A10271" t="s">
        <v>10939</v>
      </c>
    </row>
    <row r="10272" spans="1:1" x14ac:dyDescent="0.2">
      <c r="A10272" t="s">
        <v>10940</v>
      </c>
    </row>
    <row r="10273" spans="1:1" x14ac:dyDescent="0.2">
      <c r="A10273" t="s">
        <v>10941</v>
      </c>
    </row>
    <row r="10274" spans="1:1" x14ac:dyDescent="0.2">
      <c r="A10274" t="s">
        <v>10942</v>
      </c>
    </row>
    <row r="10275" spans="1:1" x14ac:dyDescent="0.2">
      <c r="A10275" t="s">
        <v>26188</v>
      </c>
    </row>
    <row r="10276" spans="1:1" x14ac:dyDescent="0.2">
      <c r="A10276" t="s">
        <v>10943</v>
      </c>
    </row>
    <row r="10277" spans="1:1" x14ac:dyDescent="0.2">
      <c r="A10277" t="s">
        <v>10944</v>
      </c>
    </row>
    <row r="10278" spans="1:1" x14ac:dyDescent="0.2">
      <c r="A10278" t="s">
        <v>10945</v>
      </c>
    </row>
    <row r="10279" spans="1:1" x14ac:dyDescent="0.2">
      <c r="A10279" t="s">
        <v>10946</v>
      </c>
    </row>
    <row r="10280" spans="1:1" x14ac:dyDescent="0.2">
      <c r="A10280" t="s">
        <v>10947</v>
      </c>
    </row>
    <row r="10281" spans="1:1" x14ac:dyDescent="0.2">
      <c r="A10281" t="s">
        <v>10948</v>
      </c>
    </row>
    <row r="10282" spans="1:1" x14ac:dyDescent="0.2">
      <c r="A10282" t="s">
        <v>10949</v>
      </c>
    </row>
    <row r="10283" spans="1:1" x14ac:dyDescent="0.2">
      <c r="A10283" t="s">
        <v>10950</v>
      </c>
    </row>
    <row r="10284" spans="1:1" x14ac:dyDescent="0.2">
      <c r="A10284" t="s">
        <v>10951</v>
      </c>
    </row>
    <row r="10285" spans="1:1" x14ac:dyDescent="0.2">
      <c r="A10285" t="s">
        <v>10952</v>
      </c>
    </row>
    <row r="10286" spans="1:1" x14ac:dyDescent="0.2">
      <c r="A10286" t="s">
        <v>26189</v>
      </c>
    </row>
    <row r="10287" spans="1:1" x14ac:dyDescent="0.2">
      <c r="A10287" t="s">
        <v>10953</v>
      </c>
    </row>
    <row r="10288" spans="1:1" x14ac:dyDescent="0.2">
      <c r="A10288" t="s">
        <v>10954</v>
      </c>
    </row>
    <row r="10289" spans="1:1" x14ac:dyDescent="0.2">
      <c r="A10289" t="s">
        <v>10955</v>
      </c>
    </row>
    <row r="10290" spans="1:1" x14ac:dyDescent="0.2">
      <c r="A10290" t="s">
        <v>10956</v>
      </c>
    </row>
    <row r="10291" spans="1:1" x14ac:dyDescent="0.2">
      <c r="A10291" t="s">
        <v>10957</v>
      </c>
    </row>
    <row r="10292" spans="1:1" x14ac:dyDescent="0.2">
      <c r="A10292" t="s">
        <v>10958</v>
      </c>
    </row>
    <row r="10293" spans="1:1" x14ac:dyDescent="0.2">
      <c r="A10293" t="s">
        <v>10959</v>
      </c>
    </row>
    <row r="10294" spans="1:1" x14ac:dyDescent="0.2">
      <c r="A10294" t="s">
        <v>10960</v>
      </c>
    </row>
    <row r="10295" spans="1:1" x14ac:dyDescent="0.2">
      <c r="A10295" t="s">
        <v>10961</v>
      </c>
    </row>
    <row r="10296" spans="1:1" x14ac:dyDescent="0.2">
      <c r="A10296" t="s">
        <v>10962</v>
      </c>
    </row>
    <row r="10297" spans="1:1" x14ac:dyDescent="0.2">
      <c r="A10297" t="s">
        <v>10963</v>
      </c>
    </row>
    <row r="10298" spans="1:1" x14ac:dyDescent="0.2">
      <c r="A10298" t="s">
        <v>10964</v>
      </c>
    </row>
    <row r="10299" spans="1:1" x14ac:dyDescent="0.2">
      <c r="A10299" t="s">
        <v>26190</v>
      </c>
    </row>
    <row r="10300" spans="1:1" x14ac:dyDescent="0.2">
      <c r="A10300" t="s">
        <v>10965</v>
      </c>
    </row>
    <row r="10301" spans="1:1" x14ac:dyDescent="0.2">
      <c r="A10301" t="s">
        <v>10966</v>
      </c>
    </row>
    <row r="10302" spans="1:1" x14ac:dyDescent="0.2">
      <c r="A10302" t="s">
        <v>10967</v>
      </c>
    </row>
    <row r="10303" spans="1:1" x14ac:dyDescent="0.2">
      <c r="A10303" t="s">
        <v>10968</v>
      </c>
    </row>
    <row r="10304" spans="1:1" x14ac:dyDescent="0.2">
      <c r="A10304" t="s">
        <v>10969</v>
      </c>
    </row>
    <row r="10305" spans="1:1" x14ac:dyDescent="0.2">
      <c r="A10305" t="s">
        <v>10970</v>
      </c>
    </row>
    <row r="10306" spans="1:1" x14ac:dyDescent="0.2">
      <c r="A10306" t="s">
        <v>10971</v>
      </c>
    </row>
    <row r="10307" spans="1:1" x14ac:dyDescent="0.2">
      <c r="A10307" t="s">
        <v>10972</v>
      </c>
    </row>
    <row r="10308" spans="1:1" x14ac:dyDescent="0.2">
      <c r="A10308" t="s">
        <v>10973</v>
      </c>
    </row>
    <row r="10309" spans="1:1" x14ac:dyDescent="0.2">
      <c r="A10309" t="s">
        <v>10974</v>
      </c>
    </row>
    <row r="10310" spans="1:1" x14ac:dyDescent="0.2">
      <c r="A10310" t="s">
        <v>10975</v>
      </c>
    </row>
    <row r="10311" spans="1:1" x14ac:dyDescent="0.2">
      <c r="A10311" t="s">
        <v>10976</v>
      </c>
    </row>
    <row r="10312" spans="1:1" x14ac:dyDescent="0.2">
      <c r="A10312" t="s">
        <v>10977</v>
      </c>
    </row>
    <row r="10313" spans="1:1" x14ac:dyDescent="0.2">
      <c r="A10313" t="s">
        <v>10978</v>
      </c>
    </row>
    <row r="10314" spans="1:1" x14ac:dyDescent="0.2">
      <c r="A10314" t="s">
        <v>10979</v>
      </c>
    </row>
    <row r="10315" spans="1:1" x14ac:dyDescent="0.2">
      <c r="A10315" t="s">
        <v>26192</v>
      </c>
    </row>
    <row r="10316" spans="1:1" x14ac:dyDescent="0.2">
      <c r="A10316" t="s">
        <v>10980</v>
      </c>
    </row>
    <row r="10317" spans="1:1" x14ac:dyDescent="0.2">
      <c r="A10317" t="s">
        <v>10981</v>
      </c>
    </row>
    <row r="10318" spans="1:1" x14ac:dyDescent="0.2">
      <c r="A10318" t="s">
        <v>10982</v>
      </c>
    </row>
    <row r="10319" spans="1:1" x14ac:dyDescent="0.2">
      <c r="A10319" t="s">
        <v>10983</v>
      </c>
    </row>
    <row r="10320" spans="1:1" x14ac:dyDescent="0.2">
      <c r="A10320" t="s">
        <v>26193</v>
      </c>
    </row>
    <row r="10321" spans="1:1" x14ac:dyDescent="0.2">
      <c r="A10321" t="s">
        <v>10984</v>
      </c>
    </row>
    <row r="10322" spans="1:1" x14ac:dyDescent="0.2">
      <c r="A10322" t="s">
        <v>10985</v>
      </c>
    </row>
    <row r="10323" spans="1:1" x14ac:dyDescent="0.2">
      <c r="A10323" t="s">
        <v>10986</v>
      </c>
    </row>
    <row r="10324" spans="1:1" x14ac:dyDescent="0.2">
      <c r="A10324" t="s">
        <v>10987</v>
      </c>
    </row>
    <row r="10325" spans="1:1" x14ac:dyDescent="0.2">
      <c r="A10325" t="s">
        <v>10988</v>
      </c>
    </row>
    <row r="10326" spans="1:1" x14ac:dyDescent="0.2">
      <c r="A10326" t="s">
        <v>10989</v>
      </c>
    </row>
    <row r="10327" spans="1:1" x14ac:dyDescent="0.2">
      <c r="A10327" t="s">
        <v>10990</v>
      </c>
    </row>
    <row r="10328" spans="1:1" x14ac:dyDescent="0.2">
      <c r="A10328" t="s">
        <v>10992</v>
      </c>
    </row>
    <row r="10329" spans="1:1" x14ac:dyDescent="0.2">
      <c r="A10329" t="s">
        <v>10993</v>
      </c>
    </row>
    <row r="10330" spans="1:1" x14ac:dyDescent="0.2">
      <c r="A10330" t="s">
        <v>10994</v>
      </c>
    </row>
    <row r="10331" spans="1:1" x14ac:dyDescent="0.2">
      <c r="A10331" t="s">
        <v>10995</v>
      </c>
    </row>
    <row r="10332" spans="1:1" x14ac:dyDescent="0.2">
      <c r="A10332" t="s">
        <v>10996</v>
      </c>
    </row>
    <row r="10333" spans="1:1" x14ac:dyDescent="0.2">
      <c r="A10333" t="s">
        <v>10997</v>
      </c>
    </row>
    <row r="10334" spans="1:1" x14ac:dyDescent="0.2">
      <c r="A10334" t="s">
        <v>10999</v>
      </c>
    </row>
    <row r="10335" spans="1:1" x14ac:dyDescent="0.2">
      <c r="A10335" t="s">
        <v>11000</v>
      </c>
    </row>
    <row r="10336" spans="1:1" x14ac:dyDescent="0.2">
      <c r="A10336" t="s">
        <v>11002</v>
      </c>
    </row>
    <row r="10337" spans="1:1" x14ac:dyDescent="0.2">
      <c r="A10337" t="s">
        <v>11003</v>
      </c>
    </row>
    <row r="10338" spans="1:1" x14ac:dyDescent="0.2">
      <c r="A10338" t="s">
        <v>11004</v>
      </c>
    </row>
    <row r="10339" spans="1:1" x14ac:dyDescent="0.2">
      <c r="A10339" t="s">
        <v>11005</v>
      </c>
    </row>
    <row r="10340" spans="1:1" x14ac:dyDescent="0.2">
      <c r="A10340" t="s">
        <v>11006</v>
      </c>
    </row>
    <row r="10341" spans="1:1" x14ac:dyDescent="0.2">
      <c r="A10341" t="s">
        <v>11007</v>
      </c>
    </row>
    <row r="10342" spans="1:1" x14ac:dyDescent="0.2">
      <c r="A10342" t="s">
        <v>11009</v>
      </c>
    </row>
    <row r="10343" spans="1:1" x14ac:dyDescent="0.2">
      <c r="A10343" t="s">
        <v>11010</v>
      </c>
    </row>
    <row r="10344" spans="1:1" x14ac:dyDescent="0.2">
      <c r="A10344" t="s">
        <v>11011</v>
      </c>
    </row>
    <row r="10345" spans="1:1" x14ac:dyDescent="0.2">
      <c r="A10345" t="s">
        <v>26196</v>
      </c>
    </row>
    <row r="10346" spans="1:1" x14ac:dyDescent="0.2">
      <c r="A10346" t="s">
        <v>26198</v>
      </c>
    </row>
    <row r="10347" spans="1:1" x14ac:dyDescent="0.2">
      <c r="A10347" t="s">
        <v>11012</v>
      </c>
    </row>
    <row r="10348" spans="1:1" x14ac:dyDescent="0.2">
      <c r="A10348" t="s">
        <v>11013</v>
      </c>
    </row>
    <row r="10349" spans="1:1" x14ac:dyDescent="0.2">
      <c r="A10349" t="s">
        <v>11014</v>
      </c>
    </row>
    <row r="10350" spans="1:1" x14ac:dyDescent="0.2">
      <c r="A10350" t="s">
        <v>11015</v>
      </c>
    </row>
    <row r="10351" spans="1:1" x14ac:dyDescent="0.2">
      <c r="A10351" t="s">
        <v>11016</v>
      </c>
    </row>
    <row r="10352" spans="1:1" x14ac:dyDescent="0.2">
      <c r="A10352" t="s">
        <v>11017</v>
      </c>
    </row>
    <row r="10353" spans="1:1" x14ac:dyDescent="0.2">
      <c r="A10353" t="s">
        <v>11018</v>
      </c>
    </row>
    <row r="10354" spans="1:1" x14ac:dyDescent="0.2">
      <c r="A10354" t="s">
        <v>26199</v>
      </c>
    </row>
    <row r="10355" spans="1:1" x14ac:dyDescent="0.2">
      <c r="A10355" t="s">
        <v>11020</v>
      </c>
    </row>
    <row r="10356" spans="1:1" x14ac:dyDescent="0.2">
      <c r="A10356" t="s">
        <v>11021</v>
      </c>
    </row>
    <row r="10357" spans="1:1" x14ac:dyDescent="0.2">
      <c r="A10357" t="s">
        <v>11023</v>
      </c>
    </row>
    <row r="10358" spans="1:1" x14ac:dyDescent="0.2">
      <c r="A10358" t="s">
        <v>11025</v>
      </c>
    </row>
    <row r="10359" spans="1:1" x14ac:dyDescent="0.2">
      <c r="A10359" t="s">
        <v>11026</v>
      </c>
    </row>
    <row r="10360" spans="1:1" x14ac:dyDescent="0.2">
      <c r="A10360" t="s">
        <v>11027</v>
      </c>
    </row>
    <row r="10361" spans="1:1" x14ac:dyDescent="0.2">
      <c r="A10361" t="s">
        <v>11028</v>
      </c>
    </row>
    <row r="10362" spans="1:1" x14ac:dyDescent="0.2">
      <c r="A10362" t="s">
        <v>11029</v>
      </c>
    </row>
    <row r="10363" spans="1:1" x14ac:dyDescent="0.2">
      <c r="A10363" t="s">
        <v>11030</v>
      </c>
    </row>
    <row r="10364" spans="1:1" x14ac:dyDescent="0.2">
      <c r="A10364" t="s">
        <v>11031</v>
      </c>
    </row>
    <row r="10365" spans="1:1" x14ac:dyDescent="0.2">
      <c r="A10365" t="s">
        <v>11032</v>
      </c>
    </row>
    <row r="10366" spans="1:1" x14ac:dyDescent="0.2">
      <c r="A10366" t="s">
        <v>11034</v>
      </c>
    </row>
    <row r="10367" spans="1:1" x14ac:dyDescent="0.2">
      <c r="A10367" t="s">
        <v>11035</v>
      </c>
    </row>
    <row r="10368" spans="1:1" x14ac:dyDescent="0.2">
      <c r="A10368" t="s">
        <v>11036</v>
      </c>
    </row>
    <row r="10369" spans="1:1" x14ac:dyDescent="0.2">
      <c r="A10369" t="s">
        <v>11037</v>
      </c>
    </row>
    <row r="10370" spans="1:1" x14ac:dyDescent="0.2">
      <c r="A10370" t="s">
        <v>11038</v>
      </c>
    </row>
    <row r="10371" spans="1:1" x14ac:dyDescent="0.2">
      <c r="A10371" t="s">
        <v>11039</v>
      </c>
    </row>
    <row r="10372" spans="1:1" x14ac:dyDescent="0.2">
      <c r="A10372" t="s">
        <v>11040</v>
      </c>
    </row>
    <row r="10373" spans="1:1" x14ac:dyDescent="0.2">
      <c r="A10373" t="s">
        <v>11041</v>
      </c>
    </row>
    <row r="10374" spans="1:1" x14ac:dyDescent="0.2">
      <c r="A10374" t="s">
        <v>26202</v>
      </c>
    </row>
    <row r="10375" spans="1:1" x14ac:dyDescent="0.2">
      <c r="A10375" t="s">
        <v>11042</v>
      </c>
    </row>
    <row r="10376" spans="1:1" x14ac:dyDescent="0.2">
      <c r="A10376" t="s">
        <v>11043</v>
      </c>
    </row>
    <row r="10377" spans="1:1" x14ac:dyDescent="0.2">
      <c r="A10377" t="s">
        <v>26203</v>
      </c>
    </row>
    <row r="10378" spans="1:1" x14ac:dyDescent="0.2">
      <c r="A10378" t="s">
        <v>11045</v>
      </c>
    </row>
    <row r="10379" spans="1:1" x14ac:dyDescent="0.2">
      <c r="A10379" t="s">
        <v>11048</v>
      </c>
    </row>
    <row r="10380" spans="1:1" x14ac:dyDescent="0.2">
      <c r="A10380" t="s">
        <v>11049</v>
      </c>
    </row>
    <row r="10381" spans="1:1" x14ac:dyDescent="0.2">
      <c r="A10381" t="s">
        <v>11050</v>
      </c>
    </row>
    <row r="10382" spans="1:1" x14ac:dyDescent="0.2">
      <c r="A10382" t="s">
        <v>11051</v>
      </c>
    </row>
    <row r="10383" spans="1:1" x14ac:dyDescent="0.2">
      <c r="A10383" t="s">
        <v>11053</v>
      </c>
    </row>
    <row r="10384" spans="1:1" x14ac:dyDescent="0.2">
      <c r="A10384" t="s">
        <v>11054</v>
      </c>
    </row>
    <row r="10385" spans="1:1" x14ac:dyDescent="0.2">
      <c r="A10385" t="s">
        <v>11055</v>
      </c>
    </row>
    <row r="10386" spans="1:1" x14ac:dyDescent="0.2">
      <c r="A10386" t="s">
        <v>11056</v>
      </c>
    </row>
    <row r="10387" spans="1:1" x14ac:dyDescent="0.2">
      <c r="A10387" t="s">
        <v>11057</v>
      </c>
    </row>
    <row r="10388" spans="1:1" x14ac:dyDescent="0.2">
      <c r="A10388" t="s">
        <v>11058</v>
      </c>
    </row>
    <row r="10389" spans="1:1" x14ac:dyDescent="0.2">
      <c r="A10389" t="s">
        <v>11059</v>
      </c>
    </row>
    <row r="10390" spans="1:1" x14ac:dyDescent="0.2">
      <c r="A10390" t="s">
        <v>11060</v>
      </c>
    </row>
    <row r="10391" spans="1:1" x14ac:dyDescent="0.2">
      <c r="A10391" t="s">
        <v>11061</v>
      </c>
    </row>
    <row r="10392" spans="1:1" x14ac:dyDescent="0.2">
      <c r="A10392" t="s">
        <v>11062</v>
      </c>
    </row>
    <row r="10393" spans="1:1" x14ac:dyDescent="0.2">
      <c r="A10393" t="s">
        <v>11063</v>
      </c>
    </row>
    <row r="10394" spans="1:1" x14ac:dyDescent="0.2">
      <c r="A10394" t="s">
        <v>11064</v>
      </c>
    </row>
    <row r="10395" spans="1:1" x14ac:dyDescent="0.2">
      <c r="A10395" t="s">
        <v>11065</v>
      </c>
    </row>
    <row r="10396" spans="1:1" x14ac:dyDescent="0.2">
      <c r="A10396" t="s">
        <v>11066</v>
      </c>
    </row>
    <row r="10397" spans="1:1" x14ac:dyDescent="0.2">
      <c r="A10397" t="s">
        <v>11067</v>
      </c>
    </row>
    <row r="10398" spans="1:1" x14ac:dyDescent="0.2">
      <c r="A10398" t="s">
        <v>11068</v>
      </c>
    </row>
    <row r="10399" spans="1:1" x14ac:dyDescent="0.2">
      <c r="A10399" t="s">
        <v>26204</v>
      </c>
    </row>
    <row r="10400" spans="1:1" x14ac:dyDescent="0.2">
      <c r="A10400" t="s">
        <v>11070</v>
      </c>
    </row>
    <row r="10401" spans="1:1" x14ac:dyDescent="0.2">
      <c r="A10401" t="s">
        <v>11072</v>
      </c>
    </row>
    <row r="10402" spans="1:1" x14ac:dyDescent="0.2">
      <c r="A10402" t="s">
        <v>26207</v>
      </c>
    </row>
    <row r="10403" spans="1:1" x14ac:dyDescent="0.2">
      <c r="A10403" t="s">
        <v>11075</v>
      </c>
    </row>
    <row r="10404" spans="1:1" x14ac:dyDescent="0.2">
      <c r="A10404" t="s">
        <v>11077</v>
      </c>
    </row>
    <row r="10405" spans="1:1" x14ac:dyDescent="0.2">
      <c r="A10405" t="s">
        <v>26210</v>
      </c>
    </row>
    <row r="10406" spans="1:1" x14ac:dyDescent="0.2">
      <c r="A10406" t="s">
        <v>11079</v>
      </c>
    </row>
    <row r="10407" spans="1:1" x14ac:dyDescent="0.2">
      <c r="A10407" t="s">
        <v>11081</v>
      </c>
    </row>
    <row r="10408" spans="1:1" x14ac:dyDescent="0.2">
      <c r="A10408" t="s">
        <v>11082</v>
      </c>
    </row>
    <row r="10409" spans="1:1" x14ac:dyDescent="0.2">
      <c r="A10409" t="s">
        <v>11083</v>
      </c>
    </row>
    <row r="10410" spans="1:1" x14ac:dyDescent="0.2">
      <c r="A10410" t="s">
        <v>11084</v>
      </c>
    </row>
    <row r="10411" spans="1:1" x14ac:dyDescent="0.2">
      <c r="A10411" t="s">
        <v>11085</v>
      </c>
    </row>
    <row r="10412" spans="1:1" x14ac:dyDescent="0.2">
      <c r="A10412" t="s">
        <v>11086</v>
      </c>
    </row>
    <row r="10413" spans="1:1" x14ac:dyDescent="0.2">
      <c r="A10413" t="s">
        <v>11087</v>
      </c>
    </row>
    <row r="10414" spans="1:1" x14ac:dyDescent="0.2">
      <c r="A10414" t="s">
        <v>11088</v>
      </c>
    </row>
    <row r="10415" spans="1:1" x14ac:dyDescent="0.2">
      <c r="A10415" t="s">
        <v>11089</v>
      </c>
    </row>
    <row r="10416" spans="1:1" x14ac:dyDescent="0.2">
      <c r="A10416" t="s">
        <v>11090</v>
      </c>
    </row>
    <row r="10417" spans="1:1" x14ac:dyDescent="0.2">
      <c r="A10417" t="s">
        <v>11091</v>
      </c>
    </row>
    <row r="10418" spans="1:1" x14ac:dyDescent="0.2">
      <c r="A10418" t="s">
        <v>26211</v>
      </c>
    </row>
    <row r="10419" spans="1:1" x14ac:dyDescent="0.2">
      <c r="A10419" t="s">
        <v>11092</v>
      </c>
    </row>
    <row r="10420" spans="1:1" x14ac:dyDescent="0.2">
      <c r="A10420" t="s">
        <v>11093</v>
      </c>
    </row>
    <row r="10421" spans="1:1" x14ac:dyDescent="0.2">
      <c r="A10421" t="s">
        <v>11094</v>
      </c>
    </row>
    <row r="10422" spans="1:1" x14ac:dyDescent="0.2">
      <c r="A10422" t="s">
        <v>11095</v>
      </c>
    </row>
    <row r="10423" spans="1:1" x14ac:dyDescent="0.2">
      <c r="A10423" t="s">
        <v>11096</v>
      </c>
    </row>
    <row r="10424" spans="1:1" x14ac:dyDescent="0.2">
      <c r="A10424" t="s">
        <v>11097</v>
      </c>
    </row>
    <row r="10425" spans="1:1" x14ac:dyDescent="0.2">
      <c r="A10425" t="s">
        <v>11098</v>
      </c>
    </row>
    <row r="10426" spans="1:1" x14ac:dyDescent="0.2">
      <c r="A10426" t="s">
        <v>11099</v>
      </c>
    </row>
    <row r="10427" spans="1:1" x14ac:dyDescent="0.2">
      <c r="A10427" t="s">
        <v>11100</v>
      </c>
    </row>
    <row r="10428" spans="1:1" x14ac:dyDescent="0.2">
      <c r="A10428" t="s">
        <v>11101</v>
      </c>
    </row>
    <row r="10429" spans="1:1" x14ac:dyDescent="0.2">
      <c r="A10429" t="s">
        <v>11102</v>
      </c>
    </row>
    <row r="10430" spans="1:1" x14ac:dyDescent="0.2">
      <c r="A10430" t="s">
        <v>11103</v>
      </c>
    </row>
    <row r="10431" spans="1:1" x14ac:dyDescent="0.2">
      <c r="A10431" t="s">
        <v>11104</v>
      </c>
    </row>
    <row r="10432" spans="1:1" x14ac:dyDescent="0.2">
      <c r="A10432" t="s">
        <v>11105</v>
      </c>
    </row>
    <row r="10433" spans="1:1" x14ac:dyDescent="0.2">
      <c r="A10433" t="s">
        <v>11106</v>
      </c>
    </row>
    <row r="10434" spans="1:1" x14ac:dyDescent="0.2">
      <c r="A10434" t="s">
        <v>11107</v>
      </c>
    </row>
    <row r="10435" spans="1:1" x14ac:dyDescent="0.2">
      <c r="A10435" t="s">
        <v>11108</v>
      </c>
    </row>
    <row r="10436" spans="1:1" x14ac:dyDescent="0.2">
      <c r="A10436" t="s">
        <v>11109</v>
      </c>
    </row>
    <row r="10437" spans="1:1" x14ac:dyDescent="0.2">
      <c r="A10437" t="s">
        <v>11110</v>
      </c>
    </row>
    <row r="10438" spans="1:1" x14ac:dyDescent="0.2">
      <c r="A10438" t="s">
        <v>11111</v>
      </c>
    </row>
    <row r="10439" spans="1:1" x14ac:dyDescent="0.2">
      <c r="A10439" t="s">
        <v>11112</v>
      </c>
    </row>
    <row r="10440" spans="1:1" x14ac:dyDescent="0.2">
      <c r="A10440" t="s">
        <v>11113</v>
      </c>
    </row>
    <row r="10441" spans="1:1" x14ac:dyDescent="0.2">
      <c r="A10441" t="s">
        <v>11114</v>
      </c>
    </row>
    <row r="10442" spans="1:1" x14ac:dyDescent="0.2">
      <c r="A10442" t="s">
        <v>11115</v>
      </c>
    </row>
    <row r="10443" spans="1:1" x14ac:dyDescent="0.2">
      <c r="A10443" t="s">
        <v>11116</v>
      </c>
    </row>
    <row r="10444" spans="1:1" x14ac:dyDescent="0.2">
      <c r="A10444" t="s">
        <v>11117</v>
      </c>
    </row>
    <row r="10445" spans="1:1" x14ac:dyDescent="0.2">
      <c r="A10445" t="s">
        <v>11118</v>
      </c>
    </row>
    <row r="10446" spans="1:1" x14ac:dyDescent="0.2">
      <c r="A10446" t="s">
        <v>11119</v>
      </c>
    </row>
    <row r="10447" spans="1:1" x14ac:dyDescent="0.2">
      <c r="A10447" t="s">
        <v>11120</v>
      </c>
    </row>
    <row r="10448" spans="1:1" x14ac:dyDescent="0.2">
      <c r="A10448" t="s">
        <v>11121</v>
      </c>
    </row>
    <row r="10449" spans="1:1" x14ac:dyDescent="0.2">
      <c r="A10449" t="s">
        <v>11122</v>
      </c>
    </row>
    <row r="10450" spans="1:1" x14ac:dyDescent="0.2">
      <c r="A10450" t="s">
        <v>11123</v>
      </c>
    </row>
    <row r="10451" spans="1:1" x14ac:dyDescent="0.2">
      <c r="A10451" t="s">
        <v>11124</v>
      </c>
    </row>
    <row r="10452" spans="1:1" x14ac:dyDescent="0.2">
      <c r="A10452" t="s">
        <v>26213</v>
      </c>
    </row>
    <row r="10453" spans="1:1" x14ac:dyDescent="0.2">
      <c r="A10453" t="s">
        <v>11125</v>
      </c>
    </row>
    <row r="10454" spans="1:1" x14ac:dyDescent="0.2">
      <c r="A10454" t="s">
        <v>11126</v>
      </c>
    </row>
    <row r="10455" spans="1:1" x14ac:dyDescent="0.2">
      <c r="A10455" t="s">
        <v>26214</v>
      </c>
    </row>
    <row r="10456" spans="1:1" x14ac:dyDescent="0.2">
      <c r="A10456" t="s">
        <v>11128</v>
      </c>
    </row>
    <row r="10457" spans="1:1" x14ac:dyDescent="0.2">
      <c r="A10457" t="s">
        <v>11129</v>
      </c>
    </row>
    <row r="10458" spans="1:1" x14ac:dyDescent="0.2">
      <c r="A10458" t="s">
        <v>11130</v>
      </c>
    </row>
    <row r="10459" spans="1:1" x14ac:dyDescent="0.2">
      <c r="A10459" t="s">
        <v>11131</v>
      </c>
    </row>
    <row r="10460" spans="1:1" x14ac:dyDescent="0.2">
      <c r="A10460" t="s">
        <v>11132</v>
      </c>
    </row>
    <row r="10461" spans="1:1" x14ac:dyDescent="0.2">
      <c r="A10461" t="s">
        <v>11133</v>
      </c>
    </row>
    <row r="10462" spans="1:1" x14ac:dyDescent="0.2">
      <c r="A10462" t="s">
        <v>11134</v>
      </c>
    </row>
    <row r="10463" spans="1:1" x14ac:dyDescent="0.2">
      <c r="A10463" t="s">
        <v>11135</v>
      </c>
    </row>
    <row r="10464" spans="1:1" x14ac:dyDescent="0.2">
      <c r="A10464" t="s">
        <v>11136</v>
      </c>
    </row>
    <row r="10465" spans="1:1" x14ac:dyDescent="0.2">
      <c r="A10465" t="s">
        <v>11137</v>
      </c>
    </row>
    <row r="10466" spans="1:1" x14ac:dyDescent="0.2">
      <c r="A10466" t="s">
        <v>11138</v>
      </c>
    </row>
    <row r="10467" spans="1:1" x14ac:dyDescent="0.2">
      <c r="A10467" t="s">
        <v>11139</v>
      </c>
    </row>
    <row r="10468" spans="1:1" x14ac:dyDescent="0.2">
      <c r="A10468" t="s">
        <v>11140</v>
      </c>
    </row>
    <row r="10469" spans="1:1" x14ac:dyDescent="0.2">
      <c r="A10469" t="s">
        <v>11141</v>
      </c>
    </row>
    <row r="10470" spans="1:1" x14ac:dyDescent="0.2">
      <c r="A10470" t="s">
        <v>11142</v>
      </c>
    </row>
    <row r="10471" spans="1:1" x14ac:dyDescent="0.2">
      <c r="A10471" t="s">
        <v>26216</v>
      </c>
    </row>
    <row r="10472" spans="1:1" x14ac:dyDescent="0.2">
      <c r="A10472" t="s">
        <v>11143</v>
      </c>
    </row>
    <row r="10473" spans="1:1" x14ac:dyDescent="0.2">
      <c r="A10473" t="s">
        <v>11144</v>
      </c>
    </row>
    <row r="10474" spans="1:1" x14ac:dyDescent="0.2">
      <c r="A10474" t="s">
        <v>11145</v>
      </c>
    </row>
    <row r="10475" spans="1:1" x14ac:dyDescent="0.2">
      <c r="A10475" t="s">
        <v>11146</v>
      </c>
    </row>
    <row r="10476" spans="1:1" x14ac:dyDescent="0.2">
      <c r="A10476" t="s">
        <v>11147</v>
      </c>
    </row>
    <row r="10477" spans="1:1" x14ac:dyDescent="0.2">
      <c r="A10477" t="s">
        <v>26218</v>
      </c>
    </row>
    <row r="10478" spans="1:1" x14ac:dyDescent="0.2">
      <c r="A10478" t="s">
        <v>26219</v>
      </c>
    </row>
    <row r="10479" spans="1:1" x14ac:dyDescent="0.2">
      <c r="A10479" t="s">
        <v>11148</v>
      </c>
    </row>
    <row r="10480" spans="1:1" x14ac:dyDescent="0.2">
      <c r="A10480" t="s">
        <v>11149</v>
      </c>
    </row>
    <row r="10481" spans="1:1" x14ac:dyDescent="0.2">
      <c r="A10481" t="s">
        <v>11150</v>
      </c>
    </row>
    <row r="10482" spans="1:1" x14ac:dyDescent="0.2">
      <c r="A10482" t="s">
        <v>11151</v>
      </c>
    </row>
    <row r="10483" spans="1:1" x14ac:dyDescent="0.2">
      <c r="A10483" t="s">
        <v>11152</v>
      </c>
    </row>
    <row r="10484" spans="1:1" x14ac:dyDescent="0.2">
      <c r="A10484" t="s">
        <v>11153</v>
      </c>
    </row>
    <row r="10485" spans="1:1" x14ac:dyDescent="0.2">
      <c r="A10485" t="s">
        <v>11154</v>
      </c>
    </row>
    <row r="10486" spans="1:1" x14ac:dyDescent="0.2">
      <c r="A10486" t="s">
        <v>11155</v>
      </c>
    </row>
    <row r="10487" spans="1:1" x14ac:dyDescent="0.2">
      <c r="A10487" t="s">
        <v>11156</v>
      </c>
    </row>
    <row r="10488" spans="1:1" x14ac:dyDescent="0.2">
      <c r="A10488" t="s">
        <v>11157</v>
      </c>
    </row>
    <row r="10489" spans="1:1" x14ac:dyDescent="0.2">
      <c r="A10489" t="s">
        <v>11158</v>
      </c>
    </row>
    <row r="10490" spans="1:1" x14ac:dyDescent="0.2">
      <c r="A10490" t="s">
        <v>11159</v>
      </c>
    </row>
    <row r="10491" spans="1:1" x14ac:dyDescent="0.2">
      <c r="A10491" t="s">
        <v>11160</v>
      </c>
    </row>
    <row r="10492" spans="1:1" x14ac:dyDescent="0.2">
      <c r="A10492" t="s">
        <v>11161</v>
      </c>
    </row>
    <row r="10493" spans="1:1" x14ac:dyDescent="0.2">
      <c r="A10493" t="s">
        <v>26221</v>
      </c>
    </row>
    <row r="10494" spans="1:1" x14ac:dyDescent="0.2">
      <c r="A10494" t="s">
        <v>11162</v>
      </c>
    </row>
    <row r="10495" spans="1:1" x14ac:dyDescent="0.2">
      <c r="A10495" t="s">
        <v>11163</v>
      </c>
    </row>
    <row r="10496" spans="1:1" x14ac:dyDescent="0.2">
      <c r="A10496" t="s">
        <v>11164</v>
      </c>
    </row>
    <row r="10497" spans="1:1" x14ac:dyDescent="0.2">
      <c r="A10497" t="s">
        <v>11165</v>
      </c>
    </row>
    <row r="10498" spans="1:1" x14ac:dyDescent="0.2">
      <c r="A10498" t="s">
        <v>11166</v>
      </c>
    </row>
    <row r="10499" spans="1:1" x14ac:dyDescent="0.2">
      <c r="A10499" t="s">
        <v>11167</v>
      </c>
    </row>
    <row r="10500" spans="1:1" x14ac:dyDescent="0.2">
      <c r="A10500" t="s">
        <v>26223</v>
      </c>
    </row>
    <row r="10501" spans="1:1" x14ac:dyDescent="0.2">
      <c r="A10501" t="s">
        <v>11169</v>
      </c>
    </row>
    <row r="10502" spans="1:1" x14ac:dyDescent="0.2">
      <c r="A10502" t="s">
        <v>11170</v>
      </c>
    </row>
    <row r="10503" spans="1:1" x14ac:dyDescent="0.2">
      <c r="A10503" t="s">
        <v>11171</v>
      </c>
    </row>
    <row r="10504" spans="1:1" x14ac:dyDescent="0.2">
      <c r="A10504" t="s">
        <v>11172</v>
      </c>
    </row>
    <row r="10505" spans="1:1" x14ac:dyDescent="0.2">
      <c r="A10505" t="s">
        <v>11174</v>
      </c>
    </row>
    <row r="10506" spans="1:1" x14ac:dyDescent="0.2">
      <c r="A10506" t="s">
        <v>11175</v>
      </c>
    </row>
    <row r="10507" spans="1:1" x14ac:dyDescent="0.2">
      <c r="A10507" t="s">
        <v>11176</v>
      </c>
    </row>
    <row r="10508" spans="1:1" x14ac:dyDescent="0.2">
      <c r="A10508" t="s">
        <v>11177</v>
      </c>
    </row>
    <row r="10509" spans="1:1" x14ac:dyDescent="0.2">
      <c r="A10509" t="s">
        <v>11178</v>
      </c>
    </row>
    <row r="10510" spans="1:1" x14ac:dyDescent="0.2">
      <c r="A10510" t="s">
        <v>11179</v>
      </c>
    </row>
    <row r="10511" spans="1:1" x14ac:dyDescent="0.2">
      <c r="A10511" t="s">
        <v>11180</v>
      </c>
    </row>
    <row r="10512" spans="1:1" x14ac:dyDescent="0.2">
      <c r="A10512" t="s">
        <v>11181</v>
      </c>
    </row>
    <row r="10513" spans="1:1" x14ac:dyDescent="0.2">
      <c r="A10513" t="s">
        <v>11182</v>
      </c>
    </row>
    <row r="10514" spans="1:1" x14ac:dyDescent="0.2">
      <c r="A10514" t="s">
        <v>11183</v>
      </c>
    </row>
    <row r="10515" spans="1:1" x14ac:dyDescent="0.2">
      <c r="A10515" t="s">
        <v>11184</v>
      </c>
    </row>
    <row r="10516" spans="1:1" x14ac:dyDescent="0.2">
      <c r="A10516" t="s">
        <v>11185</v>
      </c>
    </row>
    <row r="10517" spans="1:1" x14ac:dyDescent="0.2">
      <c r="A10517" t="s">
        <v>11186</v>
      </c>
    </row>
    <row r="10518" spans="1:1" x14ac:dyDescent="0.2">
      <c r="A10518" t="s">
        <v>11187</v>
      </c>
    </row>
    <row r="10519" spans="1:1" x14ac:dyDescent="0.2">
      <c r="A10519" t="s">
        <v>11188</v>
      </c>
    </row>
    <row r="10520" spans="1:1" x14ac:dyDescent="0.2">
      <c r="A10520" t="s">
        <v>11189</v>
      </c>
    </row>
    <row r="10521" spans="1:1" x14ac:dyDescent="0.2">
      <c r="A10521" t="s">
        <v>11190</v>
      </c>
    </row>
    <row r="10522" spans="1:1" x14ac:dyDescent="0.2">
      <c r="A10522" t="s">
        <v>11191</v>
      </c>
    </row>
    <row r="10523" spans="1:1" x14ac:dyDescent="0.2">
      <c r="A10523" t="s">
        <v>11192</v>
      </c>
    </row>
    <row r="10524" spans="1:1" x14ac:dyDescent="0.2">
      <c r="A10524" t="s">
        <v>11193</v>
      </c>
    </row>
    <row r="10525" spans="1:1" x14ac:dyDescent="0.2">
      <c r="A10525" t="s">
        <v>11194</v>
      </c>
    </row>
    <row r="10526" spans="1:1" x14ac:dyDescent="0.2">
      <c r="A10526" t="s">
        <v>11195</v>
      </c>
    </row>
    <row r="10527" spans="1:1" x14ac:dyDescent="0.2">
      <c r="A10527" t="s">
        <v>11196</v>
      </c>
    </row>
    <row r="10528" spans="1:1" x14ac:dyDescent="0.2">
      <c r="A10528" t="s">
        <v>11197</v>
      </c>
    </row>
    <row r="10529" spans="1:1" x14ac:dyDescent="0.2">
      <c r="A10529" t="s">
        <v>11198</v>
      </c>
    </row>
    <row r="10530" spans="1:1" x14ac:dyDescent="0.2">
      <c r="A10530" t="s">
        <v>11199</v>
      </c>
    </row>
    <row r="10531" spans="1:1" x14ac:dyDescent="0.2">
      <c r="A10531" t="s">
        <v>11200</v>
      </c>
    </row>
    <row r="10532" spans="1:1" x14ac:dyDescent="0.2">
      <c r="A10532" t="s">
        <v>11202</v>
      </c>
    </row>
    <row r="10533" spans="1:1" x14ac:dyDescent="0.2">
      <c r="A10533" t="s">
        <v>11203</v>
      </c>
    </row>
    <row r="10534" spans="1:1" x14ac:dyDescent="0.2">
      <c r="A10534" t="s">
        <v>11205</v>
      </c>
    </row>
    <row r="10535" spans="1:1" x14ac:dyDescent="0.2">
      <c r="A10535" t="s">
        <v>11206</v>
      </c>
    </row>
    <row r="10536" spans="1:1" x14ac:dyDescent="0.2">
      <c r="A10536" t="s">
        <v>11207</v>
      </c>
    </row>
    <row r="10537" spans="1:1" x14ac:dyDescent="0.2">
      <c r="A10537" t="s">
        <v>26227</v>
      </c>
    </row>
    <row r="10538" spans="1:1" x14ac:dyDescent="0.2">
      <c r="A10538" t="s">
        <v>11208</v>
      </c>
    </row>
    <row r="10539" spans="1:1" x14ac:dyDescent="0.2">
      <c r="A10539" t="s">
        <v>11209</v>
      </c>
    </row>
    <row r="10540" spans="1:1" x14ac:dyDescent="0.2">
      <c r="A10540" t="s">
        <v>11210</v>
      </c>
    </row>
    <row r="10541" spans="1:1" x14ac:dyDescent="0.2">
      <c r="A10541" t="s">
        <v>11211</v>
      </c>
    </row>
    <row r="10542" spans="1:1" x14ac:dyDescent="0.2">
      <c r="A10542" t="s">
        <v>11212</v>
      </c>
    </row>
    <row r="10543" spans="1:1" x14ac:dyDescent="0.2">
      <c r="A10543" t="s">
        <v>11213</v>
      </c>
    </row>
    <row r="10544" spans="1:1" x14ac:dyDescent="0.2">
      <c r="A10544" t="s">
        <v>11214</v>
      </c>
    </row>
    <row r="10545" spans="1:1" x14ac:dyDescent="0.2">
      <c r="A10545" t="s">
        <v>11215</v>
      </c>
    </row>
    <row r="10546" spans="1:1" x14ac:dyDescent="0.2">
      <c r="A10546" t="s">
        <v>11216</v>
      </c>
    </row>
    <row r="10547" spans="1:1" x14ac:dyDescent="0.2">
      <c r="A10547" t="s">
        <v>11217</v>
      </c>
    </row>
    <row r="10548" spans="1:1" x14ac:dyDescent="0.2">
      <c r="A10548" t="s">
        <v>11218</v>
      </c>
    </row>
    <row r="10549" spans="1:1" x14ac:dyDescent="0.2">
      <c r="A10549" t="s">
        <v>11219</v>
      </c>
    </row>
    <row r="10550" spans="1:1" x14ac:dyDescent="0.2">
      <c r="A10550" t="s">
        <v>11220</v>
      </c>
    </row>
    <row r="10551" spans="1:1" x14ac:dyDescent="0.2">
      <c r="A10551" t="s">
        <v>11221</v>
      </c>
    </row>
    <row r="10552" spans="1:1" x14ac:dyDescent="0.2">
      <c r="A10552" t="s">
        <v>11223</v>
      </c>
    </row>
    <row r="10553" spans="1:1" x14ac:dyDescent="0.2">
      <c r="A10553" t="s">
        <v>11224</v>
      </c>
    </row>
    <row r="10554" spans="1:1" x14ac:dyDescent="0.2">
      <c r="A10554" t="s">
        <v>11225</v>
      </c>
    </row>
    <row r="10555" spans="1:1" x14ac:dyDescent="0.2">
      <c r="A10555" t="s">
        <v>11226</v>
      </c>
    </row>
    <row r="10556" spans="1:1" x14ac:dyDescent="0.2">
      <c r="A10556" t="s">
        <v>11227</v>
      </c>
    </row>
    <row r="10557" spans="1:1" x14ac:dyDescent="0.2">
      <c r="A10557" t="s">
        <v>11228</v>
      </c>
    </row>
    <row r="10558" spans="1:1" x14ac:dyDescent="0.2">
      <c r="A10558" t="s">
        <v>11229</v>
      </c>
    </row>
    <row r="10559" spans="1:1" x14ac:dyDescent="0.2">
      <c r="A10559" t="s">
        <v>11230</v>
      </c>
    </row>
    <row r="10560" spans="1:1" x14ac:dyDescent="0.2">
      <c r="A10560" t="s">
        <v>11231</v>
      </c>
    </row>
    <row r="10561" spans="1:1" x14ac:dyDescent="0.2">
      <c r="A10561" t="s">
        <v>11232</v>
      </c>
    </row>
    <row r="10562" spans="1:1" x14ac:dyDescent="0.2">
      <c r="A10562" t="s">
        <v>26229</v>
      </c>
    </row>
    <row r="10563" spans="1:1" x14ac:dyDescent="0.2">
      <c r="A10563" t="s">
        <v>11233</v>
      </c>
    </row>
    <row r="10564" spans="1:1" x14ac:dyDescent="0.2">
      <c r="A10564" t="s">
        <v>11234</v>
      </c>
    </row>
    <row r="10565" spans="1:1" x14ac:dyDescent="0.2">
      <c r="A10565" t="s">
        <v>26231</v>
      </c>
    </row>
    <row r="10566" spans="1:1" x14ac:dyDescent="0.2">
      <c r="A10566" t="s">
        <v>11235</v>
      </c>
    </row>
    <row r="10567" spans="1:1" x14ac:dyDescent="0.2">
      <c r="A10567" t="s">
        <v>26232</v>
      </c>
    </row>
    <row r="10568" spans="1:1" x14ac:dyDescent="0.2">
      <c r="A10568" t="s">
        <v>11236</v>
      </c>
    </row>
    <row r="10569" spans="1:1" x14ac:dyDescent="0.2">
      <c r="A10569" t="s">
        <v>11237</v>
      </c>
    </row>
    <row r="10570" spans="1:1" x14ac:dyDescent="0.2">
      <c r="A10570" t="s">
        <v>11238</v>
      </c>
    </row>
    <row r="10571" spans="1:1" x14ac:dyDescent="0.2">
      <c r="A10571" t="s">
        <v>11239</v>
      </c>
    </row>
    <row r="10572" spans="1:1" x14ac:dyDescent="0.2">
      <c r="A10572" t="s">
        <v>11242</v>
      </c>
    </row>
    <row r="10573" spans="1:1" x14ac:dyDescent="0.2">
      <c r="A10573" t="s">
        <v>11243</v>
      </c>
    </row>
    <row r="10574" spans="1:1" x14ac:dyDescent="0.2">
      <c r="A10574" t="s">
        <v>11244</v>
      </c>
    </row>
    <row r="10575" spans="1:1" x14ac:dyDescent="0.2">
      <c r="A10575" t="s">
        <v>11245</v>
      </c>
    </row>
    <row r="10576" spans="1:1" x14ac:dyDescent="0.2">
      <c r="A10576" t="s">
        <v>11246</v>
      </c>
    </row>
    <row r="10577" spans="1:1" x14ac:dyDescent="0.2">
      <c r="A10577" t="s">
        <v>11247</v>
      </c>
    </row>
    <row r="10578" spans="1:1" x14ac:dyDescent="0.2">
      <c r="A10578" t="s">
        <v>11248</v>
      </c>
    </row>
    <row r="10579" spans="1:1" x14ac:dyDescent="0.2">
      <c r="A10579" t="s">
        <v>11249</v>
      </c>
    </row>
    <row r="10580" spans="1:1" x14ac:dyDescent="0.2">
      <c r="A10580" t="s">
        <v>26235</v>
      </c>
    </row>
    <row r="10581" spans="1:1" x14ac:dyDescent="0.2">
      <c r="A10581" t="s">
        <v>11250</v>
      </c>
    </row>
    <row r="10582" spans="1:1" x14ac:dyDescent="0.2">
      <c r="A10582" t="s">
        <v>11251</v>
      </c>
    </row>
    <row r="10583" spans="1:1" x14ac:dyDescent="0.2">
      <c r="A10583" t="s">
        <v>11252</v>
      </c>
    </row>
    <row r="10584" spans="1:1" x14ac:dyDescent="0.2">
      <c r="A10584" t="s">
        <v>26236</v>
      </c>
    </row>
    <row r="10585" spans="1:1" x14ac:dyDescent="0.2">
      <c r="A10585" t="s">
        <v>11253</v>
      </c>
    </row>
    <row r="10586" spans="1:1" x14ac:dyDescent="0.2">
      <c r="A10586" t="s">
        <v>11254</v>
      </c>
    </row>
    <row r="10587" spans="1:1" x14ac:dyDescent="0.2">
      <c r="A10587" t="s">
        <v>11255</v>
      </c>
    </row>
    <row r="10588" spans="1:1" x14ac:dyDescent="0.2">
      <c r="A10588" t="s">
        <v>11256</v>
      </c>
    </row>
    <row r="10589" spans="1:1" x14ac:dyDescent="0.2">
      <c r="A10589" t="s">
        <v>11257</v>
      </c>
    </row>
    <row r="10590" spans="1:1" x14ac:dyDescent="0.2">
      <c r="A10590" t="s">
        <v>11258</v>
      </c>
    </row>
    <row r="10591" spans="1:1" x14ac:dyDescent="0.2">
      <c r="A10591" t="s">
        <v>11259</v>
      </c>
    </row>
    <row r="10592" spans="1:1" x14ac:dyDescent="0.2">
      <c r="A10592" t="s">
        <v>11260</v>
      </c>
    </row>
    <row r="10593" spans="1:1" x14ac:dyDescent="0.2">
      <c r="A10593" t="s">
        <v>11261</v>
      </c>
    </row>
    <row r="10594" spans="1:1" x14ac:dyDescent="0.2">
      <c r="A10594" t="s">
        <v>11262</v>
      </c>
    </row>
    <row r="10595" spans="1:1" x14ac:dyDescent="0.2">
      <c r="A10595" t="s">
        <v>11263</v>
      </c>
    </row>
    <row r="10596" spans="1:1" x14ac:dyDescent="0.2">
      <c r="A10596" t="s">
        <v>11264</v>
      </c>
    </row>
    <row r="10597" spans="1:1" x14ac:dyDescent="0.2">
      <c r="A10597" t="s">
        <v>11265</v>
      </c>
    </row>
    <row r="10598" spans="1:1" x14ac:dyDescent="0.2">
      <c r="A10598" t="s">
        <v>11266</v>
      </c>
    </row>
    <row r="10599" spans="1:1" x14ac:dyDescent="0.2">
      <c r="A10599" t="s">
        <v>11267</v>
      </c>
    </row>
    <row r="10600" spans="1:1" x14ac:dyDescent="0.2">
      <c r="A10600" t="s">
        <v>11268</v>
      </c>
    </row>
    <row r="10601" spans="1:1" x14ac:dyDescent="0.2">
      <c r="A10601" t="s">
        <v>11269</v>
      </c>
    </row>
    <row r="10602" spans="1:1" x14ac:dyDescent="0.2">
      <c r="A10602" t="s">
        <v>11270</v>
      </c>
    </row>
    <row r="10603" spans="1:1" x14ac:dyDescent="0.2">
      <c r="A10603" t="s">
        <v>11271</v>
      </c>
    </row>
    <row r="10604" spans="1:1" x14ac:dyDescent="0.2">
      <c r="A10604" t="s">
        <v>11272</v>
      </c>
    </row>
    <row r="10605" spans="1:1" x14ac:dyDescent="0.2">
      <c r="A10605" t="s">
        <v>11273</v>
      </c>
    </row>
    <row r="10606" spans="1:1" x14ac:dyDescent="0.2">
      <c r="A10606" t="s">
        <v>11274</v>
      </c>
    </row>
    <row r="10607" spans="1:1" x14ac:dyDescent="0.2">
      <c r="A10607" t="s">
        <v>11275</v>
      </c>
    </row>
    <row r="10608" spans="1:1" x14ac:dyDescent="0.2">
      <c r="A10608" t="s">
        <v>11276</v>
      </c>
    </row>
    <row r="10609" spans="1:1" x14ac:dyDescent="0.2">
      <c r="A10609" t="s">
        <v>11277</v>
      </c>
    </row>
    <row r="10610" spans="1:1" x14ac:dyDescent="0.2">
      <c r="A10610" t="s">
        <v>11278</v>
      </c>
    </row>
    <row r="10611" spans="1:1" x14ac:dyDescent="0.2">
      <c r="A10611" t="s">
        <v>11279</v>
      </c>
    </row>
    <row r="10612" spans="1:1" x14ac:dyDescent="0.2">
      <c r="A10612" t="s">
        <v>11280</v>
      </c>
    </row>
    <row r="10613" spans="1:1" x14ac:dyDescent="0.2">
      <c r="A10613" t="s">
        <v>11281</v>
      </c>
    </row>
    <row r="10614" spans="1:1" x14ac:dyDescent="0.2">
      <c r="A10614" t="s">
        <v>11282</v>
      </c>
    </row>
    <row r="10615" spans="1:1" x14ac:dyDescent="0.2">
      <c r="A10615" t="s">
        <v>11283</v>
      </c>
    </row>
    <row r="10616" spans="1:1" x14ac:dyDescent="0.2">
      <c r="A10616" t="s">
        <v>11284</v>
      </c>
    </row>
    <row r="10617" spans="1:1" x14ac:dyDescent="0.2">
      <c r="A10617" t="s">
        <v>11285</v>
      </c>
    </row>
    <row r="10618" spans="1:1" x14ac:dyDescent="0.2">
      <c r="A10618" t="s">
        <v>11287</v>
      </c>
    </row>
    <row r="10619" spans="1:1" x14ac:dyDescent="0.2">
      <c r="A10619" t="s">
        <v>11288</v>
      </c>
    </row>
    <row r="10620" spans="1:1" x14ac:dyDescent="0.2">
      <c r="A10620" t="s">
        <v>11289</v>
      </c>
    </row>
    <row r="10621" spans="1:1" x14ac:dyDescent="0.2">
      <c r="A10621" t="s">
        <v>11290</v>
      </c>
    </row>
    <row r="10622" spans="1:1" x14ac:dyDescent="0.2">
      <c r="A10622" t="s">
        <v>11292</v>
      </c>
    </row>
    <row r="10623" spans="1:1" x14ac:dyDescent="0.2">
      <c r="A10623" t="s">
        <v>11294</v>
      </c>
    </row>
    <row r="10624" spans="1:1" x14ac:dyDescent="0.2">
      <c r="A10624" t="s">
        <v>11295</v>
      </c>
    </row>
    <row r="10625" spans="1:1" x14ac:dyDescent="0.2">
      <c r="A10625" t="s">
        <v>11297</v>
      </c>
    </row>
    <row r="10626" spans="1:1" x14ac:dyDescent="0.2">
      <c r="A10626" t="s">
        <v>11298</v>
      </c>
    </row>
    <row r="10627" spans="1:1" x14ac:dyDescent="0.2">
      <c r="A10627" t="s">
        <v>11299</v>
      </c>
    </row>
    <row r="10628" spans="1:1" x14ac:dyDescent="0.2">
      <c r="A10628" t="s">
        <v>11300</v>
      </c>
    </row>
    <row r="10629" spans="1:1" x14ac:dyDescent="0.2">
      <c r="A10629" t="s">
        <v>11301</v>
      </c>
    </row>
    <row r="10630" spans="1:1" x14ac:dyDescent="0.2">
      <c r="A10630" t="s">
        <v>11304</v>
      </c>
    </row>
    <row r="10631" spans="1:1" x14ac:dyDescent="0.2">
      <c r="A10631" t="s">
        <v>11305</v>
      </c>
    </row>
    <row r="10632" spans="1:1" x14ac:dyDescent="0.2">
      <c r="A10632" t="s">
        <v>11306</v>
      </c>
    </row>
    <row r="10633" spans="1:1" x14ac:dyDescent="0.2">
      <c r="A10633" t="s">
        <v>11307</v>
      </c>
    </row>
    <row r="10634" spans="1:1" x14ac:dyDescent="0.2">
      <c r="A10634" t="s">
        <v>11308</v>
      </c>
    </row>
    <row r="10635" spans="1:1" x14ac:dyDescent="0.2">
      <c r="A10635" t="s">
        <v>11309</v>
      </c>
    </row>
    <row r="10636" spans="1:1" x14ac:dyDescent="0.2">
      <c r="A10636" t="s">
        <v>11310</v>
      </c>
    </row>
    <row r="10637" spans="1:1" x14ac:dyDescent="0.2">
      <c r="A10637" t="s">
        <v>11312</v>
      </c>
    </row>
    <row r="10638" spans="1:1" x14ac:dyDescent="0.2">
      <c r="A10638" t="s">
        <v>11313</v>
      </c>
    </row>
    <row r="10639" spans="1:1" x14ac:dyDescent="0.2">
      <c r="A10639" t="s">
        <v>11314</v>
      </c>
    </row>
    <row r="10640" spans="1:1" x14ac:dyDescent="0.2">
      <c r="A10640" t="s">
        <v>11315</v>
      </c>
    </row>
    <row r="10641" spans="1:1" x14ac:dyDescent="0.2">
      <c r="A10641" t="s">
        <v>11316</v>
      </c>
    </row>
    <row r="10642" spans="1:1" x14ac:dyDescent="0.2">
      <c r="A10642" t="s">
        <v>11317</v>
      </c>
    </row>
    <row r="10643" spans="1:1" x14ac:dyDescent="0.2">
      <c r="A10643" t="s">
        <v>26242</v>
      </c>
    </row>
    <row r="10644" spans="1:1" x14ac:dyDescent="0.2">
      <c r="A10644" t="s">
        <v>11320</v>
      </c>
    </row>
    <row r="10645" spans="1:1" x14ac:dyDescent="0.2">
      <c r="A10645" t="s">
        <v>11321</v>
      </c>
    </row>
    <row r="10646" spans="1:1" x14ac:dyDescent="0.2">
      <c r="A10646" t="s">
        <v>11322</v>
      </c>
    </row>
    <row r="10647" spans="1:1" x14ac:dyDescent="0.2">
      <c r="A10647" t="s">
        <v>11323</v>
      </c>
    </row>
    <row r="10648" spans="1:1" x14ac:dyDescent="0.2">
      <c r="A10648" t="s">
        <v>11324</v>
      </c>
    </row>
    <row r="10649" spans="1:1" x14ac:dyDescent="0.2">
      <c r="A10649" t="s">
        <v>11325</v>
      </c>
    </row>
    <row r="10650" spans="1:1" x14ac:dyDescent="0.2">
      <c r="A10650" t="s">
        <v>11326</v>
      </c>
    </row>
    <row r="10651" spans="1:1" x14ac:dyDescent="0.2">
      <c r="A10651" t="s">
        <v>11327</v>
      </c>
    </row>
    <row r="10652" spans="1:1" x14ac:dyDescent="0.2">
      <c r="A10652" t="s">
        <v>11328</v>
      </c>
    </row>
    <row r="10653" spans="1:1" x14ac:dyDescent="0.2">
      <c r="A10653" t="s">
        <v>11329</v>
      </c>
    </row>
    <row r="10654" spans="1:1" x14ac:dyDescent="0.2">
      <c r="A10654" t="s">
        <v>11330</v>
      </c>
    </row>
    <row r="10655" spans="1:1" x14ac:dyDescent="0.2">
      <c r="A10655" t="s">
        <v>11331</v>
      </c>
    </row>
    <row r="10656" spans="1:1" x14ac:dyDescent="0.2">
      <c r="A10656" t="s">
        <v>11332</v>
      </c>
    </row>
    <row r="10657" spans="1:1" x14ac:dyDescent="0.2">
      <c r="A10657" t="s">
        <v>11333</v>
      </c>
    </row>
    <row r="10658" spans="1:1" x14ac:dyDescent="0.2">
      <c r="A10658" t="s">
        <v>11334</v>
      </c>
    </row>
    <row r="10659" spans="1:1" x14ac:dyDescent="0.2">
      <c r="A10659" t="s">
        <v>11335</v>
      </c>
    </row>
    <row r="10660" spans="1:1" x14ac:dyDescent="0.2">
      <c r="A10660" t="s">
        <v>11336</v>
      </c>
    </row>
    <row r="10661" spans="1:1" x14ac:dyDescent="0.2">
      <c r="A10661" t="s">
        <v>11337</v>
      </c>
    </row>
    <row r="10662" spans="1:1" x14ac:dyDescent="0.2">
      <c r="A10662" t="s">
        <v>11338</v>
      </c>
    </row>
    <row r="10663" spans="1:1" x14ac:dyDescent="0.2">
      <c r="A10663" t="s">
        <v>11339</v>
      </c>
    </row>
    <row r="10664" spans="1:1" x14ac:dyDescent="0.2">
      <c r="A10664" t="s">
        <v>11340</v>
      </c>
    </row>
    <row r="10665" spans="1:1" x14ac:dyDescent="0.2">
      <c r="A10665" t="s">
        <v>26246</v>
      </c>
    </row>
    <row r="10666" spans="1:1" x14ac:dyDescent="0.2">
      <c r="A10666" t="s">
        <v>11341</v>
      </c>
    </row>
    <row r="10667" spans="1:1" x14ac:dyDescent="0.2">
      <c r="A10667" t="s">
        <v>11342</v>
      </c>
    </row>
    <row r="10668" spans="1:1" x14ac:dyDescent="0.2">
      <c r="A10668" t="s">
        <v>11343</v>
      </c>
    </row>
    <row r="10669" spans="1:1" x14ac:dyDescent="0.2">
      <c r="A10669" t="s">
        <v>26249</v>
      </c>
    </row>
    <row r="10670" spans="1:1" x14ac:dyDescent="0.2">
      <c r="A10670" t="s">
        <v>11344</v>
      </c>
    </row>
    <row r="10671" spans="1:1" x14ac:dyDescent="0.2">
      <c r="A10671" t="s">
        <v>11345</v>
      </c>
    </row>
    <row r="10672" spans="1:1" x14ac:dyDescent="0.2">
      <c r="A10672" t="s">
        <v>11346</v>
      </c>
    </row>
    <row r="10673" spans="1:1" x14ac:dyDescent="0.2">
      <c r="A10673" t="s">
        <v>11347</v>
      </c>
    </row>
    <row r="10674" spans="1:1" x14ac:dyDescent="0.2">
      <c r="A10674" t="s">
        <v>11348</v>
      </c>
    </row>
    <row r="10675" spans="1:1" x14ac:dyDescent="0.2">
      <c r="A10675" t="s">
        <v>26251</v>
      </c>
    </row>
    <row r="10676" spans="1:1" x14ac:dyDescent="0.2">
      <c r="A10676" t="s">
        <v>11349</v>
      </c>
    </row>
    <row r="10677" spans="1:1" x14ac:dyDescent="0.2">
      <c r="A10677" t="s">
        <v>11350</v>
      </c>
    </row>
    <row r="10678" spans="1:1" x14ac:dyDescent="0.2">
      <c r="A10678" t="s">
        <v>11351</v>
      </c>
    </row>
    <row r="10679" spans="1:1" x14ac:dyDescent="0.2">
      <c r="A10679" t="s">
        <v>11352</v>
      </c>
    </row>
    <row r="10680" spans="1:1" x14ac:dyDescent="0.2">
      <c r="A10680" t="s">
        <v>26252</v>
      </c>
    </row>
    <row r="10681" spans="1:1" x14ac:dyDescent="0.2">
      <c r="A10681" t="s">
        <v>26253</v>
      </c>
    </row>
    <row r="10682" spans="1:1" x14ac:dyDescent="0.2">
      <c r="A10682" t="s">
        <v>11353</v>
      </c>
    </row>
    <row r="10683" spans="1:1" x14ac:dyDescent="0.2">
      <c r="A10683" t="s">
        <v>11354</v>
      </c>
    </row>
    <row r="10684" spans="1:1" x14ac:dyDescent="0.2">
      <c r="A10684" t="s">
        <v>11355</v>
      </c>
    </row>
    <row r="10685" spans="1:1" x14ac:dyDescent="0.2">
      <c r="A10685" t="s">
        <v>11356</v>
      </c>
    </row>
    <row r="10686" spans="1:1" x14ac:dyDescent="0.2">
      <c r="A10686" t="s">
        <v>11357</v>
      </c>
    </row>
    <row r="10687" spans="1:1" x14ac:dyDescent="0.2">
      <c r="A10687" t="s">
        <v>11358</v>
      </c>
    </row>
    <row r="10688" spans="1:1" x14ac:dyDescent="0.2">
      <c r="A10688" t="s">
        <v>11359</v>
      </c>
    </row>
    <row r="10689" spans="1:1" x14ac:dyDescent="0.2">
      <c r="A10689" t="s">
        <v>11360</v>
      </c>
    </row>
    <row r="10690" spans="1:1" x14ac:dyDescent="0.2">
      <c r="A10690" t="s">
        <v>11361</v>
      </c>
    </row>
    <row r="10691" spans="1:1" x14ac:dyDescent="0.2">
      <c r="A10691" t="s">
        <v>11362</v>
      </c>
    </row>
    <row r="10692" spans="1:1" x14ac:dyDescent="0.2">
      <c r="A10692" t="s">
        <v>11363</v>
      </c>
    </row>
    <row r="10693" spans="1:1" x14ac:dyDescent="0.2">
      <c r="A10693" t="s">
        <v>11364</v>
      </c>
    </row>
    <row r="10694" spans="1:1" x14ac:dyDescent="0.2">
      <c r="A10694" t="s">
        <v>11365</v>
      </c>
    </row>
    <row r="10695" spans="1:1" x14ac:dyDescent="0.2">
      <c r="A10695" t="s">
        <v>11366</v>
      </c>
    </row>
    <row r="10696" spans="1:1" x14ac:dyDescent="0.2">
      <c r="A10696" t="s">
        <v>11367</v>
      </c>
    </row>
    <row r="10697" spans="1:1" x14ac:dyDescent="0.2">
      <c r="A10697" t="s">
        <v>11368</v>
      </c>
    </row>
    <row r="10698" spans="1:1" x14ac:dyDescent="0.2">
      <c r="A10698" t="s">
        <v>11369</v>
      </c>
    </row>
    <row r="10699" spans="1:1" x14ac:dyDescent="0.2">
      <c r="A10699" t="s">
        <v>11370</v>
      </c>
    </row>
    <row r="10700" spans="1:1" x14ac:dyDescent="0.2">
      <c r="A10700" t="s">
        <v>11371</v>
      </c>
    </row>
    <row r="10701" spans="1:1" x14ac:dyDescent="0.2">
      <c r="A10701" t="s">
        <v>11372</v>
      </c>
    </row>
    <row r="10702" spans="1:1" x14ac:dyDescent="0.2">
      <c r="A10702" t="s">
        <v>11373</v>
      </c>
    </row>
    <row r="10703" spans="1:1" x14ac:dyDescent="0.2">
      <c r="A10703" t="s">
        <v>11374</v>
      </c>
    </row>
    <row r="10704" spans="1:1" x14ac:dyDescent="0.2">
      <c r="A10704" t="s">
        <v>11375</v>
      </c>
    </row>
    <row r="10705" spans="1:1" x14ac:dyDescent="0.2">
      <c r="A10705" t="s">
        <v>11376</v>
      </c>
    </row>
    <row r="10706" spans="1:1" x14ac:dyDescent="0.2">
      <c r="A10706" t="s">
        <v>11377</v>
      </c>
    </row>
    <row r="10707" spans="1:1" x14ac:dyDescent="0.2">
      <c r="A10707" t="s">
        <v>11378</v>
      </c>
    </row>
    <row r="10708" spans="1:1" x14ac:dyDescent="0.2">
      <c r="A10708" t="s">
        <v>11380</v>
      </c>
    </row>
    <row r="10709" spans="1:1" x14ac:dyDescent="0.2">
      <c r="A10709" t="s">
        <v>11382</v>
      </c>
    </row>
    <row r="10710" spans="1:1" x14ac:dyDescent="0.2">
      <c r="A10710" t="s">
        <v>11383</v>
      </c>
    </row>
    <row r="10711" spans="1:1" x14ac:dyDescent="0.2">
      <c r="A10711" t="s">
        <v>11384</v>
      </c>
    </row>
    <row r="10712" spans="1:1" x14ac:dyDescent="0.2">
      <c r="A10712" t="s">
        <v>11385</v>
      </c>
    </row>
    <row r="10713" spans="1:1" x14ac:dyDescent="0.2">
      <c r="A10713" t="s">
        <v>11386</v>
      </c>
    </row>
    <row r="10714" spans="1:1" x14ac:dyDescent="0.2">
      <c r="A10714" t="s">
        <v>11387</v>
      </c>
    </row>
    <row r="10715" spans="1:1" x14ac:dyDescent="0.2">
      <c r="A10715" t="s">
        <v>11389</v>
      </c>
    </row>
    <row r="10716" spans="1:1" x14ac:dyDescent="0.2">
      <c r="A10716" t="s">
        <v>11390</v>
      </c>
    </row>
    <row r="10717" spans="1:1" x14ac:dyDescent="0.2">
      <c r="A10717" t="s">
        <v>11391</v>
      </c>
    </row>
    <row r="10718" spans="1:1" x14ac:dyDescent="0.2">
      <c r="A10718" t="s">
        <v>11393</v>
      </c>
    </row>
    <row r="10719" spans="1:1" x14ac:dyDescent="0.2">
      <c r="A10719" t="s">
        <v>11394</v>
      </c>
    </row>
    <row r="10720" spans="1:1" x14ac:dyDescent="0.2">
      <c r="A10720" t="s">
        <v>11395</v>
      </c>
    </row>
    <row r="10721" spans="1:1" x14ac:dyDescent="0.2">
      <c r="A10721" t="s">
        <v>26262</v>
      </c>
    </row>
    <row r="10722" spans="1:1" x14ac:dyDescent="0.2">
      <c r="A10722" t="s">
        <v>11396</v>
      </c>
    </row>
    <row r="10723" spans="1:1" x14ac:dyDescent="0.2">
      <c r="A10723" t="s">
        <v>11397</v>
      </c>
    </row>
    <row r="10724" spans="1:1" x14ac:dyDescent="0.2">
      <c r="A10724" t="s">
        <v>11399</v>
      </c>
    </row>
    <row r="10725" spans="1:1" x14ac:dyDescent="0.2">
      <c r="A10725" t="s">
        <v>11400</v>
      </c>
    </row>
    <row r="10726" spans="1:1" x14ac:dyDescent="0.2">
      <c r="A10726" t="s">
        <v>11401</v>
      </c>
    </row>
    <row r="10727" spans="1:1" x14ac:dyDescent="0.2">
      <c r="A10727" t="s">
        <v>11402</v>
      </c>
    </row>
    <row r="10728" spans="1:1" x14ac:dyDescent="0.2">
      <c r="A10728" t="s">
        <v>11403</v>
      </c>
    </row>
    <row r="10729" spans="1:1" x14ac:dyDescent="0.2">
      <c r="A10729" t="s">
        <v>11404</v>
      </c>
    </row>
    <row r="10730" spans="1:1" x14ac:dyDescent="0.2">
      <c r="A10730" t="s">
        <v>11405</v>
      </c>
    </row>
    <row r="10731" spans="1:1" x14ac:dyDescent="0.2">
      <c r="A10731" t="s">
        <v>11407</v>
      </c>
    </row>
    <row r="10732" spans="1:1" x14ac:dyDescent="0.2">
      <c r="A10732" t="s">
        <v>26264</v>
      </c>
    </row>
    <row r="10733" spans="1:1" x14ac:dyDescent="0.2">
      <c r="A10733" t="s">
        <v>11409</v>
      </c>
    </row>
    <row r="10734" spans="1:1" x14ac:dyDescent="0.2">
      <c r="A10734" t="s">
        <v>11410</v>
      </c>
    </row>
    <row r="10735" spans="1:1" x14ac:dyDescent="0.2">
      <c r="A10735" t="s">
        <v>11411</v>
      </c>
    </row>
    <row r="10736" spans="1:1" x14ac:dyDescent="0.2">
      <c r="A10736" t="s">
        <v>11412</v>
      </c>
    </row>
    <row r="10737" spans="1:1" x14ac:dyDescent="0.2">
      <c r="A10737" t="s">
        <v>11413</v>
      </c>
    </row>
    <row r="10738" spans="1:1" x14ac:dyDescent="0.2">
      <c r="A10738" t="s">
        <v>11414</v>
      </c>
    </row>
    <row r="10739" spans="1:1" x14ac:dyDescent="0.2">
      <c r="A10739" t="s">
        <v>11415</v>
      </c>
    </row>
    <row r="10740" spans="1:1" x14ac:dyDescent="0.2">
      <c r="A10740" t="s">
        <v>11416</v>
      </c>
    </row>
    <row r="10741" spans="1:1" x14ac:dyDescent="0.2">
      <c r="A10741" t="s">
        <v>11417</v>
      </c>
    </row>
    <row r="10742" spans="1:1" x14ac:dyDescent="0.2">
      <c r="A10742" t="s">
        <v>11418</v>
      </c>
    </row>
    <row r="10743" spans="1:1" x14ac:dyDescent="0.2">
      <c r="A10743" t="s">
        <v>11419</v>
      </c>
    </row>
    <row r="10744" spans="1:1" x14ac:dyDescent="0.2">
      <c r="A10744" t="s">
        <v>11420</v>
      </c>
    </row>
    <row r="10745" spans="1:1" x14ac:dyDescent="0.2">
      <c r="A10745" t="s">
        <v>26266</v>
      </c>
    </row>
    <row r="10746" spans="1:1" x14ac:dyDescent="0.2">
      <c r="A10746" t="s">
        <v>11421</v>
      </c>
    </row>
    <row r="10747" spans="1:1" x14ac:dyDescent="0.2">
      <c r="A10747" t="s">
        <v>11422</v>
      </c>
    </row>
    <row r="10748" spans="1:1" x14ac:dyDescent="0.2">
      <c r="A10748" t="s">
        <v>11423</v>
      </c>
    </row>
    <row r="10749" spans="1:1" x14ac:dyDescent="0.2">
      <c r="A10749" t="s">
        <v>26267</v>
      </c>
    </row>
    <row r="10750" spans="1:1" x14ac:dyDescent="0.2">
      <c r="A10750" t="s">
        <v>11424</v>
      </c>
    </row>
    <row r="10751" spans="1:1" x14ac:dyDescent="0.2">
      <c r="A10751" t="s">
        <v>11425</v>
      </c>
    </row>
    <row r="10752" spans="1:1" x14ac:dyDescent="0.2">
      <c r="A10752" t="s">
        <v>11426</v>
      </c>
    </row>
    <row r="10753" spans="1:1" x14ac:dyDescent="0.2">
      <c r="A10753" t="s">
        <v>11427</v>
      </c>
    </row>
    <row r="10754" spans="1:1" x14ac:dyDescent="0.2">
      <c r="A10754" t="s">
        <v>11428</v>
      </c>
    </row>
    <row r="10755" spans="1:1" x14ac:dyDescent="0.2">
      <c r="A10755" t="s">
        <v>11429</v>
      </c>
    </row>
    <row r="10756" spans="1:1" x14ac:dyDescent="0.2">
      <c r="A10756" t="s">
        <v>11430</v>
      </c>
    </row>
    <row r="10757" spans="1:1" x14ac:dyDescent="0.2">
      <c r="A10757" t="s">
        <v>11431</v>
      </c>
    </row>
    <row r="10758" spans="1:1" x14ac:dyDescent="0.2">
      <c r="A10758" t="s">
        <v>11432</v>
      </c>
    </row>
    <row r="10759" spans="1:1" x14ac:dyDescent="0.2">
      <c r="A10759" t="s">
        <v>11433</v>
      </c>
    </row>
    <row r="10760" spans="1:1" x14ac:dyDescent="0.2">
      <c r="A10760" t="s">
        <v>11434</v>
      </c>
    </row>
    <row r="10761" spans="1:1" x14ac:dyDescent="0.2">
      <c r="A10761" t="s">
        <v>11435</v>
      </c>
    </row>
    <row r="10762" spans="1:1" x14ac:dyDescent="0.2">
      <c r="A10762" t="s">
        <v>11436</v>
      </c>
    </row>
    <row r="10763" spans="1:1" x14ac:dyDescent="0.2">
      <c r="A10763" t="s">
        <v>11437</v>
      </c>
    </row>
    <row r="10764" spans="1:1" x14ac:dyDescent="0.2">
      <c r="A10764" t="s">
        <v>11438</v>
      </c>
    </row>
    <row r="10765" spans="1:1" x14ac:dyDescent="0.2">
      <c r="A10765" t="s">
        <v>11439</v>
      </c>
    </row>
    <row r="10766" spans="1:1" x14ac:dyDescent="0.2">
      <c r="A10766" t="s">
        <v>11440</v>
      </c>
    </row>
    <row r="10767" spans="1:1" x14ac:dyDescent="0.2">
      <c r="A10767" t="s">
        <v>11441</v>
      </c>
    </row>
    <row r="10768" spans="1:1" x14ac:dyDescent="0.2">
      <c r="A10768" t="s">
        <v>11442</v>
      </c>
    </row>
    <row r="10769" spans="1:1" x14ac:dyDescent="0.2">
      <c r="A10769" t="s">
        <v>11443</v>
      </c>
    </row>
    <row r="10770" spans="1:1" x14ac:dyDescent="0.2">
      <c r="A10770" t="s">
        <v>11444</v>
      </c>
    </row>
    <row r="10771" spans="1:1" x14ac:dyDescent="0.2">
      <c r="A10771" t="s">
        <v>11445</v>
      </c>
    </row>
    <row r="10772" spans="1:1" x14ac:dyDescent="0.2">
      <c r="A10772" t="s">
        <v>11446</v>
      </c>
    </row>
    <row r="10773" spans="1:1" x14ac:dyDescent="0.2">
      <c r="A10773" t="s">
        <v>11447</v>
      </c>
    </row>
    <row r="10774" spans="1:1" x14ac:dyDescent="0.2">
      <c r="A10774" t="s">
        <v>11448</v>
      </c>
    </row>
    <row r="10775" spans="1:1" x14ac:dyDescent="0.2">
      <c r="A10775" t="s">
        <v>26269</v>
      </c>
    </row>
    <row r="10776" spans="1:1" x14ac:dyDescent="0.2">
      <c r="A10776" t="s">
        <v>26270</v>
      </c>
    </row>
    <row r="10777" spans="1:1" x14ac:dyDescent="0.2">
      <c r="A10777" t="s">
        <v>11449</v>
      </c>
    </row>
    <row r="10778" spans="1:1" x14ac:dyDescent="0.2">
      <c r="A10778" t="s">
        <v>11450</v>
      </c>
    </row>
    <row r="10779" spans="1:1" x14ac:dyDescent="0.2">
      <c r="A10779" t="s">
        <v>11452</v>
      </c>
    </row>
    <row r="10780" spans="1:1" x14ac:dyDescent="0.2">
      <c r="A10780" t="s">
        <v>11453</v>
      </c>
    </row>
    <row r="10781" spans="1:1" x14ac:dyDescent="0.2">
      <c r="A10781" t="s">
        <v>11454</v>
      </c>
    </row>
    <row r="10782" spans="1:1" x14ac:dyDescent="0.2">
      <c r="A10782" t="s">
        <v>26271</v>
      </c>
    </row>
    <row r="10783" spans="1:1" x14ac:dyDescent="0.2">
      <c r="A10783" t="s">
        <v>11455</v>
      </c>
    </row>
    <row r="10784" spans="1:1" x14ac:dyDescent="0.2">
      <c r="A10784" t="s">
        <v>11456</v>
      </c>
    </row>
    <row r="10785" spans="1:1" x14ac:dyDescent="0.2">
      <c r="A10785" t="s">
        <v>11457</v>
      </c>
    </row>
    <row r="10786" spans="1:1" x14ac:dyDescent="0.2">
      <c r="A10786" t="s">
        <v>11458</v>
      </c>
    </row>
    <row r="10787" spans="1:1" x14ac:dyDescent="0.2">
      <c r="A10787" t="s">
        <v>11459</v>
      </c>
    </row>
    <row r="10788" spans="1:1" x14ac:dyDescent="0.2">
      <c r="A10788" t="s">
        <v>11460</v>
      </c>
    </row>
    <row r="10789" spans="1:1" x14ac:dyDescent="0.2">
      <c r="A10789" t="s">
        <v>11461</v>
      </c>
    </row>
    <row r="10790" spans="1:1" x14ac:dyDescent="0.2">
      <c r="A10790" t="s">
        <v>11462</v>
      </c>
    </row>
    <row r="10791" spans="1:1" x14ac:dyDescent="0.2">
      <c r="A10791" t="s">
        <v>26272</v>
      </c>
    </row>
    <row r="10792" spans="1:1" x14ac:dyDescent="0.2">
      <c r="A10792" t="s">
        <v>11463</v>
      </c>
    </row>
    <row r="10793" spans="1:1" x14ac:dyDescent="0.2">
      <c r="A10793" t="s">
        <v>11464</v>
      </c>
    </row>
    <row r="10794" spans="1:1" x14ac:dyDescent="0.2">
      <c r="A10794" t="s">
        <v>11467</v>
      </c>
    </row>
    <row r="10795" spans="1:1" x14ac:dyDescent="0.2">
      <c r="A10795" t="s">
        <v>11468</v>
      </c>
    </row>
    <row r="10796" spans="1:1" x14ac:dyDescent="0.2">
      <c r="A10796" t="s">
        <v>11469</v>
      </c>
    </row>
    <row r="10797" spans="1:1" x14ac:dyDescent="0.2">
      <c r="A10797" t="s">
        <v>11470</v>
      </c>
    </row>
    <row r="10798" spans="1:1" x14ac:dyDescent="0.2">
      <c r="A10798" t="s">
        <v>11471</v>
      </c>
    </row>
    <row r="10799" spans="1:1" x14ac:dyDescent="0.2">
      <c r="A10799" t="s">
        <v>11472</v>
      </c>
    </row>
    <row r="10800" spans="1:1" x14ac:dyDescent="0.2">
      <c r="A10800" t="s">
        <v>11473</v>
      </c>
    </row>
    <row r="10801" spans="1:1" x14ac:dyDescent="0.2">
      <c r="A10801" t="s">
        <v>11474</v>
      </c>
    </row>
    <row r="10802" spans="1:1" x14ac:dyDescent="0.2">
      <c r="A10802" t="s">
        <v>11475</v>
      </c>
    </row>
    <row r="10803" spans="1:1" x14ac:dyDescent="0.2">
      <c r="A10803" t="s">
        <v>11476</v>
      </c>
    </row>
    <row r="10804" spans="1:1" x14ac:dyDescent="0.2">
      <c r="A10804" t="s">
        <v>11477</v>
      </c>
    </row>
    <row r="10805" spans="1:1" x14ac:dyDescent="0.2">
      <c r="A10805" t="s">
        <v>11479</v>
      </c>
    </row>
    <row r="10806" spans="1:1" x14ac:dyDescent="0.2">
      <c r="A10806" t="s">
        <v>11480</v>
      </c>
    </row>
    <row r="10807" spans="1:1" x14ac:dyDescent="0.2">
      <c r="A10807" t="s">
        <v>11481</v>
      </c>
    </row>
    <row r="10808" spans="1:1" x14ac:dyDescent="0.2">
      <c r="A10808" t="s">
        <v>11482</v>
      </c>
    </row>
    <row r="10809" spans="1:1" x14ac:dyDescent="0.2">
      <c r="A10809" t="s">
        <v>11483</v>
      </c>
    </row>
    <row r="10810" spans="1:1" x14ac:dyDescent="0.2">
      <c r="A10810" t="s">
        <v>11484</v>
      </c>
    </row>
    <row r="10811" spans="1:1" x14ac:dyDescent="0.2">
      <c r="A10811" t="s">
        <v>11485</v>
      </c>
    </row>
    <row r="10812" spans="1:1" x14ac:dyDescent="0.2">
      <c r="A10812" t="s">
        <v>11486</v>
      </c>
    </row>
    <row r="10813" spans="1:1" x14ac:dyDescent="0.2">
      <c r="A10813" t="s">
        <v>11487</v>
      </c>
    </row>
    <row r="10814" spans="1:1" x14ac:dyDescent="0.2">
      <c r="A10814" t="s">
        <v>11488</v>
      </c>
    </row>
    <row r="10815" spans="1:1" x14ac:dyDescent="0.2">
      <c r="A10815" t="s">
        <v>11489</v>
      </c>
    </row>
    <row r="10816" spans="1:1" x14ac:dyDescent="0.2">
      <c r="A10816" t="s">
        <v>11491</v>
      </c>
    </row>
    <row r="10817" spans="1:1" x14ac:dyDescent="0.2">
      <c r="A10817" t="s">
        <v>11492</v>
      </c>
    </row>
    <row r="10818" spans="1:1" x14ac:dyDescent="0.2">
      <c r="A10818" t="s">
        <v>11493</v>
      </c>
    </row>
    <row r="10819" spans="1:1" x14ac:dyDescent="0.2">
      <c r="A10819" t="s">
        <v>11494</v>
      </c>
    </row>
    <row r="10820" spans="1:1" x14ac:dyDescent="0.2">
      <c r="A10820" t="s">
        <v>11495</v>
      </c>
    </row>
    <row r="10821" spans="1:1" x14ac:dyDescent="0.2">
      <c r="A10821" t="s">
        <v>11496</v>
      </c>
    </row>
    <row r="10822" spans="1:1" x14ac:dyDescent="0.2">
      <c r="A10822" t="s">
        <v>11498</v>
      </c>
    </row>
    <row r="10823" spans="1:1" x14ac:dyDescent="0.2">
      <c r="A10823" t="s">
        <v>11500</v>
      </c>
    </row>
    <row r="10824" spans="1:1" x14ac:dyDescent="0.2">
      <c r="A10824" t="s">
        <v>11501</v>
      </c>
    </row>
    <row r="10825" spans="1:1" x14ac:dyDescent="0.2">
      <c r="A10825" t="s">
        <v>11502</v>
      </c>
    </row>
    <row r="10826" spans="1:1" x14ac:dyDescent="0.2">
      <c r="A10826" t="s">
        <v>11503</v>
      </c>
    </row>
    <row r="10827" spans="1:1" x14ac:dyDescent="0.2">
      <c r="A10827" t="s">
        <v>11504</v>
      </c>
    </row>
    <row r="10828" spans="1:1" x14ac:dyDescent="0.2">
      <c r="A10828" t="s">
        <v>11505</v>
      </c>
    </row>
    <row r="10829" spans="1:1" x14ac:dyDescent="0.2">
      <c r="A10829" t="s">
        <v>11506</v>
      </c>
    </row>
    <row r="10830" spans="1:1" x14ac:dyDescent="0.2">
      <c r="A10830" t="s">
        <v>11507</v>
      </c>
    </row>
    <row r="10831" spans="1:1" x14ac:dyDescent="0.2">
      <c r="A10831" t="s">
        <v>11508</v>
      </c>
    </row>
    <row r="10832" spans="1:1" x14ac:dyDescent="0.2">
      <c r="A10832" t="s">
        <v>11509</v>
      </c>
    </row>
    <row r="10833" spans="1:1" x14ac:dyDescent="0.2">
      <c r="A10833" t="s">
        <v>11510</v>
      </c>
    </row>
    <row r="10834" spans="1:1" x14ac:dyDescent="0.2">
      <c r="A10834" t="s">
        <v>11511</v>
      </c>
    </row>
    <row r="10835" spans="1:1" x14ac:dyDescent="0.2">
      <c r="A10835" t="s">
        <v>11512</v>
      </c>
    </row>
    <row r="10836" spans="1:1" x14ac:dyDescent="0.2">
      <c r="A10836" t="s">
        <v>11513</v>
      </c>
    </row>
    <row r="10837" spans="1:1" x14ac:dyDescent="0.2">
      <c r="A10837" t="s">
        <v>11514</v>
      </c>
    </row>
    <row r="10838" spans="1:1" x14ac:dyDescent="0.2">
      <c r="A10838" t="s">
        <v>11516</v>
      </c>
    </row>
    <row r="10839" spans="1:1" x14ac:dyDescent="0.2">
      <c r="A10839" t="s">
        <v>11517</v>
      </c>
    </row>
    <row r="10840" spans="1:1" x14ac:dyDescent="0.2">
      <c r="A10840" t="s">
        <v>11518</v>
      </c>
    </row>
    <row r="10841" spans="1:1" x14ac:dyDescent="0.2">
      <c r="A10841" t="s">
        <v>11519</v>
      </c>
    </row>
    <row r="10842" spans="1:1" x14ac:dyDescent="0.2">
      <c r="A10842" t="s">
        <v>11521</v>
      </c>
    </row>
    <row r="10843" spans="1:1" x14ac:dyDescent="0.2">
      <c r="A10843" t="s">
        <v>11523</v>
      </c>
    </row>
    <row r="10844" spans="1:1" x14ac:dyDescent="0.2">
      <c r="A10844" t="s">
        <v>11524</v>
      </c>
    </row>
    <row r="10845" spans="1:1" x14ac:dyDescent="0.2">
      <c r="A10845" t="s">
        <v>11525</v>
      </c>
    </row>
    <row r="10846" spans="1:1" x14ac:dyDescent="0.2">
      <c r="A10846" t="s">
        <v>11526</v>
      </c>
    </row>
    <row r="10847" spans="1:1" x14ac:dyDescent="0.2">
      <c r="A10847" t="s">
        <v>11527</v>
      </c>
    </row>
    <row r="10848" spans="1:1" x14ac:dyDescent="0.2">
      <c r="A10848" t="s">
        <v>11528</v>
      </c>
    </row>
    <row r="10849" spans="1:1" x14ac:dyDescent="0.2">
      <c r="A10849" t="s">
        <v>11529</v>
      </c>
    </row>
    <row r="10850" spans="1:1" x14ac:dyDescent="0.2">
      <c r="A10850" t="s">
        <v>11530</v>
      </c>
    </row>
    <row r="10851" spans="1:1" x14ac:dyDescent="0.2">
      <c r="A10851" t="s">
        <v>11531</v>
      </c>
    </row>
    <row r="10852" spans="1:1" x14ac:dyDescent="0.2">
      <c r="A10852" t="s">
        <v>11532</v>
      </c>
    </row>
    <row r="10853" spans="1:1" x14ac:dyDescent="0.2">
      <c r="A10853" t="s">
        <v>11533</v>
      </c>
    </row>
    <row r="10854" spans="1:1" x14ac:dyDescent="0.2">
      <c r="A10854" t="s">
        <v>11534</v>
      </c>
    </row>
    <row r="10855" spans="1:1" x14ac:dyDescent="0.2">
      <c r="A10855" t="s">
        <v>11535</v>
      </c>
    </row>
    <row r="10856" spans="1:1" x14ac:dyDescent="0.2">
      <c r="A10856" t="s">
        <v>11536</v>
      </c>
    </row>
    <row r="10857" spans="1:1" x14ac:dyDescent="0.2">
      <c r="A10857" t="s">
        <v>26275</v>
      </c>
    </row>
    <row r="10858" spans="1:1" x14ac:dyDescent="0.2">
      <c r="A10858" t="s">
        <v>11538</v>
      </c>
    </row>
    <row r="10859" spans="1:1" x14ac:dyDescent="0.2">
      <c r="A10859" t="s">
        <v>11540</v>
      </c>
    </row>
    <row r="10860" spans="1:1" x14ac:dyDescent="0.2">
      <c r="A10860" t="s">
        <v>11542</v>
      </c>
    </row>
    <row r="10861" spans="1:1" x14ac:dyDescent="0.2">
      <c r="A10861" t="s">
        <v>11543</v>
      </c>
    </row>
    <row r="10862" spans="1:1" x14ac:dyDescent="0.2">
      <c r="A10862" t="s">
        <v>11544</v>
      </c>
    </row>
    <row r="10863" spans="1:1" x14ac:dyDescent="0.2">
      <c r="A10863" t="s">
        <v>11545</v>
      </c>
    </row>
    <row r="10864" spans="1:1" x14ac:dyDescent="0.2">
      <c r="A10864" t="s">
        <v>11546</v>
      </c>
    </row>
    <row r="10865" spans="1:1" x14ac:dyDescent="0.2">
      <c r="A10865" t="s">
        <v>11548</v>
      </c>
    </row>
    <row r="10866" spans="1:1" x14ac:dyDescent="0.2">
      <c r="A10866" t="s">
        <v>11549</v>
      </c>
    </row>
    <row r="10867" spans="1:1" x14ac:dyDescent="0.2">
      <c r="A10867" t="s">
        <v>11550</v>
      </c>
    </row>
    <row r="10868" spans="1:1" x14ac:dyDescent="0.2">
      <c r="A10868" t="s">
        <v>11551</v>
      </c>
    </row>
    <row r="10869" spans="1:1" x14ac:dyDescent="0.2">
      <c r="A10869" t="s">
        <v>11552</v>
      </c>
    </row>
    <row r="10870" spans="1:1" x14ac:dyDescent="0.2">
      <c r="A10870" t="s">
        <v>26276</v>
      </c>
    </row>
    <row r="10871" spans="1:1" x14ac:dyDescent="0.2">
      <c r="A10871" t="s">
        <v>11554</v>
      </c>
    </row>
    <row r="10872" spans="1:1" x14ac:dyDescent="0.2">
      <c r="A10872" t="s">
        <v>11555</v>
      </c>
    </row>
    <row r="10873" spans="1:1" x14ac:dyDescent="0.2">
      <c r="A10873" t="s">
        <v>26278</v>
      </c>
    </row>
    <row r="10874" spans="1:1" x14ac:dyDescent="0.2">
      <c r="A10874" t="s">
        <v>11556</v>
      </c>
    </row>
    <row r="10875" spans="1:1" x14ac:dyDescent="0.2">
      <c r="A10875" t="s">
        <v>11557</v>
      </c>
    </row>
    <row r="10876" spans="1:1" x14ac:dyDescent="0.2">
      <c r="A10876" t="s">
        <v>11558</v>
      </c>
    </row>
    <row r="10877" spans="1:1" x14ac:dyDescent="0.2">
      <c r="A10877" t="s">
        <v>11559</v>
      </c>
    </row>
    <row r="10878" spans="1:1" x14ac:dyDescent="0.2">
      <c r="A10878" t="s">
        <v>11561</v>
      </c>
    </row>
    <row r="10879" spans="1:1" x14ac:dyDescent="0.2">
      <c r="A10879" t="s">
        <v>11562</v>
      </c>
    </row>
    <row r="10880" spans="1:1" x14ac:dyDescent="0.2">
      <c r="A10880" t="s">
        <v>11563</v>
      </c>
    </row>
    <row r="10881" spans="1:1" x14ac:dyDescent="0.2">
      <c r="A10881" t="s">
        <v>26280</v>
      </c>
    </row>
    <row r="10882" spans="1:1" x14ac:dyDescent="0.2">
      <c r="A10882" t="s">
        <v>26281</v>
      </c>
    </row>
    <row r="10883" spans="1:1" x14ac:dyDescent="0.2">
      <c r="A10883" t="s">
        <v>11564</v>
      </c>
    </row>
    <row r="10884" spans="1:1" x14ac:dyDescent="0.2">
      <c r="A10884" t="s">
        <v>26282</v>
      </c>
    </row>
    <row r="10885" spans="1:1" x14ac:dyDescent="0.2">
      <c r="A10885" t="s">
        <v>11565</v>
      </c>
    </row>
    <row r="10886" spans="1:1" x14ac:dyDescent="0.2">
      <c r="A10886" t="s">
        <v>11566</v>
      </c>
    </row>
    <row r="10887" spans="1:1" x14ac:dyDescent="0.2">
      <c r="A10887" t="s">
        <v>11567</v>
      </c>
    </row>
    <row r="10888" spans="1:1" x14ac:dyDescent="0.2">
      <c r="A10888" t="s">
        <v>11568</v>
      </c>
    </row>
    <row r="10889" spans="1:1" x14ac:dyDescent="0.2">
      <c r="A10889" t="s">
        <v>11569</v>
      </c>
    </row>
    <row r="10890" spans="1:1" x14ac:dyDescent="0.2">
      <c r="A10890" t="s">
        <v>11570</v>
      </c>
    </row>
    <row r="10891" spans="1:1" x14ac:dyDescent="0.2">
      <c r="A10891" t="s">
        <v>11571</v>
      </c>
    </row>
    <row r="10892" spans="1:1" x14ac:dyDescent="0.2">
      <c r="A10892" t="s">
        <v>11572</v>
      </c>
    </row>
    <row r="10893" spans="1:1" x14ac:dyDescent="0.2">
      <c r="A10893" t="s">
        <v>11573</v>
      </c>
    </row>
    <row r="10894" spans="1:1" x14ac:dyDescent="0.2">
      <c r="A10894" t="s">
        <v>11574</v>
      </c>
    </row>
    <row r="10895" spans="1:1" x14ac:dyDescent="0.2">
      <c r="A10895" t="s">
        <v>11575</v>
      </c>
    </row>
    <row r="10896" spans="1:1" x14ac:dyDescent="0.2">
      <c r="A10896" t="s">
        <v>11576</v>
      </c>
    </row>
    <row r="10897" spans="1:1" x14ac:dyDescent="0.2">
      <c r="A10897" t="s">
        <v>11578</v>
      </c>
    </row>
    <row r="10898" spans="1:1" x14ac:dyDescent="0.2">
      <c r="A10898" t="s">
        <v>11579</v>
      </c>
    </row>
    <row r="10899" spans="1:1" x14ac:dyDescent="0.2">
      <c r="A10899" t="s">
        <v>11580</v>
      </c>
    </row>
    <row r="10900" spans="1:1" x14ac:dyDescent="0.2">
      <c r="A10900" t="s">
        <v>11581</v>
      </c>
    </row>
    <row r="10901" spans="1:1" x14ac:dyDescent="0.2">
      <c r="A10901" t="s">
        <v>11582</v>
      </c>
    </row>
    <row r="10902" spans="1:1" x14ac:dyDescent="0.2">
      <c r="A10902" t="s">
        <v>11583</v>
      </c>
    </row>
    <row r="10903" spans="1:1" x14ac:dyDescent="0.2">
      <c r="A10903" t="s">
        <v>11584</v>
      </c>
    </row>
    <row r="10904" spans="1:1" x14ac:dyDescent="0.2">
      <c r="A10904" t="s">
        <v>11585</v>
      </c>
    </row>
    <row r="10905" spans="1:1" x14ac:dyDescent="0.2">
      <c r="A10905" t="s">
        <v>11586</v>
      </c>
    </row>
    <row r="10906" spans="1:1" x14ac:dyDescent="0.2">
      <c r="A10906" t="s">
        <v>11587</v>
      </c>
    </row>
    <row r="10907" spans="1:1" x14ac:dyDescent="0.2">
      <c r="A10907" t="s">
        <v>11588</v>
      </c>
    </row>
    <row r="10908" spans="1:1" x14ac:dyDescent="0.2">
      <c r="A10908" t="s">
        <v>11589</v>
      </c>
    </row>
    <row r="10909" spans="1:1" x14ac:dyDescent="0.2">
      <c r="A10909" t="s">
        <v>11590</v>
      </c>
    </row>
    <row r="10910" spans="1:1" x14ac:dyDescent="0.2">
      <c r="A10910" t="s">
        <v>11592</v>
      </c>
    </row>
    <row r="10911" spans="1:1" x14ac:dyDescent="0.2">
      <c r="A10911" t="s">
        <v>11593</v>
      </c>
    </row>
    <row r="10912" spans="1:1" x14ac:dyDescent="0.2">
      <c r="A10912" t="s">
        <v>11596</v>
      </c>
    </row>
    <row r="10913" spans="1:1" x14ac:dyDescent="0.2">
      <c r="A10913" t="s">
        <v>11597</v>
      </c>
    </row>
    <row r="10914" spans="1:1" x14ac:dyDescent="0.2">
      <c r="A10914" t="s">
        <v>11598</v>
      </c>
    </row>
    <row r="10915" spans="1:1" x14ac:dyDescent="0.2">
      <c r="A10915" t="s">
        <v>11599</v>
      </c>
    </row>
    <row r="10916" spans="1:1" x14ac:dyDescent="0.2">
      <c r="A10916" t="s">
        <v>11600</v>
      </c>
    </row>
    <row r="10917" spans="1:1" x14ac:dyDescent="0.2">
      <c r="A10917" t="s">
        <v>11601</v>
      </c>
    </row>
    <row r="10918" spans="1:1" x14ac:dyDescent="0.2">
      <c r="A10918" t="s">
        <v>11602</v>
      </c>
    </row>
    <row r="10919" spans="1:1" x14ac:dyDescent="0.2">
      <c r="A10919" t="s">
        <v>11603</v>
      </c>
    </row>
    <row r="10920" spans="1:1" x14ac:dyDescent="0.2">
      <c r="A10920" t="s">
        <v>11606</v>
      </c>
    </row>
    <row r="10921" spans="1:1" x14ac:dyDescent="0.2">
      <c r="A10921" t="s">
        <v>11607</v>
      </c>
    </row>
    <row r="10922" spans="1:1" x14ac:dyDescent="0.2">
      <c r="A10922" t="s">
        <v>11608</v>
      </c>
    </row>
    <row r="10923" spans="1:1" x14ac:dyDescent="0.2">
      <c r="A10923" t="s">
        <v>11609</v>
      </c>
    </row>
    <row r="10924" spans="1:1" x14ac:dyDescent="0.2">
      <c r="A10924" t="s">
        <v>26287</v>
      </c>
    </row>
    <row r="10925" spans="1:1" x14ac:dyDescent="0.2">
      <c r="A10925" t="s">
        <v>11610</v>
      </c>
    </row>
    <row r="10926" spans="1:1" x14ac:dyDescent="0.2">
      <c r="A10926" t="s">
        <v>11611</v>
      </c>
    </row>
    <row r="10927" spans="1:1" x14ac:dyDescent="0.2">
      <c r="A10927" t="s">
        <v>11612</v>
      </c>
    </row>
    <row r="10928" spans="1:1" x14ac:dyDescent="0.2">
      <c r="A10928" t="s">
        <v>11613</v>
      </c>
    </row>
    <row r="10929" spans="1:1" x14ac:dyDescent="0.2">
      <c r="A10929" t="s">
        <v>11614</v>
      </c>
    </row>
    <row r="10930" spans="1:1" x14ac:dyDescent="0.2">
      <c r="A10930" t="s">
        <v>11615</v>
      </c>
    </row>
    <row r="10931" spans="1:1" x14ac:dyDescent="0.2">
      <c r="A10931" t="s">
        <v>26288</v>
      </c>
    </row>
    <row r="10932" spans="1:1" x14ac:dyDescent="0.2">
      <c r="A10932" t="s">
        <v>26289</v>
      </c>
    </row>
    <row r="10933" spans="1:1" x14ac:dyDescent="0.2">
      <c r="A10933" t="s">
        <v>11616</v>
      </c>
    </row>
    <row r="10934" spans="1:1" x14ac:dyDescent="0.2">
      <c r="A10934" t="s">
        <v>11617</v>
      </c>
    </row>
    <row r="10935" spans="1:1" x14ac:dyDescent="0.2">
      <c r="A10935" t="s">
        <v>11618</v>
      </c>
    </row>
    <row r="10936" spans="1:1" x14ac:dyDescent="0.2">
      <c r="A10936" t="s">
        <v>11619</v>
      </c>
    </row>
    <row r="10937" spans="1:1" x14ac:dyDescent="0.2">
      <c r="A10937" t="s">
        <v>11621</v>
      </c>
    </row>
    <row r="10938" spans="1:1" x14ac:dyDescent="0.2">
      <c r="A10938" t="s">
        <v>26291</v>
      </c>
    </row>
    <row r="10939" spans="1:1" x14ac:dyDescent="0.2">
      <c r="A10939" t="s">
        <v>11622</v>
      </c>
    </row>
    <row r="10940" spans="1:1" x14ac:dyDescent="0.2">
      <c r="A10940" t="s">
        <v>11623</v>
      </c>
    </row>
    <row r="10941" spans="1:1" x14ac:dyDescent="0.2">
      <c r="A10941" t="s">
        <v>11624</v>
      </c>
    </row>
    <row r="10942" spans="1:1" x14ac:dyDescent="0.2">
      <c r="A10942" t="s">
        <v>11625</v>
      </c>
    </row>
    <row r="10943" spans="1:1" x14ac:dyDescent="0.2">
      <c r="A10943" t="s">
        <v>11626</v>
      </c>
    </row>
    <row r="10944" spans="1:1" x14ac:dyDescent="0.2">
      <c r="A10944" t="s">
        <v>11627</v>
      </c>
    </row>
    <row r="10945" spans="1:1" x14ac:dyDescent="0.2">
      <c r="A10945" t="s">
        <v>11628</v>
      </c>
    </row>
    <row r="10946" spans="1:1" x14ac:dyDescent="0.2">
      <c r="A10946" t="s">
        <v>11629</v>
      </c>
    </row>
    <row r="10947" spans="1:1" x14ac:dyDescent="0.2">
      <c r="A10947" t="s">
        <v>11630</v>
      </c>
    </row>
    <row r="10948" spans="1:1" x14ac:dyDescent="0.2">
      <c r="A10948" t="s">
        <v>11631</v>
      </c>
    </row>
    <row r="10949" spans="1:1" x14ac:dyDescent="0.2">
      <c r="A10949" t="s">
        <v>11632</v>
      </c>
    </row>
    <row r="10950" spans="1:1" x14ac:dyDescent="0.2">
      <c r="A10950" t="s">
        <v>11633</v>
      </c>
    </row>
    <row r="10951" spans="1:1" x14ac:dyDescent="0.2">
      <c r="A10951" t="s">
        <v>11634</v>
      </c>
    </row>
    <row r="10952" spans="1:1" x14ac:dyDescent="0.2">
      <c r="A10952" t="s">
        <v>11635</v>
      </c>
    </row>
    <row r="10953" spans="1:1" x14ac:dyDescent="0.2">
      <c r="A10953" t="s">
        <v>26292</v>
      </c>
    </row>
    <row r="10954" spans="1:1" x14ac:dyDescent="0.2">
      <c r="A10954" t="s">
        <v>11637</v>
      </c>
    </row>
    <row r="10955" spans="1:1" x14ac:dyDescent="0.2">
      <c r="A10955" t="s">
        <v>11638</v>
      </c>
    </row>
    <row r="10956" spans="1:1" x14ac:dyDescent="0.2">
      <c r="A10956" t="s">
        <v>11639</v>
      </c>
    </row>
    <row r="10957" spans="1:1" x14ac:dyDescent="0.2">
      <c r="A10957" t="s">
        <v>11640</v>
      </c>
    </row>
    <row r="10958" spans="1:1" x14ac:dyDescent="0.2">
      <c r="A10958" t="s">
        <v>11642</v>
      </c>
    </row>
    <row r="10959" spans="1:1" x14ac:dyDescent="0.2">
      <c r="A10959" t="s">
        <v>11643</v>
      </c>
    </row>
    <row r="10960" spans="1:1" x14ac:dyDescent="0.2">
      <c r="A10960" t="s">
        <v>11644</v>
      </c>
    </row>
    <row r="10961" spans="1:1" x14ac:dyDescent="0.2">
      <c r="A10961" t="s">
        <v>11645</v>
      </c>
    </row>
    <row r="10962" spans="1:1" x14ac:dyDescent="0.2">
      <c r="A10962" t="s">
        <v>11646</v>
      </c>
    </row>
    <row r="10963" spans="1:1" x14ac:dyDescent="0.2">
      <c r="A10963" t="s">
        <v>11647</v>
      </c>
    </row>
    <row r="10964" spans="1:1" x14ac:dyDescent="0.2">
      <c r="A10964" t="s">
        <v>11648</v>
      </c>
    </row>
    <row r="10965" spans="1:1" x14ac:dyDescent="0.2">
      <c r="A10965" t="s">
        <v>26297</v>
      </c>
    </row>
    <row r="10966" spans="1:1" x14ac:dyDescent="0.2">
      <c r="A10966" t="s">
        <v>11651</v>
      </c>
    </row>
    <row r="10967" spans="1:1" x14ac:dyDescent="0.2">
      <c r="A10967" t="s">
        <v>11652</v>
      </c>
    </row>
    <row r="10968" spans="1:1" x14ac:dyDescent="0.2">
      <c r="A10968" t="s">
        <v>11653</v>
      </c>
    </row>
    <row r="10969" spans="1:1" x14ac:dyDescent="0.2">
      <c r="A10969" t="s">
        <v>11655</v>
      </c>
    </row>
    <row r="10970" spans="1:1" x14ac:dyDescent="0.2">
      <c r="A10970" t="s">
        <v>11656</v>
      </c>
    </row>
    <row r="10971" spans="1:1" x14ac:dyDescent="0.2">
      <c r="A10971" t="s">
        <v>11657</v>
      </c>
    </row>
    <row r="10972" spans="1:1" x14ac:dyDescent="0.2">
      <c r="A10972" t="s">
        <v>11658</v>
      </c>
    </row>
    <row r="10973" spans="1:1" x14ac:dyDescent="0.2">
      <c r="A10973" t="s">
        <v>11660</v>
      </c>
    </row>
    <row r="10974" spans="1:1" x14ac:dyDescent="0.2">
      <c r="A10974" t="s">
        <v>26299</v>
      </c>
    </row>
    <row r="10975" spans="1:1" x14ac:dyDescent="0.2">
      <c r="A10975" t="s">
        <v>11661</v>
      </c>
    </row>
    <row r="10976" spans="1:1" x14ac:dyDescent="0.2">
      <c r="A10976" t="s">
        <v>11662</v>
      </c>
    </row>
    <row r="10977" spans="1:1" x14ac:dyDescent="0.2">
      <c r="A10977" t="s">
        <v>11663</v>
      </c>
    </row>
    <row r="10978" spans="1:1" x14ac:dyDescent="0.2">
      <c r="A10978" t="s">
        <v>11664</v>
      </c>
    </row>
    <row r="10979" spans="1:1" x14ac:dyDescent="0.2">
      <c r="A10979" t="s">
        <v>11665</v>
      </c>
    </row>
    <row r="10980" spans="1:1" x14ac:dyDescent="0.2">
      <c r="A10980" t="s">
        <v>11666</v>
      </c>
    </row>
    <row r="10981" spans="1:1" x14ac:dyDescent="0.2">
      <c r="A10981" t="s">
        <v>26300</v>
      </c>
    </row>
    <row r="10982" spans="1:1" x14ac:dyDescent="0.2">
      <c r="A10982" t="s">
        <v>11667</v>
      </c>
    </row>
    <row r="10983" spans="1:1" x14ac:dyDescent="0.2">
      <c r="A10983" t="s">
        <v>11668</v>
      </c>
    </row>
    <row r="10984" spans="1:1" x14ac:dyDescent="0.2">
      <c r="A10984" t="s">
        <v>11669</v>
      </c>
    </row>
    <row r="10985" spans="1:1" x14ac:dyDescent="0.2">
      <c r="A10985" t="s">
        <v>26302</v>
      </c>
    </row>
    <row r="10986" spans="1:1" x14ac:dyDescent="0.2">
      <c r="A10986" t="s">
        <v>11670</v>
      </c>
    </row>
    <row r="10987" spans="1:1" x14ac:dyDescent="0.2">
      <c r="A10987" t="s">
        <v>11671</v>
      </c>
    </row>
    <row r="10988" spans="1:1" x14ac:dyDescent="0.2">
      <c r="A10988" t="s">
        <v>11672</v>
      </c>
    </row>
    <row r="10989" spans="1:1" x14ac:dyDescent="0.2">
      <c r="A10989" t="s">
        <v>11674</v>
      </c>
    </row>
    <row r="10990" spans="1:1" x14ac:dyDescent="0.2">
      <c r="A10990" t="s">
        <v>11676</v>
      </c>
    </row>
    <row r="10991" spans="1:1" x14ac:dyDescent="0.2">
      <c r="A10991" t="s">
        <v>11677</v>
      </c>
    </row>
    <row r="10992" spans="1:1" x14ac:dyDescent="0.2">
      <c r="A10992" t="s">
        <v>11678</v>
      </c>
    </row>
    <row r="10993" spans="1:1" x14ac:dyDescent="0.2">
      <c r="A10993" t="s">
        <v>11679</v>
      </c>
    </row>
    <row r="10994" spans="1:1" x14ac:dyDescent="0.2">
      <c r="A10994" t="s">
        <v>11680</v>
      </c>
    </row>
    <row r="10995" spans="1:1" x14ac:dyDescent="0.2">
      <c r="A10995" t="s">
        <v>11681</v>
      </c>
    </row>
    <row r="10996" spans="1:1" x14ac:dyDescent="0.2">
      <c r="A10996" t="s">
        <v>11682</v>
      </c>
    </row>
    <row r="10997" spans="1:1" x14ac:dyDescent="0.2">
      <c r="A10997" t="s">
        <v>11683</v>
      </c>
    </row>
    <row r="10998" spans="1:1" x14ac:dyDescent="0.2">
      <c r="A10998" t="s">
        <v>11684</v>
      </c>
    </row>
    <row r="10999" spans="1:1" x14ac:dyDescent="0.2">
      <c r="A10999" t="s">
        <v>11685</v>
      </c>
    </row>
    <row r="11000" spans="1:1" x14ac:dyDescent="0.2">
      <c r="A11000" t="s">
        <v>11686</v>
      </c>
    </row>
    <row r="11001" spans="1:1" x14ac:dyDescent="0.2">
      <c r="A11001" t="s">
        <v>11688</v>
      </c>
    </row>
    <row r="11002" spans="1:1" x14ac:dyDescent="0.2">
      <c r="A11002" t="s">
        <v>11689</v>
      </c>
    </row>
    <row r="11003" spans="1:1" x14ac:dyDescent="0.2">
      <c r="A11003" t="s">
        <v>11690</v>
      </c>
    </row>
    <row r="11004" spans="1:1" x14ac:dyDescent="0.2">
      <c r="A11004" t="s">
        <v>11691</v>
      </c>
    </row>
    <row r="11005" spans="1:1" x14ac:dyDescent="0.2">
      <c r="A11005" t="s">
        <v>11692</v>
      </c>
    </row>
    <row r="11006" spans="1:1" x14ac:dyDescent="0.2">
      <c r="A11006" t="s">
        <v>11693</v>
      </c>
    </row>
    <row r="11007" spans="1:1" x14ac:dyDescent="0.2">
      <c r="A11007" t="s">
        <v>11694</v>
      </c>
    </row>
    <row r="11008" spans="1:1" x14ac:dyDescent="0.2">
      <c r="A11008" t="s">
        <v>11695</v>
      </c>
    </row>
    <row r="11009" spans="1:1" x14ac:dyDescent="0.2">
      <c r="A11009" t="s">
        <v>11696</v>
      </c>
    </row>
    <row r="11010" spans="1:1" x14ac:dyDescent="0.2">
      <c r="A11010" t="s">
        <v>11697</v>
      </c>
    </row>
    <row r="11011" spans="1:1" x14ac:dyDescent="0.2">
      <c r="A11011" t="s">
        <v>11698</v>
      </c>
    </row>
    <row r="11012" spans="1:1" x14ac:dyDescent="0.2">
      <c r="A11012" t="s">
        <v>11699</v>
      </c>
    </row>
    <row r="11013" spans="1:1" x14ac:dyDescent="0.2">
      <c r="A11013" t="s">
        <v>11700</v>
      </c>
    </row>
    <row r="11014" spans="1:1" x14ac:dyDescent="0.2">
      <c r="A11014" t="s">
        <v>11703</v>
      </c>
    </row>
    <row r="11015" spans="1:1" x14ac:dyDescent="0.2">
      <c r="A11015" t="s">
        <v>11704</v>
      </c>
    </row>
    <row r="11016" spans="1:1" x14ac:dyDescent="0.2">
      <c r="A11016" t="s">
        <v>11705</v>
      </c>
    </row>
    <row r="11017" spans="1:1" x14ac:dyDescent="0.2">
      <c r="A11017" t="s">
        <v>11706</v>
      </c>
    </row>
    <row r="11018" spans="1:1" x14ac:dyDescent="0.2">
      <c r="A11018" t="s">
        <v>11707</v>
      </c>
    </row>
    <row r="11019" spans="1:1" x14ac:dyDescent="0.2">
      <c r="A11019" t="s">
        <v>11708</v>
      </c>
    </row>
    <row r="11020" spans="1:1" x14ac:dyDescent="0.2">
      <c r="A11020" t="s">
        <v>11709</v>
      </c>
    </row>
    <row r="11021" spans="1:1" x14ac:dyDescent="0.2">
      <c r="A11021" t="s">
        <v>11710</v>
      </c>
    </row>
    <row r="11022" spans="1:1" x14ac:dyDescent="0.2">
      <c r="A11022" t="s">
        <v>11711</v>
      </c>
    </row>
    <row r="11023" spans="1:1" x14ac:dyDescent="0.2">
      <c r="A11023" t="s">
        <v>11712</v>
      </c>
    </row>
    <row r="11024" spans="1:1" x14ac:dyDescent="0.2">
      <c r="A11024" t="s">
        <v>11713</v>
      </c>
    </row>
    <row r="11025" spans="1:1" x14ac:dyDescent="0.2">
      <c r="A11025" t="s">
        <v>11714</v>
      </c>
    </row>
    <row r="11026" spans="1:1" x14ac:dyDescent="0.2">
      <c r="A11026" t="s">
        <v>11716</v>
      </c>
    </row>
    <row r="11027" spans="1:1" x14ac:dyDescent="0.2">
      <c r="A11027" t="s">
        <v>11717</v>
      </c>
    </row>
    <row r="11028" spans="1:1" x14ac:dyDescent="0.2">
      <c r="A11028" t="s">
        <v>11718</v>
      </c>
    </row>
    <row r="11029" spans="1:1" x14ac:dyDescent="0.2">
      <c r="A11029" t="s">
        <v>11719</v>
      </c>
    </row>
    <row r="11030" spans="1:1" x14ac:dyDescent="0.2">
      <c r="A11030" t="s">
        <v>11720</v>
      </c>
    </row>
    <row r="11031" spans="1:1" x14ac:dyDescent="0.2">
      <c r="A11031" t="s">
        <v>11721</v>
      </c>
    </row>
    <row r="11032" spans="1:1" x14ac:dyDescent="0.2">
      <c r="A11032" t="s">
        <v>11722</v>
      </c>
    </row>
    <row r="11033" spans="1:1" x14ac:dyDescent="0.2">
      <c r="A11033" t="s">
        <v>11723</v>
      </c>
    </row>
    <row r="11034" spans="1:1" x14ac:dyDescent="0.2">
      <c r="A11034" t="s">
        <v>11724</v>
      </c>
    </row>
    <row r="11035" spans="1:1" x14ac:dyDescent="0.2">
      <c r="A11035" t="s">
        <v>11725</v>
      </c>
    </row>
    <row r="11036" spans="1:1" x14ac:dyDescent="0.2">
      <c r="A11036" t="s">
        <v>11726</v>
      </c>
    </row>
    <row r="11037" spans="1:1" x14ac:dyDescent="0.2">
      <c r="A11037" t="s">
        <v>11727</v>
      </c>
    </row>
    <row r="11038" spans="1:1" x14ac:dyDescent="0.2">
      <c r="A11038" t="s">
        <v>11728</v>
      </c>
    </row>
    <row r="11039" spans="1:1" x14ac:dyDescent="0.2">
      <c r="A11039" t="s">
        <v>11729</v>
      </c>
    </row>
    <row r="11040" spans="1:1" x14ac:dyDescent="0.2">
      <c r="A11040" t="s">
        <v>11730</v>
      </c>
    </row>
    <row r="11041" spans="1:1" x14ac:dyDescent="0.2">
      <c r="A11041" t="s">
        <v>11731</v>
      </c>
    </row>
    <row r="11042" spans="1:1" x14ac:dyDescent="0.2">
      <c r="A11042" t="s">
        <v>11732</v>
      </c>
    </row>
    <row r="11043" spans="1:1" x14ac:dyDescent="0.2">
      <c r="A11043" t="s">
        <v>11733</v>
      </c>
    </row>
    <row r="11044" spans="1:1" x14ac:dyDescent="0.2">
      <c r="A11044" t="s">
        <v>11734</v>
      </c>
    </row>
    <row r="11045" spans="1:1" x14ac:dyDescent="0.2">
      <c r="A11045" t="s">
        <v>26311</v>
      </c>
    </row>
    <row r="11046" spans="1:1" x14ac:dyDescent="0.2">
      <c r="A11046" t="s">
        <v>11735</v>
      </c>
    </row>
    <row r="11047" spans="1:1" x14ac:dyDescent="0.2">
      <c r="A11047" t="s">
        <v>11736</v>
      </c>
    </row>
    <row r="11048" spans="1:1" x14ac:dyDescent="0.2">
      <c r="A11048" t="s">
        <v>11737</v>
      </c>
    </row>
    <row r="11049" spans="1:1" x14ac:dyDescent="0.2">
      <c r="A11049" t="s">
        <v>11738</v>
      </c>
    </row>
    <row r="11050" spans="1:1" x14ac:dyDescent="0.2">
      <c r="A11050" t="s">
        <v>11739</v>
      </c>
    </row>
    <row r="11051" spans="1:1" x14ac:dyDescent="0.2">
      <c r="A11051" t="s">
        <v>11740</v>
      </c>
    </row>
    <row r="11052" spans="1:1" x14ac:dyDescent="0.2">
      <c r="A11052" t="s">
        <v>11741</v>
      </c>
    </row>
    <row r="11053" spans="1:1" x14ac:dyDescent="0.2">
      <c r="A11053" t="s">
        <v>11742</v>
      </c>
    </row>
    <row r="11054" spans="1:1" x14ac:dyDescent="0.2">
      <c r="A11054" t="s">
        <v>11743</v>
      </c>
    </row>
    <row r="11055" spans="1:1" x14ac:dyDescent="0.2">
      <c r="A11055" t="s">
        <v>11744</v>
      </c>
    </row>
    <row r="11056" spans="1:1" x14ac:dyDescent="0.2">
      <c r="A11056" t="s">
        <v>11745</v>
      </c>
    </row>
    <row r="11057" spans="1:1" x14ac:dyDescent="0.2">
      <c r="A11057" t="s">
        <v>11746</v>
      </c>
    </row>
    <row r="11058" spans="1:1" x14ac:dyDescent="0.2">
      <c r="A11058" t="s">
        <v>11747</v>
      </c>
    </row>
    <row r="11059" spans="1:1" x14ac:dyDescent="0.2">
      <c r="A11059" t="s">
        <v>11748</v>
      </c>
    </row>
    <row r="11060" spans="1:1" x14ac:dyDescent="0.2">
      <c r="A11060" t="s">
        <v>11749</v>
      </c>
    </row>
    <row r="11061" spans="1:1" x14ac:dyDescent="0.2">
      <c r="A11061" t="s">
        <v>11750</v>
      </c>
    </row>
    <row r="11062" spans="1:1" x14ac:dyDescent="0.2">
      <c r="A11062" s="1">
        <v>41153</v>
      </c>
    </row>
    <row r="11063" spans="1:1" x14ac:dyDescent="0.2">
      <c r="A11063" t="s">
        <v>11751</v>
      </c>
    </row>
    <row r="11064" spans="1:1" x14ac:dyDescent="0.2">
      <c r="A11064" t="s">
        <v>11752</v>
      </c>
    </row>
    <row r="11065" spans="1:1" x14ac:dyDescent="0.2">
      <c r="A11065" t="s">
        <v>11753</v>
      </c>
    </row>
    <row r="11066" spans="1:1" x14ac:dyDescent="0.2">
      <c r="A11066" t="s">
        <v>26315</v>
      </c>
    </row>
    <row r="11067" spans="1:1" x14ac:dyDescent="0.2">
      <c r="A11067" t="s">
        <v>11755</v>
      </c>
    </row>
    <row r="11068" spans="1:1" x14ac:dyDescent="0.2">
      <c r="A11068" t="s">
        <v>11757</v>
      </c>
    </row>
    <row r="11069" spans="1:1" x14ac:dyDescent="0.2">
      <c r="A11069" t="s">
        <v>11758</v>
      </c>
    </row>
    <row r="11070" spans="1:1" x14ac:dyDescent="0.2">
      <c r="A11070" t="s">
        <v>11759</v>
      </c>
    </row>
    <row r="11071" spans="1:1" x14ac:dyDescent="0.2">
      <c r="A11071" t="s">
        <v>11760</v>
      </c>
    </row>
    <row r="11072" spans="1:1" x14ac:dyDescent="0.2">
      <c r="A11072" t="s">
        <v>11762</v>
      </c>
    </row>
    <row r="11073" spans="1:1" x14ac:dyDescent="0.2">
      <c r="A11073" t="s">
        <v>11763</v>
      </c>
    </row>
    <row r="11074" spans="1:1" x14ac:dyDescent="0.2">
      <c r="A11074" t="s">
        <v>11764</v>
      </c>
    </row>
    <row r="11075" spans="1:1" x14ac:dyDescent="0.2">
      <c r="A11075" t="s">
        <v>11765</v>
      </c>
    </row>
    <row r="11076" spans="1:1" x14ac:dyDescent="0.2">
      <c r="A11076" t="s">
        <v>11769</v>
      </c>
    </row>
    <row r="11077" spans="1:1" x14ac:dyDescent="0.2">
      <c r="A11077" t="s">
        <v>11770</v>
      </c>
    </row>
    <row r="11078" spans="1:1" x14ac:dyDescent="0.2">
      <c r="A11078" t="s">
        <v>11771</v>
      </c>
    </row>
    <row r="11079" spans="1:1" x14ac:dyDescent="0.2">
      <c r="A11079" t="s">
        <v>11772</v>
      </c>
    </row>
    <row r="11080" spans="1:1" x14ac:dyDescent="0.2">
      <c r="A11080" t="s">
        <v>11773</v>
      </c>
    </row>
    <row r="11081" spans="1:1" x14ac:dyDescent="0.2">
      <c r="A11081" t="s">
        <v>11774</v>
      </c>
    </row>
    <row r="11082" spans="1:1" x14ac:dyDescent="0.2">
      <c r="A11082" t="s">
        <v>11775</v>
      </c>
    </row>
    <row r="11083" spans="1:1" x14ac:dyDescent="0.2">
      <c r="A11083" t="s">
        <v>11776</v>
      </c>
    </row>
    <row r="11084" spans="1:1" x14ac:dyDescent="0.2">
      <c r="A11084" t="s">
        <v>11777</v>
      </c>
    </row>
    <row r="11085" spans="1:1" x14ac:dyDescent="0.2">
      <c r="A11085" t="s">
        <v>11778</v>
      </c>
    </row>
    <row r="11086" spans="1:1" x14ac:dyDescent="0.2">
      <c r="A11086" t="s">
        <v>11780</v>
      </c>
    </row>
    <row r="11087" spans="1:1" x14ac:dyDescent="0.2">
      <c r="A11087" t="s">
        <v>11781</v>
      </c>
    </row>
    <row r="11088" spans="1:1" x14ac:dyDescent="0.2">
      <c r="A11088" t="s">
        <v>11782</v>
      </c>
    </row>
    <row r="11089" spans="1:1" x14ac:dyDescent="0.2">
      <c r="A11089" t="s">
        <v>11783</v>
      </c>
    </row>
    <row r="11090" spans="1:1" x14ac:dyDescent="0.2">
      <c r="A11090" t="s">
        <v>11784</v>
      </c>
    </row>
    <row r="11091" spans="1:1" x14ac:dyDescent="0.2">
      <c r="A11091" t="s">
        <v>11785</v>
      </c>
    </row>
    <row r="11092" spans="1:1" x14ac:dyDescent="0.2">
      <c r="A11092" t="s">
        <v>11786</v>
      </c>
    </row>
    <row r="11093" spans="1:1" x14ac:dyDescent="0.2">
      <c r="A11093" t="s">
        <v>11787</v>
      </c>
    </row>
    <row r="11094" spans="1:1" x14ac:dyDescent="0.2">
      <c r="A11094" t="s">
        <v>11788</v>
      </c>
    </row>
    <row r="11095" spans="1:1" x14ac:dyDescent="0.2">
      <c r="A11095" t="s">
        <v>11789</v>
      </c>
    </row>
    <row r="11096" spans="1:1" x14ac:dyDescent="0.2">
      <c r="A11096" t="s">
        <v>11790</v>
      </c>
    </row>
    <row r="11097" spans="1:1" x14ac:dyDescent="0.2">
      <c r="A11097" t="s">
        <v>11791</v>
      </c>
    </row>
    <row r="11098" spans="1:1" x14ac:dyDescent="0.2">
      <c r="A11098" t="s">
        <v>11792</v>
      </c>
    </row>
    <row r="11099" spans="1:1" x14ac:dyDescent="0.2">
      <c r="A11099" t="s">
        <v>11793</v>
      </c>
    </row>
    <row r="11100" spans="1:1" x14ac:dyDescent="0.2">
      <c r="A11100" t="s">
        <v>11794</v>
      </c>
    </row>
    <row r="11101" spans="1:1" x14ac:dyDescent="0.2">
      <c r="A11101" t="s">
        <v>11795</v>
      </c>
    </row>
    <row r="11102" spans="1:1" x14ac:dyDescent="0.2">
      <c r="A11102" t="s">
        <v>11796</v>
      </c>
    </row>
    <row r="11103" spans="1:1" x14ac:dyDescent="0.2">
      <c r="A11103" t="s">
        <v>11797</v>
      </c>
    </row>
    <row r="11104" spans="1:1" x14ac:dyDescent="0.2">
      <c r="A11104" t="s">
        <v>11798</v>
      </c>
    </row>
    <row r="11105" spans="1:1" x14ac:dyDescent="0.2">
      <c r="A11105" t="s">
        <v>11799</v>
      </c>
    </row>
    <row r="11106" spans="1:1" x14ac:dyDescent="0.2">
      <c r="A11106" t="s">
        <v>11800</v>
      </c>
    </row>
    <row r="11107" spans="1:1" x14ac:dyDescent="0.2">
      <c r="A11107" t="s">
        <v>26320</v>
      </c>
    </row>
    <row r="11108" spans="1:1" x14ac:dyDescent="0.2">
      <c r="A11108" t="s">
        <v>11801</v>
      </c>
    </row>
    <row r="11109" spans="1:1" x14ac:dyDescent="0.2">
      <c r="A11109" t="s">
        <v>11802</v>
      </c>
    </row>
    <row r="11110" spans="1:1" x14ac:dyDescent="0.2">
      <c r="A11110" t="s">
        <v>11803</v>
      </c>
    </row>
    <row r="11111" spans="1:1" x14ac:dyDescent="0.2">
      <c r="A11111" t="s">
        <v>11805</v>
      </c>
    </row>
    <row r="11112" spans="1:1" x14ac:dyDescent="0.2">
      <c r="A11112" t="s">
        <v>11806</v>
      </c>
    </row>
    <row r="11113" spans="1:1" x14ac:dyDescent="0.2">
      <c r="A11113" t="s">
        <v>11807</v>
      </c>
    </row>
    <row r="11114" spans="1:1" x14ac:dyDescent="0.2">
      <c r="A11114" t="s">
        <v>11808</v>
      </c>
    </row>
    <row r="11115" spans="1:1" x14ac:dyDescent="0.2">
      <c r="A11115" t="s">
        <v>11809</v>
      </c>
    </row>
    <row r="11116" spans="1:1" x14ac:dyDescent="0.2">
      <c r="A11116" t="s">
        <v>11810</v>
      </c>
    </row>
    <row r="11117" spans="1:1" x14ac:dyDescent="0.2">
      <c r="A11117" t="s">
        <v>11811</v>
      </c>
    </row>
    <row r="11118" spans="1:1" x14ac:dyDescent="0.2">
      <c r="A11118" t="s">
        <v>11812</v>
      </c>
    </row>
    <row r="11119" spans="1:1" x14ac:dyDescent="0.2">
      <c r="A11119" t="s">
        <v>11814</v>
      </c>
    </row>
    <row r="11120" spans="1:1" x14ac:dyDescent="0.2">
      <c r="A11120" t="s">
        <v>11815</v>
      </c>
    </row>
    <row r="11121" spans="1:1" x14ac:dyDescent="0.2">
      <c r="A11121" t="s">
        <v>11816</v>
      </c>
    </row>
    <row r="11122" spans="1:1" x14ac:dyDescent="0.2">
      <c r="A11122" t="s">
        <v>11817</v>
      </c>
    </row>
    <row r="11123" spans="1:1" x14ac:dyDescent="0.2">
      <c r="A11123" t="s">
        <v>26321</v>
      </c>
    </row>
    <row r="11124" spans="1:1" x14ac:dyDescent="0.2">
      <c r="A11124" t="s">
        <v>11819</v>
      </c>
    </row>
    <row r="11125" spans="1:1" x14ac:dyDescent="0.2">
      <c r="A11125" t="s">
        <v>11820</v>
      </c>
    </row>
    <row r="11126" spans="1:1" x14ac:dyDescent="0.2">
      <c r="A11126" t="s">
        <v>11821</v>
      </c>
    </row>
    <row r="11127" spans="1:1" x14ac:dyDescent="0.2">
      <c r="A11127" t="s">
        <v>11822</v>
      </c>
    </row>
    <row r="11128" spans="1:1" x14ac:dyDescent="0.2">
      <c r="A11128" t="s">
        <v>11823</v>
      </c>
    </row>
    <row r="11129" spans="1:1" x14ac:dyDescent="0.2">
      <c r="A11129" t="s">
        <v>11824</v>
      </c>
    </row>
    <row r="11130" spans="1:1" x14ac:dyDescent="0.2">
      <c r="A11130" t="s">
        <v>11825</v>
      </c>
    </row>
    <row r="11131" spans="1:1" x14ac:dyDescent="0.2">
      <c r="A11131" t="s">
        <v>11826</v>
      </c>
    </row>
    <row r="11132" spans="1:1" x14ac:dyDescent="0.2">
      <c r="A11132" t="s">
        <v>11827</v>
      </c>
    </row>
    <row r="11133" spans="1:1" x14ac:dyDescent="0.2">
      <c r="A11133" t="s">
        <v>11828</v>
      </c>
    </row>
    <row r="11134" spans="1:1" x14ac:dyDescent="0.2">
      <c r="A11134" t="s">
        <v>11829</v>
      </c>
    </row>
    <row r="11135" spans="1:1" x14ac:dyDescent="0.2">
      <c r="A11135" t="s">
        <v>11830</v>
      </c>
    </row>
    <row r="11136" spans="1:1" x14ac:dyDescent="0.2">
      <c r="A11136" t="s">
        <v>11831</v>
      </c>
    </row>
    <row r="11137" spans="1:1" x14ac:dyDescent="0.2">
      <c r="A11137" t="s">
        <v>11833</v>
      </c>
    </row>
    <row r="11138" spans="1:1" x14ac:dyDescent="0.2">
      <c r="A11138" t="s">
        <v>11836</v>
      </c>
    </row>
    <row r="11139" spans="1:1" x14ac:dyDescent="0.2">
      <c r="A11139" t="s">
        <v>11837</v>
      </c>
    </row>
    <row r="11140" spans="1:1" x14ac:dyDescent="0.2">
      <c r="A11140" t="s">
        <v>11838</v>
      </c>
    </row>
    <row r="11141" spans="1:1" x14ac:dyDescent="0.2">
      <c r="A11141" t="s">
        <v>11839</v>
      </c>
    </row>
    <row r="11142" spans="1:1" x14ac:dyDescent="0.2">
      <c r="A11142" t="s">
        <v>11840</v>
      </c>
    </row>
    <row r="11143" spans="1:1" x14ac:dyDescent="0.2">
      <c r="A11143" t="s">
        <v>11841</v>
      </c>
    </row>
    <row r="11144" spans="1:1" x14ac:dyDescent="0.2">
      <c r="A11144" t="s">
        <v>11842</v>
      </c>
    </row>
    <row r="11145" spans="1:1" x14ac:dyDescent="0.2">
      <c r="A11145" t="s">
        <v>11843</v>
      </c>
    </row>
    <row r="11146" spans="1:1" x14ac:dyDescent="0.2">
      <c r="A11146" t="s">
        <v>11844</v>
      </c>
    </row>
    <row r="11147" spans="1:1" x14ac:dyDescent="0.2">
      <c r="A11147" t="s">
        <v>11845</v>
      </c>
    </row>
    <row r="11148" spans="1:1" x14ac:dyDescent="0.2">
      <c r="A11148" t="s">
        <v>11846</v>
      </c>
    </row>
    <row r="11149" spans="1:1" x14ac:dyDescent="0.2">
      <c r="A11149" t="s">
        <v>11848</v>
      </c>
    </row>
    <row r="11150" spans="1:1" x14ac:dyDescent="0.2">
      <c r="A11150" t="s">
        <v>11849</v>
      </c>
    </row>
    <row r="11151" spans="1:1" x14ac:dyDescent="0.2">
      <c r="A11151" t="s">
        <v>11850</v>
      </c>
    </row>
    <row r="11152" spans="1:1" x14ac:dyDescent="0.2">
      <c r="A11152" t="s">
        <v>26325</v>
      </c>
    </row>
    <row r="11153" spans="1:1" x14ac:dyDescent="0.2">
      <c r="A11153" t="s">
        <v>11851</v>
      </c>
    </row>
    <row r="11154" spans="1:1" x14ac:dyDescent="0.2">
      <c r="A11154" t="s">
        <v>11852</v>
      </c>
    </row>
    <row r="11155" spans="1:1" x14ac:dyDescent="0.2">
      <c r="A11155" t="s">
        <v>26326</v>
      </c>
    </row>
    <row r="11156" spans="1:1" x14ac:dyDescent="0.2">
      <c r="A11156" t="s">
        <v>11853</v>
      </c>
    </row>
    <row r="11157" spans="1:1" x14ac:dyDescent="0.2">
      <c r="A11157" t="s">
        <v>11854</v>
      </c>
    </row>
    <row r="11158" spans="1:1" x14ac:dyDescent="0.2">
      <c r="A11158" t="s">
        <v>11855</v>
      </c>
    </row>
    <row r="11159" spans="1:1" x14ac:dyDescent="0.2">
      <c r="A11159" t="s">
        <v>11856</v>
      </c>
    </row>
    <row r="11160" spans="1:1" x14ac:dyDescent="0.2">
      <c r="A11160" t="s">
        <v>11857</v>
      </c>
    </row>
    <row r="11161" spans="1:1" x14ac:dyDescent="0.2">
      <c r="A11161" t="s">
        <v>11858</v>
      </c>
    </row>
    <row r="11162" spans="1:1" x14ac:dyDescent="0.2">
      <c r="A11162" t="s">
        <v>11859</v>
      </c>
    </row>
    <row r="11163" spans="1:1" x14ac:dyDescent="0.2">
      <c r="A11163" t="s">
        <v>11860</v>
      </c>
    </row>
    <row r="11164" spans="1:1" x14ac:dyDescent="0.2">
      <c r="A11164" t="s">
        <v>11861</v>
      </c>
    </row>
    <row r="11165" spans="1:1" x14ac:dyDescent="0.2">
      <c r="A11165" t="s">
        <v>11862</v>
      </c>
    </row>
    <row r="11166" spans="1:1" x14ac:dyDescent="0.2">
      <c r="A11166" t="s">
        <v>11863</v>
      </c>
    </row>
    <row r="11167" spans="1:1" x14ac:dyDescent="0.2">
      <c r="A11167" t="s">
        <v>11864</v>
      </c>
    </row>
    <row r="11168" spans="1:1" x14ac:dyDescent="0.2">
      <c r="A11168" t="s">
        <v>11865</v>
      </c>
    </row>
    <row r="11169" spans="1:1" x14ac:dyDescent="0.2">
      <c r="A11169" t="s">
        <v>11866</v>
      </c>
    </row>
    <row r="11170" spans="1:1" x14ac:dyDescent="0.2">
      <c r="A11170" t="s">
        <v>11867</v>
      </c>
    </row>
    <row r="11171" spans="1:1" x14ac:dyDescent="0.2">
      <c r="A11171" t="s">
        <v>11868</v>
      </c>
    </row>
    <row r="11172" spans="1:1" x14ac:dyDescent="0.2">
      <c r="A11172" t="s">
        <v>11869</v>
      </c>
    </row>
    <row r="11173" spans="1:1" x14ac:dyDescent="0.2">
      <c r="A11173" t="s">
        <v>11870</v>
      </c>
    </row>
    <row r="11174" spans="1:1" x14ac:dyDescent="0.2">
      <c r="A11174" t="s">
        <v>11871</v>
      </c>
    </row>
    <row r="11175" spans="1:1" x14ac:dyDescent="0.2">
      <c r="A11175" t="s">
        <v>11872</v>
      </c>
    </row>
    <row r="11176" spans="1:1" x14ac:dyDescent="0.2">
      <c r="A11176" s="1">
        <v>37135</v>
      </c>
    </row>
    <row r="11177" spans="1:1" x14ac:dyDescent="0.2">
      <c r="A11177" t="s">
        <v>11873</v>
      </c>
    </row>
    <row r="11178" spans="1:1" x14ac:dyDescent="0.2">
      <c r="A11178" t="s">
        <v>11874</v>
      </c>
    </row>
    <row r="11179" spans="1:1" x14ac:dyDescent="0.2">
      <c r="A11179" t="s">
        <v>11875</v>
      </c>
    </row>
    <row r="11180" spans="1:1" x14ac:dyDescent="0.2">
      <c r="A11180" t="s">
        <v>11876</v>
      </c>
    </row>
    <row r="11181" spans="1:1" x14ac:dyDescent="0.2">
      <c r="A11181" t="s">
        <v>11878</v>
      </c>
    </row>
    <row r="11182" spans="1:1" x14ac:dyDescent="0.2">
      <c r="A11182" t="s">
        <v>11879</v>
      </c>
    </row>
    <row r="11183" spans="1:1" x14ac:dyDescent="0.2">
      <c r="A11183" t="s">
        <v>11880</v>
      </c>
    </row>
    <row r="11184" spans="1:1" x14ac:dyDescent="0.2">
      <c r="A11184" t="s">
        <v>11881</v>
      </c>
    </row>
    <row r="11185" spans="1:1" x14ac:dyDescent="0.2">
      <c r="A11185" t="s">
        <v>11882</v>
      </c>
    </row>
    <row r="11186" spans="1:1" x14ac:dyDescent="0.2">
      <c r="A11186" t="s">
        <v>11883</v>
      </c>
    </row>
    <row r="11187" spans="1:1" x14ac:dyDescent="0.2">
      <c r="A11187" t="s">
        <v>11885</v>
      </c>
    </row>
    <row r="11188" spans="1:1" x14ac:dyDescent="0.2">
      <c r="A11188" t="s">
        <v>11886</v>
      </c>
    </row>
    <row r="11189" spans="1:1" x14ac:dyDescent="0.2">
      <c r="A11189" t="s">
        <v>11887</v>
      </c>
    </row>
    <row r="11190" spans="1:1" x14ac:dyDescent="0.2">
      <c r="A11190" t="s">
        <v>11888</v>
      </c>
    </row>
    <row r="11191" spans="1:1" x14ac:dyDescent="0.2">
      <c r="A11191" t="s">
        <v>11889</v>
      </c>
    </row>
    <row r="11192" spans="1:1" x14ac:dyDescent="0.2">
      <c r="A11192" t="s">
        <v>11890</v>
      </c>
    </row>
    <row r="11193" spans="1:1" x14ac:dyDescent="0.2">
      <c r="A11193" t="s">
        <v>11891</v>
      </c>
    </row>
    <row r="11194" spans="1:1" x14ac:dyDescent="0.2">
      <c r="A11194" t="s">
        <v>11892</v>
      </c>
    </row>
    <row r="11195" spans="1:1" x14ac:dyDescent="0.2">
      <c r="A11195" t="s">
        <v>11893</v>
      </c>
    </row>
    <row r="11196" spans="1:1" x14ac:dyDescent="0.2">
      <c r="A11196" t="s">
        <v>11894</v>
      </c>
    </row>
    <row r="11197" spans="1:1" x14ac:dyDescent="0.2">
      <c r="A11197" t="s">
        <v>11895</v>
      </c>
    </row>
    <row r="11198" spans="1:1" x14ac:dyDescent="0.2">
      <c r="A11198" t="s">
        <v>11896</v>
      </c>
    </row>
    <row r="11199" spans="1:1" x14ac:dyDescent="0.2">
      <c r="A11199" t="s">
        <v>26329</v>
      </c>
    </row>
    <row r="11200" spans="1:1" x14ac:dyDescent="0.2">
      <c r="A11200" t="s">
        <v>11897</v>
      </c>
    </row>
    <row r="11201" spans="1:1" x14ac:dyDescent="0.2">
      <c r="A11201" t="s">
        <v>26330</v>
      </c>
    </row>
    <row r="11202" spans="1:1" x14ac:dyDescent="0.2">
      <c r="A11202" t="s">
        <v>26331</v>
      </c>
    </row>
    <row r="11203" spans="1:1" x14ac:dyDescent="0.2">
      <c r="A11203" t="s">
        <v>11899</v>
      </c>
    </row>
    <row r="11204" spans="1:1" x14ac:dyDescent="0.2">
      <c r="A11204" t="s">
        <v>11900</v>
      </c>
    </row>
    <row r="11205" spans="1:1" x14ac:dyDescent="0.2">
      <c r="A11205" t="s">
        <v>11901</v>
      </c>
    </row>
    <row r="11206" spans="1:1" x14ac:dyDescent="0.2">
      <c r="A11206" t="s">
        <v>11902</v>
      </c>
    </row>
    <row r="11207" spans="1:1" x14ac:dyDescent="0.2">
      <c r="A11207" t="s">
        <v>11903</v>
      </c>
    </row>
    <row r="11208" spans="1:1" x14ac:dyDescent="0.2">
      <c r="A11208" t="s">
        <v>11904</v>
      </c>
    </row>
    <row r="11209" spans="1:1" x14ac:dyDescent="0.2">
      <c r="A11209" t="s">
        <v>11905</v>
      </c>
    </row>
    <row r="11210" spans="1:1" x14ac:dyDescent="0.2">
      <c r="A11210" t="s">
        <v>11907</v>
      </c>
    </row>
    <row r="11211" spans="1:1" x14ac:dyDescent="0.2">
      <c r="A11211" t="s">
        <v>11908</v>
      </c>
    </row>
    <row r="11212" spans="1:1" x14ac:dyDescent="0.2">
      <c r="A11212" t="s">
        <v>11909</v>
      </c>
    </row>
    <row r="11213" spans="1:1" x14ac:dyDescent="0.2">
      <c r="A11213" t="s">
        <v>11910</v>
      </c>
    </row>
    <row r="11214" spans="1:1" x14ac:dyDescent="0.2">
      <c r="A11214" t="s">
        <v>11911</v>
      </c>
    </row>
    <row r="11215" spans="1:1" x14ac:dyDescent="0.2">
      <c r="A11215" t="s">
        <v>11912</v>
      </c>
    </row>
    <row r="11216" spans="1:1" x14ac:dyDescent="0.2">
      <c r="A11216" t="s">
        <v>26333</v>
      </c>
    </row>
    <row r="11217" spans="1:1" x14ac:dyDescent="0.2">
      <c r="A11217" t="s">
        <v>11914</v>
      </c>
    </row>
    <row r="11218" spans="1:1" x14ac:dyDescent="0.2">
      <c r="A11218" t="s">
        <v>11915</v>
      </c>
    </row>
    <row r="11219" spans="1:1" x14ac:dyDescent="0.2">
      <c r="A11219" t="s">
        <v>11916</v>
      </c>
    </row>
    <row r="11220" spans="1:1" x14ac:dyDescent="0.2">
      <c r="A11220" t="s">
        <v>11919</v>
      </c>
    </row>
    <row r="11221" spans="1:1" x14ac:dyDescent="0.2">
      <c r="A11221" t="s">
        <v>11920</v>
      </c>
    </row>
    <row r="11222" spans="1:1" x14ac:dyDescent="0.2">
      <c r="A11222" t="s">
        <v>11921</v>
      </c>
    </row>
    <row r="11223" spans="1:1" x14ac:dyDescent="0.2">
      <c r="A11223" t="s">
        <v>26334</v>
      </c>
    </row>
    <row r="11224" spans="1:1" x14ac:dyDescent="0.2">
      <c r="A11224" t="s">
        <v>11922</v>
      </c>
    </row>
    <row r="11225" spans="1:1" x14ac:dyDescent="0.2">
      <c r="A11225" t="s">
        <v>11923</v>
      </c>
    </row>
    <row r="11226" spans="1:1" x14ac:dyDescent="0.2">
      <c r="A11226" t="s">
        <v>11924</v>
      </c>
    </row>
    <row r="11227" spans="1:1" x14ac:dyDescent="0.2">
      <c r="A11227" t="s">
        <v>26336</v>
      </c>
    </row>
    <row r="11228" spans="1:1" x14ac:dyDescent="0.2">
      <c r="A11228" t="s">
        <v>26337</v>
      </c>
    </row>
    <row r="11229" spans="1:1" x14ac:dyDescent="0.2">
      <c r="A11229" t="s">
        <v>11927</v>
      </c>
    </row>
    <row r="11230" spans="1:1" x14ac:dyDescent="0.2">
      <c r="A11230" t="s">
        <v>11928</v>
      </c>
    </row>
    <row r="11231" spans="1:1" x14ac:dyDescent="0.2">
      <c r="A11231" t="s">
        <v>11929</v>
      </c>
    </row>
    <row r="11232" spans="1:1" x14ac:dyDescent="0.2">
      <c r="A11232" t="s">
        <v>11930</v>
      </c>
    </row>
    <row r="11233" spans="1:1" x14ac:dyDescent="0.2">
      <c r="A11233" t="s">
        <v>11931</v>
      </c>
    </row>
    <row r="11234" spans="1:1" x14ac:dyDescent="0.2">
      <c r="A11234" t="s">
        <v>11932</v>
      </c>
    </row>
    <row r="11235" spans="1:1" x14ac:dyDescent="0.2">
      <c r="A11235" t="s">
        <v>11933</v>
      </c>
    </row>
    <row r="11236" spans="1:1" x14ac:dyDescent="0.2">
      <c r="A11236" t="s">
        <v>11934</v>
      </c>
    </row>
    <row r="11237" spans="1:1" x14ac:dyDescent="0.2">
      <c r="A11237" t="s">
        <v>11935</v>
      </c>
    </row>
    <row r="11238" spans="1:1" x14ac:dyDescent="0.2">
      <c r="A11238" t="s">
        <v>11936</v>
      </c>
    </row>
    <row r="11239" spans="1:1" x14ac:dyDescent="0.2">
      <c r="A11239" t="s">
        <v>11937</v>
      </c>
    </row>
    <row r="11240" spans="1:1" x14ac:dyDescent="0.2">
      <c r="A11240" t="s">
        <v>11938</v>
      </c>
    </row>
    <row r="11241" spans="1:1" x14ac:dyDescent="0.2">
      <c r="A11241" t="s">
        <v>11939</v>
      </c>
    </row>
    <row r="11242" spans="1:1" x14ac:dyDescent="0.2">
      <c r="A11242" t="s">
        <v>11940</v>
      </c>
    </row>
    <row r="11243" spans="1:1" x14ac:dyDescent="0.2">
      <c r="A11243" t="s">
        <v>11941</v>
      </c>
    </row>
    <row r="11244" spans="1:1" x14ac:dyDescent="0.2">
      <c r="A11244" t="s">
        <v>11942</v>
      </c>
    </row>
    <row r="11245" spans="1:1" x14ac:dyDescent="0.2">
      <c r="A11245" t="s">
        <v>11943</v>
      </c>
    </row>
    <row r="11246" spans="1:1" x14ac:dyDescent="0.2">
      <c r="A11246" t="s">
        <v>11944</v>
      </c>
    </row>
    <row r="11247" spans="1:1" x14ac:dyDescent="0.2">
      <c r="A11247" t="s">
        <v>11946</v>
      </c>
    </row>
    <row r="11248" spans="1:1" x14ac:dyDescent="0.2">
      <c r="A11248" t="s">
        <v>11947</v>
      </c>
    </row>
    <row r="11249" spans="1:1" x14ac:dyDescent="0.2">
      <c r="A11249" t="s">
        <v>11948</v>
      </c>
    </row>
    <row r="11250" spans="1:1" x14ac:dyDescent="0.2">
      <c r="A11250" t="s">
        <v>11949</v>
      </c>
    </row>
    <row r="11251" spans="1:1" x14ac:dyDescent="0.2">
      <c r="A11251" t="s">
        <v>11950</v>
      </c>
    </row>
    <row r="11252" spans="1:1" x14ac:dyDescent="0.2">
      <c r="A11252" t="s">
        <v>11951</v>
      </c>
    </row>
    <row r="11253" spans="1:1" x14ac:dyDescent="0.2">
      <c r="A11253" t="s">
        <v>11952</v>
      </c>
    </row>
    <row r="11254" spans="1:1" x14ac:dyDescent="0.2">
      <c r="A11254" t="s">
        <v>11954</v>
      </c>
    </row>
    <row r="11255" spans="1:1" x14ac:dyDescent="0.2">
      <c r="A11255" t="s">
        <v>11955</v>
      </c>
    </row>
    <row r="11256" spans="1:1" x14ac:dyDescent="0.2">
      <c r="A11256" t="s">
        <v>11956</v>
      </c>
    </row>
    <row r="11257" spans="1:1" x14ac:dyDescent="0.2">
      <c r="A11257" t="s">
        <v>11957</v>
      </c>
    </row>
    <row r="11258" spans="1:1" x14ac:dyDescent="0.2">
      <c r="A11258" t="s">
        <v>11958</v>
      </c>
    </row>
    <row r="11259" spans="1:1" x14ac:dyDescent="0.2">
      <c r="A11259" t="s">
        <v>11960</v>
      </c>
    </row>
    <row r="11260" spans="1:1" x14ac:dyDescent="0.2">
      <c r="A11260" t="s">
        <v>11961</v>
      </c>
    </row>
    <row r="11261" spans="1:1" x14ac:dyDescent="0.2">
      <c r="A11261" t="s">
        <v>11962</v>
      </c>
    </row>
    <row r="11262" spans="1:1" x14ac:dyDescent="0.2">
      <c r="A11262" t="s">
        <v>11963</v>
      </c>
    </row>
    <row r="11263" spans="1:1" x14ac:dyDescent="0.2">
      <c r="A11263" t="s">
        <v>11964</v>
      </c>
    </row>
    <row r="11264" spans="1:1" x14ac:dyDescent="0.2">
      <c r="A11264" t="s">
        <v>11965</v>
      </c>
    </row>
    <row r="11265" spans="1:1" x14ac:dyDescent="0.2">
      <c r="A11265" t="s">
        <v>11967</v>
      </c>
    </row>
    <row r="11266" spans="1:1" x14ac:dyDescent="0.2">
      <c r="A11266" t="s">
        <v>11968</v>
      </c>
    </row>
    <row r="11267" spans="1:1" x14ac:dyDescent="0.2">
      <c r="A11267" t="s">
        <v>11969</v>
      </c>
    </row>
    <row r="11268" spans="1:1" x14ac:dyDescent="0.2">
      <c r="A11268" t="s">
        <v>11970</v>
      </c>
    </row>
    <row r="11269" spans="1:1" x14ac:dyDescent="0.2">
      <c r="A11269" t="s">
        <v>11971</v>
      </c>
    </row>
    <row r="11270" spans="1:1" x14ac:dyDescent="0.2">
      <c r="A11270" t="s">
        <v>11972</v>
      </c>
    </row>
    <row r="11271" spans="1:1" x14ac:dyDescent="0.2">
      <c r="A11271" t="s">
        <v>26340</v>
      </c>
    </row>
    <row r="11272" spans="1:1" x14ac:dyDescent="0.2">
      <c r="A11272" t="s">
        <v>11973</v>
      </c>
    </row>
    <row r="11273" spans="1:1" x14ac:dyDescent="0.2">
      <c r="A11273" t="s">
        <v>11974</v>
      </c>
    </row>
    <row r="11274" spans="1:1" x14ac:dyDescent="0.2">
      <c r="A11274" t="s">
        <v>11975</v>
      </c>
    </row>
    <row r="11275" spans="1:1" x14ac:dyDescent="0.2">
      <c r="A11275" t="s">
        <v>26341</v>
      </c>
    </row>
    <row r="11276" spans="1:1" x14ac:dyDescent="0.2">
      <c r="A11276" t="s">
        <v>11977</v>
      </c>
    </row>
    <row r="11277" spans="1:1" x14ac:dyDescent="0.2">
      <c r="A11277" t="s">
        <v>11978</v>
      </c>
    </row>
    <row r="11278" spans="1:1" x14ac:dyDescent="0.2">
      <c r="A11278" t="s">
        <v>11979</v>
      </c>
    </row>
    <row r="11279" spans="1:1" x14ac:dyDescent="0.2">
      <c r="A11279" t="s">
        <v>11980</v>
      </c>
    </row>
    <row r="11280" spans="1:1" x14ac:dyDescent="0.2">
      <c r="A11280" t="s">
        <v>11981</v>
      </c>
    </row>
    <row r="11281" spans="1:1" x14ac:dyDescent="0.2">
      <c r="A11281" t="s">
        <v>11982</v>
      </c>
    </row>
    <row r="11282" spans="1:1" x14ac:dyDescent="0.2">
      <c r="A11282" t="s">
        <v>11983</v>
      </c>
    </row>
    <row r="11283" spans="1:1" x14ac:dyDescent="0.2">
      <c r="A11283" t="s">
        <v>11984</v>
      </c>
    </row>
    <row r="11284" spans="1:1" x14ac:dyDescent="0.2">
      <c r="A11284" t="s">
        <v>11985</v>
      </c>
    </row>
    <row r="11285" spans="1:1" x14ac:dyDescent="0.2">
      <c r="A11285" t="s">
        <v>11986</v>
      </c>
    </row>
    <row r="11286" spans="1:1" x14ac:dyDescent="0.2">
      <c r="A11286" t="s">
        <v>11987</v>
      </c>
    </row>
    <row r="11287" spans="1:1" x14ac:dyDescent="0.2">
      <c r="A11287" t="s">
        <v>11988</v>
      </c>
    </row>
    <row r="11288" spans="1:1" x14ac:dyDescent="0.2">
      <c r="A11288" t="s">
        <v>11989</v>
      </c>
    </row>
    <row r="11289" spans="1:1" x14ac:dyDescent="0.2">
      <c r="A11289" t="s">
        <v>26342</v>
      </c>
    </row>
    <row r="11290" spans="1:1" x14ac:dyDescent="0.2">
      <c r="A11290" t="s">
        <v>11990</v>
      </c>
    </row>
    <row r="11291" spans="1:1" x14ac:dyDescent="0.2">
      <c r="A11291" t="s">
        <v>11991</v>
      </c>
    </row>
    <row r="11292" spans="1:1" x14ac:dyDescent="0.2">
      <c r="A11292" t="s">
        <v>11993</v>
      </c>
    </row>
    <row r="11293" spans="1:1" x14ac:dyDescent="0.2">
      <c r="A11293" t="s">
        <v>11994</v>
      </c>
    </row>
    <row r="11294" spans="1:1" x14ac:dyDescent="0.2">
      <c r="A11294" t="s">
        <v>11995</v>
      </c>
    </row>
    <row r="11295" spans="1:1" x14ac:dyDescent="0.2">
      <c r="A11295" t="s">
        <v>11996</v>
      </c>
    </row>
    <row r="11296" spans="1:1" x14ac:dyDescent="0.2">
      <c r="A11296" t="s">
        <v>11997</v>
      </c>
    </row>
    <row r="11297" spans="1:1" x14ac:dyDescent="0.2">
      <c r="A11297" t="s">
        <v>11998</v>
      </c>
    </row>
    <row r="11298" spans="1:1" x14ac:dyDescent="0.2">
      <c r="A11298" t="s">
        <v>11999</v>
      </c>
    </row>
    <row r="11299" spans="1:1" x14ac:dyDescent="0.2">
      <c r="A11299" t="s">
        <v>12000</v>
      </c>
    </row>
    <row r="11300" spans="1:1" x14ac:dyDescent="0.2">
      <c r="A11300" t="s">
        <v>12001</v>
      </c>
    </row>
    <row r="11301" spans="1:1" x14ac:dyDescent="0.2">
      <c r="A11301" t="s">
        <v>12002</v>
      </c>
    </row>
    <row r="11302" spans="1:1" x14ac:dyDescent="0.2">
      <c r="A11302" t="s">
        <v>12003</v>
      </c>
    </row>
    <row r="11303" spans="1:1" x14ac:dyDescent="0.2">
      <c r="A11303" t="s">
        <v>12004</v>
      </c>
    </row>
    <row r="11304" spans="1:1" x14ac:dyDescent="0.2">
      <c r="A11304" t="s">
        <v>12005</v>
      </c>
    </row>
    <row r="11305" spans="1:1" x14ac:dyDescent="0.2">
      <c r="A11305" t="s">
        <v>12006</v>
      </c>
    </row>
    <row r="11306" spans="1:1" x14ac:dyDescent="0.2">
      <c r="A11306" t="s">
        <v>12007</v>
      </c>
    </row>
    <row r="11307" spans="1:1" x14ac:dyDescent="0.2">
      <c r="A11307" t="s">
        <v>12008</v>
      </c>
    </row>
    <row r="11308" spans="1:1" x14ac:dyDescent="0.2">
      <c r="A11308" t="s">
        <v>26344</v>
      </c>
    </row>
    <row r="11309" spans="1:1" x14ac:dyDescent="0.2">
      <c r="A11309" t="s">
        <v>12009</v>
      </c>
    </row>
    <row r="11310" spans="1:1" x14ac:dyDescent="0.2">
      <c r="A11310" t="s">
        <v>12010</v>
      </c>
    </row>
    <row r="11311" spans="1:1" x14ac:dyDescent="0.2">
      <c r="A11311" t="s">
        <v>12011</v>
      </c>
    </row>
    <row r="11312" spans="1:1" x14ac:dyDescent="0.2">
      <c r="A11312" t="s">
        <v>12012</v>
      </c>
    </row>
    <row r="11313" spans="1:1" x14ac:dyDescent="0.2">
      <c r="A11313" t="s">
        <v>12013</v>
      </c>
    </row>
    <row r="11314" spans="1:1" x14ac:dyDescent="0.2">
      <c r="A11314" t="s">
        <v>12014</v>
      </c>
    </row>
    <row r="11315" spans="1:1" x14ac:dyDescent="0.2">
      <c r="A11315" t="s">
        <v>12015</v>
      </c>
    </row>
    <row r="11316" spans="1:1" x14ac:dyDescent="0.2">
      <c r="A11316" t="s">
        <v>12016</v>
      </c>
    </row>
    <row r="11317" spans="1:1" x14ac:dyDescent="0.2">
      <c r="A11317" t="s">
        <v>12017</v>
      </c>
    </row>
    <row r="11318" spans="1:1" x14ac:dyDescent="0.2">
      <c r="A11318" t="s">
        <v>12018</v>
      </c>
    </row>
    <row r="11319" spans="1:1" x14ac:dyDescent="0.2">
      <c r="A11319" t="s">
        <v>12019</v>
      </c>
    </row>
    <row r="11320" spans="1:1" x14ac:dyDescent="0.2">
      <c r="A11320" t="s">
        <v>12020</v>
      </c>
    </row>
    <row r="11321" spans="1:1" x14ac:dyDescent="0.2">
      <c r="A11321" t="s">
        <v>12021</v>
      </c>
    </row>
    <row r="11322" spans="1:1" x14ac:dyDescent="0.2">
      <c r="A11322" t="s">
        <v>12022</v>
      </c>
    </row>
    <row r="11323" spans="1:1" x14ac:dyDescent="0.2">
      <c r="A11323" t="s">
        <v>12023</v>
      </c>
    </row>
    <row r="11324" spans="1:1" x14ac:dyDescent="0.2">
      <c r="A11324" t="s">
        <v>12024</v>
      </c>
    </row>
    <row r="11325" spans="1:1" x14ac:dyDescent="0.2">
      <c r="A11325" t="s">
        <v>26345</v>
      </c>
    </row>
    <row r="11326" spans="1:1" x14ac:dyDescent="0.2">
      <c r="A11326" t="s">
        <v>12029</v>
      </c>
    </row>
    <row r="11327" spans="1:1" x14ac:dyDescent="0.2">
      <c r="A11327" t="s">
        <v>12030</v>
      </c>
    </row>
    <row r="11328" spans="1:1" x14ac:dyDescent="0.2">
      <c r="A11328" t="s">
        <v>12032</v>
      </c>
    </row>
    <row r="11329" spans="1:1" x14ac:dyDescent="0.2">
      <c r="A11329" t="s">
        <v>12033</v>
      </c>
    </row>
    <row r="11330" spans="1:1" x14ac:dyDescent="0.2">
      <c r="A11330" t="s">
        <v>12034</v>
      </c>
    </row>
    <row r="11331" spans="1:1" x14ac:dyDescent="0.2">
      <c r="A11331" t="s">
        <v>12035</v>
      </c>
    </row>
    <row r="11332" spans="1:1" x14ac:dyDescent="0.2">
      <c r="A11332" t="s">
        <v>12036</v>
      </c>
    </row>
    <row r="11333" spans="1:1" x14ac:dyDescent="0.2">
      <c r="A11333" t="s">
        <v>12037</v>
      </c>
    </row>
    <row r="11334" spans="1:1" x14ac:dyDescent="0.2">
      <c r="A11334" t="s">
        <v>12038</v>
      </c>
    </row>
    <row r="11335" spans="1:1" x14ac:dyDescent="0.2">
      <c r="A11335" t="s">
        <v>12040</v>
      </c>
    </row>
    <row r="11336" spans="1:1" x14ac:dyDescent="0.2">
      <c r="A11336" t="s">
        <v>12041</v>
      </c>
    </row>
    <row r="11337" spans="1:1" x14ac:dyDescent="0.2">
      <c r="A11337" t="s">
        <v>12042</v>
      </c>
    </row>
    <row r="11338" spans="1:1" x14ac:dyDescent="0.2">
      <c r="A11338" t="s">
        <v>12043</v>
      </c>
    </row>
    <row r="11339" spans="1:1" x14ac:dyDescent="0.2">
      <c r="A11339" t="s">
        <v>12044</v>
      </c>
    </row>
    <row r="11340" spans="1:1" x14ac:dyDescent="0.2">
      <c r="A11340" t="s">
        <v>12045</v>
      </c>
    </row>
    <row r="11341" spans="1:1" x14ac:dyDescent="0.2">
      <c r="A11341" t="s">
        <v>12046</v>
      </c>
    </row>
    <row r="11342" spans="1:1" x14ac:dyDescent="0.2">
      <c r="A11342" t="s">
        <v>12047</v>
      </c>
    </row>
    <row r="11343" spans="1:1" x14ac:dyDescent="0.2">
      <c r="A11343" t="s">
        <v>12048</v>
      </c>
    </row>
    <row r="11344" spans="1:1" x14ac:dyDescent="0.2">
      <c r="A11344" t="s">
        <v>12049</v>
      </c>
    </row>
    <row r="11345" spans="1:1" x14ac:dyDescent="0.2">
      <c r="A11345" t="s">
        <v>12050</v>
      </c>
    </row>
    <row r="11346" spans="1:1" x14ac:dyDescent="0.2">
      <c r="A11346" t="s">
        <v>12051</v>
      </c>
    </row>
    <row r="11347" spans="1:1" x14ac:dyDescent="0.2">
      <c r="A11347" t="s">
        <v>12052</v>
      </c>
    </row>
    <row r="11348" spans="1:1" x14ac:dyDescent="0.2">
      <c r="A11348" t="s">
        <v>12053</v>
      </c>
    </row>
    <row r="11349" spans="1:1" x14ac:dyDescent="0.2">
      <c r="A11349" t="s">
        <v>12054</v>
      </c>
    </row>
    <row r="11350" spans="1:1" x14ac:dyDescent="0.2">
      <c r="A11350" t="s">
        <v>12055</v>
      </c>
    </row>
    <row r="11351" spans="1:1" x14ac:dyDescent="0.2">
      <c r="A11351" t="s">
        <v>12056</v>
      </c>
    </row>
    <row r="11352" spans="1:1" x14ac:dyDescent="0.2">
      <c r="A11352" t="s">
        <v>12057</v>
      </c>
    </row>
    <row r="11353" spans="1:1" x14ac:dyDescent="0.2">
      <c r="A11353" t="s">
        <v>12058</v>
      </c>
    </row>
    <row r="11354" spans="1:1" x14ac:dyDescent="0.2">
      <c r="A11354" t="s">
        <v>26352</v>
      </c>
    </row>
    <row r="11355" spans="1:1" x14ac:dyDescent="0.2">
      <c r="A11355" t="s">
        <v>26353</v>
      </c>
    </row>
    <row r="11356" spans="1:1" x14ac:dyDescent="0.2">
      <c r="A11356" t="s">
        <v>26354</v>
      </c>
    </row>
    <row r="11357" spans="1:1" x14ac:dyDescent="0.2">
      <c r="A11357" t="s">
        <v>12059</v>
      </c>
    </row>
    <row r="11358" spans="1:1" x14ac:dyDescent="0.2">
      <c r="A11358" t="s">
        <v>12061</v>
      </c>
    </row>
    <row r="11359" spans="1:1" x14ac:dyDescent="0.2">
      <c r="A11359" t="s">
        <v>12062</v>
      </c>
    </row>
    <row r="11360" spans="1:1" x14ac:dyDescent="0.2">
      <c r="A11360" t="s">
        <v>12063</v>
      </c>
    </row>
    <row r="11361" spans="1:1" x14ac:dyDescent="0.2">
      <c r="A11361" t="s">
        <v>12064</v>
      </c>
    </row>
    <row r="11362" spans="1:1" x14ac:dyDescent="0.2">
      <c r="A11362" t="s">
        <v>12065</v>
      </c>
    </row>
    <row r="11363" spans="1:1" x14ac:dyDescent="0.2">
      <c r="A11363" t="s">
        <v>12066</v>
      </c>
    </row>
    <row r="11364" spans="1:1" x14ac:dyDescent="0.2">
      <c r="A11364" t="s">
        <v>12067</v>
      </c>
    </row>
    <row r="11365" spans="1:1" x14ac:dyDescent="0.2">
      <c r="A11365" t="s">
        <v>12068</v>
      </c>
    </row>
    <row r="11366" spans="1:1" x14ac:dyDescent="0.2">
      <c r="A11366" t="s">
        <v>12069</v>
      </c>
    </row>
    <row r="11367" spans="1:1" x14ac:dyDescent="0.2">
      <c r="A11367" t="s">
        <v>12070</v>
      </c>
    </row>
    <row r="11368" spans="1:1" x14ac:dyDescent="0.2">
      <c r="A11368" t="s">
        <v>12071</v>
      </c>
    </row>
    <row r="11369" spans="1:1" x14ac:dyDescent="0.2">
      <c r="A11369" t="s">
        <v>12072</v>
      </c>
    </row>
    <row r="11370" spans="1:1" x14ac:dyDescent="0.2">
      <c r="A11370" t="s">
        <v>12073</v>
      </c>
    </row>
    <row r="11371" spans="1:1" x14ac:dyDescent="0.2">
      <c r="A11371" t="s">
        <v>12074</v>
      </c>
    </row>
    <row r="11372" spans="1:1" x14ac:dyDescent="0.2">
      <c r="A11372" t="s">
        <v>12075</v>
      </c>
    </row>
    <row r="11373" spans="1:1" x14ac:dyDescent="0.2">
      <c r="A11373" t="s">
        <v>26356</v>
      </c>
    </row>
    <row r="11374" spans="1:1" x14ac:dyDescent="0.2">
      <c r="A11374" t="s">
        <v>12076</v>
      </c>
    </row>
    <row r="11375" spans="1:1" x14ac:dyDescent="0.2">
      <c r="A11375" t="s">
        <v>12077</v>
      </c>
    </row>
    <row r="11376" spans="1:1" x14ac:dyDescent="0.2">
      <c r="A11376" t="s">
        <v>12078</v>
      </c>
    </row>
    <row r="11377" spans="1:1" x14ac:dyDescent="0.2">
      <c r="A11377" t="s">
        <v>12079</v>
      </c>
    </row>
    <row r="11378" spans="1:1" x14ac:dyDescent="0.2">
      <c r="A11378" t="s">
        <v>26357</v>
      </c>
    </row>
    <row r="11379" spans="1:1" x14ac:dyDescent="0.2">
      <c r="A11379" t="s">
        <v>12080</v>
      </c>
    </row>
    <row r="11380" spans="1:1" x14ac:dyDescent="0.2">
      <c r="A11380" t="s">
        <v>12081</v>
      </c>
    </row>
    <row r="11381" spans="1:1" x14ac:dyDescent="0.2">
      <c r="A11381" t="s">
        <v>12082</v>
      </c>
    </row>
    <row r="11382" spans="1:1" x14ac:dyDescent="0.2">
      <c r="A11382" t="s">
        <v>12083</v>
      </c>
    </row>
    <row r="11383" spans="1:1" x14ac:dyDescent="0.2">
      <c r="A11383" t="s">
        <v>12084</v>
      </c>
    </row>
    <row r="11384" spans="1:1" x14ac:dyDescent="0.2">
      <c r="A11384" t="s">
        <v>12085</v>
      </c>
    </row>
    <row r="11385" spans="1:1" x14ac:dyDescent="0.2">
      <c r="A11385" t="s">
        <v>12086</v>
      </c>
    </row>
    <row r="11386" spans="1:1" x14ac:dyDescent="0.2">
      <c r="A11386" t="s">
        <v>12087</v>
      </c>
    </row>
    <row r="11387" spans="1:1" x14ac:dyDescent="0.2">
      <c r="A11387" t="s">
        <v>12088</v>
      </c>
    </row>
    <row r="11388" spans="1:1" x14ac:dyDescent="0.2">
      <c r="A11388" t="s">
        <v>12089</v>
      </c>
    </row>
    <row r="11389" spans="1:1" x14ac:dyDescent="0.2">
      <c r="A11389" t="s">
        <v>12090</v>
      </c>
    </row>
    <row r="11390" spans="1:1" x14ac:dyDescent="0.2">
      <c r="A11390" t="s">
        <v>12091</v>
      </c>
    </row>
    <row r="11391" spans="1:1" x14ac:dyDescent="0.2">
      <c r="A11391" t="s">
        <v>12092</v>
      </c>
    </row>
    <row r="11392" spans="1:1" x14ac:dyDescent="0.2">
      <c r="A11392" t="s">
        <v>12093</v>
      </c>
    </row>
    <row r="11393" spans="1:1" x14ac:dyDescent="0.2">
      <c r="A11393" t="s">
        <v>12094</v>
      </c>
    </row>
    <row r="11394" spans="1:1" x14ac:dyDescent="0.2">
      <c r="A11394" t="s">
        <v>12095</v>
      </c>
    </row>
    <row r="11395" spans="1:1" x14ac:dyDescent="0.2">
      <c r="A11395" t="s">
        <v>12097</v>
      </c>
    </row>
    <row r="11396" spans="1:1" x14ac:dyDescent="0.2">
      <c r="A11396" t="s">
        <v>12099</v>
      </c>
    </row>
    <row r="11397" spans="1:1" x14ac:dyDescent="0.2">
      <c r="A11397" t="s">
        <v>12100</v>
      </c>
    </row>
    <row r="11398" spans="1:1" x14ac:dyDescent="0.2">
      <c r="A11398" t="s">
        <v>12101</v>
      </c>
    </row>
    <row r="11399" spans="1:1" x14ac:dyDescent="0.2">
      <c r="A11399" t="s">
        <v>12103</v>
      </c>
    </row>
    <row r="11400" spans="1:1" x14ac:dyDescent="0.2">
      <c r="A11400" t="s">
        <v>12104</v>
      </c>
    </row>
    <row r="11401" spans="1:1" x14ac:dyDescent="0.2">
      <c r="A11401" t="s">
        <v>12105</v>
      </c>
    </row>
    <row r="11402" spans="1:1" x14ac:dyDescent="0.2">
      <c r="A11402" t="s">
        <v>12106</v>
      </c>
    </row>
    <row r="11403" spans="1:1" x14ac:dyDescent="0.2">
      <c r="A11403" t="s">
        <v>12107</v>
      </c>
    </row>
    <row r="11404" spans="1:1" x14ac:dyDescent="0.2">
      <c r="A11404" t="s">
        <v>12108</v>
      </c>
    </row>
    <row r="11405" spans="1:1" x14ac:dyDescent="0.2">
      <c r="A11405" t="s">
        <v>12109</v>
      </c>
    </row>
    <row r="11406" spans="1:1" x14ac:dyDescent="0.2">
      <c r="A11406" t="s">
        <v>12110</v>
      </c>
    </row>
    <row r="11407" spans="1:1" x14ac:dyDescent="0.2">
      <c r="A11407" t="s">
        <v>12111</v>
      </c>
    </row>
    <row r="11408" spans="1:1" x14ac:dyDescent="0.2">
      <c r="A11408" t="s">
        <v>12112</v>
      </c>
    </row>
    <row r="11409" spans="1:1" x14ac:dyDescent="0.2">
      <c r="A11409" t="s">
        <v>12114</v>
      </c>
    </row>
    <row r="11410" spans="1:1" x14ac:dyDescent="0.2">
      <c r="A11410" t="s">
        <v>12115</v>
      </c>
    </row>
    <row r="11411" spans="1:1" x14ac:dyDescent="0.2">
      <c r="A11411" t="s">
        <v>12116</v>
      </c>
    </row>
    <row r="11412" spans="1:1" x14ac:dyDescent="0.2">
      <c r="A11412" t="s">
        <v>12117</v>
      </c>
    </row>
    <row r="11413" spans="1:1" x14ac:dyDescent="0.2">
      <c r="A11413" t="s">
        <v>12118</v>
      </c>
    </row>
    <row r="11414" spans="1:1" x14ac:dyDescent="0.2">
      <c r="A11414" t="s">
        <v>12119</v>
      </c>
    </row>
    <row r="11415" spans="1:1" x14ac:dyDescent="0.2">
      <c r="A11415" t="s">
        <v>12120</v>
      </c>
    </row>
    <row r="11416" spans="1:1" x14ac:dyDescent="0.2">
      <c r="A11416" t="s">
        <v>12121</v>
      </c>
    </row>
    <row r="11417" spans="1:1" x14ac:dyDescent="0.2">
      <c r="A11417" t="s">
        <v>12122</v>
      </c>
    </row>
    <row r="11418" spans="1:1" x14ac:dyDescent="0.2">
      <c r="A11418" t="s">
        <v>26360</v>
      </c>
    </row>
    <row r="11419" spans="1:1" x14ac:dyDescent="0.2">
      <c r="A11419" t="s">
        <v>12123</v>
      </c>
    </row>
    <row r="11420" spans="1:1" x14ac:dyDescent="0.2">
      <c r="A11420" t="s">
        <v>12125</v>
      </c>
    </row>
    <row r="11421" spans="1:1" x14ac:dyDescent="0.2">
      <c r="A11421" t="s">
        <v>12126</v>
      </c>
    </row>
    <row r="11422" spans="1:1" x14ac:dyDescent="0.2">
      <c r="A11422" t="s">
        <v>12127</v>
      </c>
    </row>
    <row r="11423" spans="1:1" x14ac:dyDescent="0.2">
      <c r="A11423" t="s">
        <v>12128</v>
      </c>
    </row>
    <row r="11424" spans="1:1" x14ac:dyDescent="0.2">
      <c r="A11424" t="s">
        <v>12129</v>
      </c>
    </row>
    <row r="11425" spans="1:1" x14ac:dyDescent="0.2">
      <c r="A11425" t="s">
        <v>12130</v>
      </c>
    </row>
    <row r="11426" spans="1:1" x14ac:dyDescent="0.2">
      <c r="A11426" t="s">
        <v>12131</v>
      </c>
    </row>
    <row r="11427" spans="1:1" x14ac:dyDescent="0.2">
      <c r="A11427" t="s">
        <v>12132</v>
      </c>
    </row>
    <row r="11428" spans="1:1" x14ac:dyDescent="0.2">
      <c r="A11428" t="s">
        <v>12133</v>
      </c>
    </row>
    <row r="11429" spans="1:1" x14ac:dyDescent="0.2">
      <c r="A11429" t="s">
        <v>12134</v>
      </c>
    </row>
    <row r="11430" spans="1:1" x14ac:dyDescent="0.2">
      <c r="A11430" t="s">
        <v>12135</v>
      </c>
    </row>
    <row r="11431" spans="1:1" x14ac:dyDescent="0.2">
      <c r="A11431" t="s">
        <v>12136</v>
      </c>
    </row>
    <row r="11432" spans="1:1" x14ac:dyDescent="0.2">
      <c r="A11432" t="s">
        <v>12138</v>
      </c>
    </row>
    <row r="11433" spans="1:1" x14ac:dyDescent="0.2">
      <c r="A11433" t="s">
        <v>12139</v>
      </c>
    </row>
    <row r="11434" spans="1:1" x14ac:dyDescent="0.2">
      <c r="A11434" t="s">
        <v>12140</v>
      </c>
    </row>
    <row r="11435" spans="1:1" x14ac:dyDescent="0.2">
      <c r="A11435" t="s">
        <v>12141</v>
      </c>
    </row>
    <row r="11436" spans="1:1" x14ac:dyDescent="0.2">
      <c r="A11436" t="s">
        <v>12142</v>
      </c>
    </row>
    <row r="11437" spans="1:1" x14ac:dyDescent="0.2">
      <c r="A11437" t="s">
        <v>12143</v>
      </c>
    </row>
    <row r="11438" spans="1:1" x14ac:dyDescent="0.2">
      <c r="A11438" t="s">
        <v>12144</v>
      </c>
    </row>
    <row r="11439" spans="1:1" x14ac:dyDescent="0.2">
      <c r="A11439" t="s">
        <v>12146</v>
      </c>
    </row>
    <row r="11440" spans="1:1" x14ac:dyDescent="0.2">
      <c r="A11440" t="s">
        <v>12147</v>
      </c>
    </row>
    <row r="11441" spans="1:1" x14ac:dyDescent="0.2">
      <c r="A11441" t="s">
        <v>12148</v>
      </c>
    </row>
    <row r="11442" spans="1:1" x14ac:dyDescent="0.2">
      <c r="A11442" t="s">
        <v>12149</v>
      </c>
    </row>
    <row r="11443" spans="1:1" x14ac:dyDescent="0.2">
      <c r="A11443" t="s">
        <v>12150</v>
      </c>
    </row>
    <row r="11444" spans="1:1" x14ac:dyDescent="0.2">
      <c r="A11444" t="s">
        <v>12151</v>
      </c>
    </row>
    <row r="11445" spans="1:1" x14ac:dyDescent="0.2">
      <c r="A11445" t="s">
        <v>26361</v>
      </c>
    </row>
    <row r="11446" spans="1:1" x14ac:dyDescent="0.2">
      <c r="A11446" t="s">
        <v>12152</v>
      </c>
    </row>
    <row r="11447" spans="1:1" x14ac:dyDescent="0.2">
      <c r="A11447" t="s">
        <v>12153</v>
      </c>
    </row>
    <row r="11448" spans="1:1" x14ac:dyDescent="0.2">
      <c r="A11448" t="s">
        <v>12154</v>
      </c>
    </row>
    <row r="11449" spans="1:1" x14ac:dyDescent="0.2">
      <c r="A11449" t="s">
        <v>12155</v>
      </c>
    </row>
    <row r="11450" spans="1:1" x14ac:dyDescent="0.2">
      <c r="A11450" t="s">
        <v>12157</v>
      </c>
    </row>
    <row r="11451" spans="1:1" x14ac:dyDescent="0.2">
      <c r="A11451" t="s">
        <v>12159</v>
      </c>
    </row>
    <row r="11452" spans="1:1" x14ac:dyDescent="0.2">
      <c r="A11452" t="s">
        <v>12160</v>
      </c>
    </row>
    <row r="11453" spans="1:1" x14ac:dyDescent="0.2">
      <c r="A11453" t="s">
        <v>12161</v>
      </c>
    </row>
    <row r="11454" spans="1:1" x14ac:dyDescent="0.2">
      <c r="A11454" t="s">
        <v>12162</v>
      </c>
    </row>
    <row r="11455" spans="1:1" x14ac:dyDescent="0.2">
      <c r="A11455" t="s">
        <v>12163</v>
      </c>
    </row>
    <row r="11456" spans="1:1" x14ac:dyDescent="0.2">
      <c r="A11456" t="s">
        <v>12164</v>
      </c>
    </row>
    <row r="11457" spans="1:1" x14ac:dyDescent="0.2">
      <c r="A11457" t="s">
        <v>12165</v>
      </c>
    </row>
    <row r="11458" spans="1:1" x14ac:dyDescent="0.2">
      <c r="A11458" t="s">
        <v>26364</v>
      </c>
    </row>
    <row r="11459" spans="1:1" x14ac:dyDescent="0.2">
      <c r="A11459" t="s">
        <v>12166</v>
      </c>
    </row>
    <row r="11460" spans="1:1" x14ac:dyDescent="0.2">
      <c r="A11460" t="s">
        <v>12169</v>
      </c>
    </row>
    <row r="11461" spans="1:1" x14ac:dyDescent="0.2">
      <c r="A11461" t="s">
        <v>12170</v>
      </c>
    </row>
    <row r="11462" spans="1:1" x14ac:dyDescent="0.2">
      <c r="A11462" t="s">
        <v>12171</v>
      </c>
    </row>
    <row r="11463" spans="1:1" x14ac:dyDescent="0.2">
      <c r="A11463" t="s">
        <v>12172</v>
      </c>
    </row>
    <row r="11464" spans="1:1" x14ac:dyDescent="0.2">
      <c r="A11464" t="s">
        <v>26365</v>
      </c>
    </row>
    <row r="11465" spans="1:1" x14ac:dyDescent="0.2">
      <c r="A11465" t="s">
        <v>12173</v>
      </c>
    </row>
    <row r="11466" spans="1:1" x14ac:dyDescent="0.2">
      <c r="A11466" t="s">
        <v>12174</v>
      </c>
    </row>
    <row r="11467" spans="1:1" x14ac:dyDescent="0.2">
      <c r="A11467" t="s">
        <v>12175</v>
      </c>
    </row>
    <row r="11468" spans="1:1" x14ac:dyDescent="0.2">
      <c r="A11468" t="s">
        <v>12176</v>
      </c>
    </row>
    <row r="11469" spans="1:1" x14ac:dyDescent="0.2">
      <c r="A11469" t="s">
        <v>12177</v>
      </c>
    </row>
    <row r="11470" spans="1:1" x14ac:dyDescent="0.2">
      <c r="A11470" t="s">
        <v>12178</v>
      </c>
    </row>
    <row r="11471" spans="1:1" x14ac:dyDescent="0.2">
      <c r="A11471" t="s">
        <v>12179</v>
      </c>
    </row>
    <row r="11472" spans="1:1" x14ac:dyDescent="0.2">
      <c r="A11472" t="s">
        <v>26366</v>
      </c>
    </row>
    <row r="11473" spans="1:1" x14ac:dyDescent="0.2">
      <c r="A11473" t="s">
        <v>12180</v>
      </c>
    </row>
    <row r="11474" spans="1:1" x14ac:dyDescent="0.2">
      <c r="A11474" t="s">
        <v>12181</v>
      </c>
    </row>
    <row r="11475" spans="1:1" x14ac:dyDescent="0.2">
      <c r="A11475" t="s">
        <v>12182</v>
      </c>
    </row>
    <row r="11476" spans="1:1" x14ac:dyDescent="0.2">
      <c r="A11476" t="s">
        <v>26367</v>
      </c>
    </row>
    <row r="11477" spans="1:1" x14ac:dyDescent="0.2">
      <c r="A11477" t="s">
        <v>12183</v>
      </c>
    </row>
    <row r="11478" spans="1:1" x14ac:dyDescent="0.2">
      <c r="A11478" t="s">
        <v>12184</v>
      </c>
    </row>
    <row r="11479" spans="1:1" x14ac:dyDescent="0.2">
      <c r="A11479" t="s">
        <v>12185</v>
      </c>
    </row>
    <row r="11480" spans="1:1" x14ac:dyDescent="0.2">
      <c r="A11480" t="s">
        <v>12186</v>
      </c>
    </row>
    <row r="11481" spans="1:1" x14ac:dyDescent="0.2">
      <c r="A11481" t="s">
        <v>12187</v>
      </c>
    </row>
    <row r="11482" spans="1:1" x14ac:dyDescent="0.2">
      <c r="A11482" t="s">
        <v>12188</v>
      </c>
    </row>
    <row r="11483" spans="1:1" x14ac:dyDescent="0.2">
      <c r="A11483" t="s">
        <v>12189</v>
      </c>
    </row>
    <row r="11484" spans="1:1" x14ac:dyDescent="0.2">
      <c r="A11484" t="s">
        <v>12190</v>
      </c>
    </row>
    <row r="11485" spans="1:1" x14ac:dyDescent="0.2">
      <c r="A11485" t="s">
        <v>12191</v>
      </c>
    </row>
    <row r="11486" spans="1:1" x14ac:dyDescent="0.2">
      <c r="A11486" t="s">
        <v>12192</v>
      </c>
    </row>
    <row r="11487" spans="1:1" x14ac:dyDescent="0.2">
      <c r="A11487" t="s">
        <v>26368</v>
      </c>
    </row>
    <row r="11488" spans="1:1" x14ac:dyDescent="0.2">
      <c r="A11488" t="s">
        <v>12193</v>
      </c>
    </row>
    <row r="11489" spans="1:1" x14ac:dyDescent="0.2">
      <c r="A11489" t="s">
        <v>12194</v>
      </c>
    </row>
    <row r="11490" spans="1:1" x14ac:dyDescent="0.2">
      <c r="A11490" t="s">
        <v>12195</v>
      </c>
    </row>
    <row r="11491" spans="1:1" x14ac:dyDescent="0.2">
      <c r="A11491" t="s">
        <v>12196</v>
      </c>
    </row>
    <row r="11492" spans="1:1" x14ac:dyDescent="0.2">
      <c r="A11492" t="s">
        <v>12197</v>
      </c>
    </row>
    <row r="11493" spans="1:1" x14ac:dyDescent="0.2">
      <c r="A11493" t="s">
        <v>12198</v>
      </c>
    </row>
    <row r="11494" spans="1:1" x14ac:dyDescent="0.2">
      <c r="A11494" t="s">
        <v>12199</v>
      </c>
    </row>
    <row r="11495" spans="1:1" x14ac:dyDescent="0.2">
      <c r="A11495" t="s">
        <v>12200</v>
      </c>
    </row>
    <row r="11496" spans="1:1" x14ac:dyDescent="0.2">
      <c r="A11496" t="s">
        <v>12201</v>
      </c>
    </row>
    <row r="11497" spans="1:1" x14ac:dyDescent="0.2">
      <c r="A11497" t="s">
        <v>12202</v>
      </c>
    </row>
    <row r="11498" spans="1:1" x14ac:dyDescent="0.2">
      <c r="A11498" t="s">
        <v>12203</v>
      </c>
    </row>
    <row r="11499" spans="1:1" x14ac:dyDescent="0.2">
      <c r="A11499" t="s">
        <v>12204</v>
      </c>
    </row>
    <row r="11500" spans="1:1" x14ac:dyDescent="0.2">
      <c r="A11500" t="s">
        <v>12205</v>
      </c>
    </row>
    <row r="11501" spans="1:1" x14ac:dyDescent="0.2">
      <c r="A11501" t="s">
        <v>12206</v>
      </c>
    </row>
    <row r="11502" spans="1:1" x14ac:dyDescent="0.2">
      <c r="A11502" t="s">
        <v>12207</v>
      </c>
    </row>
    <row r="11503" spans="1:1" x14ac:dyDescent="0.2">
      <c r="A11503" t="s">
        <v>12208</v>
      </c>
    </row>
    <row r="11504" spans="1:1" x14ac:dyDescent="0.2">
      <c r="A11504" t="s">
        <v>12209</v>
      </c>
    </row>
    <row r="11505" spans="1:1" x14ac:dyDescent="0.2">
      <c r="A11505" t="s">
        <v>12210</v>
      </c>
    </row>
    <row r="11506" spans="1:1" x14ac:dyDescent="0.2">
      <c r="A11506" t="s">
        <v>12211</v>
      </c>
    </row>
    <row r="11507" spans="1:1" x14ac:dyDescent="0.2">
      <c r="A11507" t="s">
        <v>12212</v>
      </c>
    </row>
    <row r="11508" spans="1:1" x14ac:dyDescent="0.2">
      <c r="A11508" t="s">
        <v>12214</v>
      </c>
    </row>
    <row r="11509" spans="1:1" x14ac:dyDescent="0.2">
      <c r="A11509" t="s">
        <v>12215</v>
      </c>
    </row>
    <row r="11510" spans="1:1" x14ac:dyDescent="0.2">
      <c r="A11510" t="s">
        <v>12216</v>
      </c>
    </row>
    <row r="11511" spans="1:1" x14ac:dyDescent="0.2">
      <c r="A11511" t="s">
        <v>12217</v>
      </c>
    </row>
    <row r="11512" spans="1:1" x14ac:dyDescent="0.2">
      <c r="A11512" t="s">
        <v>12219</v>
      </c>
    </row>
    <row r="11513" spans="1:1" x14ac:dyDescent="0.2">
      <c r="A11513" t="s">
        <v>12220</v>
      </c>
    </row>
    <row r="11514" spans="1:1" x14ac:dyDescent="0.2">
      <c r="A11514" t="s">
        <v>12221</v>
      </c>
    </row>
    <row r="11515" spans="1:1" x14ac:dyDescent="0.2">
      <c r="A11515" t="s">
        <v>12223</v>
      </c>
    </row>
    <row r="11516" spans="1:1" x14ac:dyDescent="0.2">
      <c r="A11516" t="s">
        <v>26372</v>
      </c>
    </row>
    <row r="11517" spans="1:1" x14ac:dyDescent="0.2">
      <c r="A11517" t="s">
        <v>12224</v>
      </c>
    </row>
    <row r="11518" spans="1:1" x14ac:dyDescent="0.2">
      <c r="A11518" t="s">
        <v>12225</v>
      </c>
    </row>
    <row r="11519" spans="1:1" x14ac:dyDescent="0.2">
      <c r="A11519" t="s">
        <v>12226</v>
      </c>
    </row>
    <row r="11520" spans="1:1" x14ac:dyDescent="0.2">
      <c r="A11520" t="s">
        <v>12227</v>
      </c>
    </row>
    <row r="11521" spans="1:1" x14ac:dyDescent="0.2">
      <c r="A11521" t="s">
        <v>12228</v>
      </c>
    </row>
    <row r="11522" spans="1:1" x14ac:dyDescent="0.2">
      <c r="A11522" t="s">
        <v>12230</v>
      </c>
    </row>
    <row r="11523" spans="1:1" x14ac:dyDescent="0.2">
      <c r="A11523" t="s">
        <v>12231</v>
      </c>
    </row>
    <row r="11524" spans="1:1" x14ac:dyDescent="0.2">
      <c r="A11524" t="s">
        <v>12232</v>
      </c>
    </row>
    <row r="11525" spans="1:1" x14ac:dyDescent="0.2">
      <c r="A11525" t="s">
        <v>12233</v>
      </c>
    </row>
    <row r="11526" spans="1:1" x14ac:dyDescent="0.2">
      <c r="A11526" t="s">
        <v>26373</v>
      </c>
    </row>
    <row r="11527" spans="1:1" x14ac:dyDescent="0.2">
      <c r="A11527" t="s">
        <v>12234</v>
      </c>
    </row>
    <row r="11528" spans="1:1" x14ac:dyDescent="0.2">
      <c r="A11528" t="s">
        <v>12235</v>
      </c>
    </row>
    <row r="11529" spans="1:1" x14ac:dyDescent="0.2">
      <c r="A11529" t="s">
        <v>12236</v>
      </c>
    </row>
    <row r="11530" spans="1:1" x14ac:dyDescent="0.2">
      <c r="A11530" t="s">
        <v>12237</v>
      </c>
    </row>
    <row r="11531" spans="1:1" x14ac:dyDescent="0.2">
      <c r="A11531" t="s">
        <v>12238</v>
      </c>
    </row>
    <row r="11532" spans="1:1" x14ac:dyDescent="0.2">
      <c r="A11532" t="s">
        <v>12239</v>
      </c>
    </row>
    <row r="11533" spans="1:1" x14ac:dyDescent="0.2">
      <c r="A11533" t="s">
        <v>12240</v>
      </c>
    </row>
    <row r="11534" spans="1:1" x14ac:dyDescent="0.2">
      <c r="A11534" t="s">
        <v>12241</v>
      </c>
    </row>
    <row r="11535" spans="1:1" x14ac:dyDescent="0.2">
      <c r="A11535" t="s">
        <v>12242</v>
      </c>
    </row>
    <row r="11536" spans="1:1" x14ac:dyDescent="0.2">
      <c r="A11536" t="s">
        <v>26376</v>
      </c>
    </row>
    <row r="11537" spans="1:1" x14ac:dyDescent="0.2">
      <c r="A11537" t="s">
        <v>12243</v>
      </c>
    </row>
    <row r="11538" spans="1:1" x14ac:dyDescent="0.2">
      <c r="A11538" t="s">
        <v>12244</v>
      </c>
    </row>
    <row r="11539" spans="1:1" x14ac:dyDescent="0.2">
      <c r="A11539" t="s">
        <v>12245</v>
      </c>
    </row>
    <row r="11540" spans="1:1" x14ac:dyDescent="0.2">
      <c r="A11540" t="s">
        <v>12247</v>
      </c>
    </row>
    <row r="11541" spans="1:1" x14ac:dyDescent="0.2">
      <c r="A11541" t="s">
        <v>12248</v>
      </c>
    </row>
    <row r="11542" spans="1:1" x14ac:dyDescent="0.2">
      <c r="A11542" t="s">
        <v>12249</v>
      </c>
    </row>
    <row r="11543" spans="1:1" x14ac:dyDescent="0.2">
      <c r="A11543" t="s">
        <v>12250</v>
      </c>
    </row>
    <row r="11544" spans="1:1" x14ac:dyDescent="0.2">
      <c r="A11544" t="s">
        <v>12251</v>
      </c>
    </row>
    <row r="11545" spans="1:1" x14ac:dyDescent="0.2">
      <c r="A11545" t="s">
        <v>12252</v>
      </c>
    </row>
    <row r="11546" spans="1:1" x14ac:dyDescent="0.2">
      <c r="A11546" t="s">
        <v>26377</v>
      </c>
    </row>
    <row r="11547" spans="1:1" x14ac:dyDescent="0.2">
      <c r="A11547" t="s">
        <v>12253</v>
      </c>
    </row>
    <row r="11548" spans="1:1" x14ac:dyDescent="0.2">
      <c r="A11548" t="s">
        <v>12254</v>
      </c>
    </row>
    <row r="11549" spans="1:1" x14ac:dyDescent="0.2">
      <c r="A11549" t="s">
        <v>12255</v>
      </c>
    </row>
    <row r="11550" spans="1:1" x14ac:dyDescent="0.2">
      <c r="A11550" t="s">
        <v>12256</v>
      </c>
    </row>
    <row r="11551" spans="1:1" x14ac:dyDescent="0.2">
      <c r="A11551" t="s">
        <v>12257</v>
      </c>
    </row>
    <row r="11552" spans="1:1" x14ac:dyDescent="0.2">
      <c r="A11552" t="s">
        <v>26378</v>
      </c>
    </row>
    <row r="11553" spans="1:1" x14ac:dyDescent="0.2">
      <c r="A11553" t="s">
        <v>12258</v>
      </c>
    </row>
    <row r="11554" spans="1:1" x14ac:dyDescent="0.2">
      <c r="A11554" t="s">
        <v>12259</v>
      </c>
    </row>
    <row r="11555" spans="1:1" x14ac:dyDescent="0.2">
      <c r="A11555" t="s">
        <v>12260</v>
      </c>
    </row>
    <row r="11556" spans="1:1" x14ac:dyDescent="0.2">
      <c r="A11556" t="s">
        <v>12261</v>
      </c>
    </row>
    <row r="11557" spans="1:1" x14ac:dyDescent="0.2">
      <c r="A11557" t="s">
        <v>12262</v>
      </c>
    </row>
    <row r="11558" spans="1:1" x14ac:dyDescent="0.2">
      <c r="A11558" t="s">
        <v>12263</v>
      </c>
    </row>
    <row r="11559" spans="1:1" x14ac:dyDescent="0.2">
      <c r="A11559" t="s">
        <v>12264</v>
      </c>
    </row>
    <row r="11560" spans="1:1" x14ac:dyDescent="0.2">
      <c r="A11560" t="s">
        <v>12265</v>
      </c>
    </row>
    <row r="11561" spans="1:1" x14ac:dyDescent="0.2">
      <c r="A11561" t="s">
        <v>12266</v>
      </c>
    </row>
    <row r="11562" spans="1:1" x14ac:dyDescent="0.2">
      <c r="A11562" t="s">
        <v>12267</v>
      </c>
    </row>
    <row r="11563" spans="1:1" x14ac:dyDescent="0.2">
      <c r="A11563" t="s">
        <v>12268</v>
      </c>
    </row>
    <row r="11564" spans="1:1" x14ac:dyDescent="0.2">
      <c r="A11564" t="s">
        <v>26380</v>
      </c>
    </row>
    <row r="11565" spans="1:1" x14ac:dyDescent="0.2">
      <c r="A11565" t="s">
        <v>12269</v>
      </c>
    </row>
    <row r="11566" spans="1:1" x14ac:dyDescent="0.2">
      <c r="A11566" t="s">
        <v>12270</v>
      </c>
    </row>
    <row r="11567" spans="1:1" x14ac:dyDescent="0.2">
      <c r="A11567" t="s">
        <v>12271</v>
      </c>
    </row>
    <row r="11568" spans="1:1" x14ac:dyDescent="0.2">
      <c r="A11568" t="s">
        <v>12272</v>
      </c>
    </row>
    <row r="11569" spans="1:1" x14ac:dyDescent="0.2">
      <c r="A11569" t="s">
        <v>12273</v>
      </c>
    </row>
    <row r="11570" spans="1:1" x14ac:dyDescent="0.2">
      <c r="A11570" t="s">
        <v>12275</v>
      </c>
    </row>
    <row r="11571" spans="1:1" x14ac:dyDescent="0.2">
      <c r="A11571" t="s">
        <v>12276</v>
      </c>
    </row>
    <row r="11572" spans="1:1" x14ac:dyDescent="0.2">
      <c r="A11572" t="s">
        <v>12277</v>
      </c>
    </row>
    <row r="11573" spans="1:1" x14ac:dyDescent="0.2">
      <c r="A11573" t="s">
        <v>12278</v>
      </c>
    </row>
    <row r="11574" spans="1:1" x14ac:dyDescent="0.2">
      <c r="A11574" t="s">
        <v>12279</v>
      </c>
    </row>
    <row r="11575" spans="1:1" x14ac:dyDescent="0.2">
      <c r="A11575" t="s">
        <v>12280</v>
      </c>
    </row>
    <row r="11576" spans="1:1" x14ac:dyDescent="0.2">
      <c r="A11576" t="s">
        <v>12281</v>
      </c>
    </row>
    <row r="11577" spans="1:1" x14ac:dyDescent="0.2">
      <c r="A11577" t="s">
        <v>12282</v>
      </c>
    </row>
    <row r="11578" spans="1:1" x14ac:dyDescent="0.2">
      <c r="A11578" t="s">
        <v>12283</v>
      </c>
    </row>
    <row r="11579" spans="1:1" x14ac:dyDescent="0.2">
      <c r="A11579" t="s">
        <v>12284</v>
      </c>
    </row>
    <row r="11580" spans="1:1" x14ac:dyDescent="0.2">
      <c r="A11580" t="s">
        <v>12285</v>
      </c>
    </row>
    <row r="11581" spans="1:1" x14ac:dyDescent="0.2">
      <c r="A11581" t="s">
        <v>12286</v>
      </c>
    </row>
    <row r="11582" spans="1:1" x14ac:dyDescent="0.2">
      <c r="A11582" t="s">
        <v>12287</v>
      </c>
    </row>
    <row r="11583" spans="1:1" x14ac:dyDescent="0.2">
      <c r="A11583" t="s">
        <v>12288</v>
      </c>
    </row>
    <row r="11584" spans="1:1" x14ac:dyDescent="0.2">
      <c r="A11584" t="s">
        <v>12289</v>
      </c>
    </row>
    <row r="11585" spans="1:1" x14ac:dyDescent="0.2">
      <c r="A11585" t="s">
        <v>12290</v>
      </c>
    </row>
    <row r="11586" spans="1:1" x14ac:dyDescent="0.2">
      <c r="A11586" t="s">
        <v>12291</v>
      </c>
    </row>
    <row r="11587" spans="1:1" x14ac:dyDescent="0.2">
      <c r="A11587" t="s">
        <v>12292</v>
      </c>
    </row>
    <row r="11588" spans="1:1" x14ac:dyDescent="0.2">
      <c r="A11588" t="s">
        <v>12293</v>
      </c>
    </row>
    <row r="11589" spans="1:1" x14ac:dyDescent="0.2">
      <c r="A11589" t="s">
        <v>12294</v>
      </c>
    </row>
    <row r="11590" spans="1:1" x14ac:dyDescent="0.2">
      <c r="A11590" t="s">
        <v>12295</v>
      </c>
    </row>
    <row r="11591" spans="1:1" x14ac:dyDescent="0.2">
      <c r="A11591" t="s">
        <v>12296</v>
      </c>
    </row>
    <row r="11592" spans="1:1" x14ac:dyDescent="0.2">
      <c r="A11592" t="s">
        <v>26382</v>
      </c>
    </row>
    <row r="11593" spans="1:1" x14ac:dyDescent="0.2">
      <c r="A11593" t="s">
        <v>12297</v>
      </c>
    </row>
    <row r="11594" spans="1:1" x14ac:dyDescent="0.2">
      <c r="A11594" t="s">
        <v>12298</v>
      </c>
    </row>
    <row r="11595" spans="1:1" x14ac:dyDescent="0.2">
      <c r="A11595" t="s">
        <v>12299</v>
      </c>
    </row>
    <row r="11596" spans="1:1" x14ac:dyDescent="0.2">
      <c r="A11596" t="s">
        <v>12300</v>
      </c>
    </row>
    <row r="11597" spans="1:1" x14ac:dyDescent="0.2">
      <c r="A11597" t="s">
        <v>12301</v>
      </c>
    </row>
    <row r="11598" spans="1:1" x14ac:dyDescent="0.2">
      <c r="A11598" t="s">
        <v>12302</v>
      </c>
    </row>
    <row r="11599" spans="1:1" x14ac:dyDescent="0.2">
      <c r="A11599" t="s">
        <v>12303</v>
      </c>
    </row>
    <row r="11600" spans="1:1" x14ac:dyDescent="0.2">
      <c r="A11600" t="s">
        <v>12304</v>
      </c>
    </row>
    <row r="11601" spans="1:1" x14ac:dyDescent="0.2">
      <c r="A11601" t="s">
        <v>12305</v>
      </c>
    </row>
    <row r="11602" spans="1:1" x14ac:dyDescent="0.2">
      <c r="A11602" t="s">
        <v>12306</v>
      </c>
    </row>
    <row r="11603" spans="1:1" x14ac:dyDescent="0.2">
      <c r="A11603" t="s">
        <v>12308</v>
      </c>
    </row>
    <row r="11604" spans="1:1" x14ac:dyDescent="0.2">
      <c r="A11604" t="s">
        <v>12309</v>
      </c>
    </row>
    <row r="11605" spans="1:1" x14ac:dyDescent="0.2">
      <c r="A11605" t="s">
        <v>12311</v>
      </c>
    </row>
    <row r="11606" spans="1:1" x14ac:dyDescent="0.2">
      <c r="A11606" t="s">
        <v>12312</v>
      </c>
    </row>
    <row r="11607" spans="1:1" x14ac:dyDescent="0.2">
      <c r="A11607" t="s">
        <v>12313</v>
      </c>
    </row>
    <row r="11608" spans="1:1" x14ac:dyDescent="0.2">
      <c r="A11608" t="s">
        <v>12314</v>
      </c>
    </row>
    <row r="11609" spans="1:1" x14ac:dyDescent="0.2">
      <c r="A11609" t="s">
        <v>12315</v>
      </c>
    </row>
    <row r="11610" spans="1:1" x14ac:dyDescent="0.2">
      <c r="A11610" t="s">
        <v>26386</v>
      </c>
    </row>
    <row r="11611" spans="1:1" x14ac:dyDescent="0.2">
      <c r="A11611" t="s">
        <v>26387</v>
      </c>
    </row>
    <row r="11612" spans="1:1" x14ac:dyDescent="0.2">
      <c r="A11612" t="s">
        <v>12316</v>
      </c>
    </row>
    <row r="11613" spans="1:1" x14ac:dyDescent="0.2">
      <c r="A11613" t="s">
        <v>12317</v>
      </c>
    </row>
    <row r="11614" spans="1:1" x14ac:dyDescent="0.2">
      <c r="A11614" t="s">
        <v>12318</v>
      </c>
    </row>
    <row r="11615" spans="1:1" x14ac:dyDescent="0.2">
      <c r="A11615" t="s">
        <v>12319</v>
      </c>
    </row>
    <row r="11616" spans="1:1" x14ac:dyDescent="0.2">
      <c r="A11616" t="s">
        <v>12320</v>
      </c>
    </row>
    <row r="11617" spans="1:1" x14ac:dyDescent="0.2">
      <c r="A11617" t="s">
        <v>12321</v>
      </c>
    </row>
    <row r="11618" spans="1:1" x14ac:dyDescent="0.2">
      <c r="A11618" t="s">
        <v>12322</v>
      </c>
    </row>
    <row r="11619" spans="1:1" x14ac:dyDescent="0.2">
      <c r="A11619" t="s">
        <v>12323</v>
      </c>
    </row>
    <row r="11620" spans="1:1" x14ac:dyDescent="0.2">
      <c r="A11620" t="s">
        <v>26388</v>
      </c>
    </row>
    <row r="11621" spans="1:1" x14ac:dyDescent="0.2">
      <c r="A11621" t="s">
        <v>12324</v>
      </c>
    </row>
    <row r="11622" spans="1:1" x14ac:dyDescent="0.2">
      <c r="A11622" t="s">
        <v>12325</v>
      </c>
    </row>
    <row r="11623" spans="1:1" x14ac:dyDescent="0.2">
      <c r="A11623" t="s">
        <v>12326</v>
      </c>
    </row>
    <row r="11624" spans="1:1" x14ac:dyDescent="0.2">
      <c r="A11624" t="s">
        <v>12327</v>
      </c>
    </row>
    <row r="11625" spans="1:1" x14ac:dyDescent="0.2">
      <c r="A11625" t="s">
        <v>12329</v>
      </c>
    </row>
    <row r="11626" spans="1:1" x14ac:dyDescent="0.2">
      <c r="A11626" t="s">
        <v>12330</v>
      </c>
    </row>
    <row r="11627" spans="1:1" x14ac:dyDescent="0.2">
      <c r="A11627" t="s">
        <v>12331</v>
      </c>
    </row>
    <row r="11628" spans="1:1" x14ac:dyDescent="0.2">
      <c r="A11628" t="s">
        <v>12332</v>
      </c>
    </row>
    <row r="11629" spans="1:1" x14ac:dyDescent="0.2">
      <c r="A11629" t="s">
        <v>12333</v>
      </c>
    </row>
    <row r="11630" spans="1:1" x14ac:dyDescent="0.2">
      <c r="A11630" t="s">
        <v>12335</v>
      </c>
    </row>
    <row r="11631" spans="1:1" x14ac:dyDescent="0.2">
      <c r="A11631" t="s">
        <v>12336</v>
      </c>
    </row>
    <row r="11632" spans="1:1" x14ac:dyDescent="0.2">
      <c r="A11632" t="s">
        <v>12339</v>
      </c>
    </row>
    <row r="11633" spans="1:1" x14ac:dyDescent="0.2">
      <c r="A11633" t="s">
        <v>12340</v>
      </c>
    </row>
    <row r="11634" spans="1:1" x14ac:dyDescent="0.2">
      <c r="A11634" t="s">
        <v>12341</v>
      </c>
    </row>
    <row r="11635" spans="1:1" x14ac:dyDescent="0.2">
      <c r="A11635" t="s">
        <v>12343</v>
      </c>
    </row>
    <row r="11636" spans="1:1" x14ac:dyDescent="0.2">
      <c r="A11636" t="s">
        <v>12344</v>
      </c>
    </row>
    <row r="11637" spans="1:1" x14ac:dyDescent="0.2">
      <c r="A11637" t="s">
        <v>12346</v>
      </c>
    </row>
    <row r="11638" spans="1:1" x14ac:dyDescent="0.2">
      <c r="A11638" t="s">
        <v>12347</v>
      </c>
    </row>
    <row r="11639" spans="1:1" x14ac:dyDescent="0.2">
      <c r="A11639" t="s">
        <v>12348</v>
      </c>
    </row>
    <row r="11640" spans="1:1" x14ac:dyDescent="0.2">
      <c r="A11640" t="s">
        <v>12349</v>
      </c>
    </row>
    <row r="11641" spans="1:1" x14ac:dyDescent="0.2">
      <c r="A11641" t="s">
        <v>12350</v>
      </c>
    </row>
    <row r="11642" spans="1:1" x14ac:dyDescent="0.2">
      <c r="A11642" t="s">
        <v>12351</v>
      </c>
    </row>
    <row r="11643" spans="1:1" x14ac:dyDescent="0.2">
      <c r="A11643" t="s">
        <v>12352</v>
      </c>
    </row>
    <row r="11644" spans="1:1" x14ac:dyDescent="0.2">
      <c r="A11644" t="s">
        <v>12353</v>
      </c>
    </row>
    <row r="11645" spans="1:1" x14ac:dyDescent="0.2">
      <c r="A11645" t="s">
        <v>12355</v>
      </c>
    </row>
    <row r="11646" spans="1:1" x14ac:dyDescent="0.2">
      <c r="A11646" t="s">
        <v>12356</v>
      </c>
    </row>
    <row r="11647" spans="1:1" x14ac:dyDescent="0.2">
      <c r="A11647" t="s">
        <v>12357</v>
      </c>
    </row>
    <row r="11648" spans="1:1" x14ac:dyDescent="0.2">
      <c r="A11648" t="s">
        <v>26390</v>
      </c>
    </row>
    <row r="11649" spans="1:1" x14ac:dyDescent="0.2">
      <c r="A11649" t="s">
        <v>12358</v>
      </c>
    </row>
    <row r="11650" spans="1:1" x14ac:dyDescent="0.2">
      <c r="A11650" t="s">
        <v>12360</v>
      </c>
    </row>
    <row r="11651" spans="1:1" x14ac:dyDescent="0.2">
      <c r="A11651" t="s">
        <v>12361</v>
      </c>
    </row>
    <row r="11652" spans="1:1" x14ac:dyDescent="0.2">
      <c r="A11652" t="s">
        <v>12362</v>
      </c>
    </row>
    <row r="11653" spans="1:1" x14ac:dyDescent="0.2">
      <c r="A11653" t="s">
        <v>26391</v>
      </c>
    </row>
    <row r="11654" spans="1:1" x14ac:dyDescent="0.2">
      <c r="A11654" t="s">
        <v>12364</v>
      </c>
    </row>
    <row r="11655" spans="1:1" x14ac:dyDescent="0.2">
      <c r="A11655" t="s">
        <v>12365</v>
      </c>
    </row>
    <row r="11656" spans="1:1" x14ac:dyDescent="0.2">
      <c r="A11656" t="s">
        <v>12366</v>
      </c>
    </row>
    <row r="11657" spans="1:1" x14ac:dyDescent="0.2">
      <c r="A11657" t="s">
        <v>12367</v>
      </c>
    </row>
    <row r="11658" spans="1:1" x14ac:dyDescent="0.2">
      <c r="A11658" t="s">
        <v>12368</v>
      </c>
    </row>
    <row r="11659" spans="1:1" x14ac:dyDescent="0.2">
      <c r="A11659" t="s">
        <v>12369</v>
      </c>
    </row>
    <row r="11660" spans="1:1" x14ac:dyDescent="0.2">
      <c r="A11660" t="s">
        <v>12370</v>
      </c>
    </row>
    <row r="11661" spans="1:1" x14ac:dyDescent="0.2">
      <c r="A11661" t="s">
        <v>12371</v>
      </c>
    </row>
    <row r="11662" spans="1:1" x14ac:dyDescent="0.2">
      <c r="A11662" t="s">
        <v>12372</v>
      </c>
    </row>
    <row r="11663" spans="1:1" x14ac:dyDescent="0.2">
      <c r="A11663" t="s">
        <v>12374</v>
      </c>
    </row>
    <row r="11664" spans="1:1" x14ac:dyDescent="0.2">
      <c r="A11664" t="s">
        <v>12375</v>
      </c>
    </row>
    <row r="11665" spans="1:1" x14ac:dyDescent="0.2">
      <c r="A11665" t="s">
        <v>12378</v>
      </c>
    </row>
    <row r="11666" spans="1:1" x14ac:dyDescent="0.2">
      <c r="A11666" t="s">
        <v>12380</v>
      </c>
    </row>
    <row r="11667" spans="1:1" x14ac:dyDescent="0.2">
      <c r="A11667" t="s">
        <v>12381</v>
      </c>
    </row>
    <row r="11668" spans="1:1" x14ac:dyDescent="0.2">
      <c r="A11668" t="s">
        <v>12382</v>
      </c>
    </row>
    <row r="11669" spans="1:1" x14ac:dyDescent="0.2">
      <c r="A11669" t="s">
        <v>12383</v>
      </c>
    </row>
    <row r="11670" spans="1:1" x14ac:dyDescent="0.2">
      <c r="A11670" t="s">
        <v>12384</v>
      </c>
    </row>
    <row r="11671" spans="1:1" x14ac:dyDescent="0.2">
      <c r="A11671" t="s">
        <v>12385</v>
      </c>
    </row>
    <row r="11672" spans="1:1" x14ac:dyDescent="0.2">
      <c r="A11672" t="s">
        <v>12386</v>
      </c>
    </row>
    <row r="11673" spans="1:1" x14ac:dyDescent="0.2">
      <c r="A11673" t="s">
        <v>12387</v>
      </c>
    </row>
    <row r="11674" spans="1:1" x14ac:dyDescent="0.2">
      <c r="A11674" t="s">
        <v>12388</v>
      </c>
    </row>
    <row r="11675" spans="1:1" x14ac:dyDescent="0.2">
      <c r="A11675" t="s">
        <v>12389</v>
      </c>
    </row>
    <row r="11676" spans="1:1" x14ac:dyDescent="0.2">
      <c r="A11676" t="s">
        <v>12390</v>
      </c>
    </row>
    <row r="11677" spans="1:1" x14ac:dyDescent="0.2">
      <c r="A11677" t="s">
        <v>12391</v>
      </c>
    </row>
    <row r="11678" spans="1:1" x14ac:dyDescent="0.2">
      <c r="A11678" t="s">
        <v>12392</v>
      </c>
    </row>
    <row r="11679" spans="1:1" x14ac:dyDescent="0.2">
      <c r="A11679" t="s">
        <v>12393</v>
      </c>
    </row>
    <row r="11680" spans="1:1" x14ac:dyDescent="0.2">
      <c r="A11680" t="s">
        <v>12394</v>
      </c>
    </row>
    <row r="11681" spans="1:1" x14ac:dyDescent="0.2">
      <c r="A11681" t="s">
        <v>12395</v>
      </c>
    </row>
    <row r="11682" spans="1:1" x14ac:dyDescent="0.2">
      <c r="A11682" t="s">
        <v>12396</v>
      </c>
    </row>
    <row r="11683" spans="1:1" x14ac:dyDescent="0.2">
      <c r="A11683" t="s">
        <v>12397</v>
      </c>
    </row>
    <row r="11684" spans="1:1" x14ac:dyDescent="0.2">
      <c r="A11684" t="s">
        <v>12398</v>
      </c>
    </row>
    <row r="11685" spans="1:1" x14ac:dyDescent="0.2">
      <c r="A11685" t="s">
        <v>12399</v>
      </c>
    </row>
    <row r="11686" spans="1:1" x14ac:dyDescent="0.2">
      <c r="A11686" t="s">
        <v>12400</v>
      </c>
    </row>
    <row r="11687" spans="1:1" x14ac:dyDescent="0.2">
      <c r="A11687" t="s">
        <v>12401</v>
      </c>
    </row>
    <row r="11688" spans="1:1" x14ac:dyDescent="0.2">
      <c r="A11688" t="s">
        <v>12402</v>
      </c>
    </row>
    <row r="11689" spans="1:1" x14ac:dyDescent="0.2">
      <c r="A11689" t="s">
        <v>12403</v>
      </c>
    </row>
    <row r="11690" spans="1:1" x14ac:dyDescent="0.2">
      <c r="A11690" t="s">
        <v>12404</v>
      </c>
    </row>
    <row r="11691" spans="1:1" x14ac:dyDescent="0.2">
      <c r="A11691" t="s">
        <v>12405</v>
      </c>
    </row>
    <row r="11692" spans="1:1" x14ac:dyDescent="0.2">
      <c r="A11692" t="s">
        <v>12406</v>
      </c>
    </row>
    <row r="11693" spans="1:1" x14ac:dyDescent="0.2">
      <c r="A11693" t="s">
        <v>12407</v>
      </c>
    </row>
    <row r="11694" spans="1:1" x14ac:dyDescent="0.2">
      <c r="A11694" t="s">
        <v>12408</v>
      </c>
    </row>
    <row r="11695" spans="1:1" x14ac:dyDescent="0.2">
      <c r="A11695" t="s">
        <v>12409</v>
      </c>
    </row>
    <row r="11696" spans="1:1" x14ac:dyDescent="0.2">
      <c r="A11696" t="s">
        <v>12410</v>
      </c>
    </row>
    <row r="11697" spans="1:1" x14ac:dyDescent="0.2">
      <c r="A11697" t="s">
        <v>12411</v>
      </c>
    </row>
    <row r="11698" spans="1:1" x14ac:dyDescent="0.2">
      <c r="A11698" t="s">
        <v>12412</v>
      </c>
    </row>
    <row r="11699" spans="1:1" x14ac:dyDescent="0.2">
      <c r="A11699" t="s">
        <v>12413</v>
      </c>
    </row>
    <row r="11700" spans="1:1" x14ac:dyDescent="0.2">
      <c r="A11700" t="s">
        <v>12415</v>
      </c>
    </row>
    <row r="11701" spans="1:1" x14ac:dyDescent="0.2">
      <c r="A11701" t="s">
        <v>12416</v>
      </c>
    </row>
    <row r="11702" spans="1:1" x14ac:dyDescent="0.2">
      <c r="A11702" t="s">
        <v>12417</v>
      </c>
    </row>
    <row r="11703" spans="1:1" x14ac:dyDescent="0.2">
      <c r="A11703" t="s">
        <v>12418</v>
      </c>
    </row>
    <row r="11704" spans="1:1" x14ac:dyDescent="0.2">
      <c r="A11704" t="s">
        <v>12419</v>
      </c>
    </row>
    <row r="11705" spans="1:1" x14ac:dyDescent="0.2">
      <c r="A11705" t="s">
        <v>12420</v>
      </c>
    </row>
    <row r="11706" spans="1:1" x14ac:dyDescent="0.2">
      <c r="A11706" t="s">
        <v>12421</v>
      </c>
    </row>
    <row r="11707" spans="1:1" x14ac:dyDescent="0.2">
      <c r="A11707" t="s">
        <v>12422</v>
      </c>
    </row>
    <row r="11708" spans="1:1" x14ac:dyDescent="0.2">
      <c r="A11708" t="s">
        <v>12424</v>
      </c>
    </row>
    <row r="11709" spans="1:1" x14ac:dyDescent="0.2">
      <c r="A11709" t="s">
        <v>12425</v>
      </c>
    </row>
    <row r="11710" spans="1:1" x14ac:dyDescent="0.2">
      <c r="A11710" t="s">
        <v>12426</v>
      </c>
    </row>
    <row r="11711" spans="1:1" x14ac:dyDescent="0.2">
      <c r="A11711" t="s">
        <v>12427</v>
      </c>
    </row>
    <row r="11712" spans="1:1" x14ac:dyDescent="0.2">
      <c r="A11712" t="s">
        <v>26396</v>
      </c>
    </row>
    <row r="11713" spans="1:1" x14ac:dyDescent="0.2">
      <c r="A11713" t="s">
        <v>12428</v>
      </c>
    </row>
    <row r="11714" spans="1:1" x14ac:dyDescent="0.2">
      <c r="A11714" t="s">
        <v>12431</v>
      </c>
    </row>
    <row r="11715" spans="1:1" x14ac:dyDescent="0.2">
      <c r="A11715" t="s">
        <v>12432</v>
      </c>
    </row>
    <row r="11716" spans="1:1" x14ac:dyDescent="0.2">
      <c r="A11716" t="s">
        <v>12433</v>
      </c>
    </row>
    <row r="11717" spans="1:1" x14ac:dyDescent="0.2">
      <c r="A11717" t="s">
        <v>12435</v>
      </c>
    </row>
    <row r="11718" spans="1:1" x14ac:dyDescent="0.2">
      <c r="A11718" t="s">
        <v>12436</v>
      </c>
    </row>
    <row r="11719" spans="1:1" x14ac:dyDescent="0.2">
      <c r="A11719" t="s">
        <v>12437</v>
      </c>
    </row>
    <row r="11720" spans="1:1" x14ac:dyDescent="0.2">
      <c r="A11720" t="s">
        <v>12438</v>
      </c>
    </row>
    <row r="11721" spans="1:1" x14ac:dyDescent="0.2">
      <c r="A11721" t="s">
        <v>12439</v>
      </c>
    </row>
    <row r="11722" spans="1:1" x14ac:dyDescent="0.2">
      <c r="A11722" t="s">
        <v>12440</v>
      </c>
    </row>
    <row r="11723" spans="1:1" x14ac:dyDescent="0.2">
      <c r="A11723" t="s">
        <v>12441</v>
      </c>
    </row>
    <row r="11724" spans="1:1" x14ac:dyDescent="0.2">
      <c r="A11724" t="s">
        <v>12442</v>
      </c>
    </row>
    <row r="11725" spans="1:1" x14ac:dyDescent="0.2">
      <c r="A11725" t="s">
        <v>12443</v>
      </c>
    </row>
    <row r="11726" spans="1:1" x14ac:dyDescent="0.2">
      <c r="A11726" t="s">
        <v>26397</v>
      </c>
    </row>
    <row r="11727" spans="1:1" x14ac:dyDescent="0.2">
      <c r="A11727" t="s">
        <v>12444</v>
      </c>
    </row>
    <row r="11728" spans="1:1" x14ac:dyDescent="0.2">
      <c r="A11728" t="s">
        <v>26398</v>
      </c>
    </row>
    <row r="11729" spans="1:1" x14ac:dyDescent="0.2">
      <c r="A11729" t="s">
        <v>12445</v>
      </c>
    </row>
    <row r="11730" spans="1:1" x14ac:dyDescent="0.2">
      <c r="A11730" t="s">
        <v>12446</v>
      </c>
    </row>
    <row r="11731" spans="1:1" x14ac:dyDescent="0.2">
      <c r="A11731" t="s">
        <v>12447</v>
      </c>
    </row>
    <row r="11732" spans="1:1" x14ac:dyDescent="0.2">
      <c r="A11732" t="s">
        <v>12448</v>
      </c>
    </row>
    <row r="11733" spans="1:1" x14ac:dyDescent="0.2">
      <c r="A11733" t="s">
        <v>12449</v>
      </c>
    </row>
    <row r="11734" spans="1:1" x14ac:dyDescent="0.2">
      <c r="A11734" t="s">
        <v>12450</v>
      </c>
    </row>
    <row r="11735" spans="1:1" x14ac:dyDescent="0.2">
      <c r="A11735" t="s">
        <v>12451</v>
      </c>
    </row>
    <row r="11736" spans="1:1" x14ac:dyDescent="0.2">
      <c r="A11736" t="s">
        <v>12453</v>
      </c>
    </row>
    <row r="11737" spans="1:1" x14ac:dyDescent="0.2">
      <c r="A11737" t="s">
        <v>12454</v>
      </c>
    </row>
    <row r="11738" spans="1:1" x14ac:dyDescent="0.2">
      <c r="A11738" t="s">
        <v>12455</v>
      </c>
    </row>
    <row r="11739" spans="1:1" x14ac:dyDescent="0.2">
      <c r="A11739" t="s">
        <v>12456</v>
      </c>
    </row>
    <row r="11740" spans="1:1" x14ac:dyDescent="0.2">
      <c r="A11740" t="s">
        <v>12457</v>
      </c>
    </row>
    <row r="11741" spans="1:1" x14ac:dyDescent="0.2">
      <c r="A11741" t="s">
        <v>12458</v>
      </c>
    </row>
    <row r="11742" spans="1:1" x14ac:dyDescent="0.2">
      <c r="A11742" t="s">
        <v>12459</v>
      </c>
    </row>
    <row r="11743" spans="1:1" x14ac:dyDescent="0.2">
      <c r="A11743" t="s">
        <v>12460</v>
      </c>
    </row>
    <row r="11744" spans="1:1" x14ac:dyDescent="0.2">
      <c r="A11744" t="s">
        <v>12461</v>
      </c>
    </row>
    <row r="11745" spans="1:1" x14ac:dyDescent="0.2">
      <c r="A11745" t="s">
        <v>12462</v>
      </c>
    </row>
    <row r="11746" spans="1:1" x14ac:dyDescent="0.2">
      <c r="A11746" t="s">
        <v>12463</v>
      </c>
    </row>
    <row r="11747" spans="1:1" x14ac:dyDescent="0.2">
      <c r="A11747" t="s">
        <v>26401</v>
      </c>
    </row>
    <row r="11748" spans="1:1" x14ac:dyDescent="0.2">
      <c r="A11748" t="s">
        <v>12464</v>
      </c>
    </row>
    <row r="11749" spans="1:1" x14ac:dyDescent="0.2">
      <c r="A11749" t="s">
        <v>12465</v>
      </c>
    </row>
    <row r="11750" spans="1:1" x14ac:dyDescent="0.2">
      <c r="A11750" t="s">
        <v>12466</v>
      </c>
    </row>
    <row r="11751" spans="1:1" x14ac:dyDescent="0.2">
      <c r="A11751" t="s">
        <v>12467</v>
      </c>
    </row>
    <row r="11752" spans="1:1" x14ac:dyDescent="0.2">
      <c r="A11752" t="s">
        <v>12468</v>
      </c>
    </row>
    <row r="11753" spans="1:1" x14ac:dyDescent="0.2">
      <c r="A11753" t="s">
        <v>12469</v>
      </c>
    </row>
    <row r="11754" spans="1:1" x14ac:dyDescent="0.2">
      <c r="A11754" t="s">
        <v>12470</v>
      </c>
    </row>
    <row r="11755" spans="1:1" x14ac:dyDescent="0.2">
      <c r="A11755" t="s">
        <v>12471</v>
      </c>
    </row>
    <row r="11756" spans="1:1" x14ac:dyDescent="0.2">
      <c r="A11756" t="s">
        <v>12473</v>
      </c>
    </row>
    <row r="11757" spans="1:1" x14ac:dyDescent="0.2">
      <c r="A11757" t="s">
        <v>12475</v>
      </c>
    </row>
    <row r="11758" spans="1:1" x14ac:dyDescent="0.2">
      <c r="A11758" t="s">
        <v>12476</v>
      </c>
    </row>
    <row r="11759" spans="1:1" x14ac:dyDescent="0.2">
      <c r="A11759" t="s">
        <v>12477</v>
      </c>
    </row>
    <row r="11760" spans="1:1" x14ac:dyDescent="0.2">
      <c r="A11760" t="s">
        <v>12478</v>
      </c>
    </row>
    <row r="11761" spans="1:1" x14ac:dyDescent="0.2">
      <c r="A11761" t="s">
        <v>12479</v>
      </c>
    </row>
    <row r="11762" spans="1:1" x14ac:dyDescent="0.2">
      <c r="A11762" t="s">
        <v>26403</v>
      </c>
    </row>
    <row r="11763" spans="1:1" x14ac:dyDescent="0.2">
      <c r="A11763" t="s">
        <v>12480</v>
      </c>
    </row>
    <row r="11764" spans="1:1" x14ac:dyDescent="0.2">
      <c r="A11764" t="s">
        <v>12482</v>
      </c>
    </row>
    <row r="11765" spans="1:1" x14ac:dyDescent="0.2">
      <c r="A11765" t="s">
        <v>12483</v>
      </c>
    </row>
    <row r="11766" spans="1:1" x14ac:dyDescent="0.2">
      <c r="A11766" t="s">
        <v>12484</v>
      </c>
    </row>
    <row r="11767" spans="1:1" x14ac:dyDescent="0.2">
      <c r="A11767" t="s">
        <v>12485</v>
      </c>
    </row>
    <row r="11768" spans="1:1" x14ac:dyDescent="0.2">
      <c r="A11768" t="s">
        <v>12486</v>
      </c>
    </row>
    <row r="11769" spans="1:1" x14ac:dyDescent="0.2">
      <c r="A11769" t="s">
        <v>12487</v>
      </c>
    </row>
    <row r="11770" spans="1:1" x14ac:dyDescent="0.2">
      <c r="A11770" t="s">
        <v>12489</v>
      </c>
    </row>
    <row r="11771" spans="1:1" x14ac:dyDescent="0.2">
      <c r="A11771" t="s">
        <v>12490</v>
      </c>
    </row>
    <row r="11772" spans="1:1" x14ac:dyDescent="0.2">
      <c r="A11772" t="s">
        <v>12491</v>
      </c>
    </row>
    <row r="11773" spans="1:1" x14ac:dyDescent="0.2">
      <c r="A11773" t="s">
        <v>12492</v>
      </c>
    </row>
    <row r="11774" spans="1:1" x14ac:dyDescent="0.2">
      <c r="A11774" t="s">
        <v>12493</v>
      </c>
    </row>
    <row r="11775" spans="1:1" x14ac:dyDescent="0.2">
      <c r="A11775" t="s">
        <v>12494</v>
      </c>
    </row>
    <row r="11776" spans="1:1" x14ac:dyDescent="0.2">
      <c r="A11776" t="s">
        <v>12495</v>
      </c>
    </row>
    <row r="11777" spans="1:1" x14ac:dyDescent="0.2">
      <c r="A11777" t="s">
        <v>12496</v>
      </c>
    </row>
    <row r="11778" spans="1:1" x14ac:dyDescent="0.2">
      <c r="A11778" t="s">
        <v>12497</v>
      </c>
    </row>
    <row r="11779" spans="1:1" x14ac:dyDescent="0.2">
      <c r="A11779" t="s">
        <v>12498</v>
      </c>
    </row>
    <row r="11780" spans="1:1" x14ac:dyDescent="0.2">
      <c r="A11780" t="s">
        <v>12499</v>
      </c>
    </row>
    <row r="11781" spans="1:1" x14ac:dyDescent="0.2">
      <c r="A11781" t="s">
        <v>12500</v>
      </c>
    </row>
    <row r="11782" spans="1:1" x14ac:dyDescent="0.2">
      <c r="A11782" t="s">
        <v>12501</v>
      </c>
    </row>
    <row r="11783" spans="1:1" x14ac:dyDescent="0.2">
      <c r="A11783" t="s">
        <v>26406</v>
      </c>
    </row>
    <row r="11784" spans="1:1" x14ac:dyDescent="0.2">
      <c r="A11784" t="s">
        <v>12503</v>
      </c>
    </row>
    <row r="11785" spans="1:1" x14ac:dyDescent="0.2">
      <c r="A11785" t="s">
        <v>12504</v>
      </c>
    </row>
    <row r="11786" spans="1:1" x14ac:dyDescent="0.2">
      <c r="A11786" t="s">
        <v>12506</v>
      </c>
    </row>
    <row r="11787" spans="1:1" x14ac:dyDescent="0.2">
      <c r="A11787" t="s">
        <v>12507</v>
      </c>
    </row>
    <row r="11788" spans="1:1" x14ac:dyDescent="0.2">
      <c r="A11788" t="s">
        <v>12508</v>
      </c>
    </row>
    <row r="11789" spans="1:1" x14ac:dyDescent="0.2">
      <c r="A11789" t="s">
        <v>12509</v>
      </c>
    </row>
    <row r="11790" spans="1:1" x14ac:dyDescent="0.2">
      <c r="A11790" t="s">
        <v>12510</v>
      </c>
    </row>
    <row r="11791" spans="1:1" x14ac:dyDescent="0.2">
      <c r="A11791" t="s">
        <v>12511</v>
      </c>
    </row>
    <row r="11792" spans="1:1" x14ac:dyDescent="0.2">
      <c r="A11792" t="s">
        <v>12512</v>
      </c>
    </row>
    <row r="11793" spans="1:1" x14ac:dyDescent="0.2">
      <c r="A11793" t="s">
        <v>12513</v>
      </c>
    </row>
    <row r="11794" spans="1:1" x14ac:dyDescent="0.2">
      <c r="A11794" t="s">
        <v>12514</v>
      </c>
    </row>
    <row r="11795" spans="1:1" x14ac:dyDescent="0.2">
      <c r="A11795" t="s">
        <v>12515</v>
      </c>
    </row>
    <row r="11796" spans="1:1" x14ac:dyDescent="0.2">
      <c r="A11796" t="s">
        <v>26407</v>
      </c>
    </row>
    <row r="11797" spans="1:1" x14ac:dyDescent="0.2">
      <c r="A11797" t="s">
        <v>12516</v>
      </c>
    </row>
    <row r="11798" spans="1:1" x14ac:dyDescent="0.2">
      <c r="A11798" t="s">
        <v>12517</v>
      </c>
    </row>
    <row r="11799" spans="1:1" x14ac:dyDescent="0.2">
      <c r="A11799" t="s">
        <v>12518</v>
      </c>
    </row>
    <row r="11800" spans="1:1" x14ac:dyDescent="0.2">
      <c r="A11800" t="s">
        <v>12519</v>
      </c>
    </row>
    <row r="11801" spans="1:1" x14ac:dyDescent="0.2">
      <c r="A11801" t="s">
        <v>12520</v>
      </c>
    </row>
    <row r="11802" spans="1:1" x14ac:dyDescent="0.2">
      <c r="A11802" t="s">
        <v>12521</v>
      </c>
    </row>
    <row r="11803" spans="1:1" x14ac:dyDescent="0.2">
      <c r="A11803" t="s">
        <v>12522</v>
      </c>
    </row>
    <row r="11804" spans="1:1" x14ac:dyDescent="0.2">
      <c r="A11804" t="s">
        <v>12524</v>
      </c>
    </row>
    <row r="11805" spans="1:1" x14ac:dyDescent="0.2">
      <c r="A11805" t="s">
        <v>12526</v>
      </c>
    </row>
    <row r="11806" spans="1:1" x14ac:dyDescent="0.2">
      <c r="A11806" t="s">
        <v>12527</v>
      </c>
    </row>
    <row r="11807" spans="1:1" x14ac:dyDescent="0.2">
      <c r="A11807" t="s">
        <v>12528</v>
      </c>
    </row>
    <row r="11808" spans="1:1" x14ac:dyDescent="0.2">
      <c r="A11808" t="s">
        <v>12529</v>
      </c>
    </row>
    <row r="11809" spans="1:1" x14ac:dyDescent="0.2">
      <c r="A11809" t="s">
        <v>12530</v>
      </c>
    </row>
    <row r="11810" spans="1:1" x14ac:dyDescent="0.2">
      <c r="A11810" t="s">
        <v>12531</v>
      </c>
    </row>
    <row r="11811" spans="1:1" x14ac:dyDescent="0.2">
      <c r="A11811" t="s">
        <v>12532</v>
      </c>
    </row>
    <row r="11812" spans="1:1" x14ac:dyDescent="0.2">
      <c r="A11812" t="s">
        <v>12533</v>
      </c>
    </row>
    <row r="11813" spans="1:1" x14ac:dyDescent="0.2">
      <c r="A11813" t="s">
        <v>12534</v>
      </c>
    </row>
    <row r="11814" spans="1:1" x14ac:dyDescent="0.2">
      <c r="A11814" t="s">
        <v>12535</v>
      </c>
    </row>
    <row r="11815" spans="1:1" x14ac:dyDescent="0.2">
      <c r="A11815" t="s">
        <v>12536</v>
      </c>
    </row>
    <row r="11816" spans="1:1" x14ac:dyDescent="0.2">
      <c r="A11816" t="s">
        <v>12537</v>
      </c>
    </row>
    <row r="11817" spans="1:1" x14ac:dyDescent="0.2">
      <c r="A11817" t="s">
        <v>12538</v>
      </c>
    </row>
    <row r="11818" spans="1:1" x14ac:dyDescent="0.2">
      <c r="A11818" t="s">
        <v>12540</v>
      </c>
    </row>
    <row r="11819" spans="1:1" x14ac:dyDescent="0.2">
      <c r="A11819" t="s">
        <v>12541</v>
      </c>
    </row>
    <row r="11820" spans="1:1" x14ac:dyDescent="0.2">
      <c r="A11820" t="s">
        <v>12542</v>
      </c>
    </row>
    <row r="11821" spans="1:1" x14ac:dyDescent="0.2">
      <c r="A11821" t="s">
        <v>26410</v>
      </c>
    </row>
    <row r="11822" spans="1:1" x14ac:dyDescent="0.2">
      <c r="A11822" t="s">
        <v>12543</v>
      </c>
    </row>
    <row r="11823" spans="1:1" x14ac:dyDescent="0.2">
      <c r="A11823" t="s">
        <v>12544</v>
      </c>
    </row>
    <row r="11824" spans="1:1" x14ac:dyDescent="0.2">
      <c r="A11824" t="s">
        <v>12545</v>
      </c>
    </row>
    <row r="11825" spans="1:1" x14ac:dyDescent="0.2">
      <c r="A11825" t="s">
        <v>12547</v>
      </c>
    </row>
    <row r="11826" spans="1:1" x14ac:dyDescent="0.2">
      <c r="A11826" t="s">
        <v>12548</v>
      </c>
    </row>
    <row r="11827" spans="1:1" x14ac:dyDescent="0.2">
      <c r="A11827" t="s">
        <v>26411</v>
      </c>
    </row>
    <row r="11828" spans="1:1" x14ac:dyDescent="0.2">
      <c r="A11828" t="s">
        <v>12549</v>
      </c>
    </row>
    <row r="11829" spans="1:1" x14ac:dyDescent="0.2">
      <c r="A11829" t="s">
        <v>26412</v>
      </c>
    </row>
    <row r="11830" spans="1:1" x14ac:dyDescent="0.2">
      <c r="A11830" t="s">
        <v>12550</v>
      </c>
    </row>
    <row r="11831" spans="1:1" x14ac:dyDescent="0.2">
      <c r="A11831" t="s">
        <v>12551</v>
      </c>
    </row>
    <row r="11832" spans="1:1" x14ac:dyDescent="0.2">
      <c r="A11832" t="s">
        <v>12552</v>
      </c>
    </row>
    <row r="11833" spans="1:1" x14ac:dyDescent="0.2">
      <c r="A11833" t="s">
        <v>12554</v>
      </c>
    </row>
    <row r="11834" spans="1:1" x14ac:dyDescent="0.2">
      <c r="A11834" t="s">
        <v>12555</v>
      </c>
    </row>
    <row r="11835" spans="1:1" x14ac:dyDescent="0.2">
      <c r="A11835" t="s">
        <v>26413</v>
      </c>
    </row>
    <row r="11836" spans="1:1" x14ac:dyDescent="0.2">
      <c r="A11836" t="s">
        <v>12556</v>
      </c>
    </row>
    <row r="11837" spans="1:1" x14ac:dyDescent="0.2">
      <c r="A11837" t="s">
        <v>12557</v>
      </c>
    </row>
    <row r="11838" spans="1:1" x14ac:dyDescent="0.2">
      <c r="A11838" t="s">
        <v>12558</v>
      </c>
    </row>
    <row r="11839" spans="1:1" x14ac:dyDescent="0.2">
      <c r="A11839" t="s">
        <v>12559</v>
      </c>
    </row>
    <row r="11840" spans="1:1" x14ac:dyDescent="0.2">
      <c r="A11840" t="s">
        <v>12560</v>
      </c>
    </row>
    <row r="11841" spans="1:1" x14ac:dyDescent="0.2">
      <c r="A11841" t="s">
        <v>12561</v>
      </c>
    </row>
    <row r="11842" spans="1:1" x14ac:dyDescent="0.2">
      <c r="A11842" t="s">
        <v>12562</v>
      </c>
    </row>
    <row r="11843" spans="1:1" x14ac:dyDescent="0.2">
      <c r="A11843" t="s">
        <v>12563</v>
      </c>
    </row>
    <row r="11844" spans="1:1" x14ac:dyDescent="0.2">
      <c r="A11844" t="s">
        <v>12564</v>
      </c>
    </row>
    <row r="11845" spans="1:1" x14ac:dyDescent="0.2">
      <c r="A11845" t="s">
        <v>12565</v>
      </c>
    </row>
    <row r="11846" spans="1:1" x14ac:dyDescent="0.2">
      <c r="A11846" t="s">
        <v>12566</v>
      </c>
    </row>
    <row r="11847" spans="1:1" x14ac:dyDescent="0.2">
      <c r="A11847" t="s">
        <v>12567</v>
      </c>
    </row>
    <row r="11848" spans="1:1" x14ac:dyDescent="0.2">
      <c r="A11848" t="s">
        <v>12568</v>
      </c>
    </row>
    <row r="11849" spans="1:1" x14ac:dyDescent="0.2">
      <c r="A11849" t="s">
        <v>12569</v>
      </c>
    </row>
    <row r="11850" spans="1:1" x14ac:dyDescent="0.2">
      <c r="A11850" t="s">
        <v>12570</v>
      </c>
    </row>
    <row r="11851" spans="1:1" x14ac:dyDescent="0.2">
      <c r="A11851" t="s">
        <v>26415</v>
      </c>
    </row>
    <row r="11852" spans="1:1" x14ac:dyDescent="0.2">
      <c r="A11852" t="s">
        <v>12571</v>
      </c>
    </row>
    <row r="11853" spans="1:1" x14ac:dyDescent="0.2">
      <c r="A11853" t="s">
        <v>12572</v>
      </c>
    </row>
    <row r="11854" spans="1:1" x14ac:dyDescent="0.2">
      <c r="A11854" t="s">
        <v>12573</v>
      </c>
    </row>
    <row r="11855" spans="1:1" x14ac:dyDescent="0.2">
      <c r="A11855" t="s">
        <v>12574</v>
      </c>
    </row>
    <row r="11856" spans="1:1" x14ac:dyDescent="0.2">
      <c r="A11856" t="s">
        <v>12575</v>
      </c>
    </row>
    <row r="11857" spans="1:1" x14ac:dyDescent="0.2">
      <c r="A11857" t="s">
        <v>12576</v>
      </c>
    </row>
    <row r="11858" spans="1:1" x14ac:dyDescent="0.2">
      <c r="A11858" t="s">
        <v>12577</v>
      </c>
    </row>
    <row r="11859" spans="1:1" x14ac:dyDescent="0.2">
      <c r="A11859" t="s">
        <v>12578</v>
      </c>
    </row>
    <row r="11860" spans="1:1" x14ac:dyDescent="0.2">
      <c r="A11860" t="s">
        <v>12579</v>
      </c>
    </row>
    <row r="11861" spans="1:1" x14ac:dyDescent="0.2">
      <c r="A11861" t="s">
        <v>12580</v>
      </c>
    </row>
    <row r="11862" spans="1:1" x14ac:dyDescent="0.2">
      <c r="A11862" t="s">
        <v>12581</v>
      </c>
    </row>
    <row r="11863" spans="1:1" x14ac:dyDescent="0.2">
      <c r="A11863" t="s">
        <v>12582</v>
      </c>
    </row>
    <row r="11864" spans="1:1" x14ac:dyDescent="0.2">
      <c r="A11864" t="s">
        <v>12583</v>
      </c>
    </row>
    <row r="11865" spans="1:1" x14ac:dyDescent="0.2">
      <c r="A11865" t="s">
        <v>26417</v>
      </c>
    </row>
    <row r="11866" spans="1:1" x14ac:dyDescent="0.2">
      <c r="A11866" t="s">
        <v>12584</v>
      </c>
    </row>
    <row r="11867" spans="1:1" x14ac:dyDescent="0.2">
      <c r="A11867" t="s">
        <v>12585</v>
      </c>
    </row>
    <row r="11868" spans="1:1" x14ac:dyDescent="0.2">
      <c r="A11868" t="s">
        <v>12586</v>
      </c>
    </row>
    <row r="11869" spans="1:1" x14ac:dyDescent="0.2">
      <c r="A11869" t="s">
        <v>12587</v>
      </c>
    </row>
    <row r="11870" spans="1:1" x14ac:dyDescent="0.2">
      <c r="A11870" t="s">
        <v>12588</v>
      </c>
    </row>
    <row r="11871" spans="1:1" x14ac:dyDescent="0.2">
      <c r="A11871" t="s">
        <v>12589</v>
      </c>
    </row>
    <row r="11872" spans="1:1" x14ac:dyDescent="0.2">
      <c r="A11872" t="s">
        <v>12591</v>
      </c>
    </row>
    <row r="11873" spans="1:1" x14ac:dyDescent="0.2">
      <c r="A11873" t="s">
        <v>12592</v>
      </c>
    </row>
    <row r="11874" spans="1:1" x14ac:dyDescent="0.2">
      <c r="A11874" t="s">
        <v>12593</v>
      </c>
    </row>
    <row r="11875" spans="1:1" x14ac:dyDescent="0.2">
      <c r="A11875" t="s">
        <v>12594</v>
      </c>
    </row>
    <row r="11876" spans="1:1" x14ac:dyDescent="0.2">
      <c r="A11876" t="s">
        <v>12596</v>
      </c>
    </row>
    <row r="11877" spans="1:1" x14ac:dyDescent="0.2">
      <c r="A11877" t="s">
        <v>26419</v>
      </c>
    </row>
    <row r="11878" spans="1:1" x14ac:dyDescent="0.2">
      <c r="A11878" t="s">
        <v>12598</v>
      </c>
    </row>
    <row r="11879" spans="1:1" x14ac:dyDescent="0.2">
      <c r="A11879" t="s">
        <v>12599</v>
      </c>
    </row>
    <row r="11880" spans="1:1" x14ac:dyDescent="0.2">
      <c r="A11880" t="s">
        <v>12600</v>
      </c>
    </row>
    <row r="11881" spans="1:1" x14ac:dyDescent="0.2">
      <c r="A11881" t="s">
        <v>12601</v>
      </c>
    </row>
    <row r="11882" spans="1:1" x14ac:dyDescent="0.2">
      <c r="A11882" t="s">
        <v>12602</v>
      </c>
    </row>
    <row r="11883" spans="1:1" x14ac:dyDescent="0.2">
      <c r="A11883" t="s">
        <v>26420</v>
      </c>
    </row>
    <row r="11884" spans="1:1" x14ac:dyDescent="0.2">
      <c r="A11884" t="s">
        <v>12604</v>
      </c>
    </row>
    <row r="11885" spans="1:1" x14ac:dyDescent="0.2">
      <c r="A11885" t="s">
        <v>12605</v>
      </c>
    </row>
    <row r="11886" spans="1:1" x14ac:dyDescent="0.2">
      <c r="A11886" t="s">
        <v>12607</v>
      </c>
    </row>
    <row r="11887" spans="1:1" x14ac:dyDescent="0.2">
      <c r="A11887" t="s">
        <v>12608</v>
      </c>
    </row>
    <row r="11888" spans="1:1" x14ac:dyDescent="0.2">
      <c r="A11888" t="s">
        <v>12609</v>
      </c>
    </row>
    <row r="11889" spans="1:1" x14ac:dyDescent="0.2">
      <c r="A11889" t="s">
        <v>12610</v>
      </c>
    </row>
    <row r="11890" spans="1:1" x14ac:dyDescent="0.2">
      <c r="A11890" t="s">
        <v>12611</v>
      </c>
    </row>
    <row r="11891" spans="1:1" x14ac:dyDescent="0.2">
      <c r="A11891" t="s">
        <v>12612</v>
      </c>
    </row>
    <row r="11892" spans="1:1" x14ac:dyDescent="0.2">
      <c r="A11892" t="s">
        <v>12613</v>
      </c>
    </row>
    <row r="11893" spans="1:1" x14ac:dyDescent="0.2">
      <c r="A11893" t="s">
        <v>12614</v>
      </c>
    </row>
    <row r="11894" spans="1:1" x14ac:dyDescent="0.2">
      <c r="A11894" t="s">
        <v>12615</v>
      </c>
    </row>
    <row r="11895" spans="1:1" x14ac:dyDescent="0.2">
      <c r="A11895" t="s">
        <v>12617</v>
      </c>
    </row>
    <row r="11896" spans="1:1" x14ac:dyDescent="0.2">
      <c r="A11896" t="s">
        <v>12618</v>
      </c>
    </row>
    <row r="11897" spans="1:1" x14ac:dyDescent="0.2">
      <c r="A11897" t="s">
        <v>12619</v>
      </c>
    </row>
    <row r="11898" spans="1:1" x14ac:dyDescent="0.2">
      <c r="A11898" t="s">
        <v>26422</v>
      </c>
    </row>
    <row r="11899" spans="1:1" x14ac:dyDescent="0.2">
      <c r="A11899" t="s">
        <v>12620</v>
      </c>
    </row>
    <row r="11900" spans="1:1" x14ac:dyDescent="0.2">
      <c r="A11900" t="s">
        <v>12621</v>
      </c>
    </row>
    <row r="11901" spans="1:1" x14ac:dyDescent="0.2">
      <c r="A11901" t="s">
        <v>26424</v>
      </c>
    </row>
    <row r="11902" spans="1:1" x14ac:dyDescent="0.2">
      <c r="A11902" t="s">
        <v>12622</v>
      </c>
    </row>
    <row r="11903" spans="1:1" x14ac:dyDescent="0.2">
      <c r="A11903" t="s">
        <v>12624</v>
      </c>
    </row>
    <row r="11904" spans="1:1" x14ac:dyDescent="0.2">
      <c r="A11904" t="s">
        <v>12625</v>
      </c>
    </row>
    <row r="11905" spans="1:1" x14ac:dyDescent="0.2">
      <c r="A11905" t="s">
        <v>12626</v>
      </c>
    </row>
    <row r="11906" spans="1:1" x14ac:dyDescent="0.2">
      <c r="A11906" t="s">
        <v>12627</v>
      </c>
    </row>
    <row r="11907" spans="1:1" x14ac:dyDescent="0.2">
      <c r="A11907" t="s">
        <v>12628</v>
      </c>
    </row>
    <row r="11908" spans="1:1" x14ac:dyDescent="0.2">
      <c r="A11908" t="s">
        <v>12629</v>
      </c>
    </row>
    <row r="11909" spans="1:1" x14ac:dyDescent="0.2">
      <c r="A11909" t="s">
        <v>12630</v>
      </c>
    </row>
    <row r="11910" spans="1:1" x14ac:dyDescent="0.2">
      <c r="A11910" t="s">
        <v>12631</v>
      </c>
    </row>
    <row r="11911" spans="1:1" x14ac:dyDescent="0.2">
      <c r="A11911" t="s">
        <v>12632</v>
      </c>
    </row>
    <row r="11912" spans="1:1" x14ac:dyDescent="0.2">
      <c r="A11912" t="s">
        <v>12633</v>
      </c>
    </row>
    <row r="11913" spans="1:1" x14ac:dyDescent="0.2">
      <c r="A11913" t="s">
        <v>12634</v>
      </c>
    </row>
    <row r="11914" spans="1:1" x14ac:dyDescent="0.2">
      <c r="A11914" t="s">
        <v>12635</v>
      </c>
    </row>
    <row r="11915" spans="1:1" x14ac:dyDescent="0.2">
      <c r="A11915" t="s">
        <v>12636</v>
      </c>
    </row>
    <row r="11916" spans="1:1" x14ac:dyDescent="0.2">
      <c r="A11916" t="s">
        <v>12638</v>
      </c>
    </row>
    <row r="11917" spans="1:1" x14ac:dyDescent="0.2">
      <c r="A11917" t="s">
        <v>12639</v>
      </c>
    </row>
    <row r="11918" spans="1:1" x14ac:dyDescent="0.2">
      <c r="A11918" t="s">
        <v>26425</v>
      </c>
    </row>
    <row r="11919" spans="1:1" x14ac:dyDescent="0.2">
      <c r="A11919" t="s">
        <v>12640</v>
      </c>
    </row>
    <row r="11920" spans="1:1" x14ac:dyDescent="0.2">
      <c r="A11920" t="s">
        <v>12641</v>
      </c>
    </row>
    <row r="11921" spans="1:1" x14ac:dyDescent="0.2">
      <c r="A11921" t="s">
        <v>12644</v>
      </c>
    </row>
    <row r="11922" spans="1:1" x14ac:dyDescent="0.2">
      <c r="A11922" t="s">
        <v>26427</v>
      </c>
    </row>
    <row r="11923" spans="1:1" x14ac:dyDescent="0.2">
      <c r="A11923" t="s">
        <v>12645</v>
      </c>
    </row>
    <row r="11924" spans="1:1" x14ac:dyDescent="0.2">
      <c r="A11924" t="s">
        <v>12646</v>
      </c>
    </row>
    <row r="11925" spans="1:1" x14ac:dyDescent="0.2">
      <c r="A11925" t="s">
        <v>26428</v>
      </c>
    </row>
    <row r="11926" spans="1:1" x14ac:dyDescent="0.2">
      <c r="A11926" t="s">
        <v>12647</v>
      </c>
    </row>
    <row r="11927" spans="1:1" x14ac:dyDescent="0.2">
      <c r="A11927" t="s">
        <v>12648</v>
      </c>
    </row>
    <row r="11928" spans="1:1" x14ac:dyDescent="0.2">
      <c r="A11928" t="s">
        <v>12649</v>
      </c>
    </row>
    <row r="11929" spans="1:1" x14ac:dyDescent="0.2">
      <c r="A11929" t="s">
        <v>12651</v>
      </c>
    </row>
    <row r="11930" spans="1:1" x14ac:dyDescent="0.2">
      <c r="A11930" t="s">
        <v>12652</v>
      </c>
    </row>
    <row r="11931" spans="1:1" x14ac:dyDescent="0.2">
      <c r="A11931" t="s">
        <v>12653</v>
      </c>
    </row>
    <row r="11932" spans="1:1" x14ac:dyDescent="0.2">
      <c r="A11932" t="s">
        <v>12654</v>
      </c>
    </row>
    <row r="11933" spans="1:1" x14ac:dyDescent="0.2">
      <c r="A11933" t="s">
        <v>12655</v>
      </c>
    </row>
    <row r="11934" spans="1:1" x14ac:dyDescent="0.2">
      <c r="A11934" t="s">
        <v>12656</v>
      </c>
    </row>
    <row r="11935" spans="1:1" x14ac:dyDescent="0.2">
      <c r="A11935" t="s">
        <v>12657</v>
      </c>
    </row>
    <row r="11936" spans="1:1" x14ac:dyDescent="0.2">
      <c r="A11936" t="s">
        <v>12658</v>
      </c>
    </row>
    <row r="11937" spans="1:1" x14ac:dyDescent="0.2">
      <c r="A11937" t="s">
        <v>12661</v>
      </c>
    </row>
    <row r="11938" spans="1:1" x14ac:dyDescent="0.2">
      <c r="A11938" t="s">
        <v>12662</v>
      </c>
    </row>
    <row r="11939" spans="1:1" x14ac:dyDescent="0.2">
      <c r="A11939" t="s">
        <v>12663</v>
      </c>
    </row>
    <row r="11940" spans="1:1" x14ac:dyDescent="0.2">
      <c r="A11940" t="s">
        <v>12665</v>
      </c>
    </row>
    <row r="11941" spans="1:1" x14ac:dyDescent="0.2">
      <c r="A11941" t="s">
        <v>12666</v>
      </c>
    </row>
    <row r="11942" spans="1:1" x14ac:dyDescent="0.2">
      <c r="A11942" t="s">
        <v>12667</v>
      </c>
    </row>
    <row r="11943" spans="1:1" x14ac:dyDescent="0.2">
      <c r="A11943" t="s">
        <v>12668</v>
      </c>
    </row>
    <row r="11944" spans="1:1" x14ac:dyDescent="0.2">
      <c r="A11944" t="s">
        <v>12669</v>
      </c>
    </row>
    <row r="11945" spans="1:1" x14ac:dyDescent="0.2">
      <c r="A11945" t="s">
        <v>12670</v>
      </c>
    </row>
    <row r="11946" spans="1:1" x14ac:dyDescent="0.2">
      <c r="A11946" t="s">
        <v>12671</v>
      </c>
    </row>
    <row r="11947" spans="1:1" x14ac:dyDescent="0.2">
      <c r="A11947" t="s">
        <v>12672</v>
      </c>
    </row>
    <row r="11948" spans="1:1" x14ac:dyDescent="0.2">
      <c r="A11948" t="s">
        <v>12673</v>
      </c>
    </row>
    <row r="11949" spans="1:1" x14ac:dyDescent="0.2">
      <c r="A11949" t="s">
        <v>12674</v>
      </c>
    </row>
    <row r="11950" spans="1:1" x14ac:dyDescent="0.2">
      <c r="A11950" t="s">
        <v>12675</v>
      </c>
    </row>
    <row r="11951" spans="1:1" x14ac:dyDescent="0.2">
      <c r="A11951" t="s">
        <v>12676</v>
      </c>
    </row>
    <row r="11952" spans="1:1" x14ac:dyDescent="0.2">
      <c r="A11952" t="s">
        <v>12677</v>
      </c>
    </row>
    <row r="11953" spans="1:1" x14ac:dyDescent="0.2">
      <c r="A11953" t="s">
        <v>12678</v>
      </c>
    </row>
    <row r="11954" spans="1:1" x14ac:dyDescent="0.2">
      <c r="A11954" t="s">
        <v>12679</v>
      </c>
    </row>
    <row r="11955" spans="1:1" x14ac:dyDescent="0.2">
      <c r="A11955" t="s">
        <v>12680</v>
      </c>
    </row>
    <row r="11956" spans="1:1" x14ac:dyDescent="0.2">
      <c r="A11956" t="s">
        <v>12681</v>
      </c>
    </row>
    <row r="11957" spans="1:1" x14ac:dyDescent="0.2">
      <c r="A11957" t="s">
        <v>12682</v>
      </c>
    </row>
    <row r="11958" spans="1:1" x14ac:dyDescent="0.2">
      <c r="A11958" t="s">
        <v>12683</v>
      </c>
    </row>
    <row r="11959" spans="1:1" x14ac:dyDescent="0.2">
      <c r="A11959" t="s">
        <v>12684</v>
      </c>
    </row>
    <row r="11960" spans="1:1" x14ac:dyDescent="0.2">
      <c r="A11960" t="s">
        <v>12685</v>
      </c>
    </row>
    <row r="11961" spans="1:1" x14ac:dyDescent="0.2">
      <c r="A11961" t="s">
        <v>12686</v>
      </c>
    </row>
    <row r="11962" spans="1:1" x14ac:dyDescent="0.2">
      <c r="A11962" t="s">
        <v>12689</v>
      </c>
    </row>
    <row r="11963" spans="1:1" x14ac:dyDescent="0.2">
      <c r="A11963" t="s">
        <v>12690</v>
      </c>
    </row>
    <row r="11964" spans="1:1" x14ac:dyDescent="0.2">
      <c r="A11964" t="s">
        <v>12691</v>
      </c>
    </row>
    <row r="11965" spans="1:1" x14ac:dyDescent="0.2">
      <c r="A11965" t="s">
        <v>12692</v>
      </c>
    </row>
    <row r="11966" spans="1:1" x14ac:dyDescent="0.2">
      <c r="A11966" t="s">
        <v>12693</v>
      </c>
    </row>
    <row r="11967" spans="1:1" x14ac:dyDescent="0.2">
      <c r="A11967" t="s">
        <v>12694</v>
      </c>
    </row>
    <row r="11968" spans="1:1" x14ac:dyDescent="0.2">
      <c r="A11968" t="s">
        <v>12695</v>
      </c>
    </row>
    <row r="11969" spans="1:1" x14ac:dyDescent="0.2">
      <c r="A11969" t="s">
        <v>12696</v>
      </c>
    </row>
    <row r="11970" spans="1:1" x14ac:dyDescent="0.2">
      <c r="A11970" t="s">
        <v>26432</v>
      </c>
    </row>
    <row r="11971" spans="1:1" x14ac:dyDescent="0.2">
      <c r="A11971" t="s">
        <v>12697</v>
      </c>
    </row>
    <row r="11972" spans="1:1" x14ac:dyDescent="0.2">
      <c r="A11972" t="s">
        <v>12698</v>
      </c>
    </row>
    <row r="11973" spans="1:1" x14ac:dyDescent="0.2">
      <c r="A11973" t="s">
        <v>12700</v>
      </c>
    </row>
    <row r="11974" spans="1:1" x14ac:dyDescent="0.2">
      <c r="A11974" t="s">
        <v>12701</v>
      </c>
    </row>
    <row r="11975" spans="1:1" x14ac:dyDescent="0.2">
      <c r="A11975" t="s">
        <v>12702</v>
      </c>
    </row>
    <row r="11976" spans="1:1" x14ac:dyDescent="0.2">
      <c r="A11976" t="s">
        <v>12703</v>
      </c>
    </row>
    <row r="11977" spans="1:1" x14ac:dyDescent="0.2">
      <c r="A11977" t="s">
        <v>12704</v>
      </c>
    </row>
    <row r="11978" spans="1:1" x14ac:dyDescent="0.2">
      <c r="A11978" t="s">
        <v>26433</v>
      </c>
    </row>
    <row r="11979" spans="1:1" x14ac:dyDescent="0.2">
      <c r="A11979" t="s">
        <v>12705</v>
      </c>
    </row>
    <row r="11980" spans="1:1" x14ac:dyDescent="0.2">
      <c r="A11980" t="s">
        <v>12706</v>
      </c>
    </row>
    <row r="11981" spans="1:1" x14ac:dyDescent="0.2">
      <c r="A11981" t="s">
        <v>12707</v>
      </c>
    </row>
    <row r="11982" spans="1:1" x14ac:dyDescent="0.2">
      <c r="A11982" t="s">
        <v>12708</v>
      </c>
    </row>
    <row r="11983" spans="1:1" x14ac:dyDescent="0.2">
      <c r="A11983" t="s">
        <v>12709</v>
      </c>
    </row>
    <row r="11984" spans="1:1" x14ac:dyDescent="0.2">
      <c r="A11984" t="s">
        <v>12711</v>
      </c>
    </row>
    <row r="11985" spans="1:1" x14ac:dyDescent="0.2">
      <c r="A11985" t="s">
        <v>12712</v>
      </c>
    </row>
    <row r="11986" spans="1:1" x14ac:dyDescent="0.2">
      <c r="A11986" t="s">
        <v>12713</v>
      </c>
    </row>
    <row r="11987" spans="1:1" x14ac:dyDescent="0.2">
      <c r="A11987" t="s">
        <v>12714</v>
      </c>
    </row>
    <row r="11988" spans="1:1" x14ac:dyDescent="0.2">
      <c r="A11988" t="s">
        <v>12715</v>
      </c>
    </row>
    <row r="11989" spans="1:1" x14ac:dyDescent="0.2">
      <c r="A11989" t="s">
        <v>12716</v>
      </c>
    </row>
    <row r="11990" spans="1:1" x14ac:dyDescent="0.2">
      <c r="A11990" t="s">
        <v>12717</v>
      </c>
    </row>
    <row r="11991" spans="1:1" x14ac:dyDescent="0.2">
      <c r="A11991" t="s">
        <v>12718</v>
      </c>
    </row>
    <row r="11992" spans="1:1" x14ac:dyDescent="0.2">
      <c r="A11992" t="s">
        <v>26437</v>
      </c>
    </row>
    <row r="11993" spans="1:1" x14ac:dyDescent="0.2">
      <c r="A11993" t="s">
        <v>12719</v>
      </c>
    </row>
    <row r="11994" spans="1:1" x14ac:dyDescent="0.2">
      <c r="A11994" t="s">
        <v>12720</v>
      </c>
    </row>
    <row r="11995" spans="1:1" x14ac:dyDescent="0.2">
      <c r="A11995" t="s">
        <v>12721</v>
      </c>
    </row>
    <row r="11996" spans="1:1" x14ac:dyDescent="0.2">
      <c r="A11996" t="s">
        <v>12722</v>
      </c>
    </row>
    <row r="11997" spans="1:1" x14ac:dyDescent="0.2">
      <c r="A11997" t="s">
        <v>12723</v>
      </c>
    </row>
    <row r="11998" spans="1:1" x14ac:dyDescent="0.2">
      <c r="A11998" t="s">
        <v>12724</v>
      </c>
    </row>
    <row r="11999" spans="1:1" x14ac:dyDescent="0.2">
      <c r="A11999" t="s">
        <v>12725</v>
      </c>
    </row>
    <row r="12000" spans="1:1" x14ac:dyDescent="0.2">
      <c r="A12000" t="s">
        <v>12726</v>
      </c>
    </row>
    <row r="12001" spans="1:1" x14ac:dyDescent="0.2">
      <c r="A12001" t="s">
        <v>12728</v>
      </c>
    </row>
    <row r="12002" spans="1:1" x14ac:dyDescent="0.2">
      <c r="A12002" t="s">
        <v>12729</v>
      </c>
    </row>
    <row r="12003" spans="1:1" x14ac:dyDescent="0.2">
      <c r="A12003" t="s">
        <v>12730</v>
      </c>
    </row>
    <row r="12004" spans="1:1" x14ac:dyDescent="0.2">
      <c r="A12004" t="s">
        <v>12731</v>
      </c>
    </row>
    <row r="12005" spans="1:1" x14ac:dyDescent="0.2">
      <c r="A12005" t="s">
        <v>12732</v>
      </c>
    </row>
    <row r="12006" spans="1:1" x14ac:dyDescent="0.2">
      <c r="A12006" t="s">
        <v>12733</v>
      </c>
    </row>
    <row r="12007" spans="1:1" x14ac:dyDescent="0.2">
      <c r="A12007" t="s">
        <v>12734</v>
      </c>
    </row>
    <row r="12008" spans="1:1" x14ac:dyDescent="0.2">
      <c r="A12008" t="s">
        <v>12735</v>
      </c>
    </row>
    <row r="12009" spans="1:1" x14ac:dyDescent="0.2">
      <c r="A12009" t="s">
        <v>12736</v>
      </c>
    </row>
    <row r="12010" spans="1:1" x14ac:dyDescent="0.2">
      <c r="A12010" t="s">
        <v>12737</v>
      </c>
    </row>
    <row r="12011" spans="1:1" x14ac:dyDescent="0.2">
      <c r="A12011" t="s">
        <v>12738</v>
      </c>
    </row>
    <row r="12012" spans="1:1" x14ac:dyDescent="0.2">
      <c r="A12012" t="s">
        <v>12739</v>
      </c>
    </row>
    <row r="12013" spans="1:1" x14ac:dyDescent="0.2">
      <c r="A12013" t="s">
        <v>12740</v>
      </c>
    </row>
    <row r="12014" spans="1:1" x14ac:dyDescent="0.2">
      <c r="A12014" t="s">
        <v>26441</v>
      </c>
    </row>
    <row r="12015" spans="1:1" x14ac:dyDescent="0.2">
      <c r="A12015" t="s">
        <v>12741</v>
      </c>
    </row>
    <row r="12016" spans="1:1" x14ac:dyDescent="0.2">
      <c r="A12016" t="s">
        <v>12743</v>
      </c>
    </row>
    <row r="12017" spans="1:1" x14ac:dyDescent="0.2">
      <c r="A12017" t="s">
        <v>12744</v>
      </c>
    </row>
    <row r="12018" spans="1:1" x14ac:dyDescent="0.2">
      <c r="A12018" t="s">
        <v>12747</v>
      </c>
    </row>
    <row r="12019" spans="1:1" x14ac:dyDescent="0.2">
      <c r="A12019" t="s">
        <v>26443</v>
      </c>
    </row>
    <row r="12020" spans="1:1" x14ac:dyDescent="0.2">
      <c r="A12020" t="s">
        <v>12748</v>
      </c>
    </row>
    <row r="12021" spans="1:1" x14ac:dyDescent="0.2">
      <c r="A12021" t="s">
        <v>12749</v>
      </c>
    </row>
    <row r="12022" spans="1:1" x14ac:dyDescent="0.2">
      <c r="A12022" t="s">
        <v>12750</v>
      </c>
    </row>
    <row r="12023" spans="1:1" x14ac:dyDescent="0.2">
      <c r="A12023" t="s">
        <v>12751</v>
      </c>
    </row>
    <row r="12024" spans="1:1" x14ac:dyDescent="0.2">
      <c r="A12024" t="s">
        <v>12752</v>
      </c>
    </row>
    <row r="12025" spans="1:1" x14ac:dyDescent="0.2">
      <c r="A12025" t="s">
        <v>12753</v>
      </c>
    </row>
    <row r="12026" spans="1:1" x14ac:dyDescent="0.2">
      <c r="A12026" t="s">
        <v>12754</v>
      </c>
    </row>
    <row r="12027" spans="1:1" x14ac:dyDescent="0.2">
      <c r="A12027" t="s">
        <v>12755</v>
      </c>
    </row>
    <row r="12028" spans="1:1" x14ac:dyDescent="0.2">
      <c r="A12028" t="s">
        <v>12756</v>
      </c>
    </row>
    <row r="12029" spans="1:1" x14ac:dyDescent="0.2">
      <c r="A12029" t="s">
        <v>12757</v>
      </c>
    </row>
    <row r="12030" spans="1:1" x14ac:dyDescent="0.2">
      <c r="A12030" t="s">
        <v>26444</v>
      </c>
    </row>
    <row r="12031" spans="1:1" x14ac:dyDescent="0.2">
      <c r="A12031" t="s">
        <v>12758</v>
      </c>
    </row>
    <row r="12032" spans="1:1" x14ac:dyDescent="0.2">
      <c r="A12032" t="s">
        <v>12760</v>
      </c>
    </row>
    <row r="12033" spans="1:1" x14ac:dyDescent="0.2">
      <c r="A12033" t="s">
        <v>12761</v>
      </c>
    </row>
    <row r="12034" spans="1:1" x14ac:dyDescent="0.2">
      <c r="A12034" t="s">
        <v>12762</v>
      </c>
    </row>
    <row r="12035" spans="1:1" x14ac:dyDescent="0.2">
      <c r="A12035" t="s">
        <v>12763</v>
      </c>
    </row>
    <row r="12036" spans="1:1" x14ac:dyDescent="0.2">
      <c r="A12036" t="s">
        <v>12764</v>
      </c>
    </row>
    <row r="12037" spans="1:1" x14ac:dyDescent="0.2">
      <c r="A12037" t="s">
        <v>12765</v>
      </c>
    </row>
    <row r="12038" spans="1:1" x14ac:dyDescent="0.2">
      <c r="A12038" t="s">
        <v>12766</v>
      </c>
    </row>
    <row r="12039" spans="1:1" x14ac:dyDescent="0.2">
      <c r="A12039" t="s">
        <v>12767</v>
      </c>
    </row>
    <row r="12040" spans="1:1" x14ac:dyDescent="0.2">
      <c r="A12040" t="s">
        <v>12768</v>
      </c>
    </row>
    <row r="12041" spans="1:1" x14ac:dyDescent="0.2">
      <c r="A12041" t="s">
        <v>12769</v>
      </c>
    </row>
    <row r="12042" spans="1:1" x14ac:dyDescent="0.2">
      <c r="A12042" t="s">
        <v>12770</v>
      </c>
    </row>
    <row r="12043" spans="1:1" x14ac:dyDescent="0.2">
      <c r="A12043" t="s">
        <v>12771</v>
      </c>
    </row>
    <row r="12044" spans="1:1" x14ac:dyDescent="0.2">
      <c r="A12044" t="s">
        <v>12772</v>
      </c>
    </row>
    <row r="12045" spans="1:1" x14ac:dyDescent="0.2">
      <c r="A12045" t="s">
        <v>12773</v>
      </c>
    </row>
    <row r="12046" spans="1:1" x14ac:dyDescent="0.2">
      <c r="A12046" t="s">
        <v>12774</v>
      </c>
    </row>
    <row r="12047" spans="1:1" x14ac:dyDescent="0.2">
      <c r="A12047" t="s">
        <v>12775</v>
      </c>
    </row>
    <row r="12048" spans="1:1" x14ac:dyDescent="0.2">
      <c r="A12048" t="s">
        <v>12776</v>
      </c>
    </row>
    <row r="12049" spans="1:1" x14ac:dyDescent="0.2">
      <c r="A12049" t="s">
        <v>12777</v>
      </c>
    </row>
    <row r="12050" spans="1:1" x14ac:dyDescent="0.2">
      <c r="A12050" t="s">
        <v>12778</v>
      </c>
    </row>
    <row r="12051" spans="1:1" x14ac:dyDescent="0.2">
      <c r="A12051" t="s">
        <v>12779</v>
      </c>
    </row>
    <row r="12052" spans="1:1" x14ac:dyDescent="0.2">
      <c r="A12052" t="s">
        <v>12780</v>
      </c>
    </row>
    <row r="12053" spans="1:1" x14ac:dyDescent="0.2">
      <c r="A12053" t="s">
        <v>12781</v>
      </c>
    </row>
    <row r="12054" spans="1:1" x14ac:dyDescent="0.2">
      <c r="A12054" t="s">
        <v>12782</v>
      </c>
    </row>
    <row r="12055" spans="1:1" x14ac:dyDescent="0.2">
      <c r="A12055" t="s">
        <v>12783</v>
      </c>
    </row>
    <row r="12056" spans="1:1" x14ac:dyDescent="0.2">
      <c r="A12056" t="s">
        <v>12784</v>
      </c>
    </row>
    <row r="12057" spans="1:1" x14ac:dyDescent="0.2">
      <c r="A12057" t="s">
        <v>12785</v>
      </c>
    </row>
    <row r="12058" spans="1:1" x14ac:dyDescent="0.2">
      <c r="A12058" t="s">
        <v>12786</v>
      </c>
    </row>
    <row r="12059" spans="1:1" x14ac:dyDescent="0.2">
      <c r="A12059" t="s">
        <v>12787</v>
      </c>
    </row>
    <row r="12060" spans="1:1" x14ac:dyDescent="0.2">
      <c r="A12060" t="s">
        <v>12788</v>
      </c>
    </row>
    <row r="12061" spans="1:1" x14ac:dyDescent="0.2">
      <c r="A12061" t="s">
        <v>12789</v>
      </c>
    </row>
    <row r="12062" spans="1:1" x14ac:dyDescent="0.2">
      <c r="A12062" t="s">
        <v>12790</v>
      </c>
    </row>
    <row r="12063" spans="1:1" x14ac:dyDescent="0.2">
      <c r="A12063" t="s">
        <v>12791</v>
      </c>
    </row>
    <row r="12064" spans="1:1" x14ac:dyDescent="0.2">
      <c r="A12064" t="s">
        <v>12792</v>
      </c>
    </row>
    <row r="12065" spans="1:1" x14ac:dyDescent="0.2">
      <c r="A12065" t="s">
        <v>12793</v>
      </c>
    </row>
    <row r="12066" spans="1:1" x14ac:dyDescent="0.2">
      <c r="A12066" t="s">
        <v>12794</v>
      </c>
    </row>
    <row r="12067" spans="1:1" x14ac:dyDescent="0.2">
      <c r="A12067" t="s">
        <v>12795</v>
      </c>
    </row>
    <row r="12068" spans="1:1" x14ac:dyDescent="0.2">
      <c r="A12068" t="s">
        <v>12796</v>
      </c>
    </row>
    <row r="12069" spans="1:1" x14ac:dyDescent="0.2">
      <c r="A12069" t="s">
        <v>12797</v>
      </c>
    </row>
    <row r="12070" spans="1:1" x14ac:dyDescent="0.2">
      <c r="A12070" t="s">
        <v>12798</v>
      </c>
    </row>
    <row r="12071" spans="1:1" x14ac:dyDescent="0.2">
      <c r="A12071" t="s">
        <v>12799</v>
      </c>
    </row>
    <row r="12072" spans="1:1" x14ac:dyDescent="0.2">
      <c r="A12072" t="s">
        <v>12800</v>
      </c>
    </row>
    <row r="12073" spans="1:1" x14ac:dyDescent="0.2">
      <c r="A12073" t="s">
        <v>12801</v>
      </c>
    </row>
    <row r="12074" spans="1:1" x14ac:dyDescent="0.2">
      <c r="A12074" t="s">
        <v>12802</v>
      </c>
    </row>
    <row r="12075" spans="1:1" x14ac:dyDescent="0.2">
      <c r="A12075" t="s">
        <v>12803</v>
      </c>
    </row>
    <row r="12076" spans="1:1" x14ac:dyDescent="0.2">
      <c r="A12076" t="s">
        <v>12804</v>
      </c>
    </row>
    <row r="12077" spans="1:1" x14ac:dyDescent="0.2">
      <c r="A12077" t="s">
        <v>12805</v>
      </c>
    </row>
    <row r="12078" spans="1:1" x14ac:dyDescent="0.2">
      <c r="A12078" t="s">
        <v>12806</v>
      </c>
    </row>
    <row r="12079" spans="1:1" x14ac:dyDescent="0.2">
      <c r="A12079" t="s">
        <v>12807</v>
      </c>
    </row>
    <row r="12080" spans="1:1" x14ac:dyDescent="0.2">
      <c r="A12080" t="s">
        <v>12808</v>
      </c>
    </row>
    <row r="12081" spans="1:1" x14ac:dyDescent="0.2">
      <c r="A12081" t="s">
        <v>12809</v>
      </c>
    </row>
    <row r="12082" spans="1:1" x14ac:dyDescent="0.2">
      <c r="A12082" t="s">
        <v>12810</v>
      </c>
    </row>
    <row r="12083" spans="1:1" x14ac:dyDescent="0.2">
      <c r="A12083" t="s">
        <v>12811</v>
      </c>
    </row>
    <row r="12084" spans="1:1" x14ac:dyDescent="0.2">
      <c r="A12084" t="s">
        <v>12812</v>
      </c>
    </row>
    <row r="12085" spans="1:1" x14ac:dyDescent="0.2">
      <c r="A12085" t="s">
        <v>12813</v>
      </c>
    </row>
    <row r="12086" spans="1:1" x14ac:dyDescent="0.2">
      <c r="A12086" t="s">
        <v>12814</v>
      </c>
    </row>
    <row r="12087" spans="1:1" x14ac:dyDescent="0.2">
      <c r="A12087" t="s">
        <v>12815</v>
      </c>
    </row>
    <row r="12088" spans="1:1" x14ac:dyDescent="0.2">
      <c r="A12088" t="s">
        <v>12816</v>
      </c>
    </row>
    <row r="12089" spans="1:1" x14ac:dyDescent="0.2">
      <c r="A12089" t="s">
        <v>12817</v>
      </c>
    </row>
    <row r="12090" spans="1:1" x14ac:dyDescent="0.2">
      <c r="A12090" t="s">
        <v>12818</v>
      </c>
    </row>
    <row r="12091" spans="1:1" x14ac:dyDescent="0.2">
      <c r="A12091" t="s">
        <v>12819</v>
      </c>
    </row>
    <row r="12092" spans="1:1" x14ac:dyDescent="0.2">
      <c r="A12092" t="s">
        <v>12820</v>
      </c>
    </row>
    <row r="12093" spans="1:1" x14ac:dyDescent="0.2">
      <c r="A12093" t="s">
        <v>12821</v>
      </c>
    </row>
    <row r="12094" spans="1:1" x14ac:dyDescent="0.2">
      <c r="A12094" t="s">
        <v>12822</v>
      </c>
    </row>
    <row r="12095" spans="1:1" x14ac:dyDescent="0.2">
      <c r="A12095" t="s">
        <v>12823</v>
      </c>
    </row>
    <row r="12096" spans="1:1" x14ac:dyDescent="0.2">
      <c r="A12096" t="s">
        <v>12824</v>
      </c>
    </row>
    <row r="12097" spans="1:1" x14ac:dyDescent="0.2">
      <c r="A12097" t="s">
        <v>12826</v>
      </c>
    </row>
    <row r="12098" spans="1:1" x14ac:dyDescent="0.2">
      <c r="A12098" t="s">
        <v>12827</v>
      </c>
    </row>
    <row r="12099" spans="1:1" x14ac:dyDescent="0.2">
      <c r="A12099" t="s">
        <v>12828</v>
      </c>
    </row>
    <row r="12100" spans="1:1" x14ac:dyDescent="0.2">
      <c r="A12100" t="s">
        <v>12829</v>
      </c>
    </row>
    <row r="12101" spans="1:1" x14ac:dyDescent="0.2">
      <c r="A12101" t="s">
        <v>12830</v>
      </c>
    </row>
    <row r="12102" spans="1:1" x14ac:dyDescent="0.2">
      <c r="A12102" t="s">
        <v>12831</v>
      </c>
    </row>
    <row r="12103" spans="1:1" x14ac:dyDescent="0.2">
      <c r="A12103" t="s">
        <v>12833</v>
      </c>
    </row>
    <row r="12104" spans="1:1" x14ac:dyDescent="0.2">
      <c r="A12104" t="s">
        <v>12834</v>
      </c>
    </row>
    <row r="12105" spans="1:1" x14ac:dyDescent="0.2">
      <c r="A12105" t="s">
        <v>12835</v>
      </c>
    </row>
    <row r="12106" spans="1:1" x14ac:dyDescent="0.2">
      <c r="A12106" t="s">
        <v>12836</v>
      </c>
    </row>
    <row r="12107" spans="1:1" x14ac:dyDescent="0.2">
      <c r="A12107" t="s">
        <v>12837</v>
      </c>
    </row>
    <row r="12108" spans="1:1" x14ac:dyDescent="0.2">
      <c r="A12108" t="s">
        <v>12838</v>
      </c>
    </row>
    <row r="12109" spans="1:1" x14ac:dyDescent="0.2">
      <c r="A12109" t="s">
        <v>12839</v>
      </c>
    </row>
    <row r="12110" spans="1:1" x14ac:dyDescent="0.2">
      <c r="A12110" t="s">
        <v>26450</v>
      </c>
    </row>
    <row r="12111" spans="1:1" x14ac:dyDescent="0.2">
      <c r="A12111" t="s">
        <v>12840</v>
      </c>
    </row>
    <row r="12112" spans="1:1" x14ac:dyDescent="0.2">
      <c r="A12112" t="s">
        <v>12841</v>
      </c>
    </row>
    <row r="12113" spans="1:1" x14ac:dyDescent="0.2">
      <c r="A12113" t="s">
        <v>12842</v>
      </c>
    </row>
    <row r="12114" spans="1:1" x14ac:dyDescent="0.2">
      <c r="A12114" t="s">
        <v>26451</v>
      </c>
    </row>
    <row r="12115" spans="1:1" x14ac:dyDescent="0.2">
      <c r="A12115" t="s">
        <v>12843</v>
      </c>
    </row>
    <row r="12116" spans="1:1" x14ac:dyDescent="0.2">
      <c r="A12116" t="s">
        <v>12844</v>
      </c>
    </row>
    <row r="12117" spans="1:1" x14ac:dyDescent="0.2">
      <c r="A12117" t="s">
        <v>26453</v>
      </c>
    </row>
    <row r="12118" spans="1:1" x14ac:dyDescent="0.2">
      <c r="A12118" t="s">
        <v>26454</v>
      </c>
    </row>
    <row r="12119" spans="1:1" x14ac:dyDescent="0.2">
      <c r="A12119" t="s">
        <v>12845</v>
      </c>
    </row>
    <row r="12120" spans="1:1" x14ac:dyDescent="0.2">
      <c r="A12120" t="s">
        <v>12846</v>
      </c>
    </row>
    <row r="12121" spans="1:1" x14ac:dyDescent="0.2">
      <c r="A12121" t="s">
        <v>26456</v>
      </c>
    </row>
    <row r="12122" spans="1:1" x14ac:dyDescent="0.2">
      <c r="A12122" t="s">
        <v>12847</v>
      </c>
    </row>
    <row r="12123" spans="1:1" x14ac:dyDescent="0.2">
      <c r="A12123" t="s">
        <v>12848</v>
      </c>
    </row>
    <row r="12124" spans="1:1" x14ac:dyDescent="0.2">
      <c r="A12124" t="s">
        <v>12849</v>
      </c>
    </row>
    <row r="12125" spans="1:1" x14ac:dyDescent="0.2">
      <c r="A12125" t="s">
        <v>12850</v>
      </c>
    </row>
    <row r="12126" spans="1:1" x14ac:dyDescent="0.2">
      <c r="A12126" t="s">
        <v>12852</v>
      </c>
    </row>
    <row r="12127" spans="1:1" x14ac:dyDescent="0.2">
      <c r="A12127" t="s">
        <v>12853</v>
      </c>
    </row>
    <row r="12128" spans="1:1" x14ac:dyDescent="0.2">
      <c r="A12128" t="s">
        <v>12854</v>
      </c>
    </row>
    <row r="12129" spans="1:1" x14ac:dyDescent="0.2">
      <c r="A12129" t="s">
        <v>12855</v>
      </c>
    </row>
    <row r="12130" spans="1:1" x14ac:dyDescent="0.2">
      <c r="A12130" t="s">
        <v>12856</v>
      </c>
    </row>
    <row r="12131" spans="1:1" x14ac:dyDescent="0.2">
      <c r="A12131" t="s">
        <v>12858</v>
      </c>
    </row>
    <row r="12132" spans="1:1" x14ac:dyDescent="0.2">
      <c r="A12132" t="s">
        <v>26458</v>
      </c>
    </row>
    <row r="12133" spans="1:1" x14ac:dyDescent="0.2">
      <c r="A12133" t="s">
        <v>12859</v>
      </c>
    </row>
    <row r="12134" spans="1:1" x14ac:dyDescent="0.2">
      <c r="A12134" t="s">
        <v>12860</v>
      </c>
    </row>
    <row r="12135" spans="1:1" x14ac:dyDescent="0.2">
      <c r="A12135" t="s">
        <v>12861</v>
      </c>
    </row>
    <row r="12136" spans="1:1" x14ac:dyDescent="0.2">
      <c r="A12136" t="s">
        <v>12862</v>
      </c>
    </row>
    <row r="12137" spans="1:1" x14ac:dyDescent="0.2">
      <c r="A12137" t="s">
        <v>12863</v>
      </c>
    </row>
    <row r="12138" spans="1:1" x14ac:dyDescent="0.2">
      <c r="A12138" t="s">
        <v>12864</v>
      </c>
    </row>
    <row r="12139" spans="1:1" x14ac:dyDescent="0.2">
      <c r="A12139" t="s">
        <v>12865</v>
      </c>
    </row>
    <row r="12140" spans="1:1" x14ac:dyDescent="0.2">
      <c r="A12140" t="s">
        <v>12866</v>
      </c>
    </row>
    <row r="12141" spans="1:1" x14ac:dyDescent="0.2">
      <c r="A12141" t="s">
        <v>12867</v>
      </c>
    </row>
    <row r="12142" spans="1:1" x14ac:dyDescent="0.2">
      <c r="A12142" t="s">
        <v>12869</v>
      </c>
    </row>
    <row r="12143" spans="1:1" x14ac:dyDescent="0.2">
      <c r="A12143" t="s">
        <v>12870</v>
      </c>
    </row>
    <row r="12144" spans="1:1" x14ac:dyDescent="0.2">
      <c r="A12144" t="s">
        <v>12871</v>
      </c>
    </row>
    <row r="12145" spans="1:1" x14ac:dyDescent="0.2">
      <c r="A12145" t="s">
        <v>26460</v>
      </c>
    </row>
    <row r="12146" spans="1:1" x14ac:dyDescent="0.2">
      <c r="A12146" t="s">
        <v>26461</v>
      </c>
    </row>
    <row r="12147" spans="1:1" x14ac:dyDescent="0.2">
      <c r="A12147" t="s">
        <v>12874</v>
      </c>
    </row>
    <row r="12148" spans="1:1" x14ac:dyDescent="0.2">
      <c r="A12148" t="s">
        <v>12875</v>
      </c>
    </row>
    <row r="12149" spans="1:1" x14ac:dyDescent="0.2">
      <c r="A12149" t="s">
        <v>12876</v>
      </c>
    </row>
    <row r="12150" spans="1:1" x14ac:dyDescent="0.2">
      <c r="A12150" t="s">
        <v>12877</v>
      </c>
    </row>
    <row r="12151" spans="1:1" x14ac:dyDescent="0.2">
      <c r="A12151" t="s">
        <v>12879</v>
      </c>
    </row>
    <row r="12152" spans="1:1" x14ac:dyDescent="0.2">
      <c r="A12152" t="s">
        <v>12880</v>
      </c>
    </row>
    <row r="12153" spans="1:1" x14ac:dyDescent="0.2">
      <c r="A12153" t="s">
        <v>12881</v>
      </c>
    </row>
    <row r="12154" spans="1:1" x14ac:dyDescent="0.2">
      <c r="A12154" t="s">
        <v>12882</v>
      </c>
    </row>
    <row r="12155" spans="1:1" x14ac:dyDescent="0.2">
      <c r="A12155" t="s">
        <v>12883</v>
      </c>
    </row>
    <row r="12156" spans="1:1" x14ac:dyDescent="0.2">
      <c r="A12156" t="s">
        <v>12884</v>
      </c>
    </row>
    <row r="12157" spans="1:1" x14ac:dyDescent="0.2">
      <c r="A12157" t="s">
        <v>12885</v>
      </c>
    </row>
    <row r="12158" spans="1:1" x14ac:dyDescent="0.2">
      <c r="A12158" t="s">
        <v>12886</v>
      </c>
    </row>
    <row r="12159" spans="1:1" x14ac:dyDescent="0.2">
      <c r="A12159" s="1">
        <v>38231</v>
      </c>
    </row>
    <row r="12160" spans="1:1" x14ac:dyDescent="0.2">
      <c r="A12160" t="s">
        <v>12887</v>
      </c>
    </row>
    <row r="12161" spans="1:1" x14ac:dyDescent="0.2">
      <c r="A12161" t="s">
        <v>12888</v>
      </c>
    </row>
    <row r="12162" spans="1:1" x14ac:dyDescent="0.2">
      <c r="A12162" t="s">
        <v>12889</v>
      </c>
    </row>
    <row r="12163" spans="1:1" x14ac:dyDescent="0.2">
      <c r="A12163" t="s">
        <v>12890</v>
      </c>
    </row>
    <row r="12164" spans="1:1" x14ac:dyDescent="0.2">
      <c r="A12164" t="s">
        <v>12891</v>
      </c>
    </row>
    <row r="12165" spans="1:1" x14ac:dyDescent="0.2">
      <c r="A12165" t="s">
        <v>12892</v>
      </c>
    </row>
    <row r="12166" spans="1:1" x14ac:dyDescent="0.2">
      <c r="A12166" t="s">
        <v>12893</v>
      </c>
    </row>
    <row r="12167" spans="1:1" x14ac:dyDescent="0.2">
      <c r="A12167" t="s">
        <v>12894</v>
      </c>
    </row>
    <row r="12168" spans="1:1" x14ac:dyDescent="0.2">
      <c r="A12168" t="s">
        <v>12895</v>
      </c>
    </row>
    <row r="12169" spans="1:1" x14ac:dyDescent="0.2">
      <c r="A12169" t="s">
        <v>12896</v>
      </c>
    </row>
    <row r="12170" spans="1:1" x14ac:dyDescent="0.2">
      <c r="A12170" t="s">
        <v>12897</v>
      </c>
    </row>
    <row r="12171" spans="1:1" x14ac:dyDescent="0.2">
      <c r="A12171" t="s">
        <v>12898</v>
      </c>
    </row>
    <row r="12172" spans="1:1" x14ac:dyDescent="0.2">
      <c r="A12172" t="s">
        <v>12899</v>
      </c>
    </row>
    <row r="12173" spans="1:1" x14ac:dyDescent="0.2">
      <c r="A12173" t="s">
        <v>12900</v>
      </c>
    </row>
    <row r="12174" spans="1:1" x14ac:dyDescent="0.2">
      <c r="A12174" t="s">
        <v>12901</v>
      </c>
    </row>
    <row r="12175" spans="1:1" x14ac:dyDescent="0.2">
      <c r="A12175" t="s">
        <v>12902</v>
      </c>
    </row>
    <row r="12176" spans="1:1" x14ac:dyDescent="0.2">
      <c r="A12176" t="s">
        <v>12903</v>
      </c>
    </row>
    <row r="12177" spans="1:1" x14ac:dyDescent="0.2">
      <c r="A12177" t="s">
        <v>12904</v>
      </c>
    </row>
    <row r="12178" spans="1:1" x14ac:dyDescent="0.2">
      <c r="A12178" t="s">
        <v>12905</v>
      </c>
    </row>
    <row r="12179" spans="1:1" x14ac:dyDescent="0.2">
      <c r="A12179" t="s">
        <v>12906</v>
      </c>
    </row>
    <row r="12180" spans="1:1" x14ac:dyDescent="0.2">
      <c r="A12180" t="s">
        <v>12907</v>
      </c>
    </row>
    <row r="12181" spans="1:1" x14ac:dyDescent="0.2">
      <c r="A12181" t="s">
        <v>12908</v>
      </c>
    </row>
    <row r="12182" spans="1:1" x14ac:dyDescent="0.2">
      <c r="A12182" t="s">
        <v>12909</v>
      </c>
    </row>
    <row r="12183" spans="1:1" x14ac:dyDescent="0.2">
      <c r="A12183" s="1">
        <v>40238</v>
      </c>
    </row>
    <row r="12184" spans="1:1" x14ac:dyDescent="0.2">
      <c r="A12184" t="s">
        <v>12911</v>
      </c>
    </row>
    <row r="12185" spans="1:1" x14ac:dyDescent="0.2">
      <c r="A12185" t="s">
        <v>12912</v>
      </c>
    </row>
    <row r="12186" spans="1:1" x14ac:dyDescent="0.2">
      <c r="A12186" t="s">
        <v>12913</v>
      </c>
    </row>
    <row r="12187" spans="1:1" x14ac:dyDescent="0.2">
      <c r="A12187" t="s">
        <v>12914</v>
      </c>
    </row>
    <row r="12188" spans="1:1" x14ac:dyDescent="0.2">
      <c r="A12188" t="s">
        <v>12915</v>
      </c>
    </row>
    <row r="12189" spans="1:1" x14ac:dyDescent="0.2">
      <c r="A12189" t="s">
        <v>12916</v>
      </c>
    </row>
    <row r="12190" spans="1:1" x14ac:dyDescent="0.2">
      <c r="A12190" t="s">
        <v>12917</v>
      </c>
    </row>
    <row r="12191" spans="1:1" x14ac:dyDescent="0.2">
      <c r="A12191" t="s">
        <v>12918</v>
      </c>
    </row>
    <row r="12192" spans="1:1" x14ac:dyDescent="0.2">
      <c r="A12192" t="s">
        <v>26463</v>
      </c>
    </row>
    <row r="12193" spans="1:1" x14ac:dyDescent="0.2">
      <c r="A12193" t="s">
        <v>12919</v>
      </c>
    </row>
    <row r="12194" spans="1:1" x14ac:dyDescent="0.2">
      <c r="A12194" t="s">
        <v>12921</v>
      </c>
    </row>
    <row r="12195" spans="1:1" x14ac:dyDescent="0.2">
      <c r="A12195" t="s">
        <v>12922</v>
      </c>
    </row>
    <row r="12196" spans="1:1" x14ac:dyDescent="0.2">
      <c r="A12196" t="s">
        <v>12924</v>
      </c>
    </row>
    <row r="12197" spans="1:1" x14ac:dyDescent="0.2">
      <c r="A12197" t="s">
        <v>12925</v>
      </c>
    </row>
    <row r="12198" spans="1:1" x14ac:dyDescent="0.2">
      <c r="A12198" t="s">
        <v>12926</v>
      </c>
    </row>
    <row r="12199" spans="1:1" x14ac:dyDescent="0.2">
      <c r="A12199" t="s">
        <v>12927</v>
      </c>
    </row>
    <row r="12200" spans="1:1" x14ac:dyDescent="0.2">
      <c r="A12200" t="s">
        <v>12928</v>
      </c>
    </row>
    <row r="12201" spans="1:1" x14ac:dyDescent="0.2">
      <c r="A12201" t="s">
        <v>12929</v>
      </c>
    </row>
    <row r="12202" spans="1:1" x14ac:dyDescent="0.2">
      <c r="A12202" t="s">
        <v>12930</v>
      </c>
    </row>
    <row r="12203" spans="1:1" x14ac:dyDescent="0.2">
      <c r="A12203" t="s">
        <v>12931</v>
      </c>
    </row>
    <row r="12204" spans="1:1" x14ac:dyDescent="0.2">
      <c r="A12204" t="s">
        <v>12932</v>
      </c>
    </row>
    <row r="12205" spans="1:1" x14ac:dyDescent="0.2">
      <c r="A12205" t="s">
        <v>12933</v>
      </c>
    </row>
    <row r="12206" spans="1:1" x14ac:dyDescent="0.2">
      <c r="A12206" t="s">
        <v>12934</v>
      </c>
    </row>
    <row r="12207" spans="1:1" x14ac:dyDescent="0.2">
      <c r="A12207" t="s">
        <v>12935</v>
      </c>
    </row>
    <row r="12208" spans="1:1" x14ac:dyDescent="0.2">
      <c r="A12208" t="s">
        <v>12936</v>
      </c>
    </row>
    <row r="12209" spans="1:1" x14ac:dyDescent="0.2">
      <c r="A12209" t="s">
        <v>12937</v>
      </c>
    </row>
    <row r="12210" spans="1:1" x14ac:dyDescent="0.2">
      <c r="A12210" t="s">
        <v>12938</v>
      </c>
    </row>
    <row r="12211" spans="1:1" x14ac:dyDescent="0.2">
      <c r="A12211" t="s">
        <v>12939</v>
      </c>
    </row>
    <row r="12212" spans="1:1" x14ac:dyDescent="0.2">
      <c r="A12212" t="s">
        <v>26466</v>
      </c>
    </row>
    <row r="12213" spans="1:1" x14ac:dyDescent="0.2">
      <c r="A12213" t="s">
        <v>12940</v>
      </c>
    </row>
    <row r="12214" spans="1:1" x14ac:dyDescent="0.2">
      <c r="A12214" t="s">
        <v>12941</v>
      </c>
    </row>
    <row r="12215" spans="1:1" x14ac:dyDescent="0.2">
      <c r="A12215" t="s">
        <v>12942</v>
      </c>
    </row>
    <row r="12216" spans="1:1" x14ac:dyDescent="0.2">
      <c r="A12216" t="s">
        <v>12943</v>
      </c>
    </row>
    <row r="12217" spans="1:1" x14ac:dyDescent="0.2">
      <c r="A12217" t="s">
        <v>12944</v>
      </c>
    </row>
    <row r="12218" spans="1:1" x14ac:dyDescent="0.2">
      <c r="A12218" t="s">
        <v>12945</v>
      </c>
    </row>
    <row r="12219" spans="1:1" x14ac:dyDescent="0.2">
      <c r="A12219" t="s">
        <v>12946</v>
      </c>
    </row>
    <row r="12220" spans="1:1" x14ac:dyDescent="0.2">
      <c r="A12220" t="s">
        <v>26467</v>
      </c>
    </row>
    <row r="12221" spans="1:1" x14ac:dyDescent="0.2">
      <c r="A12221" t="s">
        <v>12947</v>
      </c>
    </row>
    <row r="12222" spans="1:1" x14ac:dyDescent="0.2">
      <c r="A12222" t="s">
        <v>12948</v>
      </c>
    </row>
    <row r="12223" spans="1:1" x14ac:dyDescent="0.2">
      <c r="A12223" t="s">
        <v>12949</v>
      </c>
    </row>
    <row r="12224" spans="1:1" x14ac:dyDescent="0.2">
      <c r="A12224" t="s">
        <v>12950</v>
      </c>
    </row>
    <row r="12225" spans="1:1" x14ac:dyDescent="0.2">
      <c r="A12225" t="s">
        <v>12952</v>
      </c>
    </row>
    <row r="12226" spans="1:1" x14ac:dyDescent="0.2">
      <c r="A12226" t="s">
        <v>12953</v>
      </c>
    </row>
    <row r="12227" spans="1:1" x14ac:dyDescent="0.2">
      <c r="A12227" t="s">
        <v>26470</v>
      </c>
    </row>
    <row r="12228" spans="1:1" x14ac:dyDescent="0.2">
      <c r="A12228" t="s">
        <v>12955</v>
      </c>
    </row>
    <row r="12229" spans="1:1" x14ac:dyDescent="0.2">
      <c r="A12229" t="s">
        <v>12957</v>
      </c>
    </row>
    <row r="12230" spans="1:1" x14ac:dyDescent="0.2">
      <c r="A12230" t="s">
        <v>12958</v>
      </c>
    </row>
    <row r="12231" spans="1:1" x14ac:dyDescent="0.2">
      <c r="A12231" t="s">
        <v>12959</v>
      </c>
    </row>
    <row r="12232" spans="1:1" x14ac:dyDescent="0.2">
      <c r="A12232" t="s">
        <v>12960</v>
      </c>
    </row>
    <row r="12233" spans="1:1" x14ac:dyDescent="0.2">
      <c r="A12233" t="s">
        <v>12961</v>
      </c>
    </row>
    <row r="12234" spans="1:1" x14ac:dyDescent="0.2">
      <c r="A12234" t="s">
        <v>12962</v>
      </c>
    </row>
    <row r="12235" spans="1:1" x14ac:dyDescent="0.2">
      <c r="A12235" t="s">
        <v>12963</v>
      </c>
    </row>
    <row r="12236" spans="1:1" x14ac:dyDescent="0.2">
      <c r="A12236" t="s">
        <v>12964</v>
      </c>
    </row>
    <row r="12237" spans="1:1" x14ac:dyDescent="0.2">
      <c r="A12237" t="s">
        <v>12965</v>
      </c>
    </row>
    <row r="12238" spans="1:1" x14ac:dyDescent="0.2">
      <c r="A12238" t="s">
        <v>12966</v>
      </c>
    </row>
    <row r="12239" spans="1:1" x14ac:dyDescent="0.2">
      <c r="A12239" t="s">
        <v>12967</v>
      </c>
    </row>
    <row r="12240" spans="1:1" x14ac:dyDescent="0.2">
      <c r="A12240" t="s">
        <v>12968</v>
      </c>
    </row>
    <row r="12241" spans="1:1" x14ac:dyDescent="0.2">
      <c r="A12241" t="s">
        <v>12969</v>
      </c>
    </row>
    <row r="12242" spans="1:1" x14ac:dyDescent="0.2">
      <c r="A12242" t="s">
        <v>12970</v>
      </c>
    </row>
    <row r="12243" spans="1:1" x14ac:dyDescent="0.2">
      <c r="A12243" t="s">
        <v>12971</v>
      </c>
    </row>
    <row r="12244" spans="1:1" x14ac:dyDescent="0.2">
      <c r="A12244" t="s">
        <v>12972</v>
      </c>
    </row>
    <row r="12245" spans="1:1" x14ac:dyDescent="0.2">
      <c r="A12245" t="s">
        <v>12973</v>
      </c>
    </row>
    <row r="12246" spans="1:1" x14ac:dyDescent="0.2">
      <c r="A12246" t="s">
        <v>12974</v>
      </c>
    </row>
    <row r="12247" spans="1:1" x14ac:dyDescent="0.2">
      <c r="A12247" t="s">
        <v>12975</v>
      </c>
    </row>
    <row r="12248" spans="1:1" x14ac:dyDescent="0.2">
      <c r="A12248" t="s">
        <v>12976</v>
      </c>
    </row>
    <row r="12249" spans="1:1" x14ac:dyDescent="0.2">
      <c r="A12249" t="s">
        <v>12977</v>
      </c>
    </row>
    <row r="12250" spans="1:1" x14ac:dyDescent="0.2">
      <c r="A12250" t="s">
        <v>26472</v>
      </c>
    </row>
    <row r="12251" spans="1:1" x14ac:dyDescent="0.2">
      <c r="A12251" t="s">
        <v>26473</v>
      </c>
    </row>
    <row r="12252" spans="1:1" x14ac:dyDescent="0.2">
      <c r="A12252" t="s">
        <v>12978</v>
      </c>
    </row>
    <row r="12253" spans="1:1" x14ac:dyDescent="0.2">
      <c r="A12253" t="s">
        <v>12979</v>
      </c>
    </row>
    <row r="12254" spans="1:1" x14ac:dyDescent="0.2">
      <c r="A12254" t="s">
        <v>12980</v>
      </c>
    </row>
    <row r="12255" spans="1:1" x14ac:dyDescent="0.2">
      <c r="A12255" t="s">
        <v>12981</v>
      </c>
    </row>
    <row r="12256" spans="1:1" x14ac:dyDescent="0.2">
      <c r="A12256" t="s">
        <v>12982</v>
      </c>
    </row>
    <row r="12257" spans="1:1" x14ac:dyDescent="0.2">
      <c r="A12257" t="s">
        <v>26474</v>
      </c>
    </row>
    <row r="12258" spans="1:1" x14ac:dyDescent="0.2">
      <c r="A12258" t="s">
        <v>26475</v>
      </c>
    </row>
    <row r="12259" spans="1:1" x14ac:dyDescent="0.2">
      <c r="A12259" t="s">
        <v>26476</v>
      </c>
    </row>
    <row r="12260" spans="1:1" x14ac:dyDescent="0.2">
      <c r="A12260" t="s">
        <v>12983</v>
      </c>
    </row>
    <row r="12261" spans="1:1" x14ac:dyDescent="0.2">
      <c r="A12261" t="s">
        <v>12984</v>
      </c>
    </row>
    <row r="12262" spans="1:1" x14ac:dyDescent="0.2">
      <c r="A12262" t="s">
        <v>12985</v>
      </c>
    </row>
    <row r="12263" spans="1:1" x14ac:dyDescent="0.2">
      <c r="A12263" t="s">
        <v>12987</v>
      </c>
    </row>
    <row r="12264" spans="1:1" x14ac:dyDescent="0.2">
      <c r="A12264" t="s">
        <v>12988</v>
      </c>
    </row>
    <row r="12265" spans="1:1" x14ac:dyDescent="0.2">
      <c r="A12265" t="s">
        <v>12989</v>
      </c>
    </row>
    <row r="12266" spans="1:1" x14ac:dyDescent="0.2">
      <c r="A12266" t="s">
        <v>12991</v>
      </c>
    </row>
    <row r="12267" spans="1:1" x14ac:dyDescent="0.2">
      <c r="A12267" t="s">
        <v>12992</v>
      </c>
    </row>
    <row r="12268" spans="1:1" x14ac:dyDescent="0.2">
      <c r="A12268" t="s">
        <v>12993</v>
      </c>
    </row>
    <row r="12269" spans="1:1" x14ac:dyDescent="0.2">
      <c r="A12269" t="s">
        <v>26477</v>
      </c>
    </row>
    <row r="12270" spans="1:1" x14ac:dyDescent="0.2">
      <c r="A12270" t="s">
        <v>12994</v>
      </c>
    </row>
    <row r="12271" spans="1:1" x14ac:dyDescent="0.2">
      <c r="A12271" t="s">
        <v>12995</v>
      </c>
    </row>
    <row r="12272" spans="1:1" x14ac:dyDescent="0.2">
      <c r="A12272" t="s">
        <v>12996</v>
      </c>
    </row>
    <row r="12273" spans="1:1" x14ac:dyDescent="0.2">
      <c r="A12273" t="s">
        <v>12997</v>
      </c>
    </row>
    <row r="12274" spans="1:1" x14ac:dyDescent="0.2">
      <c r="A12274" t="s">
        <v>12998</v>
      </c>
    </row>
    <row r="12275" spans="1:1" x14ac:dyDescent="0.2">
      <c r="A12275" t="s">
        <v>12999</v>
      </c>
    </row>
    <row r="12276" spans="1:1" x14ac:dyDescent="0.2">
      <c r="A12276" t="s">
        <v>13000</v>
      </c>
    </row>
    <row r="12277" spans="1:1" x14ac:dyDescent="0.2">
      <c r="A12277" t="s">
        <v>13001</v>
      </c>
    </row>
    <row r="12278" spans="1:1" x14ac:dyDescent="0.2">
      <c r="A12278" t="s">
        <v>13002</v>
      </c>
    </row>
    <row r="12279" spans="1:1" x14ac:dyDescent="0.2">
      <c r="A12279" t="s">
        <v>13003</v>
      </c>
    </row>
    <row r="12280" spans="1:1" x14ac:dyDescent="0.2">
      <c r="A12280" t="s">
        <v>13004</v>
      </c>
    </row>
    <row r="12281" spans="1:1" x14ac:dyDescent="0.2">
      <c r="A12281" t="s">
        <v>13005</v>
      </c>
    </row>
    <row r="12282" spans="1:1" x14ac:dyDescent="0.2">
      <c r="A12282" t="s">
        <v>13006</v>
      </c>
    </row>
    <row r="12283" spans="1:1" x14ac:dyDescent="0.2">
      <c r="A12283" t="s">
        <v>13007</v>
      </c>
    </row>
    <row r="12284" spans="1:1" x14ac:dyDescent="0.2">
      <c r="A12284" t="s">
        <v>13008</v>
      </c>
    </row>
    <row r="12285" spans="1:1" x14ac:dyDescent="0.2">
      <c r="A12285" t="s">
        <v>13009</v>
      </c>
    </row>
    <row r="12286" spans="1:1" x14ac:dyDescent="0.2">
      <c r="A12286" t="s">
        <v>13010</v>
      </c>
    </row>
    <row r="12287" spans="1:1" x14ac:dyDescent="0.2">
      <c r="A12287" t="s">
        <v>13011</v>
      </c>
    </row>
    <row r="12288" spans="1:1" x14ac:dyDescent="0.2">
      <c r="A12288" t="s">
        <v>13012</v>
      </c>
    </row>
    <row r="12289" spans="1:1" x14ac:dyDescent="0.2">
      <c r="A12289" t="s">
        <v>13013</v>
      </c>
    </row>
    <row r="12290" spans="1:1" x14ac:dyDescent="0.2">
      <c r="A12290" t="s">
        <v>13014</v>
      </c>
    </row>
    <row r="12291" spans="1:1" x14ac:dyDescent="0.2">
      <c r="A12291" t="s">
        <v>13015</v>
      </c>
    </row>
    <row r="12292" spans="1:1" x14ac:dyDescent="0.2">
      <c r="A12292" t="s">
        <v>13016</v>
      </c>
    </row>
    <row r="12293" spans="1:1" x14ac:dyDescent="0.2">
      <c r="A12293" t="s">
        <v>13017</v>
      </c>
    </row>
    <row r="12294" spans="1:1" x14ac:dyDescent="0.2">
      <c r="A12294" t="s">
        <v>13018</v>
      </c>
    </row>
    <row r="12295" spans="1:1" x14ac:dyDescent="0.2">
      <c r="A12295" t="s">
        <v>13019</v>
      </c>
    </row>
    <row r="12296" spans="1:1" x14ac:dyDescent="0.2">
      <c r="A12296" t="s">
        <v>13020</v>
      </c>
    </row>
    <row r="12297" spans="1:1" x14ac:dyDescent="0.2">
      <c r="A12297" t="s">
        <v>13021</v>
      </c>
    </row>
    <row r="12298" spans="1:1" x14ac:dyDescent="0.2">
      <c r="A12298" t="s">
        <v>13022</v>
      </c>
    </row>
    <row r="12299" spans="1:1" x14ac:dyDescent="0.2">
      <c r="A12299" t="s">
        <v>13023</v>
      </c>
    </row>
    <row r="12300" spans="1:1" x14ac:dyDescent="0.2">
      <c r="A12300" t="s">
        <v>1</v>
      </c>
    </row>
    <row r="12301" spans="1:1" x14ac:dyDescent="0.2">
      <c r="A12301" t="s">
        <v>13025</v>
      </c>
    </row>
    <row r="12302" spans="1:1" x14ac:dyDescent="0.2">
      <c r="A12302" t="s">
        <v>13026</v>
      </c>
    </row>
    <row r="12303" spans="1:1" x14ac:dyDescent="0.2">
      <c r="A12303" t="s">
        <v>13027</v>
      </c>
    </row>
    <row r="12304" spans="1:1" x14ac:dyDescent="0.2">
      <c r="A12304" t="s">
        <v>13028</v>
      </c>
    </row>
    <row r="12305" spans="1:1" x14ac:dyDescent="0.2">
      <c r="A12305" t="s">
        <v>13029</v>
      </c>
    </row>
    <row r="12306" spans="1:1" x14ac:dyDescent="0.2">
      <c r="A12306" t="s">
        <v>13030</v>
      </c>
    </row>
    <row r="12307" spans="1:1" x14ac:dyDescent="0.2">
      <c r="A12307" t="s">
        <v>13031</v>
      </c>
    </row>
    <row r="12308" spans="1:1" x14ac:dyDescent="0.2">
      <c r="A12308" t="s">
        <v>13032</v>
      </c>
    </row>
    <row r="12309" spans="1:1" x14ac:dyDescent="0.2">
      <c r="A12309" t="s">
        <v>13033</v>
      </c>
    </row>
    <row r="12310" spans="1:1" x14ac:dyDescent="0.2">
      <c r="A12310" t="s">
        <v>13034</v>
      </c>
    </row>
    <row r="12311" spans="1:1" x14ac:dyDescent="0.2">
      <c r="A12311" t="s">
        <v>13035</v>
      </c>
    </row>
    <row r="12312" spans="1:1" x14ac:dyDescent="0.2">
      <c r="A12312" t="s">
        <v>13036</v>
      </c>
    </row>
    <row r="12313" spans="1:1" x14ac:dyDescent="0.2">
      <c r="A12313" t="s">
        <v>13037</v>
      </c>
    </row>
    <row r="12314" spans="1:1" x14ac:dyDescent="0.2">
      <c r="A12314" t="s">
        <v>13038</v>
      </c>
    </row>
    <row r="12315" spans="1:1" x14ac:dyDescent="0.2">
      <c r="A12315" t="s">
        <v>13040</v>
      </c>
    </row>
    <row r="12316" spans="1:1" x14ac:dyDescent="0.2">
      <c r="A12316" t="s">
        <v>13041</v>
      </c>
    </row>
    <row r="12317" spans="1:1" x14ac:dyDescent="0.2">
      <c r="A12317" t="s">
        <v>13042</v>
      </c>
    </row>
    <row r="12318" spans="1:1" x14ac:dyDescent="0.2">
      <c r="A12318" t="s">
        <v>13043</v>
      </c>
    </row>
    <row r="12319" spans="1:1" x14ac:dyDescent="0.2">
      <c r="A12319" t="s">
        <v>26485</v>
      </c>
    </row>
    <row r="12320" spans="1:1" x14ac:dyDescent="0.2">
      <c r="A12320" t="s">
        <v>13044</v>
      </c>
    </row>
    <row r="12321" spans="1:1" x14ac:dyDescent="0.2">
      <c r="A12321" t="s">
        <v>13046</v>
      </c>
    </row>
    <row r="12322" spans="1:1" x14ac:dyDescent="0.2">
      <c r="A12322" t="s">
        <v>13047</v>
      </c>
    </row>
    <row r="12323" spans="1:1" x14ac:dyDescent="0.2">
      <c r="A12323" t="s">
        <v>13048</v>
      </c>
    </row>
    <row r="12324" spans="1:1" x14ac:dyDescent="0.2">
      <c r="A12324" t="s">
        <v>13049</v>
      </c>
    </row>
    <row r="12325" spans="1:1" x14ac:dyDescent="0.2">
      <c r="A12325" t="s">
        <v>13050</v>
      </c>
    </row>
    <row r="12326" spans="1:1" x14ac:dyDescent="0.2">
      <c r="A12326" t="s">
        <v>13051</v>
      </c>
    </row>
    <row r="12327" spans="1:1" x14ac:dyDescent="0.2">
      <c r="A12327" t="s">
        <v>13052</v>
      </c>
    </row>
    <row r="12328" spans="1:1" x14ac:dyDescent="0.2">
      <c r="A12328" t="s">
        <v>13053</v>
      </c>
    </row>
    <row r="12329" spans="1:1" x14ac:dyDescent="0.2">
      <c r="A12329" t="s">
        <v>13054</v>
      </c>
    </row>
    <row r="12330" spans="1:1" x14ac:dyDescent="0.2">
      <c r="A12330" t="s">
        <v>13055</v>
      </c>
    </row>
    <row r="12331" spans="1:1" x14ac:dyDescent="0.2">
      <c r="A12331" t="s">
        <v>13056</v>
      </c>
    </row>
    <row r="12332" spans="1:1" x14ac:dyDescent="0.2">
      <c r="A12332" t="s">
        <v>13057</v>
      </c>
    </row>
    <row r="12333" spans="1:1" x14ac:dyDescent="0.2">
      <c r="A12333" t="s">
        <v>13059</v>
      </c>
    </row>
    <row r="12334" spans="1:1" x14ac:dyDescent="0.2">
      <c r="A12334" t="s">
        <v>13060</v>
      </c>
    </row>
    <row r="12335" spans="1:1" x14ac:dyDescent="0.2">
      <c r="A12335" t="s">
        <v>13061</v>
      </c>
    </row>
    <row r="12336" spans="1:1" x14ac:dyDescent="0.2">
      <c r="A12336" t="s">
        <v>13062</v>
      </c>
    </row>
    <row r="12337" spans="1:1" x14ac:dyDescent="0.2">
      <c r="A12337" t="s">
        <v>13063</v>
      </c>
    </row>
    <row r="12338" spans="1:1" x14ac:dyDescent="0.2">
      <c r="A12338" t="s">
        <v>13064</v>
      </c>
    </row>
    <row r="12339" spans="1:1" x14ac:dyDescent="0.2">
      <c r="A12339" t="s">
        <v>13065</v>
      </c>
    </row>
    <row r="12340" spans="1:1" x14ac:dyDescent="0.2">
      <c r="A12340" t="s">
        <v>13066</v>
      </c>
    </row>
    <row r="12341" spans="1:1" x14ac:dyDescent="0.2">
      <c r="A12341" t="s">
        <v>13067</v>
      </c>
    </row>
    <row r="12342" spans="1:1" x14ac:dyDescent="0.2">
      <c r="A12342" t="s">
        <v>13068</v>
      </c>
    </row>
    <row r="12343" spans="1:1" x14ac:dyDescent="0.2">
      <c r="A12343" t="s">
        <v>13069</v>
      </c>
    </row>
    <row r="12344" spans="1:1" x14ac:dyDescent="0.2">
      <c r="A12344" t="s">
        <v>13070</v>
      </c>
    </row>
    <row r="12345" spans="1:1" x14ac:dyDescent="0.2">
      <c r="A12345" t="s">
        <v>13071</v>
      </c>
    </row>
    <row r="12346" spans="1:1" x14ac:dyDescent="0.2">
      <c r="A12346" t="s">
        <v>13072</v>
      </c>
    </row>
    <row r="12347" spans="1:1" x14ac:dyDescent="0.2">
      <c r="A12347" t="s">
        <v>13073</v>
      </c>
    </row>
    <row r="12348" spans="1:1" x14ac:dyDescent="0.2">
      <c r="A12348" t="s">
        <v>13074</v>
      </c>
    </row>
    <row r="12349" spans="1:1" x14ac:dyDescent="0.2">
      <c r="A12349" t="s">
        <v>13075</v>
      </c>
    </row>
    <row r="12350" spans="1:1" x14ac:dyDescent="0.2">
      <c r="A12350" t="s">
        <v>13076</v>
      </c>
    </row>
    <row r="12351" spans="1:1" x14ac:dyDescent="0.2">
      <c r="A12351" t="s">
        <v>13077</v>
      </c>
    </row>
    <row r="12352" spans="1:1" x14ac:dyDescent="0.2">
      <c r="A12352" t="s">
        <v>13078</v>
      </c>
    </row>
    <row r="12353" spans="1:1" x14ac:dyDescent="0.2">
      <c r="A12353" t="s">
        <v>13079</v>
      </c>
    </row>
    <row r="12354" spans="1:1" x14ac:dyDescent="0.2">
      <c r="A12354" t="s">
        <v>13080</v>
      </c>
    </row>
    <row r="12355" spans="1:1" x14ac:dyDescent="0.2">
      <c r="A12355" t="s">
        <v>13081</v>
      </c>
    </row>
    <row r="12356" spans="1:1" x14ac:dyDescent="0.2">
      <c r="A12356" t="s">
        <v>13082</v>
      </c>
    </row>
    <row r="12357" spans="1:1" x14ac:dyDescent="0.2">
      <c r="A12357" t="s">
        <v>13083</v>
      </c>
    </row>
    <row r="12358" spans="1:1" x14ac:dyDescent="0.2">
      <c r="A12358" t="s">
        <v>13084</v>
      </c>
    </row>
    <row r="12359" spans="1:1" x14ac:dyDescent="0.2">
      <c r="A12359" t="s">
        <v>13085</v>
      </c>
    </row>
    <row r="12360" spans="1:1" x14ac:dyDescent="0.2">
      <c r="A12360" t="s">
        <v>26489</v>
      </c>
    </row>
    <row r="12361" spans="1:1" x14ac:dyDescent="0.2">
      <c r="A12361" t="s">
        <v>13086</v>
      </c>
    </row>
    <row r="12362" spans="1:1" x14ac:dyDescent="0.2">
      <c r="A12362" t="s">
        <v>26490</v>
      </c>
    </row>
    <row r="12363" spans="1:1" x14ac:dyDescent="0.2">
      <c r="A12363" t="s">
        <v>13088</v>
      </c>
    </row>
    <row r="12364" spans="1:1" x14ac:dyDescent="0.2">
      <c r="A12364" t="s">
        <v>13089</v>
      </c>
    </row>
    <row r="12365" spans="1:1" x14ac:dyDescent="0.2">
      <c r="A12365" t="s">
        <v>26491</v>
      </c>
    </row>
    <row r="12366" spans="1:1" x14ac:dyDescent="0.2">
      <c r="A12366" t="s">
        <v>13090</v>
      </c>
    </row>
    <row r="12367" spans="1:1" x14ac:dyDescent="0.2">
      <c r="A12367" t="s">
        <v>13091</v>
      </c>
    </row>
    <row r="12368" spans="1:1" x14ac:dyDescent="0.2">
      <c r="A12368" t="s">
        <v>13092</v>
      </c>
    </row>
    <row r="12369" spans="1:1" x14ac:dyDescent="0.2">
      <c r="A12369" t="s">
        <v>13093</v>
      </c>
    </row>
    <row r="12370" spans="1:1" x14ac:dyDescent="0.2">
      <c r="A12370" t="s">
        <v>13094</v>
      </c>
    </row>
    <row r="12371" spans="1:1" x14ac:dyDescent="0.2">
      <c r="A12371" t="s">
        <v>13095</v>
      </c>
    </row>
    <row r="12372" spans="1:1" x14ac:dyDescent="0.2">
      <c r="A12372" t="s">
        <v>13096</v>
      </c>
    </row>
    <row r="12373" spans="1:1" x14ac:dyDescent="0.2">
      <c r="A12373" t="s">
        <v>13097</v>
      </c>
    </row>
    <row r="12374" spans="1:1" x14ac:dyDescent="0.2">
      <c r="A12374" t="s">
        <v>13098</v>
      </c>
    </row>
    <row r="12375" spans="1:1" x14ac:dyDescent="0.2">
      <c r="A12375" t="s">
        <v>13099</v>
      </c>
    </row>
    <row r="12376" spans="1:1" x14ac:dyDescent="0.2">
      <c r="A12376" t="s">
        <v>13100</v>
      </c>
    </row>
    <row r="12377" spans="1:1" x14ac:dyDescent="0.2">
      <c r="A12377" t="s">
        <v>13101</v>
      </c>
    </row>
    <row r="12378" spans="1:1" x14ac:dyDescent="0.2">
      <c r="A12378" t="s">
        <v>13102</v>
      </c>
    </row>
    <row r="12379" spans="1:1" x14ac:dyDescent="0.2">
      <c r="A12379" t="s">
        <v>13103</v>
      </c>
    </row>
    <row r="12380" spans="1:1" x14ac:dyDescent="0.2">
      <c r="A12380" t="s">
        <v>13104</v>
      </c>
    </row>
    <row r="12381" spans="1:1" x14ac:dyDescent="0.2">
      <c r="A12381" t="s">
        <v>26494</v>
      </c>
    </row>
    <row r="12382" spans="1:1" x14ac:dyDescent="0.2">
      <c r="A12382" t="s">
        <v>13105</v>
      </c>
    </row>
    <row r="12383" spans="1:1" x14ac:dyDescent="0.2">
      <c r="A12383" t="s">
        <v>13106</v>
      </c>
    </row>
    <row r="12384" spans="1:1" x14ac:dyDescent="0.2">
      <c r="A12384" t="s">
        <v>13109</v>
      </c>
    </row>
    <row r="12385" spans="1:1" x14ac:dyDescent="0.2">
      <c r="A12385" t="s">
        <v>13110</v>
      </c>
    </row>
    <row r="12386" spans="1:1" x14ac:dyDescent="0.2">
      <c r="A12386" t="s">
        <v>13112</v>
      </c>
    </row>
    <row r="12387" spans="1:1" x14ac:dyDescent="0.2">
      <c r="A12387" t="s">
        <v>13113</v>
      </c>
    </row>
    <row r="12388" spans="1:1" x14ac:dyDescent="0.2">
      <c r="A12388" t="s">
        <v>13114</v>
      </c>
    </row>
    <row r="12389" spans="1:1" x14ac:dyDescent="0.2">
      <c r="A12389" t="s">
        <v>26496</v>
      </c>
    </row>
    <row r="12390" spans="1:1" x14ac:dyDescent="0.2">
      <c r="A12390" t="s">
        <v>13115</v>
      </c>
    </row>
    <row r="12391" spans="1:1" x14ac:dyDescent="0.2">
      <c r="A12391" t="s">
        <v>13116</v>
      </c>
    </row>
    <row r="12392" spans="1:1" x14ac:dyDescent="0.2">
      <c r="A12392" t="s">
        <v>13117</v>
      </c>
    </row>
    <row r="12393" spans="1:1" x14ac:dyDescent="0.2">
      <c r="A12393" t="s">
        <v>13119</v>
      </c>
    </row>
    <row r="12394" spans="1:1" x14ac:dyDescent="0.2">
      <c r="A12394" t="s">
        <v>13120</v>
      </c>
    </row>
    <row r="12395" spans="1:1" x14ac:dyDescent="0.2">
      <c r="A12395" t="s">
        <v>13121</v>
      </c>
    </row>
    <row r="12396" spans="1:1" x14ac:dyDescent="0.2">
      <c r="A12396" t="s">
        <v>13122</v>
      </c>
    </row>
    <row r="12397" spans="1:1" x14ac:dyDescent="0.2">
      <c r="A12397" t="s">
        <v>13123</v>
      </c>
    </row>
    <row r="12398" spans="1:1" x14ac:dyDescent="0.2">
      <c r="A12398" t="s">
        <v>13124</v>
      </c>
    </row>
    <row r="12399" spans="1:1" x14ac:dyDescent="0.2">
      <c r="A12399" t="s">
        <v>13125</v>
      </c>
    </row>
    <row r="12400" spans="1:1" x14ac:dyDescent="0.2">
      <c r="A12400" t="s">
        <v>26498</v>
      </c>
    </row>
    <row r="12401" spans="1:1" x14ac:dyDescent="0.2">
      <c r="A12401" t="s">
        <v>13127</v>
      </c>
    </row>
    <row r="12402" spans="1:1" x14ac:dyDescent="0.2">
      <c r="A12402" t="s">
        <v>13128</v>
      </c>
    </row>
    <row r="12403" spans="1:1" x14ac:dyDescent="0.2">
      <c r="A12403" t="s">
        <v>13129</v>
      </c>
    </row>
    <row r="12404" spans="1:1" x14ac:dyDescent="0.2">
      <c r="A12404" t="s">
        <v>13130</v>
      </c>
    </row>
    <row r="12405" spans="1:1" x14ac:dyDescent="0.2">
      <c r="A12405" t="s">
        <v>13131</v>
      </c>
    </row>
    <row r="12406" spans="1:1" x14ac:dyDescent="0.2">
      <c r="A12406" t="s">
        <v>13132</v>
      </c>
    </row>
    <row r="12407" spans="1:1" x14ac:dyDescent="0.2">
      <c r="A12407" t="s">
        <v>13133</v>
      </c>
    </row>
    <row r="12408" spans="1:1" x14ac:dyDescent="0.2">
      <c r="A12408" t="s">
        <v>13134</v>
      </c>
    </row>
    <row r="12409" spans="1:1" x14ac:dyDescent="0.2">
      <c r="A12409" t="s">
        <v>13135</v>
      </c>
    </row>
    <row r="12410" spans="1:1" x14ac:dyDescent="0.2">
      <c r="A12410" t="s">
        <v>13136</v>
      </c>
    </row>
    <row r="12411" spans="1:1" x14ac:dyDescent="0.2">
      <c r="A12411" t="s">
        <v>13137</v>
      </c>
    </row>
    <row r="12412" spans="1:1" x14ac:dyDescent="0.2">
      <c r="A12412" t="s">
        <v>13138</v>
      </c>
    </row>
    <row r="12413" spans="1:1" x14ac:dyDescent="0.2">
      <c r="A12413" t="s">
        <v>13139</v>
      </c>
    </row>
    <row r="12414" spans="1:1" x14ac:dyDescent="0.2">
      <c r="A12414" t="s">
        <v>13140</v>
      </c>
    </row>
    <row r="12415" spans="1:1" x14ac:dyDescent="0.2">
      <c r="A12415" t="s">
        <v>26501</v>
      </c>
    </row>
    <row r="12416" spans="1:1" x14ac:dyDescent="0.2">
      <c r="A12416" t="s">
        <v>13142</v>
      </c>
    </row>
    <row r="12417" spans="1:1" x14ac:dyDescent="0.2">
      <c r="A12417" t="s">
        <v>13143</v>
      </c>
    </row>
    <row r="12418" spans="1:1" x14ac:dyDescent="0.2">
      <c r="A12418" t="s">
        <v>13145</v>
      </c>
    </row>
    <row r="12419" spans="1:1" x14ac:dyDescent="0.2">
      <c r="A12419" t="s">
        <v>13146</v>
      </c>
    </row>
    <row r="12420" spans="1:1" x14ac:dyDescent="0.2">
      <c r="A12420" t="s">
        <v>13147</v>
      </c>
    </row>
    <row r="12421" spans="1:1" x14ac:dyDescent="0.2">
      <c r="A12421" t="s">
        <v>13148</v>
      </c>
    </row>
    <row r="12422" spans="1:1" x14ac:dyDescent="0.2">
      <c r="A12422" t="s">
        <v>13149</v>
      </c>
    </row>
    <row r="12423" spans="1:1" x14ac:dyDescent="0.2">
      <c r="A12423" t="s">
        <v>13150</v>
      </c>
    </row>
    <row r="12424" spans="1:1" x14ac:dyDescent="0.2">
      <c r="A12424" t="s">
        <v>13151</v>
      </c>
    </row>
    <row r="12425" spans="1:1" x14ac:dyDescent="0.2">
      <c r="A12425" t="s">
        <v>13152</v>
      </c>
    </row>
    <row r="12426" spans="1:1" x14ac:dyDescent="0.2">
      <c r="A12426" t="s">
        <v>26502</v>
      </c>
    </row>
    <row r="12427" spans="1:1" x14ac:dyDescent="0.2">
      <c r="A12427" t="s">
        <v>13154</v>
      </c>
    </row>
    <row r="12428" spans="1:1" x14ac:dyDescent="0.2">
      <c r="A12428" t="s">
        <v>13155</v>
      </c>
    </row>
    <row r="12429" spans="1:1" x14ac:dyDescent="0.2">
      <c r="A12429" t="s">
        <v>13156</v>
      </c>
    </row>
    <row r="12430" spans="1:1" x14ac:dyDescent="0.2">
      <c r="A12430" t="s">
        <v>26503</v>
      </c>
    </row>
    <row r="12431" spans="1:1" x14ac:dyDescent="0.2">
      <c r="A12431" t="s">
        <v>13157</v>
      </c>
    </row>
    <row r="12432" spans="1:1" x14ac:dyDescent="0.2">
      <c r="A12432" t="s">
        <v>13158</v>
      </c>
    </row>
    <row r="12433" spans="1:1" x14ac:dyDescent="0.2">
      <c r="A12433" t="s">
        <v>13159</v>
      </c>
    </row>
    <row r="12434" spans="1:1" x14ac:dyDescent="0.2">
      <c r="A12434" t="s">
        <v>13160</v>
      </c>
    </row>
    <row r="12435" spans="1:1" x14ac:dyDescent="0.2">
      <c r="A12435" t="s">
        <v>13161</v>
      </c>
    </row>
    <row r="12436" spans="1:1" x14ac:dyDescent="0.2">
      <c r="A12436" t="s">
        <v>13162</v>
      </c>
    </row>
    <row r="12437" spans="1:1" x14ac:dyDescent="0.2">
      <c r="A12437" t="s">
        <v>13163</v>
      </c>
    </row>
    <row r="12438" spans="1:1" x14ac:dyDescent="0.2">
      <c r="A12438" t="s">
        <v>13164</v>
      </c>
    </row>
    <row r="12439" spans="1:1" x14ac:dyDescent="0.2">
      <c r="A12439" t="s">
        <v>13165</v>
      </c>
    </row>
    <row r="12440" spans="1:1" x14ac:dyDescent="0.2">
      <c r="A12440" t="s">
        <v>13166</v>
      </c>
    </row>
    <row r="12441" spans="1:1" x14ac:dyDescent="0.2">
      <c r="A12441" t="s">
        <v>13168</v>
      </c>
    </row>
    <row r="12442" spans="1:1" x14ac:dyDescent="0.2">
      <c r="A12442" t="s">
        <v>13170</v>
      </c>
    </row>
    <row r="12443" spans="1:1" x14ac:dyDescent="0.2">
      <c r="A12443" t="s">
        <v>13171</v>
      </c>
    </row>
    <row r="12444" spans="1:1" x14ac:dyDescent="0.2">
      <c r="A12444" t="s">
        <v>13172</v>
      </c>
    </row>
    <row r="12445" spans="1:1" x14ac:dyDescent="0.2">
      <c r="A12445" t="s">
        <v>13173</v>
      </c>
    </row>
    <row r="12446" spans="1:1" x14ac:dyDescent="0.2">
      <c r="A12446" t="s">
        <v>13174</v>
      </c>
    </row>
    <row r="12447" spans="1:1" x14ac:dyDescent="0.2">
      <c r="A12447" t="s">
        <v>13175</v>
      </c>
    </row>
    <row r="12448" spans="1:1" x14ac:dyDescent="0.2">
      <c r="A12448" t="s">
        <v>13177</v>
      </c>
    </row>
    <row r="12449" spans="1:1" x14ac:dyDescent="0.2">
      <c r="A12449" t="s">
        <v>13178</v>
      </c>
    </row>
    <row r="12450" spans="1:1" x14ac:dyDescent="0.2">
      <c r="A12450" t="s">
        <v>13180</v>
      </c>
    </row>
    <row r="12451" spans="1:1" x14ac:dyDescent="0.2">
      <c r="A12451" t="s">
        <v>13181</v>
      </c>
    </row>
    <row r="12452" spans="1:1" x14ac:dyDescent="0.2">
      <c r="A12452" t="s">
        <v>13182</v>
      </c>
    </row>
    <row r="12453" spans="1:1" x14ac:dyDescent="0.2">
      <c r="A12453" t="s">
        <v>13183</v>
      </c>
    </row>
    <row r="12454" spans="1:1" x14ac:dyDescent="0.2">
      <c r="A12454" t="s">
        <v>13184</v>
      </c>
    </row>
    <row r="12455" spans="1:1" x14ac:dyDescent="0.2">
      <c r="A12455" t="s">
        <v>13185</v>
      </c>
    </row>
    <row r="12456" spans="1:1" x14ac:dyDescent="0.2">
      <c r="A12456" t="s">
        <v>13186</v>
      </c>
    </row>
    <row r="12457" spans="1:1" x14ac:dyDescent="0.2">
      <c r="A12457" t="s">
        <v>13187</v>
      </c>
    </row>
    <row r="12458" spans="1:1" x14ac:dyDescent="0.2">
      <c r="A12458" t="s">
        <v>13188</v>
      </c>
    </row>
    <row r="12459" spans="1:1" x14ac:dyDescent="0.2">
      <c r="A12459" t="s">
        <v>13189</v>
      </c>
    </row>
    <row r="12460" spans="1:1" x14ac:dyDescent="0.2">
      <c r="A12460" t="s">
        <v>13190</v>
      </c>
    </row>
    <row r="12461" spans="1:1" x14ac:dyDescent="0.2">
      <c r="A12461" t="s">
        <v>13191</v>
      </c>
    </row>
    <row r="12462" spans="1:1" x14ac:dyDescent="0.2">
      <c r="A12462" t="s">
        <v>13192</v>
      </c>
    </row>
    <row r="12463" spans="1:1" x14ac:dyDescent="0.2">
      <c r="A12463" t="s">
        <v>13193</v>
      </c>
    </row>
    <row r="12464" spans="1:1" x14ac:dyDescent="0.2">
      <c r="A12464" t="s">
        <v>13194</v>
      </c>
    </row>
    <row r="12465" spans="1:1" x14ac:dyDescent="0.2">
      <c r="A12465" t="s">
        <v>13195</v>
      </c>
    </row>
    <row r="12466" spans="1:1" x14ac:dyDescent="0.2">
      <c r="A12466" t="s">
        <v>13196</v>
      </c>
    </row>
    <row r="12467" spans="1:1" x14ac:dyDescent="0.2">
      <c r="A12467" t="s">
        <v>13197</v>
      </c>
    </row>
    <row r="12468" spans="1:1" x14ac:dyDescent="0.2">
      <c r="A12468" t="s">
        <v>13198</v>
      </c>
    </row>
    <row r="12469" spans="1:1" x14ac:dyDescent="0.2">
      <c r="A12469" t="s">
        <v>13199</v>
      </c>
    </row>
    <row r="12470" spans="1:1" x14ac:dyDescent="0.2">
      <c r="A12470" t="s">
        <v>13200</v>
      </c>
    </row>
    <row r="12471" spans="1:1" x14ac:dyDescent="0.2">
      <c r="A12471" t="s">
        <v>13201</v>
      </c>
    </row>
    <row r="12472" spans="1:1" x14ac:dyDescent="0.2">
      <c r="A12472" t="s">
        <v>13202</v>
      </c>
    </row>
    <row r="12473" spans="1:1" x14ac:dyDescent="0.2">
      <c r="A12473" t="s">
        <v>13204</v>
      </c>
    </row>
    <row r="12474" spans="1:1" x14ac:dyDescent="0.2">
      <c r="A12474" t="s">
        <v>13205</v>
      </c>
    </row>
    <row r="12475" spans="1:1" x14ac:dyDescent="0.2">
      <c r="A12475" t="s">
        <v>13206</v>
      </c>
    </row>
    <row r="12476" spans="1:1" x14ac:dyDescent="0.2">
      <c r="A12476" t="s">
        <v>13207</v>
      </c>
    </row>
    <row r="12477" spans="1:1" x14ac:dyDescent="0.2">
      <c r="A12477" t="s">
        <v>13208</v>
      </c>
    </row>
    <row r="12478" spans="1:1" x14ac:dyDescent="0.2">
      <c r="A12478" t="s">
        <v>26505</v>
      </c>
    </row>
    <row r="12479" spans="1:1" x14ac:dyDescent="0.2">
      <c r="A12479" t="s">
        <v>13209</v>
      </c>
    </row>
    <row r="12480" spans="1:1" x14ac:dyDescent="0.2">
      <c r="A12480" t="s">
        <v>13210</v>
      </c>
    </row>
    <row r="12481" spans="1:1" x14ac:dyDescent="0.2">
      <c r="A12481" t="s">
        <v>26506</v>
      </c>
    </row>
    <row r="12482" spans="1:1" x14ac:dyDescent="0.2">
      <c r="A12482" t="s">
        <v>13212</v>
      </c>
    </row>
    <row r="12483" spans="1:1" x14ac:dyDescent="0.2">
      <c r="A12483" t="s">
        <v>13213</v>
      </c>
    </row>
    <row r="12484" spans="1:1" x14ac:dyDescent="0.2">
      <c r="A12484" t="s">
        <v>13214</v>
      </c>
    </row>
    <row r="12485" spans="1:1" x14ac:dyDescent="0.2">
      <c r="A12485" t="s">
        <v>13215</v>
      </c>
    </row>
    <row r="12486" spans="1:1" x14ac:dyDescent="0.2">
      <c r="A12486" t="s">
        <v>13216</v>
      </c>
    </row>
    <row r="12487" spans="1:1" x14ac:dyDescent="0.2">
      <c r="A12487" t="s">
        <v>13217</v>
      </c>
    </row>
    <row r="12488" spans="1:1" x14ac:dyDescent="0.2">
      <c r="A12488" t="s">
        <v>13218</v>
      </c>
    </row>
    <row r="12489" spans="1:1" x14ac:dyDescent="0.2">
      <c r="A12489" t="s">
        <v>13219</v>
      </c>
    </row>
    <row r="12490" spans="1:1" x14ac:dyDescent="0.2">
      <c r="A12490" t="s">
        <v>13220</v>
      </c>
    </row>
    <row r="12491" spans="1:1" x14ac:dyDescent="0.2">
      <c r="A12491" t="s">
        <v>13221</v>
      </c>
    </row>
    <row r="12492" spans="1:1" x14ac:dyDescent="0.2">
      <c r="A12492" t="s">
        <v>26508</v>
      </c>
    </row>
    <row r="12493" spans="1:1" x14ac:dyDescent="0.2">
      <c r="A12493" t="s">
        <v>13222</v>
      </c>
    </row>
    <row r="12494" spans="1:1" x14ac:dyDescent="0.2">
      <c r="A12494" t="s">
        <v>13223</v>
      </c>
    </row>
    <row r="12495" spans="1:1" x14ac:dyDescent="0.2">
      <c r="A12495" t="s">
        <v>13224</v>
      </c>
    </row>
    <row r="12496" spans="1:1" x14ac:dyDescent="0.2">
      <c r="A12496" t="s">
        <v>13225</v>
      </c>
    </row>
    <row r="12497" spans="1:1" x14ac:dyDescent="0.2">
      <c r="A12497" t="s">
        <v>13226</v>
      </c>
    </row>
    <row r="12498" spans="1:1" x14ac:dyDescent="0.2">
      <c r="A12498" t="s">
        <v>13227</v>
      </c>
    </row>
    <row r="12499" spans="1:1" x14ac:dyDescent="0.2">
      <c r="A12499" t="s">
        <v>13228</v>
      </c>
    </row>
    <row r="12500" spans="1:1" x14ac:dyDescent="0.2">
      <c r="A12500" t="s">
        <v>13229</v>
      </c>
    </row>
    <row r="12501" spans="1:1" x14ac:dyDescent="0.2">
      <c r="A12501" t="s">
        <v>13230</v>
      </c>
    </row>
    <row r="12502" spans="1:1" x14ac:dyDescent="0.2">
      <c r="A12502" t="s">
        <v>13231</v>
      </c>
    </row>
    <row r="12503" spans="1:1" x14ac:dyDescent="0.2">
      <c r="A12503" t="s">
        <v>13232</v>
      </c>
    </row>
    <row r="12504" spans="1:1" x14ac:dyDescent="0.2">
      <c r="A12504" t="s">
        <v>13233</v>
      </c>
    </row>
    <row r="12505" spans="1:1" x14ac:dyDescent="0.2">
      <c r="A12505" t="s">
        <v>13234</v>
      </c>
    </row>
    <row r="12506" spans="1:1" x14ac:dyDescent="0.2">
      <c r="A12506" t="s">
        <v>13235</v>
      </c>
    </row>
    <row r="12507" spans="1:1" x14ac:dyDescent="0.2">
      <c r="A12507" t="s">
        <v>13236</v>
      </c>
    </row>
    <row r="12508" spans="1:1" x14ac:dyDescent="0.2">
      <c r="A12508" t="s">
        <v>13237</v>
      </c>
    </row>
    <row r="12509" spans="1:1" x14ac:dyDescent="0.2">
      <c r="A12509" t="s">
        <v>13238</v>
      </c>
    </row>
    <row r="12510" spans="1:1" x14ac:dyDescent="0.2">
      <c r="A12510" t="s">
        <v>13239</v>
      </c>
    </row>
    <row r="12511" spans="1:1" x14ac:dyDescent="0.2">
      <c r="A12511" t="s">
        <v>13240</v>
      </c>
    </row>
    <row r="12512" spans="1:1" x14ac:dyDescent="0.2">
      <c r="A12512" t="s">
        <v>13241</v>
      </c>
    </row>
    <row r="12513" spans="1:1" x14ac:dyDescent="0.2">
      <c r="A12513" t="s">
        <v>13242</v>
      </c>
    </row>
    <row r="12514" spans="1:1" x14ac:dyDescent="0.2">
      <c r="A12514" t="s">
        <v>13243</v>
      </c>
    </row>
    <row r="12515" spans="1:1" x14ac:dyDescent="0.2">
      <c r="A12515" t="s">
        <v>13244</v>
      </c>
    </row>
    <row r="12516" spans="1:1" x14ac:dyDescent="0.2">
      <c r="A12516" t="s">
        <v>13245</v>
      </c>
    </row>
    <row r="12517" spans="1:1" x14ac:dyDescent="0.2">
      <c r="A12517" t="s">
        <v>13246</v>
      </c>
    </row>
    <row r="12518" spans="1:1" x14ac:dyDescent="0.2">
      <c r="A12518" t="s">
        <v>13247</v>
      </c>
    </row>
    <row r="12519" spans="1:1" x14ac:dyDescent="0.2">
      <c r="A12519" t="s">
        <v>13248</v>
      </c>
    </row>
    <row r="12520" spans="1:1" x14ac:dyDescent="0.2">
      <c r="A12520" t="s">
        <v>13249</v>
      </c>
    </row>
    <row r="12521" spans="1:1" x14ac:dyDescent="0.2">
      <c r="A12521" t="s">
        <v>13250</v>
      </c>
    </row>
    <row r="12522" spans="1:1" x14ac:dyDescent="0.2">
      <c r="A12522" t="s">
        <v>13251</v>
      </c>
    </row>
    <row r="12523" spans="1:1" x14ac:dyDescent="0.2">
      <c r="A12523" t="s">
        <v>13252</v>
      </c>
    </row>
    <row r="12524" spans="1:1" x14ac:dyDescent="0.2">
      <c r="A12524" t="s">
        <v>13253</v>
      </c>
    </row>
    <row r="12525" spans="1:1" x14ac:dyDescent="0.2">
      <c r="A12525" t="s">
        <v>13254</v>
      </c>
    </row>
    <row r="12526" spans="1:1" x14ac:dyDescent="0.2">
      <c r="A12526" t="s">
        <v>13256</v>
      </c>
    </row>
    <row r="12527" spans="1:1" x14ac:dyDescent="0.2">
      <c r="A12527" t="s">
        <v>13257</v>
      </c>
    </row>
    <row r="12528" spans="1:1" x14ac:dyDescent="0.2">
      <c r="A12528" t="s">
        <v>13258</v>
      </c>
    </row>
    <row r="12529" spans="1:1" x14ac:dyDescent="0.2">
      <c r="A12529" t="s">
        <v>26513</v>
      </c>
    </row>
    <row r="12530" spans="1:1" x14ac:dyDescent="0.2">
      <c r="A12530" t="s">
        <v>13259</v>
      </c>
    </row>
    <row r="12531" spans="1:1" x14ac:dyDescent="0.2">
      <c r="A12531" t="s">
        <v>13260</v>
      </c>
    </row>
    <row r="12532" spans="1:1" x14ac:dyDescent="0.2">
      <c r="A12532" t="s">
        <v>13261</v>
      </c>
    </row>
    <row r="12533" spans="1:1" x14ac:dyDescent="0.2">
      <c r="A12533" t="s">
        <v>13262</v>
      </c>
    </row>
    <row r="12534" spans="1:1" x14ac:dyDescent="0.2">
      <c r="A12534" t="s">
        <v>13263</v>
      </c>
    </row>
    <row r="12535" spans="1:1" x14ac:dyDescent="0.2">
      <c r="A12535" t="s">
        <v>13264</v>
      </c>
    </row>
    <row r="12536" spans="1:1" x14ac:dyDescent="0.2">
      <c r="A12536" t="s">
        <v>13265</v>
      </c>
    </row>
    <row r="12537" spans="1:1" x14ac:dyDescent="0.2">
      <c r="A12537" t="s">
        <v>13266</v>
      </c>
    </row>
    <row r="12538" spans="1:1" x14ac:dyDescent="0.2">
      <c r="A12538" t="s">
        <v>13267</v>
      </c>
    </row>
    <row r="12539" spans="1:1" x14ac:dyDescent="0.2">
      <c r="A12539" t="s">
        <v>13268</v>
      </c>
    </row>
    <row r="12540" spans="1:1" x14ac:dyDescent="0.2">
      <c r="A12540" t="s">
        <v>13269</v>
      </c>
    </row>
    <row r="12541" spans="1:1" x14ac:dyDescent="0.2">
      <c r="A12541" t="s">
        <v>13270</v>
      </c>
    </row>
    <row r="12542" spans="1:1" x14ac:dyDescent="0.2">
      <c r="A12542" t="s">
        <v>13271</v>
      </c>
    </row>
    <row r="12543" spans="1:1" x14ac:dyDescent="0.2">
      <c r="A12543" t="s">
        <v>13272</v>
      </c>
    </row>
    <row r="12544" spans="1:1" x14ac:dyDescent="0.2">
      <c r="A12544" t="s">
        <v>13273</v>
      </c>
    </row>
    <row r="12545" spans="1:1" x14ac:dyDescent="0.2">
      <c r="A12545" t="s">
        <v>13274</v>
      </c>
    </row>
    <row r="12546" spans="1:1" x14ac:dyDescent="0.2">
      <c r="A12546" t="s">
        <v>13275</v>
      </c>
    </row>
    <row r="12547" spans="1:1" x14ac:dyDescent="0.2">
      <c r="A12547" t="s">
        <v>13276</v>
      </c>
    </row>
    <row r="12548" spans="1:1" x14ac:dyDescent="0.2">
      <c r="A12548" t="s">
        <v>13277</v>
      </c>
    </row>
    <row r="12549" spans="1:1" x14ac:dyDescent="0.2">
      <c r="A12549" t="s">
        <v>13278</v>
      </c>
    </row>
    <row r="12550" spans="1:1" x14ac:dyDescent="0.2">
      <c r="A12550" t="s">
        <v>13279</v>
      </c>
    </row>
    <row r="12551" spans="1:1" x14ac:dyDescent="0.2">
      <c r="A12551" t="s">
        <v>13280</v>
      </c>
    </row>
    <row r="12552" spans="1:1" x14ac:dyDescent="0.2">
      <c r="A12552" t="s">
        <v>13281</v>
      </c>
    </row>
    <row r="12553" spans="1:1" x14ac:dyDescent="0.2">
      <c r="A12553" t="s">
        <v>13282</v>
      </c>
    </row>
    <row r="12554" spans="1:1" x14ac:dyDescent="0.2">
      <c r="A12554" t="s">
        <v>13283</v>
      </c>
    </row>
    <row r="12555" spans="1:1" x14ac:dyDescent="0.2">
      <c r="A12555" t="s">
        <v>13284</v>
      </c>
    </row>
    <row r="12556" spans="1:1" x14ac:dyDescent="0.2">
      <c r="A12556" t="s">
        <v>13285</v>
      </c>
    </row>
    <row r="12557" spans="1:1" x14ac:dyDescent="0.2">
      <c r="A12557" t="s">
        <v>13286</v>
      </c>
    </row>
    <row r="12558" spans="1:1" x14ac:dyDescent="0.2">
      <c r="A12558" t="s">
        <v>13287</v>
      </c>
    </row>
    <row r="12559" spans="1:1" x14ac:dyDescent="0.2">
      <c r="A12559" t="s">
        <v>13288</v>
      </c>
    </row>
    <row r="12560" spans="1:1" x14ac:dyDescent="0.2">
      <c r="A12560" t="s">
        <v>13289</v>
      </c>
    </row>
    <row r="12561" spans="1:1" x14ac:dyDescent="0.2">
      <c r="A12561" t="s">
        <v>13290</v>
      </c>
    </row>
    <row r="12562" spans="1:1" x14ac:dyDescent="0.2">
      <c r="A12562" t="s">
        <v>13291</v>
      </c>
    </row>
    <row r="12563" spans="1:1" x14ac:dyDescent="0.2">
      <c r="A12563" t="s">
        <v>13292</v>
      </c>
    </row>
    <row r="12564" spans="1:1" x14ac:dyDescent="0.2">
      <c r="A12564" t="s">
        <v>13293</v>
      </c>
    </row>
    <row r="12565" spans="1:1" x14ac:dyDescent="0.2">
      <c r="A12565" t="s">
        <v>13294</v>
      </c>
    </row>
    <row r="12566" spans="1:1" x14ac:dyDescent="0.2">
      <c r="A12566" t="s">
        <v>13295</v>
      </c>
    </row>
    <row r="12567" spans="1:1" x14ac:dyDescent="0.2">
      <c r="A12567" t="s">
        <v>26516</v>
      </c>
    </row>
    <row r="12568" spans="1:1" x14ac:dyDescent="0.2">
      <c r="A12568" t="s">
        <v>13296</v>
      </c>
    </row>
    <row r="12569" spans="1:1" x14ac:dyDescent="0.2">
      <c r="A12569" t="s">
        <v>13297</v>
      </c>
    </row>
    <row r="12570" spans="1:1" x14ac:dyDescent="0.2">
      <c r="A12570" t="s">
        <v>13298</v>
      </c>
    </row>
    <row r="12571" spans="1:1" x14ac:dyDescent="0.2">
      <c r="A12571" t="s">
        <v>13299</v>
      </c>
    </row>
    <row r="12572" spans="1:1" x14ac:dyDescent="0.2">
      <c r="A12572" t="s">
        <v>13300</v>
      </c>
    </row>
    <row r="12573" spans="1:1" x14ac:dyDescent="0.2">
      <c r="A12573" t="s">
        <v>13301</v>
      </c>
    </row>
    <row r="12574" spans="1:1" x14ac:dyDescent="0.2">
      <c r="A12574" t="s">
        <v>13302</v>
      </c>
    </row>
    <row r="12575" spans="1:1" x14ac:dyDescent="0.2">
      <c r="A12575" t="s">
        <v>13303</v>
      </c>
    </row>
    <row r="12576" spans="1:1" x14ac:dyDescent="0.2">
      <c r="A12576" t="s">
        <v>13304</v>
      </c>
    </row>
    <row r="12577" spans="1:1" x14ac:dyDescent="0.2">
      <c r="A12577" t="s">
        <v>13305</v>
      </c>
    </row>
    <row r="12578" spans="1:1" x14ac:dyDescent="0.2">
      <c r="A12578" t="s">
        <v>13306</v>
      </c>
    </row>
    <row r="12579" spans="1:1" x14ac:dyDescent="0.2">
      <c r="A12579" t="s">
        <v>13307</v>
      </c>
    </row>
    <row r="12580" spans="1:1" x14ac:dyDescent="0.2">
      <c r="A12580" t="s">
        <v>13308</v>
      </c>
    </row>
    <row r="12581" spans="1:1" x14ac:dyDescent="0.2">
      <c r="A12581" t="s">
        <v>13309</v>
      </c>
    </row>
    <row r="12582" spans="1:1" x14ac:dyDescent="0.2">
      <c r="A12582" t="s">
        <v>26519</v>
      </c>
    </row>
    <row r="12583" spans="1:1" x14ac:dyDescent="0.2">
      <c r="A12583" t="s">
        <v>13310</v>
      </c>
    </row>
    <row r="12584" spans="1:1" x14ac:dyDescent="0.2">
      <c r="A12584" t="s">
        <v>13311</v>
      </c>
    </row>
    <row r="12585" spans="1:1" x14ac:dyDescent="0.2">
      <c r="A12585" t="s">
        <v>13312</v>
      </c>
    </row>
    <row r="12586" spans="1:1" x14ac:dyDescent="0.2">
      <c r="A12586" t="s">
        <v>13313</v>
      </c>
    </row>
    <row r="12587" spans="1:1" x14ac:dyDescent="0.2">
      <c r="A12587" t="s">
        <v>13314</v>
      </c>
    </row>
    <row r="12588" spans="1:1" x14ac:dyDescent="0.2">
      <c r="A12588" t="s">
        <v>13315</v>
      </c>
    </row>
    <row r="12589" spans="1:1" x14ac:dyDescent="0.2">
      <c r="A12589" t="s">
        <v>13316</v>
      </c>
    </row>
    <row r="12590" spans="1:1" x14ac:dyDescent="0.2">
      <c r="A12590" t="s">
        <v>13318</v>
      </c>
    </row>
    <row r="12591" spans="1:1" x14ac:dyDescent="0.2">
      <c r="A12591" t="s">
        <v>13319</v>
      </c>
    </row>
    <row r="12592" spans="1:1" x14ac:dyDescent="0.2">
      <c r="A12592" t="s">
        <v>13320</v>
      </c>
    </row>
    <row r="12593" spans="1:1" x14ac:dyDescent="0.2">
      <c r="A12593" t="s">
        <v>13321</v>
      </c>
    </row>
    <row r="12594" spans="1:1" x14ac:dyDescent="0.2">
      <c r="A12594" t="s">
        <v>13322</v>
      </c>
    </row>
    <row r="12595" spans="1:1" x14ac:dyDescent="0.2">
      <c r="A12595" t="s">
        <v>13323</v>
      </c>
    </row>
    <row r="12596" spans="1:1" x14ac:dyDescent="0.2">
      <c r="A12596" t="s">
        <v>13324</v>
      </c>
    </row>
    <row r="12597" spans="1:1" x14ac:dyDescent="0.2">
      <c r="A12597" t="s">
        <v>13326</v>
      </c>
    </row>
    <row r="12598" spans="1:1" x14ac:dyDescent="0.2">
      <c r="A12598" t="s">
        <v>13327</v>
      </c>
    </row>
    <row r="12599" spans="1:1" x14ac:dyDescent="0.2">
      <c r="A12599" t="s">
        <v>13328</v>
      </c>
    </row>
    <row r="12600" spans="1:1" x14ac:dyDescent="0.2">
      <c r="A12600" t="s">
        <v>13329</v>
      </c>
    </row>
    <row r="12601" spans="1:1" x14ac:dyDescent="0.2">
      <c r="A12601" t="s">
        <v>26521</v>
      </c>
    </row>
    <row r="12602" spans="1:1" x14ac:dyDescent="0.2">
      <c r="A12602" t="s">
        <v>13330</v>
      </c>
    </row>
    <row r="12603" spans="1:1" x14ac:dyDescent="0.2">
      <c r="A12603" t="s">
        <v>13331</v>
      </c>
    </row>
    <row r="12604" spans="1:1" x14ac:dyDescent="0.2">
      <c r="A12604" t="s">
        <v>13332</v>
      </c>
    </row>
    <row r="12605" spans="1:1" x14ac:dyDescent="0.2">
      <c r="A12605" t="s">
        <v>13333</v>
      </c>
    </row>
    <row r="12606" spans="1:1" x14ac:dyDescent="0.2">
      <c r="A12606" t="s">
        <v>13334</v>
      </c>
    </row>
    <row r="12607" spans="1:1" x14ac:dyDescent="0.2">
      <c r="A12607" t="s">
        <v>13335</v>
      </c>
    </row>
    <row r="12608" spans="1:1" x14ac:dyDescent="0.2">
      <c r="A12608" t="s">
        <v>13337</v>
      </c>
    </row>
    <row r="12609" spans="1:1" x14ac:dyDescent="0.2">
      <c r="A12609" t="s">
        <v>13338</v>
      </c>
    </row>
    <row r="12610" spans="1:1" x14ac:dyDescent="0.2">
      <c r="A12610" t="s">
        <v>13340</v>
      </c>
    </row>
    <row r="12611" spans="1:1" x14ac:dyDescent="0.2">
      <c r="A12611" t="s">
        <v>13342</v>
      </c>
    </row>
    <row r="12612" spans="1:1" x14ac:dyDescent="0.2">
      <c r="A12612" t="s">
        <v>13343</v>
      </c>
    </row>
    <row r="12613" spans="1:1" x14ac:dyDescent="0.2">
      <c r="A12613" t="s">
        <v>13344</v>
      </c>
    </row>
    <row r="12614" spans="1:1" x14ac:dyDescent="0.2">
      <c r="A12614" t="s">
        <v>13345</v>
      </c>
    </row>
    <row r="12615" spans="1:1" x14ac:dyDescent="0.2">
      <c r="A12615" t="s">
        <v>13346</v>
      </c>
    </row>
    <row r="12616" spans="1:1" x14ac:dyDescent="0.2">
      <c r="A12616" t="s">
        <v>13347</v>
      </c>
    </row>
    <row r="12617" spans="1:1" x14ac:dyDescent="0.2">
      <c r="A12617" t="s">
        <v>13348</v>
      </c>
    </row>
    <row r="12618" spans="1:1" x14ac:dyDescent="0.2">
      <c r="A12618" t="s">
        <v>13349</v>
      </c>
    </row>
    <row r="12619" spans="1:1" x14ac:dyDescent="0.2">
      <c r="A12619" t="s">
        <v>13350</v>
      </c>
    </row>
    <row r="12620" spans="1:1" x14ac:dyDescent="0.2">
      <c r="A12620" t="s">
        <v>13351</v>
      </c>
    </row>
    <row r="12621" spans="1:1" x14ac:dyDescent="0.2">
      <c r="A12621" t="s">
        <v>13352</v>
      </c>
    </row>
    <row r="12622" spans="1:1" x14ac:dyDescent="0.2">
      <c r="A12622" t="s">
        <v>13353</v>
      </c>
    </row>
    <row r="12623" spans="1:1" x14ac:dyDescent="0.2">
      <c r="A12623" t="s">
        <v>13354</v>
      </c>
    </row>
    <row r="12624" spans="1:1" x14ac:dyDescent="0.2">
      <c r="A12624" t="s">
        <v>26522</v>
      </c>
    </row>
    <row r="12625" spans="1:1" x14ac:dyDescent="0.2">
      <c r="A12625" t="s">
        <v>13355</v>
      </c>
    </row>
    <row r="12626" spans="1:1" x14ac:dyDescent="0.2">
      <c r="A12626" t="s">
        <v>13356</v>
      </c>
    </row>
    <row r="12627" spans="1:1" x14ac:dyDescent="0.2">
      <c r="A12627" t="s">
        <v>13357</v>
      </c>
    </row>
    <row r="12628" spans="1:1" x14ac:dyDescent="0.2">
      <c r="A12628" t="s">
        <v>13358</v>
      </c>
    </row>
    <row r="12629" spans="1:1" x14ac:dyDescent="0.2">
      <c r="A12629" t="s">
        <v>13359</v>
      </c>
    </row>
    <row r="12630" spans="1:1" x14ac:dyDescent="0.2">
      <c r="A12630" t="s">
        <v>13360</v>
      </c>
    </row>
    <row r="12631" spans="1:1" x14ac:dyDescent="0.2">
      <c r="A12631" t="s">
        <v>13361</v>
      </c>
    </row>
    <row r="12632" spans="1:1" x14ac:dyDescent="0.2">
      <c r="A12632" t="s">
        <v>13362</v>
      </c>
    </row>
    <row r="12633" spans="1:1" x14ac:dyDescent="0.2">
      <c r="A12633" t="s">
        <v>13363</v>
      </c>
    </row>
    <row r="12634" spans="1:1" x14ac:dyDescent="0.2">
      <c r="A12634" t="s">
        <v>13364</v>
      </c>
    </row>
    <row r="12635" spans="1:1" x14ac:dyDescent="0.2">
      <c r="A12635" t="s">
        <v>13365</v>
      </c>
    </row>
    <row r="12636" spans="1:1" x14ac:dyDescent="0.2">
      <c r="A12636" t="s">
        <v>26523</v>
      </c>
    </row>
    <row r="12637" spans="1:1" x14ac:dyDescent="0.2">
      <c r="A12637" t="s">
        <v>13366</v>
      </c>
    </row>
    <row r="12638" spans="1:1" x14ac:dyDescent="0.2">
      <c r="A12638" t="s">
        <v>13367</v>
      </c>
    </row>
    <row r="12639" spans="1:1" x14ac:dyDescent="0.2">
      <c r="A12639" t="s">
        <v>13369</v>
      </c>
    </row>
    <row r="12640" spans="1:1" x14ac:dyDescent="0.2">
      <c r="A12640" t="s">
        <v>26524</v>
      </c>
    </row>
    <row r="12641" spans="1:1" x14ac:dyDescent="0.2">
      <c r="A12641" t="s">
        <v>13370</v>
      </c>
    </row>
    <row r="12642" spans="1:1" x14ac:dyDescent="0.2">
      <c r="A12642" t="s">
        <v>13371</v>
      </c>
    </row>
    <row r="12643" spans="1:1" x14ac:dyDescent="0.2">
      <c r="A12643" t="s">
        <v>13372</v>
      </c>
    </row>
    <row r="12644" spans="1:1" x14ac:dyDescent="0.2">
      <c r="A12644" t="s">
        <v>13373</v>
      </c>
    </row>
    <row r="12645" spans="1:1" x14ac:dyDescent="0.2">
      <c r="A12645" t="s">
        <v>13374</v>
      </c>
    </row>
    <row r="12646" spans="1:1" x14ac:dyDescent="0.2">
      <c r="A12646" t="s">
        <v>13375</v>
      </c>
    </row>
    <row r="12647" spans="1:1" x14ac:dyDescent="0.2">
      <c r="A12647" t="s">
        <v>13376</v>
      </c>
    </row>
    <row r="12648" spans="1:1" x14ac:dyDescent="0.2">
      <c r="A12648" t="s">
        <v>13377</v>
      </c>
    </row>
    <row r="12649" spans="1:1" x14ac:dyDescent="0.2">
      <c r="A12649" t="s">
        <v>13378</v>
      </c>
    </row>
    <row r="12650" spans="1:1" x14ac:dyDescent="0.2">
      <c r="A12650" t="s">
        <v>13380</v>
      </c>
    </row>
    <row r="12651" spans="1:1" x14ac:dyDescent="0.2">
      <c r="A12651" t="s">
        <v>13381</v>
      </c>
    </row>
    <row r="12652" spans="1:1" x14ac:dyDescent="0.2">
      <c r="A12652" t="s">
        <v>13382</v>
      </c>
    </row>
    <row r="12653" spans="1:1" x14ac:dyDescent="0.2">
      <c r="A12653" t="s">
        <v>13383</v>
      </c>
    </row>
    <row r="12654" spans="1:1" x14ac:dyDescent="0.2">
      <c r="A12654" t="s">
        <v>13384</v>
      </c>
    </row>
    <row r="12655" spans="1:1" x14ac:dyDescent="0.2">
      <c r="A12655" t="s">
        <v>13385</v>
      </c>
    </row>
    <row r="12656" spans="1:1" x14ac:dyDescent="0.2">
      <c r="A12656" t="s">
        <v>13386</v>
      </c>
    </row>
    <row r="12657" spans="1:1" x14ac:dyDescent="0.2">
      <c r="A12657" t="s">
        <v>26528</v>
      </c>
    </row>
    <row r="12658" spans="1:1" x14ac:dyDescent="0.2">
      <c r="A12658" t="s">
        <v>13388</v>
      </c>
    </row>
    <row r="12659" spans="1:1" x14ac:dyDescent="0.2">
      <c r="A12659" t="s">
        <v>26529</v>
      </c>
    </row>
    <row r="12660" spans="1:1" x14ac:dyDescent="0.2">
      <c r="A12660" t="s">
        <v>13389</v>
      </c>
    </row>
    <row r="12661" spans="1:1" x14ac:dyDescent="0.2">
      <c r="A12661" t="s">
        <v>13390</v>
      </c>
    </row>
    <row r="12662" spans="1:1" x14ac:dyDescent="0.2">
      <c r="A12662" t="s">
        <v>13391</v>
      </c>
    </row>
    <row r="12663" spans="1:1" x14ac:dyDescent="0.2">
      <c r="A12663" t="s">
        <v>13392</v>
      </c>
    </row>
    <row r="12664" spans="1:1" x14ac:dyDescent="0.2">
      <c r="A12664" t="s">
        <v>13393</v>
      </c>
    </row>
    <row r="12665" spans="1:1" x14ac:dyDescent="0.2">
      <c r="A12665" t="s">
        <v>13395</v>
      </c>
    </row>
    <row r="12666" spans="1:1" x14ac:dyDescent="0.2">
      <c r="A12666" t="s">
        <v>13396</v>
      </c>
    </row>
    <row r="12667" spans="1:1" x14ac:dyDescent="0.2">
      <c r="A12667" t="s">
        <v>13397</v>
      </c>
    </row>
    <row r="12668" spans="1:1" x14ac:dyDescent="0.2">
      <c r="A12668" t="s">
        <v>13398</v>
      </c>
    </row>
    <row r="12669" spans="1:1" x14ac:dyDescent="0.2">
      <c r="A12669" t="s">
        <v>13399</v>
      </c>
    </row>
    <row r="12670" spans="1:1" x14ac:dyDescent="0.2">
      <c r="A12670" t="s">
        <v>13400</v>
      </c>
    </row>
    <row r="12671" spans="1:1" x14ac:dyDescent="0.2">
      <c r="A12671" t="s">
        <v>13401</v>
      </c>
    </row>
    <row r="12672" spans="1:1" x14ac:dyDescent="0.2">
      <c r="A12672" t="s">
        <v>13403</v>
      </c>
    </row>
    <row r="12673" spans="1:1" x14ac:dyDescent="0.2">
      <c r="A12673" t="s">
        <v>13404</v>
      </c>
    </row>
    <row r="12674" spans="1:1" x14ac:dyDescent="0.2">
      <c r="A12674" t="s">
        <v>13405</v>
      </c>
    </row>
    <row r="12675" spans="1:1" x14ac:dyDescent="0.2">
      <c r="A12675" t="s">
        <v>13406</v>
      </c>
    </row>
    <row r="12676" spans="1:1" x14ac:dyDescent="0.2">
      <c r="A12676" t="s">
        <v>13407</v>
      </c>
    </row>
    <row r="12677" spans="1:1" x14ac:dyDescent="0.2">
      <c r="A12677" t="s">
        <v>13408</v>
      </c>
    </row>
    <row r="12678" spans="1:1" x14ac:dyDescent="0.2">
      <c r="A12678" t="s">
        <v>13409</v>
      </c>
    </row>
    <row r="12679" spans="1:1" x14ac:dyDescent="0.2">
      <c r="A12679" t="s">
        <v>13410</v>
      </c>
    </row>
    <row r="12680" spans="1:1" x14ac:dyDescent="0.2">
      <c r="A12680" t="s">
        <v>13411</v>
      </c>
    </row>
    <row r="12681" spans="1:1" x14ac:dyDescent="0.2">
      <c r="A12681" t="s">
        <v>13412</v>
      </c>
    </row>
    <row r="12682" spans="1:1" x14ac:dyDescent="0.2">
      <c r="A12682" t="s">
        <v>13413</v>
      </c>
    </row>
    <row r="12683" spans="1:1" x14ac:dyDescent="0.2">
      <c r="A12683" t="s">
        <v>13414</v>
      </c>
    </row>
    <row r="12684" spans="1:1" x14ac:dyDescent="0.2">
      <c r="A12684" t="s">
        <v>13416</v>
      </c>
    </row>
    <row r="12685" spans="1:1" x14ac:dyDescent="0.2">
      <c r="A12685" t="s">
        <v>13417</v>
      </c>
    </row>
    <row r="12686" spans="1:1" x14ac:dyDescent="0.2">
      <c r="A12686" t="s">
        <v>13418</v>
      </c>
    </row>
    <row r="12687" spans="1:1" x14ac:dyDescent="0.2">
      <c r="A12687" t="s">
        <v>13419</v>
      </c>
    </row>
    <row r="12688" spans="1:1" x14ac:dyDescent="0.2">
      <c r="A12688" t="s">
        <v>13420</v>
      </c>
    </row>
    <row r="12689" spans="1:1" x14ac:dyDescent="0.2">
      <c r="A12689" t="s">
        <v>13421</v>
      </c>
    </row>
    <row r="12690" spans="1:1" x14ac:dyDescent="0.2">
      <c r="A12690" t="s">
        <v>13423</v>
      </c>
    </row>
    <row r="12691" spans="1:1" x14ac:dyDescent="0.2">
      <c r="A12691" t="s">
        <v>13424</v>
      </c>
    </row>
    <row r="12692" spans="1:1" x14ac:dyDescent="0.2">
      <c r="A12692" t="s">
        <v>13425</v>
      </c>
    </row>
    <row r="12693" spans="1:1" x14ac:dyDescent="0.2">
      <c r="A12693" t="s">
        <v>13426</v>
      </c>
    </row>
    <row r="12694" spans="1:1" x14ac:dyDescent="0.2">
      <c r="A12694" t="s">
        <v>13427</v>
      </c>
    </row>
    <row r="12695" spans="1:1" x14ac:dyDescent="0.2">
      <c r="A12695" t="s">
        <v>13428</v>
      </c>
    </row>
    <row r="12696" spans="1:1" x14ac:dyDescent="0.2">
      <c r="A12696" t="s">
        <v>13429</v>
      </c>
    </row>
    <row r="12697" spans="1:1" x14ac:dyDescent="0.2">
      <c r="A12697" t="s">
        <v>13430</v>
      </c>
    </row>
    <row r="12698" spans="1:1" x14ac:dyDescent="0.2">
      <c r="A12698" t="s">
        <v>13431</v>
      </c>
    </row>
    <row r="12699" spans="1:1" x14ac:dyDescent="0.2">
      <c r="A12699" t="s">
        <v>13432</v>
      </c>
    </row>
    <row r="12700" spans="1:1" x14ac:dyDescent="0.2">
      <c r="A12700" t="s">
        <v>13433</v>
      </c>
    </row>
    <row r="12701" spans="1:1" x14ac:dyDescent="0.2">
      <c r="A12701" t="s">
        <v>13434</v>
      </c>
    </row>
    <row r="12702" spans="1:1" x14ac:dyDescent="0.2">
      <c r="A12702" t="s">
        <v>13435</v>
      </c>
    </row>
    <row r="12703" spans="1:1" x14ac:dyDescent="0.2">
      <c r="A12703" t="s">
        <v>13436</v>
      </c>
    </row>
    <row r="12704" spans="1:1" x14ac:dyDescent="0.2">
      <c r="A12704" t="s">
        <v>26533</v>
      </c>
    </row>
    <row r="12705" spans="1:1" x14ac:dyDescent="0.2">
      <c r="A12705" t="s">
        <v>13437</v>
      </c>
    </row>
    <row r="12706" spans="1:1" x14ac:dyDescent="0.2">
      <c r="A12706" t="s">
        <v>13438</v>
      </c>
    </row>
    <row r="12707" spans="1:1" x14ac:dyDescent="0.2">
      <c r="A12707" t="s">
        <v>13439</v>
      </c>
    </row>
    <row r="12708" spans="1:1" x14ac:dyDescent="0.2">
      <c r="A12708" t="s">
        <v>13440</v>
      </c>
    </row>
    <row r="12709" spans="1:1" x14ac:dyDescent="0.2">
      <c r="A12709" t="s">
        <v>26534</v>
      </c>
    </row>
    <row r="12710" spans="1:1" x14ac:dyDescent="0.2">
      <c r="A12710" t="s">
        <v>13442</v>
      </c>
    </row>
    <row r="12711" spans="1:1" x14ac:dyDescent="0.2">
      <c r="A12711" t="s">
        <v>13443</v>
      </c>
    </row>
    <row r="12712" spans="1:1" x14ac:dyDescent="0.2">
      <c r="A12712" t="s">
        <v>13444</v>
      </c>
    </row>
    <row r="12713" spans="1:1" x14ac:dyDescent="0.2">
      <c r="A12713" t="s">
        <v>13445</v>
      </c>
    </row>
    <row r="12714" spans="1:1" x14ac:dyDescent="0.2">
      <c r="A12714" t="s">
        <v>13446</v>
      </c>
    </row>
    <row r="12715" spans="1:1" x14ac:dyDescent="0.2">
      <c r="A12715" t="s">
        <v>13447</v>
      </c>
    </row>
    <row r="12716" spans="1:1" x14ac:dyDescent="0.2">
      <c r="A12716" t="s">
        <v>13448</v>
      </c>
    </row>
    <row r="12717" spans="1:1" x14ac:dyDescent="0.2">
      <c r="A12717" t="s">
        <v>13449</v>
      </c>
    </row>
    <row r="12718" spans="1:1" x14ac:dyDescent="0.2">
      <c r="A12718" t="s">
        <v>13451</v>
      </c>
    </row>
    <row r="12719" spans="1:1" x14ac:dyDescent="0.2">
      <c r="A12719" t="s">
        <v>13452</v>
      </c>
    </row>
    <row r="12720" spans="1:1" x14ac:dyDescent="0.2">
      <c r="A12720" t="s">
        <v>13453</v>
      </c>
    </row>
    <row r="12721" spans="1:1" x14ac:dyDescent="0.2">
      <c r="A12721" t="s">
        <v>13455</v>
      </c>
    </row>
    <row r="12722" spans="1:1" x14ac:dyDescent="0.2">
      <c r="A12722" t="s">
        <v>13456</v>
      </c>
    </row>
    <row r="12723" spans="1:1" x14ac:dyDescent="0.2">
      <c r="A12723" t="s">
        <v>13457</v>
      </c>
    </row>
    <row r="12724" spans="1:1" x14ac:dyDescent="0.2">
      <c r="A12724" t="s">
        <v>13458</v>
      </c>
    </row>
    <row r="12725" spans="1:1" x14ac:dyDescent="0.2">
      <c r="A12725" t="s">
        <v>13459</v>
      </c>
    </row>
    <row r="12726" spans="1:1" x14ac:dyDescent="0.2">
      <c r="A12726" t="s">
        <v>13461</v>
      </c>
    </row>
    <row r="12727" spans="1:1" x14ac:dyDescent="0.2">
      <c r="A12727" t="s">
        <v>13462</v>
      </c>
    </row>
    <row r="12728" spans="1:1" x14ac:dyDescent="0.2">
      <c r="A12728" t="s">
        <v>13463</v>
      </c>
    </row>
    <row r="12729" spans="1:1" x14ac:dyDescent="0.2">
      <c r="A12729" t="s">
        <v>13464</v>
      </c>
    </row>
    <row r="12730" spans="1:1" x14ac:dyDescent="0.2">
      <c r="A12730" t="s">
        <v>13465</v>
      </c>
    </row>
    <row r="12731" spans="1:1" x14ac:dyDescent="0.2">
      <c r="A12731" t="s">
        <v>13466</v>
      </c>
    </row>
    <row r="12732" spans="1:1" x14ac:dyDescent="0.2">
      <c r="A12732" t="s">
        <v>13467</v>
      </c>
    </row>
    <row r="12733" spans="1:1" x14ac:dyDescent="0.2">
      <c r="A12733" t="s">
        <v>13468</v>
      </c>
    </row>
    <row r="12734" spans="1:1" x14ac:dyDescent="0.2">
      <c r="A12734" t="s">
        <v>13469</v>
      </c>
    </row>
    <row r="12735" spans="1:1" x14ac:dyDescent="0.2">
      <c r="A12735" t="s">
        <v>13470</v>
      </c>
    </row>
    <row r="12736" spans="1:1" x14ac:dyDescent="0.2">
      <c r="A12736" t="s">
        <v>13472</v>
      </c>
    </row>
    <row r="12737" spans="1:1" x14ac:dyDescent="0.2">
      <c r="A12737" t="s">
        <v>13473</v>
      </c>
    </row>
    <row r="12738" spans="1:1" x14ac:dyDescent="0.2">
      <c r="A12738" t="s">
        <v>13474</v>
      </c>
    </row>
    <row r="12739" spans="1:1" x14ac:dyDescent="0.2">
      <c r="A12739" t="s">
        <v>13475</v>
      </c>
    </row>
    <row r="12740" spans="1:1" x14ac:dyDescent="0.2">
      <c r="A12740" t="s">
        <v>13476</v>
      </c>
    </row>
    <row r="12741" spans="1:1" x14ac:dyDescent="0.2">
      <c r="A12741" t="s">
        <v>13477</v>
      </c>
    </row>
    <row r="12742" spans="1:1" x14ac:dyDescent="0.2">
      <c r="A12742" t="s">
        <v>13478</v>
      </c>
    </row>
    <row r="12743" spans="1:1" x14ac:dyDescent="0.2">
      <c r="A12743" t="s">
        <v>13479</v>
      </c>
    </row>
    <row r="12744" spans="1:1" x14ac:dyDescent="0.2">
      <c r="A12744" t="s">
        <v>13480</v>
      </c>
    </row>
    <row r="12745" spans="1:1" x14ac:dyDescent="0.2">
      <c r="A12745" t="s">
        <v>26540</v>
      </c>
    </row>
    <row r="12746" spans="1:1" x14ac:dyDescent="0.2">
      <c r="A12746" t="s">
        <v>26541</v>
      </c>
    </row>
    <row r="12747" spans="1:1" x14ac:dyDescent="0.2">
      <c r="A12747" t="s">
        <v>13481</v>
      </c>
    </row>
    <row r="12748" spans="1:1" x14ac:dyDescent="0.2">
      <c r="A12748" t="s">
        <v>26542</v>
      </c>
    </row>
    <row r="12749" spans="1:1" x14ac:dyDescent="0.2">
      <c r="A12749" t="s">
        <v>13482</v>
      </c>
    </row>
    <row r="12750" spans="1:1" x14ac:dyDescent="0.2">
      <c r="A12750" t="s">
        <v>13483</v>
      </c>
    </row>
    <row r="12751" spans="1:1" x14ac:dyDescent="0.2">
      <c r="A12751" t="s">
        <v>13484</v>
      </c>
    </row>
    <row r="12752" spans="1:1" x14ac:dyDescent="0.2">
      <c r="A12752" t="s">
        <v>13485</v>
      </c>
    </row>
    <row r="12753" spans="1:1" x14ac:dyDescent="0.2">
      <c r="A12753" t="s">
        <v>13486</v>
      </c>
    </row>
    <row r="12754" spans="1:1" x14ac:dyDescent="0.2">
      <c r="A12754" t="s">
        <v>13487</v>
      </c>
    </row>
    <row r="12755" spans="1:1" x14ac:dyDescent="0.2">
      <c r="A12755" t="s">
        <v>13488</v>
      </c>
    </row>
    <row r="12756" spans="1:1" x14ac:dyDescent="0.2">
      <c r="A12756" t="s">
        <v>13489</v>
      </c>
    </row>
    <row r="12757" spans="1:1" x14ac:dyDescent="0.2">
      <c r="A12757" t="s">
        <v>13490</v>
      </c>
    </row>
    <row r="12758" spans="1:1" x14ac:dyDescent="0.2">
      <c r="A12758" t="s">
        <v>13491</v>
      </c>
    </row>
    <row r="12759" spans="1:1" x14ac:dyDescent="0.2">
      <c r="A12759" t="s">
        <v>13492</v>
      </c>
    </row>
    <row r="12760" spans="1:1" x14ac:dyDescent="0.2">
      <c r="A12760" t="s">
        <v>13493</v>
      </c>
    </row>
    <row r="12761" spans="1:1" x14ac:dyDescent="0.2">
      <c r="A12761" t="s">
        <v>13494</v>
      </c>
    </row>
    <row r="12762" spans="1:1" x14ac:dyDescent="0.2">
      <c r="A12762" t="s">
        <v>13496</v>
      </c>
    </row>
    <row r="12763" spans="1:1" x14ac:dyDescent="0.2">
      <c r="A12763" t="s">
        <v>13497</v>
      </c>
    </row>
    <row r="12764" spans="1:1" x14ac:dyDescent="0.2">
      <c r="A12764" t="s">
        <v>13498</v>
      </c>
    </row>
    <row r="12765" spans="1:1" x14ac:dyDescent="0.2">
      <c r="A12765" t="s">
        <v>13499</v>
      </c>
    </row>
    <row r="12766" spans="1:1" x14ac:dyDescent="0.2">
      <c r="A12766" t="s">
        <v>13500</v>
      </c>
    </row>
    <row r="12767" spans="1:1" x14ac:dyDescent="0.2">
      <c r="A12767" t="s">
        <v>13501</v>
      </c>
    </row>
    <row r="12768" spans="1:1" x14ac:dyDescent="0.2">
      <c r="A12768" t="s">
        <v>13502</v>
      </c>
    </row>
    <row r="12769" spans="1:1" x14ac:dyDescent="0.2">
      <c r="A12769" t="s">
        <v>13503</v>
      </c>
    </row>
    <row r="12770" spans="1:1" x14ac:dyDescent="0.2">
      <c r="A12770" t="s">
        <v>13504</v>
      </c>
    </row>
    <row r="12771" spans="1:1" x14ac:dyDescent="0.2">
      <c r="A12771" t="s">
        <v>13505</v>
      </c>
    </row>
    <row r="12772" spans="1:1" x14ac:dyDescent="0.2">
      <c r="A12772" t="s">
        <v>13506</v>
      </c>
    </row>
    <row r="12773" spans="1:1" x14ac:dyDescent="0.2">
      <c r="A12773" t="s">
        <v>13507</v>
      </c>
    </row>
    <row r="12774" spans="1:1" x14ac:dyDescent="0.2">
      <c r="A12774" t="s">
        <v>13508</v>
      </c>
    </row>
    <row r="12775" spans="1:1" x14ac:dyDescent="0.2">
      <c r="A12775" t="s">
        <v>13509</v>
      </c>
    </row>
    <row r="12776" spans="1:1" x14ac:dyDescent="0.2">
      <c r="A12776" t="s">
        <v>13511</v>
      </c>
    </row>
    <row r="12777" spans="1:1" x14ac:dyDescent="0.2">
      <c r="A12777" t="s">
        <v>13512</v>
      </c>
    </row>
    <row r="12778" spans="1:1" x14ac:dyDescent="0.2">
      <c r="A12778" t="s">
        <v>13513</v>
      </c>
    </row>
    <row r="12779" spans="1:1" x14ac:dyDescent="0.2">
      <c r="A12779" t="s">
        <v>13514</v>
      </c>
    </row>
    <row r="12780" spans="1:1" x14ac:dyDescent="0.2">
      <c r="A12780" t="s">
        <v>13515</v>
      </c>
    </row>
    <row r="12781" spans="1:1" x14ac:dyDescent="0.2">
      <c r="A12781" t="s">
        <v>13516</v>
      </c>
    </row>
    <row r="12782" spans="1:1" x14ac:dyDescent="0.2">
      <c r="A12782" t="s">
        <v>13517</v>
      </c>
    </row>
    <row r="12783" spans="1:1" x14ac:dyDescent="0.2">
      <c r="A12783" t="s">
        <v>26545</v>
      </c>
    </row>
    <row r="12784" spans="1:1" x14ac:dyDescent="0.2">
      <c r="A12784" t="s">
        <v>13518</v>
      </c>
    </row>
    <row r="12785" spans="1:1" x14ac:dyDescent="0.2">
      <c r="A12785" t="s">
        <v>13519</v>
      </c>
    </row>
    <row r="12786" spans="1:1" x14ac:dyDescent="0.2">
      <c r="A12786" t="s">
        <v>13520</v>
      </c>
    </row>
    <row r="12787" spans="1:1" x14ac:dyDescent="0.2">
      <c r="A12787" t="s">
        <v>13521</v>
      </c>
    </row>
    <row r="12788" spans="1:1" x14ac:dyDescent="0.2">
      <c r="A12788" t="s">
        <v>13522</v>
      </c>
    </row>
    <row r="12789" spans="1:1" x14ac:dyDescent="0.2">
      <c r="A12789" t="s">
        <v>13523</v>
      </c>
    </row>
    <row r="12790" spans="1:1" x14ac:dyDescent="0.2">
      <c r="A12790" t="s">
        <v>13524</v>
      </c>
    </row>
    <row r="12791" spans="1:1" x14ac:dyDescent="0.2">
      <c r="A12791" t="s">
        <v>13525</v>
      </c>
    </row>
    <row r="12792" spans="1:1" x14ac:dyDescent="0.2">
      <c r="A12792" t="s">
        <v>13526</v>
      </c>
    </row>
    <row r="12793" spans="1:1" x14ac:dyDescent="0.2">
      <c r="A12793" t="s">
        <v>13527</v>
      </c>
    </row>
    <row r="12794" spans="1:1" x14ac:dyDescent="0.2">
      <c r="A12794" t="s">
        <v>13528</v>
      </c>
    </row>
    <row r="12795" spans="1:1" x14ac:dyDescent="0.2">
      <c r="A12795" t="s">
        <v>13529</v>
      </c>
    </row>
    <row r="12796" spans="1:1" x14ac:dyDescent="0.2">
      <c r="A12796" t="s">
        <v>13530</v>
      </c>
    </row>
    <row r="12797" spans="1:1" x14ac:dyDescent="0.2">
      <c r="A12797" t="s">
        <v>13531</v>
      </c>
    </row>
    <row r="12798" spans="1:1" x14ac:dyDescent="0.2">
      <c r="A12798" t="s">
        <v>13532</v>
      </c>
    </row>
    <row r="12799" spans="1:1" x14ac:dyDescent="0.2">
      <c r="A12799" t="s">
        <v>26547</v>
      </c>
    </row>
    <row r="12800" spans="1:1" x14ac:dyDescent="0.2">
      <c r="A12800" t="s">
        <v>13533</v>
      </c>
    </row>
    <row r="12801" spans="1:1" x14ac:dyDescent="0.2">
      <c r="A12801" t="s">
        <v>13534</v>
      </c>
    </row>
    <row r="12802" spans="1:1" x14ac:dyDescent="0.2">
      <c r="A12802" t="s">
        <v>13535</v>
      </c>
    </row>
    <row r="12803" spans="1:1" x14ac:dyDescent="0.2">
      <c r="A12803" t="s">
        <v>26549</v>
      </c>
    </row>
    <row r="12804" spans="1:1" x14ac:dyDescent="0.2">
      <c r="A12804" t="s">
        <v>13536</v>
      </c>
    </row>
    <row r="12805" spans="1:1" x14ac:dyDescent="0.2">
      <c r="A12805" t="s">
        <v>13537</v>
      </c>
    </row>
    <row r="12806" spans="1:1" x14ac:dyDescent="0.2">
      <c r="A12806" t="s">
        <v>13538</v>
      </c>
    </row>
    <row r="12807" spans="1:1" x14ac:dyDescent="0.2">
      <c r="A12807" t="s">
        <v>13539</v>
      </c>
    </row>
    <row r="12808" spans="1:1" x14ac:dyDescent="0.2">
      <c r="A12808" t="s">
        <v>13541</v>
      </c>
    </row>
    <row r="12809" spans="1:1" x14ac:dyDescent="0.2">
      <c r="A12809" t="s">
        <v>13543</v>
      </c>
    </row>
    <row r="12810" spans="1:1" x14ac:dyDescent="0.2">
      <c r="A12810" t="s">
        <v>13544</v>
      </c>
    </row>
    <row r="12811" spans="1:1" x14ac:dyDescent="0.2">
      <c r="A12811" t="s">
        <v>13545</v>
      </c>
    </row>
    <row r="12812" spans="1:1" x14ac:dyDescent="0.2">
      <c r="A12812" t="s">
        <v>13546</v>
      </c>
    </row>
    <row r="12813" spans="1:1" x14ac:dyDescent="0.2">
      <c r="A12813" t="s">
        <v>13547</v>
      </c>
    </row>
    <row r="12814" spans="1:1" x14ac:dyDescent="0.2">
      <c r="A12814" t="s">
        <v>13548</v>
      </c>
    </row>
    <row r="12815" spans="1:1" x14ac:dyDescent="0.2">
      <c r="A12815" t="s">
        <v>13549</v>
      </c>
    </row>
    <row r="12816" spans="1:1" x14ac:dyDescent="0.2">
      <c r="A12816" t="s">
        <v>13551</v>
      </c>
    </row>
    <row r="12817" spans="1:1" x14ac:dyDescent="0.2">
      <c r="A12817" t="s">
        <v>13552</v>
      </c>
    </row>
    <row r="12818" spans="1:1" x14ac:dyDescent="0.2">
      <c r="A12818" t="s">
        <v>26550</v>
      </c>
    </row>
    <row r="12819" spans="1:1" x14ac:dyDescent="0.2">
      <c r="A12819" t="s">
        <v>13553</v>
      </c>
    </row>
    <row r="12820" spans="1:1" x14ac:dyDescent="0.2">
      <c r="A12820" t="s">
        <v>13554</v>
      </c>
    </row>
    <row r="12821" spans="1:1" x14ac:dyDescent="0.2">
      <c r="A12821" t="s">
        <v>13555</v>
      </c>
    </row>
    <row r="12822" spans="1:1" x14ac:dyDescent="0.2">
      <c r="A12822" t="s">
        <v>13556</v>
      </c>
    </row>
    <row r="12823" spans="1:1" x14ac:dyDescent="0.2">
      <c r="A12823" t="s">
        <v>13557</v>
      </c>
    </row>
    <row r="12824" spans="1:1" x14ac:dyDescent="0.2">
      <c r="A12824" t="s">
        <v>13558</v>
      </c>
    </row>
    <row r="12825" spans="1:1" x14ac:dyDescent="0.2">
      <c r="A12825" t="s">
        <v>13559</v>
      </c>
    </row>
    <row r="12826" spans="1:1" x14ac:dyDescent="0.2">
      <c r="A12826" t="s">
        <v>13560</v>
      </c>
    </row>
    <row r="12827" spans="1:1" x14ac:dyDescent="0.2">
      <c r="A12827" t="s">
        <v>13561</v>
      </c>
    </row>
    <row r="12828" spans="1:1" x14ac:dyDescent="0.2">
      <c r="A12828" t="s">
        <v>13562</v>
      </c>
    </row>
    <row r="12829" spans="1:1" x14ac:dyDescent="0.2">
      <c r="A12829" t="s">
        <v>13563</v>
      </c>
    </row>
    <row r="12830" spans="1:1" x14ac:dyDescent="0.2">
      <c r="A12830" t="s">
        <v>13564</v>
      </c>
    </row>
    <row r="12831" spans="1:1" x14ac:dyDescent="0.2">
      <c r="A12831" t="s">
        <v>13565</v>
      </c>
    </row>
    <row r="12832" spans="1:1" x14ac:dyDescent="0.2">
      <c r="A12832" t="s">
        <v>13566</v>
      </c>
    </row>
    <row r="12833" spans="1:1" x14ac:dyDescent="0.2">
      <c r="A12833" t="s">
        <v>13568</v>
      </c>
    </row>
    <row r="12834" spans="1:1" x14ac:dyDescent="0.2">
      <c r="A12834" t="s">
        <v>13569</v>
      </c>
    </row>
    <row r="12835" spans="1:1" x14ac:dyDescent="0.2">
      <c r="A12835" t="s">
        <v>13570</v>
      </c>
    </row>
    <row r="12836" spans="1:1" x14ac:dyDescent="0.2">
      <c r="A12836" t="s">
        <v>13571</v>
      </c>
    </row>
    <row r="12837" spans="1:1" x14ac:dyDescent="0.2">
      <c r="A12837" t="s">
        <v>13572</v>
      </c>
    </row>
    <row r="12838" spans="1:1" x14ac:dyDescent="0.2">
      <c r="A12838" t="s">
        <v>13574</v>
      </c>
    </row>
    <row r="12839" spans="1:1" x14ac:dyDescent="0.2">
      <c r="A12839" t="s">
        <v>13575</v>
      </c>
    </row>
    <row r="12840" spans="1:1" x14ac:dyDescent="0.2">
      <c r="A12840" t="s">
        <v>13576</v>
      </c>
    </row>
    <row r="12841" spans="1:1" x14ac:dyDescent="0.2">
      <c r="A12841" t="s">
        <v>13577</v>
      </c>
    </row>
    <row r="12842" spans="1:1" x14ac:dyDescent="0.2">
      <c r="A12842" t="s">
        <v>13578</v>
      </c>
    </row>
    <row r="12843" spans="1:1" x14ac:dyDescent="0.2">
      <c r="A12843" t="s">
        <v>13579</v>
      </c>
    </row>
    <row r="12844" spans="1:1" x14ac:dyDescent="0.2">
      <c r="A12844" t="s">
        <v>13580</v>
      </c>
    </row>
    <row r="12845" spans="1:1" x14ac:dyDescent="0.2">
      <c r="A12845" t="s">
        <v>13581</v>
      </c>
    </row>
    <row r="12846" spans="1:1" x14ac:dyDescent="0.2">
      <c r="A12846" t="s">
        <v>13582</v>
      </c>
    </row>
    <row r="12847" spans="1:1" x14ac:dyDescent="0.2">
      <c r="A12847" t="s">
        <v>13583</v>
      </c>
    </row>
    <row r="12848" spans="1:1" x14ac:dyDescent="0.2">
      <c r="A12848" t="s">
        <v>13584</v>
      </c>
    </row>
    <row r="12849" spans="1:1" x14ac:dyDescent="0.2">
      <c r="A12849" t="s">
        <v>13585</v>
      </c>
    </row>
    <row r="12850" spans="1:1" x14ac:dyDescent="0.2">
      <c r="A12850" t="s">
        <v>13586</v>
      </c>
    </row>
    <row r="12851" spans="1:1" x14ac:dyDescent="0.2">
      <c r="A12851" t="s">
        <v>13588</v>
      </c>
    </row>
    <row r="12852" spans="1:1" x14ac:dyDescent="0.2">
      <c r="A12852" t="s">
        <v>13589</v>
      </c>
    </row>
    <row r="12853" spans="1:1" x14ac:dyDescent="0.2">
      <c r="A12853" t="s">
        <v>13590</v>
      </c>
    </row>
    <row r="12854" spans="1:1" x14ac:dyDescent="0.2">
      <c r="A12854" t="s">
        <v>13592</v>
      </c>
    </row>
    <row r="12855" spans="1:1" x14ac:dyDescent="0.2">
      <c r="A12855" t="s">
        <v>13593</v>
      </c>
    </row>
    <row r="12856" spans="1:1" x14ac:dyDescent="0.2">
      <c r="A12856" t="s">
        <v>13594</v>
      </c>
    </row>
    <row r="12857" spans="1:1" x14ac:dyDescent="0.2">
      <c r="A12857" t="s">
        <v>13595</v>
      </c>
    </row>
    <row r="12858" spans="1:1" x14ac:dyDescent="0.2">
      <c r="A12858" t="s">
        <v>13596</v>
      </c>
    </row>
    <row r="12859" spans="1:1" x14ac:dyDescent="0.2">
      <c r="A12859" t="s">
        <v>13597</v>
      </c>
    </row>
    <row r="12860" spans="1:1" x14ac:dyDescent="0.2">
      <c r="A12860" t="s">
        <v>13598</v>
      </c>
    </row>
    <row r="12861" spans="1:1" x14ac:dyDescent="0.2">
      <c r="A12861" t="s">
        <v>13599</v>
      </c>
    </row>
    <row r="12862" spans="1:1" x14ac:dyDescent="0.2">
      <c r="A12862" t="s">
        <v>13600</v>
      </c>
    </row>
    <row r="12863" spans="1:1" x14ac:dyDescent="0.2">
      <c r="A12863" t="s">
        <v>13601</v>
      </c>
    </row>
    <row r="12864" spans="1:1" x14ac:dyDescent="0.2">
      <c r="A12864" t="s">
        <v>13602</v>
      </c>
    </row>
    <row r="12865" spans="1:1" x14ac:dyDescent="0.2">
      <c r="A12865" t="s">
        <v>13603</v>
      </c>
    </row>
    <row r="12866" spans="1:1" x14ac:dyDescent="0.2">
      <c r="A12866" t="s">
        <v>26556</v>
      </c>
    </row>
    <row r="12867" spans="1:1" x14ac:dyDescent="0.2">
      <c r="A12867" t="s">
        <v>13604</v>
      </c>
    </row>
    <row r="12868" spans="1:1" x14ac:dyDescent="0.2">
      <c r="A12868" t="s">
        <v>13605</v>
      </c>
    </row>
    <row r="12869" spans="1:1" x14ac:dyDescent="0.2">
      <c r="A12869" t="s">
        <v>13606</v>
      </c>
    </row>
    <row r="12870" spans="1:1" x14ac:dyDescent="0.2">
      <c r="A12870" t="s">
        <v>13607</v>
      </c>
    </row>
    <row r="12871" spans="1:1" x14ac:dyDescent="0.2">
      <c r="A12871" t="s">
        <v>13608</v>
      </c>
    </row>
    <row r="12872" spans="1:1" x14ac:dyDescent="0.2">
      <c r="A12872" t="s">
        <v>13609</v>
      </c>
    </row>
    <row r="12873" spans="1:1" x14ac:dyDescent="0.2">
      <c r="A12873" t="s">
        <v>13610</v>
      </c>
    </row>
    <row r="12874" spans="1:1" x14ac:dyDescent="0.2">
      <c r="A12874" t="s">
        <v>13611</v>
      </c>
    </row>
    <row r="12875" spans="1:1" x14ac:dyDescent="0.2">
      <c r="A12875" t="s">
        <v>13612</v>
      </c>
    </row>
    <row r="12876" spans="1:1" x14ac:dyDescent="0.2">
      <c r="A12876" t="s">
        <v>13613</v>
      </c>
    </row>
    <row r="12877" spans="1:1" x14ac:dyDescent="0.2">
      <c r="A12877" t="s">
        <v>13614</v>
      </c>
    </row>
    <row r="12878" spans="1:1" x14ac:dyDescent="0.2">
      <c r="A12878" t="s">
        <v>13615</v>
      </c>
    </row>
    <row r="12879" spans="1:1" x14ac:dyDescent="0.2">
      <c r="A12879" t="s">
        <v>13616</v>
      </c>
    </row>
    <row r="12880" spans="1:1" x14ac:dyDescent="0.2">
      <c r="A12880" t="s">
        <v>13617</v>
      </c>
    </row>
    <row r="12881" spans="1:1" x14ac:dyDescent="0.2">
      <c r="A12881" t="s">
        <v>13618</v>
      </c>
    </row>
    <row r="12882" spans="1:1" x14ac:dyDescent="0.2">
      <c r="A12882" t="s">
        <v>13619</v>
      </c>
    </row>
    <row r="12883" spans="1:1" x14ac:dyDescent="0.2">
      <c r="A12883" t="s">
        <v>13620</v>
      </c>
    </row>
    <row r="12884" spans="1:1" x14ac:dyDescent="0.2">
      <c r="A12884" t="s">
        <v>13621</v>
      </c>
    </row>
    <row r="12885" spans="1:1" x14ac:dyDescent="0.2">
      <c r="A12885" t="s">
        <v>13622</v>
      </c>
    </row>
    <row r="12886" spans="1:1" x14ac:dyDescent="0.2">
      <c r="A12886" t="s">
        <v>13623</v>
      </c>
    </row>
    <row r="12887" spans="1:1" x14ac:dyDescent="0.2">
      <c r="A12887" t="s">
        <v>26557</v>
      </c>
    </row>
    <row r="12888" spans="1:1" x14ac:dyDescent="0.2">
      <c r="A12888" t="s">
        <v>13624</v>
      </c>
    </row>
    <row r="12889" spans="1:1" x14ac:dyDescent="0.2">
      <c r="A12889" t="s">
        <v>13625</v>
      </c>
    </row>
    <row r="12890" spans="1:1" x14ac:dyDescent="0.2">
      <c r="A12890" t="s">
        <v>13626</v>
      </c>
    </row>
    <row r="12891" spans="1:1" x14ac:dyDescent="0.2">
      <c r="A12891" t="s">
        <v>13627</v>
      </c>
    </row>
    <row r="12892" spans="1:1" x14ac:dyDescent="0.2">
      <c r="A12892" t="s">
        <v>13629</v>
      </c>
    </row>
    <row r="12893" spans="1:1" x14ac:dyDescent="0.2">
      <c r="A12893" t="s">
        <v>13630</v>
      </c>
    </row>
    <row r="12894" spans="1:1" x14ac:dyDescent="0.2">
      <c r="A12894" t="s">
        <v>112</v>
      </c>
    </row>
    <row r="12895" spans="1:1" x14ac:dyDescent="0.2">
      <c r="A12895" t="s">
        <v>13631</v>
      </c>
    </row>
    <row r="12896" spans="1:1" x14ac:dyDescent="0.2">
      <c r="A12896" t="s">
        <v>13632</v>
      </c>
    </row>
    <row r="12897" spans="1:1" x14ac:dyDescent="0.2">
      <c r="A12897" t="s">
        <v>13633</v>
      </c>
    </row>
    <row r="12898" spans="1:1" x14ac:dyDescent="0.2">
      <c r="A12898" t="s">
        <v>13634</v>
      </c>
    </row>
    <row r="12899" spans="1:1" x14ac:dyDescent="0.2">
      <c r="A12899" t="s">
        <v>13635</v>
      </c>
    </row>
    <row r="12900" spans="1:1" x14ac:dyDescent="0.2">
      <c r="A12900" t="s">
        <v>13636</v>
      </c>
    </row>
    <row r="12901" spans="1:1" x14ac:dyDescent="0.2">
      <c r="A12901" t="s">
        <v>13637</v>
      </c>
    </row>
    <row r="12902" spans="1:1" x14ac:dyDescent="0.2">
      <c r="A12902" t="s">
        <v>13638</v>
      </c>
    </row>
    <row r="12903" spans="1:1" x14ac:dyDescent="0.2">
      <c r="A12903" t="s">
        <v>13639</v>
      </c>
    </row>
    <row r="12904" spans="1:1" x14ac:dyDescent="0.2">
      <c r="A12904" t="s">
        <v>13640</v>
      </c>
    </row>
    <row r="12905" spans="1:1" x14ac:dyDescent="0.2">
      <c r="A12905" t="s">
        <v>13641</v>
      </c>
    </row>
    <row r="12906" spans="1:1" x14ac:dyDescent="0.2">
      <c r="A12906" t="s">
        <v>13642</v>
      </c>
    </row>
    <row r="12907" spans="1:1" x14ac:dyDescent="0.2">
      <c r="A12907" t="s">
        <v>13643</v>
      </c>
    </row>
    <row r="12908" spans="1:1" x14ac:dyDescent="0.2">
      <c r="A12908" t="s">
        <v>13644</v>
      </c>
    </row>
    <row r="12909" spans="1:1" x14ac:dyDescent="0.2">
      <c r="A12909" t="s">
        <v>13646</v>
      </c>
    </row>
    <row r="12910" spans="1:1" x14ac:dyDescent="0.2">
      <c r="A12910" t="s">
        <v>13647</v>
      </c>
    </row>
    <row r="12911" spans="1:1" x14ac:dyDescent="0.2">
      <c r="A12911" t="s">
        <v>13648</v>
      </c>
    </row>
    <row r="12912" spans="1:1" x14ac:dyDescent="0.2">
      <c r="A12912" t="s">
        <v>13649</v>
      </c>
    </row>
    <row r="12913" spans="1:1" x14ac:dyDescent="0.2">
      <c r="A12913" t="s">
        <v>26561</v>
      </c>
    </row>
    <row r="12914" spans="1:1" x14ac:dyDescent="0.2">
      <c r="A12914" t="s">
        <v>13651</v>
      </c>
    </row>
    <row r="12915" spans="1:1" x14ac:dyDescent="0.2">
      <c r="A12915" t="s">
        <v>13652</v>
      </c>
    </row>
    <row r="12916" spans="1:1" x14ac:dyDescent="0.2">
      <c r="A12916" t="s">
        <v>13653</v>
      </c>
    </row>
    <row r="12917" spans="1:1" x14ac:dyDescent="0.2">
      <c r="A12917" t="s">
        <v>13654</v>
      </c>
    </row>
    <row r="12918" spans="1:1" x14ac:dyDescent="0.2">
      <c r="A12918" t="s">
        <v>13655</v>
      </c>
    </row>
    <row r="12919" spans="1:1" x14ac:dyDescent="0.2">
      <c r="A12919" t="s">
        <v>13656</v>
      </c>
    </row>
    <row r="12920" spans="1:1" x14ac:dyDescent="0.2">
      <c r="A12920" t="s">
        <v>13657</v>
      </c>
    </row>
    <row r="12921" spans="1:1" x14ac:dyDescent="0.2">
      <c r="A12921" t="s">
        <v>26562</v>
      </c>
    </row>
    <row r="12922" spans="1:1" x14ac:dyDescent="0.2">
      <c r="A12922" t="s">
        <v>13658</v>
      </c>
    </row>
    <row r="12923" spans="1:1" x14ac:dyDescent="0.2">
      <c r="A12923" t="s">
        <v>13659</v>
      </c>
    </row>
    <row r="12924" spans="1:1" x14ac:dyDescent="0.2">
      <c r="A12924" t="s">
        <v>26563</v>
      </c>
    </row>
    <row r="12925" spans="1:1" x14ac:dyDescent="0.2">
      <c r="A12925" t="s">
        <v>13660</v>
      </c>
    </row>
    <row r="12926" spans="1:1" x14ac:dyDescent="0.2">
      <c r="A12926" t="s">
        <v>13661</v>
      </c>
    </row>
    <row r="12927" spans="1:1" x14ac:dyDescent="0.2">
      <c r="A12927" t="s">
        <v>13662</v>
      </c>
    </row>
    <row r="12928" spans="1:1" x14ac:dyDescent="0.2">
      <c r="A12928" t="s">
        <v>13663</v>
      </c>
    </row>
    <row r="12929" spans="1:1" x14ac:dyDescent="0.2">
      <c r="A12929" t="s">
        <v>13664</v>
      </c>
    </row>
    <row r="12930" spans="1:1" x14ac:dyDescent="0.2">
      <c r="A12930" t="s">
        <v>13666</v>
      </c>
    </row>
    <row r="12931" spans="1:1" x14ac:dyDescent="0.2">
      <c r="A12931" t="s">
        <v>13667</v>
      </c>
    </row>
    <row r="12932" spans="1:1" x14ac:dyDescent="0.2">
      <c r="A12932" t="s">
        <v>13668</v>
      </c>
    </row>
    <row r="12933" spans="1:1" x14ac:dyDescent="0.2">
      <c r="A12933" t="s">
        <v>13669</v>
      </c>
    </row>
    <row r="12934" spans="1:1" x14ac:dyDescent="0.2">
      <c r="A12934" t="s">
        <v>13670</v>
      </c>
    </row>
    <row r="12935" spans="1:1" x14ac:dyDescent="0.2">
      <c r="A12935" t="s">
        <v>13671</v>
      </c>
    </row>
    <row r="12936" spans="1:1" x14ac:dyDescent="0.2">
      <c r="A12936" t="s">
        <v>13672</v>
      </c>
    </row>
    <row r="12937" spans="1:1" x14ac:dyDescent="0.2">
      <c r="A12937" t="s">
        <v>13673</v>
      </c>
    </row>
    <row r="12938" spans="1:1" x14ac:dyDescent="0.2">
      <c r="A12938" t="s">
        <v>13674</v>
      </c>
    </row>
    <row r="12939" spans="1:1" x14ac:dyDescent="0.2">
      <c r="A12939" t="s">
        <v>26565</v>
      </c>
    </row>
    <row r="12940" spans="1:1" x14ac:dyDescent="0.2">
      <c r="A12940" t="s">
        <v>13676</v>
      </c>
    </row>
    <row r="12941" spans="1:1" x14ac:dyDescent="0.2">
      <c r="A12941" t="s">
        <v>13678</v>
      </c>
    </row>
    <row r="12942" spans="1:1" x14ac:dyDescent="0.2">
      <c r="A12942" t="s">
        <v>13679</v>
      </c>
    </row>
    <row r="12943" spans="1:1" x14ac:dyDescent="0.2">
      <c r="A12943" t="s">
        <v>13680</v>
      </c>
    </row>
    <row r="12944" spans="1:1" x14ac:dyDescent="0.2">
      <c r="A12944" t="s">
        <v>13681</v>
      </c>
    </row>
    <row r="12945" spans="1:1" x14ac:dyDescent="0.2">
      <c r="A12945" t="s">
        <v>13682</v>
      </c>
    </row>
    <row r="12946" spans="1:1" x14ac:dyDescent="0.2">
      <c r="A12946" t="s">
        <v>26567</v>
      </c>
    </row>
    <row r="12947" spans="1:1" x14ac:dyDescent="0.2">
      <c r="A12947" t="s">
        <v>13683</v>
      </c>
    </row>
    <row r="12948" spans="1:1" x14ac:dyDescent="0.2">
      <c r="A12948" t="s">
        <v>13684</v>
      </c>
    </row>
    <row r="12949" spans="1:1" x14ac:dyDescent="0.2">
      <c r="A12949" t="s">
        <v>26568</v>
      </c>
    </row>
    <row r="12950" spans="1:1" x14ac:dyDescent="0.2">
      <c r="A12950" t="s">
        <v>13685</v>
      </c>
    </row>
    <row r="12951" spans="1:1" x14ac:dyDescent="0.2">
      <c r="A12951" t="s">
        <v>13686</v>
      </c>
    </row>
    <row r="12952" spans="1:1" x14ac:dyDescent="0.2">
      <c r="A12952" t="s">
        <v>13687</v>
      </c>
    </row>
    <row r="12953" spans="1:1" x14ac:dyDescent="0.2">
      <c r="A12953" t="s">
        <v>13688</v>
      </c>
    </row>
    <row r="12954" spans="1:1" x14ac:dyDescent="0.2">
      <c r="A12954" t="s">
        <v>13689</v>
      </c>
    </row>
    <row r="12955" spans="1:1" x14ac:dyDescent="0.2">
      <c r="A12955" t="s">
        <v>26569</v>
      </c>
    </row>
    <row r="12956" spans="1:1" x14ac:dyDescent="0.2">
      <c r="A12956" t="s">
        <v>13690</v>
      </c>
    </row>
    <row r="12957" spans="1:1" x14ac:dyDescent="0.2">
      <c r="A12957" t="s">
        <v>13692</v>
      </c>
    </row>
    <row r="12958" spans="1:1" x14ac:dyDescent="0.2">
      <c r="A12958" t="s">
        <v>26571</v>
      </c>
    </row>
    <row r="12959" spans="1:1" x14ac:dyDescent="0.2">
      <c r="A12959" t="s">
        <v>13693</v>
      </c>
    </row>
    <row r="12960" spans="1:1" x14ac:dyDescent="0.2">
      <c r="A12960" t="s">
        <v>13694</v>
      </c>
    </row>
    <row r="12961" spans="1:1" x14ac:dyDescent="0.2">
      <c r="A12961" t="s">
        <v>13695</v>
      </c>
    </row>
    <row r="12962" spans="1:1" x14ac:dyDescent="0.2">
      <c r="A12962" t="s">
        <v>13696</v>
      </c>
    </row>
    <row r="12963" spans="1:1" x14ac:dyDescent="0.2">
      <c r="A12963" t="s">
        <v>26572</v>
      </c>
    </row>
    <row r="12964" spans="1:1" x14ac:dyDescent="0.2">
      <c r="A12964" t="s">
        <v>13697</v>
      </c>
    </row>
    <row r="12965" spans="1:1" x14ac:dyDescent="0.2">
      <c r="A12965" t="s">
        <v>13699</v>
      </c>
    </row>
    <row r="12966" spans="1:1" x14ac:dyDescent="0.2">
      <c r="A12966" t="s">
        <v>26573</v>
      </c>
    </row>
    <row r="12967" spans="1:1" x14ac:dyDescent="0.2">
      <c r="A12967" t="s">
        <v>13700</v>
      </c>
    </row>
    <row r="12968" spans="1:1" x14ac:dyDescent="0.2">
      <c r="A12968" t="s">
        <v>26574</v>
      </c>
    </row>
    <row r="12969" spans="1:1" x14ac:dyDescent="0.2">
      <c r="A12969" t="s">
        <v>13702</v>
      </c>
    </row>
    <row r="12970" spans="1:1" x14ac:dyDescent="0.2">
      <c r="A12970" t="s">
        <v>26575</v>
      </c>
    </row>
    <row r="12971" spans="1:1" x14ac:dyDescent="0.2">
      <c r="A12971" t="s">
        <v>13704</v>
      </c>
    </row>
    <row r="12972" spans="1:1" x14ac:dyDescent="0.2">
      <c r="A12972" t="s">
        <v>26576</v>
      </c>
    </row>
    <row r="12973" spans="1:1" x14ac:dyDescent="0.2">
      <c r="A12973" t="s">
        <v>13705</v>
      </c>
    </row>
    <row r="12974" spans="1:1" x14ac:dyDescent="0.2">
      <c r="A12974" t="s">
        <v>13706</v>
      </c>
    </row>
    <row r="12975" spans="1:1" x14ac:dyDescent="0.2">
      <c r="A12975" t="s">
        <v>13707</v>
      </c>
    </row>
    <row r="12976" spans="1:1" x14ac:dyDescent="0.2">
      <c r="A12976" t="s">
        <v>13708</v>
      </c>
    </row>
    <row r="12977" spans="1:1" x14ac:dyDescent="0.2">
      <c r="A12977" t="s">
        <v>13710</v>
      </c>
    </row>
    <row r="12978" spans="1:1" x14ac:dyDescent="0.2">
      <c r="A12978" t="s">
        <v>13711</v>
      </c>
    </row>
    <row r="12979" spans="1:1" x14ac:dyDescent="0.2">
      <c r="A12979" t="s">
        <v>13714</v>
      </c>
    </row>
    <row r="12980" spans="1:1" x14ac:dyDescent="0.2">
      <c r="A12980" t="s">
        <v>13715</v>
      </c>
    </row>
    <row r="12981" spans="1:1" x14ac:dyDescent="0.2">
      <c r="A12981" t="s">
        <v>13716</v>
      </c>
    </row>
    <row r="12982" spans="1:1" x14ac:dyDescent="0.2">
      <c r="A12982" t="s">
        <v>13717</v>
      </c>
    </row>
    <row r="12983" spans="1:1" x14ac:dyDescent="0.2">
      <c r="A12983" t="s">
        <v>13719</v>
      </c>
    </row>
    <row r="12984" spans="1:1" x14ac:dyDescent="0.2">
      <c r="A12984" t="s">
        <v>13721</v>
      </c>
    </row>
    <row r="12985" spans="1:1" x14ac:dyDescent="0.2">
      <c r="A12985" t="s">
        <v>13722</v>
      </c>
    </row>
    <row r="12986" spans="1:1" x14ac:dyDescent="0.2">
      <c r="A12986" t="s">
        <v>13723</v>
      </c>
    </row>
    <row r="12987" spans="1:1" x14ac:dyDescent="0.2">
      <c r="A12987" t="s">
        <v>13724</v>
      </c>
    </row>
    <row r="12988" spans="1:1" x14ac:dyDescent="0.2">
      <c r="A12988" t="s">
        <v>13725</v>
      </c>
    </row>
    <row r="12989" spans="1:1" x14ac:dyDescent="0.2">
      <c r="A12989" t="s">
        <v>13726</v>
      </c>
    </row>
    <row r="12990" spans="1:1" x14ac:dyDescent="0.2">
      <c r="A12990" t="s">
        <v>13727</v>
      </c>
    </row>
    <row r="12991" spans="1:1" x14ac:dyDescent="0.2">
      <c r="A12991" t="s">
        <v>13728</v>
      </c>
    </row>
    <row r="12992" spans="1:1" x14ac:dyDescent="0.2">
      <c r="A12992" t="s">
        <v>13729</v>
      </c>
    </row>
    <row r="12993" spans="1:1" x14ac:dyDescent="0.2">
      <c r="A12993" t="s">
        <v>13730</v>
      </c>
    </row>
    <row r="12994" spans="1:1" x14ac:dyDescent="0.2">
      <c r="A12994" t="s">
        <v>13731</v>
      </c>
    </row>
    <row r="12995" spans="1:1" x14ac:dyDescent="0.2">
      <c r="A12995" t="s">
        <v>13732</v>
      </c>
    </row>
    <row r="12996" spans="1:1" x14ac:dyDescent="0.2">
      <c r="A12996" t="s">
        <v>13733</v>
      </c>
    </row>
    <row r="12997" spans="1:1" x14ac:dyDescent="0.2">
      <c r="A12997" t="s">
        <v>13734</v>
      </c>
    </row>
    <row r="12998" spans="1:1" x14ac:dyDescent="0.2">
      <c r="A12998" t="s">
        <v>26580</v>
      </c>
    </row>
    <row r="12999" spans="1:1" x14ac:dyDescent="0.2">
      <c r="A12999" t="s">
        <v>13735</v>
      </c>
    </row>
    <row r="13000" spans="1:1" x14ac:dyDescent="0.2">
      <c r="A13000" t="s">
        <v>13736</v>
      </c>
    </row>
    <row r="13001" spans="1:1" x14ac:dyDescent="0.2">
      <c r="A13001" t="s">
        <v>13737</v>
      </c>
    </row>
    <row r="13002" spans="1:1" x14ac:dyDescent="0.2">
      <c r="A13002" t="s">
        <v>26581</v>
      </c>
    </row>
    <row r="13003" spans="1:1" x14ac:dyDescent="0.2">
      <c r="A13003" t="s">
        <v>13738</v>
      </c>
    </row>
    <row r="13004" spans="1:1" x14ac:dyDescent="0.2">
      <c r="A13004" t="s">
        <v>13739</v>
      </c>
    </row>
    <row r="13005" spans="1:1" x14ac:dyDescent="0.2">
      <c r="A13005" t="s">
        <v>13740</v>
      </c>
    </row>
    <row r="13006" spans="1:1" x14ac:dyDescent="0.2">
      <c r="A13006" t="s">
        <v>13741</v>
      </c>
    </row>
    <row r="13007" spans="1:1" x14ac:dyDescent="0.2">
      <c r="A13007" t="s">
        <v>13742</v>
      </c>
    </row>
    <row r="13008" spans="1:1" x14ac:dyDescent="0.2">
      <c r="A13008" t="s">
        <v>13743</v>
      </c>
    </row>
    <row r="13009" spans="1:1" x14ac:dyDescent="0.2">
      <c r="A13009" t="s">
        <v>13744</v>
      </c>
    </row>
    <row r="13010" spans="1:1" x14ac:dyDescent="0.2">
      <c r="A13010" t="s">
        <v>26583</v>
      </c>
    </row>
    <row r="13011" spans="1:1" x14ac:dyDescent="0.2">
      <c r="A13011" t="s">
        <v>13745</v>
      </c>
    </row>
    <row r="13012" spans="1:1" x14ac:dyDescent="0.2">
      <c r="A13012" t="s">
        <v>13746</v>
      </c>
    </row>
    <row r="13013" spans="1:1" x14ac:dyDescent="0.2">
      <c r="A13013" t="s">
        <v>13747</v>
      </c>
    </row>
    <row r="13014" spans="1:1" x14ac:dyDescent="0.2">
      <c r="A13014" t="s">
        <v>13748</v>
      </c>
    </row>
    <row r="13015" spans="1:1" x14ac:dyDescent="0.2">
      <c r="A13015" t="s">
        <v>13749</v>
      </c>
    </row>
    <row r="13016" spans="1:1" x14ac:dyDescent="0.2">
      <c r="A13016" t="s">
        <v>13750</v>
      </c>
    </row>
    <row r="13017" spans="1:1" x14ac:dyDescent="0.2">
      <c r="A13017" t="s">
        <v>26586</v>
      </c>
    </row>
    <row r="13018" spans="1:1" x14ac:dyDescent="0.2">
      <c r="A13018" t="s">
        <v>13751</v>
      </c>
    </row>
    <row r="13019" spans="1:1" x14ac:dyDescent="0.2">
      <c r="A13019" t="s">
        <v>13752</v>
      </c>
    </row>
    <row r="13020" spans="1:1" x14ac:dyDescent="0.2">
      <c r="A13020" t="s">
        <v>13753</v>
      </c>
    </row>
    <row r="13021" spans="1:1" x14ac:dyDescent="0.2">
      <c r="A13021" t="s">
        <v>13754</v>
      </c>
    </row>
    <row r="13022" spans="1:1" x14ac:dyDescent="0.2">
      <c r="A13022" t="s">
        <v>13755</v>
      </c>
    </row>
    <row r="13023" spans="1:1" x14ac:dyDescent="0.2">
      <c r="A13023" t="s">
        <v>13756</v>
      </c>
    </row>
    <row r="13024" spans="1:1" x14ac:dyDescent="0.2">
      <c r="A13024" t="s">
        <v>13757</v>
      </c>
    </row>
    <row r="13025" spans="1:1" x14ac:dyDescent="0.2">
      <c r="A13025" t="s">
        <v>13758</v>
      </c>
    </row>
    <row r="13026" spans="1:1" x14ac:dyDescent="0.2">
      <c r="A13026" t="s">
        <v>13759</v>
      </c>
    </row>
    <row r="13027" spans="1:1" x14ac:dyDescent="0.2">
      <c r="A13027" t="s">
        <v>13760</v>
      </c>
    </row>
    <row r="13028" spans="1:1" x14ac:dyDescent="0.2">
      <c r="A13028" t="s">
        <v>13761</v>
      </c>
    </row>
    <row r="13029" spans="1:1" x14ac:dyDescent="0.2">
      <c r="A13029" t="s">
        <v>13762</v>
      </c>
    </row>
    <row r="13030" spans="1:1" x14ac:dyDescent="0.2">
      <c r="A13030" t="s">
        <v>26590</v>
      </c>
    </row>
    <row r="13031" spans="1:1" x14ac:dyDescent="0.2">
      <c r="A13031" t="s">
        <v>13763</v>
      </c>
    </row>
    <row r="13032" spans="1:1" x14ac:dyDescent="0.2">
      <c r="A13032" t="s">
        <v>13765</v>
      </c>
    </row>
    <row r="13033" spans="1:1" x14ac:dyDescent="0.2">
      <c r="A13033" t="s">
        <v>13766</v>
      </c>
    </row>
    <row r="13034" spans="1:1" x14ac:dyDescent="0.2">
      <c r="A13034" t="s">
        <v>13767</v>
      </c>
    </row>
    <row r="13035" spans="1:1" x14ac:dyDescent="0.2">
      <c r="A13035" t="s">
        <v>13768</v>
      </c>
    </row>
    <row r="13036" spans="1:1" x14ac:dyDescent="0.2">
      <c r="A13036" t="s">
        <v>13769</v>
      </c>
    </row>
    <row r="13037" spans="1:1" x14ac:dyDescent="0.2">
      <c r="A13037" t="s">
        <v>13771</v>
      </c>
    </row>
    <row r="13038" spans="1:1" x14ac:dyDescent="0.2">
      <c r="A13038" t="s">
        <v>26593</v>
      </c>
    </row>
    <row r="13039" spans="1:1" x14ac:dyDescent="0.2">
      <c r="A13039" t="s">
        <v>13772</v>
      </c>
    </row>
    <row r="13040" spans="1:1" x14ac:dyDescent="0.2">
      <c r="A13040" t="s">
        <v>26594</v>
      </c>
    </row>
    <row r="13041" spans="1:1" x14ac:dyDescent="0.2">
      <c r="A13041" t="s">
        <v>13773</v>
      </c>
    </row>
    <row r="13042" spans="1:1" x14ac:dyDescent="0.2">
      <c r="A13042" t="s">
        <v>13774</v>
      </c>
    </row>
    <row r="13043" spans="1:1" x14ac:dyDescent="0.2">
      <c r="A13043" t="s">
        <v>13775</v>
      </c>
    </row>
    <row r="13044" spans="1:1" x14ac:dyDescent="0.2">
      <c r="A13044" t="s">
        <v>13776</v>
      </c>
    </row>
    <row r="13045" spans="1:1" x14ac:dyDescent="0.2">
      <c r="A13045" t="s">
        <v>13777</v>
      </c>
    </row>
    <row r="13046" spans="1:1" x14ac:dyDescent="0.2">
      <c r="A13046" t="s">
        <v>13778</v>
      </c>
    </row>
    <row r="13047" spans="1:1" x14ac:dyDescent="0.2">
      <c r="A13047" t="s">
        <v>13779</v>
      </c>
    </row>
    <row r="13048" spans="1:1" x14ac:dyDescent="0.2">
      <c r="A13048" t="s">
        <v>13780</v>
      </c>
    </row>
    <row r="13049" spans="1:1" x14ac:dyDescent="0.2">
      <c r="A13049" t="s">
        <v>26596</v>
      </c>
    </row>
    <row r="13050" spans="1:1" x14ac:dyDescent="0.2">
      <c r="A13050" t="s">
        <v>13782</v>
      </c>
    </row>
    <row r="13051" spans="1:1" x14ac:dyDescent="0.2">
      <c r="A13051" t="s">
        <v>13783</v>
      </c>
    </row>
    <row r="13052" spans="1:1" x14ac:dyDescent="0.2">
      <c r="A13052" t="s">
        <v>13784</v>
      </c>
    </row>
    <row r="13053" spans="1:1" x14ac:dyDescent="0.2">
      <c r="A13053" t="s">
        <v>13785</v>
      </c>
    </row>
    <row r="13054" spans="1:1" x14ac:dyDescent="0.2">
      <c r="A13054" t="s">
        <v>13788</v>
      </c>
    </row>
    <row r="13055" spans="1:1" x14ac:dyDescent="0.2">
      <c r="A13055" t="s">
        <v>13789</v>
      </c>
    </row>
    <row r="13056" spans="1:1" x14ac:dyDescent="0.2">
      <c r="A13056" t="s">
        <v>13790</v>
      </c>
    </row>
    <row r="13057" spans="1:1" x14ac:dyDescent="0.2">
      <c r="A13057" t="s">
        <v>13791</v>
      </c>
    </row>
    <row r="13058" spans="1:1" x14ac:dyDescent="0.2">
      <c r="A13058" t="s">
        <v>13792</v>
      </c>
    </row>
    <row r="13059" spans="1:1" x14ac:dyDescent="0.2">
      <c r="A13059" t="s">
        <v>13793</v>
      </c>
    </row>
    <row r="13060" spans="1:1" x14ac:dyDescent="0.2">
      <c r="A13060" t="s">
        <v>13794</v>
      </c>
    </row>
    <row r="13061" spans="1:1" x14ac:dyDescent="0.2">
      <c r="A13061" t="s">
        <v>13795</v>
      </c>
    </row>
    <row r="13062" spans="1:1" x14ac:dyDescent="0.2">
      <c r="A13062" t="s">
        <v>13796</v>
      </c>
    </row>
    <row r="13063" spans="1:1" x14ac:dyDescent="0.2">
      <c r="A13063" t="s">
        <v>13797</v>
      </c>
    </row>
    <row r="13064" spans="1:1" x14ac:dyDescent="0.2">
      <c r="A13064" t="s">
        <v>13798</v>
      </c>
    </row>
    <row r="13065" spans="1:1" x14ac:dyDescent="0.2">
      <c r="A13065" t="s">
        <v>13799</v>
      </c>
    </row>
    <row r="13066" spans="1:1" x14ac:dyDescent="0.2">
      <c r="A13066" t="s">
        <v>13800</v>
      </c>
    </row>
    <row r="13067" spans="1:1" x14ac:dyDescent="0.2">
      <c r="A13067" t="s">
        <v>13801</v>
      </c>
    </row>
    <row r="13068" spans="1:1" x14ac:dyDescent="0.2">
      <c r="A13068" t="s">
        <v>26601</v>
      </c>
    </row>
    <row r="13069" spans="1:1" x14ac:dyDescent="0.2">
      <c r="A13069" t="s">
        <v>13802</v>
      </c>
    </row>
    <row r="13070" spans="1:1" x14ac:dyDescent="0.2">
      <c r="A13070" t="s">
        <v>13804</v>
      </c>
    </row>
    <row r="13071" spans="1:1" x14ac:dyDescent="0.2">
      <c r="A13071" t="s">
        <v>13805</v>
      </c>
    </row>
    <row r="13072" spans="1:1" x14ac:dyDescent="0.2">
      <c r="A13072" t="s">
        <v>13806</v>
      </c>
    </row>
    <row r="13073" spans="1:1" x14ac:dyDescent="0.2">
      <c r="A13073" t="s">
        <v>13808</v>
      </c>
    </row>
    <row r="13074" spans="1:1" x14ac:dyDescent="0.2">
      <c r="A13074" t="s">
        <v>13809</v>
      </c>
    </row>
    <row r="13075" spans="1:1" x14ac:dyDescent="0.2">
      <c r="A13075" t="s">
        <v>13810</v>
      </c>
    </row>
    <row r="13076" spans="1:1" x14ac:dyDescent="0.2">
      <c r="A13076" t="s">
        <v>13812</v>
      </c>
    </row>
    <row r="13077" spans="1:1" x14ac:dyDescent="0.2">
      <c r="A13077" t="s">
        <v>13813</v>
      </c>
    </row>
    <row r="13078" spans="1:1" x14ac:dyDescent="0.2">
      <c r="A13078" t="s">
        <v>13814</v>
      </c>
    </row>
    <row r="13079" spans="1:1" x14ac:dyDescent="0.2">
      <c r="A13079" t="s">
        <v>13815</v>
      </c>
    </row>
    <row r="13080" spans="1:1" x14ac:dyDescent="0.2">
      <c r="A13080" t="s">
        <v>13816</v>
      </c>
    </row>
    <row r="13081" spans="1:1" x14ac:dyDescent="0.2">
      <c r="A13081" t="s">
        <v>13817</v>
      </c>
    </row>
    <row r="13082" spans="1:1" x14ac:dyDescent="0.2">
      <c r="A13082" t="s">
        <v>13818</v>
      </c>
    </row>
    <row r="13083" spans="1:1" x14ac:dyDescent="0.2">
      <c r="A13083" t="s">
        <v>13819</v>
      </c>
    </row>
    <row r="13084" spans="1:1" x14ac:dyDescent="0.2">
      <c r="A13084" t="s">
        <v>13820</v>
      </c>
    </row>
    <row r="13085" spans="1:1" x14ac:dyDescent="0.2">
      <c r="A13085" t="s">
        <v>13821</v>
      </c>
    </row>
    <row r="13086" spans="1:1" x14ac:dyDescent="0.2">
      <c r="A13086" t="s">
        <v>13822</v>
      </c>
    </row>
    <row r="13087" spans="1:1" x14ac:dyDescent="0.2">
      <c r="A13087" t="s">
        <v>13823</v>
      </c>
    </row>
    <row r="13088" spans="1:1" x14ac:dyDescent="0.2">
      <c r="A13088" t="s">
        <v>13824</v>
      </c>
    </row>
    <row r="13089" spans="1:1" x14ac:dyDescent="0.2">
      <c r="A13089" t="s">
        <v>13825</v>
      </c>
    </row>
    <row r="13090" spans="1:1" x14ac:dyDescent="0.2">
      <c r="A13090" t="s">
        <v>13826</v>
      </c>
    </row>
    <row r="13091" spans="1:1" x14ac:dyDescent="0.2">
      <c r="A13091" t="s">
        <v>13827</v>
      </c>
    </row>
    <row r="13092" spans="1:1" x14ac:dyDescent="0.2">
      <c r="A13092" t="s">
        <v>13828</v>
      </c>
    </row>
    <row r="13093" spans="1:1" x14ac:dyDescent="0.2">
      <c r="A13093" t="s">
        <v>13829</v>
      </c>
    </row>
    <row r="13094" spans="1:1" x14ac:dyDescent="0.2">
      <c r="A13094" t="s">
        <v>13830</v>
      </c>
    </row>
    <row r="13095" spans="1:1" x14ac:dyDescent="0.2">
      <c r="A13095" t="s">
        <v>13831</v>
      </c>
    </row>
    <row r="13096" spans="1:1" x14ac:dyDescent="0.2">
      <c r="A13096" t="s">
        <v>13833</v>
      </c>
    </row>
    <row r="13097" spans="1:1" x14ac:dyDescent="0.2">
      <c r="A13097" t="s">
        <v>13834</v>
      </c>
    </row>
    <row r="13098" spans="1:1" x14ac:dyDescent="0.2">
      <c r="A13098" t="s">
        <v>26604</v>
      </c>
    </row>
    <row r="13099" spans="1:1" x14ac:dyDescent="0.2">
      <c r="A13099" t="s">
        <v>13835</v>
      </c>
    </row>
    <row r="13100" spans="1:1" x14ac:dyDescent="0.2">
      <c r="A13100" t="s">
        <v>13836</v>
      </c>
    </row>
    <row r="13101" spans="1:1" x14ac:dyDescent="0.2">
      <c r="A13101" t="s">
        <v>13837</v>
      </c>
    </row>
    <row r="13102" spans="1:1" x14ac:dyDescent="0.2">
      <c r="A13102" t="s">
        <v>13838</v>
      </c>
    </row>
    <row r="13103" spans="1:1" x14ac:dyDescent="0.2">
      <c r="A13103" t="s">
        <v>13839</v>
      </c>
    </row>
    <row r="13104" spans="1:1" x14ac:dyDescent="0.2">
      <c r="A13104" t="s">
        <v>13840</v>
      </c>
    </row>
    <row r="13105" spans="1:1" x14ac:dyDescent="0.2">
      <c r="A13105" t="s">
        <v>13841</v>
      </c>
    </row>
    <row r="13106" spans="1:1" x14ac:dyDescent="0.2">
      <c r="A13106" t="s">
        <v>13842</v>
      </c>
    </row>
    <row r="13107" spans="1:1" x14ac:dyDescent="0.2">
      <c r="A13107" t="s">
        <v>13843</v>
      </c>
    </row>
    <row r="13108" spans="1:1" x14ac:dyDescent="0.2">
      <c r="A13108" t="s">
        <v>13844</v>
      </c>
    </row>
    <row r="13109" spans="1:1" x14ac:dyDescent="0.2">
      <c r="A13109" t="s">
        <v>13845</v>
      </c>
    </row>
    <row r="13110" spans="1:1" x14ac:dyDescent="0.2">
      <c r="A13110" t="s">
        <v>13846</v>
      </c>
    </row>
    <row r="13111" spans="1:1" x14ac:dyDescent="0.2">
      <c r="A13111" t="s">
        <v>13847</v>
      </c>
    </row>
    <row r="13112" spans="1:1" x14ac:dyDescent="0.2">
      <c r="A13112" t="s">
        <v>13848</v>
      </c>
    </row>
    <row r="13113" spans="1:1" x14ac:dyDescent="0.2">
      <c r="A13113" t="s">
        <v>13849</v>
      </c>
    </row>
    <row r="13114" spans="1:1" x14ac:dyDescent="0.2">
      <c r="A13114" t="s">
        <v>13850</v>
      </c>
    </row>
    <row r="13115" spans="1:1" x14ac:dyDescent="0.2">
      <c r="A13115" t="s">
        <v>13852</v>
      </c>
    </row>
    <row r="13116" spans="1:1" x14ac:dyDescent="0.2">
      <c r="A13116" t="s">
        <v>13853</v>
      </c>
    </row>
    <row r="13117" spans="1:1" x14ac:dyDescent="0.2">
      <c r="A13117" t="s">
        <v>13854</v>
      </c>
    </row>
    <row r="13118" spans="1:1" x14ac:dyDescent="0.2">
      <c r="A13118" t="s">
        <v>26608</v>
      </c>
    </row>
    <row r="13119" spans="1:1" x14ac:dyDescent="0.2">
      <c r="A13119" t="s">
        <v>13855</v>
      </c>
    </row>
    <row r="13120" spans="1:1" x14ac:dyDescent="0.2">
      <c r="A13120" t="s">
        <v>13856</v>
      </c>
    </row>
    <row r="13121" spans="1:1" x14ac:dyDescent="0.2">
      <c r="A13121" t="s">
        <v>13857</v>
      </c>
    </row>
    <row r="13122" spans="1:1" x14ac:dyDescent="0.2">
      <c r="A13122" t="s">
        <v>13858</v>
      </c>
    </row>
    <row r="13123" spans="1:1" x14ac:dyDescent="0.2">
      <c r="A13123" t="s">
        <v>13859</v>
      </c>
    </row>
    <row r="13124" spans="1:1" x14ac:dyDescent="0.2">
      <c r="A13124" t="s">
        <v>13860</v>
      </c>
    </row>
    <row r="13125" spans="1:1" x14ac:dyDescent="0.2">
      <c r="A13125" t="s">
        <v>13862</v>
      </c>
    </row>
    <row r="13126" spans="1:1" x14ac:dyDescent="0.2">
      <c r="A13126" t="s">
        <v>13863</v>
      </c>
    </row>
    <row r="13127" spans="1:1" x14ac:dyDescent="0.2">
      <c r="A13127" t="s">
        <v>13864</v>
      </c>
    </row>
    <row r="13128" spans="1:1" x14ac:dyDescent="0.2">
      <c r="A13128" t="s">
        <v>13865</v>
      </c>
    </row>
    <row r="13129" spans="1:1" x14ac:dyDescent="0.2">
      <c r="A13129" t="s">
        <v>13866</v>
      </c>
    </row>
    <row r="13130" spans="1:1" x14ac:dyDescent="0.2">
      <c r="A13130" t="s">
        <v>13867</v>
      </c>
    </row>
    <row r="13131" spans="1:1" x14ac:dyDescent="0.2">
      <c r="A13131" t="s">
        <v>13868</v>
      </c>
    </row>
    <row r="13132" spans="1:1" x14ac:dyDescent="0.2">
      <c r="A13132" t="s">
        <v>13869</v>
      </c>
    </row>
    <row r="13133" spans="1:1" x14ac:dyDescent="0.2">
      <c r="A13133" t="s">
        <v>13870</v>
      </c>
    </row>
    <row r="13134" spans="1:1" x14ac:dyDescent="0.2">
      <c r="A13134" t="s">
        <v>26609</v>
      </c>
    </row>
    <row r="13135" spans="1:1" x14ac:dyDescent="0.2">
      <c r="A13135" t="s">
        <v>13872</v>
      </c>
    </row>
    <row r="13136" spans="1:1" x14ac:dyDescent="0.2">
      <c r="A13136" t="s">
        <v>13873</v>
      </c>
    </row>
    <row r="13137" spans="1:1" x14ac:dyDescent="0.2">
      <c r="A13137" t="s">
        <v>13874</v>
      </c>
    </row>
    <row r="13138" spans="1:1" x14ac:dyDescent="0.2">
      <c r="A13138" t="s">
        <v>13875</v>
      </c>
    </row>
    <row r="13139" spans="1:1" x14ac:dyDescent="0.2">
      <c r="A13139" t="s">
        <v>13876</v>
      </c>
    </row>
    <row r="13140" spans="1:1" x14ac:dyDescent="0.2">
      <c r="A13140" t="s">
        <v>13877</v>
      </c>
    </row>
    <row r="13141" spans="1:1" x14ac:dyDescent="0.2">
      <c r="A13141" t="s">
        <v>13878</v>
      </c>
    </row>
    <row r="13142" spans="1:1" x14ac:dyDescent="0.2">
      <c r="A13142" t="s">
        <v>13879</v>
      </c>
    </row>
    <row r="13143" spans="1:1" x14ac:dyDescent="0.2">
      <c r="A13143" t="s">
        <v>13880</v>
      </c>
    </row>
    <row r="13144" spans="1:1" x14ac:dyDescent="0.2">
      <c r="A13144" t="s">
        <v>13881</v>
      </c>
    </row>
    <row r="13145" spans="1:1" x14ac:dyDescent="0.2">
      <c r="A13145" t="s">
        <v>13882</v>
      </c>
    </row>
    <row r="13146" spans="1:1" x14ac:dyDescent="0.2">
      <c r="A13146" t="s">
        <v>13883</v>
      </c>
    </row>
    <row r="13147" spans="1:1" x14ac:dyDescent="0.2">
      <c r="A13147" t="s">
        <v>13885</v>
      </c>
    </row>
    <row r="13148" spans="1:1" x14ac:dyDescent="0.2">
      <c r="A13148" t="s">
        <v>13886</v>
      </c>
    </row>
    <row r="13149" spans="1:1" x14ac:dyDescent="0.2">
      <c r="A13149" t="s">
        <v>13887</v>
      </c>
    </row>
    <row r="13150" spans="1:1" x14ac:dyDescent="0.2">
      <c r="A13150" t="s">
        <v>13889</v>
      </c>
    </row>
    <row r="13151" spans="1:1" x14ac:dyDescent="0.2">
      <c r="A13151" t="s">
        <v>13890</v>
      </c>
    </row>
    <row r="13152" spans="1:1" x14ac:dyDescent="0.2">
      <c r="A13152" t="s">
        <v>13891</v>
      </c>
    </row>
    <row r="13153" spans="1:1" x14ac:dyDescent="0.2">
      <c r="A13153" t="s">
        <v>13893</v>
      </c>
    </row>
    <row r="13154" spans="1:1" x14ac:dyDescent="0.2">
      <c r="A13154" t="s">
        <v>13894</v>
      </c>
    </row>
    <row r="13155" spans="1:1" x14ac:dyDescent="0.2">
      <c r="A13155" t="s">
        <v>13895</v>
      </c>
    </row>
    <row r="13156" spans="1:1" x14ac:dyDescent="0.2">
      <c r="A13156" t="s">
        <v>13896</v>
      </c>
    </row>
    <row r="13157" spans="1:1" x14ac:dyDescent="0.2">
      <c r="A13157" t="s">
        <v>13897</v>
      </c>
    </row>
    <row r="13158" spans="1:1" x14ac:dyDescent="0.2">
      <c r="A13158" t="s">
        <v>13898</v>
      </c>
    </row>
    <row r="13159" spans="1:1" x14ac:dyDescent="0.2">
      <c r="A13159" t="s">
        <v>13899</v>
      </c>
    </row>
    <row r="13160" spans="1:1" x14ac:dyDescent="0.2">
      <c r="A13160" t="s">
        <v>13900</v>
      </c>
    </row>
    <row r="13161" spans="1:1" x14ac:dyDescent="0.2">
      <c r="A13161" t="s">
        <v>13901</v>
      </c>
    </row>
    <row r="13162" spans="1:1" x14ac:dyDescent="0.2">
      <c r="A13162" t="s">
        <v>13902</v>
      </c>
    </row>
    <row r="13163" spans="1:1" x14ac:dyDescent="0.2">
      <c r="A13163" t="s">
        <v>26613</v>
      </c>
    </row>
    <row r="13164" spans="1:1" x14ac:dyDescent="0.2">
      <c r="A13164" t="s">
        <v>13903</v>
      </c>
    </row>
    <row r="13165" spans="1:1" x14ac:dyDescent="0.2">
      <c r="A13165" t="s">
        <v>13904</v>
      </c>
    </row>
    <row r="13166" spans="1:1" x14ac:dyDescent="0.2">
      <c r="A13166" t="s">
        <v>13905</v>
      </c>
    </row>
    <row r="13167" spans="1:1" x14ac:dyDescent="0.2">
      <c r="A13167" t="s">
        <v>13906</v>
      </c>
    </row>
    <row r="13168" spans="1:1" x14ac:dyDescent="0.2">
      <c r="A13168" t="s">
        <v>13910</v>
      </c>
    </row>
    <row r="13169" spans="1:1" x14ac:dyDescent="0.2">
      <c r="A13169" t="s">
        <v>13911</v>
      </c>
    </row>
    <row r="13170" spans="1:1" x14ac:dyDescent="0.2">
      <c r="A13170" t="s">
        <v>13912</v>
      </c>
    </row>
    <row r="13171" spans="1:1" x14ac:dyDescent="0.2">
      <c r="A13171" t="s">
        <v>13913</v>
      </c>
    </row>
    <row r="13172" spans="1:1" x14ac:dyDescent="0.2">
      <c r="A13172" t="s">
        <v>13914</v>
      </c>
    </row>
    <row r="13173" spans="1:1" x14ac:dyDescent="0.2">
      <c r="A13173" t="s">
        <v>13915</v>
      </c>
    </row>
    <row r="13174" spans="1:1" x14ac:dyDescent="0.2">
      <c r="A13174" t="s">
        <v>13916</v>
      </c>
    </row>
    <row r="13175" spans="1:1" x14ac:dyDescent="0.2">
      <c r="A13175" t="s">
        <v>13917</v>
      </c>
    </row>
    <row r="13176" spans="1:1" x14ac:dyDescent="0.2">
      <c r="A13176" t="s">
        <v>13918</v>
      </c>
    </row>
    <row r="13177" spans="1:1" x14ac:dyDescent="0.2">
      <c r="A13177" t="s">
        <v>13919</v>
      </c>
    </row>
    <row r="13178" spans="1:1" x14ac:dyDescent="0.2">
      <c r="A13178" t="s">
        <v>13920</v>
      </c>
    </row>
    <row r="13179" spans="1:1" x14ac:dyDescent="0.2">
      <c r="A13179" t="s">
        <v>13921</v>
      </c>
    </row>
    <row r="13180" spans="1:1" x14ac:dyDescent="0.2">
      <c r="A13180" t="s">
        <v>13922</v>
      </c>
    </row>
    <row r="13181" spans="1:1" x14ac:dyDescent="0.2">
      <c r="A13181" t="s">
        <v>13923</v>
      </c>
    </row>
    <row r="13182" spans="1:1" x14ac:dyDescent="0.2">
      <c r="A13182" t="s">
        <v>13924</v>
      </c>
    </row>
    <row r="13183" spans="1:1" x14ac:dyDescent="0.2">
      <c r="A13183" t="s">
        <v>13925</v>
      </c>
    </row>
    <row r="13184" spans="1:1" x14ac:dyDescent="0.2">
      <c r="A13184" t="s">
        <v>13926</v>
      </c>
    </row>
    <row r="13185" spans="1:1" x14ac:dyDescent="0.2">
      <c r="A13185" t="s">
        <v>13927</v>
      </c>
    </row>
    <row r="13186" spans="1:1" x14ac:dyDescent="0.2">
      <c r="A13186" t="s">
        <v>13928</v>
      </c>
    </row>
    <row r="13187" spans="1:1" x14ac:dyDescent="0.2">
      <c r="A13187" t="s">
        <v>13929</v>
      </c>
    </row>
    <row r="13188" spans="1:1" x14ac:dyDescent="0.2">
      <c r="A13188" t="s">
        <v>13930</v>
      </c>
    </row>
    <row r="13189" spans="1:1" x14ac:dyDescent="0.2">
      <c r="A13189" t="s">
        <v>13931</v>
      </c>
    </row>
    <row r="13190" spans="1:1" x14ac:dyDescent="0.2">
      <c r="A13190" t="s">
        <v>13932</v>
      </c>
    </row>
    <row r="13191" spans="1:1" x14ac:dyDescent="0.2">
      <c r="A13191" t="s">
        <v>13933</v>
      </c>
    </row>
    <row r="13192" spans="1:1" x14ac:dyDescent="0.2">
      <c r="A13192" t="s">
        <v>13934</v>
      </c>
    </row>
    <row r="13193" spans="1:1" x14ac:dyDescent="0.2">
      <c r="A13193" t="s">
        <v>13935</v>
      </c>
    </row>
    <row r="13194" spans="1:1" x14ac:dyDescent="0.2">
      <c r="A13194" t="s">
        <v>13936</v>
      </c>
    </row>
    <row r="13195" spans="1:1" x14ac:dyDescent="0.2">
      <c r="A13195" t="s">
        <v>13937</v>
      </c>
    </row>
    <row r="13196" spans="1:1" x14ac:dyDescent="0.2">
      <c r="A13196" t="s">
        <v>13938</v>
      </c>
    </row>
    <row r="13197" spans="1:1" x14ac:dyDescent="0.2">
      <c r="A13197" t="s">
        <v>26614</v>
      </c>
    </row>
    <row r="13198" spans="1:1" x14ac:dyDescent="0.2">
      <c r="A13198" t="s">
        <v>13940</v>
      </c>
    </row>
    <row r="13199" spans="1:1" x14ac:dyDescent="0.2">
      <c r="A13199" t="s">
        <v>13941</v>
      </c>
    </row>
    <row r="13200" spans="1:1" x14ac:dyDescent="0.2">
      <c r="A13200" t="s">
        <v>13942</v>
      </c>
    </row>
    <row r="13201" spans="1:1" x14ac:dyDescent="0.2">
      <c r="A13201" t="s">
        <v>13943</v>
      </c>
    </row>
    <row r="13202" spans="1:1" x14ac:dyDescent="0.2">
      <c r="A13202" t="s">
        <v>13944</v>
      </c>
    </row>
    <row r="13203" spans="1:1" x14ac:dyDescent="0.2">
      <c r="A13203" t="s">
        <v>13945</v>
      </c>
    </row>
    <row r="13204" spans="1:1" x14ac:dyDescent="0.2">
      <c r="A13204" t="s">
        <v>13946</v>
      </c>
    </row>
    <row r="13205" spans="1:1" x14ac:dyDescent="0.2">
      <c r="A13205" t="s">
        <v>13947</v>
      </c>
    </row>
    <row r="13206" spans="1:1" x14ac:dyDescent="0.2">
      <c r="A13206" t="s">
        <v>13948</v>
      </c>
    </row>
    <row r="13207" spans="1:1" x14ac:dyDescent="0.2">
      <c r="A13207" t="s">
        <v>13949</v>
      </c>
    </row>
    <row r="13208" spans="1:1" x14ac:dyDescent="0.2">
      <c r="A13208" t="s">
        <v>13950</v>
      </c>
    </row>
    <row r="13209" spans="1:1" x14ac:dyDescent="0.2">
      <c r="A13209" t="s">
        <v>13952</v>
      </c>
    </row>
    <row r="13210" spans="1:1" x14ac:dyDescent="0.2">
      <c r="A13210" t="s">
        <v>13953</v>
      </c>
    </row>
    <row r="13211" spans="1:1" x14ac:dyDescent="0.2">
      <c r="A13211" t="s">
        <v>13954</v>
      </c>
    </row>
    <row r="13212" spans="1:1" x14ac:dyDescent="0.2">
      <c r="A13212" t="s">
        <v>13955</v>
      </c>
    </row>
    <row r="13213" spans="1:1" x14ac:dyDescent="0.2">
      <c r="A13213" t="s">
        <v>13956</v>
      </c>
    </row>
    <row r="13214" spans="1:1" x14ac:dyDescent="0.2">
      <c r="A13214" t="s">
        <v>13957</v>
      </c>
    </row>
    <row r="13215" spans="1:1" x14ac:dyDescent="0.2">
      <c r="A13215" t="s">
        <v>13958</v>
      </c>
    </row>
    <row r="13216" spans="1:1" x14ac:dyDescent="0.2">
      <c r="A13216" t="s">
        <v>13959</v>
      </c>
    </row>
    <row r="13217" spans="1:1" x14ac:dyDescent="0.2">
      <c r="A13217" t="s">
        <v>13960</v>
      </c>
    </row>
    <row r="13218" spans="1:1" x14ac:dyDescent="0.2">
      <c r="A13218" t="s">
        <v>13961</v>
      </c>
    </row>
    <row r="13219" spans="1:1" x14ac:dyDescent="0.2">
      <c r="A13219" t="s">
        <v>13962</v>
      </c>
    </row>
    <row r="13220" spans="1:1" x14ac:dyDescent="0.2">
      <c r="A13220" t="s">
        <v>13964</v>
      </c>
    </row>
    <row r="13221" spans="1:1" x14ac:dyDescent="0.2">
      <c r="A13221" t="s">
        <v>13965</v>
      </c>
    </row>
    <row r="13222" spans="1:1" x14ac:dyDescent="0.2">
      <c r="A13222" t="s">
        <v>13966</v>
      </c>
    </row>
    <row r="13223" spans="1:1" x14ac:dyDescent="0.2">
      <c r="A13223" t="s">
        <v>13967</v>
      </c>
    </row>
    <row r="13224" spans="1:1" x14ac:dyDescent="0.2">
      <c r="A13224" t="s">
        <v>13968</v>
      </c>
    </row>
    <row r="13225" spans="1:1" x14ac:dyDescent="0.2">
      <c r="A13225" t="s">
        <v>13969</v>
      </c>
    </row>
    <row r="13226" spans="1:1" x14ac:dyDescent="0.2">
      <c r="A13226" t="s">
        <v>13970</v>
      </c>
    </row>
    <row r="13227" spans="1:1" x14ac:dyDescent="0.2">
      <c r="A13227" t="s">
        <v>13971</v>
      </c>
    </row>
    <row r="13228" spans="1:1" x14ac:dyDescent="0.2">
      <c r="A13228" t="s">
        <v>13972</v>
      </c>
    </row>
    <row r="13229" spans="1:1" x14ac:dyDescent="0.2">
      <c r="A13229" t="s">
        <v>13973</v>
      </c>
    </row>
    <row r="13230" spans="1:1" x14ac:dyDescent="0.2">
      <c r="A13230" t="s">
        <v>13974</v>
      </c>
    </row>
    <row r="13231" spans="1:1" x14ac:dyDescent="0.2">
      <c r="A13231" t="s">
        <v>13975</v>
      </c>
    </row>
    <row r="13232" spans="1:1" x14ac:dyDescent="0.2">
      <c r="A13232" t="s">
        <v>13976</v>
      </c>
    </row>
    <row r="13233" spans="1:1" x14ac:dyDescent="0.2">
      <c r="A13233" t="s">
        <v>13977</v>
      </c>
    </row>
    <row r="13234" spans="1:1" x14ac:dyDescent="0.2">
      <c r="A13234" t="s">
        <v>13978</v>
      </c>
    </row>
    <row r="13235" spans="1:1" x14ac:dyDescent="0.2">
      <c r="A13235" t="s">
        <v>13979</v>
      </c>
    </row>
    <row r="13236" spans="1:1" x14ac:dyDescent="0.2">
      <c r="A13236" t="s">
        <v>13980</v>
      </c>
    </row>
    <row r="13237" spans="1:1" x14ac:dyDescent="0.2">
      <c r="A13237" t="s">
        <v>26616</v>
      </c>
    </row>
    <row r="13238" spans="1:1" x14ac:dyDescent="0.2">
      <c r="A13238" t="s">
        <v>13981</v>
      </c>
    </row>
    <row r="13239" spans="1:1" x14ac:dyDescent="0.2">
      <c r="A13239" t="s">
        <v>13982</v>
      </c>
    </row>
    <row r="13240" spans="1:1" x14ac:dyDescent="0.2">
      <c r="A13240" t="s">
        <v>13983</v>
      </c>
    </row>
    <row r="13241" spans="1:1" x14ac:dyDescent="0.2">
      <c r="A13241" t="s">
        <v>13984</v>
      </c>
    </row>
    <row r="13242" spans="1:1" x14ac:dyDescent="0.2">
      <c r="A13242" t="s">
        <v>13985</v>
      </c>
    </row>
    <row r="13243" spans="1:1" x14ac:dyDescent="0.2">
      <c r="A13243" t="s">
        <v>13986</v>
      </c>
    </row>
    <row r="13244" spans="1:1" x14ac:dyDescent="0.2">
      <c r="A13244" t="s">
        <v>13987</v>
      </c>
    </row>
    <row r="13245" spans="1:1" x14ac:dyDescent="0.2">
      <c r="A13245" t="s">
        <v>13988</v>
      </c>
    </row>
    <row r="13246" spans="1:1" x14ac:dyDescent="0.2">
      <c r="A13246" t="s">
        <v>13989</v>
      </c>
    </row>
    <row r="13247" spans="1:1" x14ac:dyDescent="0.2">
      <c r="A13247" t="s">
        <v>13990</v>
      </c>
    </row>
    <row r="13248" spans="1:1" x14ac:dyDescent="0.2">
      <c r="A13248" t="s">
        <v>13993</v>
      </c>
    </row>
    <row r="13249" spans="1:1" x14ac:dyDescent="0.2">
      <c r="A13249" t="s">
        <v>13994</v>
      </c>
    </row>
    <row r="13250" spans="1:1" x14ac:dyDescent="0.2">
      <c r="A13250" t="s">
        <v>26617</v>
      </c>
    </row>
    <row r="13251" spans="1:1" x14ac:dyDescent="0.2">
      <c r="A13251" t="s">
        <v>13995</v>
      </c>
    </row>
    <row r="13252" spans="1:1" x14ac:dyDescent="0.2">
      <c r="A13252" t="s">
        <v>13996</v>
      </c>
    </row>
    <row r="13253" spans="1:1" x14ac:dyDescent="0.2">
      <c r="A13253" t="s">
        <v>26618</v>
      </c>
    </row>
    <row r="13254" spans="1:1" x14ac:dyDescent="0.2">
      <c r="A13254" t="s">
        <v>13997</v>
      </c>
    </row>
    <row r="13255" spans="1:1" x14ac:dyDescent="0.2">
      <c r="A13255" t="s">
        <v>13998</v>
      </c>
    </row>
    <row r="13256" spans="1:1" x14ac:dyDescent="0.2">
      <c r="A13256" t="s">
        <v>13999</v>
      </c>
    </row>
    <row r="13257" spans="1:1" x14ac:dyDescent="0.2">
      <c r="A13257" t="s">
        <v>26619</v>
      </c>
    </row>
    <row r="13258" spans="1:1" x14ac:dyDescent="0.2">
      <c r="A13258" t="s">
        <v>14000</v>
      </c>
    </row>
    <row r="13259" spans="1:1" x14ac:dyDescent="0.2">
      <c r="A13259" t="s">
        <v>26620</v>
      </c>
    </row>
    <row r="13260" spans="1:1" x14ac:dyDescent="0.2">
      <c r="A13260" t="s">
        <v>14001</v>
      </c>
    </row>
    <row r="13261" spans="1:1" x14ac:dyDescent="0.2">
      <c r="A13261" t="s">
        <v>14002</v>
      </c>
    </row>
    <row r="13262" spans="1:1" x14ac:dyDescent="0.2">
      <c r="A13262" t="s">
        <v>14003</v>
      </c>
    </row>
    <row r="13263" spans="1:1" x14ac:dyDescent="0.2">
      <c r="A13263" t="s">
        <v>14004</v>
      </c>
    </row>
    <row r="13264" spans="1:1" x14ac:dyDescent="0.2">
      <c r="A13264" t="s">
        <v>14005</v>
      </c>
    </row>
    <row r="13265" spans="1:1" x14ac:dyDescent="0.2">
      <c r="A13265" t="s">
        <v>14006</v>
      </c>
    </row>
    <row r="13266" spans="1:1" x14ac:dyDescent="0.2">
      <c r="A13266" t="s">
        <v>14007</v>
      </c>
    </row>
    <row r="13267" spans="1:1" x14ac:dyDescent="0.2">
      <c r="A13267" t="s">
        <v>14009</v>
      </c>
    </row>
    <row r="13268" spans="1:1" x14ac:dyDescent="0.2">
      <c r="A13268" t="s">
        <v>14010</v>
      </c>
    </row>
    <row r="13269" spans="1:1" x14ac:dyDescent="0.2">
      <c r="A13269" t="s">
        <v>14011</v>
      </c>
    </row>
    <row r="13270" spans="1:1" x14ac:dyDescent="0.2">
      <c r="A13270" t="s">
        <v>14012</v>
      </c>
    </row>
    <row r="13271" spans="1:1" x14ac:dyDescent="0.2">
      <c r="A13271" t="s">
        <v>14013</v>
      </c>
    </row>
    <row r="13272" spans="1:1" x14ac:dyDescent="0.2">
      <c r="A13272" t="s">
        <v>14014</v>
      </c>
    </row>
    <row r="13273" spans="1:1" x14ac:dyDescent="0.2">
      <c r="A13273" t="s">
        <v>14015</v>
      </c>
    </row>
    <row r="13274" spans="1:1" x14ac:dyDescent="0.2">
      <c r="A13274" t="s">
        <v>14016</v>
      </c>
    </row>
    <row r="13275" spans="1:1" x14ac:dyDescent="0.2">
      <c r="A13275" t="s">
        <v>14017</v>
      </c>
    </row>
    <row r="13276" spans="1:1" x14ac:dyDescent="0.2">
      <c r="A13276" t="s">
        <v>14018</v>
      </c>
    </row>
    <row r="13277" spans="1:1" x14ac:dyDescent="0.2">
      <c r="A13277" t="s">
        <v>14019</v>
      </c>
    </row>
    <row r="13278" spans="1:1" x14ac:dyDescent="0.2">
      <c r="A13278" t="s">
        <v>26623</v>
      </c>
    </row>
    <row r="13279" spans="1:1" x14ac:dyDescent="0.2">
      <c r="A13279" t="s">
        <v>14020</v>
      </c>
    </row>
    <row r="13280" spans="1:1" x14ac:dyDescent="0.2">
      <c r="A13280" t="s">
        <v>26624</v>
      </c>
    </row>
    <row r="13281" spans="1:1" x14ac:dyDescent="0.2">
      <c r="A13281" t="s">
        <v>14021</v>
      </c>
    </row>
    <row r="13282" spans="1:1" x14ac:dyDescent="0.2">
      <c r="A13282" t="s">
        <v>26625</v>
      </c>
    </row>
    <row r="13283" spans="1:1" x14ac:dyDescent="0.2">
      <c r="A13283" t="s">
        <v>14023</v>
      </c>
    </row>
    <row r="13284" spans="1:1" x14ac:dyDescent="0.2">
      <c r="A13284" t="s">
        <v>14024</v>
      </c>
    </row>
    <row r="13285" spans="1:1" x14ac:dyDescent="0.2">
      <c r="A13285" t="s">
        <v>14025</v>
      </c>
    </row>
    <row r="13286" spans="1:1" x14ac:dyDescent="0.2">
      <c r="A13286" t="s">
        <v>14026</v>
      </c>
    </row>
    <row r="13287" spans="1:1" x14ac:dyDescent="0.2">
      <c r="A13287" t="s">
        <v>14027</v>
      </c>
    </row>
    <row r="13288" spans="1:1" x14ac:dyDescent="0.2">
      <c r="A13288" t="s">
        <v>14028</v>
      </c>
    </row>
    <row r="13289" spans="1:1" x14ac:dyDescent="0.2">
      <c r="A13289" t="s">
        <v>14029</v>
      </c>
    </row>
    <row r="13290" spans="1:1" x14ac:dyDescent="0.2">
      <c r="A13290" t="s">
        <v>14030</v>
      </c>
    </row>
    <row r="13291" spans="1:1" x14ac:dyDescent="0.2">
      <c r="A13291" t="s">
        <v>14031</v>
      </c>
    </row>
    <row r="13292" spans="1:1" x14ac:dyDescent="0.2">
      <c r="A13292" t="s">
        <v>14032</v>
      </c>
    </row>
    <row r="13293" spans="1:1" x14ac:dyDescent="0.2">
      <c r="A13293" t="s">
        <v>14033</v>
      </c>
    </row>
    <row r="13294" spans="1:1" x14ac:dyDescent="0.2">
      <c r="A13294" t="s">
        <v>14034</v>
      </c>
    </row>
    <row r="13295" spans="1:1" x14ac:dyDescent="0.2">
      <c r="A13295" t="s">
        <v>14035</v>
      </c>
    </row>
    <row r="13296" spans="1:1" x14ac:dyDescent="0.2">
      <c r="A13296" t="s">
        <v>14036</v>
      </c>
    </row>
    <row r="13297" spans="1:1" x14ac:dyDescent="0.2">
      <c r="A13297" t="s">
        <v>14037</v>
      </c>
    </row>
    <row r="13298" spans="1:1" x14ac:dyDescent="0.2">
      <c r="A13298" t="s">
        <v>14038</v>
      </c>
    </row>
    <row r="13299" spans="1:1" x14ac:dyDescent="0.2">
      <c r="A13299" t="s">
        <v>14039</v>
      </c>
    </row>
    <row r="13300" spans="1:1" x14ac:dyDescent="0.2">
      <c r="A13300" t="s">
        <v>14040</v>
      </c>
    </row>
    <row r="13301" spans="1:1" x14ac:dyDescent="0.2">
      <c r="A13301" t="s">
        <v>14041</v>
      </c>
    </row>
    <row r="13302" spans="1:1" x14ac:dyDescent="0.2">
      <c r="A13302" t="s">
        <v>14042</v>
      </c>
    </row>
    <row r="13303" spans="1:1" x14ac:dyDescent="0.2">
      <c r="A13303" t="s">
        <v>14043</v>
      </c>
    </row>
    <row r="13304" spans="1:1" x14ac:dyDescent="0.2">
      <c r="A13304" t="s">
        <v>14044</v>
      </c>
    </row>
    <row r="13305" spans="1:1" x14ac:dyDescent="0.2">
      <c r="A13305" t="s">
        <v>14045</v>
      </c>
    </row>
    <row r="13306" spans="1:1" x14ac:dyDescent="0.2">
      <c r="A13306" t="s">
        <v>14046</v>
      </c>
    </row>
    <row r="13307" spans="1:1" x14ac:dyDescent="0.2">
      <c r="A13307" t="s">
        <v>14047</v>
      </c>
    </row>
    <row r="13308" spans="1:1" x14ac:dyDescent="0.2">
      <c r="A13308" t="s">
        <v>14049</v>
      </c>
    </row>
    <row r="13309" spans="1:1" x14ac:dyDescent="0.2">
      <c r="A13309" t="s">
        <v>14050</v>
      </c>
    </row>
    <row r="13310" spans="1:1" x14ac:dyDescent="0.2">
      <c r="A13310" t="s">
        <v>14051</v>
      </c>
    </row>
    <row r="13311" spans="1:1" x14ac:dyDescent="0.2">
      <c r="A13311" t="s">
        <v>14052</v>
      </c>
    </row>
    <row r="13312" spans="1:1" x14ac:dyDescent="0.2">
      <c r="A13312" t="s">
        <v>14053</v>
      </c>
    </row>
    <row r="13313" spans="1:1" x14ac:dyDescent="0.2">
      <c r="A13313" t="s">
        <v>14054</v>
      </c>
    </row>
    <row r="13314" spans="1:1" x14ac:dyDescent="0.2">
      <c r="A13314" t="s">
        <v>14055</v>
      </c>
    </row>
    <row r="13315" spans="1:1" x14ac:dyDescent="0.2">
      <c r="A13315" t="s">
        <v>14056</v>
      </c>
    </row>
    <row r="13316" spans="1:1" x14ac:dyDescent="0.2">
      <c r="A13316" t="s">
        <v>14057</v>
      </c>
    </row>
    <row r="13317" spans="1:1" x14ac:dyDescent="0.2">
      <c r="A13317" t="s">
        <v>14058</v>
      </c>
    </row>
    <row r="13318" spans="1:1" x14ac:dyDescent="0.2">
      <c r="A13318" t="s">
        <v>14059</v>
      </c>
    </row>
    <row r="13319" spans="1:1" x14ac:dyDescent="0.2">
      <c r="A13319" t="s">
        <v>14060</v>
      </c>
    </row>
    <row r="13320" spans="1:1" x14ac:dyDescent="0.2">
      <c r="A13320" t="s">
        <v>14061</v>
      </c>
    </row>
    <row r="13321" spans="1:1" x14ac:dyDescent="0.2">
      <c r="A13321" t="s">
        <v>14062</v>
      </c>
    </row>
    <row r="13322" spans="1:1" x14ac:dyDescent="0.2">
      <c r="A13322" t="s">
        <v>14063</v>
      </c>
    </row>
    <row r="13323" spans="1:1" x14ac:dyDescent="0.2">
      <c r="A13323" t="s">
        <v>14064</v>
      </c>
    </row>
    <row r="13324" spans="1:1" x14ac:dyDescent="0.2">
      <c r="A13324" t="s">
        <v>26626</v>
      </c>
    </row>
    <row r="13325" spans="1:1" x14ac:dyDescent="0.2">
      <c r="A13325" t="s">
        <v>14065</v>
      </c>
    </row>
    <row r="13326" spans="1:1" x14ac:dyDescent="0.2">
      <c r="A13326" t="s">
        <v>14066</v>
      </c>
    </row>
    <row r="13327" spans="1:1" x14ac:dyDescent="0.2">
      <c r="A13327" t="s">
        <v>14067</v>
      </c>
    </row>
    <row r="13328" spans="1:1" x14ac:dyDescent="0.2">
      <c r="A13328" t="s">
        <v>14068</v>
      </c>
    </row>
    <row r="13329" spans="1:1" x14ac:dyDescent="0.2">
      <c r="A13329" t="s">
        <v>14069</v>
      </c>
    </row>
    <row r="13330" spans="1:1" x14ac:dyDescent="0.2">
      <c r="A13330" t="s">
        <v>14070</v>
      </c>
    </row>
    <row r="13331" spans="1:1" x14ac:dyDescent="0.2">
      <c r="A13331" t="s">
        <v>14071</v>
      </c>
    </row>
    <row r="13332" spans="1:1" x14ac:dyDescent="0.2">
      <c r="A13332" t="s">
        <v>14072</v>
      </c>
    </row>
    <row r="13333" spans="1:1" x14ac:dyDescent="0.2">
      <c r="A13333" t="s">
        <v>14073</v>
      </c>
    </row>
    <row r="13334" spans="1:1" x14ac:dyDescent="0.2">
      <c r="A13334" t="s">
        <v>14074</v>
      </c>
    </row>
    <row r="13335" spans="1:1" x14ac:dyDescent="0.2">
      <c r="A13335" t="s">
        <v>26628</v>
      </c>
    </row>
    <row r="13336" spans="1:1" x14ac:dyDescent="0.2">
      <c r="A13336" t="s">
        <v>26629</v>
      </c>
    </row>
    <row r="13337" spans="1:1" x14ac:dyDescent="0.2">
      <c r="A13337" t="s">
        <v>14075</v>
      </c>
    </row>
    <row r="13338" spans="1:1" x14ac:dyDescent="0.2">
      <c r="A13338" t="s">
        <v>14076</v>
      </c>
    </row>
    <row r="13339" spans="1:1" x14ac:dyDescent="0.2">
      <c r="A13339" t="s">
        <v>14077</v>
      </c>
    </row>
    <row r="13340" spans="1:1" x14ac:dyDescent="0.2">
      <c r="A13340" t="s">
        <v>14078</v>
      </c>
    </row>
    <row r="13341" spans="1:1" x14ac:dyDescent="0.2">
      <c r="A13341" t="s">
        <v>14079</v>
      </c>
    </row>
    <row r="13342" spans="1:1" x14ac:dyDescent="0.2">
      <c r="A13342" t="s">
        <v>14080</v>
      </c>
    </row>
    <row r="13343" spans="1:1" x14ac:dyDescent="0.2">
      <c r="A13343" t="s">
        <v>14081</v>
      </c>
    </row>
    <row r="13344" spans="1:1" x14ac:dyDescent="0.2">
      <c r="A13344" t="s">
        <v>14082</v>
      </c>
    </row>
    <row r="13345" spans="1:1" x14ac:dyDescent="0.2">
      <c r="A13345" t="s">
        <v>14083</v>
      </c>
    </row>
    <row r="13346" spans="1:1" x14ac:dyDescent="0.2">
      <c r="A13346" t="s">
        <v>14084</v>
      </c>
    </row>
    <row r="13347" spans="1:1" x14ac:dyDescent="0.2">
      <c r="A13347" t="s">
        <v>14085</v>
      </c>
    </row>
    <row r="13348" spans="1:1" x14ac:dyDescent="0.2">
      <c r="A13348" t="s">
        <v>1827</v>
      </c>
    </row>
    <row r="13349" spans="1:1" x14ac:dyDescent="0.2">
      <c r="A13349" t="s">
        <v>14086</v>
      </c>
    </row>
    <row r="13350" spans="1:1" x14ac:dyDescent="0.2">
      <c r="A13350" t="s">
        <v>14087</v>
      </c>
    </row>
    <row r="13351" spans="1:1" x14ac:dyDescent="0.2">
      <c r="A13351" t="s">
        <v>14088</v>
      </c>
    </row>
    <row r="13352" spans="1:1" x14ac:dyDescent="0.2">
      <c r="A13352" t="s">
        <v>14089</v>
      </c>
    </row>
    <row r="13353" spans="1:1" x14ac:dyDescent="0.2">
      <c r="A13353" t="s">
        <v>14090</v>
      </c>
    </row>
    <row r="13354" spans="1:1" x14ac:dyDescent="0.2">
      <c r="A13354" t="s">
        <v>14091</v>
      </c>
    </row>
    <row r="13355" spans="1:1" x14ac:dyDescent="0.2">
      <c r="A13355" t="s">
        <v>14092</v>
      </c>
    </row>
    <row r="13356" spans="1:1" x14ac:dyDescent="0.2">
      <c r="A13356" t="s">
        <v>14093</v>
      </c>
    </row>
    <row r="13357" spans="1:1" x14ac:dyDescent="0.2">
      <c r="A13357" t="s">
        <v>14094</v>
      </c>
    </row>
    <row r="13358" spans="1:1" x14ac:dyDescent="0.2">
      <c r="A13358" t="s">
        <v>14095</v>
      </c>
    </row>
    <row r="13359" spans="1:1" x14ac:dyDescent="0.2">
      <c r="A13359" t="s">
        <v>14096</v>
      </c>
    </row>
    <row r="13360" spans="1:1" x14ac:dyDescent="0.2">
      <c r="A13360" t="s">
        <v>26632</v>
      </c>
    </row>
    <row r="13361" spans="1:1" x14ac:dyDescent="0.2">
      <c r="A13361" t="s">
        <v>14098</v>
      </c>
    </row>
    <row r="13362" spans="1:1" x14ac:dyDescent="0.2">
      <c r="A13362" t="s">
        <v>14099</v>
      </c>
    </row>
    <row r="13363" spans="1:1" x14ac:dyDescent="0.2">
      <c r="A13363" t="s">
        <v>26634</v>
      </c>
    </row>
    <row r="13364" spans="1:1" x14ac:dyDescent="0.2">
      <c r="A13364" t="s">
        <v>26635</v>
      </c>
    </row>
    <row r="13365" spans="1:1" x14ac:dyDescent="0.2">
      <c r="A13365" t="s">
        <v>14100</v>
      </c>
    </row>
    <row r="13366" spans="1:1" x14ac:dyDescent="0.2">
      <c r="A13366" t="s">
        <v>14101</v>
      </c>
    </row>
    <row r="13367" spans="1:1" x14ac:dyDescent="0.2">
      <c r="A13367" t="s">
        <v>14102</v>
      </c>
    </row>
    <row r="13368" spans="1:1" x14ac:dyDescent="0.2">
      <c r="A13368" t="s">
        <v>14103</v>
      </c>
    </row>
    <row r="13369" spans="1:1" x14ac:dyDescent="0.2">
      <c r="A13369" t="s">
        <v>14104</v>
      </c>
    </row>
    <row r="13370" spans="1:1" x14ac:dyDescent="0.2">
      <c r="A13370" t="s">
        <v>14105</v>
      </c>
    </row>
    <row r="13371" spans="1:1" x14ac:dyDescent="0.2">
      <c r="A13371" t="s">
        <v>14106</v>
      </c>
    </row>
    <row r="13372" spans="1:1" x14ac:dyDescent="0.2">
      <c r="A13372" t="s">
        <v>14107</v>
      </c>
    </row>
    <row r="13373" spans="1:1" x14ac:dyDescent="0.2">
      <c r="A13373" t="s">
        <v>14108</v>
      </c>
    </row>
    <row r="13374" spans="1:1" x14ac:dyDescent="0.2">
      <c r="A13374" t="s">
        <v>14109</v>
      </c>
    </row>
    <row r="13375" spans="1:1" x14ac:dyDescent="0.2">
      <c r="A13375" t="s">
        <v>14110</v>
      </c>
    </row>
    <row r="13376" spans="1:1" x14ac:dyDescent="0.2">
      <c r="A13376" t="s">
        <v>14111</v>
      </c>
    </row>
    <row r="13377" spans="1:1" x14ac:dyDescent="0.2">
      <c r="A13377" t="s">
        <v>14113</v>
      </c>
    </row>
    <row r="13378" spans="1:1" x14ac:dyDescent="0.2">
      <c r="A13378" t="s">
        <v>14114</v>
      </c>
    </row>
    <row r="13379" spans="1:1" x14ac:dyDescent="0.2">
      <c r="A13379" t="s">
        <v>14115</v>
      </c>
    </row>
    <row r="13380" spans="1:1" x14ac:dyDescent="0.2">
      <c r="A13380" t="s">
        <v>14116</v>
      </c>
    </row>
    <row r="13381" spans="1:1" x14ac:dyDescent="0.2">
      <c r="A13381" t="s">
        <v>14117</v>
      </c>
    </row>
    <row r="13382" spans="1:1" x14ac:dyDescent="0.2">
      <c r="A13382" t="s">
        <v>26640</v>
      </c>
    </row>
    <row r="13383" spans="1:1" x14ac:dyDescent="0.2">
      <c r="A13383" t="s">
        <v>14118</v>
      </c>
    </row>
    <row r="13384" spans="1:1" x14ac:dyDescent="0.2">
      <c r="A13384" t="s">
        <v>14120</v>
      </c>
    </row>
    <row r="13385" spans="1:1" x14ac:dyDescent="0.2">
      <c r="A13385" t="s">
        <v>14121</v>
      </c>
    </row>
    <row r="13386" spans="1:1" x14ac:dyDescent="0.2">
      <c r="A13386" t="s">
        <v>14122</v>
      </c>
    </row>
    <row r="13387" spans="1:1" x14ac:dyDescent="0.2">
      <c r="A13387" t="s">
        <v>26641</v>
      </c>
    </row>
    <row r="13388" spans="1:1" x14ac:dyDescent="0.2">
      <c r="A13388" t="s">
        <v>14124</v>
      </c>
    </row>
    <row r="13389" spans="1:1" x14ac:dyDescent="0.2">
      <c r="A13389" t="s">
        <v>14125</v>
      </c>
    </row>
    <row r="13390" spans="1:1" x14ac:dyDescent="0.2">
      <c r="A13390" t="s">
        <v>14126</v>
      </c>
    </row>
    <row r="13391" spans="1:1" x14ac:dyDescent="0.2">
      <c r="A13391" t="s">
        <v>14127</v>
      </c>
    </row>
    <row r="13392" spans="1:1" x14ac:dyDescent="0.2">
      <c r="A13392" t="s">
        <v>14128</v>
      </c>
    </row>
    <row r="13393" spans="1:1" x14ac:dyDescent="0.2">
      <c r="A13393" t="s">
        <v>14129</v>
      </c>
    </row>
    <row r="13394" spans="1:1" x14ac:dyDescent="0.2">
      <c r="A13394" t="s">
        <v>14130</v>
      </c>
    </row>
    <row r="13395" spans="1:1" x14ac:dyDescent="0.2">
      <c r="A13395" t="s">
        <v>14131</v>
      </c>
    </row>
    <row r="13396" spans="1:1" x14ac:dyDescent="0.2">
      <c r="A13396" t="s">
        <v>26643</v>
      </c>
    </row>
    <row r="13397" spans="1:1" x14ac:dyDescent="0.2">
      <c r="A13397" t="s">
        <v>14132</v>
      </c>
    </row>
    <row r="13398" spans="1:1" x14ac:dyDescent="0.2">
      <c r="A13398" t="s">
        <v>14133</v>
      </c>
    </row>
    <row r="13399" spans="1:1" x14ac:dyDescent="0.2">
      <c r="A13399" t="s">
        <v>14134</v>
      </c>
    </row>
    <row r="13400" spans="1:1" x14ac:dyDescent="0.2">
      <c r="A13400" t="s">
        <v>14135</v>
      </c>
    </row>
    <row r="13401" spans="1:1" x14ac:dyDescent="0.2">
      <c r="A13401" t="s">
        <v>14136</v>
      </c>
    </row>
    <row r="13402" spans="1:1" x14ac:dyDescent="0.2">
      <c r="A13402" t="s">
        <v>14137</v>
      </c>
    </row>
    <row r="13403" spans="1:1" x14ac:dyDescent="0.2">
      <c r="A13403" t="s">
        <v>14138</v>
      </c>
    </row>
    <row r="13404" spans="1:1" x14ac:dyDescent="0.2">
      <c r="A13404" t="s">
        <v>14140</v>
      </c>
    </row>
    <row r="13405" spans="1:1" x14ac:dyDescent="0.2">
      <c r="A13405" t="s">
        <v>14141</v>
      </c>
    </row>
    <row r="13406" spans="1:1" x14ac:dyDescent="0.2">
      <c r="A13406" t="s">
        <v>14142</v>
      </c>
    </row>
    <row r="13407" spans="1:1" x14ac:dyDescent="0.2">
      <c r="A13407" t="s">
        <v>14143</v>
      </c>
    </row>
    <row r="13408" spans="1:1" x14ac:dyDescent="0.2">
      <c r="A13408" t="s">
        <v>14144</v>
      </c>
    </row>
    <row r="13409" spans="1:1" x14ac:dyDescent="0.2">
      <c r="A13409" t="s">
        <v>14145</v>
      </c>
    </row>
    <row r="13410" spans="1:1" x14ac:dyDescent="0.2">
      <c r="A13410" t="s">
        <v>14146</v>
      </c>
    </row>
    <row r="13411" spans="1:1" x14ac:dyDescent="0.2">
      <c r="A13411" t="s">
        <v>14147</v>
      </c>
    </row>
    <row r="13412" spans="1:1" x14ac:dyDescent="0.2">
      <c r="A13412" t="s">
        <v>14148</v>
      </c>
    </row>
    <row r="13413" spans="1:1" x14ac:dyDescent="0.2">
      <c r="A13413" t="s">
        <v>14149</v>
      </c>
    </row>
    <row r="13414" spans="1:1" x14ac:dyDescent="0.2">
      <c r="A13414" t="s">
        <v>14150</v>
      </c>
    </row>
    <row r="13415" spans="1:1" x14ac:dyDescent="0.2">
      <c r="A13415" t="s">
        <v>14151</v>
      </c>
    </row>
    <row r="13416" spans="1:1" x14ac:dyDescent="0.2">
      <c r="A13416" t="s">
        <v>14152</v>
      </c>
    </row>
    <row r="13417" spans="1:1" x14ac:dyDescent="0.2">
      <c r="A13417" t="s">
        <v>26644</v>
      </c>
    </row>
    <row r="13418" spans="1:1" x14ac:dyDescent="0.2">
      <c r="A13418" t="s">
        <v>14153</v>
      </c>
    </row>
    <row r="13419" spans="1:1" x14ac:dyDescent="0.2">
      <c r="A13419" t="s">
        <v>14154</v>
      </c>
    </row>
    <row r="13420" spans="1:1" x14ac:dyDescent="0.2">
      <c r="A13420" t="s">
        <v>14155</v>
      </c>
    </row>
    <row r="13421" spans="1:1" x14ac:dyDescent="0.2">
      <c r="A13421" t="s">
        <v>14156</v>
      </c>
    </row>
    <row r="13422" spans="1:1" x14ac:dyDescent="0.2">
      <c r="A13422" t="s">
        <v>14157</v>
      </c>
    </row>
    <row r="13423" spans="1:1" x14ac:dyDescent="0.2">
      <c r="A13423" t="s">
        <v>14158</v>
      </c>
    </row>
    <row r="13424" spans="1:1" x14ac:dyDescent="0.2">
      <c r="A13424" t="s">
        <v>14159</v>
      </c>
    </row>
    <row r="13425" spans="1:1" x14ac:dyDescent="0.2">
      <c r="A13425" t="s">
        <v>14160</v>
      </c>
    </row>
    <row r="13426" spans="1:1" x14ac:dyDescent="0.2">
      <c r="A13426" t="s">
        <v>14161</v>
      </c>
    </row>
    <row r="13427" spans="1:1" x14ac:dyDescent="0.2">
      <c r="A13427" t="s">
        <v>14162</v>
      </c>
    </row>
    <row r="13428" spans="1:1" x14ac:dyDescent="0.2">
      <c r="A13428" t="s">
        <v>14163</v>
      </c>
    </row>
    <row r="13429" spans="1:1" x14ac:dyDescent="0.2">
      <c r="A13429" t="s">
        <v>14164</v>
      </c>
    </row>
    <row r="13430" spans="1:1" x14ac:dyDescent="0.2">
      <c r="A13430" t="s">
        <v>14165</v>
      </c>
    </row>
    <row r="13431" spans="1:1" x14ac:dyDescent="0.2">
      <c r="A13431" t="s">
        <v>14166</v>
      </c>
    </row>
    <row r="13432" spans="1:1" x14ac:dyDescent="0.2">
      <c r="A13432" t="s">
        <v>26646</v>
      </c>
    </row>
    <row r="13433" spans="1:1" x14ac:dyDescent="0.2">
      <c r="A13433" t="s">
        <v>26647</v>
      </c>
    </row>
    <row r="13434" spans="1:1" x14ac:dyDescent="0.2">
      <c r="A13434" t="s">
        <v>14167</v>
      </c>
    </row>
    <row r="13435" spans="1:1" x14ac:dyDescent="0.2">
      <c r="A13435" t="s">
        <v>26649</v>
      </c>
    </row>
    <row r="13436" spans="1:1" x14ac:dyDescent="0.2">
      <c r="A13436" t="s">
        <v>14168</v>
      </c>
    </row>
    <row r="13437" spans="1:1" x14ac:dyDescent="0.2">
      <c r="A13437" t="s">
        <v>14169</v>
      </c>
    </row>
    <row r="13438" spans="1:1" x14ac:dyDescent="0.2">
      <c r="A13438" t="s">
        <v>14170</v>
      </c>
    </row>
    <row r="13439" spans="1:1" x14ac:dyDescent="0.2">
      <c r="A13439" t="s">
        <v>14171</v>
      </c>
    </row>
    <row r="13440" spans="1:1" x14ac:dyDescent="0.2">
      <c r="A13440" t="s">
        <v>14172</v>
      </c>
    </row>
    <row r="13441" spans="1:1" x14ac:dyDescent="0.2">
      <c r="A13441" t="s">
        <v>14173</v>
      </c>
    </row>
    <row r="13442" spans="1:1" x14ac:dyDescent="0.2">
      <c r="A13442" t="s">
        <v>14174</v>
      </c>
    </row>
    <row r="13443" spans="1:1" x14ac:dyDescent="0.2">
      <c r="A13443" t="s">
        <v>14175</v>
      </c>
    </row>
    <row r="13444" spans="1:1" x14ac:dyDescent="0.2">
      <c r="A13444" t="s">
        <v>14176</v>
      </c>
    </row>
    <row r="13445" spans="1:1" x14ac:dyDescent="0.2">
      <c r="A13445" t="s">
        <v>14177</v>
      </c>
    </row>
    <row r="13446" spans="1:1" x14ac:dyDescent="0.2">
      <c r="A13446" t="s">
        <v>14178</v>
      </c>
    </row>
    <row r="13447" spans="1:1" x14ac:dyDescent="0.2">
      <c r="A13447" t="s">
        <v>26650</v>
      </c>
    </row>
    <row r="13448" spans="1:1" x14ac:dyDescent="0.2">
      <c r="A13448" t="s">
        <v>14179</v>
      </c>
    </row>
    <row r="13449" spans="1:1" x14ac:dyDescent="0.2">
      <c r="A13449" t="s">
        <v>26651</v>
      </c>
    </row>
    <row r="13450" spans="1:1" x14ac:dyDescent="0.2">
      <c r="A13450" t="s">
        <v>14180</v>
      </c>
    </row>
    <row r="13451" spans="1:1" x14ac:dyDescent="0.2">
      <c r="A13451" t="s">
        <v>14182</v>
      </c>
    </row>
    <row r="13452" spans="1:1" x14ac:dyDescent="0.2">
      <c r="A13452" t="s">
        <v>14183</v>
      </c>
    </row>
    <row r="13453" spans="1:1" x14ac:dyDescent="0.2">
      <c r="A13453" t="s">
        <v>14184</v>
      </c>
    </row>
    <row r="13454" spans="1:1" x14ac:dyDescent="0.2">
      <c r="A13454" t="s">
        <v>14185</v>
      </c>
    </row>
    <row r="13455" spans="1:1" x14ac:dyDescent="0.2">
      <c r="A13455" t="s">
        <v>14186</v>
      </c>
    </row>
    <row r="13456" spans="1:1" x14ac:dyDescent="0.2">
      <c r="A13456" t="s">
        <v>14187</v>
      </c>
    </row>
    <row r="13457" spans="1:1" x14ac:dyDescent="0.2">
      <c r="A13457" t="s">
        <v>14188</v>
      </c>
    </row>
    <row r="13458" spans="1:1" x14ac:dyDescent="0.2">
      <c r="A13458" t="s">
        <v>26652</v>
      </c>
    </row>
    <row r="13459" spans="1:1" x14ac:dyDescent="0.2">
      <c r="A13459" t="s">
        <v>14189</v>
      </c>
    </row>
    <row r="13460" spans="1:1" x14ac:dyDescent="0.2">
      <c r="A13460" t="s">
        <v>14190</v>
      </c>
    </row>
    <row r="13461" spans="1:1" x14ac:dyDescent="0.2">
      <c r="A13461" t="s">
        <v>14191</v>
      </c>
    </row>
    <row r="13462" spans="1:1" x14ac:dyDescent="0.2">
      <c r="A13462" t="s">
        <v>14193</v>
      </c>
    </row>
    <row r="13463" spans="1:1" x14ac:dyDescent="0.2">
      <c r="A13463" t="s">
        <v>14194</v>
      </c>
    </row>
    <row r="13464" spans="1:1" x14ac:dyDescent="0.2">
      <c r="A13464" t="s">
        <v>14196</v>
      </c>
    </row>
    <row r="13465" spans="1:1" x14ac:dyDescent="0.2">
      <c r="A13465" t="s">
        <v>14197</v>
      </c>
    </row>
    <row r="13466" spans="1:1" x14ac:dyDescent="0.2">
      <c r="A13466" t="s">
        <v>14198</v>
      </c>
    </row>
    <row r="13467" spans="1:1" x14ac:dyDescent="0.2">
      <c r="A13467" t="s">
        <v>14199</v>
      </c>
    </row>
    <row r="13468" spans="1:1" x14ac:dyDescent="0.2">
      <c r="A13468" t="s">
        <v>26655</v>
      </c>
    </row>
    <row r="13469" spans="1:1" x14ac:dyDescent="0.2">
      <c r="A13469" t="s">
        <v>14200</v>
      </c>
    </row>
    <row r="13470" spans="1:1" x14ac:dyDescent="0.2">
      <c r="A13470" t="s">
        <v>14201</v>
      </c>
    </row>
    <row r="13471" spans="1:1" x14ac:dyDescent="0.2">
      <c r="A13471" t="s">
        <v>14202</v>
      </c>
    </row>
    <row r="13472" spans="1:1" x14ac:dyDescent="0.2">
      <c r="A13472" t="s">
        <v>14203</v>
      </c>
    </row>
    <row r="13473" spans="1:1" x14ac:dyDescent="0.2">
      <c r="A13473" t="s">
        <v>14205</v>
      </c>
    </row>
    <row r="13474" spans="1:1" x14ac:dyDescent="0.2">
      <c r="A13474" t="s">
        <v>26656</v>
      </c>
    </row>
    <row r="13475" spans="1:1" x14ac:dyDescent="0.2">
      <c r="A13475" t="s">
        <v>14207</v>
      </c>
    </row>
    <row r="13476" spans="1:1" x14ac:dyDescent="0.2">
      <c r="A13476" t="s">
        <v>14208</v>
      </c>
    </row>
    <row r="13477" spans="1:1" x14ac:dyDescent="0.2">
      <c r="A13477" t="s">
        <v>14209</v>
      </c>
    </row>
    <row r="13478" spans="1:1" x14ac:dyDescent="0.2">
      <c r="A13478" t="s">
        <v>14210</v>
      </c>
    </row>
    <row r="13479" spans="1:1" x14ac:dyDescent="0.2">
      <c r="A13479" t="s">
        <v>14211</v>
      </c>
    </row>
    <row r="13480" spans="1:1" x14ac:dyDescent="0.2">
      <c r="A13480" t="s">
        <v>14212</v>
      </c>
    </row>
    <row r="13481" spans="1:1" x14ac:dyDescent="0.2">
      <c r="A13481" t="s">
        <v>14213</v>
      </c>
    </row>
    <row r="13482" spans="1:1" x14ac:dyDescent="0.2">
      <c r="A13482" t="s">
        <v>14214</v>
      </c>
    </row>
    <row r="13483" spans="1:1" x14ac:dyDescent="0.2">
      <c r="A13483" t="s">
        <v>14215</v>
      </c>
    </row>
    <row r="13484" spans="1:1" x14ac:dyDescent="0.2">
      <c r="A13484" t="s">
        <v>14217</v>
      </c>
    </row>
    <row r="13485" spans="1:1" x14ac:dyDescent="0.2">
      <c r="A13485" t="s">
        <v>14218</v>
      </c>
    </row>
    <row r="13486" spans="1:1" x14ac:dyDescent="0.2">
      <c r="A13486" t="s">
        <v>26659</v>
      </c>
    </row>
    <row r="13487" spans="1:1" x14ac:dyDescent="0.2">
      <c r="A13487" t="s">
        <v>14219</v>
      </c>
    </row>
    <row r="13488" spans="1:1" x14ac:dyDescent="0.2">
      <c r="A13488" t="s">
        <v>14220</v>
      </c>
    </row>
    <row r="13489" spans="1:1" x14ac:dyDescent="0.2">
      <c r="A13489" t="s">
        <v>14221</v>
      </c>
    </row>
    <row r="13490" spans="1:1" x14ac:dyDescent="0.2">
      <c r="A13490" t="s">
        <v>14222</v>
      </c>
    </row>
    <row r="13491" spans="1:1" x14ac:dyDescent="0.2">
      <c r="A13491" t="s">
        <v>14223</v>
      </c>
    </row>
    <row r="13492" spans="1:1" x14ac:dyDescent="0.2">
      <c r="A13492" t="s">
        <v>14224</v>
      </c>
    </row>
    <row r="13493" spans="1:1" x14ac:dyDescent="0.2">
      <c r="A13493" t="s">
        <v>14225</v>
      </c>
    </row>
    <row r="13494" spans="1:1" x14ac:dyDescent="0.2">
      <c r="A13494" t="s">
        <v>14226</v>
      </c>
    </row>
    <row r="13495" spans="1:1" x14ac:dyDescent="0.2">
      <c r="A13495" t="s">
        <v>14227</v>
      </c>
    </row>
    <row r="13496" spans="1:1" x14ac:dyDescent="0.2">
      <c r="A13496" t="s">
        <v>14228</v>
      </c>
    </row>
    <row r="13497" spans="1:1" x14ac:dyDescent="0.2">
      <c r="A13497" t="s">
        <v>14229</v>
      </c>
    </row>
    <row r="13498" spans="1:1" x14ac:dyDescent="0.2">
      <c r="A13498" t="s">
        <v>14230</v>
      </c>
    </row>
    <row r="13499" spans="1:1" x14ac:dyDescent="0.2">
      <c r="A13499" t="s">
        <v>14231</v>
      </c>
    </row>
    <row r="13500" spans="1:1" x14ac:dyDescent="0.2">
      <c r="A13500" t="s">
        <v>14232</v>
      </c>
    </row>
    <row r="13501" spans="1:1" x14ac:dyDescent="0.2">
      <c r="A13501" t="s">
        <v>14233</v>
      </c>
    </row>
    <row r="13502" spans="1:1" x14ac:dyDescent="0.2">
      <c r="A13502" t="s">
        <v>14234</v>
      </c>
    </row>
    <row r="13503" spans="1:1" x14ac:dyDescent="0.2">
      <c r="A13503" t="s">
        <v>14235</v>
      </c>
    </row>
    <row r="13504" spans="1:1" x14ac:dyDescent="0.2">
      <c r="A13504" t="s">
        <v>14236</v>
      </c>
    </row>
    <row r="13505" spans="1:1" x14ac:dyDescent="0.2">
      <c r="A13505" t="s">
        <v>14237</v>
      </c>
    </row>
    <row r="13506" spans="1:1" x14ac:dyDescent="0.2">
      <c r="A13506" t="s">
        <v>14238</v>
      </c>
    </row>
    <row r="13507" spans="1:1" x14ac:dyDescent="0.2">
      <c r="A13507" t="s">
        <v>14239</v>
      </c>
    </row>
    <row r="13508" spans="1:1" x14ac:dyDescent="0.2">
      <c r="A13508" t="s">
        <v>14240</v>
      </c>
    </row>
    <row r="13509" spans="1:1" x14ac:dyDescent="0.2">
      <c r="A13509" t="s">
        <v>14241</v>
      </c>
    </row>
    <row r="13510" spans="1:1" x14ac:dyDescent="0.2">
      <c r="A13510" t="s">
        <v>14242</v>
      </c>
    </row>
    <row r="13511" spans="1:1" x14ac:dyDescent="0.2">
      <c r="A13511" t="s">
        <v>14243</v>
      </c>
    </row>
    <row r="13512" spans="1:1" x14ac:dyDescent="0.2">
      <c r="A13512" t="s">
        <v>14244</v>
      </c>
    </row>
    <row r="13513" spans="1:1" x14ac:dyDescent="0.2">
      <c r="A13513" t="s">
        <v>14245</v>
      </c>
    </row>
    <row r="13514" spans="1:1" x14ac:dyDescent="0.2">
      <c r="A13514" t="s">
        <v>14246</v>
      </c>
    </row>
    <row r="13515" spans="1:1" x14ac:dyDescent="0.2">
      <c r="A13515" t="s">
        <v>14247</v>
      </c>
    </row>
    <row r="13516" spans="1:1" x14ac:dyDescent="0.2">
      <c r="A13516" t="s">
        <v>14248</v>
      </c>
    </row>
    <row r="13517" spans="1:1" x14ac:dyDescent="0.2">
      <c r="A13517" t="s">
        <v>14249</v>
      </c>
    </row>
    <row r="13518" spans="1:1" x14ac:dyDescent="0.2">
      <c r="A13518" t="s">
        <v>14250</v>
      </c>
    </row>
    <row r="13519" spans="1:1" x14ac:dyDescent="0.2">
      <c r="A13519" t="s">
        <v>14251</v>
      </c>
    </row>
    <row r="13520" spans="1:1" x14ac:dyDescent="0.2">
      <c r="A13520" t="s">
        <v>14252</v>
      </c>
    </row>
    <row r="13521" spans="1:1" x14ac:dyDescent="0.2">
      <c r="A13521" t="s">
        <v>14253</v>
      </c>
    </row>
    <row r="13522" spans="1:1" x14ac:dyDescent="0.2">
      <c r="A13522" t="s">
        <v>26661</v>
      </c>
    </row>
    <row r="13523" spans="1:1" x14ac:dyDescent="0.2">
      <c r="A13523" t="s">
        <v>14255</v>
      </c>
    </row>
    <row r="13524" spans="1:1" x14ac:dyDescent="0.2">
      <c r="A13524" t="s">
        <v>14256</v>
      </c>
    </row>
    <row r="13525" spans="1:1" x14ac:dyDescent="0.2">
      <c r="A13525" t="s">
        <v>14257</v>
      </c>
    </row>
    <row r="13526" spans="1:1" x14ac:dyDescent="0.2">
      <c r="A13526" t="s">
        <v>14258</v>
      </c>
    </row>
    <row r="13527" spans="1:1" x14ac:dyDescent="0.2">
      <c r="A13527" t="s">
        <v>14259</v>
      </c>
    </row>
    <row r="13528" spans="1:1" x14ac:dyDescent="0.2">
      <c r="A13528" t="s">
        <v>14260</v>
      </c>
    </row>
    <row r="13529" spans="1:1" x14ac:dyDescent="0.2">
      <c r="A13529" t="s">
        <v>14261</v>
      </c>
    </row>
    <row r="13530" spans="1:1" x14ac:dyDescent="0.2">
      <c r="A13530" t="s">
        <v>14262</v>
      </c>
    </row>
    <row r="13531" spans="1:1" x14ac:dyDescent="0.2">
      <c r="A13531" t="s">
        <v>14263</v>
      </c>
    </row>
    <row r="13532" spans="1:1" x14ac:dyDescent="0.2">
      <c r="A13532" t="s">
        <v>26663</v>
      </c>
    </row>
    <row r="13533" spans="1:1" x14ac:dyDescent="0.2">
      <c r="A13533" t="s">
        <v>26664</v>
      </c>
    </row>
    <row r="13534" spans="1:1" x14ac:dyDescent="0.2">
      <c r="A13534" t="s">
        <v>14264</v>
      </c>
    </row>
    <row r="13535" spans="1:1" x14ac:dyDescent="0.2">
      <c r="A13535" t="s">
        <v>14265</v>
      </c>
    </row>
    <row r="13536" spans="1:1" x14ac:dyDescent="0.2">
      <c r="A13536" t="s">
        <v>14266</v>
      </c>
    </row>
    <row r="13537" spans="1:1" x14ac:dyDescent="0.2">
      <c r="A13537" t="s">
        <v>14267</v>
      </c>
    </row>
    <row r="13538" spans="1:1" x14ac:dyDescent="0.2">
      <c r="A13538" t="s">
        <v>14268</v>
      </c>
    </row>
    <row r="13539" spans="1:1" x14ac:dyDescent="0.2">
      <c r="A13539" t="s">
        <v>14269</v>
      </c>
    </row>
    <row r="13540" spans="1:1" x14ac:dyDescent="0.2">
      <c r="A13540" t="s">
        <v>14270</v>
      </c>
    </row>
    <row r="13541" spans="1:1" x14ac:dyDescent="0.2">
      <c r="A13541" t="s">
        <v>14271</v>
      </c>
    </row>
    <row r="13542" spans="1:1" x14ac:dyDescent="0.2">
      <c r="A13542" t="s">
        <v>14272</v>
      </c>
    </row>
    <row r="13543" spans="1:1" x14ac:dyDescent="0.2">
      <c r="A13543" t="s">
        <v>14273</v>
      </c>
    </row>
    <row r="13544" spans="1:1" x14ac:dyDescent="0.2">
      <c r="A13544" t="s">
        <v>14274</v>
      </c>
    </row>
    <row r="13545" spans="1:1" x14ac:dyDescent="0.2">
      <c r="A13545" t="s">
        <v>14275</v>
      </c>
    </row>
    <row r="13546" spans="1:1" x14ac:dyDescent="0.2">
      <c r="A13546" t="s">
        <v>14276</v>
      </c>
    </row>
    <row r="13547" spans="1:1" x14ac:dyDescent="0.2">
      <c r="A13547" t="s">
        <v>14277</v>
      </c>
    </row>
    <row r="13548" spans="1:1" x14ac:dyDescent="0.2">
      <c r="A13548" t="s">
        <v>14278</v>
      </c>
    </row>
    <row r="13549" spans="1:1" x14ac:dyDescent="0.2">
      <c r="A13549" t="s">
        <v>14279</v>
      </c>
    </row>
    <row r="13550" spans="1:1" x14ac:dyDescent="0.2">
      <c r="A13550" t="s">
        <v>14280</v>
      </c>
    </row>
    <row r="13551" spans="1:1" x14ac:dyDescent="0.2">
      <c r="A13551" t="s">
        <v>14281</v>
      </c>
    </row>
    <row r="13552" spans="1:1" x14ac:dyDescent="0.2">
      <c r="A13552" t="s">
        <v>14282</v>
      </c>
    </row>
    <row r="13553" spans="1:1" x14ac:dyDescent="0.2">
      <c r="A13553" t="s">
        <v>26668</v>
      </c>
    </row>
    <row r="13554" spans="1:1" x14ac:dyDescent="0.2">
      <c r="A13554" t="s">
        <v>14283</v>
      </c>
    </row>
    <row r="13555" spans="1:1" x14ac:dyDescent="0.2">
      <c r="A13555" t="s">
        <v>14285</v>
      </c>
    </row>
    <row r="13556" spans="1:1" x14ac:dyDescent="0.2">
      <c r="A13556" t="s">
        <v>14286</v>
      </c>
    </row>
    <row r="13557" spans="1:1" x14ac:dyDescent="0.2">
      <c r="A13557" t="s">
        <v>14287</v>
      </c>
    </row>
    <row r="13558" spans="1:1" x14ac:dyDescent="0.2">
      <c r="A13558" t="s">
        <v>26669</v>
      </c>
    </row>
    <row r="13559" spans="1:1" x14ac:dyDescent="0.2">
      <c r="A13559" t="s">
        <v>14288</v>
      </c>
    </row>
    <row r="13560" spans="1:1" x14ac:dyDescent="0.2">
      <c r="A13560" t="s">
        <v>26670</v>
      </c>
    </row>
    <row r="13561" spans="1:1" x14ac:dyDescent="0.2">
      <c r="A13561" t="s">
        <v>14289</v>
      </c>
    </row>
    <row r="13562" spans="1:1" x14ac:dyDescent="0.2">
      <c r="A13562" t="s">
        <v>14291</v>
      </c>
    </row>
    <row r="13563" spans="1:1" x14ac:dyDescent="0.2">
      <c r="A13563" t="s">
        <v>14293</v>
      </c>
    </row>
    <row r="13564" spans="1:1" x14ac:dyDescent="0.2">
      <c r="A13564" t="s">
        <v>14294</v>
      </c>
    </row>
    <row r="13565" spans="1:1" x14ac:dyDescent="0.2">
      <c r="A13565" t="s">
        <v>14295</v>
      </c>
    </row>
    <row r="13566" spans="1:1" x14ac:dyDescent="0.2">
      <c r="A13566" t="s">
        <v>14296</v>
      </c>
    </row>
    <row r="13567" spans="1:1" x14ac:dyDescent="0.2">
      <c r="A13567" t="s">
        <v>14297</v>
      </c>
    </row>
    <row r="13568" spans="1:1" x14ac:dyDescent="0.2">
      <c r="A13568" t="s">
        <v>26671</v>
      </c>
    </row>
    <row r="13569" spans="1:1" x14ac:dyDescent="0.2">
      <c r="A13569" t="s">
        <v>26672</v>
      </c>
    </row>
    <row r="13570" spans="1:1" x14ac:dyDescent="0.2">
      <c r="A13570" t="s">
        <v>26673</v>
      </c>
    </row>
    <row r="13571" spans="1:1" x14ac:dyDescent="0.2">
      <c r="A13571" t="s">
        <v>26674</v>
      </c>
    </row>
    <row r="13572" spans="1:1" x14ac:dyDescent="0.2">
      <c r="A13572" t="s">
        <v>14299</v>
      </c>
    </row>
    <row r="13573" spans="1:1" x14ac:dyDescent="0.2">
      <c r="A13573" t="s">
        <v>26675</v>
      </c>
    </row>
    <row r="13574" spans="1:1" x14ac:dyDescent="0.2">
      <c r="A13574" t="s">
        <v>14300</v>
      </c>
    </row>
    <row r="13575" spans="1:1" x14ac:dyDescent="0.2">
      <c r="A13575" t="s">
        <v>14301</v>
      </c>
    </row>
    <row r="13576" spans="1:1" x14ac:dyDescent="0.2">
      <c r="A13576" t="s">
        <v>14302</v>
      </c>
    </row>
    <row r="13577" spans="1:1" x14ac:dyDescent="0.2">
      <c r="A13577" t="s">
        <v>14303</v>
      </c>
    </row>
    <row r="13578" spans="1:1" x14ac:dyDescent="0.2">
      <c r="A13578" t="s">
        <v>14304</v>
      </c>
    </row>
    <row r="13579" spans="1:1" x14ac:dyDescent="0.2">
      <c r="A13579" t="s">
        <v>14305</v>
      </c>
    </row>
    <row r="13580" spans="1:1" x14ac:dyDescent="0.2">
      <c r="A13580" t="s">
        <v>14306</v>
      </c>
    </row>
    <row r="13581" spans="1:1" x14ac:dyDescent="0.2">
      <c r="A13581" t="s">
        <v>14307</v>
      </c>
    </row>
    <row r="13582" spans="1:1" x14ac:dyDescent="0.2">
      <c r="A13582" t="s">
        <v>14308</v>
      </c>
    </row>
    <row r="13583" spans="1:1" x14ac:dyDescent="0.2">
      <c r="A13583" t="s">
        <v>14309</v>
      </c>
    </row>
    <row r="13584" spans="1:1" x14ac:dyDescent="0.2">
      <c r="A13584" t="s">
        <v>14310</v>
      </c>
    </row>
    <row r="13585" spans="1:1" x14ac:dyDescent="0.2">
      <c r="A13585" t="s">
        <v>14311</v>
      </c>
    </row>
    <row r="13586" spans="1:1" x14ac:dyDescent="0.2">
      <c r="A13586" t="s">
        <v>14313</v>
      </c>
    </row>
    <row r="13587" spans="1:1" x14ac:dyDescent="0.2">
      <c r="A13587" t="s">
        <v>14314</v>
      </c>
    </row>
    <row r="13588" spans="1:1" x14ac:dyDescent="0.2">
      <c r="A13588" t="s">
        <v>14315</v>
      </c>
    </row>
    <row r="13589" spans="1:1" x14ac:dyDescent="0.2">
      <c r="A13589" t="s">
        <v>14316</v>
      </c>
    </row>
    <row r="13590" spans="1:1" x14ac:dyDescent="0.2">
      <c r="A13590" t="s">
        <v>14317</v>
      </c>
    </row>
    <row r="13591" spans="1:1" x14ac:dyDescent="0.2">
      <c r="A13591" t="s">
        <v>26676</v>
      </c>
    </row>
    <row r="13592" spans="1:1" x14ac:dyDescent="0.2">
      <c r="A13592" t="s">
        <v>14318</v>
      </c>
    </row>
    <row r="13593" spans="1:1" x14ac:dyDescent="0.2">
      <c r="A13593" t="s">
        <v>14319</v>
      </c>
    </row>
    <row r="13594" spans="1:1" x14ac:dyDescent="0.2">
      <c r="A13594" t="s">
        <v>14320</v>
      </c>
    </row>
    <row r="13595" spans="1:1" x14ac:dyDescent="0.2">
      <c r="A13595" t="s">
        <v>14321</v>
      </c>
    </row>
    <row r="13596" spans="1:1" x14ac:dyDescent="0.2">
      <c r="A13596" t="s">
        <v>14322</v>
      </c>
    </row>
    <row r="13597" spans="1:1" x14ac:dyDescent="0.2">
      <c r="A13597" t="s">
        <v>14323</v>
      </c>
    </row>
    <row r="13598" spans="1:1" x14ac:dyDescent="0.2">
      <c r="A13598" t="s">
        <v>14324</v>
      </c>
    </row>
    <row r="13599" spans="1:1" x14ac:dyDescent="0.2">
      <c r="A13599" t="s">
        <v>14325</v>
      </c>
    </row>
    <row r="13600" spans="1:1" x14ac:dyDescent="0.2">
      <c r="A13600" t="s">
        <v>14327</v>
      </c>
    </row>
    <row r="13601" spans="1:1" x14ac:dyDescent="0.2">
      <c r="A13601" t="s">
        <v>14328</v>
      </c>
    </row>
    <row r="13602" spans="1:1" x14ac:dyDescent="0.2">
      <c r="A13602" t="s">
        <v>14329</v>
      </c>
    </row>
    <row r="13603" spans="1:1" x14ac:dyDescent="0.2">
      <c r="A13603" t="s">
        <v>14330</v>
      </c>
    </row>
    <row r="13604" spans="1:1" x14ac:dyDescent="0.2">
      <c r="A13604" t="s">
        <v>14331</v>
      </c>
    </row>
    <row r="13605" spans="1:1" x14ac:dyDescent="0.2">
      <c r="A13605" t="s">
        <v>14332</v>
      </c>
    </row>
    <row r="13606" spans="1:1" x14ac:dyDescent="0.2">
      <c r="A13606" t="s">
        <v>26678</v>
      </c>
    </row>
    <row r="13607" spans="1:1" x14ac:dyDescent="0.2">
      <c r="A13607" t="s">
        <v>14333</v>
      </c>
    </row>
    <row r="13608" spans="1:1" x14ac:dyDescent="0.2">
      <c r="A13608" t="s">
        <v>14334</v>
      </c>
    </row>
    <row r="13609" spans="1:1" x14ac:dyDescent="0.2">
      <c r="A13609" t="s">
        <v>14335</v>
      </c>
    </row>
    <row r="13610" spans="1:1" x14ac:dyDescent="0.2">
      <c r="A13610" t="s">
        <v>26679</v>
      </c>
    </row>
    <row r="13611" spans="1:1" x14ac:dyDescent="0.2">
      <c r="A13611" t="s">
        <v>26680</v>
      </c>
    </row>
    <row r="13612" spans="1:1" x14ac:dyDescent="0.2">
      <c r="A13612" t="s">
        <v>26681</v>
      </c>
    </row>
    <row r="13613" spans="1:1" x14ac:dyDescent="0.2">
      <c r="A13613" t="s">
        <v>14336</v>
      </c>
    </row>
    <row r="13614" spans="1:1" x14ac:dyDescent="0.2">
      <c r="A13614" t="s">
        <v>14337</v>
      </c>
    </row>
    <row r="13615" spans="1:1" x14ac:dyDescent="0.2">
      <c r="A13615" t="s">
        <v>14338</v>
      </c>
    </row>
    <row r="13616" spans="1:1" x14ac:dyDescent="0.2">
      <c r="A13616" t="s">
        <v>14339</v>
      </c>
    </row>
    <row r="13617" spans="1:1" x14ac:dyDescent="0.2">
      <c r="A13617" t="s">
        <v>14341</v>
      </c>
    </row>
    <row r="13618" spans="1:1" x14ac:dyDescent="0.2">
      <c r="A13618" t="s">
        <v>14342</v>
      </c>
    </row>
    <row r="13619" spans="1:1" x14ac:dyDescent="0.2">
      <c r="A13619" t="s">
        <v>14343</v>
      </c>
    </row>
    <row r="13620" spans="1:1" x14ac:dyDescent="0.2">
      <c r="A13620" t="s">
        <v>14344</v>
      </c>
    </row>
    <row r="13621" spans="1:1" x14ac:dyDescent="0.2">
      <c r="A13621" t="s">
        <v>14345</v>
      </c>
    </row>
    <row r="13622" spans="1:1" x14ac:dyDescent="0.2">
      <c r="A13622" t="s">
        <v>14346</v>
      </c>
    </row>
    <row r="13623" spans="1:1" x14ac:dyDescent="0.2">
      <c r="A13623" t="s">
        <v>14347</v>
      </c>
    </row>
    <row r="13624" spans="1:1" x14ac:dyDescent="0.2">
      <c r="A13624" t="s">
        <v>14348</v>
      </c>
    </row>
    <row r="13625" spans="1:1" x14ac:dyDescent="0.2">
      <c r="A13625" t="s">
        <v>14349</v>
      </c>
    </row>
    <row r="13626" spans="1:1" x14ac:dyDescent="0.2">
      <c r="A13626" t="s">
        <v>14351</v>
      </c>
    </row>
    <row r="13627" spans="1:1" x14ac:dyDescent="0.2">
      <c r="A13627" t="s">
        <v>14352</v>
      </c>
    </row>
    <row r="13628" spans="1:1" x14ac:dyDescent="0.2">
      <c r="A13628" t="s">
        <v>14353</v>
      </c>
    </row>
    <row r="13629" spans="1:1" x14ac:dyDescent="0.2">
      <c r="A13629" t="s">
        <v>14354</v>
      </c>
    </row>
    <row r="13630" spans="1:1" x14ac:dyDescent="0.2">
      <c r="A13630" t="s">
        <v>26683</v>
      </c>
    </row>
    <row r="13631" spans="1:1" x14ac:dyDescent="0.2">
      <c r="A13631" t="s">
        <v>14355</v>
      </c>
    </row>
    <row r="13632" spans="1:1" x14ac:dyDescent="0.2">
      <c r="A13632" t="s">
        <v>14356</v>
      </c>
    </row>
    <row r="13633" spans="1:1" x14ac:dyDescent="0.2">
      <c r="A13633" t="s">
        <v>14357</v>
      </c>
    </row>
    <row r="13634" spans="1:1" x14ac:dyDescent="0.2">
      <c r="A13634" t="s">
        <v>14358</v>
      </c>
    </row>
    <row r="13635" spans="1:1" x14ac:dyDescent="0.2">
      <c r="A13635" t="s">
        <v>26684</v>
      </c>
    </row>
    <row r="13636" spans="1:1" x14ac:dyDescent="0.2">
      <c r="A13636" t="s">
        <v>14359</v>
      </c>
    </row>
    <row r="13637" spans="1:1" x14ac:dyDescent="0.2">
      <c r="A13637" t="s">
        <v>14360</v>
      </c>
    </row>
    <row r="13638" spans="1:1" x14ac:dyDescent="0.2">
      <c r="A13638" t="s">
        <v>14361</v>
      </c>
    </row>
    <row r="13639" spans="1:1" x14ac:dyDescent="0.2">
      <c r="A13639" t="s">
        <v>14362</v>
      </c>
    </row>
    <row r="13640" spans="1:1" x14ac:dyDescent="0.2">
      <c r="A13640" t="s">
        <v>14363</v>
      </c>
    </row>
    <row r="13641" spans="1:1" x14ac:dyDescent="0.2">
      <c r="A13641" t="s">
        <v>14364</v>
      </c>
    </row>
    <row r="13642" spans="1:1" x14ac:dyDescent="0.2">
      <c r="A13642" t="s">
        <v>14365</v>
      </c>
    </row>
    <row r="13643" spans="1:1" x14ac:dyDescent="0.2">
      <c r="A13643" t="s">
        <v>14366</v>
      </c>
    </row>
    <row r="13644" spans="1:1" x14ac:dyDescent="0.2">
      <c r="A13644" t="s">
        <v>14367</v>
      </c>
    </row>
    <row r="13645" spans="1:1" x14ac:dyDescent="0.2">
      <c r="A13645" t="s">
        <v>14368</v>
      </c>
    </row>
    <row r="13646" spans="1:1" x14ac:dyDescent="0.2">
      <c r="A13646" t="s">
        <v>14369</v>
      </c>
    </row>
    <row r="13647" spans="1:1" x14ac:dyDescent="0.2">
      <c r="A13647" t="s">
        <v>14370</v>
      </c>
    </row>
    <row r="13648" spans="1:1" x14ac:dyDescent="0.2">
      <c r="A13648" t="s">
        <v>14371</v>
      </c>
    </row>
    <row r="13649" spans="1:1" x14ac:dyDescent="0.2">
      <c r="A13649" t="s">
        <v>14372</v>
      </c>
    </row>
    <row r="13650" spans="1:1" x14ac:dyDescent="0.2">
      <c r="A13650" t="s">
        <v>14373</v>
      </c>
    </row>
    <row r="13651" spans="1:1" x14ac:dyDescent="0.2">
      <c r="A13651" t="s">
        <v>14374</v>
      </c>
    </row>
    <row r="13652" spans="1:1" x14ac:dyDescent="0.2">
      <c r="A13652" t="s">
        <v>14375</v>
      </c>
    </row>
    <row r="13653" spans="1:1" x14ac:dyDescent="0.2">
      <c r="A13653" t="s">
        <v>14376</v>
      </c>
    </row>
    <row r="13654" spans="1:1" x14ac:dyDescent="0.2">
      <c r="A13654" t="s">
        <v>26686</v>
      </c>
    </row>
    <row r="13655" spans="1:1" x14ac:dyDescent="0.2">
      <c r="A13655" t="s">
        <v>26687</v>
      </c>
    </row>
    <row r="13656" spans="1:1" x14ac:dyDescent="0.2">
      <c r="A13656" t="s">
        <v>14377</v>
      </c>
    </row>
    <row r="13657" spans="1:1" x14ac:dyDescent="0.2">
      <c r="A13657" t="s">
        <v>14378</v>
      </c>
    </row>
    <row r="13658" spans="1:1" x14ac:dyDescent="0.2">
      <c r="A13658" t="s">
        <v>26690</v>
      </c>
    </row>
    <row r="13659" spans="1:1" x14ac:dyDescent="0.2">
      <c r="A13659" t="s">
        <v>14379</v>
      </c>
    </row>
    <row r="13660" spans="1:1" x14ac:dyDescent="0.2">
      <c r="A13660" t="s">
        <v>14380</v>
      </c>
    </row>
    <row r="13661" spans="1:1" x14ac:dyDescent="0.2">
      <c r="A13661" t="s">
        <v>14381</v>
      </c>
    </row>
    <row r="13662" spans="1:1" x14ac:dyDescent="0.2">
      <c r="A13662" t="s">
        <v>14382</v>
      </c>
    </row>
    <row r="13663" spans="1:1" x14ac:dyDescent="0.2">
      <c r="A13663" t="s">
        <v>14383</v>
      </c>
    </row>
    <row r="13664" spans="1:1" x14ac:dyDescent="0.2">
      <c r="A13664" t="s">
        <v>14384</v>
      </c>
    </row>
    <row r="13665" spans="1:1" x14ac:dyDescent="0.2">
      <c r="A13665" t="s">
        <v>14385</v>
      </c>
    </row>
    <row r="13666" spans="1:1" x14ac:dyDescent="0.2">
      <c r="A13666" t="s">
        <v>14386</v>
      </c>
    </row>
    <row r="13667" spans="1:1" x14ac:dyDescent="0.2">
      <c r="A13667" t="s">
        <v>14387</v>
      </c>
    </row>
    <row r="13668" spans="1:1" x14ac:dyDescent="0.2">
      <c r="A13668" t="s">
        <v>14389</v>
      </c>
    </row>
    <row r="13669" spans="1:1" x14ac:dyDescent="0.2">
      <c r="A13669" t="s">
        <v>14390</v>
      </c>
    </row>
    <row r="13670" spans="1:1" x14ac:dyDescent="0.2">
      <c r="A13670" t="s">
        <v>14391</v>
      </c>
    </row>
    <row r="13671" spans="1:1" x14ac:dyDescent="0.2">
      <c r="A13671" t="s">
        <v>14392</v>
      </c>
    </row>
    <row r="13672" spans="1:1" x14ac:dyDescent="0.2">
      <c r="A13672" t="s">
        <v>14393</v>
      </c>
    </row>
    <row r="13673" spans="1:1" x14ac:dyDescent="0.2">
      <c r="A13673" t="s">
        <v>14394</v>
      </c>
    </row>
    <row r="13674" spans="1:1" x14ac:dyDescent="0.2">
      <c r="A13674" t="s">
        <v>14395</v>
      </c>
    </row>
    <row r="13675" spans="1:1" x14ac:dyDescent="0.2">
      <c r="A13675" t="s">
        <v>14396</v>
      </c>
    </row>
    <row r="13676" spans="1:1" x14ac:dyDescent="0.2">
      <c r="A13676" t="s">
        <v>14397</v>
      </c>
    </row>
    <row r="13677" spans="1:1" x14ac:dyDescent="0.2">
      <c r="A13677" t="s">
        <v>14398</v>
      </c>
    </row>
    <row r="13678" spans="1:1" x14ac:dyDescent="0.2">
      <c r="A13678" t="s">
        <v>14399</v>
      </c>
    </row>
    <row r="13679" spans="1:1" x14ac:dyDescent="0.2">
      <c r="A13679" t="s">
        <v>14400</v>
      </c>
    </row>
    <row r="13680" spans="1:1" x14ac:dyDescent="0.2">
      <c r="A13680" t="s">
        <v>14401</v>
      </c>
    </row>
    <row r="13681" spans="1:1" x14ac:dyDescent="0.2">
      <c r="A13681" t="s">
        <v>14403</v>
      </c>
    </row>
    <row r="13682" spans="1:1" x14ac:dyDescent="0.2">
      <c r="A13682" t="s">
        <v>14405</v>
      </c>
    </row>
    <row r="13683" spans="1:1" x14ac:dyDescent="0.2">
      <c r="A13683" t="s">
        <v>14407</v>
      </c>
    </row>
    <row r="13684" spans="1:1" x14ac:dyDescent="0.2">
      <c r="A13684" t="s">
        <v>14408</v>
      </c>
    </row>
    <row r="13685" spans="1:1" x14ac:dyDescent="0.2">
      <c r="A13685" t="s">
        <v>14409</v>
      </c>
    </row>
    <row r="13686" spans="1:1" x14ac:dyDescent="0.2">
      <c r="A13686" t="s">
        <v>14410</v>
      </c>
    </row>
    <row r="13687" spans="1:1" x14ac:dyDescent="0.2">
      <c r="A13687" t="s">
        <v>14412</v>
      </c>
    </row>
    <row r="13688" spans="1:1" x14ac:dyDescent="0.2">
      <c r="A13688" t="s">
        <v>14413</v>
      </c>
    </row>
    <row r="13689" spans="1:1" x14ac:dyDescent="0.2">
      <c r="A13689" t="s">
        <v>14414</v>
      </c>
    </row>
    <row r="13690" spans="1:1" x14ac:dyDescent="0.2">
      <c r="A13690" t="s">
        <v>14415</v>
      </c>
    </row>
    <row r="13691" spans="1:1" x14ac:dyDescent="0.2">
      <c r="A13691" t="s">
        <v>14416</v>
      </c>
    </row>
    <row r="13692" spans="1:1" x14ac:dyDescent="0.2">
      <c r="A13692" t="s">
        <v>14417</v>
      </c>
    </row>
    <row r="13693" spans="1:1" x14ac:dyDescent="0.2">
      <c r="A13693" t="s">
        <v>14418</v>
      </c>
    </row>
    <row r="13694" spans="1:1" x14ac:dyDescent="0.2">
      <c r="A13694" t="s">
        <v>26695</v>
      </c>
    </row>
    <row r="13695" spans="1:1" x14ac:dyDescent="0.2">
      <c r="A13695" t="s">
        <v>14420</v>
      </c>
    </row>
    <row r="13696" spans="1:1" x14ac:dyDescent="0.2">
      <c r="A13696" t="s">
        <v>26697</v>
      </c>
    </row>
    <row r="13697" spans="1:1" x14ac:dyDescent="0.2">
      <c r="A13697" t="s">
        <v>26699</v>
      </c>
    </row>
    <row r="13698" spans="1:1" x14ac:dyDescent="0.2">
      <c r="A13698" t="s">
        <v>14422</v>
      </c>
    </row>
    <row r="13699" spans="1:1" x14ac:dyDescent="0.2">
      <c r="A13699" t="s">
        <v>14423</v>
      </c>
    </row>
    <row r="13700" spans="1:1" x14ac:dyDescent="0.2">
      <c r="A13700" t="s">
        <v>26700</v>
      </c>
    </row>
    <row r="13701" spans="1:1" x14ac:dyDescent="0.2">
      <c r="A13701" t="s">
        <v>14424</v>
      </c>
    </row>
    <row r="13702" spans="1:1" x14ac:dyDescent="0.2">
      <c r="A13702" t="s">
        <v>14425</v>
      </c>
    </row>
    <row r="13703" spans="1:1" x14ac:dyDescent="0.2">
      <c r="A13703" t="s">
        <v>14426</v>
      </c>
    </row>
    <row r="13704" spans="1:1" x14ac:dyDescent="0.2">
      <c r="A13704" t="s">
        <v>14427</v>
      </c>
    </row>
    <row r="13705" spans="1:1" x14ac:dyDescent="0.2">
      <c r="A13705" t="s">
        <v>14428</v>
      </c>
    </row>
    <row r="13706" spans="1:1" x14ac:dyDescent="0.2">
      <c r="A13706" t="s">
        <v>14429</v>
      </c>
    </row>
    <row r="13707" spans="1:1" x14ac:dyDescent="0.2">
      <c r="A13707" t="s">
        <v>14430</v>
      </c>
    </row>
    <row r="13708" spans="1:1" x14ac:dyDescent="0.2">
      <c r="A13708" t="s">
        <v>14431</v>
      </c>
    </row>
    <row r="13709" spans="1:1" x14ac:dyDescent="0.2">
      <c r="A13709" t="s">
        <v>14432</v>
      </c>
    </row>
    <row r="13710" spans="1:1" x14ac:dyDescent="0.2">
      <c r="A13710" t="s">
        <v>14433</v>
      </c>
    </row>
    <row r="13711" spans="1:1" x14ac:dyDescent="0.2">
      <c r="A13711" t="s">
        <v>14434</v>
      </c>
    </row>
    <row r="13712" spans="1:1" x14ac:dyDescent="0.2">
      <c r="A13712" t="s">
        <v>14435</v>
      </c>
    </row>
    <row r="13713" spans="1:1" x14ac:dyDescent="0.2">
      <c r="A13713" t="s">
        <v>14437</v>
      </c>
    </row>
    <row r="13714" spans="1:1" x14ac:dyDescent="0.2">
      <c r="A13714" t="s">
        <v>14438</v>
      </c>
    </row>
    <row r="13715" spans="1:1" x14ac:dyDescent="0.2">
      <c r="A13715" t="s">
        <v>14439</v>
      </c>
    </row>
    <row r="13716" spans="1:1" x14ac:dyDescent="0.2">
      <c r="A13716" t="s">
        <v>14440</v>
      </c>
    </row>
    <row r="13717" spans="1:1" x14ac:dyDescent="0.2">
      <c r="A13717" t="s">
        <v>14441</v>
      </c>
    </row>
    <row r="13718" spans="1:1" x14ac:dyDescent="0.2">
      <c r="A13718" t="s">
        <v>14442</v>
      </c>
    </row>
    <row r="13719" spans="1:1" x14ac:dyDescent="0.2">
      <c r="A13719" t="s">
        <v>14443</v>
      </c>
    </row>
    <row r="13720" spans="1:1" x14ac:dyDescent="0.2">
      <c r="A13720" t="s">
        <v>14444</v>
      </c>
    </row>
    <row r="13721" spans="1:1" x14ac:dyDescent="0.2">
      <c r="A13721" t="s">
        <v>14445</v>
      </c>
    </row>
    <row r="13722" spans="1:1" x14ac:dyDescent="0.2">
      <c r="A13722" t="s">
        <v>14446</v>
      </c>
    </row>
    <row r="13723" spans="1:1" x14ac:dyDescent="0.2">
      <c r="A13723" t="s">
        <v>14447</v>
      </c>
    </row>
    <row r="13724" spans="1:1" x14ac:dyDescent="0.2">
      <c r="A13724" t="s">
        <v>14448</v>
      </c>
    </row>
    <row r="13725" spans="1:1" x14ac:dyDescent="0.2">
      <c r="A13725" t="s">
        <v>14449</v>
      </c>
    </row>
    <row r="13726" spans="1:1" x14ac:dyDescent="0.2">
      <c r="A13726" t="s">
        <v>14450</v>
      </c>
    </row>
    <row r="13727" spans="1:1" x14ac:dyDescent="0.2">
      <c r="A13727" t="s">
        <v>14451</v>
      </c>
    </row>
    <row r="13728" spans="1:1" x14ac:dyDescent="0.2">
      <c r="A13728" t="s">
        <v>14452</v>
      </c>
    </row>
    <row r="13729" spans="1:1" x14ac:dyDescent="0.2">
      <c r="A13729" t="s">
        <v>14453</v>
      </c>
    </row>
    <row r="13730" spans="1:1" x14ac:dyDescent="0.2">
      <c r="A13730" t="s">
        <v>14454</v>
      </c>
    </row>
    <row r="13731" spans="1:1" x14ac:dyDescent="0.2">
      <c r="A13731" t="s">
        <v>26703</v>
      </c>
    </row>
    <row r="13732" spans="1:1" x14ac:dyDescent="0.2">
      <c r="A13732" t="s">
        <v>14456</v>
      </c>
    </row>
    <row r="13733" spans="1:1" x14ac:dyDescent="0.2">
      <c r="A13733" t="s">
        <v>14457</v>
      </c>
    </row>
    <row r="13734" spans="1:1" x14ac:dyDescent="0.2">
      <c r="A13734" t="s">
        <v>26705</v>
      </c>
    </row>
    <row r="13735" spans="1:1" x14ac:dyDescent="0.2">
      <c r="A13735" t="s">
        <v>14458</v>
      </c>
    </row>
    <row r="13736" spans="1:1" x14ac:dyDescent="0.2">
      <c r="A13736" t="s">
        <v>14459</v>
      </c>
    </row>
    <row r="13737" spans="1:1" x14ac:dyDescent="0.2">
      <c r="A13737" t="s">
        <v>26706</v>
      </c>
    </row>
    <row r="13738" spans="1:1" x14ac:dyDescent="0.2">
      <c r="A13738" t="s">
        <v>14460</v>
      </c>
    </row>
    <row r="13739" spans="1:1" x14ac:dyDescent="0.2">
      <c r="A13739" t="s">
        <v>14461</v>
      </c>
    </row>
    <row r="13740" spans="1:1" x14ac:dyDescent="0.2">
      <c r="A13740" t="s">
        <v>14462</v>
      </c>
    </row>
    <row r="13741" spans="1:1" x14ac:dyDescent="0.2">
      <c r="A13741" t="s">
        <v>14463</v>
      </c>
    </row>
    <row r="13742" spans="1:1" x14ac:dyDescent="0.2">
      <c r="A13742" t="s">
        <v>14464</v>
      </c>
    </row>
    <row r="13743" spans="1:1" x14ac:dyDescent="0.2">
      <c r="A13743" t="s">
        <v>14466</v>
      </c>
    </row>
    <row r="13744" spans="1:1" x14ac:dyDescent="0.2">
      <c r="A13744" t="s">
        <v>14467</v>
      </c>
    </row>
    <row r="13745" spans="1:1" x14ac:dyDescent="0.2">
      <c r="A13745" t="s">
        <v>14468</v>
      </c>
    </row>
    <row r="13746" spans="1:1" x14ac:dyDescent="0.2">
      <c r="A13746" t="s">
        <v>14469</v>
      </c>
    </row>
    <row r="13747" spans="1:1" x14ac:dyDescent="0.2">
      <c r="A13747" t="s">
        <v>14470</v>
      </c>
    </row>
    <row r="13748" spans="1:1" x14ac:dyDescent="0.2">
      <c r="A13748" t="s">
        <v>14471</v>
      </c>
    </row>
    <row r="13749" spans="1:1" x14ac:dyDescent="0.2">
      <c r="A13749" t="s">
        <v>14473</v>
      </c>
    </row>
    <row r="13750" spans="1:1" x14ac:dyDescent="0.2">
      <c r="A13750" t="s">
        <v>14474</v>
      </c>
    </row>
    <row r="13751" spans="1:1" x14ac:dyDescent="0.2">
      <c r="A13751" t="s">
        <v>14475</v>
      </c>
    </row>
    <row r="13752" spans="1:1" x14ac:dyDescent="0.2">
      <c r="A13752" t="s">
        <v>14476</v>
      </c>
    </row>
    <row r="13753" spans="1:1" x14ac:dyDescent="0.2">
      <c r="A13753" t="s">
        <v>14478</v>
      </c>
    </row>
    <row r="13754" spans="1:1" x14ac:dyDescent="0.2">
      <c r="A13754" t="s">
        <v>14479</v>
      </c>
    </row>
    <row r="13755" spans="1:1" x14ac:dyDescent="0.2">
      <c r="A13755" t="s">
        <v>14480</v>
      </c>
    </row>
    <row r="13756" spans="1:1" x14ac:dyDescent="0.2">
      <c r="A13756" t="s">
        <v>14481</v>
      </c>
    </row>
    <row r="13757" spans="1:1" x14ac:dyDescent="0.2">
      <c r="A13757" t="s">
        <v>14483</v>
      </c>
    </row>
    <row r="13758" spans="1:1" x14ac:dyDescent="0.2">
      <c r="A13758" t="s">
        <v>14485</v>
      </c>
    </row>
    <row r="13759" spans="1:1" x14ac:dyDescent="0.2">
      <c r="A13759" t="s">
        <v>14487</v>
      </c>
    </row>
    <row r="13760" spans="1:1" x14ac:dyDescent="0.2">
      <c r="A13760" t="s">
        <v>14488</v>
      </c>
    </row>
    <row r="13761" spans="1:1" x14ac:dyDescent="0.2">
      <c r="A13761" t="s">
        <v>14489</v>
      </c>
    </row>
    <row r="13762" spans="1:1" x14ac:dyDescent="0.2">
      <c r="A13762" t="s">
        <v>14490</v>
      </c>
    </row>
    <row r="13763" spans="1:1" x14ac:dyDescent="0.2">
      <c r="A13763" t="s">
        <v>14491</v>
      </c>
    </row>
    <row r="13764" spans="1:1" x14ac:dyDescent="0.2">
      <c r="A13764" t="s">
        <v>14493</v>
      </c>
    </row>
    <row r="13765" spans="1:1" x14ac:dyDescent="0.2">
      <c r="A13765" t="s">
        <v>14494</v>
      </c>
    </row>
    <row r="13766" spans="1:1" x14ac:dyDescent="0.2">
      <c r="A13766" t="s">
        <v>14496</v>
      </c>
    </row>
    <row r="13767" spans="1:1" x14ac:dyDescent="0.2">
      <c r="A13767" t="s">
        <v>14497</v>
      </c>
    </row>
    <row r="13768" spans="1:1" x14ac:dyDescent="0.2">
      <c r="A13768" t="s">
        <v>26710</v>
      </c>
    </row>
    <row r="13769" spans="1:1" x14ac:dyDescent="0.2">
      <c r="A13769" t="s">
        <v>14498</v>
      </c>
    </row>
    <row r="13770" spans="1:1" x14ac:dyDescent="0.2">
      <c r="A13770" t="s">
        <v>14499</v>
      </c>
    </row>
    <row r="13771" spans="1:1" x14ac:dyDescent="0.2">
      <c r="A13771" t="s">
        <v>14500</v>
      </c>
    </row>
    <row r="13772" spans="1:1" x14ac:dyDescent="0.2">
      <c r="A13772" t="s">
        <v>14501</v>
      </c>
    </row>
    <row r="13773" spans="1:1" x14ac:dyDescent="0.2">
      <c r="A13773" t="s">
        <v>14502</v>
      </c>
    </row>
    <row r="13774" spans="1:1" x14ac:dyDescent="0.2">
      <c r="A13774" t="s">
        <v>14503</v>
      </c>
    </row>
    <row r="13775" spans="1:1" x14ac:dyDescent="0.2">
      <c r="A13775" t="s">
        <v>14504</v>
      </c>
    </row>
    <row r="13776" spans="1:1" x14ac:dyDescent="0.2">
      <c r="A13776" t="s">
        <v>26711</v>
      </c>
    </row>
    <row r="13777" spans="1:1" x14ac:dyDescent="0.2">
      <c r="A13777" t="s">
        <v>14505</v>
      </c>
    </row>
    <row r="13778" spans="1:1" x14ac:dyDescent="0.2">
      <c r="A13778" t="s">
        <v>14506</v>
      </c>
    </row>
    <row r="13779" spans="1:1" x14ac:dyDescent="0.2">
      <c r="A13779" t="s">
        <v>14507</v>
      </c>
    </row>
    <row r="13780" spans="1:1" x14ac:dyDescent="0.2">
      <c r="A13780" t="s">
        <v>14508</v>
      </c>
    </row>
    <row r="13781" spans="1:1" x14ac:dyDescent="0.2">
      <c r="A13781" t="s">
        <v>14509</v>
      </c>
    </row>
    <row r="13782" spans="1:1" x14ac:dyDescent="0.2">
      <c r="A13782" t="s">
        <v>14510</v>
      </c>
    </row>
    <row r="13783" spans="1:1" x14ac:dyDescent="0.2">
      <c r="A13783" t="s">
        <v>14511</v>
      </c>
    </row>
    <row r="13784" spans="1:1" x14ac:dyDescent="0.2">
      <c r="A13784" t="s">
        <v>14512</v>
      </c>
    </row>
    <row r="13785" spans="1:1" x14ac:dyDescent="0.2">
      <c r="A13785" t="s">
        <v>14513</v>
      </c>
    </row>
    <row r="13786" spans="1:1" x14ac:dyDescent="0.2">
      <c r="A13786" t="s">
        <v>14515</v>
      </c>
    </row>
    <row r="13787" spans="1:1" x14ac:dyDescent="0.2">
      <c r="A13787" t="s">
        <v>14516</v>
      </c>
    </row>
    <row r="13788" spans="1:1" x14ac:dyDescent="0.2">
      <c r="A13788" t="s">
        <v>14517</v>
      </c>
    </row>
    <row r="13789" spans="1:1" x14ac:dyDescent="0.2">
      <c r="A13789" t="s">
        <v>14519</v>
      </c>
    </row>
    <row r="13790" spans="1:1" x14ac:dyDescent="0.2">
      <c r="A13790" t="s">
        <v>14520</v>
      </c>
    </row>
    <row r="13791" spans="1:1" x14ac:dyDescent="0.2">
      <c r="A13791" t="s">
        <v>14522</v>
      </c>
    </row>
    <row r="13792" spans="1:1" x14ac:dyDescent="0.2">
      <c r="A13792" t="s">
        <v>14523</v>
      </c>
    </row>
    <row r="13793" spans="1:1" x14ac:dyDescent="0.2">
      <c r="A13793" t="s">
        <v>14524</v>
      </c>
    </row>
    <row r="13794" spans="1:1" x14ac:dyDescent="0.2">
      <c r="A13794" t="s">
        <v>14525</v>
      </c>
    </row>
    <row r="13795" spans="1:1" x14ac:dyDescent="0.2">
      <c r="A13795" t="s">
        <v>14526</v>
      </c>
    </row>
    <row r="13796" spans="1:1" x14ac:dyDescent="0.2">
      <c r="A13796" t="s">
        <v>14527</v>
      </c>
    </row>
    <row r="13797" spans="1:1" x14ac:dyDescent="0.2">
      <c r="A13797" t="s">
        <v>14528</v>
      </c>
    </row>
    <row r="13798" spans="1:1" x14ac:dyDescent="0.2">
      <c r="A13798" t="s">
        <v>14529</v>
      </c>
    </row>
    <row r="13799" spans="1:1" x14ac:dyDescent="0.2">
      <c r="A13799" t="s">
        <v>14530</v>
      </c>
    </row>
    <row r="13800" spans="1:1" x14ac:dyDescent="0.2">
      <c r="A13800" t="s">
        <v>14531</v>
      </c>
    </row>
    <row r="13801" spans="1:1" x14ac:dyDescent="0.2">
      <c r="A13801" t="s">
        <v>26713</v>
      </c>
    </row>
    <row r="13802" spans="1:1" x14ac:dyDescent="0.2">
      <c r="A13802" t="s">
        <v>14532</v>
      </c>
    </row>
    <row r="13803" spans="1:1" x14ac:dyDescent="0.2">
      <c r="A13803" t="s">
        <v>14533</v>
      </c>
    </row>
    <row r="13804" spans="1:1" x14ac:dyDescent="0.2">
      <c r="A13804" t="s">
        <v>14534</v>
      </c>
    </row>
    <row r="13805" spans="1:1" x14ac:dyDescent="0.2">
      <c r="A13805" t="s">
        <v>14535</v>
      </c>
    </row>
    <row r="13806" spans="1:1" x14ac:dyDescent="0.2">
      <c r="A13806" t="s">
        <v>14536</v>
      </c>
    </row>
    <row r="13807" spans="1:1" x14ac:dyDescent="0.2">
      <c r="A13807" t="s">
        <v>14537</v>
      </c>
    </row>
    <row r="13808" spans="1:1" x14ac:dyDescent="0.2">
      <c r="A13808" t="s">
        <v>14538</v>
      </c>
    </row>
    <row r="13809" spans="1:1" x14ac:dyDescent="0.2">
      <c r="A13809" t="s">
        <v>14539</v>
      </c>
    </row>
    <row r="13810" spans="1:1" x14ac:dyDescent="0.2">
      <c r="A13810" t="s">
        <v>14540</v>
      </c>
    </row>
    <row r="13811" spans="1:1" x14ac:dyDescent="0.2">
      <c r="A13811" t="s">
        <v>14541</v>
      </c>
    </row>
    <row r="13812" spans="1:1" x14ac:dyDescent="0.2">
      <c r="A13812" t="s">
        <v>14542</v>
      </c>
    </row>
    <row r="13813" spans="1:1" x14ac:dyDescent="0.2">
      <c r="A13813" t="s">
        <v>14543</v>
      </c>
    </row>
    <row r="13814" spans="1:1" x14ac:dyDescent="0.2">
      <c r="A13814" t="s">
        <v>14544</v>
      </c>
    </row>
    <row r="13815" spans="1:1" x14ac:dyDescent="0.2">
      <c r="A13815" t="s">
        <v>14545</v>
      </c>
    </row>
    <row r="13816" spans="1:1" x14ac:dyDescent="0.2">
      <c r="A13816" t="s">
        <v>14546</v>
      </c>
    </row>
    <row r="13817" spans="1:1" x14ac:dyDescent="0.2">
      <c r="A13817" t="s">
        <v>14547</v>
      </c>
    </row>
    <row r="13818" spans="1:1" x14ac:dyDescent="0.2">
      <c r="A13818" t="s">
        <v>14548</v>
      </c>
    </row>
    <row r="13819" spans="1:1" x14ac:dyDescent="0.2">
      <c r="A13819" t="s">
        <v>14549</v>
      </c>
    </row>
    <row r="13820" spans="1:1" x14ac:dyDescent="0.2">
      <c r="A13820" t="s">
        <v>14550</v>
      </c>
    </row>
    <row r="13821" spans="1:1" x14ac:dyDescent="0.2">
      <c r="A13821" t="s">
        <v>14551</v>
      </c>
    </row>
    <row r="13822" spans="1:1" x14ac:dyDescent="0.2">
      <c r="A13822" t="s">
        <v>14552</v>
      </c>
    </row>
    <row r="13823" spans="1:1" x14ac:dyDescent="0.2">
      <c r="A13823" t="s">
        <v>14553</v>
      </c>
    </row>
    <row r="13824" spans="1:1" x14ac:dyDescent="0.2">
      <c r="A13824" t="s">
        <v>14554</v>
      </c>
    </row>
    <row r="13825" spans="1:1" x14ac:dyDescent="0.2">
      <c r="A13825" t="s">
        <v>14555</v>
      </c>
    </row>
    <row r="13826" spans="1:1" x14ac:dyDescent="0.2">
      <c r="A13826" t="s">
        <v>14556</v>
      </c>
    </row>
    <row r="13827" spans="1:1" x14ac:dyDescent="0.2">
      <c r="A13827" t="s">
        <v>14557</v>
      </c>
    </row>
    <row r="13828" spans="1:1" x14ac:dyDescent="0.2">
      <c r="A13828" t="s">
        <v>14558</v>
      </c>
    </row>
    <row r="13829" spans="1:1" x14ac:dyDescent="0.2">
      <c r="A13829" t="s">
        <v>14559</v>
      </c>
    </row>
    <row r="13830" spans="1:1" x14ac:dyDescent="0.2">
      <c r="A13830" t="s">
        <v>14560</v>
      </c>
    </row>
    <row r="13831" spans="1:1" x14ac:dyDescent="0.2">
      <c r="A13831" t="s">
        <v>14561</v>
      </c>
    </row>
    <row r="13832" spans="1:1" x14ac:dyDescent="0.2">
      <c r="A13832" t="s">
        <v>14562</v>
      </c>
    </row>
    <row r="13833" spans="1:1" x14ac:dyDescent="0.2">
      <c r="A13833" t="s">
        <v>14564</v>
      </c>
    </row>
    <row r="13834" spans="1:1" x14ac:dyDescent="0.2">
      <c r="A13834" t="s">
        <v>14565</v>
      </c>
    </row>
    <row r="13835" spans="1:1" x14ac:dyDescent="0.2">
      <c r="A13835" t="s">
        <v>14566</v>
      </c>
    </row>
    <row r="13836" spans="1:1" x14ac:dyDescent="0.2">
      <c r="A13836" t="s">
        <v>14567</v>
      </c>
    </row>
    <row r="13837" spans="1:1" x14ac:dyDescent="0.2">
      <c r="A13837" t="s">
        <v>14568</v>
      </c>
    </row>
    <row r="13838" spans="1:1" x14ac:dyDescent="0.2">
      <c r="A13838" t="s">
        <v>14569</v>
      </c>
    </row>
    <row r="13839" spans="1:1" x14ac:dyDescent="0.2">
      <c r="A13839" t="s">
        <v>14570</v>
      </c>
    </row>
    <row r="13840" spans="1:1" x14ac:dyDescent="0.2">
      <c r="A13840" t="s">
        <v>14571</v>
      </c>
    </row>
    <row r="13841" spans="1:1" x14ac:dyDescent="0.2">
      <c r="A13841" t="s">
        <v>14572</v>
      </c>
    </row>
    <row r="13842" spans="1:1" x14ac:dyDescent="0.2">
      <c r="A13842" t="s">
        <v>14573</v>
      </c>
    </row>
    <row r="13843" spans="1:1" x14ac:dyDescent="0.2">
      <c r="A13843" t="s">
        <v>14574</v>
      </c>
    </row>
    <row r="13844" spans="1:1" x14ac:dyDescent="0.2">
      <c r="A13844" t="s">
        <v>14575</v>
      </c>
    </row>
    <row r="13845" spans="1:1" x14ac:dyDescent="0.2">
      <c r="A13845" t="s">
        <v>14576</v>
      </c>
    </row>
    <row r="13846" spans="1:1" x14ac:dyDescent="0.2">
      <c r="A13846" t="s">
        <v>14577</v>
      </c>
    </row>
    <row r="13847" spans="1:1" x14ac:dyDescent="0.2">
      <c r="A13847" t="s">
        <v>14578</v>
      </c>
    </row>
    <row r="13848" spans="1:1" x14ac:dyDescent="0.2">
      <c r="A13848" t="s">
        <v>14579</v>
      </c>
    </row>
    <row r="13849" spans="1:1" x14ac:dyDescent="0.2">
      <c r="A13849" t="s">
        <v>14580</v>
      </c>
    </row>
    <row r="13850" spans="1:1" x14ac:dyDescent="0.2">
      <c r="A13850" t="s">
        <v>14581</v>
      </c>
    </row>
    <row r="13851" spans="1:1" x14ac:dyDescent="0.2">
      <c r="A13851" t="s">
        <v>14582</v>
      </c>
    </row>
    <row r="13852" spans="1:1" x14ac:dyDescent="0.2">
      <c r="A13852" t="s">
        <v>14583</v>
      </c>
    </row>
    <row r="13853" spans="1:1" x14ac:dyDescent="0.2">
      <c r="A13853" t="s">
        <v>14584</v>
      </c>
    </row>
    <row r="13854" spans="1:1" x14ac:dyDescent="0.2">
      <c r="A13854" t="s">
        <v>14585</v>
      </c>
    </row>
    <row r="13855" spans="1:1" x14ac:dyDescent="0.2">
      <c r="A13855" t="s">
        <v>14586</v>
      </c>
    </row>
    <row r="13856" spans="1:1" x14ac:dyDescent="0.2">
      <c r="A13856" t="s">
        <v>14587</v>
      </c>
    </row>
    <row r="13857" spans="1:1" x14ac:dyDescent="0.2">
      <c r="A13857" t="s">
        <v>14589</v>
      </c>
    </row>
    <row r="13858" spans="1:1" x14ac:dyDescent="0.2">
      <c r="A13858" t="s">
        <v>26718</v>
      </c>
    </row>
    <row r="13859" spans="1:1" x14ac:dyDescent="0.2">
      <c r="A13859" t="s">
        <v>14590</v>
      </c>
    </row>
    <row r="13860" spans="1:1" x14ac:dyDescent="0.2">
      <c r="A13860" t="s">
        <v>14591</v>
      </c>
    </row>
    <row r="13861" spans="1:1" x14ac:dyDescent="0.2">
      <c r="A13861" t="s">
        <v>14592</v>
      </c>
    </row>
    <row r="13862" spans="1:1" x14ac:dyDescent="0.2">
      <c r="A13862" t="s">
        <v>14593</v>
      </c>
    </row>
    <row r="13863" spans="1:1" x14ac:dyDescent="0.2">
      <c r="A13863" t="s">
        <v>14594</v>
      </c>
    </row>
    <row r="13864" spans="1:1" x14ac:dyDescent="0.2">
      <c r="A13864" t="s">
        <v>14595</v>
      </c>
    </row>
    <row r="13865" spans="1:1" x14ac:dyDescent="0.2">
      <c r="A13865" t="s">
        <v>14596</v>
      </c>
    </row>
    <row r="13866" spans="1:1" x14ac:dyDescent="0.2">
      <c r="A13866" t="s">
        <v>14597</v>
      </c>
    </row>
    <row r="13867" spans="1:1" x14ac:dyDescent="0.2">
      <c r="A13867" t="s">
        <v>14598</v>
      </c>
    </row>
    <row r="13868" spans="1:1" x14ac:dyDescent="0.2">
      <c r="A13868" t="s">
        <v>14599</v>
      </c>
    </row>
    <row r="13869" spans="1:1" x14ac:dyDescent="0.2">
      <c r="A13869" t="s">
        <v>14600</v>
      </c>
    </row>
    <row r="13870" spans="1:1" x14ac:dyDescent="0.2">
      <c r="A13870" t="s">
        <v>14601</v>
      </c>
    </row>
    <row r="13871" spans="1:1" x14ac:dyDescent="0.2">
      <c r="A13871" t="s">
        <v>26719</v>
      </c>
    </row>
    <row r="13872" spans="1:1" x14ac:dyDescent="0.2">
      <c r="A13872" t="s">
        <v>14602</v>
      </c>
    </row>
    <row r="13873" spans="1:1" x14ac:dyDescent="0.2">
      <c r="A13873" t="s">
        <v>14604</v>
      </c>
    </row>
    <row r="13874" spans="1:1" x14ac:dyDescent="0.2">
      <c r="A13874" t="s">
        <v>14605</v>
      </c>
    </row>
    <row r="13875" spans="1:1" x14ac:dyDescent="0.2">
      <c r="A13875" t="s">
        <v>14606</v>
      </c>
    </row>
    <row r="13876" spans="1:1" x14ac:dyDescent="0.2">
      <c r="A13876" t="s">
        <v>26721</v>
      </c>
    </row>
    <row r="13877" spans="1:1" x14ac:dyDescent="0.2">
      <c r="A13877" t="s">
        <v>14607</v>
      </c>
    </row>
    <row r="13878" spans="1:1" x14ac:dyDescent="0.2">
      <c r="A13878" t="s">
        <v>14608</v>
      </c>
    </row>
    <row r="13879" spans="1:1" x14ac:dyDescent="0.2">
      <c r="A13879" t="s">
        <v>14609</v>
      </c>
    </row>
    <row r="13880" spans="1:1" x14ac:dyDescent="0.2">
      <c r="A13880" t="s">
        <v>14610</v>
      </c>
    </row>
    <row r="13881" spans="1:1" x14ac:dyDescent="0.2">
      <c r="A13881" t="s">
        <v>14613</v>
      </c>
    </row>
    <row r="13882" spans="1:1" x14ac:dyDescent="0.2">
      <c r="A13882" t="s">
        <v>14614</v>
      </c>
    </row>
    <row r="13883" spans="1:1" x14ac:dyDescent="0.2">
      <c r="A13883" t="s">
        <v>14615</v>
      </c>
    </row>
    <row r="13884" spans="1:1" x14ac:dyDescent="0.2">
      <c r="A13884" t="s">
        <v>14616</v>
      </c>
    </row>
    <row r="13885" spans="1:1" x14ac:dyDescent="0.2">
      <c r="A13885" t="s">
        <v>14617</v>
      </c>
    </row>
    <row r="13886" spans="1:1" x14ac:dyDescent="0.2">
      <c r="A13886" t="s">
        <v>14618</v>
      </c>
    </row>
    <row r="13887" spans="1:1" x14ac:dyDescent="0.2">
      <c r="A13887" t="s">
        <v>14619</v>
      </c>
    </row>
    <row r="13888" spans="1:1" x14ac:dyDescent="0.2">
      <c r="A13888" t="s">
        <v>14620</v>
      </c>
    </row>
    <row r="13889" spans="1:1" x14ac:dyDescent="0.2">
      <c r="A13889" t="s">
        <v>14621</v>
      </c>
    </row>
    <row r="13890" spans="1:1" x14ac:dyDescent="0.2">
      <c r="A13890" t="s">
        <v>14622</v>
      </c>
    </row>
    <row r="13891" spans="1:1" x14ac:dyDescent="0.2">
      <c r="A13891" t="s">
        <v>14626</v>
      </c>
    </row>
    <row r="13892" spans="1:1" x14ac:dyDescent="0.2">
      <c r="A13892" t="s">
        <v>14627</v>
      </c>
    </row>
    <row r="13893" spans="1:1" x14ac:dyDescent="0.2">
      <c r="A13893" t="s">
        <v>26725</v>
      </c>
    </row>
    <row r="13894" spans="1:1" x14ac:dyDescent="0.2">
      <c r="A13894" t="s">
        <v>14628</v>
      </c>
    </row>
    <row r="13895" spans="1:1" x14ac:dyDescent="0.2">
      <c r="A13895" t="s">
        <v>14629</v>
      </c>
    </row>
    <row r="13896" spans="1:1" x14ac:dyDescent="0.2">
      <c r="A13896" t="s">
        <v>14630</v>
      </c>
    </row>
    <row r="13897" spans="1:1" x14ac:dyDescent="0.2">
      <c r="A13897" t="s">
        <v>14631</v>
      </c>
    </row>
    <row r="13898" spans="1:1" x14ac:dyDescent="0.2">
      <c r="A13898" t="s">
        <v>14632</v>
      </c>
    </row>
    <row r="13899" spans="1:1" x14ac:dyDescent="0.2">
      <c r="A13899" t="s">
        <v>14633</v>
      </c>
    </row>
    <row r="13900" spans="1:1" x14ac:dyDescent="0.2">
      <c r="A13900" t="s">
        <v>14634</v>
      </c>
    </row>
    <row r="13901" spans="1:1" x14ac:dyDescent="0.2">
      <c r="A13901" t="s">
        <v>14635</v>
      </c>
    </row>
    <row r="13902" spans="1:1" x14ac:dyDescent="0.2">
      <c r="A13902" t="s">
        <v>14636</v>
      </c>
    </row>
    <row r="13903" spans="1:1" x14ac:dyDescent="0.2">
      <c r="A13903" t="s">
        <v>14637</v>
      </c>
    </row>
    <row r="13904" spans="1:1" x14ac:dyDescent="0.2">
      <c r="A13904" t="s">
        <v>14638</v>
      </c>
    </row>
    <row r="13905" spans="1:1" x14ac:dyDescent="0.2">
      <c r="A13905" t="s">
        <v>14639</v>
      </c>
    </row>
    <row r="13906" spans="1:1" x14ac:dyDescent="0.2">
      <c r="A13906" t="s">
        <v>14640</v>
      </c>
    </row>
    <row r="13907" spans="1:1" x14ac:dyDescent="0.2">
      <c r="A13907" t="s">
        <v>14641</v>
      </c>
    </row>
    <row r="13908" spans="1:1" x14ac:dyDescent="0.2">
      <c r="A13908" t="s">
        <v>14642</v>
      </c>
    </row>
    <row r="13909" spans="1:1" x14ac:dyDescent="0.2">
      <c r="A13909" t="s">
        <v>14643</v>
      </c>
    </row>
    <row r="13910" spans="1:1" x14ac:dyDescent="0.2">
      <c r="A13910" t="s">
        <v>14644</v>
      </c>
    </row>
    <row r="13911" spans="1:1" x14ac:dyDescent="0.2">
      <c r="A13911" s="1">
        <v>37316</v>
      </c>
    </row>
    <row r="13912" spans="1:1" x14ac:dyDescent="0.2">
      <c r="A13912" t="s">
        <v>14645</v>
      </c>
    </row>
    <row r="13913" spans="1:1" x14ac:dyDescent="0.2">
      <c r="A13913" t="s">
        <v>26728</v>
      </c>
    </row>
    <row r="13914" spans="1:1" x14ac:dyDescent="0.2">
      <c r="A13914" t="s">
        <v>14646</v>
      </c>
    </row>
    <row r="13915" spans="1:1" x14ac:dyDescent="0.2">
      <c r="A13915" t="s">
        <v>26729</v>
      </c>
    </row>
    <row r="13916" spans="1:1" x14ac:dyDescent="0.2">
      <c r="A13916" t="s">
        <v>14647</v>
      </c>
    </row>
    <row r="13917" spans="1:1" x14ac:dyDescent="0.2">
      <c r="A13917" t="s">
        <v>14648</v>
      </c>
    </row>
    <row r="13918" spans="1:1" x14ac:dyDescent="0.2">
      <c r="A13918" t="s">
        <v>14649</v>
      </c>
    </row>
    <row r="13919" spans="1:1" x14ac:dyDescent="0.2">
      <c r="A13919" t="s">
        <v>14650</v>
      </c>
    </row>
    <row r="13920" spans="1:1" x14ac:dyDescent="0.2">
      <c r="A13920" t="s">
        <v>14651</v>
      </c>
    </row>
    <row r="13921" spans="1:1" x14ac:dyDescent="0.2">
      <c r="A13921" t="s">
        <v>14652</v>
      </c>
    </row>
    <row r="13922" spans="1:1" x14ac:dyDescent="0.2">
      <c r="A13922" t="s">
        <v>14653</v>
      </c>
    </row>
    <row r="13923" spans="1:1" x14ac:dyDescent="0.2">
      <c r="A13923" t="s">
        <v>14654</v>
      </c>
    </row>
    <row r="13924" spans="1:1" x14ac:dyDescent="0.2">
      <c r="A13924" t="s">
        <v>14655</v>
      </c>
    </row>
    <row r="13925" spans="1:1" x14ac:dyDescent="0.2">
      <c r="A13925" t="s">
        <v>14657</v>
      </c>
    </row>
    <row r="13926" spans="1:1" x14ac:dyDescent="0.2">
      <c r="A13926" t="s">
        <v>14658</v>
      </c>
    </row>
    <row r="13927" spans="1:1" x14ac:dyDescent="0.2">
      <c r="A13927" t="s">
        <v>26732</v>
      </c>
    </row>
    <row r="13928" spans="1:1" x14ac:dyDescent="0.2">
      <c r="A13928" t="s">
        <v>14660</v>
      </c>
    </row>
    <row r="13929" spans="1:1" x14ac:dyDescent="0.2">
      <c r="A13929" t="s">
        <v>14661</v>
      </c>
    </row>
    <row r="13930" spans="1:1" x14ac:dyDescent="0.2">
      <c r="A13930" t="s">
        <v>14663</v>
      </c>
    </row>
    <row r="13931" spans="1:1" x14ac:dyDescent="0.2">
      <c r="A13931" t="s">
        <v>14664</v>
      </c>
    </row>
    <row r="13932" spans="1:1" x14ac:dyDescent="0.2">
      <c r="A13932" t="s">
        <v>14665</v>
      </c>
    </row>
    <row r="13933" spans="1:1" x14ac:dyDescent="0.2">
      <c r="A13933" t="s">
        <v>14666</v>
      </c>
    </row>
    <row r="13934" spans="1:1" x14ac:dyDescent="0.2">
      <c r="A13934" t="s">
        <v>14667</v>
      </c>
    </row>
    <row r="13935" spans="1:1" x14ac:dyDescent="0.2">
      <c r="A13935" t="s">
        <v>14668</v>
      </c>
    </row>
    <row r="13936" spans="1:1" x14ac:dyDescent="0.2">
      <c r="A13936" t="s">
        <v>14669</v>
      </c>
    </row>
    <row r="13937" spans="1:1" x14ac:dyDescent="0.2">
      <c r="A13937" t="s">
        <v>14670</v>
      </c>
    </row>
    <row r="13938" spans="1:1" x14ac:dyDescent="0.2">
      <c r="A13938" t="s">
        <v>14671</v>
      </c>
    </row>
    <row r="13939" spans="1:1" x14ac:dyDescent="0.2">
      <c r="A13939" t="s">
        <v>14672</v>
      </c>
    </row>
    <row r="13940" spans="1:1" x14ac:dyDescent="0.2">
      <c r="A13940" t="s">
        <v>14673</v>
      </c>
    </row>
    <row r="13941" spans="1:1" x14ac:dyDescent="0.2">
      <c r="A13941" t="s">
        <v>14674</v>
      </c>
    </row>
    <row r="13942" spans="1:1" x14ac:dyDescent="0.2">
      <c r="A13942" t="s">
        <v>14675</v>
      </c>
    </row>
    <row r="13943" spans="1:1" x14ac:dyDescent="0.2">
      <c r="A13943" t="s">
        <v>14676</v>
      </c>
    </row>
    <row r="13944" spans="1:1" x14ac:dyDescent="0.2">
      <c r="A13944" t="s">
        <v>14677</v>
      </c>
    </row>
    <row r="13945" spans="1:1" x14ac:dyDescent="0.2">
      <c r="A13945" t="s">
        <v>14678</v>
      </c>
    </row>
    <row r="13946" spans="1:1" x14ac:dyDescent="0.2">
      <c r="A13946" t="s">
        <v>14679</v>
      </c>
    </row>
    <row r="13947" spans="1:1" x14ac:dyDescent="0.2">
      <c r="A13947" t="s">
        <v>14680</v>
      </c>
    </row>
    <row r="13948" spans="1:1" x14ac:dyDescent="0.2">
      <c r="A13948" t="s">
        <v>14681</v>
      </c>
    </row>
    <row r="13949" spans="1:1" x14ac:dyDescent="0.2">
      <c r="A13949" t="s">
        <v>14682</v>
      </c>
    </row>
    <row r="13950" spans="1:1" x14ac:dyDescent="0.2">
      <c r="A13950" t="s">
        <v>14683</v>
      </c>
    </row>
    <row r="13951" spans="1:1" x14ac:dyDescent="0.2">
      <c r="A13951" t="s">
        <v>14684</v>
      </c>
    </row>
    <row r="13952" spans="1:1" x14ac:dyDescent="0.2">
      <c r="A13952" t="s">
        <v>14685</v>
      </c>
    </row>
    <row r="13953" spans="1:1" x14ac:dyDescent="0.2">
      <c r="A13953" t="s">
        <v>14686</v>
      </c>
    </row>
    <row r="13954" spans="1:1" x14ac:dyDescent="0.2">
      <c r="A13954" t="s">
        <v>14687</v>
      </c>
    </row>
    <row r="13955" spans="1:1" x14ac:dyDescent="0.2">
      <c r="A13955" t="s">
        <v>14688</v>
      </c>
    </row>
    <row r="13956" spans="1:1" x14ac:dyDescent="0.2">
      <c r="A13956" t="s">
        <v>14689</v>
      </c>
    </row>
    <row r="13957" spans="1:1" x14ac:dyDescent="0.2">
      <c r="A13957" t="s">
        <v>14690</v>
      </c>
    </row>
    <row r="13958" spans="1:1" x14ac:dyDescent="0.2">
      <c r="A13958" t="s">
        <v>14691</v>
      </c>
    </row>
    <row r="13959" spans="1:1" x14ac:dyDescent="0.2">
      <c r="A13959" t="s">
        <v>14692</v>
      </c>
    </row>
    <row r="13960" spans="1:1" x14ac:dyDescent="0.2">
      <c r="A13960" t="s">
        <v>14693</v>
      </c>
    </row>
    <row r="13961" spans="1:1" x14ac:dyDescent="0.2">
      <c r="A13961" t="s">
        <v>14694</v>
      </c>
    </row>
    <row r="13962" spans="1:1" x14ac:dyDescent="0.2">
      <c r="A13962" t="s">
        <v>14695</v>
      </c>
    </row>
    <row r="13963" spans="1:1" x14ac:dyDescent="0.2">
      <c r="A13963" t="s">
        <v>14696</v>
      </c>
    </row>
    <row r="13964" spans="1:1" x14ac:dyDescent="0.2">
      <c r="A13964" t="s">
        <v>14698</v>
      </c>
    </row>
    <row r="13965" spans="1:1" x14ac:dyDescent="0.2">
      <c r="A13965" t="s">
        <v>14699</v>
      </c>
    </row>
    <row r="13966" spans="1:1" x14ac:dyDescent="0.2">
      <c r="A13966" t="s">
        <v>14701</v>
      </c>
    </row>
    <row r="13967" spans="1:1" x14ac:dyDescent="0.2">
      <c r="A13967" t="s">
        <v>14702</v>
      </c>
    </row>
    <row r="13968" spans="1:1" x14ac:dyDescent="0.2">
      <c r="A13968" t="s">
        <v>14703</v>
      </c>
    </row>
    <row r="13969" spans="1:1" x14ac:dyDescent="0.2">
      <c r="A13969" t="s">
        <v>14704</v>
      </c>
    </row>
    <row r="13970" spans="1:1" x14ac:dyDescent="0.2">
      <c r="A13970" t="s">
        <v>14705</v>
      </c>
    </row>
    <row r="13971" spans="1:1" x14ac:dyDescent="0.2">
      <c r="A13971" t="s">
        <v>14706</v>
      </c>
    </row>
    <row r="13972" spans="1:1" x14ac:dyDescent="0.2">
      <c r="A13972" t="s">
        <v>14707</v>
      </c>
    </row>
    <row r="13973" spans="1:1" x14ac:dyDescent="0.2">
      <c r="A13973" t="s">
        <v>14708</v>
      </c>
    </row>
    <row r="13974" spans="1:1" x14ac:dyDescent="0.2">
      <c r="A13974" t="s">
        <v>14709</v>
      </c>
    </row>
    <row r="13975" spans="1:1" x14ac:dyDescent="0.2">
      <c r="A13975" t="s">
        <v>14710</v>
      </c>
    </row>
    <row r="13976" spans="1:1" x14ac:dyDescent="0.2">
      <c r="A13976" t="s">
        <v>14711</v>
      </c>
    </row>
    <row r="13977" spans="1:1" x14ac:dyDescent="0.2">
      <c r="A13977" t="s">
        <v>14713</v>
      </c>
    </row>
    <row r="13978" spans="1:1" x14ac:dyDescent="0.2">
      <c r="A13978" t="s">
        <v>26734</v>
      </c>
    </row>
    <row r="13979" spans="1:1" x14ac:dyDescent="0.2">
      <c r="A13979" t="s">
        <v>14714</v>
      </c>
    </row>
    <row r="13980" spans="1:1" x14ac:dyDescent="0.2">
      <c r="A13980" t="s">
        <v>14715</v>
      </c>
    </row>
    <row r="13981" spans="1:1" x14ac:dyDescent="0.2">
      <c r="A13981" t="s">
        <v>14717</v>
      </c>
    </row>
    <row r="13982" spans="1:1" x14ac:dyDescent="0.2">
      <c r="A13982" t="s">
        <v>14718</v>
      </c>
    </row>
    <row r="13983" spans="1:1" x14ac:dyDescent="0.2">
      <c r="A13983" t="s">
        <v>14719</v>
      </c>
    </row>
    <row r="13984" spans="1:1" x14ac:dyDescent="0.2">
      <c r="A13984" t="s">
        <v>26735</v>
      </c>
    </row>
    <row r="13985" spans="1:1" x14ac:dyDescent="0.2">
      <c r="A13985" t="s">
        <v>14720</v>
      </c>
    </row>
    <row r="13986" spans="1:1" x14ac:dyDescent="0.2">
      <c r="A13986" t="s">
        <v>14722</v>
      </c>
    </row>
    <row r="13987" spans="1:1" x14ac:dyDescent="0.2">
      <c r="A13987" t="s">
        <v>14724</v>
      </c>
    </row>
    <row r="13988" spans="1:1" x14ac:dyDescent="0.2">
      <c r="A13988" t="s">
        <v>14725</v>
      </c>
    </row>
    <row r="13989" spans="1:1" x14ac:dyDescent="0.2">
      <c r="A13989" t="s">
        <v>26739</v>
      </c>
    </row>
    <row r="13990" spans="1:1" x14ac:dyDescent="0.2">
      <c r="A13990" t="s">
        <v>14726</v>
      </c>
    </row>
    <row r="13991" spans="1:1" x14ac:dyDescent="0.2">
      <c r="A13991" t="s">
        <v>14727</v>
      </c>
    </row>
    <row r="13992" spans="1:1" x14ac:dyDescent="0.2">
      <c r="A13992" t="s">
        <v>26740</v>
      </c>
    </row>
    <row r="13993" spans="1:1" x14ac:dyDescent="0.2">
      <c r="A13993" t="s">
        <v>14728</v>
      </c>
    </row>
    <row r="13994" spans="1:1" x14ac:dyDescent="0.2">
      <c r="A13994" t="s">
        <v>26741</v>
      </c>
    </row>
    <row r="13995" spans="1:1" x14ac:dyDescent="0.2">
      <c r="A13995" t="s">
        <v>14729</v>
      </c>
    </row>
    <row r="13996" spans="1:1" x14ac:dyDescent="0.2">
      <c r="A13996" t="s">
        <v>14730</v>
      </c>
    </row>
    <row r="13997" spans="1:1" x14ac:dyDescent="0.2">
      <c r="A13997" t="s">
        <v>14731</v>
      </c>
    </row>
    <row r="13998" spans="1:1" x14ac:dyDescent="0.2">
      <c r="A13998" t="s">
        <v>14732</v>
      </c>
    </row>
    <row r="13999" spans="1:1" x14ac:dyDescent="0.2">
      <c r="A13999" t="s">
        <v>14733</v>
      </c>
    </row>
    <row r="14000" spans="1:1" x14ac:dyDescent="0.2">
      <c r="A14000" t="s">
        <v>14734</v>
      </c>
    </row>
    <row r="14001" spans="1:1" x14ac:dyDescent="0.2">
      <c r="A14001" t="s">
        <v>14735</v>
      </c>
    </row>
    <row r="14002" spans="1:1" x14ac:dyDescent="0.2">
      <c r="A14002" t="s">
        <v>14736</v>
      </c>
    </row>
    <row r="14003" spans="1:1" x14ac:dyDescent="0.2">
      <c r="A14003" t="s">
        <v>14737</v>
      </c>
    </row>
    <row r="14004" spans="1:1" x14ac:dyDescent="0.2">
      <c r="A14004" t="s">
        <v>14738</v>
      </c>
    </row>
    <row r="14005" spans="1:1" x14ac:dyDescent="0.2">
      <c r="A14005" t="s">
        <v>26742</v>
      </c>
    </row>
    <row r="14006" spans="1:1" x14ac:dyDescent="0.2">
      <c r="A14006" t="s">
        <v>14739</v>
      </c>
    </row>
    <row r="14007" spans="1:1" x14ac:dyDescent="0.2">
      <c r="A14007" t="s">
        <v>26743</v>
      </c>
    </row>
    <row r="14008" spans="1:1" x14ac:dyDescent="0.2">
      <c r="A14008" t="s">
        <v>14740</v>
      </c>
    </row>
    <row r="14009" spans="1:1" x14ac:dyDescent="0.2">
      <c r="A14009" t="s">
        <v>14741</v>
      </c>
    </row>
    <row r="14010" spans="1:1" x14ac:dyDescent="0.2">
      <c r="A14010" t="s">
        <v>26744</v>
      </c>
    </row>
    <row r="14011" spans="1:1" x14ac:dyDescent="0.2">
      <c r="A14011" t="s">
        <v>14742</v>
      </c>
    </row>
    <row r="14012" spans="1:1" x14ac:dyDescent="0.2">
      <c r="A14012" t="s">
        <v>14743</v>
      </c>
    </row>
    <row r="14013" spans="1:1" x14ac:dyDescent="0.2">
      <c r="A14013" t="s">
        <v>14744</v>
      </c>
    </row>
    <row r="14014" spans="1:1" x14ac:dyDescent="0.2">
      <c r="A14014" t="s">
        <v>14745</v>
      </c>
    </row>
    <row r="14015" spans="1:1" x14ac:dyDescent="0.2">
      <c r="A14015" t="s">
        <v>14746</v>
      </c>
    </row>
    <row r="14016" spans="1:1" x14ac:dyDescent="0.2">
      <c r="A14016" t="s">
        <v>26745</v>
      </c>
    </row>
    <row r="14017" spans="1:1" x14ac:dyDescent="0.2">
      <c r="A14017" t="s">
        <v>14747</v>
      </c>
    </row>
    <row r="14018" spans="1:1" x14ac:dyDescent="0.2">
      <c r="A14018" t="s">
        <v>14748</v>
      </c>
    </row>
    <row r="14019" spans="1:1" x14ac:dyDescent="0.2">
      <c r="A14019" t="s">
        <v>14749</v>
      </c>
    </row>
    <row r="14020" spans="1:1" x14ac:dyDescent="0.2">
      <c r="A14020" t="s">
        <v>14751</v>
      </c>
    </row>
    <row r="14021" spans="1:1" x14ac:dyDescent="0.2">
      <c r="A14021" t="s">
        <v>14752</v>
      </c>
    </row>
    <row r="14022" spans="1:1" x14ac:dyDescent="0.2">
      <c r="A14022" t="s">
        <v>26747</v>
      </c>
    </row>
    <row r="14023" spans="1:1" x14ac:dyDescent="0.2">
      <c r="A14023" t="s">
        <v>14753</v>
      </c>
    </row>
    <row r="14024" spans="1:1" x14ac:dyDescent="0.2">
      <c r="A14024" t="s">
        <v>14754</v>
      </c>
    </row>
    <row r="14025" spans="1:1" x14ac:dyDescent="0.2">
      <c r="A14025" t="s">
        <v>14755</v>
      </c>
    </row>
    <row r="14026" spans="1:1" x14ac:dyDescent="0.2">
      <c r="A14026" t="s">
        <v>14756</v>
      </c>
    </row>
    <row r="14027" spans="1:1" x14ac:dyDescent="0.2">
      <c r="A14027" t="s">
        <v>14758</v>
      </c>
    </row>
    <row r="14028" spans="1:1" x14ac:dyDescent="0.2">
      <c r="A14028" t="s">
        <v>14759</v>
      </c>
    </row>
    <row r="14029" spans="1:1" x14ac:dyDescent="0.2">
      <c r="A14029" t="s">
        <v>14760</v>
      </c>
    </row>
    <row r="14030" spans="1:1" x14ac:dyDescent="0.2">
      <c r="A14030" t="s">
        <v>14761</v>
      </c>
    </row>
    <row r="14031" spans="1:1" x14ac:dyDescent="0.2">
      <c r="A14031" t="s">
        <v>14762</v>
      </c>
    </row>
    <row r="14032" spans="1:1" x14ac:dyDescent="0.2">
      <c r="A14032" t="s">
        <v>14763</v>
      </c>
    </row>
    <row r="14033" spans="1:1" x14ac:dyDescent="0.2">
      <c r="A14033" t="s">
        <v>14764</v>
      </c>
    </row>
    <row r="14034" spans="1:1" x14ac:dyDescent="0.2">
      <c r="A14034" t="s">
        <v>14766</v>
      </c>
    </row>
    <row r="14035" spans="1:1" x14ac:dyDescent="0.2">
      <c r="A14035" t="s">
        <v>14767</v>
      </c>
    </row>
    <row r="14036" spans="1:1" x14ac:dyDescent="0.2">
      <c r="A14036" t="s">
        <v>14768</v>
      </c>
    </row>
    <row r="14037" spans="1:1" x14ac:dyDescent="0.2">
      <c r="A14037" t="s">
        <v>14769</v>
      </c>
    </row>
    <row r="14038" spans="1:1" x14ac:dyDescent="0.2">
      <c r="A14038" t="s">
        <v>14770</v>
      </c>
    </row>
    <row r="14039" spans="1:1" x14ac:dyDescent="0.2">
      <c r="A14039" t="s">
        <v>14771</v>
      </c>
    </row>
    <row r="14040" spans="1:1" x14ac:dyDescent="0.2">
      <c r="A14040" t="s">
        <v>14772</v>
      </c>
    </row>
    <row r="14041" spans="1:1" x14ac:dyDescent="0.2">
      <c r="A14041" t="s">
        <v>14773</v>
      </c>
    </row>
    <row r="14042" spans="1:1" x14ac:dyDescent="0.2">
      <c r="A14042" t="s">
        <v>14774</v>
      </c>
    </row>
    <row r="14043" spans="1:1" x14ac:dyDescent="0.2">
      <c r="A14043" t="s">
        <v>14775</v>
      </c>
    </row>
    <row r="14044" spans="1:1" x14ac:dyDescent="0.2">
      <c r="A14044" t="s">
        <v>14776</v>
      </c>
    </row>
    <row r="14045" spans="1:1" x14ac:dyDescent="0.2">
      <c r="A14045" t="s">
        <v>14777</v>
      </c>
    </row>
    <row r="14046" spans="1:1" x14ac:dyDescent="0.2">
      <c r="A14046" t="s">
        <v>14778</v>
      </c>
    </row>
    <row r="14047" spans="1:1" x14ac:dyDescent="0.2">
      <c r="A14047" t="s">
        <v>14779</v>
      </c>
    </row>
    <row r="14048" spans="1:1" x14ac:dyDescent="0.2">
      <c r="A14048" t="s">
        <v>14780</v>
      </c>
    </row>
    <row r="14049" spans="1:1" x14ac:dyDescent="0.2">
      <c r="A14049" t="s">
        <v>14781</v>
      </c>
    </row>
    <row r="14050" spans="1:1" x14ac:dyDescent="0.2">
      <c r="A14050" t="s">
        <v>14782</v>
      </c>
    </row>
    <row r="14051" spans="1:1" x14ac:dyDescent="0.2">
      <c r="A14051" t="s">
        <v>14783</v>
      </c>
    </row>
    <row r="14052" spans="1:1" x14ac:dyDescent="0.2">
      <c r="A14052" t="s">
        <v>14784</v>
      </c>
    </row>
    <row r="14053" spans="1:1" x14ac:dyDescent="0.2">
      <c r="A14053" t="s">
        <v>14785</v>
      </c>
    </row>
    <row r="14054" spans="1:1" x14ac:dyDescent="0.2">
      <c r="A14054" t="s">
        <v>14786</v>
      </c>
    </row>
    <row r="14055" spans="1:1" x14ac:dyDescent="0.2">
      <c r="A14055" t="s">
        <v>26750</v>
      </c>
    </row>
    <row r="14056" spans="1:1" x14ac:dyDescent="0.2">
      <c r="A14056" t="s">
        <v>26751</v>
      </c>
    </row>
    <row r="14057" spans="1:1" x14ac:dyDescent="0.2">
      <c r="A14057" t="s">
        <v>14787</v>
      </c>
    </row>
    <row r="14058" spans="1:1" x14ac:dyDescent="0.2">
      <c r="A14058" t="s">
        <v>14788</v>
      </c>
    </row>
    <row r="14059" spans="1:1" x14ac:dyDescent="0.2">
      <c r="A14059" t="s">
        <v>14789</v>
      </c>
    </row>
    <row r="14060" spans="1:1" x14ac:dyDescent="0.2">
      <c r="A14060" t="s">
        <v>14790</v>
      </c>
    </row>
    <row r="14061" spans="1:1" x14ac:dyDescent="0.2">
      <c r="A14061" t="s">
        <v>14791</v>
      </c>
    </row>
    <row r="14062" spans="1:1" x14ac:dyDescent="0.2">
      <c r="A14062" t="s">
        <v>26755</v>
      </c>
    </row>
    <row r="14063" spans="1:1" x14ac:dyDescent="0.2">
      <c r="A14063" t="s">
        <v>14792</v>
      </c>
    </row>
    <row r="14064" spans="1:1" x14ac:dyDescent="0.2">
      <c r="A14064" t="s">
        <v>14793</v>
      </c>
    </row>
    <row r="14065" spans="1:1" x14ac:dyDescent="0.2">
      <c r="A14065" t="s">
        <v>14794</v>
      </c>
    </row>
    <row r="14066" spans="1:1" x14ac:dyDescent="0.2">
      <c r="A14066" t="s">
        <v>14795</v>
      </c>
    </row>
    <row r="14067" spans="1:1" x14ac:dyDescent="0.2">
      <c r="A14067" t="s">
        <v>14796</v>
      </c>
    </row>
    <row r="14068" spans="1:1" x14ac:dyDescent="0.2">
      <c r="A14068" t="s">
        <v>14797</v>
      </c>
    </row>
    <row r="14069" spans="1:1" x14ac:dyDescent="0.2">
      <c r="A14069" t="s">
        <v>14798</v>
      </c>
    </row>
    <row r="14070" spans="1:1" x14ac:dyDescent="0.2">
      <c r="A14070" t="s">
        <v>14799</v>
      </c>
    </row>
    <row r="14071" spans="1:1" x14ac:dyDescent="0.2">
      <c r="A14071" t="s">
        <v>14800</v>
      </c>
    </row>
    <row r="14072" spans="1:1" x14ac:dyDescent="0.2">
      <c r="A14072" t="s">
        <v>14801</v>
      </c>
    </row>
    <row r="14073" spans="1:1" x14ac:dyDescent="0.2">
      <c r="A14073" t="s">
        <v>14802</v>
      </c>
    </row>
    <row r="14074" spans="1:1" x14ac:dyDescent="0.2">
      <c r="A14074" t="s">
        <v>14803</v>
      </c>
    </row>
    <row r="14075" spans="1:1" x14ac:dyDescent="0.2">
      <c r="A14075" t="s">
        <v>14804</v>
      </c>
    </row>
    <row r="14076" spans="1:1" x14ac:dyDescent="0.2">
      <c r="A14076" t="s">
        <v>14805</v>
      </c>
    </row>
    <row r="14077" spans="1:1" x14ac:dyDescent="0.2">
      <c r="A14077" t="s">
        <v>14806</v>
      </c>
    </row>
    <row r="14078" spans="1:1" x14ac:dyDescent="0.2">
      <c r="A14078" t="s">
        <v>14807</v>
      </c>
    </row>
    <row r="14079" spans="1:1" x14ac:dyDescent="0.2">
      <c r="A14079" t="s">
        <v>14809</v>
      </c>
    </row>
    <row r="14080" spans="1:1" x14ac:dyDescent="0.2">
      <c r="A14080" t="s">
        <v>14810</v>
      </c>
    </row>
    <row r="14081" spans="1:1" x14ac:dyDescent="0.2">
      <c r="A14081" t="s">
        <v>14811</v>
      </c>
    </row>
    <row r="14082" spans="1:1" x14ac:dyDescent="0.2">
      <c r="A14082" t="s">
        <v>14812</v>
      </c>
    </row>
    <row r="14083" spans="1:1" x14ac:dyDescent="0.2">
      <c r="A14083" t="s">
        <v>14813</v>
      </c>
    </row>
    <row r="14084" spans="1:1" x14ac:dyDescent="0.2">
      <c r="A14084" t="s">
        <v>14814</v>
      </c>
    </row>
    <row r="14085" spans="1:1" x14ac:dyDescent="0.2">
      <c r="A14085" t="s">
        <v>14815</v>
      </c>
    </row>
    <row r="14086" spans="1:1" x14ac:dyDescent="0.2">
      <c r="A14086" t="s">
        <v>14816</v>
      </c>
    </row>
    <row r="14087" spans="1:1" x14ac:dyDescent="0.2">
      <c r="A14087" t="s">
        <v>14817</v>
      </c>
    </row>
    <row r="14088" spans="1:1" x14ac:dyDescent="0.2">
      <c r="A14088" t="s">
        <v>14818</v>
      </c>
    </row>
    <row r="14089" spans="1:1" x14ac:dyDescent="0.2">
      <c r="A14089" t="s">
        <v>14819</v>
      </c>
    </row>
    <row r="14090" spans="1:1" x14ac:dyDescent="0.2">
      <c r="A14090" t="s">
        <v>14821</v>
      </c>
    </row>
    <row r="14091" spans="1:1" x14ac:dyDescent="0.2">
      <c r="A14091" t="s">
        <v>14822</v>
      </c>
    </row>
    <row r="14092" spans="1:1" x14ac:dyDescent="0.2">
      <c r="A14092" t="s">
        <v>14823</v>
      </c>
    </row>
    <row r="14093" spans="1:1" x14ac:dyDescent="0.2">
      <c r="A14093" t="s">
        <v>14824</v>
      </c>
    </row>
    <row r="14094" spans="1:1" x14ac:dyDescent="0.2">
      <c r="A14094" t="s">
        <v>14825</v>
      </c>
    </row>
    <row r="14095" spans="1:1" x14ac:dyDescent="0.2">
      <c r="A14095" t="s">
        <v>14826</v>
      </c>
    </row>
    <row r="14096" spans="1:1" x14ac:dyDescent="0.2">
      <c r="A14096" t="s">
        <v>14827</v>
      </c>
    </row>
    <row r="14097" spans="1:1" x14ac:dyDescent="0.2">
      <c r="A14097" t="s">
        <v>14828</v>
      </c>
    </row>
    <row r="14098" spans="1:1" x14ac:dyDescent="0.2">
      <c r="A14098" t="s">
        <v>14829</v>
      </c>
    </row>
    <row r="14099" spans="1:1" x14ac:dyDescent="0.2">
      <c r="A14099" t="s">
        <v>14830</v>
      </c>
    </row>
    <row r="14100" spans="1:1" x14ac:dyDescent="0.2">
      <c r="A14100" t="s">
        <v>14831</v>
      </c>
    </row>
    <row r="14101" spans="1:1" x14ac:dyDescent="0.2">
      <c r="A14101" t="s">
        <v>14832</v>
      </c>
    </row>
    <row r="14102" spans="1:1" x14ac:dyDescent="0.2">
      <c r="A14102" t="s">
        <v>14833</v>
      </c>
    </row>
    <row r="14103" spans="1:1" x14ac:dyDescent="0.2">
      <c r="A14103" t="s">
        <v>14834</v>
      </c>
    </row>
    <row r="14104" spans="1:1" x14ac:dyDescent="0.2">
      <c r="A14104" t="s">
        <v>14835</v>
      </c>
    </row>
    <row r="14105" spans="1:1" x14ac:dyDescent="0.2">
      <c r="A14105" t="s">
        <v>14836</v>
      </c>
    </row>
    <row r="14106" spans="1:1" x14ac:dyDescent="0.2">
      <c r="A14106" t="s">
        <v>14837</v>
      </c>
    </row>
    <row r="14107" spans="1:1" x14ac:dyDescent="0.2">
      <c r="A14107" t="s">
        <v>26759</v>
      </c>
    </row>
    <row r="14108" spans="1:1" x14ac:dyDescent="0.2">
      <c r="A14108" t="s">
        <v>26760</v>
      </c>
    </row>
    <row r="14109" spans="1:1" x14ac:dyDescent="0.2">
      <c r="A14109" t="s">
        <v>14838</v>
      </c>
    </row>
    <row r="14110" spans="1:1" x14ac:dyDescent="0.2">
      <c r="A14110" t="s">
        <v>14839</v>
      </c>
    </row>
    <row r="14111" spans="1:1" x14ac:dyDescent="0.2">
      <c r="A14111" t="s">
        <v>14840</v>
      </c>
    </row>
    <row r="14112" spans="1:1" x14ac:dyDescent="0.2">
      <c r="A14112" t="s">
        <v>14841</v>
      </c>
    </row>
    <row r="14113" spans="1:1" x14ac:dyDescent="0.2">
      <c r="A14113" t="s">
        <v>14842</v>
      </c>
    </row>
    <row r="14114" spans="1:1" x14ac:dyDescent="0.2">
      <c r="A14114" t="s">
        <v>14843</v>
      </c>
    </row>
    <row r="14115" spans="1:1" x14ac:dyDescent="0.2">
      <c r="A14115" t="s">
        <v>14844</v>
      </c>
    </row>
    <row r="14116" spans="1:1" x14ac:dyDescent="0.2">
      <c r="A14116" t="s">
        <v>14845</v>
      </c>
    </row>
    <row r="14117" spans="1:1" x14ac:dyDescent="0.2">
      <c r="A14117" t="s">
        <v>14846</v>
      </c>
    </row>
    <row r="14118" spans="1:1" x14ac:dyDescent="0.2">
      <c r="A14118" t="s">
        <v>14847</v>
      </c>
    </row>
    <row r="14119" spans="1:1" x14ac:dyDescent="0.2">
      <c r="A14119" t="s">
        <v>14848</v>
      </c>
    </row>
    <row r="14120" spans="1:1" x14ac:dyDescent="0.2">
      <c r="A14120" t="s">
        <v>14850</v>
      </c>
    </row>
    <row r="14121" spans="1:1" x14ac:dyDescent="0.2">
      <c r="A14121" t="s">
        <v>14851</v>
      </c>
    </row>
    <row r="14122" spans="1:1" x14ac:dyDescent="0.2">
      <c r="A14122" t="s">
        <v>14852</v>
      </c>
    </row>
    <row r="14123" spans="1:1" x14ac:dyDescent="0.2">
      <c r="A14123" t="s">
        <v>14853</v>
      </c>
    </row>
    <row r="14124" spans="1:1" x14ac:dyDescent="0.2">
      <c r="A14124" t="s">
        <v>26762</v>
      </c>
    </row>
    <row r="14125" spans="1:1" x14ac:dyDescent="0.2">
      <c r="A14125" t="s">
        <v>14854</v>
      </c>
    </row>
    <row r="14126" spans="1:1" x14ac:dyDescent="0.2">
      <c r="A14126" t="s">
        <v>14855</v>
      </c>
    </row>
    <row r="14127" spans="1:1" x14ac:dyDescent="0.2">
      <c r="A14127" t="s">
        <v>14856</v>
      </c>
    </row>
    <row r="14128" spans="1:1" x14ac:dyDescent="0.2">
      <c r="A14128" t="s">
        <v>14857</v>
      </c>
    </row>
    <row r="14129" spans="1:1" x14ac:dyDescent="0.2">
      <c r="A14129" t="s">
        <v>14858</v>
      </c>
    </row>
    <row r="14130" spans="1:1" x14ac:dyDescent="0.2">
      <c r="A14130" t="s">
        <v>14859</v>
      </c>
    </row>
    <row r="14131" spans="1:1" x14ac:dyDescent="0.2">
      <c r="A14131" t="s">
        <v>26763</v>
      </c>
    </row>
    <row r="14132" spans="1:1" x14ac:dyDescent="0.2">
      <c r="A14132" t="s">
        <v>14861</v>
      </c>
    </row>
    <row r="14133" spans="1:1" x14ac:dyDescent="0.2">
      <c r="A14133" t="s">
        <v>14862</v>
      </c>
    </row>
    <row r="14134" spans="1:1" x14ac:dyDescent="0.2">
      <c r="A14134" t="s">
        <v>14863</v>
      </c>
    </row>
    <row r="14135" spans="1:1" x14ac:dyDescent="0.2">
      <c r="A14135" t="s">
        <v>14864</v>
      </c>
    </row>
    <row r="14136" spans="1:1" x14ac:dyDescent="0.2">
      <c r="A14136" t="s">
        <v>14865</v>
      </c>
    </row>
    <row r="14137" spans="1:1" x14ac:dyDescent="0.2">
      <c r="A14137" t="s">
        <v>14866</v>
      </c>
    </row>
    <row r="14138" spans="1:1" x14ac:dyDescent="0.2">
      <c r="A14138" t="s">
        <v>14867</v>
      </c>
    </row>
    <row r="14139" spans="1:1" x14ac:dyDescent="0.2">
      <c r="A14139" t="s">
        <v>14868</v>
      </c>
    </row>
    <row r="14140" spans="1:1" x14ac:dyDescent="0.2">
      <c r="A14140" t="s">
        <v>14869</v>
      </c>
    </row>
    <row r="14141" spans="1:1" x14ac:dyDescent="0.2">
      <c r="A14141" t="s">
        <v>14870</v>
      </c>
    </row>
    <row r="14142" spans="1:1" x14ac:dyDescent="0.2">
      <c r="A14142" t="s">
        <v>14871</v>
      </c>
    </row>
    <row r="14143" spans="1:1" x14ac:dyDescent="0.2">
      <c r="A14143" t="s">
        <v>14872</v>
      </c>
    </row>
    <row r="14144" spans="1:1" x14ac:dyDescent="0.2">
      <c r="A14144" t="s">
        <v>14873</v>
      </c>
    </row>
    <row r="14145" spans="1:1" x14ac:dyDescent="0.2">
      <c r="A14145" t="s">
        <v>14874</v>
      </c>
    </row>
    <row r="14146" spans="1:1" x14ac:dyDescent="0.2">
      <c r="A14146" t="s">
        <v>14875</v>
      </c>
    </row>
    <row r="14147" spans="1:1" x14ac:dyDescent="0.2">
      <c r="A14147" t="s">
        <v>14876</v>
      </c>
    </row>
    <row r="14148" spans="1:1" x14ac:dyDescent="0.2">
      <c r="A14148" t="s">
        <v>14877</v>
      </c>
    </row>
    <row r="14149" spans="1:1" x14ac:dyDescent="0.2">
      <c r="A14149" t="s">
        <v>14878</v>
      </c>
    </row>
    <row r="14150" spans="1:1" x14ac:dyDescent="0.2">
      <c r="A14150" t="s">
        <v>14879</v>
      </c>
    </row>
    <row r="14151" spans="1:1" x14ac:dyDescent="0.2">
      <c r="A14151" t="s">
        <v>14880</v>
      </c>
    </row>
    <row r="14152" spans="1:1" x14ac:dyDescent="0.2">
      <c r="A14152" t="s">
        <v>14881</v>
      </c>
    </row>
    <row r="14153" spans="1:1" x14ac:dyDescent="0.2">
      <c r="A14153" t="s">
        <v>14882</v>
      </c>
    </row>
    <row r="14154" spans="1:1" x14ac:dyDescent="0.2">
      <c r="A14154" t="s">
        <v>14883</v>
      </c>
    </row>
    <row r="14155" spans="1:1" x14ac:dyDescent="0.2">
      <c r="A14155" t="s">
        <v>14884</v>
      </c>
    </row>
    <row r="14156" spans="1:1" x14ac:dyDescent="0.2">
      <c r="A14156" t="s">
        <v>14885</v>
      </c>
    </row>
    <row r="14157" spans="1:1" x14ac:dyDescent="0.2">
      <c r="A14157" t="s">
        <v>14886</v>
      </c>
    </row>
    <row r="14158" spans="1:1" x14ac:dyDescent="0.2">
      <c r="A14158" t="s">
        <v>14887</v>
      </c>
    </row>
    <row r="14159" spans="1:1" x14ac:dyDescent="0.2">
      <c r="A14159" t="s">
        <v>26764</v>
      </c>
    </row>
    <row r="14160" spans="1:1" x14ac:dyDescent="0.2">
      <c r="A14160" t="s">
        <v>14888</v>
      </c>
    </row>
    <row r="14161" spans="1:1" x14ac:dyDescent="0.2">
      <c r="A14161" t="s">
        <v>14889</v>
      </c>
    </row>
    <row r="14162" spans="1:1" x14ac:dyDescent="0.2">
      <c r="A14162" t="s">
        <v>14890</v>
      </c>
    </row>
    <row r="14163" spans="1:1" x14ac:dyDescent="0.2">
      <c r="A14163" t="s">
        <v>14891</v>
      </c>
    </row>
    <row r="14164" spans="1:1" x14ac:dyDescent="0.2">
      <c r="A14164" t="s">
        <v>14892</v>
      </c>
    </row>
    <row r="14165" spans="1:1" x14ac:dyDescent="0.2">
      <c r="A14165" t="s">
        <v>14893</v>
      </c>
    </row>
    <row r="14166" spans="1:1" x14ac:dyDescent="0.2">
      <c r="A14166" t="s">
        <v>14894</v>
      </c>
    </row>
    <row r="14167" spans="1:1" x14ac:dyDescent="0.2">
      <c r="A14167" t="s">
        <v>26765</v>
      </c>
    </row>
    <row r="14168" spans="1:1" x14ac:dyDescent="0.2">
      <c r="A14168" t="s">
        <v>14895</v>
      </c>
    </row>
    <row r="14169" spans="1:1" x14ac:dyDescent="0.2">
      <c r="A14169" t="s">
        <v>14896</v>
      </c>
    </row>
    <row r="14170" spans="1:1" x14ac:dyDescent="0.2">
      <c r="A14170" t="s">
        <v>14897</v>
      </c>
    </row>
    <row r="14171" spans="1:1" x14ac:dyDescent="0.2">
      <c r="A14171" t="s">
        <v>14898</v>
      </c>
    </row>
    <row r="14172" spans="1:1" x14ac:dyDescent="0.2">
      <c r="A14172" t="s">
        <v>14901</v>
      </c>
    </row>
    <row r="14173" spans="1:1" x14ac:dyDescent="0.2">
      <c r="A14173" t="s">
        <v>14902</v>
      </c>
    </row>
    <row r="14174" spans="1:1" x14ac:dyDescent="0.2">
      <c r="A14174" t="s">
        <v>14903</v>
      </c>
    </row>
    <row r="14175" spans="1:1" x14ac:dyDescent="0.2">
      <c r="A14175" t="s">
        <v>14904</v>
      </c>
    </row>
    <row r="14176" spans="1:1" x14ac:dyDescent="0.2">
      <c r="A14176" t="s">
        <v>14905</v>
      </c>
    </row>
    <row r="14177" spans="1:1" x14ac:dyDescent="0.2">
      <c r="A14177" t="s">
        <v>26766</v>
      </c>
    </row>
    <row r="14178" spans="1:1" x14ac:dyDescent="0.2">
      <c r="A14178" t="s">
        <v>14906</v>
      </c>
    </row>
    <row r="14179" spans="1:1" x14ac:dyDescent="0.2">
      <c r="A14179" t="s">
        <v>14907</v>
      </c>
    </row>
    <row r="14180" spans="1:1" x14ac:dyDescent="0.2">
      <c r="A14180" t="s">
        <v>14908</v>
      </c>
    </row>
    <row r="14181" spans="1:1" x14ac:dyDescent="0.2">
      <c r="A14181" t="s">
        <v>14909</v>
      </c>
    </row>
    <row r="14182" spans="1:1" x14ac:dyDescent="0.2">
      <c r="A14182" t="s">
        <v>26768</v>
      </c>
    </row>
    <row r="14183" spans="1:1" x14ac:dyDescent="0.2">
      <c r="A14183" t="s">
        <v>26769</v>
      </c>
    </row>
    <row r="14184" spans="1:1" x14ac:dyDescent="0.2">
      <c r="A14184" t="s">
        <v>14911</v>
      </c>
    </row>
    <row r="14185" spans="1:1" x14ac:dyDescent="0.2">
      <c r="A14185" t="s">
        <v>14912</v>
      </c>
    </row>
    <row r="14186" spans="1:1" x14ac:dyDescent="0.2">
      <c r="A14186" t="s">
        <v>26770</v>
      </c>
    </row>
    <row r="14187" spans="1:1" x14ac:dyDescent="0.2">
      <c r="A14187" t="s">
        <v>14913</v>
      </c>
    </row>
    <row r="14188" spans="1:1" x14ac:dyDescent="0.2">
      <c r="A14188" t="s">
        <v>26771</v>
      </c>
    </row>
    <row r="14189" spans="1:1" x14ac:dyDescent="0.2">
      <c r="A14189" t="s">
        <v>26773</v>
      </c>
    </row>
    <row r="14190" spans="1:1" x14ac:dyDescent="0.2">
      <c r="A14190" t="s">
        <v>14914</v>
      </c>
    </row>
    <row r="14191" spans="1:1" x14ac:dyDescent="0.2">
      <c r="A14191" t="s">
        <v>14915</v>
      </c>
    </row>
    <row r="14192" spans="1:1" x14ac:dyDescent="0.2">
      <c r="A14192" t="s">
        <v>14916</v>
      </c>
    </row>
    <row r="14193" spans="1:1" x14ac:dyDescent="0.2">
      <c r="A14193" t="s">
        <v>14917</v>
      </c>
    </row>
    <row r="14194" spans="1:1" x14ac:dyDescent="0.2">
      <c r="A14194" t="s">
        <v>14918</v>
      </c>
    </row>
    <row r="14195" spans="1:1" x14ac:dyDescent="0.2">
      <c r="A14195" t="s">
        <v>14919</v>
      </c>
    </row>
    <row r="14196" spans="1:1" x14ac:dyDescent="0.2">
      <c r="A14196" t="s">
        <v>14920</v>
      </c>
    </row>
    <row r="14197" spans="1:1" x14ac:dyDescent="0.2">
      <c r="A14197" t="s">
        <v>14921</v>
      </c>
    </row>
    <row r="14198" spans="1:1" x14ac:dyDescent="0.2">
      <c r="A14198" t="s">
        <v>14922</v>
      </c>
    </row>
    <row r="14199" spans="1:1" x14ac:dyDescent="0.2">
      <c r="A14199" t="s">
        <v>14923</v>
      </c>
    </row>
    <row r="14200" spans="1:1" x14ac:dyDescent="0.2">
      <c r="A14200" t="s">
        <v>26774</v>
      </c>
    </row>
    <row r="14201" spans="1:1" x14ac:dyDescent="0.2">
      <c r="A14201" t="s">
        <v>14924</v>
      </c>
    </row>
    <row r="14202" spans="1:1" x14ac:dyDescent="0.2">
      <c r="A14202" t="s">
        <v>26775</v>
      </c>
    </row>
    <row r="14203" spans="1:1" x14ac:dyDescent="0.2">
      <c r="A14203" t="s">
        <v>26776</v>
      </c>
    </row>
    <row r="14204" spans="1:1" x14ac:dyDescent="0.2">
      <c r="A14204" t="s">
        <v>26777</v>
      </c>
    </row>
    <row r="14205" spans="1:1" x14ac:dyDescent="0.2">
      <c r="A14205" t="s">
        <v>14926</v>
      </c>
    </row>
    <row r="14206" spans="1:1" x14ac:dyDescent="0.2">
      <c r="A14206" t="s">
        <v>14927</v>
      </c>
    </row>
    <row r="14207" spans="1:1" x14ac:dyDescent="0.2">
      <c r="A14207" t="s">
        <v>14928</v>
      </c>
    </row>
    <row r="14208" spans="1:1" x14ac:dyDescent="0.2">
      <c r="A14208" t="s">
        <v>14929</v>
      </c>
    </row>
    <row r="14209" spans="1:1" x14ac:dyDescent="0.2">
      <c r="A14209" t="s">
        <v>14930</v>
      </c>
    </row>
    <row r="14210" spans="1:1" x14ac:dyDescent="0.2">
      <c r="A14210" t="s">
        <v>14931</v>
      </c>
    </row>
    <row r="14211" spans="1:1" x14ac:dyDescent="0.2">
      <c r="A14211" t="s">
        <v>14932</v>
      </c>
    </row>
    <row r="14212" spans="1:1" x14ac:dyDescent="0.2">
      <c r="A14212" t="s">
        <v>14933</v>
      </c>
    </row>
    <row r="14213" spans="1:1" x14ac:dyDescent="0.2">
      <c r="A14213" t="s">
        <v>14934</v>
      </c>
    </row>
    <row r="14214" spans="1:1" x14ac:dyDescent="0.2">
      <c r="A14214" t="s">
        <v>14935</v>
      </c>
    </row>
    <row r="14215" spans="1:1" x14ac:dyDescent="0.2">
      <c r="A14215" t="s">
        <v>14936</v>
      </c>
    </row>
    <row r="14216" spans="1:1" x14ac:dyDescent="0.2">
      <c r="A14216" t="s">
        <v>14937</v>
      </c>
    </row>
    <row r="14217" spans="1:1" x14ac:dyDescent="0.2">
      <c r="A14217" t="s">
        <v>14940</v>
      </c>
    </row>
    <row r="14218" spans="1:1" x14ac:dyDescent="0.2">
      <c r="A14218" t="s">
        <v>14941</v>
      </c>
    </row>
    <row r="14219" spans="1:1" x14ac:dyDescent="0.2">
      <c r="A14219" t="s">
        <v>26779</v>
      </c>
    </row>
    <row r="14220" spans="1:1" x14ac:dyDescent="0.2">
      <c r="A14220" t="s">
        <v>14942</v>
      </c>
    </row>
    <row r="14221" spans="1:1" x14ac:dyDescent="0.2">
      <c r="A14221" t="s">
        <v>14943</v>
      </c>
    </row>
    <row r="14222" spans="1:1" x14ac:dyDescent="0.2">
      <c r="A14222" t="s">
        <v>14944</v>
      </c>
    </row>
    <row r="14223" spans="1:1" x14ac:dyDescent="0.2">
      <c r="A14223" t="s">
        <v>14945</v>
      </c>
    </row>
    <row r="14224" spans="1:1" x14ac:dyDescent="0.2">
      <c r="A14224" t="s">
        <v>14946</v>
      </c>
    </row>
    <row r="14225" spans="1:1" x14ac:dyDescent="0.2">
      <c r="A14225" t="s">
        <v>14947</v>
      </c>
    </row>
    <row r="14226" spans="1:1" x14ac:dyDescent="0.2">
      <c r="A14226" t="s">
        <v>14948</v>
      </c>
    </row>
    <row r="14227" spans="1:1" x14ac:dyDescent="0.2">
      <c r="A14227" t="s">
        <v>14949</v>
      </c>
    </row>
    <row r="14228" spans="1:1" x14ac:dyDescent="0.2">
      <c r="A14228" t="s">
        <v>14950</v>
      </c>
    </row>
    <row r="14229" spans="1:1" x14ac:dyDescent="0.2">
      <c r="A14229" t="s">
        <v>14951</v>
      </c>
    </row>
    <row r="14230" spans="1:1" x14ac:dyDescent="0.2">
      <c r="A14230" t="s">
        <v>14952</v>
      </c>
    </row>
    <row r="14231" spans="1:1" x14ac:dyDescent="0.2">
      <c r="A14231" t="s">
        <v>14953</v>
      </c>
    </row>
    <row r="14232" spans="1:1" x14ac:dyDescent="0.2">
      <c r="A14232" t="s">
        <v>14954</v>
      </c>
    </row>
    <row r="14233" spans="1:1" x14ac:dyDescent="0.2">
      <c r="A14233" t="s">
        <v>14955</v>
      </c>
    </row>
    <row r="14234" spans="1:1" x14ac:dyDescent="0.2">
      <c r="A14234" t="s">
        <v>14956</v>
      </c>
    </row>
    <row r="14235" spans="1:1" x14ac:dyDescent="0.2">
      <c r="A14235" t="s">
        <v>14957</v>
      </c>
    </row>
    <row r="14236" spans="1:1" x14ac:dyDescent="0.2">
      <c r="A14236" t="s">
        <v>14958</v>
      </c>
    </row>
    <row r="14237" spans="1:1" x14ac:dyDescent="0.2">
      <c r="A14237" t="s">
        <v>14959</v>
      </c>
    </row>
    <row r="14238" spans="1:1" x14ac:dyDescent="0.2">
      <c r="A14238" t="s">
        <v>14960</v>
      </c>
    </row>
    <row r="14239" spans="1:1" x14ac:dyDescent="0.2">
      <c r="A14239" t="s">
        <v>14961</v>
      </c>
    </row>
    <row r="14240" spans="1:1" x14ac:dyDescent="0.2">
      <c r="A14240" t="s">
        <v>14962</v>
      </c>
    </row>
    <row r="14241" spans="1:1" x14ac:dyDescent="0.2">
      <c r="A14241" t="s">
        <v>14963</v>
      </c>
    </row>
    <row r="14242" spans="1:1" x14ac:dyDescent="0.2">
      <c r="A14242" t="s">
        <v>14964</v>
      </c>
    </row>
    <row r="14243" spans="1:1" x14ac:dyDescent="0.2">
      <c r="A14243" t="s">
        <v>14965</v>
      </c>
    </row>
    <row r="14244" spans="1:1" x14ac:dyDescent="0.2">
      <c r="A14244" t="s">
        <v>14966</v>
      </c>
    </row>
    <row r="14245" spans="1:1" x14ac:dyDescent="0.2">
      <c r="A14245" t="s">
        <v>14967</v>
      </c>
    </row>
    <row r="14246" spans="1:1" x14ac:dyDescent="0.2">
      <c r="A14246" t="s">
        <v>14968</v>
      </c>
    </row>
    <row r="14247" spans="1:1" x14ac:dyDescent="0.2">
      <c r="A14247" t="s">
        <v>14969</v>
      </c>
    </row>
    <row r="14248" spans="1:1" x14ac:dyDescent="0.2">
      <c r="A14248" t="s">
        <v>14970</v>
      </c>
    </row>
    <row r="14249" spans="1:1" x14ac:dyDescent="0.2">
      <c r="A14249" t="s">
        <v>14971</v>
      </c>
    </row>
    <row r="14250" spans="1:1" x14ac:dyDescent="0.2">
      <c r="A14250" t="s">
        <v>14972</v>
      </c>
    </row>
    <row r="14251" spans="1:1" x14ac:dyDescent="0.2">
      <c r="A14251" t="s">
        <v>14973</v>
      </c>
    </row>
    <row r="14252" spans="1:1" x14ac:dyDescent="0.2">
      <c r="A14252" t="s">
        <v>14974</v>
      </c>
    </row>
    <row r="14253" spans="1:1" x14ac:dyDescent="0.2">
      <c r="A14253" t="s">
        <v>14975</v>
      </c>
    </row>
    <row r="14254" spans="1:1" x14ac:dyDescent="0.2">
      <c r="A14254" t="s">
        <v>14976</v>
      </c>
    </row>
    <row r="14255" spans="1:1" x14ac:dyDescent="0.2">
      <c r="A14255" t="s">
        <v>14977</v>
      </c>
    </row>
    <row r="14256" spans="1:1" x14ac:dyDescent="0.2">
      <c r="A14256" t="s">
        <v>14978</v>
      </c>
    </row>
    <row r="14257" spans="1:1" x14ac:dyDescent="0.2">
      <c r="A14257" t="s">
        <v>14979</v>
      </c>
    </row>
    <row r="14258" spans="1:1" x14ac:dyDescent="0.2">
      <c r="A14258" t="s">
        <v>14980</v>
      </c>
    </row>
    <row r="14259" spans="1:1" x14ac:dyDescent="0.2">
      <c r="A14259" t="s">
        <v>14981</v>
      </c>
    </row>
    <row r="14260" spans="1:1" x14ac:dyDescent="0.2">
      <c r="A14260" t="s">
        <v>26782</v>
      </c>
    </row>
    <row r="14261" spans="1:1" x14ac:dyDescent="0.2">
      <c r="A14261" t="s">
        <v>14982</v>
      </c>
    </row>
    <row r="14262" spans="1:1" x14ac:dyDescent="0.2">
      <c r="A14262" t="s">
        <v>14983</v>
      </c>
    </row>
    <row r="14263" spans="1:1" x14ac:dyDescent="0.2">
      <c r="A14263" t="s">
        <v>14984</v>
      </c>
    </row>
    <row r="14264" spans="1:1" x14ac:dyDescent="0.2">
      <c r="A14264" t="s">
        <v>14985</v>
      </c>
    </row>
    <row r="14265" spans="1:1" x14ac:dyDescent="0.2">
      <c r="A14265" t="s">
        <v>14986</v>
      </c>
    </row>
    <row r="14266" spans="1:1" x14ac:dyDescent="0.2">
      <c r="A14266" t="s">
        <v>14987</v>
      </c>
    </row>
    <row r="14267" spans="1:1" x14ac:dyDescent="0.2">
      <c r="A14267" t="s">
        <v>14988</v>
      </c>
    </row>
    <row r="14268" spans="1:1" x14ac:dyDescent="0.2">
      <c r="A14268" t="s">
        <v>14989</v>
      </c>
    </row>
    <row r="14269" spans="1:1" x14ac:dyDescent="0.2">
      <c r="A14269" t="s">
        <v>14990</v>
      </c>
    </row>
    <row r="14270" spans="1:1" x14ac:dyDescent="0.2">
      <c r="A14270" t="s">
        <v>14991</v>
      </c>
    </row>
    <row r="14271" spans="1:1" x14ac:dyDescent="0.2">
      <c r="A14271" t="s">
        <v>14992</v>
      </c>
    </row>
    <row r="14272" spans="1:1" x14ac:dyDescent="0.2">
      <c r="A14272" t="s">
        <v>14993</v>
      </c>
    </row>
    <row r="14273" spans="1:1" x14ac:dyDescent="0.2">
      <c r="A14273" t="s">
        <v>14994</v>
      </c>
    </row>
    <row r="14274" spans="1:1" x14ac:dyDescent="0.2">
      <c r="A14274" t="s">
        <v>14995</v>
      </c>
    </row>
    <row r="14275" spans="1:1" x14ac:dyDescent="0.2">
      <c r="A14275" t="s">
        <v>14996</v>
      </c>
    </row>
    <row r="14276" spans="1:1" x14ac:dyDescent="0.2">
      <c r="A14276" t="s">
        <v>14997</v>
      </c>
    </row>
    <row r="14277" spans="1:1" x14ac:dyDescent="0.2">
      <c r="A14277" t="s">
        <v>14998</v>
      </c>
    </row>
    <row r="14278" spans="1:1" x14ac:dyDescent="0.2">
      <c r="A14278" t="s">
        <v>14999</v>
      </c>
    </row>
    <row r="14279" spans="1:1" x14ac:dyDescent="0.2">
      <c r="A14279" t="s">
        <v>15000</v>
      </c>
    </row>
    <row r="14280" spans="1:1" x14ac:dyDescent="0.2">
      <c r="A14280" t="s">
        <v>15002</v>
      </c>
    </row>
    <row r="14281" spans="1:1" x14ac:dyDescent="0.2">
      <c r="A14281" t="s">
        <v>15003</v>
      </c>
    </row>
    <row r="14282" spans="1:1" x14ac:dyDescent="0.2">
      <c r="A14282" t="s">
        <v>15004</v>
      </c>
    </row>
    <row r="14283" spans="1:1" x14ac:dyDescent="0.2">
      <c r="A14283" t="s">
        <v>15005</v>
      </c>
    </row>
    <row r="14284" spans="1:1" x14ac:dyDescent="0.2">
      <c r="A14284" t="s">
        <v>15006</v>
      </c>
    </row>
    <row r="14285" spans="1:1" x14ac:dyDescent="0.2">
      <c r="A14285" t="s">
        <v>15007</v>
      </c>
    </row>
    <row r="14286" spans="1:1" x14ac:dyDescent="0.2">
      <c r="A14286" t="s">
        <v>15008</v>
      </c>
    </row>
    <row r="14287" spans="1:1" x14ac:dyDescent="0.2">
      <c r="A14287" t="s">
        <v>15009</v>
      </c>
    </row>
    <row r="14288" spans="1:1" x14ac:dyDescent="0.2">
      <c r="A14288" t="s">
        <v>15010</v>
      </c>
    </row>
    <row r="14289" spans="1:1" x14ac:dyDescent="0.2">
      <c r="A14289" t="s">
        <v>15011</v>
      </c>
    </row>
    <row r="14290" spans="1:1" x14ac:dyDescent="0.2">
      <c r="A14290" t="s">
        <v>15012</v>
      </c>
    </row>
    <row r="14291" spans="1:1" x14ac:dyDescent="0.2">
      <c r="A14291" t="s">
        <v>15013</v>
      </c>
    </row>
    <row r="14292" spans="1:1" x14ac:dyDescent="0.2">
      <c r="A14292" t="s">
        <v>15014</v>
      </c>
    </row>
    <row r="14293" spans="1:1" x14ac:dyDescent="0.2">
      <c r="A14293" t="s">
        <v>26783</v>
      </c>
    </row>
    <row r="14294" spans="1:1" x14ac:dyDescent="0.2">
      <c r="A14294" t="s">
        <v>15015</v>
      </c>
    </row>
    <row r="14295" spans="1:1" x14ac:dyDescent="0.2">
      <c r="A14295" t="s">
        <v>15016</v>
      </c>
    </row>
    <row r="14296" spans="1:1" x14ac:dyDescent="0.2">
      <c r="A14296" t="s">
        <v>15017</v>
      </c>
    </row>
    <row r="14297" spans="1:1" x14ac:dyDescent="0.2">
      <c r="A14297" t="s">
        <v>15019</v>
      </c>
    </row>
    <row r="14298" spans="1:1" x14ac:dyDescent="0.2">
      <c r="A14298" t="s">
        <v>26784</v>
      </c>
    </row>
    <row r="14299" spans="1:1" x14ac:dyDescent="0.2">
      <c r="A14299" t="s">
        <v>15020</v>
      </c>
    </row>
    <row r="14300" spans="1:1" x14ac:dyDescent="0.2">
      <c r="A14300" t="s">
        <v>15021</v>
      </c>
    </row>
    <row r="14301" spans="1:1" x14ac:dyDescent="0.2">
      <c r="A14301" t="s">
        <v>15022</v>
      </c>
    </row>
    <row r="14302" spans="1:1" x14ac:dyDescent="0.2">
      <c r="A14302" t="s">
        <v>15023</v>
      </c>
    </row>
    <row r="14303" spans="1:1" x14ac:dyDescent="0.2">
      <c r="A14303" t="s">
        <v>15024</v>
      </c>
    </row>
    <row r="14304" spans="1:1" x14ac:dyDescent="0.2">
      <c r="A14304" t="s">
        <v>15025</v>
      </c>
    </row>
    <row r="14305" spans="1:1" x14ac:dyDescent="0.2">
      <c r="A14305" t="s">
        <v>15026</v>
      </c>
    </row>
    <row r="14306" spans="1:1" x14ac:dyDescent="0.2">
      <c r="A14306" t="s">
        <v>15027</v>
      </c>
    </row>
    <row r="14307" spans="1:1" x14ac:dyDescent="0.2">
      <c r="A14307" t="s">
        <v>15028</v>
      </c>
    </row>
    <row r="14308" spans="1:1" x14ac:dyDescent="0.2">
      <c r="A14308" t="s">
        <v>15029</v>
      </c>
    </row>
    <row r="14309" spans="1:1" x14ac:dyDescent="0.2">
      <c r="A14309" t="s">
        <v>15030</v>
      </c>
    </row>
    <row r="14310" spans="1:1" x14ac:dyDescent="0.2">
      <c r="A14310" t="s">
        <v>15031</v>
      </c>
    </row>
    <row r="14311" spans="1:1" x14ac:dyDescent="0.2">
      <c r="A14311" t="s">
        <v>15032</v>
      </c>
    </row>
    <row r="14312" spans="1:1" x14ac:dyDescent="0.2">
      <c r="A14312" t="s">
        <v>15033</v>
      </c>
    </row>
    <row r="14313" spans="1:1" x14ac:dyDescent="0.2">
      <c r="A14313" t="s">
        <v>26786</v>
      </c>
    </row>
    <row r="14314" spans="1:1" x14ac:dyDescent="0.2">
      <c r="A14314" t="s">
        <v>15034</v>
      </c>
    </row>
    <row r="14315" spans="1:1" x14ac:dyDescent="0.2">
      <c r="A14315" t="s">
        <v>15035</v>
      </c>
    </row>
    <row r="14316" spans="1:1" x14ac:dyDescent="0.2">
      <c r="A14316" t="s">
        <v>15036</v>
      </c>
    </row>
    <row r="14317" spans="1:1" x14ac:dyDescent="0.2">
      <c r="A14317" t="s">
        <v>15037</v>
      </c>
    </row>
    <row r="14318" spans="1:1" x14ac:dyDescent="0.2">
      <c r="A14318" t="s">
        <v>19</v>
      </c>
    </row>
    <row r="14319" spans="1:1" x14ac:dyDescent="0.2">
      <c r="A14319" t="s">
        <v>15038</v>
      </c>
    </row>
    <row r="14320" spans="1:1" x14ac:dyDescent="0.2">
      <c r="A14320" t="s">
        <v>15039</v>
      </c>
    </row>
    <row r="14321" spans="1:1" x14ac:dyDescent="0.2">
      <c r="A14321" t="s">
        <v>15040</v>
      </c>
    </row>
    <row r="14322" spans="1:1" x14ac:dyDescent="0.2">
      <c r="A14322" t="s">
        <v>15041</v>
      </c>
    </row>
    <row r="14323" spans="1:1" x14ac:dyDescent="0.2">
      <c r="A14323" t="s">
        <v>15042</v>
      </c>
    </row>
    <row r="14324" spans="1:1" x14ac:dyDescent="0.2">
      <c r="A14324" t="s">
        <v>26789</v>
      </c>
    </row>
    <row r="14325" spans="1:1" x14ac:dyDescent="0.2">
      <c r="A14325" t="s">
        <v>15047</v>
      </c>
    </row>
    <row r="14326" spans="1:1" x14ac:dyDescent="0.2">
      <c r="A14326" t="s">
        <v>15048</v>
      </c>
    </row>
    <row r="14327" spans="1:1" x14ac:dyDescent="0.2">
      <c r="A14327" t="s">
        <v>15049</v>
      </c>
    </row>
    <row r="14328" spans="1:1" x14ac:dyDescent="0.2">
      <c r="A14328" t="s">
        <v>15050</v>
      </c>
    </row>
    <row r="14329" spans="1:1" x14ac:dyDescent="0.2">
      <c r="A14329" t="s">
        <v>15051</v>
      </c>
    </row>
    <row r="14330" spans="1:1" x14ac:dyDescent="0.2">
      <c r="A14330" t="s">
        <v>15052</v>
      </c>
    </row>
    <row r="14331" spans="1:1" x14ac:dyDescent="0.2">
      <c r="A14331" t="s">
        <v>26791</v>
      </c>
    </row>
    <row r="14332" spans="1:1" x14ac:dyDescent="0.2">
      <c r="A14332" t="s">
        <v>15053</v>
      </c>
    </row>
    <row r="14333" spans="1:1" x14ac:dyDescent="0.2">
      <c r="A14333" t="s">
        <v>15054</v>
      </c>
    </row>
    <row r="14334" spans="1:1" x14ac:dyDescent="0.2">
      <c r="A14334" t="s">
        <v>15055</v>
      </c>
    </row>
    <row r="14335" spans="1:1" x14ac:dyDescent="0.2">
      <c r="A14335" t="s">
        <v>15056</v>
      </c>
    </row>
    <row r="14336" spans="1:1" x14ac:dyDescent="0.2">
      <c r="A14336" t="s">
        <v>15057</v>
      </c>
    </row>
    <row r="14337" spans="1:1" x14ac:dyDescent="0.2">
      <c r="A14337" t="s">
        <v>15058</v>
      </c>
    </row>
    <row r="14338" spans="1:1" x14ac:dyDescent="0.2">
      <c r="A14338" t="s">
        <v>15059</v>
      </c>
    </row>
    <row r="14339" spans="1:1" x14ac:dyDescent="0.2">
      <c r="A14339" t="s">
        <v>15060</v>
      </c>
    </row>
    <row r="14340" spans="1:1" x14ac:dyDescent="0.2">
      <c r="A14340" t="s">
        <v>15061</v>
      </c>
    </row>
    <row r="14341" spans="1:1" x14ac:dyDescent="0.2">
      <c r="A14341" t="s">
        <v>15062</v>
      </c>
    </row>
    <row r="14342" spans="1:1" x14ac:dyDescent="0.2">
      <c r="A14342" t="s">
        <v>15063</v>
      </c>
    </row>
    <row r="14343" spans="1:1" x14ac:dyDescent="0.2">
      <c r="A14343" t="s">
        <v>15064</v>
      </c>
    </row>
    <row r="14344" spans="1:1" x14ac:dyDescent="0.2">
      <c r="A14344" t="s">
        <v>15065</v>
      </c>
    </row>
    <row r="14345" spans="1:1" x14ac:dyDescent="0.2">
      <c r="A14345" t="s">
        <v>15066</v>
      </c>
    </row>
    <row r="14346" spans="1:1" x14ac:dyDescent="0.2">
      <c r="A14346" t="s">
        <v>15068</v>
      </c>
    </row>
    <row r="14347" spans="1:1" x14ac:dyDescent="0.2">
      <c r="A14347" t="s">
        <v>15069</v>
      </c>
    </row>
    <row r="14348" spans="1:1" x14ac:dyDescent="0.2">
      <c r="A14348" t="s">
        <v>15070</v>
      </c>
    </row>
    <row r="14349" spans="1:1" x14ac:dyDescent="0.2">
      <c r="A14349" t="s">
        <v>15071</v>
      </c>
    </row>
    <row r="14350" spans="1:1" x14ac:dyDescent="0.2">
      <c r="A14350" t="s">
        <v>15072</v>
      </c>
    </row>
    <row r="14351" spans="1:1" x14ac:dyDescent="0.2">
      <c r="A14351" t="s">
        <v>15073</v>
      </c>
    </row>
    <row r="14352" spans="1:1" x14ac:dyDescent="0.2">
      <c r="A14352" t="s">
        <v>15074</v>
      </c>
    </row>
    <row r="14353" spans="1:1" x14ac:dyDescent="0.2">
      <c r="A14353" t="s">
        <v>15075</v>
      </c>
    </row>
    <row r="14354" spans="1:1" x14ac:dyDescent="0.2">
      <c r="A14354" t="s">
        <v>15076</v>
      </c>
    </row>
    <row r="14355" spans="1:1" x14ac:dyDescent="0.2">
      <c r="A14355" t="s">
        <v>15077</v>
      </c>
    </row>
    <row r="14356" spans="1:1" x14ac:dyDescent="0.2">
      <c r="A14356" t="s">
        <v>26792</v>
      </c>
    </row>
    <row r="14357" spans="1:1" x14ac:dyDescent="0.2">
      <c r="A14357" t="s">
        <v>15078</v>
      </c>
    </row>
    <row r="14358" spans="1:1" x14ac:dyDescent="0.2">
      <c r="A14358" t="s">
        <v>15079</v>
      </c>
    </row>
    <row r="14359" spans="1:1" x14ac:dyDescent="0.2">
      <c r="A14359" t="s">
        <v>15080</v>
      </c>
    </row>
    <row r="14360" spans="1:1" x14ac:dyDescent="0.2">
      <c r="A14360" t="s">
        <v>15081</v>
      </c>
    </row>
    <row r="14361" spans="1:1" x14ac:dyDescent="0.2">
      <c r="A14361" t="s">
        <v>15082</v>
      </c>
    </row>
    <row r="14362" spans="1:1" x14ac:dyDescent="0.2">
      <c r="A14362" t="s">
        <v>15083</v>
      </c>
    </row>
    <row r="14363" spans="1:1" x14ac:dyDescent="0.2">
      <c r="A14363" t="s">
        <v>15084</v>
      </c>
    </row>
    <row r="14364" spans="1:1" x14ac:dyDescent="0.2">
      <c r="A14364" t="s">
        <v>26793</v>
      </c>
    </row>
    <row r="14365" spans="1:1" x14ac:dyDescent="0.2">
      <c r="A14365" t="s">
        <v>26794</v>
      </c>
    </row>
    <row r="14366" spans="1:1" x14ac:dyDescent="0.2">
      <c r="A14366" t="s">
        <v>15085</v>
      </c>
    </row>
    <row r="14367" spans="1:1" x14ac:dyDescent="0.2">
      <c r="A14367" t="s">
        <v>26795</v>
      </c>
    </row>
    <row r="14368" spans="1:1" x14ac:dyDescent="0.2">
      <c r="A14368" t="s">
        <v>15086</v>
      </c>
    </row>
    <row r="14369" spans="1:1" x14ac:dyDescent="0.2">
      <c r="A14369" t="s">
        <v>15087</v>
      </c>
    </row>
    <row r="14370" spans="1:1" x14ac:dyDescent="0.2">
      <c r="A14370" t="s">
        <v>15088</v>
      </c>
    </row>
    <row r="14371" spans="1:1" x14ac:dyDescent="0.2">
      <c r="A14371" t="s">
        <v>15090</v>
      </c>
    </row>
    <row r="14372" spans="1:1" x14ac:dyDescent="0.2">
      <c r="A14372" t="s">
        <v>26796</v>
      </c>
    </row>
    <row r="14373" spans="1:1" x14ac:dyDescent="0.2">
      <c r="A14373" t="s">
        <v>15091</v>
      </c>
    </row>
    <row r="14374" spans="1:1" x14ac:dyDescent="0.2">
      <c r="A14374" t="s">
        <v>15092</v>
      </c>
    </row>
    <row r="14375" spans="1:1" x14ac:dyDescent="0.2">
      <c r="A14375" t="s">
        <v>26797</v>
      </c>
    </row>
    <row r="14376" spans="1:1" x14ac:dyDescent="0.2">
      <c r="A14376" t="s">
        <v>15093</v>
      </c>
    </row>
    <row r="14377" spans="1:1" x14ac:dyDescent="0.2">
      <c r="A14377" t="s">
        <v>15094</v>
      </c>
    </row>
    <row r="14378" spans="1:1" x14ac:dyDescent="0.2">
      <c r="A14378" t="s">
        <v>26799</v>
      </c>
    </row>
    <row r="14379" spans="1:1" x14ac:dyDescent="0.2">
      <c r="A14379" t="s">
        <v>15095</v>
      </c>
    </row>
    <row r="14380" spans="1:1" x14ac:dyDescent="0.2">
      <c r="A14380" t="s">
        <v>15096</v>
      </c>
    </row>
    <row r="14381" spans="1:1" x14ac:dyDescent="0.2">
      <c r="A14381" t="s">
        <v>15097</v>
      </c>
    </row>
    <row r="14382" spans="1:1" x14ac:dyDescent="0.2">
      <c r="A14382" t="s">
        <v>15098</v>
      </c>
    </row>
    <row r="14383" spans="1:1" x14ac:dyDescent="0.2">
      <c r="A14383" t="s">
        <v>26800</v>
      </c>
    </row>
    <row r="14384" spans="1:1" x14ac:dyDescent="0.2">
      <c r="A14384" t="s">
        <v>15099</v>
      </c>
    </row>
    <row r="14385" spans="1:1" x14ac:dyDescent="0.2">
      <c r="A14385" t="s">
        <v>15100</v>
      </c>
    </row>
    <row r="14386" spans="1:1" x14ac:dyDescent="0.2">
      <c r="A14386" t="s">
        <v>15101</v>
      </c>
    </row>
    <row r="14387" spans="1:1" x14ac:dyDescent="0.2">
      <c r="A14387" t="s">
        <v>15102</v>
      </c>
    </row>
    <row r="14388" spans="1:1" x14ac:dyDescent="0.2">
      <c r="A14388" t="s">
        <v>26801</v>
      </c>
    </row>
    <row r="14389" spans="1:1" x14ac:dyDescent="0.2">
      <c r="A14389" t="s">
        <v>15103</v>
      </c>
    </row>
    <row r="14390" spans="1:1" x14ac:dyDescent="0.2">
      <c r="A14390" t="s">
        <v>15104</v>
      </c>
    </row>
    <row r="14391" spans="1:1" x14ac:dyDescent="0.2">
      <c r="A14391" t="s">
        <v>15105</v>
      </c>
    </row>
    <row r="14392" spans="1:1" x14ac:dyDescent="0.2">
      <c r="A14392" t="s">
        <v>15106</v>
      </c>
    </row>
    <row r="14393" spans="1:1" x14ac:dyDescent="0.2">
      <c r="A14393" t="s">
        <v>15107</v>
      </c>
    </row>
    <row r="14394" spans="1:1" x14ac:dyDescent="0.2">
      <c r="A14394" t="s">
        <v>15109</v>
      </c>
    </row>
    <row r="14395" spans="1:1" x14ac:dyDescent="0.2">
      <c r="A14395" t="s">
        <v>26802</v>
      </c>
    </row>
    <row r="14396" spans="1:1" x14ac:dyDescent="0.2">
      <c r="A14396" t="s">
        <v>26803</v>
      </c>
    </row>
    <row r="14397" spans="1:1" x14ac:dyDescent="0.2">
      <c r="A14397" t="s">
        <v>15110</v>
      </c>
    </row>
    <row r="14398" spans="1:1" x14ac:dyDescent="0.2">
      <c r="A14398" t="s">
        <v>15111</v>
      </c>
    </row>
    <row r="14399" spans="1:1" x14ac:dyDescent="0.2">
      <c r="A14399" t="s">
        <v>15112</v>
      </c>
    </row>
    <row r="14400" spans="1:1" x14ac:dyDescent="0.2">
      <c r="A14400" t="s">
        <v>15113</v>
      </c>
    </row>
    <row r="14401" spans="1:1" x14ac:dyDescent="0.2">
      <c r="A14401" t="s">
        <v>15114</v>
      </c>
    </row>
    <row r="14402" spans="1:1" x14ac:dyDescent="0.2">
      <c r="A14402" t="s">
        <v>15115</v>
      </c>
    </row>
    <row r="14403" spans="1:1" x14ac:dyDescent="0.2">
      <c r="A14403" t="s">
        <v>15116</v>
      </c>
    </row>
    <row r="14404" spans="1:1" x14ac:dyDescent="0.2">
      <c r="A14404" t="s">
        <v>15117</v>
      </c>
    </row>
    <row r="14405" spans="1:1" x14ac:dyDescent="0.2">
      <c r="A14405" t="s">
        <v>15118</v>
      </c>
    </row>
    <row r="14406" spans="1:1" x14ac:dyDescent="0.2">
      <c r="A14406" t="s">
        <v>15119</v>
      </c>
    </row>
    <row r="14407" spans="1:1" x14ac:dyDescent="0.2">
      <c r="A14407" t="s">
        <v>15120</v>
      </c>
    </row>
    <row r="14408" spans="1:1" x14ac:dyDescent="0.2">
      <c r="A14408" t="s">
        <v>15121</v>
      </c>
    </row>
    <row r="14409" spans="1:1" x14ac:dyDescent="0.2">
      <c r="A14409" t="s">
        <v>15122</v>
      </c>
    </row>
    <row r="14410" spans="1:1" x14ac:dyDescent="0.2">
      <c r="A14410" t="s">
        <v>15123</v>
      </c>
    </row>
    <row r="14411" spans="1:1" x14ac:dyDescent="0.2">
      <c r="A14411" t="s">
        <v>26807</v>
      </c>
    </row>
    <row r="14412" spans="1:1" x14ac:dyDescent="0.2">
      <c r="A14412" t="s">
        <v>26808</v>
      </c>
    </row>
    <row r="14413" spans="1:1" x14ac:dyDescent="0.2">
      <c r="A14413" t="s">
        <v>15130</v>
      </c>
    </row>
    <row r="14414" spans="1:1" x14ac:dyDescent="0.2">
      <c r="A14414" t="s">
        <v>15131</v>
      </c>
    </row>
    <row r="14415" spans="1:1" x14ac:dyDescent="0.2">
      <c r="A14415" t="s">
        <v>15132</v>
      </c>
    </row>
    <row r="14416" spans="1:1" x14ac:dyDescent="0.2">
      <c r="A14416" t="s">
        <v>15133</v>
      </c>
    </row>
    <row r="14417" spans="1:1" x14ac:dyDescent="0.2">
      <c r="A14417" t="s">
        <v>15134</v>
      </c>
    </row>
    <row r="14418" spans="1:1" x14ac:dyDescent="0.2">
      <c r="A14418" t="s">
        <v>15135</v>
      </c>
    </row>
    <row r="14419" spans="1:1" x14ac:dyDescent="0.2">
      <c r="A14419" t="s">
        <v>15136</v>
      </c>
    </row>
    <row r="14420" spans="1:1" x14ac:dyDescent="0.2">
      <c r="A14420" t="s">
        <v>15137</v>
      </c>
    </row>
    <row r="14421" spans="1:1" x14ac:dyDescent="0.2">
      <c r="A14421" t="s">
        <v>15138</v>
      </c>
    </row>
    <row r="14422" spans="1:1" x14ac:dyDescent="0.2">
      <c r="A14422" t="s">
        <v>15140</v>
      </c>
    </row>
    <row r="14423" spans="1:1" x14ac:dyDescent="0.2">
      <c r="A14423" t="s">
        <v>15141</v>
      </c>
    </row>
    <row r="14424" spans="1:1" x14ac:dyDescent="0.2">
      <c r="A14424" t="s">
        <v>15142</v>
      </c>
    </row>
    <row r="14425" spans="1:1" x14ac:dyDescent="0.2">
      <c r="A14425" t="s">
        <v>15143</v>
      </c>
    </row>
    <row r="14426" spans="1:1" x14ac:dyDescent="0.2">
      <c r="A14426" t="s">
        <v>15144</v>
      </c>
    </row>
    <row r="14427" spans="1:1" x14ac:dyDescent="0.2">
      <c r="A14427" t="s">
        <v>15147</v>
      </c>
    </row>
    <row r="14428" spans="1:1" x14ac:dyDescent="0.2">
      <c r="A14428" t="s">
        <v>15148</v>
      </c>
    </row>
    <row r="14429" spans="1:1" x14ac:dyDescent="0.2">
      <c r="A14429" t="s">
        <v>15149</v>
      </c>
    </row>
    <row r="14430" spans="1:1" x14ac:dyDescent="0.2">
      <c r="A14430" t="s">
        <v>15150</v>
      </c>
    </row>
    <row r="14431" spans="1:1" x14ac:dyDescent="0.2">
      <c r="A14431" t="s">
        <v>15151</v>
      </c>
    </row>
    <row r="14432" spans="1:1" x14ac:dyDescent="0.2">
      <c r="A14432" t="s">
        <v>15152</v>
      </c>
    </row>
    <row r="14433" spans="1:1" x14ac:dyDescent="0.2">
      <c r="A14433" t="s">
        <v>15153</v>
      </c>
    </row>
    <row r="14434" spans="1:1" x14ac:dyDescent="0.2">
      <c r="A14434" t="s">
        <v>15154</v>
      </c>
    </row>
    <row r="14435" spans="1:1" x14ac:dyDescent="0.2">
      <c r="A14435" t="s">
        <v>15155</v>
      </c>
    </row>
    <row r="14436" spans="1:1" x14ac:dyDescent="0.2">
      <c r="A14436" t="s">
        <v>15156</v>
      </c>
    </row>
    <row r="14437" spans="1:1" x14ac:dyDescent="0.2">
      <c r="A14437" t="s">
        <v>15157</v>
      </c>
    </row>
    <row r="14438" spans="1:1" x14ac:dyDescent="0.2">
      <c r="A14438" t="s">
        <v>15158</v>
      </c>
    </row>
    <row r="14439" spans="1:1" x14ac:dyDescent="0.2">
      <c r="A14439" t="s">
        <v>15159</v>
      </c>
    </row>
    <row r="14440" spans="1:1" x14ac:dyDescent="0.2">
      <c r="A14440" t="s">
        <v>15160</v>
      </c>
    </row>
    <row r="14441" spans="1:1" x14ac:dyDescent="0.2">
      <c r="A14441" t="s">
        <v>15161</v>
      </c>
    </row>
    <row r="14442" spans="1:1" x14ac:dyDescent="0.2">
      <c r="A14442" t="s">
        <v>15162</v>
      </c>
    </row>
    <row r="14443" spans="1:1" x14ac:dyDescent="0.2">
      <c r="A14443" t="s">
        <v>15163</v>
      </c>
    </row>
    <row r="14444" spans="1:1" x14ac:dyDescent="0.2">
      <c r="A14444" t="s">
        <v>15164</v>
      </c>
    </row>
    <row r="14445" spans="1:1" x14ac:dyDescent="0.2">
      <c r="A14445" t="s">
        <v>15165</v>
      </c>
    </row>
    <row r="14446" spans="1:1" x14ac:dyDescent="0.2">
      <c r="A14446" t="s">
        <v>15166</v>
      </c>
    </row>
    <row r="14447" spans="1:1" x14ac:dyDescent="0.2">
      <c r="A14447" t="s">
        <v>15167</v>
      </c>
    </row>
    <row r="14448" spans="1:1" x14ac:dyDescent="0.2">
      <c r="A14448" t="s">
        <v>15168</v>
      </c>
    </row>
    <row r="14449" spans="1:1" x14ac:dyDescent="0.2">
      <c r="A14449" t="s">
        <v>15169</v>
      </c>
    </row>
    <row r="14450" spans="1:1" x14ac:dyDescent="0.2">
      <c r="A14450" t="s">
        <v>15170</v>
      </c>
    </row>
    <row r="14451" spans="1:1" x14ac:dyDescent="0.2">
      <c r="A14451" t="s">
        <v>15171</v>
      </c>
    </row>
    <row r="14452" spans="1:1" x14ac:dyDescent="0.2">
      <c r="A14452" t="s">
        <v>15172</v>
      </c>
    </row>
    <row r="14453" spans="1:1" x14ac:dyDescent="0.2">
      <c r="A14453" t="s">
        <v>15173</v>
      </c>
    </row>
    <row r="14454" spans="1:1" x14ac:dyDescent="0.2">
      <c r="A14454" t="s">
        <v>15174</v>
      </c>
    </row>
    <row r="14455" spans="1:1" x14ac:dyDescent="0.2">
      <c r="A14455" t="s">
        <v>15175</v>
      </c>
    </row>
    <row r="14456" spans="1:1" x14ac:dyDescent="0.2">
      <c r="A14456" t="s">
        <v>15176</v>
      </c>
    </row>
    <row r="14457" spans="1:1" x14ac:dyDescent="0.2">
      <c r="A14457" t="s">
        <v>15177</v>
      </c>
    </row>
    <row r="14458" spans="1:1" x14ac:dyDescent="0.2">
      <c r="A14458" t="s">
        <v>15178</v>
      </c>
    </row>
    <row r="14459" spans="1:1" x14ac:dyDescent="0.2">
      <c r="A14459" t="s">
        <v>15179</v>
      </c>
    </row>
    <row r="14460" spans="1:1" x14ac:dyDescent="0.2">
      <c r="A14460" t="s">
        <v>15180</v>
      </c>
    </row>
    <row r="14461" spans="1:1" x14ac:dyDescent="0.2">
      <c r="A14461" t="s">
        <v>15181</v>
      </c>
    </row>
    <row r="14462" spans="1:1" x14ac:dyDescent="0.2">
      <c r="A14462" t="s">
        <v>15182</v>
      </c>
    </row>
    <row r="14463" spans="1:1" x14ac:dyDescent="0.2">
      <c r="A14463" t="s">
        <v>15183</v>
      </c>
    </row>
    <row r="14464" spans="1:1" x14ac:dyDescent="0.2">
      <c r="A14464" t="s">
        <v>15184</v>
      </c>
    </row>
    <row r="14465" spans="1:1" x14ac:dyDescent="0.2">
      <c r="A14465" t="s">
        <v>15185</v>
      </c>
    </row>
    <row r="14466" spans="1:1" x14ac:dyDescent="0.2">
      <c r="A14466" t="s">
        <v>15186</v>
      </c>
    </row>
    <row r="14467" spans="1:1" x14ac:dyDescent="0.2">
      <c r="A14467" t="s">
        <v>15187</v>
      </c>
    </row>
    <row r="14468" spans="1:1" x14ac:dyDescent="0.2">
      <c r="A14468" t="s">
        <v>15188</v>
      </c>
    </row>
    <row r="14469" spans="1:1" x14ac:dyDescent="0.2">
      <c r="A14469" t="s">
        <v>15189</v>
      </c>
    </row>
    <row r="14470" spans="1:1" x14ac:dyDescent="0.2">
      <c r="A14470" t="s">
        <v>15190</v>
      </c>
    </row>
    <row r="14471" spans="1:1" x14ac:dyDescent="0.2">
      <c r="A14471" t="s">
        <v>15192</v>
      </c>
    </row>
    <row r="14472" spans="1:1" x14ac:dyDescent="0.2">
      <c r="A14472" t="s">
        <v>15193</v>
      </c>
    </row>
    <row r="14473" spans="1:1" x14ac:dyDescent="0.2">
      <c r="A14473" t="s">
        <v>15194</v>
      </c>
    </row>
    <row r="14474" spans="1:1" x14ac:dyDescent="0.2">
      <c r="A14474" t="s">
        <v>15195</v>
      </c>
    </row>
    <row r="14475" spans="1:1" x14ac:dyDescent="0.2">
      <c r="A14475" t="s">
        <v>15196</v>
      </c>
    </row>
    <row r="14476" spans="1:1" x14ac:dyDescent="0.2">
      <c r="A14476" t="s">
        <v>26814</v>
      </c>
    </row>
    <row r="14477" spans="1:1" x14ac:dyDescent="0.2">
      <c r="A14477" t="s">
        <v>15198</v>
      </c>
    </row>
    <row r="14478" spans="1:1" x14ac:dyDescent="0.2">
      <c r="A14478" t="s">
        <v>15199</v>
      </c>
    </row>
    <row r="14479" spans="1:1" x14ac:dyDescent="0.2">
      <c r="A14479" t="s">
        <v>15200</v>
      </c>
    </row>
    <row r="14480" spans="1:1" x14ac:dyDescent="0.2">
      <c r="A14480" t="s">
        <v>15201</v>
      </c>
    </row>
    <row r="14481" spans="1:1" x14ac:dyDescent="0.2">
      <c r="A14481" t="s">
        <v>15202</v>
      </c>
    </row>
    <row r="14482" spans="1:1" x14ac:dyDescent="0.2">
      <c r="A14482" t="s">
        <v>15203</v>
      </c>
    </row>
    <row r="14483" spans="1:1" x14ac:dyDescent="0.2">
      <c r="A14483" t="s">
        <v>15204</v>
      </c>
    </row>
    <row r="14484" spans="1:1" x14ac:dyDescent="0.2">
      <c r="A14484" t="s">
        <v>15205</v>
      </c>
    </row>
    <row r="14485" spans="1:1" x14ac:dyDescent="0.2">
      <c r="A14485" t="s">
        <v>15206</v>
      </c>
    </row>
    <row r="14486" spans="1:1" x14ac:dyDescent="0.2">
      <c r="A14486" t="s">
        <v>15207</v>
      </c>
    </row>
    <row r="14487" spans="1:1" x14ac:dyDescent="0.2">
      <c r="A14487" t="s">
        <v>15208</v>
      </c>
    </row>
    <row r="14488" spans="1:1" x14ac:dyDescent="0.2">
      <c r="A14488" t="s">
        <v>15209</v>
      </c>
    </row>
    <row r="14489" spans="1:1" x14ac:dyDescent="0.2">
      <c r="A14489" t="s">
        <v>15210</v>
      </c>
    </row>
    <row r="14490" spans="1:1" x14ac:dyDescent="0.2">
      <c r="A14490" t="s">
        <v>15211</v>
      </c>
    </row>
    <row r="14491" spans="1:1" x14ac:dyDescent="0.2">
      <c r="A14491" t="s">
        <v>15212</v>
      </c>
    </row>
    <row r="14492" spans="1:1" x14ac:dyDescent="0.2">
      <c r="A14492" t="s">
        <v>15213</v>
      </c>
    </row>
    <row r="14493" spans="1:1" x14ac:dyDescent="0.2">
      <c r="A14493" t="s">
        <v>15214</v>
      </c>
    </row>
    <row r="14494" spans="1:1" x14ac:dyDescent="0.2">
      <c r="A14494" t="s">
        <v>15215</v>
      </c>
    </row>
    <row r="14495" spans="1:1" x14ac:dyDescent="0.2">
      <c r="A14495" t="s">
        <v>15216</v>
      </c>
    </row>
    <row r="14496" spans="1:1" x14ac:dyDescent="0.2">
      <c r="A14496" t="s">
        <v>15217</v>
      </c>
    </row>
    <row r="14497" spans="1:1" x14ac:dyDescent="0.2">
      <c r="A14497" t="s">
        <v>15218</v>
      </c>
    </row>
    <row r="14498" spans="1:1" x14ac:dyDescent="0.2">
      <c r="A14498" t="s">
        <v>15219</v>
      </c>
    </row>
    <row r="14499" spans="1:1" x14ac:dyDescent="0.2">
      <c r="A14499" t="s">
        <v>15220</v>
      </c>
    </row>
    <row r="14500" spans="1:1" x14ac:dyDescent="0.2">
      <c r="A14500" t="s">
        <v>15221</v>
      </c>
    </row>
    <row r="14501" spans="1:1" x14ac:dyDescent="0.2">
      <c r="A14501" t="s">
        <v>15222</v>
      </c>
    </row>
    <row r="14502" spans="1:1" x14ac:dyDescent="0.2">
      <c r="A14502" t="s">
        <v>15223</v>
      </c>
    </row>
    <row r="14503" spans="1:1" x14ac:dyDescent="0.2">
      <c r="A14503" t="s">
        <v>15224</v>
      </c>
    </row>
    <row r="14504" spans="1:1" x14ac:dyDescent="0.2">
      <c r="A14504" t="s">
        <v>15225</v>
      </c>
    </row>
    <row r="14505" spans="1:1" x14ac:dyDescent="0.2">
      <c r="A14505" t="s">
        <v>26816</v>
      </c>
    </row>
    <row r="14506" spans="1:1" x14ac:dyDescent="0.2">
      <c r="A14506" t="s">
        <v>15226</v>
      </c>
    </row>
    <row r="14507" spans="1:1" x14ac:dyDescent="0.2">
      <c r="A14507" t="s">
        <v>15229</v>
      </c>
    </row>
    <row r="14508" spans="1:1" x14ac:dyDescent="0.2">
      <c r="A14508" t="s">
        <v>15230</v>
      </c>
    </row>
    <row r="14509" spans="1:1" x14ac:dyDescent="0.2">
      <c r="A14509" t="s">
        <v>15231</v>
      </c>
    </row>
    <row r="14510" spans="1:1" x14ac:dyDescent="0.2">
      <c r="A14510" t="s">
        <v>15232</v>
      </c>
    </row>
    <row r="14511" spans="1:1" x14ac:dyDescent="0.2">
      <c r="A14511" t="s">
        <v>15233</v>
      </c>
    </row>
    <row r="14512" spans="1:1" x14ac:dyDescent="0.2">
      <c r="A14512" t="s">
        <v>15234</v>
      </c>
    </row>
    <row r="14513" spans="1:1" x14ac:dyDescent="0.2">
      <c r="A14513" t="s">
        <v>15235</v>
      </c>
    </row>
    <row r="14514" spans="1:1" x14ac:dyDescent="0.2">
      <c r="A14514" t="s">
        <v>15236</v>
      </c>
    </row>
    <row r="14515" spans="1:1" x14ac:dyDescent="0.2">
      <c r="A14515" t="s">
        <v>15237</v>
      </c>
    </row>
    <row r="14516" spans="1:1" x14ac:dyDescent="0.2">
      <c r="A14516" t="s">
        <v>15238</v>
      </c>
    </row>
    <row r="14517" spans="1:1" x14ac:dyDescent="0.2">
      <c r="A14517" t="s">
        <v>15239</v>
      </c>
    </row>
    <row r="14518" spans="1:1" x14ac:dyDescent="0.2">
      <c r="A14518" t="s">
        <v>15240</v>
      </c>
    </row>
    <row r="14519" spans="1:1" x14ac:dyDescent="0.2">
      <c r="A14519" t="s">
        <v>15242</v>
      </c>
    </row>
    <row r="14520" spans="1:1" x14ac:dyDescent="0.2">
      <c r="A14520" t="s">
        <v>26819</v>
      </c>
    </row>
    <row r="14521" spans="1:1" x14ac:dyDescent="0.2">
      <c r="A14521" t="s">
        <v>15244</v>
      </c>
    </row>
    <row r="14522" spans="1:1" x14ac:dyDescent="0.2">
      <c r="A14522" t="s">
        <v>15245</v>
      </c>
    </row>
    <row r="14523" spans="1:1" x14ac:dyDescent="0.2">
      <c r="A14523" t="s">
        <v>15246</v>
      </c>
    </row>
    <row r="14524" spans="1:1" x14ac:dyDescent="0.2">
      <c r="A14524" t="s">
        <v>26820</v>
      </c>
    </row>
    <row r="14525" spans="1:1" x14ac:dyDescent="0.2">
      <c r="A14525" t="s">
        <v>15247</v>
      </c>
    </row>
    <row r="14526" spans="1:1" x14ac:dyDescent="0.2">
      <c r="A14526" t="s">
        <v>15248</v>
      </c>
    </row>
    <row r="14527" spans="1:1" x14ac:dyDescent="0.2">
      <c r="A14527" t="s">
        <v>15249</v>
      </c>
    </row>
    <row r="14528" spans="1:1" x14ac:dyDescent="0.2">
      <c r="A14528" t="s">
        <v>15250</v>
      </c>
    </row>
    <row r="14529" spans="1:1" x14ac:dyDescent="0.2">
      <c r="A14529" t="s">
        <v>15251</v>
      </c>
    </row>
    <row r="14530" spans="1:1" x14ac:dyDescent="0.2">
      <c r="A14530" t="s">
        <v>15253</v>
      </c>
    </row>
    <row r="14531" spans="1:1" x14ac:dyDescent="0.2">
      <c r="A14531" t="s">
        <v>15254</v>
      </c>
    </row>
    <row r="14532" spans="1:1" x14ac:dyDescent="0.2">
      <c r="A14532" t="s">
        <v>15256</v>
      </c>
    </row>
    <row r="14533" spans="1:1" x14ac:dyDescent="0.2">
      <c r="A14533" t="s">
        <v>15257</v>
      </c>
    </row>
    <row r="14534" spans="1:1" x14ac:dyDescent="0.2">
      <c r="A14534" t="s">
        <v>15258</v>
      </c>
    </row>
    <row r="14535" spans="1:1" x14ac:dyDescent="0.2">
      <c r="A14535" t="s">
        <v>15259</v>
      </c>
    </row>
    <row r="14536" spans="1:1" x14ac:dyDescent="0.2">
      <c r="A14536" t="s">
        <v>15261</v>
      </c>
    </row>
    <row r="14537" spans="1:1" x14ac:dyDescent="0.2">
      <c r="A14537" t="s">
        <v>15262</v>
      </c>
    </row>
    <row r="14538" spans="1:1" x14ac:dyDescent="0.2">
      <c r="A14538" t="s">
        <v>15263</v>
      </c>
    </row>
    <row r="14539" spans="1:1" x14ac:dyDescent="0.2">
      <c r="A14539" t="s">
        <v>15264</v>
      </c>
    </row>
    <row r="14540" spans="1:1" x14ac:dyDescent="0.2">
      <c r="A14540" t="s">
        <v>15266</v>
      </c>
    </row>
    <row r="14541" spans="1:1" x14ac:dyDescent="0.2">
      <c r="A14541" t="s">
        <v>15267</v>
      </c>
    </row>
    <row r="14542" spans="1:1" x14ac:dyDescent="0.2">
      <c r="A14542" t="s">
        <v>15269</v>
      </c>
    </row>
    <row r="14543" spans="1:1" x14ac:dyDescent="0.2">
      <c r="A14543" t="s">
        <v>15270</v>
      </c>
    </row>
    <row r="14544" spans="1:1" x14ac:dyDescent="0.2">
      <c r="A14544" t="s">
        <v>15271</v>
      </c>
    </row>
    <row r="14545" spans="1:1" x14ac:dyDescent="0.2">
      <c r="A14545" t="s">
        <v>15272</v>
      </c>
    </row>
    <row r="14546" spans="1:1" x14ac:dyDescent="0.2">
      <c r="A14546" t="s">
        <v>15273</v>
      </c>
    </row>
    <row r="14547" spans="1:1" x14ac:dyDescent="0.2">
      <c r="A14547" t="s">
        <v>15274</v>
      </c>
    </row>
    <row r="14548" spans="1:1" x14ac:dyDescent="0.2">
      <c r="A14548" t="s">
        <v>15275</v>
      </c>
    </row>
    <row r="14549" spans="1:1" x14ac:dyDescent="0.2">
      <c r="A14549" t="s">
        <v>15276</v>
      </c>
    </row>
    <row r="14550" spans="1:1" x14ac:dyDescent="0.2">
      <c r="A14550" t="s">
        <v>15277</v>
      </c>
    </row>
    <row r="14551" spans="1:1" x14ac:dyDescent="0.2">
      <c r="A14551" t="s">
        <v>26821</v>
      </c>
    </row>
    <row r="14552" spans="1:1" x14ac:dyDescent="0.2">
      <c r="A14552" t="s">
        <v>15278</v>
      </c>
    </row>
    <row r="14553" spans="1:1" x14ac:dyDescent="0.2">
      <c r="A14553" t="s">
        <v>15279</v>
      </c>
    </row>
    <row r="14554" spans="1:1" x14ac:dyDescent="0.2">
      <c r="A14554" t="s">
        <v>15280</v>
      </c>
    </row>
    <row r="14555" spans="1:1" x14ac:dyDescent="0.2">
      <c r="A14555" t="s">
        <v>15281</v>
      </c>
    </row>
    <row r="14556" spans="1:1" x14ac:dyDescent="0.2">
      <c r="A14556" t="s">
        <v>15282</v>
      </c>
    </row>
    <row r="14557" spans="1:1" x14ac:dyDescent="0.2">
      <c r="A14557" t="s">
        <v>15283</v>
      </c>
    </row>
    <row r="14558" spans="1:1" x14ac:dyDescent="0.2">
      <c r="A14558" t="s">
        <v>15284</v>
      </c>
    </row>
    <row r="14559" spans="1:1" x14ac:dyDescent="0.2">
      <c r="A14559" t="s">
        <v>15285</v>
      </c>
    </row>
    <row r="14560" spans="1:1" x14ac:dyDescent="0.2">
      <c r="A14560" t="s">
        <v>26822</v>
      </c>
    </row>
    <row r="14561" spans="1:1" x14ac:dyDescent="0.2">
      <c r="A14561" t="s">
        <v>15286</v>
      </c>
    </row>
    <row r="14562" spans="1:1" x14ac:dyDescent="0.2">
      <c r="A14562" t="s">
        <v>26823</v>
      </c>
    </row>
    <row r="14563" spans="1:1" x14ac:dyDescent="0.2">
      <c r="A14563" t="s">
        <v>15288</v>
      </c>
    </row>
    <row r="14564" spans="1:1" x14ac:dyDescent="0.2">
      <c r="A14564" t="s">
        <v>15292</v>
      </c>
    </row>
    <row r="14565" spans="1:1" x14ac:dyDescent="0.2">
      <c r="A14565" t="s">
        <v>26825</v>
      </c>
    </row>
    <row r="14566" spans="1:1" x14ac:dyDescent="0.2">
      <c r="A14566" t="s">
        <v>15293</v>
      </c>
    </row>
    <row r="14567" spans="1:1" x14ac:dyDescent="0.2">
      <c r="A14567" t="s">
        <v>15295</v>
      </c>
    </row>
    <row r="14568" spans="1:1" x14ac:dyDescent="0.2">
      <c r="A14568" t="s">
        <v>15296</v>
      </c>
    </row>
    <row r="14569" spans="1:1" x14ac:dyDescent="0.2">
      <c r="A14569" t="s">
        <v>15297</v>
      </c>
    </row>
    <row r="14570" spans="1:1" x14ac:dyDescent="0.2">
      <c r="A14570" t="s">
        <v>15298</v>
      </c>
    </row>
    <row r="14571" spans="1:1" x14ac:dyDescent="0.2">
      <c r="A14571" t="s">
        <v>15299</v>
      </c>
    </row>
    <row r="14572" spans="1:1" x14ac:dyDescent="0.2">
      <c r="A14572" t="s">
        <v>15300</v>
      </c>
    </row>
    <row r="14573" spans="1:1" x14ac:dyDescent="0.2">
      <c r="A14573" t="s">
        <v>15301</v>
      </c>
    </row>
    <row r="14574" spans="1:1" x14ac:dyDescent="0.2">
      <c r="A14574" t="s">
        <v>15302</v>
      </c>
    </row>
    <row r="14575" spans="1:1" x14ac:dyDescent="0.2">
      <c r="A14575" t="s">
        <v>15303</v>
      </c>
    </row>
    <row r="14576" spans="1:1" x14ac:dyDescent="0.2">
      <c r="A14576" t="s">
        <v>15304</v>
      </c>
    </row>
    <row r="14577" spans="1:1" x14ac:dyDescent="0.2">
      <c r="A14577" t="s">
        <v>15305</v>
      </c>
    </row>
    <row r="14578" spans="1:1" x14ac:dyDescent="0.2">
      <c r="A14578" t="s">
        <v>15306</v>
      </c>
    </row>
    <row r="14579" spans="1:1" x14ac:dyDescent="0.2">
      <c r="A14579" t="s">
        <v>15307</v>
      </c>
    </row>
    <row r="14580" spans="1:1" x14ac:dyDescent="0.2">
      <c r="A14580" t="s">
        <v>15308</v>
      </c>
    </row>
    <row r="14581" spans="1:1" x14ac:dyDescent="0.2">
      <c r="A14581" t="s">
        <v>15309</v>
      </c>
    </row>
    <row r="14582" spans="1:1" x14ac:dyDescent="0.2">
      <c r="A14582" t="s">
        <v>15310</v>
      </c>
    </row>
    <row r="14583" spans="1:1" x14ac:dyDescent="0.2">
      <c r="A14583" t="s">
        <v>15311</v>
      </c>
    </row>
    <row r="14584" spans="1:1" x14ac:dyDescent="0.2">
      <c r="A14584" t="s">
        <v>15312</v>
      </c>
    </row>
    <row r="14585" spans="1:1" x14ac:dyDescent="0.2">
      <c r="A14585" t="s">
        <v>15313</v>
      </c>
    </row>
    <row r="14586" spans="1:1" x14ac:dyDescent="0.2">
      <c r="A14586" t="s">
        <v>15314</v>
      </c>
    </row>
    <row r="14587" spans="1:1" x14ac:dyDescent="0.2">
      <c r="A14587" t="s">
        <v>15315</v>
      </c>
    </row>
    <row r="14588" spans="1:1" x14ac:dyDescent="0.2">
      <c r="A14588" t="s">
        <v>15316</v>
      </c>
    </row>
    <row r="14589" spans="1:1" x14ac:dyDescent="0.2">
      <c r="A14589" t="s">
        <v>15317</v>
      </c>
    </row>
    <row r="14590" spans="1:1" x14ac:dyDescent="0.2">
      <c r="A14590" t="s">
        <v>15318</v>
      </c>
    </row>
    <row r="14591" spans="1:1" x14ac:dyDescent="0.2">
      <c r="A14591" t="s">
        <v>15319</v>
      </c>
    </row>
    <row r="14592" spans="1:1" x14ac:dyDescent="0.2">
      <c r="A14592" t="s">
        <v>15320</v>
      </c>
    </row>
    <row r="14593" spans="1:1" x14ac:dyDescent="0.2">
      <c r="A14593" t="s">
        <v>15322</v>
      </c>
    </row>
    <row r="14594" spans="1:1" x14ac:dyDescent="0.2">
      <c r="A14594" t="s">
        <v>15323</v>
      </c>
    </row>
    <row r="14595" spans="1:1" x14ac:dyDescent="0.2">
      <c r="A14595" t="s">
        <v>15324</v>
      </c>
    </row>
    <row r="14596" spans="1:1" x14ac:dyDescent="0.2">
      <c r="A14596" t="s">
        <v>15326</v>
      </c>
    </row>
    <row r="14597" spans="1:1" x14ac:dyDescent="0.2">
      <c r="A14597" t="s">
        <v>15327</v>
      </c>
    </row>
    <row r="14598" spans="1:1" x14ac:dyDescent="0.2">
      <c r="A14598" t="s">
        <v>15328</v>
      </c>
    </row>
    <row r="14599" spans="1:1" x14ac:dyDescent="0.2">
      <c r="A14599" t="s">
        <v>15329</v>
      </c>
    </row>
    <row r="14600" spans="1:1" x14ac:dyDescent="0.2">
      <c r="A14600" t="s">
        <v>15330</v>
      </c>
    </row>
    <row r="14601" spans="1:1" x14ac:dyDescent="0.2">
      <c r="A14601" t="s">
        <v>15331</v>
      </c>
    </row>
    <row r="14602" spans="1:1" x14ac:dyDescent="0.2">
      <c r="A14602" t="s">
        <v>26831</v>
      </c>
    </row>
    <row r="14603" spans="1:1" x14ac:dyDescent="0.2">
      <c r="A14603" t="s">
        <v>15332</v>
      </c>
    </row>
    <row r="14604" spans="1:1" x14ac:dyDescent="0.2">
      <c r="A14604" t="s">
        <v>15333</v>
      </c>
    </row>
    <row r="14605" spans="1:1" x14ac:dyDescent="0.2">
      <c r="A14605" t="s">
        <v>15334</v>
      </c>
    </row>
    <row r="14606" spans="1:1" x14ac:dyDescent="0.2">
      <c r="A14606" t="s">
        <v>15336</v>
      </c>
    </row>
    <row r="14607" spans="1:1" x14ac:dyDescent="0.2">
      <c r="A14607" t="s">
        <v>15337</v>
      </c>
    </row>
    <row r="14608" spans="1:1" x14ac:dyDescent="0.2">
      <c r="A14608" t="s">
        <v>15338</v>
      </c>
    </row>
    <row r="14609" spans="1:1" x14ac:dyDescent="0.2">
      <c r="A14609" t="s">
        <v>15339</v>
      </c>
    </row>
    <row r="14610" spans="1:1" x14ac:dyDescent="0.2">
      <c r="A14610" t="s">
        <v>15340</v>
      </c>
    </row>
    <row r="14611" spans="1:1" x14ac:dyDescent="0.2">
      <c r="A14611" t="s">
        <v>15341</v>
      </c>
    </row>
    <row r="14612" spans="1:1" x14ac:dyDescent="0.2">
      <c r="A14612" t="s">
        <v>15343</v>
      </c>
    </row>
    <row r="14613" spans="1:1" x14ac:dyDescent="0.2">
      <c r="A14613" t="s">
        <v>15344</v>
      </c>
    </row>
    <row r="14614" spans="1:1" x14ac:dyDescent="0.2">
      <c r="A14614" t="s">
        <v>15346</v>
      </c>
    </row>
    <row r="14615" spans="1:1" x14ac:dyDescent="0.2">
      <c r="A14615" t="s">
        <v>15347</v>
      </c>
    </row>
    <row r="14616" spans="1:1" x14ac:dyDescent="0.2">
      <c r="A14616" t="s">
        <v>15348</v>
      </c>
    </row>
    <row r="14617" spans="1:1" x14ac:dyDescent="0.2">
      <c r="A14617" t="s">
        <v>15349</v>
      </c>
    </row>
    <row r="14618" spans="1:1" x14ac:dyDescent="0.2">
      <c r="A14618" t="s">
        <v>15350</v>
      </c>
    </row>
    <row r="14619" spans="1:1" x14ac:dyDescent="0.2">
      <c r="A14619" t="s">
        <v>15353</v>
      </c>
    </row>
    <row r="14620" spans="1:1" x14ac:dyDescent="0.2">
      <c r="A14620" t="s">
        <v>15354</v>
      </c>
    </row>
    <row r="14621" spans="1:1" x14ac:dyDescent="0.2">
      <c r="A14621" t="s">
        <v>15355</v>
      </c>
    </row>
    <row r="14622" spans="1:1" x14ac:dyDescent="0.2">
      <c r="A14622" t="s">
        <v>15356</v>
      </c>
    </row>
    <row r="14623" spans="1:1" x14ac:dyDescent="0.2">
      <c r="A14623" t="s">
        <v>15357</v>
      </c>
    </row>
    <row r="14624" spans="1:1" x14ac:dyDescent="0.2">
      <c r="A14624" t="s">
        <v>15358</v>
      </c>
    </row>
    <row r="14625" spans="1:1" x14ac:dyDescent="0.2">
      <c r="A14625" t="s">
        <v>15359</v>
      </c>
    </row>
    <row r="14626" spans="1:1" x14ac:dyDescent="0.2">
      <c r="A14626" t="s">
        <v>15360</v>
      </c>
    </row>
    <row r="14627" spans="1:1" x14ac:dyDescent="0.2">
      <c r="A14627" t="s">
        <v>15361</v>
      </c>
    </row>
    <row r="14628" spans="1:1" x14ac:dyDescent="0.2">
      <c r="A14628" t="s">
        <v>15362</v>
      </c>
    </row>
    <row r="14629" spans="1:1" x14ac:dyDescent="0.2">
      <c r="A14629" t="s">
        <v>15363</v>
      </c>
    </row>
    <row r="14630" spans="1:1" x14ac:dyDescent="0.2">
      <c r="A14630" t="s">
        <v>26836</v>
      </c>
    </row>
    <row r="14631" spans="1:1" x14ac:dyDescent="0.2">
      <c r="A14631" t="s">
        <v>15364</v>
      </c>
    </row>
    <row r="14632" spans="1:1" x14ac:dyDescent="0.2">
      <c r="A14632" t="s">
        <v>15365</v>
      </c>
    </row>
    <row r="14633" spans="1:1" x14ac:dyDescent="0.2">
      <c r="A14633" t="s">
        <v>15367</v>
      </c>
    </row>
    <row r="14634" spans="1:1" x14ac:dyDescent="0.2">
      <c r="A14634" t="s">
        <v>15368</v>
      </c>
    </row>
    <row r="14635" spans="1:1" x14ac:dyDescent="0.2">
      <c r="A14635" t="s">
        <v>26837</v>
      </c>
    </row>
    <row r="14636" spans="1:1" x14ac:dyDescent="0.2">
      <c r="A14636" t="s">
        <v>15369</v>
      </c>
    </row>
    <row r="14637" spans="1:1" x14ac:dyDescent="0.2">
      <c r="A14637" t="s">
        <v>15370</v>
      </c>
    </row>
    <row r="14638" spans="1:1" x14ac:dyDescent="0.2">
      <c r="A14638" t="s">
        <v>15371</v>
      </c>
    </row>
    <row r="14639" spans="1:1" x14ac:dyDescent="0.2">
      <c r="A14639" t="s">
        <v>15372</v>
      </c>
    </row>
    <row r="14640" spans="1:1" x14ac:dyDescent="0.2">
      <c r="A14640" t="s">
        <v>15373</v>
      </c>
    </row>
    <row r="14641" spans="1:1" x14ac:dyDescent="0.2">
      <c r="A14641" t="s">
        <v>15374</v>
      </c>
    </row>
    <row r="14642" spans="1:1" x14ac:dyDescent="0.2">
      <c r="A14642" t="s">
        <v>15375</v>
      </c>
    </row>
    <row r="14643" spans="1:1" x14ac:dyDescent="0.2">
      <c r="A14643" t="s">
        <v>15377</v>
      </c>
    </row>
    <row r="14644" spans="1:1" x14ac:dyDescent="0.2">
      <c r="A14644" t="s">
        <v>15378</v>
      </c>
    </row>
    <row r="14645" spans="1:1" x14ac:dyDescent="0.2">
      <c r="A14645" t="s">
        <v>15379</v>
      </c>
    </row>
    <row r="14646" spans="1:1" x14ac:dyDescent="0.2">
      <c r="A14646" t="s">
        <v>15380</v>
      </c>
    </row>
    <row r="14647" spans="1:1" x14ac:dyDescent="0.2">
      <c r="A14647" t="s">
        <v>15381</v>
      </c>
    </row>
    <row r="14648" spans="1:1" x14ac:dyDescent="0.2">
      <c r="A14648" t="s">
        <v>15383</v>
      </c>
    </row>
    <row r="14649" spans="1:1" x14ac:dyDescent="0.2">
      <c r="A14649" t="s">
        <v>15384</v>
      </c>
    </row>
    <row r="14650" spans="1:1" x14ac:dyDescent="0.2">
      <c r="A14650" t="s">
        <v>15385</v>
      </c>
    </row>
    <row r="14651" spans="1:1" x14ac:dyDescent="0.2">
      <c r="A14651" t="s">
        <v>15386</v>
      </c>
    </row>
    <row r="14652" spans="1:1" x14ac:dyDescent="0.2">
      <c r="A14652" t="s">
        <v>15388</v>
      </c>
    </row>
    <row r="14653" spans="1:1" x14ac:dyDescent="0.2">
      <c r="A14653" t="s">
        <v>15389</v>
      </c>
    </row>
    <row r="14654" spans="1:1" x14ac:dyDescent="0.2">
      <c r="A14654" t="s">
        <v>26838</v>
      </c>
    </row>
    <row r="14655" spans="1:1" x14ac:dyDescent="0.2">
      <c r="A14655" t="s">
        <v>15390</v>
      </c>
    </row>
    <row r="14656" spans="1:1" x14ac:dyDescent="0.2">
      <c r="A14656" t="s">
        <v>15391</v>
      </c>
    </row>
    <row r="14657" spans="1:1" x14ac:dyDescent="0.2">
      <c r="A14657" t="s">
        <v>15392</v>
      </c>
    </row>
    <row r="14658" spans="1:1" x14ac:dyDescent="0.2">
      <c r="A14658" t="s">
        <v>15393</v>
      </c>
    </row>
    <row r="14659" spans="1:1" x14ac:dyDescent="0.2">
      <c r="A14659" t="s">
        <v>15394</v>
      </c>
    </row>
    <row r="14660" spans="1:1" x14ac:dyDescent="0.2">
      <c r="A14660" t="s">
        <v>15395</v>
      </c>
    </row>
    <row r="14661" spans="1:1" x14ac:dyDescent="0.2">
      <c r="A14661" t="s">
        <v>15396</v>
      </c>
    </row>
    <row r="14662" spans="1:1" x14ac:dyDescent="0.2">
      <c r="A14662" t="s">
        <v>15397</v>
      </c>
    </row>
    <row r="14663" spans="1:1" x14ac:dyDescent="0.2">
      <c r="A14663" t="s">
        <v>15398</v>
      </c>
    </row>
    <row r="14664" spans="1:1" x14ac:dyDescent="0.2">
      <c r="A14664" t="s">
        <v>15399</v>
      </c>
    </row>
    <row r="14665" spans="1:1" x14ac:dyDescent="0.2">
      <c r="A14665" t="s">
        <v>15400</v>
      </c>
    </row>
    <row r="14666" spans="1:1" x14ac:dyDescent="0.2">
      <c r="A14666" t="s">
        <v>15401</v>
      </c>
    </row>
    <row r="14667" spans="1:1" x14ac:dyDescent="0.2">
      <c r="A14667" t="s">
        <v>15402</v>
      </c>
    </row>
    <row r="14668" spans="1:1" x14ac:dyDescent="0.2">
      <c r="A14668" t="s">
        <v>15403</v>
      </c>
    </row>
    <row r="14669" spans="1:1" x14ac:dyDescent="0.2">
      <c r="A14669" t="s">
        <v>15404</v>
      </c>
    </row>
    <row r="14670" spans="1:1" x14ac:dyDescent="0.2">
      <c r="A14670" t="s">
        <v>15405</v>
      </c>
    </row>
    <row r="14671" spans="1:1" x14ac:dyDescent="0.2">
      <c r="A14671" t="s">
        <v>15406</v>
      </c>
    </row>
    <row r="14672" spans="1:1" x14ac:dyDescent="0.2">
      <c r="A14672" t="s">
        <v>15408</v>
      </c>
    </row>
    <row r="14673" spans="1:1" x14ac:dyDescent="0.2">
      <c r="A14673" t="s">
        <v>15410</v>
      </c>
    </row>
    <row r="14674" spans="1:1" x14ac:dyDescent="0.2">
      <c r="A14674" t="s">
        <v>15411</v>
      </c>
    </row>
    <row r="14675" spans="1:1" x14ac:dyDescent="0.2">
      <c r="A14675" t="s">
        <v>15412</v>
      </c>
    </row>
    <row r="14676" spans="1:1" x14ac:dyDescent="0.2">
      <c r="A14676" t="s">
        <v>15413</v>
      </c>
    </row>
    <row r="14677" spans="1:1" x14ac:dyDescent="0.2">
      <c r="A14677" t="s">
        <v>15414</v>
      </c>
    </row>
    <row r="14678" spans="1:1" x14ac:dyDescent="0.2">
      <c r="A14678" t="s">
        <v>15415</v>
      </c>
    </row>
    <row r="14679" spans="1:1" x14ac:dyDescent="0.2">
      <c r="A14679" t="s">
        <v>15416</v>
      </c>
    </row>
    <row r="14680" spans="1:1" x14ac:dyDescent="0.2">
      <c r="A14680" t="s">
        <v>15417</v>
      </c>
    </row>
    <row r="14681" spans="1:1" x14ac:dyDescent="0.2">
      <c r="A14681" t="s">
        <v>15418</v>
      </c>
    </row>
    <row r="14682" spans="1:1" x14ac:dyDescent="0.2">
      <c r="A14682" t="s">
        <v>15420</v>
      </c>
    </row>
    <row r="14683" spans="1:1" x14ac:dyDescent="0.2">
      <c r="A14683" t="s">
        <v>15421</v>
      </c>
    </row>
    <row r="14684" spans="1:1" x14ac:dyDescent="0.2">
      <c r="A14684" t="s">
        <v>15422</v>
      </c>
    </row>
    <row r="14685" spans="1:1" x14ac:dyDescent="0.2">
      <c r="A14685" t="s">
        <v>15423</v>
      </c>
    </row>
    <row r="14686" spans="1:1" x14ac:dyDescent="0.2">
      <c r="A14686" t="s">
        <v>15424</v>
      </c>
    </row>
    <row r="14687" spans="1:1" x14ac:dyDescent="0.2">
      <c r="A14687" t="s">
        <v>15425</v>
      </c>
    </row>
    <row r="14688" spans="1:1" x14ac:dyDescent="0.2">
      <c r="A14688" t="s">
        <v>15426</v>
      </c>
    </row>
    <row r="14689" spans="1:1" x14ac:dyDescent="0.2">
      <c r="A14689" t="s">
        <v>15427</v>
      </c>
    </row>
    <row r="14690" spans="1:1" x14ac:dyDescent="0.2">
      <c r="A14690" t="s">
        <v>15428</v>
      </c>
    </row>
    <row r="14691" spans="1:1" x14ac:dyDescent="0.2">
      <c r="A14691" t="s">
        <v>15430</v>
      </c>
    </row>
    <row r="14692" spans="1:1" x14ac:dyDescent="0.2">
      <c r="A14692" t="s">
        <v>26841</v>
      </c>
    </row>
    <row r="14693" spans="1:1" x14ac:dyDescent="0.2">
      <c r="A14693" t="s">
        <v>15431</v>
      </c>
    </row>
    <row r="14694" spans="1:1" x14ac:dyDescent="0.2">
      <c r="A14694" t="s">
        <v>15432</v>
      </c>
    </row>
    <row r="14695" spans="1:1" x14ac:dyDescent="0.2">
      <c r="A14695" t="s">
        <v>15433</v>
      </c>
    </row>
    <row r="14696" spans="1:1" x14ac:dyDescent="0.2">
      <c r="A14696" t="s">
        <v>15434</v>
      </c>
    </row>
    <row r="14697" spans="1:1" x14ac:dyDescent="0.2">
      <c r="A14697" t="s">
        <v>26842</v>
      </c>
    </row>
    <row r="14698" spans="1:1" x14ac:dyDescent="0.2">
      <c r="A14698" t="s">
        <v>15436</v>
      </c>
    </row>
    <row r="14699" spans="1:1" x14ac:dyDescent="0.2">
      <c r="A14699" t="s">
        <v>15438</v>
      </c>
    </row>
    <row r="14700" spans="1:1" x14ac:dyDescent="0.2">
      <c r="A14700" t="s">
        <v>15439</v>
      </c>
    </row>
    <row r="14701" spans="1:1" x14ac:dyDescent="0.2">
      <c r="A14701" t="s">
        <v>15440</v>
      </c>
    </row>
    <row r="14702" spans="1:1" x14ac:dyDescent="0.2">
      <c r="A14702" t="s">
        <v>26843</v>
      </c>
    </row>
    <row r="14703" spans="1:1" x14ac:dyDescent="0.2">
      <c r="A14703" t="s">
        <v>15441</v>
      </c>
    </row>
    <row r="14704" spans="1:1" x14ac:dyDescent="0.2">
      <c r="A14704" t="s">
        <v>15442</v>
      </c>
    </row>
    <row r="14705" spans="1:1" x14ac:dyDescent="0.2">
      <c r="A14705" t="s">
        <v>15443</v>
      </c>
    </row>
    <row r="14706" spans="1:1" x14ac:dyDescent="0.2">
      <c r="A14706" t="s">
        <v>15444</v>
      </c>
    </row>
    <row r="14707" spans="1:1" x14ac:dyDescent="0.2">
      <c r="A14707" t="s">
        <v>15445</v>
      </c>
    </row>
    <row r="14708" spans="1:1" x14ac:dyDescent="0.2">
      <c r="A14708" t="s">
        <v>15446</v>
      </c>
    </row>
    <row r="14709" spans="1:1" x14ac:dyDescent="0.2">
      <c r="A14709" t="s">
        <v>15447</v>
      </c>
    </row>
    <row r="14710" spans="1:1" x14ac:dyDescent="0.2">
      <c r="A14710" t="s">
        <v>15448</v>
      </c>
    </row>
    <row r="14711" spans="1:1" x14ac:dyDescent="0.2">
      <c r="A14711" t="s">
        <v>15449</v>
      </c>
    </row>
    <row r="14712" spans="1:1" x14ac:dyDescent="0.2">
      <c r="A14712" t="s">
        <v>15450</v>
      </c>
    </row>
    <row r="14713" spans="1:1" x14ac:dyDescent="0.2">
      <c r="A14713" t="s">
        <v>15451</v>
      </c>
    </row>
    <row r="14714" spans="1:1" x14ac:dyDescent="0.2">
      <c r="A14714" t="s">
        <v>15452</v>
      </c>
    </row>
    <row r="14715" spans="1:1" x14ac:dyDescent="0.2">
      <c r="A14715" t="s">
        <v>15453</v>
      </c>
    </row>
    <row r="14716" spans="1:1" x14ac:dyDescent="0.2">
      <c r="A14716" t="s">
        <v>15454</v>
      </c>
    </row>
    <row r="14717" spans="1:1" x14ac:dyDescent="0.2">
      <c r="A14717" t="s">
        <v>15455</v>
      </c>
    </row>
    <row r="14718" spans="1:1" x14ac:dyDescent="0.2">
      <c r="A14718" t="s">
        <v>15456</v>
      </c>
    </row>
    <row r="14719" spans="1:1" x14ac:dyDescent="0.2">
      <c r="A14719" t="s">
        <v>15458</v>
      </c>
    </row>
    <row r="14720" spans="1:1" x14ac:dyDescent="0.2">
      <c r="A14720" t="s">
        <v>15459</v>
      </c>
    </row>
    <row r="14721" spans="1:1" x14ac:dyDescent="0.2">
      <c r="A14721" t="s">
        <v>15460</v>
      </c>
    </row>
    <row r="14722" spans="1:1" x14ac:dyDescent="0.2">
      <c r="A14722" t="s">
        <v>15461</v>
      </c>
    </row>
    <row r="14723" spans="1:1" x14ac:dyDescent="0.2">
      <c r="A14723" t="s">
        <v>15462</v>
      </c>
    </row>
    <row r="14724" spans="1:1" x14ac:dyDescent="0.2">
      <c r="A14724" t="s">
        <v>15464</v>
      </c>
    </row>
    <row r="14725" spans="1:1" x14ac:dyDescent="0.2">
      <c r="A14725" t="s">
        <v>15465</v>
      </c>
    </row>
    <row r="14726" spans="1:1" x14ac:dyDescent="0.2">
      <c r="A14726" t="s">
        <v>15466</v>
      </c>
    </row>
    <row r="14727" spans="1:1" x14ac:dyDescent="0.2">
      <c r="A14727" t="s">
        <v>15467</v>
      </c>
    </row>
    <row r="14728" spans="1:1" x14ac:dyDescent="0.2">
      <c r="A14728" t="s">
        <v>15468</v>
      </c>
    </row>
    <row r="14729" spans="1:1" x14ac:dyDescent="0.2">
      <c r="A14729" t="s">
        <v>15469</v>
      </c>
    </row>
    <row r="14730" spans="1:1" x14ac:dyDescent="0.2">
      <c r="A14730" t="s">
        <v>15470</v>
      </c>
    </row>
    <row r="14731" spans="1:1" x14ac:dyDescent="0.2">
      <c r="A14731" t="s">
        <v>26845</v>
      </c>
    </row>
    <row r="14732" spans="1:1" x14ac:dyDescent="0.2">
      <c r="A14732" t="s">
        <v>15471</v>
      </c>
    </row>
    <row r="14733" spans="1:1" x14ac:dyDescent="0.2">
      <c r="A14733" t="s">
        <v>15472</v>
      </c>
    </row>
    <row r="14734" spans="1:1" x14ac:dyDescent="0.2">
      <c r="A14734" t="s">
        <v>15473</v>
      </c>
    </row>
    <row r="14735" spans="1:1" x14ac:dyDescent="0.2">
      <c r="A14735" t="s">
        <v>15474</v>
      </c>
    </row>
    <row r="14736" spans="1:1" x14ac:dyDescent="0.2">
      <c r="A14736" t="s">
        <v>15475</v>
      </c>
    </row>
    <row r="14737" spans="1:1" x14ac:dyDescent="0.2">
      <c r="A14737" t="s">
        <v>15477</v>
      </c>
    </row>
    <row r="14738" spans="1:1" x14ac:dyDescent="0.2">
      <c r="A14738" t="s">
        <v>15478</v>
      </c>
    </row>
    <row r="14739" spans="1:1" x14ac:dyDescent="0.2">
      <c r="A14739" t="s">
        <v>15479</v>
      </c>
    </row>
    <row r="14740" spans="1:1" x14ac:dyDescent="0.2">
      <c r="A14740" t="s">
        <v>15480</v>
      </c>
    </row>
    <row r="14741" spans="1:1" x14ac:dyDescent="0.2">
      <c r="A14741" t="s">
        <v>15481</v>
      </c>
    </row>
    <row r="14742" spans="1:1" x14ac:dyDescent="0.2">
      <c r="A14742" t="s">
        <v>26846</v>
      </c>
    </row>
    <row r="14743" spans="1:1" x14ac:dyDescent="0.2">
      <c r="A14743" t="s">
        <v>15483</v>
      </c>
    </row>
    <row r="14744" spans="1:1" x14ac:dyDescent="0.2">
      <c r="A14744" t="s">
        <v>15484</v>
      </c>
    </row>
    <row r="14745" spans="1:1" x14ac:dyDescent="0.2">
      <c r="A14745" t="s">
        <v>15485</v>
      </c>
    </row>
    <row r="14746" spans="1:1" x14ac:dyDescent="0.2">
      <c r="A14746" t="s">
        <v>15486</v>
      </c>
    </row>
    <row r="14747" spans="1:1" x14ac:dyDescent="0.2">
      <c r="A14747" t="s">
        <v>15487</v>
      </c>
    </row>
    <row r="14748" spans="1:1" x14ac:dyDescent="0.2">
      <c r="A14748" t="s">
        <v>15488</v>
      </c>
    </row>
    <row r="14749" spans="1:1" x14ac:dyDescent="0.2">
      <c r="A14749" t="s">
        <v>15489</v>
      </c>
    </row>
    <row r="14750" spans="1:1" x14ac:dyDescent="0.2">
      <c r="A14750" t="s">
        <v>15490</v>
      </c>
    </row>
    <row r="14751" spans="1:1" x14ac:dyDescent="0.2">
      <c r="A14751" t="s">
        <v>15491</v>
      </c>
    </row>
    <row r="14752" spans="1:1" x14ac:dyDescent="0.2">
      <c r="A14752" t="s">
        <v>15492</v>
      </c>
    </row>
    <row r="14753" spans="1:1" x14ac:dyDescent="0.2">
      <c r="A14753" t="s">
        <v>26847</v>
      </c>
    </row>
    <row r="14754" spans="1:1" x14ac:dyDescent="0.2">
      <c r="A14754" t="s">
        <v>15494</v>
      </c>
    </row>
    <row r="14755" spans="1:1" x14ac:dyDescent="0.2">
      <c r="A14755" t="s">
        <v>15495</v>
      </c>
    </row>
    <row r="14756" spans="1:1" x14ac:dyDescent="0.2">
      <c r="A14756" t="s">
        <v>15496</v>
      </c>
    </row>
    <row r="14757" spans="1:1" x14ac:dyDescent="0.2">
      <c r="A14757" t="s">
        <v>15497</v>
      </c>
    </row>
    <row r="14758" spans="1:1" x14ac:dyDescent="0.2">
      <c r="A14758" t="s">
        <v>15498</v>
      </c>
    </row>
    <row r="14759" spans="1:1" x14ac:dyDescent="0.2">
      <c r="A14759" t="s">
        <v>15499</v>
      </c>
    </row>
    <row r="14760" spans="1:1" x14ac:dyDescent="0.2">
      <c r="A14760" t="s">
        <v>15500</v>
      </c>
    </row>
    <row r="14761" spans="1:1" x14ac:dyDescent="0.2">
      <c r="A14761" t="s">
        <v>15501</v>
      </c>
    </row>
    <row r="14762" spans="1:1" x14ac:dyDescent="0.2">
      <c r="A14762" t="s">
        <v>15502</v>
      </c>
    </row>
    <row r="14763" spans="1:1" x14ac:dyDescent="0.2">
      <c r="A14763" t="s">
        <v>15503</v>
      </c>
    </row>
    <row r="14764" spans="1:1" x14ac:dyDescent="0.2">
      <c r="A14764" t="s">
        <v>15504</v>
      </c>
    </row>
    <row r="14765" spans="1:1" x14ac:dyDescent="0.2">
      <c r="A14765" t="s">
        <v>15505</v>
      </c>
    </row>
    <row r="14766" spans="1:1" x14ac:dyDescent="0.2">
      <c r="A14766" t="s">
        <v>15506</v>
      </c>
    </row>
    <row r="14767" spans="1:1" x14ac:dyDescent="0.2">
      <c r="A14767" t="s">
        <v>15507</v>
      </c>
    </row>
    <row r="14768" spans="1:1" x14ac:dyDescent="0.2">
      <c r="A14768" t="s">
        <v>15508</v>
      </c>
    </row>
    <row r="14769" spans="1:1" x14ac:dyDescent="0.2">
      <c r="A14769" t="s">
        <v>15509</v>
      </c>
    </row>
    <row r="14770" spans="1:1" x14ac:dyDescent="0.2">
      <c r="A14770" t="s">
        <v>15510</v>
      </c>
    </row>
    <row r="14771" spans="1:1" x14ac:dyDescent="0.2">
      <c r="A14771" t="s">
        <v>15511</v>
      </c>
    </row>
    <row r="14772" spans="1:1" x14ac:dyDescent="0.2">
      <c r="A14772" t="s">
        <v>15512</v>
      </c>
    </row>
    <row r="14773" spans="1:1" x14ac:dyDescent="0.2">
      <c r="A14773" t="s">
        <v>15513</v>
      </c>
    </row>
    <row r="14774" spans="1:1" x14ac:dyDescent="0.2">
      <c r="A14774" t="s">
        <v>15514</v>
      </c>
    </row>
    <row r="14775" spans="1:1" x14ac:dyDescent="0.2">
      <c r="A14775" t="s">
        <v>15515</v>
      </c>
    </row>
    <row r="14776" spans="1:1" x14ac:dyDescent="0.2">
      <c r="A14776" t="s">
        <v>26850</v>
      </c>
    </row>
    <row r="14777" spans="1:1" x14ac:dyDescent="0.2">
      <c r="A14777" t="s">
        <v>15517</v>
      </c>
    </row>
    <row r="14778" spans="1:1" x14ac:dyDescent="0.2">
      <c r="A14778" t="s">
        <v>15518</v>
      </c>
    </row>
    <row r="14779" spans="1:1" x14ac:dyDescent="0.2">
      <c r="A14779" t="s">
        <v>15519</v>
      </c>
    </row>
    <row r="14780" spans="1:1" x14ac:dyDescent="0.2">
      <c r="A14780" t="s">
        <v>15520</v>
      </c>
    </row>
    <row r="14781" spans="1:1" x14ac:dyDescent="0.2">
      <c r="A14781" t="s">
        <v>26851</v>
      </c>
    </row>
    <row r="14782" spans="1:1" x14ac:dyDescent="0.2">
      <c r="A14782" t="s">
        <v>15521</v>
      </c>
    </row>
    <row r="14783" spans="1:1" x14ac:dyDescent="0.2">
      <c r="A14783" t="s">
        <v>15522</v>
      </c>
    </row>
    <row r="14784" spans="1:1" x14ac:dyDescent="0.2">
      <c r="A14784" t="s">
        <v>15523</v>
      </c>
    </row>
    <row r="14785" spans="1:1" x14ac:dyDescent="0.2">
      <c r="A14785" t="s">
        <v>15524</v>
      </c>
    </row>
    <row r="14786" spans="1:1" x14ac:dyDescent="0.2">
      <c r="A14786" t="s">
        <v>15525</v>
      </c>
    </row>
    <row r="14787" spans="1:1" x14ac:dyDescent="0.2">
      <c r="A14787" t="s">
        <v>15526</v>
      </c>
    </row>
    <row r="14788" spans="1:1" x14ac:dyDescent="0.2">
      <c r="A14788" t="s">
        <v>15527</v>
      </c>
    </row>
    <row r="14789" spans="1:1" x14ac:dyDescent="0.2">
      <c r="A14789" t="s">
        <v>15528</v>
      </c>
    </row>
    <row r="14790" spans="1:1" x14ac:dyDescent="0.2">
      <c r="A14790" t="s">
        <v>15529</v>
      </c>
    </row>
    <row r="14791" spans="1:1" x14ac:dyDescent="0.2">
      <c r="A14791" t="s">
        <v>15530</v>
      </c>
    </row>
    <row r="14792" spans="1:1" x14ac:dyDescent="0.2">
      <c r="A14792" t="s">
        <v>15531</v>
      </c>
    </row>
    <row r="14793" spans="1:1" x14ac:dyDescent="0.2">
      <c r="A14793" t="s">
        <v>15532</v>
      </c>
    </row>
    <row r="14794" spans="1:1" x14ac:dyDescent="0.2">
      <c r="A14794" t="s">
        <v>15533</v>
      </c>
    </row>
    <row r="14795" spans="1:1" x14ac:dyDescent="0.2">
      <c r="A14795" t="s">
        <v>15534</v>
      </c>
    </row>
    <row r="14796" spans="1:1" x14ac:dyDescent="0.2">
      <c r="A14796" t="s">
        <v>15535</v>
      </c>
    </row>
    <row r="14797" spans="1:1" x14ac:dyDescent="0.2">
      <c r="A14797" t="s">
        <v>15536</v>
      </c>
    </row>
    <row r="14798" spans="1:1" x14ac:dyDescent="0.2">
      <c r="A14798" t="s">
        <v>15537</v>
      </c>
    </row>
    <row r="14799" spans="1:1" x14ac:dyDescent="0.2">
      <c r="A14799" t="s">
        <v>15538</v>
      </c>
    </row>
    <row r="14800" spans="1:1" x14ac:dyDescent="0.2">
      <c r="A14800" t="s">
        <v>15539</v>
      </c>
    </row>
    <row r="14801" spans="1:1" x14ac:dyDescent="0.2">
      <c r="A14801" t="s">
        <v>15540</v>
      </c>
    </row>
    <row r="14802" spans="1:1" x14ac:dyDescent="0.2">
      <c r="A14802" t="s">
        <v>15541</v>
      </c>
    </row>
    <row r="14803" spans="1:1" x14ac:dyDescent="0.2">
      <c r="A14803" t="s">
        <v>15542</v>
      </c>
    </row>
    <row r="14804" spans="1:1" x14ac:dyDescent="0.2">
      <c r="A14804" t="s">
        <v>15543</v>
      </c>
    </row>
    <row r="14805" spans="1:1" x14ac:dyDescent="0.2">
      <c r="A14805" t="s">
        <v>15544</v>
      </c>
    </row>
    <row r="14806" spans="1:1" x14ac:dyDescent="0.2">
      <c r="A14806" t="s">
        <v>15545</v>
      </c>
    </row>
    <row r="14807" spans="1:1" x14ac:dyDescent="0.2">
      <c r="A14807" t="s">
        <v>15546</v>
      </c>
    </row>
    <row r="14808" spans="1:1" x14ac:dyDescent="0.2">
      <c r="A14808" t="s">
        <v>15547</v>
      </c>
    </row>
    <row r="14809" spans="1:1" x14ac:dyDescent="0.2">
      <c r="A14809" t="s">
        <v>15548</v>
      </c>
    </row>
    <row r="14810" spans="1:1" x14ac:dyDescent="0.2">
      <c r="A14810" t="s">
        <v>15549</v>
      </c>
    </row>
    <row r="14811" spans="1:1" x14ac:dyDescent="0.2">
      <c r="A14811" t="s">
        <v>15550</v>
      </c>
    </row>
    <row r="14812" spans="1:1" x14ac:dyDescent="0.2">
      <c r="A14812" t="s">
        <v>15551</v>
      </c>
    </row>
    <row r="14813" spans="1:1" x14ac:dyDescent="0.2">
      <c r="A14813" t="s">
        <v>15553</v>
      </c>
    </row>
    <row r="14814" spans="1:1" x14ac:dyDescent="0.2">
      <c r="A14814" t="s">
        <v>15554</v>
      </c>
    </row>
    <row r="14815" spans="1:1" x14ac:dyDescent="0.2">
      <c r="A14815" t="s">
        <v>15555</v>
      </c>
    </row>
    <row r="14816" spans="1:1" x14ac:dyDescent="0.2">
      <c r="A14816" t="s">
        <v>26854</v>
      </c>
    </row>
    <row r="14817" spans="1:1" x14ac:dyDescent="0.2">
      <c r="A14817" t="s">
        <v>15556</v>
      </c>
    </row>
    <row r="14818" spans="1:1" x14ac:dyDescent="0.2">
      <c r="A14818" t="s">
        <v>15557</v>
      </c>
    </row>
    <row r="14819" spans="1:1" x14ac:dyDescent="0.2">
      <c r="A14819" t="s">
        <v>15558</v>
      </c>
    </row>
    <row r="14820" spans="1:1" x14ac:dyDescent="0.2">
      <c r="A14820" t="s">
        <v>15559</v>
      </c>
    </row>
    <row r="14821" spans="1:1" x14ac:dyDescent="0.2">
      <c r="A14821" t="s">
        <v>15561</v>
      </c>
    </row>
    <row r="14822" spans="1:1" x14ac:dyDescent="0.2">
      <c r="A14822" t="s">
        <v>15564</v>
      </c>
    </row>
    <row r="14823" spans="1:1" x14ac:dyDescent="0.2">
      <c r="A14823" t="s">
        <v>15565</v>
      </c>
    </row>
    <row r="14824" spans="1:1" x14ac:dyDescent="0.2">
      <c r="A14824" t="s">
        <v>15566</v>
      </c>
    </row>
    <row r="14825" spans="1:1" x14ac:dyDescent="0.2">
      <c r="A14825" t="s">
        <v>15567</v>
      </c>
    </row>
    <row r="14826" spans="1:1" x14ac:dyDescent="0.2">
      <c r="A14826" t="s">
        <v>15568</v>
      </c>
    </row>
    <row r="14827" spans="1:1" x14ac:dyDescent="0.2">
      <c r="A14827" t="s">
        <v>15569</v>
      </c>
    </row>
    <row r="14828" spans="1:1" x14ac:dyDescent="0.2">
      <c r="A14828" t="s">
        <v>15570</v>
      </c>
    </row>
    <row r="14829" spans="1:1" x14ac:dyDescent="0.2">
      <c r="A14829" t="s">
        <v>15571</v>
      </c>
    </row>
    <row r="14830" spans="1:1" x14ac:dyDescent="0.2">
      <c r="A14830" t="s">
        <v>15572</v>
      </c>
    </row>
    <row r="14831" spans="1:1" x14ac:dyDescent="0.2">
      <c r="A14831" t="s">
        <v>15573</v>
      </c>
    </row>
    <row r="14832" spans="1:1" x14ac:dyDescent="0.2">
      <c r="A14832" t="s">
        <v>15574</v>
      </c>
    </row>
    <row r="14833" spans="1:1" x14ac:dyDescent="0.2">
      <c r="A14833" t="s">
        <v>15575</v>
      </c>
    </row>
    <row r="14834" spans="1:1" x14ac:dyDescent="0.2">
      <c r="A14834" t="s">
        <v>15576</v>
      </c>
    </row>
    <row r="14835" spans="1:1" x14ac:dyDescent="0.2">
      <c r="A14835" t="s">
        <v>15577</v>
      </c>
    </row>
    <row r="14836" spans="1:1" x14ac:dyDescent="0.2">
      <c r="A14836" t="s">
        <v>15578</v>
      </c>
    </row>
    <row r="14837" spans="1:1" x14ac:dyDescent="0.2">
      <c r="A14837" t="s">
        <v>15579</v>
      </c>
    </row>
    <row r="14838" spans="1:1" x14ac:dyDescent="0.2">
      <c r="A14838" t="s">
        <v>15581</v>
      </c>
    </row>
    <row r="14839" spans="1:1" x14ac:dyDescent="0.2">
      <c r="A14839" t="s">
        <v>26857</v>
      </c>
    </row>
    <row r="14840" spans="1:1" x14ac:dyDescent="0.2">
      <c r="A14840" t="s">
        <v>15582</v>
      </c>
    </row>
    <row r="14841" spans="1:1" x14ac:dyDescent="0.2">
      <c r="A14841" t="s">
        <v>15584</v>
      </c>
    </row>
    <row r="14842" spans="1:1" x14ac:dyDescent="0.2">
      <c r="A14842" t="s">
        <v>15585</v>
      </c>
    </row>
    <row r="14843" spans="1:1" x14ac:dyDescent="0.2">
      <c r="A14843" t="s">
        <v>15586</v>
      </c>
    </row>
    <row r="14844" spans="1:1" x14ac:dyDescent="0.2">
      <c r="A14844" t="s">
        <v>15587</v>
      </c>
    </row>
    <row r="14845" spans="1:1" x14ac:dyDescent="0.2">
      <c r="A14845" t="s">
        <v>15588</v>
      </c>
    </row>
    <row r="14846" spans="1:1" x14ac:dyDescent="0.2">
      <c r="A14846" t="s">
        <v>15589</v>
      </c>
    </row>
    <row r="14847" spans="1:1" x14ac:dyDescent="0.2">
      <c r="A14847" t="s">
        <v>15590</v>
      </c>
    </row>
    <row r="14848" spans="1:1" x14ac:dyDescent="0.2">
      <c r="A14848" t="s">
        <v>15591</v>
      </c>
    </row>
    <row r="14849" spans="1:1" x14ac:dyDescent="0.2">
      <c r="A14849" t="s">
        <v>15592</v>
      </c>
    </row>
    <row r="14850" spans="1:1" x14ac:dyDescent="0.2">
      <c r="A14850" t="s">
        <v>15593</v>
      </c>
    </row>
    <row r="14851" spans="1:1" x14ac:dyDescent="0.2">
      <c r="A14851" t="s">
        <v>15596</v>
      </c>
    </row>
    <row r="14852" spans="1:1" x14ac:dyDescent="0.2">
      <c r="A14852" t="s">
        <v>15597</v>
      </c>
    </row>
    <row r="14853" spans="1:1" x14ac:dyDescent="0.2">
      <c r="A14853" t="s">
        <v>15600</v>
      </c>
    </row>
    <row r="14854" spans="1:1" x14ac:dyDescent="0.2">
      <c r="A14854" t="s">
        <v>15601</v>
      </c>
    </row>
    <row r="14855" spans="1:1" x14ac:dyDescent="0.2">
      <c r="A14855" t="s">
        <v>15603</v>
      </c>
    </row>
    <row r="14856" spans="1:1" x14ac:dyDescent="0.2">
      <c r="A14856" t="s">
        <v>26860</v>
      </c>
    </row>
    <row r="14857" spans="1:1" x14ac:dyDescent="0.2">
      <c r="A14857" t="s">
        <v>15604</v>
      </c>
    </row>
    <row r="14858" spans="1:1" x14ac:dyDescent="0.2">
      <c r="A14858" t="s">
        <v>15605</v>
      </c>
    </row>
    <row r="14859" spans="1:1" x14ac:dyDescent="0.2">
      <c r="A14859" t="s">
        <v>15606</v>
      </c>
    </row>
    <row r="14860" spans="1:1" x14ac:dyDescent="0.2">
      <c r="A14860" t="s">
        <v>15607</v>
      </c>
    </row>
    <row r="14861" spans="1:1" x14ac:dyDescent="0.2">
      <c r="A14861" t="s">
        <v>15608</v>
      </c>
    </row>
    <row r="14862" spans="1:1" x14ac:dyDescent="0.2">
      <c r="A14862" t="s">
        <v>15609</v>
      </c>
    </row>
    <row r="14863" spans="1:1" x14ac:dyDescent="0.2">
      <c r="A14863" t="s">
        <v>15610</v>
      </c>
    </row>
    <row r="14864" spans="1:1" x14ac:dyDescent="0.2">
      <c r="A14864" t="s">
        <v>15611</v>
      </c>
    </row>
    <row r="14865" spans="1:1" x14ac:dyDescent="0.2">
      <c r="A14865" t="s">
        <v>15612</v>
      </c>
    </row>
    <row r="14866" spans="1:1" x14ac:dyDescent="0.2">
      <c r="A14866" t="s">
        <v>15613</v>
      </c>
    </row>
    <row r="14867" spans="1:1" x14ac:dyDescent="0.2">
      <c r="A14867" t="s">
        <v>15614</v>
      </c>
    </row>
    <row r="14868" spans="1:1" x14ac:dyDescent="0.2">
      <c r="A14868" t="s">
        <v>15616</v>
      </c>
    </row>
    <row r="14869" spans="1:1" x14ac:dyDescent="0.2">
      <c r="A14869" t="s">
        <v>15617</v>
      </c>
    </row>
    <row r="14870" spans="1:1" x14ac:dyDescent="0.2">
      <c r="A14870" t="s">
        <v>15618</v>
      </c>
    </row>
    <row r="14871" spans="1:1" x14ac:dyDescent="0.2">
      <c r="A14871" t="s">
        <v>15619</v>
      </c>
    </row>
    <row r="14872" spans="1:1" x14ac:dyDescent="0.2">
      <c r="A14872" t="s">
        <v>15620</v>
      </c>
    </row>
    <row r="14873" spans="1:1" x14ac:dyDescent="0.2">
      <c r="A14873" t="s">
        <v>15621</v>
      </c>
    </row>
    <row r="14874" spans="1:1" x14ac:dyDescent="0.2">
      <c r="A14874" t="s">
        <v>15622</v>
      </c>
    </row>
    <row r="14875" spans="1:1" x14ac:dyDescent="0.2">
      <c r="A14875" t="s">
        <v>15624</v>
      </c>
    </row>
    <row r="14876" spans="1:1" x14ac:dyDescent="0.2">
      <c r="A14876" t="s">
        <v>15625</v>
      </c>
    </row>
    <row r="14877" spans="1:1" x14ac:dyDescent="0.2">
      <c r="A14877" t="s">
        <v>15626</v>
      </c>
    </row>
    <row r="14878" spans="1:1" x14ac:dyDescent="0.2">
      <c r="A14878" t="s">
        <v>15627</v>
      </c>
    </row>
    <row r="14879" spans="1:1" x14ac:dyDescent="0.2">
      <c r="A14879" t="s">
        <v>15628</v>
      </c>
    </row>
    <row r="14880" spans="1:1" x14ac:dyDescent="0.2">
      <c r="A14880" t="s">
        <v>15629</v>
      </c>
    </row>
    <row r="14881" spans="1:1" x14ac:dyDescent="0.2">
      <c r="A14881" t="s">
        <v>15630</v>
      </c>
    </row>
    <row r="14882" spans="1:1" x14ac:dyDescent="0.2">
      <c r="A14882" t="s">
        <v>15631</v>
      </c>
    </row>
    <row r="14883" spans="1:1" x14ac:dyDescent="0.2">
      <c r="A14883" t="s">
        <v>15632</v>
      </c>
    </row>
    <row r="14884" spans="1:1" x14ac:dyDescent="0.2">
      <c r="A14884" t="s">
        <v>15633</v>
      </c>
    </row>
    <row r="14885" spans="1:1" x14ac:dyDescent="0.2">
      <c r="A14885" t="s">
        <v>26861</v>
      </c>
    </row>
    <row r="14886" spans="1:1" x14ac:dyDescent="0.2">
      <c r="A14886" t="s">
        <v>15634</v>
      </c>
    </row>
    <row r="14887" spans="1:1" x14ac:dyDescent="0.2">
      <c r="A14887" t="s">
        <v>15635</v>
      </c>
    </row>
    <row r="14888" spans="1:1" x14ac:dyDescent="0.2">
      <c r="A14888" t="s">
        <v>15636</v>
      </c>
    </row>
    <row r="14889" spans="1:1" x14ac:dyDescent="0.2">
      <c r="A14889" t="s">
        <v>15637</v>
      </c>
    </row>
    <row r="14890" spans="1:1" x14ac:dyDescent="0.2">
      <c r="A14890" t="s">
        <v>15638</v>
      </c>
    </row>
    <row r="14891" spans="1:1" x14ac:dyDescent="0.2">
      <c r="A14891" t="s">
        <v>15639</v>
      </c>
    </row>
    <row r="14892" spans="1:1" x14ac:dyDescent="0.2">
      <c r="A14892" t="s">
        <v>15640</v>
      </c>
    </row>
    <row r="14893" spans="1:1" x14ac:dyDescent="0.2">
      <c r="A14893" t="s">
        <v>15641</v>
      </c>
    </row>
    <row r="14894" spans="1:1" x14ac:dyDescent="0.2">
      <c r="A14894" t="s">
        <v>15642</v>
      </c>
    </row>
    <row r="14895" spans="1:1" x14ac:dyDescent="0.2">
      <c r="A14895" t="s">
        <v>15643</v>
      </c>
    </row>
    <row r="14896" spans="1:1" x14ac:dyDescent="0.2">
      <c r="A14896" t="s">
        <v>15644</v>
      </c>
    </row>
    <row r="14897" spans="1:1" x14ac:dyDescent="0.2">
      <c r="A14897" t="s">
        <v>26863</v>
      </c>
    </row>
    <row r="14898" spans="1:1" x14ac:dyDescent="0.2">
      <c r="A14898" t="s">
        <v>15645</v>
      </c>
    </row>
    <row r="14899" spans="1:1" x14ac:dyDescent="0.2">
      <c r="A14899" t="s">
        <v>15646</v>
      </c>
    </row>
    <row r="14900" spans="1:1" x14ac:dyDescent="0.2">
      <c r="A14900" t="s">
        <v>15647</v>
      </c>
    </row>
    <row r="14901" spans="1:1" x14ac:dyDescent="0.2">
      <c r="A14901" t="s">
        <v>15648</v>
      </c>
    </row>
    <row r="14902" spans="1:1" x14ac:dyDescent="0.2">
      <c r="A14902" t="s">
        <v>15649</v>
      </c>
    </row>
    <row r="14903" spans="1:1" x14ac:dyDescent="0.2">
      <c r="A14903" t="s">
        <v>26865</v>
      </c>
    </row>
    <row r="14904" spans="1:1" x14ac:dyDescent="0.2">
      <c r="A14904" t="s">
        <v>15650</v>
      </c>
    </row>
    <row r="14905" spans="1:1" x14ac:dyDescent="0.2">
      <c r="A14905" t="s">
        <v>15651</v>
      </c>
    </row>
    <row r="14906" spans="1:1" x14ac:dyDescent="0.2">
      <c r="A14906" t="s">
        <v>15652</v>
      </c>
    </row>
    <row r="14907" spans="1:1" x14ac:dyDescent="0.2">
      <c r="A14907" t="s">
        <v>15653</v>
      </c>
    </row>
    <row r="14908" spans="1:1" x14ac:dyDescent="0.2">
      <c r="A14908" t="s">
        <v>15654</v>
      </c>
    </row>
    <row r="14909" spans="1:1" x14ac:dyDescent="0.2">
      <c r="A14909" t="s">
        <v>15656</v>
      </c>
    </row>
    <row r="14910" spans="1:1" x14ac:dyDescent="0.2">
      <c r="A14910" t="s">
        <v>15657</v>
      </c>
    </row>
    <row r="14911" spans="1:1" x14ac:dyDescent="0.2">
      <c r="A14911" t="s">
        <v>15658</v>
      </c>
    </row>
    <row r="14912" spans="1:1" x14ac:dyDescent="0.2">
      <c r="A14912" t="s">
        <v>26866</v>
      </c>
    </row>
    <row r="14913" spans="1:1" x14ac:dyDescent="0.2">
      <c r="A14913" t="s">
        <v>15661</v>
      </c>
    </row>
    <row r="14914" spans="1:1" x14ac:dyDescent="0.2">
      <c r="A14914" t="s">
        <v>15662</v>
      </c>
    </row>
    <row r="14915" spans="1:1" x14ac:dyDescent="0.2">
      <c r="A14915" t="s">
        <v>15663</v>
      </c>
    </row>
    <row r="14916" spans="1:1" x14ac:dyDescent="0.2">
      <c r="A14916" t="s">
        <v>15664</v>
      </c>
    </row>
    <row r="14917" spans="1:1" x14ac:dyDescent="0.2">
      <c r="A14917" t="s">
        <v>26867</v>
      </c>
    </row>
    <row r="14918" spans="1:1" x14ac:dyDescent="0.2">
      <c r="A14918" t="s">
        <v>15665</v>
      </c>
    </row>
    <row r="14919" spans="1:1" x14ac:dyDescent="0.2">
      <c r="A14919" t="s">
        <v>26868</v>
      </c>
    </row>
    <row r="14920" spans="1:1" x14ac:dyDescent="0.2">
      <c r="A14920" t="s">
        <v>15668</v>
      </c>
    </row>
    <row r="14921" spans="1:1" x14ac:dyDescent="0.2">
      <c r="A14921" t="s">
        <v>15669</v>
      </c>
    </row>
    <row r="14922" spans="1:1" x14ac:dyDescent="0.2">
      <c r="A14922" t="s">
        <v>15670</v>
      </c>
    </row>
    <row r="14923" spans="1:1" x14ac:dyDescent="0.2">
      <c r="A14923" t="s">
        <v>26870</v>
      </c>
    </row>
    <row r="14924" spans="1:1" x14ac:dyDescent="0.2">
      <c r="A14924" t="s">
        <v>15672</v>
      </c>
    </row>
    <row r="14925" spans="1:1" x14ac:dyDescent="0.2">
      <c r="A14925" t="s">
        <v>15673</v>
      </c>
    </row>
    <row r="14926" spans="1:1" x14ac:dyDescent="0.2">
      <c r="A14926" t="s">
        <v>15674</v>
      </c>
    </row>
    <row r="14927" spans="1:1" x14ac:dyDescent="0.2">
      <c r="A14927" t="s">
        <v>15675</v>
      </c>
    </row>
    <row r="14928" spans="1:1" x14ac:dyDescent="0.2">
      <c r="A14928" t="s">
        <v>15676</v>
      </c>
    </row>
    <row r="14929" spans="1:1" x14ac:dyDescent="0.2">
      <c r="A14929" t="s">
        <v>15677</v>
      </c>
    </row>
    <row r="14930" spans="1:1" x14ac:dyDescent="0.2">
      <c r="A14930" t="s">
        <v>15678</v>
      </c>
    </row>
    <row r="14931" spans="1:1" x14ac:dyDescent="0.2">
      <c r="A14931" t="s">
        <v>15679</v>
      </c>
    </row>
    <row r="14932" spans="1:1" x14ac:dyDescent="0.2">
      <c r="A14932" t="s">
        <v>15680</v>
      </c>
    </row>
    <row r="14933" spans="1:1" x14ac:dyDescent="0.2">
      <c r="A14933" t="s">
        <v>15681</v>
      </c>
    </row>
    <row r="14934" spans="1:1" x14ac:dyDescent="0.2">
      <c r="A14934" t="s">
        <v>15682</v>
      </c>
    </row>
    <row r="14935" spans="1:1" x14ac:dyDescent="0.2">
      <c r="A14935" t="s">
        <v>15683</v>
      </c>
    </row>
    <row r="14936" spans="1:1" x14ac:dyDescent="0.2">
      <c r="A14936" t="s">
        <v>15684</v>
      </c>
    </row>
    <row r="14937" spans="1:1" x14ac:dyDescent="0.2">
      <c r="A14937" t="s">
        <v>15685</v>
      </c>
    </row>
    <row r="14938" spans="1:1" x14ac:dyDescent="0.2">
      <c r="A14938" t="s">
        <v>15686</v>
      </c>
    </row>
    <row r="14939" spans="1:1" x14ac:dyDescent="0.2">
      <c r="A14939" t="s">
        <v>15687</v>
      </c>
    </row>
    <row r="14940" spans="1:1" x14ac:dyDescent="0.2">
      <c r="A14940" t="s">
        <v>15689</v>
      </c>
    </row>
    <row r="14941" spans="1:1" x14ac:dyDescent="0.2">
      <c r="A14941" t="s">
        <v>15690</v>
      </c>
    </row>
    <row r="14942" spans="1:1" x14ac:dyDescent="0.2">
      <c r="A14942" t="s">
        <v>15691</v>
      </c>
    </row>
    <row r="14943" spans="1:1" x14ac:dyDescent="0.2">
      <c r="A14943" t="s">
        <v>15692</v>
      </c>
    </row>
    <row r="14944" spans="1:1" x14ac:dyDescent="0.2">
      <c r="A14944" t="s">
        <v>15693</v>
      </c>
    </row>
    <row r="14945" spans="1:1" x14ac:dyDescent="0.2">
      <c r="A14945" t="s">
        <v>15694</v>
      </c>
    </row>
    <row r="14946" spans="1:1" x14ac:dyDescent="0.2">
      <c r="A14946" t="s">
        <v>15695</v>
      </c>
    </row>
    <row r="14947" spans="1:1" x14ac:dyDescent="0.2">
      <c r="A14947" t="s">
        <v>15696</v>
      </c>
    </row>
    <row r="14948" spans="1:1" x14ac:dyDescent="0.2">
      <c r="A14948" t="s">
        <v>15697</v>
      </c>
    </row>
    <row r="14949" spans="1:1" x14ac:dyDescent="0.2">
      <c r="A14949" t="s">
        <v>15698</v>
      </c>
    </row>
    <row r="14950" spans="1:1" x14ac:dyDescent="0.2">
      <c r="A14950" t="s">
        <v>15699</v>
      </c>
    </row>
    <row r="14951" spans="1:1" x14ac:dyDescent="0.2">
      <c r="A14951" t="s">
        <v>15701</v>
      </c>
    </row>
    <row r="14952" spans="1:1" x14ac:dyDescent="0.2">
      <c r="A14952" t="s">
        <v>15702</v>
      </c>
    </row>
    <row r="14953" spans="1:1" x14ac:dyDescent="0.2">
      <c r="A14953" t="s">
        <v>15703</v>
      </c>
    </row>
    <row r="14954" spans="1:1" x14ac:dyDescent="0.2">
      <c r="A14954" t="s">
        <v>26874</v>
      </c>
    </row>
    <row r="14955" spans="1:1" x14ac:dyDescent="0.2">
      <c r="A14955" t="s">
        <v>15704</v>
      </c>
    </row>
    <row r="14956" spans="1:1" x14ac:dyDescent="0.2">
      <c r="A14956" t="s">
        <v>15705</v>
      </c>
    </row>
    <row r="14957" spans="1:1" x14ac:dyDescent="0.2">
      <c r="A14957" t="s">
        <v>15707</v>
      </c>
    </row>
    <row r="14958" spans="1:1" x14ac:dyDescent="0.2">
      <c r="A14958" t="s">
        <v>15708</v>
      </c>
    </row>
    <row r="14959" spans="1:1" x14ac:dyDescent="0.2">
      <c r="A14959" t="s">
        <v>15709</v>
      </c>
    </row>
    <row r="14960" spans="1:1" x14ac:dyDescent="0.2">
      <c r="A14960" t="s">
        <v>15710</v>
      </c>
    </row>
    <row r="14961" spans="1:1" x14ac:dyDescent="0.2">
      <c r="A14961" t="s">
        <v>15711</v>
      </c>
    </row>
    <row r="14962" spans="1:1" x14ac:dyDescent="0.2">
      <c r="A14962" t="s">
        <v>15712</v>
      </c>
    </row>
    <row r="14963" spans="1:1" x14ac:dyDescent="0.2">
      <c r="A14963" t="s">
        <v>26875</v>
      </c>
    </row>
    <row r="14964" spans="1:1" x14ac:dyDescent="0.2">
      <c r="A14964" t="s">
        <v>15713</v>
      </c>
    </row>
    <row r="14965" spans="1:1" x14ac:dyDescent="0.2">
      <c r="A14965" t="s">
        <v>15714</v>
      </c>
    </row>
    <row r="14966" spans="1:1" x14ac:dyDescent="0.2">
      <c r="A14966" t="s">
        <v>15715</v>
      </c>
    </row>
    <row r="14967" spans="1:1" x14ac:dyDescent="0.2">
      <c r="A14967" t="s">
        <v>15716</v>
      </c>
    </row>
    <row r="14968" spans="1:1" x14ac:dyDescent="0.2">
      <c r="A14968" t="s">
        <v>15717</v>
      </c>
    </row>
    <row r="14969" spans="1:1" x14ac:dyDescent="0.2">
      <c r="A14969" t="s">
        <v>26876</v>
      </c>
    </row>
    <row r="14970" spans="1:1" x14ac:dyDescent="0.2">
      <c r="A14970" t="s">
        <v>15718</v>
      </c>
    </row>
    <row r="14971" spans="1:1" x14ac:dyDescent="0.2">
      <c r="A14971" t="s">
        <v>26877</v>
      </c>
    </row>
    <row r="14972" spans="1:1" x14ac:dyDescent="0.2">
      <c r="A14972" t="s">
        <v>15719</v>
      </c>
    </row>
    <row r="14973" spans="1:1" x14ac:dyDescent="0.2">
      <c r="A14973" t="s">
        <v>15720</v>
      </c>
    </row>
    <row r="14974" spans="1:1" x14ac:dyDescent="0.2">
      <c r="A14974" t="s">
        <v>15721</v>
      </c>
    </row>
    <row r="14975" spans="1:1" x14ac:dyDescent="0.2">
      <c r="A14975" t="s">
        <v>15722</v>
      </c>
    </row>
    <row r="14976" spans="1:1" x14ac:dyDescent="0.2">
      <c r="A14976" t="s">
        <v>15723</v>
      </c>
    </row>
    <row r="14977" spans="1:1" x14ac:dyDescent="0.2">
      <c r="A14977" t="s">
        <v>15724</v>
      </c>
    </row>
    <row r="14978" spans="1:1" x14ac:dyDescent="0.2">
      <c r="A14978" t="s">
        <v>15725</v>
      </c>
    </row>
    <row r="14979" spans="1:1" x14ac:dyDescent="0.2">
      <c r="A14979" t="s">
        <v>15726</v>
      </c>
    </row>
    <row r="14980" spans="1:1" x14ac:dyDescent="0.2">
      <c r="A14980" t="s">
        <v>15727</v>
      </c>
    </row>
    <row r="14981" spans="1:1" x14ac:dyDescent="0.2">
      <c r="A14981" t="s">
        <v>15728</v>
      </c>
    </row>
    <row r="14982" spans="1:1" x14ac:dyDescent="0.2">
      <c r="A14982" t="s">
        <v>15729</v>
      </c>
    </row>
    <row r="14983" spans="1:1" x14ac:dyDescent="0.2">
      <c r="A14983" t="s">
        <v>15730</v>
      </c>
    </row>
    <row r="14984" spans="1:1" x14ac:dyDescent="0.2">
      <c r="A14984" t="s">
        <v>15731</v>
      </c>
    </row>
    <row r="14985" spans="1:1" x14ac:dyDescent="0.2">
      <c r="A14985" t="s">
        <v>15732</v>
      </c>
    </row>
    <row r="14986" spans="1:1" x14ac:dyDescent="0.2">
      <c r="A14986" t="s">
        <v>15733</v>
      </c>
    </row>
    <row r="14987" spans="1:1" x14ac:dyDescent="0.2">
      <c r="A14987" t="s">
        <v>15734</v>
      </c>
    </row>
    <row r="14988" spans="1:1" x14ac:dyDescent="0.2">
      <c r="A14988" t="s">
        <v>15735</v>
      </c>
    </row>
    <row r="14989" spans="1:1" x14ac:dyDescent="0.2">
      <c r="A14989" t="s">
        <v>15736</v>
      </c>
    </row>
    <row r="14990" spans="1:1" x14ac:dyDescent="0.2">
      <c r="A14990" t="s">
        <v>15737</v>
      </c>
    </row>
    <row r="14991" spans="1:1" x14ac:dyDescent="0.2">
      <c r="A14991" t="s">
        <v>15738</v>
      </c>
    </row>
    <row r="14992" spans="1:1" x14ac:dyDescent="0.2">
      <c r="A14992" t="s">
        <v>15739</v>
      </c>
    </row>
    <row r="14993" spans="1:1" x14ac:dyDescent="0.2">
      <c r="A14993" t="s">
        <v>15740</v>
      </c>
    </row>
    <row r="14994" spans="1:1" x14ac:dyDescent="0.2">
      <c r="A14994" t="s">
        <v>15741</v>
      </c>
    </row>
    <row r="14995" spans="1:1" x14ac:dyDescent="0.2">
      <c r="A14995" t="s">
        <v>15742</v>
      </c>
    </row>
    <row r="14996" spans="1:1" x14ac:dyDescent="0.2">
      <c r="A14996" t="s">
        <v>15743</v>
      </c>
    </row>
    <row r="14997" spans="1:1" x14ac:dyDescent="0.2">
      <c r="A14997" t="s">
        <v>15744</v>
      </c>
    </row>
    <row r="14998" spans="1:1" x14ac:dyDescent="0.2">
      <c r="A14998" t="s">
        <v>15745</v>
      </c>
    </row>
    <row r="14999" spans="1:1" x14ac:dyDescent="0.2">
      <c r="A14999" t="s">
        <v>15746</v>
      </c>
    </row>
    <row r="15000" spans="1:1" x14ac:dyDescent="0.2">
      <c r="A15000" t="s">
        <v>15747</v>
      </c>
    </row>
    <row r="15001" spans="1:1" x14ac:dyDescent="0.2">
      <c r="A15001" t="s">
        <v>15748</v>
      </c>
    </row>
    <row r="15002" spans="1:1" x14ac:dyDescent="0.2">
      <c r="A15002" t="s">
        <v>15749</v>
      </c>
    </row>
    <row r="15003" spans="1:1" x14ac:dyDescent="0.2">
      <c r="A15003" t="s">
        <v>15750</v>
      </c>
    </row>
    <row r="15004" spans="1:1" x14ac:dyDescent="0.2">
      <c r="A15004" t="s">
        <v>15751</v>
      </c>
    </row>
    <row r="15005" spans="1:1" x14ac:dyDescent="0.2">
      <c r="A15005" t="s">
        <v>15752</v>
      </c>
    </row>
    <row r="15006" spans="1:1" x14ac:dyDescent="0.2">
      <c r="A15006" t="s">
        <v>15753</v>
      </c>
    </row>
    <row r="15007" spans="1:1" x14ac:dyDescent="0.2">
      <c r="A15007" t="s">
        <v>15754</v>
      </c>
    </row>
    <row r="15008" spans="1:1" x14ac:dyDescent="0.2">
      <c r="A15008" t="s">
        <v>15755</v>
      </c>
    </row>
    <row r="15009" spans="1:1" x14ac:dyDescent="0.2">
      <c r="A15009" t="s">
        <v>26882</v>
      </c>
    </row>
    <row r="15010" spans="1:1" x14ac:dyDescent="0.2">
      <c r="A15010" t="s">
        <v>15756</v>
      </c>
    </row>
    <row r="15011" spans="1:1" x14ac:dyDescent="0.2">
      <c r="A15011" t="s">
        <v>15757</v>
      </c>
    </row>
    <row r="15012" spans="1:1" x14ac:dyDescent="0.2">
      <c r="A15012" t="s">
        <v>15758</v>
      </c>
    </row>
    <row r="15013" spans="1:1" x14ac:dyDescent="0.2">
      <c r="A15013" t="s">
        <v>15759</v>
      </c>
    </row>
    <row r="15014" spans="1:1" x14ac:dyDescent="0.2">
      <c r="A15014" t="s">
        <v>15760</v>
      </c>
    </row>
    <row r="15015" spans="1:1" x14ac:dyDescent="0.2">
      <c r="A15015" t="s">
        <v>15761</v>
      </c>
    </row>
    <row r="15016" spans="1:1" x14ac:dyDescent="0.2">
      <c r="A15016" t="s">
        <v>15762</v>
      </c>
    </row>
    <row r="15017" spans="1:1" x14ac:dyDescent="0.2">
      <c r="A15017" t="s">
        <v>15763</v>
      </c>
    </row>
    <row r="15018" spans="1:1" x14ac:dyDescent="0.2">
      <c r="A15018" t="s">
        <v>15764</v>
      </c>
    </row>
    <row r="15019" spans="1:1" x14ac:dyDescent="0.2">
      <c r="A15019" t="s">
        <v>15765</v>
      </c>
    </row>
    <row r="15020" spans="1:1" x14ac:dyDescent="0.2">
      <c r="A15020" t="s">
        <v>15766</v>
      </c>
    </row>
    <row r="15021" spans="1:1" x14ac:dyDescent="0.2">
      <c r="A15021" t="s">
        <v>15767</v>
      </c>
    </row>
    <row r="15022" spans="1:1" x14ac:dyDescent="0.2">
      <c r="A15022" t="s">
        <v>15768</v>
      </c>
    </row>
    <row r="15023" spans="1:1" x14ac:dyDescent="0.2">
      <c r="A15023" t="s">
        <v>15769</v>
      </c>
    </row>
    <row r="15024" spans="1:1" x14ac:dyDescent="0.2">
      <c r="A15024" t="s">
        <v>15770</v>
      </c>
    </row>
    <row r="15025" spans="1:1" x14ac:dyDescent="0.2">
      <c r="A15025" t="s">
        <v>15772</v>
      </c>
    </row>
    <row r="15026" spans="1:1" x14ac:dyDescent="0.2">
      <c r="A15026" t="s">
        <v>15773</v>
      </c>
    </row>
    <row r="15027" spans="1:1" x14ac:dyDescent="0.2">
      <c r="A15027" t="s">
        <v>15775</v>
      </c>
    </row>
    <row r="15028" spans="1:1" x14ac:dyDescent="0.2">
      <c r="A15028" t="s">
        <v>15777</v>
      </c>
    </row>
    <row r="15029" spans="1:1" x14ac:dyDescent="0.2">
      <c r="A15029" t="s">
        <v>15778</v>
      </c>
    </row>
    <row r="15030" spans="1:1" x14ac:dyDescent="0.2">
      <c r="A15030" t="s">
        <v>15779</v>
      </c>
    </row>
    <row r="15031" spans="1:1" x14ac:dyDescent="0.2">
      <c r="A15031" t="s">
        <v>15780</v>
      </c>
    </row>
    <row r="15032" spans="1:1" x14ac:dyDescent="0.2">
      <c r="A15032" t="s">
        <v>15781</v>
      </c>
    </row>
    <row r="15033" spans="1:1" x14ac:dyDescent="0.2">
      <c r="A15033" t="s">
        <v>15782</v>
      </c>
    </row>
    <row r="15034" spans="1:1" x14ac:dyDescent="0.2">
      <c r="A15034" t="s">
        <v>15783</v>
      </c>
    </row>
    <row r="15035" spans="1:1" x14ac:dyDescent="0.2">
      <c r="A15035" t="s">
        <v>15784</v>
      </c>
    </row>
    <row r="15036" spans="1:1" x14ac:dyDescent="0.2">
      <c r="A15036" t="s">
        <v>15785</v>
      </c>
    </row>
    <row r="15037" spans="1:1" x14ac:dyDescent="0.2">
      <c r="A15037" t="s">
        <v>15786</v>
      </c>
    </row>
    <row r="15038" spans="1:1" x14ac:dyDescent="0.2">
      <c r="A15038" t="s">
        <v>15787</v>
      </c>
    </row>
    <row r="15039" spans="1:1" x14ac:dyDescent="0.2">
      <c r="A15039" t="s">
        <v>15788</v>
      </c>
    </row>
    <row r="15040" spans="1:1" x14ac:dyDescent="0.2">
      <c r="A15040" t="s">
        <v>15789</v>
      </c>
    </row>
    <row r="15041" spans="1:1" x14ac:dyDescent="0.2">
      <c r="A15041" t="s">
        <v>15790</v>
      </c>
    </row>
    <row r="15042" spans="1:1" x14ac:dyDescent="0.2">
      <c r="A15042" t="s">
        <v>15791</v>
      </c>
    </row>
    <row r="15043" spans="1:1" x14ac:dyDescent="0.2">
      <c r="A15043" t="s">
        <v>15792</v>
      </c>
    </row>
    <row r="15044" spans="1:1" x14ac:dyDescent="0.2">
      <c r="A15044" t="s">
        <v>15793</v>
      </c>
    </row>
    <row r="15045" spans="1:1" x14ac:dyDescent="0.2">
      <c r="A15045" t="s">
        <v>26886</v>
      </c>
    </row>
    <row r="15046" spans="1:1" x14ac:dyDescent="0.2">
      <c r="A15046" t="s">
        <v>15795</v>
      </c>
    </row>
    <row r="15047" spans="1:1" x14ac:dyDescent="0.2">
      <c r="A15047" t="s">
        <v>210</v>
      </c>
    </row>
    <row r="15048" spans="1:1" x14ac:dyDescent="0.2">
      <c r="A15048" t="s">
        <v>15797</v>
      </c>
    </row>
    <row r="15049" spans="1:1" x14ac:dyDescent="0.2">
      <c r="A15049" t="s">
        <v>15798</v>
      </c>
    </row>
    <row r="15050" spans="1:1" x14ac:dyDescent="0.2">
      <c r="A15050" t="s">
        <v>15799</v>
      </c>
    </row>
    <row r="15051" spans="1:1" x14ac:dyDescent="0.2">
      <c r="A15051" t="s">
        <v>15800</v>
      </c>
    </row>
    <row r="15052" spans="1:1" x14ac:dyDescent="0.2">
      <c r="A15052" t="s">
        <v>15802</v>
      </c>
    </row>
    <row r="15053" spans="1:1" x14ac:dyDescent="0.2">
      <c r="A15053" t="s">
        <v>15803</v>
      </c>
    </row>
    <row r="15054" spans="1:1" x14ac:dyDescent="0.2">
      <c r="A15054" t="s">
        <v>15805</v>
      </c>
    </row>
    <row r="15055" spans="1:1" x14ac:dyDescent="0.2">
      <c r="A15055" t="s">
        <v>15806</v>
      </c>
    </row>
    <row r="15056" spans="1:1" x14ac:dyDescent="0.2">
      <c r="A15056" t="s">
        <v>15807</v>
      </c>
    </row>
    <row r="15057" spans="1:1" x14ac:dyDescent="0.2">
      <c r="A15057" t="s">
        <v>15809</v>
      </c>
    </row>
    <row r="15058" spans="1:1" x14ac:dyDescent="0.2">
      <c r="A15058" t="s">
        <v>15810</v>
      </c>
    </row>
    <row r="15059" spans="1:1" x14ac:dyDescent="0.2">
      <c r="A15059" t="s">
        <v>15811</v>
      </c>
    </row>
    <row r="15060" spans="1:1" x14ac:dyDescent="0.2">
      <c r="A15060" t="s">
        <v>15812</v>
      </c>
    </row>
    <row r="15061" spans="1:1" x14ac:dyDescent="0.2">
      <c r="A15061" t="s">
        <v>15813</v>
      </c>
    </row>
    <row r="15062" spans="1:1" x14ac:dyDescent="0.2">
      <c r="A15062" t="s">
        <v>26887</v>
      </c>
    </row>
    <row r="15063" spans="1:1" x14ac:dyDescent="0.2">
      <c r="A15063" t="s">
        <v>15815</v>
      </c>
    </row>
    <row r="15064" spans="1:1" x14ac:dyDescent="0.2">
      <c r="A15064" t="s">
        <v>15816</v>
      </c>
    </row>
    <row r="15065" spans="1:1" x14ac:dyDescent="0.2">
      <c r="A15065" t="s">
        <v>15817</v>
      </c>
    </row>
    <row r="15066" spans="1:1" x14ac:dyDescent="0.2">
      <c r="A15066" t="s">
        <v>15818</v>
      </c>
    </row>
    <row r="15067" spans="1:1" x14ac:dyDescent="0.2">
      <c r="A15067" t="s">
        <v>15819</v>
      </c>
    </row>
    <row r="15068" spans="1:1" x14ac:dyDescent="0.2">
      <c r="A15068" t="s">
        <v>15820</v>
      </c>
    </row>
    <row r="15069" spans="1:1" x14ac:dyDescent="0.2">
      <c r="A15069" t="s">
        <v>15821</v>
      </c>
    </row>
    <row r="15070" spans="1:1" x14ac:dyDescent="0.2">
      <c r="A15070" t="s">
        <v>15822</v>
      </c>
    </row>
    <row r="15071" spans="1:1" x14ac:dyDescent="0.2">
      <c r="A15071" t="s">
        <v>15823</v>
      </c>
    </row>
    <row r="15072" spans="1:1" x14ac:dyDescent="0.2">
      <c r="A15072" t="s">
        <v>15824</v>
      </c>
    </row>
    <row r="15073" spans="1:1" x14ac:dyDescent="0.2">
      <c r="A15073" t="s">
        <v>15825</v>
      </c>
    </row>
    <row r="15074" spans="1:1" x14ac:dyDescent="0.2">
      <c r="A15074" t="s">
        <v>15826</v>
      </c>
    </row>
    <row r="15075" spans="1:1" x14ac:dyDescent="0.2">
      <c r="A15075" t="s">
        <v>15828</v>
      </c>
    </row>
    <row r="15076" spans="1:1" x14ac:dyDescent="0.2">
      <c r="A15076" t="s">
        <v>15829</v>
      </c>
    </row>
    <row r="15077" spans="1:1" x14ac:dyDescent="0.2">
      <c r="A15077" t="s">
        <v>15830</v>
      </c>
    </row>
    <row r="15078" spans="1:1" x14ac:dyDescent="0.2">
      <c r="A15078" t="s">
        <v>15831</v>
      </c>
    </row>
    <row r="15079" spans="1:1" x14ac:dyDescent="0.2">
      <c r="A15079" t="s">
        <v>15832</v>
      </c>
    </row>
    <row r="15080" spans="1:1" x14ac:dyDescent="0.2">
      <c r="A15080" t="s">
        <v>15833</v>
      </c>
    </row>
    <row r="15081" spans="1:1" x14ac:dyDescent="0.2">
      <c r="A15081" t="s">
        <v>15834</v>
      </c>
    </row>
    <row r="15082" spans="1:1" x14ac:dyDescent="0.2">
      <c r="A15082" t="s">
        <v>15835</v>
      </c>
    </row>
    <row r="15083" spans="1:1" x14ac:dyDescent="0.2">
      <c r="A15083" t="s">
        <v>15836</v>
      </c>
    </row>
    <row r="15084" spans="1:1" x14ac:dyDescent="0.2">
      <c r="A15084" t="s">
        <v>15838</v>
      </c>
    </row>
    <row r="15085" spans="1:1" x14ac:dyDescent="0.2">
      <c r="A15085" t="s">
        <v>15839</v>
      </c>
    </row>
    <row r="15086" spans="1:1" x14ac:dyDescent="0.2">
      <c r="A15086" t="s">
        <v>15840</v>
      </c>
    </row>
    <row r="15087" spans="1:1" x14ac:dyDescent="0.2">
      <c r="A15087" t="s">
        <v>15841</v>
      </c>
    </row>
    <row r="15088" spans="1:1" x14ac:dyDescent="0.2">
      <c r="A15088" t="s">
        <v>15842</v>
      </c>
    </row>
    <row r="15089" spans="1:1" x14ac:dyDescent="0.2">
      <c r="A15089" t="s">
        <v>15843</v>
      </c>
    </row>
    <row r="15090" spans="1:1" x14ac:dyDescent="0.2">
      <c r="A15090" t="s">
        <v>15844</v>
      </c>
    </row>
    <row r="15091" spans="1:1" x14ac:dyDescent="0.2">
      <c r="A15091" t="s">
        <v>15846</v>
      </c>
    </row>
    <row r="15092" spans="1:1" x14ac:dyDescent="0.2">
      <c r="A15092" t="s">
        <v>15847</v>
      </c>
    </row>
    <row r="15093" spans="1:1" x14ac:dyDescent="0.2">
      <c r="A15093" t="s">
        <v>15849</v>
      </c>
    </row>
    <row r="15094" spans="1:1" x14ac:dyDescent="0.2">
      <c r="A15094" t="s">
        <v>26891</v>
      </c>
    </row>
    <row r="15095" spans="1:1" x14ac:dyDescent="0.2">
      <c r="A15095" t="s">
        <v>15850</v>
      </c>
    </row>
    <row r="15096" spans="1:1" x14ac:dyDescent="0.2">
      <c r="A15096" t="s">
        <v>15851</v>
      </c>
    </row>
    <row r="15097" spans="1:1" x14ac:dyDescent="0.2">
      <c r="A15097" t="s">
        <v>15852</v>
      </c>
    </row>
    <row r="15098" spans="1:1" x14ac:dyDescent="0.2">
      <c r="A15098" t="s">
        <v>15853</v>
      </c>
    </row>
    <row r="15099" spans="1:1" x14ac:dyDescent="0.2">
      <c r="A15099" t="s">
        <v>15854</v>
      </c>
    </row>
    <row r="15100" spans="1:1" x14ac:dyDescent="0.2">
      <c r="A15100" t="s">
        <v>15855</v>
      </c>
    </row>
    <row r="15101" spans="1:1" x14ac:dyDescent="0.2">
      <c r="A15101" t="s">
        <v>15856</v>
      </c>
    </row>
    <row r="15102" spans="1:1" x14ac:dyDescent="0.2">
      <c r="A15102" t="s">
        <v>26893</v>
      </c>
    </row>
    <row r="15103" spans="1:1" x14ac:dyDescent="0.2">
      <c r="A15103" t="s">
        <v>15857</v>
      </c>
    </row>
    <row r="15104" spans="1:1" x14ac:dyDescent="0.2">
      <c r="A15104" t="s">
        <v>15858</v>
      </c>
    </row>
    <row r="15105" spans="1:1" x14ac:dyDescent="0.2">
      <c r="A15105" t="s">
        <v>15859</v>
      </c>
    </row>
    <row r="15106" spans="1:1" x14ac:dyDescent="0.2">
      <c r="A15106" t="s">
        <v>15860</v>
      </c>
    </row>
    <row r="15107" spans="1:1" x14ac:dyDescent="0.2">
      <c r="A15107" t="s">
        <v>15861</v>
      </c>
    </row>
    <row r="15108" spans="1:1" x14ac:dyDescent="0.2">
      <c r="A15108" t="s">
        <v>15862</v>
      </c>
    </row>
    <row r="15109" spans="1:1" x14ac:dyDescent="0.2">
      <c r="A15109" t="s">
        <v>15863</v>
      </c>
    </row>
    <row r="15110" spans="1:1" x14ac:dyDescent="0.2">
      <c r="A15110" t="s">
        <v>15864</v>
      </c>
    </row>
    <row r="15111" spans="1:1" x14ac:dyDescent="0.2">
      <c r="A15111" t="s">
        <v>15865</v>
      </c>
    </row>
    <row r="15112" spans="1:1" x14ac:dyDescent="0.2">
      <c r="A15112" t="s">
        <v>26896</v>
      </c>
    </row>
    <row r="15113" spans="1:1" x14ac:dyDescent="0.2">
      <c r="A15113" t="s">
        <v>15866</v>
      </c>
    </row>
    <row r="15114" spans="1:1" x14ac:dyDescent="0.2">
      <c r="A15114" t="s">
        <v>15867</v>
      </c>
    </row>
    <row r="15115" spans="1:1" x14ac:dyDescent="0.2">
      <c r="A15115" t="s">
        <v>15868</v>
      </c>
    </row>
    <row r="15116" spans="1:1" x14ac:dyDescent="0.2">
      <c r="A15116" t="s">
        <v>15869</v>
      </c>
    </row>
    <row r="15117" spans="1:1" x14ac:dyDescent="0.2">
      <c r="A15117" t="s">
        <v>15870</v>
      </c>
    </row>
    <row r="15118" spans="1:1" x14ac:dyDescent="0.2">
      <c r="A15118" t="s">
        <v>15871</v>
      </c>
    </row>
    <row r="15119" spans="1:1" x14ac:dyDescent="0.2">
      <c r="A15119" t="s">
        <v>15872</v>
      </c>
    </row>
    <row r="15120" spans="1:1" x14ac:dyDescent="0.2">
      <c r="A15120" t="s">
        <v>15873</v>
      </c>
    </row>
    <row r="15121" spans="1:1" x14ac:dyDescent="0.2">
      <c r="A15121" t="s">
        <v>15874</v>
      </c>
    </row>
    <row r="15122" spans="1:1" x14ac:dyDescent="0.2">
      <c r="A15122" t="s">
        <v>15875</v>
      </c>
    </row>
    <row r="15123" spans="1:1" x14ac:dyDescent="0.2">
      <c r="A15123" t="s">
        <v>15876</v>
      </c>
    </row>
    <row r="15124" spans="1:1" x14ac:dyDescent="0.2">
      <c r="A15124" t="s">
        <v>15877</v>
      </c>
    </row>
    <row r="15125" spans="1:1" x14ac:dyDescent="0.2">
      <c r="A15125" t="s">
        <v>15878</v>
      </c>
    </row>
    <row r="15126" spans="1:1" x14ac:dyDescent="0.2">
      <c r="A15126" t="s">
        <v>15879</v>
      </c>
    </row>
    <row r="15127" spans="1:1" x14ac:dyDescent="0.2">
      <c r="A15127" t="s">
        <v>15880</v>
      </c>
    </row>
    <row r="15128" spans="1:1" x14ac:dyDescent="0.2">
      <c r="A15128" t="s">
        <v>15881</v>
      </c>
    </row>
    <row r="15129" spans="1:1" x14ac:dyDescent="0.2">
      <c r="A15129" t="s">
        <v>15883</v>
      </c>
    </row>
    <row r="15130" spans="1:1" x14ac:dyDescent="0.2">
      <c r="A15130" t="s">
        <v>15884</v>
      </c>
    </row>
    <row r="15131" spans="1:1" x14ac:dyDescent="0.2">
      <c r="A15131" t="s">
        <v>15885</v>
      </c>
    </row>
    <row r="15132" spans="1:1" x14ac:dyDescent="0.2">
      <c r="A15132" t="s">
        <v>15886</v>
      </c>
    </row>
    <row r="15133" spans="1:1" x14ac:dyDescent="0.2">
      <c r="A15133" t="s">
        <v>15887</v>
      </c>
    </row>
    <row r="15134" spans="1:1" x14ac:dyDescent="0.2">
      <c r="A15134" t="s">
        <v>26898</v>
      </c>
    </row>
    <row r="15135" spans="1:1" x14ac:dyDescent="0.2">
      <c r="A15135" t="s">
        <v>15888</v>
      </c>
    </row>
    <row r="15136" spans="1:1" x14ac:dyDescent="0.2">
      <c r="A15136" t="s">
        <v>15889</v>
      </c>
    </row>
    <row r="15137" spans="1:1" x14ac:dyDescent="0.2">
      <c r="A15137" t="s">
        <v>15890</v>
      </c>
    </row>
    <row r="15138" spans="1:1" x14ac:dyDescent="0.2">
      <c r="A15138" t="s">
        <v>15891</v>
      </c>
    </row>
    <row r="15139" spans="1:1" x14ac:dyDescent="0.2">
      <c r="A15139" t="s">
        <v>15892</v>
      </c>
    </row>
    <row r="15140" spans="1:1" x14ac:dyDescent="0.2">
      <c r="A15140" t="s">
        <v>15893</v>
      </c>
    </row>
    <row r="15141" spans="1:1" x14ac:dyDescent="0.2">
      <c r="A15141" t="s">
        <v>15894</v>
      </c>
    </row>
    <row r="15142" spans="1:1" x14ac:dyDescent="0.2">
      <c r="A15142" t="s">
        <v>15895</v>
      </c>
    </row>
    <row r="15143" spans="1:1" x14ac:dyDescent="0.2">
      <c r="A15143" t="s">
        <v>26899</v>
      </c>
    </row>
    <row r="15144" spans="1:1" x14ac:dyDescent="0.2">
      <c r="A15144" t="s">
        <v>15896</v>
      </c>
    </row>
    <row r="15145" spans="1:1" x14ac:dyDescent="0.2">
      <c r="A15145" t="s">
        <v>15897</v>
      </c>
    </row>
    <row r="15146" spans="1:1" x14ac:dyDescent="0.2">
      <c r="A15146" t="s">
        <v>15898</v>
      </c>
    </row>
    <row r="15147" spans="1:1" x14ac:dyDescent="0.2">
      <c r="A15147" t="s">
        <v>15899</v>
      </c>
    </row>
    <row r="15148" spans="1:1" x14ac:dyDescent="0.2">
      <c r="A15148" t="s">
        <v>26901</v>
      </c>
    </row>
    <row r="15149" spans="1:1" x14ac:dyDescent="0.2">
      <c r="A15149" t="s">
        <v>15900</v>
      </c>
    </row>
    <row r="15150" spans="1:1" x14ac:dyDescent="0.2">
      <c r="A15150" t="s">
        <v>15901</v>
      </c>
    </row>
    <row r="15151" spans="1:1" x14ac:dyDescent="0.2">
      <c r="A15151" t="s">
        <v>15902</v>
      </c>
    </row>
    <row r="15152" spans="1:1" x14ac:dyDescent="0.2">
      <c r="A15152" t="s">
        <v>15903</v>
      </c>
    </row>
    <row r="15153" spans="1:1" x14ac:dyDescent="0.2">
      <c r="A15153" t="s">
        <v>15904</v>
      </c>
    </row>
    <row r="15154" spans="1:1" x14ac:dyDescent="0.2">
      <c r="A15154" t="s">
        <v>15905</v>
      </c>
    </row>
    <row r="15155" spans="1:1" x14ac:dyDescent="0.2">
      <c r="A15155" t="s">
        <v>15906</v>
      </c>
    </row>
    <row r="15156" spans="1:1" x14ac:dyDescent="0.2">
      <c r="A15156" t="s">
        <v>15907</v>
      </c>
    </row>
    <row r="15157" spans="1:1" x14ac:dyDescent="0.2">
      <c r="A15157" t="s">
        <v>26903</v>
      </c>
    </row>
    <row r="15158" spans="1:1" x14ac:dyDescent="0.2">
      <c r="A15158" t="s">
        <v>15908</v>
      </c>
    </row>
    <row r="15159" spans="1:1" x14ac:dyDescent="0.2">
      <c r="A15159" t="s">
        <v>15909</v>
      </c>
    </row>
    <row r="15160" spans="1:1" x14ac:dyDescent="0.2">
      <c r="A15160" t="s">
        <v>15910</v>
      </c>
    </row>
    <row r="15161" spans="1:1" x14ac:dyDescent="0.2">
      <c r="A15161" t="s">
        <v>15911</v>
      </c>
    </row>
    <row r="15162" spans="1:1" x14ac:dyDescent="0.2">
      <c r="A15162" t="s">
        <v>15912</v>
      </c>
    </row>
    <row r="15163" spans="1:1" x14ac:dyDescent="0.2">
      <c r="A15163" t="s">
        <v>15913</v>
      </c>
    </row>
    <row r="15164" spans="1:1" x14ac:dyDescent="0.2">
      <c r="A15164" t="s">
        <v>15915</v>
      </c>
    </row>
    <row r="15165" spans="1:1" x14ac:dyDescent="0.2">
      <c r="A15165" t="s">
        <v>15916</v>
      </c>
    </row>
    <row r="15166" spans="1:1" x14ac:dyDescent="0.2">
      <c r="A15166" t="s">
        <v>15917</v>
      </c>
    </row>
    <row r="15167" spans="1:1" x14ac:dyDescent="0.2">
      <c r="A15167" t="s">
        <v>26905</v>
      </c>
    </row>
    <row r="15168" spans="1:1" x14ac:dyDescent="0.2">
      <c r="A15168" t="s">
        <v>15918</v>
      </c>
    </row>
    <row r="15169" spans="1:1" x14ac:dyDescent="0.2">
      <c r="A15169" t="s">
        <v>15919</v>
      </c>
    </row>
    <row r="15170" spans="1:1" x14ac:dyDescent="0.2">
      <c r="A15170" t="s">
        <v>15920</v>
      </c>
    </row>
    <row r="15171" spans="1:1" x14ac:dyDescent="0.2">
      <c r="A15171" t="s">
        <v>15921</v>
      </c>
    </row>
    <row r="15172" spans="1:1" x14ac:dyDescent="0.2">
      <c r="A15172" t="s">
        <v>15922</v>
      </c>
    </row>
    <row r="15173" spans="1:1" x14ac:dyDescent="0.2">
      <c r="A15173" t="s">
        <v>15923</v>
      </c>
    </row>
    <row r="15174" spans="1:1" x14ac:dyDescent="0.2">
      <c r="A15174" t="s">
        <v>15924</v>
      </c>
    </row>
    <row r="15175" spans="1:1" x14ac:dyDescent="0.2">
      <c r="A15175" t="s">
        <v>15925</v>
      </c>
    </row>
    <row r="15176" spans="1:1" x14ac:dyDescent="0.2">
      <c r="A15176" t="s">
        <v>15926</v>
      </c>
    </row>
    <row r="15177" spans="1:1" x14ac:dyDescent="0.2">
      <c r="A15177" t="s">
        <v>15927</v>
      </c>
    </row>
    <row r="15178" spans="1:1" x14ac:dyDescent="0.2">
      <c r="A15178" t="s">
        <v>15928</v>
      </c>
    </row>
    <row r="15179" spans="1:1" x14ac:dyDescent="0.2">
      <c r="A15179" t="s">
        <v>15930</v>
      </c>
    </row>
    <row r="15180" spans="1:1" x14ac:dyDescent="0.2">
      <c r="A15180" t="s">
        <v>15931</v>
      </c>
    </row>
    <row r="15181" spans="1:1" x14ac:dyDescent="0.2">
      <c r="A15181" t="s">
        <v>15932</v>
      </c>
    </row>
    <row r="15182" spans="1:1" x14ac:dyDescent="0.2">
      <c r="A15182" t="s">
        <v>15933</v>
      </c>
    </row>
    <row r="15183" spans="1:1" x14ac:dyDescent="0.2">
      <c r="A15183" t="s">
        <v>15934</v>
      </c>
    </row>
    <row r="15184" spans="1:1" x14ac:dyDescent="0.2">
      <c r="A15184" t="s">
        <v>15935</v>
      </c>
    </row>
    <row r="15185" spans="1:1" x14ac:dyDescent="0.2">
      <c r="A15185" t="s">
        <v>15936</v>
      </c>
    </row>
    <row r="15186" spans="1:1" x14ac:dyDescent="0.2">
      <c r="A15186" t="s">
        <v>15937</v>
      </c>
    </row>
    <row r="15187" spans="1:1" x14ac:dyDescent="0.2">
      <c r="A15187" t="s">
        <v>15938</v>
      </c>
    </row>
    <row r="15188" spans="1:1" x14ac:dyDescent="0.2">
      <c r="A15188" t="s">
        <v>15940</v>
      </c>
    </row>
    <row r="15189" spans="1:1" x14ac:dyDescent="0.2">
      <c r="A15189" t="s">
        <v>15941</v>
      </c>
    </row>
    <row r="15190" spans="1:1" x14ac:dyDescent="0.2">
      <c r="A15190" t="s">
        <v>15942</v>
      </c>
    </row>
    <row r="15191" spans="1:1" x14ac:dyDescent="0.2">
      <c r="A15191" t="s">
        <v>15943</v>
      </c>
    </row>
    <row r="15192" spans="1:1" x14ac:dyDescent="0.2">
      <c r="A15192" t="s">
        <v>15944</v>
      </c>
    </row>
    <row r="15193" spans="1:1" x14ac:dyDescent="0.2">
      <c r="A15193" t="s">
        <v>26907</v>
      </c>
    </row>
    <row r="15194" spans="1:1" x14ac:dyDescent="0.2">
      <c r="A15194" t="s">
        <v>15945</v>
      </c>
    </row>
    <row r="15195" spans="1:1" x14ac:dyDescent="0.2">
      <c r="A15195" t="s">
        <v>15946</v>
      </c>
    </row>
    <row r="15196" spans="1:1" x14ac:dyDescent="0.2">
      <c r="A15196" t="s">
        <v>15947</v>
      </c>
    </row>
    <row r="15197" spans="1:1" x14ac:dyDescent="0.2">
      <c r="A15197" t="s">
        <v>15948</v>
      </c>
    </row>
    <row r="15198" spans="1:1" x14ac:dyDescent="0.2">
      <c r="A15198" t="s">
        <v>15949</v>
      </c>
    </row>
    <row r="15199" spans="1:1" x14ac:dyDescent="0.2">
      <c r="A15199" t="s">
        <v>26908</v>
      </c>
    </row>
    <row r="15200" spans="1:1" x14ac:dyDescent="0.2">
      <c r="A15200" t="s">
        <v>15950</v>
      </c>
    </row>
    <row r="15201" spans="1:1" x14ac:dyDescent="0.2">
      <c r="A15201" t="s">
        <v>15951</v>
      </c>
    </row>
    <row r="15202" spans="1:1" x14ac:dyDescent="0.2">
      <c r="A15202" t="s">
        <v>15952</v>
      </c>
    </row>
    <row r="15203" spans="1:1" x14ac:dyDescent="0.2">
      <c r="A15203" t="s">
        <v>15953</v>
      </c>
    </row>
    <row r="15204" spans="1:1" x14ac:dyDescent="0.2">
      <c r="A15204" t="s">
        <v>15954</v>
      </c>
    </row>
    <row r="15205" spans="1:1" x14ac:dyDescent="0.2">
      <c r="A15205" t="s">
        <v>15955</v>
      </c>
    </row>
    <row r="15206" spans="1:1" x14ac:dyDescent="0.2">
      <c r="A15206" t="s">
        <v>15956</v>
      </c>
    </row>
    <row r="15207" spans="1:1" x14ac:dyDescent="0.2">
      <c r="A15207" t="s">
        <v>15957</v>
      </c>
    </row>
    <row r="15208" spans="1:1" x14ac:dyDescent="0.2">
      <c r="A15208" t="s">
        <v>15958</v>
      </c>
    </row>
    <row r="15209" spans="1:1" x14ac:dyDescent="0.2">
      <c r="A15209" t="s">
        <v>15959</v>
      </c>
    </row>
    <row r="15210" spans="1:1" x14ac:dyDescent="0.2">
      <c r="A15210" t="s">
        <v>15960</v>
      </c>
    </row>
    <row r="15211" spans="1:1" x14ac:dyDescent="0.2">
      <c r="A15211" t="s">
        <v>15961</v>
      </c>
    </row>
    <row r="15212" spans="1:1" x14ac:dyDescent="0.2">
      <c r="A15212" t="s">
        <v>15962</v>
      </c>
    </row>
    <row r="15213" spans="1:1" x14ac:dyDescent="0.2">
      <c r="A15213" t="s">
        <v>15963</v>
      </c>
    </row>
    <row r="15214" spans="1:1" x14ac:dyDescent="0.2">
      <c r="A15214" t="s">
        <v>15965</v>
      </c>
    </row>
    <row r="15215" spans="1:1" x14ac:dyDescent="0.2">
      <c r="A15215" t="s">
        <v>15966</v>
      </c>
    </row>
    <row r="15216" spans="1:1" x14ac:dyDescent="0.2">
      <c r="A15216" t="s">
        <v>15967</v>
      </c>
    </row>
    <row r="15217" spans="1:1" x14ac:dyDescent="0.2">
      <c r="A15217" t="s">
        <v>15969</v>
      </c>
    </row>
    <row r="15218" spans="1:1" x14ac:dyDescent="0.2">
      <c r="A15218" t="s">
        <v>15970</v>
      </c>
    </row>
    <row r="15219" spans="1:1" x14ac:dyDescent="0.2">
      <c r="A15219" t="s">
        <v>15971</v>
      </c>
    </row>
    <row r="15220" spans="1:1" x14ac:dyDescent="0.2">
      <c r="A15220" t="s">
        <v>15972</v>
      </c>
    </row>
    <row r="15221" spans="1:1" x14ac:dyDescent="0.2">
      <c r="A15221" t="s">
        <v>15973</v>
      </c>
    </row>
    <row r="15222" spans="1:1" x14ac:dyDescent="0.2">
      <c r="A15222" t="s">
        <v>15974</v>
      </c>
    </row>
    <row r="15223" spans="1:1" x14ac:dyDescent="0.2">
      <c r="A15223" t="s">
        <v>15975</v>
      </c>
    </row>
    <row r="15224" spans="1:1" x14ac:dyDescent="0.2">
      <c r="A15224" t="s">
        <v>15976</v>
      </c>
    </row>
    <row r="15225" spans="1:1" x14ac:dyDescent="0.2">
      <c r="A15225" t="s">
        <v>15977</v>
      </c>
    </row>
    <row r="15226" spans="1:1" x14ac:dyDescent="0.2">
      <c r="A15226" t="s">
        <v>15978</v>
      </c>
    </row>
    <row r="15227" spans="1:1" x14ac:dyDescent="0.2">
      <c r="A15227" t="s">
        <v>15979</v>
      </c>
    </row>
    <row r="15228" spans="1:1" x14ac:dyDescent="0.2">
      <c r="A15228" t="s">
        <v>15980</v>
      </c>
    </row>
    <row r="15229" spans="1:1" x14ac:dyDescent="0.2">
      <c r="A15229" t="s">
        <v>15982</v>
      </c>
    </row>
    <row r="15230" spans="1:1" x14ac:dyDescent="0.2">
      <c r="A15230" t="s">
        <v>15983</v>
      </c>
    </row>
    <row r="15231" spans="1:1" x14ac:dyDescent="0.2">
      <c r="A15231" t="s">
        <v>15984</v>
      </c>
    </row>
    <row r="15232" spans="1:1" x14ac:dyDescent="0.2">
      <c r="A15232" t="s">
        <v>15985</v>
      </c>
    </row>
    <row r="15233" spans="1:1" x14ac:dyDescent="0.2">
      <c r="A15233" t="s">
        <v>15986</v>
      </c>
    </row>
    <row r="15234" spans="1:1" x14ac:dyDescent="0.2">
      <c r="A15234" t="s">
        <v>15987</v>
      </c>
    </row>
    <row r="15235" spans="1:1" x14ac:dyDescent="0.2">
      <c r="A15235" t="s">
        <v>15989</v>
      </c>
    </row>
    <row r="15236" spans="1:1" x14ac:dyDescent="0.2">
      <c r="A15236" t="s">
        <v>15990</v>
      </c>
    </row>
    <row r="15237" spans="1:1" x14ac:dyDescent="0.2">
      <c r="A15237" t="s">
        <v>15991</v>
      </c>
    </row>
    <row r="15238" spans="1:1" x14ac:dyDescent="0.2">
      <c r="A15238" t="s">
        <v>15992</v>
      </c>
    </row>
    <row r="15239" spans="1:1" x14ac:dyDescent="0.2">
      <c r="A15239" t="s">
        <v>15993</v>
      </c>
    </row>
    <row r="15240" spans="1:1" x14ac:dyDescent="0.2">
      <c r="A15240" t="s">
        <v>15994</v>
      </c>
    </row>
    <row r="15241" spans="1:1" x14ac:dyDescent="0.2">
      <c r="A15241" t="s">
        <v>15995</v>
      </c>
    </row>
    <row r="15242" spans="1:1" x14ac:dyDescent="0.2">
      <c r="A15242" t="s">
        <v>15996</v>
      </c>
    </row>
    <row r="15243" spans="1:1" x14ac:dyDescent="0.2">
      <c r="A15243" t="s">
        <v>15998</v>
      </c>
    </row>
    <row r="15244" spans="1:1" x14ac:dyDescent="0.2">
      <c r="A15244" t="s">
        <v>15999</v>
      </c>
    </row>
    <row r="15245" spans="1:1" x14ac:dyDescent="0.2">
      <c r="A15245" t="s">
        <v>16000</v>
      </c>
    </row>
    <row r="15246" spans="1:1" x14ac:dyDescent="0.2">
      <c r="A15246" t="s">
        <v>16001</v>
      </c>
    </row>
    <row r="15247" spans="1:1" x14ac:dyDescent="0.2">
      <c r="A15247" t="s">
        <v>16002</v>
      </c>
    </row>
    <row r="15248" spans="1:1" x14ac:dyDescent="0.2">
      <c r="A15248" t="s">
        <v>16003</v>
      </c>
    </row>
    <row r="15249" spans="1:1" x14ac:dyDescent="0.2">
      <c r="A15249" t="s">
        <v>26914</v>
      </c>
    </row>
    <row r="15250" spans="1:1" x14ac:dyDescent="0.2">
      <c r="A15250" t="s">
        <v>16004</v>
      </c>
    </row>
    <row r="15251" spans="1:1" x14ac:dyDescent="0.2">
      <c r="A15251" t="s">
        <v>16006</v>
      </c>
    </row>
    <row r="15252" spans="1:1" x14ac:dyDescent="0.2">
      <c r="A15252" t="s">
        <v>16007</v>
      </c>
    </row>
    <row r="15253" spans="1:1" x14ac:dyDescent="0.2">
      <c r="A15253" t="s">
        <v>16008</v>
      </c>
    </row>
    <row r="15254" spans="1:1" x14ac:dyDescent="0.2">
      <c r="A15254" t="s">
        <v>16009</v>
      </c>
    </row>
    <row r="15255" spans="1:1" x14ac:dyDescent="0.2">
      <c r="A15255" t="s">
        <v>16010</v>
      </c>
    </row>
    <row r="15256" spans="1:1" x14ac:dyDescent="0.2">
      <c r="A15256" t="s">
        <v>16011</v>
      </c>
    </row>
    <row r="15257" spans="1:1" x14ac:dyDescent="0.2">
      <c r="A15257" t="s">
        <v>16012</v>
      </c>
    </row>
    <row r="15258" spans="1:1" x14ac:dyDescent="0.2">
      <c r="A15258" t="s">
        <v>16013</v>
      </c>
    </row>
    <row r="15259" spans="1:1" x14ac:dyDescent="0.2">
      <c r="A15259" t="s">
        <v>16016</v>
      </c>
    </row>
    <row r="15260" spans="1:1" x14ac:dyDescent="0.2">
      <c r="A15260" t="s">
        <v>26915</v>
      </c>
    </row>
    <row r="15261" spans="1:1" x14ac:dyDescent="0.2">
      <c r="A15261" t="s">
        <v>16017</v>
      </c>
    </row>
    <row r="15262" spans="1:1" x14ac:dyDescent="0.2">
      <c r="A15262" t="s">
        <v>16018</v>
      </c>
    </row>
    <row r="15263" spans="1:1" x14ac:dyDescent="0.2">
      <c r="A15263" t="s">
        <v>16019</v>
      </c>
    </row>
    <row r="15264" spans="1:1" x14ac:dyDescent="0.2">
      <c r="A15264" t="s">
        <v>16020</v>
      </c>
    </row>
    <row r="15265" spans="1:1" x14ac:dyDescent="0.2">
      <c r="A15265" t="s">
        <v>16022</v>
      </c>
    </row>
    <row r="15266" spans="1:1" x14ac:dyDescent="0.2">
      <c r="A15266" t="s">
        <v>16023</v>
      </c>
    </row>
    <row r="15267" spans="1:1" x14ac:dyDescent="0.2">
      <c r="A15267" t="s">
        <v>16024</v>
      </c>
    </row>
    <row r="15268" spans="1:1" x14ac:dyDescent="0.2">
      <c r="A15268" t="s">
        <v>16025</v>
      </c>
    </row>
    <row r="15269" spans="1:1" x14ac:dyDescent="0.2">
      <c r="A15269" t="s">
        <v>16026</v>
      </c>
    </row>
    <row r="15270" spans="1:1" x14ac:dyDescent="0.2">
      <c r="A15270" t="s">
        <v>26916</v>
      </c>
    </row>
    <row r="15271" spans="1:1" x14ac:dyDescent="0.2">
      <c r="A15271" t="s">
        <v>16028</v>
      </c>
    </row>
    <row r="15272" spans="1:1" x14ac:dyDescent="0.2">
      <c r="A15272" t="s">
        <v>16029</v>
      </c>
    </row>
    <row r="15273" spans="1:1" x14ac:dyDescent="0.2">
      <c r="A15273" t="s">
        <v>16030</v>
      </c>
    </row>
    <row r="15274" spans="1:1" x14ac:dyDescent="0.2">
      <c r="A15274" t="s">
        <v>16031</v>
      </c>
    </row>
    <row r="15275" spans="1:1" x14ac:dyDescent="0.2">
      <c r="A15275" t="s">
        <v>16032</v>
      </c>
    </row>
    <row r="15276" spans="1:1" x14ac:dyDescent="0.2">
      <c r="A15276" t="s">
        <v>16033</v>
      </c>
    </row>
    <row r="15277" spans="1:1" x14ac:dyDescent="0.2">
      <c r="A15277" t="s">
        <v>16034</v>
      </c>
    </row>
    <row r="15278" spans="1:1" x14ac:dyDescent="0.2">
      <c r="A15278" t="s">
        <v>16035</v>
      </c>
    </row>
    <row r="15279" spans="1:1" x14ac:dyDescent="0.2">
      <c r="A15279" t="s">
        <v>16036</v>
      </c>
    </row>
    <row r="15280" spans="1:1" x14ac:dyDescent="0.2">
      <c r="A15280" t="s">
        <v>16037</v>
      </c>
    </row>
    <row r="15281" spans="1:1" x14ac:dyDescent="0.2">
      <c r="A15281" t="s">
        <v>16038</v>
      </c>
    </row>
    <row r="15282" spans="1:1" x14ac:dyDescent="0.2">
      <c r="A15282" t="s">
        <v>16039</v>
      </c>
    </row>
    <row r="15283" spans="1:1" x14ac:dyDescent="0.2">
      <c r="A15283" t="s">
        <v>16040</v>
      </c>
    </row>
    <row r="15284" spans="1:1" x14ac:dyDescent="0.2">
      <c r="A15284" t="s">
        <v>16041</v>
      </c>
    </row>
    <row r="15285" spans="1:1" x14ac:dyDescent="0.2">
      <c r="A15285" t="s">
        <v>16043</v>
      </c>
    </row>
    <row r="15286" spans="1:1" x14ac:dyDescent="0.2">
      <c r="A15286" t="s">
        <v>16044</v>
      </c>
    </row>
    <row r="15287" spans="1:1" x14ac:dyDescent="0.2">
      <c r="A15287" t="s">
        <v>16045</v>
      </c>
    </row>
    <row r="15288" spans="1:1" x14ac:dyDescent="0.2">
      <c r="A15288" t="s">
        <v>16047</v>
      </c>
    </row>
    <row r="15289" spans="1:1" x14ac:dyDescent="0.2">
      <c r="A15289" t="s">
        <v>16048</v>
      </c>
    </row>
    <row r="15290" spans="1:1" x14ac:dyDescent="0.2">
      <c r="A15290" t="s">
        <v>16049</v>
      </c>
    </row>
    <row r="15291" spans="1:1" x14ac:dyDescent="0.2">
      <c r="A15291" t="s">
        <v>16050</v>
      </c>
    </row>
    <row r="15292" spans="1:1" x14ac:dyDescent="0.2">
      <c r="A15292" t="s">
        <v>16051</v>
      </c>
    </row>
    <row r="15293" spans="1:1" x14ac:dyDescent="0.2">
      <c r="A15293" t="s">
        <v>16052</v>
      </c>
    </row>
    <row r="15294" spans="1:1" x14ac:dyDescent="0.2">
      <c r="A15294" t="s">
        <v>16053</v>
      </c>
    </row>
    <row r="15295" spans="1:1" x14ac:dyDescent="0.2">
      <c r="A15295" t="s">
        <v>16054</v>
      </c>
    </row>
    <row r="15296" spans="1:1" x14ac:dyDescent="0.2">
      <c r="A15296" t="s">
        <v>16056</v>
      </c>
    </row>
    <row r="15297" spans="1:1" x14ac:dyDescent="0.2">
      <c r="A15297" t="s">
        <v>16057</v>
      </c>
    </row>
    <row r="15298" spans="1:1" x14ac:dyDescent="0.2">
      <c r="A15298" t="s">
        <v>16058</v>
      </c>
    </row>
    <row r="15299" spans="1:1" x14ac:dyDescent="0.2">
      <c r="A15299" t="s">
        <v>16059</v>
      </c>
    </row>
    <row r="15300" spans="1:1" x14ac:dyDescent="0.2">
      <c r="A15300" t="s">
        <v>26918</v>
      </c>
    </row>
    <row r="15301" spans="1:1" x14ac:dyDescent="0.2">
      <c r="A15301" t="s">
        <v>16060</v>
      </c>
    </row>
    <row r="15302" spans="1:1" x14ac:dyDescent="0.2">
      <c r="A15302" t="s">
        <v>16062</v>
      </c>
    </row>
    <row r="15303" spans="1:1" x14ac:dyDescent="0.2">
      <c r="A15303" t="s">
        <v>16063</v>
      </c>
    </row>
    <row r="15304" spans="1:1" x14ac:dyDescent="0.2">
      <c r="A15304" t="s">
        <v>16064</v>
      </c>
    </row>
    <row r="15305" spans="1:1" x14ac:dyDescent="0.2">
      <c r="A15305" t="s">
        <v>16065</v>
      </c>
    </row>
    <row r="15306" spans="1:1" x14ac:dyDescent="0.2">
      <c r="A15306" t="s">
        <v>26919</v>
      </c>
    </row>
    <row r="15307" spans="1:1" x14ac:dyDescent="0.2">
      <c r="A15307" t="s">
        <v>16066</v>
      </c>
    </row>
    <row r="15308" spans="1:1" x14ac:dyDescent="0.2">
      <c r="A15308" t="s">
        <v>16068</v>
      </c>
    </row>
    <row r="15309" spans="1:1" x14ac:dyDescent="0.2">
      <c r="A15309" t="s">
        <v>16069</v>
      </c>
    </row>
    <row r="15310" spans="1:1" x14ac:dyDescent="0.2">
      <c r="A15310" t="s">
        <v>16070</v>
      </c>
    </row>
    <row r="15311" spans="1:1" x14ac:dyDescent="0.2">
      <c r="A15311" t="s">
        <v>16071</v>
      </c>
    </row>
    <row r="15312" spans="1:1" x14ac:dyDescent="0.2">
      <c r="A15312" t="s">
        <v>16072</v>
      </c>
    </row>
    <row r="15313" spans="1:1" x14ac:dyDescent="0.2">
      <c r="A15313" t="s">
        <v>16073</v>
      </c>
    </row>
    <row r="15314" spans="1:1" x14ac:dyDescent="0.2">
      <c r="A15314" t="s">
        <v>16074</v>
      </c>
    </row>
    <row r="15315" spans="1:1" x14ac:dyDescent="0.2">
      <c r="A15315" t="s">
        <v>16075</v>
      </c>
    </row>
    <row r="15316" spans="1:1" x14ac:dyDescent="0.2">
      <c r="A15316" t="s">
        <v>16076</v>
      </c>
    </row>
    <row r="15317" spans="1:1" x14ac:dyDescent="0.2">
      <c r="A15317" t="s">
        <v>16077</v>
      </c>
    </row>
    <row r="15318" spans="1:1" x14ac:dyDescent="0.2">
      <c r="A15318" t="s">
        <v>16078</v>
      </c>
    </row>
    <row r="15319" spans="1:1" x14ac:dyDescent="0.2">
      <c r="A15319" t="s">
        <v>16079</v>
      </c>
    </row>
    <row r="15320" spans="1:1" x14ac:dyDescent="0.2">
      <c r="A15320" t="s">
        <v>16080</v>
      </c>
    </row>
    <row r="15321" spans="1:1" x14ac:dyDescent="0.2">
      <c r="A15321" t="s">
        <v>26922</v>
      </c>
    </row>
    <row r="15322" spans="1:1" x14ac:dyDescent="0.2">
      <c r="A15322" t="s">
        <v>16081</v>
      </c>
    </row>
    <row r="15323" spans="1:1" x14ac:dyDescent="0.2">
      <c r="A15323" t="s">
        <v>16082</v>
      </c>
    </row>
    <row r="15324" spans="1:1" x14ac:dyDescent="0.2">
      <c r="A15324" t="s">
        <v>16083</v>
      </c>
    </row>
    <row r="15325" spans="1:1" x14ac:dyDescent="0.2">
      <c r="A15325" t="s">
        <v>16084</v>
      </c>
    </row>
    <row r="15326" spans="1:1" x14ac:dyDescent="0.2">
      <c r="A15326" t="s">
        <v>26923</v>
      </c>
    </row>
    <row r="15327" spans="1:1" x14ac:dyDescent="0.2">
      <c r="A15327" t="s">
        <v>16085</v>
      </c>
    </row>
    <row r="15328" spans="1:1" x14ac:dyDescent="0.2">
      <c r="A15328" t="s">
        <v>16086</v>
      </c>
    </row>
    <row r="15329" spans="1:1" x14ac:dyDescent="0.2">
      <c r="A15329" t="s">
        <v>16087</v>
      </c>
    </row>
    <row r="15330" spans="1:1" x14ac:dyDescent="0.2">
      <c r="A15330" t="s">
        <v>16088</v>
      </c>
    </row>
    <row r="15331" spans="1:1" x14ac:dyDescent="0.2">
      <c r="A15331" t="s">
        <v>16090</v>
      </c>
    </row>
    <row r="15332" spans="1:1" x14ac:dyDescent="0.2">
      <c r="A15332" t="s">
        <v>16091</v>
      </c>
    </row>
    <row r="15333" spans="1:1" x14ac:dyDescent="0.2">
      <c r="A15333" t="s">
        <v>16092</v>
      </c>
    </row>
    <row r="15334" spans="1:1" x14ac:dyDescent="0.2">
      <c r="A15334" t="s">
        <v>16093</v>
      </c>
    </row>
    <row r="15335" spans="1:1" x14ac:dyDescent="0.2">
      <c r="A15335" t="s">
        <v>16094</v>
      </c>
    </row>
    <row r="15336" spans="1:1" x14ac:dyDescent="0.2">
      <c r="A15336" t="s">
        <v>16095</v>
      </c>
    </row>
    <row r="15337" spans="1:1" x14ac:dyDescent="0.2">
      <c r="A15337" t="s">
        <v>16096</v>
      </c>
    </row>
    <row r="15338" spans="1:1" x14ac:dyDescent="0.2">
      <c r="A15338" t="s">
        <v>16098</v>
      </c>
    </row>
    <row r="15339" spans="1:1" x14ac:dyDescent="0.2">
      <c r="A15339" t="s">
        <v>16099</v>
      </c>
    </row>
    <row r="15340" spans="1:1" x14ac:dyDescent="0.2">
      <c r="A15340" t="s">
        <v>26924</v>
      </c>
    </row>
    <row r="15341" spans="1:1" x14ac:dyDescent="0.2">
      <c r="A15341" t="s">
        <v>16100</v>
      </c>
    </row>
    <row r="15342" spans="1:1" x14ac:dyDescent="0.2">
      <c r="A15342" t="s">
        <v>16103</v>
      </c>
    </row>
    <row r="15343" spans="1:1" x14ac:dyDescent="0.2">
      <c r="A15343" t="s">
        <v>16104</v>
      </c>
    </row>
    <row r="15344" spans="1:1" x14ac:dyDescent="0.2">
      <c r="A15344" t="s">
        <v>16105</v>
      </c>
    </row>
    <row r="15345" spans="1:1" x14ac:dyDescent="0.2">
      <c r="A15345" t="s">
        <v>16106</v>
      </c>
    </row>
    <row r="15346" spans="1:1" x14ac:dyDescent="0.2">
      <c r="A15346" t="s">
        <v>16107</v>
      </c>
    </row>
    <row r="15347" spans="1:1" x14ac:dyDescent="0.2">
      <c r="A15347" t="s">
        <v>16108</v>
      </c>
    </row>
    <row r="15348" spans="1:1" x14ac:dyDescent="0.2">
      <c r="A15348" t="s">
        <v>16109</v>
      </c>
    </row>
    <row r="15349" spans="1:1" x14ac:dyDescent="0.2">
      <c r="A15349" t="s">
        <v>16110</v>
      </c>
    </row>
    <row r="15350" spans="1:1" x14ac:dyDescent="0.2">
      <c r="A15350" t="s">
        <v>16111</v>
      </c>
    </row>
    <row r="15351" spans="1:1" x14ac:dyDescent="0.2">
      <c r="A15351" t="s">
        <v>16112</v>
      </c>
    </row>
    <row r="15352" spans="1:1" x14ac:dyDescent="0.2">
      <c r="A15352" t="s">
        <v>16113</v>
      </c>
    </row>
    <row r="15353" spans="1:1" x14ac:dyDescent="0.2">
      <c r="A15353" t="s">
        <v>16114</v>
      </c>
    </row>
    <row r="15354" spans="1:1" x14ac:dyDescent="0.2">
      <c r="A15354" t="s">
        <v>16116</v>
      </c>
    </row>
    <row r="15355" spans="1:1" x14ac:dyDescent="0.2">
      <c r="A15355" t="s">
        <v>16117</v>
      </c>
    </row>
    <row r="15356" spans="1:1" x14ac:dyDescent="0.2">
      <c r="A15356" t="s">
        <v>16118</v>
      </c>
    </row>
    <row r="15357" spans="1:1" x14ac:dyDescent="0.2">
      <c r="A15357" t="s">
        <v>26925</v>
      </c>
    </row>
    <row r="15358" spans="1:1" x14ac:dyDescent="0.2">
      <c r="A15358" t="s">
        <v>16119</v>
      </c>
    </row>
    <row r="15359" spans="1:1" x14ac:dyDescent="0.2">
      <c r="A15359" t="s">
        <v>16120</v>
      </c>
    </row>
    <row r="15360" spans="1:1" x14ac:dyDescent="0.2">
      <c r="A15360" t="s">
        <v>16121</v>
      </c>
    </row>
    <row r="15361" spans="1:1" x14ac:dyDescent="0.2">
      <c r="A15361" t="s">
        <v>16122</v>
      </c>
    </row>
    <row r="15362" spans="1:1" x14ac:dyDescent="0.2">
      <c r="A15362" t="s">
        <v>16123</v>
      </c>
    </row>
    <row r="15363" spans="1:1" x14ac:dyDescent="0.2">
      <c r="A15363" t="s">
        <v>16124</v>
      </c>
    </row>
    <row r="15364" spans="1:1" x14ac:dyDescent="0.2">
      <c r="A15364" t="s">
        <v>16125</v>
      </c>
    </row>
    <row r="15365" spans="1:1" x14ac:dyDescent="0.2">
      <c r="A15365" t="s">
        <v>16126</v>
      </c>
    </row>
    <row r="15366" spans="1:1" x14ac:dyDescent="0.2">
      <c r="A15366" t="s">
        <v>16127</v>
      </c>
    </row>
    <row r="15367" spans="1:1" x14ac:dyDescent="0.2">
      <c r="A15367" t="s">
        <v>16128</v>
      </c>
    </row>
    <row r="15368" spans="1:1" x14ac:dyDescent="0.2">
      <c r="A15368" t="s">
        <v>16129</v>
      </c>
    </row>
    <row r="15369" spans="1:1" x14ac:dyDescent="0.2">
      <c r="A15369" t="s">
        <v>16130</v>
      </c>
    </row>
    <row r="15370" spans="1:1" x14ac:dyDescent="0.2">
      <c r="A15370" t="s">
        <v>16131</v>
      </c>
    </row>
    <row r="15371" spans="1:1" x14ac:dyDescent="0.2">
      <c r="A15371" t="s">
        <v>16132</v>
      </c>
    </row>
    <row r="15372" spans="1:1" x14ac:dyDescent="0.2">
      <c r="A15372" t="s">
        <v>16133</v>
      </c>
    </row>
    <row r="15373" spans="1:1" x14ac:dyDescent="0.2">
      <c r="A15373" t="s">
        <v>16134</v>
      </c>
    </row>
    <row r="15374" spans="1:1" x14ac:dyDescent="0.2">
      <c r="A15374" t="s">
        <v>16135</v>
      </c>
    </row>
    <row r="15375" spans="1:1" x14ac:dyDescent="0.2">
      <c r="A15375" t="s">
        <v>16136</v>
      </c>
    </row>
    <row r="15376" spans="1:1" x14ac:dyDescent="0.2">
      <c r="A15376" t="s">
        <v>26926</v>
      </c>
    </row>
    <row r="15377" spans="1:1" x14ac:dyDescent="0.2">
      <c r="A15377" t="s">
        <v>16138</v>
      </c>
    </row>
    <row r="15378" spans="1:1" x14ac:dyDescent="0.2">
      <c r="A15378" t="s">
        <v>16140</v>
      </c>
    </row>
    <row r="15379" spans="1:1" x14ac:dyDescent="0.2">
      <c r="A15379" t="s">
        <v>16141</v>
      </c>
    </row>
    <row r="15380" spans="1:1" x14ac:dyDescent="0.2">
      <c r="A15380" t="s">
        <v>16142</v>
      </c>
    </row>
    <row r="15381" spans="1:1" x14ac:dyDescent="0.2">
      <c r="A15381" t="s">
        <v>16143</v>
      </c>
    </row>
    <row r="15382" spans="1:1" x14ac:dyDescent="0.2">
      <c r="A15382" t="s">
        <v>16144</v>
      </c>
    </row>
    <row r="15383" spans="1:1" x14ac:dyDescent="0.2">
      <c r="A15383" t="s">
        <v>26928</v>
      </c>
    </row>
    <row r="15384" spans="1:1" x14ac:dyDescent="0.2">
      <c r="A15384" t="s">
        <v>16145</v>
      </c>
    </row>
    <row r="15385" spans="1:1" x14ac:dyDescent="0.2">
      <c r="A15385" t="s">
        <v>16146</v>
      </c>
    </row>
    <row r="15386" spans="1:1" x14ac:dyDescent="0.2">
      <c r="A15386" t="s">
        <v>16147</v>
      </c>
    </row>
    <row r="15387" spans="1:1" x14ac:dyDescent="0.2">
      <c r="A15387" t="s">
        <v>16148</v>
      </c>
    </row>
    <row r="15388" spans="1:1" x14ac:dyDescent="0.2">
      <c r="A15388" t="s">
        <v>16149</v>
      </c>
    </row>
    <row r="15389" spans="1:1" x14ac:dyDescent="0.2">
      <c r="A15389" t="s">
        <v>16150</v>
      </c>
    </row>
    <row r="15390" spans="1:1" x14ac:dyDescent="0.2">
      <c r="A15390" t="s">
        <v>16151</v>
      </c>
    </row>
    <row r="15391" spans="1:1" x14ac:dyDescent="0.2">
      <c r="A15391" t="s">
        <v>16152</v>
      </c>
    </row>
    <row r="15392" spans="1:1" x14ac:dyDescent="0.2">
      <c r="A15392" t="s">
        <v>16153</v>
      </c>
    </row>
    <row r="15393" spans="1:1" x14ac:dyDescent="0.2">
      <c r="A15393" t="s">
        <v>16154</v>
      </c>
    </row>
    <row r="15394" spans="1:1" x14ac:dyDescent="0.2">
      <c r="A15394" t="s">
        <v>26931</v>
      </c>
    </row>
    <row r="15395" spans="1:1" x14ac:dyDescent="0.2">
      <c r="A15395" t="s">
        <v>16155</v>
      </c>
    </row>
    <row r="15396" spans="1:1" x14ac:dyDescent="0.2">
      <c r="A15396" t="s">
        <v>26932</v>
      </c>
    </row>
    <row r="15397" spans="1:1" x14ac:dyDescent="0.2">
      <c r="A15397" t="s">
        <v>16156</v>
      </c>
    </row>
    <row r="15398" spans="1:1" x14ac:dyDescent="0.2">
      <c r="A15398" t="s">
        <v>16157</v>
      </c>
    </row>
    <row r="15399" spans="1:1" x14ac:dyDescent="0.2">
      <c r="A15399" t="s">
        <v>16158</v>
      </c>
    </row>
    <row r="15400" spans="1:1" x14ac:dyDescent="0.2">
      <c r="A15400" t="s">
        <v>16159</v>
      </c>
    </row>
    <row r="15401" spans="1:1" x14ac:dyDescent="0.2">
      <c r="A15401" t="s">
        <v>16160</v>
      </c>
    </row>
    <row r="15402" spans="1:1" x14ac:dyDescent="0.2">
      <c r="A15402" t="s">
        <v>16161</v>
      </c>
    </row>
    <row r="15403" spans="1:1" x14ac:dyDescent="0.2">
      <c r="A15403" t="s">
        <v>16162</v>
      </c>
    </row>
    <row r="15404" spans="1:1" x14ac:dyDescent="0.2">
      <c r="A15404" t="s">
        <v>16163</v>
      </c>
    </row>
    <row r="15405" spans="1:1" x14ac:dyDescent="0.2">
      <c r="A15405" t="s">
        <v>26933</v>
      </c>
    </row>
    <row r="15406" spans="1:1" x14ac:dyDescent="0.2">
      <c r="A15406" t="s">
        <v>16164</v>
      </c>
    </row>
    <row r="15407" spans="1:1" x14ac:dyDescent="0.2">
      <c r="A15407" t="s">
        <v>16165</v>
      </c>
    </row>
    <row r="15408" spans="1:1" x14ac:dyDescent="0.2">
      <c r="A15408" t="s">
        <v>26934</v>
      </c>
    </row>
    <row r="15409" spans="1:1" x14ac:dyDescent="0.2">
      <c r="A15409" t="s">
        <v>16166</v>
      </c>
    </row>
    <row r="15410" spans="1:1" x14ac:dyDescent="0.2">
      <c r="A15410" t="s">
        <v>26935</v>
      </c>
    </row>
    <row r="15411" spans="1:1" x14ac:dyDescent="0.2">
      <c r="A15411" t="s">
        <v>16167</v>
      </c>
    </row>
    <row r="15412" spans="1:1" x14ac:dyDescent="0.2">
      <c r="A15412" t="s">
        <v>16170</v>
      </c>
    </row>
    <row r="15413" spans="1:1" x14ac:dyDescent="0.2">
      <c r="A15413" t="s">
        <v>16171</v>
      </c>
    </row>
    <row r="15414" spans="1:1" x14ac:dyDescent="0.2">
      <c r="A15414" t="s">
        <v>16172</v>
      </c>
    </row>
    <row r="15415" spans="1:1" x14ac:dyDescent="0.2">
      <c r="A15415" t="s">
        <v>16174</v>
      </c>
    </row>
    <row r="15416" spans="1:1" x14ac:dyDescent="0.2">
      <c r="A15416" t="s">
        <v>16175</v>
      </c>
    </row>
    <row r="15417" spans="1:1" x14ac:dyDescent="0.2">
      <c r="A15417" t="s">
        <v>26937</v>
      </c>
    </row>
    <row r="15418" spans="1:1" x14ac:dyDescent="0.2">
      <c r="A15418" t="s">
        <v>16176</v>
      </c>
    </row>
    <row r="15419" spans="1:1" x14ac:dyDescent="0.2">
      <c r="A15419" t="s">
        <v>16177</v>
      </c>
    </row>
    <row r="15420" spans="1:1" x14ac:dyDescent="0.2">
      <c r="A15420" t="s">
        <v>16178</v>
      </c>
    </row>
    <row r="15421" spans="1:1" x14ac:dyDescent="0.2">
      <c r="A15421" t="s">
        <v>16179</v>
      </c>
    </row>
    <row r="15422" spans="1:1" x14ac:dyDescent="0.2">
      <c r="A15422" t="s">
        <v>16180</v>
      </c>
    </row>
    <row r="15423" spans="1:1" x14ac:dyDescent="0.2">
      <c r="A15423" t="s">
        <v>16181</v>
      </c>
    </row>
    <row r="15424" spans="1:1" x14ac:dyDescent="0.2">
      <c r="A15424" t="s">
        <v>16182</v>
      </c>
    </row>
    <row r="15425" spans="1:1" x14ac:dyDescent="0.2">
      <c r="A15425" t="s">
        <v>16183</v>
      </c>
    </row>
    <row r="15426" spans="1:1" x14ac:dyDescent="0.2">
      <c r="A15426" t="s">
        <v>16184</v>
      </c>
    </row>
    <row r="15427" spans="1:1" x14ac:dyDescent="0.2">
      <c r="A15427" t="s">
        <v>16185</v>
      </c>
    </row>
    <row r="15428" spans="1:1" x14ac:dyDescent="0.2">
      <c r="A15428" t="s">
        <v>16186</v>
      </c>
    </row>
    <row r="15429" spans="1:1" x14ac:dyDescent="0.2">
      <c r="A15429" t="s">
        <v>16187</v>
      </c>
    </row>
    <row r="15430" spans="1:1" x14ac:dyDescent="0.2">
      <c r="A15430" t="s">
        <v>16188</v>
      </c>
    </row>
    <row r="15431" spans="1:1" x14ac:dyDescent="0.2">
      <c r="A15431" t="s">
        <v>26941</v>
      </c>
    </row>
    <row r="15432" spans="1:1" x14ac:dyDescent="0.2">
      <c r="A15432" t="s">
        <v>16189</v>
      </c>
    </row>
    <row r="15433" spans="1:1" x14ac:dyDescent="0.2">
      <c r="A15433" t="s">
        <v>16190</v>
      </c>
    </row>
    <row r="15434" spans="1:1" x14ac:dyDescent="0.2">
      <c r="A15434" t="s">
        <v>16191</v>
      </c>
    </row>
    <row r="15435" spans="1:1" x14ac:dyDescent="0.2">
      <c r="A15435" t="s">
        <v>16192</v>
      </c>
    </row>
    <row r="15436" spans="1:1" x14ac:dyDescent="0.2">
      <c r="A15436" t="s">
        <v>16193</v>
      </c>
    </row>
    <row r="15437" spans="1:1" x14ac:dyDescent="0.2">
      <c r="A15437" t="s">
        <v>16194</v>
      </c>
    </row>
    <row r="15438" spans="1:1" x14ac:dyDescent="0.2">
      <c r="A15438" t="s">
        <v>16195</v>
      </c>
    </row>
    <row r="15439" spans="1:1" x14ac:dyDescent="0.2">
      <c r="A15439" t="s">
        <v>16196</v>
      </c>
    </row>
    <row r="15440" spans="1:1" x14ac:dyDescent="0.2">
      <c r="A15440" t="s">
        <v>16197</v>
      </c>
    </row>
    <row r="15441" spans="1:1" x14ac:dyDescent="0.2">
      <c r="A15441" t="s">
        <v>16198</v>
      </c>
    </row>
    <row r="15442" spans="1:1" x14ac:dyDescent="0.2">
      <c r="A15442" t="s">
        <v>16199</v>
      </c>
    </row>
    <row r="15443" spans="1:1" x14ac:dyDescent="0.2">
      <c r="A15443" t="s">
        <v>16200</v>
      </c>
    </row>
    <row r="15444" spans="1:1" x14ac:dyDescent="0.2">
      <c r="A15444" t="s">
        <v>16201</v>
      </c>
    </row>
    <row r="15445" spans="1:1" x14ac:dyDescent="0.2">
      <c r="A15445" t="s">
        <v>16202</v>
      </c>
    </row>
    <row r="15446" spans="1:1" x14ac:dyDescent="0.2">
      <c r="A15446" t="s">
        <v>16203</v>
      </c>
    </row>
    <row r="15447" spans="1:1" x14ac:dyDescent="0.2">
      <c r="A15447" t="s">
        <v>16204</v>
      </c>
    </row>
    <row r="15448" spans="1:1" x14ac:dyDescent="0.2">
      <c r="A15448" t="s">
        <v>16205</v>
      </c>
    </row>
    <row r="15449" spans="1:1" x14ac:dyDescent="0.2">
      <c r="A15449" t="s">
        <v>16207</v>
      </c>
    </row>
    <row r="15450" spans="1:1" x14ac:dyDescent="0.2">
      <c r="A15450" t="s">
        <v>16209</v>
      </c>
    </row>
    <row r="15451" spans="1:1" x14ac:dyDescent="0.2">
      <c r="A15451" t="s">
        <v>16210</v>
      </c>
    </row>
    <row r="15452" spans="1:1" x14ac:dyDescent="0.2">
      <c r="A15452" t="s">
        <v>16211</v>
      </c>
    </row>
    <row r="15453" spans="1:1" x14ac:dyDescent="0.2">
      <c r="A15453" t="s">
        <v>16212</v>
      </c>
    </row>
    <row r="15454" spans="1:1" x14ac:dyDescent="0.2">
      <c r="A15454" t="s">
        <v>16213</v>
      </c>
    </row>
    <row r="15455" spans="1:1" x14ac:dyDescent="0.2">
      <c r="A15455" t="s">
        <v>16214</v>
      </c>
    </row>
    <row r="15456" spans="1:1" x14ac:dyDescent="0.2">
      <c r="A15456" t="s">
        <v>16215</v>
      </c>
    </row>
    <row r="15457" spans="1:1" x14ac:dyDescent="0.2">
      <c r="A15457" t="s">
        <v>16216</v>
      </c>
    </row>
    <row r="15458" spans="1:1" x14ac:dyDescent="0.2">
      <c r="A15458" t="s">
        <v>16217</v>
      </c>
    </row>
    <row r="15459" spans="1:1" x14ac:dyDescent="0.2">
      <c r="A15459" t="s">
        <v>16218</v>
      </c>
    </row>
    <row r="15460" spans="1:1" x14ac:dyDescent="0.2">
      <c r="A15460" t="s">
        <v>16219</v>
      </c>
    </row>
    <row r="15461" spans="1:1" x14ac:dyDescent="0.2">
      <c r="A15461" t="s">
        <v>16220</v>
      </c>
    </row>
    <row r="15462" spans="1:1" x14ac:dyDescent="0.2">
      <c r="A15462" t="s">
        <v>26946</v>
      </c>
    </row>
    <row r="15463" spans="1:1" x14ac:dyDescent="0.2">
      <c r="A15463" t="s">
        <v>16221</v>
      </c>
    </row>
    <row r="15464" spans="1:1" x14ac:dyDescent="0.2">
      <c r="A15464" t="s">
        <v>16222</v>
      </c>
    </row>
    <row r="15465" spans="1:1" x14ac:dyDescent="0.2">
      <c r="A15465" t="s">
        <v>16223</v>
      </c>
    </row>
    <row r="15466" spans="1:1" x14ac:dyDescent="0.2">
      <c r="A15466" t="s">
        <v>16224</v>
      </c>
    </row>
    <row r="15467" spans="1:1" x14ac:dyDescent="0.2">
      <c r="A15467" t="s">
        <v>16225</v>
      </c>
    </row>
    <row r="15468" spans="1:1" x14ac:dyDescent="0.2">
      <c r="A15468" t="s">
        <v>16226</v>
      </c>
    </row>
    <row r="15469" spans="1:1" x14ac:dyDescent="0.2">
      <c r="A15469" t="s">
        <v>16227</v>
      </c>
    </row>
    <row r="15470" spans="1:1" x14ac:dyDescent="0.2">
      <c r="A15470" t="s">
        <v>16228</v>
      </c>
    </row>
    <row r="15471" spans="1:1" x14ac:dyDescent="0.2">
      <c r="A15471" t="s">
        <v>16229</v>
      </c>
    </row>
    <row r="15472" spans="1:1" x14ac:dyDescent="0.2">
      <c r="A15472" t="s">
        <v>16230</v>
      </c>
    </row>
    <row r="15473" spans="1:1" x14ac:dyDescent="0.2">
      <c r="A15473" t="s">
        <v>16231</v>
      </c>
    </row>
    <row r="15474" spans="1:1" x14ac:dyDescent="0.2">
      <c r="A15474" t="s">
        <v>26948</v>
      </c>
    </row>
    <row r="15475" spans="1:1" x14ac:dyDescent="0.2">
      <c r="A15475" t="s">
        <v>26949</v>
      </c>
    </row>
    <row r="15476" spans="1:1" x14ac:dyDescent="0.2">
      <c r="A15476" t="s">
        <v>16232</v>
      </c>
    </row>
    <row r="15477" spans="1:1" x14ac:dyDescent="0.2">
      <c r="A15477" t="s">
        <v>26950</v>
      </c>
    </row>
    <row r="15478" spans="1:1" x14ac:dyDescent="0.2">
      <c r="A15478" t="s">
        <v>16233</v>
      </c>
    </row>
    <row r="15479" spans="1:1" x14ac:dyDescent="0.2">
      <c r="A15479" t="s">
        <v>16234</v>
      </c>
    </row>
    <row r="15480" spans="1:1" x14ac:dyDescent="0.2">
      <c r="A15480" t="s">
        <v>16235</v>
      </c>
    </row>
    <row r="15481" spans="1:1" x14ac:dyDescent="0.2">
      <c r="A15481" t="s">
        <v>16237</v>
      </c>
    </row>
    <row r="15482" spans="1:1" x14ac:dyDescent="0.2">
      <c r="A15482" t="s">
        <v>16238</v>
      </c>
    </row>
    <row r="15483" spans="1:1" x14ac:dyDescent="0.2">
      <c r="A15483" t="s">
        <v>16239</v>
      </c>
    </row>
    <row r="15484" spans="1:1" x14ac:dyDescent="0.2">
      <c r="A15484" t="s">
        <v>16240</v>
      </c>
    </row>
    <row r="15485" spans="1:1" x14ac:dyDescent="0.2">
      <c r="A15485" t="s">
        <v>16241</v>
      </c>
    </row>
    <row r="15486" spans="1:1" x14ac:dyDescent="0.2">
      <c r="A15486" t="s">
        <v>16242</v>
      </c>
    </row>
    <row r="15487" spans="1:1" x14ac:dyDescent="0.2">
      <c r="A15487" t="s">
        <v>16243</v>
      </c>
    </row>
    <row r="15488" spans="1:1" x14ac:dyDescent="0.2">
      <c r="A15488" t="s">
        <v>16244</v>
      </c>
    </row>
    <row r="15489" spans="1:1" x14ac:dyDescent="0.2">
      <c r="A15489" t="s">
        <v>16245</v>
      </c>
    </row>
    <row r="15490" spans="1:1" x14ac:dyDescent="0.2">
      <c r="A15490" t="s">
        <v>16246</v>
      </c>
    </row>
    <row r="15491" spans="1:1" x14ac:dyDescent="0.2">
      <c r="A15491" t="s">
        <v>16247</v>
      </c>
    </row>
    <row r="15492" spans="1:1" x14ac:dyDescent="0.2">
      <c r="A15492" t="s">
        <v>16248</v>
      </c>
    </row>
    <row r="15493" spans="1:1" x14ac:dyDescent="0.2">
      <c r="A15493" t="s">
        <v>16249</v>
      </c>
    </row>
    <row r="15494" spans="1:1" x14ac:dyDescent="0.2">
      <c r="A15494" t="s">
        <v>16250</v>
      </c>
    </row>
    <row r="15495" spans="1:1" x14ac:dyDescent="0.2">
      <c r="A15495" t="s">
        <v>16251</v>
      </c>
    </row>
    <row r="15496" spans="1:1" x14ac:dyDescent="0.2">
      <c r="A15496" t="s">
        <v>26953</v>
      </c>
    </row>
    <row r="15497" spans="1:1" x14ac:dyDescent="0.2">
      <c r="A15497" t="s">
        <v>16252</v>
      </c>
    </row>
    <row r="15498" spans="1:1" x14ac:dyDescent="0.2">
      <c r="A15498" t="s">
        <v>16253</v>
      </c>
    </row>
    <row r="15499" spans="1:1" x14ac:dyDescent="0.2">
      <c r="A15499" t="s">
        <v>16254</v>
      </c>
    </row>
    <row r="15500" spans="1:1" x14ac:dyDescent="0.2">
      <c r="A15500" t="s">
        <v>16255</v>
      </c>
    </row>
    <row r="15501" spans="1:1" x14ac:dyDescent="0.2">
      <c r="A15501" t="s">
        <v>16256</v>
      </c>
    </row>
    <row r="15502" spans="1:1" x14ac:dyDescent="0.2">
      <c r="A15502" t="s">
        <v>16257</v>
      </c>
    </row>
    <row r="15503" spans="1:1" x14ac:dyDescent="0.2">
      <c r="A15503" t="s">
        <v>16258</v>
      </c>
    </row>
    <row r="15504" spans="1:1" x14ac:dyDescent="0.2">
      <c r="A15504" t="s">
        <v>16259</v>
      </c>
    </row>
    <row r="15505" spans="1:1" x14ac:dyDescent="0.2">
      <c r="A15505" t="s">
        <v>16260</v>
      </c>
    </row>
    <row r="15506" spans="1:1" x14ac:dyDescent="0.2">
      <c r="A15506" t="s">
        <v>16261</v>
      </c>
    </row>
    <row r="15507" spans="1:1" x14ac:dyDescent="0.2">
      <c r="A15507" t="s">
        <v>16262</v>
      </c>
    </row>
    <row r="15508" spans="1:1" x14ac:dyDescent="0.2">
      <c r="A15508" t="s">
        <v>26955</v>
      </c>
    </row>
    <row r="15509" spans="1:1" x14ac:dyDescent="0.2">
      <c r="A15509" t="s">
        <v>26956</v>
      </c>
    </row>
    <row r="15510" spans="1:1" x14ac:dyDescent="0.2">
      <c r="A15510" t="s">
        <v>16263</v>
      </c>
    </row>
    <row r="15511" spans="1:1" x14ac:dyDescent="0.2">
      <c r="A15511" t="s">
        <v>16264</v>
      </c>
    </row>
    <row r="15512" spans="1:1" x14ac:dyDescent="0.2">
      <c r="A15512" t="s">
        <v>16265</v>
      </c>
    </row>
    <row r="15513" spans="1:1" x14ac:dyDescent="0.2">
      <c r="A15513" t="s">
        <v>16266</v>
      </c>
    </row>
    <row r="15514" spans="1:1" x14ac:dyDescent="0.2">
      <c r="A15514" t="s">
        <v>16268</v>
      </c>
    </row>
    <row r="15515" spans="1:1" x14ac:dyDescent="0.2">
      <c r="A15515" t="s">
        <v>16269</v>
      </c>
    </row>
    <row r="15516" spans="1:1" x14ac:dyDescent="0.2">
      <c r="A15516" t="s">
        <v>16270</v>
      </c>
    </row>
    <row r="15517" spans="1:1" x14ac:dyDescent="0.2">
      <c r="A15517" t="s">
        <v>16271</v>
      </c>
    </row>
    <row r="15518" spans="1:1" x14ac:dyDescent="0.2">
      <c r="A15518" t="s">
        <v>16272</v>
      </c>
    </row>
    <row r="15519" spans="1:1" x14ac:dyDescent="0.2">
      <c r="A15519" t="s">
        <v>16273</v>
      </c>
    </row>
    <row r="15520" spans="1:1" x14ac:dyDescent="0.2">
      <c r="A15520" t="s">
        <v>16274</v>
      </c>
    </row>
    <row r="15521" spans="1:1" x14ac:dyDescent="0.2">
      <c r="A15521" t="s">
        <v>26957</v>
      </c>
    </row>
    <row r="15522" spans="1:1" x14ac:dyDescent="0.2">
      <c r="A15522" t="s">
        <v>26958</v>
      </c>
    </row>
    <row r="15523" spans="1:1" x14ac:dyDescent="0.2">
      <c r="A15523" t="s">
        <v>16277</v>
      </c>
    </row>
    <row r="15524" spans="1:1" x14ac:dyDescent="0.2">
      <c r="A15524" t="s">
        <v>16278</v>
      </c>
    </row>
    <row r="15525" spans="1:1" x14ac:dyDescent="0.2">
      <c r="A15525" t="s">
        <v>16279</v>
      </c>
    </row>
    <row r="15526" spans="1:1" x14ac:dyDescent="0.2">
      <c r="A15526" t="s">
        <v>16280</v>
      </c>
    </row>
    <row r="15527" spans="1:1" x14ac:dyDescent="0.2">
      <c r="A15527" t="s">
        <v>16281</v>
      </c>
    </row>
    <row r="15528" spans="1:1" x14ac:dyDescent="0.2">
      <c r="A15528" t="s">
        <v>16282</v>
      </c>
    </row>
    <row r="15529" spans="1:1" x14ac:dyDescent="0.2">
      <c r="A15529" t="s">
        <v>16283</v>
      </c>
    </row>
    <row r="15530" spans="1:1" x14ac:dyDescent="0.2">
      <c r="A15530" t="s">
        <v>16284</v>
      </c>
    </row>
    <row r="15531" spans="1:1" x14ac:dyDescent="0.2">
      <c r="A15531" t="s">
        <v>16285</v>
      </c>
    </row>
    <row r="15532" spans="1:1" x14ac:dyDescent="0.2">
      <c r="A15532" t="s">
        <v>16286</v>
      </c>
    </row>
    <row r="15533" spans="1:1" x14ac:dyDescent="0.2">
      <c r="A15533" t="s">
        <v>16287</v>
      </c>
    </row>
    <row r="15534" spans="1:1" x14ac:dyDescent="0.2">
      <c r="A15534" t="s">
        <v>16288</v>
      </c>
    </row>
    <row r="15535" spans="1:1" x14ac:dyDescent="0.2">
      <c r="A15535" t="s">
        <v>16289</v>
      </c>
    </row>
    <row r="15536" spans="1:1" x14ac:dyDescent="0.2">
      <c r="A15536" t="s">
        <v>16290</v>
      </c>
    </row>
    <row r="15537" spans="1:1" x14ac:dyDescent="0.2">
      <c r="A15537" t="s">
        <v>16291</v>
      </c>
    </row>
    <row r="15538" spans="1:1" x14ac:dyDescent="0.2">
      <c r="A15538" t="s">
        <v>16292</v>
      </c>
    </row>
    <row r="15539" spans="1:1" x14ac:dyDescent="0.2">
      <c r="A15539" t="s">
        <v>16293</v>
      </c>
    </row>
    <row r="15540" spans="1:1" x14ac:dyDescent="0.2">
      <c r="A15540" t="s">
        <v>16294</v>
      </c>
    </row>
    <row r="15541" spans="1:1" x14ac:dyDescent="0.2">
      <c r="A15541" t="s">
        <v>16295</v>
      </c>
    </row>
    <row r="15542" spans="1:1" x14ac:dyDescent="0.2">
      <c r="A15542" t="s">
        <v>16296</v>
      </c>
    </row>
    <row r="15543" spans="1:1" x14ac:dyDescent="0.2">
      <c r="A15543" t="s">
        <v>16297</v>
      </c>
    </row>
    <row r="15544" spans="1:1" x14ac:dyDescent="0.2">
      <c r="A15544" t="s">
        <v>16298</v>
      </c>
    </row>
    <row r="15545" spans="1:1" x14ac:dyDescent="0.2">
      <c r="A15545" t="s">
        <v>16299</v>
      </c>
    </row>
    <row r="15546" spans="1:1" x14ac:dyDescent="0.2">
      <c r="A15546" t="s">
        <v>16300</v>
      </c>
    </row>
    <row r="15547" spans="1:1" x14ac:dyDescent="0.2">
      <c r="A15547" t="s">
        <v>16301</v>
      </c>
    </row>
    <row r="15548" spans="1:1" x14ac:dyDescent="0.2">
      <c r="A15548" t="s">
        <v>16303</v>
      </c>
    </row>
    <row r="15549" spans="1:1" x14ac:dyDescent="0.2">
      <c r="A15549" t="s">
        <v>16304</v>
      </c>
    </row>
    <row r="15550" spans="1:1" x14ac:dyDescent="0.2">
      <c r="A15550" t="s">
        <v>16305</v>
      </c>
    </row>
    <row r="15551" spans="1:1" x14ac:dyDescent="0.2">
      <c r="A15551" t="s">
        <v>16306</v>
      </c>
    </row>
    <row r="15552" spans="1:1" x14ac:dyDescent="0.2">
      <c r="A15552" t="s">
        <v>26961</v>
      </c>
    </row>
    <row r="15553" spans="1:1" x14ac:dyDescent="0.2">
      <c r="A15553" t="s">
        <v>16307</v>
      </c>
    </row>
    <row r="15554" spans="1:1" x14ac:dyDescent="0.2">
      <c r="A15554" t="s">
        <v>16308</v>
      </c>
    </row>
    <row r="15555" spans="1:1" x14ac:dyDescent="0.2">
      <c r="A15555" t="s">
        <v>16309</v>
      </c>
    </row>
    <row r="15556" spans="1:1" x14ac:dyDescent="0.2">
      <c r="A15556" t="s">
        <v>16312</v>
      </c>
    </row>
    <row r="15557" spans="1:1" x14ac:dyDescent="0.2">
      <c r="A15557" t="s">
        <v>16313</v>
      </c>
    </row>
    <row r="15558" spans="1:1" x14ac:dyDescent="0.2">
      <c r="A15558" t="s">
        <v>16314</v>
      </c>
    </row>
    <row r="15559" spans="1:1" x14ac:dyDescent="0.2">
      <c r="A15559" t="s">
        <v>16315</v>
      </c>
    </row>
    <row r="15560" spans="1:1" x14ac:dyDescent="0.2">
      <c r="A15560" t="s">
        <v>16316</v>
      </c>
    </row>
    <row r="15561" spans="1:1" x14ac:dyDescent="0.2">
      <c r="A15561" t="s">
        <v>16317</v>
      </c>
    </row>
    <row r="15562" spans="1:1" x14ac:dyDescent="0.2">
      <c r="A15562" t="s">
        <v>16318</v>
      </c>
    </row>
    <row r="15563" spans="1:1" x14ac:dyDescent="0.2">
      <c r="A15563" t="s">
        <v>16319</v>
      </c>
    </row>
    <row r="15564" spans="1:1" x14ac:dyDescent="0.2">
      <c r="A15564" t="s">
        <v>16320</v>
      </c>
    </row>
    <row r="15565" spans="1:1" x14ac:dyDescent="0.2">
      <c r="A15565" t="s">
        <v>26962</v>
      </c>
    </row>
    <row r="15566" spans="1:1" x14ac:dyDescent="0.2">
      <c r="A15566" t="s">
        <v>16321</v>
      </c>
    </row>
    <row r="15567" spans="1:1" x14ac:dyDescent="0.2">
      <c r="A15567" t="s">
        <v>16322</v>
      </c>
    </row>
    <row r="15568" spans="1:1" x14ac:dyDescent="0.2">
      <c r="A15568" t="s">
        <v>16323</v>
      </c>
    </row>
    <row r="15569" spans="1:1" x14ac:dyDescent="0.2">
      <c r="A15569" s="1">
        <v>39142</v>
      </c>
    </row>
    <row r="15570" spans="1:1" x14ac:dyDescent="0.2">
      <c r="A15570" t="s">
        <v>16324</v>
      </c>
    </row>
    <row r="15571" spans="1:1" x14ac:dyDescent="0.2">
      <c r="A15571" t="s">
        <v>16325</v>
      </c>
    </row>
    <row r="15572" spans="1:1" x14ac:dyDescent="0.2">
      <c r="A15572" t="s">
        <v>16326</v>
      </c>
    </row>
    <row r="15573" spans="1:1" x14ac:dyDescent="0.2">
      <c r="A15573" t="s">
        <v>16327</v>
      </c>
    </row>
    <row r="15574" spans="1:1" x14ac:dyDescent="0.2">
      <c r="A15574" t="s">
        <v>16328</v>
      </c>
    </row>
    <row r="15575" spans="1:1" x14ac:dyDescent="0.2">
      <c r="A15575" t="s">
        <v>16329</v>
      </c>
    </row>
    <row r="15576" spans="1:1" x14ac:dyDescent="0.2">
      <c r="A15576" t="s">
        <v>16331</v>
      </c>
    </row>
    <row r="15577" spans="1:1" x14ac:dyDescent="0.2">
      <c r="A15577" t="s">
        <v>16332</v>
      </c>
    </row>
    <row r="15578" spans="1:1" x14ac:dyDescent="0.2">
      <c r="A15578" t="s">
        <v>16333</v>
      </c>
    </row>
    <row r="15579" spans="1:1" x14ac:dyDescent="0.2">
      <c r="A15579" t="s">
        <v>16334</v>
      </c>
    </row>
    <row r="15580" spans="1:1" x14ac:dyDescent="0.2">
      <c r="A15580" t="s">
        <v>26965</v>
      </c>
    </row>
    <row r="15581" spans="1:1" x14ac:dyDescent="0.2">
      <c r="A15581" t="s">
        <v>16335</v>
      </c>
    </row>
    <row r="15582" spans="1:1" x14ac:dyDescent="0.2">
      <c r="A15582" t="s">
        <v>16336</v>
      </c>
    </row>
    <row r="15583" spans="1:1" x14ac:dyDescent="0.2">
      <c r="A15583" t="s">
        <v>16337</v>
      </c>
    </row>
    <row r="15584" spans="1:1" x14ac:dyDescent="0.2">
      <c r="A15584" t="s">
        <v>16338</v>
      </c>
    </row>
    <row r="15585" spans="1:1" x14ac:dyDescent="0.2">
      <c r="A15585" t="s">
        <v>16339</v>
      </c>
    </row>
    <row r="15586" spans="1:1" x14ac:dyDescent="0.2">
      <c r="A15586" t="s">
        <v>16340</v>
      </c>
    </row>
    <row r="15587" spans="1:1" x14ac:dyDescent="0.2">
      <c r="A15587" t="s">
        <v>16341</v>
      </c>
    </row>
    <row r="15588" spans="1:1" x14ac:dyDescent="0.2">
      <c r="A15588" t="s">
        <v>16342</v>
      </c>
    </row>
    <row r="15589" spans="1:1" x14ac:dyDescent="0.2">
      <c r="A15589" t="s">
        <v>16343</v>
      </c>
    </row>
    <row r="15590" spans="1:1" x14ac:dyDescent="0.2">
      <c r="A15590" t="s">
        <v>16344</v>
      </c>
    </row>
    <row r="15591" spans="1:1" x14ac:dyDescent="0.2">
      <c r="A15591" t="s">
        <v>26966</v>
      </c>
    </row>
    <row r="15592" spans="1:1" x14ac:dyDescent="0.2">
      <c r="A15592" t="s">
        <v>16347</v>
      </c>
    </row>
    <row r="15593" spans="1:1" x14ac:dyDescent="0.2">
      <c r="A15593" t="s">
        <v>16348</v>
      </c>
    </row>
    <row r="15594" spans="1:1" x14ac:dyDescent="0.2">
      <c r="A15594" t="s">
        <v>16349</v>
      </c>
    </row>
    <row r="15595" spans="1:1" x14ac:dyDescent="0.2">
      <c r="A15595" t="s">
        <v>16350</v>
      </c>
    </row>
    <row r="15596" spans="1:1" x14ac:dyDescent="0.2">
      <c r="A15596" t="s">
        <v>16351</v>
      </c>
    </row>
    <row r="15597" spans="1:1" x14ac:dyDescent="0.2">
      <c r="A15597" t="s">
        <v>16352</v>
      </c>
    </row>
    <row r="15598" spans="1:1" x14ac:dyDescent="0.2">
      <c r="A15598" t="s">
        <v>16353</v>
      </c>
    </row>
    <row r="15599" spans="1:1" x14ac:dyDescent="0.2">
      <c r="A15599" t="s">
        <v>16354</v>
      </c>
    </row>
    <row r="15600" spans="1:1" x14ac:dyDescent="0.2">
      <c r="A15600" t="s">
        <v>16355</v>
      </c>
    </row>
    <row r="15601" spans="1:1" x14ac:dyDescent="0.2">
      <c r="A15601" t="s">
        <v>16356</v>
      </c>
    </row>
    <row r="15602" spans="1:1" x14ac:dyDescent="0.2">
      <c r="A15602" t="s">
        <v>16357</v>
      </c>
    </row>
    <row r="15603" spans="1:1" x14ac:dyDescent="0.2">
      <c r="A15603" t="s">
        <v>16358</v>
      </c>
    </row>
    <row r="15604" spans="1:1" x14ac:dyDescent="0.2">
      <c r="A15604" t="s">
        <v>16359</v>
      </c>
    </row>
    <row r="15605" spans="1:1" x14ac:dyDescent="0.2">
      <c r="A15605" t="s">
        <v>16360</v>
      </c>
    </row>
    <row r="15606" spans="1:1" x14ac:dyDescent="0.2">
      <c r="A15606" t="s">
        <v>16361</v>
      </c>
    </row>
    <row r="15607" spans="1:1" x14ac:dyDescent="0.2">
      <c r="A15607" t="s">
        <v>26968</v>
      </c>
    </row>
    <row r="15608" spans="1:1" x14ac:dyDescent="0.2">
      <c r="A15608" t="s">
        <v>16362</v>
      </c>
    </row>
    <row r="15609" spans="1:1" x14ac:dyDescent="0.2">
      <c r="A15609" t="s">
        <v>16364</v>
      </c>
    </row>
    <row r="15610" spans="1:1" x14ac:dyDescent="0.2">
      <c r="A15610" t="s">
        <v>16365</v>
      </c>
    </row>
    <row r="15611" spans="1:1" x14ac:dyDescent="0.2">
      <c r="A15611" t="s">
        <v>16366</v>
      </c>
    </row>
    <row r="15612" spans="1:1" x14ac:dyDescent="0.2">
      <c r="A15612" t="s">
        <v>26969</v>
      </c>
    </row>
    <row r="15613" spans="1:1" x14ac:dyDescent="0.2">
      <c r="A15613" t="s">
        <v>16367</v>
      </c>
    </row>
    <row r="15614" spans="1:1" x14ac:dyDescent="0.2">
      <c r="A15614" t="s">
        <v>16368</v>
      </c>
    </row>
    <row r="15615" spans="1:1" x14ac:dyDescent="0.2">
      <c r="A15615" t="s">
        <v>16369</v>
      </c>
    </row>
    <row r="15616" spans="1:1" x14ac:dyDescent="0.2">
      <c r="A15616" t="s">
        <v>16370</v>
      </c>
    </row>
    <row r="15617" spans="1:1" x14ac:dyDescent="0.2">
      <c r="A15617" t="s">
        <v>16371</v>
      </c>
    </row>
    <row r="15618" spans="1:1" x14ac:dyDescent="0.2">
      <c r="A15618" t="s">
        <v>16372</v>
      </c>
    </row>
    <row r="15619" spans="1:1" x14ac:dyDescent="0.2">
      <c r="A15619" t="s">
        <v>16373</v>
      </c>
    </row>
    <row r="15620" spans="1:1" x14ac:dyDescent="0.2">
      <c r="A15620" t="s">
        <v>16374</v>
      </c>
    </row>
    <row r="15621" spans="1:1" x14ac:dyDescent="0.2">
      <c r="A15621" t="s">
        <v>16375</v>
      </c>
    </row>
    <row r="15622" spans="1:1" x14ac:dyDescent="0.2">
      <c r="A15622" t="s">
        <v>16376</v>
      </c>
    </row>
    <row r="15623" spans="1:1" x14ac:dyDescent="0.2">
      <c r="A15623" t="s">
        <v>16377</v>
      </c>
    </row>
    <row r="15624" spans="1:1" x14ac:dyDescent="0.2">
      <c r="A15624" t="s">
        <v>16378</v>
      </c>
    </row>
    <row r="15625" spans="1:1" x14ac:dyDescent="0.2">
      <c r="A15625" t="s">
        <v>16379</v>
      </c>
    </row>
    <row r="15626" spans="1:1" x14ac:dyDescent="0.2">
      <c r="A15626" t="s">
        <v>16380</v>
      </c>
    </row>
    <row r="15627" spans="1:1" x14ac:dyDescent="0.2">
      <c r="A15627" t="s">
        <v>16381</v>
      </c>
    </row>
    <row r="15628" spans="1:1" x14ac:dyDescent="0.2">
      <c r="A15628" t="s">
        <v>16382</v>
      </c>
    </row>
    <row r="15629" spans="1:1" x14ac:dyDescent="0.2">
      <c r="A15629" t="s">
        <v>26970</v>
      </c>
    </row>
    <row r="15630" spans="1:1" x14ac:dyDescent="0.2">
      <c r="A15630" t="s">
        <v>16383</v>
      </c>
    </row>
    <row r="15631" spans="1:1" x14ac:dyDescent="0.2">
      <c r="A15631" t="s">
        <v>16384</v>
      </c>
    </row>
    <row r="15632" spans="1:1" x14ac:dyDescent="0.2">
      <c r="A15632" t="s">
        <v>16385</v>
      </c>
    </row>
    <row r="15633" spans="1:1" x14ac:dyDescent="0.2">
      <c r="A15633" t="s">
        <v>16386</v>
      </c>
    </row>
    <row r="15634" spans="1:1" x14ac:dyDescent="0.2">
      <c r="A15634" t="s">
        <v>16387</v>
      </c>
    </row>
    <row r="15635" spans="1:1" x14ac:dyDescent="0.2">
      <c r="A15635" t="s">
        <v>16388</v>
      </c>
    </row>
    <row r="15636" spans="1:1" x14ac:dyDescent="0.2">
      <c r="A15636" t="s">
        <v>16389</v>
      </c>
    </row>
    <row r="15637" spans="1:1" x14ac:dyDescent="0.2">
      <c r="A15637" t="s">
        <v>26972</v>
      </c>
    </row>
    <row r="15638" spans="1:1" x14ac:dyDescent="0.2">
      <c r="A15638" t="s">
        <v>16390</v>
      </c>
    </row>
    <row r="15639" spans="1:1" x14ac:dyDescent="0.2">
      <c r="A15639" t="s">
        <v>16391</v>
      </c>
    </row>
    <row r="15640" spans="1:1" x14ac:dyDescent="0.2">
      <c r="A15640" t="s">
        <v>16392</v>
      </c>
    </row>
    <row r="15641" spans="1:1" x14ac:dyDescent="0.2">
      <c r="A15641" t="s">
        <v>16393</v>
      </c>
    </row>
    <row r="15642" spans="1:1" x14ac:dyDescent="0.2">
      <c r="A15642" t="s">
        <v>16394</v>
      </c>
    </row>
    <row r="15643" spans="1:1" x14ac:dyDescent="0.2">
      <c r="A15643" t="s">
        <v>16395</v>
      </c>
    </row>
    <row r="15644" spans="1:1" x14ac:dyDescent="0.2">
      <c r="A15644" t="s">
        <v>16396</v>
      </c>
    </row>
    <row r="15645" spans="1:1" x14ac:dyDescent="0.2">
      <c r="A15645" t="s">
        <v>16398</v>
      </c>
    </row>
    <row r="15646" spans="1:1" x14ac:dyDescent="0.2">
      <c r="A15646" t="s">
        <v>16399</v>
      </c>
    </row>
    <row r="15647" spans="1:1" x14ac:dyDescent="0.2">
      <c r="A15647" t="s">
        <v>16400</v>
      </c>
    </row>
    <row r="15648" spans="1:1" x14ac:dyDescent="0.2">
      <c r="A15648" t="s">
        <v>16401</v>
      </c>
    </row>
    <row r="15649" spans="1:1" x14ac:dyDescent="0.2">
      <c r="A15649" t="s">
        <v>16402</v>
      </c>
    </row>
    <row r="15650" spans="1:1" x14ac:dyDescent="0.2">
      <c r="A15650" t="s">
        <v>26973</v>
      </c>
    </row>
    <row r="15651" spans="1:1" x14ac:dyDescent="0.2">
      <c r="A15651" t="s">
        <v>26974</v>
      </c>
    </row>
    <row r="15652" spans="1:1" x14ac:dyDescent="0.2">
      <c r="A15652" t="s">
        <v>16403</v>
      </c>
    </row>
    <row r="15653" spans="1:1" x14ac:dyDescent="0.2">
      <c r="A15653" t="s">
        <v>16404</v>
      </c>
    </row>
    <row r="15654" spans="1:1" x14ac:dyDescent="0.2">
      <c r="A15654" t="s">
        <v>16405</v>
      </c>
    </row>
    <row r="15655" spans="1:1" x14ac:dyDescent="0.2">
      <c r="A15655" t="s">
        <v>16406</v>
      </c>
    </row>
    <row r="15656" spans="1:1" x14ac:dyDescent="0.2">
      <c r="A15656" t="s">
        <v>16407</v>
      </c>
    </row>
    <row r="15657" spans="1:1" x14ac:dyDescent="0.2">
      <c r="A15657" t="s">
        <v>16408</v>
      </c>
    </row>
    <row r="15658" spans="1:1" x14ac:dyDescent="0.2">
      <c r="A15658" t="s">
        <v>16409</v>
      </c>
    </row>
    <row r="15659" spans="1:1" x14ac:dyDescent="0.2">
      <c r="A15659" t="s">
        <v>16410</v>
      </c>
    </row>
    <row r="15660" spans="1:1" x14ac:dyDescent="0.2">
      <c r="A15660" t="s">
        <v>16414</v>
      </c>
    </row>
    <row r="15661" spans="1:1" x14ac:dyDescent="0.2">
      <c r="A15661" t="s">
        <v>16415</v>
      </c>
    </row>
    <row r="15662" spans="1:1" x14ac:dyDescent="0.2">
      <c r="A15662" t="s">
        <v>16417</v>
      </c>
    </row>
    <row r="15663" spans="1:1" x14ac:dyDescent="0.2">
      <c r="A15663" t="s">
        <v>16418</v>
      </c>
    </row>
    <row r="15664" spans="1:1" x14ac:dyDescent="0.2">
      <c r="A15664" t="s">
        <v>16419</v>
      </c>
    </row>
    <row r="15665" spans="1:1" x14ac:dyDescent="0.2">
      <c r="A15665" t="s">
        <v>16420</v>
      </c>
    </row>
    <row r="15666" spans="1:1" x14ac:dyDescent="0.2">
      <c r="A15666" t="s">
        <v>16421</v>
      </c>
    </row>
    <row r="15667" spans="1:1" x14ac:dyDescent="0.2">
      <c r="A15667" t="s">
        <v>16422</v>
      </c>
    </row>
    <row r="15668" spans="1:1" x14ac:dyDescent="0.2">
      <c r="A15668" t="s">
        <v>16423</v>
      </c>
    </row>
    <row r="15669" spans="1:1" x14ac:dyDescent="0.2">
      <c r="A15669" t="s">
        <v>16424</v>
      </c>
    </row>
    <row r="15670" spans="1:1" x14ac:dyDescent="0.2">
      <c r="A15670" t="s">
        <v>16425</v>
      </c>
    </row>
    <row r="15671" spans="1:1" x14ac:dyDescent="0.2">
      <c r="A15671" t="s">
        <v>16426</v>
      </c>
    </row>
    <row r="15672" spans="1:1" x14ac:dyDescent="0.2">
      <c r="A15672" t="s">
        <v>16427</v>
      </c>
    </row>
    <row r="15673" spans="1:1" x14ac:dyDescent="0.2">
      <c r="A15673" t="s">
        <v>16428</v>
      </c>
    </row>
    <row r="15674" spans="1:1" x14ac:dyDescent="0.2">
      <c r="A15674" t="s">
        <v>16429</v>
      </c>
    </row>
    <row r="15675" spans="1:1" x14ac:dyDescent="0.2">
      <c r="A15675" t="s">
        <v>26977</v>
      </c>
    </row>
    <row r="15676" spans="1:1" x14ac:dyDescent="0.2">
      <c r="A15676" t="s">
        <v>16430</v>
      </c>
    </row>
    <row r="15677" spans="1:1" x14ac:dyDescent="0.2">
      <c r="A15677" t="s">
        <v>16431</v>
      </c>
    </row>
    <row r="15678" spans="1:1" x14ac:dyDescent="0.2">
      <c r="A15678" t="s">
        <v>16432</v>
      </c>
    </row>
    <row r="15679" spans="1:1" x14ac:dyDescent="0.2">
      <c r="A15679" t="s">
        <v>16433</v>
      </c>
    </row>
    <row r="15680" spans="1:1" x14ac:dyDescent="0.2">
      <c r="A15680" t="s">
        <v>16434</v>
      </c>
    </row>
    <row r="15681" spans="1:1" x14ac:dyDescent="0.2">
      <c r="A15681" t="s">
        <v>16435</v>
      </c>
    </row>
    <row r="15682" spans="1:1" x14ac:dyDescent="0.2">
      <c r="A15682" t="s">
        <v>16436</v>
      </c>
    </row>
    <row r="15683" spans="1:1" x14ac:dyDescent="0.2">
      <c r="A15683" t="s">
        <v>16437</v>
      </c>
    </row>
    <row r="15684" spans="1:1" x14ac:dyDescent="0.2">
      <c r="A15684" t="s">
        <v>16438</v>
      </c>
    </row>
    <row r="15685" spans="1:1" x14ac:dyDescent="0.2">
      <c r="A15685" t="s">
        <v>16440</v>
      </c>
    </row>
    <row r="15686" spans="1:1" x14ac:dyDescent="0.2">
      <c r="A15686" t="s">
        <v>16442</v>
      </c>
    </row>
    <row r="15687" spans="1:1" x14ac:dyDescent="0.2">
      <c r="A15687" t="s">
        <v>16443</v>
      </c>
    </row>
    <row r="15688" spans="1:1" x14ac:dyDescent="0.2">
      <c r="A15688" t="s">
        <v>16444</v>
      </c>
    </row>
    <row r="15689" spans="1:1" x14ac:dyDescent="0.2">
      <c r="A15689" t="s">
        <v>16446</v>
      </c>
    </row>
    <row r="15690" spans="1:1" x14ac:dyDescent="0.2">
      <c r="A15690" t="s">
        <v>16447</v>
      </c>
    </row>
    <row r="15691" spans="1:1" x14ac:dyDescent="0.2">
      <c r="A15691" t="s">
        <v>16448</v>
      </c>
    </row>
    <row r="15692" spans="1:1" x14ac:dyDescent="0.2">
      <c r="A15692" t="s">
        <v>16449</v>
      </c>
    </row>
    <row r="15693" spans="1:1" x14ac:dyDescent="0.2">
      <c r="A15693" t="s">
        <v>16450</v>
      </c>
    </row>
    <row r="15694" spans="1:1" x14ac:dyDescent="0.2">
      <c r="A15694" t="s">
        <v>16451</v>
      </c>
    </row>
    <row r="15695" spans="1:1" x14ac:dyDescent="0.2">
      <c r="A15695" t="s">
        <v>16452</v>
      </c>
    </row>
    <row r="15696" spans="1:1" x14ac:dyDescent="0.2">
      <c r="A15696" t="s">
        <v>16453</v>
      </c>
    </row>
    <row r="15697" spans="1:1" x14ac:dyDescent="0.2">
      <c r="A15697" t="s">
        <v>16454</v>
      </c>
    </row>
    <row r="15698" spans="1:1" x14ac:dyDescent="0.2">
      <c r="A15698" t="s">
        <v>16455</v>
      </c>
    </row>
    <row r="15699" spans="1:1" x14ac:dyDescent="0.2">
      <c r="A15699" t="s">
        <v>16456</v>
      </c>
    </row>
    <row r="15700" spans="1:1" x14ac:dyDescent="0.2">
      <c r="A15700" t="s">
        <v>16457</v>
      </c>
    </row>
    <row r="15701" spans="1:1" x14ac:dyDescent="0.2">
      <c r="A15701" t="s">
        <v>16458</v>
      </c>
    </row>
    <row r="15702" spans="1:1" x14ac:dyDescent="0.2">
      <c r="A15702" t="s">
        <v>16459</v>
      </c>
    </row>
    <row r="15703" spans="1:1" x14ac:dyDescent="0.2">
      <c r="A15703" t="s">
        <v>16460</v>
      </c>
    </row>
    <row r="15704" spans="1:1" x14ac:dyDescent="0.2">
      <c r="A15704" t="s">
        <v>16461</v>
      </c>
    </row>
    <row r="15705" spans="1:1" x14ac:dyDescent="0.2">
      <c r="A15705" t="s">
        <v>16462</v>
      </c>
    </row>
    <row r="15706" spans="1:1" x14ac:dyDescent="0.2">
      <c r="A15706" t="s">
        <v>16463</v>
      </c>
    </row>
    <row r="15707" spans="1:1" x14ac:dyDescent="0.2">
      <c r="A15707" t="s">
        <v>16464</v>
      </c>
    </row>
    <row r="15708" spans="1:1" x14ac:dyDescent="0.2">
      <c r="A15708" t="s">
        <v>16465</v>
      </c>
    </row>
    <row r="15709" spans="1:1" x14ac:dyDescent="0.2">
      <c r="A15709" t="s">
        <v>16466</v>
      </c>
    </row>
    <row r="15710" spans="1:1" x14ac:dyDescent="0.2">
      <c r="A15710" t="s">
        <v>16467</v>
      </c>
    </row>
    <row r="15711" spans="1:1" x14ac:dyDescent="0.2">
      <c r="A15711" t="s">
        <v>16468</v>
      </c>
    </row>
    <row r="15712" spans="1:1" x14ac:dyDescent="0.2">
      <c r="A15712" t="s">
        <v>16469</v>
      </c>
    </row>
    <row r="15713" spans="1:1" x14ac:dyDescent="0.2">
      <c r="A15713" t="s">
        <v>16470</v>
      </c>
    </row>
    <row r="15714" spans="1:1" x14ac:dyDescent="0.2">
      <c r="A15714" t="s">
        <v>16471</v>
      </c>
    </row>
    <row r="15715" spans="1:1" x14ac:dyDescent="0.2">
      <c r="A15715" t="s">
        <v>16472</v>
      </c>
    </row>
    <row r="15716" spans="1:1" x14ac:dyDescent="0.2">
      <c r="A15716" t="s">
        <v>16473</v>
      </c>
    </row>
    <row r="15717" spans="1:1" x14ac:dyDescent="0.2">
      <c r="A15717" t="s">
        <v>16474</v>
      </c>
    </row>
    <row r="15718" spans="1:1" x14ac:dyDescent="0.2">
      <c r="A15718" t="s">
        <v>16475</v>
      </c>
    </row>
    <row r="15719" spans="1:1" x14ac:dyDescent="0.2">
      <c r="A15719" t="s">
        <v>16476</v>
      </c>
    </row>
    <row r="15720" spans="1:1" x14ac:dyDescent="0.2">
      <c r="A15720" t="s">
        <v>16477</v>
      </c>
    </row>
    <row r="15721" spans="1:1" x14ac:dyDescent="0.2">
      <c r="A15721" t="s">
        <v>26980</v>
      </c>
    </row>
    <row r="15722" spans="1:1" x14ac:dyDescent="0.2">
      <c r="A15722" t="s">
        <v>26981</v>
      </c>
    </row>
    <row r="15723" spans="1:1" x14ac:dyDescent="0.2">
      <c r="A15723" t="s">
        <v>16478</v>
      </c>
    </row>
    <row r="15724" spans="1:1" x14ac:dyDescent="0.2">
      <c r="A15724" t="s">
        <v>16479</v>
      </c>
    </row>
    <row r="15725" spans="1:1" x14ac:dyDescent="0.2">
      <c r="A15725" t="s">
        <v>16480</v>
      </c>
    </row>
    <row r="15726" spans="1:1" x14ac:dyDescent="0.2">
      <c r="A15726" t="s">
        <v>16481</v>
      </c>
    </row>
    <row r="15727" spans="1:1" x14ac:dyDescent="0.2">
      <c r="A15727" t="s">
        <v>16482</v>
      </c>
    </row>
    <row r="15728" spans="1:1" x14ac:dyDescent="0.2">
      <c r="A15728" t="s">
        <v>16483</v>
      </c>
    </row>
    <row r="15729" spans="1:1" x14ac:dyDescent="0.2">
      <c r="A15729" t="s">
        <v>16484</v>
      </c>
    </row>
    <row r="15730" spans="1:1" x14ac:dyDescent="0.2">
      <c r="A15730" t="s">
        <v>16486</v>
      </c>
    </row>
    <row r="15731" spans="1:1" x14ac:dyDescent="0.2">
      <c r="A15731" t="s">
        <v>16487</v>
      </c>
    </row>
    <row r="15732" spans="1:1" x14ac:dyDescent="0.2">
      <c r="A15732" t="s">
        <v>16488</v>
      </c>
    </row>
    <row r="15733" spans="1:1" x14ac:dyDescent="0.2">
      <c r="A15733" t="s">
        <v>16489</v>
      </c>
    </row>
    <row r="15734" spans="1:1" x14ac:dyDescent="0.2">
      <c r="A15734" t="s">
        <v>16490</v>
      </c>
    </row>
    <row r="15735" spans="1:1" x14ac:dyDescent="0.2">
      <c r="A15735" t="s">
        <v>16491</v>
      </c>
    </row>
    <row r="15736" spans="1:1" x14ac:dyDescent="0.2">
      <c r="A15736" t="s">
        <v>16492</v>
      </c>
    </row>
    <row r="15737" spans="1:1" x14ac:dyDescent="0.2">
      <c r="A15737" t="s">
        <v>16494</v>
      </c>
    </row>
    <row r="15738" spans="1:1" x14ac:dyDescent="0.2">
      <c r="A15738" t="s">
        <v>16495</v>
      </c>
    </row>
    <row r="15739" spans="1:1" x14ac:dyDescent="0.2">
      <c r="A15739" t="s">
        <v>16496</v>
      </c>
    </row>
    <row r="15740" spans="1:1" x14ac:dyDescent="0.2">
      <c r="A15740" t="s">
        <v>16497</v>
      </c>
    </row>
    <row r="15741" spans="1:1" x14ac:dyDescent="0.2">
      <c r="A15741" t="s">
        <v>16498</v>
      </c>
    </row>
    <row r="15742" spans="1:1" x14ac:dyDescent="0.2">
      <c r="A15742" t="s">
        <v>16499</v>
      </c>
    </row>
    <row r="15743" spans="1:1" x14ac:dyDescent="0.2">
      <c r="A15743" t="s">
        <v>16500</v>
      </c>
    </row>
    <row r="15744" spans="1:1" x14ac:dyDescent="0.2">
      <c r="A15744" t="s">
        <v>16501</v>
      </c>
    </row>
    <row r="15745" spans="1:1" x14ac:dyDescent="0.2">
      <c r="A15745" t="s">
        <v>16502</v>
      </c>
    </row>
    <row r="15746" spans="1:1" x14ac:dyDescent="0.2">
      <c r="A15746" t="s">
        <v>16503</v>
      </c>
    </row>
    <row r="15747" spans="1:1" x14ac:dyDescent="0.2">
      <c r="A15747" t="s">
        <v>26985</v>
      </c>
    </row>
    <row r="15748" spans="1:1" x14ac:dyDescent="0.2">
      <c r="A15748" t="s">
        <v>16504</v>
      </c>
    </row>
    <row r="15749" spans="1:1" x14ac:dyDescent="0.2">
      <c r="A15749" t="s">
        <v>16505</v>
      </c>
    </row>
    <row r="15750" spans="1:1" x14ac:dyDescent="0.2">
      <c r="A15750" t="s">
        <v>16506</v>
      </c>
    </row>
    <row r="15751" spans="1:1" x14ac:dyDescent="0.2">
      <c r="A15751" t="s">
        <v>16507</v>
      </c>
    </row>
    <row r="15752" spans="1:1" x14ac:dyDescent="0.2">
      <c r="A15752" t="s">
        <v>16508</v>
      </c>
    </row>
    <row r="15753" spans="1:1" x14ac:dyDescent="0.2">
      <c r="A15753" t="s">
        <v>16509</v>
      </c>
    </row>
    <row r="15754" spans="1:1" x14ac:dyDescent="0.2">
      <c r="A15754" t="s">
        <v>16510</v>
      </c>
    </row>
    <row r="15755" spans="1:1" x14ac:dyDescent="0.2">
      <c r="A15755" t="s">
        <v>16511</v>
      </c>
    </row>
    <row r="15756" spans="1:1" x14ac:dyDescent="0.2">
      <c r="A15756" t="s">
        <v>16512</v>
      </c>
    </row>
    <row r="15757" spans="1:1" x14ac:dyDescent="0.2">
      <c r="A15757" t="s">
        <v>26986</v>
      </c>
    </row>
    <row r="15758" spans="1:1" x14ac:dyDescent="0.2">
      <c r="A15758" t="s">
        <v>16513</v>
      </c>
    </row>
    <row r="15759" spans="1:1" x14ac:dyDescent="0.2">
      <c r="A15759" t="s">
        <v>16514</v>
      </c>
    </row>
    <row r="15760" spans="1:1" x14ac:dyDescent="0.2">
      <c r="A15760" t="s">
        <v>16515</v>
      </c>
    </row>
    <row r="15761" spans="1:1" x14ac:dyDescent="0.2">
      <c r="A15761" t="s">
        <v>16516</v>
      </c>
    </row>
    <row r="15762" spans="1:1" x14ac:dyDescent="0.2">
      <c r="A15762" t="s">
        <v>16517</v>
      </c>
    </row>
    <row r="15763" spans="1:1" x14ac:dyDescent="0.2">
      <c r="A15763" t="s">
        <v>16518</v>
      </c>
    </row>
    <row r="15764" spans="1:1" x14ac:dyDescent="0.2">
      <c r="A15764" t="s">
        <v>16519</v>
      </c>
    </row>
    <row r="15765" spans="1:1" x14ac:dyDescent="0.2">
      <c r="A15765" t="s">
        <v>16520</v>
      </c>
    </row>
    <row r="15766" spans="1:1" x14ac:dyDescent="0.2">
      <c r="A15766" t="s">
        <v>16521</v>
      </c>
    </row>
    <row r="15767" spans="1:1" x14ac:dyDescent="0.2">
      <c r="A15767" t="s">
        <v>16522</v>
      </c>
    </row>
    <row r="15768" spans="1:1" x14ac:dyDescent="0.2">
      <c r="A15768" t="s">
        <v>16523</v>
      </c>
    </row>
    <row r="15769" spans="1:1" x14ac:dyDescent="0.2">
      <c r="A15769" t="s">
        <v>16524</v>
      </c>
    </row>
    <row r="15770" spans="1:1" x14ac:dyDescent="0.2">
      <c r="A15770" t="s">
        <v>16525</v>
      </c>
    </row>
    <row r="15771" spans="1:1" x14ac:dyDescent="0.2">
      <c r="A15771" t="s">
        <v>16526</v>
      </c>
    </row>
    <row r="15772" spans="1:1" x14ac:dyDescent="0.2">
      <c r="A15772" t="s">
        <v>16527</v>
      </c>
    </row>
    <row r="15773" spans="1:1" x14ac:dyDescent="0.2">
      <c r="A15773" t="s">
        <v>16528</v>
      </c>
    </row>
    <row r="15774" spans="1:1" x14ac:dyDescent="0.2">
      <c r="A15774" t="s">
        <v>16529</v>
      </c>
    </row>
    <row r="15775" spans="1:1" x14ac:dyDescent="0.2">
      <c r="A15775" t="s">
        <v>16530</v>
      </c>
    </row>
    <row r="15776" spans="1:1" x14ac:dyDescent="0.2">
      <c r="A15776" t="s">
        <v>16531</v>
      </c>
    </row>
    <row r="15777" spans="1:1" x14ac:dyDescent="0.2">
      <c r="A15777" t="s">
        <v>16532</v>
      </c>
    </row>
    <row r="15778" spans="1:1" x14ac:dyDescent="0.2">
      <c r="A15778" t="s">
        <v>16533</v>
      </c>
    </row>
    <row r="15779" spans="1:1" x14ac:dyDescent="0.2">
      <c r="A15779" t="s">
        <v>16534</v>
      </c>
    </row>
    <row r="15780" spans="1:1" x14ac:dyDescent="0.2">
      <c r="A15780" t="s">
        <v>16536</v>
      </c>
    </row>
    <row r="15781" spans="1:1" x14ac:dyDescent="0.2">
      <c r="A15781" t="s">
        <v>16537</v>
      </c>
    </row>
    <row r="15782" spans="1:1" x14ac:dyDescent="0.2">
      <c r="A15782" t="s">
        <v>16538</v>
      </c>
    </row>
    <row r="15783" spans="1:1" x14ac:dyDescent="0.2">
      <c r="A15783" t="s">
        <v>16539</v>
      </c>
    </row>
    <row r="15784" spans="1:1" x14ac:dyDescent="0.2">
      <c r="A15784" t="s">
        <v>16540</v>
      </c>
    </row>
    <row r="15785" spans="1:1" x14ac:dyDescent="0.2">
      <c r="A15785" t="s">
        <v>16541</v>
      </c>
    </row>
    <row r="15786" spans="1:1" x14ac:dyDescent="0.2">
      <c r="A15786" t="s">
        <v>16542</v>
      </c>
    </row>
    <row r="15787" spans="1:1" x14ac:dyDescent="0.2">
      <c r="A15787" t="s">
        <v>16543</v>
      </c>
    </row>
    <row r="15788" spans="1:1" x14ac:dyDescent="0.2">
      <c r="A15788" t="s">
        <v>16545</v>
      </c>
    </row>
    <row r="15789" spans="1:1" x14ac:dyDescent="0.2">
      <c r="A15789" t="s">
        <v>16546</v>
      </c>
    </row>
    <row r="15790" spans="1:1" x14ac:dyDescent="0.2">
      <c r="A15790" t="s">
        <v>16548</v>
      </c>
    </row>
    <row r="15791" spans="1:1" x14ac:dyDescent="0.2">
      <c r="A15791" t="s">
        <v>16549</v>
      </c>
    </row>
    <row r="15792" spans="1:1" x14ac:dyDescent="0.2">
      <c r="A15792" t="s">
        <v>16550</v>
      </c>
    </row>
    <row r="15793" spans="1:1" x14ac:dyDescent="0.2">
      <c r="A15793" t="s">
        <v>16551</v>
      </c>
    </row>
    <row r="15794" spans="1:1" x14ac:dyDescent="0.2">
      <c r="A15794" t="s">
        <v>16552</v>
      </c>
    </row>
    <row r="15795" spans="1:1" x14ac:dyDescent="0.2">
      <c r="A15795" t="s">
        <v>16553</v>
      </c>
    </row>
    <row r="15796" spans="1:1" x14ac:dyDescent="0.2">
      <c r="A15796" t="s">
        <v>26994</v>
      </c>
    </row>
    <row r="15797" spans="1:1" x14ac:dyDescent="0.2">
      <c r="A15797" t="s">
        <v>16554</v>
      </c>
    </row>
    <row r="15798" spans="1:1" x14ac:dyDescent="0.2">
      <c r="A15798" t="s">
        <v>16555</v>
      </c>
    </row>
    <row r="15799" spans="1:1" x14ac:dyDescent="0.2">
      <c r="A15799" t="s">
        <v>16556</v>
      </c>
    </row>
    <row r="15800" spans="1:1" x14ac:dyDescent="0.2">
      <c r="A15800" t="s">
        <v>16557</v>
      </c>
    </row>
    <row r="15801" spans="1:1" x14ac:dyDescent="0.2">
      <c r="A15801" t="s">
        <v>16558</v>
      </c>
    </row>
    <row r="15802" spans="1:1" x14ac:dyDescent="0.2">
      <c r="A15802" t="s">
        <v>16559</v>
      </c>
    </row>
    <row r="15803" spans="1:1" x14ac:dyDescent="0.2">
      <c r="A15803" t="s">
        <v>16560</v>
      </c>
    </row>
    <row r="15804" spans="1:1" x14ac:dyDescent="0.2">
      <c r="A15804" t="s">
        <v>16561</v>
      </c>
    </row>
    <row r="15805" spans="1:1" x14ac:dyDescent="0.2">
      <c r="A15805" t="s">
        <v>16562</v>
      </c>
    </row>
    <row r="15806" spans="1:1" x14ac:dyDescent="0.2">
      <c r="A15806" t="s">
        <v>16563</v>
      </c>
    </row>
    <row r="15807" spans="1:1" x14ac:dyDescent="0.2">
      <c r="A15807" t="s">
        <v>16564</v>
      </c>
    </row>
    <row r="15808" spans="1:1" x14ac:dyDescent="0.2">
      <c r="A15808" t="s">
        <v>16565</v>
      </c>
    </row>
    <row r="15809" spans="1:1" x14ac:dyDescent="0.2">
      <c r="A15809" t="s">
        <v>16566</v>
      </c>
    </row>
    <row r="15810" spans="1:1" x14ac:dyDescent="0.2">
      <c r="A15810" t="s">
        <v>16567</v>
      </c>
    </row>
    <row r="15811" spans="1:1" x14ac:dyDescent="0.2">
      <c r="A15811" t="s">
        <v>26995</v>
      </c>
    </row>
    <row r="15812" spans="1:1" x14ac:dyDescent="0.2">
      <c r="A15812" t="s">
        <v>16568</v>
      </c>
    </row>
    <row r="15813" spans="1:1" x14ac:dyDescent="0.2">
      <c r="A15813" t="s">
        <v>16570</v>
      </c>
    </row>
    <row r="15814" spans="1:1" x14ac:dyDescent="0.2">
      <c r="A15814" t="s">
        <v>16571</v>
      </c>
    </row>
    <row r="15815" spans="1:1" x14ac:dyDescent="0.2">
      <c r="A15815" t="s">
        <v>16572</v>
      </c>
    </row>
    <row r="15816" spans="1:1" x14ac:dyDescent="0.2">
      <c r="A15816" t="s">
        <v>16573</v>
      </c>
    </row>
    <row r="15817" spans="1:1" x14ac:dyDescent="0.2">
      <c r="A15817" t="s">
        <v>16574</v>
      </c>
    </row>
    <row r="15818" spans="1:1" x14ac:dyDescent="0.2">
      <c r="A15818" t="s">
        <v>16575</v>
      </c>
    </row>
    <row r="15819" spans="1:1" x14ac:dyDescent="0.2">
      <c r="A15819" t="s">
        <v>16576</v>
      </c>
    </row>
    <row r="15820" spans="1:1" x14ac:dyDescent="0.2">
      <c r="A15820" t="s">
        <v>16577</v>
      </c>
    </row>
    <row r="15821" spans="1:1" x14ac:dyDescent="0.2">
      <c r="A15821" t="s">
        <v>16578</v>
      </c>
    </row>
    <row r="15822" spans="1:1" x14ac:dyDescent="0.2">
      <c r="A15822" t="s">
        <v>26999</v>
      </c>
    </row>
    <row r="15823" spans="1:1" x14ac:dyDescent="0.2">
      <c r="A15823" t="s">
        <v>16579</v>
      </c>
    </row>
    <row r="15824" spans="1:1" x14ac:dyDescent="0.2">
      <c r="A15824" t="s">
        <v>16580</v>
      </c>
    </row>
    <row r="15825" spans="1:1" x14ac:dyDescent="0.2">
      <c r="A15825" t="s">
        <v>16581</v>
      </c>
    </row>
    <row r="15826" spans="1:1" x14ac:dyDescent="0.2">
      <c r="A15826" t="s">
        <v>16582</v>
      </c>
    </row>
    <row r="15827" spans="1:1" x14ac:dyDescent="0.2">
      <c r="A15827" t="s">
        <v>16583</v>
      </c>
    </row>
    <row r="15828" spans="1:1" x14ac:dyDescent="0.2">
      <c r="A15828" t="s">
        <v>16584</v>
      </c>
    </row>
    <row r="15829" spans="1:1" x14ac:dyDescent="0.2">
      <c r="A15829" t="s">
        <v>16586</v>
      </c>
    </row>
    <row r="15830" spans="1:1" x14ac:dyDescent="0.2">
      <c r="A15830" t="s">
        <v>16587</v>
      </c>
    </row>
    <row r="15831" spans="1:1" x14ac:dyDescent="0.2">
      <c r="A15831" t="s">
        <v>16588</v>
      </c>
    </row>
    <row r="15832" spans="1:1" x14ac:dyDescent="0.2">
      <c r="A15832" t="s">
        <v>16589</v>
      </c>
    </row>
    <row r="15833" spans="1:1" x14ac:dyDescent="0.2">
      <c r="A15833" t="s">
        <v>16590</v>
      </c>
    </row>
    <row r="15834" spans="1:1" x14ac:dyDescent="0.2">
      <c r="A15834" t="s">
        <v>16591</v>
      </c>
    </row>
    <row r="15835" spans="1:1" x14ac:dyDescent="0.2">
      <c r="A15835" t="s">
        <v>16592</v>
      </c>
    </row>
    <row r="15836" spans="1:1" x14ac:dyDescent="0.2">
      <c r="A15836" t="s">
        <v>16593</v>
      </c>
    </row>
    <row r="15837" spans="1:1" x14ac:dyDescent="0.2">
      <c r="A15837" t="s">
        <v>16594</v>
      </c>
    </row>
    <row r="15838" spans="1:1" x14ac:dyDescent="0.2">
      <c r="A15838" t="s">
        <v>16595</v>
      </c>
    </row>
    <row r="15839" spans="1:1" x14ac:dyDescent="0.2">
      <c r="A15839" t="s">
        <v>16596</v>
      </c>
    </row>
    <row r="15840" spans="1:1" x14ac:dyDescent="0.2">
      <c r="A15840" t="s">
        <v>16597</v>
      </c>
    </row>
    <row r="15841" spans="1:1" x14ac:dyDescent="0.2">
      <c r="A15841" t="s">
        <v>16598</v>
      </c>
    </row>
    <row r="15842" spans="1:1" x14ac:dyDescent="0.2">
      <c r="A15842" t="s">
        <v>16599</v>
      </c>
    </row>
    <row r="15843" spans="1:1" x14ac:dyDescent="0.2">
      <c r="A15843" t="s">
        <v>16600</v>
      </c>
    </row>
    <row r="15844" spans="1:1" x14ac:dyDescent="0.2">
      <c r="A15844" t="s">
        <v>16602</v>
      </c>
    </row>
    <row r="15845" spans="1:1" x14ac:dyDescent="0.2">
      <c r="A15845" t="s">
        <v>16603</v>
      </c>
    </row>
    <row r="15846" spans="1:1" x14ac:dyDescent="0.2">
      <c r="A15846" t="s">
        <v>16604</v>
      </c>
    </row>
    <row r="15847" spans="1:1" x14ac:dyDescent="0.2">
      <c r="A15847" t="s">
        <v>16605</v>
      </c>
    </row>
    <row r="15848" spans="1:1" x14ac:dyDescent="0.2">
      <c r="A15848" t="s">
        <v>16607</v>
      </c>
    </row>
    <row r="15849" spans="1:1" x14ac:dyDescent="0.2">
      <c r="A15849" t="s">
        <v>16609</v>
      </c>
    </row>
    <row r="15850" spans="1:1" x14ac:dyDescent="0.2">
      <c r="A15850" t="s">
        <v>16610</v>
      </c>
    </row>
    <row r="15851" spans="1:1" x14ac:dyDescent="0.2">
      <c r="A15851" t="s">
        <v>16611</v>
      </c>
    </row>
    <row r="15852" spans="1:1" x14ac:dyDescent="0.2">
      <c r="A15852" t="s">
        <v>16612</v>
      </c>
    </row>
    <row r="15853" spans="1:1" x14ac:dyDescent="0.2">
      <c r="A15853" t="s">
        <v>16614</v>
      </c>
    </row>
    <row r="15854" spans="1:1" x14ac:dyDescent="0.2">
      <c r="A15854" t="s">
        <v>16615</v>
      </c>
    </row>
    <row r="15855" spans="1:1" x14ac:dyDescent="0.2">
      <c r="A15855" t="s">
        <v>16616</v>
      </c>
    </row>
    <row r="15856" spans="1:1" x14ac:dyDescent="0.2">
      <c r="A15856" t="s">
        <v>16617</v>
      </c>
    </row>
    <row r="15857" spans="1:1" x14ac:dyDescent="0.2">
      <c r="A15857" t="s">
        <v>16618</v>
      </c>
    </row>
    <row r="15858" spans="1:1" x14ac:dyDescent="0.2">
      <c r="A15858" t="s">
        <v>16619</v>
      </c>
    </row>
    <row r="15859" spans="1:1" x14ac:dyDescent="0.2">
      <c r="A15859" t="s">
        <v>16620</v>
      </c>
    </row>
    <row r="15860" spans="1:1" x14ac:dyDescent="0.2">
      <c r="A15860" t="s">
        <v>16621</v>
      </c>
    </row>
    <row r="15861" spans="1:1" x14ac:dyDescent="0.2">
      <c r="A15861" t="s">
        <v>16622</v>
      </c>
    </row>
    <row r="15862" spans="1:1" x14ac:dyDescent="0.2">
      <c r="A15862" t="s">
        <v>27004</v>
      </c>
    </row>
    <row r="15863" spans="1:1" x14ac:dyDescent="0.2">
      <c r="A15863" t="s">
        <v>16623</v>
      </c>
    </row>
    <row r="15864" spans="1:1" x14ac:dyDescent="0.2">
      <c r="A15864" t="s">
        <v>16624</v>
      </c>
    </row>
    <row r="15865" spans="1:1" x14ac:dyDescent="0.2">
      <c r="A15865" t="s">
        <v>27006</v>
      </c>
    </row>
    <row r="15866" spans="1:1" x14ac:dyDescent="0.2">
      <c r="A15866" t="s">
        <v>16625</v>
      </c>
    </row>
    <row r="15867" spans="1:1" x14ac:dyDescent="0.2">
      <c r="A15867" t="s">
        <v>16626</v>
      </c>
    </row>
    <row r="15868" spans="1:1" x14ac:dyDescent="0.2">
      <c r="A15868" t="s">
        <v>16627</v>
      </c>
    </row>
    <row r="15869" spans="1:1" x14ac:dyDescent="0.2">
      <c r="A15869" t="s">
        <v>16628</v>
      </c>
    </row>
    <row r="15870" spans="1:1" x14ac:dyDescent="0.2">
      <c r="A15870" t="s">
        <v>16629</v>
      </c>
    </row>
    <row r="15871" spans="1:1" x14ac:dyDescent="0.2">
      <c r="A15871" t="s">
        <v>16630</v>
      </c>
    </row>
    <row r="15872" spans="1:1" x14ac:dyDescent="0.2">
      <c r="A15872" t="s">
        <v>16631</v>
      </c>
    </row>
    <row r="15873" spans="1:1" x14ac:dyDescent="0.2">
      <c r="A15873" t="s">
        <v>16632</v>
      </c>
    </row>
    <row r="15874" spans="1:1" x14ac:dyDescent="0.2">
      <c r="A15874" t="s">
        <v>16634</v>
      </c>
    </row>
    <row r="15875" spans="1:1" x14ac:dyDescent="0.2">
      <c r="A15875" t="s">
        <v>16635</v>
      </c>
    </row>
    <row r="15876" spans="1:1" x14ac:dyDescent="0.2">
      <c r="A15876" t="s">
        <v>16636</v>
      </c>
    </row>
    <row r="15877" spans="1:1" x14ac:dyDescent="0.2">
      <c r="A15877" t="s">
        <v>16637</v>
      </c>
    </row>
    <row r="15878" spans="1:1" x14ac:dyDescent="0.2">
      <c r="A15878" t="s">
        <v>16640</v>
      </c>
    </row>
    <row r="15879" spans="1:1" x14ac:dyDescent="0.2">
      <c r="A15879" t="s">
        <v>16641</v>
      </c>
    </row>
    <row r="15880" spans="1:1" x14ac:dyDescent="0.2">
      <c r="A15880" t="s">
        <v>16645</v>
      </c>
    </row>
    <row r="15881" spans="1:1" x14ac:dyDescent="0.2">
      <c r="A15881" t="s">
        <v>16646</v>
      </c>
    </row>
    <row r="15882" spans="1:1" x14ac:dyDescent="0.2">
      <c r="A15882" t="s">
        <v>16647</v>
      </c>
    </row>
    <row r="15883" spans="1:1" x14ac:dyDescent="0.2">
      <c r="A15883" t="s">
        <v>16648</v>
      </c>
    </row>
    <row r="15884" spans="1:1" x14ac:dyDescent="0.2">
      <c r="A15884" t="s">
        <v>27008</v>
      </c>
    </row>
    <row r="15885" spans="1:1" x14ac:dyDescent="0.2">
      <c r="A15885" t="s">
        <v>16649</v>
      </c>
    </row>
    <row r="15886" spans="1:1" x14ac:dyDescent="0.2">
      <c r="A15886" t="s">
        <v>16650</v>
      </c>
    </row>
    <row r="15887" spans="1:1" x14ac:dyDescent="0.2">
      <c r="A15887" t="s">
        <v>16651</v>
      </c>
    </row>
    <row r="15888" spans="1:1" x14ac:dyDescent="0.2">
      <c r="A15888" t="s">
        <v>27009</v>
      </c>
    </row>
    <row r="15889" spans="1:1" x14ac:dyDescent="0.2">
      <c r="A15889" t="s">
        <v>16653</v>
      </c>
    </row>
    <row r="15890" spans="1:1" x14ac:dyDescent="0.2">
      <c r="A15890" t="s">
        <v>16654</v>
      </c>
    </row>
    <row r="15891" spans="1:1" x14ac:dyDescent="0.2">
      <c r="A15891" t="s">
        <v>27011</v>
      </c>
    </row>
    <row r="15892" spans="1:1" x14ac:dyDescent="0.2">
      <c r="A15892" t="s">
        <v>16655</v>
      </c>
    </row>
    <row r="15893" spans="1:1" x14ac:dyDescent="0.2">
      <c r="A15893" t="s">
        <v>16656</v>
      </c>
    </row>
    <row r="15894" spans="1:1" x14ac:dyDescent="0.2">
      <c r="A15894" t="s">
        <v>16657</v>
      </c>
    </row>
    <row r="15895" spans="1:1" x14ac:dyDescent="0.2">
      <c r="A15895" t="s">
        <v>16658</v>
      </c>
    </row>
    <row r="15896" spans="1:1" x14ac:dyDescent="0.2">
      <c r="A15896" t="s">
        <v>16659</v>
      </c>
    </row>
    <row r="15897" spans="1:1" x14ac:dyDescent="0.2">
      <c r="A15897" t="s">
        <v>16660</v>
      </c>
    </row>
    <row r="15898" spans="1:1" x14ac:dyDescent="0.2">
      <c r="A15898" t="s">
        <v>27012</v>
      </c>
    </row>
    <row r="15899" spans="1:1" x14ac:dyDescent="0.2">
      <c r="A15899" t="s">
        <v>16662</v>
      </c>
    </row>
    <row r="15900" spans="1:1" x14ac:dyDescent="0.2">
      <c r="A15900" t="s">
        <v>16663</v>
      </c>
    </row>
    <row r="15901" spans="1:1" x14ac:dyDescent="0.2">
      <c r="A15901" t="s">
        <v>27013</v>
      </c>
    </row>
    <row r="15902" spans="1:1" x14ac:dyDescent="0.2">
      <c r="A15902" t="s">
        <v>16664</v>
      </c>
    </row>
    <row r="15903" spans="1:1" x14ac:dyDescent="0.2">
      <c r="A15903" t="s">
        <v>16665</v>
      </c>
    </row>
    <row r="15904" spans="1:1" x14ac:dyDescent="0.2">
      <c r="A15904" t="s">
        <v>16666</v>
      </c>
    </row>
    <row r="15905" spans="1:1" x14ac:dyDescent="0.2">
      <c r="A15905" t="s">
        <v>16667</v>
      </c>
    </row>
    <row r="15906" spans="1:1" x14ac:dyDescent="0.2">
      <c r="A15906" t="s">
        <v>27017</v>
      </c>
    </row>
    <row r="15907" spans="1:1" x14ac:dyDescent="0.2">
      <c r="A15907" t="s">
        <v>16668</v>
      </c>
    </row>
    <row r="15908" spans="1:1" x14ac:dyDescent="0.2">
      <c r="A15908" t="s">
        <v>16669</v>
      </c>
    </row>
    <row r="15909" spans="1:1" x14ac:dyDescent="0.2">
      <c r="A15909" t="s">
        <v>16670</v>
      </c>
    </row>
    <row r="15910" spans="1:1" x14ac:dyDescent="0.2">
      <c r="A15910" t="s">
        <v>16671</v>
      </c>
    </row>
    <row r="15911" spans="1:1" x14ac:dyDescent="0.2">
      <c r="A15911" t="s">
        <v>16672</v>
      </c>
    </row>
    <row r="15912" spans="1:1" x14ac:dyDescent="0.2">
      <c r="A15912" t="s">
        <v>16673</v>
      </c>
    </row>
    <row r="15913" spans="1:1" x14ac:dyDescent="0.2">
      <c r="A15913" t="s">
        <v>16674</v>
      </c>
    </row>
    <row r="15914" spans="1:1" x14ac:dyDescent="0.2">
      <c r="A15914" t="s">
        <v>16675</v>
      </c>
    </row>
    <row r="15915" spans="1:1" x14ac:dyDescent="0.2">
      <c r="A15915" t="s">
        <v>16676</v>
      </c>
    </row>
    <row r="15916" spans="1:1" x14ac:dyDescent="0.2">
      <c r="A15916" t="s">
        <v>16677</v>
      </c>
    </row>
    <row r="15917" spans="1:1" x14ac:dyDescent="0.2">
      <c r="A15917" t="s">
        <v>16678</v>
      </c>
    </row>
    <row r="15918" spans="1:1" x14ac:dyDescent="0.2">
      <c r="A15918" t="s">
        <v>27021</v>
      </c>
    </row>
    <row r="15919" spans="1:1" x14ac:dyDescent="0.2">
      <c r="A15919" t="s">
        <v>16679</v>
      </c>
    </row>
    <row r="15920" spans="1:1" x14ac:dyDescent="0.2">
      <c r="A15920" t="s">
        <v>16680</v>
      </c>
    </row>
    <row r="15921" spans="1:1" x14ac:dyDescent="0.2">
      <c r="A15921" t="s">
        <v>16681</v>
      </c>
    </row>
    <row r="15922" spans="1:1" x14ac:dyDescent="0.2">
      <c r="A15922" t="s">
        <v>16682</v>
      </c>
    </row>
    <row r="15923" spans="1:1" x14ac:dyDescent="0.2">
      <c r="A15923" t="s">
        <v>16683</v>
      </c>
    </row>
    <row r="15924" spans="1:1" x14ac:dyDescent="0.2">
      <c r="A15924" t="s">
        <v>16684</v>
      </c>
    </row>
    <row r="15925" spans="1:1" x14ac:dyDescent="0.2">
      <c r="A15925" t="s">
        <v>16685</v>
      </c>
    </row>
    <row r="15926" spans="1:1" x14ac:dyDescent="0.2">
      <c r="A15926" t="s">
        <v>16686</v>
      </c>
    </row>
    <row r="15927" spans="1:1" x14ac:dyDescent="0.2">
      <c r="A15927" t="s">
        <v>16687</v>
      </c>
    </row>
    <row r="15928" spans="1:1" x14ac:dyDescent="0.2">
      <c r="A15928" t="s">
        <v>16688</v>
      </c>
    </row>
    <row r="15929" spans="1:1" x14ac:dyDescent="0.2">
      <c r="A15929" t="s">
        <v>16689</v>
      </c>
    </row>
    <row r="15930" spans="1:1" x14ac:dyDescent="0.2">
      <c r="A15930" t="s">
        <v>16690</v>
      </c>
    </row>
    <row r="15931" spans="1:1" x14ac:dyDescent="0.2">
      <c r="A15931" t="s">
        <v>16691</v>
      </c>
    </row>
    <row r="15932" spans="1:1" x14ac:dyDescent="0.2">
      <c r="A15932" t="s">
        <v>16692</v>
      </c>
    </row>
    <row r="15933" spans="1:1" x14ac:dyDescent="0.2">
      <c r="A15933" t="s">
        <v>16693</v>
      </c>
    </row>
    <row r="15934" spans="1:1" x14ac:dyDescent="0.2">
      <c r="A15934" t="s">
        <v>16694</v>
      </c>
    </row>
    <row r="15935" spans="1:1" x14ac:dyDescent="0.2">
      <c r="A15935" t="s">
        <v>16695</v>
      </c>
    </row>
    <row r="15936" spans="1:1" x14ac:dyDescent="0.2">
      <c r="A15936" t="s">
        <v>16696</v>
      </c>
    </row>
    <row r="15937" spans="1:1" x14ac:dyDescent="0.2">
      <c r="A15937" t="s">
        <v>27022</v>
      </c>
    </row>
    <row r="15938" spans="1:1" x14ac:dyDescent="0.2">
      <c r="A15938" t="s">
        <v>16698</v>
      </c>
    </row>
    <row r="15939" spans="1:1" x14ac:dyDescent="0.2">
      <c r="A15939" t="s">
        <v>16699</v>
      </c>
    </row>
    <row r="15940" spans="1:1" x14ac:dyDescent="0.2">
      <c r="A15940" t="s">
        <v>16700</v>
      </c>
    </row>
    <row r="15941" spans="1:1" x14ac:dyDescent="0.2">
      <c r="A15941" t="s">
        <v>16701</v>
      </c>
    </row>
    <row r="15942" spans="1:1" x14ac:dyDescent="0.2">
      <c r="A15942" t="s">
        <v>16702</v>
      </c>
    </row>
    <row r="15943" spans="1:1" x14ac:dyDescent="0.2">
      <c r="A15943" t="s">
        <v>16703</v>
      </c>
    </row>
    <row r="15944" spans="1:1" x14ac:dyDescent="0.2">
      <c r="A15944" t="s">
        <v>16704</v>
      </c>
    </row>
    <row r="15945" spans="1:1" x14ac:dyDescent="0.2">
      <c r="A15945" t="s">
        <v>16705</v>
      </c>
    </row>
    <row r="15946" spans="1:1" x14ac:dyDescent="0.2">
      <c r="A15946" t="s">
        <v>16706</v>
      </c>
    </row>
    <row r="15947" spans="1:1" x14ac:dyDescent="0.2">
      <c r="A15947" t="s">
        <v>16707</v>
      </c>
    </row>
    <row r="15948" spans="1:1" x14ac:dyDescent="0.2">
      <c r="A15948" t="s">
        <v>16708</v>
      </c>
    </row>
    <row r="15949" spans="1:1" x14ac:dyDescent="0.2">
      <c r="A15949" t="s">
        <v>16709</v>
      </c>
    </row>
    <row r="15950" spans="1:1" x14ac:dyDescent="0.2">
      <c r="A15950" t="s">
        <v>16710</v>
      </c>
    </row>
    <row r="15951" spans="1:1" x14ac:dyDescent="0.2">
      <c r="A15951" t="s">
        <v>16711</v>
      </c>
    </row>
    <row r="15952" spans="1:1" x14ac:dyDescent="0.2">
      <c r="A15952" t="s">
        <v>16713</v>
      </c>
    </row>
    <row r="15953" spans="1:1" x14ac:dyDescent="0.2">
      <c r="A15953" t="s">
        <v>16715</v>
      </c>
    </row>
    <row r="15954" spans="1:1" x14ac:dyDescent="0.2">
      <c r="A15954" t="s">
        <v>16716</v>
      </c>
    </row>
    <row r="15955" spans="1:1" x14ac:dyDescent="0.2">
      <c r="A15955" t="s">
        <v>16717</v>
      </c>
    </row>
    <row r="15956" spans="1:1" x14ac:dyDescent="0.2">
      <c r="A15956" t="s">
        <v>27023</v>
      </c>
    </row>
    <row r="15957" spans="1:1" x14ac:dyDescent="0.2">
      <c r="A15957" t="s">
        <v>16718</v>
      </c>
    </row>
    <row r="15958" spans="1:1" x14ac:dyDescent="0.2">
      <c r="A15958" t="s">
        <v>16719</v>
      </c>
    </row>
    <row r="15959" spans="1:1" x14ac:dyDescent="0.2">
      <c r="A15959" t="s">
        <v>16721</v>
      </c>
    </row>
    <row r="15960" spans="1:1" x14ac:dyDescent="0.2">
      <c r="A15960" t="s">
        <v>16722</v>
      </c>
    </row>
    <row r="15961" spans="1:1" x14ac:dyDescent="0.2">
      <c r="A15961" t="s">
        <v>16723</v>
      </c>
    </row>
    <row r="15962" spans="1:1" x14ac:dyDescent="0.2">
      <c r="A15962" t="s">
        <v>16724</v>
      </c>
    </row>
    <row r="15963" spans="1:1" x14ac:dyDescent="0.2">
      <c r="A15963" t="s">
        <v>16725</v>
      </c>
    </row>
    <row r="15964" spans="1:1" x14ac:dyDescent="0.2">
      <c r="A15964" t="s">
        <v>16726</v>
      </c>
    </row>
    <row r="15965" spans="1:1" x14ac:dyDescent="0.2">
      <c r="A15965" t="s">
        <v>16727</v>
      </c>
    </row>
    <row r="15966" spans="1:1" x14ac:dyDescent="0.2">
      <c r="A15966" t="s">
        <v>16728</v>
      </c>
    </row>
    <row r="15967" spans="1:1" x14ac:dyDescent="0.2">
      <c r="A15967" t="s">
        <v>16729</v>
      </c>
    </row>
    <row r="15968" spans="1:1" x14ac:dyDescent="0.2">
      <c r="A15968" t="s">
        <v>16730</v>
      </c>
    </row>
    <row r="15969" spans="1:1" x14ac:dyDescent="0.2">
      <c r="A15969" t="s">
        <v>16731</v>
      </c>
    </row>
    <row r="15970" spans="1:1" x14ac:dyDescent="0.2">
      <c r="A15970" t="s">
        <v>27026</v>
      </c>
    </row>
    <row r="15971" spans="1:1" x14ac:dyDescent="0.2">
      <c r="A15971" t="s">
        <v>16732</v>
      </c>
    </row>
    <row r="15972" spans="1:1" x14ac:dyDescent="0.2">
      <c r="A15972" t="s">
        <v>16733</v>
      </c>
    </row>
    <row r="15973" spans="1:1" x14ac:dyDescent="0.2">
      <c r="A15973" t="s">
        <v>16734</v>
      </c>
    </row>
    <row r="15974" spans="1:1" x14ac:dyDescent="0.2">
      <c r="A15974" t="s">
        <v>16735</v>
      </c>
    </row>
    <row r="15975" spans="1:1" x14ac:dyDescent="0.2">
      <c r="A15975" t="s">
        <v>16736</v>
      </c>
    </row>
    <row r="15976" spans="1:1" x14ac:dyDescent="0.2">
      <c r="A15976" t="s">
        <v>16737</v>
      </c>
    </row>
    <row r="15977" spans="1:1" x14ac:dyDescent="0.2">
      <c r="A15977" t="s">
        <v>16738</v>
      </c>
    </row>
    <row r="15978" spans="1:1" x14ac:dyDescent="0.2">
      <c r="A15978" t="s">
        <v>16739</v>
      </c>
    </row>
    <row r="15979" spans="1:1" x14ac:dyDescent="0.2">
      <c r="A15979" t="s">
        <v>16740</v>
      </c>
    </row>
    <row r="15980" spans="1:1" x14ac:dyDescent="0.2">
      <c r="A15980" t="s">
        <v>16741</v>
      </c>
    </row>
    <row r="15981" spans="1:1" x14ac:dyDescent="0.2">
      <c r="A15981" t="s">
        <v>16743</v>
      </c>
    </row>
    <row r="15982" spans="1:1" x14ac:dyDescent="0.2">
      <c r="A15982" t="s">
        <v>16744</v>
      </c>
    </row>
    <row r="15983" spans="1:1" x14ac:dyDescent="0.2">
      <c r="A15983" t="s">
        <v>16745</v>
      </c>
    </row>
    <row r="15984" spans="1:1" x14ac:dyDescent="0.2">
      <c r="A15984" t="s">
        <v>16746</v>
      </c>
    </row>
    <row r="15985" spans="1:1" x14ac:dyDescent="0.2">
      <c r="A15985" t="s">
        <v>27027</v>
      </c>
    </row>
    <row r="15986" spans="1:1" x14ac:dyDescent="0.2">
      <c r="A15986" t="s">
        <v>16747</v>
      </c>
    </row>
    <row r="15987" spans="1:1" x14ac:dyDescent="0.2">
      <c r="A15987" t="s">
        <v>16748</v>
      </c>
    </row>
    <row r="15988" spans="1:1" x14ac:dyDescent="0.2">
      <c r="A15988" t="s">
        <v>16749</v>
      </c>
    </row>
    <row r="15989" spans="1:1" x14ac:dyDescent="0.2">
      <c r="A15989" t="s">
        <v>16751</v>
      </c>
    </row>
    <row r="15990" spans="1:1" x14ac:dyDescent="0.2">
      <c r="A15990" t="s">
        <v>16752</v>
      </c>
    </row>
    <row r="15991" spans="1:1" x14ac:dyDescent="0.2">
      <c r="A15991" t="s">
        <v>16754</v>
      </c>
    </row>
    <row r="15992" spans="1:1" x14ac:dyDescent="0.2">
      <c r="A15992" t="s">
        <v>16755</v>
      </c>
    </row>
    <row r="15993" spans="1:1" x14ac:dyDescent="0.2">
      <c r="A15993" t="s">
        <v>16756</v>
      </c>
    </row>
    <row r="15994" spans="1:1" x14ac:dyDescent="0.2">
      <c r="A15994" t="s">
        <v>16757</v>
      </c>
    </row>
    <row r="15995" spans="1:1" x14ac:dyDescent="0.2">
      <c r="A15995" t="s">
        <v>16758</v>
      </c>
    </row>
    <row r="15996" spans="1:1" x14ac:dyDescent="0.2">
      <c r="A15996" t="s">
        <v>16759</v>
      </c>
    </row>
    <row r="15997" spans="1:1" x14ac:dyDescent="0.2">
      <c r="A15997" t="s">
        <v>27029</v>
      </c>
    </row>
    <row r="15998" spans="1:1" x14ac:dyDescent="0.2">
      <c r="A15998" t="s">
        <v>27030</v>
      </c>
    </row>
    <row r="15999" spans="1:1" x14ac:dyDescent="0.2">
      <c r="A15999" t="s">
        <v>27031</v>
      </c>
    </row>
    <row r="16000" spans="1:1" x14ac:dyDescent="0.2">
      <c r="A16000" t="s">
        <v>16760</v>
      </c>
    </row>
    <row r="16001" spans="1:1" x14ac:dyDescent="0.2">
      <c r="A16001" t="s">
        <v>16761</v>
      </c>
    </row>
    <row r="16002" spans="1:1" x14ac:dyDescent="0.2">
      <c r="A16002" t="s">
        <v>16762</v>
      </c>
    </row>
    <row r="16003" spans="1:1" x14ac:dyDescent="0.2">
      <c r="A16003" t="s">
        <v>16763</v>
      </c>
    </row>
    <row r="16004" spans="1:1" x14ac:dyDescent="0.2">
      <c r="A16004" t="s">
        <v>16764</v>
      </c>
    </row>
    <row r="16005" spans="1:1" x14ac:dyDescent="0.2">
      <c r="A16005" t="s">
        <v>16765</v>
      </c>
    </row>
    <row r="16006" spans="1:1" x14ac:dyDescent="0.2">
      <c r="A16006" t="s">
        <v>16766</v>
      </c>
    </row>
    <row r="16007" spans="1:1" x14ac:dyDescent="0.2">
      <c r="A16007" t="s">
        <v>16767</v>
      </c>
    </row>
    <row r="16008" spans="1:1" x14ac:dyDescent="0.2">
      <c r="A16008" t="s">
        <v>16769</v>
      </c>
    </row>
    <row r="16009" spans="1:1" x14ac:dyDescent="0.2">
      <c r="A16009" t="s">
        <v>27032</v>
      </c>
    </row>
    <row r="16010" spans="1:1" x14ac:dyDescent="0.2">
      <c r="A16010" t="s">
        <v>16770</v>
      </c>
    </row>
    <row r="16011" spans="1:1" x14ac:dyDescent="0.2">
      <c r="A16011" t="s">
        <v>16771</v>
      </c>
    </row>
    <row r="16012" spans="1:1" x14ac:dyDescent="0.2">
      <c r="A16012" t="s">
        <v>16772</v>
      </c>
    </row>
    <row r="16013" spans="1:1" x14ac:dyDescent="0.2">
      <c r="A16013" t="s">
        <v>16773</v>
      </c>
    </row>
    <row r="16014" spans="1:1" x14ac:dyDescent="0.2">
      <c r="A16014" t="s">
        <v>16774</v>
      </c>
    </row>
    <row r="16015" spans="1:1" x14ac:dyDescent="0.2">
      <c r="A16015" t="s">
        <v>16775</v>
      </c>
    </row>
    <row r="16016" spans="1:1" x14ac:dyDescent="0.2">
      <c r="A16016" t="s">
        <v>16776</v>
      </c>
    </row>
    <row r="16017" spans="1:1" x14ac:dyDescent="0.2">
      <c r="A16017" t="s">
        <v>16777</v>
      </c>
    </row>
    <row r="16018" spans="1:1" x14ac:dyDescent="0.2">
      <c r="A16018" t="s">
        <v>16778</v>
      </c>
    </row>
    <row r="16019" spans="1:1" x14ac:dyDescent="0.2">
      <c r="A16019" t="s">
        <v>16779</v>
      </c>
    </row>
    <row r="16020" spans="1:1" x14ac:dyDescent="0.2">
      <c r="A16020" t="s">
        <v>16780</v>
      </c>
    </row>
    <row r="16021" spans="1:1" x14ac:dyDescent="0.2">
      <c r="A16021" t="s">
        <v>16782</v>
      </c>
    </row>
    <row r="16022" spans="1:1" x14ac:dyDescent="0.2">
      <c r="A16022" t="s">
        <v>27033</v>
      </c>
    </row>
    <row r="16023" spans="1:1" x14ac:dyDescent="0.2">
      <c r="A16023" t="s">
        <v>16783</v>
      </c>
    </row>
    <row r="16024" spans="1:1" x14ac:dyDescent="0.2">
      <c r="A16024" t="s">
        <v>16784</v>
      </c>
    </row>
    <row r="16025" spans="1:1" x14ac:dyDescent="0.2">
      <c r="A16025" t="s">
        <v>16786</v>
      </c>
    </row>
    <row r="16026" spans="1:1" x14ac:dyDescent="0.2">
      <c r="A16026" t="s">
        <v>16787</v>
      </c>
    </row>
    <row r="16027" spans="1:1" x14ac:dyDescent="0.2">
      <c r="A16027" t="s">
        <v>16788</v>
      </c>
    </row>
    <row r="16028" spans="1:1" x14ac:dyDescent="0.2">
      <c r="A16028" t="s">
        <v>16790</v>
      </c>
    </row>
    <row r="16029" spans="1:1" x14ac:dyDescent="0.2">
      <c r="A16029" t="s">
        <v>16791</v>
      </c>
    </row>
    <row r="16030" spans="1:1" x14ac:dyDescent="0.2">
      <c r="A16030" t="s">
        <v>16792</v>
      </c>
    </row>
    <row r="16031" spans="1:1" x14ac:dyDescent="0.2">
      <c r="A16031" t="s">
        <v>16793</v>
      </c>
    </row>
    <row r="16032" spans="1:1" x14ac:dyDescent="0.2">
      <c r="A16032" t="s">
        <v>16794</v>
      </c>
    </row>
    <row r="16033" spans="1:1" x14ac:dyDescent="0.2">
      <c r="A16033" t="s">
        <v>16795</v>
      </c>
    </row>
    <row r="16034" spans="1:1" x14ac:dyDescent="0.2">
      <c r="A16034" t="s">
        <v>16796</v>
      </c>
    </row>
    <row r="16035" spans="1:1" x14ac:dyDescent="0.2">
      <c r="A16035" t="s">
        <v>16797</v>
      </c>
    </row>
    <row r="16036" spans="1:1" x14ac:dyDescent="0.2">
      <c r="A16036" t="s">
        <v>16799</v>
      </c>
    </row>
    <row r="16037" spans="1:1" x14ac:dyDescent="0.2">
      <c r="A16037" t="s">
        <v>16800</v>
      </c>
    </row>
    <row r="16038" spans="1:1" x14ac:dyDescent="0.2">
      <c r="A16038" t="s">
        <v>16801</v>
      </c>
    </row>
    <row r="16039" spans="1:1" x14ac:dyDescent="0.2">
      <c r="A16039" t="s">
        <v>16802</v>
      </c>
    </row>
    <row r="16040" spans="1:1" x14ac:dyDescent="0.2">
      <c r="A16040" t="s">
        <v>16803</v>
      </c>
    </row>
    <row r="16041" spans="1:1" x14ac:dyDescent="0.2">
      <c r="A16041" t="s">
        <v>16804</v>
      </c>
    </row>
    <row r="16042" spans="1:1" x14ac:dyDescent="0.2">
      <c r="A16042" t="s">
        <v>27035</v>
      </c>
    </row>
    <row r="16043" spans="1:1" x14ac:dyDescent="0.2">
      <c r="A16043" t="s">
        <v>27036</v>
      </c>
    </row>
    <row r="16044" spans="1:1" x14ac:dyDescent="0.2">
      <c r="A16044" t="s">
        <v>16805</v>
      </c>
    </row>
    <row r="16045" spans="1:1" x14ac:dyDescent="0.2">
      <c r="A16045" t="s">
        <v>16806</v>
      </c>
    </row>
    <row r="16046" spans="1:1" x14ac:dyDescent="0.2">
      <c r="A16046" t="s">
        <v>16807</v>
      </c>
    </row>
    <row r="16047" spans="1:1" x14ac:dyDescent="0.2">
      <c r="A16047" t="s">
        <v>16808</v>
      </c>
    </row>
    <row r="16048" spans="1:1" x14ac:dyDescent="0.2">
      <c r="A16048" t="s">
        <v>16809</v>
      </c>
    </row>
    <row r="16049" spans="1:1" x14ac:dyDescent="0.2">
      <c r="A16049" t="s">
        <v>16810</v>
      </c>
    </row>
    <row r="16050" spans="1:1" x14ac:dyDescent="0.2">
      <c r="A16050" t="s">
        <v>16812</v>
      </c>
    </row>
    <row r="16051" spans="1:1" x14ac:dyDescent="0.2">
      <c r="A16051" t="s">
        <v>16813</v>
      </c>
    </row>
    <row r="16052" spans="1:1" x14ac:dyDescent="0.2">
      <c r="A16052" t="s">
        <v>16814</v>
      </c>
    </row>
    <row r="16053" spans="1:1" x14ac:dyDescent="0.2">
      <c r="A16053" t="s">
        <v>16815</v>
      </c>
    </row>
    <row r="16054" spans="1:1" x14ac:dyDescent="0.2">
      <c r="A16054" t="s">
        <v>16816</v>
      </c>
    </row>
    <row r="16055" spans="1:1" x14ac:dyDescent="0.2">
      <c r="A16055" t="s">
        <v>16817</v>
      </c>
    </row>
    <row r="16056" spans="1:1" x14ac:dyDescent="0.2">
      <c r="A16056" t="s">
        <v>16818</v>
      </c>
    </row>
    <row r="16057" spans="1:1" x14ac:dyDescent="0.2">
      <c r="A16057" t="s">
        <v>16819</v>
      </c>
    </row>
    <row r="16058" spans="1:1" x14ac:dyDescent="0.2">
      <c r="A16058" t="s">
        <v>16822</v>
      </c>
    </row>
    <row r="16059" spans="1:1" x14ac:dyDescent="0.2">
      <c r="A16059" t="s">
        <v>16823</v>
      </c>
    </row>
    <row r="16060" spans="1:1" x14ac:dyDescent="0.2">
      <c r="A16060" t="s">
        <v>16824</v>
      </c>
    </row>
    <row r="16061" spans="1:1" x14ac:dyDescent="0.2">
      <c r="A16061" t="s">
        <v>16825</v>
      </c>
    </row>
    <row r="16062" spans="1:1" x14ac:dyDescent="0.2">
      <c r="A16062" t="s">
        <v>16827</v>
      </c>
    </row>
    <row r="16063" spans="1:1" x14ac:dyDescent="0.2">
      <c r="A16063" t="s">
        <v>16828</v>
      </c>
    </row>
    <row r="16064" spans="1:1" x14ac:dyDescent="0.2">
      <c r="A16064" t="s">
        <v>16829</v>
      </c>
    </row>
    <row r="16065" spans="1:1" x14ac:dyDescent="0.2">
      <c r="A16065" t="s">
        <v>16830</v>
      </c>
    </row>
    <row r="16066" spans="1:1" x14ac:dyDescent="0.2">
      <c r="A16066" t="s">
        <v>27038</v>
      </c>
    </row>
    <row r="16067" spans="1:1" x14ac:dyDescent="0.2">
      <c r="A16067" t="s">
        <v>27040</v>
      </c>
    </row>
    <row r="16068" spans="1:1" x14ac:dyDescent="0.2">
      <c r="A16068" t="s">
        <v>16831</v>
      </c>
    </row>
    <row r="16069" spans="1:1" x14ac:dyDescent="0.2">
      <c r="A16069" t="s">
        <v>16832</v>
      </c>
    </row>
    <row r="16070" spans="1:1" x14ac:dyDescent="0.2">
      <c r="A16070" t="s">
        <v>16833</v>
      </c>
    </row>
    <row r="16071" spans="1:1" x14ac:dyDescent="0.2">
      <c r="A16071" t="s">
        <v>16834</v>
      </c>
    </row>
    <row r="16072" spans="1:1" x14ac:dyDescent="0.2">
      <c r="A16072" t="s">
        <v>16835</v>
      </c>
    </row>
    <row r="16073" spans="1:1" x14ac:dyDescent="0.2">
      <c r="A16073" t="s">
        <v>16836</v>
      </c>
    </row>
    <row r="16074" spans="1:1" x14ac:dyDescent="0.2">
      <c r="A16074" t="s">
        <v>16837</v>
      </c>
    </row>
    <row r="16075" spans="1:1" x14ac:dyDescent="0.2">
      <c r="A16075" t="s">
        <v>16838</v>
      </c>
    </row>
    <row r="16076" spans="1:1" x14ac:dyDescent="0.2">
      <c r="A16076" t="s">
        <v>16839</v>
      </c>
    </row>
    <row r="16077" spans="1:1" x14ac:dyDescent="0.2">
      <c r="A16077" t="s">
        <v>16840</v>
      </c>
    </row>
    <row r="16078" spans="1:1" x14ac:dyDescent="0.2">
      <c r="A16078" t="s">
        <v>16841</v>
      </c>
    </row>
    <row r="16079" spans="1:1" x14ac:dyDescent="0.2">
      <c r="A16079" t="s">
        <v>16842</v>
      </c>
    </row>
    <row r="16080" spans="1:1" x14ac:dyDescent="0.2">
      <c r="A16080" t="s">
        <v>16843</v>
      </c>
    </row>
    <row r="16081" spans="1:1" x14ac:dyDescent="0.2">
      <c r="A16081" t="s">
        <v>16844</v>
      </c>
    </row>
    <row r="16082" spans="1:1" x14ac:dyDescent="0.2">
      <c r="A16082" t="s">
        <v>27041</v>
      </c>
    </row>
    <row r="16083" spans="1:1" x14ac:dyDescent="0.2">
      <c r="A16083" t="s">
        <v>16846</v>
      </c>
    </row>
    <row r="16084" spans="1:1" x14ac:dyDescent="0.2">
      <c r="A16084" t="s">
        <v>16847</v>
      </c>
    </row>
    <row r="16085" spans="1:1" x14ac:dyDescent="0.2">
      <c r="A16085" t="s">
        <v>27043</v>
      </c>
    </row>
    <row r="16086" spans="1:1" x14ac:dyDescent="0.2">
      <c r="A16086" t="s">
        <v>16848</v>
      </c>
    </row>
    <row r="16087" spans="1:1" x14ac:dyDescent="0.2">
      <c r="A16087" t="s">
        <v>16849</v>
      </c>
    </row>
    <row r="16088" spans="1:1" x14ac:dyDescent="0.2">
      <c r="A16088" t="s">
        <v>16850</v>
      </c>
    </row>
    <row r="16089" spans="1:1" x14ac:dyDescent="0.2">
      <c r="A16089" t="s">
        <v>16851</v>
      </c>
    </row>
    <row r="16090" spans="1:1" x14ac:dyDescent="0.2">
      <c r="A16090" t="s">
        <v>16852</v>
      </c>
    </row>
    <row r="16091" spans="1:1" x14ac:dyDescent="0.2">
      <c r="A16091" t="s">
        <v>16854</v>
      </c>
    </row>
    <row r="16092" spans="1:1" x14ac:dyDescent="0.2">
      <c r="A16092" t="s">
        <v>16855</v>
      </c>
    </row>
    <row r="16093" spans="1:1" x14ac:dyDescent="0.2">
      <c r="A16093" t="s">
        <v>16856</v>
      </c>
    </row>
    <row r="16094" spans="1:1" x14ac:dyDescent="0.2">
      <c r="A16094" t="s">
        <v>16858</v>
      </c>
    </row>
    <row r="16095" spans="1:1" x14ac:dyDescent="0.2">
      <c r="A16095" t="s">
        <v>16859</v>
      </c>
    </row>
    <row r="16096" spans="1:1" x14ac:dyDescent="0.2">
      <c r="A16096" t="s">
        <v>16860</v>
      </c>
    </row>
    <row r="16097" spans="1:1" x14ac:dyDescent="0.2">
      <c r="A16097" t="s">
        <v>16861</v>
      </c>
    </row>
    <row r="16098" spans="1:1" x14ac:dyDescent="0.2">
      <c r="A16098" t="s">
        <v>16862</v>
      </c>
    </row>
    <row r="16099" spans="1:1" x14ac:dyDescent="0.2">
      <c r="A16099" t="s">
        <v>16863</v>
      </c>
    </row>
    <row r="16100" spans="1:1" x14ac:dyDescent="0.2">
      <c r="A16100" t="s">
        <v>16864</v>
      </c>
    </row>
    <row r="16101" spans="1:1" x14ac:dyDescent="0.2">
      <c r="A16101" t="s">
        <v>16865</v>
      </c>
    </row>
    <row r="16102" spans="1:1" x14ac:dyDescent="0.2">
      <c r="A16102" t="s">
        <v>16867</v>
      </c>
    </row>
    <row r="16103" spans="1:1" x14ac:dyDescent="0.2">
      <c r="A16103" t="s">
        <v>16868</v>
      </c>
    </row>
    <row r="16104" spans="1:1" x14ac:dyDescent="0.2">
      <c r="A16104" t="s">
        <v>16869</v>
      </c>
    </row>
    <row r="16105" spans="1:1" x14ac:dyDescent="0.2">
      <c r="A16105" t="s">
        <v>16870</v>
      </c>
    </row>
    <row r="16106" spans="1:1" x14ac:dyDescent="0.2">
      <c r="A16106" t="s">
        <v>16871</v>
      </c>
    </row>
    <row r="16107" spans="1:1" x14ac:dyDescent="0.2">
      <c r="A16107" t="s">
        <v>16872</v>
      </c>
    </row>
    <row r="16108" spans="1:1" x14ac:dyDescent="0.2">
      <c r="A16108" t="s">
        <v>16873</v>
      </c>
    </row>
    <row r="16109" spans="1:1" x14ac:dyDescent="0.2">
      <c r="A16109" t="s">
        <v>16874</v>
      </c>
    </row>
    <row r="16110" spans="1:1" x14ac:dyDescent="0.2">
      <c r="A16110" t="s">
        <v>16875</v>
      </c>
    </row>
    <row r="16111" spans="1:1" x14ac:dyDescent="0.2">
      <c r="A16111" t="s">
        <v>16876</v>
      </c>
    </row>
    <row r="16112" spans="1:1" x14ac:dyDescent="0.2">
      <c r="A16112" t="s">
        <v>16877</v>
      </c>
    </row>
    <row r="16113" spans="1:1" x14ac:dyDescent="0.2">
      <c r="A16113" t="s">
        <v>16878</v>
      </c>
    </row>
    <row r="16114" spans="1:1" x14ac:dyDescent="0.2">
      <c r="A16114" t="s">
        <v>16879</v>
      </c>
    </row>
    <row r="16115" spans="1:1" x14ac:dyDescent="0.2">
      <c r="A16115" t="s">
        <v>16880</v>
      </c>
    </row>
    <row r="16116" spans="1:1" x14ac:dyDescent="0.2">
      <c r="A16116" t="s">
        <v>16882</v>
      </c>
    </row>
    <row r="16117" spans="1:1" x14ac:dyDescent="0.2">
      <c r="A16117" t="s">
        <v>16883</v>
      </c>
    </row>
    <row r="16118" spans="1:1" x14ac:dyDescent="0.2">
      <c r="A16118" t="s">
        <v>16884</v>
      </c>
    </row>
    <row r="16119" spans="1:1" x14ac:dyDescent="0.2">
      <c r="A16119" t="s">
        <v>16885</v>
      </c>
    </row>
    <row r="16120" spans="1:1" x14ac:dyDescent="0.2">
      <c r="A16120" t="s">
        <v>16886</v>
      </c>
    </row>
    <row r="16121" spans="1:1" x14ac:dyDescent="0.2">
      <c r="A16121" t="s">
        <v>16887</v>
      </c>
    </row>
    <row r="16122" spans="1:1" x14ac:dyDescent="0.2">
      <c r="A16122" t="s">
        <v>16888</v>
      </c>
    </row>
    <row r="16123" spans="1:1" x14ac:dyDescent="0.2">
      <c r="A16123" t="s">
        <v>27048</v>
      </c>
    </row>
    <row r="16124" spans="1:1" x14ac:dyDescent="0.2">
      <c r="A16124" t="s">
        <v>16889</v>
      </c>
    </row>
    <row r="16125" spans="1:1" x14ac:dyDescent="0.2">
      <c r="A16125" t="s">
        <v>27049</v>
      </c>
    </row>
    <row r="16126" spans="1:1" x14ac:dyDescent="0.2">
      <c r="A16126" t="s">
        <v>16890</v>
      </c>
    </row>
    <row r="16127" spans="1:1" x14ac:dyDescent="0.2">
      <c r="A16127" t="s">
        <v>27050</v>
      </c>
    </row>
    <row r="16128" spans="1:1" x14ac:dyDescent="0.2">
      <c r="A16128" t="s">
        <v>16891</v>
      </c>
    </row>
    <row r="16129" spans="1:1" x14ac:dyDescent="0.2">
      <c r="A16129" t="s">
        <v>16892</v>
      </c>
    </row>
    <row r="16130" spans="1:1" x14ac:dyDescent="0.2">
      <c r="A16130" t="s">
        <v>16893</v>
      </c>
    </row>
    <row r="16131" spans="1:1" x14ac:dyDescent="0.2">
      <c r="A16131" t="s">
        <v>16894</v>
      </c>
    </row>
    <row r="16132" spans="1:1" x14ac:dyDescent="0.2">
      <c r="A16132" t="s">
        <v>16895</v>
      </c>
    </row>
    <row r="16133" spans="1:1" x14ac:dyDescent="0.2">
      <c r="A16133" t="s">
        <v>16896</v>
      </c>
    </row>
    <row r="16134" spans="1:1" x14ac:dyDescent="0.2">
      <c r="A16134" t="s">
        <v>16897</v>
      </c>
    </row>
    <row r="16135" spans="1:1" x14ac:dyDescent="0.2">
      <c r="A16135" t="s">
        <v>16898</v>
      </c>
    </row>
    <row r="16136" spans="1:1" x14ac:dyDescent="0.2">
      <c r="A16136" t="s">
        <v>16899</v>
      </c>
    </row>
    <row r="16137" spans="1:1" x14ac:dyDescent="0.2">
      <c r="A16137" t="s">
        <v>16900</v>
      </c>
    </row>
    <row r="16138" spans="1:1" x14ac:dyDescent="0.2">
      <c r="A16138" t="s">
        <v>16901</v>
      </c>
    </row>
    <row r="16139" spans="1:1" x14ac:dyDescent="0.2">
      <c r="A16139" t="s">
        <v>16902</v>
      </c>
    </row>
    <row r="16140" spans="1:1" x14ac:dyDescent="0.2">
      <c r="A16140" t="s">
        <v>27053</v>
      </c>
    </row>
    <row r="16141" spans="1:1" x14ac:dyDescent="0.2">
      <c r="A16141" t="s">
        <v>16903</v>
      </c>
    </row>
    <row r="16142" spans="1:1" x14ac:dyDescent="0.2">
      <c r="A16142" t="s">
        <v>16904</v>
      </c>
    </row>
    <row r="16143" spans="1:1" x14ac:dyDescent="0.2">
      <c r="A16143" t="s">
        <v>16905</v>
      </c>
    </row>
    <row r="16144" spans="1:1" x14ac:dyDescent="0.2">
      <c r="A16144" t="s">
        <v>16907</v>
      </c>
    </row>
    <row r="16145" spans="1:1" x14ac:dyDescent="0.2">
      <c r="A16145" t="s">
        <v>16908</v>
      </c>
    </row>
    <row r="16146" spans="1:1" x14ac:dyDescent="0.2">
      <c r="A16146" t="s">
        <v>16909</v>
      </c>
    </row>
    <row r="16147" spans="1:1" x14ac:dyDescent="0.2">
      <c r="A16147" t="s">
        <v>16910</v>
      </c>
    </row>
    <row r="16148" spans="1:1" x14ac:dyDescent="0.2">
      <c r="A16148" t="s">
        <v>16911</v>
      </c>
    </row>
    <row r="16149" spans="1:1" x14ac:dyDescent="0.2">
      <c r="A16149" t="s">
        <v>16912</v>
      </c>
    </row>
    <row r="16150" spans="1:1" x14ac:dyDescent="0.2">
      <c r="A16150" t="s">
        <v>27054</v>
      </c>
    </row>
    <row r="16151" spans="1:1" x14ac:dyDescent="0.2">
      <c r="A16151" t="s">
        <v>27055</v>
      </c>
    </row>
    <row r="16152" spans="1:1" x14ac:dyDescent="0.2">
      <c r="A16152" t="s">
        <v>16914</v>
      </c>
    </row>
    <row r="16153" spans="1:1" x14ac:dyDescent="0.2">
      <c r="A16153" t="s">
        <v>16915</v>
      </c>
    </row>
    <row r="16154" spans="1:1" x14ac:dyDescent="0.2">
      <c r="A16154" t="s">
        <v>16916</v>
      </c>
    </row>
    <row r="16155" spans="1:1" x14ac:dyDescent="0.2">
      <c r="A16155" t="s">
        <v>16917</v>
      </c>
    </row>
    <row r="16156" spans="1:1" x14ac:dyDescent="0.2">
      <c r="A16156" t="s">
        <v>16918</v>
      </c>
    </row>
    <row r="16157" spans="1:1" x14ac:dyDescent="0.2">
      <c r="A16157" t="s">
        <v>16919</v>
      </c>
    </row>
    <row r="16158" spans="1:1" x14ac:dyDescent="0.2">
      <c r="A16158" t="s">
        <v>16920</v>
      </c>
    </row>
    <row r="16159" spans="1:1" x14ac:dyDescent="0.2">
      <c r="A16159" t="s">
        <v>16922</v>
      </c>
    </row>
    <row r="16160" spans="1:1" x14ac:dyDescent="0.2">
      <c r="A16160" t="s">
        <v>16923</v>
      </c>
    </row>
    <row r="16161" spans="1:1" x14ac:dyDescent="0.2">
      <c r="A16161" t="s">
        <v>16924</v>
      </c>
    </row>
    <row r="16162" spans="1:1" x14ac:dyDescent="0.2">
      <c r="A16162" t="s">
        <v>16925</v>
      </c>
    </row>
    <row r="16163" spans="1:1" x14ac:dyDescent="0.2">
      <c r="A16163" t="s">
        <v>16926</v>
      </c>
    </row>
    <row r="16164" spans="1:1" x14ac:dyDescent="0.2">
      <c r="A16164" t="s">
        <v>16927</v>
      </c>
    </row>
    <row r="16165" spans="1:1" x14ac:dyDescent="0.2">
      <c r="A16165" t="s">
        <v>16928</v>
      </c>
    </row>
    <row r="16166" spans="1:1" x14ac:dyDescent="0.2">
      <c r="A16166" t="s">
        <v>16929</v>
      </c>
    </row>
    <row r="16167" spans="1:1" x14ac:dyDescent="0.2">
      <c r="A16167" t="s">
        <v>16930</v>
      </c>
    </row>
    <row r="16168" spans="1:1" x14ac:dyDescent="0.2">
      <c r="A16168" t="s">
        <v>16931</v>
      </c>
    </row>
    <row r="16169" spans="1:1" x14ac:dyDescent="0.2">
      <c r="A16169" t="s">
        <v>16932</v>
      </c>
    </row>
    <row r="16170" spans="1:1" x14ac:dyDescent="0.2">
      <c r="A16170" t="s">
        <v>16933</v>
      </c>
    </row>
    <row r="16171" spans="1:1" x14ac:dyDescent="0.2">
      <c r="A16171" t="s">
        <v>16934</v>
      </c>
    </row>
    <row r="16172" spans="1:1" x14ac:dyDescent="0.2">
      <c r="A16172" t="s">
        <v>16936</v>
      </c>
    </row>
    <row r="16173" spans="1:1" x14ac:dyDescent="0.2">
      <c r="A16173" t="s">
        <v>16937</v>
      </c>
    </row>
    <row r="16174" spans="1:1" x14ac:dyDescent="0.2">
      <c r="A16174" t="s">
        <v>16938</v>
      </c>
    </row>
    <row r="16175" spans="1:1" x14ac:dyDescent="0.2">
      <c r="A16175" t="s">
        <v>16939</v>
      </c>
    </row>
    <row r="16176" spans="1:1" x14ac:dyDescent="0.2">
      <c r="A16176" t="s">
        <v>16940</v>
      </c>
    </row>
    <row r="16177" spans="1:1" x14ac:dyDescent="0.2">
      <c r="A16177" t="s">
        <v>16941</v>
      </c>
    </row>
    <row r="16178" spans="1:1" x14ac:dyDescent="0.2">
      <c r="A16178" t="s">
        <v>16942</v>
      </c>
    </row>
    <row r="16179" spans="1:1" x14ac:dyDescent="0.2">
      <c r="A16179" t="s">
        <v>16943</v>
      </c>
    </row>
    <row r="16180" spans="1:1" x14ac:dyDescent="0.2">
      <c r="A16180" t="s">
        <v>16944</v>
      </c>
    </row>
    <row r="16181" spans="1:1" x14ac:dyDescent="0.2">
      <c r="A16181" t="s">
        <v>16945</v>
      </c>
    </row>
    <row r="16182" spans="1:1" x14ac:dyDescent="0.2">
      <c r="A16182" t="s">
        <v>16946</v>
      </c>
    </row>
    <row r="16183" spans="1:1" x14ac:dyDescent="0.2">
      <c r="A16183" t="s">
        <v>16947</v>
      </c>
    </row>
    <row r="16184" spans="1:1" x14ac:dyDescent="0.2">
      <c r="A16184" t="s">
        <v>27057</v>
      </c>
    </row>
    <row r="16185" spans="1:1" x14ac:dyDescent="0.2">
      <c r="A16185" t="s">
        <v>16948</v>
      </c>
    </row>
    <row r="16186" spans="1:1" x14ac:dyDescent="0.2">
      <c r="A16186" t="s">
        <v>16950</v>
      </c>
    </row>
    <row r="16187" spans="1:1" x14ac:dyDescent="0.2">
      <c r="A16187" t="s">
        <v>16951</v>
      </c>
    </row>
    <row r="16188" spans="1:1" x14ac:dyDescent="0.2">
      <c r="A16188" t="s">
        <v>27058</v>
      </c>
    </row>
    <row r="16189" spans="1:1" x14ac:dyDescent="0.2">
      <c r="A16189" t="s">
        <v>16952</v>
      </c>
    </row>
    <row r="16190" spans="1:1" x14ac:dyDescent="0.2">
      <c r="A16190" t="s">
        <v>16953</v>
      </c>
    </row>
    <row r="16191" spans="1:1" x14ac:dyDescent="0.2">
      <c r="A16191" t="s">
        <v>16954</v>
      </c>
    </row>
    <row r="16192" spans="1:1" x14ac:dyDescent="0.2">
      <c r="A16192" t="s">
        <v>16955</v>
      </c>
    </row>
    <row r="16193" spans="1:1" x14ac:dyDescent="0.2">
      <c r="A16193" t="s">
        <v>16956</v>
      </c>
    </row>
    <row r="16194" spans="1:1" x14ac:dyDescent="0.2">
      <c r="A16194" t="s">
        <v>16957</v>
      </c>
    </row>
    <row r="16195" spans="1:1" x14ac:dyDescent="0.2">
      <c r="A16195" t="s">
        <v>16958</v>
      </c>
    </row>
    <row r="16196" spans="1:1" x14ac:dyDescent="0.2">
      <c r="A16196" t="s">
        <v>16959</v>
      </c>
    </row>
    <row r="16197" spans="1:1" x14ac:dyDescent="0.2">
      <c r="A16197" t="s">
        <v>16960</v>
      </c>
    </row>
    <row r="16198" spans="1:1" x14ac:dyDescent="0.2">
      <c r="A16198" t="s">
        <v>16961</v>
      </c>
    </row>
    <row r="16199" spans="1:1" x14ac:dyDescent="0.2">
      <c r="A16199" t="s">
        <v>16962</v>
      </c>
    </row>
    <row r="16200" spans="1:1" x14ac:dyDescent="0.2">
      <c r="A16200" t="s">
        <v>16963</v>
      </c>
    </row>
    <row r="16201" spans="1:1" x14ac:dyDescent="0.2">
      <c r="A16201" t="s">
        <v>16964</v>
      </c>
    </row>
    <row r="16202" spans="1:1" x14ac:dyDescent="0.2">
      <c r="A16202" t="s">
        <v>16965</v>
      </c>
    </row>
    <row r="16203" spans="1:1" x14ac:dyDescent="0.2">
      <c r="A16203" t="s">
        <v>16967</v>
      </c>
    </row>
    <row r="16204" spans="1:1" x14ac:dyDescent="0.2">
      <c r="A16204" t="s">
        <v>16968</v>
      </c>
    </row>
    <row r="16205" spans="1:1" x14ac:dyDescent="0.2">
      <c r="A16205" t="s">
        <v>16969</v>
      </c>
    </row>
    <row r="16206" spans="1:1" x14ac:dyDescent="0.2">
      <c r="A16206" t="s">
        <v>16970</v>
      </c>
    </row>
    <row r="16207" spans="1:1" x14ac:dyDescent="0.2">
      <c r="A16207" t="s">
        <v>16971</v>
      </c>
    </row>
    <row r="16208" spans="1:1" x14ac:dyDescent="0.2">
      <c r="A16208" t="s">
        <v>16973</v>
      </c>
    </row>
    <row r="16209" spans="1:1" x14ac:dyDescent="0.2">
      <c r="A16209" t="s">
        <v>16974</v>
      </c>
    </row>
    <row r="16210" spans="1:1" x14ac:dyDescent="0.2">
      <c r="A16210" t="s">
        <v>16975</v>
      </c>
    </row>
    <row r="16211" spans="1:1" x14ac:dyDescent="0.2">
      <c r="A16211" t="s">
        <v>16976</v>
      </c>
    </row>
    <row r="16212" spans="1:1" x14ac:dyDescent="0.2">
      <c r="A16212" t="s">
        <v>16977</v>
      </c>
    </row>
    <row r="16213" spans="1:1" x14ac:dyDescent="0.2">
      <c r="A16213" t="s">
        <v>16978</v>
      </c>
    </row>
    <row r="16214" spans="1:1" x14ac:dyDescent="0.2">
      <c r="A16214" t="s">
        <v>16979</v>
      </c>
    </row>
    <row r="16215" spans="1:1" x14ac:dyDescent="0.2">
      <c r="A16215" t="s">
        <v>16980</v>
      </c>
    </row>
    <row r="16216" spans="1:1" x14ac:dyDescent="0.2">
      <c r="A16216" t="s">
        <v>16981</v>
      </c>
    </row>
    <row r="16217" spans="1:1" x14ac:dyDescent="0.2">
      <c r="A16217" t="s">
        <v>16982</v>
      </c>
    </row>
    <row r="16218" spans="1:1" x14ac:dyDescent="0.2">
      <c r="A16218" t="s">
        <v>16983</v>
      </c>
    </row>
    <row r="16219" spans="1:1" x14ac:dyDescent="0.2">
      <c r="A16219" t="s">
        <v>16984</v>
      </c>
    </row>
    <row r="16220" spans="1:1" x14ac:dyDescent="0.2">
      <c r="A16220" t="s">
        <v>16985</v>
      </c>
    </row>
    <row r="16221" spans="1:1" x14ac:dyDescent="0.2">
      <c r="A16221" t="s">
        <v>16986</v>
      </c>
    </row>
    <row r="16222" spans="1:1" x14ac:dyDescent="0.2">
      <c r="A16222" t="s">
        <v>27062</v>
      </c>
    </row>
    <row r="16223" spans="1:1" x14ac:dyDescent="0.2">
      <c r="A16223" t="s">
        <v>16987</v>
      </c>
    </row>
    <row r="16224" spans="1:1" x14ac:dyDescent="0.2">
      <c r="A16224" t="s">
        <v>16988</v>
      </c>
    </row>
    <row r="16225" spans="1:1" x14ac:dyDescent="0.2">
      <c r="A16225" t="s">
        <v>27063</v>
      </c>
    </row>
    <row r="16226" spans="1:1" x14ac:dyDescent="0.2">
      <c r="A16226" t="s">
        <v>27064</v>
      </c>
    </row>
    <row r="16227" spans="1:1" x14ac:dyDescent="0.2">
      <c r="A16227" t="s">
        <v>16991</v>
      </c>
    </row>
    <row r="16228" spans="1:1" x14ac:dyDescent="0.2">
      <c r="A16228" t="s">
        <v>16993</v>
      </c>
    </row>
    <row r="16229" spans="1:1" x14ac:dyDescent="0.2">
      <c r="A16229" t="s">
        <v>16994</v>
      </c>
    </row>
    <row r="16230" spans="1:1" x14ac:dyDescent="0.2">
      <c r="A16230" t="s">
        <v>16995</v>
      </c>
    </row>
    <row r="16231" spans="1:1" x14ac:dyDescent="0.2">
      <c r="A16231" t="s">
        <v>16996</v>
      </c>
    </row>
    <row r="16232" spans="1:1" x14ac:dyDescent="0.2">
      <c r="A16232" t="s">
        <v>27066</v>
      </c>
    </row>
    <row r="16233" spans="1:1" x14ac:dyDescent="0.2">
      <c r="A16233" t="s">
        <v>16997</v>
      </c>
    </row>
    <row r="16234" spans="1:1" x14ac:dyDescent="0.2">
      <c r="A16234" t="s">
        <v>27067</v>
      </c>
    </row>
    <row r="16235" spans="1:1" x14ac:dyDescent="0.2">
      <c r="A16235" t="s">
        <v>16998</v>
      </c>
    </row>
    <row r="16236" spans="1:1" x14ac:dyDescent="0.2">
      <c r="A16236" t="s">
        <v>16999</v>
      </c>
    </row>
    <row r="16237" spans="1:1" x14ac:dyDescent="0.2">
      <c r="A16237" t="s">
        <v>17001</v>
      </c>
    </row>
    <row r="16238" spans="1:1" x14ac:dyDescent="0.2">
      <c r="A16238" t="s">
        <v>17002</v>
      </c>
    </row>
    <row r="16239" spans="1:1" x14ac:dyDescent="0.2">
      <c r="A16239" t="s">
        <v>17003</v>
      </c>
    </row>
    <row r="16240" spans="1:1" x14ac:dyDescent="0.2">
      <c r="A16240" t="s">
        <v>17004</v>
      </c>
    </row>
    <row r="16241" spans="1:1" x14ac:dyDescent="0.2">
      <c r="A16241" t="s">
        <v>17005</v>
      </c>
    </row>
    <row r="16242" spans="1:1" x14ac:dyDescent="0.2">
      <c r="A16242" t="s">
        <v>17006</v>
      </c>
    </row>
    <row r="16243" spans="1:1" x14ac:dyDescent="0.2">
      <c r="A16243" t="s">
        <v>17007</v>
      </c>
    </row>
    <row r="16244" spans="1:1" x14ac:dyDescent="0.2">
      <c r="A16244" t="s">
        <v>17008</v>
      </c>
    </row>
    <row r="16245" spans="1:1" x14ac:dyDescent="0.2">
      <c r="A16245" t="s">
        <v>17009</v>
      </c>
    </row>
    <row r="16246" spans="1:1" x14ac:dyDescent="0.2">
      <c r="A16246" t="s">
        <v>17011</v>
      </c>
    </row>
    <row r="16247" spans="1:1" x14ac:dyDescent="0.2">
      <c r="A16247" t="s">
        <v>17012</v>
      </c>
    </row>
    <row r="16248" spans="1:1" x14ac:dyDescent="0.2">
      <c r="A16248" t="s">
        <v>17013</v>
      </c>
    </row>
    <row r="16249" spans="1:1" x14ac:dyDescent="0.2">
      <c r="A16249" t="s">
        <v>17014</v>
      </c>
    </row>
    <row r="16250" spans="1:1" x14ac:dyDescent="0.2">
      <c r="A16250" t="s">
        <v>17015</v>
      </c>
    </row>
    <row r="16251" spans="1:1" x14ac:dyDescent="0.2">
      <c r="A16251" t="s">
        <v>17016</v>
      </c>
    </row>
    <row r="16252" spans="1:1" x14ac:dyDescent="0.2">
      <c r="A16252" t="s">
        <v>17017</v>
      </c>
    </row>
    <row r="16253" spans="1:1" x14ac:dyDescent="0.2">
      <c r="A16253" t="s">
        <v>17018</v>
      </c>
    </row>
    <row r="16254" spans="1:1" x14ac:dyDescent="0.2">
      <c r="A16254" t="s">
        <v>17019</v>
      </c>
    </row>
    <row r="16255" spans="1:1" x14ac:dyDescent="0.2">
      <c r="A16255" t="s">
        <v>17020</v>
      </c>
    </row>
    <row r="16256" spans="1:1" x14ac:dyDescent="0.2">
      <c r="A16256" t="s">
        <v>17021</v>
      </c>
    </row>
    <row r="16257" spans="1:1" x14ac:dyDescent="0.2">
      <c r="A16257" t="s">
        <v>17022</v>
      </c>
    </row>
    <row r="16258" spans="1:1" x14ac:dyDescent="0.2">
      <c r="A16258" t="s">
        <v>17023</v>
      </c>
    </row>
    <row r="16259" spans="1:1" x14ac:dyDescent="0.2">
      <c r="A16259" t="s">
        <v>17024</v>
      </c>
    </row>
    <row r="16260" spans="1:1" x14ac:dyDescent="0.2">
      <c r="A16260" t="s">
        <v>17025</v>
      </c>
    </row>
    <row r="16261" spans="1:1" x14ac:dyDescent="0.2">
      <c r="A16261" t="s">
        <v>27069</v>
      </c>
    </row>
    <row r="16262" spans="1:1" x14ac:dyDescent="0.2">
      <c r="A16262" t="s">
        <v>17027</v>
      </c>
    </row>
    <row r="16263" spans="1:1" x14ac:dyDescent="0.2">
      <c r="A16263" t="s">
        <v>17028</v>
      </c>
    </row>
    <row r="16264" spans="1:1" x14ac:dyDescent="0.2">
      <c r="A16264" t="s">
        <v>17029</v>
      </c>
    </row>
    <row r="16265" spans="1:1" x14ac:dyDescent="0.2">
      <c r="A16265" t="s">
        <v>17033</v>
      </c>
    </row>
    <row r="16266" spans="1:1" x14ac:dyDescent="0.2">
      <c r="A16266" t="s">
        <v>17034</v>
      </c>
    </row>
    <row r="16267" spans="1:1" x14ac:dyDescent="0.2">
      <c r="A16267" t="s">
        <v>17035</v>
      </c>
    </row>
    <row r="16268" spans="1:1" x14ac:dyDescent="0.2">
      <c r="A16268" t="s">
        <v>17036</v>
      </c>
    </row>
    <row r="16269" spans="1:1" x14ac:dyDescent="0.2">
      <c r="A16269" t="s">
        <v>17037</v>
      </c>
    </row>
    <row r="16270" spans="1:1" x14ac:dyDescent="0.2">
      <c r="A16270" t="s">
        <v>17038</v>
      </c>
    </row>
    <row r="16271" spans="1:1" x14ac:dyDescent="0.2">
      <c r="A16271" t="s">
        <v>17039</v>
      </c>
    </row>
    <row r="16272" spans="1:1" x14ac:dyDescent="0.2">
      <c r="A16272" t="s">
        <v>17040</v>
      </c>
    </row>
    <row r="16273" spans="1:1" x14ac:dyDescent="0.2">
      <c r="A16273" t="s">
        <v>17041</v>
      </c>
    </row>
    <row r="16274" spans="1:1" x14ac:dyDescent="0.2">
      <c r="A16274" t="s">
        <v>27070</v>
      </c>
    </row>
    <row r="16275" spans="1:1" x14ac:dyDescent="0.2">
      <c r="A16275" t="s">
        <v>17042</v>
      </c>
    </row>
    <row r="16276" spans="1:1" x14ac:dyDescent="0.2">
      <c r="A16276" t="s">
        <v>17043</v>
      </c>
    </row>
    <row r="16277" spans="1:1" x14ac:dyDescent="0.2">
      <c r="A16277" t="s">
        <v>17044</v>
      </c>
    </row>
    <row r="16278" spans="1:1" x14ac:dyDescent="0.2">
      <c r="A16278" t="s">
        <v>17045</v>
      </c>
    </row>
    <row r="16279" spans="1:1" x14ac:dyDescent="0.2">
      <c r="A16279" t="s">
        <v>27072</v>
      </c>
    </row>
    <row r="16280" spans="1:1" x14ac:dyDescent="0.2">
      <c r="A16280" t="s">
        <v>27073</v>
      </c>
    </row>
    <row r="16281" spans="1:1" x14ac:dyDescent="0.2">
      <c r="A16281" t="s">
        <v>17046</v>
      </c>
    </row>
    <row r="16282" spans="1:1" x14ac:dyDescent="0.2">
      <c r="A16282" t="s">
        <v>17047</v>
      </c>
    </row>
    <row r="16283" spans="1:1" x14ac:dyDescent="0.2">
      <c r="A16283" t="s">
        <v>17048</v>
      </c>
    </row>
    <row r="16284" spans="1:1" x14ac:dyDescent="0.2">
      <c r="A16284" t="s">
        <v>17049</v>
      </c>
    </row>
    <row r="16285" spans="1:1" x14ac:dyDescent="0.2">
      <c r="A16285" t="s">
        <v>17050</v>
      </c>
    </row>
    <row r="16286" spans="1:1" x14ac:dyDescent="0.2">
      <c r="A16286" t="s">
        <v>27074</v>
      </c>
    </row>
    <row r="16287" spans="1:1" x14ac:dyDescent="0.2">
      <c r="A16287" t="s">
        <v>17051</v>
      </c>
    </row>
    <row r="16288" spans="1:1" x14ac:dyDescent="0.2">
      <c r="A16288" t="s">
        <v>17052</v>
      </c>
    </row>
    <row r="16289" spans="1:1" x14ac:dyDescent="0.2">
      <c r="A16289" t="s">
        <v>27076</v>
      </c>
    </row>
    <row r="16290" spans="1:1" x14ac:dyDescent="0.2">
      <c r="A16290" t="s">
        <v>17053</v>
      </c>
    </row>
    <row r="16291" spans="1:1" x14ac:dyDescent="0.2">
      <c r="A16291" t="s">
        <v>17054</v>
      </c>
    </row>
    <row r="16292" spans="1:1" x14ac:dyDescent="0.2">
      <c r="A16292" t="s">
        <v>27077</v>
      </c>
    </row>
    <row r="16293" spans="1:1" x14ac:dyDescent="0.2">
      <c r="A16293" t="s">
        <v>17055</v>
      </c>
    </row>
    <row r="16294" spans="1:1" x14ac:dyDescent="0.2">
      <c r="A16294" t="s">
        <v>17056</v>
      </c>
    </row>
    <row r="16295" spans="1:1" x14ac:dyDescent="0.2">
      <c r="A16295" t="s">
        <v>17057</v>
      </c>
    </row>
    <row r="16296" spans="1:1" x14ac:dyDescent="0.2">
      <c r="A16296" t="s">
        <v>17058</v>
      </c>
    </row>
    <row r="16297" spans="1:1" x14ac:dyDescent="0.2">
      <c r="A16297" t="s">
        <v>27079</v>
      </c>
    </row>
    <row r="16298" spans="1:1" x14ac:dyDescent="0.2">
      <c r="A16298" t="s">
        <v>27080</v>
      </c>
    </row>
    <row r="16299" spans="1:1" x14ac:dyDescent="0.2">
      <c r="A16299" t="s">
        <v>17059</v>
      </c>
    </row>
    <row r="16300" spans="1:1" x14ac:dyDescent="0.2">
      <c r="A16300" t="s">
        <v>17060</v>
      </c>
    </row>
    <row r="16301" spans="1:1" x14ac:dyDescent="0.2">
      <c r="A16301" t="s">
        <v>27081</v>
      </c>
    </row>
    <row r="16302" spans="1:1" x14ac:dyDescent="0.2">
      <c r="A16302" t="s">
        <v>17062</v>
      </c>
    </row>
    <row r="16303" spans="1:1" x14ac:dyDescent="0.2">
      <c r="A16303" t="s">
        <v>17063</v>
      </c>
    </row>
    <row r="16304" spans="1:1" x14ac:dyDescent="0.2">
      <c r="A16304" t="s">
        <v>17064</v>
      </c>
    </row>
    <row r="16305" spans="1:1" x14ac:dyDescent="0.2">
      <c r="A16305" t="s">
        <v>27082</v>
      </c>
    </row>
    <row r="16306" spans="1:1" x14ac:dyDescent="0.2">
      <c r="A16306" t="s">
        <v>17065</v>
      </c>
    </row>
    <row r="16307" spans="1:1" x14ac:dyDescent="0.2">
      <c r="A16307" t="s">
        <v>17066</v>
      </c>
    </row>
    <row r="16308" spans="1:1" x14ac:dyDescent="0.2">
      <c r="A16308" t="s">
        <v>17067</v>
      </c>
    </row>
    <row r="16309" spans="1:1" x14ac:dyDescent="0.2">
      <c r="A16309" t="s">
        <v>17068</v>
      </c>
    </row>
    <row r="16310" spans="1:1" x14ac:dyDescent="0.2">
      <c r="A16310" t="s">
        <v>17069</v>
      </c>
    </row>
    <row r="16311" spans="1:1" x14ac:dyDescent="0.2">
      <c r="A16311" t="s">
        <v>17070</v>
      </c>
    </row>
    <row r="16312" spans="1:1" x14ac:dyDescent="0.2">
      <c r="A16312" t="s">
        <v>27085</v>
      </c>
    </row>
    <row r="16313" spans="1:1" x14ac:dyDescent="0.2">
      <c r="A16313" t="s">
        <v>17071</v>
      </c>
    </row>
    <row r="16314" spans="1:1" x14ac:dyDescent="0.2">
      <c r="A16314" t="s">
        <v>17072</v>
      </c>
    </row>
    <row r="16315" spans="1:1" x14ac:dyDescent="0.2">
      <c r="A16315" t="s">
        <v>27086</v>
      </c>
    </row>
    <row r="16316" spans="1:1" x14ac:dyDescent="0.2">
      <c r="A16316" t="s">
        <v>17073</v>
      </c>
    </row>
    <row r="16317" spans="1:1" x14ac:dyDescent="0.2">
      <c r="A16317" t="s">
        <v>17074</v>
      </c>
    </row>
    <row r="16318" spans="1:1" x14ac:dyDescent="0.2">
      <c r="A16318" t="s">
        <v>17075</v>
      </c>
    </row>
    <row r="16319" spans="1:1" x14ac:dyDescent="0.2">
      <c r="A16319" t="s">
        <v>27087</v>
      </c>
    </row>
    <row r="16320" spans="1:1" x14ac:dyDescent="0.2">
      <c r="A16320" t="s">
        <v>17076</v>
      </c>
    </row>
    <row r="16321" spans="1:1" x14ac:dyDescent="0.2">
      <c r="A16321" t="s">
        <v>17077</v>
      </c>
    </row>
    <row r="16322" spans="1:1" x14ac:dyDescent="0.2">
      <c r="A16322" t="s">
        <v>17080</v>
      </c>
    </row>
    <row r="16323" spans="1:1" x14ac:dyDescent="0.2">
      <c r="A16323" t="s">
        <v>17081</v>
      </c>
    </row>
    <row r="16324" spans="1:1" x14ac:dyDescent="0.2">
      <c r="A16324" t="s">
        <v>17083</v>
      </c>
    </row>
    <row r="16325" spans="1:1" x14ac:dyDescent="0.2">
      <c r="A16325" t="s">
        <v>17085</v>
      </c>
    </row>
    <row r="16326" spans="1:1" x14ac:dyDescent="0.2">
      <c r="A16326" t="s">
        <v>17086</v>
      </c>
    </row>
    <row r="16327" spans="1:1" x14ac:dyDescent="0.2">
      <c r="A16327" t="s">
        <v>27088</v>
      </c>
    </row>
    <row r="16328" spans="1:1" x14ac:dyDescent="0.2">
      <c r="A16328" t="s">
        <v>17087</v>
      </c>
    </row>
    <row r="16329" spans="1:1" x14ac:dyDescent="0.2">
      <c r="A16329" t="s">
        <v>17088</v>
      </c>
    </row>
    <row r="16330" spans="1:1" x14ac:dyDescent="0.2">
      <c r="A16330" t="s">
        <v>17090</v>
      </c>
    </row>
    <row r="16331" spans="1:1" x14ac:dyDescent="0.2">
      <c r="A16331" t="s">
        <v>17094</v>
      </c>
    </row>
    <row r="16332" spans="1:1" x14ac:dyDescent="0.2">
      <c r="A16332" t="s">
        <v>17095</v>
      </c>
    </row>
    <row r="16333" spans="1:1" x14ac:dyDescent="0.2">
      <c r="A16333" t="s">
        <v>17096</v>
      </c>
    </row>
    <row r="16334" spans="1:1" x14ac:dyDescent="0.2">
      <c r="A16334" t="s">
        <v>17098</v>
      </c>
    </row>
    <row r="16335" spans="1:1" x14ac:dyDescent="0.2">
      <c r="A16335" t="s">
        <v>17099</v>
      </c>
    </row>
    <row r="16336" spans="1:1" x14ac:dyDescent="0.2">
      <c r="A16336" t="s">
        <v>17100</v>
      </c>
    </row>
    <row r="16337" spans="1:1" x14ac:dyDescent="0.2">
      <c r="A16337" t="s">
        <v>17101</v>
      </c>
    </row>
    <row r="16338" spans="1:1" x14ac:dyDescent="0.2">
      <c r="A16338" t="s">
        <v>17102</v>
      </c>
    </row>
    <row r="16339" spans="1:1" x14ac:dyDescent="0.2">
      <c r="A16339" t="s">
        <v>17103</v>
      </c>
    </row>
    <row r="16340" spans="1:1" x14ac:dyDescent="0.2">
      <c r="A16340" t="s">
        <v>17104</v>
      </c>
    </row>
    <row r="16341" spans="1:1" x14ac:dyDescent="0.2">
      <c r="A16341" t="s">
        <v>17105</v>
      </c>
    </row>
    <row r="16342" spans="1:1" x14ac:dyDescent="0.2">
      <c r="A16342" t="s">
        <v>17107</v>
      </c>
    </row>
    <row r="16343" spans="1:1" x14ac:dyDescent="0.2">
      <c r="A16343" t="s">
        <v>17109</v>
      </c>
    </row>
    <row r="16344" spans="1:1" x14ac:dyDescent="0.2">
      <c r="A16344" t="s">
        <v>17110</v>
      </c>
    </row>
    <row r="16345" spans="1:1" x14ac:dyDescent="0.2">
      <c r="A16345" t="s">
        <v>17111</v>
      </c>
    </row>
    <row r="16346" spans="1:1" x14ac:dyDescent="0.2">
      <c r="A16346" t="s">
        <v>17112</v>
      </c>
    </row>
    <row r="16347" spans="1:1" x14ac:dyDescent="0.2">
      <c r="A16347" t="s">
        <v>17113</v>
      </c>
    </row>
    <row r="16348" spans="1:1" x14ac:dyDescent="0.2">
      <c r="A16348" t="s">
        <v>27091</v>
      </c>
    </row>
    <row r="16349" spans="1:1" x14ac:dyDescent="0.2">
      <c r="A16349" t="s">
        <v>17114</v>
      </c>
    </row>
    <row r="16350" spans="1:1" x14ac:dyDescent="0.2">
      <c r="A16350" t="s">
        <v>17115</v>
      </c>
    </row>
    <row r="16351" spans="1:1" x14ac:dyDescent="0.2">
      <c r="A16351" t="s">
        <v>17116</v>
      </c>
    </row>
    <row r="16352" spans="1:1" x14ac:dyDescent="0.2">
      <c r="A16352" t="s">
        <v>17117</v>
      </c>
    </row>
    <row r="16353" spans="1:1" x14ac:dyDescent="0.2">
      <c r="A16353" t="s">
        <v>17118</v>
      </c>
    </row>
    <row r="16354" spans="1:1" x14ac:dyDescent="0.2">
      <c r="A16354" t="s">
        <v>17119</v>
      </c>
    </row>
    <row r="16355" spans="1:1" x14ac:dyDescent="0.2">
      <c r="A16355" t="s">
        <v>17120</v>
      </c>
    </row>
    <row r="16356" spans="1:1" x14ac:dyDescent="0.2">
      <c r="A16356" t="s">
        <v>17121</v>
      </c>
    </row>
    <row r="16357" spans="1:1" x14ac:dyDescent="0.2">
      <c r="A16357" t="s">
        <v>17122</v>
      </c>
    </row>
    <row r="16358" spans="1:1" x14ac:dyDescent="0.2">
      <c r="A16358" t="s">
        <v>17123</v>
      </c>
    </row>
    <row r="16359" spans="1:1" x14ac:dyDescent="0.2">
      <c r="A16359" t="s">
        <v>17124</v>
      </c>
    </row>
    <row r="16360" spans="1:1" x14ac:dyDescent="0.2">
      <c r="A16360" t="s">
        <v>17125</v>
      </c>
    </row>
    <row r="16361" spans="1:1" x14ac:dyDescent="0.2">
      <c r="A16361" t="s">
        <v>17126</v>
      </c>
    </row>
    <row r="16362" spans="1:1" x14ac:dyDescent="0.2">
      <c r="A16362" t="s">
        <v>17127</v>
      </c>
    </row>
    <row r="16363" spans="1:1" x14ac:dyDescent="0.2">
      <c r="A16363" t="s">
        <v>17129</v>
      </c>
    </row>
    <row r="16364" spans="1:1" x14ac:dyDescent="0.2">
      <c r="A16364" t="s">
        <v>17130</v>
      </c>
    </row>
    <row r="16365" spans="1:1" x14ac:dyDescent="0.2">
      <c r="A16365" t="s">
        <v>17131</v>
      </c>
    </row>
    <row r="16366" spans="1:1" x14ac:dyDescent="0.2">
      <c r="A16366" t="s">
        <v>17132</v>
      </c>
    </row>
    <row r="16367" spans="1:1" x14ac:dyDescent="0.2">
      <c r="A16367" t="s">
        <v>17133</v>
      </c>
    </row>
    <row r="16368" spans="1:1" x14ac:dyDescent="0.2">
      <c r="A16368" t="s">
        <v>17134</v>
      </c>
    </row>
    <row r="16369" spans="1:1" x14ac:dyDescent="0.2">
      <c r="A16369" t="s">
        <v>17135</v>
      </c>
    </row>
    <row r="16370" spans="1:1" x14ac:dyDescent="0.2">
      <c r="A16370" t="s">
        <v>17136</v>
      </c>
    </row>
    <row r="16371" spans="1:1" x14ac:dyDescent="0.2">
      <c r="A16371" t="s">
        <v>17137</v>
      </c>
    </row>
    <row r="16372" spans="1:1" x14ac:dyDescent="0.2">
      <c r="A16372" t="s">
        <v>17138</v>
      </c>
    </row>
    <row r="16373" spans="1:1" x14ac:dyDescent="0.2">
      <c r="A16373" t="s">
        <v>17139</v>
      </c>
    </row>
    <row r="16374" spans="1:1" x14ac:dyDescent="0.2">
      <c r="A16374" t="s">
        <v>17140</v>
      </c>
    </row>
    <row r="16375" spans="1:1" x14ac:dyDescent="0.2">
      <c r="A16375" t="s">
        <v>17141</v>
      </c>
    </row>
    <row r="16376" spans="1:1" x14ac:dyDescent="0.2">
      <c r="A16376" t="s">
        <v>17142</v>
      </c>
    </row>
    <row r="16377" spans="1:1" x14ac:dyDescent="0.2">
      <c r="A16377" t="s">
        <v>17143</v>
      </c>
    </row>
    <row r="16378" spans="1:1" x14ac:dyDescent="0.2">
      <c r="A16378" t="s">
        <v>17144</v>
      </c>
    </row>
    <row r="16379" spans="1:1" x14ac:dyDescent="0.2">
      <c r="A16379" t="s">
        <v>17145</v>
      </c>
    </row>
    <row r="16380" spans="1:1" x14ac:dyDescent="0.2">
      <c r="A16380" t="s">
        <v>17146</v>
      </c>
    </row>
    <row r="16381" spans="1:1" x14ac:dyDescent="0.2">
      <c r="A16381" t="s">
        <v>17147</v>
      </c>
    </row>
    <row r="16382" spans="1:1" x14ac:dyDescent="0.2">
      <c r="A16382" t="s">
        <v>17148</v>
      </c>
    </row>
    <row r="16383" spans="1:1" x14ac:dyDescent="0.2">
      <c r="A16383" t="s">
        <v>17149</v>
      </c>
    </row>
    <row r="16384" spans="1:1" x14ac:dyDescent="0.2">
      <c r="A16384" t="s">
        <v>17150</v>
      </c>
    </row>
    <row r="16385" spans="1:1" x14ac:dyDescent="0.2">
      <c r="A16385" t="s">
        <v>17151</v>
      </c>
    </row>
    <row r="16386" spans="1:1" x14ac:dyDescent="0.2">
      <c r="A16386" t="s">
        <v>17152</v>
      </c>
    </row>
    <row r="16387" spans="1:1" x14ac:dyDescent="0.2">
      <c r="A16387" t="s">
        <v>17153</v>
      </c>
    </row>
    <row r="16388" spans="1:1" x14ac:dyDescent="0.2">
      <c r="A16388" t="s">
        <v>27093</v>
      </c>
    </row>
    <row r="16389" spans="1:1" x14ac:dyDescent="0.2">
      <c r="A16389" t="s">
        <v>17154</v>
      </c>
    </row>
    <row r="16390" spans="1:1" x14ac:dyDescent="0.2">
      <c r="A16390" t="s">
        <v>17157</v>
      </c>
    </row>
    <row r="16391" spans="1:1" x14ac:dyDescent="0.2">
      <c r="A16391" t="s">
        <v>17158</v>
      </c>
    </row>
    <row r="16392" spans="1:1" x14ac:dyDescent="0.2">
      <c r="A16392" t="s">
        <v>17161</v>
      </c>
    </row>
    <row r="16393" spans="1:1" x14ac:dyDescent="0.2">
      <c r="A16393" t="s">
        <v>17162</v>
      </c>
    </row>
    <row r="16394" spans="1:1" x14ac:dyDescent="0.2">
      <c r="A16394" t="s">
        <v>17163</v>
      </c>
    </row>
    <row r="16395" spans="1:1" x14ac:dyDescent="0.2">
      <c r="A16395" t="s">
        <v>17164</v>
      </c>
    </row>
    <row r="16396" spans="1:1" x14ac:dyDescent="0.2">
      <c r="A16396" t="s">
        <v>17166</v>
      </c>
    </row>
    <row r="16397" spans="1:1" x14ac:dyDescent="0.2">
      <c r="A16397" t="s">
        <v>17167</v>
      </c>
    </row>
    <row r="16398" spans="1:1" x14ac:dyDescent="0.2">
      <c r="A16398" t="s">
        <v>17168</v>
      </c>
    </row>
    <row r="16399" spans="1:1" x14ac:dyDescent="0.2">
      <c r="A16399" t="s">
        <v>27094</v>
      </c>
    </row>
    <row r="16400" spans="1:1" x14ac:dyDescent="0.2">
      <c r="A16400" t="s">
        <v>17169</v>
      </c>
    </row>
    <row r="16401" spans="1:1" x14ac:dyDescent="0.2">
      <c r="A16401" t="s">
        <v>17170</v>
      </c>
    </row>
    <row r="16402" spans="1:1" x14ac:dyDescent="0.2">
      <c r="A16402" t="s">
        <v>17171</v>
      </c>
    </row>
    <row r="16403" spans="1:1" x14ac:dyDescent="0.2">
      <c r="A16403" t="s">
        <v>17173</v>
      </c>
    </row>
    <row r="16404" spans="1:1" x14ac:dyDescent="0.2">
      <c r="A16404" t="s">
        <v>17174</v>
      </c>
    </row>
    <row r="16405" spans="1:1" x14ac:dyDescent="0.2">
      <c r="A16405" t="s">
        <v>17175</v>
      </c>
    </row>
    <row r="16406" spans="1:1" x14ac:dyDescent="0.2">
      <c r="A16406" t="s">
        <v>17176</v>
      </c>
    </row>
    <row r="16407" spans="1:1" x14ac:dyDescent="0.2">
      <c r="A16407" t="s">
        <v>17177</v>
      </c>
    </row>
    <row r="16408" spans="1:1" x14ac:dyDescent="0.2">
      <c r="A16408" t="s">
        <v>17179</v>
      </c>
    </row>
    <row r="16409" spans="1:1" x14ac:dyDescent="0.2">
      <c r="A16409" t="s">
        <v>17181</v>
      </c>
    </row>
    <row r="16410" spans="1:1" x14ac:dyDescent="0.2">
      <c r="A16410" t="s">
        <v>17182</v>
      </c>
    </row>
    <row r="16411" spans="1:1" x14ac:dyDescent="0.2">
      <c r="A16411" t="s">
        <v>17183</v>
      </c>
    </row>
    <row r="16412" spans="1:1" x14ac:dyDescent="0.2">
      <c r="A16412" t="s">
        <v>17184</v>
      </c>
    </row>
    <row r="16413" spans="1:1" x14ac:dyDescent="0.2">
      <c r="A16413" t="s">
        <v>17185</v>
      </c>
    </row>
    <row r="16414" spans="1:1" x14ac:dyDescent="0.2">
      <c r="A16414" t="s">
        <v>17186</v>
      </c>
    </row>
    <row r="16415" spans="1:1" x14ac:dyDescent="0.2">
      <c r="A16415" t="s">
        <v>17187</v>
      </c>
    </row>
    <row r="16416" spans="1:1" x14ac:dyDescent="0.2">
      <c r="A16416" t="s">
        <v>17188</v>
      </c>
    </row>
    <row r="16417" spans="1:1" x14ac:dyDescent="0.2">
      <c r="A16417" t="s">
        <v>17189</v>
      </c>
    </row>
    <row r="16418" spans="1:1" x14ac:dyDescent="0.2">
      <c r="A16418" t="s">
        <v>17190</v>
      </c>
    </row>
    <row r="16419" spans="1:1" x14ac:dyDescent="0.2">
      <c r="A16419" t="s">
        <v>17191</v>
      </c>
    </row>
    <row r="16420" spans="1:1" x14ac:dyDescent="0.2">
      <c r="A16420" t="s">
        <v>17192</v>
      </c>
    </row>
    <row r="16421" spans="1:1" x14ac:dyDescent="0.2">
      <c r="A16421" t="s">
        <v>27098</v>
      </c>
    </row>
    <row r="16422" spans="1:1" x14ac:dyDescent="0.2">
      <c r="A16422" t="s">
        <v>17193</v>
      </c>
    </row>
    <row r="16423" spans="1:1" x14ac:dyDescent="0.2">
      <c r="A16423" t="s">
        <v>17195</v>
      </c>
    </row>
    <row r="16424" spans="1:1" x14ac:dyDescent="0.2">
      <c r="A16424" t="s">
        <v>17198</v>
      </c>
    </row>
    <row r="16425" spans="1:1" x14ac:dyDescent="0.2">
      <c r="A16425" t="s">
        <v>17199</v>
      </c>
    </row>
    <row r="16426" spans="1:1" x14ac:dyDescent="0.2">
      <c r="A16426" t="s">
        <v>17200</v>
      </c>
    </row>
    <row r="16427" spans="1:1" x14ac:dyDescent="0.2">
      <c r="A16427" t="s">
        <v>27100</v>
      </c>
    </row>
    <row r="16428" spans="1:1" x14ac:dyDescent="0.2">
      <c r="A16428" t="s">
        <v>17201</v>
      </c>
    </row>
    <row r="16429" spans="1:1" x14ac:dyDescent="0.2">
      <c r="A16429" t="s">
        <v>17202</v>
      </c>
    </row>
    <row r="16430" spans="1:1" x14ac:dyDescent="0.2">
      <c r="A16430" t="s">
        <v>17203</v>
      </c>
    </row>
    <row r="16431" spans="1:1" x14ac:dyDescent="0.2">
      <c r="A16431" t="s">
        <v>27102</v>
      </c>
    </row>
    <row r="16432" spans="1:1" x14ac:dyDescent="0.2">
      <c r="A16432" t="s">
        <v>17204</v>
      </c>
    </row>
    <row r="16433" spans="1:1" x14ac:dyDescent="0.2">
      <c r="A16433" t="s">
        <v>17206</v>
      </c>
    </row>
    <row r="16434" spans="1:1" x14ac:dyDescent="0.2">
      <c r="A16434" t="s">
        <v>17207</v>
      </c>
    </row>
    <row r="16435" spans="1:1" x14ac:dyDescent="0.2">
      <c r="A16435" t="s">
        <v>17208</v>
      </c>
    </row>
    <row r="16436" spans="1:1" x14ac:dyDescent="0.2">
      <c r="A16436" t="s">
        <v>17209</v>
      </c>
    </row>
    <row r="16437" spans="1:1" x14ac:dyDescent="0.2">
      <c r="A16437" t="s">
        <v>17210</v>
      </c>
    </row>
    <row r="16438" spans="1:1" x14ac:dyDescent="0.2">
      <c r="A16438" t="s">
        <v>17211</v>
      </c>
    </row>
    <row r="16439" spans="1:1" x14ac:dyDescent="0.2">
      <c r="A16439" t="s">
        <v>17212</v>
      </c>
    </row>
    <row r="16440" spans="1:1" x14ac:dyDescent="0.2">
      <c r="A16440" t="s">
        <v>17213</v>
      </c>
    </row>
    <row r="16441" spans="1:1" x14ac:dyDescent="0.2">
      <c r="A16441" t="s">
        <v>17214</v>
      </c>
    </row>
    <row r="16442" spans="1:1" x14ac:dyDescent="0.2">
      <c r="A16442" t="s">
        <v>17215</v>
      </c>
    </row>
    <row r="16443" spans="1:1" x14ac:dyDescent="0.2">
      <c r="A16443" t="s">
        <v>17216</v>
      </c>
    </row>
    <row r="16444" spans="1:1" x14ac:dyDescent="0.2">
      <c r="A16444" t="s">
        <v>17217</v>
      </c>
    </row>
    <row r="16445" spans="1:1" x14ac:dyDescent="0.2">
      <c r="A16445" t="s">
        <v>17218</v>
      </c>
    </row>
    <row r="16446" spans="1:1" x14ac:dyDescent="0.2">
      <c r="A16446" t="s">
        <v>17219</v>
      </c>
    </row>
    <row r="16447" spans="1:1" x14ac:dyDescent="0.2">
      <c r="A16447" t="s">
        <v>17220</v>
      </c>
    </row>
    <row r="16448" spans="1:1" x14ac:dyDescent="0.2">
      <c r="A16448" t="s">
        <v>27106</v>
      </c>
    </row>
    <row r="16449" spans="1:1" x14ac:dyDescent="0.2">
      <c r="A16449" t="s">
        <v>17222</v>
      </c>
    </row>
    <row r="16450" spans="1:1" x14ac:dyDescent="0.2">
      <c r="A16450" t="s">
        <v>17223</v>
      </c>
    </row>
    <row r="16451" spans="1:1" x14ac:dyDescent="0.2">
      <c r="A16451" t="s">
        <v>17224</v>
      </c>
    </row>
    <row r="16452" spans="1:1" x14ac:dyDescent="0.2">
      <c r="A16452" t="s">
        <v>17225</v>
      </c>
    </row>
    <row r="16453" spans="1:1" x14ac:dyDescent="0.2">
      <c r="A16453" t="s">
        <v>17227</v>
      </c>
    </row>
    <row r="16454" spans="1:1" x14ac:dyDescent="0.2">
      <c r="A16454" t="s">
        <v>17228</v>
      </c>
    </row>
    <row r="16455" spans="1:1" x14ac:dyDescent="0.2">
      <c r="A16455" t="s">
        <v>17229</v>
      </c>
    </row>
    <row r="16456" spans="1:1" x14ac:dyDescent="0.2">
      <c r="A16456" t="s">
        <v>17230</v>
      </c>
    </row>
    <row r="16457" spans="1:1" x14ac:dyDescent="0.2">
      <c r="A16457" t="s">
        <v>17231</v>
      </c>
    </row>
    <row r="16458" spans="1:1" x14ac:dyDescent="0.2">
      <c r="A16458" t="s">
        <v>17232</v>
      </c>
    </row>
    <row r="16459" spans="1:1" x14ac:dyDescent="0.2">
      <c r="A16459" t="s">
        <v>17233</v>
      </c>
    </row>
    <row r="16460" spans="1:1" x14ac:dyDescent="0.2">
      <c r="A16460" t="s">
        <v>17235</v>
      </c>
    </row>
    <row r="16461" spans="1:1" x14ac:dyDescent="0.2">
      <c r="A16461" t="s">
        <v>17236</v>
      </c>
    </row>
    <row r="16462" spans="1:1" x14ac:dyDescent="0.2">
      <c r="A16462" t="s">
        <v>17237</v>
      </c>
    </row>
    <row r="16463" spans="1:1" x14ac:dyDescent="0.2">
      <c r="A16463" t="s">
        <v>17238</v>
      </c>
    </row>
    <row r="16464" spans="1:1" x14ac:dyDescent="0.2">
      <c r="A16464" t="s">
        <v>17239</v>
      </c>
    </row>
    <row r="16465" spans="1:1" x14ac:dyDescent="0.2">
      <c r="A16465" t="s">
        <v>17240</v>
      </c>
    </row>
    <row r="16466" spans="1:1" x14ac:dyDescent="0.2">
      <c r="A16466" t="s">
        <v>17241</v>
      </c>
    </row>
    <row r="16467" spans="1:1" x14ac:dyDescent="0.2">
      <c r="A16467" t="s">
        <v>27107</v>
      </c>
    </row>
    <row r="16468" spans="1:1" x14ac:dyDescent="0.2">
      <c r="A16468" t="s">
        <v>17242</v>
      </c>
    </row>
    <row r="16469" spans="1:1" x14ac:dyDescent="0.2">
      <c r="A16469" t="s">
        <v>17244</v>
      </c>
    </row>
    <row r="16470" spans="1:1" x14ac:dyDescent="0.2">
      <c r="A16470" t="s">
        <v>17245</v>
      </c>
    </row>
    <row r="16471" spans="1:1" x14ac:dyDescent="0.2">
      <c r="A16471" t="s">
        <v>17246</v>
      </c>
    </row>
    <row r="16472" spans="1:1" x14ac:dyDescent="0.2">
      <c r="A16472" t="s">
        <v>17247</v>
      </c>
    </row>
    <row r="16473" spans="1:1" x14ac:dyDescent="0.2">
      <c r="A16473" t="s">
        <v>17248</v>
      </c>
    </row>
    <row r="16474" spans="1:1" x14ac:dyDescent="0.2">
      <c r="A16474" t="s">
        <v>17249</v>
      </c>
    </row>
    <row r="16475" spans="1:1" x14ac:dyDescent="0.2">
      <c r="A16475" t="s">
        <v>17250</v>
      </c>
    </row>
    <row r="16476" spans="1:1" x14ac:dyDescent="0.2">
      <c r="A16476" t="s">
        <v>17251</v>
      </c>
    </row>
    <row r="16477" spans="1:1" x14ac:dyDescent="0.2">
      <c r="A16477" t="s">
        <v>17252</v>
      </c>
    </row>
    <row r="16478" spans="1:1" x14ac:dyDescent="0.2">
      <c r="A16478" t="s">
        <v>17253</v>
      </c>
    </row>
    <row r="16479" spans="1:1" x14ac:dyDescent="0.2">
      <c r="A16479" t="s">
        <v>17254</v>
      </c>
    </row>
    <row r="16480" spans="1:1" x14ac:dyDescent="0.2">
      <c r="A16480" t="s">
        <v>17255</v>
      </c>
    </row>
    <row r="16481" spans="1:1" x14ac:dyDescent="0.2">
      <c r="A16481" t="s">
        <v>17256</v>
      </c>
    </row>
    <row r="16482" spans="1:1" x14ac:dyDescent="0.2">
      <c r="A16482" t="s">
        <v>17257</v>
      </c>
    </row>
    <row r="16483" spans="1:1" x14ac:dyDescent="0.2">
      <c r="A16483" t="s">
        <v>17258</v>
      </c>
    </row>
    <row r="16484" spans="1:1" x14ac:dyDescent="0.2">
      <c r="A16484" t="s">
        <v>17259</v>
      </c>
    </row>
    <row r="16485" spans="1:1" x14ac:dyDescent="0.2">
      <c r="A16485" t="s">
        <v>17260</v>
      </c>
    </row>
    <row r="16486" spans="1:1" x14ac:dyDescent="0.2">
      <c r="A16486" t="s">
        <v>17261</v>
      </c>
    </row>
    <row r="16487" spans="1:1" x14ac:dyDescent="0.2">
      <c r="A16487" t="s">
        <v>17262</v>
      </c>
    </row>
    <row r="16488" spans="1:1" x14ac:dyDescent="0.2">
      <c r="A16488" t="s">
        <v>27110</v>
      </c>
    </row>
    <row r="16489" spans="1:1" x14ac:dyDescent="0.2">
      <c r="A16489" t="s">
        <v>17263</v>
      </c>
    </row>
    <row r="16490" spans="1:1" x14ac:dyDescent="0.2">
      <c r="A16490" t="s">
        <v>17264</v>
      </c>
    </row>
    <row r="16491" spans="1:1" x14ac:dyDescent="0.2">
      <c r="A16491" t="s">
        <v>17265</v>
      </c>
    </row>
    <row r="16492" spans="1:1" x14ac:dyDescent="0.2">
      <c r="A16492" t="s">
        <v>17266</v>
      </c>
    </row>
    <row r="16493" spans="1:1" x14ac:dyDescent="0.2">
      <c r="A16493" t="s">
        <v>27111</v>
      </c>
    </row>
    <row r="16494" spans="1:1" x14ac:dyDescent="0.2">
      <c r="A16494" t="s">
        <v>17267</v>
      </c>
    </row>
    <row r="16495" spans="1:1" x14ac:dyDescent="0.2">
      <c r="A16495" t="s">
        <v>17268</v>
      </c>
    </row>
    <row r="16496" spans="1:1" x14ac:dyDescent="0.2">
      <c r="A16496" t="s">
        <v>17270</v>
      </c>
    </row>
    <row r="16497" spans="1:1" x14ac:dyDescent="0.2">
      <c r="A16497" t="s">
        <v>17271</v>
      </c>
    </row>
    <row r="16498" spans="1:1" x14ac:dyDescent="0.2">
      <c r="A16498" t="s">
        <v>17272</v>
      </c>
    </row>
    <row r="16499" spans="1:1" x14ac:dyDescent="0.2">
      <c r="A16499" t="s">
        <v>17273</v>
      </c>
    </row>
    <row r="16500" spans="1:1" x14ac:dyDescent="0.2">
      <c r="A16500" t="s">
        <v>17274</v>
      </c>
    </row>
    <row r="16501" spans="1:1" x14ac:dyDescent="0.2">
      <c r="A16501" t="s">
        <v>17275</v>
      </c>
    </row>
    <row r="16502" spans="1:1" x14ac:dyDescent="0.2">
      <c r="A16502" t="s">
        <v>17276</v>
      </c>
    </row>
    <row r="16503" spans="1:1" x14ac:dyDescent="0.2">
      <c r="A16503" t="s">
        <v>17277</v>
      </c>
    </row>
    <row r="16504" spans="1:1" x14ac:dyDescent="0.2">
      <c r="A16504" t="s">
        <v>17278</v>
      </c>
    </row>
    <row r="16505" spans="1:1" x14ac:dyDescent="0.2">
      <c r="A16505" t="s">
        <v>17279</v>
      </c>
    </row>
    <row r="16506" spans="1:1" x14ac:dyDescent="0.2">
      <c r="A16506" t="s">
        <v>17280</v>
      </c>
    </row>
    <row r="16507" spans="1:1" x14ac:dyDescent="0.2">
      <c r="A16507" t="s">
        <v>17281</v>
      </c>
    </row>
    <row r="16508" spans="1:1" x14ac:dyDescent="0.2">
      <c r="A16508" t="s">
        <v>17282</v>
      </c>
    </row>
    <row r="16509" spans="1:1" x14ac:dyDescent="0.2">
      <c r="A16509" t="s">
        <v>17283</v>
      </c>
    </row>
    <row r="16510" spans="1:1" x14ac:dyDescent="0.2">
      <c r="A16510" t="s">
        <v>17284</v>
      </c>
    </row>
    <row r="16511" spans="1:1" x14ac:dyDescent="0.2">
      <c r="A16511" t="s">
        <v>17285</v>
      </c>
    </row>
    <row r="16512" spans="1:1" x14ac:dyDescent="0.2">
      <c r="A16512" t="s">
        <v>17286</v>
      </c>
    </row>
    <row r="16513" spans="1:1" x14ac:dyDescent="0.2">
      <c r="A16513" t="s">
        <v>17287</v>
      </c>
    </row>
    <row r="16514" spans="1:1" x14ac:dyDescent="0.2">
      <c r="A16514" t="s">
        <v>17288</v>
      </c>
    </row>
    <row r="16515" spans="1:1" x14ac:dyDescent="0.2">
      <c r="A16515" t="s">
        <v>17289</v>
      </c>
    </row>
    <row r="16516" spans="1:1" x14ac:dyDescent="0.2">
      <c r="A16516" t="s">
        <v>17290</v>
      </c>
    </row>
    <row r="16517" spans="1:1" x14ac:dyDescent="0.2">
      <c r="A16517" t="s">
        <v>17291</v>
      </c>
    </row>
    <row r="16518" spans="1:1" x14ac:dyDescent="0.2">
      <c r="A16518" t="s">
        <v>17292</v>
      </c>
    </row>
    <row r="16519" spans="1:1" x14ac:dyDescent="0.2">
      <c r="A16519" t="s">
        <v>17293</v>
      </c>
    </row>
    <row r="16520" spans="1:1" x14ac:dyDescent="0.2">
      <c r="A16520" t="s">
        <v>17294</v>
      </c>
    </row>
    <row r="16521" spans="1:1" x14ac:dyDescent="0.2">
      <c r="A16521" t="s">
        <v>17295</v>
      </c>
    </row>
    <row r="16522" spans="1:1" x14ac:dyDescent="0.2">
      <c r="A16522" t="s">
        <v>27114</v>
      </c>
    </row>
    <row r="16523" spans="1:1" x14ac:dyDescent="0.2">
      <c r="A16523" t="s">
        <v>17297</v>
      </c>
    </row>
    <row r="16524" spans="1:1" x14ac:dyDescent="0.2">
      <c r="A16524" t="s">
        <v>17298</v>
      </c>
    </row>
    <row r="16525" spans="1:1" x14ac:dyDescent="0.2">
      <c r="A16525" t="s">
        <v>27115</v>
      </c>
    </row>
    <row r="16526" spans="1:1" x14ac:dyDescent="0.2">
      <c r="A16526" t="s">
        <v>17299</v>
      </c>
    </row>
    <row r="16527" spans="1:1" x14ac:dyDescent="0.2">
      <c r="A16527" t="s">
        <v>17300</v>
      </c>
    </row>
    <row r="16528" spans="1:1" x14ac:dyDescent="0.2">
      <c r="A16528" t="s">
        <v>17301</v>
      </c>
    </row>
    <row r="16529" spans="1:1" x14ac:dyDescent="0.2">
      <c r="A16529" t="s">
        <v>17302</v>
      </c>
    </row>
    <row r="16530" spans="1:1" x14ac:dyDescent="0.2">
      <c r="A16530" t="s">
        <v>17303</v>
      </c>
    </row>
    <row r="16531" spans="1:1" x14ac:dyDescent="0.2">
      <c r="A16531" t="s">
        <v>27116</v>
      </c>
    </row>
    <row r="16532" spans="1:1" x14ac:dyDescent="0.2">
      <c r="A16532" t="s">
        <v>17304</v>
      </c>
    </row>
    <row r="16533" spans="1:1" x14ac:dyDescent="0.2">
      <c r="A16533" t="s">
        <v>17305</v>
      </c>
    </row>
    <row r="16534" spans="1:1" x14ac:dyDescent="0.2">
      <c r="A16534" t="s">
        <v>27118</v>
      </c>
    </row>
    <row r="16535" spans="1:1" x14ac:dyDescent="0.2">
      <c r="A16535" t="s">
        <v>17306</v>
      </c>
    </row>
    <row r="16536" spans="1:1" x14ac:dyDescent="0.2">
      <c r="A16536" t="s">
        <v>17309</v>
      </c>
    </row>
    <row r="16537" spans="1:1" x14ac:dyDescent="0.2">
      <c r="A16537" t="s">
        <v>17310</v>
      </c>
    </row>
    <row r="16538" spans="1:1" x14ac:dyDescent="0.2">
      <c r="A16538" t="s">
        <v>17311</v>
      </c>
    </row>
    <row r="16539" spans="1:1" x14ac:dyDescent="0.2">
      <c r="A16539" t="s">
        <v>17312</v>
      </c>
    </row>
    <row r="16540" spans="1:1" x14ac:dyDescent="0.2">
      <c r="A16540" t="s">
        <v>17313</v>
      </c>
    </row>
    <row r="16541" spans="1:1" x14ac:dyDescent="0.2">
      <c r="A16541" t="s">
        <v>17314</v>
      </c>
    </row>
    <row r="16542" spans="1:1" x14ac:dyDescent="0.2">
      <c r="A16542" t="s">
        <v>17315</v>
      </c>
    </row>
    <row r="16543" spans="1:1" x14ac:dyDescent="0.2">
      <c r="A16543" t="s">
        <v>17316</v>
      </c>
    </row>
    <row r="16544" spans="1:1" x14ac:dyDescent="0.2">
      <c r="A16544" t="s">
        <v>17317</v>
      </c>
    </row>
    <row r="16545" spans="1:1" x14ac:dyDescent="0.2">
      <c r="A16545" t="s">
        <v>17318</v>
      </c>
    </row>
    <row r="16546" spans="1:1" x14ac:dyDescent="0.2">
      <c r="A16546" t="s">
        <v>17320</v>
      </c>
    </row>
    <row r="16547" spans="1:1" x14ac:dyDescent="0.2">
      <c r="A16547" t="s">
        <v>17321</v>
      </c>
    </row>
    <row r="16548" spans="1:1" x14ac:dyDescent="0.2">
      <c r="A16548" t="s">
        <v>17322</v>
      </c>
    </row>
    <row r="16549" spans="1:1" x14ac:dyDescent="0.2">
      <c r="A16549" t="s">
        <v>27121</v>
      </c>
    </row>
    <row r="16550" spans="1:1" x14ac:dyDescent="0.2">
      <c r="A16550" t="s">
        <v>17323</v>
      </c>
    </row>
    <row r="16551" spans="1:1" x14ac:dyDescent="0.2">
      <c r="A16551" t="s">
        <v>17324</v>
      </c>
    </row>
    <row r="16552" spans="1:1" x14ac:dyDescent="0.2">
      <c r="A16552" t="s">
        <v>17326</v>
      </c>
    </row>
    <row r="16553" spans="1:1" x14ac:dyDescent="0.2">
      <c r="A16553" t="s">
        <v>17327</v>
      </c>
    </row>
    <row r="16554" spans="1:1" x14ac:dyDescent="0.2">
      <c r="A16554" t="s">
        <v>17328</v>
      </c>
    </row>
    <row r="16555" spans="1:1" x14ac:dyDescent="0.2">
      <c r="A16555" t="s">
        <v>17329</v>
      </c>
    </row>
    <row r="16556" spans="1:1" x14ac:dyDescent="0.2">
      <c r="A16556" t="s">
        <v>27122</v>
      </c>
    </row>
    <row r="16557" spans="1:1" x14ac:dyDescent="0.2">
      <c r="A16557" t="s">
        <v>27124</v>
      </c>
    </row>
    <row r="16558" spans="1:1" x14ac:dyDescent="0.2">
      <c r="A16558" t="s">
        <v>17330</v>
      </c>
    </row>
    <row r="16559" spans="1:1" x14ac:dyDescent="0.2">
      <c r="A16559" t="s">
        <v>17332</v>
      </c>
    </row>
    <row r="16560" spans="1:1" x14ac:dyDescent="0.2">
      <c r="A16560" t="s">
        <v>17333</v>
      </c>
    </row>
    <row r="16561" spans="1:1" x14ac:dyDescent="0.2">
      <c r="A16561" t="s">
        <v>27125</v>
      </c>
    </row>
    <row r="16562" spans="1:1" x14ac:dyDescent="0.2">
      <c r="A16562" t="s">
        <v>17334</v>
      </c>
    </row>
    <row r="16563" spans="1:1" x14ac:dyDescent="0.2">
      <c r="A16563" t="s">
        <v>17335</v>
      </c>
    </row>
    <row r="16564" spans="1:1" x14ac:dyDescent="0.2">
      <c r="A16564" t="s">
        <v>17336</v>
      </c>
    </row>
    <row r="16565" spans="1:1" x14ac:dyDescent="0.2">
      <c r="A16565" t="s">
        <v>17337</v>
      </c>
    </row>
    <row r="16566" spans="1:1" x14ac:dyDescent="0.2">
      <c r="A16566" t="s">
        <v>17338</v>
      </c>
    </row>
    <row r="16567" spans="1:1" x14ac:dyDescent="0.2">
      <c r="A16567" t="s">
        <v>17339</v>
      </c>
    </row>
    <row r="16568" spans="1:1" x14ac:dyDescent="0.2">
      <c r="A16568" t="s">
        <v>17340</v>
      </c>
    </row>
    <row r="16569" spans="1:1" x14ac:dyDescent="0.2">
      <c r="A16569" t="s">
        <v>17341</v>
      </c>
    </row>
    <row r="16570" spans="1:1" x14ac:dyDescent="0.2">
      <c r="A16570" t="s">
        <v>27126</v>
      </c>
    </row>
    <row r="16571" spans="1:1" x14ac:dyDescent="0.2">
      <c r="A16571" t="s">
        <v>17342</v>
      </c>
    </row>
    <row r="16572" spans="1:1" x14ac:dyDescent="0.2">
      <c r="A16572" t="s">
        <v>17343</v>
      </c>
    </row>
    <row r="16573" spans="1:1" x14ac:dyDescent="0.2">
      <c r="A16573" t="s">
        <v>17344</v>
      </c>
    </row>
    <row r="16574" spans="1:1" x14ac:dyDescent="0.2">
      <c r="A16574" t="s">
        <v>17345</v>
      </c>
    </row>
    <row r="16575" spans="1:1" x14ac:dyDescent="0.2">
      <c r="A16575" t="s">
        <v>17346</v>
      </c>
    </row>
    <row r="16576" spans="1:1" x14ac:dyDescent="0.2">
      <c r="A16576" t="s">
        <v>17347</v>
      </c>
    </row>
    <row r="16577" spans="1:1" x14ac:dyDescent="0.2">
      <c r="A16577" t="s">
        <v>27127</v>
      </c>
    </row>
    <row r="16578" spans="1:1" x14ac:dyDescent="0.2">
      <c r="A16578" t="s">
        <v>27128</v>
      </c>
    </row>
    <row r="16579" spans="1:1" x14ac:dyDescent="0.2">
      <c r="A16579" t="s">
        <v>17348</v>
      </c>
    </row>
    <row r="16580" spans="1:1" x14ac:dyDescent="0.2">
      <c r="A16580" t="s">
        <v>17349</v>
      </c>
    </row>
    <row r="16581" spans="1:1" x14ac:dyDescent="0.2">
      <c r="A16581" t="s">
        <v>17350</v>
      </c>
    </row>
    <row r="16582" spans="1:1" x14ac:dyDescent="0.2">
      <c r="A16582" t="s">
        <v>17351</v>
      </c>
    </row>
    <row r="16583" spans="1:1" x14ac:dyDescent="0.2">
      <c r="A16583" t="s">
        <v>17352</v>
      </c>
    </row>
    <row r="16584" spans="1:1" x14ac:dyDescent="0.2">
      <c r="A16584" t="s">
        <v>17353</v>
      </c>
    </row>
    <row r="16585" spans="1:1" x14ac:dyDescent="0.2">
      <c r="A16585" t="s">
        <v>17354</v>
      </c>
    </row>
    <row r="16586" spans="1:1" x14ac:dyDescent="0.2">
      <c r="A16586" t="s">
        <v>17355</v>
      </c>
    </row>
    <row r="16587" spans="1:1" x14ac:dyDescent="0.2">
      <c r="A16587" t="s">
        <v>17357</v>
      </c>
    </row>
    <row r="16588" spans="1:1" x14ac:dyDescent="0.2">
      <c r="A16588" t="s">
        <v>17358</v>
      </c>
    </row>
    <row r="16589" spans="1:1" x14ac:dyDescent="0.2">
      <c r="A16589" t="s">
        <v>17359</v>
      </c>
    </row>
    <row r="16590" spans="1:1" x14ac:dyDescent="0.2">
      <c r="A16590" t="s">
        <v>17360</v>
      </c>
    </row>
    <row r="16591" spans="1:1" x14ac:dyDescent="0.2">
      <c r="A16591" t="s">
        <v>17361</v>
      </c>
    </row>
    <row r="16592" spans="1:1" x14ac:dyDescent="0.2">
      <c r="A16592" t="s">
        <v>17362</v>
      </c>
    </row>
    <row r="16593" spans="1:1" x14ac:dyDescent="0.2">
      <c r="A16593" t="s">
        <v>27133</v>
      </c>
    </row>
    <row r="16594" spans="1:1" x14ac:dyDescent="0.2">
      <c r="A16594" t="s">
        <v>17364</v>
      </c>
    </row>
    <row r="16595" spans="1:1" x14ac:dyDescent="0.2">
      <c r="A16595" t="s">
        <v>17365</v>
      </c>
    </row>
    <row r="16596" spans="1:1" x14ac:dyDescent="0.2">
      <c r="A16596" t="s">
        <v>17366</v>
      </c>
    </row>
    <row r="16597" spans="1:1" x14ac:dyDescent="0.2">
      <c r="A16597" t="s">
        <v>17367</v>
      </c>
    </row>
    <row r="16598" spans="1:1" x14ac:dyDescent="0.2">
      <c r="A16598" t="s">
        <v>17368</v>
      </c>
    </row>
    <row r="16599" spans="1:1" x14ac:dyDescent="0.2">
      <c r="A16599" t="s">
        <v>17369</v>
      </c>
    </row>
    <row r="16600" spans="1:1" x14ac:dyDescent="0.2">
      <c r="A16600" t="s">
        <v>17370</v>
      </c>
    </row>
    <row r="16601" spans="1:1" x14ac:dyDescent="0.2">
      <c r="A16601" t="s">
        <v>17371</v>
      </c>
    </row>
    <row r="16602" spans="1:1" x14ac:dyDescent="0.2">
      <c r="A16602" t="s">
        <v>17372</v>
      </c>
    </row>
    <row r="16603" spans="1:1" x14ac:dyDescent="0.2">
      <c r="A16603" t="s">
        <v>17373</v>
      </c>
    </row>
    <row r="16604" spans="1:1" x14ac:dyDescent="0.2">
      <c r="A16604" t="s">
        <v>17374</v>
      </c>
    </row>
    <row r="16605" spans="1:1" x14ac:dyDescent="0.2">
      <c r="A16605" t="s">
        <v>17375</v>
      </c>
    </row>
    <row r="16606" spans="1:1" x14ac:dyDescent="0.2">
      <c r="A16606" t="s">
        <v>17376</v>
      </c>
    </row>
    <row r="16607" spans="1:1" x14ac:dyDescent="0.2">
      <c r="A16607" t="s">
        <v>17377</v>
      </c>
    </row>
    <row r="16608" spans="1:1" x14ac:dyDescent="0.2">
      <c r="A16608" t="s">
        <v>17378</v>
      </c>
    </row>
    <row r="16609" spans="1:1" x14ac:dyDescent="0.2">
      <c r="A16609" t="s">
        <v>17380</v>
      </c>
    </row>
    <row r="16610" spans="1:1" x14ac:dyDescent="0.2">
      <c r="A16610" t="s">
        <v>17381</v>
      </c>
    </row>
    <row r="16611" spans="1:1" x14ac:dyDescent="0.2">
      <c r="A16611" t="s">
        <v>17382</v>
      </c>
    </row>
    <row r="16612" spans="1:1" x14ac:dyDescent="0.2">
      <c r="A16612" t="s">
        <v>17383</v>
      </c>
    </row>
    <row r="16613" spans="1:1" x14ac:dyDescent="0.2">
      <c r="A16613" t="s">
        <v>17384</v>
      </c>
    </row>
    <row r="16614" spans="1:1" x14ac:dyDescent="0.2">
      <c r="A16614" t="s">
        <v>27135</v>
      </c>
    </row>
    <row r="16615" spans="1:1" x14ac:dyDescent="0.2">
      <c r="A16615" t="s">
        <v>27136</v>
      </c>
    </row>
    <row r="16616" spans="1:1" x14ac:dyDescent="0.2">
      <c r="A16616" t="s">
        <v>17385</v>
      </c>
    </row>
    <row r="16617" spans="1:1" x14ac:dyDescent="0.2">
      <c r="A16617" t="s">
        <v>17386</v>
      </c>
    </row>
    <row r="16618" spans="1:1" x14ac:dyDescent="0.2">
      <c r="A16618" t="s">
        <v>17387</v>
      </c>
    </row>
    <row r="16619" spans="1:1" x14ac:dyDescent="0.2">
      <c r="A16619" t="s">
        <v>17388</v>
      </c>
    </row>
    <row r="16620" spans="1:1" x14ac:dyDescent="0.2">
      <c r="A16620" t="s">
        <v>17389</v>
      </c>
    </row>
    <row r="16621" spans="1:1" x14ac:dyDescent="0.2">
      <c r="A16621" t="s">
        <v>17390</v>
      </c>
    </row>
    <row r="16622" spans="1:1" x14ac:dyDescent="0.2">
      <c r="A16622" t="s">
        <v>27138</v>
      </c>
    </row>
    <row r="16623" spans="1:1" x14ac:dyDescent="0.2">
      <c r="A16623" t="s">
        <v>17391</v>
      </c>
    </row>
    <row r="16624" spans="1:1" x14ac:dyDescent="0.2">
      <c r="A16624" t="s">
        <v>17392</v>
      </c>
    </row>
    <row r="16625" spans="1:1" x14ac:dyDescent="0.2">
      <c r="A16625" t="s">
        <v>17393</v>
      </c>
    </row>
    <row r="16626" spans="1:1" x14ac:dyDescent="0.2">
      <c r="A16626" t="s">
        <v>17394</v>
      </c>
    </row>
    <row r="16627" spans="1:1" x14ac:dyDescent="0.2">
      <c r="A16627" t="s">
        <v>17395</v>
      </c>
    </row>
    <row r="16628" spans="1:1" x14ac:dyDescent="0.2">
      <c r="A16628" t="s">
        <v>17396</v>
      </c>
    </row>
    <row r="16629" spans="1:1" x14ac:dyDescent="0.2">
      <c r="A16629" t="s">
        <v>17397</v>
      </c>
    </row>
    <row r="16630" spans="1:1" x14ac:dyDescent="0.2">
      <c r="A16630" t="s">
        <v>17398</v>
      </c>
    </row>
    <row r="16631" spans="1:1" x14ac:dyDescent="0.2">
      <c r="A16631" t="s">
        <v>17399</v>
      </c>
    </row>
    <row r="16632" spans="1:1" x14ac:dyDescent="0.2">
      <c r="A16632" t="s">
        <v>17400</v>
      </c>
    </row>
    <row r="16633" spans="1:1" x14ac:dyDescent="0.2">
      <c r="A16633" t="s">
        <v>17401</v>
      </c>
    </row>
    <row r="16634" spans="1:1" x14ac:dyDescent="0.2">
      <c r="A16634" t="s">
        <v>17402</v>
      </c>
    </row>
    <row r="16635" spans="1:1" x14ac:dyDescent="0.2">
      <c r="A16635" t="s">
        <v>17403</v>
      </c>
    </row>
    <row r="16636" spans="1:1" x14ac:dyDescent="0.2">
      <c r="A16636" t="s">
        <v>17404</v>
      </c>
    </row>
    <row r="16637" spans="1:1" x14ac:dyDescent="0.2">
      <c r="A16637" t="s">
        <v>17405</v>
      </c>
    </row>
    <row r="16638" spans="1:1" x14ac:dyDescent="0.2">
      <c r="A16638" t="s">
        <v>17406</v>
      </c>
    </row>
    <row r="16639" spans="1:1" x14ac:dyDescent="0.2">
      <c r="A16639" t="s">
        <v>17407</v>
      </c>
    </row>
    <row r="16640" spans="1:1" x14ac:dyDescent="0.2">
      <c r="A16640" t="s">
        <v>17408</v>
      </c>
    </row>
    <row r="16641" spans="1:1" x14ac:dyDescent="0.2">
      <c r="A16641" t="s">
        <v>17409</v>
      </c>
    </row>
    <row r="16642" spans="1:1" x14ac:dyDescent="0.2">
      <c r="A16642" t="s">
        <v>17410</v>
      </c>
    </row>
    <row r="16643" spans="1:1" x14ac:dyDescent="0.2">
      <c r="A16643" t="s">
        <v>17411</v>
      </c>
    </row>
    <row r="16644" spans="1:1" x14ac:dyDescent="0.2">
      <c r="A16644" t="s">
        <v>17412</v>
      </c>
    </row>
    <row r="16645" spans="1:1" x14ac:dyDescent="0.2">
      <c r="A16645" t="s">
        <v>17413</v>
      </c>
    </row>
    <row r="16646" spans="1:1" x14ac:dyDescent="0.2">
      <c r="A16646" t="s">
        <v>17414</v>
      </c>
    </row>
    <row r="16647" spans="1:1" x14ac:dyDescent="0.2">
      <c r="A16647" t="s">
        <v>17415</v>
      </c>
    </row>
    <row r="16648" spans="1:1" x14ac:dyDescent="0.2">
      <c r="A16648" t="s">
        <v>17417</v>
      </c>
    </row>
    <row r="16649" spans="1:1" x14ac:dyDescent="0.2">
      <c r="A16649" t="s">
        <v>17418</v>
      </c>
    </row>
    <row r="16650" spans="1:1" x14ac:dyDescent="0.2">
      <c r="A16650" t="s">
        <v>17419</v>
      </c>
    </row>
    <row r="16651" spans="1:1" x14ac:dyDescent="0.2">
      <c r="A16651" t="s">
        <v>17420</v>
      </c>
    </row>
    <row r="16652" spans="1:1" x14ac:dyDescent="0.2">
      <c r="A16652" t="s">
        <v>17421</v>
      </c>
    </row>
    <row r="16653" spans="1:1" x14ac:dyDescent="0.2">
      <c r="A16653" t="s">
        <v>17422</v>
      </c>
    </row>
    <row r="16654" spans="1:1" x14ac:dyDescent="0.2">
      <c r="A16654" t="s">
        <v>17423</v>
      </c>
    </row>
    <row r="16655" spans="1:1" x14ac:dyDescent="0.2">
      <c r="A16655" t="s">
        <v>17424</v>
      </c>
    </row>
    <row r="16656" spans="1:1" x14ac:dyDescent="0.2">
      <c r="A16656" t="s">
        <v>17425</v>
      </c>
    </row>
    <row r="16657" spans="1:1" x14ac:dyDescent="0.2">
      <c r="A16657" t="s">
        <v>27141</v>
      </c>
    </row>
    <row r="16658" spans="1:1" x14ac:dyDescent="0.2">
      <c r="A16658" t="s">
        <v>27142</v>
      </c>
    </row>
    <row r="16659" spans="1:1" x14ac:dyDescent="0.2">
      <c r="A16659" t="s">
        <v>17426</v>
      </c>
    </row>
    <row r="16660" spans="1:1" x14ac:dyDescent="0.2">
      <c r="A16660" t="s">
        <v>17427</v>
      </c>
    </row>
    <row r="16661" spans="1:1" x14ac:dyDescent="0.2">
      <c r="A16661" t="s">
        <v>17428</v>
      </c>
    </row>
    <row r="16662" spans="1:1" x14ac:dyDescent="0.2">
      <c r="A16662" t="s">
        <v>17429</v>
      </c>
    </row>
    <row r="16663" spans="1:1" x14ac:dyDescent="0.2">
      <c r="A16663" t="s">
        <v>17430</v>
      </c>
    </row>
    <row r="16664" spans="1:1" x14ac:dyDescent="0.2">
      <c r="A16664" t="s">
        <v>17431</v>
      </c>
    </row>
    <row r="16665" spans="1:1" x14ac:dyDescent="0.2">
      <c r="A16665" t="s">
        <v>17432</v>
      </c>
    </row>
    <row r="16666" spans="1:1" x14ac:dyDescent="0.2">
      <c r="A16666" t="s">
        <v>17433</v>
      </c>
    </row>
    <row r="16667" spans="1:1" x14ac:dyDescent="0.2">
      <c r="A16667" t="s">
        <v>27143</v>
      </c>
    </row>
    <row r="16668" spans="1:1" x14ac:dyDescent="0.2">
      <c r="A16668" t="s">
        <v>17434</v>
      </c>
    </row>
    <row r="16669" spans="1:1" x14ac:dyDescent="0.2">
      <c r="A16669" t="s">
        <v>17435</v>
      </c>
    </row>
    <row r="16670" spans="1:1" x14ac:dyDescent="0.2">
      <c r="A16670" t="s">
        <v>17436</v>
      </c>
    </row>
    <row r="16671" spans="1:1" x14ac:dyDescent="0.2">
      <c r="A16671" t="s">
        <v>17437</v>
      </c>
    </row>
    <row r="16672" spans="1:1" x14ac:dyDescent="0.2">
      <c r="A16672" t="s">
        <v>17438</v>
      </c>
    </row>
    <row r="16673" spans="1:1" x14ac:dyDescent="0.2">
      <c r="A16673" t="s">
        <v>17439</v>
      </c>
    </row>
    <row r="16674" spans="1:1" x14ac:dyDescent="0.2">
      <c r="A16674" t="s">
        <v>17440</v>
      </c>
    </row>
    <row r="16675" spans="1:1" x14ac:dyDescent="0.2">
      <c r="A16675" t="s">
        <v>17441</v>
      </c>
    </row>
    <row r="16676" spans="1:1" x14ac:dyDescent="0.2">
      <c r="A16676" t="s">
        <v>17442</v>
      </c>
    </row>
    <row r="16677" spans="1:1" x14ac:dyDescent="0.2">
      <c r="A16677" t="s">
        <v>17443</v>
      </c>
    </row>
    <row r="16678" spans="1:1" x14ac:dyDescent="0.2">
      <c r="A16678" t="s">
        <v>17444</v>
      </c>
    </row>
    <row r="16679" spans="1:1" x14ac:dyDescent="0.2">
      <c r="A16679" t="s">
        <v>17445</v>
      </c>
    </row>
    <row r="16680" spans="1:1" x14ac:dyDescent="0.2">
      <c r="A16680" t="s">
        <v>17446</v>
      </c>
    </row>
    <row r="16681" spans="1:1" x14ac:dyDescent="0.2">
      <c r="A16681" t="s">
        <v>17448</v>
      </c>
    </row>
    <row r="16682" spans="1:1" x14ac:dyDescent="0.2">
      <c r="A16682" t="s">
        <v>17449</v>
      </c>
    </row>
    <row r="16683" spans="1:1" x14ac:dyDescent="0.2">
      <c r="A16683" t="s">
        <v>17450</v>
      </c>
    </row>
    <row r="16684" spans="1:1" x14ac:dyDescent="0.2">
      <c r="A16684" t="s">
        <v>17451</v>
      </c>
    </row>
    <row r="16685" spans="1:1" x14ac:dyDescent="0.2">
      <c r="A16685" t="s">
        <v>17452</v>
      </c>
    </row>
    <row r="16686" spans="1:1" x14ac:dyDescent="0.2">
      <c r="A16686" t="s">
        <v>17453</v>
      </c>
    </row>
    <row r="16687" spans="1:1" x14ac:dyDescent="0.2">
      <c r="A16687" t="s">
        <v>17454</v>
      </c>
    </row>
    <row r="16688" spans="1:1" x14ac:dyDescent="0.2">
      <c r="A16688" t="s">
        <v>17455</v>
      </c>
    </row>
    <row r="16689" spans="1:1" x14ac:dyDescent="0.2">
      <c r="A16689" t="s">
        <v>17456</v>
      </c>
    </row>
    <row r="16690" spans="1:1" x14ac:dyDescent="0.2">
      <c r="A16690" t="s">
        <v>17457</v>
      </c>
    </row>
    <row r="16691" spans="1:1" x14ac:dyDescent="0.2">
      <c r="A16691" t="s">
        <v>17458</v>
      </c>
    </row>
    <row r="16692" spans="1:1" x14ac:dyDescent="0.2">
      <c r="A16692" t="s">
        <v>17459</v>
      </c>
    </row>
    <row r="16693" spans="1:1" x14ac:dyDescent="0.2">
      <c r="A16693" t="s">
        <v>17460</v>
      </c>
    </row>
    <row r="16694" spans="1:1" x14ac:dyDescent="0.2">
      <c r="A16694" t="s">
        <v>17462</v>
      </c>
    </row>
    <row r="16695" spans="1:1" x14ac:dyDescent="0.2">
      <c r="A16695" t="s">
        <v>17463</v>
      </c>
    </row>
    <row r="16696" spans="1:1" x14ac:dyDescent="0.2">
      <c r="A16696" t="s">
        <v>17464</v>
      </c>
    </row>
    <row r="16697" spans="1:1" x14ac:dyDescent="0.2">
      <c r="A16697" t="s">
        <v>17465</v>
      </c>
    </row>
    <row r="16698" spans="1:1" x14ac:dyDescent="0.2">
      <c r="A16698" t="s">
        <v>17466</v>
      </c>
    </row>
    <row r="16699" spans="1:1" x14ac:dyDescent="0.2">
      <c r="A16699" t="s">
        <v>17467</v>
      </c>
    </row>
    <row r="16700" spans="1:1" x14ac:dyDescent="0.2">
      <c r="A16700" t="s">
        <v>27144</v>
      </c>
    </row>
    <row r="16701" spans="1:1" x14ac:dyDescent="0.2">
      <c r="A16701" t="s">
        <v>17468</v>
      </c>
    </row>
    <row r="16702" spans="1:1" x14ac:dyDescent="0.2">
      <c r="A16702" t="s">
        <v>17469</v>
      </c>
    </row>
    <row r="16703" spans="1:1" x14ac:dyDescent="0.2">
      <c r="A16703" t="s">
        <v>17470</v>
      </c>
    </row>
    <row r="16704" spans="1:1" x14ac:dyDescent="0.2">
      <c r="A16704" t="s">
        <v>17471</v>
      </c>
    </row>
    <row r="16705" spans="1:1" x14ac:dyDescent="0.2">
      <c r="A16705" t="s">
        <v>17472</v>
      </c>
    </row>
    <row r="16706" spans="1:1" x14ac:dyDescent="0.2">
      <c r="A16706" t="s">
        <v>17473</v>
      </c>
    </row>
    <row r="16707" spans="1:1" x14ac:dyDescent="0.2">
      <c r="A16707" t="s">
        <v>17474</v>
      </c>
    </row>
    <row r="16708" spans="1:1" x14ac:dyDescent="0.2">
      <c r="A16708" t="s">
        <v>17475</v>
      </c>
    </row>
    <row r="16709" spans="1:1" x14ac:dyDescent="0.2">
      <c r="A16709" t="s">
        <v>17477</v>
      </c>
    </row>
    <row r="16710" spans="1:1" x14ac:dyDescent="0.2">
      <c r="A16710" t="s">
        <v>17479</v>
      </c>
    </row>
    <row r="16711" spans="1:1" x14ac:dyDescent="0.2">
      <c r="A16711" t="s">
        <v>17481</v>
      </c>
    </row>
    <row r="16712" spans="1:1" x14ac:dyDescent="0.2">
      <c r="A16712" t="s">
        <v>17482</v>
      </c>
    </row>
    <row r="16713" spans="1:1" x14ac:dyDescent="0.2">
      <c r="A16713" t="s">
        <v>17485</v>
      </c>
    </row>
    <row r="16714" spans="1:1" x14ac:dyDescent="0.2">
      <c r="A16714" t="s">
        <v>17486</v>
      </c>
    </row>
    <row r="16715" spans="1:1" x14ac:dyDescent="0.2">
      <c r="A16715" t="s">
        <v>17487</v>
      </c>
    </row>
    <row r="16716" spans="1:1" x14ac:dyDescent="0.2">
      <c r="A16716" t="s">
        <v>17489</v>
      </c>
    </row>
    <row r="16717" spans="1:1" x14ac:dyDescent="0.2">
      <c r="A16717" t="s">
        <v>17490</v>
      </c>
    </row>
    <row r="16718" spans="1:1" x14ac:dyDescent="0.2">
      <c r="A16718" t="s">
        <v>27147</v>
      </c>
    </row>
    <row r="16719" spans="1:1" x14ac:dyDescent="0.2">
      <c r="A16719" t="s">
        <v>17491</v>
      </c>
    </row>
    <row r="16720" spans="1:1" x14ac:dyDescent="0.2">
      <c r="A16720" t="s">
        <v>27148</v>
      </c>
    </row>
    <row r="16721" spans="1:1" x14ac:dyDescent="0.2">
      <c r="A16721" t="s">
        <v>17494</v>
      </c>
    </row>
    <row r="16722" spans="1:1" x14ac:dyDescent="0.2">
      <c r="A16722" t="s">
        <v>27149</v>
      </c>
    </row>
    <row r="16723" spans="1:1" x14ac:dyDescent="0.2">
      <c r="A16723" t="s">
        <v>17495</v>
      </c>
    </row>
    <row r="16724" spans="1:1" x14ac:dyDescent="0.2">
      <c r="A16724" t="s">
        <v>17496</v>
      </c>
    </row>
    <row r="16725" spans="1:1" x14ac:dyDescent="0.2">
      <c r="A16725" t="s">
        <v>17497</v>
      </c>
    </row>
    <row r="16726" spans="1:1" x14ac:dyDescent="0.2">
      <c r="A16726" t="s">
        <v>17498</v>
      </c>
    </row>
    <row r="16727" spans="1:1" x14ac:dyDescent="0.2">
      <c r="A16727" t="s">
        <v>17499</v>
      </c>
    </row>
    <row r="16728" spans="1:1" x14ac:dyDescent="0.2">
      <c r="A16728" t="s">
        <v>17500</v>
      </c>
    </row>
    <row r="16729" spans="1:1" x14ac:dyDescent="0.2">
      <c r="A16729" t="s">
        <v>17501</v>
      </c>
    </row>
    <row r="16730" spans="1:1" x14ac:dyDescent="0.2">
      <c r="A16730" t="s">
        <v>17502</v>
      </c>
    </row>
    <row r="16731" spans="1:1" x14ac:dyDescent="0.2">
      <c r="A16731" t="s">
        <v>17503</v>
      </c>
    </row>
    <row r="16732" spans="1:1" x14ac:dyDescent="0.2">
      <c r="A16732" t="s">
        <v>17504</v>
      </c>
    </row>
    <row r="16733" spans="1:1" x14ac:dyDescent="0.2">
      <c r="A16733" t="s">
        <v>17505</v>
      </c>
    </row>
    <row r="16734" spans="1:1" x14ac:dyDescent="0.2">
      <c r="A16734" t="s">
        <v>17506</v>
      </c>
    </row>
    <row r="16735" spans="1:1" x14ac:dyDescent="0.2">
      <c r="A16735" t="s">
        <v>17507</v>
      </c>
    </row>
    <row r="16736" spans="1:1" x14ac:dyDescent="0.2">
      <c r="A16736" t="s">
        <v>17508</v>
      </c>
    </row>
    <row r="16737" spans="1:1" x14ac:dyDescent="0.2">
      <c r="A16737" t="s">
        <v>17509</v>
      </c>
    </row>
    <row r="16738" spans="1:1" x14ac:dyDescent="0.2">
      <c r="A16738" t="s">
        <v>17510</v>
      </c>
    </row>
    <row r="16739" spans="1:1" x14ac:dyDescent="0.2">
      <c r="A16739" t="s">
        <v>17511</v>
      </c>
    </row>
    <row r="16740" spans="1:1" x14ac:dyDescent="0.2">
      <c r="A16740" t="s">
        <v>17512</v>
      </c>
    </row>
    <row r="16741" spans="1:1" x14ac:dyDescent="0.2">
      <c r="A16741" t="s">
        <v>17513</v>
      </c>
    </row>
    <row r="16742" spans="1:1" x14ac:dyDescent="0.2">
      <c r="A16742" t="s">
        <v>17514</v>
      </c>
    </row>
    <row r="16743" spans="1:1" x14ac:dyDescent="0.2">
      <c r="A16743" t="s">
        <v>17516</v>
      </c>
    </row>
    <row r="16744" spans="1:1" x14ac:dyDescent="0.2">
      <c r="A16744" t="s">
        <v>17517</v>
      </c>
    </row>
    <row r="16745" spans="1:1" x14ac:dyDescent="0.2">
      <c r="A16745" t="s">
        <v>27150</v>
      </c>
    </row>
    <row r="16746" spans="1:1" x14ac:dyDescent="0.2">
      <c r="A16746" t="s">
        <v>17518</v>
      </c>
    </row>
    <row r="16747" spans="1:1" x14ac:dyDescent="0.2">
      <c r="A16747" t="s">
        <v>17519</v>
      </c>
    </row>
    <row r="16748" spans="1:1" x14ac:dyDescent="0.2">
      <c r="A16748" t="s">
        <v>17520</v>
      </c>
    </row>
    <row r="16749" spans="1:1" x14ac:dyDescent="0.2">
      <c r="A16749" t="s">
        <v>17521</v>
      </c>
    </row>
    <row r="16750" spans="1:1" x14ac:dyDescent="0.2">
      <c r="A16750" t="s">
        <v>17522</v>
      </c>
    </row>
    <row r="16751" spans="1:1" x14ac:dyDescent="0.2">
      <c r="A16751" t="s">
        <v>17524</v>
      </c>
    </row>
    <row r="16752" spans="1:1" x14ac:dyDescent="0.2">
      <c r="A16752" t="s">
        <v>27152</v>
      </c>
    </row>
    <row r="16753" spans="1:1" x14ac:dyDescent="0.2">
      <c r="A16753" t="s">
        <v>17527</v>
      </c>
    </row>
    <row r="16754" spans="1:1" x14ac:dyDescent="0.2">
      <c r="A16754" t="s">
        <v>17528</v>
      </c>
    </row>
    <row r="16755" spans="1:1" x14ac:dyDescent="0.2">
      <c r="A16755" t="s">
        <v>17529</v>
      </c>
    </row>
    <row r="16756" spans="1:1" x14ac:dyDescent="0.2">
      <c r="A16756" t="s">
        <v>17530</v>
      </c>
    </row>
    <row r="16757" spans="1:1" x14ac:dyDescent="0.2">
      <c r="A16757" s="1">
        <v>38596</v>
      </c>
    </row>
    <row r="16758" spans="1:1" x14ac:dyDescent="0.2">
      <c r="A16758" t="s">
        <v>17531</v>
      </c>
    </row>
    <row r="16759" spans="1:1" x14ac:dyDescent="0.2">
      <c r="A16759" t="s">
        <v>27153</v>
      </c>
    </row>
    <row r="16760" spans="1:1" x14ac:dyDescent="0.2">
      <c r="A16760" t="s">
        <v>17532</v>
      </c>
    </row>
    <row r="16761" spans="1:1" x14ac:dyDescent="0.2">
      <c r="A16761" t="s">
        <v>17533</v>
      </c>
    </row>
    <row r="16762" spans="1:1" x14ac:dyDescent="0.2">
      <c r="A16762" t="s">
        <v>17534</v>
      </c>
    </row>
    <row r="16763" spans="1:1" x14ac:dyDescent="0.2">
      <c r="A16763" t="s">
        <v>17535</v>
      </c>
    </row>
    <row r="16764" spans="1:1" x14ac:dyDescent="0.2">
      <c r="A16764" t="s">
        <v>17537</v>
      </c>
    </row>
    <row r="16765" spans="1:1" x14ac:dyDescent="0.2">
      <c r="A16765" t="s">
        <v>17538</v>
      </c>
    </row>
    <row r="16766" spans="1:1" x14ac:dyDescent="0.2">
      <c r="A16766" t="s">
        <v>17539</v>
      </c>
    </row>
    <row r="16767" spans="1:1" x14ac:dyDescent="0.2">
      <c r="A16767" t="s">
        <v>17540</v>
      </c>
    </row>
    <row r="16768" spans="1:1" x14ac:dyDescent="0.2">
      <c r="A16768" t="s">
        <v>17541</v>
      </c>
    </row>
    <row r="16769" spans="1:1" x14ac:dyDescent="0.2">
      <c r="A16769" t="s">
        <v>17542</v>
      </c>
    </row>
    <row r="16770" spans="1:1" x14ac:dyDescent="0.2">
      <c r="A16770" t="s">
        <v>17543</v>
      </c>
    </row>
    <row r="16771" spans="1:1" x14ac:dyDescent="0.2">
      <c r="A16771" t="s">
        <v>17544</v>
      </c>
    </row>
    <row r="16772" spans="1:1" x14ac:dyDescent="0.2">
      <c r="A16772" t="s">
        <v>17545</v>
      </c>
    </row>
    <row r="16773" spans="1:1" x14ac:dyDescent="0.2">
      <c r="A16773" t="s">
        <v>27156</v>
      </c>
    </row>
    <row r="16774" spans="1:1" x14ac:dyDescent="0.2">
      <c r="A16774" t="s">
        <v>17546</v>
      </c>
    </row>
    <row r="16775" spans="1:1" x14ac:dyDescent="0.2">
      <c r="A16775" t="s">
        <v>17547</v>
      </c>
    </row>
    <row r="16776" spans="1:1" x14ac:dyDescent="0.2">
      <c r="A16776" t="s">
        <v>17548</v>
      </c>
    </row>
    <row r="16777" spans="1:1" x14ac:dyDescent="0.2">
      <c r="A16777" t="s">
        <v>17549</v>
      </c>
    </row>
    <row r="16778" spans="1:1" x14ac:dyDescent="0.2">
      <c r="A16778" t="s">
        <v>17550</v>
      </c>
    </row>
    <row r="16779" spans="1:1" x14ac:dyDescent="0.2">
      <c r="A16779" t="s">
        <v>17551</v>
      </c>
    </row>
    <row r="16780" spans="1:1" x14ac:dyDescent="0.2">
      <c r="A16780" t="s">
        <v>17552</v>
      </c>
    </row>
    <row r="16781" spans="1:1" x14ac:dyDescent="0.2">
      <c r="A16781" t="s">
        <v>17553</v>
      </c>
    </row>
    <row r="16782" spans="1:1" x14ac:dyDescent="0.2">
      <c r="A16782" t="s">
        <v>17554</v>
      </c>
    </row>
    <row r="16783" spans="1:1" x14ac:dyDescent="0.2">
      <c r="A16783" t="s">
        <v>17555</v>
      </c>
    </row>
    <row r="16784" spans="1:1" x14ac:dyDescent="0.2">
      <c r="A16784" t="s">
        <v>17557</v>
      </c>
    </row>
    <row r="16785" spans="1:1" x14ac:dyDescent="0.2">
      <c r="A16785" t="s">
        <v>17558</v>
      </c>
    </row>
    <row r="16786" spans="1:1" x14ac:dyDescent="0.2">
      <c r="A16786" t="s">
        <v>17559</v>
      </c>
    </row>
    <row r="16787" spans="1:1" x14ac:dyDescent="0.2">
      <c r="A16787" t="s">
        <v>17560</v>
      </c>
    </row>
    <row r="16788" spans="1:1" x14ac:dyDescent="0.2">
      <c r="A16788" t="s">
        <v>17561</v>
      </c>
    </row>
    <row r="16789" spans="1:1" x14ac:dyDescent="0.2">
      <c r="A16789" t="s">
        <v>17562</v>
      </c>
    </row>
    <row r="16790" spans="1:1" x14ac:dyDescent="0.2">
      <c r="A16790" t="s">
        <v>17563</v>
      </c>
    </row>
    <row r="16791" spans="1:1" x14ac:dyDescent="0.2">
      <c r="A16791" t="s">
        <v>27161</v>
      </c>
    </row>
    <row r="16792" spans="1:1" x14ac:dyDescent="0.2">
      <c r="A16792" t="s">
        <v>17564</v>
      </c>
    </row>
    <row r="16793" spans="1:1" x14ac:dyDescent="0.2">
      <c r="A16793" t="s">
        <v>17565</v>
      </c>
    </row>
    <row r="16794" spans="1:1" x14ac:dyDescent="0.2">
      <c r="A16794" t="s">
        <v>17566</v>
      </c>
    </row>
    <row r="16795" spans="1:1" x14ac:dyDescent="0.2">
      <c r="A16795" t="s">
        <v>17567</v>
      </c>
    </row>
    <row r="16796" spans="1:1" x14ac:dyDescent="0.2">
      <c r="A16796" t="s">
        <v>17568</v>
      </c>
    </row>
    <row r="16797" spans="1:1" x14ac:dyDescent="0.2">
      <c r="A16797" t="s">
        <v>17569</v>
      </c>
    </row>
    <row r="16798" spans="1:1" x14ac:dyDescent="0.2">
      <c r="A16798" t="s">
        <v>27162</v>
      </c>
    </row>
    <row r="16799" spans="1:1" x14ac:dyDescent="0.2">
      <c r="A16799" t="s">
        <v>17570</v>
      </c>
    </row>
    <row r="16800" spans="1:1" x14ac:dyDescent="0.2">
      <c r="A16800" t="s">
        <v>17571</v>
      </c>
    </row>
    <row r="16801" spans="1:1" x14ac:dyDescent="0.2">
      <c r="A16801" t="s">
        <v>17572</v>
      </c>
    </row>
    <row r="16802" spans="1:1" x14ac:dyDescent="0.2">
      <c r="A16802" t="s">
        <v>17573</v>
      </c>
    </row>
    <row r="16803" spans="1:1" x14ac:dyDescent="0.2">
      <c r="A16803" t="s">
        <v>17574</v>
      </c>
    </row>
    <row r="16804" spans="1:1" x14ac:dyDescent="0.2">
      <c r="A16804" t="s">
        <v>17575</v>
      </c>
    </row>
    <row r="16805" spans="1:1" x14ac:dyDescent="0.2">
      <c r="A16805" t="s">
        <v>17576</v>
      </c>
    </row>
    <row r="16806" spans="1:1" x14ac:dyDescent="0.2">
      <c r="A16806" t="s">
        <v>17577</v>
      </c>
    </row>
    <row r="16807" spans="1:1" x14ac:dyDescent="0.2">
      <c r="A16807" t="s">
        <v>17578</v>
      </c>
    </row>
    <row r="16808" spans="1:1" x14ac:dyDescent="0.2">
      <c r="A16808" t="s">
        <v>17579</v>
      </c>
    </row>
    <row r="16809" spans="1:1" x14ac:dyDescent="0.2">
      <c r="A16809" t="s">
        <v>17580</v>
      </c>
    </row>
    <row r="16810" spans="1:1" x14ac:dyDescent="0.2">
      <c r="A16810" t="s">
        <v>27165</v>
      </c>
    </row>
    <row r="16811" spans="1:1" x14ac:dyDescent="0.2">
      <c r="A16811" t="s">
        <v>17582</v>
      </c>
    </row>
    <row r="16812" spans="1:1" x14ac:dyDescent="0.2">
      <c r="A16812" t="s">
        <v>17583</v>
      </c>
    </row>
    <row r="16813" spans="1:1" x14ac:dyDescent="0.2">
      <c r="A16813" t="s">
        <v>17584</v>
      </c>
    </row>
    <row r="16814" spans="1:1" x14ac:dyDescent="0.2">
      <c r="A16814" t="s">
        <v>27166</v>
      </c>
    </row>
    <row r="16815" spans="1:1" x14ac:dyDescent="0.2">
      <c r="A16815" t="s">
        <v>17585</v>
      </c>
    </row>
    <row r="16816" spans="1:1" x14ac:dyDescent="0.2">
      <c r="A16816" t="s">
        <v>17586</v>
      </c>
    </row>
    <row r="16817" spans="1:1" x14ac:dyDescent="0.2">
      <c r="A16817" t="s">
        <v>17587</v>
      </c>
    </row>
    <row r="16818" spans="1:1" x14ac:dyDescent="0.2">
      <c r="A16818" t="s">
        <v>17588</v>
      </c>
    </row>
    <row r="16819" spans="1:1" x14ac:dyDescent="0.2">
      <c r="A16819" t="s">
        <v>17589</v>
      </c>
    </row>
    <row r="16820" spans="1:1" x14ac:dyDescent="0.2">
      <c r="A16820" t="s">
        <v>17590</v>
      </c>
    </row>
    <row r="16821" spans="1:1" x14ac:dyDescent="0.2">
      <c r="A16821" t="s">
        <v>17591</v>
      </c>
    </row>
    <row r="16822" spans="1:1" x14ac:dyDescent="0.2">
      <c r="A16822" t="s">
        <v>17592</v>
      </c>
    </row>
    <row r="16823" spans="1:1" x14ac:dyDescent="0.2">
      <c r="A16823" t="s">
        <v>17593</v>
      </c>
    </row>
    <row r="16824" spans="1:1" x14ac:dyDescent="0.2">
      <c r="A16824" t="s">
        <v>17594</v>
      </c>
    </row>
    <row r="16825" spans="1:1" x14ac:dyDescent="0.2">
      <c r="A16825" t="s">
        <v>17595</v>
      </c>
    </row>
    <row r="16826" spans="1:1" x14ac:dyDescent="0.2">
      <c r="A16826" t="s">
        <v>17596</v>
      </c>
    </row>
    <row r="16827" spans="1:1" x14ac:dyDescent="0.2">
      <c r="A16827" t="s">
        <v>17597</v>
      </c>
    </row>
    <row r="16828" spans="1:1" x14ac:dyDescent="0.2">
      <c r="A16828" t="s">
        <v>17598</v>
      </c>
    </row>
    <row r="16829" spans="1:1" x14ac:dyDescent="0.2">
      <c r="A16829" t="s">
        <v>17599</v>
      </c>
    </row>
    <row r="16830" spans="1:1" x14ac:dyDescent="0.2">
      <c r="A16830" t="s">
        <v>17600</v>
      </c>
    </row>
    <row r="16831" spans="1:1" x14ac:dyDescent="0.2">
      <c r="A16831" t="s">
        <v>17601</v>
      </c>
    </row>
    <row r="16832" spans="1:1" x14ac:dyDescent="0.2">
      <c r="A16832" t="s">
        <v>17602</v>
      </c>
    </row>
    <row r="16833" spans="1:1" x14ac:dyDescent="0.2">
      <c r="A16833" t="s">
        <v>17603</v>
      </c>
    </row>
    <row r="16834" spans="1:1" x14ac:dyDescent="0.2">
      <c r="A16834" t="s">
        <v>17604</v>
      </c>
    </row>
    <row r="16835" spans="1:1" x14ac:dyDescent="0.2">
      <c r="A16835" t="s">
        <v>17605</v>
      </c>
    </row>
    <row r="16836" spans="1:1" x14ac:dyDescent="0.2">
      <c r="A16836" t="s">
        <v>17606</v>
      </c>
    </row>
    <row r="16837" spans="1:1" x14ac:dyDescent="0.2">
      <c r="A16837" t="s">
        <v>17607</v>
      </c>
    </row>
    <row r="16838" spans="1:1" x14ac:dyDescent="0.2">
      <c r="A16838" t="s">
        <v>17608</v>
      </c>
    </row>
    <row r="16839" spans="1:1" x14ac:dyDescent="0.2">
      <c r="A16839" t="s">
        <v>17609</v>
      </c>
    </row>
    <row r="16840" spans="1:1" x14ac:dyDescent="0.2">
      <c r="A16840" t="s">
        <v>17610</v>
      </c>
    </row>
    <row r="16841" spans="1:1" x14ac:dyDescent="0.2">
      <c r="A16841" t="s">
        <v>17611</v>
      </c>
    </row>
    <row r="16842" spans="1:1" x14ac:dyDescent="0.2">
      <c r="A16842" t="s">
        <v>17612</v>
      </c>
    </row>
    <row r="16843" spans="1:1" x14ac:dyDescent="0.2">
      <c r="A16843" t="s">
        <v>17613</v>
      </c>
    </row>
    <row r="16844" spans="1:1" x14ac:dyDescent="0.2">
      <c r="A16844" t="s">
        <v>27170</v>
      </c>
    </row>
    <row r="16845" spans="1:1" x14ac:dyDescent="0.2">
      <c r="A16845" t="s">
        <v>17614</v>
      </c>
    </row>
    <row r="16846" spans="1:1" x14ac:dyDescent="0.2">
      <c r="A16846" t="s">
        <v>17615</v>
      </c>
    </row>
    <row r="16847" spans="1:1" x14ac:dyDescent="0.2">
      <c r="A16847" t="s">
        <v>17618</v>
      </c>
    </row>
    <row r="16848" spans="1:1" x14ac:dyDescent="0.2">
      <c r="A16848" t="s">
        <v>17619</v>
      </c>
    </row>
    <row r="16849" spans="1:1" x14ac:dyDescent="0.2">
      <c r="A16849" t="s">
        <v>17620</v>
      </c>
    </row>
    <row r="16850" spans="1:1" x14ac:dyDescent="0.2">
      <c r="A16850" t="s">
        <v>17621</v>
      </c>
    </row>
    <row r="16851" spans="1:1" x14ac:dyDescent="0.2">
      <c r="A16851" t="s">
        <v>17622</v>
      </c>
    </row>
    <row r="16852" spans="1:1" x14ac:dyDescent="0.2">
      <c r="A16852" t="s">
        <v>17623</v>
      </c>
    </row>
    <row r="16853" spans="1:1" x14ac:dyDescent="0.2">
      <c r="A16853" t="s">
        <v>17624</v>
      </c>
    </row>
    <row r="16854" spans="1:1" x14ac:dyDescent="0.2">
      <c r="A16854" t="s">
        <v>17625</v>
      </c>
    </row>
    <row r="16855" spans="1:1" x14ac:dyDescent="0.2">
      <c r="A16855" t="s">
        <v>17626</v>
      </c>
    </row>
    <row r="16856" spans="1:1" x14ac:dyDescent="0.2">
      <c r="A16856" t="s">
        <v>17627</v>
      </c>
    </row>
    <row r="16857" spans="1:1" x14ac:dyDescent="0.2">
      <c r="A16857" t="s">
        <v>17628</v>
      </c>
    </row>
    <row r="16858" spans="1:1" x14ac:dyDescent="0.2">
      <c r="A16858" t="s">
        <v>17630</v>
      </c>
    </row>
    <row r="16859" spans="1:1" x14ac:dyDescent="0.2">
      <c r="A16859" t="s">
        <v>17631</v>
      </c>
    </row>
    <row r="16860" spans="1:1" x14ac:dyDescent="0.2">
      <c r="A16860" t="s">
        <v>17632</v>
      </c>
    </row>
    <row r="16861" spans="1:1" x14ac:dyDescent="0.2">
      <c r="A16861" t="s">
        <v>17633</v>
      </c>
    </row>
    <row r="16862" spans="1:1" x14ac:dyDescent="0.2">
      <c r="A16862" t="s">
        <v>17634</v>
      </c>
    </row>
    <row r="16863" spans="1:1" x14ac:dyDescent="0.2">
      <c r="A16863" t="s">
        <v>17635</v>
      </c>
    </row>
    <row r="16864" spans="1:1" x14ac:dyDescent="0.2">
      <c r="A16864" t="s">
        <v>17636</v>
      </c>
    </row>
    <row r="16865" spans="1:1" x14ac:dyDescent="0.2">
      <c r="A16865" t="s">
        <v>17637</v>
      </c>
    </row>
    <row r="16866" spans="1:1" x14ac:dyDescent="0.2">
      <c r="A16866" t="s">
        <v>17638</v>
      </c>
    </row>
    <row r="16867" spans="1:1" x14ac:dyDescent="0.2">
      <c r="A16867" t="s">
        <v>17639</v>
      </c>
    </row>
    <row r="16868" spans="1:1" x14ac:dyDescent="0.2">
      <c r="A16868" t="s">
        <v>27172</v>
      </c>
    </row>
    <row r="16869" spans="1:1" x14ac:dyDescent="0.2">
      <c r="A16869" t="s">
        <v>27173</v>
      </c>
    </row>
    <row r="16870" spans="1:1" x14ac:dyDescent="0.2">
      <c r="A16870" t="s">
        <v>17640</v>
      </c>
    </row>
    <row r="16871" spans="1:1" x14ac:dyDescent="0.2">
      <c r="A16871" t="s">
        <v>17641</v>
      </c>
    </row>
    <row r="16872" spans="1:1" x14ac:dyDescent="0.2">
      <c r="A16872" t="s">
        <v>17642</v>
      </c>
    </row>
    <row r="16873" spans="1:1" x14ac:dyDescent="0.2">
      <c r="A16873" t="s">
        <v>17644</v>
      </c>
    </row>
    <row r="16874" spans="1:1" x14ac:dyDescent="0.2">
      <c r="A16874" t="s">
        <v>17645</v>
      </c>
    </row>
    <row r="16875" spans="1:1" x14ac:dyDescent="0.2">
      <c r="A16875" t="s">
        <v>17646</v>
      </c>
    </row>
    <row r="16876" spans="1:1" x14ac:dyDescent="0.2">
      <c r="A16876" t="s">
        <v>17647</v>
      </c>
    </row>
    <row r="16877" spans="1:1" x14ac:dyDescent="0.2">
      <c r="A16877" t="s">
        <v>17649</v>
      </c>
    </row>
    <row r="16878" spans="1:1" x14ac:dyDescent="0.2">
      <c r="A16878" t="s">
        <v>17650</v>
      </c>
    </row>
    <row r="16879" spans="1:1" x14ac:dyDescent="0.2">
      <c r="A16879" t="s">
        <v>17651</v>
      </c>
    </row>
    <row r="16880" spans="1:1" x14ac:dyDescent="0.2">
      <c r="A16880" t="s">
        <v>17652</v>
      </c>
    </row>
    <row r="16881" spans="1:1" x14ac:dyDescent="0.2">
      <c r="A16881" t="s">
        <v>17653</v>
      </c>
    </row>
    <row r="16882" spans="1:1" x14ac:dyDescent="0.2">
      <c r="A16882" t="s">
        <v>17654</v>
      </c>
    </row>
    <row r="16883" spans="1:1" x14ac:dyDescent="0.2">
      <c r="A16883" t="s">
        <v>17655</v>
      </c>
    </row>
    <row r="16884" spans="1:1" x14ac:dyDescent="0.2">
      <c r="A16884" t="s">
        <v>17657</v>
      </c>
    </row>
    <row r="16885" spans="1:1" x14ac:dyDescent="0.2">
      <c r="A16885" t="s">
        <v>17658</v>
      </c>
    </row>
    <row r="16886" spans="1:1" x14ac:dyDescent="0.2">
      <c r="A16886" t="s">
        <v>17659</v>
      </c>
    </row>
    <row r="16887" spans="1:1" x14ac:dyDescent="0.2">
      <c r="A16887" t="s">
        <v>17660</v>
      </c>
    </row>
    <row r="16888" spans="1:1" x14ac:dyDescent="0.2">
      <c r="A16888" t="s">
        <v>17661</v>
      </c>
    </row>
    <row r="16889" spans="1:1" x14ac:dyDescent="0.2">
      <c r="A16889" t="s">
        <v>17662</v>
      </c>
    </row>
    <row r="16890" spans="1:1" x14ac:dyDescent="0.2">
      <c r="A16890" t="s">
        <v>17663</v>
      </c>
    </row>
    <row r="16891" spans="1:1" x14ac:dyDescent="0.2">
      <c r="A16891" t="s">
        <v>17664</v>
      </c>
    </row>
    <row r="16892" spans="1:1" x14ac:dyDescent="0.2">
      <c r="A16892" t="s">
        <v>17665</v>
      </c>
    </row>
    <row r="16893" spans="1:1" x14ac:dyDescent="0.2">
      <c r="A16893" t="s">
        <v>17666</v>
      </c>
    </row>
    <row r="16894" spans="1:1" x14ac:dyDescent="0.2">
      <c r="A16894" t="s">
        <v>17667</v>
      </c>
    </row>
    <row r="16895" spans="1:1" x14ac:dyDescent="0.2">
      <c r="A16895" t="s">
        <v>17668</v>
      </c>
    </row>
    <row r="16896" spans="1:1" x14ac:dyDescent="0.2">
      <c r="A16896" t="s">
        <v>17669</v>
      </c>
    </row>
    <row r="16897" spans="1:1" x14ac:dyDescent="0.2">
      <c r="A16897" t="s">
        <v>17670</v>
      </c>
    </row>
    <row r="16898" spans="1:1" x14ac:dyDescent="0.2">
      <c r="A16898" t="s">
        <v>17671</v>
      </c>
    </row>
    <row r="16899" spans="1:1" x14ac:dyDescent="0.2">
      <c r="A16899" s="1">
        <v>37865</v>
      </c>
    </row>
    <row r="16900" spans="1:1" x14ac:dyDescent="0.2">
      <c r="A16900" t="s">
        <v>17673</v>
      </c>
    </row>
    <row r="16901" spans="1:1" x14ac:dyDescent="0.2">
      <c r="A16901" t="s">
        <v>17674</v>
      </c>
    </row>
    <row r="16902" spans="1:1" x14ac:dyDescent="0.2">
      <c r="A16902" t="s">
        <v>17675</v>
      </c>
    </row>
    <row r="16903" spans="1:1" x14ac:dyDescent="0.2">
      <c r="A16903" t="s">
        <v>17676</v>
      </c>
    </row>
    <row r="16904" spans="1:1" x14ac:dyDescent="0.2">
      <c r="A16904" t="s">
        <v>27178</v>
      </c>
    </row>
    <row r="16905" spans="1:1" x14ac:dyDescent="0.2">
      <c r="A16905" t="s">
        <v>17677</v>
      </c>
    </row>
    <row r="16906" spans="1:1" x14ac:dyDescent="0.2">
      <c r="A16906" t="s">
        <v>17678</v>
      </c>
    </row>
    <row r="16907" spans="1:1" x14ac:dyDescent="0.2">
      <c r="A16907" t="s">
        <v>17679</v>
      </c>
    </row>
    <row r="16908" spans="1:1" x14ac:dyDescent="0.2">
      <c r="A16908" t="s">
        <v>17680</v>
      </c>
    </row>
    <row r="16909" spans="1:1" x14ac:dyDescent="0.2">
      <c r="A16909" t="s">
        <v>17681</v>
      </c>
    </row>
    <row r="16910" spans="1:1" x14ac:dyDescent="0.2">
      <c r="A16910" t="s">
        <v>17682</v>
      </c>
    </row>
    <row r="16911" spans="1:1" x14ac:dyDescent="0.2">
      <c r="A16911" t="s">
        <v>17683</v>
      </c>
    </row>
    <row r="16912" spans="1:1" x14ac:dyDescent="0.2">
      <c r="A16912" t="s">
        <v>17684</v>
      </c>
    </row>
    <row r="16913" spans="1:1" x14ac:dyDescent="0.2">
      <c r="A16913" t="s">
        <v>17685</v>
      </c>
    </row>
    <row r="16914" spans="1:1" x14ac:dyDescent="0.2">
      <c r="A16914" t="s">
        <v>17686</v>
      </c>
    </row>
    <row r="16915" spans="1:1" x14ac:dyDescent="0.2">
      <c r="A16915" t="s">
        <v>17687</v>
      </c>
    </row>
    <row r="16916" spans="1:1" x14ac:dyDescent="0.2">
      <c r="A16916" t="s">
        <v>17688</v>
      </c>
    </row>
    <row r="16917" spans="1:1" x14ac:dyDescent="0.2">
      <c r="A16917" t="s">
        <v>17689</v>
      </c>
    </row>
    <row r="16918" spans="1:1" x14ac:dyDescent="0.2">
      <c r="A16918" t="s">
        <v>17690</v>
      </c>
    </row>
    <row r="16919" spans="1:1" x14ac:dyDescent="0.2">
      <c r="A16919" t="s">
        <v>17691</v>
      </c>
    </row>
    <row r="16920" spans="1:1" x14ac:dyDescent="0.2">
      <c r="A16920" t="s">
        <v>17692</v>
      </c>
    </row>
    <row r="16921" spans="1:1" x14ac:dyDescent="0.2">
      <c r="A16921" t="s">
        <v>17694</v>
      </c>
    </row>
    <row r="16922" spans="1:1" x14ac:dyDescent="0.2">
      <c r="A16922" t="s">
        <v>17695</v>
      </c>
    </row>
    <row r="16923" spans="1:1" x14ac:dyDescent="0.2">
      <c r="A16923" t="s">
        <v>17696</v>
      </c>
    </row>
    <row r="16924" spans="1:1" x14ac:dyDescent="0.2">
      <c r="A16924" t="s">
        <v>17697</v>
      </c>
    </row>
    <row r="16925" spans="1:1" x14ac:dyDescent="0.2">
      <c r="A16925" t="s">
        <v>27182</v>
      </c>
    </row>
    <row r="16926" spans="1:1" x14ac:dyDescent="0.2">
      <c r="A16926" t="s">
        <v>17698</v>
      </c>
    </row>
    <row r="16927" spans="1:1" x14ac:dyDescent="0.2">
      <c r="A16927" t="s">
        <v>17699</v>
      </c>
    </row>
    <row r="16928" spans="1:1" x14ac:dyDescent="0.2">
      <c r="A16928" t="s">
        <v>17701</v>
      </c>
    </row>
    <row r="16929" spans="1:1" x14ac:dyDescent="0.2">
      <c r="A16929" t="s">
        <v>17702</v>
      </c>
    </row>
    <row r="16930" spans="1:1" x14ac:dyDescent="0.2">
      <c r="A16930" t="s">
        <v>17703</v>
      </c>
    </row>
    <row r="16931" spans="1:1" x14ac:dyDescent="0.2">
      <c r="A16931" t="s">
        <v>17704</v>
      </c>
    </row>
    <row r="16932" spans="1:1" x14ac:dyDescent="0.2">
      <c r="A16932" t="s">
        <v>17705</v>
      </c>
    </row>
    <row r="16933" spans="1:1" x14ac:dyDescent="0.2">
      <c r="A16933" t="s">
        <v>17706</v>
      </c>
    </row>
    <row r="16934" spans="1:1" x14ac:dyDescent="0.2">
      <c r="A16934" t="s">
        <v>17707</v>
      </c>
    </row>
    <row r="16935" spans="1:1" x14ac:dyDescent="0.2">
      <c r="A16935" t="s">
        <v>17708</v>
      </c>
    </row>
    <row r="16936" spans="1:1" x14ac:dyDescent="0.2">
      <c r="A16936" t="s">
        <v>17709</v>
      </c>
    </row>
    <row r="16937" spans="1:1" x14ac:dyDescent="0.2">
      <c r="A16937" t="s">
        <v>17710</v>
      </c>
    </row>
    <row r="16938" spans="1:1" x14ac:dyDescent="0.2">
      <c r="A16938" t="s">
        <v>17711</v>
      </c>
    </row>
    <row r="16939" spans="1:1" x14ac:dyDescent="0.2">
      <c r="A16939" t="s">
        <v>17712</v>
      </c>
    </row>
    <row r="16940" spans="1:1" x14ac:dyDescent="0.2">
      <c r="A16940" t="s">
        <v>27184</v>
      </c>
    </row>
    <row r="16941" spans="1:1" x14ac:dyDescent="0.2">
      <c r="A16941" t="s">
        <v>17713</v>
      </c>
    </row>
    <row r="16942" spans="1:1" x14ac:dyDescent="0.2">
      <c r="A16942" t="s">
        <v>17714</v>
      </c>
    </row>
    <row r="16943" spans="1:1" x14ac:dyDescent="0.2">
      <c r="A16943" t="s">
        <v>17715</v>
      </c>
    </row>
    <row r="16944" spans="1:1" x14ac:dyDescent="0.2">
      <c r="A16944" t="s">
        <v>17717</v>
      </c>
    </row>
    <row r="16945" spans="1:1" x14ac:dyDescent="0.2">
      <c r="A16945" t="s">
        <v>17718</v>
      </c>
    </row>
    <row r="16946" spans="1:1" x14ac:dyDescent="0.2">
      <c r="A16946" t="s">
        <v>27186</v>
      </c>
    </row>
    <row r="16947" spans="1:1" x14ac:dyDescent="0.2">
      <c r="A16947" t="s">
        <v>17719</v>
      </c>
    </row>
    <row r="16948" spans="1:1" x14ac:dyDescent="0.2">
      <c r="A16948" t="s">
        <v>27187</v>
      </c>
    </row>
    <row r="16949" spans="1:1" x14ac:dyDescent="0.2">
      <c r="A16949" t="s">
        <v>17720</v>
      </c>
    </row>
    <row r="16950" spans="1:1" x14ac:dyDescent="0.2">
      <c r="A16950" t="s">
        <v>27190</v>
      </c>
    </row>
    <row r="16951" spans="1:1" x14ac:dyDescent="0.2">
      <c r="A16951" t="s">
        <v>17721</v>
      </c>
    </row>
    <row r="16952" spans="1:1" x14ac:dyDescent="0.2">
      <c r="A16952" t="s">
        <v>17722</v>
      </c>
    </row>
    <row r="16953" spans="1:1" x14ac:dyDescent="0.2">
      <c r="A16953" t="s">
        <v>17723</v>
      </c>
    </row>
    <row r="16954" spans="1:1" x14ac:dyDescent="0.2">
      <c r="A16954" t="s">
        <v>17724</v>
      </c>
    </row>
    <row r="16955" spans="1:1" x14ac:dyDescent="0.2">
      <c r="A16955" t="s">
        <v>17725</v>
      </c>
    </row>
    <row r="16956" spans="1:1" x14ac:dyDescent="0.2">
      <c r="A16956" t="s">
        <v>17726</v>
      </c>
    </row>
    <row r="16957" spans="1:1" x14ac:dyDescent="0.2">
      <c r="A16957" t="s">
        <v>17727</v>
      </c>
    </row>
    <row r="16958" spans="1:1" x14ac:dyDescent="0.2">
      <c r="A16958" t="s">
        <v>17728</v>
      </c>
    </row>
    <row r="16959" spans="1:1" x14ac:dyDescent="0.2">
      <c r="A16959" t="s">
        <v>27191</v>
      </c>
    </row>
    <row r="16960" spans="1:1" x14ac:dyDescent="0.2">
      <c r="A16960" t="s">
        <v>17729</v>
      </c>
    </row>
    <row r="16961" spans="1:1" x14ac:dyDescent="0.2">
      <c r="A16961" t="s">
        <v>17730</v>
      </c>
    </row>
    <row r="16962" spans="1:1" x14ac:dyDescent="0.2">
      <c r="A16962" t="s">
        <v>17731</v>
      </c>
    </row>
    <row r="16963" spans="1:1" x14ac:dyDescent="0.2">
      <c r="A16963" t="s">
        <v>17732</v>
      </c>
    </row>
    <row r="16964" spans="1:1" x14ac:dyDescent="0.2">
      <c r="A16964" t="s">
        <v>17733</v>
      </c>
    </row>
    <row r="16965" spans="1:1" x14ac:dyDescent="0.2">
      <c r="A16965" t="s">
        <v>17734</v>
      </c>
    </row>
    <row r="16966" spans="1:1" x14ac:dyDescent="0.2">
      <c r="A16966" t="s">
        <v>17735</v>
      </c>
    </row>
    <row r="16967" spans="1:1" x14ac:dyDescent="0.2">
      <c r="A16967" t="s">
        <v>17736</v>
      </c>
    </row>
    <row r="16968" spans="1:1" x14ac:dyDescent="0.2">
      <c r="A16968" t="s">
        <v>17737</v>
      </c>
    </row>
    <row r="16969" spans="1:1" x14ac:dyDescent="0.2">
      <c r="A16969" t="s">
        <v>17738</v>
      </c>
    </row>
    <row r="16970" spans="1:1" x14ac:dyDescent="0.2">
      <c r="A16970" t="s">
        <v>17739</v>
      </c>
    </row>
    <row r="16971" spans="1:1" x14ac:dyDescent="0.2">
      <c r="A16971" t="s">
        <v>17741</v>
      </c>
    </row>
    <row r="16972" spans="1:1" x14ac:dyDescent="0.2">
      <c r="A16972" t="s">
        <v>17743</v>
      </c>
    </row>
    <row r="16973" spans="1:1" x14ac:dyDescent="0.2">
      <c r="A16973" t="s">
        <v>17745</v>
      </c>
    </row>
    <row r="16974" spans="1:1" x14ac:dyDescent="0.2">
      <c r="A16974" t="s">
        <v>17746</v>
      </c>
    </row>
    <row r="16975" spans="1:1" x14ac:dyDescent="0.2">
      <c r="A16975" t="s">
        <v>17747</v>
      </c>
    </row>
    <row r="16976" spans="1:1" x14ac:dyDescent="0.2">
      <c r="A16976" t="s">
        <v>17748</v>
      </c>
    </row>
    <row r="16977" spans="1:1" x14ac:dyDescent="0.2">
      <c r="A16977" t="s">
        <v>17749</v>
      </c>
    </row>
    <row r="16978" spans="1:1" x14ac:dyDescent="0.2">
      <c r="A16978" t="s">
        <v>17750</v>
      </c>
    </row>
    <row r="16979" spans="1:1" x14ac:dyDescent="0.2">
      <c r="A16979" t="s">
        <v>17751</v>
      </c>
    </row>
    <row r="16980" spans="1:1" x14ac:dyDescent="0.2">
      <c r="A16980" t="s">
        <v>17752</v>
      </c>
    </row>
    <row r="16981" spans="1:1" x14ac:dyDescent="0.2">
      <c r="A16981" t="s">
        <v>17753</v>
      </c>
    </row>
    <row r="16982" spans="1:1" x14ac:dyDescent="0.2">
      <c r="A16982" t="s">
        <v>17754</v>
      </c>
    </row>
    <row r="16983" spans="1:1" x14ac:dyDescent="0.2">
      <c r="A16983" t="s">
        <v>17755</v>
      </c>
    </row>
    <row r="16984" spans="1:1" x14ac:dyDescent="0.2">
      <c r="A16984" t="s">
        <v>17756</v>
      </c>
    </row>
    <row r="16985" spans="1:1" x14ac:dyDescent="0.2">
      <c r="A16985" t="s">
        <v>17757</v>
      </c>
    </row>
    <row r="16986" spans="1:1" x14ac:dyDescent="0.2">
      <c r="A16986" t="s">
        <v>17758</v>
      </c>
    </row>
    <row r="16987" spans="1:1" x14ac:dyDescent="0.2">
      <c r="A16987" t="s">
        <v>17759</v>
      </c>
    </row>
    <row r="16988" spans="1:1" x14ac:dyDescent="0.2">
      <c r="A16988" t="s">
        <v>17760</v>
      </c>
    </row>
    <row r="16989" spans="1:1" x14ac:dyDescent="0.2">
      <c r="A16989" t="s">
        <v>17761</v>
      </c>
    </row>
    <row r="16990" spans="1:1" x14ac:dyDescent="0.2">
      <c r="A16990" t="s">
        <v>17762</v>
      </c>
    </row>
    <row r="16991" spans="1:1" x14ac:dyDescent="0.2">
      <c r="A16991" t="s">
        <v>17763</v>
      </c>
    </row>
    <row r="16992" spans="1:1" x14ac:dyDescent="0.2">
      <c r="A16992" t="s">
        <v>17765</v>
      </c>
    </row>
    <row r="16993" spans="1:1" x14ac:dyDescent="0.2">
      <c r="A16993" t="s">
        <v>17766</v>
      </c>
    </row>
    <row r="16994" spans="1:1" x14ac:dyDescent="0.2">
      <c r="A16994" t="s">
        <v>27195</v>
      </c>
    </row>
    <row r="16995" spans="1:1" x14ac:dyDescent="0.2">
      <c r="A16995" t="s">
        <v>17767</v>
      </c>
    </row>
    <row r="16996" spans="1:1" x14ac:dyDescent="0.2">
      <c r="A16996" t="s">
        <v>17768</v>
      </c>
    </row>
    <row r="16997" spans="1:1" x14ac:dyDescent="0.2">
      <c r="A16997" t="s">
        <v>17771</v>
      </c>
    </row>
    <row r="16998" spans="1:1" x14ac:dyDescent="0.2">
      <c r="A16998" t="s">
        <v>17772</v>
      </c>
    </row>
    <row r="16999" spans="1:1" x14ac:dyDescent="0.2">
      <c r="A16999" t="s">
        <v>17773</v>
      </c>
    </row>
    <row r="17000" spans="1:1" x14ac:dyDescent="0.2">
      <c r="A17000" t="s">
        <v>17774</v>
      </c>
    </row>
    <row r="17001" spans="1:1" x14ac:dyDescent="0.2">
      <c r="A17001" t="s">
        <v>17775</v>
      </c>
    </row>
    <row r="17002" spans="1:1" x14ac:dyDescent="0.2">
      <c r="A17002" t="s">
        <v>17776</v>
      </c>
    </row>
    <row r="17003" spans="1:1" x14ac:dyDescent="0.2">
      <c r="A17003" t="s">
        <v>17777</v>
      </c>
    </row>
    <row r="17004" spans="1:1" x14ac:dyDescent="0.2">
      <c r="A17004" t="s">
        <v>17778</v>
      </c>
    </row>
    <row r="17005" spans="1:1" x14ac:dyDescent="0.2">
      <c r="A17005" t="s">
        <v>17779</v>
      </c>
    </row>
    <row r="17006" spans="1:1" x14ac:dyDescent="0.2">
      <c r="A17006" t="s">
        <v>17780</v>
      </c>
    </row>
    <row r="17007" spans="1:1" x14ac:dyDescent="0.2">
      <c r="A17007" t="s">
        <v>17781</v>
      </c>
    </row>
    <row r="17008" spans="1:1" x14ac:dyDescent="0.2">
      <c r="A17008" t="s">
        <v>17782</v>
      </c>
    </row>
    <row r="17009" spans="1:1" x14ac:dyDescent="0.2">
      <c r="A17009" t="s">
        <v>17783</v>
      </c>
    </row>
    <row r="17010" spans="1:1" x14ac:dyDescent="0.2">
      <c r="A17010" t="s">
        <v>17784</v>
      </c>
    </row>
    <row r="17011" spans="1:1" x14ac:dyDescent="0.2">
      <c r="A17011" t="s">
        <v>17785</v>
      </c>
    </row>
    <row r="17012" spans="1:1" x14ac:dyDescent="0.2">
      <c r="A17012" t="s">
        <v>17786</v>
      </c>
    </row>
    <row r="17013" spans="1:1" x14ac:dyDescent="0.2">
      <c r="A17013" t="s">
        <v>17787</v>
      </c>
    </row>
    <row r="17014" spans="1:1" x14ac:dyDescent="0.2">
      <c r="A17014" t="s">
        <v>27199</v>
      </c>
    </row>
    <row r="17015" spans="1:1" x14ac:dyDescent="0.2">
      <c r="A17015" t="s">
        <v>17789</v>
      </c>
    </row>
    <row r="17016" spans="1:1" x14ac:dyDescent="0.2">
      <c r="A17016" t="s">
        <v>17790</v>
      </c>
    </row>
    <row r="17017" spans="1:1" x14ac:dyDescent="0.2">
      <c r="A17017" t="s">
        <v>17791</v>
      </c>
    </row>
    <row r="17018" spans="1:1" x14ac:dyDescent="0.2">
      <c r="A17018" t="s">
        <v>17792</v>
      </c>
    </row>
    <row r="17019" spans="1:1" x14ac:dyDescent="0.2">
      <c r="A17019" t="s">
        <v>17793</v>
      </c>
    </row>
    <row r="17020" spans="1:1" x14ac:dyDescent="0.2">
      <c r="A17020" t="s">
        <v>17794</v>
      </c>
    </row>
    <row r="17021" spans="1:1" x14ac:dyDescent="0.2">
      <c r="A17021" t="s">
        <v>17795</v>
      </c>
    </row>
    <row r="17022" spans="1:1" x14ac:dyDescent="0.2">
      <c r="A17022" t="s">
        <v>17796</v>
      </c>
    </row>
    <row r="17023" spans="1:1" x14ac:dyDescent="0.2">
      <c r="A17023" t="s">
        <v>17798</v>
      </c>
    </row>
    <row r="17024" spans="1:1" x14ac:dyDescent="0.2">
      <c r="A17024" t="s">
        <v>17799</v>
      </c>
    </row>
    <row r="17025" spans="1:1" x14ac:dyDescent="0.2">
      <c r="A17025" t="s">
        <v>17800</v>
      </c>
    </row>
    <row r="17026" spans="1:1" x14ac:dyDescent="0.2">
      <c r="A17026" t="s">
        <v>17801</v>
      </c>
    </row>
    <row r="17027" spans="1:1" x14ac:dyDescent="0.2">
      <c r="A17027" t="s">
        <v>17802</v>
      </c>
    </row>
    <row r="17028" spans="1:1" x14ac:dyDescent="0.2">
      <c r="A17028" t="s">
        <v>17803</v>
      </c>
    </row>
    <row r="17029" spans="1:1" x14ac:dyDescent="0.2">
      <c r="A17029" t="s">
        <v>17804</v>
      </c>
    </row>
    <row r="17030" spans="1:1" x14ac:dyDescent="0.2">
      <c r="A17030" t="s">
        <v>17805</v>
      </c>
    </row>
    <row r="17031" spans="1:1" x14ac:dyDescent="0.2">
      <c r="A17031" t="s">
        <v>17806</v>
      </c>
    </row>
    <row r="17032" spans="1:1" x14ac:dyDescent="0.2">
      <c r="A17032" t="s">
        <v>17807</v>
      </c>
    </row>
    <row r="17033" spans="1:1" x14ac:dyDescent="0.2">
      <c r="A17033" t="s">
        <v>17808</v>
      </c>
    </row>
    <row r="17034" spans="1:1" x14ac:dyDescent="0.2">
      <c r="A17034" t="s">
        <v>17809</v>
      </c>
    </row>
    <row r="17035" spans="1:1" x14ac:dyDescent="0.2">
      <c r="A17035" t="s">
        <v>17810</v>
      </c>
    </row>
    <row r="17036" spans="1:1" x14ac:dyDescent="0.2">
      <c r="A17036" t="s">
        <v>17812</v>
      </c>
    </row>
    <row r="17037" spans="1:1" x14ac:dyDescent="0.2">
      <c r="A17037" t="s">
        <v>17814</v>
      </c>
    </row>
    <row r="17038" spans="1:1" x14ac:dyDescent="0.2">
      <c r="A17038" t="s">
        <v>17815</v>
      </c>
    </row>
    <row r="17039" spans="1:1" x14ac:dyDescent="0.2">
      <c r="A17039" t="s">
        <v>17817</v>
      </c>
    </row>
    <row r="17040" spans="1:1" x14ac:dyDescent="0.2">
      <c r="A17040" t="s">
        <v>17818</v>
      </c>
    </row>
    <row r="17041" spans="1:1" x14ac:dyDescent="0.2">
      <c r="A17041" t="s">
        <v>17819</v>
      </c>
    </row>
    <row r="17042" spans="1:1" x14ac:dyDescent="0.2">
      <c r="A17042" t="s">
        <v>17820</v>
      </c>
    </row>
    <row r="17043" spans="1:1" x14ac:dyDescent="0.2">
      <c r="A17043" t="s">
        <v>17821</v>
      </c>
    </row>
    <row r="17044" spans="1:1" x14ac:dyDescent="0.2">
      <c r="A17044" t="s">
        <v>17822</v>
      </c>
    </row>
    <row r="17045" spans="1:1" x14ac:dyDescent="0.2">
      <c r="A17045" t="s">
        <v>17823</v>
      </c>
    </row>
    <row r="17046" spans="1:1" x14ac:dyDescent="0.2">
      <c r="A17046" t="s">
        <v>17824</v>
      </c>
    </row>
    <row r="17047" spans="1:1" x14ac:dyDescent="0.2">
      <c r="A17047" t="s">
        <v>17825</v>
      </c>
    </row>
    <row r="17048" spans="1:1" x14ac:dyDescent="0.2">
      <c r="A17048" t="s">
        <v>27203</v>
      </c>
    </row>
    <row r="17049" spans="1:1" x14ac:dyDescent="0.2">
      <c r="A17049" t="s">
        <v>17826</v>
      </c>
    </row>
    <row r="17050" spans="1:1" x14ac:dyDescent="0.2">
      <c r="A17050" t="s">
        <v>17827</v>
      </c>
    </row>
    <row r="17051" spans="1:1" x14ac:dyDescent="0.2">
      <c r="A17051" t="s">
        <v>27204</v>
      </c>
    </row>
    <row r="17052" spans="1:1" x14ac:dyDescent="0.2">
      <c r="A17052" t="s">
        <v>17828</v>
      </c>
    </row>
    <row r="17053" spans="1:1" x14ac:dyDescent="0.2">
      <c r="A17053" t="s">
        <v>17829</v>
      </c>
    </row>
    <row r="17054" spans="1:1" x14ac:dyDescent="0.2">
      <c r="A17054" t="s">
        <v>17830</v>
      </c>
    </row>
    <row r="17055" spans="1:1" x14ac:dyDescent="0.2">
      <c r="A17055" t="s">
        <v>17831</v>
      </c>
    </row>
    <row r="17056" spans="1:1" x14ac:dyDescent="0.2">
      <c r="A17056" t="s">
        <v>17832</v>
      </c>
    </row>
    <row r="17057" spans="1:1" x14ac:dyDescent="0.2">
      <c r="A17057" t="s">
        <v>17833</v>
      </c>
    </row>
    <row r="17058" spans="1:1" x14ac:dyDescent="0.2">
      <c r="A17058" t="s">
        <v>17834</v>
      </c>
    </row>
    <row r="17059" spans="1:1" x14ac:dyDescent="0.2">
      <c r="A17059" t="s">
        <v>17835</v>
      </c>
    </row>
    <row r="17060" spans="1:1" x14ac:dyDescent="0.2">
      <c r="A17060" t="s">
        <v>17836</v>
      </c>
    </row>
    <row r="17061" spans="1:1" x14ac:dyDescent="0.2">
      <c r="A17061" t="s">
        <v>17837</v>
      </c>
    </row>
    <row r="17062" spans="1:1" x14ac:dyDescent="0.2">
      <c r="A17062" t="s">
        <v>17838</v>
      </c>
    </row>
    <row r="17063" spans="1:1" x14ac:dyDescent="0.2">
      <c r="A17063" t="s">
        <v>17839</v>
      </c>
    </row>
    <row r="17064" spans="1:1" x14ac:dyDescent="0.2">
      <c r="A17064" t="s">
        <v>17840</v>
      </c>
    </row>
    <row r="17065" spans="1:1" x14ac:dyDescent="0.2">
      <c r="A17065" t="s">
        <v>17841</v>
      </c>
    </row>
    <row r="17066" spans="1:1" x14ac:dyDescent="0.2">
      <c r="A17066" t="s">
        <v>17842</v>
      </c>
    </row>
    <row r="17067" spans="1:1" x14ac:dyDescent="0.2">
      <c r="A17067" t="s">
        <v>17843</v>
      </c>
    </row>
    <row r="17068" spans="1:1" x14ac:dyDescent="0.2">
      <c r="A17068" t="s">
        <v>17844</v>
      </c>
    </row>
    <row r="17069" spans="1:1" x14ac:dyDescent="0.2">
      <c r="A17069" t="s">
        <v>17846</v>
      </c>
    </row>
    <row r="17070" spans="1:1" x14ac:dyDescent="0.2">
      <c r="A17070" t="s">
        <v>17847</v>
      </c>
    </row>
    <row r="17071" spans="1:1" x14ac:dyDescent="0.2">
      <c r="A17071" t="s">
        <v>17848</v>
      </c>
    </row>
    <row r="17072" spans="1:1" x14ac:dyDescent="0.2">
      <c r="A17072" t="s">
        <v>17849</v>
      </c>
    </row>
    <row r="17073" spans="1:1" x14ac:dyDescent="0.2">
      <c r="A17073" t="s">
        <v>17850</v>
      </c>
    </row>
    <row r="17074" spans="1:1" x14ac:dyDescent="0.2">
      <c r="A17074" t="s">
        <v>17851</v>
      </c>
    </row>
    <row r="17075" spans="1:1" x14ac:dyDescent="0.2">
      <c r="A17075" t="s">
        <v>17852</v>
      </c>
    </row>
    <row r="17076" spans="1:1" x14ac:dyDescent="0.2">
      <c r="A17076" t="s">
        <v>17853</v>
      </c>
    </row>
    <row r="17077" spans="1:1" x14ac:dyDescent="0.2">
      <c r="A17077" t="s">
        <v>17854</v>
      </c>
    </row>
    <row r="17078" spans="1:1" x14ac:dyDescent="0.2">
      <c r="A17078" t="s">
        <v>17856</v>
      </c>
    </row>
    <row r="17079" spans="1:1" x14ac:dyDescent="0.2">
      <c r="A17079" t="s">
        <v>17857</v>
      </c>
    </row>
    <row r="17080" spans="1:1" x14ac:dyDescent="0.2">
      <c r="A17080" t="s">
        <v>17858</v>
      </c>
    </row>
    <row r="17081" spans="1:1" x14ac:dyDescent="0.2">
      <c r="A17081" t="s">
        <v>17859</v>
      </c>
    </row>
    <row r="17082" spans="1:1" x14ac:dyDescent="0.2">
      <c r="A17082" t="s">
        <v>17860</v>
      </c>
    </row>
    <row r="17083" spans="1:1" x14ac:dyDescent="0.2">
      <c r="A17083" t="s">
        <v>17861</v>
      </c>
    </row>
    <row r="17084" spans="1:1" x14ac:dyDescent="0.2">
      <c r="A17084" t="s">
        <v>17862</v>
      </c>
    </row>
    <row r="17085" spans="1:1" x14ac:dyDescent="0.2">
      <c r="A17085" t="s">
        <v>17863</v>
      </c>
    </row>
    <row r="17086" spans="1:1" x14ac:dyDescent="0.2">
      <c r="A17086" t="s">
        <v>17864</v>
      </c>
    </row>
    <row r="17087" spans="1:1" x14ac:dyDescent="0.2">
      <c r="A17087" t="s">
        <v>17865</v>
      </c>
    </row>
    <row r="17088" spans="1:1" x14ac:dyDescent="0.2">
      <c r="A17088" t="s">
        <v>17867</v>
      </c>
    </row>
    <row r="17089" spans="1:1" x14ac:dyDescent="0.2">
      <c r="A17089" t="s">
        <v>17868</v>
      </c>
    </row>
    <row r="17090" spans="1:1" x14ac:dyDescent="0.2">
      <c r="A17090" t="s">
        <v>17869</v>
      </c>
    </row>
    <row r="17091" spans="1:1" x14ac:dyDescent="0.2">
      <c r="A17091" t="s">
        <v>17870</v>
      </c>
    </row>
    <row r="17092" spans="1:1" x14ac:dyDescent="0.2">
      <c r="A17092" t="s">
        <v>17871</v>
      </c>
    </row>
    <row r="17093" spans="1:1" x14ac:dyDescent="0.2">
      <c r="A17093" t="s">
        <v>17872</v>
      </c>
    </row>
    <row r="17094" spans="1:1" x14ac:dyDescent="0.2">
      <c r="A17094" t="s">
        <v>17873</v>
      </c>
    </row>
    <row r="17095" spans="1:1" x14ac:dyDescent="0.2">
      <c r="A17095" t="s">
        <v>17874</v>
      </c>
    </row>
    <row r="17096" spans="1:1" x14ac:dyDescent="0.2">
      <c r="A17096" t="s">
        <v>17875</v>
      </c>
    </row>
    <row r="17097" spans="1:1" x14ac:dyDescent="0.2">
      <c r="A17097" t="s">
        <v>17876</v>
      </c>
    </row>
    <row r="17098" spans="1:1" x14ac:dyDescent="0.2">
      <c r="A17098" t="s">
        <v>17877</v>
      </c>
    </row>
    <row r="17099" spans="1:1" x14ac:dyDescent="0.2">
      <c r="A17099" t="s">
        <v>17878</v>
      </c>
    </row>
    <row r="17100" spans="1:1" x14ac:dyDescent="0.2">
      <c r="A17100" t="s">
        <v>17879</v>
      </c>
    </row>
    <row r="17101" spans="1:1" x14ac:dyDescent="0.2">
      <c r="A17101" t="s">
        <v>17880</v>
      </c>
    </row>
    <row r="17102" spans="1:1" x14ac:dyDescent="0.2">
      <c r="A17102" t="s">
        <v>17881</v>
      </c>
    </row>
    <row r="17103" spans="1:1" x14ac:dyDescent="0.2">
      <c r="A17103" t="s">
        <v>17882</v>
      </c>
    </row>
    <row r="17104" spans="1:1" x14ac:dyDescent="0.2">
      <c r="A17104" t="s">
        <v>17883</v>
      </c>
    </row>
    <row r="17105" spans="1:1" x14ac:dyDescent="0.2">
      <c r="A17105" t="s">
        <v>17884</v>
      </c>
    </row>
    <row r="17106" spans="1:1" x14ac:dyDescent="0.2">
      <c r="A17106" t="s">
        <v>17885</v>
      </c>
    </row>
    <row r="17107" spans="1:1" x14ac:dyDescent="0.2">
      <c r="A17107" t="s">
        <v>17886</v>
      </c>
    </row>
    <row r="17108" spans="1:1" x14ac:dyDescent="0.2">
      <c r="A17108" t="s">
        <v>17887</v>
      </c>
    </row>
    <row r="17109" spans="1:1" x14ac:dyDescent="0.2">
      <c r="A17109" t="s">
        <v>17888</v>
      </c>
    </row>
    <row r="17110" spans="1:1" x14ac:dyDescent="0.2">
      <c r="A17110" t="s">
        <v>17889</v>
      </c>
    </row>
    <row r="17111" spans="1:1" x14ac:dyDescent="0.2">
      <c r="A17111" t="s">
        <v>17890</v>
      </c>
    </row>
    <row r="17112" spans="1:1" x14ac:dyDescent="0.2">
      <c r="A17112" t="s">
        <v>17891</v>
      </c>
    </row>
    <row r="17113" spans="1:1" x14ac:dyDescent="0.2">
      <c r="A17113" t="s">
        <v>17892</v>
      </c>
    </row>
    <row r="17114" spans="1:1" x14ac:dyDescent="0.2">
      <c r="A17114" t="s">
        <v>17893</v>
      </c>
    </row>
    <row r="17115" spans="1:1" x14ac:dyDescent="0.2">
      <c r="A17115" t="s">
        <v>17894</v>
      </c>
    </row>
    <row r="17116" spans="1:1" x14ac:dyDescent="0.2">
      <c r="A17116" t="s">
        <v>17895</v>
      </c>
    </row>
    <row r="17117" spans="1:1" x14ac:dyDescent="0.2">
      <c r="A17117" t="s">
        <v>17896</v>
      </c>
    </row>
    <row r="17118" spans="1:1" x14ac:dyDescent="0.2">
      <c r="A17118" t="s">
        <v>17897</v>
      </c>
    </row>
    <row r="17119" spans="1:1" x14ac:dyDescent="0.2">
      <c r="A17119" t="s">
        <v>17898</v>
      </c>
    </row>
    <row r="17120" spans="1:1" x14ac:dyDescent="0.2">
      <c r="A17120" t="s">
        <v>17900</v>
      </c>
    </row>
    <row r="17121" spans="1:1" x14ac:dyDescent="0.2">
      <c r="A17121" t="s">
        <v>17901</v>
      </c>
    </row>
    <row r="17122" spans="1:1" x14ac:dyDescent="0.2">
      <c r="A17122" t="s">
        <v>17902</v>
      </c>
    </row>
    <row r="17123" spans="1:1" x14ac:dyDescent="0.2">
      <c r="A17123" t="s">
        <v>17903</v>
      </c>
    </row>
    <row r="17124" spans="1:1" x14ac:dyDescent="0.2">
      <c r="A17124" t="s">
        <v>17904</v>
      </c>
    </row>
    <row r="17125" spans="1:1" x14ac:dyDescent="0.2">
      <c r="A17125" t="s">
        <v>17905</v>
      </c>
    </row>
    <row r="17126" spans="1:1" x14ac:dyDescent="0.2">
      <c r="A17126" t="s">
        <v>17906</v>
      </c>
    </row>
    <row r="17127" spans="1:1" x14ac:dyDescent="0.2">
      <c r="A17127" t="s">
        <v>17907</v>
      </c>
    </row>
    <row r="17128" spans="1:1" x14ac:dyDescent="0.2">
      <c r="A17128" t="s">
        <v>17908</v>
      </c>
    </row>
    <row r="17129" spans="1:1" x14ac:dyDescent="0.2">
      <c r="A17129" t="s">
        <v>17909</v>
      </c>
    </row>
    <row r="17130" spans="1:1" x14ac:dyDescent="0.2">
      <c r="A17130" t="s">
        <v>17910</v>
      </c>
    </row>
    <row r="17131" spans="1:1" x14ac:dyDescent="0.2">
      <c r="A17131" t="s">
        <v>17911</v>
      </c>
    </row>
    <row r="17132" spans="1:1" x14ac:dyDescent="0.2">
      <c r="A17132" t="s">
        <v>17912</v>
      </c>
    </row>
    <row r="17133" spans="1:1" x14ac:dyDescent="0.2">
      <c r="A17133" t="s">
        <v>17913</v>
      </c>
    </row>
    <row r="17134" spans="1:1" x14ac:dyDescent="0.2">
      <c r="A17134" t="s">
        <v>17914</v>
      </c>
    </row>
    <row r="17135" spans="1:1" x14ac:dyDescent="0.2">
      <c r="A17135" t="s">
        <v>17915</v>
      </c>
    </row>
    <row r="17136" spans="1:1" x14ac:dyDescent="0.2">
      <c r="A17136" t="s">
        <v>27210</v>
      </c>
    </row>
    <row r="17137" spans="1:1" x14ac:dyDescent="0.2">
      <c r="A17137" t="s">
        <v>17917</v>
      </c>
    </row>
    <row r="17138" spans="1:1" x14ac:dyDescent="0.2">
      <c r="A17138" t="s">
        <v>17918</v>
      </c>
    </row>
    <row r="17139" spans="1:1" x14ac:dyDescent="0.2">
      <c r="A17139" t="s">
        <v>17919</v>
      </c>
    </row>
    <row r="17140" spans="1:1" x14ac:dyDescent="0.2">
      <c r="A17140" t="s">
        <v>17920</v>
      </c>
    </row>
    <row r="17141" spans="1:1" x14ac:dyDescent="0.2">
      <c r="A17141" t="s">
        <v>17921</v>
      </c>
    </row>
    <row r="17142" spans="1:1" x14ac:dyDescent="0.2">
      <c r="A17142" t="s">
        <v>27212</v>
      </c>
    </row>
    <row r="17143" spans="1:1" x14ac:dyDescent="0.2">
      <c r="A17143" t="s">
        <v>17922</v>
      </c>
    </row>
    <row r="17144" spans="1:1" x14ac:dyDescent="0.2">
      <c r="A17144" t="s">
        <v>17923</v>
      </c>
    </row>
    <row r="17145" spans="1:1" x14ac:dyDescent="0.2">
      <c r="A17145" t="s">
        <v>17924</v>
      </c>
    </row>
    <row r="17146" spans="1:1" x14ac:dyDescent="0.2">
      <c r="A17146" t="s">
        <v>17925</v>
      </c>
    </row>
    <row r="17147" spans="1:1" x14ac:dyDescent="0.2">
      <c r="A17147" t="s">
        <v>17926</v>
      </c>
    </row>
    <row r="17148" spans="1:1" x14ac:dyDescent="0.2">
      <c r="A17148" t="s">
        <v>17927</v>
      </c>
    </row>
    <row r="17149" spans="1:1" x14ac:dyDescent="0.2">
      <c r="A17149" t="s">
        <v>17928</v>
      </c>
    </row>
    <row r="17150" spans="1:1" x14ac:dyDescent="0.2">
      <c r="A17150" t="s">
        <v>17929</v>
      </c>
    </row>
    <row r="17151" spans="1:1" x14ac:dyDescent="0.2">
      <c r="A17151" t="s">
        <v>17930</v>
      </c>
    </row>
    <row r="17152" spans="1:1" x14ac:dyDescent="0.2">
      <c r="A17152" t="s">
        <v>17931</v>
      </c>
    </row>
    <row r="17153" spans="1:1" x14ac:dyDescent="0.2">
      <c r="A17153" t="s">
        <v>17932</v>
      </c>
    </row>
    <row r="17154" spans="1:1" x14ac:dyDescent="0.2">
      <c r="A17154" t="s">
        <v>17933</v>
      </c>
    </row>
    <row r="17155" spans="1:1" x14ac:dyDescent="0.2">
      <c r="A17155" t="s">
        <v>17934</v>
      </c>
    </row>
    <row r="17156" spans="1:1" x14ac:dyDescent="0.2">
      <c r="A17156" t="s">
        <v>17935</v>
      </c>
    </row>
    <row r="17157" spans="1:1" x14ac:dyDescent="0.2">
      <c r="A17157" t="s">
        <v>17936</v>
      </c>
    </row>
    <row r="17158" spans="1:1" x14ac:dyDescent="0.2">
      <c r="A17158" t="s">
        <v>17937</v>
      </c>
    </row>
    <row r="17159" spans="1:1" x14ac:dyDescent="0.2">
      <c r="A17159" t="s">
        <v>17938</v>
      </c>
    </row>
    <row r="17160" spans="1:1" x14ac:dyDescent="0.2">
      <c r="A17160" t="s">
        <v>17939</v>
      </c>
    </row>
    <row r="17161" spans="1:1" x14ac:dyDescent="0.2">
      <c r="A17161" t="s">
        <v>17940</v>
      </c>
    </row>
    <row r="17162" spans="1:1" x14ac:dyDescent="0.2">
      <c r="A17162" t="s">
        <v>27219</v>
      </c>
    </row>
    <row r="17163" spans="1:1" x14ac:dyDescent="0.2">
      <c r="A17163" t="s">
        <v>17941</v>
      </c>
    </row>
    <row r="17164" spans="1:1" x14ac:dyDescent="0.2">
      <c r="A17164" t="s">
        <v>17942</v>
      </c>
    </row>
    <row r="17165" spans="1:1" x14ac:dyDescent="0.2">
      <c r="A17165" t="s">
        <v>17943</v>
      </c>
    </row>
    <row r="17166" spans="1:1" x14ac:dyDescent="0.2">
      <c r="A17166" t="s">
        <v>17944</v>
      </c>
    </row>
    <row r="17167" spans="1:1" x14ac:dyDescent="0.2">
      <c r="A17167" t="s">
        <v>17945</v>
      </c>
    </row>
    <row r="17168" spans="1:1" x14ac:dyDescent="0.2">
      <c r="A17168" t="s">
        <v>17946</v>
      </c>
    </row>
    <row r="17169" spans="1:1" x14ac:dyDescent="0.2">
      <c r="A17169" t="s">
        <v>17947</v>
      </c>
    </row>
    <row r="17170" spans="1:1" x14ac:dyDescent="0.2">
      <c r="A17170" t="s">
        <v>17948</v>
      </c>
    </row>
    <row r="17171" spans="1:1" x14ac:dyDescent="0.2">
      <c r="A17171" t="s">
        <v>17950</v>
      </c>
    </row>
    <row r="17172" spans="1:1" x14ac:dyDescent="0.2">
      <c r="A17172" t="s">
        <v>17951</v>
      </c>
    </row>
    <row r="17173" spans="1:1" x14ac:dyDescent="0.2">
      <c r="A17173" t="s">
        <v>17952</v>
      </c>
    </row>
    <row r="17174" spans="1:1" x14ac:dyDescent="0.2">
      <c r="A17174" t="s">
        <v>27220</v>
      </c>
    </row>
    <row r="17175" spans="1:1" x14ac:dyDescent="0.2">
      <c r="A17175" t="s">
        <v>17953</v>
      </c>
    </row>
    <row r="17176" spans="1:1" x14ac:dyDescent="0.2">
      <c r="A17176" t="s">
        <v>17955</v>
      </c>
    </row>
    <row r="17177" spans="1:1" x14ac:dyDescent="0.2">
      <c r="A17177" t="s">
        <v>17956</v>
      </c>
    </row>
    <row r="17178" spans="1:1" x14ac:dyDescent="0.2">
      <c r="A17178" t="s">
        <v>17957</v>
      </c>
    </row>
    <row r="17179" spans="1:1" x14ac:dyDescent="0.2">
      <c r="A17179" t="s">
        <v>17958</v>
      </c>
    </row>
    <row r="17180" spans="1:1" x14ac:dyDescent="0.2">
      <c r="A17180" t="s">
        <v>17959</v>
      </c>
    </row>
    <row r="17181" spans="1:1" x14ac:dyDescent="0.2">
      <c r="A17181" t="s">
        <v>17960</v>
      </c>
    </row>
    <row r="17182" spans="1:1" x14ac:dyDescent="0.2">
      <c r="A17182" t="s">
        <v>17961</v>
      </c>
    </row>
    <row r="17183" spans="1:1" x14ac:dyDescent="0.2">
      <c r="A17183" t="s">
        <v>17962</v>
      </c>
    </row>
    <row r="17184" spans="1:1" x14ac:dyDescent="0.2">
      <c r="A17184" t="s">
        <v>17963</v>
      </c>
    </row>
    <row r="17185" spans="1:1" x14ac:dyDescent="0.2">
      <c r="A17185" t="s">
        <v>17964</v>
      </c>
    </row>
    <row r="17186" spans="1:1" x14ac:dyDescent="0.2">
      <c r="A17186" t="s">
        <v>27225</v>
      </c>
    </row>
    <row r="17187" spans="1:1" x14ac:dyDescent="0.2">
      <c r="A17187" t="s">
        <v>17966</v>
      </c>
    </row>
    <row r="17188" spans="1:1" x14ac:dyDescent="0.2">
      <c r="A17188" t="s">
        <v>17967</v>
      </c>
    </row>
    <row r="17189" spans="1:1" x14ac:dyDescent="0.2">
      <c r="A17189" t="s">
        <v>17968</v>
      </c>
    </row>
    <row r="17190" spans="1:1" x14ac:dyDescent="0.2">
      <c r="A17190" t="s">
        <v>17969</v>
      </c>
    </row>
    <row r="17191" spans="1:1" x14ac:dyDescent="0.2">
      <c r="A17191" t="s">
        <v>17970</v>
      </c>
    </row>
    <row r="17192" spans="1:1" x14ac:dyDescent="0.2">
      <c r="A17192" t="s">
        <v>17971</v>
      </c>
    </row>
    <row r="17193" spans="1:1" x14ac:dyDescent="0.2">
      <c r="A17193" t="s">
        <v>17972</v>
      </c>
    </row>
    <row r="17194" spans="1:1" x14ac:dyDescent="0.2">
      <c r="A17194" t="s">
        <v>17973</v>
      </c>
    </row>
    <row r="17195" spans="1:1" x14ac:dyDescent="0.2">
      <c r="A17195" t="s">
        <v>17974</v>
      </c>
    </row>
    <row r="17196" spans="1:1" x14ac:dyDescent="0.2">
      <c r="A17196" t="s">
        <v>17975</v>
      </c>
    </row>
    <row r="17197" spans="1:1" x14ac:dyDescent="0.2">
      <c r="A17197" t="s">
        <v>17976</v>
      </c>
    </row>
    <row r="17198" spans="1:1" x14ac:dyDescent="0.2">
      <c r="A17198" t="s">
        <v>17977</v>
      </c>
    </row>
    <row r="17199" spans="1:1" x14ac:dyDescent="0.2">
      <c r="A17199" t="s">
        <v>17978</v>
      </c>
    </row>
    <row r="17200" spans="1:1" x14ac:dyDescent="0.2">
      <c r="A17200" t="s">
        <v>17979</v>
      </c>
    </row>
    <row r="17201" spans="1:1" x14ac:dyDescent="0.2">
      <c r="A17201" t="s">
        <v>17980</v>
      </c>
    </row>
    <row r="17202" spans="1:1" x14ac:dyDescent="0.2">
      <c r="A17202" t="s">
        <v>17981</v>
      </c>
    </row>
    <row r="17203" spans="1:1" x14ac:dyDescent="0.2">
      <c r="A17203" t="s">
        <v>17982</v>
      </c>
    </row>
    <row r="17204" spans="1:1" x14ac:dyDescent="0.2">
      <c r="A17204" t="s">
        <v>17983</v>
      </c>
    </row>
    <row r="17205" spans="1:1" x14ac:dyDescent="0.2">
      <c r="A17205" t="s">
        <v>17984</v>
      </c>
    </row>
    <row r="17206" spans="1:1" x14ac:dyDescent="0.2">
      <c r="A17206" t="s">
        <v>17985</v>
      </c>
    </row>
    <row r="17207" spans="1:1" x14ac:dyDescent="0.2">
      <c r="A17207" t="s">
        <v>17986</v>
      </c>
    </row>
    <row r="17208" spans="1:1" x14ac:dyDescent="0.2">
      <c r="A17208" t="s">
        <v>27226</v>
      </c>
    </row>
    <row r="17209" spans="1:1" x14ac:dyDescent="0.2">
      <c r="A17209" t="s">
        <v>17988</v>
      </c>
    </row>
    <row r="17210" spans="1:1" x14ac:dyDescent="0.2">
      <c r="A17210" t="s">
        <v>17989</v>
      </c>
    </row>
    <row r="17211" spans="1:1" x14ac:dyDescent="0.2">
      <c r="A17211" t="s">
        <v>27227</v>
      </c>
    </row>
    <row r="17212" spans="1:1" x14ac:dyDescent="0.2">
      <c r="A17212" t="s">
        <v>17990</v>
      </c>
    </row>
    <row r="17213" spans="1:1" x14ac:dyDescent="0.2">
      <c r="A17213" t="s">
        <v>17991</v>
      </c>
    </row>
    <row r="17214" spans="1:1" x14ac:dyDescent="0.2">
      <c r="A17214" t="s">
        <v>17992</v>
      </c>
    </row>
    <row r="17215" spans="1:1" x14ac:dyDescent="0.2">
      <c r="A17215" t="s">
        <v>17993</v>
      </c>
    </row>
    <row r="17216" spans="1:1" x14ac:dyDescent="0.2">
      <c r="A17216" t="s">
        <v>17994</v>
      </c>
    </row>
    <row r="17217" spans="1:1" x14ac:dyDescent="0.2">
      <c r="A17217" t="s">
        <v>17995</v>
      </c>
    </row>
    <row r="17218" spans="1:1" x14ac:dyDescent="0.2">
      <c r="A17218" t="s">
        <v>17996</v>
      </c>
    </row>
    <row r="17219" spans="1:1" x14ac:dyDescent="0.2">
      <c r="A17219" t="s">
        <v>17997</v>
      </c>
    </row>
    <row r="17220" spans="1:1" x14ac:dyDescent="0.2">
      <c r="A17220" t="s">
        <v>17998</v>
      </c>
    </row>
    <row r="17221" spans="1:1" x14ac:dyDescent="0.2">
      <c r="A17221" t="s">
        <v>17999</v>
      </c>
    </row>
    <row r="17222" spans="1:1" x14ac:dyDescent="0.2">
      <c r="A17222" t="s">
        <v>18000</v>
      </c>
    </row>
    <row r="17223" spans="1:1" x14ac:dyDescent="0.2">
      <c r="A17223" t="s">
        <v>18001</v>
      </c>
    </row>
    <row r="17224" spans="1:1" x14ac:dyDescent="0.2">
      <c r="A17224" t="s">
        <v>18002</v>
      </c>
    </row>
    <row r="17225" spans="1:1" x14ac:dyDescent="0.2">
      <c r="A17225" t="s">
        <v>18003</v>
      </c>
    </row>
    <row r="17226" spans="1:1" x14ac:dyDescent="0.2">
      <c r="A17226" t="s">
        <v>18004</v>
      </c>
    </row>
    <row r="17227" spans="1:1" x14ac:dyDescent="0.2">
      <c r="A17227" t="s">
        <v>18006</v>
      </c>
    </row>
    <row r="17228" spans="1:1" x14ac:dyDescent="0.2">
      <c r="A17228" t="s">
        <v>27228</v>
      </c>
    </row>
    <row r="17229" spans="1:1" x14ac:dyDescent="0.2">
      <c r="A17229" t="s">
        <v>18007</v>
      </c>
    </row>
    <row r="17230" spans="1:1" x14ac:dyDescent="0.2">
      <c r="A17230" t="s">
        <v>18008</v>
      </c>
    </row>
    <row r="17231" spans="1:1" x14ac:dyDescent="0.2">
      <c r="A17231" t="s">
        <v>18009</v>
      </c>
    </row>
    <row r="17232" spans="1:1" x14ac:dyDescent="0.2">
      <c r="A17232" t="s">
        <v>18010</v>
      </c>
    </row>
    <row r="17233" spans="1:1" x14ac:dyDescent="0.2">
      <c r="A17233" t="s">
        <v>18011</v>
      </c>
    </row>
    <row r="17234" spans="1:1" x14ac:dyDescent="0.2">
      <c r="A17234" t="s">
        <v>18012</v>
      </c>
    </row>
    <row r="17235" spans="1:1" x14ac:dyDescent="0.2">
      <c r="A17235" t="s">
        <v>18013</v>
      </c>
    </row>
    <row r="17236" spans="1:1" x14ac:dyDescent="0.2">
      <c r="A17236" t="s">
        <v>18014</v>
      </c>
    </row>
    <row r="17237" spans="1:1" x14ac:dyDescent="0.2">
      <c r="A17237" t="s">
        <v>18015</v>
      </c>
    </row>
    <row r="17238" spans="1:1" x14ac:dyDescent="0.2">
      <c r="A17238" t="s">
        <v>18016</v>
      </c>
    </row>
    <row r="17239" spans="1:1" x14ac:dyDescent="0.2">
      <c r="A17239" t="s">
        <v>18017</v>
      </c>
    </row>
    <row r="17240" spans="1:1" x14ac:dyDescent="0.2">
      <c r="A17240" t="s">
        <v>18018</v>
      </c>
    </row>
    <row r="17241" spans="1:1" x14ac:dyDescent="0.2">
      <c r="A17241" t="s">
        <v>18019</v>
      </c>
    </row>
    <row r="17242" spans="1:1" x14ac:dyDescent="0.2">
      <c r="A17242" t="s">
        <v>18020</v>
      </c>
    </row>
    <row r="17243" spans="1:1" x14ac:dyDescent="0.2">
      <c r="A17243" t="s">
        <v>18021</v>
      </c>
    </row>
    <row r="17244" spans="1:1" x14ac:dyDescent="0.2">
      <c r="A17244" t="s">
        <v>18022</v>
      </c>
    </row>
    <row r="17245" spans="1:1" x14ac:dyDescent="0.2">
      <c r="A17245" t="s">
        <v>18023</v>
      </c>
    </row>
    <row r="17246" spans="1:1" x14ac:dyDescent="0.2">
      <c r="A17246" t="s">
        <v>18024</v>
      </c>
    </row>
    <row r="17247" spans="1:1" x14ac:dyDescent="0.2">
      <c r="A17247" t="s">
        <v>18025</v>
      </c>
    </row>
    <row r="17248" spans="1:1" x14ac:dyDescent="0.2">
      <c r="A17248" t="s">
        <v>18026</v>
      </c>
    </row>
    <row r="17249" spans="1:1" x14ac:dyDescent="0.2">
      <c r="A17249" t="s">
        <v>18028</v>
      </c>
    </row>
    <row r="17250" spans="1:1" x14ac:dyDescent="0.2">
      <c r="A17250" t="s">
        <v>18029</v>
      </c>
    </row>
    <row r="17251" spans="1:1" x14ac:dyDescent="0.2">
      <c r="A17251" t="s">
        <v>18030</v>
      </c>
    </row>
    <row r="17252" spans="1:1" x14ac:dyDescent="0.2">
      <c r="A17252" t="s">
        <v>18031</v>
      </c>
    </row>
    <row r="17253" spans="1:1" x14ac:dyDescent="0.2">
      <c r="A17253" t="s">
        <v>18032</v>
      </c>
    </row>
    <row r="17254" spans="1:1" x14ac:dyDescent="0.2">
      <c r="A17254" t="s">
        <v>18033</v>
      </c>
    </row>
    <row r="17255" spans="1:1" x14ac:dyDescent="0.2">
      <c r="A17255" t="s">
        <v>18034</v>
      </c>
    </row>
    <row r="17256" spans="1:1" x14ac:dyDescent="0.2">
      <c r="A17256" t="s">
        <v>18035</v>
      </c>
    </row>
    <row r="17257" spans="1:1" x14ac:dyDescent="0.2">
      <c r="A17257" t="s">
        <v>18036</v>
      </c>
    </row>
    <row r="17258" spans="1:1" x14ac:dyDescent="0.2">
      <c r="A17258" t="s">
        <v>27230</v>
      </c>
    </row>
    <row r="17259" spans="1:1" x14ac:dyDescent="0.2">
      <c r="A17259" t="s">
        <v>18037</v>
      </c>
    </row>
    <row r="17260" spans="1:1" x14ac:dyDescent="0.2">
      <c r="A17260" t="s">
        <v>18038</v>
      </c>
    </row>
    <row r="17261" spans="1:1" x14ac:dyDescent="0.2">
      <c r="A17261" t="s">
        <v>18040</v>
      </c>
    </row>
    <row r="17262" spans="1:1" x14ac:dyDescent="0.2">
      <c r="A17262" t="s">
        <v>18041</v>
      </c>
    </row>
    <row r="17263" spans="1:1" x14ac:dyDescent="0.2">
      <c r="A17263" t="s">
        <v>18043</v>
      </c>
    </row>
    <row r="17264" spans="1:1" x14ac:dyDescent="0.2">
      <c r="A17264" t="s">
        <v>18044</v>
      </c>
    </row>
    <row r="17265" spans="1:1" x14ac:dyDescent="0.2">
      <c r="A17265" t="s">
        <v>18046</v>
      </c>
    </row>
    <row r="17266" spans="1:1" x14ac:dyDescent="0.2">
      <c r="A17266" t="s">
        <v>18047</v>
      </c>
    </row>
    <row r="17267" spans="1:1" x14ac:dyDescent="0.2">
      <c r="A17267" t="s">
        <v>18048</v>
      </c>
    </row>
    <row r="17268" spans="1:1" x14ac:dyDescent="0.2">
      <c r="A17268" t="s">
        <v>18049</v>
      </c>
    </row>
    <row r="17269" spans="1:1" x14ac:dyDescent="0.2">
      <c r="A17269" t="s">
        <v>18050</v>
      </c>
    </row>
    <row r="17270" spans="1:1" x14ac:dyDescent="0.2">
      <c r="A17270" t="s">
        <v>18051</v>
      </c>
    </row>
    <row r="17271" spans="1:1" x14ac:dyDescent="0.2">
      <c r="A17271" t="s">
        <v>18052</v>
      </c>
    </row>
    <row r="17272" spans="1:1" x14ac:dyDescent="0.2">
      <c r="A17272" t="s">
        <v>18053</v>
      </c>
    </row>
    <row r="17273" spans="1:1" x14ac:dyDescent="0.2">
      <c r="A17273" t="s">
        <v>18054</v>
      </c>
    </row>
    <row r="17274" spans="1:1" x14ac:dyDescent="0.2">
      <c r="A17274" t="s">
        <v>18055</v>
      </c>
    </row>
    <row r="17275" spans="1:1" x14ac:dyDescent="0.2">
      <c r="A17275" t="s">
        <v>18056</v>
      </c>
    </row>
    <row r="17276" spans="1:1" x14ac:dyDescent="0.2">
      <c r="A17276" t="s">
        <v>18057</v>
      </c>
    </row>
    <row r="17277" spans="1:1" x14ac:dyDescent="0.2">
      <c r="A17277" t="s">
        <v>18058</v>
      </c>
    </row>
    <row r="17278" spans="1:1" x14ac:dyDescent="0.2">
      <c r="A17278" t="s">
        <v>18059</v>
      </c>
    </row>
    <row r="17279" spans="1:1" x14ac:dyDescent="0.2">
      <c r="A17279" t="s">
        <v>18060</v>
      </c>
    </row>
    <row r="17280" spans="1:1" x14ac:dyDescent="0.2">
      <c r="A17280" t="s">
        <v>27233</v>
      </c>
    </row>
    <row r="17281" spans="1:1" x14ac:dyDescent="0.2">
      <c r="A17281" t="s">
        <v>18061</v>
      </c>
    </row>
    <row r="17282" spans="1:1" x14ac:dyDescent="0.2">
      <c r="A17282" t="s">
        <v>18063</v>
      </c>
    </row>
    <row r="17283" spans="1:1" x14ac:dyDescent="0.2">
      <c r="A17283" t="s">
        <v>18064</v>
      </c>
    </row>
    <row r="17284" spans="1:1" x14ac:dyDescent="0.2">
      <c r="A17284" t="s">
        <v>18065</v>
      </c>
    </row>
    <row r="17285" spans="1:1" x14ac:dyDescent="0.2">
      <c r="A17285" t="s">
        <v>18066</v>
      </c>
    </row>
    <row r="17286" spans="1:1" x14ac:dyDescent="0.2">
      <c r="A17286" t="s">
        <v>18067</v>
      </c>
    </row>
    <row r="17287" spans="1:1" x14ac:dyDescent="0.2">
      <c r="A17287" t="s">
        <v>18068</v>
      </c>
    </row>
    <row r="17288" spans="1:1" x14ac:dyDescent="0.2">
      <c r="A17288" t="s">
        <v>18069</v>
      </c>
    </row>
    <row r="17289" spans="1:1" x14ac:dyDescent="0.2">
      <c r="A17289" t="s">
        <v>27235</v>
      </c>
    </row>
    <row r="17290" spans="1:1" x14ac:dyDescent="0.2">
      <c r="A17290" t="s">
        <v>18070</v>
      </c>
    </row>
    <row r="17291" spans="1:1" x14ac:dyDescent="0.2">
      <c r="A17291" t="s">
        <v>18071</v>
      </c>
    </row>
    <row r="17292" spans="1:1" x14ac:dyDescent="0.2">
      <c r="A17292" t="s">
        <v>18072</v>
      </c>
    </row>
    <row r="17293" spans="1:1" x14ac:dyDescent="0.2">
      <c r="A17293" t="s">
        <v>18073</v>
      </c>
    </row>
    <row r="17294" spans="1:1" x14ac:dyDescent="0.2">
      <c r="A17294" t="s">
        <v>18074</v>
      </c>
    </row>
    <row r="17295" spans="1:1" x14ac:dyDescent="0.2">
      <c r="A17295" t="s">
        <v>18075</v>
      </c>
    </row>
    <row r="17296" spans="1:1" x14ac:dyDescent="0.2">
      <c r="A17296" t="s">
        <v>18076</v>
      </c>
    </row>
    <row r="17297" spans="1:1" x14ac:dyDescent="0.2">
      <c r="A17297" t="s">
        <v>27236</v>
      </c>
    </row>
    <row r="17298" spans="1:1" x14ac:dyDescent="0.2">
      <c r="A17298" t="s">
        <v>18077</v>
      </c>
    </row>
    <row r="17299" spans="1:1" x14ac:dyDescent="0.2">
      <c r="A17299" t="s">
        <v>18078</v>
      </c>
    </row>
    <row r="17300" spans="1:1" x14ac:dyDescent="0.2">
      <c r="A17300" t="s">
        <v>18080</v>
      </c>
    </row>
    <row r="17301" spans="1:1" x14ac:dyDescent="0.2">
      <c r="A17301" t="s">
        <v>27237</v>
      </c>
    </row>
    <row r="17302" spans="1:1" x14ac:dyDescent="0.2">
      <c r="A17302" t="s">
        <v>18081</v>
      </c>
    </row>
    <row r="17303" spans="1:1" x14ac:dyDescent="0.2">
      <c r="A17303" t="s">
        <v>18082</v>
      </c>
    </row>
    <row r="17304" spans="1:1" x14ac:dyDescent="0.2">
      <c r="A17304" t="s">
        <v>18083</v>
      </c>
    </row>
    <row r="17305" spans="1:1" x14ac:dyDescent="0.2">
      <c r="A17305" t="s">
        <v>18084</v>
      </c>
    </row>
    <row r="17306" spans="1:1" x14ac:dyDescent="0.2">
      <c r="A17306" t="s">
        <v>18085</v>
      </c>
    </row>
    <row r="17307" spans="1:1" x14ac:dyDescent="0.2">
      <c r="A17307" t="s">
        <v>18086</v>
      </c>
    </row>
    <row r="17308" spans="1:1" x14ac:dyDescent="0.2">
      <c r="A17308" t="s">
        <v>18087</v>
      </c>
    </row>
    <row r="17309" spans="1:1" x14ac:dyDescent="0.2">
      <c r="A17309" t="s">
        <v>18088</v>
      </c>
    </row>
    <row r="17310" spans="1:1" x14ac:dyDescent="0.2">
      <c r="A17310" t="s">
        <v>18089</v>
      </c>
    </row>
    <row r="17311" spans="1:1" x14ac:dyDescent="0.2">
      <c r="A17311" t="s">
        <v>18090</v>
      </c>
    </row>
    <row r="17312" spans="1:1" x14ac:dyDescent="0.2">
      <c r="A17312" t="s">
        <v>18091</v>
      </c>
    </row>
    <row r="17313" spans="1:1" x14ac:dyDescent="0.2">
      <c r="A17313" t="s">
        <v>18092</v>
      </c>
    </row>
    <row r="17314" spans="1:1" x14ac:dyDescent="0.2">
      <c r="A17314" t="s">
        <v>18093</v>
      </c>
    </row>
    <row r="17315" spans="1:1" x14ac:dyDescent="0.2">
      <c r="A17315" t="s">
        <v>18094</v>
      </c>
    </row>
    <row r="17316" spans="1:1" x14ac:dyDescent="0.2">
      <c r="A17316" t="s">
        <v>18096</v>
      </c>
    </row>
    <row r="17317" spans="1:1" x14ac:dyDescent="0.2">
      <c r="A17317" t="s">
        <v>18097</v>
      </c>
    </row>
    <row r="17318" spans="1:1" x14ac:dyDescent="0.2">
      <c r="A17318" t="s">
        <v>18098</v>
      </c>
    </row>
    <row r="17319" spans="1:1" x14ac:dyDescent="0.2">
      <c r="A17319" t="s">
        <v>27238</v>
      </c>
    </row>
    <row r="17320" spans="1:1" x14ac:dyDescent="0.2">
      <c r="A17320" t="s">
        <v>18099</v>
      </c>
    </row>
    <row r="17321" spans="1:1" x14ac:dyDescent="0.2">
      <c r="A17321" t="s">
        <v>18100</v>
      </c>
    </row>
    <row r="17322" spans="1:1" x14ac:dyDescent="0.2">
      <c r="A17322" t="s">
        <v>18101</v>
      </c>
    </row>
    <row r="17323" spans="1:1" x14ac:dyDescent="0.2">
      <c r="A17323" t="s">
        <v>18103</v>
      </c>
    </row>
    <row r="17324" spans="1:1" x14ac:dyDescent="0.2">
      <c r="A17324" t="s">
        <v>18104</v>
      </c>
    </row>
    <row r="17325" spans="1:1" x14ac:dyDescent="0.2">
      <c r="A17325" t="s">
        <v>18105</v>
      </c>
    </row>
    <row r="17326" spans="1:1" x14ac:dyDescent="0.2">
      <c r="A17326" t="s">
        <v>18106</v>
      </c>
    </row>
    <row r="17327" spans="1:1" x14ac:dyDescent="0.2">
      <c r="A17327" t="s">
        <v>18107</v>
      </c>
    </row>
    <row r="17328" spans="1:1" x14ac:dyDescent="0.2">
      <c r="A17328" t="s">
        <v>18108</v>
      </c>
    </row>
    <row r="17329" spans="1:1" x14ac:dyDescent="0.2">
      <c r="A17329" t="s">
        <v>18109</v>
      </c>
    </row>
    <row r="17330" spans="1:1" x14ac:dyDescent="0.2">
      <c r="A17330" t="s">
        <v>18111</v>
      </c>
    </row>
    <row r="17331" spans="1:1" x14ac:dyDescent="0.2">
      <c r="A17331" t="s">
        <v>18113</v>
      </c>
    </row>
    <row r="17332" spans="1:1" x14ac:dyDescent="0.2">
      <c r="A17332" t="s">
        <v>18114</v>
      </c>
    </row>
    <row r="17333" spans="1:1" x14ac:dyDescent="0.2">
      <c r="A17333" t="s">
        <v>18115</v>
      </c>
    </row>
    <row r="17334" spans="1:1" x14ac:dyDescent="0.2">
      <c r="A17334" t="s">
        <v>18116</v>
      </c>
    </row>
    <row r="17335" spans="1:1" x14ac:dyDescent="0.2">
      <c r="A17335" t="s">
        <v>18117</v>
      </c>
    </row>
    <row r="17336" spans="1:1" x14ac:dyDescent="0.2">
      <c r="A17336" t="s">
        <v>18118</v>
      </c>
    </row>
    <row r="17337" spans="1:1" x14ac:dyDescent="0.2">
      <c r="A17337" t="s">
        <v>18119</v>
      </c>
    </row>
    <row r="17338" spans="1:1" x14ac:dyDescent="0.2">
      <c r="A17338" t="s">
        <v>18120</v>
      </c>
    </row>
    <row r="17339" spans="1:1" x14ac:dyDescent="0.2">
      <c r="A17339" t="s">
        <v>18121</v>
      </c>
    </row>
    <row r="17340" spans="1:1" x14ac:dyDescent="0.2">
      <c r="A17340" t="s">
        <v>18123</v>
      </c>
    </row>
    <row r="17341" spans="1:1" x14ac:dyDescent="0.2">
      <c r="A17341" t="s">
        <v>27245</v>
      </c>
    </row>
    <row r="17342" spans="1:1" x14ac:dyDescent="0.2">
      <c r="A17342" t="s">
        <v>18124</v>
      </c>
    </row>
    <row r="17343" spans="1:1" x14ac:dyDescent="0.2">
      <c r="A17343" t="s">
        <v>27246</v>
      </c>
    </row>
    <row r="17344" spans="1:1" x14ac:dyDescent="0.2">
      <c r="A17344" t="s">
        <v>18126</v>
      </c>
    </row>
    <row r="17345" spans="1:1" x14ac:dyDescent="0.2">
      <c r="A17345" t="s">
        <v>18127</v>
      </c>
    </row>
    <row r="17346" spans="1:1" x14ac:dyDescent="0.2">
      <c r="A17346" t="s">
        <v>18128</v>
      </c>
    </row>
    <row r="17347" spans="1:1" x14ac:dyDescent="0.2">
      <c r="A17347" t="s">
        <v>18129</v>
      </c>
    </row>
    <row r="17348" spans="1:1" x14ac:dyDescent="0.2">
      <c r="A17348" t="s">
        <v>18130</v>
      </c>
    </row>
    <row r="17349" spans="1:1" x14ac:dyDescent="0.2">
      <c r="A17349" t="s">
        <v>18132</v>
      </c>
    </row>
    <row r="17350" spans="1:1" x14ac:dyDescent="0.2">
      <c r="A17350" t="s">
        <v>18133</v>
      </c>
    </row>
    <row r="17351" spans="1:1" x14ac:dyDescent="0.2">
      <c r="A17351" t="s">
        <v>18134</v>
      </c>
    </row>
    <row r="17352" spans="1:1" x14ac:dyDescent="0.2">
      <c r="A17352" t="s">
        <v>18135</v>
      </c>
    </row>
    <row r="17353" spans="1:1" x14ac:dyDescent="0.2">
      <c r="A17353" t="s">
        <v>18136</v>
      </c>
    </row>
    <row r="17354" spans="1:1" x14ac:dyDescent="0.2">
      <c r="A17354" t="s">
        <v>18138</v>
      </c>
    </row>
    <row r="17355" spans="1:1" x14ac:dyDescent="0.2">
      <c r="A17355" t="s">
        <v>18139</v>
      </c>
    </row>
    <row r="17356" spans="1:1" x14ac:dyDescent="0.2">
      <c r="A17356" t="s">
        <v>27248</v>
      </c>
    </row>
    <row r="17357" spans="1:1" x14ac:dyDescent="0.2">
      <c r="A17357" t="s">
        <v>18140</v>
      </c>
    </row>
    <row r="17358" spans="1:1" x14ac:dyDescent="0.2">
      <c r="A17358" t="s">
        <v>18141</v>
      </c>
    </row>
    <row r="17359" spans="1:1" x14ac:dyDescent="0.2">
      <c r="A17359" t="s">
        <v>18142</v>
      </c>
    </row>
    <row r="17360" spans="1:1" x14ac:dyDescent="0.2">
      <c r="A17360" t="s">
        <v>18143</v>
      </c>
    </row>
    <row r="17361" spans="1:1" x14ac:dyDescent="0.2">
      <c r="A17361" t="s">
        <v>27249</v>
      </c>
    </row>
    <row r="17362" spans="1:1" x14ac:dyDescent="0.2">
      <c r="A17362" t="s">
        <v>18144</v>
      </c>
    </row>
    <row r="17363" spans="1:1" x14ac:dyDescent="0.2">
      <c r="A17363" t="s">
        <v>27250</v>
      </c>
    </row>
    <row r="17364" spans="1:1" x14ac:dyDescent="0.2">
      <c r="A17364" t="s">
        <v>18145</v>
      </c>
    </row>
    <row r="17365" spans="1:1" x14ac:dyDescent="0.2">
      <c r="A17365" t="s">
        <v>18146</v>
      </c>
    </row>
    <row r="17366" spans="1:1" x14ac:dyDescent="0.2">
      <c r="A17366" t="s">
        <v>18147</v>
      </c>
    </row>
    <row r="17367" spans="1:1" x14ac:dyDescent="0.2">
      <c r="A17367" t="s">
        <v>18148</v>
      </c>
    </row>
    <row r="17368" spans="1:1" x14ac:dyDescent="0.2">
      <c r="A17368" t="s">
        <v>18149</v>
      </c>
    </row>
    <row r="17369" spans="1:1" x14ac:dyDescent="0.2">
      <c r="A17369" t="s">
        <v>18150</v>
      </c>
    </row>
    <row r="17370" spans="1:1" x14ac:dyDescent="0.2">
      <c r="A17370" t="s">
        <v>18151</v>
      </c>
    </row>
    <row r="17371" spans="1:1" x14ac:dyDescent="0.2">
      <c r="A17371" t="s">
        <v>18152</v>
      </c>
    </row>
    <row r="17372" spans="1:1" x14ac:dyDescent="0.2">
      <c r="A17372" t="s">
        <v>18153</v>
      </c>
    </row>
    <row r="17373" spans="1:1" x14ac:dyDescent="0.2">
      <c r="A17373" t="s">
        <v>18154</v>
      </c>
    </row>
    <row r="17374" spans="1:1" x14ac:dyDescent="0.2">
      <c r="A17374" t="s">
        <v>18156</v>
      </c>
    </row>
    <row r="17375" spans="1:1" x14ac:dyDescent="0.2">
      <c r="A17375" t="s">
        <v>18157</v>
      </c>
    </row>
    <row r="17376" spans="1:1" x14ac:dyDescent="0.2">
      <c r="A17376" t="s">
        <v>18158</v>
      </c>
    </row>
    <row r="17377" spans="1:1" x14ac:dyDescent="0.2">
      <c r="A17377" t="s">
        <v>18159</v>
      </c>
    </row>
    <row r="17378" spans="1:1" x14ac:dyDescent="0.2">
      <c r="A17378" t="s">
        <v>18160</v>
      </c>
    </row>
    <row r="17379" spans="1:1" x14ac:dyDescent="0.2">
      <c r="A17379" t="s">
        <v>18161</v>
      </c>
    </row>
    <row r="17380" spans="1:1" x14ac:dyDescent="0.2">
      <c r="A17380" t="s">
        <v>27254</v>
      </c>
    </row>
    <row r="17381" spans="1:1" x14ac:dyDescent="0.2">
      <c r="A17381" t="s">
        <v>18162</v>
      </c>
    </row>
    <row r="17382" spans="1:1" x14ac:dyDescent="0.2">
      <c r="A17382" t="s">
        <v>18163</v>
      </c>
    </row>
    <row r="17383" spans="1:1" x14ac:dyDescent="0.2">
      <c r="A17383" t="s">
        <v>18164</v>
      </c>
    </row>
    <row r="17384" spans="1:1" x14ac:dyDescent="0.2">
      <c r="A17384" t="s">
        <v>18165</v>
      </c>
    </row>
    <row r="17385" spans="1:1" x14ac:dyDescent="0.2">
      <c r="A17385" t="s">
        <v>18166</v>
      </c>
    </row>
    <row r="17386" spans="1:1" x14ac:dyDescent="0.2">
      <c r="A17386" t="s">
        <v>18167</v>
      </c>
    </row>
    <row r="17387" spans="1:1" x14ac:dyDescent="0.2">
      <c r="A17387" t="s">
        <v>18168</v>
      </c>
    </row>
    <row r="17388" spans="1:1" x14ac:dyDescent="0.2">
      <c r="A17388" t="s">
        <v>18172</v>
      </c>
    </row>
    <row r="17389" spans="1:1" x14ac:dyDescent="0.2">
      <c r="A17389" t="s">
        <v>18174</v>
      </c>
    </row>
    <row r="17390" spans="1:1" x14ac:dyDescent="0.2">
      <c r="A17390" t="s">
        <v>18175</v>
      </c>
    </row>
    <row r="17391" spans="1:1" x14ac:dyDescent="0.2">
      <c r="A17391" t="s">
        <v>18176</v>
      </c>
    </row>
    <row r="17392" spans="1:1" x14ac:dyDescent="0.2">
      <c r="A17392" t="s">
        <v>18177</v>
      </c>
    </row>
    <row r="17393" spans="1:1" x14ac:dyDescent="0.2">
      <c r="A17393" t="s">
        <v>18178</v>
      </c>
    </row>
    <row r="17394" spans="1:1" x14ac:dyDescent="0.2">
      <c r="A17394" t="s">
        <v>18179</v>
      </c>
    </row>
    <row r="17395" spans="1:1" x14ac:dyDescent="0.2">
      <c r="A17395" t="s">
        <v>18180</v>
      </c>
    </row>
    <row r="17396" spans="1:1" x14ac:dyDescent="0.2">
      <c r="A17396" t="s">
        <v>18181</v>
      </c>
    </row>
    <row r="17397" spans="1:1" x14ac:dyDescent="0.2">
      <c r="A17397" t="s">
        <v>18183</v>
      </c>
    </row>
    <row r="17398" spans="1:1" x14ac:dyDescent="0.2">
      <c r="A17398" t="s">
        <v>18184</v>
      </c>
    </row>
    <row r="17399" spans="1:1" x14ac:dyDescent="0.2">
      <c r="A17399" t="s">
        <v>27257</v>
      </c>
    </row>
    <row r="17400" spans="1:1" x14ac:dyDescent="0.2">
      <c r="A17400" t="s">
        <v>27258</v>
      </c>
    </row>
    <row r="17401" spans="1:1" x14ac:dyDescent="0.2">
      <c r="A17401" t="s">
        <v>18185</v>
      </c>
    </row>
    <row r="17402" spans="1:1" x14ac:dyDescent="0.2">
      <c r="A17402" t="s">
        <v>18186</v>
      </c>
    </row>
    <row r="17403" spans="1:1" x14ac:dyDescent="0.2">
      <c r="A17403" t="s">
        <v>18187</v>
      </c>
    </row>
    <row r="17404" spans="1:1" x14ac:dyDescent="0.2">
      <c r="A17404" t="s">
        <v>18188</v>
      </c>
    </row>
    <row r="17405" spans="1:1" x14ac:dyDescent="0.2">
      <c r="A17405" t="s">
        <v>18189</v>
      </c>
    </row>
    <row r="17406" spans="1:1" x14ac:dyDescent="0.2">
      <c r="A17406" t="s">
        <v>18190</v>
      </c>
    </row>
    <row r="17407" spans="1:1" x14ac:dyDescent="0.2">
      <c r="A17407" t="s">
        <v>18191</v>
      </c>
    </row>
    <row r="17408" spans="1:1" x14ac:dyDescent="0.2">
      <c r="A17408" t="s">
        <v>18192</v>
      </c>
    </row>
    <row r="17409" spans="1:1" x14ac:dyDescent="0.2">
      <c r="A17409" t="s">
        <v>18194</v>
      </c>
    </row>
    <row r="17410" spans="1:1" x14ac:dyDescent="0.2">
      <c r="A17410" t="s">
        <v>18195</v>
      </c>
    </row>
    <row r="17411" spans="1:1" x14ac:dyDescent="0.2">
      <c r="A17411" t="s">
        <v>18196</v>
      </c>
    </row>
    <row r="17412" spans="1:1" x14ac:dyDescent="0.2">
      <c r="A17412" t="s">
        <v>18197</v>
      </c>
    </row>
    <row r="17413" spans="1:1" x14ac:dyDescent="0.2">
      <c r="A17413" t="s">
        <v>18198</v>
      </c>
    </row>
    <row r="17414" spans="1:1" x14ac:dyDescent="0.2">
      <c r="A17414" t="s">
        <v>18199</v>
      </c>
    </row>
    <row r="17415" spans="1:1" x14ac:dyDescent="0.2">
      <c r="A17415" t="s">
        <v>18202</v>
      </c>
    </row>
    <row r="17416" spans="1:1" x14ac:dyDescent="0.2">
      <c r="A17416" t="s">
        <v>18203</v>
      </c>
    </row>
    <row r="17417" spans="1:1" x14ac:dyDescent="0.2">
      <c r="A17417" t="s">
        <v>18204</v>
      </c>
    </row>
    <row r="17418" spans="1:1" x14ac:dyDescent="0.2">
      <c r="A17418" t="s">
        <v>18205</v>
      </c>
    </row>
    <row r="17419" spans="1:1" x14ac:dyDescent="0.2">
      <c r="A17419" t="s">
        <v>27261</v>
      </c>
    </row>
    <row r="17420" spans="1:1" x14ac:dyDescent="0.2">
      <c r="A17420" t="s">
        <v>18206</v>
      </c>
    </row>
    <row r="17421" spans="1:1" x14ac:dyDescent="0.2">
      <c r="A17421" t="s">
        <v>27262</v>
      </c>
    </row>
    <row r="17422" spans="1:1" x14ac:dyDescent="0.2">
      <c r="A17422" t="s">
        <v>27263</v>
      </c>
    </row>
    <row r="17423" spans="1:1" x14ac:dyDescent="0.2">
      <c r="A17423" t="s">
        <v>18207</v>
      </c>
    </row>
    <row r="17424" spans="1:1" x14ac:dyDescent="0.2">
      <c r="A17424" t="s">
        <v>18208</v>
      </c>
    </row>
    <row r="17425" spans="1:1" x14ac:dyDescent="0.2">
      <c r="A17425" t="s">
        <v>18211</v>
      </c>
    </row>
    <row r="17426" spans="1:1" x14ac:dyDescent="0.2">
      <c r="A17426" t="s">
        <v>18212</v>
      </c>
    </row>
    <row r="17427" spans="1:1" x14ac:dyDescent="0.2">
      <c r="A17427" t="s">
        <v>18213</v>
      </c>
    </row>
    <row r="17428" spans="1:1" x14ac:dyDescent="0.2">
      <c r="A17428" t="s">
        <v>18214</v>
      </c>
    </row>
    <row r="17429" spans="1:1" x14ac:dyDescent="0.2">
      <c r="A17429" t="s">
        <v>27264</v>
      </c>
    </row>
    <row r="17430" spans="1:1" x14ac:dyDescent="0.2">
      <c r="A17430" t="s">
        <v>18215</v>
      </c>
    </row>
    <row r="17431" spans="1:1" x14ac:dyDescent="0.2">
      <c r="A17431" t="s">
        <v>18216</v>
      </c>
    </row>
    <row r="17432" spans="1:1" x14ac:dyDescent="0.2">
      <c r="A17432" t="s">
        <v>18217</v>
      </c>
    </row>
    <row r="17433" spans="1:1" x14ac:dyDescent="0.2">
      <c r="A17433" t="s">
        <v>18218</v>
      </c>
    </row>
    <row r="17434" spans="1:1" x14ac:dyDescent="0.2">
      <c r="A17434" t="s">
        <v>18219</v>
      </c>
    </row>
    <row r="17435" spans="1:1" x14ac:dyDescent="0.2">
      <c r="A17435" t="s">
        <v>18220</v>
      </c>
    </row>
    <row r="17436" spans="1:1" x14ac:dyDescent="0.2">
      <c r="A17436" t="s">
        <v>27265</v>
      </c>
    </row>
    <row r="17437" spans="1:1" x14ac:dyDescent="0.2">
      <c r="A17437" t="s">
        <v>18221</v>
      </c>
    </row>
    <row r="17438" spans="1:1" x14ac:dyDescent="0.2">
      <c r="A17438" t="s">
        <v>18222</v>
      </c>
    </row>
    <row r="17439" spans="1:1" x14ac:dyDescent="0.2">
      <c r="A17439" t="s">
        <v>18223</v>
      </c>
    </row>
    <row r="17440" spans="1:1" x14ac:dyDescent="0.2">
      <c r="A17440" t="s">
        <v>18224</v>
      </c>
    </row>
    <row r="17441" spans="1:1" x14ac:dyDescent="0.2">
      <c r="A17441" t="s">
        <v>18225</v>
      </c>
    </row>
    <row r="17442" spans="1:1" x14ac:dyDescent="0.2">
      <c r="A17442" t="s">
        <v>18226</v>
      </c>
    </row>
    <row r="17443" spans="1:1" x14ac:dyDescent="0.2">
      <c r="A17443" t="s">
        <v>18229</v>
      </c>
    </row>
    <row r="17444" spans="1:1" x14ac:dyDescent="0.2">
      <c r="A17444" t="s">
        <v>18230</v>
      </c>
    </row>
    <row r="17445" spans="1:1" x14ac:dyDescent="0.2">
      <c r="A17445" t="s">
        <v>18231</v>
      </c>
    </row>
    <row r="17446" spans="1:1" x14ac:dyDescent="0.2">
      <c r="A17446" t="s">
        <v>18232</v>
      </c>
    </row>
    <row r="17447" spans="1:1" x14ac:dyDescent="0.2">
      <c r="A17447" t="s">
        <v>18234</v>
      </c>
    </row>
    <row r="17448" spans="1:1" x14ac:dyDescent="0.2">
      <c r="A17448" t="s">
        <v>18235</v>
      </c>
    </row>
    <row r="17449" spans="1:1" x14ac:dyDescent="0.2">
      <c r="A17449" t="s">
        <v>18236</v>
      </c>
    </row>
    <row r="17450" spans="1:1" x14ac:dyDescent="0.2">
      <c r="A17450" t="s">
        <v>18237</v>
      </c>
    </row>
    <row r="17451" spans="1:1" x14ac:dyDescent="0.2">
      <c r="A17451" t="s">
        <v>18238</v>
      </c>
    </row>
    <row r="17452" spans="1:1" x14ac:dyDescent="0.2">
      <c r="A17452" t="s">
        <v>18239</v>
      </c>
    </row>
    <row r="17453" spans="1:1" x14ac:dyDescent="0.2">
      <c r="A17453" t="s">
        <v>27269</v>
      </c>
    </row>
    <row r="17454" spans="1:1" x14ac:dyDescent="0.2">
      <c r="A17454" t="s">
        <v>18240</v>
      </c>
    </row>
    <row r="17455" spans="1:1" x14ac:dyDescent="0.2">
      <c r="A17455" t="s">
        <v>18242</v>
      </c>
    </row>
    <row r="17456" spans="1:1" x14ac:dyDescent="0.2">
      <c r="A17456" t="s">
        <v>18243</v>
      </c>
    </row>
    <row r="17457" spans="1:1" x14ac:dyDescent="0.2">
      <c r="A17457" t="s">
        <v>18244</v>
      </c>
    </row>
    <row r="17458" spans="1:1" x14ac:dyDescent="0.2">
      <c r="A17458" t="s">
        <v>18245</v>
      </c>
    </row>
    <row r="17459" spans="1:1" x14ac:dyDescent="0.2">
      <c r="A17459" t="s">
        <v>18246</v>
      </c>
    </row>
    <row r="17460" spans="1:1" x14ac:dyDescent="0.2">
      <c r="A17460" t="s">
        <v>18247</v>
      </c>
    </row>
    <row r="17461" spans="1:1" x14ac:dyDescent="0.2">
      <c r="A17461" t="s">
        <v>18248</v>
      </c>
    </row>
    <row r="17462" spans="1:1" x14ac:dyDescent="0.2">
      <c r="A17462" t="s">
        <v>18249</v>
      </c>
    </row>
    <row r="17463" spans="1:1" x14ac:dyDescent="0.2">
      <c r="A17463" t="s">
        <v>18250</v>
      </c>
    </row>
    <row r="17464" spans="1:1" x14ac:dyDescent="0.2">
      <c r="A17464" t="s">
        <v>18251</v>
      </c>
    </row>
    <row r="17465" spans="1:1" x14ac:dyDescent="0.2">
      <c r="A17465" t="s">
        <v>18252</v>
      </c>
    </row>
    <row r="17466" spans="1:1" x14ac:dyDescent="0.2">
      <c r="A17466" t="s">
        <v>27270</v>
      </c>
    </row>
    <row r="17467" spans="1:1" x14ac:dyDescent="0.2">
      <c r="A17467" t="s">
        <v>18253</v>
      </c>
    </row>
    <row r="17468" spans="1:1" x14ac:dyDescent="0.2">
      <c r="A17468" t="s">
        <v>18254</v>
      </c>
    </row>
    <row r="17469" spans="1:1" x14ac:dyDescent="0.2">
      <c r="A17469" t="s">
        <v>18255</v>
      </c>
    </row>
    <row r="17470" spans="1:1" x14ac:dyDescent="0.2">
      <c r="A17470" t="s">
        <v>18256</v>
      </c>
    </row>
    <row r="17471" spans="1:1" x14ac:dyDescent="0.2">
      <c r="A17471" t="s">
        <v>18257</v>
      </c>
    </row>
    <row r="17472" spans="1:1" x14ac:dyDescent="0.2">
      <c r="A17472" t="s">
        <v>18258</v>
      </c>
    </row>
    <row r="17473" spans="1:1" x14ac:dyDescent="0.2">
      <c r="A17473" t="s">
        <v>18259</v>
      </c>
    </row>
    <row r="17474" spans="1:1" x14ac:dyDescent="0.2">
      <c r="A17474" t="s">
        <v>18260</v>
      </c>
    </row>
    <row r="17475" spans="1:1" x14ac:dyDescent="0.2">
      <c r="A17475" t="s">
        <v>18261</v>
      </c>
    </row>
    <row r="17476" spans="1:1" x14ac:dyDescent="0.2">
      <c r="A17476" t="s">
        <v>18262</v>
      </c>
    </row>
    <row r="17477" spans="1:1" x14ac:dyDescent="0.2">
      <c r="A17477" t="s">
        <v>18263</v>
      </c>
    </row>
    <row r="17478" spans="1:1" x14ac:dyDescent="0.2">
      <c r="A17478" t="s">
        <v>18264</v>
      </c>
    </row>
    <row r="17479" spans="1:1" x14ac:dyDescent="0.2">
      <c r="A17479" t="s">
        <v>18265</v>
      </c>
    </row>
    <row r="17480" spans="1:1" x14ac:dyDescent="0.2">
      <c r="A17480" t="s">
        <v>18266</v>
      </c>
    </row>
    <row r="17481" spans="1:1" x14ac:dyDescent="0.2">
      <c r="A17481" t="s">
        <v>18267</v>
      </c>
    </row>
    <row r="17482" spans="1:1" x14ac:dyDescent="0.2">
      <c r="A17482" t="s">
        <v>18268</v>
      </c>
    </row>
    <row r="17483" spans="1:1" x14ac:dyDescent="0.2">
      <c r="A17483" t="s">
        <v>18269</v>
      </c>
    </row>
    <row r="17484" spans="1:1" x14ac:dyDescent="0.2">
      <c r="A17484" t="s">
        <v>18270</v>
      </c>
    </row>
    <row r="17485" spans="1:1" x14ac:dyDescent="0.2">
      <c r="A17485" t="s">
        <v>18271</v>
      </c>
    </row>
    <row r="17486" spans="1:1" x14ac:dyDescent="0.2">
      <c r="A17486" t="s">
        <v>18272</v>
      </c>
    </row>
    <row r="17487" spans="1:1" x14ac:dyDescent="0.2">
      <c r="A17487" t="s">
        <v>18273</v>
      </c>
    </row>
    <row r="17488" spans="1:1" x14ac:dyDescent="0.2">
      <c r="A17488" t="s">
        <v>18274</v>
      </c>
    </row>
    <row r="17489" spans="1:1" x14ac:dyDescent="0.2">
      <c r="A17489" t="s">
        <v>27271</v>
      </c>
    </row>
    <row r="17490" spans="1:1" x14ac:dyDescent="0.2">
      <c r="A17490" t="s">
        <v>27272</v>
      </c>
    </row>
    <row r="17491" spans="1:1" x14ac:dyDescent="0.2">
      <c r="A17491" t="s">
        <v>18275</v>
      </c>
    </row>
    <row r="17492" spans="1:1" x14ac:dyDescent="0.2">
      <c r="A17492" t="s">
        <v>27273</v>
      </c>
    </row>
    <row r="17493" spans="1:1" x14ac:dyDescent="0.2">
      <c r="A17493" t="s">
        <v>18276</v>
      </c>
    </row>
    <row r="17494" spans="1:1" x14ac:dyDescent="0.2">
      <c r="A17494" t="s">
        <v>18277</v>
      </c>
    </row>
    <row r="17495" spans="1:1" x14ac:dyDescent="0.2">
      <c r="A17495" t="s">
        <v>18279</v>
      </c>
    </row>
    <row r="17496" spans="1:1" x14ac:dyDescent="0.2">
      <c r="A17496" t="s">
        <v>18280</v>
      </c>
    </row>
    <row r="17497" spans="1:1" x14ac:dyDescent="0.2">
      <c r="A17497" t="s">
        <v>18282</v>
      </c>
    </row>
    <row r="17498" spans="1:1" x14ac:dyDescent="0.2">
      <c r="A17498" t="s">
        <v>18283</v>
      </c>
    </row>
    <row r="17499" spans="1:1" x14ac:dyDescent="0.2">
      <c r="A17499" t="s">
        <v>18284</v>
      </c>
    </row>
    <row r="17500" spans="1:1" x14ac:dyDescent="0.2">
      <c r="A17500" t="s">
        <v>18285</v>
      </c>
    </row>
    <row r="17501" spans="1:1" x14ac:dyDescent="0.2">
      <c r="A17501" t="s">
        <v>18286</v>
      </c>
    </row>
    <row r="17502" spans="1:1" x14ac:dyDescent="0.2">
      <c r="A17502" t="s">
        <v>18287</v>
      </c>
    </row>
    <row r="17503" spans="1:1" x14ac:dyDescent="0.2">
      <c r="A17503" t="s">
        <v>18288</v>
      </c>
    </row>
    <row r="17504" spans="1:1" x14ac:dyDescent="0.2">
      <c r="A17504" t="s">
        <v>18289</v>
      </c>
    </row>
    <row r="17505" spans="1:1" x14ac:dyDescent="0.2">
      <c r="A17505" t="s">
        <v>18290</v>
      </c>
    </row>
    <row r="17506" spans="1:1" x14ac:dyDescent="0.2">
      <c r="A17506" t="s">
        <v>18291</v>
      </c>
    </row>
    <row r="17507" spans="1:1" x14ac:dyDescent="0.2">
      <c r="A17507" t="s">
        <v>18292</v>
      </c>
    </row>
    <row r="17508" spans="1:1" x14ac:dyDescent="0.2">
      <c r="A17508" t="s">
        <v>27275</v>
      </c>
    </row>
    <row r="17509" spans="1:1" x14ac:dyDescent="0.2">
      <c r="A17509" t="s">
        <v>18293</v>
      </c>
    </row>
    <row r="17510" spans="1:1" x14ac:dyDescent="0.2">
      <c r="A17510" t="s">
        <v>18294</v>
      </c>
    </row>
    <row r="17511" spans="1:1" x14ac:dyDescent="0.2">
      <c r="A17511" t="s">
        <v>18296</v>
      </c>
    </row>
    <row r="17512" spans="1:1" x14ac:dyDescent="0.2">
      <c r="A17512" t="s">
        <v>18297</v>
      </c>
    </row>
    <row r="17513" spans="1:1" x14ac:dyDescent="0.2">
      <c r="A17513" t="s">
        <v>18298</v>
      </c>
    </row>
    <row r="17514" spans="1:1" x14ac:dyDescent="0.2">
      <c r="A17514" t="s">
        <v>18299</v>
      </c>
    </row>
    <row r="17515" spans="1:1" x14ac:dyDescent="0.2">
      <c r="A17515" t="s">
        <v>18300</v>
      </c>
    </row>
    <row r="17516" spans="1:1" x14ac:dyDescent="0.2">
      <c r="A17516" t="s">
        <v>18301</v>
      </c>
    </row>
    <row r="17517" spans="1:1" x14ac:dyDescent="0.2">
      <c r="A17517" t="s">
        <v>18302</v>
      </c>
    </row>
    <row r="17518" spans="1:1" x14ac:dyDescent="0.2">
      <c r="A17518" t="s">
        <v>18303</v>
      </c>
    </row>
    <row r="17519" spans="1:1" x14ac:dyDescent="0.2">
      <c r="A17519" t="s">
        <v>27278</v>
      </c>
    </row>
    <row r="17520" spans="1:1" x14ac:dyDescent="0.2">
      <c r="A17520" t="s">
        <v>18304</v>
      </c>
    </row>
    <row r="17521" spans="1:1" x14ac:dyDescent="0.2">
      <c r="A17521" t="s">
        <v>18305</v>
      </c>
    </row>
    <row r="17522" spans="1:1" x14ac:dyDescent="0.2">
      <c r="A17522" t="s">
        <v>18306</v>
      </c>
    </row>
    <row r="17523" spans="1:1" x14ac:dyDescent="0.2">
      <c r="A17523" t="s">
        <v>18307</v>
      </c>
    </row>
    <row r="17524" spans="1:1" x14ac:dyDescent="0.2">
      <c r="A17524" t="s">
        <v>18308</v>
      </c>
    </row>
    <row r="17525" spans="1:1" x14ac:dyDescent="0.2">
      <c r="A17525" t="s">
        <v>18309</v>
      </c>
    </row>
    <row r="17526" spans="1:1" x14ac:dyDescent="0.2">
      <c r="A17526" t="s">
        <v>18310</v>
      </c>
    </row>
    <row r="17527" spans="1:1" x14ac:dyDescent="0.2">
      <c r="A17527" t="s">
        <v>18311</v>
      </c>
    </row>
    <row r="17528" spans="1:1" x14ac:dyDescent="0.2">
      <c r="A17528" t="s">
        <v>27280</v>
      </c>
    </row>
    <row r="17529" spans="1:1" x14ac:dyDescent="0.2">
      <c r="A17529" t="s">
        <v>18312</v>
      </c>
    </row>
    <row r="17530" spans="1:1" x14ac:dyDescent="0.2">
      <c r="A17530" t="s">
        <v>18313</v>
      </c>
    </row>
    <row r="17531" spans="1:1" x14ac:dyDescent="0.2">
      <c r="A17531" t="s">
        <v>18314</v>
      </c>
    </row>
    <row r="17532" spans="1:1" x14ac:dyDescent="0.2">
      <c r="A17532" t="s">
        <v>18315</v>
      </c>
    </row>
    <row r="17533" spans="1:1" x14ac:dyDescent="0.2">
      <c r="A17533" t="s">
        <v>18316</v>
      </c>
    </row>
    <row r="17534" spans="1:1" x14ac:dyDescent="0.2">
      <c r="A17534" t="s">
        <v>18318</v>
      </c>
    </row>
    <row r="17535" spans="1:1" x14ac:dyDescent="0.2">
      <c r="A17535" t="s">
        <v>18319</v>
      </c>
    </row>
    <row r="17536" spans="1:1" x14ac:dyDescent="0.2">
      <c r="A17536" t="s">
        <v>18320</v>
      </c>
    </row>
    <row r="17537" spans="1:1" x14ac:dyDescent="0.2">
      <c r="A17537" t="s">
        <v>18321</v>
      </c>
    </row>
    <row r="17538" spans="1:1" x14ac:dyDescent="0.2">
      <c r="A17538" t="s">
        <v>18322</v>
      </c>
    </row>
    <row r="17539" spans="1:1" x14ac:dyDescent="0.2">
      <c r="A17539" t="s">
        <v>18323</v>
      </c>
    </row>
    <row r="17540" spans="1:1" x14ac:dyDescent="0.2">
      <c r="A17540" t="s">
        <v>18324</v>
      </c>
    </row>
    <row r="17541" spans="1:1" x14ac:dyDescent="0.2">
      <c r="A17541" t="s">
        <v>18325</v>
      </c>
    </row>
    <row r="17542" spans="1:1" x14ac:dyDescent="0.2">
      <c r="A17542" t="s">
        <v>18326</v>
      </c>
    </row>
    <row r="17543" spans="1:1" x14ac:dyDescent="0.2">
      <c r="A17543" t="s">
        <v>18327</v>
      </c>
    </row>
    <row r="17544" spans="1:1" x14ac:dyDescent="0.2">
      <c r="A17544" t="s">
        <v>18328</v>
      </c>
    </row>
    <row r="17545" spans="1:1" x14ac:dyDescent="0.2">
      <c r="A17545" t="s">
        <v>18329</v>
      </c>
    </row>
    <row r="17546" spans="1:1" x14ac:dyDescent="0.2">
      <c r="A17546" t="s">
        <v>18330</v>
      </c>
    </row>
    <row r="17547" spans="1:1" x14ac:dyDescent="0.2">
      <c r="A17547" t="s">
        <v>18331</v>
      </c>
    </row>
    <row r="17548" spans="1:1" x14ac:dyDescent="0.2">
      <c r="A17548" t="s">
        <v>18332</v>
      </c>
    </row>
    <row r="17549" spans="1:1" x14ac:dyDescent="0.2">
      <c r="A17549" t="s">
        <v>18333</v>
      </c>
    </row>
    <row r="17550" spans="1:1" x14ac:dyDescent="0.2">
      <c r="A17550" t="s">
        <v>18334</v>
      </c>
    </row>
    <row r="17551" spans="1:1" x14ac:dyDescent="0.2">
      <c r="A17551" t="s">
        <v>18336</v>
      </c>
    </row>
    <row r="17552" spans="1:1" x14ac:dyDescent="0.2">
      <c r="A17552" t="s">
        <v>18337</v>
      </c>
    </row>
    <row r="17553" spans="1:1" x14ac:dyDescent="0.2">
      <c r="A17553" t="s">
        <v>18338</v>
      </c>
    </row>
    <row r="17554" spans="1:1" x14ac:dyDescent="0.2">
      <c r="A17554" t="s">
        <v>18339</v>
      </c>
    </row>
    <row r="17555" spans="1:1" x14ac:dyDescent="0.2">
      <c r="A17555" t="s">
        <v>18340</v>
      </c>
    </row>
    <row r="17556" spans="1:1" x14ac:dyDescent="0.2">
      <c r="A17556" t="s">
        <v>18341</v>
      </c>
    </row>
    <row r="17557" spans="1:1" x14ac:dyDescent="0.2">
      <c r="A17557" t="s">
        <v>18342</v>
      </c>
    </row>
    <row r="17558" spans="1:1" x14ac:dyDescent="0.2">
      <c r="A17558" t="s">
        <v>18343</v>
      </c>
    </row>
    <row r="17559" spans="1:1" x14ac:dyDescent="0.2">
      <c r="A17559" t="s">
        <v>18344</v>
      </c>
    </row>
    <row r="17560" spans="1:1" x14ac:dyDescent="0.2">
      <c r="A17560" t="s">
        <v>18345</v>
      </c>
    </row>
    <row r="17561" spans="1:1" x14ac:dyDescent="0.2">
      <c r="A17561" t="s">
        <v>18346</v>
      </c>
    </row>
    <row r="17562" spans="1:1" x14ac:dyDescent="0.2">
      <c r="A17562" t="s">
        <v>18347</v>
      </c>
    </row>
    <row r="17563" spans="1:1" x14ac:dyDescent="0.2">
      <c r="A17563" t="s">
        <v>18348</v>
      </c>
    </row>
    <row r="17564" spans="1:1" x14ac:dyDescent="0.2">
      <c r="A17564" t="s">
        <v>18350</v>
      </c>
    </row>
    <row r="17565" spans="1:1" x14ac:dyDescent="0.2">
      <c r="A17565" t="s">
        <v>18351</v>
      </c>
    </row>
    <row r="17566" spans="1:1" x14ac:dyDescent="0.2">
      <c r="A17566" t="s">
        <v>18352</v>
      </c>
    </row>
    <row r="17567" spans="1:1" x14ac:dyDescent="0.2">
      <c r="A17567" t="s">
        <v>18353</v>
      </c>
    </row>
    <row r="17568" spans="1:1" x14ac:dyDescent="0.2">
      <c r="A17568" t="s">
        <v>18354</v>
      </c>
    </row>
    <row r="17569" spans="1:1" x14ac:dyDescent="0.2">
      <c r="A17569" t="s">
        <v>18355</v>
      </c>
    </row>
    <row r="17570" spans="1:1" x14ac:dyDescent="0.2">
      <c r="A17570" t="s">
        <v>18356</v>
      </c>
    </row>
    <row r="17571" spans="1:1" x14ac:dyDescent="0.2">
      <c r="A17571" t="s">
        <v>18357</v>
      </c>
    </row>
    <row r="17572" spans="1:1" x14ac:dyDescent="0.2">
      <c r="A17572" t="s">
        <v>18358</v>
      </c>
    </row>
    <row r="17573" spans="1:1" x14ac:dyDescent="0.2">
      <c r="A17573" t="s">
        <v>18359</v>
      </c>
    </row>
    <row r="17574" spans="1:1" x14ac:dyDescent="0.2">
      <c r="A17574" t="s">
        <v>18360</v>
      </c>
    </row>
    <row r="17575" spans="1:1" x14ac:dyDescent="0.2">
      <c r="A17575" t="s">
        <v>18361</v>
      </c>
    </row>
    <row r="17576" spans="1:1" x14ac:dyDescent="0.2">
      <c r="A17576" t="s">
        <v>27287</v>
      </c>
    </row>
    <row r="17577" spans="1:1" x14ac:dyDescent="0.2">
      <c r="A17577" t="s">
        <v>18363</v>
      </c>
    </row>
    <row r="17578" spans="1:1" x14ac:dyDescent="0.2">
      <c r="A17578" t="s">
        <v>27288</v>
      </c>
    </row>
    <row r="17579" spans="1:1" x14ac:dyDescent="0.2">
      <c r="A17579" t="s">
        <v>18364</v>
      </c>
    </row>
    <row r="17580" spans="1:1" x14ac:dyDescent="0.2">
      <c r="A17580" t="s">
        <v>18365</v>
      </c>
    </row>
    <row r="17581" spans="1:1" x14ac:dyDescent="0.2">
      <c r="A17581" t="s">
        <v>18367</v>
      </c>
    </row>
    <row r="17582" spans="1:1" x14ac:dyDescent="0.2">
      <c r="A17582" t="s">
        <v>18368</v>
      </c>
    </row>
    <row r="17583" spans="1:1" x14ac:dyDescent="0.2">
      <c r="A17583" t="s">
        <v>18369</v>
      </c>
    </row>
    <row r="17584" spans="1:1" x14ac:dyDescent="0.2">
      <c r="A17584" t="s">
        <v>27289</v>
      </c>
    </row>
    <row r="17585" spans="1:1" x14ac:dyDescent="0.2">
      <c r="A17585" t="s">
        <v>18370</v>
      </c>
    </row>
    <row r="17586" spans="1:1" x14ac:dyDescent="0.2">
      <c r="A17586" t="s">
        <v>18371</v>
      </c>
    </row>
    <row r="17587" spans="1:1" x14ac:dyDescent="0.2">
      <c r="A17587" t="s">
        <v>18372</v>
      </c>
    </row>
    <row r="17588" spans="1:1" x14ac:dyDescent="0.2">
      <c r="A17588" t="s">
        <v>18373</v>
      </c>
    </row>
    <row r="17589" spans="1:1" x14ac:dyDescent="0.2">
      <c r="A17589" t="s">
        <v>18374</v>
      </c>
    </row>
    <row r="17590" spans="1:1" x14ac:dyDescent="0.2">
      <c r="A17590" t="s">
        <v>18375</v>
      </c>
    </row>
    <row r="17591" spans="1:1" x14ac:dyDescent="0.2">
      <c r="A17591" t="s">
        <v>18377</v>
      </c>
    </row>
    <row r="17592" spans="1:1" x14ac:dyDescent="0.2">
      <c r="A17592" t="s">
        <v>18378</v>
      </c>
    </row>
    <row r="17593" spans="1:1" x14ac:dyDescent="0.2">
      <c r="A17593" t="s">
        <v>18379</v>
      </c>
    </row>
    <row r="17594" spans="1:1" x14ac:dyDescent="0.2">
      <c r="A17594" t="s">
        <v>18380</v>
      </c>
    </row>
    <row r="17595" spans="1:1" x14ac:dyDescent="0.2">
      <c r="A17595" t="s">
        <v>18381</v>
      </c>
    </row>
    <row r="17596" spans="1:1" x14ac:dyDescent="0.2">
      <c r="A17596" t="s">
        <v>18382</v>
      </c>
    </row>
    <row r="17597" spans="1:1" x14ac:dyDescent="0.2">
      <c r="A17597" t="s">
        <v>18383</v>
      </c>
    </row>
    <row r="17598" spans="1:1" x14ac:dyDescent="0.2">
      <c r="A17598" t="s">
        <v>18384</v>
      </c>
    </row>
    <row r="17599" spans="1:1" x14ac:dyDescent="0.2">
      <c r="A17599" t="s">
        <v>18385</v>
      </c>
    </row>
    <row r="17600" spans="1:1" x14ac:dyDescent="0.2">
      <c r="A17600" t="s">
        <v>18386</v>
      </c>
    </row>
    <row r="17601" spans="1:1" x14ac:dyDescent="0.2">
      <c r="A17601" t="s">
        <v>27291</v>
      </c>
    </row>
    <row r="17602" spans="1:1" x14ac:dyDescent="0.2">
      <c r="A17602" t="s">
        <v>18387</v>
      </c>
    </row>
    <row r="17603" spans="1:1" x14ac:dyDescent="0.2">
      <c r="A17603" t="s">
        <v>27292</v>
      </c>
    </row>
    <row r="17604" spans="1:1" x14ac:dyDescent="0.2">
      <c r="A17604" t="s">
        <v>18388</v>
      </c>
    </row>
    <row r="17605" spans="1:1" x14ac:dyDescent="0.2">
      <c r="A17605" t="s">
        <v>18389</v>
      </c>
    </row>
    <row r="17606" spans="1:1" x14ac:dyDescent="0.2">
      <c r="A17606" t="s">
        <v>27293</v>
      </c>
    </row>
    <row r="17607" spans="1:1" x14ac:dyDescent="0.2">
      <c r="A17607" t="s">
        <v>18390</v>
      </c>
    </row>
    <row r="17608" spans="1:1" x14ac:dyDescent="0.2">
      <c r="A17608" t="s">
        <v>18391</v>
      </c>
    </row>
    <row r="17609" spans="1:1" x14ac:dyDescent="0.2">
      <c r="A17609" t="s">
        <v>18392</v>
      </c>
    </row>
    <row r="17610" spans="1:1" x14ac:dyDescent="0.2">
      <c r="A17610" t="s">
        <v>18393</v>
      </c>
    </row>
    <row r="17611" spans="1:1" x14ac:dyDescent="0.2">
      <c r="A17611" t="s">
        <v>18394</v>
      </c>
    </row>
    <row r="17612" spans="1:1" x14ac:dyDescent="0.2">
      <c r="A17612" t="s">
        <v>18395</v>
      </c>
    </row>
    <row r="17613" spans="1:1" x14ac:dyDescent="0.2">
      <c r="A17613" t="s">
        <v>18396</v>
      </c>
    </row>
    <row r="17614" spans="1:1" x14ac:dyDescent="0.2">
      <c r="A17614" t="s">
        <v>18397</v>
      </c>
    </row>
    <row r="17615" spans="1:1" x14ac:dyDescent="0.2">
      <c r="A17615" t="s">
        <v>18398</v>
      </c>
    </row>
    <row r="17616" spans="1:1" x14ac:dyDescent="0.2">
      <c r="A17616" t="s">
        <v>18399</v>
      </c>
    </row>
    <row r="17617" spans="1:1" x14ac:dyDescent="0.2">
      <c r="A17617" t="s">
        <v>18400</v>
      </c>
    </row>
    <row r="17618" spans="1:1" x14ac:dyDescent="0.2">
      <c r="A17618" t="s">
        <v>18401</v>
      </c>
    </row>
    <row r="17619" spans="1:1" x14ac:dyDescent="0.2">
      <c r="A17619" t="s">
        <v>18402</v>
      </c>
    </row>
    <row r="17620" spans="1:1" x14ac:dyDescent="0.2">
      <c r="A17620" t="s">
        <v>18403</v>
      </c>
    </row>
    <row r="17621" spans="1:1" x14ac:dyDescent="0.2">
      <c r="A17621" t="s">
        <v>18404</v>
      </c>
    </row>
    <row r="17622" spans="1:1" x14ac:dyDescent="0.2">
      <c r="A17622" t="s">
        <v>18405</v>
      </c>
    </row>
    <row r="17623" spans="1:1" x14ac:dyDescent="0.2">
      <c r="A17623" t="s">
        <v>18406</v>
      </c>
    </row>
    <row r="17624" spans="1:1" x14ac:dyDescent="0.2">
      <c r="A17624" t="s">
        <v>18407</v>
      </c>
    </row>
    <row r="17625" spans="1:1" x14ac:dyDescent="0.2">
      <c r="A17625" t="s">
        <v>18408</v>
      </c>
    </row>
    <row r="17626" spans="1:1" x14ac:dyDescent="0.2">
      <c r="A17626" t="s">
        <v>27294</v>
      </c>
    </row>
    <row r="17627" spans="1:1" x14ac:dyDescent="0.2">
      <c r="A17627" t="s">
        <v>18409</v>
      </c>
    </row>
    <row r="17628" spans="1:1" x14ac:dyDescent="0.2">
      <c r="A17628" t="s">
        <v>18410</v>
      </c>
    </row>
    <row r="17629" spans="1:1" x14ac:dyDescent="0.2">
      <c r="A17629" t="s">
        <v>18411</v>
      </c>
    </row>
    <row r="17630" spans="1:1" x14ac:dyDescent="0.2">
      <c r="A17630" t="s">
        <v>18412</v>
      </c>
    </row>
    <row r="17631" spans="1:1" x14ac:dyDescent="0.2">
      <c r="A17631" t="s">
        <v>18413</v>
      </c>
    </row>
    <row r="17632" spans="1:1" x14ac:dyDescent="0.2">
      <c r="A17632" t="s">
        <v>18414</v>
      </c>
    </row>
    <row r="17633" spans="1:1" x14ac:dyDescent="0.2">
      <c r="A17633" t="s">
        <v>18415</v>
      </c>
    </row>
    <row r="17634" spans="1:1" x14ac:dyDescent="0.2">
      <c r="A17634" t="s">
        <v>18416</v>
      </c>
    </row>
    <row r="17635" spans="1:1" x14ac:dyDescent="0.2">
      <c r="A17635" t="s">
        <v>27295</v>
      </c>
    </row>
    <row r="17636" spans="1:1" x14ac:dyDescent="0.2">
      <c r="A17636" t="s">
        <v>18417</v>
      </c>
    </row>
    <row r="17637" spans="1:1" x14ac:dyDescent="0.2">
      <c r="A17637" t="s">
        <v>18418</v>
      </c>
    </row>
    <row r="17638" spans="1:1" x14ac:dyDescent="0.2">
      <c r="A17638" t="s">
        <v>18419</v>
      </c>
    </row>
    <row r="17639" spans="1:1" x14ac:dyDescent="0.2">
      <c r="A17639" t="s">
        <v>18420</v>
      </c>
    </row>
    <row r="17640" spans="1:1" x14ac:dyDescent="0.2">
      <c r="A17640" t="s">
        <v>18421</v>
      </c>
    </row>
    <row r="17641" spans="1:1" x14ac:dyDescent="0.2">
      <c r="A17641" t="s">
        <v>18422</v>
      </c>
    </row>
    <row r="17642" spans="1:1" x14ac:dyDescent="0.2">
      <c r="A17642" t="s">
        <v>18424</v>
      </c>
    </row>
    <row r="17643" spans="1:1" x14ac:dyDescent="0.2">
      <c r="A17643" t="s">
        <v>18426</v>
      </c>
    </row>
    <row r="17644" spans="1:1" x14ac:dyDescent="0.2">
      <c r="A17644" t="s">
        <v>18427</v>
      </c>
    </row>
    <row r="17645" spans="1:1" x14ac:dyDescent="0.2">
      <c r="A17645" t="s">
        <v>18428</v>
      </c>
    </row>
    <row r="17646" spans="1:1" x14ac:dyDescent="0.2">
      <c r="A17646" t="s">
        <v>18429</v>
      </c>
    </row>
    <row r="17647" spans="1:1" x14ac:dyDescent="0.2">
      <c r="A17647" t="s">
        <v>18430</v>
      </c>
    </row>
    <row r="17648" spans="1:1" x14ac:dyDescent="0.2">
      <c r="A17648" t="s">
        <v>18431</v>
      </c>
    </row>
    <row r="17649" spans="1:1" x14ac:dyDescent="0.2">
      <c r="A17649" t="s">
        <v>18432</v>
      </c>
    </row>
    <row r="17650" spans="1:1" x14ac:dyDescent="0.2">
      <c r="A17650" t="s">
        <v>18433</v>
      </c>
    </row>
    <row r="17651" spans="1:1" x14ac:dyDescent="0.2">
      <c r="A17651" t="s">
        <v>18434</v>
      </c>
    </row>
    <row r="17652" spans="1:1" x14ac:dyDescent="0.2">
      <c r="A17652" t="s">
        <v>18435</v>
      </c>
    </row>
    <row r="17653" spans="1:1" x14ac:dyDescent="0.2">
      <c r="A17653" t="s">
        <v>18436</v>
      </c>
    </row>
    <row r="17654" spans="1:1" x14ac:dyDescent="0.2">
      <c r="A17654" t="s">
        <v>18437</v>
      </c>
    </row>
    <row r="17655" spans="1:1" x14ac:dyDescent="0.2">
      <c r="A17655" t="s">
        <v>18438</v>
      </c>
    </row>
    <row r="17656" spans="1:1" x14ac:dyDescent="0.2">
      <c r="A17656" t="s">
        <v>18439</v>
      </c>
    </row>
    <row r="17657" spans="1:1" x14ac:dyDescent="0.2">
      <c r="A17657" t="s">
        <v>18440</v>
      </c>
    </row>
    <row r="17658" spans="1:1" x14ac:dyDescent="0.2">
      <c r="A17658" t="s">
        <v>18441</v>
      </c>
    </row>
    <row r="17659" spans="1:1" x14ac:dyDescent="0.2">
      <c r="A17659" t="s">
        <v>18442</v>
      </c>
    </row>
    <row r="17660" spans="1:1" x14ac:dyDescent="0.2">
      <c r="A17660" t="s">
        <v>27298</v>
      </c>
    </row>
    <row r="17661" spans="1:1" x14ac:dyDescent="0.2">
      <c r="A17661" t="s">
        <v>18444</v>
      </c>
    </row>
    <row r="17662" spans="1:1" x14ac:dyDescent="0.2">
      <c r="A17662" t="s">
        <v>18445</v>
      </c>
    </row>
    <row r="17663" spans="1:1" x14ac:dyDescent="0.2">
      <c r="A17663" t="s">
        <v>18446</v>
      </c>
    </row>
    <row r="17664" spans="1:1" x14ac:dyDescent="0.2">
      <c r="A17664" t="s">
        <v>18447</v>
      </c>
    </row>
    <row r="17665" spans="1:1" x14ac:dyDescent="0.2">
      <c r="A17665" t="s">
        <v>18448</v>
      </c>
    </row>
    <row r="17666" spans="1:1" x14ac:dyDescent="0.2">
      <c r="A17666" t="s">
        <v>18449</v>
      </c>
    </row>
    <row r="17667" spans="1:1" x14ac:dyDescent="0.2">
      <c r="A17667" t="s">
        <v>18450</v>
      </c>
    </row>
    <row r="17668" spans="1:1" x14ac:dyDescent="0.2">
      <c r="A17668" t="s">
        <v>18451</v>
      </c>
    </row>
    <row r="17669" spans="1:1" x14ac:dyDescent="0.2">
      <c r="A17669" t="s">
        <v>18452</v>
      </c>
    </row>
    <row r="17670" spans="1:1" x14ac:dyDescent="0.2">
      <c r="A17670" t="s">
        <v>18453</v>
      </c>
    </row>
    <row r="17671" spans="1:1" x14ac:dyDescent="0.2">
      <c r="A17671" t="s">
        <v>18454</v>
      </c>
    </row>
    <row r="17672" spans="1:1" x14ac:dyDescent="0.2">
      <c r="A17672" t="s">
        <v>18455</v>
      </c>
    </row>
    <row r="17673" spans="1:1" x14ac:dyDescent="0.2">
      <c r="A17673" t="s">
        <v>18456</v>
      </c>
    </row>
    <row r="17674" spans="1:1" x14ac:dyDescent="0.2">
      <c r="A17674" t="s">
        <v>18457</v>
      </c>
    </row>
    <row r="17675" spans="1:1" x14ac:dyDescent="0.2">
      <c r="A17675" t="s">
        <v>18459</v>
      </c>
    </row>
    <row r="17676" spans="1:1" x14ac:dyDescent="0.2">
      <c r="A17676" t="s">
        <v>18460</v>
      </c>
    </row>
    <row r="17677" spans="1:1" x14ac:dyDescent="0.2">
      <c r="A17677" t="s">
        <v>18461</v>
      </c>
    </row>
    <row r="17678" spans="1:1" x14ac:dyDescent="0.2">
      <c r="A17678" t="s">
        <v>18462</v>
      </c>
    </row>
    <row r="17679" spans="1:1" x14ac:dyDescent="0.2">
      <c r="A17679" t="s">
        <v>18463</v>
      </c>
    </row>
    <row r="17680" spans="1:1" x14ac:dyDescent="0.2">
      <c r="A17680" t="s">
        <v>18465</v>
      </c>
    </row>
    <row r="17681" spans="1:1" x14ac:dyDescent="0.2">
      <c r="A17681" t="s">
        <v>18466</v>
      </c>
    </row>
    <row r="17682" spans="1:1" x14ac:dyDescent="0.2">
      <c r="A17682" t="s">
        <v>18467</v>
      </c>
    </row>
    <row r="17683" spans="1:1" x14ac:dyDescent="0.2">
      <c r="A17683" t="s">
        <v>18469</v>
      </c>
    </row>
    <row r="17684" spans="1:1" x14ac:dyDescent="0.2">
      <c r="A17684" t="s">
        <v>18471</v>
      </c>
    </row>
    <row r="17685" spans="1:1" x14ac:dyDescent="0.2">
      <c r="A17685" t="s">
        <v>18472</v>
      </c>
    </row>
    <row r="17686" spans="1:1" x14ac:dyDescent="0.2">
      <c r="A17686" t="s">
        <v>18473</v>
      </c>
    </row>
    <row r="17687" spans="1:1" x14ac:dyDescent="0.2">
      <c r="A17687" t="s">
        <v>18474</v>
      </c>
    </row>
    <row r="17688" spans="1:1" x14ac:dyDescent="0.2">
      <c r="A17688" t="s">
        <v>18475</v>
      </c>
    </row>
    <row r="17689" spans="1:1" x14ac:dyDescent="0.2">
      <c r="A17689" t="s">
        <v>18477</v>
      </c>
    </row>
    <row r="17690" spans="1:1" x14ac:dyDescent="0.2">
      <c r="A17690" t="s">
        <v>18478</v>
      </c>
    </row>
    <row r="17691" spans="1:1" x14ac:dyDescent="0.2">
      <c r="A17691" t="s">
        <v>27300</v>
      </c>
    </row>
    <row r="17692" spans="1:1" x14ac:dyDescent="0.2">
      <c r="A17692" t="s">
        <v>27301</v>
      </c>
    </row>
    <row r="17693" spans="1:1" x14ac:dyDescent="0.2">
      <c r="A17693" t="s">
        <v>18479</v>
      </c>
    </row>
    <row r="17694" spans="1:1" x14ac:dyDescent="0.2">
      <c r="A17694" t="s">
        <v>18480</v>
      </c>
    </row>
    <row r="17695" spans="1:1" x14ac:dyDescent="0.2">
      <c r="A17695" t="s">
        <v>18481</v>
      </c>
    </row>
    <row r="17696" spans="1:1" x14ac:dyDescent="0.2">
      <c r="A17696" t="s">
        <v>18482</v>
      </c>
    </row>
    <row r="17697" spans="1:1" x14ac:dyDescent="0.2">
      <c r="A17697" t="s">
        <v>18483</v>
      </c>
    </row>
    <row r="17698" spans="1:1" x14ac:dyDescent="0.2">
      <c r="A17698" t="s">
        <v>18484</v>
      </c>
    </row>
    <row r="17699" spans="1:1" x14ac:dyDescent="0.2">
      <c r="A17699" t="s">
        <v>18485</v>
      </c>
    </row>
    <row r="17700" spans="1:1" x14ac:dyDescent="0.2">
      <c r="A17700" t="s">
        <v>18486</v>
      </c>
    </row>
    <row r="17701" spans="1:1" x14ac:dyDescent="0.2">
      <c r="A17701" t="s">
        <v>18487</v>
      </c>
    </row>
    <row r="17702" spans="1:1" x14ac:dyDescent="0.2">
      <c r="A17702" t="s">
        <v>18488</v>
      </c>
    </row>
    <row r="17703" spans="1:1" x14ac:dyDescent="0.2">
      <c r="A17703" t="s">
        <v>18489</v>
      </c>
    </row>
    <row r="17704" spans="1:1" x14ac:dyDescent="0.2">
      <c r="A17704" t="s">
        <v>18490</v>
      </c>
    </row>
    <row r="17705" spans="1:1" x14ac:dyDescent="0.2">
      <c r="A17705" t="s">
        <v>18491</v>
      </c>
    </row>
    <row r="17706" spans="1:1" x14ac:dyDescent="0.2">
      <c r="A17706" t="s">
        <v>18492</v>
      </c>
    </row>
    <row r="17707" spans="1:1" x14ac:dyDescent="0.2">
      <c r="A17707" t="s">
        <v>18493</v>
      </c>
    </row>
    <row r="17708" spans="1:1" x14ac:dyDescent="0.2">
      <c r="A17708" t="s">
        <v>18494</v>
      </c>
    </row>
    <row r="17709" spans="1:1" x14ac:dyDescent="0.2">
      <c r="A17709" t="s">
        <v>18495</v>
      </c>
    </row>
    <row r="17710" spans="1:1" x14ac:dyDescent="0.2">
      <c r="A17710" t="s">
        <v>18496</v>
      </c>
    </row>
    <row r="17711" spans="1:1" x14ac:dyDescent="0.2">
      <c r="A17711" t="s">
        <v>18497</v>
      </c>
    </row>
    <row r="17712" spans="1:1" x14ac:dyDescent="0.2">
      <c r="A17712" t="s">
        <v>18498</v>
      </c>
    </row>
    <row r="17713" spans="1:1" x14ac:dyDescent="0.2">
      <c r="A17713" t="s">
        <v>18499</v>
      </c>
    </row>
    <row r="17714" spans="1:1" x14ac:dyDescent="0.2">
      <c r="A17714" t="s">
        <v>18500</v>
      </c>
    </row>
    <row r="17715" spans="1:1" x14ac:dyDescent="0.2">
      <c r="A17715" t="s">
        <v>18501</v>
      </c>
    </row>
    <row r="17716" spans="1:1" x14ac:dyDescent="0.2">
      <c r="A17716" t="s">
        <v>18502</v>
      </c>
    </row>
    <row r="17717" spans="1:1" x14ac:dyDescent="0.2">
      <c r="A17717" t="s">
        <v>18503</v>
      </c>
    </row>
    <row r="17718" spans="1:1" x14ac:dyDescent="0.2">
      <c r="A17718" t="s">
        <v>18504</v>
      </c>
    </row>
    <row r="17719" spans="1:1" x14ac:dyDescent="0.2">
      <c r="A17719" t="s">
        <v>18505</v>
      </c>
    </row>
    <row r="17720" spans="1:1" x14ac:dyDescent="0.2">
      <c r="A17720" t="s">
        <v>27304</v>
      </c>
    </row>
    <row r="17721" spans="1:1" x14ac:dyDescent="0.2">
      <c r="A17721" t="s">
        <v>18506</v>
      </c>
    </row>
    <row r="17722" spans="1:1" x14ac:dyDescent="0.2">
      <c r="A17722" t="s">
        <v>18507</v>
      </c>
    </row>
    <row r="17723" spans="1:1" x14ac:dyDescent="0.2">
      <c r="A17723" t="s">
        <v>18508</v>
      </c>
    </row>
    <row r="17724" spans="1:1" x14ac:dyDescent="0.2">
      <c r="A17724" t="s">
        <v>18509</v>
      </c>
    </row>
    <row r="17725" spans="1:1" x14ac:dyDescent="0.2">
      <c r="A17725" t="s">
        <v>18510</v>
      </c>
    </row>
    <row r="17726" spans="1:1" x14ac:dyDescent="0.2">
      <c r="A17726" t="s">
        <v>18511</v>
      </c>
    </row>
    <row r="17727" spans="1:1" x14ac:dyDescent="0.2">
      <c r="A17727" t="s">
        <v>18513</v>
      </c>
    </row>
    <row r="17728" spans="1:1" x14ac:dyDescent="0.2">
      <c r="A17728" t="s">
        <v>18514</v>
      </c>
    </row>
    <row r="17729" spans="1:1" x14ac:dyDescent="0.2">
      <c r="A17729" t="s">
        <v>18515</v>
      </c>
    </row>
    <row r="17730" spans="1:1" x14ac:dyDescent="0.2">
      <c r="A17730" t="s">
        <v>18516</v>
      </c>
    </row>
    <row r="17731" spans="1:1" x14ac:dyDescent="0.2">
      <c r="A17731" t="s">
        <v>18517</v>
      </c>
    </row>
    <row r="17732" spans="1:1" x14ac:dyDescent="0.2">
      <c r="A17732" t="s">
        <v>18518</v>
      </c>
    </row>
    <row r="17733" spans="1:1" x14ac:dyDescent="0.2">
      <c r="A17733" t="s">
        <v>18519</v>
      </c>
    </row>
    <row r="17734" spans="1:1" x14ac:dyDescent="0.2">
      <c r="A17734" t="s">
        <v>18521</v>
      </c>
    </row>
    <row r="17735" spans="1:1" x14ac:dyDescent="0.2">
      <c r="A17735" t="s">
        <v>18522</v>
      </c>
    </row>
    <row r="17736" spans="1:1" x14ac:dyDescent="0.2">
      <c r="A17736" t="s">
        <v>18523</v>
      </c>
    </row>
    <row r="17737" spans="1:1" x14ac:dyDescent="0.2">
      <c r="A17737" t="s">
        <v>18524</v>
      </c>
    </row>
    <row r="17738" spans="1:1" x14ac:dyDescent="0.2">
      <c r="A17738" t="s">
        <v>18525</v>
      </c>
    </row>
    <row r="17739" spans="1:1" x14ac:dyDescent="0.2">
      <c r="A17739" t="s">
        <v>18528</v>
      </c>
    </row>
    <row r="17740" spans="1:1" x14ac:dyDescent="0.2">
      <c r="A17740" t="s">
        <v>18529</v>
      </c>
    </row>
    <row r="17741" spans="1:1" x14ac:dyDescent="0.2">
      <c r="A17741" t="s">
        <v>27310</v>
      </c>
    </row>
    <row r="17742" spans="1:1" x14ac:dyDescent="0.2">
      <c r="A17742" t="s">
        <v>18530</v>
      </c>
    </row>
    <row r="17743" spans="1:1" x14ac:dyDescent="0.2">
      <c r="A17743" t="s">
        <v>18531</v>
      </c>
    </row>
    <row r="17744" spans="1:1" x14ac:dyDescent="0.2">
      <c r="A17744" t="s">
        <v>18532</v>
      </c>
    </row>
    <row r="17745" spans="1:1" x14ac:dyDescent="0.2">
      <c r="A17745" t="s">
        <v>18533</v>
      </c>
    </row>
    <row r="17746" spans="1:1" x14ac:dyDescent="0.2">
      <c r="A17746" t="s">
        <v>18534</v>
      </c>
    </row>
    <row r="17747" spans="1:1" x14ac:dyDescent="0.2">
      <c r="A17747" t="s">
        <v>18535</v>
      </c>
    </row>
    <row r="17748" spans="1:1" x14ac:dyDescent="0.2">
      <c r="A17748" t="s">
        <v>18536</v>
      </c>
    </row>
    <row r="17749" spans="1:1" x14ac:dyDescent="0.2">
      <c r="A17749" t="s">
        <v>18537</v>
      </c>
    </row>
    <row r="17750" spans="1:1" x14ac:dyDescent="0.2">
      <c r="A17750" t="s">
        <v>18538</v>
      </c>
    </row>
    <row r="17751" spans="1:1" x14ac:dyDescent="0.2">
      <c r="A17751" t="s">
        <v>18539</v>
      </c>
    </row>
    <row r="17752" spans="1:1" x14ac:dyDescent="0.2">
      <c r="A17752" t="s">
        <v>18540</v>
      </c>
    </row>
    <row r="17753" spans="1:1" x14ac:dyDescent="0.2">
      <c r="A17753" t="s">
        <v>27311</v>
      </c>
    </row>
    <row r="17754" spans="1:1" x14ac:dyDescent="0.2">
      <c r="A17754" t="s">
        <v>18541</v>
      </c>
    </row>
    <row r="17755" spans="1:1" x14ac:dyDescent="0.2">
      <c r="A17755" t="s">
        <v>27312</v>
      </c>
    </row>
    <row r="17756" spans="1:1" x14ac:dyDescent="0.2">
      <c r="A17756" t="s">
        <v>18542</v>
      </c>
    </row>
    <row r="17757" spans="1:1" x14ac:dyDescent="0.2">
      <c r="A17757" t="s">
        <v>18543</v>
      </c>
    </row>
    <row r="17758" spans="1:1" x14ac:dyDescent="0.2">
      <c r="A17758" t="s">
        <v>18544</v>
      </c>
    </row>
    <row r="17759" spans="1:1" x14ac:dyDescent="0.2">
      <c r="A17759" t="s">
        <v>18545</v>
      </c>
    </row>
    <row r="17760" spans="1:1" x14ac:dyDescent="0.2">
      <c r="A17760" t="s">
        <v>18546</v>
      </c>
    </row>
    <row r="17761" spans="1:1" x14ac:dyDescent="0.2">
      <c r="A17761" t="s">
        <v>18547</v>
      </c>
    </row>
    <row r="17762" spans="1:1" x14ac:dyDescent="0.2">
      <c r="A17762" t="s">
        <v>27314</v>
      </c>
    </row>
    <row r="17763" spans="1:1" x14ac:dyDescent="0.2">
      <c r="A17763" t="s">
        <v>18548</v>
      </c>
    </row>
    <row r="17764" spans="1:1" x14ac:dyDescent="0.2">
      <c r="A17764" t="s">
        <v>18549</v>
      </c>
    </row>
    <row r="17765" spans="1:1" x14ac:dyDescent="0.2">
      <c r="A17765" t="s">
        <v>18550</v>
      </c>
    </row>
    <row r="17766" spans="1:1" x14ac:dyDescent="0.2">
      <c r="A17766" t="s">
        <v>18551</v>
      </c>
    </row>
    <row r="17767" spans="1:1" x14ac:dyDescent="0.2">
      <c r="A17767" t="s">
        <v>18552</v>
      </c>
    </row>
    <row r="17768" spans="1:1" x14ac:dyDescent="0.2">
      <c r="A17768" t="s">
        <v>18553</v>
      </c>
    </row>
    <row r="17769" spans="1:1" x14ac:dyDescent="0.2">
      <c r="A17769" t="s">
        <v>18554</v>
      </c>
    </row>
    <row r="17770" spans="1:1" x14ac:dyDescent="0.2">
      <c r="A17770" t="s">
        <v>18555</v>
      </c>
    </row>
    <row r="17771" spans="1:1" x14ac:dyDescent="0.2">
      <c r="A17771" t="s">
        <v>18556</v>
      </c>
    </row>
    <row r="17772" spans="1:1" x14ac:dyDescent="0.2">
      <c r="A17772" t="s">
        <v>18557</v>
      </c>
    </row>
    <row r="17773" spans="1:1" x14ac:dyDescent="0.2">
      <c r="A17773" t="s">
        <v>18558</v>
      </c>
    </row>
    <row r="17774" spans="1:1" x14ac:dyDescent="0.2">
      <c r="A17774" t="s">
        <v>18559</v>
      </c>
    </row>
    <row r="17775" spans="1:1" x14ac:dyDescent="0.2">
      <c r="A17775" t="s">
        <v>18560</v>
      </c>
    </row>
    <row r="17776" spans="1:1" x14ac:dyDescent="0.2">
      <c r="A17776" t="s">
        <v>18561</v>
      </c>
    </row>
    <row r="17777" spans="1:1" x14ac:dyDescent="0.2">
      <c r="A17777" t="s">
        <v>18562</v>
      </c>
    </row>
    <row r="17778" spans="1:1" x14ac:dyDescent="0.2">
      <c r="A17778" t="s">
        <v>18563</v>
      </c>
    </row>
    <row r="17779" spans="1:1" x14ac:dyDescent="0.2">
      <c r="A17779" t="s">
        <v>18564</v>
      </c>
    </row>
    <row r="17780" spans="1:1" x14ac:dyDescent="0.2">
      <c r="A17780" t="s">
        <v>18565</v>
      </c>
    </row>
    <row r="17781" spans="1:1" x14ac:dyDescent="0.2">
      <c r="A17781" t="s">
        <v>18566</v>
      </c>
    </row>
    <row r="17782" spans="1:1" x14ac:dyDescent="0.2">
      <c r="A17782" t="s">
        <v>18568</v>
      </c>
    </row>
    <row r="17783" spans="1:1" x14ac:dyDescent="0.2">
      <c r="A17783" t="s">
        <v>18569</v>
      </c>
    </row>
    <row r="17784" spans="1:1" x14ac:dyDescent="0.2">
      <c r="A17784" t="s">
        <v>18570</v>
      </c>
    </row>
    <row r="17785" spans="1:1" x14ac:dyDescent="0.2">
      <c r="A17785" t="s">
        <v>18571</v>
      </c>
    </row>
    <row r="17786" spans="1:1" x14ac:dyDescent="0.2">
      <c r="A17786" t="s">
        <v>18572</v>
      </c>
    </row>
    <row r="17787" spans="1:1" x14ac:dyDescent="0.2">
      <c r="A17787" t="s">
        <v>18575</v>
      </c>
    </row>
    <row r="17788" spans="1:1" x14ac:dyDescent="0.2">
      <c r="A17788" t="s">
        <v>18576</v>
      </c>
    </row>
    <row r="17789" spans="1:1" x14ac:dyDescent="0.2">
      <c r="A17789" t="s">
        <v>18581</v>
      </c>
    </row>
    <row r="17790" spans="1:1" x14ac:dyDescent="0.2">
      <c r="A17790" t="s">
        <v>18582</v>
      </c>
    </row>
    <row r="17791" spans="1:1" x14ac:dyDescent="0.2">
      <c r="A17791" t="s">
        <v>27317</v>
      </c>
    </row>
    <row r="17792" spans="1:1" x14ac:dyDescent="0.2">
      <c r="A17792" t="s">
        <v>18583</v>
      </c>
    </row>
    <row r="17793" spans="1:1" x14ac:dyDescent="0.2">
      <c r="A17793" t="s">
        <v>27318</v>
      </c>
    </row>
    <row r="17794" spans="1:1" x14ac:dyDescent="0.2">
      <c r="A17794" t="s">
        <v>18584</v>
      </c>
    </row>
    <row r="17795" spans="1:1" x14ac:dyDescent="0.2">
      <c r="A17795" t="s">
        <v>18585</v>
      </c>
    </row>
    <row r="17796" spans="1:1" x14ac:dyDescent="0.2">
      <c r="A17796" t="s">
        <v>18587</v>
      </c>
    </row>
    <row r="17797" spans="1:1" x14ac:dyDescent="0.2">
      <c r="A17797" t="s">
        <v>27320</v>
      </c>
    </row>
    <row r="17798" spans="1:1" x14ac:dyDescent="0.2">
      <c r="A17798" t="s">
        <v>18588</v>
      </c>
    </row>
    <row r="17799" spans="1:1" x14ac:dyDescent="0.2">
      <c r="A17799" t="s">
        <v>18589</v>
      </c>
    </row>
    <row r="17800" spans="1:1" x14ac:dyDescent="0.2">
      <c r="A17800" t="s">
        <v>27321</v>
      </c>
    </row>
    <row r="17801" spans="1:1" x14ac:dyDescent="0.2">
      <c r="A17801" t="s">
        <v>18590</v>
      </c>
    </row>
    <row r="17802" spans="1:1" x14ac:dyDescent="0.2">
      <c r="A17802" t="s">
        <v>27322</v>
      </c>
    </row>
    <row r="17803" spans="1:1" x14ac:dyDescent="0.2">
      <c r="A17803" t="s">
        <v>18591</v>
      </c>
    </row>
    <row r="17804" spans="1:1" x14ac:dyDescent="0.2">
      <c r="A17804" t="s">
        <v>18592</v>
      </c>
    </row>
    <row r="17805" spans="1:1" x14ac:dyDescent="0.2">
      <c r="A17805" t="s">
        <v>27323</v>
      </c>
    </row>
    <row r="17806" spans="1:1" x14ac:dyDescent="0.2">
      <c r="A17806" t="s">
        <v>18593</v>
      </c>
    </row>
    <row r="17807" spans="1:1" x14ac:dyDescent="0.2">
      <c r="A17807" t="s">
        <v>18594</v>
      </c>
    </row>
    <row r="17808" spans="1:1" x14ac:dyDescent="0.2">
      <c r="A17808" t="s">
        <v>27325</v>
      </c>
    </row>
    <row r="17809" spans="1:1" x14ac:dyDescent="0.2">
      <c r="A17809" t="s">
        <v>18595</v>
      </c>
    </row>
    <row r="17810" spans="1:1" x14ac:dyDescent="0.2">
      <c r="A17810" t="s">
        <v>27326</v>
      </c>
    </row>
    <row r="17811" spans="1:1" x14ac:dyDescent="0.2">
      <c r="A17811" t="s">
        <v>18596</v>
      </c>
    </row>
    <row r="17812" spans="1:1" x14ac:dyDescent="0.2">
      <c r="A17812" t="s">
        <v>18597</v>
      </c>
    </row>
    <row r="17813" spans="1:1" x14ac:dyDescent="0.2">
      <c r="A17813" t="s">
        <v>18598</v>
      </c>
    </row>
    <row r="17814" spans="1:1" x14ac:dyDescent="0.2">
      <c r="A17814" t="s">
        <v>18599</v>
      </c>
    </row>
    <row r="17815" spans="1:1" x14ac:dyDescent="0.2">
      <c r="A17815" t="s">
        <v>18600</v>
      </c>
    </row>
    <row r="17816" spans="1:1" x14ac:dyDescent="0.2">
      <c r="A17816" t="s">
        <v>18601</v>
      </c>
    </row>
    <row r="17817" spans="1:1" x14ac:dyDescent="0.2">
      <c r="A17817" t="s">
        <v>18602</v>
      </c>
    </row>
    <row r="17818" spans="1:1" x14ac:dyDescent="0.2">
      <c r="A17818" t="s">
        <v>18603</v>
      </c>
    </row>
    <row r="17819" spans="1:1" x14ac:dyDescent="0.2">
      <c r="A17819" t="s">
        <v>18604</v>
      </c>
    </row>
    <row r="17820" spans="1:1" x14ac:dyDescent="0.2">
      <c r="A17820" t="s">
        <v>18605</v>
      </c>
    </row>
    <row r="17821" spans="1:1" x14ac:dyDescent="0.2">
      <c r="A17821" t="s">
        <v>18606</v>
      </c>
    </row>
    <row r="17822" spans="1:1" x14ac:dyDescent="0.2">
      <c r="A17822" t="s">
        <v>18607</v>
      </c>
    </row>
    <row r="17823" spans="1:1" x14ac:dyDescent="0.2">
      <c r="A17823" t="s">
        <v>18608</v>
      </c>
    </row>
    <row r="17824" spans="1:1" x14ac:dyDescent="0.2">
      <c r="A17824" t="s">
        <v>18609</v>
      </c>
    </row>
    <row r="17825" spans="1:1" x14ac:dyDescent="0.2">
      <c r="A17825" t="s">
        <v>18610</v>
      </c>
    </row>
    <row r="17826" spans="1:1" x14ac:dyDescent="0.2">
      <c r="A17826" t="s">
        <v>18611</v>
      </c>
    </row>
    <row r="17827" spans="1:1" x14ac:dyDescent="0.2">
      <c r="A17827" t="s">
        <v>18612</v>
      </c>
    </row>
    <row r="17828" spans="1:1" x14ac:dyDescent="0.2">
      <c r="A17828" t="s">
        <v>18613</v>
      </c>
    </row>
    <row r="17829" spans="1:1" x14ac:dyDescent="0.2">
      <c r="A17829" t="s">
        <v>18614</v>
      </c>
    </row>
    <row r="17830" spans="1:1" x14ac:dyDescent="0.2">
      <c r="A17830" t="s">
        <v>18615</v>
      </c>
    </row>
    <row r="17831" spans="1:1" x14ac:dyDescent="0.2">
      <c r="A17831" t="s">
        <v>18616</v>
      </c>
    </row>
    <row r="17832" spans="1:1" x14ac:dyDescent="0.2">
      <c r="A17832" t="s">
        <v>27328</v>
      </c>
    </row>
    <row r="17833" spans="1:1" x14ac:dyDescent="0.2">
      <c r="A17833" t="s">
        <v>18617</v>
      </c>
    </row>
    <row r="17834" spans="1:1" x14ac:dyDescent="0.2">
      <c r="A17834" t="s">
        <v>18618</v>
      </c>
    </row>
    <row r="17835" spans="1:1" x14ac:dyDescent="0.2">
      <c r="A17835" t="s">
        <v>18619</v>
      </c>
    </row>
    <row r="17836" spans="1:1" x14ac:dyDescent="0.2">
      <c r="A17836" t="s">
        <v>18620</v>
      </c>
    </row>
    <row r="17837" spans="1:1" x14ac:dyDescent="0.2">
      <c r="A17837" t="s">
        <v>27329</v>
      </c>
    </row>
    <row r="17838" spans="1:1" x14ac:dyDescent="0.2">
      <c r="A17838" t="s">
        <v>18621</v>
      </c>
    </row>
    <row r="17839" spans="1:1" x14ac:dyDescent="0.2">
      <c r="A17839" t="s">
        <v>18622</v>
      </c>
    </row>
    <row r="17840" spans="1:1" x14ac:dyDescent="0.2">
      <c r="A17840" t="s">
        <v>18623</v>
      </c>
    </row>
    <row r="17841" spans="1:1" x14ac:dyDescent="0.2">
      <c r="A17841" t="s">
        <v>18624</v>
      </c>
    </row>
    <row r="17842" spans="1:1" x14ac:dyDescent="0.2">
      <c r="A17842" t="s">
        <v>18625</v>
      </c>
    </row>
    <row r="17843" spans="1:1" x14ac:dyDescent="0.2">
      <c r="A17843" t="s">
        <v>18626</v>
      </c>
    </row>
    <row r="17844" spans="1:1" x14ac:dyDescent="0.2">
      <c r="A17844" t="s">
        <v>18627</v>
      </c>
    </row>
    <row r="17845" spans="1:1" x14ac:dyDescent="0.2">
      <c r="A17845" t="s">
        <v>18628</v>
      </c>
    </row>
    <row r="17846" spans="1:1" x14ac:dyDescent="0.2">
      <c r="A17846" t="s">
        <v>18629</v>
      </c>
    </row>
    <row r="17847" spans="1:1" x14ac:dyDescent="0.2">
      <c r="A17847" t="s">
        <v>18630</v>
      </c>
    </row>
    <row r="17848" spans="1:1" x14ac:dyDescent="0.2">
      <c r="A17848" t="s">
        <v>18631</v>
      </c>
    </row>
    <row r="17849" spans="1:1" x14ac:dyDescent="0.2">
      <c r="A17849" t="s">
        <v>18632</v>
      </c>
    </row>
    <row r="17850" spans="1:1" x14ac:dyDescent="0.2">
      <c r="A17850" t="s">
        <v>18633</v>
      </c>
    </row>
    <row r="17851" spans="1:1" x14ac:dyDescent="0.2">
      <c r="A17851" t="s">
        <v>18634</v>
      </c>
    </row>
    <row r="17852" spans="1:1" x14ac:dyDescent="0.2">
      <c r="A17852" t="s">
        <v>18635</v>
      </c>
    </row>
    <row r="17853" spans="1:1" x14ac:dyDescent="0.2">
      <c r="A17853" t="s">
        <v>18636</v>
      </c>
    </row>
    <row r="17854" spans="1:1" x14ac:dyDescent="0.2">
      <c r="A17854" t="s">
        <v>18637</v>
      </c>
    </row>
    <row r="17855" spans="1:1" x14ac:dyDescent="0.2">
      <c r="A17855" t="s">
        <v>27335</v>
      </c>
    </row>
    <row r="17856" spans="1:1" x14ac:dyDescent="0.2">
      <c r="A17856" t="s">
        <v>18639</v>
      </c>
    </row>
    <row r="17857" spans="1:1" x14ac:dyDescent="0.2">
      <c r="A17857" t="s">
        <v>18640</v>
      </c>
    </row>
    <row r="17858" spans="1:1" x14ac:dyDescent="0.2">
      <c r="A17858" t="s">
        <v>18641</v>
      </c>
    </row>
    <row r="17859" spans="1:1" x14ac:dyDescent="0.2">
      <c r="A17859" t="s">
        <v>18642</v>
      </c>
    </row>
    <row r="17860" spans="1:1" x14ac:dyDescent="0.2">
      <c r="A17860" t="s">
        <v>18643</v>
      </c>
    </row>
    <row r="17861" spans="1:1" x14ac:dyDescent="0.2">
      <c r="A17861" t="s">
        <v>18644</v>
      </c>
    </row>
    <row r="17862" spans="1:1" x14ac:dyDescent="0.2">
      <c r="A17862" t="s">
        <v>18645</v>
      </c>
    </row>
    <row r="17863" spans="1:1" x14ac:dyDescent="0.2">
      <c r="A17863" t="s">
        <v>18646</v>
      </c>
    </row>
    <row r="17864" spans="1:1" x14ac:dyDescent="0.2">
      <c r="A17864" t="s">
        <v>18647</v>
      </c>
    </row>
    <row r="17865" spans="1:1" x14ac:dyDescent="0.2">
      <c r="A17865" t="s">
        <v>18648</v>
      </c>
    </row>
    <row r="17866" spans="1:1" x14ac:dyDescent="0.2">
      <c r="A17866" t="s">
        <v>18649</v>
      </c>
    </row>
    <row r="17867" spans="1:1" x14ac:dyDescent="0.2">
      <c r="A17867" t="s">
        <v>18650</v>
      </c>
    </row>
    <row r="17868" spans="1:1" x14ac:dyDescent="0.2">
      <c r="A17868" t="s">
        <v>27337</v>
      </c>
    </row>
    <row r="17869" spans="1:1" x14ac:dyDescent="0.2">
      <c r="A17869" t="s">
        <v>18651</v>
      </c>
    </row>
    <row r="17870" spans="1:1" x14ac:dyDescent="0.2">
      <c r="A17870" t="s">
        <v>18652</v>
      </c>
    </row>
    <row r="17871" spans="1:1" x14ac:dyDescent="0.2">
      <c r="A17871" t="s">
        <v>18653</v>
      </c>
    </row>
    <row r="17872" spans="1:1" x14ac:dyDescent="0.2">
      <c r="A17872" t="s">
        <v>18654</v>
      </c>
    </row>
    <row r="17873" spans="1:1" x14ac:dyDescent="0.2">
      <c r="A17873" t="s">
        <v>18655</v>
      </c>
    </row>
    <row r="17874" spans="1:1" x14ac:dyDescent="0.2">
      <c r="A17874" t="s">
        <v>18656</v>
      </c>
    </row>
    <row r="17875" spans="1:1" x14ac:dyDescent="0.2">
      <c r="A17875" t="s">
        <v>18657</v>
      </c>
    </row>
    <row r="17876" spans="1:1" x14ac:dyDescent="0.2">
      <c r="A17876" t="s">
        <v>18658</v>
      </c>
    </row>
    <row r="17877" spans="1:1" x14ac:dyDescent="0.2">
      <c r="A17877" t="s">
        <v>18659</v>
      </c>
    </row>
    <row r="17878" spans="1:1" x14ac:dyDescent="0.2">
      <c r="A17878" t="s">
        <v>18660</v>
      </c>
    </row>
    <row r="17879" spans="1:1" x14ac:dyDescent="0.2">
      <c r="A17879" t="s">
        <v>18662</v>
      </c>
    </row>
    <row r="17880" spans="1:1" x14ac:dyDescent="0.2">
      <c r="A17880" t="s">
        <v>18663</v>
      </c>
    </row>
    <row r="17881" spans="1:1" x14ac:dyDescent="0.2">
      <c r="A17881" t="s">
        <v>18664</v>
      </c>
    </row>
    <row r="17882" spans="1:1" x14ac:dyDescent="0.2">
      <c r="A17882" t="s">
        <v>18665</v>
      </c>
    </row>
    <row r="17883" spans="1:1" x14ac:dyDescent="0.2">
      <c r="A17883" t="s">
        <v>18666</v>
      </c>
    </row>
    <row r="17884" spans="1:1" x14ac:dyDescent="0.2">
      <c r="A17884" t="s">
        <v>18667</v>
      </c>
    </row>
    <row r="17885" spans="1:1" x14ac:dyDescent="0.2">
      <c r="A17885" t="s">
        <v>18668</v>
      </c>
    </row>
    <row r="17886" spans="1:1" x14ac:dyDescent="0.2">
      <c r="A17886" t="s">
        <v>18669</v>
      </c>
    </row>
    <row r="17887" spans="1:1" x14ac:dyDescent="0.2">
      <c r="A17887" t="s">
        <v>18670</v>
      </c>
    </row>
    <row r="17888" spans="1:1" x14ac:dyDescent="0.2">
      <c r="A17888" t="s">
        <v>18671</v>
      </c>
    </row>
    <row r="17889" spans="1:1" x14ac:dyDescent="0.2">
      <c r="A17889" t="s">
        <v>18672</v>
      </c>
    </row>
    <row r="17890" spans="1:1" x14ac:dyDescent="0.2">
      <c r="A17890" t="s">
        <v>18673</v>
      </c>
    </row>
    <row r="17891" spans="1:1" x14ac:dyDescent="0.2">
      <c r="A17891" t="s">
        <v>18674</v>
      </c>
    </row>
    <row r="17892" spans="1:1" x14ac:dyDescent="0.2">
      <c r="A17892" t="s">
        <v>27338</v>
      </c>
    </row>
    <row r="17893" spans="1:1" x14ac:dyDescent="0.2">
      <c r="A17893" t="s">
        <v>27339</v>
      </c>
    </row>
    <row r="17894" spans="1:1" x14ac:dyDescent="0.2">
      <c r="A17894" t="s">
        <v>18675</v>
      </c>
    </row>
    <row r="17895" spans="1:1" x14ac:dyDescent="0.2">
      <c r="A17895" t="s">
        <v>18676</v>
      </c>
    </row>
    <row r="17896" spans="1:1" x14ac:dyDescent="0.2">
      <c r="A17896" t="s">
        <v>18677</v>
      </c>
    </row>
    <row r="17897" spans="1:1" x14ac:dyDescent="0.2">
      <c r="A17897" t="s">
        <v>18678</v>
      </c>
    </row>
    <row r="17898" spans="1:1" x14ac:dyDescent="0.2">
      <c r="A17898" t="s">
        <v>18679</v>
      </c>
    </row>
    <row r="17899" spans="1:1" x14ac:dyDescent="0.2">
      <c r="A17899" t="s">
        <v>27341</v>
      </c>
    </row>
    <row r="17900" spans="1:1" x14ac:dyDescent="0.2">
      <c r="A17900" t="s">
        <v>18681</v>
      </c>
    </row>
    <row r="17901" spans="1:1" x14ac:dyDescent="0.2">
      <c r="A17901" t="s">
        <v>18682</v>
      </c>
    </row>
    <row r="17902" spans="1:1" x14ac:dyDescent="0.2">
      <c r="A17902" t="s">
        <v>18683</v>
      </c>
    </row>
    <row r="17903" spans="1:1" x14ac:dyDescent="0.2">
      <c r="A17903" t="s">
        <v>18684</v>
      </c>
    </row>
    <row r="17904" spans="1:1" x14ac:dyDescent="0.2">
      <c r="A17904" t="s">
        <v>18685</v>
      </c>
    </row>
    <row r="17905" spans="1:1" x14ac:dyDescent="0.2">
      <c r="A17905" t="s">
        <v>18688</v>
      </c>
    </row>
    <row r="17906" spans="1:1" x14ac:dyDescent="0.2">
      <c r="A17906" t="s">
        <v>18689</v>
      </c>
    </row>
    <row r="17907" spans="1:1" x14ac:dyDescent="0.2">
      <c r="A17907" t="s">
        <v>18690</v>
      </c>
    </row>
    <row r="17908" spans="1:1" x14ac:dyDescent="0.2">
      <c r="A17908" t="s">
        <v>18691</v>
      </c>
    </row>
    <row r="17909" spans="1:1" x14ac:dyDescent="0.2">
      <c r="A17909" t="s">
        <v>18694</v>
      </c>
    </row>
    <row r="17910" spans="1:1" x14ac:dyDescent="0.2">
      <c r="A17910" t="s">
        <v>18695</v>
      </c>
    </row>
    <row r="17911" spans="1:1" x14ac:dyDescent="0.2">
      <c r="A17911" t="s">
        <v>18697</v>
      </c>
    </row>
    <row r="17912" spans="1:1" x14ac:dyDescent="0.2">
      <c r="A17912" t="s">
        <v>18698</v>
      </c>
    </row>
    <row r="17913" spans="1:1" x14ac:dyDescent="0.2">
      <c r="A17913" t="s">
        <v>18699</v>
      </c>
    </row>
    <row r="17914" spans="1:1" x14ac:dyDescent="0.2">
      <c r="A17914" t="s">
        <v>18700</v>
      </c>
    </row>
    <row r="17915" spans="1:1" x14ac:dyDescent="0.2">
      <c r="A17915" t="s">
        <v>27343</v>
      </c>
    </row>
    <row r="17916" spans="1:1" x14ac:dyDescent="0.2">
      <c r="A17916" t="s">
        <v>18701</v>
      </c>
    </row>
    <row r="17917" spans="1:1" x14ac:dyDescent="0.2">
      <c r="A17917" t="s">
        <v>18703</v>
      </c>
    </row>
    <row r="17918" spans="1:1" x14ac:dyDescent="0.2">
      <c r="A17918" t="s">
        <v>18704</v>
      </c>
    </row>
    <row r="17919" spans="1:1" x14ac:dyDescent="0.2">
      <c r="A17919" t="s">
        <v>18705</v>
      </c>
    </row>
    <row r="17920" spans="1:1" x14ac:dyDescent="0.2">
      <c r="A17920" t="s">
        <v>18706</v>
      </c>
    </row>
    <row r="17921" spans="1:1" x14ac:dyDescent="0.2">
      <c r="A17921" t="s">
        <v>18707</v>
      </c>
    </row>
    <row r="17922" spans="1:1" x14ac:dyDescent="0.2">
      <c r="A17922" t="s">
        <v>18710</v>
      </c>
    </row>
    <row r="17923" spans="1:1" x14ac:dyDescent="0.2">
      <c r="A17923" t="s">
        <v>18711</v>
      </c>
    </row>
    <row r="17924" spans="1:1" x14ac:dyDescent="0.2">
      <c r="A17924" t="s">
        <v>18712</v>
      </c>
    </row>
    <row r="17925" spans="1:1" x14ac:dyDescent="0.2">
      <c r="A17925" t="s">
        <v>18713</v>
      </c>
    </row>
    <row r="17926" spans="1:1" x14ac:dyDescent="0.2">
      <c r="A17926" t="s">
        <v>18714</v>
      </c>
    </row>
    <row r="17927" spans="1:1" x14ac:dyDescent="0.2">
      <c r="A17927" t="s">
        <v>18715</v>
      </c>
    </row>
    <row r="17928" spans="1:1" x14ac:dyDescent="0.2">
      <c r="A17928" t="s">
        <v>18716</v>
      </c>
    </row>
    <row r="17929" spans="1:1" x14ac:dyDescent="0.2">
      <c r="A17929" t="s">
        <v>18719</v>
      </c>
    </row>
    <row r="17930" spans="1:1" x14ac:dyDescent="0.2">
      <c r="A17930" t="s">
        <v>18720</v>
      </c>
    </row>
    <row r="17931" spans="1:1" x14ac:dyDescent="0.2">
      <c r="A17931" t="s">
        <v>18721</v>
      </c>
    </row>
    <row r="17932" spans="1:1" x14ac:dyDescent="0.2">
      <c r="A17932" t="s">
        <v>18723</v>
      </c>
    </row>
    <row r="17933" spans="1:1" x14ac:dyDescent="0.2">
      <c r="A17933" t="s">
        <v>18724</v>
      </c>
    </row>
    <row r="17934" spans="1:1" x14ac:dyDescent="0.2">
      <c r="A17934" t="s">
        <v>18726</v>
      </c>
    </row>
    <row r="17935" spans="1:1" x14ac:dyDescent="0.2">
      <c r="A17935" t="s">
        <v>18728</v>
      </c>
    </row>
    <row r="17936" spans="1:1" x14ac:dyDescent="0.2">
      <c r="A17936" t="s">
        <v>18729</v>
      </c>
    </row>
    <row r="17937" spans="1:1" x14ac:dyDescent="0.2">
      <c r="A17937" t="s">
        <v>18730</v>
      </c>
    </row>
    <row r="17938" spans="1:1" x14ac:dyDescent="0.2">
      <c r="A17938" t="s">
        <v>18731</v>
      </c>
    </row>
    <row r="17939" spans="1:1" x14ac:dyDescent="0.2">
      <c r="A17939" t="s">
        <v>18732</v>
      </c>
    </row>
    <row r="17940" spans="1:1" x14ac:dyDescent="0.2">
      <c r="A17940" t="s">
        <v>18733</v>
      </c>
    </row>
    <row r="17941" spans="1:1" x14ac:dyDescent="0.2">
      <c r="A17941" t="s">
        <v>18734</v>
      </c>
    </row>
    <row r="17942" spans="1:1" x14ac:dyDescent="0.2">
      <c r="A17942" t="s">
        <v>18735</v>
      </c>
    </row>
    <row r="17943" spans="1:1" x14ac:dyDescent="0.2">
      <c r="A17943" t="s">
        <v>18736</v>
      </c>
    </row>
    <row r="17944" spans="1:1" x14ac:dyDescent="0.2">
      <c r="A17944" t="s">
        <v>18737</v>
      </c>
    </row>
    <row r="17945" spans="1:1" x14ac:dyDescent="0.2">
      <c r="A17945" t="s">
        <v>18738</v>
      </c>
    </row>
    <row r="17946" spans="1:1" x14ac:dyDescent="0.2">
      <c r="A17946" t="s">
        <v>18739</v>
      </c>
    </row>
    <row r="17947" spans="1:1" x14ac:dyDescent="0.2">
      <c r="A17947" t="s">
        <v>18742</v>
      </c>
    </row>
    <row r="17948" spans="1:1" x14ac:dyDescent="0.2">
      <c r="A17948" t="s">
        <v>18744</v>
      </c>
    </row>
    <row r="17949" spans="1:1" x14ac:dyDescent="0.2">
      <c r="A17949" t="s">
        <v>18746</v>
      </c>
    </row>
    <row r="17950" spans="1:1" x14ac:dyDescent="0.2">
      <c r="A17950" t="s">
        <v>18747</v>
      </c>
    </row>
    <row r="17951" spans="1:1" x14ac:dyDescent="0.2">
      <c r="A17951" t="s">
        <v>18748</v>
      </c>
    </row>
    <row r="17952" spans="1:1" x14ac:dyDescent="0.2">
      <c r="A17952" t="s">
        <v>18749</v>
      </c>
    </row>
    <row r="17953" spans="1:1" x14ac:dyDescent="0.2">
      <c r="A17953" t="s">
        <v>18750</v>
      </c>
    </row>
    <row r="17954" spans="1:1" x14ac:dyDescent="0.2">
      <c r="A17954" t="s">
        <v>27347</v>
      </c>
    </row>
    <row r="17955" spans="1:1" x14ac:dyDescent="0.2">
      <c r="A17955" t="s">
        <v>18751</v>
      </c>
    </row>
    <row r="17956" spans="1:1" x14ac:dyDescent="0.2">
      <c r="A17956" t="s">
        <v>27349</v>
      </c>
    </row>
    <row r="17957" spans="1:1" x14ac:dyDescent="0.2">
      <c r="A17957" t="s">
        <v>18752</v>
      </c>
    </row>
    <row r="17958" spans="1:1" x14ac:dyDescent="0.2">
      <c r="A17958" t="s">
        <v>18753</v>
      </c>
    </row>
    <row r="17959" spans="1:1" x14ac:dyDescent="0.2">
      <c r="A17959" t="s">
        <v>18754</v>
      </c>
    </row>
    <row r="17960" spans="1:1" x14ac:dyDescent="0.2">
      <c r="A17960" t="s">
        <v>18755</v>
      </c>
    </row>
    <row r="17961" spans="1:1" x14ac:dyDescent="0.2">
      <c r="A17961" t="s">
        <v>18756</v>
      </c>
    </row>
    <row r="17962" spans="1:1" x14ac:dyDescent="0.2">
      <c r="A17962" t="s">
        <v>18757</v>
      </c>
    </row>
    <row r="17963" spans="1:1" x14ac:dyDescent="0.2">
      <c r="A17963" t="s">
        <v>18758</v>
      </c>
    </row>
    <row r="17964" spans="1:1" x14ac:dyDescent="0.2">
      <c r="A17964" t="s">
        <v>18759</v>
      </c>
    </row>
    <row r="17965" spans="1:1" x14ac:dyDescent="0.2">
      <c r="A17965" t="s">
        <v>18760</v>
      </c>
    </row>
    <row r="17966" spans="1:1" x14ac:dyDescent="0.2">
      <c r="A17966" t="s">
        <v>18761</v>
      </c>
    </row>
    <row r="17967" spans="1:1" x14ac:dyDescent="0.2">
      <c r="A17967" t="s">
        <v>18762</v>
      </c>
    </row>
    <row r="17968" spans="1:1" x14ac:dyDescent="0.2">
      <c r="A17968" t="s">
        <v>18763</v>
      </c>
    </row>
    <row r="17969" spans="1:1" x14ac:dyDescent="0.2">
      <c r="A17969" t="s">
        <v>18764</v>
      </c>
    </row>
    <row r="17970" spans="1:1" x14ac:dyDescent="0.2">
      <c r="A17970" t="s">
        <v>18766</v>
      </c>
    </row>
    <row r="17971" spans="1:1" x14ac:dyDescent="0.2">
      <c r="A17971" t="s">
        <v>18767</v>
      </c>
    </row>
    <row r="17972" spans="1:1" x14ac:dyDescent="0.2">
      <c r="A17972" t="s">
        <v>18768</v>
      </c>
    </row>
    <row r="17973" spans="1:1" x14ac:dyDescent="0.2">
      <c r="A17973" t="s">
        <v>18769</v>
      </c>
    </row>
    <row r="17974" spans="1:1" x14ac:dyDescent="0.2">
      <c r="A17974" t="s">
        <v>18771</v>
      </c>
    </row>
    <row r="17975" spans="1:1" x14ac:dyDescent="0.2">
      <c r="A17975" t="s">
        <v>18772</v>
      </c>
    </row>
    <row r="17976" spans="1:1" x14ac:dyDescent="0.2">
      <c r="A17976" t="s">
        <v>18773</v>
      </c>
    </row>
    <row r="17977" spans="1:1" x14ac:dyDescent="0.2">
      <c r="A17977" t="s">
        <v>18774</v>
      </c>
    </row>
    <row r="17978" spans="1:1" x14ac:dyDescent="0.2">
      <c r="A17978" t="s">
        <v>18777</v>
      </c>
    </row>
    <row r="17979" spans="1:1" x14ac:dyDescent="0.2">
      <c r="A17979" t="s">
        <v>18778</v>
      </c>
    </row>
    <row r="17980" spans="1:1" x14ac:dyDescent="0.2">
      <c r="A17980" t="s">
        <v>18779</v>
      </c>
    </row>
    <row r="17981" spans="1:1" x14ac:dyDescent="0.2">
      <c r="A17981" t="s">
        <v>18780</v>
      </c>
    </row>
    <row r="17982" spans="1:1" x14ac:dyDescent="0.2">
      <c r="A17982" t="s">
        <v>18781</v>
      </c>
    </row>
    <row r="17983" spans="1:1" x14ac:dyDescent="0.2">
      <c r="A17983" t="s">
        <v>18782</v>
      </c>
    </row>
    <row r="17984" spans="1:1" x14ac:dyDescent="0.2">
      <c r="A17984" t="s">
        <v>18783</v>
      </c>
    </row>
    <row r="17985" spans="1:1" x14ac:dyDescent="0.2">
      <c r="A17985" t="s">
        <v>18785</v>
      </c>
    </row>
    <row r="17986" spans="1:1" x14ac:dyDescent="0.2">
      <c r="A17986" t="s">
        <v>18786</v>
      </c>
    </row>
    <row r="17987" spans="1:1" x14ac:dyDescent="0.2">
      <c r="A17987" t="s">
        <v>18787</v>
      </c>
    </row>
    <row r="17988" spans="1:1" x14ac:dyDescent="0.2">
      <c r="A17988" t="s">
        <v>18788</v>
      </c>
    </row>
    <row r="17989" spans="1:1" x14ac:dyDescent="0.2">
      <c r="A17989" t="s">
        <v>18790</v>
      </c>
    </row>
    <row r="17990" spans="1:1" x14ac:dyDescent="0.2">
      <c r="A17990" t="s">
        <v>18791</v>
      </c>
    </row>
    <row r="17991" spans="1:1" x14ac:dyDescent="0.2">
      <c r="A17991" t="s">
        <v>18792</v>
      </c>
    </row>
    <row r="17992" spans="1:1" x14ac:dyDescent="0.2">
      <c r="A17992" t="s">
        <v>18793</v>
      </c>
    </row>
    <row r="17993" spans="1:1" x14ac:dyDescent="0.2">
      <c r="A17993" t="s">
        <v>18794</v>
      </c>
    </row>
    <row r="17994" spans="1:1" x14ac:dyDescent="0.2">
      <c r="A17994" t="s">
        <v>18795</v>
      </c>
    </row>
    <row r="17995" spans="1:1" x14ac:dyDescent="0.2">
      <c r="A17995" t="s">
        <v>18796</v>
      </c>
    </row>
    <row r="17996" spans="1:1" x14ac:dyDescent="0.2">
      <c r="A17996" t="s">
        <v>18797</v>
      </c>
    </row>
    <row r="17997" spans="1:1" x14ac:dyDescent="0.2">
      <c r="A17997" t="s">
        <v>18798</v>
      </c>
    </row>
    <row r="17998" spans="1:1" x14ac:dyDescent="0.2">
      <c r="A17998" t="s">
        <v>18799</v>
      </c>
    </row>
    <row r="17999" spans="1:1" x14ac:dyDescent="0.2">
      <c r="A17999" t="s">
        <v>27355</v>
      </c>
    </row>
    <row r="18000" spans="1:1" x14ac:dyDescent="0.2">
      <c r="A18000" t="s">
        <v>18800</v>
      </c>
    </row>
    <row r="18001" spans="1:1" x14ac:dyDescent="0.2">
      <c r="A18001" t="s">
        <v>18801</v>
      </c>
    </row>
    <row r="18002" spans="1:1" x14ac:dyDescent="0.2">
      <c r="A18002" t="s">
        <v>18802</v>
      </c>
    </row>
    <row r="18003" spans="1:1" x14ac:dyDescent="0.2">
      <c r="A18003" t="s">
        <v>18803</v>
      </c>
    </row>
    <row r="18004" spans="1:1" x14ac:dyDescent="0.2">
      <c r="A18004" t="s">
        <v>18804</v>
      </c>
    </row>
    <row r="18005" spans="1:1" x14ac:dyDescent="0.2">
      <c r="A18005" t="s">
        <v>18805</v>
      </c>
    </row>
    <row r="18006" spans="1:1" x14ac:dyDescent="0.2">
      <c r="A18006" t="s">
        <v>18806</v>
      </c>
    </row>
    <row r="18007" spans="1:1" x14ac:dyDescent="0.2">
      <c r="A18007" t="s">
        <v>18807</v>
      </c>
    </row>
    <row r="18008" spans="1:1" x14ac:dyDescent="0.2">
      <c r="A18008" t="s">
        <v>18808</v>
      </c>
    </row>
    <row r="18009" spans="1:1" x14ac:dyDescent="0.2">
      <c r="A18009" t="s">
        <v>18809</v>
      </c>
    </row>
    <row r="18010" spans="1:1" x14ac:dyDescent="0.2">
      <c r="A18010" t="s">
        <v>27357</v>
      </c>
    </row>
    <row r="18011" spans="1:1" x14ac:dyDescent="0.2">
      <c r="A18011" t="s">
        <v>18811</v>
      </c>
    </row>
    <row r="18012" spans="1:1" x14ac:dyDescent="0.2">
      <c r="A18012" t="s">
        <v>18812</v>
      </c>
    </row>
    <row r="18013" spans="1:1" x14ac:dyDescent="0.2">
      <c r="A18013" t="s">
        <v>18813</v>
      </c>
    </row>
    <row r="18014" spans="1:1" x14ac:dyDescent="0.2">
      <c r="A18014" t="s">
        <v>18814</v>
      </c>
    </row>
    <row r="18015" spans="1:1" x14ac:dyDescent="0.2">
      <c r="A18015" t="s">
        <v>27358</v>
      </c>
    </row>
    <row r="18016" spans="1:1" x14ac:dyDescent="0.2">
      <c r="A18016" t="s">
        <v>18815</v>
      </c>
    </row>
    <row r="18017" spans="1:1" x14ac:dyDescent="0.2">
      <c r="A18017" t="s">
        <v>18816</v>
      </c>
    </row>
    <row r="18018" spans="1:1" x14ac:dyDescent="0.2">
      <c r="A18018" t="s">
        <v>18817</v>
      </c>
    </row>
    <row r="18019" spans="1:1" x14ac:dyDescent="0.2">
      <c r="A18019" t="s">
        <v>18818</v>
      </c>
    </row>
    <row r="18020" spans="1:1" x14ac:dyDescent="0.2">
      <c r="A18020" t="s">
        <v>18820</v>
      </c>
    </row>
    <row r="18021" spans="1:1" x14ac:dyDescent="0.2">
      <c r="A18021" t="s">
        <v>18821</v>
      </c>
    </row>
    <row r="18022" spans="1:1" x14ac:dyDescent="0.2">
      <c r="A18022" t="s">
        <v>18822</v>
      </c>
    </row>
    <row r="18023" spans="1:1" x14ac:dyDescent="0.2">
      <c r="A18023" t="s">
        <v>18823</v>
      </c>
    </row>
    <row r="18024" spans="1:1" x14ac:dyDescent="0.2">
      <c r="A18024" t="s">
        <v>18824</v>
      </c>
    </row>
    <row r="18025" spans="1:1" x14ac:dyDescent="0.2">
      <c r="A18025" t="s">
        <v>18825</v>
      </c>
    </row>
    <row r="18026" spans="1:1" x14ac:dyDescent="0.2">
      <c r="A18026" t="s">
        <v>18827</v>
      </c>
    </row>
    <row r="18027" spans="1:1" x14ac:dyDescent="0.2">
      <c r="A18027" t="s">
        <v>18828</v>
      </c>
    </row>
    <row r="18028" spans="1:1" x14ac:dyDescent="0.2">
      <c r="A18028" t="s">
        <v>18829</v>
      </c>
    </row>
    <row r="18029" spans="1:1" x14ac:dyDescent="0.2">
      <c r="A18029" t="s">
        <v>18830</v>
      </c>
    </row>
    <row r="18030" spans="1:1" x14ac:dyDescent="0.2">
      <c r="A18030" t="s">
        <v>18831</v>
      </c>
    </row>
    <row r="18031" spans="1:1" x14ac:dyDescent="0.2">
      <c r="A18031" t="s">
        <v>18832</v>
      </c>
    </row>
    <row r="18032" spans="1:1" x14ac:dyDescent="0.2">
      <c r="A18032" t="s">
        <v>18833</v>
      </c>
    </row>
    <row r="18033" spans="1:1" x14ac:dyDescent="0.2">
      <c r="A18033" t="s">
        <v>18834</v>
      </c>
    </row>
    <row r="18034" spans="1:1" x14ac:dyDescent="0.2">
      <c r="A18034" t="s">
        <v>18835</v>
      </c>
    </row>
    <row r="18035" spans="1:1" x14ac:dyDescent="0.2">
      <c r="A18035" t="s">
        <v>18836</v>
      </c>
    </row>
    <row r="18036" spans="1:1" x14ac:dyDescent="0.2">
      <c r="A18036" t="s">
        <v>18837</v>
      </c>
    </row>
    <row r="18037" spans="1:1" x14ac:dyDescent="0.2">
      <c r="A18037" t="s">
        <v>18838</v>
      </c>
    </row>
    <row r="18038" spans="1:1" x14ac:dyDescent="0.2">
      <c r="A18038" t="s">
        <v>18839</v>
      </c>
    </row>
    <row r="18039" spans="1:1" x14ac:dyDescent="0.2">
      <c r="A18039" t="s">
        <v>18840</v>
      </c>
    </row>
    <row r="18040" spans="1:1" x14ac:dyDescent="0.2">
      <c r="A18040" t="s">
        <v>18841</v>
      </c>
    </row>
    <row r="18041" spans="1:1" x14ac:dyDescent="0.2">
      <c r="A18041" t="s">
        <v>18842</v>
      </c>
    </row>
    <row r="18042" spans="1:1" x14ac:dyDescent="0.2">
      <c r="A18042" t="s">
        <v>18843</v>
      </c>
    </row>
    <row r="18043" spans="1:1" x14ac:dyDescent="0.2">
      <c r="A18043" t="s">
        <v>27363</v>
      </c>
    </row>
    <row r="18044" spans="1:1" x14ac:dyDescent="0.2">
      <c r="A18044" t="s">
        <v>18847</v>
      </c>
    </row>
    <row r="18045" spans="1:1" x14ac:dyDescent="0.2">
      <c r="A18045" t="s">
        <v>18848</v>
      </c>
    </row>
    <row r="18046" spans="1:1" x14ac:dyDescent="0.2">
      <c r="A18046" t="s">
        <v>18849</v>
      </c>
    </row>
    <row r="18047" spans="1:1" x14ac:dyDescent="0.2">
      <c r="A18047" t="s">
        <v>18850</v>
      </c>
    </row>
    <row r="18048" spans="1:1" x14ac:dyDescent="0.2">
      <c r="A18048" t="s">
        <v>18851</v>
      </c>
    </row>
    <row r="18049" spans="1:1" x14ac:dyDescent="0.2">
      <c r="A18049" t="s">
        <v>18852</v>
      </c>
    </row>
    <row r="18050" spans="1:1" x14ac:dyDescent="0.2">
      <c r="A18050" t="s">
        <v>18853</v>
      </c>
    </row>
    <row r="18051" spans="1:1" x14ac:dyDescent="0.2">
      <c r="A18051" t="s">
        <v>18854</v>
      </c>
    </row>
    <row r="18052" spans="1:1" x14ac:dyDescent="0.2">
      <c r="A18052" t="s">
        <v>18855</v>
      </c>
    </row>
    <row r="18053" spans="1:1" x14ac:dyDescent="0.2">
      <c r="A18053" t="s">
        <v>18856</v>
      </c>
    </row>
    <row r="18054" spans="1:1" x14ac:dyDescent="0.2">
      <c r="A18054" t="s">
        <v>18857</v>
      </c>
    </row>
    <row r="18055" spans="1:1" x14ac:dyDescent="0.2">
      <c r="A18055" t="s">
        <v>18859</v>
      </c>
    </row>
    <row r="18056" spans="1:1" x14ac:dyDescent="0.2">
      <c r="A18056" t="s">
        <v>27365</v>
      </c>
    </row>
    <row r="18057" spans="1:1" x14ac:dyDescent="0.2">
      <c r="A18057" t="s">
        <v>18860</v>
      </c>
    </row>
    <row r="18058" spans="1:1" x14ac:dyDescent="0.2">
      <c r="A18058" t="s">
        <v>18861</v>
      </c>
    </row>
    <row r="18059" spans="1:1" x14ac:dyDescent="0.2">
      <c r="A18059" t="s">
        <v>18862</v>
      </c>
    </row>
    <row r="18060" spans="1:1" x14ac:dyDescent="0.2">
      <c r="A18060" t="s">
        <v>18863</v>
      </c>
    </row>
    <row r="18061" spans="1:1" x14ac:dyDescent="0.2">
      <c r="A18061" t="s">
        <v>27368</v>
      </c>
    </row>
    <row r="18062" spans="1:1" x14ac:dyDescent="0.2">
      <c r="A18062" t="s">
        <v>18864</v>
      </c>
    </row>
    <row r="18063" spans="1:1" x14ac:dyDescent="0.2">
      <c r="A18063" t="s">
        <v>18865</v>
      </c>
    </row>
    <row r="18064" spans="1:1" x14ac:dyDescent="0.2">
      <c r="A18064" t="s">
        <v>18867</v>
      </c>
    </row>
    <row r="18065" spans="1:1" x14ac:dyDescent="0.2">
      <c r="A18065" t="s">
        <v>27369</v>
      </c>
    </row>
    <row r="18066" spans="1:1" x14ac:dyDescent="0.2">
      <c r="A18066" t="s">
        <v>18868</v>
      </c>
    </row>
    <row r="18067" spans="1:1" x14ac:dyDescent="0.2">
      <c r="A18067" t="s">
        <v>18869</v>
      </c>
    </row>
    <row r="18068" spans="1:1" x14ac:dyDescent="0.2">
      <c r="A18068" t="s">
        <v>18870</v>
      </c>
    </row>
    <row r="18069" spans="1:1" x14ac:dyDescent="0.2">
      <c r="A18069" t="s">
        <v>18872</v>
      </c>
    </row>
    <row r="18070" spans="1:1" x14ac:dyDescent="0.2">
      <c r="A18070" t="s">
        <v>18873</v>
      </c>
    </row>
    <row r="18071" spans="1:1" x14ac:dyDescent="0.2">
      <c r="A18071" t="s">
        <v>18874</v>
      </c>
    </row>
    <row r="18072" spans="1:1" x14ac:dyDescent="0.2">
      <c r="A18072" t="s">
        <v>18875</v>
      </c>
    </row>
    <row r="18073" spans="1:1" x14ac:dyDescent="0.2">
      <c r="A18073" t="s">
        <v>27370</v>
      </c>
    </row>
    <row r="18074" spans="1:1" x14ac:dyDescent="0.2">
      <c r="A18074" t="s">
        <v>18878</v>
      </c>
    </row>
    <row r="18075" spans="1:1" x14ac:dyDescent="0.2">
      <c r="A18075" t="s">
        <v>18879</v>
      </c>
    </row>
    <row r="18076" spans="1:1" x14ac:dyDescent="0.2">
      <c r="A18076" t="s">
        <v>18880</v>
      </c>
    </row>
    <row r="18077" spans="1:1" x14ac:dyDescent="0.2">
      <c r="A18077" t="s">
        <v>18881</v>
      </c>
    </row>
    <row r="18078" spans="1:1" x14ac:dyDescent="0.2">
      <c r="A18078" t="s">
        <v>18882</v>
      </c>
    </row>
    <row r="18079" spans="1:1" x14ac:dyDescent="0.2">
      <c r="A18079" t="s">
        <v>18883</v>
      </c>
    </row>
    <row r="18080" spans="1:1" x14ac:dyDescent="0.2">
      <c r="A18080" t="s">
        <v>18884</v>
      </c>
    </row>
    <row r="18081" spans="1:1" x14ac:dyDescent="0.2">
      <c r="A18081" t="s">
        <v>18885</v>
      </c>
    </row>
    <row r="18082" spans="1:1" x14ac:dyDescent="0.2">
      <c r="A18082" t="s">
        <v>18886</v>
      </c>
    </row>
    <row r="18083" spans="1:1" x14ac:dyDescent="0.2">
      <c r="A18083" t="s">
        <v>18887</v>
      </c>
    </row>
    <row r="18084" spans="1:1" x14ac:dyDescent="0.2">
      <c r="A18084" t="s">
        <v>18888</v>
      </c>
    </row>
    <row r="18085" spans="1:1" x14ac:dyDescent="0.2">
      <c r="A18085" t="s">
        <v>18889</v>
      </c>
    </row>
    <row r="18086" spans="1:1" x14ac:dyDescent="0.2">
      <c r="A18086" t="s">
        <v>18890</v>
      </c>
    </row>
    <row r="18087" spans="1:1" x14ac:dyDescent="0.2">
      <c r="A18087" t="s">
        <v>27372</v>
      </c>
    </row>
    <row r="18088" spans="1:1" x14ac:dyDescent="0.2">
      <c r="A18088" t="s">
        <v>18891</v>
      </c>
    </row>
    <row r="18089" spans="1:1" x14ac:dyDescent="0.2">
      <c r="A18089" t="s">
        <v>18893</v>
      </c>
    </row>
    <row r="18090" spans="1:1" x14ac:dyDescent="0.2">
      <c r="A18090" t="s">
        <v>18894</v>
      </c>
    </row>
    <row r="18091" spans="1:1" x14ac:dyDescent="0.2">
      <c r="A18091" t="s">
        <v>18895</v>
      </c>
    </row>
    <row r="18092" spans="1:1" x14ac:dyDescent="0.2">
      <c r="A18092" t="s">
        <v>27373</v>
      </c>
    </row>
    <row r="18093" spans="1:1" x14ac:dyDescent="0.2">
      <c r="A18093" t="s">
        <v>18896</v>
      </c>
    </row>
    <row r="18094" spans="1:1" x14ac:dyDescent="0.2">
      <c r="A18094" t="s">
        <v>18897</v>
      </c>
    </row>
    <row r="18095" spans="1:1" x14ac:dyDescent="0.2">
      <c r="A18095" t="s">
        <v>18898</v>
      </c>
    </row>
    <row r="18096" spans="1:1" x14ac:dyDescent="0.2">
      <c r="A18096" t="s">
        <v>18899</v>
      </c>
    </row>
    <row r="18097" spans="1:1" x14ac:dyDescent="0.2">
      <c r="A18097" t="s">
        <v>18900</v>
      </c>
    </row>
    <row r="18098" spans="1:1" x14ac:dyDescent="0.2">
      <c r="A18098" t="s">
        <v>18901</v>
      </c>
    </row>
    <row r="18099" spans="1:1" x14ac:dyDescent="0.2">
      <c r="A18099" t="s">
        <v>18902</v>
      </c>
    </row>
    <row r="18100" spans="1:1" x14ac:dyDescent="0.2">
      <c r="A18100" t="s">
        <v>18904</v>
      </c>
    </row>
    <row r="18101" spans="1:1" x14ac:dyDescent="0.2">
      <c r="A18101" t="s">
        <v>27374</v>
      </c>
    </row>
    <row r="18102" spans="1:1" x14ac:dyDescent="0.2">
      <c r="A18102" t="s">
        <v>18907</v>
      </c>
    </row>
    <row r="18103" spans="1:1" x14ac:dyDescent="0.2">
      <c r="A18103" t="s">
        <v>18908</v>
      </c>
    </row>
    <row r="18104" spans="1:1" x14ac:dyDescent="0.2">
      <c r="A18104" t="s">
        <v>18909</v>
      </c>
    </row>
    <row r="18105" spans="1:1" x14ac:dyDescent="0.2">
      <c r="A18105" t="s">
        <v>18910</v>
      </c>
    </row>
    <row r="18106" spans="1:1" x14ac:dyDescent="0.2">
      <c r="A18106" t="s">
        <v>18912</v>
      </c>
    </row>
    <row r="18107" spans="1:1" x14ac:dyDescent="0.2">
      <c r="A18107" t="s">
        <v>18913</v>
      </c>
    </row>
    <row r="18108" spans="1:1" x14ac:dyDescent="0.2">
      <c r="A18108" t="s">
        <v>18914</v>
      </c>
    </row>
    <row r="18109" spans="1:1" x14ac:dyDescent="0.2">
      <c r="A18109" t="s">
        <v>18915</v>
      </c>
    </row>
    <row r="18110" spans="1:1" x14ac:dyDescent="0.2">
      <c r="A18110" t="s">
        <v>18916</v>
      </c>
    </row>
    <row r="18111" spans="1:1" x14ac:dyDescent="0.2">
      <c r="A18111" t="s">
        <v>18917</v>
      </c>
    </row>
    <row r="18112" spans="1:1" x14ac:dyDescent="0.2">
      <c r="A18112" t="s">
        <v>18918</v>
      </c>
    </row>
    <row r="18113" spans="1:1" x14ac:dyDescent="0.2">
      <c r="A18113" t="s">
        <v>18919</v>
      </c>
    </row>
    <row r="18114" spans="1:1" x14ac:dyDescent="0.2">
      <c r="A18114" t="s">
        <v>18920</v>
      </c>
    </row>
    <row r="18115" spans="1:1" x14ac:dyDescent="0.2">
      <c r="A18115" t="s">
        <v>18921</v>
      </c>
    </row>
    <row r="18116" spans="1:1" x14ac:dyDescent="0.2">
      <c r="A18116" t="s">
        <v>18922</v>
      </c>
    </row>
    <row r="18117" spans="1:1" x14ac:dyDescent="0.2">
      <c r="A18117" t="s">
        <v>18923</v>
      </c>
    </row>
    <row r="18118" spans="1:1" x14ac:dyDescent="0.2">
      <c r="A18118" t="s">
        <v>18924</v>
      </c>
    </row>
    <row r="18119" spans="1:1" x14ac:dyDescent="0.2">
      <c r="A18119" t="s">
        <v>27375</v>
      </c>
    </row>
    <row r="18120" spans="1:1" x14ac:dyDescent="0.2">
      <c r="A18120" t="s">
        <v>18926</v>
      </c>
    </row>
    <row r="18121" spans="1:1" x14ac:dyDescent="0.2">
      <c r="A18121" t="s">
        <v>18927</v>
      </c>
    </row>
    <row r="18122" spans="1:1" x14ac:dyDescent="0.2">
      <c r="A18122" t="s">
        <v>18928</v>
      </c>
    </row>
    <row r="18123" spans="1:1" x14ac:dyDescent="0.2">
      <c r="A18123" t="s">
        <v>27376</v>
      </c>
    </row>
    <row r="18124" spans="1:1" x14ac:dyDescent="0.2">
      <c r="A18124" t="s">
        <v>18929</v>
      </c>
    </row>
    <row r="18125" spans="1:1" x14ac:dyDescent="0.2">
      <c r="A18125" t="s">
        <v>18930</v>
      </c>
    </row>
    <row r="18126" spans="1:1" x14ac:dyDescent="0.2">
      <c r="A18126" t="s">
        <v>18931</v>
      </c>
    </row>
    <row r="18127" spans="1:1" x14ac:dyDescent="0.2">
      <c r="A18127" t="s">
        <v>27377</v>
      </c>
    </row>
    <row r="18128" spans="1:1" x14ac:dyDescent="0.2">
      <c r="A18128" t="s">
        <v>18932</v>
      </c>
    </row>
    <row r="18129" spans="1:1" x14ac:dyDescent="0.2">
      <c r="A18129" t="s">
        <v>18933</v>
      </c>
    </row>
    <row r="18130" spans="1:1" x14ac:dyDescent="0.2">
      <c r="A18130" t="s">
        <v>18934</v>
      </c>
    </row>
    <row r="18131" spans="1:1" x14ac:dyDescent="0.2">
      <c r="A18131" t="s">
        <v>27379</v>
      </c>
    </row>
    <row r="18132" spans="1:1" x14ac:dyDescent="0.2">
      <c r="A18132" t="s">
        <v>27380</v>
      </c>
    </row>
    <row r="18133" spans="1:1" x14ac:dyDescent="0.2">
      <c r="A18133" t="s">
        <v>18935</v>
      </c>
    </row>
    <row r="18134" spans="1:1" x14ac:dyDescent="0.2">
      <c r="A18134" t="s">
        <v>27382</v>
      </c>
    </row>
    <row r="18135" spans="1:1" x14ac:dyDescent="0.2">
      <c r="A18135" t="s">
        <v>27383</v>
      </c>
    </row>
    <row r="18136" spans="1:1" x14ac:dyDescent="0.2">
      <c r="A18136" t="s">
        <v>18936</v>
      </c>
    </row>
    <row r="18137" spans="1:1" x14ac:dyDescent="0.2">
      <c r="A18137" t="s">
        <v>18937</v>
      </c>
    </row>
    <row r="18138" spans="1:1" x14ac:dyDescent="0.2">
      <c r="A18138" t="s">
        <v>18938</v>
      </c>
    </row>
    <row r="18139" spans="1:1" x14ac:dyDescent="0.2">
      <c r="A18139" t="s">
        <v>18939</v>
      </c>
    </row>
    <row r="18140" spans="1:1" x14ac:dyDescent="0.2">
      <c r="A18140" t="s">
        <v>18940</v>
      </c>
    </row>
    <row r="18141" spans="1:1" x14ac:dyDescent="0.2">
      <c r="A18141" t="s">
        <v>18941</v>
      </c>
    </row>
    <row r="18142" spans="1:1" x14ac:dyDescent="0.2">
      <c r="A18142" t="s">
        <v>18943</v>
      </c>
    </row>
    <row r="18143" spans="1:1" x14ac:dyDescent="0.2">
      <c r="A18143" t="s">
        <v>18944</v>
      </c>
    </row>
    <row r="18144" spans="1:1" x14ac:dyDescent="0.2">
      <c r="A18144" t="s">
        <v>18945</v>
      </c>
    </row>
    <row r="18145" spans="1:1" x14ac:dyDescent="0.2">
      <c r="A18145" t="s">
        <v>18946</v>
      </c>
    </row>
    <row r="18146" spans="1:1" x14ac:dyDescent="0.2">
      <c r="A18146" t="s">
        <v>18948</v>
      </c>
    </row>
    <row r="18147" spans="1:1" x14ac:dyDescent="0.2">
      <c r="A18147" t="s">
        <v>18949</v>
      </c>
    </row>
    <row r="18148" spans="1:1" x14ac:dyDescent="0.2">
      <c r="A18148" t="s">
        <v>27385</v>
      </c>
    </row>
    <row r="18149" spans="1:1" x14ac:dyDescent="0.2">
      <c r="A18149" t="s">
        <v>18950</v>
      </c>
    </row>
    <row r="18150" spans="1:1" x14ac:dyDescent="0.2">
      <c r="A18150" t="s">
        <v>18951</v>
      </c>
    </row>
    <row r="18151" spans="1:1" x14ac:dyDescent="0.2">
      <c r="A18151" t="s">
        <v>18952</v>
      </c>
    </row>
    <row r="18152" spans="1:1" x14ac:dyDescent="0.2">
      <c r="A18152" t="s">
        <v>18953</v>
      </c>
    </row>
    <row r="18153" spans="1:1" x14ac:dyDescent="0.2">
      <c r="A18153" t="s">
        <v>18954</v>
      </c>
    </row>
    <row r="18154" spans="1:1" x14ac:dyDescent="0.2">
      <c r="A18154" t="s">
        <v>18955</v>
      </c>
    </row>
    <row r="18155" spans="1:1" x14ac:dyDescent="0.2">
      <c r="A18155" t="s">
        <v>18956</v>
      </c>
    </row>
    <row r="18156" spans="1:1" x14ac:dyDescent="0.2">
      <c r="A18156" t="s">
        <v>18958</v>
      </c>
    </row>
    <row r="18157" spans="1:1" x14ac:dyDescent="0.2">
      <c r="A18157" t="s">
        <v>18959</v>
      </c>
    </row>
    <row r="18158" spans="1:1" x14ac:dyDescent="0.2">
      <c r="A18158" t="s">
        <v>18960</v>
      </c>
    </row>
    <row r="18159" spans="1:1" x14ac:dyDescent="0.2">
      <c r="A18159" t="s">
        <v>18961</v>
      </c>
    </row>
    <row r="18160" spans="1:1" x14ac:dyDescent="0.2">
      <c r="A18160" t="s">
        <v>18962</v>
      </c>
    </row>
    <row r="18161" spans="1:1" x14ac:dyDescent="0.2">
      <c r="A18161" t="s">
        <v>18963</v>
      </c>
    </row>
    <row r="18162" spans="1:1" x14ac:dyDescent="0.2">
      <c r="A18162" t="s">
        <v>18964</v>
      </c>
    </row>
    <row r="18163" spans="1:1" x14ac:dyDescent="0.2">
      <c r="A18163" t="s">
        <v>18965</v>
      </c>
    </row>
    <row r="18164" spans="1:1" x14ac:dyDescent="0.2">
      <c r="A18164" t="s">
        <v>18966</v>
      </c>
    </row>
    <row r="18165" spans="1:1" x14ac:dyDescent="0.2">
      <c r="A18165" t="s">
        <v>18967</v>
      </c>
    </row>
    <row r="18166" spans="1:1" x14ac:dyDescent="0.2">
      <c r="A18166" t="s">
        <v>18968</v>
      </c>
    </row>
    <row r="18167" spans="1:1" x14ac:dyDescent="0.2">
      <c r="A18167" t="s">
        <v>18969</v>
      </c>
    </row>
    <row r="18168" spans="1:1" x14ac:dyDescent="0.2">
      <c r="A18168" t="s">
        <v>18970</v>
      </c>
    </row>
    <row r="18169" spans="1:1" x14ac:dyDescent="0.2">
      <c r="A18169" t="s">
        <v>18971</v>
      </c>
    </row>
    <row r="18170" spans="1:1" x14ac:dyDescent="0.2">
      <c r="A18170" t="s">
        <v>18972</v>
      </c>
    </row>
    <row r="18171" spans="1:1" x14ac:dyDescent="0.2">
      <c r="A18171" t="s">
        <v>18973</v>
      </c>
    </row>
    <row r="18172" spans="1:1" x14ac:dyDescent="0.2">
      <c r="A18172" t="s">
        <v>18974</v>
      </c>
    </row>
    <row r="18173" spans="1:1" x14ac:dyDescent="0.2">
      <c r="A18173" t="s">
        <v>27387</v>
      </c>
    </row>
    <row r="18174" spans="1:1" x14ac:dyDescent="0.2">
      <c r="A18174" t="s">
        <v>18975</v>
      </c>
    </row>
    <row r="18175" spans="1:1" x14ac:dyDescent="0.2">
      <c r="A18175" t="s">
        <v>27388</v>
      </c>
    </row>
    <row r="18176" spans="1:1" x14ac:dyDescent="0.2">
      <c r="A18176" t="s">
        <v>18976</v>
      </c>
    </row>
    <row r="18177" spans="1:1" x14ac:dyDescent="0.2">
      <c r="A18177" t="s">
        <v>18978</v>
      </c>
    </row>
    <row r="18178" spans="1:1" x14ac:dyDescent="0.2">
      <c r="A18178" t="s">
        <v>18979</v>
      </c>
    </row>
    <row r="18179" spans="1:1" x14ac:dyDescent="0.2">
      <c r="A18179" t="s">
        <v>27390</v>
      </c>
    </row>
    <row r="18180" spans="1:1" x14ac:dyDescent="0.2">
      <c r="A18180" t="s">
        <v>18980</v>
      </c>
    </row>
    <row r="18181" spans="1:1" x14ac:dyDescent="0.2">
      <c r="A18181" t="s">
        <v>18981</v>
      </c>
    </row>
    <row r="18182" spans="1:1" x14ac:dyDescent="0.2">
      <c r="A18182" t="s">
        <v>18982</v>
      </c>
    </row>
    <row r="18183" spans="1:1" x14ac:dyDescent="0.2">
      <c r="A18183" t="s">
        <v>18983</v>
      </c>
    </row>
    <row r="18184" spans="1:1" x14ac:dyDescent="0.2">
      <c r="A18184" t="s">
        <v>18984</v>
      </c>
    </row>
    <row r="18185" spans="1:1" x14ac:dyDescent="0.2">
      <c r="A18185" t="s">
        <v>18985</v>
      </c>
    </row>
    <row r="18186" spans="1:1" x14ac:dyDescent="0.2">
      <c r="A18186" t="s">
        <v>18986</v>
      </c>
    </row>
    <row r="18187" spans="1:1" x14ac:dyDescent="0.2">
      <c r="A18187" t="s">
        <v>18987</v>
      </c>
    </row>
    <row r="18188" spans="1:1" x14ac:dyDescent="0.2">
      <c r="A18188" t="s">
        <v>18989</v>
      </c>
    </row>
    <row r="18189" spans="1:1" x14ac:dyDescent="0.2">
      <c r="A18189" t="s">
        <v>18990</v>
      </c>
    </row>
    <row r="18190" spans="1:1" x14ac:dyDescent="0.2">
      <c r="A18190" t="s">
        <v>18991</v>
      </c>
    </row>
    <row r="18191" spans="1:1" x14ac:dyDescent="0.2">
      <c r="A18191" t="s">
        <v>18992</v>
      </c>
    </row>
    <row r="18192" spans="1:1" x14ac:dyDescent="0.2">
      <c r="A18192" t="s">
        <v>18993</v>
      </c>
    </row>
    <row r="18193" spans="1:1" x14ac:dyDescent="0.2">
      <c r="A18193" t="s">
        <v>18994</v>
      </c>
    </row>
    <row r="18194" spans="1:1" x14ac:dyDescent="0.2">
      <c r="A18194" t="s">
        <v>18995</v>
      </c>
    </row>
    <row r="18195" spans="1:1" x14ac:dyDescent="0.2">
      <c r="A18195" t="s">
        <v>18996</v>
      </c>
    </row>
    <row r="18196" spans="1:1" x14ac:dyDescent="0.2">
      <c r="A18196" t="s">
        <v>18997</v>
      </c>
    </row>
    <row r="18197" spans="1:1" x14ac:dyDescent="0.2">
      <c r="A18197" t="s">
        <v>27394</v>
      </c>
    </row>
    <row r="18198" spans="1:1" x14ac:dyDescent="0.2">
      <c r="A18198" t="s">
        <v>18998</v>
      </c>
    </row>
    <row r="18199" spans="1:1" x14ac:dyDescent="0.2">
      <c r="A18199" t="s">
        <v>18999</v>
      </c>
    </row>
    <row r="18200" spans="1:1" x14ac:dyDescent="0.2">
      <c r="A18200" t="s">
        <v>19000</v>
      </c>
    </row>
    <row r="18201" spans="1:1" x14ac:dyDescent="0.2">
      <c r="A18201" t="s">
        <v>19001</v>
      </c>
    </row>
    <row r="18202" spans="1:1" x14ac:dyDescent="0.2">
      <c r="A18202" t="s">
        <v>19002</v>
      </c>
    </row>
    <row r="18203" spans="1:1" x14ac:dyDescent="0.2">
      <c r="A18203" t="s">
        <v>19003</v>
      </c>
    </row>
    <row r="18204" spans="1:1" x14ac:dyDescent="0.2">
      <c r="A18204" t="s">
        <v>27395</v>
      </c>
    </row>
    <row r="18205" spans="1:1" x14ac:dyDescent="0.2">
      <c r="A18205" t="s">
        <v>19004</v>
      </c>
    </row>
    <row r="18206" spans="1:1" x14ac:dyDescent="0.2">
      <c r="A18206" t="s">
        <v>19005</v>
      </c>
    </row>
    <row r="18207" spans="1:1" x14ac:dyDescent="0.2">
      <c r="A18207" t="s">
        <v>19006</v>
      </c>
    </row>
    <row r="18208" spans="1:1" x14ac:dyDescent="0.2">
      <c r="A18208" t="s">
        <v>19007</v>
      </c>
    </row>
    <row r="18209" spans="1:1" x14ac:dyDescent="0.2">
      <c r="A18209" t="s">
        <v>19008</v>
      </c>
    </row>
    <row r="18210" spans="1:1" x14ac:dyDescent="0.2">
      <c r="A18210" t="s">
        <v>19009</v>
      </c>
    </row>
    <row r="18211" spans="1:1" x14ac:dyDescent="0.2">
      <c r="A18211" t="s">
        <v>19010</v>
      </c>
    </row>
    <row r="18212" spans="1:1" x14ac:dyDescent="0.2">
      <c r="A18212" t="s">
        <v>19011</v>
      </c>
    </row>
    <row r="18213" spans="1:1" x14ac:dyDescent="0.2">
      <c r="A18213" t="s">
        <v>27396</v>
      </c>
    </row>
    <row r="18214" spans="1:1" x14ac:dyDescent="0.2">
      <c r="A18214" t="s">
        <v>19012</v>
      </c>
    </row>
    <row r="18215" spans="1:1" x14ac:dyDescent="0.2">
      <c r="A18215" t="s">
        <v>19013</v>
      </c>
    </row>
    <row r="18216" spans="1:1" x14ac:dyDescent="0.2">
      <c r="A18216" t="s">
        <v>19014</v>
      </c>
    </row>
    <row r="18217" spans="1:1" x14ac:dyDescent="0.2">
      <c r="A18217" t="s">
        <v>19015</v>
      </c>
    </row>
    <row r="18218" spans="1:1" x14ac:dyDescent="0.2">
      <c r="A18218" t="s">
        <v>27397</v>
      </c>
    </row>
    <row r="18219" spans="1:1" x14ac:dyDescent="0.2">
      <c r="A18219" t="s">
        <v>19018</v>
      </c>
    </row>
    <row r="18220" spans="1:1" x14ac:dyDescent="0.2">
      <c r="A18220" t="s">
        <v>19019</v>
      </c>
    </row>
    <row r="18221" spans="1:1" x14ac:dyDescent="0.2">
      <c r="A18221" t="s">
        <v>19020</v>
      </c>
    </row>
    <row r="18222" spans="1:1" x14ac:dyDescent="0.2">
      <c r="A18222" t="s">
        <v>19021</v>
      </c>
    </row>
    <row r="18223" spans="1:1" x14ac:dyDescent="0.2">
      <c r="A18223" t="s">
        <v>19022</v>
      </c>
    </row>
    <row r="18224" spans="1:1" x14ac:dyDescent="0.2">
      <c r="A18224" t="s">
        <v>19023</v>
      </c>
    </row>
    <row r="18225" spans="1:1" x14ac:dyDescent="0.2">
      <c r="A18225" t="s">
        <v>19024</v>
      </c>
    </row>
    <row r="18226" spans="1:1" x14ac:dyDescent="0.2">
      <c r="A18226" t="s">
        <v>19025</v>
      </c>
    </row>
    <row r="18227" spans="1:1" x14ac:dyDescent="0.2">
      <c r="A18227" t="s">
        <v>19026</v>
      </c>
    </row>
    <row r="18228" spans="1:1" x14ac:dyDescent="0.2">
      <c r="A18228" t="s">
        <v>19027</v>
      </c>
    </row>
    <row r="18229" spans="1:1" x14ac:dyDescent="0.2">
      <c r="A18229" t="s">
        <v>19028</v>
      </c>
    </row>
    <row r="18230" spans="1:1" x14ac:dyDescent="0.2">
      <c r="A18230" t="s">
        <v>19029</v>
      </c>
    </row>
    <row r="18231" spans="1:1" x14ac:dyDescent="0.2">
      <c r="A18231" t="s">
        <v>19030</v>
      </c>
    </row>
    <row r="18232" spans="1:1" x14ac:dyDescent="0.2">
      <c r="A18232" t="s">
        <v>19031</v>
      </c>
    </row>
    <row r="18233" spans="1:1" x14ac:dyDescent="0.2">
      <c r="A18233" t="s">
        <v>19032</v>
      </c>
    </row>
    <row r="18234" spans="1:1" x14ac:dyDescent="0.2">
      <c r="A18234" t="s">
        <v>19033</v>
      </c>
    </row>
    <row r="18235" spans="1:1" x14ac:dyDescent="0.2">
      <c r="A18235" t="s">
        <v>19034</v>
      </c>
    </row>
    <row r="18236" spans="1:1" x14ac:dyDescent="0.2">
      <c r="A18236" t="s">
        <v>19035</v>
      </c>
    </row>
    <row r="18237" spans="1:1" x14ac:dyDescent="0.2">
      <c r="A18237" t="s">
        <v>19036</v>
      </c>
    </row>
    <row r="18238" spans="1:1" x14ac:dyDescent="0.2">
      <c r="A18238" t="s">
        <v>19037</v>
      </c>
    </row>
    <row r="18239" spans="1:1" x14ac:dyDescent="0.2">
      <c r="A18239" t="s">
        <v>19038</v>
      </c>
    </row>
    <row r="18240" spans="1:1" x14ac:dyDescent="0.2">
      <c r="A18240" t="s">
        <v>19039</v>
      </c>
    </row>
    <row r="18241" spans="1:1" x14ac:dyDescent="0.2">
      <c r="A18241" t="s">
        <v>19040</v>
      </c>
    </row>
    <row r="18242" spans="1:1" x14ac:dyDescent="0.2">
      <c r="A18242" t="s">
        <v>27398</v>
      </c>
    </row>
    <row r="18243" spans="1:1" x14ac:dyDescent="0.2">
      <c r="A18243" t="s">
        <v>19041</v>
      </c>
    </row>
    <row r="18244" spans="1:1" x14ac:dyDescent="0.2">
      <c r="A18244" t="s">
        <v>19042</v>
      </c>
    </row>
    <row r="18245" spans="1:1" x14ac:dyDescent="0.2">
      <c r="A18245" t="s">
        <v>19043</v>
      </c>
    </row>
    <row r="18246" spans="1:1" x14ac:dyDescent="0.2">
      <c r="A18246" t="s">
        <v>27399</v>
      </c>
    </row>
    <row r="18247" spans="1:1" x14ac:dyDescent="0.2">
      <c r="A18247" t="s">
        <v>27400</v>
      </c>
    </row>
    <row r="18248" spans="1:1" x14ac:dyDescent="0.2">
      <c r="A18248" t="s">
        <v>19044</v>
      </c>
    </row>
    <row r="18249" spans="1:1" x14ac:dyDescent="0.2">
      <c r="A18249" t="s">
        <v>19045</v>
      </c>
    </row>
    <row r="18250" spans="1:1" x14ac:dyDescent="0.2">
      <c r="A18250" t="s">
        <v>19046</v>
      </c>
    </row>
    <row r="18251" spans="1:1" x14ac:dyDescent="0.2">
      <c r="A18251" t="s">
        <v>19047</v>
      </c>
    </row>
    <row r="18252" spans="1:1" x14ac:dyDescent="0.2">
      <c r="A18252" t="s">
        <v>19048</v>
      </c>
    </row>
    <row r="18253" spans="1:1" x14ac:dyDescent="0.2">
      <c r="A18253" t="s">
        <v>19049</v>
      </c>
    </row>
    <row r="18254" spans="1:1" x14ac:dyDescent="0.2">
      <c r="A18254" t="s">
        <v>19050</v>
      </c>
    </row>
    <row r="18255" spans="1:1" x14ac:dyDescent="0.2">
      <c r="A18255" t="s">
        <v>19051</v>
      </c>
    </row>
    <row r="18256" spans="1:1" x14ac:dyDescent="0.2">
      <c r="A18256" t="s">
        <v>19052</v>
      </c>
    </row>
    <row r="18257" spans="1:1" x14ac:dyDescent="0.2">
      <c r="A18257" t="s">
        <v>19053</v>
      </c>
    </row>
    <row r="18258" spans="1:1" x14ac:dyDescent="0.2">
      <c r="A18258" t="s">
        <v>19054</v>
      </c>
    </row>
    <row r="18259" spans="1:1" x14ac:dyDescent="0.2">
      <c r="A18259" t="s">
        <v>19055</v>
      </c>
    </row>
    <row r="18260" spans="1:1" x14ac:dyDescent="0.2">
      <c r="A18260" t="s">
        <v>19056</v>
      </c>
    </row>
    <row r="18261" spans="1:1" x14ac:dyDescent="0.2">
      <c r="A18261" t="s">
        <v>19057</v>
      </c>
    </row>
    <row r="18262" spans="1:1" x14ac:dyDescent="0.2">
      <c r="A18262" t="s">
        <v>19058</v>
      </c>
    </row>
    <row r="18263" spans="1:1" x14ac:dyDescent="0.2">
      <c r="A18263" t="s">
        <v>19059</v>
      </c>
    </row>
    <row r="18264" spans="1:1" x14ac:dyDescent="0.2">
      <c r="A18264" t="s">
        <v>19060</v>
      </c>
    </row>
    <row r="18265" spans="1:1" x14ac:dyDescent="0.2">
      <c r="A18265" t="s">
        <v>19062</v>
      </c>
    </row>
    <row r="18266" spans="1:1" x14ac:dyDescent="0.2">
      <c r="A18266" t="s">
        <v>19063</v>
      </c>
    </row>
    <row r="18267" spans="1:1" x14ac:dyDescent="0.2">
      <c r="A18267" t="s">
        <v>19065</v>
      </c>
    </row>
    <row r="18268" spans="1:1" x14ac:dyDescent="0.2">
      <c r="A18268" t="s">
        <v>27406</v>
      </c>
    </row>
    <row r="18269" spans="1:1" x14ac:dyDescent="0.2">
      <c r="A18269" t="s">
        <v>19066</v>
      </c>
    </row>
    <row r="18270" spans="1:1" x14ac:dyDescent="0.2">
      <c r="A18270" t="s">
        <v>19067</v>
      </c>
    </row>
    <row r="18271" spans="1:1" x14ac:dyDescent="0.2">
      <c r="A18271" t="s">
        <v>19068</v>
      </c>
    </row>
    <row r="18272" spans="1:1" x14ac:dyDescent="0.2">
      <c r="A18272" t="s">
        <v>19069</v>
      </c>
    </row>
    <row r="18273" spans="1:1" x14ac:dyDescent="0.2">
      <c r="A18273" t="s">
        <v>19070</v>
      </c>
    </row>
    <row r="18274" spans="1:1" x14ac:dyDescent="0.2">
      <c r="A18274" t="s">
        <v>19071</v>
      </c>
    </row>
    <row r="18275" spans="1:1" x14ac:dyDescent="0.2">
      <c r="A18275" t="s">
        <v>19072</v>
      </c>
    </row>
    <row r="18276" spans="1:1" x14ac:dyDescent="0.2">
      <c r="A18276" t="s">
        <v>27407</v>
      </c>
    </row>
    <row r="18277" spans="1:1" x14ac:dyDescent="0.2">
      <c r="A18277" t="s">
        <v>19073</v>
      </c>
    </row>
    <row r="18278" spans="1:1" x14ac:dyDescent="0.2">
      <c r="A18278" t="s">
        <v>19075</v>
      </c>
    </row>
    <row r="18279" spans="1:1" x14ac:dyDescent="0.2">
      <c r="A18279" t="s">
        <v>19076</v>
      </c>
    </row>
    <row r="18280" spans="1:1" x14ac:dyDescent="0.2">
      <c r="A18280" t="s">
        <v>19077</v>
      </c>
    </row>
    <row r="18281" spans="1:1" x14ac:dyDescent="0.2">
      <c r="A18281" t="s">
        <v>19078</v>
      </c>
    </row>
    <row r="18282" spans="1:1" x14ac:dyDescent="0.2">
      <c r="A18282" t="s">
        <v>19079</v>
      </c>
    </row>
    <row r="18283" spans="1:1" x14ac:dyDescent="0.2">
      <c r="A18283" t="s">
        <v>19080</v>
      </c>
    </row>
    <row r="18284" spans="1:1" x14ac:dyDescent="0.2">
      <c r="A18284" t="s">
        <v>19082</v>
      </c>
    </row>
    <row r="18285" spans="1:1" x14ac:dyDescent="0.2">
      <c r="A18285" t="s">
        <v>19083</v>
      </c>
    </row>
    <row r="18286" spans="1:1" x14ac:dyDescent="0.2">
      <c r="A18286" t="s">
        <v>27408</v>
      </c>
    </row>
    <row r="18287" spans="1:1" x14ac:dyDescent="0.2">
      <c r="A18287" t="s">
        <v>19084</v>
      </c>
    </row>
    <row r="18288" spans="1:1" x14ac:dyDescent="0.2">
      <c r="A18288" t="s">
        <v>19085</v>
      </c>
    </row>
    <row r="18289" spans="1:1" x14ac:dyDescent="0.2">
      <c r="A18289" t="s">
        <v>19087</v>
      </c>
    </row>
    <row r="18290" spans="1:1" x14ac:dyDescent="0.2">
      <c r="A18290" t="s">
        <v>27410</v>
      </c>
    </row>
    <row r="18291" spans="1:1" x14ac:dyDescent="0.2">
      <c r="A18291" t="s">
        <v>19088</v>
      </c>
    </row>
    <row r="18292" spans="1:1" x14ac:dyDescent="0.2">
      <c r="A18292" t="s">
        <v>19089</v>
      </c>
    </row>
    <row r="18293" spans="1:1" x14ac:dyDescent="0.2">
      <c r="A18293" t="s">
        <v>19090</v>
      </c>
    </row>
    <row r="18294" spans="1:1" x14ac:dyDescent="0.2">
      <c r="A18294" t="s">
        <v>19091</v>
      </c>
    </row>
    <row r="18295" spans="1:1" x14ac:dyDescent="0.2">
      <c r="A18295" t="s">
        <v>19092</v>
      </c>
    </row>
    <row r="18296" spans="1:1" x14ac:dyDescent="0.2">
      <c r="A18296" t="s">
        <v>19093</v>
      </c>
    </row>
    <row r="18297" spans="1:1" x14ac:dyDescent="0.2">
      <c r="A18297" t="s">
        <v>19094</v>
      </c>
    </row>
    <row r="18298" spans="1:1" x14ac:dyDescent="0.2">
      <c r="A18298" t="s">
        <v>19095</v>
      </c>
    </row>
    <row r="18299" spans="1:1" x14ac:dyDescent="0.2">
      <c r="A18299" t="s">
        <v>19096</v>
      </c>
    </row>
    <row r="18300" spans="1:1" x14ac:dyDescent="0.2">
      <c r="A18300" t="s">
        <v>19097</v>
      </c>
    </row>
    <row r="18301" spans="1:1" x14ac:dyDescent="0.2">
      <c r="A18301" t="s">
        <v>19098</v>
      </c>
    </row>
    <row r="18302" spans="1:1" x14ac:dyDescent="0.2">
      <c r="A18302" t="s">
        <v>19099</v>
      </c>
    </row>
    <row r="18303" spans="1:1" x14ac:dyDescent="0.2">
      <c r="A18303" t="s">
        <v>19100</v>
      </c>
    </row>
    <row r="18304" spans="1:1" x14ac:dyDescent="0.2">
      <c r="A18304" t="s">
        <v>19103</v>
      </c>
    </row>
    <row r="18305" spans="1:1" x14ac:dyDescent="0.2">
      <c r="A18305" t="s">
        <v>19105</v>
      </c>
    </row>
    <row r="18306" spans="1:1" x14ac:dyDescent="0.2">
      <c r="A18306" t="s">
        <v>19106</v>
      </c>
    </row>
    <row r="18307" spans="1:1" x14ac:dyDescent="0.2">
      <c r="A18307" t="s">
        <v>19108</v>
      </c>
    </row>
    <row r="18308" spans="1:1" x14ac:dyDescent="0.2">
      <c r="A18308" t="s">
        <v>19109</v>
      </c>
    </row>
    <row r="18309" spans="1:1" x14ac:dyDescent="0.2">
      <c r="A18309" t="s">
        <v>19110</v>
      </c>
    </row>
    <row r="18310" spans="1:1" x14ac:dyDescent="0.2">
      <c r="A18310" t="s">
        <v>19111</v>
      </c>
    </row>
    <row r="18311" spans="1:1" x14ac:dyDescent="0.2">
      <c r="A18311" t="s">
        <v>19112</v>
      </c>
    </row>
    <row r="18312" spans="1:1" x14ac:dyDescent="0.2">
      <c r="A18312" t="s">
        <v>19113</v>
      </c>
    </row>
    <row r="18313" spans="1:1" x14ac:dyDescent="0.2">
      <c r="A18313" t="s">
        <v>19114</v>
      </c>
    </row>
    <row r="18314" spans="1:1" x14ac:dyDescent="0.2">
      <c r="A18314" t="s">
        <v>27412</v>
      </c>
    </row>
    <row r="18315" spans="1:1" x14ac:dyDescent="0.2">
      <c r="A18315" t="s">
        <v>19115</v>
      </c>
    </row>
    <row r="18316" spans="1:1" x14ac:dyDescent="0.2">
      <c r="A18316" t="s">
        <v>19116</v>
      </c>
    </row>
    <row r="18317" spans="1:1" x14ac:dyDescent="0.2">
      <c r="A18317" t="s">
        <v>19117</v>
      </c>
    </row>
    <row r="18318" spans="1:1" x14ac:dyDescent="0.2">
      <c r="A18318" t="s">
        <v>19118</v>
      </c>
    </row>
    <row r="18319" spans="1:1" x14ac:dyDescent="0.2">
      <c r="A18319" t="s">
        <v>19119</v>
      </c>
    </row>
    <row r="18320" spans="1:1" x14ac:dyDescent="0.2">
      <c r="A18320" t="s">
        <v>19120</v>
      </c>
    </row>
    <row r="18321" spans="1:1" x14ac:dyDescent="0.2">
      <c r="A18321" t="s">
        <v>19122</v>
      </c>
    </row>
    <row r="18322" spans="1:1" x14ac:dyDescent="0.2">
      <c r="A18322" t="s">
        <v>19124</v>
      </c>
    </row>
    <row r="18323" spans="1:1" x14ac:dyDescent="0.2">
      <c r="A18323" t="s">
        <v>19125</v>
      </c>
    </row>
    <row r="18324" spans="1:1" x14ac:dyDescent="0.2">
      <c r="A18324" t="s">
        <v>19126</v>
      </c>
    </row>
    <row r="18325" spans="1:1" x14ac:dyDescent="0.2">
      <c r="A18325" t="s">
        <v>19127</v>
      </c>
    </row>
    <row r="18326" spans="1:1" x14ac:dyDescent="0.2">
      <c r="A18326" t="s">
        <v>19128</v>
      </c>
    </row>
    <row r="18327" spans="1:1" x14ac:dyDescent="0.2">
      <c r="A18327" t="s">
        <v>19129</v>
      </c>
    </row>
    <row r="18328" spans="1:1" x14ac:dyDescent="0.2">
      <c r="A18328" t="s">
        <v>19130</v>
      </c>
    </row>
    <row r="18329" spans="1:1" x14ac:dyDescent="0.2">
      <c r="A18329" t="s">
        <v>19131</v>
      </c>
    </row>
    <row r="18330" spans="1:1" x14ac:dyDescent="0.2">
      <c r="A18330" t="s">
        <v>19132</v>
      </c>
    </row>
    <row r="18331" spans="1:1" x14ac:dyDescent="0.2">
      <c r="A18331" t="s">
        <v>19133</v>
      </c>
    </row>
    <row r="18332" spans="1:1" x14ac:dyDescent="0.2">
      <c r="A18332" t="s">
        <v>19134</v>
      </c>
    </row>
    <row r="18333" spans="1:1" x14ac:dyDescent="0.2">
      <c r="A18333" t="s">
        <v>19135</v>
      </c>
    </row>
    <row r="18334" spans="1:1" x14ac:dyDescent="0.2">
      <c r="A18334" t="s">
        <v>19136</v>
      </c>
    </row>
    <row r="18335" spans="1:1" x14ac:dyDescent="0.2">
      <c r="A18335" t="s">
        <v>19137</v>
      </c>
    </row>
    <row r="18336" spans="1:1" x14ac:dyDescent="0.2">
      <c r="A18336" t="s">
        <v>19138</v>
      </c>
    </row>
    <row r="18337" spans="1:1" x14ac:dyDescent="0.2">
      <c r="A18337" t="s">
        <v>19139</v>
      </c>
    </row>
    <row r="18338" spans="1:1" x14ac:dyDescent="0.2">
      <c r="A18338" t="s">
        <v>19140</v>
      </c>
    </row>
    <row r="18339" spans="1:1" x14ac:dyDescent="0.2">
      <c r="A18339" t="s">
        <v>19142</v>
      </c>
    </row>
    <row r="18340" spans="1:1" x14ac:dyDescent="0.2">
      <c r="A18340" t="s">
        <v>19143</v>
      </c>
    </row>
    <row r="18341" spans="1:1" x14ac:dyDescent="0.2">
      <c r="A18341" t="s">
        <v>19144</v>
      </c>
    </row>
    <row r="18342" spans="1:1" x14ac:dyDescent="0.2">
      <c r="A18342" t="s">
        <v>19145</v>
      </c>
    </row>
    <row r="18343" spans="1:1" x14ac:dyDescent="0.2">
      <c r="A18343" t="s">
        <v>19146</v>
      </c>
    </row>
    <row r="18344" spans="1:1" x14ac:dyDescent="0.2">
      <c r="A18344" t="s">
        <v>19149</v>
      </c>
    </row>
    <row r="18345" spans="1:1" x14ac:dyDescent="0.2">
      <c r="A18345" t="s">
        <v>27413</v>
      </c>
    </row>
    <row r="18346" spans="1:1" x14ac:dyDescent="0.2">
      <c r="A18346" t="s">
        <v>19151</v>
      </c>
    </row>
    <row r="18347" spans="1:1" x14ac:dyDescent="0.2">
      <c r="A18347" t="s">
        <v>19152</v>
      </c>
    </row>
    <row r="18348" spans="1:1" x14ac:dyDescent="0.2">
      <c r="A18348" t="s">
        <v>19153</v>
      </c>
    </row>
    <row r="18349" spans="1:1" x14ac:dyDescent="0.2">
      <c r="A18349" t="s">
        <v>19154</v>
      </c>
    </row>
    <row r="18350" spans="1:1" x14ac:dyDescent="0.2">
      <c r="A18350" t="s">
        <v>19155</v>
      </c>
    </row>
    <row r="18351" spans="1:1" x14ac:dyDescent="0.2">
      <c r="A18351" t="s">
        <v>19156</v>
      </c>
    </row>
    <row r="18352" spans="1:1" x14ac:dyDescent="0.2">
      <c r="A18352" t="s">
        <v>19157</v>
      </c>
    </row>
    <row r="18353" spans="1:1" x14ac:dyDescent="0.2">
      <c r="A18353" t="s">
        <v>19158</v>
      </c>
    </row>
    <row r="18354" spans="1:1" x14ac:dyDescent="0.2">
      <c r="A18354" t="s">
        <v>19159</v>
      </c>
    </row>
    <row r="18355" spans="1:1" x14ac:dyDescent="0.2">
      <c r="A18355" t="s">
        <v>19160</v>
      </c>
    </row>
    <row r="18356" spans="1:1" x14ac:dyDescent="0.2">
      <c r="A18356" t="s">
        <v>19161</v>
      </c>
    </row>
    <row r="18357" spans="1:1" x14ac:dyDescent="0.2">
      <c r="A18357" t="s">
        <v>19163</v>
      </c>
    </row>
    <row r="18358" spans="1:1" x14ac:dyDescent="0.2">
      <c r="A18358" t="s">
        <v>19164</v>
      </c>
    </row>
    <row r="18359" spans="1:1" x14ac:dyDescent="0.2">
      <c r="A18359" t="s">
        <v>19165</v>
      </c>
    </row>
    <row r="18360" spans="1:1" x14ac:dyDescent="0.2">
      <c r="A18360" t="s">
        <v>19166</v>
      </c>
    </row>
    <row r="18361" spans="1:1" x14ac:dyDescent="0.2">
      <c r="A18361" t="s">
        <v>19167</v>
      </c>
    </row>
    <row r="18362" spans="1:1" x14ac:dyDescent="0.2">
      <c r="A18362" t="s">
        <v>19168</v>
      </c>
    </row>
    <row r="18363" spans="1:1" x14ac:dyDescent="0.2">
      <c r="A18363" t="s">
        <v>19169</v>
      </c>
    </row>
    <row r="18364" spans="1:1" x14ac:dyDescent="0.2">
      <c r="A18364" t="s">
        <v>19170</v>
      </c>
    </row>
    <row r="18365" spans="1:1" x14ac:dyDescent="0.2">
      <c r="A18365" t="s">
        <v>19171</v>
      </c>
    </row>
    <row r="18366" spans="1:1" x14ac:dyDescent="0.2">
      <c r="A18366" t="s">
        <v>19172</v>
      </c>
    </row>
    <row r="18367" spans="1:1" x14ac:dyDescent="0.2">
      <c r="A18367" t="s">
        <v>19173</v>
      </c>
    </row>
    <row r="18368" spans="1:1" x14ac:dyDescent="0.2">
      <c r="A18368" t="s">
        <v>19174</v>
      </c>
    </row>
    <row r="18369" spans="1:1" x14ac:dyDescent="0.2">
      <c r="A18369" t="s">
        <v>19176</v>
      </c>
    </row>
    <row r="18370" spans="1:1" x14ac:dyDescent="0.2">
      <c r="A18370" t="s">
        <v>19177</v>
      </c>
    </row>
    <row r="18371" spans="1:1" x14ac:dyDescent="0.2">
      <c r="A18371" t="s">
        <v>19179</v>
      </c>
    </row>
    <row r="18372" spans="1:1" x14ac:dyDescent="0.2">
      <c r="A18372" t="s">
        <v>19180</v>
      </c>
    </row>
    <row r="18373" spans="1:1" x14ac:dyDescent="0.2">
      <c r="A18373" t="s">
        <v>19181</v>
      </c>
    </row>
    <row r="18374" spans="1:1" x14ac:dyDescent="0.2">
      <c r="A18374" t="s">
        <v>27414</v>
      </c>
    </row>
    <row r="18375" spans="1:1" x14ac:dyDescent="0.2">
      <c r="A18375" t="s">
        <v>19182</v>
      </c>
    </row>
    <row r="18376" spans="1:1" x14ac:dyDescent="0.2">
      <c r="A18376" t="s">
        <v>19183</v>
      </c>
    </row>
    <row r="18377" spans="1:1" x14ac:dyDescent="0.2">
      <c r="A18377" t="s">
        <v>19184</v>
      </c>
    </row>
    <row r="18378" spans="1:1" x14ac:dyDescent="0.2">
      <c r="A18378" t="s">
        <v>19185</v>
      </c>
    </row>
    <row r="18379" spans="1:1" x14ac:dyDescent="0.2">
      <c r="A18379" t="s">
        <v>27415</v>
      </c>
    </row>
    <row r="18380" spans="1:1" x14ac:dyDescent="0.2">
      <c r="A18380" t="s">
        <v>19186</v>
      </c>
    </row>
    <row r="18381" spans="1:1" x14ac:dyDescent="0.2">
      <c r="A18381" t="s">
        <v>19187</v>
      </c>
    </row>
    <row r="18382" spans="1:1" x14ac:dyDescent="0.2">
      <c r="A18382" t="s">
        <v>19188</v>
      </c>
    </row>
    <row r="18383" spans="1:1" x14ac:dyDescent="0.2">
      <c r="A18383" t="s">
        <v>19189</v>
      </c>
    </row>
    <row r="18384" spans="1:1" x14ac:dyDescent="0.2">
      <c r="A18384" t="s">
        <v>19190</v>
      </c>
    </row>
    <row r="18385" spans="1:1" x14ac:dyDescent="0.2">
      <c r="A18385" t="s">
        <v>19191</v>
      </c>
    </row>
    <row r="18386" spans="1:1" x14ac:dyDescent="0.2">
      <c r="A18386" t="s">
        <v>19192</v>
      </c>
    </row>
    <row r="18387" spans="1:1" x14ac:dyDescent="0.2">
      <c r="A18387" t="s">
        <v>19193</v>
      </c>
    </row>
    <row r="18388" spans="1:1" x14ac:dyDescent="0.2">
      <c r="A18388" t="s">
        <v>19194</v>
      </c>
    </row>
    <row r="18389" spans="1:1" x14ac:dyDescent="0.2">
      <c r="A18389" t="s">
        <v>27416</v>
      </c>
    </row>
    <row r="18390" spans="1:1" x14ac:dyDescent="0.2">
      <c r="A18390" t="s">
        <v>19195</v>
      </c>
    </row>
    <row r="18391" spans="1:1" x14ac:dyDescent="0.2">
      <c r="A18391" t="s">
        <v>27417</v>
      </c>
    </row>
    <row r="18392" spans="1:1" x14ac:dyDescent="0.2">
      <c r="A18392" t="s">
        <v>19196</v>
      </c>
    </row>
    <row r="18393" spans="1:1" x14ac:dyDescent="0.2">
      <c r="A18393" t="s">
        <v>19197</v>
      </c>
    </row>
    <row r="18394" spans="1:1" x14ac:dyDescent="0.2">
      <c r="A18394" t="s">
        <v>19198</v>
      </c>
    </row>
    <row r="18395" spans="1:1" x14ac:dyDescent="0.2">
      <c r="A18395" t="s">
        <v>19200</v>
      </c>
    </row>
    <row r="18396" spans="1:1" x14ac:dyDescent="0.2">
      <c r="A18396" t="s">
        <v>19201</v>
      </c>
    </row>
    <row r="18397" spans="1:1" x14ac:dyDescent="0.2">
      <c r="A18397" t="s">
        <v>19202</v>
      </c>
    </row>
    <row r="18398" spans="1:1" x14ac:dyDescent="0.2">
      <c r="A18398" t="s">
        <v>19203</v>
      </c>
    </row>
    <row r="18399" spans="1:1" x14ac:dyDescent="0.2">
      <c r="A18399" t="s">
        <v>19204</v>
      </c>
    </row>
    <row r="18400" spans="1:1" x14ac:dyDescent="0.2">
      <c r="A18400" t="s">
        <v>19205</v>
      </c>
    </row>
    <row r="18401" spans="1:1" x14ac:dyDescent="0.2">
      <c r="A18401" t="s">
        <v>27419</v>
      </c>
    </row>
    <row r="18402" spans="1:1" x14ac:dyDescent="0.2">
      <c r="A18402" t="s">
        <v>19206</v>
      </c>
    </row>
    <row r="18403" spans="1:1" x14ac:dyDescent="0.2">
      <c r="A18403" t="s">
        <v>19207</v>
      </c>
    </row>
    <row r="18404" spans="1:1" x14ac:dyDescent="0.2">
      <c r="A18404" t="s">
        <v>19209</v>
      </c>
    </row>
    <row r="18405" spans="1:1" x14ac:dyDescent="0.2">
      <c r="A18405" t="s">
        <v>19210</v>
      </c>
    </row>
    <row r="18406" spans="1:1" x14ac:dyDescent="0.2">
      <c r="A18406" t="s">
        <v>19211</v>
      </c>
    </row>
    <row r="18407" spans="1:1" x14ac:dyDescent="0.2">
      <c r="A18407" t="s">
        <v>19212</v>
      </c>
    </row>
    <row r="18408" spans="1:1" x14ac:dyDescent="0.2">
      <c r="A18408" t="s">
        <v>19213</v>
      </c>
    </row>
    <row r="18409" spans="1:1" x14ac:dyDescent="0.2">
      <c r="A18409" t="s">
        <v>19214</v>
      </c>
    </row>
    <row r="18410" spans="1:1" x14ac:dyDescent="0.2">
      <c r="A18410" t="s">
        <v>19215</v>
      </c>
    </row>
    <row r="18411" spans="1:1" x14ac:dyDescent="0.2">
      <c r="A18411" t="s">
        <v>19216</v>
      </c>
    </row>
    <row r="18412" spans="1:1" x14ac:dyDescent="0.2">
      <c r="A18412" t="s">
        <v>19217</v>
      </c>
    </row>
    <row r="18413" spans="1:1" x14ac:dyDescent="0.2">
      <c r="A18413" t="s">
        <v>19218</v>
      </c>
    </row>
    <row r="18414" spans="1:1" x14ac:dyDescent="0.2">
      <c r="A18414" t="s">
        <v>19219</v>
      </c>
    </row>
    <row r="18415" spans="1:1" x14ac:dyDescent="0.2">
      <c r="A18415" t="s">
        <v>19220</v>
      </c>
    </row>
    <row r="18416" spans="1:1" x14ac:dyDescent="0.2">
      <c r="A18416" t="s">
        <v>19221</v>
      </c>
    </row>
    <row r="18417" spans="1:1" x14ac:dyDescent="0.2">
      <c r="A18417" t="s">
        <v>19222</v>
      </c>
    </row>
    <row r="18418" spans="1:1" x14ac:dyDescent="0.2">
      <c r="A18418" t="s">
        <v>19223</v>
      </c>
    </row>
    <row r="18419" spans="1:1" x14ac:dyDescent="0.2">
      <c r="A18419" t="s">
        <v>19224</v>
      </c>
    </row>
    <row r="18420" spans="1:1" x14ac:dyDescent="0.2">
      <c r="A18420" t="s">
        <v>19225</v>
      </c>
    </row>
    <row r="18421" spans="1:1" x14ac:dyDescent="0.2">
      <c r="A18421" t="s">
        <v>19226</v>
      </c>
    </row>
    <row r="18422" spans="1:1" x14ac:dyDescent="0.2">
      <c r="A18422" t="s">
        <v>19227</v>
      </c>
    </row>
    <row r="18423" spans="1:1" x14ac:dyDescent="0.2">
      <c r="A18423" t="s">
        <v>19228</v>
      </c>
    </row>
    <row r="18424" spans="1:1" x14ac:dyDescent="0.2">
      <c r="A18424" t="s">
        <v>19229</v>
      </c>
    </row>
    <row r="18425" spans="1:1" x14ac:dyDescent="0.2">
      <c r="A18425" t="s">
        <v>19230</v>
      </c>
    </row>
    <row r="18426" spans="1:1" x14ac:dyDescent="0.2">
      <c r="A18426" t="s">
        <v>19231</v>
      </c>
    </row>
    <row r="18427" spans="1:1" x14ac:dyDescent="0.2">
      <c r="A18427" t="s">
        <v>19232</v>
      </c>
    </row>
    <row r="18428" spans="1:1" x14ac:dyDescent="0.2">
      <c r="A18428" t="s">
        <v>19233</v>
      </c>
    </row>
    <row r="18429" spans="1:1" x14ac:dyDescent="0.2">
      <c r="A18429" t="s">
        <v>19234</v>
      </c>
    </row>
    <row r="18430" spans="1:1" x14ac:dyDescent="0.2">
      <c r="A18430" t="s">
        <v>19236</v>
      </c>
    </row>
    <row r="18431" spans="1:1" x14ac:dyDescent="0.2">
      <c r="A18431" t="s">
        <v>19237</v>
      </c>
    </row>
    <row r="18432" spans="1:1" x14ac:dyDescent="0.2">
      <c r="A18432" t="s">
        <v>19238</v>
      </c>
    </row>
    <row r="18433" spans="1:1" x14ac:dyDescent="0.2">
      <c r="A18433" t="s">
        <v>19239</v>
      </c>
    </row>
    <row r="18434" spans="1:1" x14ac:dyDescent="0.2">
      <c r="A18434" t="s">
        <v>19240</v>
      </c>
    </row>
    <row r="18435" spans="1:1" x14ac:dyDescent="0.2">
      <c r="A18435" t="s">
        <v>19241</v>
      </c>
    </row>
    <row r="18436" spans="1:1" x14ac:dyDescent="0.2">
      <c r="A18436" t="s">
        <v>19242</v>
      </c>
    </row>
    <row r="18437" spans="1:1" x14ac:dyDescent="0.2">
      <c r="A18437" t="s">
        <v>19244</v>
      </c>
    </row>
    <row r="18438" spans="1:1" x14ac:dyDescent="0.2">
      <c r="A18438" t="s">
        <v>19245</v>
      </c>
    </row>
    <row r="18439" spans="1:1" x14ac:dyDescent="0.2">
      <c r="A18439" t="s">
        <v>19246</v>
      </c>
    </row>
    <row r="18440" spans="1:1" x14ac:dyDescent="0.2">
      <c r="A18440" t="s">
        <v>19247</v>
      </c>
    </row>
    <row r="18441" spans="1:1" x14ac:dyDescent="0.2">
      <c r="A18441" t="s">
        <v>19248</v>
      </c>
    </row>
    <row r="18442" spans="1:1" x14ac:dyDescent="0.2">
      <c r="A18442" t="s">
        <v>19249</v>
      </c>
    </row>
    <row r="18443" spans="1:1" x14ac:dyDescent="0.2">
      <c r="A18443" t="s">
        <v>19250</v>
      </c>
    </row>
    <row r="18444" spans="1:1" x14ac:dyDescent="0.2">
      <c r="A18444" t="s">
        <v>19251</v>
      </c>
    </row>
    <row r="18445" spans="1:1" x14ac:dyDescent="0.2">
      <c r="A18445" t="s">
        <v>19252</v>
      </c>
    </row>
    <row r="18446" spans="1:1" x14ac:dyDescent="0.2">
      <c r="A18446" t="s">
        <v>19253</v>
      </c>
    </row>
    <row r="18447" spans="1:1" x14ac:dyDescent="0.2">
      <c r="A18447" t="s">
        <v>19254</v>
      </c>
    </row>
    <row r="18448" spans="1:1" x14ac:dyDescent="0.2">
      <c r="A18448" t="s">
        <v>19255</v>
      </c>
    </row>
    <row r="18449" spans="1:1" x14ac:dyDescent="0.2">
      <c r="A18449" t="s">
        <v>19256</v>
      </c>
    </row>
    <row r="18450" spans="1:1" x14ac:dyDescent="0.2">
      <c r="A18450" t="s">
        <v>19257</v>
      </c>
    </row>
    <row r="18451" spans="1:1" x14ac:dyDescent="0.2">
      <c r="A18451" t="s">
        <v>19259</v>
      </c>
    </row>
    <row r="18452" spans="1:1" x14ac:dyDescent="0.2">
      <c r="A18452" t="s">
        <v>19260</v>
      </c>
    </row>
    <row r="18453" spans="1:1" x14ac:dyDescent="0.2">
      <c r="A18453" t="s">
        <v>19261</v>
      </c>
    </row>
    <row r="18454" spans="1:1" x14ac:dyDescent="0.2">
      <c r="A18454" t="s">
        <v>19262</v>
      </c>
    </row>
    <row r="18455" spans="1:1" x14ac:dyDescent="0.2">
      <c r="A18455" t="s">
        <v>19263</v>
      </c>
    </row>
    <row r="18456" spans="1:1" x14ac:dyDescent="0.2">
      <c r="A18456" t="s">
        <v>19264</v>
      </c>
    </row>
    <row r="18457" spans="1:1" x14ac:dyDescent="0.2">
      <c r="A18457" t="s">
        <v>19265</v>
      </c>
    </row>
    <row r="18458" spans="1:1" x14ac:dyDescent="0.2">
      <c r="A18458" t="s">
        <v>19266</v>
      </c>
    </row>
    <row r="18459" spans="1:1" x14ac:dyDescent="0.2">
      <c r="A18459" t="s">
        <v>19267</v>
      </c>
    </row>
    <row r="18460" spans="1:1" x14ac:dyDescent="0.2">
      <c r="A18460" t="s">
        <v>19270</v>
      </c>
    </row>
    <row r="18461" spans="1:1" x14ac:dyDescent="0.2">
      <c r="A18461" t="s">
        <v>19272</v>
      </c>
    </row>
    <row r="18462" spans="1:1" x14ac:dyDescent="0.2">
      <c r="A18462" t="s">
        <v>19273</v>
      </c>
    </row>
    <row r="18463" spans="1:1" x14ac:dyDescent="0.2">
      <c r="A18463" t="s">
        <v>19274</v>
      </c>
    </row>
    <row r="18464" spans="1:1" x14ac:dyDescent="0.2">
      <c r="A18464" t="s">
        <v>19275</v>
      </c>
    </row>
    <row r="18465" spans="1:1" x14ac:dyDescent="0.2">
      <c r="A18465" t="s">
        <v>19277</v>
      </c>
    </row>
    <row r="18466" spans="1:1" x14ac:dyDescent="0.2">
      <c r="A18466" t="s">
        <v>19278</v>
      </c>
    </row>
    <row r="18467" spans="1:1" x14ac:dyDescent="0.2">
      <c r="A18467" t="s">
        <v>27428</v>
      </c>
    </row>
    <row r="18468" spans="1:1" x14ac:dyDescent="0.2">
      <c r="A18468" t="s">
        <v>27429</v>
      </c>
    </row>
    <row r="18469" spans="1:1" x14ac:dyDescent="0.2">
      <c r="A18469" t="s">
        <v>19280</v>
      </c>
    </row>
    <row r="18470" spans="1:1" x14ac:dyDescent="0.2">
      <c r="A18470" t="s">
        <v>19281</v>
      </c>
    </row>
    <row r="18471" spans="1:1" x14ac:dyDescent="0.2">
      <c r="A18471" t="s">
        <v>19282</v>
      </c>
    </row>
    <row r="18472" spans="1:1" x14ac:dyDescent="0.2">
      <c r="A18472" t="s">
        <v>19283</v>
      </c>
    </row>
    <row r="18473" spans="1:1" x14ac:dyDescent="0.2">
      <c r="A18473" t="s">
        <v>19284</v>
      </c>
    </row>
    <row r="18474" spans="1:1" x14ac:dyDescent="0.2">
      <c r="A18474" t="s">
        <v>19286</v>
      </c>
    </row>
    <row r="18475" spans="1:1" x14ac:dyDescent="0.2">
      <c r="A18475" t="s">
        <v>19287</v>
      </c>
    </row>
    <row r="18476" spans="1:1" x14ac:dyDescent="0.2">
      <c r="A18476" t="s">
        <v>19288</v>
      </c>
    </row>
    <row r="18477" spans="1:1" x14ac:dyDescent="0.2">
      <c r="A18477" t="s">
        <v>19289</v>
      </c>
    </row>
    <row r="18478" spans="1:1" x14ac:dyDescent="0.2">
      <c r="A18478" t="s">
        <v>19290</v>
      </c>
    </row>
    <row r="18479" spans="1:1" x14ac:dyDescent="0.2">
      <c r="A18479" t="s">
        <v>19291</v>
      </c>
    </row>
    <row r="18480" spans="1:1" x14ac:dyDescent="0.2">
      <c r="A18480" t="s">
        <v>19293</v>
      </c>
    </row>
    <row r="18481" spans="1:1" x14ac:dyDescent="0.2">
      <c r="A18481" t="s">
        <v>19294</v>
      </c>
    </row>
    <row r="18482" spans="1:1" x14ac:dyDescent="0.2">
      <c r="A18482" t="s">
        <v>19295</v>
      </c>
    </row>
    <row r="18483" spans="1:1" x14ac:dyDescent="0.2">
      <c r="A18483" t="s">
        <v>19296</v>
      </c>
    </row>
    <row r="18484" spans="1:1" x14ac:dyDescent="0.2">
      <c r="A18484" t="s">
        <v>19297</v>
      </c>
    </row>
    <row r="18485" spans="1:1" x14ac:dyDescent="0.2">
      <c r="A18485" t="s">
        <v>19298</v>
      </c>
    </row>
    <row r="18486" spans="1:1" x14ac:dyDescent="0.2">
      <c r="A18486" t="s">
        <v>19299</v>
      </c>
    </row>
    <row r="18487" spans="1:1" x14ac:dyDescent="0.2">
      <c r="A18487" t="s">
        <v>19301</v>
      </c>
    </row>
    <row r="18488" spans="1:1" x14ac:dyDescent="0.2">
      <c r="A18488" t="s">
        <v>19302</v>
      </c>
    </row>
    <row r="18489" spans="1:1" x14ac:dyDescent="0.2">
      <c r="A18489" t="s">
        <v>19303</v>
      </c>
    </row>
    <row r="18490" spans="1:1" x14ac:dyDescent="0.2">
      <c r="A18490" t="s">
        <v>19304</v>
      </c>
    </row>
    <row r="18491" spans="1:1" x14ac:dyDescent="0.2">
      <c r="A18491" t="s">
        <v>19305</v>
      </c>
    </row>
    <row r="18492" spans="1:1" x14ac:dyDescent="0.2">
      <c r="A18492" t="s">
        <v>19306</v>
      </c>
    </row>
    <row r="18493" spans="1:1" x14ac:dyDescent="0.2">
      <c r="A18493" t="s">
        <v>19308</v>
      </c>
    </row>
    <row r="18494" spans="1:1" x14ac:dyDescent="0.2">
      <c r="A18494" t="s">
        <v>19309</v>
      </c>
    </row>
    <row r="18495" spans="1:1" x14ac:dyDescent="0.2">
      <c r="A18495" t="s">
        <v>19310</v>
      </c>
    </row>
    <row r="18496" spans="1:1" x14ac:dyDescent="0.2">
      <c r="A18496" t="s">
        <v>19311</v>
      </c>
    </row>
    <row r="18497" spans="1:1" x14ac:dyDescent="0.2">
      <c r="A18497" t="s">
        <v>19314</v>
      </c>
    </row>
    <row r="18498" spans="1:1" x14ac:dyDescent="0.2">
      <c r="A18498" t="s">
        <v>19315</v>
      </c>
    </row>
    <row r="18499" spans="1:1" x14ac:dyDescent="0.2">
      <c r="A18499" t="s">
        <v>19316</v>
      </c>
    </row>
    <row r="18500" spans="1:1" x14ac:dyDescent="0.2">
      <c r="A18500" t="s">
        <v>19317</v>
      </c>
    </row>
    <row r="18501" spans="1:1" x14ac:dyDescent="0.2">
      <c r="A18501" t="s">
        <v>19318</v>
      </c>
    </row>
    <row r="18502" spans="1:1" x14ac:dyDescent="0.2">
      <c r="A18502" t="s">
        <v>19319</v>
      </c>
    </row>
    <row r="18503" spans="1:1" x14ac:dyDescent="0.2">
      <c r="A18503" t="s">
        <v>19320</v>
      </c>
    </row>
    <row r="18504" spans="1:1" x14ac:dyDescent="0.2">
      <c r="A18504" t="s">
        <v>19321</v>
      </c>
    </row>
    <row r="18505" spans="1:1" x14ac:dyDescent="0.2">
      <c r="A18505" t="s">
        <v>19322</v>
      </c>
    </row>
    <row r="18506" spans="1:1" x14ac:dyDescent="0.2">
      <c r="A18506" t="s">
        <v>19323</v>
      </c>
    </row>
    <row r="18507" spans="1:1" x14ac:dyDescent="0.2">
      <c r="A18507" t="s">
        <v>19324</v>
      </c>
    </row>
    <row r="18508" spans="1:1" x14ac:dyDescent="0.2">
      <c r="A18508" t="s">
        <v>19325</v>
      </c>
    </row>
    <row r="18509" spans="1:1" x14ac:dyDescent="0.2">
      <c r="A18509" t="s">
        <v>19326</v>
      </c>
    </row>
    <row r="18510" spans="1:1" x14ac:dyDescent="0.2">
      <c r="A18510" t="s">
        <v>19327</v>
      </c>
    </row>
    <row r="18511" spans="1:1" x14ac:dyDescent="0.2">
      <c r="A18511" t="s">
        <v>19328</v>
      </c>
    </row>
    <row r="18512" spans="1:1" x14ac:dyDescent="0.2">
      <c r="A18512" t="s">
        <v>19329</v>
      </c>
    </row>
    <row r="18513" spans="1:1" x14ac:dyDescent="0.2">
      <c r="A18513" t="s">
        <v>19330</v>
      </c>
    </row>
    <row r="18514" spans="1:1" x14ac:dyDescent="0.2">
      <c r="A18514" t="s">
        <v>19331</v>
      </c>
    </row>
    <row r="18515" spans="1:1" x14ac:dyDescent="0.2">
      <c r="A18515" t="s">
        <v>19332</v>
      </c>
    </row>
    <row r="18516" spans="1:1" x14ac:dyDescent="0.2">
      <c r="A18516" t="s">
        <v>19333</v>
      </c>
    </row>
    <row r="18517" spans="1:1" x14ac:dyDescent="0.2">
      <c r="A18517" t="s">
        <v>19334</v>
      </c>
    </row>
    <row r="18518" spans="1:1" x14ac:dyDescent="0.2">
      <c r="A18518" t="s">
        <v>19335</v>
      </c>
    </row>
    <row r="18519" spans="1:1" x14ac:dyDescent="0.2">
      <c r="A18519" t="s">
        <v>19336</v>
      </c>
    </row>
    <row r="18520" spans="1:1" x14ac:dyDescent="0.2">
      <c r="A18520" t="s">
        <v>19337</v>
      </c>
    </row>
    <row r="18521" spans="1:1" x14ac:dyDescent="0.2">
      <c r="A18521" t="s">
        <v>19338</v>
      </c>
    </row>
    <row r="18522" spans="1:1" x14ac:dyDescent="0.2">
      <c r="A18522" t="s">
        <v>19339</v>
      </c>
    </row>
    <row r="18523" spans="1:1" x14ac:dyDescent="0.2">
      <c r="A18523" t="s">
        <v>19340</v>
      </c>
    </row>
    <row r="18524" spans="1:1" x14ac:dyDescent="0.2">
      <c r="A18524" t="s">
        <v>27432</v>
      </c>
    </row>
    <row r="18525" spans="1:1" x14ac:dyDescent="0.2">
      <c r="A18525" t="s">
        <v>19341</v>
      </c>
    </row>
    <row r="18526" spans="1:1" x14ac:dyDescent="0.2">
      <c r="A18526" t="s">
        <v>19342</v>
      </c>
    </row>
    <row r="18527" spans="1:1" x14ac:dyDescent="0.2">
      <c r="A18527" t="s">
        <v>19343</v>
      </c>
    </row>
    <row r="18528" spans="1:1" x14ac:dyDescent="0.2">
      <c r="A18528" t="s">
        <v>19344</v>
      </c>
    </row>
    <row r="18529" spans="1:1" x14ac:dyDescent="0.2">
      <c r="A18529" t="s">
        <v>19345</v>
      </c>
    </row>
    <row r="18530" spans="1:1" x14ac:dyDescent="0.2">
      <c r="A18530" t="s">
        <v>19346</v>
      </c>
    </row>
    <row r="18531" spans="1:1" x14ac:dyDescent="0.2">
      <c r="A18531" t="s">
        <v>19347</v>
      </c>
    </row>
    <row r="18532" spans="1:1" x14ac:dyDescent="0.2">
      <c r="A18532" t="s">
        <v>19348</v>
      </c>
    </row>
    <row r="18533" spans="1:1" x14ac:dyDescent="0.2">
      <c r="A18533" t="s">
        <v>19349</v>
      </c>
    </row>
    <row r="18534" spans="1:1" x14ac:dyDescent="0.2">
      <c r="A18534" t="s">
        <v>19350</v>
      </c>
    </row>
    <row r="18535" spans="1:1" x14ac:dyDescent="0.2">
      <c r="A18535" t="s">
        <v>19351</v>
      </c>
    </row>
    <row r="18536" spans="1:1" x14ac:dyDescent="0.2">
      <c r="A18536" t="s">
        <v>19352</v>
      </c>
    </row>
    <row r="18537" spans="1:1" x14ac:dyDescent="0.2">
      <c r="A18537" t="s">
        <v>19353</v>
      </c>
    </row>
    <row r="18538" spans="1:1" x14ac:dyDescent="0.2">
      <c r="A18538" t="s">
        <v>19354</v>
      </c>
    </row>
    <row r="18539" spans="1:1" x14ac:dyDescent="0.2">
      <c r="A18539" t="s">
        <v>19356</v>
      </c>
    </row>
    <row r="18540" spans="1:1" x14ac:dyDescent="0.2">
      <c r="A18540" t="s">
        <v>19357</v>
      </c>
    </row>
    <row r="18541" spans="1:1" x14ac:dyDescent="0.2">
      <c r="A18541" t="s">
        <v>27436</v>
      </c>
    </row>
    <row r="18542" spans="1:1" x14ac:dyDescent="0.2">
      <c r="A18542" t="s">
        <v>27437</v>
      </c>
    </row>
    <row r="18543" spans="1:1" x14ac:dyDescent="0.2">
      <c r="A18543" t="s">
        <v>19358</v>
      </c>
    </row>
    <row r="18544" spans="1:1" x14ac:dyDescent="0.2">
      <c r="A18544" t="s">
        <v>19359</v>
      </c>
    </row>
    <row r="18545" spans="1:1" x14ac:dyDescent="0.2">
      <c r="A18545" t="s">
        <v>19360</v>
      </c>
    </row>
    <row r="18546" spans="1:1" x14ac:dyDescent="0.2">
      <c r="A18546" t="s">
        <v>19361</v>
      </c>
    </row>
    <row r="18547" spans="1:1" x14ac:dyDescent="0.2">
      <c r="A18547" t="s">
        <v>19362</v>
      </c>
    </row>
    <row r="18548" spans="1:1" x14ac:dyDescent="0.2">
      <c r="A18548" t="s">
        <v>19363</v>
      </c>
    </row>
    <row r="18549" spans="1:1" x14ac:dyDescent="0.2">
      <c r="A18549" t="s">
        <v>19364</v>
      </c>
    </row>
    <row r="18550" spans="1:1" x14ac:dyDescent="0.2">
      <c r="A18550" t="s">
        <v>19365</v>
      </c>
    </row>
    <row r="18551" spans="1:1" x14ac:dyDescent="0.2">
      <c r="A18551" t="s">
        <v>19367</v>
      </c>
    </row>
    <row r="18552" spans="1:1" x14ac:dyDescent="0.2">
      <c r="A18552" t="s">
        <v>27438</v>
      </c>
    </row>
    <row r="18553" spans="1:1" x14ac:dyDescent="0.2">
      <c r="A18553" t="s">
        <v>19368</v>
      </c>
    </row>
    <row r="18554" spans="1:1" x14ac:dyDescent="0.2">
      <c r="A18554" t="s">
        <v>19369</v>
      </c>
    </row>
    <row r="18555" spans="1:1" x14ac:dyDescent="0.2">
      <c r="A18555" t="s">
        <v>19371</v>
      </c>
    </row>
    <row r="18556" spans="1:1" x14ac:dyDescent="0.2">
      <c r="A18556" t="s">
        <v>27439</v>
      </c>
    </row>
    <row r="18557" spans="1:1" x14ac:dyDescent="0.2">
      <c r="A18557" t="s">
        <v>19372</v>
      </c>
    </row>
    <row r="18558" spans="1:1" x14ac:dyDescent="0.2">
      <c r="A18558" t="s">
        <v>19373</v>
      </c>
    </row>
    <row r="18559" spans="1:1" x14ac:dyDescent="0.2">
      <c r="A18559" t="s">
        <v>19374</v>
      </c>
    </row>
    <row r="18560" spans="1:1" x14ac:dyDescent="0.2">
      <c r="A18560" t="s">
        <v>19375</v>
      </c>
    </row>
    <row r="18561" spans="1:1" x14ac:dyDescent="0.2">
      <c r="A18561" t="s">
        <v>19378</v>
      </c>
    </row>
    <row r="18562" spans="1:1" x14ac:dyDescent="0.2">
      <c r="A18562" t="s">
        <v>27440</v>
      </c>
    </row>
    <row r="18563" spans="1:1" x14ac:dyDescent="0.2">
      <c r="A18563" t="s">
        <v>19379</v>
      </c>
    </row>
    <row r="18564" spans="1:1" x14ac:dyDescent="0.2">
      <c r="A18564" t="s">
        <v>27441</v>
      </c>
    </row>
    <row r="18565" spans="1:1" x14ac:dyDescent="0.2">
      <c r="A18565" t="s">
        <v>19381</v>
      </c>
    </row>
    <row r="18566" spans="1:1" x14ac:dyDescent="0.2">
      <c r="A18566" t="s">
        <v>19382</v>
      </c>
    </row>
    <row r="18567" spans="1:1" x14ac:dyDescent="0.2">
      <c r="A18567" t="s">
        <v>19383</v>
      </c>
    </row>
    <row r="18568" spans="1:1" x14ac:dyDescent="0.2">
      <c r="A18568" t="s">
        <v>19384</v>
      </c>
    </row>
    <row r="18569" spans="1:1" x14ac:dyDescent="0.2">
      <c r="A18569" t="s">
        <v>27443</v>
      </c>
    </row>
    <row r="18570" spans="1:1" x14ac:dyDescent="0.2">
      <c r="A18570" t="s">
        <v>19385</v>
      </c>
    </row>
    <row r="18571" spans="1:1" x14ac:dyDescent="0.2">
      <c r="A18571" t="s">
        <v>27444</v>
      </c>
    </row>
    <row r="18572" spans="1:1" x14ac:dyDescent="0.2">
      <c r="A18572" t="s">
        <v>19386</v>
      </c>
    </row>
    <row r="18573" spans="1:1" x14ac:dyDescent="0.2">
      <c r="A18573" t="s">
        <v>27445</v>
      </c>
    </row>
    <row r="18574" spans="1:1" x14ac:dyDescent="0.2">
      <c r="A18574" t="s">
        <v>19387</v>
      </c>
    </row>
    <row r="18575" spans="1:1" x14ac:dyDescent="0.2">
      <c r="A18575" t="s">
        <v>19388</v>
      </c>
    </row>
    <row r="18576" spans="1:1" x14ac:dyDescent="0.2">
      <c r="A18576" t="s">
        <v>19389</v>
      </c>
    </row>
    <row r="18577" spans="1:1" x14ac:dyDescent="0.2">
      <c r="A18577" t="s">
        <v>19390</v>
      </c>
    </row>
    <row r="18578" spans="1:1" x14ac:dyDescent="0.2">
      <c r="A18578" t="s">
        <v>19391</v>
      </c>
    </row>
    <row r="18579" spans="1:1" x14ac:dyDescent="0.2">
      <c r="A18579" t="s">
        <v>19392</v>
      </c>
    </row>
    <row r="18580" spans="1:1" x14ac:dyDescent="0.2">
      <c r="A18580" t="s">
        <v>19393</v>
      </c>
    </row>
    <row r="18581" spans="1:1" x14ac:dyDescent="0.2">
      <c r="A18581" t="s">
        <v>19394</v>
      </c>
    </row>
    <row r="18582" spans="1:1" x14ac:dyDescent="0.2">
      <c r="A18582" t="s">
        <v>19395</v>
      </c>
    </row>
    <row r="18583" spans="1:1" x14ac:dyDescent="0.2">
      <c r="A18583" t="s">
        <v>19397</v>
      </c>
    </row>
    <row r="18584" spans="1:1" x14ac:dyDescent="0.2">
      <c r="A18584" t="s">
        <v>19398</v>
      </c>
    </row>
    <row r="18585" spans="1:1" x14ac:dyDescent="0.2">
      <c r="A18585" t="s">
        <v>19399</v>
      </c>
    </row>
    <row r="18586" spans="1:1" x14ac:dyDescent="0.2">
      <c r="A18586" t="s">
        <v>19401</v>
      </c>
    </row>
    <row r="18587" spans="1:1" x14ac:dyDescent="0.2">
      <c r="A18587" t="s">
        <v>19402</v>
      </c>
    </row>
    <row r="18588" spans="1:1" x14ac:dyDescent="0.2">
      <c r="A18588" t="s">
        <v>19404</v>
      </c>
    </row>
    <row r="18589" spans="1:1" x14ac:dyDescent="0.2">
      <c r="A18589" t="s">
        <v>19405</v>
      </c>
    </row>
    <row r="18590" spans="1:1" x14ac:dyDescent="0.2">
      <c r="A18590" t="s">
        <v>19406</v>
      </c>
    </row>
    <row r="18591" spans="1:1" x14ac:dyDescent="0.2">
      <c r="A18591" t="s">
        <v>27446</v>
      </c>
    </row>
    <row r="18592" spans="1:1" x14ac:dyDescent="0.2">
      <c r="A18592" t="s">
        <v>19407</v>
      </c>
    </row>
    <row r="18593" spans="1:1" x14ac:dyDescent="0.2">
      <c r="A18593" t="s">
        <v>19408</v>
      </c>
    </row>
    <row r="18594" spans="1:1" x14ac:dyDescent="0.2">
      <c r="A18594" t="s">
        <v>19409</v>
      </c>
    </row>
    <row r="18595" spans="1:1" x14ac:dyDescent="0.2">
      <c r="A18595" s="1">
        <v>40787</v>
      </c>
    </row>
    <row r="18596" spans="1:1" x14ac:dyDescent="0.2">
      <c r="A18596" t="s">
        <v>19410</v>
      </c>
    </row>
    <row r="18597" spans="1:1" x14ac:dyDescent="0.2">
      <c r="A18597" t="s">
        <v>19411</v>
      </c>
    </row>
    <row r="18598" spans="1:1" x14ac:dyDescent="0.2">
      <c r="A18598" t="s">
        <v>19412</v>
      </c>
    </row>
    <row r="18599" spans="1:1" x14ac:dyDescent="0.2">
      <c r="A18599" t="s">
        <v>19413</v>
      </c>
    </row>
    <row r="18600" spans="1:1" x14ac:dyDescent="0.2">
      <c r="A18600" t="s">
        <v>19415</v>
      </c>
    </row>
    <row r="18601" spans="1:1" x14ac:dyDescent="0.2">
      <c r="A18601" t="s">
        <v>19418</v>
      </c>
    </row>
    <row r="18602" spans="1:1" x14ac:dyDescent="0.2">
      <c r="A18602" t="s">
        <v>27447</v>
      </c>
    </row>
    <row r="18603" spans="1:1" x14ac:dyDescent="0.2">
      <c r="A18603" t="s">
        <v>19419</v>
      </c>
    </row>
    <row r="18604" spans="1:1" x14ac:dyDescent="0.2">
      <c r="A18604" t="s">
        <v>19420</v>
      </c>
    </row>
    <row r="18605" spans="1:1" x14ac:dyDescent="0.2">
      <c r="A18605" t="s">
        <v>27448</v>
      </c>
    </row>
    <row r="18606" spans="1:1" x14ac:dyDescent="0.2">
      <c r="A18606" t="s">
        <v>19421</v>
      </c>
    </row>
    <row r="18607" spans="1:1" x14ac:dyDescent="0.2">
      <c r="A18607" t="s">
        <v>19422</v>
      </c>
    </row>
    <row r="18608" spans="1:1" x14ac:dyDescent="0.2">
      <c r="A18608" t="s">
        <v>19423</v>
      </c>
    </row>
    <row r="18609" spans="1:1" x14ac:dyDescent="0.2">
      <c r="A18609" t="s">
        <v>19424</v>
      </c>
    </row>
    <row r="18610" spans="1:1" x14ac:dyDescent="0.2">
      <c r="A18610" t="s">
        <v>19425</v>
      </c>
    </row>
    <row r="18611" spans="1:1" x14ac:dyDescent="0.2">
      <c r="A18611" t="s">
        <v>19426</v>
      </c>
    </row>
    <row r="18612" spans="1:1" x14ac:dyDescent="0.2">
      <c r="A18612" t="s">
        <v>19428</v>
      </c>
    </row>
    <row r="18613" spans="1:1" x14ac:dyDescent="0.2">
      <c r="A18613" t="s">
        <v>19429</v>
      </c>
    </row>
    <row r="18614" spans="1:1" x14ac:dyDescent="0.2">
      <c r="A18614" t="s">
        <v>19430</v>
      </c>
    </row>
    <row r="18615" spans="1:1" x14ac:dyDescent="0.2">
      <c r="A18615" t="s">
        <v>19431</v>
      </c>
    </row>
    <row r="18616" spans="1:1" x14ac:dyDescent="0.2">
      <c r="A18616" t="s">
        <v>19432</v>
      </c>
    </row>
    <row r="18617" spans="1:1" x14ac:dyDescent="0.2">
      <c r="A18617" t="s">
        <v>19433</v>
      </c>
    </row>
    <row r="18618" spans="1:1" x14ac:dyDescent="0.2">
      <c r="A18618" t="s">
        <v>19434</v>
      </c>
    </row>
    <row r="18619" spans="1:1" x14ac:dyDescent="0.2">
      <c r="A18619" t="s">
        <v>19435</v>
      </c>
    </row>
    <row r="18620" spans="1:1" x14ac:dyDescent="0.2">
      <c r="A18620" t="s">
        <v>19436</v>
      </c>
    </row>
    <row r="18621" spans="1:1" x14ac:dyDescent="0.2">
      <c r="A18621" t="s">
        <v>19437</v>
      </c>
    </row>
    <row r="18622" spans="1:1" x14ac:dyDescent="0.2">
      <c r="A18622" t="s">
        <v>19438</v>
      </c>
    </row>
    <row r="18623" spans="1:1" x14ac:dyDescent="0.2">
      <c r="A18623" t="s">
        <v>19439</v>
      </c>
    </row>
    <row r="18624" spans="1:1" x14ac:dyDescent="0.2">
      <c r="A18624" t="s">
        <v>19440</v>
      </c>
    </row>
    <row r="18625" spans="1:1" x14ac:dyDescent="0.2">
      <c r="A18625" t="s">
        <v>19441</v>
      </c>
    </row>
    <row r="18626" spans="1:1" x14ac:dyDescent="0.2">
      <c r="A18626" t="s">
        <v>27452</v>
      </c>
    </row>
    <row r="18627" spans="1:1" x14ac:dyDescent="0.2">
      <c r="A18627" t="s">
        <v>19442</v>
      </c>
    </row>
    <row r="18628" spans="1:1" x14ac:dyDescent="0.2">
      <c r="A18628" t="s">
        <v>19443</v>
      </c>
    </row>
    <row r="18629" spans="1:1" x14ac:dyDescent="0.2">
      <c r="A18629" t="s">
        <v>19444</v>
      </c>
    </row>
    <row r="18630" spans="1:1" x14ac:dyDescent="0.2">
      <c r="A18630" t="s">
        <v>19445</v>
      </c>
    </row>
    <row r="18631" spans="1:1" x14ac:dyDescent="0.2">
      <c r="A18631" t="s">
        <v>19446</v>
      </c>
    </row>
    <row r="18632" spans="1:1" x14ac:dyDescent="0.2">
      <c r="A18632" t="s">
        <v>19447</v>
      </c>
    </row>
    <row r="18633" spans="1:1" x14ac:dyDescent="0.2">
      <c r="A18633" t="s">
        <v>27454</v>
      </c>
    </row>
    <row r="18634" spans="1:1" x14ac:dyDescent="0.2">
      <c r="A18634" t="s">
        <v>19448</v>
      </c>
    </row>
    <row r="18635" spans="1:1" x14ac:dyDescent="0.2">
      <c r="A18635" t="s">
        <v>19449</v>
      </c>
    </row>
    <row r="18636" spans="1:1" x14ac:dyDescent="0.2">
      <c r="A18636" t="s">
        <v>19450</v>
      </c>
    </row>
    <row r="18637" spans="1:1" x14ac:dyDescent="0.2">
      <c r="A18637" t="s">
        <v>19451</v>
      </c>
    </row>
    <row r="18638" spans="1:1" x14ac:dyDescent="0.2">
      <c r="A18638" t="s">
        <v>19452</v>
      </c>
    </row>
    <row r="18639" spans="1:1" x14ac:dyDescent="0.2">
      <c r="A18639" t="s">
        <v>19453</v>
      </c>
    </row>
    <row r="18640" spans="1:1" x14ac:dyDescent="0.2">
      <c r="A18640" t="s">
        <v>19454</v>
      </c>
    </row>
    <row r="18641" spans="1:1" x14ac:dyDescent="0.2">
      <c r="A18641" t="s">
        <v>19455</v>
      </c>
    </row>
    <row r="18642" spans="1:1" x14ac:dyDescent="0.2">
      <c r="A18642" t="s">
        <v>19456</v>
      </c>
    </row>
    <row r="18643" spans="1:1" x14ac:dyDescent="0.2">
      <c r="A18643" t="s">
        <v>19457</v>
      </c>
    </row>
    <row r="18644" spans="1:1" x14ac:dyDescent="0.2">
      <c r="A18644" t="s">
        <v>27458</v>
      </c>
    </row>
    <row r="18645" spans="1:1" x14ac:dyDescent="0.2">
      <c r="A18645" t="s">
        <v>19458</v>
      </c>
    </row>
    <row r="18646" spans="1:1" x14ac:dyDescent="0.2">
      <c r="A18646" t="s">
        <v>19459</v>
      </c>
    </row>
    <row r="18647" spans="1:1" x14ac:dyDescent="0.2">
      <c r="A18647" t="s">
        <v>19460</v>
      </c>
    </row>
    <row r="18648" spans="1:1" x14ac:dyDescent="0.2">
      <c r="A18648" t="s">
        <v>19461</v>
      </c>
    </row>
    <row r="18649" spans="1:1" x14ac:dyDescent="0.2">
      <c r="A18649" t="s">
        <v>19462</v>
      </c>
    </row>
    <row r="18650" spans="1:1" x14ac:dyDescent="0.2">
      <c r="A18650" t="s">
        <v>19463</v>
      </c>
    </row>
    <row r="18651" spans="1:1" x14ac:dyDescent="0.2">
      <c r="A18651" t="s">
        <v>19464</v>
      </c>
    </row>
    <row r="18652" spans="1:1" x14ac:dyDescent="0.2">
      <c r="A18652" t="s">
        <v>19465</v>
      </c>
    </row>
    <row r="18653" spans="1:1" x14ac:dyDescent="0.2">
      <c r="A18653" t="s">
        <v>19466</v>
      </c>
    </row>
    <row r="18654" spans="1:1" x14ac:dyDescent="0.2">
      <c r="A18654" t="s">
        <v>19467</v>
      </c>
    </row>
    <row r="18655" spans="1:1" x14ac:dyDescent="0.2">
      <c r="A18655" t="s">
        <v>19468</v>
      </c>
    </row>
    <row r="18656" spans="1:1" x14ac:dyDescent="0.2">
      <c r="A18656" t="s">
        <v>19469</v>
      </c>
    </row>
    <row r="18657" spans="1:1" x14ac:dyDescent="0.2">
      <c r="A18657" t="s">
        <v>19470</v>
      </c>
    </row>
    <row r="18658" spans="1:1" x14ac:dyDescent="0.2">
      <c r="A18658" t="s">
        <v>19471</v>
      </c>
    </row>
    <row r="18659" spans="1:1" x14ac:dyDescent="0.2">
      <c r="A18659" t="s">
        <v>19472</v>
      </c>
    </row>
    <row r="18660" spans="1:1" x14ac:dyDescent="0.2">
      <c r="A18660" t="s">
        <v>19473</v>
      </c>
    </row>
    <row r="18661" spans="1:1" x14ac:dyDescent="0.2">
      <c r="A18661" t="s">
        <v>19474</v>
      </c>
    </row>
    <row r="18662" spans="1:1" x14ac:dyDescent="0.2">
      <c r="A18662" t="s">
        <v>27461</v>
      </c>
    </row>
    <row r="18663" spans="1:1" x14ac:dyDescent="0.2">
      <c r="A18663" t="s">
        <v>19475</v>
      </c>
    </row>
    <row r="18664" spans="1:1" x14ac:dyDescent="0.2">
      <c r="A18664" t="s">
        <v>19476</v>
      </c>
    </row>
    <row r="18665" spans="1:1" x14ac:dyDescent="0.2">
      <c r="A18665" t="s">
        <v>19477</v>
      </c>
    </row>
    <row r="18666" spans="1:1" x14ac:dyDescent="0.2">
      <c r="A18666" t="s">
        <v>19478</v>
      </c>
    </row>
    <row r="18667" spans="1:1" x14ac:dyDescent="0.2">
      <c r="A18667" t="s">
        <v>19479</v>
      </c>
    </row>
    <row r="18668" spans="1:1" x14ac:dyDescent="0.2">
      <c r="A18668" t="s">
        <v>19480</v>
      </c>
    </row>
    <row r="18669" spans="1:1" x14ac:dyDescent="0.2">
      <c r="A18669" t="s">
        <v>19481</v>
      </c>
    </row>
    <row r="18670" spans="1:1" x14ac:dyDescent="0.2">
      <c r="A18670" t="s">
        <v>19482</v>
      </c>
    </row>
    <row r="18671" spans="1:1" x14ac:dyDescent="0.2">
      <c r="A18671" t="s">
        <v>19483</v>
      </c>
    </row>
    <row r="18672" spans="1:1" x14ac:dyDescent="0.2">
      <c r="A18672" t="s">
        <v>19484</v>
      </c>
    </row>
    <row r="18673" spans="1:1" x14ac:dyDescent="0.2">
      <c r="A18673" t="s">
        <v>19485</v>
      </c>
    </row>
    <row r="18674" spans="1:1" x14ac:dyDescent="0.2">
      <c r="A18674" t="s">
        <v>19486</v>
      </c>
    </row>
    <row r="18675" spans="1:1" x14ac:dyDescent="0.2">
      <c r="A18675" t="s">
        <v>19487</v>
      </c>
    </row>
    <row r="18676" spans="1:1" x14ac:dyDescent="0.2">
      <c r="A18676" t="s">
        <v>27462</v>
      </c>
    </row>
    <row r="18677" spans="1:1" x14ac:dyDescent="0.2">
      <c r="A18677" t="s">
        <v>19488</v>
      </c>
    </row>
    <row r="18678" spans="1:1" x14ac:dyDescent="0.2">
      <c r="A18678" t="s">
        <v>19489</v>
      </c>
    </row>
    <row r="18679" spans="1:1" x14ac:dyDescent="0.2">
      <c r="A18679" t="s">
        <v>19490</v>
      </c>
    </row>
    <row r="18680" spans="1:1" x14ac:dyDescent="0.2">
      <c r="A18680" t="s">
        <v>19491</v>
      </c>
    </row>
    <row r="18681" spans="1:1" x14ac:dyDescent="0.2">
      <c r="A18681" t="s">
        <v>19493</v>
      </c>
    </row>
    <row r="18682" spans="1:1" x14ac:dyDescent="0.2">
      <c r="A18682" t="s">
        <v>19494</v>
      </c>
    </row>
    <row r="18683" spans="1:1" x14ac:dyDescent="0.2">
      <c r="A18683" t="s">
        <v>19495</v>
      </c>
    </row>
    <row r="18684" spans="1:1" x14ac:dyDescent="0.2">
      <c r="A18684" t="s">
        <v>19496</v>
      </c>
    </row>
    <row r="18685" spans="1:1" x14ac:dyDescent="0.2">
      <c r="A18685" t="s">
        <v>19497</v>
      </c>
    </row>
    <row r="18686" spans="1:1" x14ac:dyDescent="0.2">
      <c r="A18686" t="s">
        <v>19498</v>
      </c>
    </row>
    <row r="18687" spans="1:1" x14ac:dyDescent="0.2">
      <c r="A18687" t="s">
        <v>19500</v>
      </c>
    </row>
    <row r="18688" spans="1:1" x14ac:dyDescent="0.2">
      <c r="A18688" t="s">
        <v>19501</v>
      </c>
    </row>
    <row r="18689" spans="1:1" x14ac:dyDescent="0.2">
      <c r="A18689" t="s">
        <v>19502</v>
      </c>
    </row>
    <row r="18690" spans="1:1" x14ac:dyDescent="0.2">
      <c r="A18690" t="s">
        <v>19503</v>
      </c>
    </row>
    <row r="18691" spans="1:1" x14ac:dyDescent="0.2">
      <c r="A18691" t="s">
        <v>19504</v>
      </c>
    </row>
    <row r="18692" spans="1:1" x14ac:dyDescent="0.2">
      <c r="A18692" t="s">
        <v>19505</v>
      </c>
    </row>
    <row r="18693" spans="1:1" x14ac:dyDescent="0.2">
      <c r="A18693" t="s">
        <v>19506</v>
      </c>
    </row>
    <row r="18694" spans="1:1" x14ac:dyDescent="0.2">
      <c r="A18694" t="s">
        <v>19507</v>
      </c>
    </row>
    <row r="18695" spans="1:1" x14ac:dyDescent="0.2">
      <c r="A18695" t="s">
        <v>19508</v>
      </c>
    </row>
    <row r="18696" spans="1:1" x14ac:dyDescent="0.2">
      <c r="A18696" t="s">
        <v>19509</v>
      </c>
    </row>
    <row r="18697" spans="1:1" x14ac:dyDescent="0.2">
      <c r="A18697" t="s">
        <v>19510</v>
      </c>
    </row>
    <row r="18698" spans="1:1" x14ac:dyDescent="0.2">
      <c r="A18698" t="s">
        <v>19511</v>
      </c>
    </row>
    <row r="18699" spans="1:1" x14ac:dyDescent="0.2">
      <c r="A18699" t="s">
        <v>19512</v>
      </c>
    </row>
    <row r="18700" spans="1:1" x14ac:dyDescent="0.2">
      <c r="A18700" t="s">
        <v>19513</v>
      </c>
    </row>
    <row r="18701" spans="1:1" x14ac:dyDescent="0.2">
      <c r="A18701" t="s">
        <v>19514</v>
      </c>
    </row>
    <row r="18702" spans="1:1" x14ac:dyDescent="0.2">
      <c r="A18702" t="s">
        <v>19515</v>
      </c>
    </row>
    <row r="18703" spans="1:1" x14ac:dyDescent="0.2">
      <c r="A18703" t="s">
        <v>19516</v>
      </c>
    </row>
    <row r="18704" spans="1:1" x14ac:dyDescent="0.2">
      <c r="A18704" t="s">
        <v>19517</v>
      </c>
    </row>
    <row r="18705" spans="1:1" x14ac:dyDescent="0.2">
      <c r="A18705" t="s">
        <v>19518</v>
      </c>
    </row>
    <row r="18706" spans="1:1" x14ac:dyDescent="0.2">
      <c r="A18706" t="s">
        <v>19519</v>
      </c>
    </row>
    <row r="18707" spans="1:1" x14ac:dyDescent="0.2">
      <c r="A18707" t="s">
        <v>19520</v>
      </c>
    </row>
    <row r="18708" spans="1:1" x14ac:dyDescent="0.2">
      <c r="A18708" t="s">
        <v>19521</v>
      </c>
    </row>
    <row r="18709" spans="1:1" x14ac:dyDescent="0.2">
      <c r="A18709" t="s">
        <v>19522</v>
      </c>
    </row>
    <row r="18710" spans="1:1" x14ac:dyDescent="0.2">
      <c r="A18710" t="s">
        <v>19523</v>
      </c>
    </row>
    <row r="18711" spans="1:1" x14ac:dyDescent="0.2">
      <c r="A18711" t="s">
        <v>19524</v>
      </c>
    </row>
    <row r="18712" spans="1:1" x14ac:dyDescent="0.2">
      <c r="A18712" t="s">
        <v>19526</v>
      </c>
    </row>
    <row r="18713" spans="1:1" x14ac:dyDescent="0.2">
      <c r="A18713" t="s">
        <v>19527</v>
      </c>
    </row>
    <row r="18714" spans="1:1" x14ac:dyDescent="0.2">
      <c r="A18714" t="s">
        <v>19528</v>
      </c>
    </row>
    <row r="18715" spans="1:1" x14ac:dyDescent="0.2">
      <c r="A18715" t="s">
        <v>19529</v>
      </c>
    </row>
    <row r="18716" spans="1:1" x14ac:dyDescent="0.2">
      <c r="A18716" t="s">
        <v>19530</v>
      </c>
    </row>
    <row r="18717" spans="1:1" x14ac:dyDescent="0.2">
      <c r="A18717" t="s">
        <v>19531</v>
      </c>
    </row>
    <row r="18718" spans="1:1" x14ac:dyDescent="0.2">
      <c r="A18718" t="s">
        <v>19532</v>
      </c>
    </row>
    <row r="18719" spans="1:1" x14ac:dyDescent="0.2">
      <c r="A18719" t="s">
        <v>19533</v>
      </c>
    </row>
    <row r="18720" spans="1:1" x14ac:dyDescent="0.2">
      <c r="A18720" t="s">
        <v>19534</v>
      </c>
    </row>
    <row r="18721" spans="1:1" x14ac:dyDescent="0.2">
      <c r="A18721" t="s">
        <v>19535</v>
      </c>
    </row>
    <row r="18722" spans="1:1" x14ac:dyDescent="0.2">
      <c r="A18722" t="s">
        <v>19536</v>
      </c>
    </row>
    <row r="18723" spans="1:1" x14ac:dyDescent="0.2">
      <c r="A18723" t="s">
        <v>19537</v>
      </c>
    </row>
    <row r="18724" spans="1:1" x14ac:dyDescent="0.2">
      <c r="A18724" t="s">
        <v>19538</v>
      </c>
    </row>
    <row r="18725" spans="1:1" x14ac:dyDescent="0.2">
      <c r="A18725" t="s">
        <v>19539</v>
      </c>
    </row>
    <row r="18726" spans="1:1" x14ac:dyDescent="0.2">
      <c r="A18726" t="s">
        <v>19540</v>
      </c>
    </row>
    <row r="18727" spans="1:1" x14ac:dyDescent="0.2">
      <c r="A18727" t="s">
        <v>19541</v>
      </c>
    </row>
    <row r="18728" spans="1:1" x14ac:dyDescent="0.2">
      <c r="A18728" t="s">
        <v>19542</v>
      </c>
    </row>
    <row r="18729" spans="1:1" x14ac:dyDescent="0.2">
      <c r="A18729" t="s">
        <v>19543</v>
      </c>
    </row>
    <row r="18730" spans="1:1" x14ac:dyDescent="0.2">
      <c r="A18730" t="s">
        <v>19544</v>
      </c>
    </row>
    <row r="18731" spans="1:1" x14ac:dyDescent="0.2">
      <c r="A18731" t="s">
        <v>19545</v>
      </c>
    </row>
    <row r="18732" spans="1:1" x14ac:dyDescent="0.2">
      <c r="A18732" t="s">
        <v>19546</v>
      </c>
    </row>
    <row r="18733" spans="1:1" x14ac:dyDescent="0.2">
      <c r="A18733" t="s">
        <v>19547</v>
      </c>
    </row>
    <row r="18734" spans="1:1" x14ac:dyDescent="0.2">
      <c r="A18734" t="s">
        <v>19548</v>
      </c>
    </row>
    <row r="18735" spans="1:1" x14ac:dyDescent="0.2">
      <c r="A18735" t="s">
        <v>19549</v>
      </c>
    </row>
    <row r="18736" spans="1:1" x14ac:dyDescent="0.2">
      <c r="A18736" t="s">
        <v>19550</v>
      </c>
    </row>
    <row r="18737" spans="1:1" x14ac:dyDescent="0.2">
      <c r="A18737" t="s">
        <v>19551</v>
      </c>
    </row>
    <row r="18738" spans="1:1" x14ac:dyDescent="0.2">
      <c r="A18738" t="s">
        <v>19552</v>
      </c>
    </row>
    <row r="18739" spans="1:1" x14ac:dyDescent="0.2">
      <c r="A18739" t="s">
        <v>19553</v>
      </c>
    </row>
    <row r="18740" spans="1:1" x14ac:dyDescent="0.2">
      <c r="A18740" t="s">
        <v>19554</v>
      </c>
    </row>
    <row r="18741" spans="1:1" x14ac:dyDescent="0.2">
      <c r="A18741" t="s">
        <v>19555</v>
      </c>
    </row>
    <row r="18742" spans="1:1" x14ac:dyDescent="0.2">
      <c r="A18742" t="s">
        <v>19556</v>
      </c>
    </row>
    <row r="18743" spans="1:1" x14ac:dyDescent="0.2">
      <c r="A18743" t="s">
        <v>19559</v>
      </c>
    </row>
    <row r="18744" spans="1:1" x14ac:dyDescent="0.2">
      <c r="A18744" t="s">
        <v>19560</v>
      </c>
    </row>
    <row r="18745" spans="1:1" x14ac:dyDescent="0.2">
      <c r="A18745" t="s">
        <v>19561</v>
      </c>
    </row>
    <row r="18746" spans="1:1" x14ac:dyDescent="0.2">
      <c r="A18746" t="s">
        <v>19562</v>
      </c>
    </row>
    <row r="18747" spans="1:1" x14ac:dyDescent="0.2">
      <c r="A18747" t="s">
        <v>19563</v>
      </c>
    </row>
    <row r="18748" spans="1:1" x14ac:dyDescent="0.2">
      <c r="A18748" t="s">
        <v>19564</v>
      </c>
    </row>
    <row r="18749" spans="1:1" x14ac:dyDescent="0.2">
      <c r="A18749" t="s">
        <v>19565</v>
      </c>
    </row>
    <row r="18750" spans="1:1" x14ac:dyDescent="0.2">
      <c r="A18750" t="s">
        <v>19566</v>
      </c>
    </row>
    <row r="18751" spans="1:1" x14ac:dyDescent="0.2">
      <c r="A18751" t="s">
        <v>19567</v>
      </c>
    </row>
    <row r="18752" spans="1:1" x14ac:dyDescent="0.2">
      <c r="A18752" t="s">
        <v>19568</v>
      </c>
    </row>
    <row r="18753" spans="1:1" x14ac:dyDescent="0.2">
      <c r="A18753" t="s">
        <v>19569</v>
      </c>
    </row>
    <row r="18754" spans="1:1" x14ac:dyDescent="0.2">
      <c r="A18754" t="s">
        <v>19570</v>
      </c>
    </row>
    <row r="18755" spans="1:1" x14ac:dyDescent="0.2">
      <c r="A18755" t="s">
        <v>19571</v>
      </c>
    </row>
    <row r="18756" spans="1:1" x14ac:dyDescent="0.2">
      <c r="A18756" t="s">
        <v>19572</v>
      </c>
    </row>
    <row r="18757" spans="1:1" x14ac:dyDescent="0.2">
      <c r="A18757" t="s">
        <v>19573</v>
      </c>
    </row>
    <row r="18758" spans="1:1" x14ac:dyDescent="0.2">
      <c r="A18758" t="s">
        <v>19574</v>
      </c>
    </row>
    <row r="18759" spans="1:1" x14ac:dyDescent="0.2">
      <c r="A18759" t="s">
        <v>19575</v>
      </c>
    </row>
    <row r="18760" spans="1:1" x14ac:dyDescent="0.2">
      <c r="A18760" t="s">
        <v>19576</v>
      </c>
    </row>
    <row r="18761" spans="1:1" x14ac:dyDescent="0.2">
      <c r="A18761" t="s">
        <v>19578</v>
      </c>
    </row>
    <row r="18762" spans="1:1" x14ac:dyDescent="0.2">
      <c r="A18762" t="s">
        <v>19579</v>
      </c>
    </row>
    <row r="18763" spans="1:1" x14ac:dyDescent="0.2">
      <c r="A18763" t="s">
        <v>19580</v>
      </c>
    </row>
    <row r="18764" spans="1:1" x14ac:dyDescent="0.2">
      <c r="A18764" t="s">
        <v>19581</v>
      </c>
    </row>
    <row r="18765" spans="1:1" x14ac:dyDescent="0.2">
      <c r="A18765" t="s">
        <v>19582</v>
      </c>
    </row>
    <row r="18766" spans="1:1" x14ac:dyDescent="0.2">
      <c r="A18766" t="s">
        <v>19583</v>
      </c>
    </row>
    <row r="18767" spans="1:1" x14ac:dyDescent="0.2">
      <c r="A18767" t="s">
        <v>19584</v>
      </c>
    </row>
    <row r="18768" spans="1:1" x14ac:dyDescent="0.2">
      <c r="A18768" t="s">
        <v>19586</v>
      </c>
    </row>
    <row r="18769" spans="1:1" x14ac:dyDescent="0.2">
      <c r="A18769" t="s">
        <v>19588</v>
      </c>
    </row>
    <row r="18770" spans="1:1" x14ac:dyDescent="0.2">
      <c r="A18770" t="s">
        <v>27472</v>
      </c>
    </row>
    <row r="18771" spans="1:1" x14ac:dyDescent="0.2">
      <c r="A18771" t="s">
        <v>19589</v>
      </c>
    </row>
    <row r="18772" spans="1:1" x14ac:dyDescent="0.2">
      <c r="A18772" t="s">
        <v>19593</v>
      </c>
    </row>
    <row r="18773" spans="1:1" x14ac:dyDescent="0.2">
      <c r="A18773" t="s">
        <v>19594</v>
      </c>
    </row>
    <row r="18774" spans="1:1" x14ac:dyDescent="0.2">
      <c r="A18774" t="s">
        <v>19595</v>
      </c>
    </row>
    <row r="18775" spans="1:1" x14ac:dyDescent="0.2">
      <c r="A18775" t="s">
        <v>19596</v>
      </c>
    </row>
    <row r="18776" spans="1:1" x14ac:dyDescent="0.2">
      <c r="A18776" t="s">
        <v>19597</v>
      </c>
    </row>
    <row r="18777" spans="1:1" x14ac:dyDescent="0.2">
      <c r="A18777" t="s">
        <v>19598</v>
      </c>
    </row>
    <row r="18778" spans="1:1" x14ac:dyDescent="0.2">
      <c r="A18778" t="s">
        <v>19599</v>
      </c>
    </row>
    <row r="18779" spans="1:1" x14ac:dyDescent="0.2">
      <c r="A18779" t="s">
        <v>19600</v>
      </c>
    </row>
    <row r="18780" spans="1:1" x14ac:dyDescent="0.2">
      <c r="A18780" t="s">
        <v>19602</v>
      </c>
    </row>
    <row r="18781" spans="1:1" x14ac:dyDescent="0.2">
      <c r="A18781" t="s">
        <v>19603</v>
      </c>
    </row>
    <row r="18782" spans="1:1" x14ac:dyDescent="0.2">
      <c r="A18782" t="s">
        <v>19604</v>
      </c>
    </row>
    <row r="18783" spans="1:1" x14ac:dyDescent="0.2">
      <c r="A18783" t="s">
        <v>19605</v>
      </c>
    </row>
    <row r="18784" spans="1:1" x14ac:dyDescent="0.2">
      <c r="A18784" t="s">
        <v>19606</v>
      </c>
    </row>
    <row r="18785" spans="1:1" x14ac:dyDescent="0.2">
      <c r="A18785" t="s">
        <v>19607</v>
      </c>
    </row>
    <row r="18786" spans="1:1" x14ac:dyDescent="0.2">
      <c r="A18786" t="s">
        <v>19608</v>
      </c>
    </row>
    <row r="18787" spans="1:1" x14ac:dyDescent="0.2">
      <c r="A18787" t="s">
        <v>19609</v>
      </c>
    </row>
    <row r="18788" spans="1:1" x14ac:dyDescent="0.2">
      <c r="A18788" t="s">
        <v>19611</v>
      </c>
    </row>
    <row r="18789" spans="1:1" x14ac:dyDescent="0.2">
      <c r="A18789" t="s">
        <v>19612</v>
      </c>
    </row>
    <row r="18790" spans="1:1" x14ac:dyDescent="0.2">
      <c r="A18790" t="s">
        <v>19613</v>
      </c>
    </row>
    <row r="18791" spans="1:1" x14ac:dyDescent="0.2">
      <c r="A18791" t="s">
        <v>19614</v>
      </c>
    </row>
    <row r="18792" spans="1:1" x14ac:dyDescent="0.2">
      <c r="A18792" t="s">
        <v>27473</v>
      </c>
    </row>
    <row r="18793" spans="1:1" x14ac:dyDescent="0.2">
      <c r="A18793" t="s">
        <v>19615</v>
      </c>
    </row>
    <row r="18794" spans="1:1" x14ac:dyDescent="0.2">
      <c r="A18794" t="s">
        <v>19616</v>
      </c>
    </row>
    <row r="18795" spans="1:1" x14ac:dyDescent="0.2">
      <c r="A18795" t="s">
        <v>27474</v>
      </c>
    </row>
    <row r="18796" spans="1:1" x14ac:dyDescent="0.2">
      <c r="A18796" t="s">
        <v>19621</v>
      </c>
    </row>
    <row r="18797" spans="1:1" x14ac:dyDescent="0.2">
      <c r="A18797" t="s">
        <v>19622</v>
      </c>
    </row>
    <row r="18798" spans="1:1" x14ac:dyDescent="0.2">
      <c r="A18798" t="s">
        <v>19624</v>
      </c>
    </row>
    <row r="18799" spans="1:1" x14ac:dyDescent="0.2">
      <c r="A18799" t="s">
        <v>19625</v>
      </c>
    </row>
    <row r="18800" spans="1:1" x14ac:dyDescent="0.2">
      <c r="A18800" t="s">
        <v>19626</v>
      </c>
    </row>
    <row r="18801" spans="1:1" x14ac:dyDescent="0.2">
      <c r="A18801" t="s">
        <v>19627</v>
      </c>
    </row>
    <row r="18802" spans="1:1" x14ac:dyDescent="0.2">
      <c r="A18802" t="s">
        <v>19628</v>
      </c>
    </row>
    <row r="18803" spans="1:1" x14ac:dyDescent="0.2">
      <c r="A18803" t="s">
        <v>19629</v>
      </c>
    </row>
    <row r="18804" spans="1:1" x14ac:dyDescent="0.2">
      <c r="A18804" t="s">
        <v>27475</v>
      </c>
    </row>
    <row r="18805" spans="1:1" x14ac:dyDescent="0.2">
      <c r="A18805" t="s">
        <v>19630</v>
      </c>
    </row>
    <row r="18806" spans="1:1" x14ac:dyDescent="0.2">
      <c r="A18806" t="s">
        <v>19631</v>
      </c>
    </row>
    <row r="18807" spans="1:1" x14ac:dyDescent="0.2">
      <c r="A18807" t="s">
        <v>19632</v>
      </c>
    </row>
    <row r="18808" spans="1:1" x14ac:dyDescent="0.2">
      <c r="A18808" t="s">
        <v>19633</v>
      </c>
    </row>
    <row r="18809" spans="1:1" x14ac:dyDescent="0.2">
      <c r="A18809" t="s">
        <v>27477</v>
      </c>
    </row>
    <row r="18810" spans="1:1" x14ac:dyDescent="0.2">
      <c r="A18810" t="s">
        <v>27478</v>
      </c>
    </row>
    <row r="18811" spans="1:1" x14ac:dyDescent="0.2">
      <c r="A18811" t="s">
        <v>19634</v>
      </c>
    </row>
    <row r="18812" spans="1:1" x14ac:dyDescent="0.2">
      <c r="A18812" t="s">
        <v>19635</v>
      </c>
    </row>
    <row r="18813" spans="1:1" x14ac:dyDescent="0.2">
      <c r="A18813" t="s">
        <v>19636</v>
      </c>
    </row>
    <row r="18814" spans="1:1" x14ac:dyDescent="0.2">
      <c r="A18814" t="s">
        <v>19637</v>
      </c>
    </row>
    <row r="18815" spans="1:1" x14ac:dyDescent="0.2">
      <c r="A18815" t="s">
        <v>19638</v>
      </c>
    </row>
    <row r="18816" spans="1:1" x14ac:dyDescent="0.2">
      <c r="A18816" t="s">
        <v>19639</v>
      </c>
    </row>
    <row r="18817" spans="1:1" x14ac:dyDescent="0.2">
      <c r="A18817" t="s">
        <v>19640</v>
      </c>
    </row>
    <row r="18818" spans="1:1" x14ac:dyDescent="0.2">
      <c r="A18818" t="s">
        <v>19641</v>
      </c>
    </row>
    <row r="18819" spans="1:1" x14ac:dyDescent="0.2">
      <c r="A18819" t="s">
        <v>19642</v>
      </c>
    </row>
    <row r="18820" spans="1:1" x14ac:dyDescent="0.2">
      <c r="A18820" t="s">
        <v>19643</v>
      </c>
    </row>
    <row r="18821" spans="1:1" x14ac:dyDescent="0.2">
      <c r="A18821" t="s">
        <v>19644</v>
      </c>
    </row>
    <row r="18822" spans="1:1" x14ac:dyDescent="0.2">
      <c r="A18822" t="s">
        <v>19645</v>
      </c>
    </row>
    <row r="18823" spans="1:1" x14ac:dyDescent="0.2">
      <c r="A18823" t="s">
        <v>19646</v>
      </c>
    </row>
    <row r="18824" spans="1:1" x14ac:dyDescent="0.2">
      <c r="A18824" t="s">
        <v>19647</v>
      </c>
    </row>
    <row r="18825" spans="1:1" x14ac:dyDescent="0.2">
      <c r="A18825" t="s">
        <v>19648</v>
      </c>
    </row>
    <row r="18826" spans="1:1" x14ac:dyDescent="0.2">
      <c r="A18826" t="s">
        <v>19649</v>
      </c>
    </row>
    <row r="18827" spans="1:1" x14ac:dyDescent="0.2">
      <c r="A18827" t="s">
        <v>19650</v>
      </c>
    </row>
    <row r="18828" spans="1:1" x14ac:dyDescent="0.2">
      <c r="A18828" t="s">
        <v>19651</v>
      </c>
    </row>
    <row r="18829" spans="1:1" x14ac:dyDescent="0.2">
      <c r="A18829" t="s">
        <v>19652</v>
      </c>
    </row>
    <row r="18830" spans="1:1" x14ac:dyDescent="0.2">
      <c r="A18830" t="s">
        <v>19653</v>
      </c>
    </row>
    <row r="18831" spans="1:1" x14ac:dyDescent="0.2">
      <c r="A18831" t="s">
        <v>19654</v>
      </c>
    </row>
    <row r="18832" spans="1:1" x14ac:dyDescent="0.2">
      <c r="A18832" t="s">
        <v>19655</v>
      </c>
    </row>
    <row r="18833" spans="1:1" x14ac:dyDescent="0.2">
      <c r="A18833" t="s">
        <v>19657</v>
      </c>
    </row>
    <row r="18834" spans="1:1" x14ac:dyDescent="0.2">
      <c r="A18834" t="s">
        <v>19658</v>
      </c>
    </row>
    <row r="18835" spans="1:1" x14ac:dyDescent="0.2">
      <c r="A18835" t="s">
        <v>19659</v>
      </c>
    </row>
    <row r="18836" spans="1:1" x14ac:dyDescent="0.2">
      <c r="A18836" t="s">
        <v>19660</v>
      </c>
    </row>
    <row r="18837" spans="1:1" x14ac:dyDescent="0.2">
      <c r="A18837" t="s">
        <v>27482</v>
      </c>
    </row>
    <row r="18838" spans="1:1" x14ac:dyDescent="0.2">
      <c r="A18838" t="s">
        <v>19662</v>
      </c>
    </row>
    <row r="18839" spans="1:1" x14ac:dyDescent="0.2">
      <c r="A18839" t="s">
        <v>19663</v>
      </c>
    </row>
    <row r="18840" spans="1:1" x14ac:dyDescent="0.2">
      <c r="A18840" t="s">
        <v>19664</v>
      </c>
    </row>
    <row r="18841" spans="1:1" x14ac:dyDescent="0.2">
      <c r="A18841" t="s">
        <v>19665</v>
      </c>
    </row>
    <row r="18842" spans="1:1" x14ac:dyDescent="0.2">
      <c r="A18842" t="s">
        <v>19666</v>
      </c>
    </row>
    <row r="18843" spans="1:1" x14ac:dyDescent="0.2">
      <c r="A18843" t="s">
        <v>19667</v>
      </c>
    </row>
    <row r="18844" spans="1:1" x14ac:dyDescent="0.2">
      <c r="A18844" t="s">
        <v>19669</v>
      </c>
    </row>
    <row r="18845" spans="1:1" x14ac:dyDescent="0.2">
      <c r="A18845" t="s">
        <v>19670</v>
      </c>
    </row>
    <row r="18846" spans="1:1" x14ac:dyDescent="0.2">
      <c r="A18846" t="s">
        <v>19671</v>
      </c>
    </row>
    <row r="18847" spans="1:1" x14ac:dyDescent="0.2">
      <c r="A18847" t="s">
        <v>19672</v>
      </c>
    </row>
    <row r="18848" spans="1:1" x14ac:dyDescent="0.2">
      <c r="A18848" t="s">
        <v>19673</v>
      </c>
    </row>
    <row r="18849" spans="1:1" x14ac:dyDescent="0.2">
      <c r="A18849" t="s">
        <v>19674</v>
      </c>
    </row>
    <row r="18850" spans="1:1" x14ac:dyDescent="0.2">
      <c r="A18850" t="s">
        <v>19675</v>
      </c>
    </row>
    <row r="18851" spans="1:1" x14ac:dyDescent="0.2">
      <c r="A18851" t="s">
        <v>19676</v>
      </c>
    </row>
    <row r="18852" spans="1:1" x14ac:dyDescent="0.2">
      <c r="A18852" t="s">
        <v>19677</v>
      </c>
    </row>
    <row r="18853" spans="1:1" x14ac:dyDescent="0.2">
      <c r="A18853" t="s">
        <v>19678</v>
      </c>
    </row>
    <row r="18854" spans="1:1" x14ac:dyDescent="0.2">
      <c r="A18854" t="s">
        <v>19679</v>
      </c>
    </row>
    <row r="18855" spans="1:1" x14ac:dyDescent="0.2">
      <c r="A18855" t="s">
        <v>19680</v>
      </c>
    </row>
    <row r="18856" spans="1:1" x14ac:dyDescent="0.2">
      <c r="A18856" t="s">
        <v>27484</v>
      </c>
    </row>
    <row r="18857" spans="1:1" x14ac:dyDescent="0.2">
      <c r="A18857" t="s">
        <v>19681</v>
      </c>
    </row>
    <row r="18858" spans="1:1" x14ac:dyDescent="0.2">
      <c r="A18858" t="s">
        <v>19682</v>
      </c>
    </row>
    <row r="18859" spans="1:1" x14ac:dyDescent="0.2">
      <c r="A18859" t="s">
        <v>19683</v>
      </c>
    </row>
    <row r="18860" spans="1:1" x14ac:dyDescent="0.2">
      <c r="A18860" t="s">
        <v>19684</v>
      </c>
    </row>
    <row r="18861" spans="1:1" x14ac:dyDescent="0.2">
      <c r="A18861" t="s">
        <v>19685</v>
      </c>
    </row>
    <row r="18862" spans="1:1" x14ac:dyDescent="0.2">
      <c r="A18862" t="s">
        <v>19686</v>
      </c>
    </row>
    <row r="18863" spans="1:1" x14ac:dyDescent="0.2">
      <c r="A18863" t="s">
        <v>19687</v>
      </c>
    </row>
    <row r="18864" spans="1:1" x14ac:dyDescent="0.2">
      <c r="A18864" t="s">
        <v>19690</v>
      </c>
    </row>
    <row r="18865" spans="1:1" x14ac:dyDescent="0.2">
      <c r="A18865" t="s">
        <v>19691</v>
      </c>
    </row>
    <row r="18866" spans="1:1" x14ac:dyDescent="0.2">
      <c r="A18866" t="s">
        <v>19692</v>
      </c>
    </row>
    <row r="18867" spans="1:1" x14ac:dyDescent="0.2">
      <c r="A18867" t="s">
        <v>27486</v>
      </c>
    </row>
    <row r="18868" spans="1:1" x14ac:dyDescent="0.2">
      <c r="A18868" t="s">
        <v>19693</v>
      </c>
    </row>
    <row r="18869" spans="1:1" x14ac:dyDescent="0.2">
      <c r="A18869" t="s">
        <v>19694</v>
      </c>
    </row>
    <row r="18870" spans="1:1" x14ac:dyDescent="0.2">
      <c r="A18870" t="s">
        <v>19695</v>
      </c>
    </row>
    <row r="18871" spans="1:1" x14ac:dyDescent="0.2">
      <c r="A18871" t="s">
        <v>19696</v>
      </c>
    </row>
    <row r="18872" spans="1:1" x14ac:dyDescent="0.2">
      <c r="A18872" t="s">
        <v>19697</v>
      </c>
    </row>
    <row r="18873" spans="1:1" x14ac:dyDescent="0.2">
      <c r="A18873" t="s">
        <v>19699</v>
      </c>
    </row>
    <row r="18874" spans="1:1" x14ac:dyDescent="0.2">
      <c r="A18874" t="s">
        <v>19700</v>
      </c>
    </row>
    <row r="18875" spans="1:1" x14ac:dyDescent="0.2">
      <c r="A18875" t="s">
        <v>27489</v>
      </c>
    </row>
    <row r="18876" spans="1:1" x14ac:dyDescent="0.2">
      <c r="A18876" t="s">
        <v>19701</v>
      </c>
    </row>
    <row r="18877" spans="1:1" x14ac:dyDescent="0.2">
      <c r="A18877" t="s">
        <v>19702</v>
      </c>
    </row>
    <row r="18878" spans="1:1" x14ac:dyDescent="0.2">
      <c r="A18878" t="s">
        <v>19703</v>
      </c>
    </row>
    <row r="18879" spans="1:1" x14ac:dyDescent="0.2">
      <c r="A18879" t="s">
        <v>19704</v>
      </c>
    </row>
    <row r="18880" spans="1:1" x14ac:dyDescent="0.2">
      <c r="A18880" t="s">
        <v>19706</v>
      </c>
    </row>
    <row r="18881" spans="1:1" x14ac:dyDescent="0.2">
      <c r="A18881" t="s">
        <v>27492</v>
      </c>
    </row>
    <row r="18882" spans="1:1" x14ac:dyDescent="0.2">
      <c r="A18882" t="s">
        <v>19707</v>
      </c>
    </row>
    <row r="18883" spans="1:1" x14ac:dyDescent="0.2">
      <c r="A18883" t="s">
        <v>19708</v>
      </c>
    </row>
    <row r="18884" spans="1:1" x14ac:dyDescent="0.2">
      <c r="A18884" t="s">
        <v>19709</v>
      </c>
    </row>
    <row r="18885" spans="1:1" x14ac:dyDescent="0.2">
      <c r="A18885" t="s">
        <v>19710</v>
      </c>
    </row>
    <row r="18886" spans="1:1" x14ac:dyDescent="0.2">
      <c r="A18886" t="s">
        <v>19711</v>
      </c>
    </row>
    <row r="18887" spans="1:1" x14ac:dyDescent="0.2">
      <c r="A18887" t="s">
        <v>19712</v>
      </c>
    </row>
    <row r="18888" spans="1:1" x14ac:dyDescent="0.2">
      <c r="A18888" t="s">
        <v>19713</v>
      </c>
    </row>
    <row r="18889" spans="1:1" x14ac:dyDescent="0.2">
      <c r="A18889" t="s">
        <v>19714</v>
      </c>
    </row>
    <row r="18890" spans="1:1" x14ac:dyDescent="0.2">
      <c r="A18890" t="s">
        <v>19715</v>
      </c>
    </row>
    <row r="18891" spans="1:1" x14ac:dyDescent="0.2">
      <c r="A18891" t="s">
        <v>19716</v>
      </c>
    </row>
    <row r="18892" spans="1:1" x14ac:dyDescent="0.2">
      <c r="A18892" t="s">
        <v>19717</v>
      </c>
    </row>
    <row r="18893" spans="1:1" x14ac:dyDescent="0.2">
      <c r="A18893" t="s">
        <v>19718</v>
      </c>
    </row>
    <row r="18894" spans="1:1" x14ac:dyDescent="0.2">
      <c r="A18894" t="s">
        <v>19719</v>
      </c>
    </row>
    <row r="18895" spans="1:1" x14ac:dyDescent="0.2">
      <c r="A18895" t="s">
        <v>19720</v>
      </c>
    </row>
    <row r="18896" spans="1:1" x14ac:dyDescent="0.2">
      <c r="A18896" t="s">
        <v>19721</v>
      </c>
    </row>
    <row r="18897" spans="1:1" x14ac:dyDescent="0.2">
      <c r="A18897" t="s">
        <v>19722</v>
      </c>
    </row>
    <row r="18898" spans="1:1" x14ac:dyDescent="0.2">
      <c r="A18898" t="s">
        <v>19723</v>
      </c>
    </row>
    <row r="18899" spans="1:1" x14ac:dyDescent="0.2">
      <c r="A18899" t="s">
        <v>19724</v>
      </c>
    </row>
    <row r="18900" spans="1:1" x14ac:dyDescent="0.2">
      <c r="A18900" t="s">
        <v>19725</v>
      </c>
    </row>
    <row r="18901" spans="1:1" x14ac:dyDescent="0.2">
      <c r="A18901" t="s">
        <v>19726</v>
      </c>
    </row>
    <row r="18902" spans="1:1" x14ac:dyDescent="0.2">
      <c r="A18902" t="s">
        <v>19727</v>
      </c>
    </row>
    <row r="18903" spans="1:1" x14ac:dyDescent="0.2">
      <c r="A18903" t="s">
        <v>19728</v>
      </c>
    </row>
    <row r="18904" spans="1:1" x14ac:dyDescent="0.2">
      <c r="A18904" t="s">
        <v>27496</v>
      </c>
    </row>
    <row r="18905" spans="1:1" x14ac:dyDescent="0.2">
      <c r="A18905" t="s">
        <v>19729</v>
      </c>
    </row>
    <row r="18906" spans="1:1" x14ac:dyDescent="0.2">
      <c r="A18906" t="s">
        <v>27497</v>
      </c>
    </row>
    <row r="18907" spans="1:1" x14ac:dyDescent="0.2">
      <c r="A18907" t="s">
        <v>19730</v>
      </c>
    </row>
    <row r="18908" spans="1:1" x14ac:dyDescent="0.2">
      <c r="A18908" t="s">
        <v>27498</v>
      </c>
    </row>
    <row r="18909" spans="1:1" x14ac:dyDescent="0.2">
      <c r="A18909" t="s">
        <v>19731</v>
      </c>
    </row>
    <row r="18910" spans="1:1" x14ac:dyDescent="0.2">
      <c r="A18910" t="s">
        <v>19732</v>
      </c>
    </row>
    <row r="18911" spans="1:1" x14ac:dyDescent="0.2">
      <c r="A18911" t="s">
        <v>19733</v>
      </c>
    </row>
    <row r="18912" spans="1:1" x14ac:dyDescent="0.2">
      <c r="A18912" t="s">
        <v>19734</v>
      </c>
    </row>
    <row r="18913" spans="1:1" x14ac:dyDescent="0.2">
      <c r="A18913" t="s">
        <v>19735</v>
      </c>
    </row>
    <row r="18914" spans="1:1" x14ac:dyDescent="0.2">
      <c r="A18914" t="s">
        <v>19736</v>
      </c>
    </row>
    <row r="18915" spans="1:1" x14ac:dyDescent="0.2">
      <c r="A18915" t="s">
        <v>19738</v>
      </c>
    </row>
    <row r="18916" spans="1:1" x14ac:dyDescent="0.2">
      <c r="A18916" t="s">
        <v>19739</v>
      </c>
    </row>
    <row r="18917" spans="1:1" x14ac:dyDescent="0.2">
      <c r="A18917" t="s">
        <v>19740</v>
      </c>
    </row>
    <row r="18918" spans="1:1" x14ac:dyDescent="0.2">
      <c r="A18918" t="s">
        <v>19741</v>
      </c>
    </row>
    <row r="18919" spans="1:1" x14ac:dyDescent="0.2">
      <c r="A18919" t="s">
        <v>19742</v>
      </c>
    </row>
    <row r="18920" spans="1:1" x14ac:dyDescent="0.2">
      <c r="A18920" t="s">
        <v>19743</v>
      </c>
    </row>
    <row r="18921" spans="1:1" x14ac:dyDescent="0.2">
      <c r="A18921" t="s">
        <v>19745</v>
      </c>
    </row>
    <row r="18922" spans="1:1" x14ac:dyDescent="0.2">
      <c r="A18922" t="s">
        <v>19746</v>
      </c>
    </row>
    <row r="18923" spans="1:1" x14ac:dyDescent="0.2">
      <c r="A18923" t="s">
        <v>19747</v>
      </c>
    </row>
    <row r="18924" spans="1:1" x14ac:dyDescent="0.2">
      <c r="A18924" t="s">
        <v>19748</v>
      </c>
    </row>
    <row r="18925" spans="1:1" x14ac:dyDescent="0.2">
      <c r="A18925" t="s">
        <v>19749</v>
      </c>
    </row>
    <row r="18926" spans="1:1" x14ac:dyDescent="0.2">
      <c r="A18926" t="s">
        <v>19750</v>
      </c>
    </row>
    <row r="18927" spans="1:1" x14ac:dyDescent="0.2">
      <c r="A18927" t="s">
        <v>19751</v>
      </c>
    </row>
    <row r="18928" spans="1:1" x14ac:dyDescent="0.2">
      <c r="A18928" t="s">
        <v>27499</v>
      </c>
    </row>
    <row r="18929" spans="1:1" x14ac:dyDescent="0.2">
      <c r="A18929" t="s">
        <v>19752</v>
      </c>
    </row>
    <row r="18930" spans="1:1" x14ac:dyDescent="0.2">
      <c r="A18930" t="s">
        <v>19753</v>
      </c>
    </row>
    <row r="18931" spans="1:1" x14ac:dyDescent="0.2">
      <c r="A18931" t="s">
        <v>27500</v>
      </c>
    </row>
    <row r="18932" spans="1:1" x14ac:dyDescent="0.2">
      <c r="A18932" t="s">
        <v>19755</v>
      </c>
    </row>
    <row r="18933" spans="1:1" x14ac:dyDescent="0.2">
      <c r="A18933" t="s">
        <v>19756</v>
      </c>
    </row>
    <row r="18934" spans="1:1" x14ac:dyDescent="0.2">
      <c r="A18934" t="s">
        <v>19757</v>
      </c>
    </row>
    <row r="18935" spans="1:1" x14ac:dyDescent="0.2">
      <c r="A18935" t="s">
        <v>27501</v>
      </c>
    </row>
    <row r="18936" spans="1:1" x14ac:dyDescent="0.2">
      <c r="A18936" t="s">
        <v>19758</v>
      </c>
    </row>
    <row r="18937" spans="1:1" x14ac:dyDescent="0.2">
      <c r="A18937" t="s">
        <v>19759</v>
      </c>
    </row>
    <row r="18938" spans="1:1" x14ac:dyDescent="0.2">
      <c r="A18938" t="s">
        <v>19760</v>
      </c>
    </row>
    <row r="18939" spans="1:1" x14ac:dyDescent="0.2">
      <c r="A18939" t="s">
        <v>19761</v>
      </c>
    </row>
    <row r="18940" spans="1:1" x14ac:dyDescent="0.2">
      <c r="A18940" t="s">
        <v>19762</v>
      </c>
    </row>
    <row r="18941" spans="1:1" x14ac:dyDescent="0.2">
      <c r="A18941" t="s">
        <v>19763</v>
      </c>
    </row>
    <row r="18942" spans="1:1" x14ac:dyDescent="0.2">
      <c r="A18942" t="s">
        <v>19764</v>
      </c>
    </row>
    <row r="18943" spans="1:1" x14ac:dyDescent="0.2">
      <c r="A18943" t="s">
        <v>19765</v>
      </c>
    </row>
    <row r="18944" spans="1:1" x14ac:dyDescent="0.2">
      <c r="A18944" t="s">
        <v>19766</v>
      </c>
    </row>
    <row r="18945" spans="1:1" x14ac:dyDescent="0.2">
      <c r="A18945" t="s">
        <v>19767</v>
      </c>
    </row>
    <row r="18946" spans="1:1" x14ac:dyDescent="0.2">
      <c r="A18946" t="s">
        <v>19768</v>
      </c>
    </row>
    <row r="18947" spans="1:1" x14ac:dyDescent="0.2">
      <c r="A18947" t="s">
        <v>27503</v>
      </c>
    </row>
    <row r="18948" spans="1:1" x14ac:dyDescent="0.2">
      <c r="A18948" t="s">
        <v>19769</v>
      </c>
    </row>
    <row r="18949" spans="1:1" x14ac:dyDescent="0.2">
      <c r="A18949" t="s">
        <v>19770</v>
      </c>
    </row>
    <row r="18950" spans="1:1" x14ac:dyDescent="0.2">
      <c r="A18950" t="s">
        <v>19771</v>
      </c>
    </row>
    <row r="18951" spans="1:1" x14ac:dyDescent="0.2">
      <c r="A18951" t="s">
        <v>19772</v>
      </c>
    </row>
    <row r="18952" spans="1:1" x14ac:dyDescent="0.2">
      <c r="A18952" t="s">
        <v>19773</v>
      </c>
    </row>
    <row r="18953" spans="1:1" x14ac:dyDescent="0.2">
      <c r="A18953" t="s">
        <v>19774</v>
      </c>
    </row>
    <row r="18954" spans="1:1" x14ac:dyDescent="0.2">
      <c r="A18954" t="s">
        <v>19775</v>
      </c>
    </row>
    <row r="18955" spans="1:1" x14ac:dyDescent="0.2">
      <c r="A18955" t="s">
        <v>19776</v>
      </c>
    </row>
    <row r="18956" spans="1:1" x14ac:dyDescent="0.2">
      <c r="A18956" t="s">
        <v>19777</v>
      </c>
    </row>
    <row r="18957" spans="1:1" x14ac:dyDescent="0.2">
      <c r="A18957" t="s">
        <v>19778</v>
      </c>
    </row>
    <row r="18958" spans="1:1" x14ac:dyDescent="0.2">
      <c r="A18958" t="s">
        <v>19779</v>
      </c>
    </row>
    <row r="18959" spans="1:1" x14ac:dyDescent="0.2">
      <c r="A18959" t="s">
        <v>19780</v>
      </c>
    </row>
    <row r="18960" spans="1:1" x14ac:dyDescent="0.2">
      <c r="A18960" t="s">
        <v>19782</v>
      </c>
    </row>
    <row r="18961" spans="1:1" x14ac:dyDescent="0.2">
      <c r="A18961" t="s">
        <v>19783</v>
      </c>
    </row>
    <row r="18962" spans="1:1" x14ac:dyDescent="0.2">
      <c r="A18962" t="s">
        <v>19784</v>
      </c>
    </row>
    <row r="18963" spans="1:1" x14ac:dyDescent="0.2">
      <c r="A18963" t="s">
        <v>19785</v>
      </c>
    </row>
    <row r="18964" spans="1:1" x14ac:dyDescent="0.2">
      <c r="A18964" t="s">
        <v>19786</v>
      </c>
    </row>
    <row r="18965" spans="1:1" x14ac:dyDescent="0.2">
      <c r="A18965" t="s">
        <v>19788</v>
      </c>
    </row>
    <row r="18966" spans="1:1" x14ac:dyDescent="0.2">
      <c r="A18966" t="s">
        <v>19789</v>
      </c>
    </row>
    <row r="18967" spans="1:1" x14ac:dyDescent="0.2">
      <c r="A18967" t="s">
        <v>27506</v>
      </c>
    </row>
    <row r="18968" spans="1:1" x14ac:dyDescent="0.2">
      <c r="A18968" t="s">
        <v>19792</v>
      </c>
    </row>
    <row r="18969" spans="1:1" x14ac:dyDescent="0.2">
      <c r="A18969" t="s">
        <v>19793</v>
      </c>
    </row>
    <row r="18970" spans="1:1" x14ac:dyDescent="0.2">
      <c r="A18970" t="s">
        <v>19794</v>
      </c>
    </row>
    <row r="18971" spans="1:1" x14ac:dyDescent="0.2">
      <c r="A18971" t="s">
        <v>19795</v>
      </c>
    </row>
    <row r="18972" spans="1:1" x14ac:dyDescent="0.2">
      <c r="A18972" t="s">
        <v>19796</v>
      </c>
    </row>
    <row r="18973" spans="1:1" x14ac:dyDescent="0.2">
      <c r="A18973" t="s">
        <v>19797</v>
      </c>
    </row>
    <row r="18974" spans="1:1" x14ac:dyDescent="0.2">
      <c r="A18974" t="s">
        <v>19798</v>
      </c>
    </row>
    <row r="18975" spans="1:1" x14ac:dyDescent="0.2">
      <c r="A18975" t="s">
        <v>19799</v>
      </c>
    </row>
    <row r="18976" spans="1:1" x14ac:dyDescent="0.2">
      <c r="A18976" t="s">
        <v>19800</v>
      </c>
    </row>
    <row r="18977" spans="1:1" x14ac:dyDescent="0.2">
      <c r="A18977" t="s">
        <v>19801</v>
      </c>
    </row>
    <row r="18978" spans="1:1" x14ac:dyDescent="0.2">
      <c r="A18978" t="s">
        <v>19802</v>
      </c>
    </row>
    <row r="18979" spans="1:1" x14ac:dyDescent="0.2">
      <c r="A18979" t="s">
        <v>19804</v>
      </c>
    </row>
    <row r="18980" spans="1:1" x14ac:dyDescent="0.2">
      <c r="A18980" t="s">
        <v>19805</v>
      </c>
    </row>
    <row r="18981" spans="1:1" x14ac:dyDescent="0.2">
      <c r="A18981" t="s">
        <v>19806</v>
      </c>
    </row>
    <row r="18982" spans="1:1" x14ac:dyDescent="0.2">
      <c r="A18982" t="s">
        <v>19807</v>
      </c>
    </row>
    <row r="18983" spans="1:1" x14ac:dyDescent="0.2">
      <c r="A18983" t="s">
        <v>19809</v>
      </c>
    </row>
    <row r="18984" spans="1:1" x14ac:dyDescent="0.2">
      <c r="A18984" t="s">
        <v>19810</v>
      </c>
    </row>
    <row r="18985" spans="1:1" x14ac:dyDescent="0.2">
      <c r="A18985" t="s">
        <v>27508</v>
      </c>
    </row>
    <row r="18986" spans="1:1" x14ac:dyDescent="0.2">
      <c r="A18986" t="s">
        <v>19811</v>
      </c>
    </row>
    <row r="18987" spans="1:1" x14ac:dyDescent="0.2">
      <c r="A18987" t="s">
        <v>19812</v>
      </c>
    </row>
    <row r="18988" spans="1:1" x14ac:dyDescent="0.2">
      <c r="A18988" t="s">
        <v>19813</v>
      </c>
    </row>
    <row r="18989" spans="1:1" x14ac:dyDescent="0.2">
      <c r="A18989" t="s">
        <v>19814</v>
      </c>
    </row>
    <row r="18990" spans="1:1" x14ac:dyDescent="0.2">
      <c r="A18990" t="s">
        <v>19815</v>
      </c>
    </row>
    <row r="18991" spans="1:1" x14ac:dyDescent="0.2">
      <c r="A18991" t="s">
        <v>19816</v>
      </c>
    </row>
    <row r="18992" spans="1:1" x14ac:dyDescent="0.2">
      <c r="A18992" t="s">
        <v>19820</v>
      </c>
    </row>
    <row r="18993" spans="1:1" x14ac:dyDescent="0.2">
      <c r="A18993" t="s">
        <v>19821</v>
      </c>
    </row>
    <row r="18994" spans="1:1" x14ac:dyDescent="0.2">
      <c r="A18994" t="s">
        <v>19822</v>
      </c>
    </row>
    <row r="18995" spans="1:1" x14ac:dyDescent="0.2">
      <c r="A18995" t="s">
        <v>19823</v>
      </c>
    </row>
    <row r="18996" spans="1:1" x14ac:dyDescent="0.2">
      <c r="A18996" t="s">
        <v>19824</v>
      </c>
    </row>
    <row r="18997" spans="1:1" x14ac:dyDescent="0.2">
      <c r="A18997" t="s">
        <v>19825</v>
      </c>
    </row>
    <row r="18998" spans="1:1" x14ac:dyDescent="0.2">
      <c r="A18998" t="s">
        <v>19826</v>
      </c>
    </row>
    <row r="18999" spans="1:1" x14ac:dyDescent="0.2">
      <c r="A18999" t="s">
        <v>19827</v>
      </c>
    </row>
    <row r="19000" spans="1:1" x14ac:dyDescent="0.2">
      <c r="A19000" t="s">
        <v>19828</v>
      </c>
    </row>
    <row r="19001" spans="1:1" x14ac:dyDescent="0.2">
      <c r="A19001" t="s">
        <v>19830</v>
      </c>
    </row>
    <row r="19002" spans="1:1" x14ac:dyDescent="0.2">
      <c r="A19002" t="s">
        <v>19831</v>
      </c>
    </row>
    <row r="19003" spans="1:1" x14ac:dyDescent="0.2">
      <c r="A19003" t="s">
        <v>19832</v>
      </c>
    </row>
    <row r="19004" spans="1:1" x14ac:dyDescent="0.2">
      <c r="A19004" t="s">
        <v>19833</v>
      </c>
    </row>
    <row r="19005" spans="1:1" x14ac:dyDescent="0.2">
      <c r="A19005" t="s">
        <v>19834</v>
      </c>
    </row>
    <row r="19006" spans="1:1" x14ac:dyDescent="0.2">
      <c r="A19006" t="s">
        <v>19835</v>
      </c>
    </row>
    <row r="19007" spans="1:1" x14ac:dyDescent="0.2">
      <c r="A19007" t="s">
        <v>19836</v>
      </c>
    </row>
    <row r="19008" spans="1:1" x14ac:dyDescent="0.2">
      <c r="A19008" t="s">
        <v>19838</v>
      </c>
    </row>
    <row r="19009" spans="1:1" x14ac:dyDescent="0.2">
      <c r="A19009" t="s">
        <v>19839</v>
      </c>
    </row>
    <row r="19010" spans="1:1" x14ac:dyDescent="0.2">
      <c r="A19010" t="s">
        <v>19840</v>
      </c>
    </row>
    <row r="19011" spans="1:1" x14ac:dyDescent="0.2">
      <c r="A19011" t="s">
        <v>19841</v>
      </c>
    </row>
    <row r="19012" spans="1:1" x14ac:dyDescent="0.2">
      <c r="A19012" t="s">
        <v>19842</v>
      </c>
    </row>
    <row r="19013" spans="1:1" x14ac:dyDescent="0.2">
      <c r="A19013" t="s">
        <v>19843</v>
      </c>
    </row>
    <row r="19014" spans="1:1" x14ac:dyDescent="0.2">
      <c r="A19014" t="s">
        <v>19845</v>
      </c>
    </row>
    <row r="19015" spans="1:1" x14ac:dyDescent="0.2">
      <c r="A19015" t="s">
        <v>19846</v>
      </c>
    </row>
    <row r="19016" spans="1:1" x14ac:dyDescent="0.2">
      <c r="A19016" t="s">
        <v>19848</v>
      </c>
    </row>
    <row r="19017" spans="1:1" x14ac:dyDescent="0.2">
      <c r="A19017" t="s">
        <v>19850</v>
      </c>
    </row>
    <row r="19018" spans="1:1" x14ac:dyDescent="0.2">
      <c r="A19018" t="s">
        <v>19851</v>
      </c>
    </row>
    <row r="19019" spans="1:1" x14ac:dyDescent="0.2">
      <c r="A19019" t="s">
        <v>27511</v>
      </c>
    </row>
    <row r="19020" spans="1:1" x14ac:dyDescent="0.2">
      <c r="A19020" t="s">
        <v>19853</v>
      </c>
    </row>
    <row r="19021" spans="1:1" x14ac:dyDescent="0.2">
      <c r="A19021" t="s">
        <v>19854</v>
      </c>
    </row>
    <row r="19022" spans="1:1" x14ac:dyDescent="0.2">
      <c r="A19022" t="s">
        <v>19855</v>
      </c>
    </row>
    <row r="19023" spans="1:1" x14ac:dyDescent="0.2">
      <c r="A19023" t="s">
        <v>19856</v>
      </c>
    </row>
    <row r="19024" spans="1:1" x14ac:dyDescent="0.2">
      <c r="A19024" t="s">
        <v>19857</v>
      </c>
    </row>
    <row r="19025" spans="1:1" x14ac:dyDescent="0.2">
      <c r="A19025" t="s">
        <v>19858</v>
      </c>
    </row>
    <row r="19026" spans="1:1" x14ac:dyDescent="0.2">
      <c r="A19026" t="s">
        <v>19860</v>
      </c>
    </row>
    <row r="19027" spans="1:1" x14ac:dyDescent="0.2">
      <c r="A19027" t="s">
        <v>19861</v>
      </c>
    </row>
    <row r="19028" spans="1:1" x14ac:dyDescent="0.2">
      <c r="A19028" t="s">
        <v>19862</v>
      </c>
    </row>
    <row r="19029" spans="1:1" x14ac:dyDescent="0.2">
      <c r="A19029" t="s">
        <v>19863</v>
      </c>
    </row>
    <row r="19030" spans="1:1" x14ac:dyDescent="0.2">
      <c r="A19030" t="s">
        <v>19864</v>
      </c>
    </row>
    <row r="19031" spans="1:1" x14ac:dyDescent="0.2">
      <c r="A19031" t="s">
        <v>19867</v>
      </c>
    </row>
    <row r="19032" spans="1:1" x14ac:dyDescent="0.2">
      <c r="A19032" t="s">
        <v>19869</v>
      </c>
    </row>
    <row r="19033" spans="1:1" x14ac:dyDescent="0.2">
      <c r="A19033" t="s">
        <v>19870</v>
      </c>
    </row>
    <row r="19034" spans="1:1" x14ac:dyDescent="0.2">
      <c r="A19034" t="s">
        <v>19871</v>
      </c>
    </row>
    <row r="19035" spans="1:1" x14ac:dyDescent="0.2">
      <c r="A19035" t="s">
        <v>19872</v>
      </c>
    </row>
    <row r="19036" spans="1:1" x14ac:dyDescent="0.2">
      <c r="A19036" t="s">
        <v>19873</v>
      </c>
    </row>
    <row r="19037" spans="1:1" x14ac:dyDescent="0.2">
      <c r="A19037" t="s">
        <v>19874</v>
      </c>
    </row>
    <row r="19038" spans="1:1" x14ac:dyDescent="0.2">
      <c r="A19038" t="s">
        <v>19877</v>
      </c>
    </row>
    <row r="19039" spans="1:1" x14ac:dyDescent="0.2">
      <c r="A19039" t="s">
        <v>19878</v>
      </c>
    </row>
    <row r="19040" spans="1:1" x14ac:dyDescent="0.2">
      <c r="A19040" t="s">
        <v>19880</v>
      </c>
    </row>
    <row r="19041" spans="1:1" x14ac:dyDescent="0.2">
      <c r="A19041" t="s">
        <v>19881</v>
      </c>
    </row>
    <row r="19042" spans="1:1" x14ac:dyDescent="0.2">
      <c r="A19042" t="s">
        <v>19882</v>
      </c>
    </row>
    <row r="19043" spans="1:1" x14ac:dyDescent="0.2">
      <c r="A19043" t="s">
        <v>19883</v>
      </c>
    </row>
    <row r="19044" spans="1:1" x14ac:dyDescent="0.2">
      <c r="A19044" t="s">
        <v>19884</v>
      </c>
    </row>
    <row r="19045" spans="1:1" x14ac:dyDescent="0.2">
      <c r="A19045" t="s">
        <v>19885</v>
      </c>
    </row>
    <row r="19046" spans="1:1" x14ac:dyDescent="0.2">
      <c r="A19046" t="s">
        <v>19886</v>
      </c>
    </row>
    <row r="19047" spans="1:1" x14ac:dyDescent="0.2">
      <c r="A19047" t="s">
        <v>19887</v>
      </c>
    </row>
    <row r="19048" spans="1:1" x14ac:dyDescent="0.2">
      <c r="A19048" t="s">
        <v>19888</v>
      </c>
    </row>
    <row r="19049" spans="1:1" x14ac:dyDescent="0.2">
      <c r="A19049" t="s">
        <v>27515</v>
      </c>
    </row>
    <row r="19050" spans="1:1" x14ac:dyDescent="0.2">
      <c r="A19050" t="s">
        <v>19889</v>
      </c>
    </row>
    <row r="19051" spans="1:1" x14ac:dyDescent="0.2">
      <c r="A19051" t="s">
        <v>19890</v>
      </c>
    </row>
    <row r="19052" spans="1:1" x14ac:dyDescent="0.2">
      <c r="A19052" t="s">
        <v>19891</v>
      </c>
    </row>
    <row r="19053" spans="1:1" x14ac:dyDescent="0.2">
      <c r="A19053" t="s">
        <v>19892</v>
      </c>
    </row>
    <row r="19054" spans="1:1" x14ac:dyDescent="0.2">
      <c r="A19054" t="s">
        <v>19893</v>
      </c>
    </row>
    <row r="19055" spans="1:1" x14ac:dyDescent="0.2">
      <c r="A19055" t="s">
        <v>19894</v>
      </c>
    </row>
    <row r="19056" spans="1:1" x14ac:dyDescent="0.2">
      <c r="A19056" t="s">
        <v>27516</v>
      </c>
    </row>
    <row r="19057" spans="1:1" x14ac:dyDescent="0.2">
      <c r="A19057" t="s">
        <v>19895</v>
      </c>
    </row>
    <row r="19058" spans="1:1" x14ac:dyDescent="0.2">
      <c r="A19058" t="s">
        <v>19896</v>
      </c>
    </row>
    <row r="19059" spans="1:1" x14ac:dyDescent="0.2">
      <c r="A19059" t="s">
        <v>19897</v>
      </c>
    </row>
    <row r="19060" spans="1:1" x14ac:dyDescent="0.2">
      <c r="A19060" t="s">
        <v>19898</v>
      </c>
    </row>
    <row r="19061" spans="1:1" x14ac:dyDescent="0.2">
      <c r="A19061" t="s">
        <v>19899</v>
      </c>
    </row>
    <row r="19062" spans="1:1" x14ac:dyDescent="0.2">
      <c r="A19062" t="s">
        <v>19900</v>
      </c>
    </row>
    <row r="19063" spans="1:1" x14ac:dyDescent="0.2">
      <c r="A19063" t="s">
        <v>19901</v>
      </c>
    </row>
    <row r="19064" spans="1:1" x14ac:dyDescent="0.2">
      <c r="A19064" t="s">
        <v>19902</v>
      </c>
    </row>
    <row r="19065" spans="1:1" x14ac:dyDescent="0.2">
      <c r="A19065" t="s">
        <v>19903</v>
      </c>
    </row>
    <row r="19066" spans="1:1" x14ac:dyDescent="0.2">
      <c r="A19066" t="s">
        <v>19904</v>
      </c>
    </row>
    <row r="19067" spans="1:1" x14ac:dyDescent="0.2">
      <c r="A19067" t="s">
        <v>19905</v>
      </c>
    </row>
    <row r="19068" spans="1:1" x14ac:dyDescent="0.2">
      <c r="A19068" t="s">
        <v>19906</v>
      </c>
    </row>
    <row r="19069" spans="1:1" x14ac:dyDescent="0.2">
      <c r="A19069" t="s">
        <v>19907</v>
      </c>
    </row>
    <row r="19070" spans="1:1" x14ac:dyDescent="0.2">
      <c r="A19070" t="s">
        <v>19908</v>
      </c>
    </row>
    <row r="19071" spans="1:1" x14ac:dyDescent="0.2">
      <c r="A19071" t="s">
        <v>19909</v>
      </c>
    </row>
    <row r="19072" spans="1:1" x14ac:dyDescent="0.2">
      <c r="A19072" t="s">
        <v>19910</v>
      </c>
    </row>
    <row r="19073" spans="1:1" x14ac:dyDescent="0.2">
      <c r="A19073" t="s">
        <v>19911</v>
      </c>
    </row>
    <row r="19074" spans="1:1" x14ac:dyDescent="0.2">
      <c r="A19074" t="s">
        <v>19912</v>
      </c>
    </row>
    <row r="19075" spans="1:1" x14ac:dyDescent="0.2">
      <c r="A19075" t="s">
        <v>19913</v>
      </c>
    </row>
    <row r="19076" spans="1:1" x14ac:dyDescent="0.2">
      <c r="A19076" t="s">
        <v>19914</v>
      </c>
    </row>
    <row r="19077" spans="1:1" x14ac:dyDescent="0.2">
      <c r="A19077" t="s">
        <v>19915</v>
      </c>
    </row>
    <row r="19078" spans="1:1" x14ac:dyDescent="0.2">
      <c r="A19078" t="s">
        <v>19916</v>
      </c>
    </row>
    <row r="19079" spans="1:1" x14ac:dyDescent="0.2">
      <c r="A19079" t="s">
        <v>27521</v>
      </c>
    </row>
    <row r="19080" spans="1:1" x14ac:dyDescent="0.2">
      <c r="A19080" t="s">
        <v>19917</v>
      </c>
    </row>
    <row r="19081" spans="1:1" x14ac:dyDescent="0.2">
      <c r="A19081" t="s">
        <v>19918</v>
      </c>
    </row>
    <row r="19082" spans="1:1" x14ac:dyDescent="0.2">
      <c r="A19082" t="s">
        <v>19919</v>
      </c>
    </row>
    <row r="19083" spans="1:1" x14ac:dyDescent="0.2">
      <c r="A19083" t="s">
        <v>19920</v>
      </c>
    </row>
    <row r="19084" spans="1:1" x14ac:dyDescent="0.2">
      <c r="A19084" t="s">
        <v>19921</v>
      </c>
    </row>
    <row r="19085" spans="1:1" x14ac:dyDescent="0.2">
      <c r="A19085" t="s">
        <v>19922</v>
      </c>
    </row>
    <row r="19086" spans="1:1" x14ac:dyDescent="0.2">
      <c r="A19086" t="s">
        <v>19923</v>
      </c>
    </row>
    <row r="19087" spans="1:1" x14ac:dyDescent="0.2">
      <c r="A19087" t="s">
        <v>19924</v>
      </c>
    </row>
    <row r="19088" spans="1:1" x14ac:dyDescent="0.2">
      <c r="A19088" t="s">
        <v>19925</v>
      </c>
    </row>
    <row r="19089" spans="1:1" x14ac:dyDescent="0.2">
      <c r="A19089" t="s">
        <v>19926</v>
      </c>
    </row>
    <row r="19090" spans="1:1" x14ac:dyDescent="0.2">
      <c r="A19090" t="s">
        <v>19927</v>
      </c>
    </row>
    <row r="19091" spans="1:1" x14ac:dyDescent="0.2">
      <c r="A19091" t="s">
        <v>19928</v>
      </c>
    </row>
    <row r="19092" spans="1:1" x14ac:dyDescent="0.2">
      <c r="A19092" t="s">
        <v>19929</v>
      </c>
    </row>
    <row r="19093" spans="1:1" x14ac:dyDescent="0.2">
      <c r="A19093" t="s">
        <v>19930</v>
      </c>
    </row>
    <row r="19094" spans="1:1" x14ac:dyDescent="0.2">
      <c r="A19094" t="s">
        <v>19931</v>
      </c>
    </row>
    <row r="19095" spans="1:1" x14ac:dyDescent="0.2">
      <c r="A19095" t="s">
        <v>19932</v>
      </c>
    </row>
    <row r="19096" spans="1:1" x14ac:dyDescent="0.2">
      <c r="A19096" t="s">
        <v>19933</v>
      </c>
    </row>
    <row r="19097" spans="1:1" x14ac:dyDescent="0.2">
      <c r="A19097" t="s">
        <v>19934</v>
      </c>
    </row>
    <row r="19098" spans="1:1" x14ac:dyDescent="0.2">
      <c r="A19098" t="s">
        <v>19935</v>
      </c>
    </row>
    <row r="19099" spans="1:1" x14ac:dyDescent="0.2">
      <c r="A19099" t="s">
        <v>19936</v>
      </c>
    </row>
    <row r="19100" spans="1:1" x14ac:dyDescent="0.2">
      <c r="A19100" t="s">
        <v>19938</v>
      </c>
    </row>
    <row r="19101" spans="1:1" x14ac:dyDescent="0.2">
      <c r="A19101" t="s">
        <v>19940</v>
      </c>
    </row>
    <row r="19102" spans="1:1" x14ac:dyDescent="0.2">
      <c r="A19102" t="s">
        <v>19942</v>
      </c>
    </row>
    <row r="19103" spans="1:1" x14ac:dyDescent="0.2">
      <c r="A19103" t="s">
        <v>19943</v>
      </c>
    </row>
    <row r="19104" spans="1:1" x14ac:dyDescent="0.2">
      <c r="A19104" t="s">
        <v>27524</v>
      </c>
    </row>
    <row r="19105" spans="1:1" x14ac:dyDescent="0.2">
      <c r="A19105" t="s">
        <v>19944</v>
      </c>
    </row>
    <row r="19106" spans="1:1" x14ac:dyDescent="0.2">
      <c r="A19106" t="s">
        <v>19945</v>
      </c>
    </row>
    <row r="19107" spans="1:1" x14ac:dyDescent="0.2">
      <c r="A19107" t="s">
        <v>19946</v>
      </c>
    </row>
    <row r="19108" spans="1:1" x14ac:dyDescent="0.2">
      <c r="A19108" t="s">
        <v>19947</v>
      </c>
    </row>
    <row r="19109" spans="1:1" x14ac:dyDescent="0.2">
      <c r="A19109" t="s">
        <v>19948</v>
      </c>
    </row>
    <row r="19110" spans="1:1" x14ac:dyDescent="0.2">
      <c r="A19110" t="s">
        <v>19949</v>
      </c>
    </row>
    <row r="19111" spans="1:1" x14ac:dyDescent="0.2">
      <c r="A19111" t="s">
        <v>19950</v>
      </c>
    </row>
    <row r="19112" spans="1:1" x14ac:dyDescent="0.2">
      <c r="A19112" t="s">
        <v>19951</v>
      </c>
    </row>
    <row r="19113" spans="1:1" x14ac:dyDescent="0.2">
      <c r="A19113" t="s">
        <v>19952</v>
      </c>
    </row>
    <row r="19114" spans="1:1" x14ac:dyDescent="0.2">
      <c r="A19114" t="s">
        <v>19953</v>
      </c>
    </row>
    <row r="19115" spans="1:1" x14ac:dyDescent="0.2">
      <c r="A19115" s="1">
        <v>37681</v>
      </c>
    </row>
    <row r="19116" spans="1:1" x14ac:dyDescent="0.2">
      <c r="A19116" t="s">
        <v>19954</v>
      </c>
    </row>
    <row r="19117" spans="1:1" x14ac:dyDescent="0.2">
      <c r="A19117" t="s">
        <v>19955</v>
      </c>
    </row>
    <row r="19118" spans="1:1" x14ac:dyDescent="0.2">
      <c r="A19118" t="s">
        <v>19956</v>
      </c>
    </row>
    <row r="19119" spans="1:1" x14ac:dyDescent="0.2">
      <c r="A19119" t="s">
        <v>19957</v>
      </c>
    </row>
    <row r="19120" spans="1:1" x14ac:dyDescent="0.2">
      <c r="A19120" t="s">
        <v>19958</v>
      </c>
    </row>
    <row r="19121" spans="1:1" x14ac:dyDescent="0.2">
      <c r="A19121" t="s">
        <v>19959</v>
      </c>
    </row>
    <row r="19122" spans="1:1" x14ac:dyDescent="0.2">
      <c r="A19122" t="s">
        <v>19960</v>
      </c>
    </row>
    <row r="19123" spans="1:1" x14ac:dyDescent="0.2">
      <c r="A19123" t="s">
        <v>19961</v>
      </c>
    </row>
    <row r="19124" spans="1:1" x14ac:dyDescent="0.2">
      <c r="A19124" t="s">
        <v>19963</v>
      </c>
    </row>
    <row r="19125" spans="1:1" x14ac:dyDescent="0.2">
      <c r="A19125" t="s">
        <v>19964</v>
      </c>
    </row>
    <row r="19126" spans="1:1" x14ac:dyDescent="0.2">
      <c r="A19126" t="s">
        <v>19967</v>
      </c>
    </row>
    <row r="19127" spans="1:1" x14ac:dyDescent="0.2">
      <c r="A19127" t="s">
        <v>19968</v>
      </c>
    </row>
    <row r="19128" spans="1:1" x14ac:dyDescent="0.2">
      <c r="A19128" t="s">
        <v>19969</v>
      </c>
    </row>
    <row r="19129" spans="1:1" x14ac:dyDescent="0.2">
      <c r="A19129" s="1">
        <v>39692</v>
      </c>
    </row>
    <row r="19130" spans="1:1" x14ac:dyDescent="0.2">
      <c r="A19130" t="s">
        <v>19970</v>
      </c>
    </row>
    <row r="19131" spans="1:1" x14ac:dyDescent="0.2">
      <c r="A19131" t="s">
        <v>19971</v>
      </c>
    </row>
    <row r="19132" spans="1:1" x14ac:dyDescent="0.2">
      <c r="A19132" t="s">
        <v>19972</v>
      </c>
    </row>
    <row r="19133" spans="1:1" x14ac:dyDescent="0.2">
      <c r="A19133" t="s">
        <v>19973</v>
      </c>
    </row>
    <row r="19134" spans="1:1" x14ac:dyDescent="0.2">
      <c r="A19134" t="s">
        <v>19974</v>
      </c>
    </row>
    <row r="19135" spans="1:1" x14ac:dyDescent="0.2">
      <c r="A19135" t="s">
        <v>19976</v>
      </c>
    </row>
    <row r="19136" spans="1:1" x14ac:dyDescent="0.2">
      <c r="A19136" t="s">
        <v>19977</v>
      </c>
    </row>
    <row r="19137" spans="1:1" x14ac:dyDescent="0.2">
      <c r="A19137" t="s">
        <v>27527</v>
      </c>
    </row>
    <row r="19138" spans="1:1" x14ac:dyDescent="0.2">
      <c r="A19138" t="s">
        <v>19978</v>
      </c>
    </row>
    <row r="19139" spans="1:1" x14ac:dyDescent="0.2">
      <c r="A19139" t="s">
        <v>19979</v>
      </c>
    </row>
    <row r="19140" spans="1:1" x14ac:dyDescent="0.2">
      <c r="A19140" t="s">
        <v>19980</v>
      </c>
    </row>
    <row r="19141" spans="1:1" x14ac:dyDescent="0.2">
      <c r="A19141" t="s">
        <v>19981</v>
      </c>
    </row>
    <row r="19142" spans="1:1" x14ac:dyDescent="0.2">
      <c r="A19142" t="s">
        <v>19982</v>
      </c>
    </row>
    <row r="19143" spans="1:1" x14ac:dyDescent="0.2">
      <c r="A19143" t="s">
        <v>19983</v>
      </c>
    </row>
    <row r="19144" spans="1:1" x14ac:dyDescent="0.2">
      <c r="A19144" t="s">
        <v>19984</v>
      </c>
    </row>
    <row r="19145" spans="1:1" x14ac:dyDescent="0.2">
      <c r="A19145" t="s">
        <v>27528</v>
      </c>
    </row>
    <row r="19146" spans="1:1" x14ac:dyDescent="0.2">
      <c r="A19146" t="s">
        <v>19985</v>
      </c>
    </row>
    <row r="19147" spans="1:1" x14ac:dyDescent="0.2">
      <c r="A19147" t="s">
        <v>19986</v>
      </c>
    </row>
    <row r="19148" spans="1:1" x14ac:dyDescent="0.2">
      <c r="A19148" t="s">
        <v>19987</v>
      </c>
    </row>
    <row r="19149" spans="1:1" x14ac:dyDescent="0.2">
      <c r="A19149" t="s">
        <v>19988</v>
      </c>
    </row>
    <row r="19150" spans="1:1" x14ac:dyDescent="0.2">
      <c r="A19150" t="s">
        <v>19989</v>
      </c>
    </row>
    <row r="19151" spans="1:1" x14ac:dyDescent="0.2">
      <c r="A19151" t="s">
        <v>19990</v>
      </c>
    </row>
    <row r="19152" spans="1:1" x14ac:dyDescent="0.2">
      <c r="A19152" t="s">
        <v>19991</v>
      </c>
    </row>
    <row r="19153" spans="1:1" x14ac:dyDescent="0.2">
      <c r="A19153" t="s">
        <v>19992</v>
      </c>
    </row>
    <row r="19154" spans="1:1" x14ac:dyDescent="0.2">
      <c r="A19154" t="s">
        <v>19993</v>
      </c>
    </row>
    <row r="19155" spans="1:1" x14ac:dyDescent="0.2">
      <c r="A19155" t="s">
        <v>19994</v>
      </c>
    </row>
    <row r="19156" spans="1:1" x14ac:dyDescent="0.2">
      <c r="A19156" t="s">
        <v>19995</v>
      </c>
    </row>
    <row r="19157" spans="1:1" x14ac:dyDescent="0.2">
      <c r="A19157" t="s">
        <v>19996</v>
      </c>
    </row>
    <row r="19158" spans="1:1" x14ac:dyDescent="0.2">
      <c r="A19158" t="s">
        <v>19997</v>
      </c>
    </row>
    <row r="19159" spans="1:1" x14ac:dyDescent="0.2">
      <c r="A19159" t="s">
        <v>19998</v>
      </c>
    </row>
    <row r="19160" spans="1:1" x14ac:dyDescent="0.2">
      <c r="A19160" t="s">
        <v>19999</v>
      </c>
    </row>
    <row r="19161" spans="1:1" x14ac:dyDescent="0.2">
      <c r="A19161" t="s">
        <v>20000</v>
      </c>
    </row>
    <row r="19162" spans="1:1" x14ac:dyDescent="0.2">
      <c r="A19162" t="s">
        <v>20001</v>
      </c>
    </row>
    <row r="19163" spans="1:1" x14ac:dyDescent="0.2">
      <c r="A19163" t="s">
        <v>20002</v>
      </c>
    </row>
    <row r="19164" spans="1:1" x14ac:dyDescent="0.2">
      <c r="A19164" t="s">
        <v>20003</v>
      </c>
    </row>
    <row r="19165" spans="1:1" x14ac:dyDescent="0.2">
      <c r="A19165" t="s">
        <v>20004</v>
      </c>
    </row>
    <row r="19166" spans="1:1" x14ac:dyDescent="0.2">
      <c r="A19166" t="s">
        <v>27530</v>
      </c>
    </row>
    <row r="19167" spans="1:1" x14ac:dyDescent="0.2">
      <c r="A19167" t="s">
        <v>20005</v>
      </c>
    </row>
    <row r="19168" spans="1:1" x14ac:dyDescent="0.2">
      <c r="A19168" t="s">
        <v>20006</v>
      </c>
    </row>
    <row r="19169" spans="1:1" x14ac:dyDescent="0.2">
      <c r="A19169" t="s">
        <v>20007</v>
      </c>
    </row>
    <row r="19170" spans="1:1" x14ac:dyDescent="0.2">
      <c r="A19170" t="s">
        <v>27531</v>
      </c>
    </row>
    <row r="19171" spans="1:1" x14ac:dyDescent="0.2">
      <c r="A19171" t="s">
        <v>20008</v>
      </c>
    </row>
    <row r="19172" spans="1:1" x14ac:dyDescent="0.2">
      <c r="A19172" t="s">
        <v>20009</v>
      </c>
    </row>
    <row r="19173" spans="1:1" x14ac:dyDescent="0.2">
      <c r="A19173" t="s">
        <v>20010</v>
      </c>
    </row>
    <row r="19174" spans="1:1" x14ac:dyDescent="0.2">
      <c r="A19174" t="s">
        <v>20011</v>
      </c>
    </row>
    <row r="19175" spans="1:1" x14ac:dyDescent="0.2">
      <c r="A19175" t="s">
        <v>20012</v>
      </c>
    </row>
    <row r="19176" spans="1:1" x14ac:dyDescent="0.2">
      <c r="A19176" t="s">
        <v>20014</v>
      </c>
    </row>
    <row r="19177" spans="1:1" x14ac:dyDescent="0.2">
      <c r="A19177" t="s">
        <v>20015</v>
      </c>
    </row>
    <row r="19178" spans="1:1" x14ac:dyDescent="0.2">
      <c r="A19178" t="s">
        <v>20016</v>
      </c>
    </row>
    <row r="19179" spans="1:1" x14ac:dyDescent="0.2">
      <c r="A19179" t="s">
        <v>20017</v>
      </c>
    </row>
    <row r="19180" spans="1:1" x14ac:dyDescent="0.2">
      <c r="A19180" t="s">
        <v>20018</v>
      </c>
    </row>
    <row r="19181" spans="1:1" x14ac:dyDescent="0.2">
      <c r="A19181" t="s">
        <v>20020</v>
      </c>
    </row>
    <row r="19182" spans="1:1" x14ac:dyDescent="0.2">
      <c r="A19182" t="s">
        <v>20021</v>
      </c>
    </row>
    <row r="19183" spans="1:1" x14ac:dyDescent="0.2">
      <c r="A19183" t="s">
        <v>20022</v>
      </c>
    </row>
    <row r="19184" spans="1:1" x14ac:dyDescent="0.2">
      <c r="A19184" t="s">
        <v>20023</v>
      </c>
    </row>
    <row r="19185" spans="1:1" x14ac:dyDescent="0.2">
      <c r="A19185" t="s">
        <v>20024</v>
      </c>
    </row>
    <row r="19186" spans="1:1" x14ac:dyDescent="0.2">
      <c r="A19186" t="s">
        <v>20025</v>
      </c>
    </row>
    <row r="19187" spans="1:1" x14ac:dyDescent="0.2">
      <c r="A19187" t="s">
        <v>20026</v>
      </c>
    </row>
    <row r="19188" spans="1:1" x14ac:dyDescent="0.2">
      <c r="A19188" t="s">
        <v>20027</v>
      </c>
    </row>
    <row r="19189" spans="1:1" x14ac:dyDescent="0.2">
      <c r="A19189" t="s">
        <v>20028</v>
      </c>
    </row>
    <row r="19190" spans="1:1" x14ac:dyDescent="0.2">
      <c r="A19190" t="s">
        <v>20029</v>
      </c>
    </row>
    <row r="19191" spans="1:1" x14ac:dyDescent="0.2">
      <c r="A19191" t="s">
        <v>20030</v>
      </c>
    </row>
    <row r="19192" spans="1:1" x14ac:dyDescent="0.2">
      <c r="A19192" t="s">
        <v>20031</v>
      </c>
    </row>
    <row r="19193" spans="1:1" x14ac:dyDescent="0.2">
      <c r="A19193" t="s">
        <v>20032</v>
      </c>
    </row>
    <row r="19194" spans="1:1" x14ac:dyDescent="0.2">
      <c r="A19194" t="s">
        <v>20033</v>
      </c>
    </row>
    <row r="19195" spans="1:1" x14ac:dyDescent="0.2">
      <c r="A19195" t="s">
        <v>20034</v>
      </c>
    </row>
    <row r="19196" spans="1:1" x14ac:dyDescent="0.2">
      <c r="A19196" t="s">
        <v>20035</v>
      </c>
    </row>
    <row r="19197" spans="1:1" x14ac:dyDescent="0.2">
      <c r="A19197" t="s">
        <v>20036</v>
      </c>
    </row>
    <row r="19198" spans="1:1" x14ac:dyDescent="0.2">
      <c r="A19198" t="s">
        <v>20037</v>
      </c>
    </row>
    <row r="19199" spans="1:1" x14ac:dyDescent="0.2">
      <c r="A19199" t="s">
        <v>20038</v>
      </c>
    </row>
    <row r="19200" spans="1:1" x14ac:dyDescent="0.2">
      <c r="A19200" t="s">
        <v>20039</v>
      </c>
    </row>
    <row r="19201" spans="1:1" x14ac:dyDescent="0.2">
      <c r="A19201" t="s">
        <v>20040</v>
      </c>
    </row>
    <row r="19202" spans="1:1" x14ac:dyDescent="0.2">
      <c r="A19202" t="s">
        <v>20041</v>
      </c>
    </row>
    <row r="19203" spans="1:1" x14ac:dyDescent="0.2">
      <c r="A19203" t="s">
        <v>20042</v>
      </c>
    </row>
    <row r="19204" spans="1:1" x14ac:dyDescent="0.2">
      <c r="A19204" t="s">
        <v>20043</v>
      </c>
    </row>
    <row r="19205" spans="1:1" x14ac:dyDescent="0.2">
      <c r="A19205" t="s">
        <v>20044</v>
      </c>
    </row>
    <row r="19206" spans="1:1" x14ac:dyDescent="0.2">
      <c r="A19206" t="s">
        <v>20045</v>
      </c>
    </row>
    <row r="19207" spans="1:1" x14ac:dyDescent="0.2">
      <c r="A19207" t="s">
        <v>20046</v>
      </c>
    </row>
    <row r="19208" spans="1:1" x14ac:dyDescent="0.2">
      <c r="A19208" t="s">
        <v>20047</v>
      </c>
    </row>
    <row r="19209" spans="1:1" x14ac:dyDescent="0.2">
      <c r="A19209" t="s">
        <v>20048</v>
      </c>
    </row>
    <row r="19210" spans="1:1" x14ac:dyDescent="0.2">
      <c r="A19210" t="s">
        <v>20049</v>
      </c>
    </row>
    <row r="19211" spans="1:1" x14ac:dyDescent="0.2">
      <c r="A19211" t="s">
        <v>20050</v>
      </c>
    </row>
    <row r="19212" spans="1:1" x14ac:dyDescent="0.2">
      <c r="A19212" t="s">
        <v>20051</v>
      </c>
    </row>
    <row r="19213" spans="1:1" x14ac:dyDescent="0.2">
      <c r="A19213" t="s">
        <v>20052</v>
      </c>
    </row>
    <row r="19214" spans="1:1" x14ac:dyDescent="0.2">
      <c r="A19214" t="s">
        <v>20053</v>
      </c>
    </row>
    <row r="19215" spans="1:1" x14ac:dyDescent="0.2">
      <c r="A19215" t="s">
        <v>20054</v>
      </c>
    </row>
    <row r="19216" spans="1:1" x14ac:dyDescent="0.2">
      <c r="A19216" t="s">
        <v>20055</v>
      </c>
    </row>
    <row r="19217" spans="1:1" x14ac:dyDescent="0.2">
      <c r="A19217" t="s">
        <v>20057</v>
      </c>
    </row>
    <row r="19218" spans="1:1" x14ac:dyDescent="0.2">
      <c r="A19218" t="s">
        <v>20058</v>
      </c>
    </row>
    <row r="19219" spans="1:1" x14ac:dyDescent="0.2">
      <c r="A19219" t="s">
        <v>27533</v>
      </c>
    </row>
    <row r="19220" spans="1:1" x14ac:dyDescent="0.2">
      <c r="A19220" t="s">
        <v>20059</v>
      </c>
    </row>
    <row r="19221" spans="1:1" x14ac:dyDescent="0.2">
      <c r="A19221" t="s">
        <v>20060</v>
      </c>
    </row>
    <row r="19222" spans="1:1" x14ac:dyDescent="0.2">
      <c r="A19222" t="s">
        <v>20061</v>
      </c>
    </row>
    <row r="19223" spans="1:1" x14ac:dyDescent="0.2">
      <c r="A19223" t="s">
        <v>20063</v>
      </c>
    </row>
    <row r="19224" spans="1:1" x14ac:dyDescent="0.2">
      <c r="A19224" t="s">
        <v>20064</v>
      </c>
    </row>
    <row r="19225" spans="1:1" x14ac:dyDescent="0.2">
      <c r="A19225" t="s">
        <v>20065</v>
      </c>
    </row>
    <row r="19226" spans="1:1" x14ac:dyDescent="0.2">
      <c r="A19226" t="s">
        <v>20066</v>
      </c>
    </row>
    <row r="19227" spans="1:1" x14ac:dyDescent="0.2">
      <c r="A19227" t="s">
        <v>20067</v>
      </c>
    </row>
    <row r="19228" spans="1:1" x14ac:dyDescent="0.2">
      <c r="A19228" t="s">
        <v>20068</v>
      </c>
    </row>
    <row r="19229" spans="1:1" x14ac:dyDescent="0.2">
      <c r="A19229" t="s">
        <v>20069</v>
      </c>
    </row>
    <row r="19230" spans="1:1" x14ac:dyDescent="0.2">
      <c r="A19230" t="s">
        <v>20070</v>
      </c>
    </row>
    <row r="19231" spans="1:1" x14ac:dyDescent="0.2">
      <c r="A19231" t="s">
        <v>20071</v>
      </c>
    </row>
    <row r="19232" spans="1:1" x14ac:dyDescent="0.2">
      <c r="A19232" t="s">
        <v>20072</v>
      </c>
    </row>
    <row r="19233" spans="1:1" x14ac:dyDescent="0.2">
      <c r="A19233" t="s">
        <v>20073</v>
      </c>
    </row>
    <row r="19234" spans="1:1" x14ac:dyDescent="0.2">
      <c r="A19234" t="s">
        <v>20074</v>
      </c>
    </row>
    <row r="19235" spans="1:1" x14ac:dyDescent="0.2">
      <c r="A19235" t="s">
        <v>20075</v>
      </c>
    </row>
    <row r="19236" spans="1:1" x14ac:dyDescent="0.2">
      <c r="A19236" t="s">
        <v>20076</v>
      </c>
    </row>
    <row r="19237" spans="1:1" x14ac:dyDescent="0.2">
      <c r="A19237" t="s">
        <v>20077</v>
      </c>
    </row>
    <row r="19238" spans="1:1" x14ac:dyDescent="0.2">
      <c r="A19238" t="s">
        <v>20078</v>
      </c>
    </row>
    <row r="19239" spans="1:1" x14ac:dyDescent="0.2">
      <c r="A19239" t="s">
        <v>20079</v>
      </c>
    </row>
    <row r="19240" spans="1:1" x14ac:dyDescent="0.2">
      <c r="A19240" t="s">
        <v>20081</v>
      </c>
    </row>
    <row r="19241" spans="1:1" x14ac:dyDescent="0.2">
      <c r="A19241" t="s">
        <v>20083</v>
      </c>
    </row>
    <row r="19242" spans="1:1" x14ac:dyDescent="0.2">
      <c r="A19242" t="s">
        <v>20084</v>
      </c>
    </row>
    <row r="19243" spans="1:1" x14ac:dyDescent="0.2">
      <c r="A19243" t="s">
        <v>20085</v>
      </c>
    </row>
    <row r="19244" spans="1:1" x14ac:dyDescent="0.2">
      <c r="A19244" t="s">
        <v>20086</v>
      </c>
    </row>
    <row r="19245" spans="1:1" x14ac:dyDescent="0.2">
      <c r="A19245" t="s">
        <v>20087</v>
      </c>
    </row>
    <row r="19246" spans="1:1" x14ac:dyDescent="0.2">
      <c r="A19246" t="s">
        <v>20088</v>
      </c>
    </row>
    <row r="19247" spans="1:1" x14ac:dyDescent="0.2">
      <c r="A19247" t="s">
        <v>20089</v>
      </c>
    </row>
    <row r="19248" spans="1:1" x14ac:dyDescent="0.2">
      <c r="A19248" t="s">
        <v>20090</v>
      </c>
    </row>
    <row r="19249" spans="1:1" x14ac:dyDescent="0.2">
      <c r="A19249" t="s">
        <v>20091</v>
      </c>
    </row>
    <row r="19250" spans="1:1" x14ac:dyDescent="0.2">
      <c r="A19250" t="s">
        <v>20092</v>
      </c>
    </row>
    <row r="19251" spans="1:1" x14ac:dyDescent="0.2">
      <c r="A19251" t="s">
        <v>27537</v>
      </c>
    </row>
    <row r="19252" spans="1:1" x14ac:dyDescent="0.2">
      <c r="A19252" t="s">
        <v>20093</v>
      </c>
    </row>
    <row r="19253" spans="1:1" x14ac:dyDescent="0.2">
      <c r="A19253" t="s">
        <v>20094</v>
      </c>
    </row>
    <row r="19254" spans="1:1" x14ac:dyDescent="0.2">
      <c r="A19254" t="s">
        <v>20095</v>
      </c>
    </row>
    <row r="19255" spans="1:1" x14ac:dyDescent="0.2">
      <c r="A19255" t="s">
        <v>20096</v>
      </c>
    </row>
    <row r="19256" spans="1:1" x14ac:dyDescent="0.2">
      <c r="A19256" t="s">
        <v>20097</v>
      </c>
    </row>
    <row r="19257" spans="1:1" x14ac:dyDescent="0.2">
      <c r="A19257" t="s">
        <v>20098</v>
      </c>
    </row>
    <row r="19258" spans="1:1" x14ac:dyDescent="0.2">
      <c r="A19258" t="s">
        <v>20099</v>
      </c>
    </row>
    <row r="19259" spans="1:1" x14ac:dyDescent="0.2">
      <c r="A19259" t="s">
        <v>20100</v>
      </c>
    </row>
    <row r="19260" spans="1:1" x14ac:dyDescent="0.2">
      <c r="A19260" t="s">
        <v>20101</v>
      </c>
    </row>
    <row r="19261" spans="1:1" x14ac:dyDescent="0.2">
      <c r="A19261" t="s">
        <v>20102</v>
      </c>
    </row>
    <row r="19262" spans="1:1" x14ac:dyDescent="0.2">
      <c r="A19262" t="s">
        <v>20103</v>
      </c>
    </row>
    <row r="19263" spans="1:1" x14ac:dyDescent="0.2">
      <c r="A19263" t="s">
        <v>20104</v>
      </c>
    </row>
    <row r="19264" spans="1:1" x14ac:dyDescent="0.2">
      <c r="A19264" t="s">
        <v>20105</v>
      </c>
    </row>
    <row r="19265" spans="1:1" x14ac:dyDescent="0.2">
      <c r="A19265" t="s">
        <v>27538</v>
      </c>
    </row>
    <row r="19266" spans="1:1" x14ac:dyDescent="0.2">
      <c r="A19266" t="s">
        <v>20106</v>
      </c>
    </row>
    <row r="19267" spans="1:1" x14ac:dyDescent="0.2">
      <c r="A19267" t="s">
        <v>20107</v>
      </c>
    </row>
    <row r="19268" spans="1:1" x14ac:dyDescent="0.2">
      <c r="A19268" t="s">
        <v>20108</v>
      </c>
    </row>
    <row r="19269" spans="1:1" x14ac:dyDescent="0.2">
      <c r="A19269" t="s">
        <v>20109</v>
      </c>
    </row>
    <row r="19270" spans="1:1" x14ac:dyDescent="0.2">
      <c r="A19270" t="s">
        <v>20110</v>
      </c>
    </row>
    <row r="19271" spans="1:1" x14ac:dyDescent="0.2">
      <c r="A19271" t="s">
        <v>20111</v>
      </c>
    </row>
    <row r="19272" spans="1:1" x14ac:dyDescent="0.2">
      <c r="A19272" t="s">
        <v>27539</v>
      </c>
    </row>
    <row r="19273" spans="1:1" x14ac:dyDescent="0.2">
      <c r="A19273" t="s">
        <v>20112</v>
      </c>
    </row>
    <row r="19274" spans="1:1" x14ac:dyDescent="0.2">
      <c r="A19274" t="s">
        <v>20113</v>
      </c>
    </row>
    <row r="19275" spans="1:1" x14ac:dyDescent="0.2">
      <c r="A19275" t="s">
        <v>20114</v>
      </c>
    </row>
    <row r="19276" spans="1:1" x14ac:dyDescent="0.2">
      <c r="A19276" t="s">
        <v>20115</v>
      </c>
    </row>
    <row r="19277" spans="1:1" x14ac:dyDescent="0.2">
      <c r="A19277" t="s">
        <v>20117</v>
      </c>
    </row>
    <row r="19278" spans="1:1" x14ac:dyDescent="0.2">
      <c r="A19278" t="s">
        <v>20118</v>
      </c>
    </row>
    <row r="19279" spans="1:1" x14ac:dyDescent="0.2">
      <c r="A19279" t="s">
        <v>20119</v>
      </c>
    </row>
    <row r="19280" spans="1:1" x14ac:dyDescent="0.2">
      <c r="A19280" t="s">
        <v>20120</v>
      </c>
    </row>
    <row r="19281" spans="1:1" x14ac:dyDescent="0.2">
      <c r="A19281" t="s">
        <v>20122</v>
      </c>
    </row>
    <row r="19282" spans="1:1" x14ac:dyDescent="0.2">
      <c r="A19282" t="s">
        <v>20123</v>
      </c>
    </row>
    <row r="19283" spans="1:1" x14ac:dyDescent="0.2">
      <c r="A19283" t="s">
        <v>20124</v>
      </c>
    </row>
    <row r="19284" spans="1:1" x14ac:dyDescent="0.2">
      <c r="A19284" t="s">
        <v>20125</v>
      </c>
    </row>
    <row r="19285" spans="1:1" x14ac:dyDescent="0.2">
      <c r="A19285" t="s">
        <v>20126</v>
      </c>
    </row>
    <row r="19286" spans="1:1" x14ac:dyDescent="0.2">
      <c r="A19286" t="s">
        <v>20127</v>
      </c>
    </row>
    <row r="19287" spans="1:1" x14ac:dyDescent="0.2">
      <c r="A19287" t="s">
        <v>20128</v>
      </c>
    </row>
    <row r="19288" spans="1:1" x14ac:dyDescent="0.2">
      <c r="A19288" t="s">
        <v>20129</v>
      </c>
    </row>
    <row r="19289" spans="1:1" x14ac:dyDescent="0.2">
      <c r="A19289" t="s">
        <v>20130</v>
      </c>
    </row>
    <row r="19290" spans="1:1" x14ac:dyDescent="0.2">
      <c r="A19290" t="s">
        <v>20131</v>
      </c>
    </row>
    <row r="19291" spans="1:1" x14ac:dyDescent="0.2">
      <c r="A19291" t="s">
        <v>20132</v>
      </c>
    </row>
    <row r="19292" spans="1:1" x14ac:dyDescent="0.2">
      <c r="A19292" t="s">
        <v>27542</v>
      </c>
    </row>
    <row r="19293" spans="1:1" x14ac:dyDescent="0.2">
      <c r="A19293" t="s">
        <v>20133</v>
      </c>
    </row>
    <row r="19294" spans="1:1" x14ac:dyDescent="0.2">
      <c r="A19294" t="s">
        <v>20134</v>
      </c>
    </row>
    <row r="19295" spans="1:1" x14ac:dyDescent="0.2">
      <c r="A19295" t="s">
        <v>20135</v>
      </c>
    </row>
    <row r="19296" spans="1:1" x14ac:dyDescent="0.2">
      <c r="A19296" t="s">
        <v>20136</v>
      </c>
    </row>
    <row r="19297" spans="1:1" x14ac:dyDescent="0.2">
      <c r="A19297" t="s">
        <v>20137</v>
      </c>
    </row>
    <row r="19298" spans="1:1" x14ac:dyDescent="0.2">
      <c r="A19298" t="s">
        <v>20138</v>
      </c>
    </row>
    <row r="19299" spans="1:1" x14ac:dyDescent="0.2">
      <c r="A19299" t="s">
        <v>20139</v>
      </c>
    </row>
    <row r="19300" spans="1:1" x14ac:dyDescent="0.2">
      <c r="A19300" t="s">
        <v>20140</v>
      </c>
    </row>
    <row r="19301" spans="1:1" x14ac:dyDescent="0.2">
      <c r="A19301" t="s">
        <v>20141</v>
      </c>
    </row>
    <row r="19302" spans="1:1" x14ac:dyDescent="0.2">
      <c r="A19302" t="s">
        <v>20142</v>
      </c>
    </row>
    <row r="19303" spans="1:1" x14ac:dyDescent="0.2">
      <c r="A19303" t="s">
        <v>20143</v>
      </c>
    </row>
    <row r="19304" spans="1:1" x14ac:dyDescent="0.2">
      <c r="A19304" t="s">
        <v>20145</v>
      </c>
    </row>
    <row r="19305" spans="1:1" x14ac:dyDescent="0.2">
      <c r="A19305" t="s">
        <v>20146</v>
      </c>
    </row>
    <row r="19306" spans="1:1" x14ac:dyDescent="0.2">
      <c r="A19306" t="s">
        <v>20147</v>
      </c>
    </row>
    <row r="19307" spans="1:1" x14ac:dyDescent="0.2">
      <c r="A19307" t="s">
        <v>20148</v>
      </c>
    </row>
    <row r="19308" spans="1:1" x14ac:dyDescent="0.2">
      <c r="A19308" t="s">
        <v>20150</v>
      </c>
    </row>
    <row r="19309" spans="1:1" x14ac:dyDescent="0.2">
      <c r="A19309" t="s">
        <v>20151</v>
      </c>
    </row>
    <row r="19310" spans="1:1" x14ac:dyDescent="0.2">
      <c r="A19310" t="s">
        <v>27543</v>
      </c>
    </row>
    <row r="19311" spans="1:1" x14ac:dyDescent="0.2">
      <c r="A19311" t="s">
        <v>20152</v>
      </c>
    </row>
    <row r="19312" spans="1:1" x14ac:dyDescent="0.2">
      <c r="A19312" t="s">
        <v>20153</v>
      </c>
    </row>
    <row r="19313" spans="1:1" x14ac:dyDescent="0.2">
      <c r="A19313" t="s">
        <v>20154</v>
      </c>
    </row>
    <row r="19314" spans="1:1" x14ac:dyDescent="0.2">
      <c r="A19314" t="s">
        <v>20156</v>
      </c>
    </row>
    <row r="19315" spans="1:1" x14ac:dyDescent="0.2">
      <c r="A19315" t="s">
        <v>20157</v>
      </c>
    </row>
    <row r="19316" spans="1:1" x14ac:dyDescent="0.2">
      <c r="A19316" t="s">
        <v>20159</v>
      </c>
    </row>
    <row r="19317" spans="1:1" x14ac:dyDescent="0.2">
      <c r="A19317" t="s">
        <v>27546</v>
      </c>
    </row>
    <row r="19318" spans="1:1" x14ac:dyDescent="0.2">
      <c r="A19318" t="s">
        <v>20160</v>
      </c>
    </row>
    <row r="19319" spans="1:1" x14ac:dyDescent="0.2">
      <c r="A19319" t="s">
        <v>20162</v>
      </c>
    </row>
    <row r="19320" spans="1:1" x14ac:dyDescent="0.2">
      <c r="A19320" s="1">
        <v>38777</v>
      </c>
    </row>
    <row r="19321" spans="1:1" x14ac:dyDescent="0.2">
      <c r="A19321" t="s">
        <v>20163</v>
      </c>
    </row>
    <row r="19322" spans="1:1" x14ac:dyDescent="0.2">
      <c r="A19322" t="s">
        <v>20164</v>
      </c>
    </row>
    <row r="19323" spans="1:1" x14ac:dyDescent="0.2">
      <c r="A19323" t="s">
        <v>20165</v>
      </c>
    </row>
    <row r="19324" spans="1:1" x14ac:dyDescent="0.2">
      <c r="A19324" t="s">
        <v>20166</v>
      </c>
    </row>
    <row r="19325" spans="1:1" x14ac:dyDescent="0.2">
      <c r="A19325" t="s">
        <v>20167</v>
      </c>
    </row>
    <row r="19326" spans="1:1" x14ac:dyDescent="0.2">
      <c r="A19326" t="s">
        <v>20168</v>
      </c>
    </row>
    <row r="19327" spans="1:1" x14ac:dyDescent="0.2">
      <c r="A19327" t="s">
        <v>20169</v>
      </c>
    </row>
    <row r="19328" spans="1:1" x14ac:dyDescent="0.2">
      <c r="A19328" t="s">
        <v>20170</v>
      </c>
    </row>
    <row r="19329" spans="1:1" x14ac:dyDescent="0.2">
      <c r="A19329" t="s">
        <v>20171</v>
      </c>
    </row>
    <row r="19330" spans="1:1" x14ac:dyDescent="0.2">
      <c r="A19330" t="s">
        <v>20173</v>
      </c>
    </row>
    <row r="19331" spans="1:1" x14ac:dyDescent="0.2">
      <c r="A19331" t="s">
        <v>20174</v>
      </c>
    </row>
    <row r="19332" spans="1:1" x14ac:dyDescent="0.2">
      <c r="A19332" t="s">
        <v>20176</v>
      </c>
    </row>
    <row r="19333" spans="1:1" x14ac:dyDescent="0.2">
      <c r="A19333" t="s">
        <v>27549</v>
      </c>
    </row>
    <row r="19334" spans="1:1" x14ac:dyDescent="0.2">
      <c r="A19334" t="s">
        <v>20177</v>
      </c>
    </row>
    <row r="19335" spans="1:1" x14ac:dyDescent="0.2">
      <c r="A19335" t="s">
        <v>20178</v>
      </c>
    </row>
    <row r="19336" spans="1:1" x14ac:dyDescent="0.2">
      <c r="A19336" t="s">
        <v>20180</v>
      </c>
    </row>
    <row r="19337" spans="1:1" x14ac:dyDescent="0.2">
      <c r="A19337" t="s">
        <v>20181</v>
      </c>
    </row>
    <row r="19338" spans="1:1" x14ac:dyDescent="0.2">
      <c r="A19338" t="s">
        <v>20182</v>
      </c>
    </row>
    <row r="19339" spans="1:1" x14ac:dyDescent="0.2">
      <c r="A19339" t="s">
        <v>20183</v>
      </c>
    </row>
    <row r="19340" spans="1:1" x14ac:dyDescent="0.2">
      <c r="A19340" t="s">
        <v>20184</v>
      </c>
    </row>
    <row r="19341" spans="1:1" x14ac:dyDescent="0.2">
      <c r="A19341" t="s">
        <v>20185</v>
      </c>
    </row>
    <row r="19342" spans="1:1" x14ac:dyDescent="0.2">
      <c r="A19342" t="s">
        <v>20186</v>
      </c>
    </row>
    <row r="19343" spans="1:1" x14ac:dyDescent="0.2">
      <c r="A19343" t="s">
        <v>20187</v>
      </c>
    </row>
    <row r="19344" spans="1:1" x14ac:dyDescent="0.2">
      <c r="A19344" t="s">
        <v>20188</v>
      </c>
    </row>
    <row r="19345" spans="1:1" x14ac:dyDescent="0.2">
      <c r="A19345" t="s">
        <v>20189</v>
      </c>
    </row>
    <row r="19346" spans="1:1" x14ac:dyDescent="0.2">
      <c r="A19346" t="s">
        <v>20190</v>
      </c>
    </row>
    <row r="19347" spans="1:1" x14ac:dyDescent="0.2">
      <c r="A19347" t="s">
        <v>20191</v>
      </c>
    </row>
    <row r="19348" spans="1:1" x14ac:dyDescent="0.2">
      <c r="A19348" t="s">
        <v>20192</v>
      </c>
    </row>
    <row r="19349" spans="1:1" x14ac:dyDescent="0.2">
      <c r="A19349" t="s">
        <v>20193</v>
      </c>
    </row>
    <row r="19350" spans="1:1" x14ac:dyDescent="0.2">
      <c r="A19350" t="s">
        <v>20194</v>
      </c>
    </row>
    <row r="19351" spans="1:1" x14ac:dyDescent="0.2">
      <c r="A19351" t="s">
        <v>20195</v>
      </c>
    </row>
    <row r="19352" spans="1:1" x14ac:dyDescent="0.2">
      <c r="A19352" t="s">
        <v>20196</v>
      </c>
    </row>
    <row r="19353" spans="1:1" x14ac:dyDescent="0.2">
      <c r="A19353" t="s">
        <v>20198</v>
      </c>
    </row>
    <row r="19354" spans="1:1" x14ac:dyDescent="0.2">
      <c r="A19354" t="s">
        <v>20199</v>
      </c>
    </row>
    <row r="19355" spans="1:1" x14ac:dyDescent="0.2">
      <c r="A19355" t="s">
        <v>20200</v>
      </c>
    </row>
    <row r="19356" spans="1:1" x14ac:dyDescent="0.2">
      <c r="A19356" t="s">
        <v>20201</v>
      </c>
    </row>
    <row r="19357" spans="1:1" x14ac:dyDescent="0.2">
      <c r="A19357" t="s">
        <v>20202</v>
      </c>
    </row>
    <row r="19358" spans="1:1" x14ac:dyDescent="0.2">
      <c r="A19358" t="s">
        <v>20203</v>
      </c>
    </row>
    <row r="19359" spans="1:1" x14ac:dyDescent="0.2">
      <c r="A19359" t="s">
        <v>20204</v>
      </c>
    </row>
    <row r="19360" spans="1:1" x14ac:dyDescent="0.2">
      <c r="A19360" t="s">
        <v>20205</v>
      </c>
    </row>
    <row r="19361" spans="1:1" x14ac:dyDescent="0.2">
      <c r="A19361" t="s">
        <v>20207</v>
      </c>
    </row>
    <row r="19362" spans="1:1" x14ac:dyDescent="0.2">
      <c r="A19362" t="s">
        <v>20209</v>
      </c>
    </row>
    <row r="19363" spans="1:1" x14ac:dyDescent="0.2">
      <c r="A19363" t="s">
        <v>20210</v>
      </c>
    </row>
    <row r="19364" spans="1:1" x14ac:dyDescent="0.2">
      <c r="A19364" t="s">
        <v>27552</v>
      </c>
    </row>
    <row r="19365" spans="1:1" x14ac:dyDescent="0.2">
      <c r="A19365" t="s">
        <v>20212</v>
      </c>
    </row>
    <row r="19366" spans="1:1" x14ac:dyDescent="0.2">
      <c r="A19366" t="s">
        <v>27553</v>
      </c>
    </row>
    <row r="19367" spans="1:1" x14ac:dyDescent="0.2">
      <c r="A19367" t="s">
        <v>20213</v>
      </c>
    </row>
    <row r="19368" spans="1:1" x14ac:dyDescent="0.2">
      <c r="A19368" t="s">
        <v>20214</v>
      </c>
    </row>
    <row r="19369" spans="1:1" x14ac:dyDescent="0.2">
      <c r="A19369" t="s">
        <v>20215</v>
      </c>
    </row>
    <row r="19370" spans="1:1" x14ac:dyDescent="0.2">
      <c r="A19370" t="s">
        <v>20216</v>
      </c>
    </row>
    <row r="19371" spans="1:1" x14ac:dyDescent="0.2">
      <c r="A19371" t="s">
        <v>20217</v>
      </c>
    </row>
    <row r="19372" spans="1:1" x14ac:dyDescent="0.2">
      <c r="A19372" t="s">
        <v>20218</v>
      </c>
    </row>
    <row r="19373" spans="1:1" x14ac:dyDescent="0.2">
      <c r="A19373" t="s">
        <v>20219</v>
      </c>
    </row>
    <row r="19374" spans="1:1" x14ac:dyDescent="0.2">
      <c r="A19374" t="s">
        <v>20220</v>
      </c>
    </row>
    <row r="19375" spans="1:1" x14ac:dyDescent="0.2">
      <c r="A19375" t="s">
        <v>20221</v>
      </c>
    </row>
    <row r="19376" spans="1:1" x14ac:dyDescent="0.2">
      <c r="A19376" t="s">
        <v>20222</v>
      </c>
    </row>
    <row r="19377" spans="1:1" x14ac:dyDescent="0.2">
      <c r="A19377" t="s">
        <v>20224</v>
      </c>
    </row>
    <row r="19378" spans="1:1" x14ac:dyDescent="0.2">
      <c r="A19378" t="s">
        <v>20225</v>
      </c>
    </row>
    <row r="19379" spans="1:1" x14ac:dyDescent="0.2">
      <c r="A19379" t="s">
        <v>20226</v>
      </c>
    </row>
    <row r="19380" spans="1:1" x14ac:dyDescent="0.2">
      <c r="A19380" t="s">
        <v>20227</v>
      </c>
    </row>
    <row r="19381" spans="1:1" x14ac:dyDescent="0.2">
      <c r="A19381" t="s">
        <v>20228</v>
      </c>
    </row>
    <row r="19382" spans="1:1" x14ac:dyDescent="0.2">
      <c r="A19382" t="s">
        <v>20229</v>
      </c>
    </row>
    <row r="19383" spans="1:1" x14ac:dyDescent="0.2">
      <c r="A19383" t="s">
        <v>20230</v>
      </c>
    </row>
    <row r="19384" spans="1:1" x14ac:dyDescent="0.2">
      <c r="A19384" t="s">
        <v>20231</v>
      </c>
    </row>
    <row r="19385" spans="1:1" x14ac:dyDescent="0.2">
      <c r="A19385" t="s">
        <v>20232</v>
      </c>
    </row>
    <row r="19386" spans="1:1" x14ac:dyDescent="0.2">
      <c r="A19386" t="s">
        <v>20233</v>
      </c>
    </row>
    <row r="19387" spans="1:1" x14ac:dyDescent="0.2">
      <c r="A19387" t="s">
        <v>20234</v>
      </c>
    </row>
    <row r="19388" spans="1:1" x14ac:dyDescent="0.2">
      <c r="A19388" t="s">
        <v>20235</v>
      </c>
    </row>
    <row r="19389" spans="1:1" x14ac:dyDescent="0.2">
      <c r="A19389" t="s">
        <v>20236</v>
      </c>
    </row>
    <row r="19390" spans="1:1" x14ac:dyDescent="0.2">
      <c r="A19390" t="s">
        <v>20237</v>
      </c>
    </row>
    <row r="19391" spans="1:1" x14ac:dyDescent="0.2">
      <c r="A19391" t="s">
        <v>20238</v>
      </c>
    </row>
    <row r="19392" spans="1:1" x14ac:dyDescent="0.2">
      <c r="A19392" t="s">
        <v>27555</v>
      </c>
    </row>
    <row r="19393" spans="1:1" x14ac:dyDescent="0.2">
      <c r="A19393" t="s">
        <v>20239</v>
      </c>
    </row>
    <row r="19394" spans="1:1" x14ac:dyDescent="0.2">
      <c r="A19394" t="s">
        <v>20241</v>
      </c>
    </row>
    <row r="19395" spans="1:1" x14ac:dyDescent="0.2">
      <c r="A19395" t="s">
        <v>20242</v>
      </c>
    </row>
    <row r="19396" spans="1:1" x14ac:dyDescent="0.2">
      <c r="A19396" t="s">
        <v>20243</v>
      </c>
    </row>
    <row r="19397" spans="1:1" x14ac:dyDescent="0.2">
      <c r="A19397" t="s">
        <v>20244</v>
      </c>
    </row>
    <row r="19398" spans="1:1" x14ac:dyDescent="0.2">
      <c r="A19398" t="s">
        <v>20245</v>
      </c>
    </row>
    <row r="19399" spans="1:1" x14ac:dyDescent="0.2">
      <c r="A19399" t="s">
        <v>20246</v>
      </c>
    </row>
    <row r="19400" spans="1:1" x14ac:dyDescent="0.2">
      <c r="A19400" t="s">
        <v>27559</v>
      </c>
    </row>
    <row r="19401" spans="1:1" x14ac:dyDescent="0.2">
      <c r="A19401" t="s">
        <v>20247</v>
      </c>
    </row>
    <row r="19402" spans="1:1" x14ac:dyDescent="0.2">
      <c r="A19402" t="s">
        <v>27560</v>
      </c>
    </row>
    <row r="19403" spans="1:1" x14ac:dyDescent="0.2">
      <c r="A19403" t="s">
        <v>20250</v>
      </c>
    </row>
    <row r="19404" spans="1:1" x14ac:dyDescent="0.2">
      <c r="A19404" t="s">
        <v>20251</v>
      </c>
    </row>
    <row r="19405" spans="1:1" x14ac:dyDescent="0.2">
      <c r="A19405" t="s">
        <v>20252</v>
      </c>
    </row>
    <row r="19406" spans="1:1" x14ac:dyDescent="0.2">
      <c r="A19406" t="s">
        <v>27561</v>
      </c>
    </row>
    <row r="19407" spans="1:1" x14ac:dyDescent="0.2">
      <c r="A19407" t="s">
        <v>20253</v>
      </c>
    </row>
    <row r="19408" spans="1:1" x14ac:dyDescent="0.2">
      <c r="A19408" t="s">
        <v>20254</v>
      </c>
    </row>
    <row r="19409" spans="1:1" x14ac:dyDescent="0.2">
      <c r="A19409" t="s">
        <v>20255</v>
      </c>
    </row>
    <row r="19410" spans="1:1" x14ac:dyDescent="0.2">
      <c r="A19410" t="s">
        <v>20256</v>
      </c>
    </row>
    <row r="19411" spans="1:1" x14ac:dyDescent="0.2">
      <c r="A19411" t="s">
        <v>20257</v>
      </c>
    </row>
    <row r="19412" spans="1:1" x14ac:dyDescent="0.2">
      <c r="A19412" t="s">
        <v>20260</v>
      </c>
    </row>
    <row r="19413" spans="1:1" x14ac:dyDescent="0.2">
      <c r="A19413" t="s">
        <v>20261</v>
      </c>
    </row>
    <row r="19414" spans="1:1" x14ac:dyDescent="0.2">
      <c r="A19414" t="s">
        <v>20263</v>
      </c>
    </row>
    <row r="19415" spans="1:1" x14ac:dyDescent="0.2">
      <c r="A19415" t="s">
        <v>20264</v>
      </c>
    </row>
    <row r="19416" spans="1:1" x14ac:dyDescent="0.2">
      <c r="A19416" t="s">
        <v>20265</v>
      </c>
    </row>
    <row r="19417" spans="1:1" x14ac:dyDescent="0.2">
      <c r="A19417" t="s">
        <v>20266</v>
      </c>
    </row>
    <row r="19418" spans="1:1" x14ac:dyDescent="0.2">
      <c r="A19418" t="s">
        <v>20267</v>
      </c>
    </row>
    <row r="19419" spans="1:1" x14ac:dyDescent="0.2">
      <c r="A19419" t="s">
        <v>20268</v>
      </c>
    </row>
    <row r="19420" spans="1:1" x14ac:dyDescent="0.2">
      <c r="A19420" t="s">
        <v>20269</v>
      </c>
    </row>
    <row r="19421" spans="1:1" x14ac:dyDescent="0.2">
      <c r="A19421" t="s">
        <v>20270</v>
      </c>
    </row>
    <row r="19422" spans="1:1" x14ac:dyDescent="0.2">
      <c r="A19422" t="s">
        <v>20272</v>
      </c>
    </row>
    <row r="19423" spans="1:1" x14ac:dyDescent="0.2">
      <c r="A19423" t="s">
        <v>20273</v>
      </c>
    </row>
    <row r="19424" spans="1:1" x14ac:dyDescent="0.2">
      <c r="A19424" t="s">
        <v>20274</v>
      </c>
    </row>
    <row r="19425" spans="1:1" x14ac:dyDescent="0.2">
      <c r="A19425" t="s">
        <v>20275</v>
      </c>
    </row>
    <row r="19426" spans="1:1" x14ac:dyDescent="0.2">
      <c r="A19426" t="s">
        <v>20276</v>
      </c>
    </row>
    <row r="19427" spans="1:1" x14ac:dyDescent="0.2">
      <c r="A19427" t="s">
        <v>20277</v>
      </c>
    </row>
    <row r="19428" spans="1:1" x14ac:dyDescent="0.2">
      <c r="A19428" t="s">
        <v>20278</v>
      </c>
    </row>
    <row r="19429" spans="1:1" x14ac:dyDescent="0.2">
      <c r="A19429" t="s">
        <v>20279</v>
      </c>
    </row>
    <row r="19430" spans="1:1" x14ac:dyDescent="0.2">
      <c r="A19430" t="s">
        <v>20280</v>
      </c>
    </row>
    <row r="19431" spans="1:1" x14ac:dyDescent="0.2">
      <c r="A19431" t="s">
        <v>20281</v>
      </c>
    </row>
    <row r="19432" spans="1:1" x14ac:dyDescent="0.2">
      <c r="A19432" t="s">
        <v>20282</v>
      </c>
    </row>
    <row r="19433" spans="1:1" x14ac:dyDescent="0.2">
      <c r="A19433" t="s">
        <v>20283</v>
      </c>
    </row>
    <row r="19434" spans="1:1" x14ac:dyDescent="0.2">
      <c r="A19434" t="s">
        <v>20284</v>
      </c>
    </row>
    <row r="19435" spans="1:1" x14ac:dyDescent="0.2">
      <c r="A19435" t="s">
        <v>20285</v>
      </c>
    </row>
    <row r="19436" spans="1:1" x14ac:dyDescent="0.2">
      <c r="A19436" t="s">
        <v>20286</v>
      </c>
    </row>
    <row r="19437" spans="1:1" x14ac:dyDescent="0.2">
      <c r="A19437" t="s">
        <v>20287</v>
      </c>
    </row>
    <row r="19438" spans="1:1" x14ac:dyDescent="0.2">
      <c r="A19438" t="s">
        <v>20288</v>
      </c>
    </row>
    <row r="19439" spans="1:1" x14ac:dyDescent="0.2">
      <c r="A19439" t="s">
        <v>20290</v>
      </c>
    </row>
    <row r="19440" spans="1:1" x14ac:dyDescent="0.2">
      <c r="A19440" t="s">
        <v>20291</v>
      </c>
    </row>
    <row r="19441" spans="1:1" x14ac:dyDescent="0.2">
      <c r="A19441" t="s">
        <v>20292</v>
      </c>
    </row>
    <row r="19442" spans="1:1" x14ac:dyDescent="0.2">
      <c r="A19442" t="s">
        <v>20293</v>
      </c>
    </row>
    <row r="19443" spans="1:1" x14ac:dyDescent="0.2">
      <c r="A19443" t="s">
        <v>20294</v>
      </c>
    </row>
    <row r="19444" spans="1:1" x14ac:dyDescent="0.2">
      <c r="A19444" t="s">
        <v>20295</v>
      </c>
    </row>
    <row r="19445" spans="1:1" x14ac:dyDescent="0.2">
      <c r="A19445" t="s">
        <v>27564</v>
      </c>
    </row>
    <row r="19446" spans="1:1" x14ac:dyDescent="0.2">
      <c r="A19446" t="s">
        <v>20296</v>
      </c>
    </row>
    <row r="19447" spans="1:1" x14ac:dyDescent="0.2">
      <c r="A19447" t="s">
        <v>20297</v>
      </c>
    </row>
    <row r="19448" spans="1:1" x14ac:dyDescent="0.2">
      <c r="A19448" t="s">
        <v>20298</v>
      </c>
    </row>
    <row r="19449" spans="1:1" x14ac:dyDescent="0.2">
      <c r="A19449" t="s">
        <v>20299</v>
      </c>
    </row>
    <row r="19450" spans="1:1" x14ac:dyDescent="0.2">
      <c r="A19450" t="s">
        <v>20300</v>
      </c>
    </row>
    <row r="19451" spans="1:1" x14ac:dyDescent="0.2">
      <c r="A19451" t="s">
        <v>20301</v>
      </c>
    </row>
    <row r="19452" spans="1:1" x14ac:dyDescent="0.2">
      <c r="A19452" t="s">
        <v>27565</v>
      </c>
    </row>
    <row r="19453" spans="1:1" x14ac:dyDescent="0.2">
      <c r="A19453" t="s">
        <v>20302</v>
      </c>
    </row>
    <row r="19454" spans="1:1" x14ac:dyDescent="0.2">
      <c r="A19454" t="s">
        <v>20303</v>
      </c>
    </row>
    <row r="19455" spans="1:1" x14ac:dyDescent="0.2">
      <c r="A19455" t="s">
        <v>20304</v>
      </c>
    </row>
    <row r="19456" spans="1:1" x14ac:dyDescent="0.2">
      <c r="A19456" t="s">
        <v>20305</v>
      </c>
    </row>
    <row r="19457" spans="1:1" x14ac:dyDescent="0.2">
      <c r="A19457" t="s">
        <v>20306</v>
      </c>
    </row>
    <row r="19458" spans="1:1" x14ac:dyDescent="0.2">
      <c r="A19458" t="s">
        <v>20307</v>
      </c>
    </row>
    <row r="19459" spans="1:1" x14ac:dyDescent="0.2">
      <c r="A19459" t="s">
        <v>20308</v>
      </c>
    </row>
    <row r="19460" spans="1:1" x14ac:dyDescent="0.2">
      <c r="A19460" t="s">
        <v>20309</v>
      </c>
    </row>
    <row r="19461" spans="1:1" x14ac:dyDescent="0.2">
      <c r="A19461" t="s">
        <v>20311</v>
      </c>
    </row>
    <row r="19462" spans="1:1" x14ac:dyDescent="0.2">
      <c r="A19462" t="s">
        <v>20312</v>
      </c>
    </row>
    <row r="19463" spans="1:1" x14ac:dyDescent="0.2">
      <c r="A19463" t="s">
        <v>20313</v>
      </c>
    </row>
    <row r="19464" spans="1:1" x14ac:dyDescent="0.2">
      <c r="A19464" t="s">
        <v>20314</v>
      </c>
    </row>
    <row r="19465" spans="1:1" x14ac:dyDescent="0.2">
      <c r="A19465" t="s">
        <v>20316</v>
      </c>
    </row>
    <row r="19466" spans="1:1" x14ac:dyDescent="0.2">
      <c r="A19466" t="s">
        <v>20317</v>
      </c>
    </row>
    <row r="19467" spans="1:1" x14ac:dyDescent="0.2">
      <c r="A19467" t="s">
        <v>20318</v>
      </c>
    </row>
    <row r="19468" spans="1:1" x14ac:dyDescent="0.2">
      <c r="A19468" t="s">
        <v>20319</v>
      </c>
    </row>
    <row r="19469" spans="1:1" x14ac:dyDescent="0.2">
      <c r="A19469" t="s">
        <v>20320</v>
      </c>
    </row>
    <row r="19470" spans="1:1" x14ac:dyDescent="0.2">
      <c r="A19470" t="s">
        <v>20321</v>
      </c>
    </row>
    <row r="19471" spans="1:1" x14ac:dyDescent="0.2">
      <c r="A19471" t="s">
        <v>20322</v>
      </c>
    </row>
    <row r="19472" spans="1:1" x14ac:dyDescent="0.2">
      <c r="A19472" t="s">
        <v>20323</v>
      </c>
    </row>
    <row r="19473" spans="1:1" x14ac:dyDescent="0.2">
      <c r="A19473" t="s">
        <v>20324</v>
      </c>
    </row>
    <row r="19474" spans="1:1" x14ac:dyDescent="0.2">
      <c r="A19474" t="s">
        <v>20325</v>
      </c>
    </row>
    <row r="19475" spans="1:1" x14ac:dyDescent="0.2">
      <c r="A19475" t="s">
        <v>20326</v>
      </c>
    </row>
    <row r="19476" spans="1:1" x14ac:dyDescent="0.2">
      <c r="A19476" t="s">
        <v>20327</v>
      </c>
    </row>
    <row r="19477" spans="1:1" x14ac:dyDescent="0.2">
      <c r="A19477" t="s">
        <v>20328</v>
      </c>
    </row>
    <row r="19478" spans="1:1" x14ac:dyDescent="0.2">
      <c r="A19478" t="s">
        <v>20329</v>
      </c>
    </row>
    <row r="19479" spans="1:1" x14ac:dyDescent="0.2">
      <c r="A19479" t="s">
        <v>20330</v>
      </c>
    </row>
    <row r="19480" spans="1:1" x14ac:dyDescent="0.2">
      <c r="A19480" t="s">
        <v>20331</v>
      </c>
    </row>
    <row r="19481" spans="1:1" x14ac:dyDescent="0.2">
      <c r="A19481" t="s">
        <v>20333</v>
      </c>
    </row>
    <row r="19482" spans="1:1" x14ac:dyDescent="0.2">
      <c r="A19482" t="s">
        <v>20334</v>
      </c>
    </row>
    <row r="19483" spans="1:1" x14ac:dyDescent="0.2">
      <c r="A19483" t="s">
        <v>20335</v>
      </c>
    </row>
    <row r="19484" spans="1:1" x14ac:dyDescent="0.2">
      <c r="A19484" t="s">
        <v>20338</v>
      </c>
    </row>
    <row r="19485" spans="1:1" x14ac:dyDescent="0.2">
      <c r="A19485" t="s">
        <v>20339</v>
      </c>
    </row>
    <row r="19486" spans="1:1" x14ac:dyDescent="0.2">
      <c r="A19486" t="s">
        <v>20340</v>
      </c>
    </row>
    <row r="19487" spans="1:1" x14ac:dyDescent="0.2">
      <c r="A19487" t="s">
        <v>20341</v>
      </c>
    </row>
    <row r="19488" spans="1:1" x14ac:dyDescent="0.2">
      <c r="A19488" t="s">
        <v>20342</v>
      </c>
    </row>
    <row r="19489" spans="1:1" x14ac:dyDescent="0.2">
      <c r="A19489" t="s">
        <v>20343</v>
      </c>
    </row>
    <row r="19490" spans="1:1" x14ac:dyDescent="0.2">
      <c r="A19490" t="s">
        <v>20344</v>
      </c>
    </row>
    <row r="19491" spans="1:1" x14ac:dyDescent="0.2">
      <c r="A19491" t="s">
        <v>20345</v>
      </c>
    </row>
    <row r="19492" spans="1:1" x14ac:dyDescent="0.2">
      <c r="A19492" t="s">
        <v>20346</v>
      </c>
    </row>
    <row r="19493" spans="1:1" x14ac:dyDescent="0.2">
      <c r="A19493" t="s">
        <v>20347</v>
      </c>
    </row>
    <row r="19494" spans="1:1" x14ac:dyDescent="0.2">
      <c r="A19494" t="s">
        <v>20348</v>
      </c>
    </row>
    <row r="19495" spans="1:1" x14ac:dyDescent="0.2">
      <c r="A19495" t="s">
        <v>20349</v>
      </c>
    </row>
    <row r="19496" spans="1:1" x14ac:dyDescent="0.2">
      <c r="A19496" t="s">
        <v>27568</v>
      </c>
    </row>
    <row r="19497" spans="1:1" x14ac:dyDescent="0.2">
      <c r="A19497" t="s">
        <v>20350</v>
      </c>
    </row>
    <row r="19498" spans="1:1" x14ac:dyDescent="0.2">
      <c r="A19498" t="s">
        <v>20351</v>
      </c>
    </row>
    <row r="19499" spans="1:1" x14ac:dyDescent="0.2">
      <c r="A19499" t="s">
        <v>20353</v>
      </c>
    </row>
    <row r="19500" spans="1:1" x14ac:dyDescent="0.2">
      <c r="A19500" t="s">
        <v>20354</v>
      </c>
    </row>
    <row r="19501" spans="1:1" x14ac:dyDescent="0.2">
      <c r="A19501" t="s">
        <v>20355</v>
      </c>
    </row>
    <row r="19502" spans="1:1" x14ac:dyDescent="0.2">
      <c r="A19502" t="s">
        <v>20357</v>
      </c>
    </row>
    <row r="19503" spans="1:1" x14ac:dyDescent="0.2">
      <c r="A19503" t="s">
        <v>20359</v>
      </c>
    </row>
    <row r="19504" spans="1:1" x14ac:dyDescent="0.2">
      <c r="A19504" t="s">
        <v>20362</v>
      </c>
    </row>
    <row r="19505" spans="1:1" x14ac:dyDescent="0.2">
      <c r="A19505" t="s">
        <v>20363</v>
      </c>
    </row>
    <row r="19506" spans="1:1" x14ac:dyDescent="0.2">
      <c r="A19506" t="s">
        <v>20364</v>
      </c>
    </row>
    <row r="19507" spans="1:1" x14ac:dyDescent="0.2">
      <c r="A19507" t="s">
        <v>20365</v>
      </c>
    </row>
    <row r="19508" spans="1:1" x14ac:dyDescent="0.2">
      <c r="A19508" t="s">
        <v>20366</v>
      </c>
    </row>
    <row r="19509" spans="1:1" x14ac:dyDescent="0.2">
      <c r="A19509" t="s">
        <v>20367</v>
      </c>
    </row>
    <row r="19510" spans="1:1" x14ac:dyDescent="0.2">
      <c r="A19510" t="s">
        <v>20368</v>
      </c>
    </row>
    <row r="19511" spans="1:1" x14ac:dyDescent="0.2">
      <c r="A19511" t="s">
        <v>20369</v>
      </c>
    </row>
    <row r="19512" spans="1:1" x14ac:dyDescent="0.2">
      <c r="A19512" t="s">
        <v>20372</v>
      </c>
    </row>
    <row r="19513" spans="1:1" x14ac:dyDescent="0.2">
      <c r="A19513" t="s">
        <v>20373</v>
      </c>
    </row>
    <row r="19514" spans="1:1" x14ac:dyDescent="0.2">
      <c r="A19514" t="s">
        <v>20374</v>
      </c>
    </row>
    <row r="19515" spans="1:1" x14ac:dyDescent="0.2">
      <c r="A19515" t="s">
        <v>20375</v>
      </c>
    </row>
    <row r="19516" spans="1:1" x14ac:dyDescent="0.2">
      <c r="A19516" t="s">
        <v>27571</v>
      </c>
    </row>
    <row r="19517" spans="1:1" x14ac:dyDescent="0.2">
      <c r="A19517" t="s">
        <v>20376</v>
      </c>
    </row>
    <row r="19518" spans="1:1" x14ac:dyDescent="0.2">
      <c r="A19518" t="s">
        <v>20377</v>
      </c>
    </row>
    <row r="19519" spans="1:1" x14ac:dyDescent="0.2">
      <c r="A19519" t="s">
        <v>27572</v>
      </c>
    </row>
    <row r="19520" spans="1:1" x14ac:dyDescent="0.2">
      <c r="A19520" t="s">
        <v>20378</v>
      </c>
    </row>
    <row r="19521" spans="1:1" x14ac:dyDescent="0.2">
      <c r="A19521" t="s">
        <v>20379</v>
      </c>
    </row>
    <row r="19522" spans="1:1" x14ac:dyDescent="0.2">
      <c r="A19522" t="s">
        <v>20380</v>
      </c>
    </row>
    <row r="19523" spans="1:1" x14ac:dyDescent="0.2">
      <c r="A19523" t="s">
        <v>20381</v>
      </c>
    </row>
    <row r="19524" spans="1:1" x14ac:dyDescent="0.2">
      <c r="A19524" t="s">
        <v>20382</v>
      </c>
    </row>
    <row r="19525" spans="1:1" x14ac:dyDescent="0.2">
      <c r="A19525" t="s">
        <v>20383</v>
      </c>
    </row>
    <row r="19526" spans="1:1" x14ac:dyDescent="0.2">
      <c r="A19526" t="s">
        <v>20384</v>
      </c>
    </row>
    <row r="19527" spans="1:1" x14ac:dyDescent="0.2">
      <c r="A19527" t="s">
        <v>20385</v>
      </c>
    </row>
    <row r="19528" spans="1:1" x14ac:dyDescent="0.2">
      <c r="A19528" t="s">
        <v>20386</v>
      </c>
    </row>
    <row r="19529" spans="1:1" x14ac:dyDescent="0.2">
      <c r="A19529" t="s">
        <v>27573</v>
      </c>
    </row>
    <row r="19530" spans="1:1" x14ac:dyDescent="0.2">
      <c r="A19530" t="s">
        <v>20388</v>
      </c>
    </row>
    <row r="19531" spans="1:1" x14ac:dyDescent="0.2">
      <c r="A19531" t="s">
        <v>20389</v>
      </c>
    </row>
    <row r="19532" spans="1:1" x14ac:dyDescent="0.2">
      <c r="A19532" t="s">
        <v>20391</v>
      </c>
    </row>
    <row r="19533" spans="1:1" x14ac:dyDescent="0.2">
      <c r="A19533" t="s">
        <v>20392</v>
      </c>
    </row>
    <row r="19534" spans="1:1" x14ac:dyDescent="0.2">
      <c r="A19534" t="s">
        <v>20393</v>
      </c>
    </row>
    <row r="19535" spans="1:1" x14ac:dyDescent="0.2">
      <c r="A19535" t="s">
        <v>20394</v>
      </c>
    </row>
    <row r="19536" spans="1:1" x14ac:dyDescent="0.2">
      <c r="A19536" t="s">
        <v>20395</v>
      </c>
    </row>
    <row r="19537" spans="1:1" x14ac:dyDescent="0.2">
      <c r="A19537" t="s">
        <v>20397</v>
      </c>
    </row>
    <row r="19538" spans="1:1" x14ac:dyDescent="0.2">
      <c r="A19538" t="s">
        <v>20398</v>
      </c>
    </row>
    <row r="19539" spans="1:1" x14ac:dyDescent="0.2">
      <c r="A19539" t="s">
        <v>20399</v>
      </c>
    </row>
    <row r="19540" spans="1:1" x14ac:dyDescent="0.2">
      <c r="A19540" t="s">
        <v>20400</v>
      </c>
    </row>
    <row r="19541" spans="1:1" x14ac:dyDescent="0.2">
      <c r="A19541" t="s">
        <v>20401</v>
      </c>
    </row>
    <row r="19542" spans="1:1" x14ac:dyDescent="0.2">
      <c r="A19542" t="s">
        <v>20402</v>
      </c>
    </row>
    <row r="19543" spans="1:1" x14ac:dyDescent="0.2">
      <c r="A19543" t="s">
        <v>20403</v>
      </c>
    </row>
    <row r="19544" spans="1:1" x14ac:dyDescent="0.2">
      <c r="A19544" t="s">
        <v>20404</v>
      </c>
    </row>
    <row r="19545" spans="1:1" x14ac:dyDescent="0.2">
      <c r="A19545" t="s">
        <v>20405</v>
      </c>
    </row>
    <row r="19546" spans="1:1" x14ac:dyDescent="0.2">
      <c r="A19546" t="s">
        <v>27576</v>
      </c>
    </row>
    <row r="19547" spans="1:1" x14ac:dyDescent="0.2">
      <c r="A19547" t="s">
        <v>20406</v>
      </c>
    </row>
    <row r="19548" spans="1:1" x14ac:dyDescent="0.2">
      <c r="A19548" t="s">
        <v>20407</v>
      </c>
    </row>
    <row r="19549" spans="1:1" x14ac:dyDescent="0.2">
      <c r="A19549" t="s">
        <v>20408</v>
      </c>
    </row>
    <row r="19550" spans="1:1" x14ac:dyDescent="0.2">
      <c r="A19550" t="s">
        <v>20409</v>
      </c>
    </row>
    <row r="19551" spans="1:1" x14ac:dyDescent="0.2">
      <c r="A19551" t="s">
        <v>20410</v>
      </c>
    </row>
    <row r="19552" spans="1:1" x14ac:dyDescent="0.2">
      <c r="A19552" t="s">
        <v>20411</v>
      </c>
    </row>
    <row r="19553" spans="1:1" x14ac:dyDescent="0.2">
      <c r="A19553" t="s">
        <v>20412</v>
      </c>
    </row>
    <row r="19554" spans="1:1" x14ac:dyDescent="0.2">
      <c r="A19554" t="s">
        <v>20413</v>
      </c>
    </row>
    <row r="19555" spans="1:1" x14ac:dyDescent="0.2">
      <c r="A19555" t="s">
        <v>20414</v>
      </c>
    </row>
    <row r="19556" spans="1:1" x14ac:dyDescent="0.2">
      <c r="A19556" t="s">
        <v>20415</v>
      </c>
    </row>
    <row r="19557" spans="1:1" x14ac:dyDescent="0.2">
      <c r="A19557" t="s">
        <v>20416</v>
      </c>
    </row>
    <row r="19558" spans="1:1" x14ac:dyDescent="0.2">
      <c r="A19558" t="s">
        <v>20417</v>
      </c>
    </row>
    <row r="19559" spans="1:1" x14ac:dyDescent="0.2">
      <c r="A19559" t="s">
        <v>20418</v>
      </c>
    </row>
    <row r="19560" spans="1:1" x14ac:dyDescent="0.2">
      <c r="A19560" t="s">
        <v>20419</v>
      </c>
    </row>
    <row r="19561" spans="1:1" x14ac:dyDescent="0.2">
      <c r="A19561" t="s">
        <v>20420</v>
      </c>
    </row>
    <row r="19562" spans="1:1" x14ac:dyDescent="0.2">
      <c r="A19562" t="s">
        <v>20421</v>
      </c>
    </row>
    <row r="19563" spans="1:1" x14ac:dyDescent="0.2">
      <c r="A19563" t="s">
        <v>20422</v>
      </c>
    </row>
    <row r="19564" spans="1:1" x14ac:dyDescent="0.2">
      <c r="A19564" t="s">
        <v>20423</v>
      </c>
    </row>
    <row r="19565" spans="1:1" x14ac:dyDescent="0.2">
      <c r="A19565" t="s">
        <v>20424</v>
      </c>
    </row>
    <row r="19566" spans="1:1" x14ac:dyDescent="0.2">
      <c r="A19566" t="s">
        <v>20425</v>
      </c>
    </row>
    <row r="19567" spans="1:1" x14ac:dyDescent="0.2">
      <c r="A19567" t="s">
        <v>20426</v>
      </c>
    </row>
    <row r="19568" spans="1:1" x14ac:dyDescent="0.2">
      <c r="A19568" t="s">
        <v>20427</v>
      </c>
    </row>
    <row r="19569" spans="1:1" x14ac:dyDescent="0.2">
      <c r="A19569" t="s">
        <v>20428</v>
      </c>
    </row>
    <row r="19570" spans="1:1" x14ac:dyDescent="0.2">
      <c r="A19570" t="s">
        <v>20429</v>
      </c>
    </row>
    <row r="19571" spans="1:1" x14ac:dyDescent="0.2">
      <c r="A19571" t="s">
        <v>20430</v>
      </c>
    </row>
    <row r="19572" spans="1:1" x14ac:dyDescent="0.2">
      <c r="A19572" t="s">
        <v>27581</v>
      </c>
    </row>
    <row r="19573" spans="1:1" x14ac:dyDescent="0.2">
      <c r="A19573" t="s">
        <v>20431</v>
      </c>
    </row>
    <row r="19574" spans="1:1" x14ac:dyDescent="0.2">
      <c r="A19574" t="s">
        <v>20432</v>
      </c>
    </row>
    <row r="19575" spans="1:1" x14ac:dyDescent="0.2">
      <c r="A19575" t="s">
        <v>20433</v>
      </c>
    </row>
    <row r="19576" spans="1:1" x14ac:dyDescent="0.2">
      <c r="A19576" t="s">
        <v>20434</v>
      </c>
    </row>
    <row r="19577" spans="1:1" x14ac:dyDescent="0.2">
      <c r="A19577" t="s">
        <v>20435</v>
      </c>
    </row>
    <row r="19578" spans="1:1" x14ac:dyDescent="0.2">
      <c r="A19578" t="s">
        <v>20436</v>
      </c>
    </row>
    <row r="19579" spans="1:1" x14ac:dyDescent="0.2">
      <c r="A19579" t="s">
        <v>20437</v>
      </c>
    </row>
    <row r="19580" spans="1:1" x14ac:dyDescent="0.2">
      <c r="A19580" t="s">
        <v>20439</v>
      </c>
    </row>
    <row r="19581" spans="1:1" x14ac:dyDescent="0.2">
      <c r="A19581" t="s">
        <v>20441</v>
      </c>
    </row>
    <row r="19582" spans="1:1" x14ac:dyDescent="0.2">
      <c r="A19582" t="s">
        <v>20442</v>
      </c>
    </row>
    <row r="19583" spans="1:1" x14ac:dyDescent="0.2">
      <c r="A19583" t="s">
        <v>20444</v>
      </c>
    </row>
    <row r="19584" spans="1:1" x14ac:dyDescent="0.2">
      <c r="A19584" t="s">
        <v>20445</v>
      </c>
    </row>
    <row r="19585" spans="1:1" x14ac:dyDescent="0.2">
      <c r="A19585" t="s">
        <v>20446</v>
      </c>
    </row>
    <row r="19586" spans="1:1" x14ac:dyDescent="0.2">
      <c r="A19586" t="s">
        <v>20447</v>
      </c>
    </row>
    <row r="19587" spans="1:1" x14ac:dyDescent="0.2">
      <c r="A19587" t="s">
        <v>20448</v>
      </c>
    </row>
    <row r="19588" spans="1:1" x14ac:dyDescent="0.2">
      <c r="A19588" t="s">
        <v>20449</v>
      </c>
    </row>
    <row r="19589" spans="1:1" x14ac:dyDescent="0.2">
      <c r="A19589" t="s">
        <v>20450</v>
      </c>
    </row>
    <row r="19590" spans="1:1" x14ac:dyDescent="0.2">
      <c r="A19590" t="s">
        <v>20451</v>
      </c>
    </row>
    <row r="19591" spans="1:1" x14ac:dyDescent="0.2">
      <c r="A19591" t="s">
        <v>20452</v>
      </c>
    </row>
    <row r="19592" spans="1:1" x14ac:dyDescent="0.2">
      <c r="A19592" t="s">
        <v>20453</v>
      </c>
    </row>
    <row r="19593" spans="1:1" x14ac:dyDescent="0.2">
      <c r="A19593" t="s">
        <v>20454</v>
      </c>
    </row>
    <row r="19594" spans="1:1" x14ac:dyDescent="0.2">
      <c r="A19594" t="s">
        <v>20455</v>
      </c>
    </row>
    <row r="19595" spans="1:1" x14ac:dyDescent="0.2">
      <c r="A19595" t="s">
        <v>20456</v>
      </c>
    </row>
    <row r="19596" spans="1:1" x14ac:dyDescent="0.2">
      <c r="A19596" t="s">
        <v>20457</v>
      </c>
    </row>
    <row r="19597" spans="1:1" x14ac:dyDescent="0.2">
      <c r="A19597" t="s">
        <v>20458</v>
      </c>
    </row>
    <row r="19598" spans="1:1" x14ac:dyDescent="0.2">
      <c r="A19598" t="s">
        <v>20459</v>
      </c>
    </row>
    <row r="19599" spans="1:1" x14ac:dyDescent="0.2">
      <c r="A19599" t="s">
        <v>20460</v>
      </c>
    </row>
    <row r="19600" spans="1:1" x14ac:dyDescent="0.2">
      <c r="A19600" t="s">
        <v>20461</v>
      </c>
    </row>
    <row r="19601" spans="1:1" x14ac:dyDescent="0.2">
      <c r="A19601" t="s">
        <v>27583</v>
      </c>
    </row>
    <row r="19602" spans="1:1" x14ac:dyDescent="0.2">
      <c r="A19602" t="s">
        <v>20462</v>
      </c>
    </row>
    <row r="19603" spans="1:1" x14ac:dyDescent="0.2">
      <c r="A19603" t="s">
        <v>20463</v>
      </c>
    </row>
    <row r="19604" spans="1:1" x14ac:dyDescent="0.2">
      <c r="A19604" t="s">
        <v>20464</v>
      </c>
    </row>
    <row r="19605" spans="1:1" x14ac:dyDescent="0.2">
      <c r="A19605" t="s">
        <v>20465</v>
      </c>
    </row>
    <row r="19606" spans="1:1" x14ac:dyDescent="0.2">
      <c r="A19606" t="s">
        <v>20466</v>
      </c>
    </row>
    <row r="19607" spans="1:1" x14ac:dyDescent="0.2">
      <c r="A19607" t="s">
        <v>20467</v>
      </c>
    </row>
    <row r="19608" spans="1:1" x14ac:dyDescent="0.2">
      <c r="A19608" t="s">
        <v>20468</v>
      </c>
    </row>
    <row r="19609" spans="1:1" x14ac:dyDescent="0.2">
      <c r="A19609" t="s">
        <v>20469</v>
      </c>
    </row>
    <row r="19610" spans="1:1" x14ac:dyDescent="0.2">
      <c r="A19610" t="s">
        <v>20470</v>
      </c>
    </row>
    <row r="19611" spans="1:1" x14ac:dyDescent="0.2">
      <c r="A19611" t="s">
        <v>20471</v>
      </c>
    </row>
    <row r="19612" spans="1:1" x14ac:dyDescent="0.2">
      <c r="A19612" t="s">
        <v>20472</v>
      </c>
    </row>
    <row r="19613" spans="1:1" x14ac:dyDescent="0.2">
      <c r="A19613" t="s">
        <v>20473</v>
      </c>
    </row>
    <row r="19614" spans="1:1" x14ac:dyDescent="0.2">
      <c r="A19614" t="s">
        <v>20474</v>
      </c>
    </row>
    <row r="19615" spans="1:1" x14ac:dyDescent="0.2">
      <c r="A19615" t="s">
        <v>20475</v>
      </c>
    </row>
    <row r="19616" spans="1:1" x14ac:dyDescent="0.2">
      <c r="A19616" t="s">
        <v>20476</v>
      </c>
    </row>
    <row r="19617" spans="1:1" x14ac:dyDescent="0.2">
      <c r="A19617" t="s">
        <v>20477</v>
      </c>
    </row>
    <row r="19618" spans="1:1" x14ac:dyDescent="0.2">
      <c r="A19618" t="s">
        <v>20478</v>
      </c>
    </row>
    <row r="19619" spans="1:1" x14ac:dyDescent="0.2">
      <c r="A19619" t="s">
        <v>20480</v>
      </c>
    </row>
    <row r="19620" spans="1:1" x14ac:dyDescent="0.2">
      <c r="A19620" t="s">
        <v>27585</v>
      </c>
    </row>
    <row r="19621" spans="1:1" x14ac:dyDescent="0.2">
      <c r="A19621" t="s">
        <v>20481</v>
      </c>
    </row>
    <row r="19622" spans="1:1" x14ac:dyDescent="0.2">
      <c r="A19622" t="s">
        <v>20482</v>
      </c>
    </row>
    <row r="19623" spans="1:1" x14ac:dyDescent="0.2">
      <c r="A19623" t="s">
        <v>20483</v>
      </c>
    </row>
    <row r="19624" spans="1:1" x14ac:dyDescent="0.2">
      <c r="A19624" t="s">
        <v>20484</v>
      </c>
    </row>
    <row r="19625" spans="1:1" x14ac:dyDescent="0.2">
      <c r="A19625" t="s">
        <v>20485</v>
      </c>
    </row>
    <row r="19626" spans="1:1" x14ac:dyDescent="0.2">
      <c r="A19626" t="s">
        <v>20486</v>
      </c>
    </row>
    <row r="19627" spans="1:1" x14ac:dyDescent="0.2">
      <c r="A19627" t="s">
        <v>20487</v>
      </c>
    </row>
    <row r="19628" spans="1:1" x14ac:dyDescent="0.2">
      <c r="A19628" t="s">
        <v>20489</v>
      </c>
    </row>
    <row r="19629" spans="1:1" x14ac:dyDescent="0.2">
      <c r="A19629" t="s">
        <v>20491</v>
      </c>
    </row>
    <row r="19630" spans="1:1" x14ac:dyDescent="0.2">
      <c r="A19630" t="s">
        <v>20492</v>
      </c>
    </row>
    <row r="19631" spans="1:1" x14ac:dyDescent="0.2">
      <c r="A19631" t="s">
        <v>20493</v>
      </c>
    </row>
    <row r="19632" spans="1:1" x14ac:dyDescent="0.2">
      <c r="A19632" t="s">
        <v>27587</v>
      </c>
    </row>
    <row r="19633" spans="1:1" x14ac:dyDescent="0.2">
      <c r="A19633" t="s">
        <v>20494</v>
      </c>
    </row>
    <row r="19634" spans="1:1" x14ac:dyDescent="0.2">
      <c r="A19634" t="s">
        <v>20495</v>
      </c>
    </row>
    <row r="19635" spans="1:1" x14ac:dyDescent="0.2">
      <c r="A19635" t="s">
        <v>20497</v>
      </c>
    </row>
    <row r="19636" spans="1:1" x14ac:dyDescent="0.2">
      <c r="A19636" t="s">
        <v>20498</v>
      </c>
    </row>
    <row r="19637" spans="1:1" x14ac:dyDescent="0.2">
      <c r="A19637" t="s">
        <v>20499</v>
      </c>
    </row>
    <row r="19638" spans="1:1" x14ac:dyDescent="0.2">
      <c r="A19638" t="s">
        <v>20500</v>
      </c>
    </row>
    <row r="19639" spans="1:1" x14ac:dyDescent="0.2">
      <c r="A19639" t="s">
        <v>20503</v>
      </c>
    </row>
    <row r="19640" spans="1:1" x14ac:dyDescent="0.2">
      <c r="A19640" t="s">
        <v>20504</v>
      </c>
    </row>
    <row r="19641" spans="1:1" x14ac:dyDescent="0.2">
      <c r="A19641" t="s">
        <v>20505</v>
      </c>
    </row>
    <row r="19642" spans="1:1" x14ac:dyDescent="0.2">
      <c r="A19642" t="s">
        <v>20506</v>
      </c>
    </row>
    <row r="19643" spans="1:1" x14ac:dyDescent="0.2">
      <c r="A19643" t="s">
        <v>20507</v>
      </c>
    </row>
    <row r="19644" spans="1:1" x14ac:dyDescent="0.2">
      <c r="A19644" t="s">
        <v>20508</v>
      </c>
    </row>
    <row r="19645" spans="1:1" x14ac:dyDescent="0.2">
      <c r="A19645" t="s">
        <v>20509</v>
      </c>
    </row>
    <row r="19646" spans="1:1" x14ac:dyDescent="0.2">
      <c r="A19646" t="s">
        <v>20510</v>
      </c>
    </row>
    <row r="19647" spans="1:1" x14ac:dyDescent="0.2">
      <c r="A19647" t="s">
        <v>20511</v>
      </c>
    </row>
    <row r="19648" spans="1:1" x14ac:dyDescent="0.2">
      <c r="A19648" t="s">
        <v>20512</v>
      </c>
    </row>
    <row r="19649" spans="1:1" x14ac:dyDescent="0.2">
      <c r="A19649" t="s">
        <v>20513</v>
      </c>
    </row>
    <row r="19650" spans="1:1" x14ac:dyDescent="0.2">
      <c r="A19650" t="s">
        <v>20514</v>
      </c>
    </row>
    <row r="19651" spans="1:1" x14ac:dyDescent="0.2">
      <c r="A19651" t="s">
        <v>20515</v>
      </c>
    </row>
    <row r="19652" spans="1:1" x14ac:dyDescent="0.2">
      <c r="A19652" t="s">
        <v>20516</v>
      </c>
    </row>
    <row r="19653" spans="1:1" x14ac:dyDescent="0.2">
      <c r="A19653" t="s">
        <v>20517</v>
      </c>
    </row>
    <row r="19654" spans="1:1" x14ac:dyDescent="0.2">
      <c r="A19654" t="s">
        <v>20518</v>
      </c>
    </row>
    <row r="19655" spans="1:1" x14ac:dyDescent="0.2">
      <c r="A19655" t="s">
        <v>20519</v>
      </c>
    </row>
    <row r="19656" spans="1:1" x14ac:dyDescent="0.2">
      <c r="A19656" t="s">
        <v>20520</v>
      </c>
    </row>
    <row r="19657" spans="1:1" x14ac:dyDescent="0.2">
      <c r="A19657" t="s">
        <v>20521</v>
      </c>
    </row>
    <row r="19658" spans="1:1" x14ac:dyDescent="0.2">
      <c r="A19658" t="s">
        <v>20522</v>
      </c>
    </row>
    <row r="19659" spans="1:1" x14ac:dyDescent="0.2">
      <c r="A19659" t="s">
        <v>20523</v>
      </c>
    </row>
    <row r="19660" spans="1:1" x14ac:dyDescent="0.2">
      <c r="A19660" t="s">
        <v>20524</v>
      </c>
    </row>
    <row r="19661" spans="1:1" x14ac:dyDescent="0.2">
      <c r="A19661" t="s">
        <v>20525</v>
      </c>
    </row>
    <row r="19662" spans="1:1" x14ac:dyDescent="0.2">
      <c r="A19662" t="s">
        <v>20527</v>
      </c>
    </row>
    <row r="19663" spans="1:1" x14ac:dyDescent="0.2">
      <c r="A19663" t="s">
        <v>20529</v>
      </c>
    </row>
    <row r="19664" spans="1:1" x14ac:dyDescent="0.2">
      <c r="A19664" t="s">
        <v>20530</v>
      </c>
    </row>
    <row r="19665" spans="1:1" x14ac:dyDescent="0.2">
      <c r="A19665" t="s">
        <v>20531</v>
      </c>
    </row>
    <row r="19666" spans="1:1" x14ac:dyDescent="0.2">
      <c r="A19666" t="s">
        <v>20532</v>
      </c>
    </row>
    <row r="19667" spans="1:1" x14ac:dyDescent="0.2">
      <c r="A19667" t="s">
        <v>20533</v>
      </c>
    </row>
    <row r="19668" spans="1:1" x14ac:dyDescent="0.2">
      <c r="A19668" t="s">
        <v>20536</v>
      </c>
    </row>
    <row r="19669" spans="1:1" x14ac:dyDescent="0.2">
      <c r="A19669" t="s">
        <v>20537</v>
      </c>
    </row>
    <row r="19670" spans="1:1" x14ac:dyDescent="0.2">
      <c r="A19670" t="s">
        <v>27590</v>
      </c>
    </row>
    <row r="19671" spans="1:1" x14ac:dyDescent="0.2">
      <c r="A19671" t="s">
        <v>20538</v>
      </c>
    </row>
    <row r="19672" spans="1:1" x14ac:dyDescent="0.2">
      <c r="A19672" t="s">
        <v>20539</v>
      </c>
    </row>
    <row r="19673" spans="1:1" x14ac:dyDescent="0.2">
      <c r="A19673" t="s">
        <v>20540</v>
      </c>
    </row>
    <row r="19674" spans="1:1" x14ac:dyDescent="0.2">
      <c r="A19674" t="s">
        <v>20541</v>
      </c>
    </row>
    <row r="19675" spans="1:1" x14ac:dyDescent="0.2">
      <c r="A19675" t="s">
        <v>20542</v>
      </c>
    </row>
    <row r="19676" spans="1:1" x14ac:dyDescent="0.2">
      <c r="A19676" t="s">
        <v>27592</v>
      </c>
    </row>
    <row r="19677" spans="1:1" x14ac:dyDescent="0.2">
      <c r="A19677" t="s">
        <v>20544</v>
      </c>
    </row>
    <row r="19678" spans="1:1" x14ac:dyDescent="0.2">
      <c r="A19678" t="s">
        <v>20545</v>
      </c>
    </row>
    <row r="19679" spans="1:1" x14ac:dyDescent="0.2">
      <c r="A19679" t="s">
        <v>20546</v>
      </c>
    </row>
    <row r="19680" spans="1:1" x14ac:dyDescent="0.2">
      <c r="A19680" t="s">
        <v>20547</v>
      </c>
    </row>
    <row r="19681" spans="1:1" x14ac:dyDescent="0.2">
      <c r="A19681" t="s">
        <v>20548</v>
      </c>
    </row>
    <row r="19682" spans="1:1" x14ac:dyDescent="0.2">
      <c r="A19682" t="s">
        <v>20549</v>
      </c>
    </row>
    <row r="19683" spans="1:1" x14ac:dyDescent="0.2">
      <c r="A19683" t="s">
        <v>20550</v>
      </c>
    </row>
    <row r="19684" spans="1:1" x14ac:dyDescent="0.2">
      <c r="A19684" t="s">
        <v>20551</v>
      </c>
    </row>
    <row r="19685" spans="1:1" x14ac:dyDescent="0.2">
      <c r="A19685" t="s">
        <v>20553</v>
      </c>
    </row>
    <row r="19686" spans="1:1" x14ac:dyDescent="0.2">
      <c r="A19686" t="s">
        <v>20554</v>
      </c>
    </row>
    <row r="19687" spans="1:1" x14ac:dyDescent="0.2">
      <c r="A19687" t="s">
        <v>20555</v>
      </c>
    </row>
    <row r="19688" spans="1:1" x14ac:dyDescent="0.2">
      <c r="A19688" t="s">
        <v>20556</v>
      </c>
    </row>
    <row r="19689" spans="1:1" x14ac:dyDescent="0.2">
      <c r="A19689" t="s">
        <v>20557</v>
      </c>
    </row>
    <row r="19690" spans="1:1" x14ac:dyDescent="0.2">
      <c r="A19690" t="s">
        <v>20558</v>
      </c>
    </row>
    <row r="19691" spans="1:1" x14ac:dyDescent="0.2">
      <c r="A19691" t="s">
        <v>20560</v>
      </c>
    </row>
    <row r="19692" spans="1:1" x14ac:dyDescent="0.2">
      <c r="A19692" t="s">
        <v>20561</v>
      </c>
    </row>
    <row r="19693" spans="1:1" x14ac:dyDescent="0.2">
      <c r="A19693" t="s">
        <v>20562</v>
      </c>
    </row>
    <row r="19694" spans="1:1" x14ac:dyDescent="0.2">
      <c r="A19694" t="s">
        <v>20564</v>
      </c>
    </row>
    <row r="19695" spans="1:1" x14ac:dyDescent="0.2">
      <c r="A19695" t="s">
        <v>20565</v>
      </c>
    </row>
    <row r="19696" spans="1:1" x14ac:dyDescent="0.2">
      <c r="A19696" t="s">
        <v>20566</v>
      </c>
    </row>
    <row r="19697" spans="1:1" x14ac:dyDescent="0.2">
      <c r="A19697" t="s">
        <v>20567</v>
      </c>
    </row>
    <row r="19698" spans="1:1" x14ac:dyDescent="0.2">
      <c r="A19698" t="s">
        <v>20568</v>
      </c>
    </row>
    <row r="19699" spans="1:1" x14ac:dyDescent="0.2">
      <c r="A19699" t="s">
        <v>20569</v>
      </c>
    </row>
    <row r="19700" spans="1:1" x14ac:dyDescent="0.2">
      <c r="A19700" t="s">
        <v>20570</v>
      </c>
    </row>
    <row r="19701" spans="1:1" x14ac:dyDescent="0.2">
      <c r="A19701" t="s">
        <v>27599</v>
      </c>
    </row>
    <row r="19702" spans="1:1" x14ac:dyDescent="0.2">
      <c r="A19702" t="s">
        <v>20571</v>
      </c>
    </row>
    <row r="19703" spans="1:1" x14ac:dyDescent="0.2">
      <c r="A19703" t="s">
        <v>20572</v>
      </c>
    </row>
    <row r="19704" spans="1:1" x14ac:dyDescent="0.2">
      <c r="A19704" t="s">
        <v>20573</v>
      </c>
    </row>
    <row r="19705" spans="1:1" x14ac:dyDescent="0.2">
      <c r="A19705" t="s">
        <v>20574</v>
      </c>
    </row>
    <row r="19706" spans="1:1" x14ac:dyDescent="0.2">
      <c r="A19706" t="s">
        <v>20575</v>
      </c>
    </row>
    <row r="19707" spans="1:1" x14ac:dyDescent="0.2">
      <c r="A19707" t="s">
        <v>20576</v>
      </c>
    </row>
    <row r="19708" spans="1:1" x14ac:dyDescent="0.2">
      <c r="A19708" t="s">
        <v>20577</v>
      </c>
    </row>
    <row r="19709" spans="1:1" x14ac:dyDescent="0.2">
      <c r="A19709" t="s">
        <v>27600</v>
      </c>
    </row>
    <row r="19710" spans="1:1" x14ac:dyDescent="0.2">
      <c r="A19710" t="s">
        <v>20578</v>
      </c>
    </row>
    <row r="19711" spans="1:1" x14ac:dyDescent="0.2">
      <c r="A19711" t="s">
        <v>20579</v>
      </c>
    </row>
    <row r="19712" spans="1:1" x14ac:dyDescent="0.2">
      <c r="A19712" t="s">
        <v>20580</v>
      </c>
    </row>
    <row r="19713" spans="1:1" x14ac:dyDescent="0.2">
      <c r="A19713" t="s">
        <v>20582</v>
      </c>
    </row>
    <row r="19714" spans="1:1" x14ac:dyDescent="0.2">
      <c r="A19714" t="s">
        <v>20583</v>
      </c>
    </row>
    <row r="19715" spans="1:1" x14ac:dyDescent="0.2">
      <c r="A19715" t="s">
        <v>27601</v>
      </c>
    </row>
    <row r="19716" spans="1:1" x14ac:dyDescent="0.2">
      <c r="A19716" t="s">
        <v>20586</v>
      </c>
    </row>
    <row r="19717" spans="1:1" x14ac:dyDescent="0.2">
      <c r="A19717" t="s">
        <v>20587</v>
      </c>
    </row>
    <row r="19718" spans="1:1" x14ac:dyDescent="0.2">
      <c r="A19718" t="s">
        <v>20588</v>
      </c>
    </row>
    <row r="19719" spans="1:1" x14ac:dyDescent="0.2">
      <c r="A19719" t="s">
        <v>20589</v>
      </c>
    </row>
    <row r="19720" spans="1:1" x14ac:dyDescent="0.2">
      <c r="A19720" t="s">
        <v>20590</v>
      </c>
    </row>
    <row r="19721" spans="1:1" x14ac:dyDescent="0.2">
      <c r="A19721" t="s">
        <v>20591</v>
      </c>
    </row>
    <row r="19722" spans="1:1" x14ac:dyDescent="0.2">
      <c r="A19722" t="s">
        <v>20592</v>
      </c>
    </row>
    <row r="19723" spans="1:1" x14ac:dyDescent="0.2">
      <c r="A19723" t="s">
        <v>20594</v>
      </c>
    </row>
    <row r="19724" spans="1:1" x14ac:dyDescent="0.2">
      <c r="A19724" t="s">
        <v>20595</v>
      </c>
    </row>
    <row r="19725" spans="1:1" x14ac:dyDescent="0.2">
      <c r="A19725" t="s">
        <v>20596</v>
      </c>
    </row>
    <row r="19726" spans="1:1" x14ac:dyDescent="0.2">
      <c r="A19726" t="s">
        <v>20597</v>
      </c>
    </row>
    <row r="19727" spans="1:1" x14ac:dyDescent="0.2">
      <c r="A19727" t="s">
        <v>20598</v>
      </c>
    </row>
    <row r="19728" spans="1:1" x14ac:dyDescent="0.2">
      <c r="A19728" t="s">
        <v>20599</v>
      </c>
    </row>
    <row r="19729" spans="1:1" x14ac:dyDescent="0.2">
      <c r="A19729" t="s">
        <v>20600</v>
      </c>
    </row>
    <row r="19730" spans="1:1" x14ac:dyDescent="0.2">
      <c r="A19730" t="s">
        <v>20601</v>
      </c>
    </row>
    <row r="19731" spans="1:1" x14ac:dyDescent="0.2">
      <c r="A19731" t="s">
        <v>20602</v>
      </c>
    </row>
    <row r="19732" spans="1:1" x14ac:dyDescent="0.2">
      <c r="A19732" t="s">
        <v>20603</v>
      </c>
    </row>
    <row r="19733" spans="1:1" x14ac:dyDescent="0.2">
      <c r="A19733" t="s">
        <v>20604</v>
      </c>
    </row>
    <row r="19734" spans="1:1" x14ac:dyDescent="0.2">
      <c r="A19734" t="s">
        <v>20605</v>
      </c>
    </row>
    <row r="19735" spans="1:1" x14ac:dyDescent="0.2">
      <c r="A19735" t="s">
        <v>20606</v>
      </c>
    </row>
    <row r="19736" spans="1:1" x14ac:dyDescent="0.2">
      <c r="A19736" t="s">
        <v>20607</v>
      </c>
    </row>
    <row r="19737" spans="1:1" x14ac:dyDescent="0.2">
      <c r="A19737" t="s">
        <v>20608</v>
      </c>
    </row>
    <row r="19738" spans="1:1" x14ac:dyDescent="0.2">
      <c r="A19738" t="s">
        <v>20610</v>
      </c>
    </row>
    <row r="19739" spans="1:1" x14ac:dyDescent="0.2">
      <c r="A19739" t="s">
        <v>20612</v>
      </c>
    </row>
    <row r="19740" spans="1:1" x14ac:dyDescent="0.2">
      <c r="A19740" t="s">
        <v>20613</v>
      </c>
    </row>
    <row r="19741" spans="1:1" x14ac:dyDescent="0.2">
      <c r="A19741" t="s">
        <v>20614</v>
      </c>
    </row>
    <row r="19742" spans="1:1" x14ac:dyDescent="0.2">
      <c r="A19742" t="s">
        <v>20615</v>
      </c>
    </row>
    <row r="19743" spans="1:1" x14ac:dyDescent="0.2">
      <c r="A19743" t="s">
        <v>20616</v>
      </c>
    </row>
    <row r="19744" spans="1:1" x14ac:dyDescent="0.2">
      <c r="A19744" t="s">
        <v>20617</v>
      </c>
    </row>
    <row r="19745" spans="1:1" x14ac:dyDescent="0.2">
      <c r="A19745" t="s">
        <v>20618</v>
      </c>
    </row>
    <row r="19746" spans="1:1" x14ac:dyDescent="0.2">
      <c r="A19746" t="s">
        <v>20619</v>
      </c>
    </row>
    <row r="19747" spans="1:1" x14ac:dyDescent="0.2">
      <c r="A19747" t="s">
        <v>20620</v>
      </c>
    </row>
    <row r="19748" spans="1:1" x14ac:dyDescent="0.2">
      <c r="A19748" t="s">
        <v>20621</v>
      </c>
    </row>
    <row r="19749" spans="1:1" x14ac:dyDescent="0.2">
      <c r="A19749" t="s">
        <v>20622</v>
      </c>
    </row>
    <row r="19750" spans="1:1" x14ac:dyDescent="0.2">
      <c r="A19750" t="s">
        <v>20623</v>
      </c>
    </row>
    <row r="19751" spans="1:1" x14ac:dyDescent="0.2">
      <c r="A19751" t="s">
        <v>20624</v>
      </c>
    </row>
    <row r="19752" spans="1:1" x14ac:dyDescent="0.2">
      <c r="A19752" t="s">
        <v>27607</v>
      </c>
    </row>
    <row r="19753" spans="1:1" x14ac:dyDescent="0.2">
      <c r="A19753" t="s">
        <v>20625</v>
      </c>
    </row>
    <row r="19754" spans="1:1" x14ac:dyDescent="0.2">
      <c r="A19754" t="s">
        <v>20626</v>
      </c>
    </row>
    <row r="19755" spans="1:1" x14ac:dyDescent="0.2">
      <c r="A19755" t="s">
        <v>20627</v>
      </c>
    </row>
    <row r="19756" spans="1:1" x14ac:dyDescent="0.2">
      <c r="A19756" t="s">
        <v>20628</v>
      </c>
    </row>
    <row r="19757" spans="1:1" x14ac:dyDescent="0.2">
      <c r="A19757" t="s">
        <v>20629</v>
      </c>
    </row>
    <row r="19758" spans="1:1" x14ac:dyDescent="0.2">
      <c r="A19758" t="s">
        <v>27608</v>
      </c>
    </row>
    <row r="19759" spans="1:1" x14ac:dyDescent="0.2">
      <c r="A19759" t="s">
        <v>20630</v>
      </c>
    </row>
    <row r="19760" spans="1:1" x14ac:dyDescent="0.2">
      <c r="A19760" t="s">
        <v>20631</v>
      </c>
    </row>
    <row r="19761" spans="1:1" x14ac:dyDescent="0.2">
      <c r="A19761" t="s">
        <v>20632</v>
      </c>
    </row>
    <row r="19762" spans="1:1" x14ac:dyDescent="0.2">
      <c r="A19762" t="s">
        <v>20633</v>
      </c>
    </row>
    <row r="19763" spans="1:1" x14ac:dyDescent="0.2">
      <c r="A19763" t="s">
        <v>20634</v>
      </c>
    </row>
    <row r="19764" spans="1:1" x14ac:dyDescent="0.2">
      <c r="A19764" t="s">
        <v>20635</v>
      </c>
    </row>
    <row r="19765" spans="1:1" x14ac:dyDescent="0.2">
      <c r="A19765" t="s">
        <v>20636</v>
      </c>
    </row>
    <row r="19766" spans="1:1" x14ac:dyDescent="0.2">
      <c r="A19766" t="s">
        <v>20637</v>
      </c>
    </row>
    <row r="19767" spans="1:1" x14ac:dyDescent="0.2">
      <c r="A19767" t="s">
        <v>20638</v>
      </c>
    </row>
    <row r="19768" spans="1:1" x14ac:dyDescent="0.2">
      <c r="A19768" t="s">
        <v>20639</v>
      </c>
    </row>
    <row r="19769" spans="1:1" x14ac:dyDescent="0.2">
      <c r="A19769" t="s">
        <v>20640</v>
      </c>
    </row>
    <row r="19770" spans="1:1" x14ac:dyDescent="0.2">
      <c r="A19770" t="s">
        <v>20641</v>
      </c>
    </row>
    <row r="19771" spans="1:1" x14ac:dyDescent="0.2">
      <c r="A19771" t="s">
        <v>20642</v>
      </c>
    </row>
    <row r="19772" spans="1:1" x14ac:dyDescent="0.2">
      <c r="A19772" t="s">
        <v>27610</v>
      </c>
    </row>
    <row r="19773" spans="1:1" x14ac:dyDescent="0.2">
      <c r="A19773" t="s">
        <v>20643</v>
      </c>
    </row>
    <row r="19774" spans="1:1" x14ac:dyDescent="0.2">
      <c r="A19774" t="s">
        <v>20644</v>
      </c>
    </row>
    <row r="19775" spans="1:1" x14ac:dyDescent="0.2">
      <c r="A19775" t="s">
        <v>20645</v>
      </c>
    </row>
    <row r="19776" spans="1:1" x14ac:dyDescent="0.2">
      <c r="A19776" t="s">
        <v>27611</v>
      </c>
    </row>
    <row r="19777" spans="1:1" x14ac:dyDescent="0.2">
      <c r="A19777" t="s">
        <v>20647</v>
      </c>
    </row>
    <row r="19778" spans="1:1" x14ac:dyDescent="0.2">
      <c r="A19778" t="s">
        <v>20648</v>
      </c>
    </row>
    <row r="19779" spans="1:1" x14ac:dyDescent="0.2">
      <c r="A19779" t="s">
        <v>20649</v>
      </c>
    </row>
    <row r="19780" spans="1:1" x14ac:dyDescent="0.2">
      <c r="A19780" t="s">
        <v>20650</v>
      </c>
    </row>
    <row r="19781" spans="1:1" x14ac:dyDescent="0.2">
      <c r="A19781" t="s">
        <v>20651</v>
      </c>
    </row>
    <row r="19782" spans="1:1" x14ac:dyDescent="0.2">
      <c r="A19782" t="s">
        <v>20652</v>
      </c>
    </row>
    <row r="19783" spans="1:1" x14ac:dyDescent="0.2">
      <c r="A19783" t="s">
        <v>20653</v>
      </c>
    </row>
    <row r="19784" spans="1:1" x14ac:dyDescent="0.2">
      <c r="A19784" t="s">
        <v>20654</v>
      </c>
    </row>
    <row r="19785" spans="1:1" x14ac:dyDescent="0.2">
      <c r="A19785" t="s">
        <v>20655</v>
      </c>
    </row>
    <row r="19786" spans="1:1" x14ac:dyDescent="0.2">
      <c r="A19786" t="s">
        <v>20656</v>
      </c>
    </row>
    <row r="19787" spans="1:1" x14ac:dyDescent="0.2">
      <c r="A19787" t="s">
        <v>20657</v>
      </c>
    </row>
    <row r="19788" spans="1:1" x14ac:dyDescent="0.2">
      <c r="A19788" t="s">
        <v>20658</v>
      </c>
    </row>
    <row r="19789" spans="1:1" x14ac:dyDescent="0.2">
      <c r="A19789" t="s">
        <v>20660</v>
      </c>
    </row>
    <row r="19790" spans="1:1" x14ac:dyDescent="0.2">
      <c r="A19790" t="s">
        <v>20661</v>
      </c>
    </row>
    <row r="19791" spans="1:1" x14ac:dyDescent="0.2">
      <c r="A19791" t="s">
        <v>20662</v>
      </c>
    </row>
    <row r="19792" spans="1:1" x14ac:dyDescent="0.2">
      <c r="A19792" t="s">
        <v>20663</v>
      </c>
    </row>
    <row r="19793" spans="1:1" x14ac:dyDescent="0.2">
      <c r="A19793" t="s">
        <v>20664</v>
      </c>
    </row>
    <row r="19794" spans="1:1" x14ac:dyDescent="0.2">
      <c r="A19794" t="s">
        <v>27613</v>
      </c>
    </row>
    <row r="19795" spans="1:1" x14ac:dyDescent="0.2">
      <c r="A19795" t="s">
        <v>20665</v>
      </c>
    </row>
    <row r="19796" spans="1:1" x14ac:dyDescent="0.2">
      <c r="A19796" t="s">
        <v>20666</v>
      </c>
    </row>
    <row r="19797" spans="1:1" x14ac:dyDescent="0.2">
      <c r="A19797" t="s">
        <v>20667</v>
      </c>
    </row>
    <row r="19798" spans="1:1" x14ac:dyDescent="0.2">
      <c r="A19798" t="s">
        <v>27614</v>
      </c>
    </row>
    <row r="19799" spans="1:1" x14ac:dyDescent="0.2">
      <c r="A19799" t="s">
        <v>20668</v>
      </c>
    </row>
    <row r="19800" spans="1:1" x14ac:dyDescent="0.2">
      <c r="A19800" t="s">
        <v>20670</v>
      </c>
    </row>
    <row r="19801" spans="1:1" x14ac:dyDescent="0.2">
      <c r="A19801" t="s">
        <v>20671</v>
      </c>
    </row>
    <row r="19802" spans="1:1" x14ac:dyDescent="0.2">
      <c r="A19802" t="s">
        <v>20672</v>
      </c>
    </row>
    <row r="19803" spans="1:1" x14ac:dyDescent="0.2">
      <c r="A19803" t="s">
        <v>20673</v>
      </c>
    </row>
    <row r="19804" spans="1:1" x14ac:dyDescent="0.2">
      <c r="A19804" t="s">
        <v>20674</v>
      </c>
    </row>
    <row r="19805" spans="1:1" x14ac:dyDescent="0.2">
      <c r="A19805" t="s">
        <v>20675</v>
      </c>
    </row>
    <row r="19806" spans="1:1" x14ac:dyDescent="0.2">
      <c r="A19806" t="s">
        <v>20676</v>
      </c>
    </row>
    <row r="19807" spans="1:1" x14ac:dyDescent="0.2">
      <c r="A19807" t="s">
        <v>20677</v>
      </c>
    </row>
    <row r="19808" spans="1:1" x14ac:dyDescent="0.2">
      <c r="A19808" t="s">
        <v>20678</v>
      </c>
    </row>
    <row r="19809" spans="1:1" x14ac:dyDescent="0.2">
      <c r="A19809" t="s">
        <v>20679</v>
      </c>
    </row>
    <row r="19810" spans="1:1" x14ac:dyDescent="0.2">
      <c r="A19810" t="s">
        <v>20680</v>
      </c>
    </row>
    <row r="19811" spans="1:1" x14ac:dyDescent="0.2">
      <c r="A19811" t="s">
        <v>20681</v>
      </c>
    </row>
    <row r="19812" spans="1:1" x14ac:dyDescent="0.2">
      <c r="A19812" t="s">
        <v>20682</v>
      </c>
    </row>
    <row r="19813" spans="1:1" x14ac:dyDescent="0.2">
      <c r="A19813" t="s">
        <v>20683</v>
      </c>
    </row>
    <row r="19814" spans="1:1" x14ac:dyDescent="0.2">
      <c r="A19814" t="s">
        <v>20684</v>
      </c>
    </row>
    <row r="19815" spans="1:1" x14ac:dyDescent="0.2">
      <c r="A19815" t="s">
        <v>20685</v>
      </c>
    </row>
    <row r="19816" spans="1:1" x14ac:dyDescent="0.2">
      <c r="A19816" t="s">
        <v>20686</v>
      </c>
    </row>
    <row r="19817" spans="1:1" x14ac:dyDescent="0.2">
      <c r="A19817" t="s">
        <v>20687</v>
      </c>
    </row>
    <row r="19818" spans="1:1" x14ac:dyDescent="0.2">
      <c r="A19818" t="s">
        <v>20688</v>
      </c>
    </row>
    <row r="19819" spans="1:1" x14ac:dyDescent="0.2">
      <c r="A19819" t="s">
        <v>20689</v>
      </c>
    </row>
    <row r="19820" spans="1:1" x14ac:dyDescent="0.2">
      <c r="A19820" t="s">
        <v>20690</v>
      </c>
    </row>
    <row r="19821" spans="1:1" x14ac:dyDescent="0.2">
      <c r="A19821" t="s">
        <v>20691</v>
      </c>
    </row>
    <row r="19822" spans="1:1" x14ac:dyDescent="0.2">
      <c r="A19822" t="s">
        <v>20692</v>
      </c>
    </row>
    <row r="19823" spans="1:1" x14ac:dyDescent="0.2">
      <c r="A19823" t="s">
        <v>20693</v>
      </c>
    </row>
    <row r="19824" spans="1:1" x14ac:dyDescent="0.2">
      <c r="A19824" t="s">
        <v>20694</v>
      </c>
    </row>
    <row r="19825" spans="1:1" x14ac:dyDescent="0.2">
      <c r="A19825" t="s">
        <v>20695</v>
      </c>
    </row>
    <row r="19826" spans="1:1" x14ac:dyDescent="0.2">
      <c r="A19826" t="s">
        <v>20696</v>
      </c>
    </row>
    <row r="19827" spans="1:1" x14ac:dyDescent="0.2">
      <c r="A19827" t="s">
        <v>20697</v>
      </c>
    </row>
    <row r="19828" spans="1:1" x14ac:dyDescent="0.2">
      <c r="A19828" t="s">
        <v>20699</v>
      </c>
    </row>
    <row r="19829" spans="1:1" x14ac:dyDescent="0.2">
      <c r="A19829" t="s">
        <v>20700</v>
      </c>
    </row>
    <row r="19830" spans="1:1" x14ac:dyDescent="0.2">
      <c r="A19830" t="s">
        <v>20701</v>
      </c>
    </row>
    <row r="19831" spans="1:1" x14ac:dyDescent="0.2">
      <c r="A19831" t="s">
        <v>20702</v>
      </c>
    </row>
    <row r="19832" spans="1:1" x14ac:dyDescent="0.2">
      <c r="A19832" t="s">
        <v>20703</v>
      </c>
    </row>
    <row r="19833" spans="1:1" x14ac:dyDescent="0.2">
      <c r="A19833" t="s">
        <v>20704</v>
      </c>
    </row>
    <row r="19834" spans="1:1" x14ac:dyDescent="0.2">
      <c r="A19834" t="s">
        <v>20705</v>
      </c>
    </row>
    <row r="19835" spans="1:1" x14ac:dyDescent="0.2">
      <c r="A19835" t="s">
        <v>20706</v>
      </c>
    </row>
    <row r="19836" spans="1:1" x14ac:dyDescent="0.2">
      <c r="A19836" t="s">
        <v>20707</v>
      </c>
    </row>
    <row r="19837" spans="1:1" x14ac:dyDescent="0.2">
      <c r="A19837" t="s">
        <v>20708</v>
      </c>
    </row>
    <row r="19838" spans="1:1" x14ac:dyDescent="0.2">
      <c r="A19838" t="s">
        <v>20709</v>
      </c>
    </row>
    <row r="19839" spans="1:1" x14ac:dyDescent="0.2">
      <c r="A19839" t="s">
        <v>20710</v>
      </c>
    </row>
    <row r="19840" spans="1:1" x14ac:dyDescent="0.2">
      <c r="A19840" t="s">
        <v>27617</v>
      </c>
    </row>
    <row r="19841" spans="1:1" x14ac:dyDescent="0.2">
      <c r="A19841" t="s">
        <v>20711</v>
      </c>
    </row>
    <row r="19842" spans="1:1" x14ac:dyDescent="0.2">
      <c r="A19842" t="s">
        <v>20713</v>
      </c>
    </row>
    <row r="19843" spans="1:1" x14ac:dyDescent="0.2">
      <c r="A19843" t="s">
        <v>20714</v>
      </c>
    </row>
    <row r="19844" spans="1:1" x14ac:dyDescent="0.2">
      <c r="A19844" t="s">
        <v>20715</v>
      </c>
    </row>
    <row r="19845" spans="1:1" x14ac:dyDescent="0.2">
      <c r="A19845" t="s">
        <v>20716</v>
      </c>
    </row>
    <row r="19846" spans="1:1" x14ac:dyDescent="0.2">
      <c r="A19846" t="s">
        <v>20717</v>
      </c>
    </row>
    <row r="19847" spans="1:1" x14ac:dyDescent="0.2">
      <c r="A19847" t="s">
        <v>20718</v>
      </c>
    </row>
    <row r="19848" spans="1:1" x14ac:dyDescent="0.2">
      <c r="A19848" t="s">
        <v>20719</v>
      </c>
    </row>
    <row r="19849" spans="1:1" x14ac:dyDescent="0.2">
      <c r="A19849" t="s">
        <v>20720</v>
      </c>
    </row>
    <row r="19850" spans="1:1" x14ac:dyDescent="0.2">
      <c r="A19850" t="s">
        <v>20721</v>
      </c>
    </row>
    <row r="19851" spans="1:1" x14ac:dyDescent="0.2">
      <c r="A19851" t="s">
        <v>20722</v>
      </c>
    </row>
    <row r="19852" spans="1:1" x14ac:dyDescent="0.2">
      <c r="A19852" t="s">
        <v>20723</v>
      </c>
    </row>
    <row r="19853" spans="1:1" x14ac:dyDescent="0.2">
      <c r="A19853" t="s">
        <v>20724</v>
      </c>
    </row>
    <row r="19854" spans="1:1" x14ac:dyDescent="0.2">
      <c r="A19854" t="s">
        <v>20725</v>
      </c>
    </row>
    <row r="19855" spans="1:1" x14ac:dyDescent="0.2">
      <c r="A19855" t="s">
        <v>20727</v>
      </c>
    </row>
    <row r="19856" spans="1:1" x14ac:dyDescent="0.2">
      <c r="A19856" t="s">
        <v>20728</v>
      </c>
    </row>
    <row r="19857" spans="1:1" x14ac:dyDescent="0.2">
      <c r="A19857" t="s">
        <v>20729</v>
      </c>
    </row>
    <row r="19858" spans="1:1" x14ac:dyDescent="0.2">
      <c r="A19858" t="s">
        <v>27620</v>
      </c>
    </row>
    <row r="19859" spans="1:1" x14ac:dyDescent="0.2">
      <c r="A19859" t="s">
        <v>20730</v>
      </c>
    </row>
    <row r="19860" spans="1:1" x14ac:dyDescent="0.2">
      <c r="A19860" t="s">
        <v>20731</v>
      </c>
    </row>
    <row r="19861" spans="1:1" x14ac:dyDescent="0.2">
      <c r="A19861" t="s">
        <v>20732</v>
      </c>
    </row>
    <row r="19862" spans="1:1" x14ac:dyDescent="0.2">
      <c r="A19862" t="s">
        <v>20733</v>
      </c>
    </row>
    <row r="19863" spans="1:1" x14ac:dyDescent="0.2">
      <c r="A19863" t="s">
        <v>27621</v>
      </c>
    </row>
    <row r="19864" spans="1:1" x14ac:dyDescent="0.2">
      <c r="A19864" t="s">
        <v>20734</v>
      </c>
    </row>
    <row r="19865" spans="1:1" x14ac:dyDescent="0.2">
      <c r="A19865" t="s">
        <v>20735</v>
      </c>
    </row>
    <row r="19866" spans="1:1" x14ac:dyDescent="0.2">
      <c r="A19866" t="s">
        <v>20736</v>
      </c>
    </row>
    <row r="19867" spans="1:1" x14ac:dyDescent="0.2">
      <c r="A19867" t="s">
        <v>20737</v>
      </c>
    </row>
    <row r="19868" spans="1:1" x14ac:dyDescent="0.2">
      <c r="A19868" t="s">
        <v>20738</v>
      </c>
    </row>
    <row r="19869" spans="1:1" x14ac:dyDescent="0.2">
      <c r="A19869" t="s">
        <v>20739</v>
      </c>
    </row>
    <row r="19870" spans="1:1" x14ac:dyDescent="0.2">
      <c r="A19870" t="s">
        <v>20740</v>
      </c>
    </row>
    <row r="19871" spans="1:1" x14ac:dyDescent="0.2">
      <c r="A19871" t="s">
        <v>20741</v>
      </c>
    </row>
    <row r="19872" spans="1:1" x14ac:dyDescent="0.2">
      <c r="A19872" t="s">
        <v>20742</v>
      </c>
    </row>
    <row r="19873" spans="1:1" x14ac:dyDescent="0.2">
      <c r="A19873" t="s">
        <v>20743</v>
      </c>
    </row>
    <row r="19874" spans="1:1" x14ac:dyDescent="0.2">
      <c r="A19874" t="s">
        <v>20744</v>
      </c>
    </row>
    <row r="19875" spans="1:1" x14ac:dyDescent="0.2">
      <c r="A19875" t="s">
        <v>20745</v>
      </c>
    </row>
    <row r="19876" spans="1:1" x14ac:dyDescent="0.2">
      <c r="A19876" t="s">
        <v>27625</v>
      </c>
    </row>
    <row r="19877" spans="1:1" x14ac:dyDescent="0.2">
      <c r="A19877" t="s">
        <v>27626</v>
      </c>
    </row>
    <row r="19878" spans="1:1" x14ac:dyDescent="0.2">
      <c r="A19878" t="s">
        <v>20746</v>
      </c>
    </row>
    <row r="19879" spans="1:1" x14ac:dyDescent="0.2">
      <c r="A19879" t="s">
        <v>20747</v>
      </c>
    </row>
    <row r="19880" spans="1:1" x14ac:dyDescent="0.2">
      <c r="A19880" t="s">
        <v>27627</v>
      </c>
    </row>
    <row r="19881" spans="1:1" x14ac:dyDescent="0.2">
      <c r="A19881" t="s">
        <v>20748</v>
      </c>
    </row>
    <row r="19882" spans="1:1" x14ac:dyDescent="0.2">
      <c r="A19882" t="s">
        <v>20749</v>
      </c>
    </row>
    <row r="19883" spans="1:1" x14ac:dyDescent="0.2">
      <c r="A19883" t="s">
        <v>20751</v>
      </c>
    </row>
    <row r="19884" spans="1:1" x14ac:dyDescent="0.2">
      <c r="A19884" t="s">
        <v>20752</v>
      </c>
    </row>
    <row r="19885" spans="1:1" x14ac:dyDescent="0.2">
      <c r="A19885" t="s">
        <v>20753</v>
      </c>
    </row>
    <row r="19886" spans="1:1" x14ac:dyDescent="0.2">
      <c r="A19886" t="s">
        <v>20754</v>
      </c>
    </row>
    <row r="19887" spans="1:1" x14ac:dyDescent="0.2">
      <c r="A19887" t="s">
        <v>20755</v>
      </c>
    </row>
    <row r="19888" spans="1:1" x14ac:dyDescent="0.2">
      <c r="A19888" t="s">
        <v>20756</v>
      </c>
    </row>
    <row r="19889" spans="1:1" x14ac:dyDescent="0.2">
      <c r="A19889" t="s">
        <v>20757</v>
      </c>
    </row>
    <row r="19890" spans="1:1" x14ac:dyDescent="0.2">
      <c r="A19890" t="s">
        <v>20758</v>
      </c>
    </row>
    <row r="19891" spans="1:1" x14ac:dyDescent="0.2">
      <c r="A19891" t="s">
        <v>20759</v>
      </c>
    </row>
    <row r="19892" spans="1:1" x14ac:dyDescent="0.2">
      <c r="A19892" t="s">
        <v>20761</v>
      </c>
    </row>
    <row r="19893" spans="1:1" x14ac:dyDescent="0.2">
      <c r="A19893" t="s">
        <v>20762</v>
      </c>
    </row>
    <row r="19894" spans="1:1" x14ac:dyDescent="0.2">
      <c r="A19894" t="s">
        <v>20763</v>
      </c>
    </row>
    <row r="19895" spans="1:1" x14ac:dyDescent="0.2">
      <c r="A19895" t="s">
        <v>20764</v>
      </c>
    </row>
    <row r="19896" spans="1:1" x14ac:dyDescent="0.2">
      <c r="A19896" t="s">
        <v>20765</v>
      </c>
    </row>
    <row r="19897" spans="1:1" x14ac:dyDescent="0.2">
      <c r="A19897" t="s">
        <v>20766</v>
      </c>
    </row>
    <row r="19898" spans="1:1" x14ac:dyDescent="0.2">
      <c r="A19898" t="s">
        <v>20768</v>
      </c>
    </row>
    <row r="19899" spans="1:1" x14ac:dyDescent="0.2">
      <c r="A19899" t="s">
        <v>20769</v>
      </c>
    </row>
    <row r="19900" spans="1:1" x14ac:dyDescent="0.2">
      <c r="A19900" t="s">
        <v>20770</v>
      </c>
    </row>
    <row r="19901" spans="1:1" x14ac:dyDescent="0.2">
      <c r="A19901" t="s">
        <v>20771</v>
      </c>
    </row>
    <row r="19902" spans="1:1" x14ac:dyDescent="0.2">
      <c r="A19902" t="s">
        <v>20772</v>
      </c>
    </row>
    <row r="19903" spans="1:1" x14ac:dyDescent="0.2">
      <c r="A19903" t="s">
        <v>20773</v>
      </c>
    </row>
    <row r="19904" spans="1:1" x14ac:dyDescent="0.2">
      <c r="A19904" t="s">
        <v>20774</v>
      </c>
    </row>
    <row r="19905" spans="1:1" x14ac:dyDescent="0.2">
      <c r="A19905" t="s">
        <v>20775</v>
      </c>
    </row>
    <row r="19906" spans="1:1" x14ac:dyDescent="0.2">
      <c r="A19906" t="s">
        <v>20776</v>
      </c>
    </row>
    <row r="19907" spans="1:1" x14ac:dyDescent="0.2">
      <c r="A19907" t="s">
        <v>20777</v>
      </c>
    </row>
    <row r="19908" spans="1:1" x14ac:dyDescent="0.2">
      <c r="A19908" t="s">
        <v>20778</v>
      </c>
    </row>
    <row r="19909" spans="1:1" x14ac:dyDescent="0.2">
      <c r="A19909" t="s">
        <v>20779</v>
      </c>
    </row>
    <row r="19910" spans="1:1" x14ac:dyDescent="0.2">
      <c r="A19910" t="s">
        <v>20780</v>
      </c>
    </row>
    <row r="19911" spans="1:1" x14ac:dyDescent="0.2">
      <c r="A19911" t="s">
        <v>20781</v>
      </c>
    </row>
    <row r="19912" spans="1:1" x14ac:dyDescent="0.2">
      <c r="A19912" t="s">
        <v>20782</v>
      </c>
    </row>
    <row r="19913" spans="1:1" x14ac:dyDescent="0.2">
      <c r="A19913" t="s">
        <v>20783</v>
      </c>
    </row>
    <row r="19914" spans="1:1" x14ac:dyDescent="0.2">
      <c r="A19914" t="s">
        <v>20784</v>
      </c>
    </row>
    <row r="19915" spans="1:1" x14ac:dyDescent="0.2">
      <c r="A19915" t="s">
        <v>20785</v>
      </c>
    </row>
    <row r="19916" spans="1:1" x14ac:dyDescent="0.2">
      <c r="A19916" t="s">
        <v>20786</v>
      </c>
    </row>
    <row r="19917" spans="1:1" x14ac:dyDescent="0.2">
      <c r="A19917" t="s">
        <v>20787</v>
      </c>
    </row>
    <row r="19918" spans="1:1" x14ac:dyDescent="0.2">
      <c r="A19918" t="s">
        <v>20788</v>
      </c>
    </row>
    <row r="19919" spans="1:1" x14ac:dyDescent="0.2">
      <c r="A19919" t="s">
        <v>20789</v>
      </c>
    </row>
    <row r="19920" spans="1:1" x14ac:dyDescent="0.2">
      <c r="A19920" t="s">
        <v>20790</v>
      </c>
    </row>
    <row r="19921" spans="1:1" x14ac:dyDescent="0.2">
      <c r="A19921" t="s">
        <v>27629</v>
      </c>
    </row>
    <row r="19922" spans="1:1" x14ac:dyDescent="0.2">
      <c r="A19922" t="s">
        <v>20791</v>
      </c>
    </row>
    <row r="19923" spans="1:1" x14ac:dyDescent="0.2">
      <c r="A19923" t="s">
        <v>20792</v>
      </c>
    </row>
    <row r="19924" spans="1:1" x14ac:dyDescent="0.2">
      <c r="A19924" t="s">
        <v>20793</v>
      </c>
    </row>
    <row r="19925" spans="1:1" x14ac:dyDescent="0.2">
      <c r="A19925" t="s">
        <v>27631</v>
      </c>
    </row>
    <row r="19926" spans="1:1" x14ac:dyDescent="0.2">
      <c r="A19926" t="s">
        <v>20795</v>
      </c>
    </row>
    <row r="19927" spans="1:1" x14ac:dyDescent="0.2">
      <c r="A19927" t="s">
        <v>20796</v>
      </c>
    </row>
    <row r="19928" spans="1:1" x14ac:dyDescent="0.2">
      <c r="A19928" t="s">
        <v>20797</v>
      </c>
    </row>
    <row r="19929" spans="1:1" x14ac:dyDescent="0.2">
      <c r="A19929" t="s">
        <v>27635</v>
      </c>
    </row>
    <row r="19930" spans="1:1" x14ac:dyDescent="0.2">
      <c r="A19930" t="s">
        <v>20798</v>
      </c>
    </row>
    <row r="19931" spans="1:1" x14ac:dyDescent="0.2">
      <c r="A19931" t="s">
        <v>20799</v>
      </c>
    </row>
    <row r="19932" spans="1:1" x14ac:dyDescent="0.2">
      <c r="A19932" t="s">
        <v>20800</v>
      </c>
    </row>
    <row r="19933" spans="1:1" x14ac:dyDescent="0.2">
      <c r="A19933" t="s">
        <v>20801</v>
      </c>
    </row>
    <row r="19934" spans="1:1" x14ac:dyDescent="0.2">
      <c r="A19934" t="s">
        <v>20802</v>
      </c>
    </row>
    <row r="19935" spans="1:1" x14ac:dyDescent="0.2">
      <c r="A19935" t="s">
        <v>27636</v>
      </c>
    </row>
    <row r="19936" spans="1:1" x14ac:dyDescent="0.2">
      <c r="A19936" t="s">
        <v>20803</v>
      </c>
    </row>
    <row r="19937" spans="1:1" x14ac:dyDescent="0.2">
      <c r="A19937" t="s">
        <v>20804</v>
      </c>
    </row>
    <row r="19938" spans="1:1" x14ac:dyDescent="0.2">
      <c r="A19938" t="s">
        <v>20805</v>
      </c>
    </row>
    <row r="19939" spans="1:1" x14ac:dyDescent="0.2">
      <c r="A19939" t="s">
        <v>20806</v>
      </c>
    </row>
    <row r="19940" spans="1:1" x14ac:dyDescent="0.2">
      <c r="A19940" t="s">
        <v>20807</v>
      </c>
    </row>
    <row r="19941" spans="1:1" x14ac:dyDescent="0.2">
      <c r="A19941" t="s">
        <v>27637</v>
      </c>
    </row>
    <row r="19942" spans="1:1" x14ac:dyDescent="0.2">
      <c r="A19942" t="s">
        <v>20808</v>
      </c>
    </row>
    <row r="19943" spans="1:1" x14ac:dyDescent="0.2">
      <c r="A19943" t="s">
        <v>20809</v>
      </c>
    </row>
    <row r="19944" spans="1:1" x14ac:dyDescent="0.2">
      <c r="A19944" t="s">
        <v>20810</v>
      </c>
    </row>
    <row r="19945" spans="1:1" x14ac:dyDescent="0.2">
      <c r="A19945" t="s">
        <v>20811</v>
      </c>
    </row>
    <row r="19946" spans="1:1" x14ac:dyDescent="0.2">
      <c r="A19946" t="s">
        <v>20812</v>
      </c>
    </row>
    <row r="19947" spans="1:1" x14ac:dyDescent="0.2">
      <c r="A19947" t="s">
        <v>20813</v>
      </c>
    </row>
    <row r="19948" spans="1:1" x14ac:dyDescent="0.2">
      <c r="A19948" t="s">
        <v>20814</v>
      </c>
    </row>
    <row r="19949" spans="1:1" x14ac:dyDescent="0.2">
      <c r="A19949" t="s">
        <v>20815</v>
      </c>
    </row>
    <row r="19950" spans="1:1" x14ac:dyDescent="0.2">
      <c r="A19950" t="s">
        <v>20816</v>
      </c>
    </row>
    <row r="19951" spans="1:1" x14ac:dyDescent="0.2">
      <c r="A19951" t="s">
        <v>20817</v>
      </c>
    </row>
    <row r="19952" spans="1:1" x14ac:dyDescent="0.2">
      <c r="A19952" t="s">
        <v>20818</v>
      </c>
    </row>
    <row r="19953" spans="1:1" x14ac:dyDescent="0.2">
      <c r="A19953" t="s">
        <v>20819</v>
      </c>
    </row>
    <row r="19954" spans="1:1" x14ac:dyDescent="0.2">
      <c r="A19954" t="s">
        <v>20820</v>
      </c>
    </row>
    <row r="19955" spans="1:1" x14ac:dyDescent="0.2">
      <c r="A19955" t="s">
        <v>20821</v>
      </c>
    </row>
    <row r="19956" spans="1:1" x14ac:dyDescent="0.2">
      <c r="A19956" t="s">
        <v>20822</v>
      </c>
    </row>
    <row r="19957" spans="1:1" x14ac:dyDescent="0.2">
      <c r="A19957" t="s">
        <v>20823</v>
      </c>
    </row>
    <row r="19958" spans="1:1" x14ac:dyDescent="0.2">
      <c r="A19958" t="s">
        <v>20824</v>
      </c>
    </row>
    <row r="19959" spans="1:1" x14ac:dyDescent="0.2">
      <c r="A19959" t="s">
        <v>27639</v>
      </c>
    </row>
    <row r="19960" spans="1:1" x14ac:dyDescent="0.2">
      <c r="A19960" t="s">
        <v>20825</v>
      </c>
    </row>
    <row r="19961" spans="1:1" x14ac:dyDescent="0.2">
      <c r="A19961" t="s">
        <v>20826</v>
      </c>
    </row>
    <row r="19962" spans="1:1" x14ac:dyDescent="0.2">
      <c r="A19962" t="s">
        <v>20828</v>
      </c>
    </row>
    <row r="19963" spans="1:1" x14ac:dyDescent="0.2">
      <c r="A19963" t="s">
        <v>20829</v>
      </c>
    </row>
    <row r="19964" spans="1:1" x14ac:dyDescent="0.2">
      <c r="A19964" t="s">
        <v>20830</v>
      </c>
    </row>
    <row r="19965" spans="1:1" x14ac:dyDescent="0.2">
      <c r="A19965" t="s">
        <v>20831</v>
      </c>
    </row>
    <row r="19966" spans="1:1" x14ac:dyDescent="0.2">
      <c r="A19966" t="s">
        <v>20832</v>
      </c>
    </row>
    <row r="19967" spans="1:1" x14ac:dyDescent="0.2">
      <c r="A19967" t="s">
        <v>20833</v>
      </c>
    </row>
    <row r="19968" spans="1:1" x14ac:dyDescent="0.2">
      <c r="A19968" t="s">
        <v>20834</v>
      </c>
    </row>
    <row r="19969" spans="1:1" x14ac:dyDescent="0.2">
      <c r="A19969" t="s">
        <v>20835</v>
      </c>
    </row>
    <row r="19970" spans="1:1" x14ac:dyDescent="0.2">
      <c r="A19970" t="s">
        <v>20836</v>
      </c>
    </row>
    <row r="19971" spans="1:1" x14ac:dyDescent="0.2">
      <c r="A19971" t="s">
        <v>20838</v>
      </c>
    </row>
    <row r="19972" spans="1:1" x14ac:dyDescent="0.2">
      <c r="A19972" t="s">
        <v>20839</v>
      </c>
    </row>
    <row r="19973" spans="1:1" x14ac:dyDescent="0.2">
      <c r="A19973" t="s">
        <v>20840</v>
      </c>
    </row>
    <row r="19974" spans="1:1" x14ac:dyDescent="0.2">
      <c r="A19974" t="s">
        <v>27642</v>
      </c>
    </row>
    <row r="19975" spans="1:1" x14ac:dyDescent="0.2">
      <c r="A19975" t="s">
        <v>20841</v>
      </c>
    </row>
    <row r="19976" spans="1:1" x14ac:dyDescent="0.2">
      <c r="A19976" t="s">
        <v>20842</v>
      </c>
    </row>
    <row r="19977" spans="1:1" x14ac:dyDescent="0.2">
      <c r="A19977" t="s">
        <v>20843</v>
      </c>
    </row>
    <row r="19978" spans="1:1" x14ac:dyDescent="0.2">
      <c r="A19978" t="s">
        <v>20844</v>
      </c>
    </row>
    <row r="19979" spans="1:1" x14ac:dyDescent="0.2">
      <c r="A19979" t="s">
        <v>20845</v>
      </c>
    </row>
    <row r="19980" spans="1:1" x14ac:dyDescent="0.2">
      <c r="A19980" t="s">
        <v>20847</v>
      </c>
    </row>
    <row r="19981" spans="1:1" x14ac:dyDescent="0.2">
      <c r="A19981" t="s">
        <v>20848</v>
      </c>
    </row>
    <row r="19982" spans="1:1" x14ac:dyDescent="0.2">
      <c r="A19982" t="s">
        <v>20849</v>
      </c>
    </row>
    <row r="19983" spans="1:1" x14ac:dyDescent="0.2">
      <c r="A19983" t="s">
        <v>20850</v>
      </c>
    </row>
    <row r="19984" spans="1:1" x14ac:dyDescent="0.2">
      <c r="A19984" t="s">
        <v>20851</v>
      </c>
    </row>
    <row r="19985" spans="1:1" x14ac:dyDescent="0.2">
      <c r="A19985" t="s">
        <v>20852</v>
      </c>
    </row>
    <row r="19986" spans="1:1" x14ac:dyDescent="0.2">
      <c r="A19986" t="s">
        <v>20853</v>
      </c>
    </row>
    <row r="19987" spans="1:1" x14ac:dyDescent="0.2">
      <c r="A19987" t="s">
        <v>20854</v>
      </c>
    </row>
    <row r="19988" spans="1:1" x14ac:dyDescent="0.2">
      <c r="A19988" t="s">
        <v>20855</v>
      </c>
    </row>
    <row r="19989" spans="1:1" x14ac:dyDescent="0.2">
      <c r="A19989" t="s">
        <v>20856</v>
      </c>
    </row>
    <row r="19990" spans="1:1" x14ac:dyDescent="0.2">
      <c r="A19990" t="s">
        <v>20857</v>
      </c>
    </row>
    <row r="19991" spans="1:1" x14ac:dyDescent="0.2">
      <c r="A19991" t="s">
        <v>20858</v>
      </c>
    </row>
    <row r="19992" spans="1:1" x14ac:dyDescent="0.2">
      <c r="A19992" t="s">
        <v>20859</v>
      </c>
    </row>
    <row r="19993" spans="1:1" x14ac:dyDescent="0.2">
      <c r="A19993" t="s">
        <v>20860</v>
      </c>
    </row>
    <row r="19994" spans="1:1" x14ac:dyDescent="0.2">
      <c r="A19994" t="s">
        <v>20861</v>
      </c>
    </row>
    <row r="19995" spans="1:1" x14ac:dyDescent="0.2">
      <c r="A19995" t="s">
        <v>20862</v>
      </c>
    </row>
    <row r="19996" spans="1:1" x14ac:dyDescent="0.2">
      <c r="A19996" t="s">
        <v>20863</v>
      </c>
    </row>
    <row r="19997" spans="1:1" x14ac:dyDescent="0.2">
      <c r="A19997" t="s">
        <v>20864</v>
      </c>
    </row>
    <row r="19998" spans="1:1" x14ac:dyDescent="0.2">
      <c r="A19998" t="s">
        <v>20865</v>
      </c>
    </row>
    <row r="19999" spans="1:1" x14ac:dyDescent="0.2">
      <c r="A19999" t="s">
        <v>20866</v>
      </c>
    </row>
    <row r="20000" spans="1:1" x14ac:dyDescent="0.2">
      <c r="A20000" t="s">
        <v>20867</v>
      </c>
    </row>
    <row r="20001" spans="1:1" x14ac:dyDescent="0.2">
      <c r="A20001" t="s">
        <v>20868</v>
      </c>
    </row>
    <row r="20002" spans="1:1" x14ac:dyDescent="0.2">
      <c r="A20002" t="s">
        <v>20869</v>
      </c>
    </row>
    <row r="20003" spans="1:1" x14ac:dyDescent="0.2">
      <c r="A20003" t="s">
        <v>20870</v>
      </c>
    </row>
    <row r="20004" spans="1:1" x14ac:dyDescent="0.2">
      <c r="A20004" t="s">
        <v>20871</v>
      </c>
    </row>
    <row r="20005" spans="1:1" x14ac:dyDescent="0.2">
      <c r="A20005" t="s">
        <v>20872</v>
      </c>
    </row>
    <row r="20006" spans="1:1" x14ac:dyDescent="0.2">
      <c r="A20006" t="s">
        <v>20873</v>
      </c>
    </row>
    <row r="20007" spans="1:1" x14ac:dyDescent="0.2">
      <c r="A20007" t="s">
        <v>20874</v>
      </c>
    </row>
    <row r="20008" spans="1:1" x14ac:dyDescent="0.2">
      <c r="A20008" t="s">
        <v>20875</v>
      </c>
    </row>
    <row r="20009" spans="1:1" x14ac:dyDescent="0.2">
      <c r="A20009" t="s">
        <v>20876</v>
      </c>
    </row>
    <row r="20010" spans="1:1" x14ac:dyDescent="0.2">
      <c r="A20010" t="s">
        <v>20877</v>
      </c>
    </row>
    <row r="20011" spans="1:1" x14ac:dyDescent="0.2">
      <c r="A20011" t="s">
        <v>20878</v>
      </c>
    </row>
    <row r="20012" spans="1:1" x14ac:dyDescent="0.2">
      <c r="A20012" t="s">
        <v>27646</v>
      </c>
    </row>
    <row r="20013" spans="1:1" x14ac:dyDescent="0.2">
      <c r="A20013" t="s">
        <v>20879</v>
      </c>
    </row>
    <row r="20014" spans="1:1" x14ac:dyDescent="0.2">
      <c r="A20014" t="s">
        <v>20880</v>
      </c>
    </row>
    <row r="20015" spans="1:1" x14ac:dyDescent="0.2">
      <c r="A20015" t="s">
        <v>20881</v>
      </c>
    </row>
    <row r="20016" spans="1:1" x14ac:dyDescent="0.2">
      <c r="A20016" t="s">
        <v>20882</v>
      </c>
    </row>
    <row r="20017" spans="1:1" x14ac:dyDescent="0.2">
      <c r="A20017" t="s">
        <v>20883</v>
      </c>
    </row>
    <row r="20018" spans="1:1" x14ac:dyDescent="0.2">
      <c r="A20018" t="s">
        <v>20884</v>
      </c>
    </row>
    <row r="20019" spans="1:1" x14ac:dyDescent="0.2">
      <c r="A20019" t="s">
        <v>20885</v>
      </c>
    </row>
    <row r="20020" spans="1:1" x14ac:dyDescent="0.2">
      <c r="A20020" t="s">
        <v>20886</v>
      </c>
    </row>
    <row r="20021" spans="1:1" x14ac:dyDescent="0.2">
      <c r="A20021" t="s">
        <v>20887</v>
      </c>
    </row>
    <row r="20022" spans="1:1" x14ac:dyDescent="0.2">
      <c r="A20022" t="s">
        <v>20888</v>
      </c>
    </row>
    <row r="20023" spans="1:1" x14ac:dyDescent="0.2">
      <c r="A20023" t="s">
        <v>27648</v>
      </c>
    </row>
    <row r="20024" spans="1:1" x14ac:dyDescent="0.2">
      <c r="A20024" t="s">
        <v>20889</v>
      </c>
    </row>
    <row r="20025" spans="1:1" x14ac:dyDescent="0.2">
      <c r="A20025" t="s">
        <v>20891</v>
      </c>
    </row>
    <row r="20026" spans="1:1" x14ac:dyDescent="0.2">
      <c r="A20026" t="s">
        <v>20892</v>
      </c>
    </row>
    <row r="20027" spans="1:1" x14ac:dyDescent="0.2">
      <c r="A20027" t="s">
        <v>20893</v>
      </c>
    </row>
    <row r="20028" spans="1:1" x14ac:dyDescent="0.2">
      <c r="A20028" t="s">
        <v>20894</v>
      </c>
    </row>
    <row r="20029" spans="1:1" x14ac:dyDescent="0.2">
      <c r="A20029" t="s">
        <v>27649</v>
      </c>
    </row>
    <row r="20030" spans="1:1" x14ac:dyDescent="0.2">
      <c r="A20030" t="s">
        <v>20895</v>
      </c>
    </row>
    <row r="20031" spans="1:1" x14ac:dyDescent="0.2">
      <c r="A20031" t="s">
        <v>20896</v>
      </c>
    </row>
    <row r="20032" spans="1:1" x14ac:dyDescent="0.2">
      <c r="A20032" t="s">
        <v>20897</v>
      </c>
    </row>
    <row r="20033" spans="1:1" x14ac:dyDescent="0.2">
      <c r="A20033" t="s">
        <v>20898</v>
      </c>
    </row>
    <row r="20034" spans="1:1" x14ac:dyDescent="0.2">
      <c r="A20034" t="s">
        <v>20899</v>
      </c>
    </row>
    <row r="20035" spans="1:1" x14ac:dyDescent="0.2">
      <c r="A20035" t="s">
        <v>20900</v>
      </c>
    </row>
    <row r="20036" spans="1:1" x14ac:dyDescent="0.2">
      <c r="A20036" t="s">
        <v>20901</v>
      </c>
    </row>
    <row r="20037" spans="1:1" x14ac:dyDescent="0.2">
      <c r="A20037" t="s">
        <v>20902</v>
      </c>
    </row>
    <row r="20038" spans="1:1" x14ac:dyDescent="0.2">
      <c r="A20038" t="s">
        <v>20903</v>
      </c>
    </row>
    <row r="20039" spans="1:1" x14ac:dyDescent="0.2">
      <c r="A20039" t="s">
        <v>20904</v>
      </c>
    </row>
    <row r="20040" spans="1:1" x14ac:dyDescent="0.2">
      <c r="A20040" t="s">
        <v>20905</v>
      </c>
    </row>
    <row r="20041" spans="1:1" x14ac:dyDescent="0.2">
      <c r="A20041" t="s">
        <v>20906</v>
      </c>
    </row>
    <row r="20042" spans="1:1" x14ac:dyDescent="0.2">
      <c r="A20042" t="s">
        <v>20907</v>
      </c>
    </row>
    <row r="20043" spans="1:1" x14ac:dyDescent="0.2">
      <c r="A20043" t="s">
        <v>27651</v>
      </c>
    </row>
    <row r="20044" spans="1:1" x14ac:dyDescent="0.2">
      <c r="A20044" t="s">
        <v>27652</v>
      </c>
    </row>
    <row r="20045" spans="1:1" x14ac:dyDescent="0.2">
      <c r="A20045" t="s">
        <v>20908</v>
      </c>
    </row>
    <row r="20046" spans="1:1" x14ac:dyDescent="0.2">
      <c r="A20046" t="s">
        <v>20909</v>
      </c>
    </row>
    <row r="20047" spans="1:1" x14ac:dyDescent="0.2">
      <c r="A20047" t="s">
        <v>20910</v>
      </c>
    </row>
    <row r="20048" spans="1:1" x14ac:dyDescent="0.2">
      <c r="A20048" t="s">
        <v>20911</v>
      </c>
    </row>
    <row r="20049" spans="1:1" x14ac:dyDescent="0.2">
      <c r="A20049" t="s">
        <v>20913</v>
      </c>
    </row>
    <row r="20050" spans="1:1" x14ac:dyDescent="0.2">
      <c r="A20050" t="s">
        <v>20914</v>
      </c>
    </row>
    <row r="20051" spans="1:1" x14ac:dyDescent="0.2">
      <c r="A20051" t="s">
        <v>20915</v>
      </c>
    </row>
    <row r="20052" spans="1:1" x14ac:dyDescent="0.2">
      <c r="A20052" t="s">
        <v>20916</v>
      </c>
    </row>
    <row r="20053" spans="1:1" x14ac:dyDescent="0.2">
      <c r="A20053" t="s">
        <v>27654</v>
      </c>
    </row>
    <row r="20054" spans="1:1" x14ac:dyDescent="0.2">
      <c r="A20054" t="s">
        <v>20917</v>
      </c>
    </row>
    <row r="20055" spans="1:1" x14ac:dyDescent="0.2">
      <c r="A20055" t="s">
        <v>20918</v>
      </c>
    </row>
    <row r="20056" spans="1:1" x14ac:dyDescent="0.2">
      <c r="A20056" t="s">
        <v>20919</v>
      </c>
    </row>
    <row r="20057" spans="1:1" x14ac:dyDescent="0.2">
      <c r="A20057" t="s">
        <v>20921</v>
      </c>
    </row>
    <row r="20058" spans="1:1" x14ac:dyDescent="0.2">
      <c r="A20058" t="s">
        <v>20922</v>
      </c>
    </row>
    <row r="20059" spans="1:1" x14ac:dyDescent="0.2">
      <c r="A20059" t="s">
        <v>20923</v>
      </c>
    </row>
    <row r="20060" spans="1:1" x14ac:dyDescent="0.2">
      <c r="A20060" t="s">
        <v>20924</v>
      </c>
    </row>
    <row r="20061" spans="1:1" x14ac:dyDescent="0.2">
      <c r="A20061" t="s">
        <v>27655</v>
      </c>
    </row>
    <row r="20062" spans="1:1" x14ac:dyDescent="0.2">
      <c r="A20062" t="s">
        <v>20925</v>
      </c>
    </row>
    <row r="20063" spans="1:1" x14ac:dyDescent="0.2">
      <c r="A20063" t="s">
        <v>20926</v>
      </c>
    </row>
    <row r="20064" spans="1:1" x14ac:dyDescent="0.2">
      <c r="A20064" t="s">
        <v>20927</v>
      </c>
    </row>
    <row r="20065" spans="1:1" x14ac:dyDescent="0.2">
      <c r="A20065" t="s">
        <v>20928</v>
      </c>
    </row>
    <row r="20066" spans="1:1" x14ac:dyDescent="0.2">
      <c r="A20066" t="s">
        <v>20929</v>
      </c>
    </row>
    <row r="20067" spans="1:1" x14ac:dyDescent="0.2">
      <c r="A20067" t="s">
        <v>20930</v>
      </c>
    </row>
    <row r="20068" spans="1:1" x14ac:dyDescent="0.2">
      <c r="A20068" t="s">
        <v>20931</v>
      </c>
    </row>
    <row r="20069" spans="1:1" x14ac:dyDescent="0.2">
      <c r="A20069" t="s">
        <v>20932</v>
      </c>
    </row>
    <row r="20070" spans="1:1" x14ac:dyDescent="0.2">
      <c r="A20070" t="s">
        <v>20934</v>
      </c>
    </row>
    <row r="20071" spans="1:1" x14ac:dyDescent="0.2">
      <c r="A20071" t="s">
        <v>20935</v>
      </c>
    </row>
    <row r="20072" spans="1:1" x14ac:dyDescent="0.2">
      <c r="A20072" t="s">
        <v>20936</v>
      </c>
    </row>
    <row r="20073" spans="1:1" x14ac:dyDescent="0.2">
      <c r="A20073" t="s">
        <v>20937</v>
      </c>
    </row>
    <row r="20074" spans="1:1" x14ac:dyDescent="0.2">
      <c r="A20074" t="s">
        <v>20938</v>
      </c>
    </row>
    <row r="20075" spans="1:1" x14ac:dyDescent="0.2">
      <c r="A20075" t="s">
        <v>20939</v>
      </c>
    </row>
    <row r="20076" spans="1:1" x14ac:dyDescent="0.2">
      <c r="A20076" t="s">
        <v>20940</v>
      </c>
    </row>
    <row r="20077" spans="1:1" x14ac:dyDescent="0.2">
      <c r="A20077" t="s">
        <v>20941</v>
      </c>
    </row>
    <row r="20078" spans="1:1" x14ac:dyDescent="0.2">
      <c r="A20078" t="s">
        <v>20942</v>
      </c>
    </row>
    <row r="20079" spans="1:1" x14ac:dyDescent="0.2">
      <c r="A20079" t="s">
        <v>20943</v>
      </c>
    </row>
    <row r="20080" spans="1:1" x14ac:dyDescent="0.2">
      <c r="A20080" t="s">
        <v>20944</v>
      </c>
    </row>
    <row r="20081" spans="1:1" x14ac:dyDescent="0.2">
      <c r="A20081" t="s">
        <v>20945</v>
      </c>
    </row>
    <row r="20082" spans="1:1" x14ac:dyDescent="0.2">
      <c r="A20082" t="s">
        <v>20946</v>
      </c>
    </row>
    <row r="20083" spans="1:1" x14ac:dyDescent="0.2">
      <c r="A20083" t="s">
        <v>20947</v>
      </c>
    </row>
    <row r="20084" spans="1:1" x14ac:dyDescent="0.2">
      <c r="A20084" t="s">
        <v>20948</v>
      </c>
    </row>
    <row r="20085" spans="1:1" x14ac:dyDescent="0.2">
      <c r="A20085" t="s">
        <v>20949</v>
      </c>
    </row>
    <row r="20086" spans="1:1" x14ac:dyDescent="0.2">
      <c r="A20086" t="s">
        <v>20950</v>
      </c>
    </row>
    <row r="20087" spans="1:1" x14ac:dyDescent="0.2">
      <c r="A20087" t="s">
        <v>20951</v>
      </c>
    </row>
    <row r="20088" spans="1:1" x14ac:dyDescent="0.2">
      <c r="A20088" t="s">
        <v>20952</v>
      </c>
    </row>
    <row r="20089" spans="1:1" x14ac:dyDescent="0.2">
      <c r="A20089" t="s">
        <v>20953</v>
      </c>
    </row>
    <row r="20090" spans="1:1" x14ac:dyDescent="0.2">
      <c r="A20090" t="s">
        <v>20954</v>
      </c>
    </row>
    <row r="20091" spans="1:1" x14ac:dyDescent="0.2">
      <c r="A20091" t="s">
        <v>27656</v>
      </c>
    </row>
    <row r="20092" spans="1:1" x14ac:dyDescent="0.2">
      <c r="A20092" t="s">
        <v>20955</v>
      </c>
    </row>
    <row r="20093" spans="1:1" x14ac:dyDescent="0.2">
      <c r="A20093" t="s">
        <v>20956</v>
      </c>
    </row>
    <row r="20094" spans="1:1" x14ac:dyDescent="0.2">
      <c r="A20094" t="s">
        <v>20957</v>
      </c>
    </row>
    <row r="20095" spans="1:1" x14ac:dyDescent="0.2">
      <c r="A20095" t="s">
        <v>20958</v>
      </c>
    </row>
    <row r="20096" spans="1:1" x14ac:dyDescent="0.2">
      <c r="A20096" t="s">
        <v>20959</v>
      </c>
    </row>
    <row r="20097" spans="1:1" x14ac:dyDescent="0.2">
      <c r="A20097" t="s">
        <v>20960</v>
      </c>
    </row>
    <row r="20098" spans="1:1" x14ac:dyDescent="0.2">
      <c r="A20098" t="s">
        <v>20961</v>
      </c>
    </row>
    <row r="20099" spans="1:1" x14ac:dyDescent="0.2">
      <c r="A20099" t="s">
        <v>20962</v>
      </c>
    </row>
    <row r="20100" spans="1:1" x14ac:dyDescent="0.2">
      <c r="A20100" t="s">
        <v>20963</v>
      </c>
    </row>
    <row r="20101" spans="1:1" x14ac:dyDescent="0.2">
      <c r="A20101" t="s">
        <v>20964</v>
      </c>
    </row>
    <row r="20102" spans="1:1" x14ac:dyDescent="0.2">
      <c r="A20102" t="s">
        <v>27658</v>
      </c>
    </row>
    <row r="20103" spans="1:1" x14ac:dyDescent="0.2">
      <c r="A20103" t="s">
        <v>20965</v>
      </c>
    </row>
    <row r="20104" spans="1:1" x14ac:dyDescent="0.2">
      <c r="A20104" t="s">
        <v>20966</v>
      </c>
    </row>
    <row r="20105" spans="1:1" x14ac:dyDescent="0.2">
      <c r="A20105" t="s">
        <v>20967</v>
      </c>
    </row>
    <row r="20106" spans="1:1" x14ac:dyDescent="0.2">
      <c r="A20106" t="s">
        <v>20968</v>
      </c>
    </row>
    <row r="20107" spans="1:1" x14ac:dyDescent="0.2">
      <c r="A20107" t="s">
        <v>27659</v>
      </c>
    </row>
    <row r="20108" spans="1:1" x14ac:dyDescent="0.2">
      <c r="A20108" t="s">
        <v>20969</v>
      </c>
    </row>
    <row r="20109" spans="1:1" x14ac:dyDescent="0.2">
      <c r="A20109" t="s">
        <v>20970</v>
      </c>
    </row>
    <row r="20110" spans="1:1" x14ac:dyDescent="0.2">
      <c r="A20110" t="s">
        <v>20971</v>
      </c>
    </row>
    <row r="20111" spans="1:1" x14ac:dyDescent="0.2">
      <c r="A20111" t="s">
        <v>20972</v>
      </c>
    </row>
    <row r="20112" spans="1:1" x14ac:dyDescent="0.2">
      <c r="A20112" t="s">
        <v>20973</v>
      </c>
    </row>
    <row r="20113" spans="1:1" x14ac:dyDescent="0.2">
      <c r="A20113" t="s">
        <v>20974</v>
      </c>
    </row>
    <row r="20114" spans="1:1" x14ac:dyDescent="0.2">
      <c r="A20114" t="s">
        <v>20975</v>
      </c>
    </row>
    <row r="20115" spans="1:1" x14ac:dyDescent="0.2">
      <c r="A20115" t="s">
        <v>20976</v>
      </c>
    </row>
    <row r="20116" spans="1:1" x14ac:dyDescent="0.2">
      <c r="A20116" t="s">
        <v>20977</v>
      </c>
    </row>
    <row r="20117" spans="1:1" x14ac:dyDescent="0.2">
      <c r="A20117" t="s">
        <v>20978</v>
      </c>
    </row>
    <row r="20118" spans="1:1" x14ac:dyDescent="0.2">
      <c r="A20118" t="s">
        <v>20979</v>
      </c>
    </row>
    <row r="20119" spans="1:1" x14ac:dyDescent="0.2">
      <c r="A20119" t="s">
        <v>20980</v>
      </c>
    </row>
    <row r="20120" spans="1:1" x14ac:dyDescent="0.2">
      <c r="A20120" t="s">
        <v>20981</v>
      </c>
    </row>
    <row r="20121" spans="1:1" x14ac:dyDescent="0.2">
      <c r="A20121" t="s">
        <v>20982</v>
      </c>
    </row>
    <row r="20122" spans="1:1" x14ac:dyDescent="0.2">
      <c r="A20122" t="s">
        <v>20983</v>
      </c>
    </row>
    <row r="20123" spans="1:1" x14ac:dyDescent="0.2">
      <c r="A20123" t="s">
        <v>20984</v>
      </c>
    </row>
    <row r="20124" spans="1:1" x14ac:dyDescent="0.2">
      <c r="A20124" t="s">
        <v>20985</v>
      </c>
    </row>
    <row r="20125" spans="1:1" x14ac:dyDescent="0.2">
      <c r="A20125" t="s">
        <v>20986</v>
      </c>
    </row>
    <row r="20126" spans="1:1" x14ac:dyDescent="0.2">
      <c r="A20126" t="s">
        <v>20987</v>
      </c>
    </row>
    <row r="20127" spans="1:1" x14ac:dyDescent="0.2">
      <c r="A20127" t="s">
        <v>20988</v>
      </c>
    </row>
    <row r="20128" spans="1:1" x14ac:dyDescent="0.2">
      <c r="A20128" t="s">
        <v>20989</v>
      </c>
    </row>
    <row r="20129" spans="1:1" x14ac:dyDescent="0.2">
      <c r="A20129" t="s">
        <v>27660</v>
      </c>
    </row>
    <row r="20130" spans="1:1" x14ac:dyDescent="0.2">
      <c r="A20130" t="s">
        <v>20990</v>
      </c>
    </row>
    <row r="20131" spans="1:1" x14ac:dyDescent="0.2">
      <c r="A20131" t="s">
        <v>20991</v>
      </c>
    </row>
    <row r="20132" spans="1:1" x14ac:dyDescent="0.2">
      <c r="A20132" t="s">
        <v>20992</v>
      </c>
    </row>
    <row r="20133" spans="1:1" x14ac:dyDescent="0.2">
      <c r="A20133" t="s">
        <v>20993</v>
      </c>
    </row>
    <row r="20134" spans="1:1" x14ac:dyDescent="0.2">
      <c r="A20134" t="s">
        <v>20994</v>
      </c>
    </row>
    <row r="20135" spans="1:1" x14ac:dyDescent="0.2">
      <c r="A20135" t="s">
        <v>20995</v>
      </c>
    </row>
    <row r="20136" spans="1:1" x14ac:dyDescent="0.2">
      <c r="A20136" t="s">
        <v>20996</v>
      </c>
    </row>
    <row r="20137" spans="1:1" x14ac:dyDescent="0.2">
      <c r="A20137" t="s">
        <v>20997</v>
      </c>
    </row>
    <row r="20138" spans="1:1" x14ac:dyDescent="0.2">
      <c r="A20138" t="s">
        <v>20998</v>
      </c>
    </row>
    <row r="20139" spans="1:1" x14ac:dyDescent="0.2">
      <c r="A20139" t="s">
        <v>20999</v>
      </c>
    </row>
    <row r="20140" spans="1:1" x14ac:dyDescent="0.2">
      <c r="A20140" t="s">
        <v>21000</v>
      </c>
    </row>
    <row r="20141" spans="1:1" x14ac:dyDescent="0.2">
      <c r="A20141" t="s">
        <v>21001</v>
      </c>
    </row>
    <row r="20142" spans="1:1" x14ac:dyDescent="0.2">
      <c r="A20142" t="s">
        <v>21003</v>
      </c>
    </row>
    <row r="20143" spans="1:1" x14ac:dyDescent="0.2">
      <c r="A20143" t="s">
        <v>21004</v>
      </c>
    </row>
    <row r="20144" spans="1:1" x14ac:dyDescent="0.2">
      <c r="A20144" t="s">
        <v>21005</v>
      </c>
    </row>
    <row r="20145" spans="1:1" x14ac:dyDescent="0.2">
      <c r="A20145" t="s">
        <v>21006</v>
      </c>
    </row>
    <row r="20146" spans="1:1" x14ac:dyDescent="0.2">
      <c r="A20146" t="s">
        <v>21007</v>
      </c>
    </row>
    <row r="20147" spans="1:1" x14ac:dyDescent="0.2">
      <c r="A20147" t="s">
        <v>21008</v>
      </c>
    </row>
    <row r="20148" spans="1:1" x14ac:dyDescent="0.2">
      <c r="A20148" t="s">
        <v>21009</v>
      </c>
    </row>
    <row r="20149" spans="1:1" x14ac:dyDescent="0.2">
      <c r="A20149" t="s">
        <v>21010</v>
      </c>
    </row>
    <row r="20150" spans="1:1" x14ac:dyDescent="0.2">
      <c r="A20150" t="s">
        <v>21</v>
      </c>
    </row>
    <row r="20151" spans="1:1" x14ac:dyDescent="0.2">
      <c r="A20151" t="s">
        <v>21011</v>
      </c>
    </row>
    <row r="20152" spans="1:1" x14ac:dyDescent="0.2">
      <c r="A20152" t="s">
        <v>21012</v>
      </c>
    </row>
    <row r="20153" spans="1:1" x14ac:dyDescent="0.2">
      <c r="A20153" t="s">
        <v>21013</v>
      </c>
    </row>
    <row r="20154" spans="1:1" x14ac:dyDescent="0.2">
      <c r="A20154" t="s">
        <v>21014</v>
      </c>
    </row>
    <row r="20155" spans="1:1" x14ac:dyDescent="0.2">
      <c r="A20155" t="s">
        <v>21015</v>
      </c>
    </row>
    <row r="20156" spans="1:1" x14ac:dyDescent="0.2">
      <c r="A20156" t="s">
        <v>21016</v>
      </c>
    </row>
    <row r="20157" spans="1:1" x14ac:dyDescent="0.2">
      <c r="A20157" t="s">
        <v>21017</v>
      </c>
    </row>
    <row r="20158" spans="1:1" x14ac:dyDescent="0.2">
      <c r="A20158" t="s">
        <v>21018</v>
      </c>
    </row>
    <row r="20159" spans="1:1" x14ac:dyDescent="0.2">
      <c r="A20159" t="s">
        <v>21019</v>
      </c>
    </row>
    <row r="20160" spans="1:1" x14ac:dyDescent="0.2">
      <c r="A20160" t="s">
        <v>21020</v>
      </c>
    </row>
    <row r="20161" spans="1:1" x14ac:dyDescent="0.2">
      <c r="A20161" t="s">
        <v>21021</v>
      </c>
    </row>
    <row r="20162" spans="1:1" x14ac:dyDescent="0.2">
      <c r="A20162" t="s">
        <v>21022</v>
      </c>
    </row>
    <row r="20163" spans="1:1" x14ac:dyDescent="0.2">
      <c r="A20163" t="s">
        <v>27663</v>
      </c>
    </row>
    <row r="20164" spans="1:1" x14ac:dyDescent="0.2">
      <c r="A20164" t="s">
        <v>21023</v>
      </c>
    </row>
    <row r="20165" spans="1:1" x14ac:dyDescent="0.2">
      <c r="A20165" t="s">
        <v>21024</v>
      </c>
    </row>
    <row r="20166" spans="1:1" x14ac:dyDescent="0.2">
      <c r="A20166" t="s">
        <v>27664</v>
      </c>
    </row>
    <row r="20167" spans="1:1" x14ac:dyDescent="0.2">
      <c r="A20167" t="s">
        <v>21025</v>
      </c>
    </row>
    <row r="20168" spans="1:1" x14ac:dyDescent="0.2">
      <c r="A20168" t="s">
        <v>21026</v>
      </c>
    </row>
    <row r="20169" spans="1:1" x14ac:dyDescent="0.2">
      <c r="A20169" t="s">
        <v>21027</v>
      </c>
    </row>
    <row r="20170" spans="1:1" x14ac:dyDescent="0.2">
      <c r="A20170" t="s">
        <v>21028</v>
      </c>
    </row>
    <row r="20171" spans="1:1" x14ac:dyDescent="0.2">
      <c r="A20171" t="s">
        <v>21029</v>
      </c>
    </row>
    <row r="20172" spans="1:1" x14ac:dyDescent="0.2">
      <c r="A20172" t="s">
        <v>21030</v>
      </c>
    </row>
    <row r="20173" spans="1:1" x14ac:dyDescent="0.2">
      <c r="A20173" t="s">
        <v>21032</v>
      </c>
    </row>
    <row r="20174" spans="1:1" x14ac:dyDescent="0.2">
      <c r="A20174" t="s">
        <v>21033</v>
      </c>
    </row>
    <row r="20175" spans="1:1" x14ac:dyDescent="0.2">
      <c r="A20175" t="s">
        <v>21034</v>
      </c>
    </row>
    <row r="20176" spans="1:1" x14ac:dyDescent="0.2">
      <c r="A20176" t="s">
        <v>21035</v>
      </c>
    </row>
    <row r="20177" spans="1:1" x14ac:dyDescent="0.2">
      <c r="A20177" t="s">
        <v>21037</v>
      </c>
    </row>
    <row r="20178" spans="1:1" x14ac:dyDescent="0.2">
      <c r="A20178" t="s">
        <v>21038</v>
      </c>
    </row>
    <row r="20179" spans="1:1" x14ac:dyDescent="0.2">
      <c r="A20179" t="s">
        <v>21039</v>
      </c>
    </row>
    <row r="20180" spans="1:1" x14ac:dyDescent="0.2">
      <c r="A20180" t="s">
        <v>21040</v>
      </c>
    </row>
    <row r="20181" spans="1:1" x14ac:dyDescent="0.2">
      <c r="A20181" t="s">
        <v>21041</v>
      </c>
    </row>
    <row r="20182" spans="1:1" x14ac:dyDescent="0.2">
      <c r="A20182" t="s">
        <v>21042</v>
      </c>
    </row>
    <row r="20183" spans="1:1" x14ac:dyDescent="0.2">
      <c r="A20183" t="s">
        <v>21043</v>
      </c>
    </row>
    <row r="20184" spans="1:1" x14ac:dyDescent="0.2">
      <c r="A20184" t="s">
        <v>21044</v>
      </c>
    </row>
    <row r="20185" spans="1:1" x14ac:dyDescent="0.2">
      <c r="A20185" t="s">
        <v>21045</v>
      </c>
    </row>
    <row r="20186" spans="1:1" x14ac:dyDescent="0.2">
      <c r="A20186" t="s">
        <v>21046</v>
      </c>
    </row>
    <row r="20187" spans="1:1" x14ac:dyDescent="0.2">
      <c r="A20187" t="s">
        <v>21047</v>
      </c>
    </row>
    <row r="20188" spans="1:1" x14ac:dyDescent="0.2">
      <c r="A20188" t="s">
        <v>21048</v>
      </c>
    </row>
    <row r="20189" spans="1:1" x14ac:dyDescent="0.2">
      <c r="A20189" t="s">
        <v>21049</v>
      </c>
    </row>
    <row r="20190" spans="1:1" x14ac:dyDescent="0.2">
      <c r="A20190" t="s">
        <v>21050</v>
      </c>
    </row>
    <row r="20191" spans="1:1" x14ac:dyDescent="0.2">
      <c r="A20191" t="s">
        <v>21051</v>
      </c>
    </row>
    <row r="20192" spans="1:1" x14ac:dyDescent="0.2">
      <c r="A20192" t="s">
        <v>21052</v>
      </c>
    </row>
    <row r="20193" spans="1:1" x14ac:dyDescent="0.2">
      <c r="A20193" t="s">
        <v>21053</v>
      </c>
    </row>
    <row r="20194" spans="1:1" x14ac:dyDescent="0.2">
      <c r="A20194" t="s">
        <v>21054</v>
      </c>
    </row>
    <row r="20195" spans="1:1" x14ac:dyDescent="0.2">
      <c r="A20195" t="s">
        <v>21055</v>
      </c>
    </row>
    <row r="20196" spans="1:1" x14ac:dyDescent="0.2">
      <c r="A20196" t="s">
        <v>21056</v>
      </c>
    </row>
    <row r="20197" spans="1:1" x14ac:dyDescent="0.2">
      <c r="A20197" t="s">
        <v>21057</v>
      </c>
    </row>
    <row r="20198" spans="1:1" x14ac:dyDescent="0.2">
      <c r="A20198" t="s">
        <v>27667</v>
      </c>
    </row>
    <row r="20199" spans="1:1" x14ac:dyDescent="0.2">
      <c r="A20199" t="s">
        <v>21058</v>
      </c>
    </row>
    <row r="20200" spans="1:1" x14ac:dyDescent="0.2">
      <c r="A20200" t="s">
        <v>21060</v>
      </c>
    </row>
    <row r="20201" spans="1:1" x14ac:dyDescent="0.2">
      <c r="A20201" t="s">
        <v>21061</v>
      </c>
    </row>
    <row r="20202" spans="1:1" x14ac:dyDescent="0.2">
      <c r="A20202" t="s">
        <v>21062</v>
      </c>
    </row>
    <row r="20203" spans="1:1" x14ac:dyDescent="0.2">
      <c r="A20203" t="s">
        <v>21063</v>
      </c>
    </row>
    <row r="20204" spans="1:1" x14ac:dyDescent="0.2">
      <c r="A20204" t="s">
        <v>21064</v>
      </c>
    </row>
    <row r="20205" spans="1:1" x14ac:dyDescent="0.2">
      <c r="A20205" t="s">
        <v>21065</v>
      </c>
    </row>
    <row r="20206" spans="1:1" x14ac:dyDescent="0.2">
      <c r="A20206" t="s">
        <v>21066</v>
      </c>
    </row>
    <row r="20207" spans="1:1" x14ac:dyDescent="0.2">
      <c r="A20207" t="s">
        <v>21067</v>
      </c>
    </row>
    <row r="20208" spans="1:1" x14ac:dyDescent="0.2">
      <c r="A20208" t="s">
        <v>21068</v>
      </c>
    </row>
    <row r="20209" spans="1:1" x14ac:dyDescent="0.2">
      <c r="A20209" t="s">
        <v>21069</v>
      </c>
    </row>
    <row r="20210" spans="1:1" x14ac:dyDescent="0.2">
      <c r="A20210" t="s">
        <v>21070</v>
      </c>
    </row>
    <row r="20211" spans="1:1" x14ac:dyDescent="0.2">
      <c r="A20211" t="s">
        <v>21071</v>
      </c>
    </row>
    <row r="20212" spans="1:1" x14ac:dyDescent="0.2">
      <c r="A20212" t="s">
        <v>21072</v>
      </c>
    </row>
    <row r="20213" spans="1:1" x14ac:dyDescent="0.2">
      <c r="A20213" t="s">
        <v>21073</v>
      </c>
    </row>
    <row r="20214" spans="1:1" x14ac:dyDescent="0.2">
      <c r="A20214" t="s">
        <v>21074</v>
      </c>
    </row>
    <row r="20215" spans="1:1" x14ac:dyDescent="0.2">
      <c r="A20215" t="s">
        <v>21075</v>
      </c>
    </row>
    <row r="20216" spans="1:1" x14ac:dyDescent="0.2">
      <c r="A20216" t="s">
        <v>21076</v>
      </c>
    </row>
    <row r="20217" spans="1:1" x14ac:dyDescent="0.2">
      <c r="A20217" t="s">
        <v>21077</v>
      </c>
    </row>
    <row r="20218" spans="1:1" x14ac:dyDescent="0.2">
      <c r="A20218" t="s">
        <v>21078</v>
      </c>
    </row>
    <row r="20219" spans="1:1" x14ac:dyDescent="0.2">
      <c r="A20219" t="s">
        <v>21079</v>
      </c>
    </row>
    <row r="20220" spans="1:1" x14ac:dyDescent="0.2">
      <c r="A20220" t="s">
        <v>27669</v>
      </c>
    </row>
    <row r="20221" spans="1:1" x14ac:dyDescent="0.2">
      <c r="A20221" t="s">
        <v>21081</v>
      </c>
    </row>
    <row r="20222" spans="1:1" x14ac:dyDescent="0.2">
      <c r="A20222" t="s">
        <v>21082</v>
      </c>
    </row>
    <row r="20223" spans="1:1" x14ac:dyDescent="0.2">
      <c r="A20223" t="s">
        <v>21083</v>
      </c>
    </row>
    <row r="20224" spans="1:1" x14ac:dyDescent="0.2">
      <c r="A20224" t="s">
        <v>21084</v>
      </c>
    </row>
    <row r="20225" spans="1:1" x14ac:dyDescent="0.2">
      <c r="A20225" t="s">
        <v>21085</v>
      </c>
    </row>
    <row r="20226" spans="1:1" x14ac:dyDescent="0.2">
      <c r="A20226" t="s">
        <v>21086</v>
      </c>
    </row>
    <row r="20227" spans="1:1" x14ac:dyDescent="0.2">
      <c r="A20227" t="s">
        <v>21087</v>
      </c>
    </row>
    <row r="20228" spans="1:1" x14ac:dyDescent="0.2">
      <c r="A20228" t="s">
        <v>21088</v>
      </c>
    </row>
    <row r="20229" spans="1:1" x14ac:dyDescent="0.2">
      <c r="A20229" t="s">
        <v>21089</v>
      </c>
    </row>
    <row r="20230" spans="1:1" x14ac:dyDescent="0.2">
      <c r="A20230" t="s">
        <v>21090</v>
      </c>
    </row>
    <row r="20231" spans="1:1" x14ac:dyDescent="0.2">
      <c r="A20231" t="s">
        <v>21091</v>
      </c>
    </row>
    <row r="20232" spans="1:1" x14ac:dyDescent="0.2">
      <c r="A20232" t="s">
        <v>21092</v>
      </c>
    </row>
    <row r="20233" spans="1:1" x14ac:dyDescent="0.2">
      <c r="A20233" t="s">
        <v>21093</v>
      </c>
    </row>
    <row r="20234" spans="1:1" x14ac:dyDescent="0.2">
      <c r="A20234" t="s">
        <v>21095</v>
      </c>
    </row>
    <row r="20235" spans="1:1" x14ac:dyDescent="0.2">
      <c r="A20235" t="s">
        <v>21096</v>
      </c>
    </row>
    <row r="20236" spans="1:1" x14ac:dyDescent="0.2">
      <c r="A20236" t="s">
        <v>21097</v>
      </c>
    </row>
    <row r="20237" spans="1:1" x14ac:dyDescent="0.2">
      <c r="A20237" t="s">
        <v>21098</v>
      </c>
    </row>
    <row r="20238" spans="1:1" x14ac:dyDescent="0.2">
      <c r="A20238" t="s">
        <v>21099</v>
      </c>
    </row>
    <row r="20239" spans="1:1" x14ac:dyDescent="0.2">
      <c r="A20239" t="s">
        <v>21100</v>
      </c>
    </row>
    <row r="20240" spans="1:1" x14ac:dyDescent="0.2">
      <c r="A20240" t="s">
        <v>21101</v>
      </c>
    </row>
    <row r="20241" spans="1:1" x14ac:dyDescent="0.2">
      <c r="A20241" t="s">
        <v>21102</v>
      </c>
    </row>
    <row r="20242" spans="1:1" x14ac:dyDescent="0.2">
      <c r="A20242" t="s">
        <v>21103</v>
      </c>
    </row>
    <row r="20243" spans="1:1" x14ac:dyDescent="0.2">
      <c r="A20243" t="s">
        <v>21104</v>
      </c>
    </row>
    <row r="20244" spans="1:1" x14ac:dyDescent="0.2">
      <c r="A20244" t="s">
        <v>27672</v>
      </c>
    </row>
    <row r="20245" spans="1:1" x14ac:dyDescent="0.2">
      <c r="A20245" t="s">
        <v>21105</v>
      </c>
    </row>
    <row r="20246" spans="1:1" x14ac:dyDescent="0.2">
      <c r="A20246" t="s">
        <v>21106</v>
      </c>
    </row>
    <row r="20247" spans="1:1" x14ac:dyDescent="0.2">
      <c r="A20247" t="s">
        <v>21107</v>
      </c>
    </row>
    <row r="20248" spans="1:1" x14ac:dyDescent="0.2">
      <c r="A20248" t="s">
        <v>21108</v>
      </c>
    </row>
    <row r="20249" spans="1:1" x14ac:dyDescent="0.2">
      <c r="A20249" t="s">
        <v>21109</v>
      </c>
    </row>
    <row r="20250" spans="1:1" x14ac:dyDescent="0.2">
      <c r="A20250" t="s">
        <v>21110</v>
      </c>
    </row>
    <row r="20251" spans="1:1" x14ac:dyDescent="0.2">
      <c r="A20251" t="s">
        <v>21111</v>
      </c>
    </row>
    <row r="20252" spans="1:1" x14ac:dyDescent="0.2">
      <c r="A20252" t="s">
        <v>21112</v>
      </c>
    </row>
    <row r="20253" spans="1:1" x14ac:dyDescent="0.2">
      <c r="A20253" t="s">
        <v>21113</v>
      </c>
    </row>
    <row r="20254" spans="1:1" x14ac:dyDescent="0.2">
      <c r="A20254" t="s">
        <v>21114</v>
      </c>
    </row>
    <row r="20255" spans="1:1" x14ac:dyDescent="0.2">
      <c r="A20255" t="s">
        <v>21115</v>
      </c>
    </row>
    <row r="20256" spans="1:1" x14ac:dyDescent="0.2">
      <c r="A20256" t="s">
        <v>21116</v>
      </c>
    </row>
    <row r="20257" spans="1:1" x14ac:dyDescent="0.2">
      <c r="A20257" t="s">
        <v>21117</v>
      </c>
    </row>
    <row r="20258" spans="1:1" x14ac:dyDescent="0.2">
      <c r="A20258" t="s">
        <v>21118</v>
      </c>
    </row>
    <row r="20259" spans="1:1" x14ac:dyDescent="0.2">
      <c r="A20259" t="s">
        <v>21119</v>
      </c>
    </row>
    <row r="20260" spans="1:1" x14ac:dyDescent="0.2">
      <c r="A20260" t="s">
        <v>21120</v>
      </c>
    </row>
    <row r="20261" spans="1:1" x14ac:dyDescent="0.2">
      <c r="A20261" t="s">
        <v>21121</v>
      </c>
    </row>
    <row r="20262" spans="1:1" x14ac:dyDescent="0.2">
      <c r="A20262" t="s">
        <v>21123</v>
      </c>
    </row>
    <row r="20263" spans="1:1" x14ac:dyDescent="0.2">
      <c r="A20263" t="s">
        <v>21124</v>
      </c>
    </row>
    <row r="20264" spans="1:1" x14ac:dyDescent="0.2">
      <c r="A20264" t="s">
        <v>21125</v>
      </c>
    </row>
    <row r="20265" spans="1:1" x14ac:dyDescent="0.2">
      <c r="A20265" t="s">
        <v>21126</v>
      </c>
    </row>
    <row r="20266" spans="1:1" x14ac:dyDescent="0.2">
      <c r="A20266" t="s">
        <v>21127</v>
      </c>
    </row>
    <row r="20267" spans="1:1" x14ac:dyDescent="0.2">
      <c r="A20267" t="s">
        <v>21128</v>
      </c>
    </row>
    <row r="20268" spans="1:1" x14ac:dyDescent="0.2">
      <c r="A20268" t="s">
        <v>21129</v>
      </c>
    </row>
    <row r="20269" spans="1:1" x14ac:dyDescent="0.2">
      <c r="A20269" t="s">
        <v>21131</v>
      </c>
    </row>
    <row r="20270" spans="1:1" x14ac:dyDescent="0.2">
      <c r="A20270" t="s">
        <v>21132</v>
      </c>
    </row>
    <row r="20271" spans="1:1" x14ac:dyDescent="0.2">
      <c r="A20271" t="s">
        <v>21133</v>
      </c>
    </row>
    <row r="20272" spans="1:1" x14ac:dyDescent="0.2">
      <c r="A20272" t="s">
        <v>21134</v>
      </c>
    </row>
    <row r="20273" spans="1:1" x14ac:dyDescent="0.2">
      <c r="A20273" t="s">
        <v>27676</v>
      </c>
    </row>
    <row r="20274" spans="1:1" x14ac:dyDescent="0.2">
      <c r="A20274" t="s">
        <v>21136</v>
      </c>
    </row>
    <row r="20275" spans="1:1" x14ac:dyDescent="0.2">
      <c r="A20275" t="s">
        <v>21137</v>
      </c>
    </row>
    <row r="20276" spans="1:1" x14ac:dyDescent="0.2">
      <c r="A20276" t="s">
        <v>27677</v>
      </c>
    </row>
    <row r="20277" spans="1:1" x14ac:dyDescent="0.2">
      <c r="A20277" t="s">
        <v>21139</v>
      </c>
    </row>
    <row r="20278" spans="1:1" x14ac:dyDescent="0.2">
      <c r="A20278" t="s">
        <v>21140</v>
      </c>
    </row>
    <row r="20279" spans="1:1" x14ac:dyDescent="0.2">
      <c r="A20279" t="s">
        <v>21141</v>
      </c>
    </row>
    <row r="20280" spans="1:1" x14ac:dyDescent="0.2">
      <c r="A20280" t="s">
        <v>21144</v>
      </c>
    </row>
    <row r="20281" spans="1:1" x14ac:dyDescent="0.2">
      <c r="A20281" t="s">
        <v>21146</v>
      </c>
    </row>
    <row r="20282" spans="1:1" x14ac:dyDescent="0.2">
      <c r="A20282" t="s">
        <v>21148</v>
      </c>
    </row>
    <row r="20283" spans="1:1" x14ac:dyDescent="0.2">
      <c r="A20283" t="s">
        <v>21149</v>
      </c>
    </row>
    <row r="20284" spans="1:1" x14ac:dyDescent="0.2">
      <c r="A20284" t="s">
        <v>21150</v>
      </c>
    </row>
    <row r="20285" spans="1:1" x14ac:dyDescent="0.2">
      <c r="A20285" t="s">
        <v>21153</v>
      </c>
    </row>
    <row r="20286" spans="1:1" x14ac:dyDescent="0.2">
      <c r="A20286" t="s">
        <v>21154</v>
      </c>
    </row>
    <row r="20287" spans="1:1" x14ac:dyDescent="0.2">
      <c r="A20287" t="s">
        <v>21155</v>
      </c>
    </row>
    <row r="20288" spans="1:1" x14ac:dyDescent="0.2">
      <c r="A20288" t="s">
        <v>21156</v>
      </c>
    </row>
    <row r="20289" spans="1:1" x14ac:dyDescent="0.2">
      <c r="A20289" t="s">
        <v>21158</v>
      </c>
    </row>
    <row r="20290" spans="1:1" x14ac:dyDescent="0.2">
      <c r="A20290" t="s">
        <v>21159</v>
      </c>
    </row>
    <row r="20291" spans="1:1" x14ac:dyDescent="0.2">
      <c r="A20291" t="s">
        <v>21160</v>
      </c>
    </row>
    <row r="20292" spans="1:1" x14ac:dyDescent="0.2">
      <c r="A20292" t="s">
        <v>21161</v>
      </c>
    </row>
    <row r="20293" spans="1:1" x14ac:dyDescent="0.2">
      <c r="A20293" t="s">
        <v>21162</v>
      </c>
    </row>
    <row r="20294" spans="1:1" x14ac:dyDescent="0.2">
      <c r="A20294" t="s">
        <v>21163</v>
      </c>
    </row>
    <row r="20295" spans="1:1" x14ac:dyDescent="0.2">
      <c r="A20295" t="s">
        <v>21164</v>
      </c>
    </row>
    <row r="20296" spans="1:1" x14ac:dyDescent="0.2">
      <c r="A20296" t="s">
        <v>27682</v>
      </c>
    </row>
    <row r="20297" spans="1:1" x14ac:dyDescent="0.2">
      <c r="A20297" t="s">
        <v>21165</v>
      </c>
    </row>
    <row r="20298" spans="1:1" x14ac:dyDescent="0.2">
      <c r="A20298" t="s">
        <v>21166</v>
      </c>
    </row>
    <row r="20299" spans="1:1" x14ac:dyDescent="0.2">
      <c r="A20299" t="s">
        <v>21167</v>
      </c>
    </row>
    <row r="20300" spans="1:1" x14ac:dyDescent="0.2">
      <c r="A20300" t="s">
        <v>21168</v>
      </c>
    </row>
    <row r="20301" spans="1:1" x14ac:dyDescent="0.2">
      <c r="A20301" t="s">
        <v>21169</v>
      </c>
    </row>
    <row r="20302" spans="1:1" x14ac:dyDescent="0.2">
      <c r="A20302" t="s">
        <v>21170</v>
      </c>
    </row>
    <row r="20303" spans="1:1" x14ac:dyDescent="0.2">
      <c r="A20303" t="s">
        <v>21171</v>
      </c>
    </row>
    <row r="20304" spans="1:1" x14ac:dyDescent="0.2">
      <c r="A20304" t="s">
        <v>27684</v>
      </c>
    </row>
    <row r="20305" spans="1:1" x14ac:dyDescent="0.2">
      <c r="A20305" t="s">
        <v>21172</v>
      </c>
    </row>
    <row r="20306" spans="1:1" x14ac:dyDescent="0.2">
      <c r="A20306" t="s">
        <v>27685</v>
      </c>
    </row>
    <row r="20307" spans="1:1" x14ac:dyDescent="0.2">
      <c r="A20307" t="s">
        <v>21173</v>
      </c>
    </row>
    <row r="20308" spans="1:1" x14ac:dyDescent="0.2">
      <c r="A20308" t="s">
        <v>21175</v>
      </c>
    </row>
    <row r="20309" spans="1:1" x14ac:dyDescent="0.2">
      <c r="A20309" t="s">
        <v>21176</v>
      </c>
    </row>
    <row r="20310" spans="1:1" x14ac:dyDescent="0.2">
      <c r="A20310" t="s">
        <v>21177</v>
      </c>
    </row>
    <row r="20311" spans="1:1" x14ac:dyDescent="0.2">
      <c r="A20311" t="s">
        <v>21178</v>
      </c>
    </row>
    <row r="20312" spans="1:1" x14ac:dyDescent="0.2">
      <c r="A20312" t="s">
        <v>21179</v>
      </c>
    </row>
    <row r="20313" spans="1:1" x14ac:dyDescent="0.2">
      <c r="A20313" t="s">
        <v>21181</v>
      </c>
    </row>
    <row r="20314" spans="1:1" x14ac:dyDescent="0.2">
      <c r="A20314" t="s">
        <v>21183</v>
      </c>
    </row>
    <row r="20315" spans="1:1" x14ac:dyDescent="0.2">
      <c r="A20315" t="s">
        <v>21184</v>
      </c>
    </row>
    <row r="20316" spans="1:1" x14ac:dyDescent="0.2">
      <c r="A20316" t="s">
        <v>21185</v>
      </c>
    </row>
    <row r="20317" spans="1:1" x14ac:dyDescent="0.2">
      <c r="A20317" t="s">
        <v>21186</v>
      </c>
    </row>
    <row r="20318" spans="1:1" x14ac:dyDescent="0.2">
      <c r="A20318" t="s">
        <v>21188</v>
      </c>
    </row>
    <row r="20319" spans="1:1" x14ac:dyDescent="0.2">
      <c r="A20319" t="s">
        <v>21189</v>
      </c>
    </row>
    <row r="20320" spans="1:1" x14ac:dyDescent="0.2">
      <c r="A20320" t="s">
        <v>21190</v>
      </c>
    </row>
    <row r="20321" spans="1:1" x14ac:dyDescent="0.2">
      <c r="A20321" t="s">
        <v>21191</v>
      </c>
    </row>
    <row r="20322" spans="1:1" x14ac:dyDescent="0.2">
      <c r="A20322" t="s">
        <v>21192</v>
      </c>
    </row>
    <row r="20323" spans="1:1" x14ac:dyDescent="0.2">
      <c r="A20323" t="s">
        <v>21193</v>
      </c>
    </row>
    <row r="20324" spans="1:1" x14ac:dyDescent="0.2">
      <c r="A20324" t="s">
        <v>21194</v>
      </c>
    </row>
    <row r="20325" spans="1:1" x14ac:dyDescent="0.2">
      <c r="A20325" t="s">
        <v>21195</v>
      </c>
    </row>
    <row r="20326" spans="1:1" x14ac:dyDescent="0.2">
      <c r="A20326" t="s">
        <v>21196</v>
      </c>
    </row>
    <row r="20327" spans="1:1" x14ac:dyDescent="0.2">
      <c r="A20327" t="s">
        <v>21197</v>
      </c>
    </row>
    <row r="20328" spans="1:1" x14ac:dyDescent="0.2">
      <c r="A20328" t="s">
        <v>21198</v>
      </c>
    </row>
    <row r="20329" spans="1:1" x14ac:dyDescent="0.2">
      <c r="A20329" t="s">
        <v>27688</v>
      </c>
    </row>
    <row r="20330" spans="1:1" x14ac:dyDescent="0.2">
      <c r="A20330" t="s">
        <v>21199</v>
      </c>
    </row>
    <row r="20331" spans="1:1" x14ac:dyDescent="0.2">
      <c r="A20331" t="s">
        <v>21200</v>
      </c>
    </row>
    <row r="20332" spans="1:1" x14ac:dyDescent="0.2">
      <c r="A20332" t="s">
        <v>21201</v>
      </c>
    </row>
    <row r="20333" spans="1:1" x14ac:dyDescent="0.2">
      <c r="A20333" t="s">
        <v>21202</v>
      </c>
    </row>
    <row r="20334" spans="1:1" x14ac:dyDescent="0.2">
      <c r="A20334" t="s">
        <v>21203</v>
      </c>
    </row>
    <row r="20335" spans="1:1" x14ac:dyDescent="0.2">
      <c r="A20335" t="s">
        <v>21204</v>
      </c>
    </row>
    <row r="20336" spans="1:1" x14ac:dyDescent="0.2">
      <c r="A20336" t="s">
        <v>21205</v>
      </c>
    </row>
    <row r="20337" spans="1:1" x14ac:dyDescent="0.2">
      <c r="A20337" t="s">
        <v>21206</v>
      </c>
    </row>
    <row r="20338" spans="1:1" x14ac:dyDescent="0.2">
      <c r="A20338" t="s">
        <v>21208</v>
      </c>
    </row>
    <row r="20339" spans="1:1" x14ac:dyDescent="0.2">
      <c r="A20339" t="s">
        <v>21209</v>
      </c>
    </row>
    <row r="20340" spans="1:1" x14ac:dyDescent="0.2">
      <c r="A20340" t="s">
        <v>21210</v>
      </c>
    </row>
    <row r="20341" spans="1:1" x14ac:dyDescent="0.2">
      <c r="A20341" t="s">
        <v>21211</v>
      </c>
    </row>
    <row r="20342" spans="1:1" x14ac:dyDescent="0.2">
      <c r="A20342" t="s">
        <v>21212</v>
      </c>
    </row>
    <row r="20343" spans="1:1" x14ac:dyDescent="0.2">
      <c r="A20343" t="s">
        <v>21213</v>
      </c>
    </row>
    <row r="20344" spans="1:1" x14ac:dyDescent="0.2">
      <c r="A20344" t="s">
        <v>21214</v>
      </c>
    </row>
    <row r="20345" spans="1:1" x14ac:dyDescent="0.2">
      <c r="A20345" t="s">
        <v>21215</v>
      </c>
    </row>
    <row r="20346" spans="1:1" x14ac:dyDescent="0.2">
      <c r="A20346" t="s">
        <v>21216</v>
      </c>
    </row>
    <row r="20347" spans="1:1" x14ac:dyDescent="0.2">
      <c r="A20347" t="s">
        <v>21217</v>
      </c>
    </row>
    <row r="20348" spans="1:1" x14ac:dyDescent="0.2">
      <c r="A20348" t="s">
        <v>21218</v>
      </c>
    </row>
    <row r="20349" spans="1:1" x14ac:dyDescent="0.2">
      <c r="A20349" t="s">
        <v>21219</v>
      </c>
    </row>
    <row r="20350" spans="1:1" x14ac:dyDescent="0.2">
      <c r="A20350" t="s">
        <v>21220</v>
      </c>
    </row>
    <row r="20351" spans="1:1" x14ac:dyDescent="0.2">
      <c r="A20351" t="s">
        <v>21221</v>
      </c>
    </row>
    <row r="20352" spans="1:1" x14ac:dyDescent="0.2">
      <c r="A20352" t="s">
        <v>21222</v>
      </c>
    </row>
    <row r="20353" spans="1:1" x14ac:dyDescent="0.2">
      <c r="A20353" t="s">
        <v>21223</v>
      </c>
    </row>
    <row r="20354" spans="1:1" x14ac:dyDescent="0.2">
      <c r="A20354" t="s">
        <v>21224</v>
      </c>
    </row>
    <row r="20355" spans="1:1" x14ac:dyDescent="0.2">
      <c r="A20355" t="s">
        <v>27692</v>
      </c>
    </row>
    <row r="20356" spans="1:1" x14ac:dyDescent="0.2">
      <c r="A20356" t="s">
        <v>21225</v>
      </c>
    </row>
    <row r="20357" spans="1:1" x14ac:dyDescent="0.2">
      <c r="A20357" t="s">
        <v>21226</v>
      </c>
    </row>
    <row r="20358" spans="1:1" x14ac:dyDescent="0.2">
      <c r="A20358" t="s">
        <v>21227</v>
      </c>
    </row>
    <row r="20359" spans="1:1" x14ac:dyDescent="0.2">
      <c r="A20359" t="s">
        <v>21229</v>
      </c>
    </row>
    <row r="20360" spans="1:1" x14ac:dyDescent="0.2">
      <c r="A20360" t="s">
        <v>21230</v>
      </c>
    </row>
    <row r="20361" spans="1:1" x14ac:dyDescent="0.2">
      <c r="A20361" t="s">
        <v>27693</v>
      </c>
    </row>
    <row r="20362" spans="1:1" x14ac:dyDescent="0.2">
      <c r="A20362" t="s">
        <v>21231</v>
      </c>
    </row>
    <row r="20363" spans="1:1" x14ac:dyDescent="0.2">
      <c r="A20363" t="s">
        <v>21232</v>
      </c>
    </row>
    <row r="20364" spans="1:1" x14ac:dyDescent="0.2">
      <c r="A20364" t="s">
        <v>21233</v>
      </c>
    </row>
    <row r="20365" spans="1:1" x14ac:dyDescent="0.2">
      <c r="A20365" t="s">
        <v>21234</v>
      </c>
    </row>
    <row r="20366" spans="1:1" x14ac:dyDescent="0.2">
      <c r="A20366" t="s">
        <v>21235</v>
      </c>
    </row>
    <row r="20367" spans="1:1" x14ac:dyDescent="0.2">
      <c r="A20367" t="s">
        <v>21236</v>
      </c>
    </row>
    <row r="20368" spans="1:1" x14ac:dyDescent="0.2">
      <c r="A20368" t="s">
        <v>21238</v>
      </c>
    </row>
    <row r="20369" spans="1:1" x14ac:dyDescent="0.2">
      <c r="A20369" t="s">
        <v>21239</v>
      </c>
    </row>
    <row r="20370" spans="1:1" x14ac:dyDescent="0.2">
      <c r="A20370" t="s">
        <v>21240</v>
      </c>
    </row>
    <row r="20371" spans="1:1" x14ac:dyDescent="0.2">
      <c r="A20371" t="s">
        <v>21241</v>
      </c>
    </row>
    <row r="20372" spans="1:1" x14ac:dyDescent="0.2">
      <c r="A20372" t="s">
        <v>27695</v>
      </c>
    </row>
    <row r="20373" spans="1:1" x14ac:dyDescent="0.2">
      <c r="A20373" t="s">
        <v>21242</v>
      </c>
    </row>
    <row r="20374" spans="1:1" x14ac:dyDescent="0.2">
      <c r="A20374" t="s">
        <v>21243</v>
      </c>
    </row>
    <row r="20375" spans="1:1" x14ac:dyDescent="0.2">
      <c r="A20375" t="s">
        <v>21245</v>
      </c>
    </row>
    <row r="20376" spans="1:1" x14ac:dyDescent="0.2">
      <c r="A20376" t="s">
        <v>21247</v>
      </c>
    </row>
    <row r="20377" spans="1:1" x14ac:dyDescent="0.2">
      <c r="A20377" t="s">
        <v>21248</v>
      </c>
    </row>
    <row r="20378" spans="1:1" x14ac:dyDescent="0.2">
      <c r="A20378" t="s">
        <v>21249</v>
      </c>
    </row>
    <row r="20379" spans="1:1" x14ac:dyDescent="0.2">
      <c r="A20379" t="s">
        <v>21250</v>
      </c>
    </row>
    <row r="20380" spans="1:1" x14ac:dyDescent="0.2">
      <c r="A20380" t="s">
        <v>21251</v>
      </c>
    </row>
    <row r="20381" spans="1:1" x14ac:dyDescent="0.2">
      <c r="A20381" t="s">
        <v>21252</v>
      </c>
    </row>
    <row r="20382" spans="1:1" x14ac:dyDescent="0.2">
      <c r="A20382" t="s">
        <v>21253</v>
      </c>
    </row>
    <row r="20383" spans="1:1" x14ac:dyDescent="0.2">
      <c r="A20383" t="s">
        <v>21254</v>
      </c>
    </row>
    <row r="20384" spans="1:1" x14ac:dyDescent="0.2">
      <c r="A20384" t="s">
        <v>21255</v>
      </c>
    </row>
    <row r="20385" spans="1:1" x14ac:dyDescent="0.2">
      <c r="A20385" t="s">
        <v>21256</v>
      </c>
    </row>
    <row r="20386" spans="1:1" x14ac:dyDescent="0.2">
      <c r="A20386" t="s">
        <v>21257</v>
      </c>
    </row>
    <row r="20387" spans="1:1" x14ac:dyDescent="0.2">
      <c r="A20387" t="s">
        <v>21258</v>
      </c>
    </row>
    <row r="20388" spans="1:1" x14ac:dyDescent="0.2">
      <c r="A20388" t="s">
        <v>21260</v>
      </c>
    </row>
    <row r="20389" spans="1:1" x14ac:dyDescent="0.2">
      <c r="A20389" t="s">
        <v>21261</v>
      </c>
    </row>
    <row r="20390" spans="1:1" x14ac:dyDescent="0.2">
      <c r="A20390" t="s">
        <v>21262</v>
      </c>
    </row>
    <row r="20391" spans="1:1" x14ac:dyDescent="0.2">
      <c r="A20391" t="s">
        <v>21263</v>
      </c>
    </row>
    <row r="20392" spans="1:1" x14ac:dyDescent="0.2">
      <c r="A20392" t="s">
        <v>21264</v>
      </c>
    </row>
    <row r="20393" spans="1:1" x14ac:dyDescent="0.2">
      <c r="A20393" t="s">
        <v>21265</v>
      </c>
    </row>
    <row r="20394" spans="1:1" x14ac:dyDescent="0.2">
      <c r="A20394" t="s">
        <v>21266</v>
      </c>
    </row>
    <row r="20395" spans="1:1" x14ac:dyDescent="0.2">
      <c r="A20395" t="s">
        <v>21268</v>
      </c>
    </row>
    <row r="20396" spans="1:1" x14ac:dyDescent="0.2">
      <c r="A20396" t="s">
        <v>21270</v>
      </c>
    </row>
    <row r="20397" spans="1:1" x14ac:dyDescent="0.2">
      <c r="A20397" t="s">
        <v>21271</v>
      </c>
    </row>
    <row r="20398" spans="1:1" x14ac:dyDescent="0.2">
      <c r="A20398" t="s">
        <v>21272</v>
      </c>
    </row>
    <row r="20399" spans="1:1" x14ac:dyDescent="0.2">
      <c r="A20399" t="s">
        <v>21273</v>
      </c>
    </row>
    <row r="20400" spans="1:1" x14ac:dyDescent="0.2">
      <c r="A20400" t="s">
        <v>27696</v>
      </c>
    </row>
    <row r="20401" spans="1:1" x14ac:dyDescent="0.2">
      <c r="A20401" t="s">
        <v>21274</v>
      </c>
    </row>
    <row r="20402" spans="1:1" x14ac:dyDescent="0.2">
      <c r="A20402" t="s">
        <v>21275</v>
      </c>
    </row>
    <row r="20403" spans="1:1" x14ac:dyDescent="0.2">
      <c r="A20403" t="s">
        <v>21276</v>
      </c>
    </row>
    <row r="20404" spans="1:1" x14ac:dyDescent="0.2">
      <c r="A20404" t="s">
        <v>21277</v>
      </c>
    </row>
    <row r="20405" spans="1:1" x14ac:dyDescent="0.2">
      <c r="A20405" t="s">
        <v>21278</v>
      </c>
    </row>
    <row r="20406" spans="1:1" x14ac:dyDescent="0.2">
      <c r="A20406" t="s">
        <v>21279</v>
      </c>
    </row>
    <row r="20407" spans="1:1" x14ac:dyDescent="0.2">
      <c r="A20407" t="s">
        <v>21280</v>
      </c>
    </row>
    <row r="20408" spans="1:1" x14ac:dyDescent="0.2">
      <c r="A20408" t="s">
        <v>21281</v>
      </c>
    </row>
    <row r="20409" spans="1:1" x14ac:dyDescent="0.2">
      <c r="A20409" t="s">
        <v>21282</v>
      </c>
    </row>
    <row r="20410" spans="1:1" x14ac:dyDescent="0.2">
      <c r="A20410" t="s">
        <v>21283</v>
      </c>
    </row>
    <row r="20411" spans="1:1" x14ac:dyDescent="0.2">
      <c r="A20411" t="s">
        <v>21284</v>
      </c>
    </row>
    <row r="20412" spans="1:1" x14ac:dyDescent="0.2">
      <c r="A20412" t="s">
        <v>21285</v>
      </c>
    </row>
    <row r="20413" spans="1:1" x14ac:dyDescent="0.2">
      <c r="A20413" t="s">
        <v>21286</v>
      </c>
    </row>
    <row r="20414" spans="1:1" x14ac:dyDescent="0.2">
      <c r="A20414" t="s">
        <v>21287</v>
      </c>
    </row>
    <row r="20415" spans="1:1" x14ac:dyDescent="0.2">
      <c r="A20415" t="s">
        <v>21288</v>
      </c>
    </row>
    <row r="20416" spans="1:1" x14ac:dyDescent="0.2">
      <c r="A20416" t="s">
        <v>21289</v>
      </c>
    </row>
    <row r="20417" spans="1:1" x14ac:dyDescent="0.2">
      <c r="A20417" t="s">
        <v>21290</v>
      </c>
    </row>
    <row r="20418" spans="1:1" x14ac:dyDescent="0.2">
      <c r="A20418" t="s">
        <v>21291</v>
      </c>
    </row>
    <row r="20419" spans="1:1" x14ac:dyDescent="0.2">
      <c r="A20419" t="s">
        <v>21292</v>
      </c>
    </row>
    <row r="20420" spans="1:1" x14ac:dyDescent="0.2">
      <c r="A20420" t="s">
        <v>21293</v>
      </c>
    </row>
    <row r="20421" spans="1:1" x14ac:dyDescent="0.2">
      <c r="A20421" t="s">
        <v>21294</v>
      </c>
    </row>
    <row r="20422" spans="1:1" x14ac:dyDescent="0.2">
      <c r="A20422" t="s">
        <v>21295</v>
      </c>
    </row>
    <row r="20423" spans="1:1" x14ac:dyDescent="0.2">
      <c r="A20423" t="s">
        <v>21296</v>
      </c>
    </row>
    <row r="20424" spans="1:1" x14ac:dyDescent="0.2">
      <c r="A20424" t="s">
        <v>21297</v>
      </c>
    </row>
    <row r="20425" spans="1:1" x14ac:dyDescent="0.2">
      <c r="A20425" t="s">
        <v>21298</v>
      </c>
    </row>
    <row r="20426" spans="1:1" x14ac:dyDescent="0.2">
      <c r="A20426" t="s">
        <v>21299</v>
      </c>
    </row>
    <row r="20427" spans="1:1" x14ac:dyDescent="0.2">
      <c r="A20427" t="s">
        <v>21300</v>
      </c>
    </row>
    <row r="20428" spans="1:1" x14ac:dyDescent="0.2">
      <c r="A20428" t="s">
        <v>21301</v>
      </c>
    </row>
    <row r="20429" spans="1:1" x14ac:dyDescent="0.2">
      <c r="A20429" t="s">
        <v>21302</v>
      </c>
    </row>
    <row r="20430" spans="1:1" x14ac:dyDescent="0.2">
      <c r="A20430" t="s">
        <v>21303</v>
      </c>
    </row>
    <row r="20431" spans="1:1" x14ac:dyDescent="0.2">
      <c r="A20431" t="s">
        <v>21304</v>
      </c>
    </row>
    <row r="20432" spans="1:1" x14ac:dyDescent="0.2">
      <c r="A20432" t="s">
        <v>21305</v>
      </c>
    </row>
    <row r="20433" spans="1:1" x14ac:dyDescent="0.2">
      <c r="A20433" t="s">
        <v>21306</v>
      </c>
    </row>
    <row r="20434" spans="1:1" x14ac:dyDescent="0.2">
      <c r="A20434" t="s">
        <v>21307</v>
      </c>
    </row>
    <row r="20435" spans="1:1" x14ac:dyDescent="0.2">
      <c r="A20435" t="s">
        <v>21308</v>
      </c>
    </row>
    <row r="20436" spans="1:1" x14ac:dyDescent="0.2">
      <c r="A20436" t="s">
        <v>21310</v>
      </c>
    </row>
    <row r="20437" spans="1:1" x14ac:dyDescent="0.2">
      <c r="A20437" t="s">
        <v>21311</v>
      </c>
    </row>
    <row r="20438" spans="1:1" x14ac:dyDescent="0.2">
      <c r="A20438" t="s">
        <v>21313</v>
      </c>
    </row>
    <row r="20439" spans="1:1" x14ac:dyDescent="0.2">
      <c r="A20439" t="s">
        <v>21314</v>
      </c>
    </row>
    <row r="20440" spans="1:1" x14ac:dyDescent="0.2">
      <c r="A20440" t="s">
        <v>21315</v>
      </c>
    </row>
    <row r="20441" spans="1:1" x14ac:dyDescent="0.2">
      <c r="A20441" t="s">
        <v>21316</v>
      </c>
    </row>
    <row r="20442" spans="1:1" x14ac:dyDescent="0.2">
      <c r="A20442" t="s">
        <v>27700</v>
      </c>
    </row>
    <row r="20443" spans="1:1" x14ac:dyDescent="0.2">
      <c r="A20443" t="s">
        <v>21318</v>
      </c>
    </row>
    <row r="20444" spans="1:1" x14ac:dyDescent="0.2">
      <c r="A20444" t="s">
        <v>21319</v>
      </c>
    </row>
    <row r="20445" spans="1:1" x14ac:dyDescent="0.2">
      <c r="A20445" t="s">
        <v>21320</v>
      </c>
    </row>
    <row r="20446" spans="1:1" x14ac:dyDescent="0.2">
      <c r="A20446" t="s">
        <v>21321</v>
      </c>
    </row>
    <row r="20447" spans="1:1" x14ac:dyDescent="0.2">
      <c r="A20447" t="s">
        <v>21322</v>
      </c>
    </row>
    <row r="20448" spans="1:1" x14ac:dyDescent="0.2">
      <c r="A20448" t="s">
        <v>21323</v>
      </c>
    </row>
    <row r="20449" spans="1:1" x14ac:dyDescent="0.2">
      <c r="A20449" t="s">
        <v>21324</v>
      </c>
    </row>
    <row r="20450" spans="1:1" x14ac:dyDescent="0.2">
      <c r="A20450" t="s">
        <v>21325</v>
      </c>
    </row>
    <row r="20451" spans="1:1" x14ac:dyDescent="0.2">
      <c r="A20451" t="s">
        <v>21326</v>
      </c>
    </row>
    <row r="20452" spans="1:1" x14ac:dyDescent="0.2">
      <c r="A20452" t="s">
        <v>21327</v>
      </c>
    </row>
    <row r="20453" spans="1:1" x14ac:dyDescent="0.2">
      <c r="A20453" t="s">
        <v>21328</v>
      </c>
    </row>
    <row r="20454" spans="1:1" x14ac:dyDescent="0.2">
      <c r="A20454" t="s">
        <v>21330</v>
      </c>
    </row>
    <row r="20455" spans="1:1" x14ac:dyDescent="0.2">
      <c r="A20455" t="s">
        <v>21331</v>
      </c>
    </row>
    <row r="20456" spans="1:1" x14ac:dyDescent="0.2">
      <c r="A20456" t="s">
        <v>21332</v>
      </c>
    </row>
    <row r="20457" spans="1:1" x14ac:dyDescent="0.2">
      <c r="A20457" t="s">
        <v>21333</v>
      </c>
    </row>
    <row r="20458" spans="1:1" x14ac:dyDescent="0.2">
      <c r="A20458" t="s">
        <v>21335</v>
      </c>
    </row>
    <row r="20459" spans="1:1" x14ac:dyDescent="0.2">
      <c r="A20459" t="s">
        <v>21336</v>
      </c>
    </row>
    <row r="20460" spans="1:1" x14ac:dyDescent="0.2">
      <c r="A20460" t="s">
        <v>21337</v>
      </c>
    </row>
    <row r="20461" spans="1:1" x14ac:dyDescent="0.2">
      <c r="A20461" t="s">
        <v>21339</v>
      </c>
    </row>
    <row r="20462" spans="1:1" x14ac:dyDescent="0.2">
      <c r="A20462" t="s">
        <v>21340</v>
      </c>
    </row>
    <row r="20463" spans="1:1" x14ac:dyDescent="0.2">
      <c r="A20463" t="s">
        <v>21341</v>
      </c>
    </row>
    <row r="20464" spans="1:1" x14ac:dyDescent="0.2">
      <c r="A20464" t="s">
        <v>21343</v>
      </c>
    </row>
    <row r="20465" spans="1:1" x14ac:dyDescent="0.2">
      <c r="A20465" t="s">
        <v>21344</v>
      </c>
    </row>
    <row r="20466" spans="1:1" x14ac:dyDescent="0.2">
      <c r="A20466" t="s">
        <v>21345</v>
      </c>
    </row>
    <row r="20467" spans="1:1" x14ac:dyDescent="0.2">
      <c r="A20467" t="s">
        <v>27703</v>
      </c>
    </row>
    <row r="20468" spans="1:1" x14ac:dyDescent="0.2">
      <c r="A20468" t="s">
        <v>21346</v>
      </c>
    </row>
    <row r="20469" spans="1:1" x14ac:dyDescent="0.2">
      <c r="A20469" t="s">
        <v>21347</v>
      </c>
    </row>
    <row r="20470" spans="1:1" x14ac:dyDescent="0.2">
      <c r="A20470" t="s">
        <v>27704</v>
      </c>
    </row>
    <row r="20471" spans="1:1" x14ac:dyDescent="0.2">
      <c r="A20471" t="s">
        <v>21348</v>
      </c>
    </row>
    <row r="20472" spans="1:1" x14ac:dyDescent="0.2">
      <c r="A20472" t="s">
        <v>21349</v>
      </c>
    </row>
    <row r="20473" spans="1:1" x14ac:dyDescent="0.2">
      <c r="A20473" t="s">
        <v>21350</v>
      </c>
    </row>
    <row r="20474" spans="1:1" x14ac:dyDescent="0.2">
      <c r="A20474" t="s">
        <v>21351</v>
      </c>
    </row>
    <row r="20475" spans="1:1" x14ac:dyDescent="0.2">
      <c r="A20475" t="s">
        <v>21352</v>
      </c>
    </row>
    <row r="20476" spans="1:1" x14ac:dyDescent="0.2">
      <c r="A20476" t="s">
        <v>21353</v>
      </c>
    </row>
    <row r="20477" spans="1:1" x14ac:dyDescent="0.2">
      <c r="A20477" t="s">
        <v>21354</v>
      </c>
    </row>
    <row r="20478" spans="1:1" x14ac:dyDescent="0.2">
      <c r="A20478" t="s">
        <v>21355</v>
      </c>
    </row>
    <row r="20479" spans="1:1" x14ac:dyDescent="0.2">
      <c r="A20479" t="s">
        <v>21356</v>
      </c>
    </row>
    <row r="20480" spans="1:1" x14ac:dyDescent="0.2">
      <c r="A20480" t="s">
        <v>21357</v>
      </c>
    </row>
    <row r="20481" spans="1:1" x14ac:dyDescent="0.2">
      <c r="A20481" t="s">
        <v>21358</v>
      </c>
    </row>
    <row r="20482" spans="1:1" x14ac:dyDescent="0.2">
      <c r="A20482" t="s">
        <v>21359</v>
      </c>
    </row>
    <row r="20483" spans="1:1" x14ac:dyDescent="0.2">
      <c r="A20483" t="s">
        <v>27705</v>
      </c>
    </row>
    <row r="20484" spans="1:1" x14ac:dyDescent="0.2">
      <c r="A20484" t="s">
        <v>27706</v>
      </c>
    </row>
    <row r="20485" spans="1:1" x14ac:dyDescent="0.2">
      <c r="A20485" t="s">
        <v>21361</v>
      </c>
    </row>
    <row r="20486" spans="1:1" x14ac:dyDescent="0.2">
      <c r="A20486" t="s">
        <v>21362</v>
      </c>
    </row>
    <row r="20487" spans="1:1" x14ac:dyDescent="0.2">
      <c r="A20487" t="s">
        <v>21363</v>
      </c>
    </row>
    <row r="20488" spans="1:1" x14ac:dyDescent="0.2">
      <c r="A20488" t="s">
        <v>21364</v>
      </c>
    </row>
    <row r="20489" spans="1:1" x14ac:dyDescent="0.2">
      <c r="A20489" t="s">
        <v>21365</v>
      </c>
    </row>
    <row r="20490" spans="1:1" x14ac:dyDescent="0.2">
      <c r="A20490" t="s">
        <v>21366</v>
      </c>
    </row>
    <row r="20491" spans="1:1" x14ac:dyDescent="0.2">
      <c r="A20491" t="s">
        <v>21367</v>
      </c>
    </row>
    <row r="20492" spans="1:1" x14ac:dyDescent="0.2">
      <c r="A20492" t="s">
        <v>21368</v>
      </c>
    </row>
    <row r="20493" spans="1:1" x14ac:dyDescent="0.2">
      <c r="A20493" t="s">
        <v>21369</v>
      </c>
    </row>
    <row r="20494" spans="1:1" x14ac:dyDescent="0.2">
      <c r="A20494" t="s">
        <v>21370</v>
      </c>
    </row>
    <row r="20495" spans="1:1" x14ac:dyDescent="0.2">
      <c r="A20495" t="s">
        <v>21371</v>
      </c>
    </row>
    <row r="20496" spans="1:1" x14ac:dyDescent="0.2">
      <c r="A20496" t="s">
        <v>21372</v>
      </c>
    </row>
    <row r="20497" spans="1:1" x14ac:dyDescent="0.2">
      <c r="A20497" t="s">
        <v>21373</v>
      </c>
    </row>
    <row r="20498" spans="1:1" x14ac:dyDescent="0.2">
      <c r="A20498" t="s">
        <v>21375</v>
      </c>
    </row>
    <row r="20499" spans="1:1" x14ac:dyDescent="0.2">
      <c r="A20499" t="s">
        <v>21376</v>
      </c>
    </row>
    <row r="20500" spans="1:1" x14ac:dyDescent="0.2">
      <c r="A20500" t="s">
        <v>21377</v>
      </c>
    </row>
    <row r="20501" spans="1:1" x14ac:dyDescent="0.2">
      <c r="A20501" t="s">
        <v>21378</v>
      </c>
    </row>
    <row r="20502" spans="1:1" x14ac:dyDescent="0.2">
      <c r="A20502" t="s">
        <v>21379</v>
      </c>
    </row>
    <row r="20503" spans="1:1" x14ac:dyDescent="0.2">
      <c r="A20503" t="s">
        <v>21380</v>
      </c>
    </row>
    <row r="20504" spans="1:1" x14ac:dyDescent="0.2">
      <c r="A20504" t="s">
        <v>21381</v>
      </c>
    </row>
    <row r="20505" spans="1:1" x14ac:dyDescent="0.2">
      <c r="A20505" t="s">
        <v>21382</v>
      </c>
    </row>
    <row r="20506" spans="1:1" x14ac:dyDescent="0.2">
      <c r="A20506" t="s">
        <v>21383</v>
      </c>
    </row>
    <row r="20507" spans="1:1" x14ac:dyDescent="0.2">
      <c r="A20507" t="s">
        <v>21384</v>
      </c>
    </row>
    <row r="20508" spans="1:1" x14ac:dyDescent="0.2">
      <c r="A20508" t="s">
        <v>27708</v>
      </c>
    </row>
    <row r="20509" spans="1:1" x14ac:dyDescent="0.2">
      <c r="A20509" t="s">
        <v>21386</v>
      </c>
    </row>
    <row r="20510" spans="1:1" x14ac:dyDescent="0.2">
      <c r="A20510" t="s">
        <v>21387</v>
      </c>
    </row>
    <row r="20511" spans="1:1" x14ac:dyDescent="0.2">
      <c r="A20511" t="s">
        <v>21388</v>
      </c>
    </row>
    <row r="20512" spans="1:1" x14ac:dyDescent="0.2">
      <c r="A20512" t="s">
        <v>21389</v>
      </c>
    </row>
    <row r="20513" spans="1:1" x14ac:dyDescent="0.2">
      <c r="A20513" t="s">
        <v>21390</v>
      </c>
    </row>
    <row r="20514" spans="1:1" x14ac:dyDescent="0.2">
      <c r="A20514" t="s">
        <v>21391</v>
      </c>
    </row>
    <row r="20515" spans="1:1" x14ac:dyDescent="0.2">
      <c r="A20515" t="s">
        <v>21392</v>
      </c>
    </row>
    <row r="20516" spans="1:1" x14ac:dyDescent="0.2">
      <c r="A20516" t="s">
        <v>21393</v>
      </c>
    </row>
    <row r="20517" spans="1:1" x14ac:dyDescent="0.2">
      <c r="A20517" t="s">
        <v>21394</v>
      </c>
    </row>
    <row r="20518" spans="1:1" x14ac:dyDescent="0.2">
      <c r="A20518" t="s">
        <v>21395</v>
      </c>
    </row>
    <row r="20519" spans="1:1" x14ac:dyDescent="0.2">
      <c r="A20519" t="s">
        <v>21396</v>
      </c>
    </row>
    <row r="20520" spans="1:1" x14ac:dyDescent="0.2">
      <c r="A20520" t="s">
        <v>21398</v>
      </c>
    </row>
    <row r="20521" spans="1:1" x14ac:dyDescent="0.2">
      <c r="A20521" t="s">
        <v>21399</v>
      </c>
    </row>
    <row r="20522" spans="1:1" x14ac:dyDescent="0.2">
      <c r="A20522" t="s">
        <v>21400</v>
      </c>
    </row>
    <row r="20523" spans="1:1" x14ac:dyDescent="0.2">
      <c r="A20523" t="s">
        <v>21401</v>
      </c>
    </row>
    <row r="20524" spans="1:1" x14ac:dyDescent="0.2">
      <c r="A20524" t="s">
        <v>21402</v>
      </c>
    </row>
    <row r="20525" spans="1:1" x14ac:dyDescent="0.2">
      <c r="A20525" t="s">
        <v>21403</v>
      </c>
    </row>
    <row r="20526" spans="1:1" x14ac:dyDescent="0.2">
      <c r="A20526" t="s">
        <v>21404</v>
      </c>
    </row>
    <row r="20527" spans="1:1" x14ac:dyDescent="0.2">
      <c r="A20527" t="s">
        <v>21405</v>
      </c>
    </row>
    <row r="20528" spans="1:1" x14ac:dyDescent="0.2">
      <c r="A20528" t="s">
        <v>21406</v>
      </c>
    </row>
    <row r="20529" spans="1:1" x14ac:dyDescent="0.2">
      <c r="A20529" t="s">
        <v>21407</v>
      </c>
    </row>
    <row r="20530" spans="1:1" x14ac:dyDescent="0.2">
      <c r="A20530" t="s">
        <v>27713</v>
      </c>
    </row>
    <row r="20531" spans="1:1" x14ac:dyDescent="0.2">
      <c r="A20531" t="s">
        <v>21408</v>
      </c>
    </row>
    <row r="20532" spans="1:1" x14ac:dyDescent="0.2">
      <c r="A20532" t="s">
        <v>21409</v>
      </c>
    </row>
    <row r="20533" spans="1:1" x14ac:dyDescent="0.2">
      <c r="A20533" t="s">
        <v>21410</v>
      </c>
    </row>
    <row r="20534" spans="1:1" x14ac:dyDescent="0.2">
      <c r="A20534" t="s">
        <v>21411</v>
      </c>
    </row>
    <row r="20535" spans="1:1" x14ac:dyDescent="0.2">
      <c r="A20535" t="s">
        <v>21412</v>
      </c>
    </row>
    <row r="20536" spans="1:1" x14ac:dyDescent="0.2">
      <c r="A20536" t="s">
        <v>21413</v>
      </c>
    </row>
    <row r="20537" spans="1:1" x14ac:dyDescent="0.2">
      <c r="A20537" t="s">
        <v>21414</v>
      </c>
    </row>
    <row r="20538" spans="1:1" x14ac:dyDescent="0.2">
      <c r="A20538" t="s">
        <v>21415</v>
      </c>
    </row>
    <row r="20539" spans="1:1" x14ac:dyDescent="0.2">
      <c r="A20539" t="s">
        <v>21416</v>
      </c>
    </row>
    <row r="20540" spans="1:1" x14ac:dyDescent="0.2">
      <c r="A20540" t="s">
        <v>21417</v>
      </c>
    </row>
    <row r="20541" spans="1:1" x14ac:dyDescent="0.2">
      <c r="A20541" t="s">
        <v>21418</v>
      </c>
    </row>
    <row r="20542" spans="1:1" x14ac:dyDescent="0.2">
      <c r="A20542" t="s">
        <v>21419</v>
      </c>
    </row>
    <row r="20543" spans="1:1" x14ac:dyDescent="0.2">
      <c r="A20543" t="s">
        <v>21420</v>
      </c>
    </row>
    <row r="20544" spans="1:1" x14ac:dyDescent="0.2">
      <c r="A20544" t="s">
        <v>21421</v>
      </c>
    </row>
    <row r="20545" spans="1:1" x14ac:dyDescent="0.2">
      <c r="A20545" t="s">
        <v>21422</v>
      </c>
    </row>
    <row r="20546" spans="1:1" x14ac:dyDescent="0.2">
      <c r="A20546" t="s">
        <v>21423</v>
      </c>
    </row>
    <row r="20547" spans="1:1" x14ac:dyDescent="0.2">
      <c r="A20547" t="s">
        <v>21424</v>
      </c>
    </row>
    <row r="20548" spans="1:1" x14ac:dyDescent="0.2">
      <c r="A20548" t="s">
        <v>21425</v>
      </c>
    </row>
    <row r="20549" spans="1:1" x14ac:dyDescent="0.2">
      <c r="A20549" t="s">
        <v>21426</v>
      </c>
    </row>
    <row r="20550" spans="1:1" x14ac:dyDescent="0.2">
      <c r="A20550" t="s">
        <v>21427</v>
      </c>
    </row>
    <row r="20551" spans="1:1" x14ac:dyDescent="0.2">
      <c r="A20551" t="s">
        <v>21428</v>
      </c>
    </row>
    <row r="20552" spans="1:1" x14ac:dyDescent="0.2">
      <c r="A20552" t="s">
        <v>21429</v>
      </c>
    </row>
    <row r="20553" spans="1:1" x14ac:dyDescent="0.2">
      <c r="A20553" t="s">
        <v>21430</v>
      </c>
    </row>
    <row r="20554" spans="1:1" x14ac:dyDescent="0.2">
      <c r="A20554" t="s">
        <v>21431</v>
      </c>
    </row>
    <row r="20555" spans="1:1" x14ac:dyDescent="0.2">
      <c r="A20555" t="s">
        <v>21432</v>
      </c>
    </row>
    <row r="20556" spans="1:1" x14ac:dyDescent="0.2">
      <c r="A20556" t="s">
        <v>21433</v>
      </c>
    </row>
    <row r="20557" spans="1:1" x14ac:dyDescent="0.2">
      <c r="A20557" t="s">
        <v>21434</v>
      </c>
    </row>
    <row r="20558" spans="1:1" x14ac:dyDescent="0.2">
      <c r="A20558" t="s">
        <v>27714</v>
      </c>
    </row>
    <row r="20559" spans="1:1" x14ac:dyDescent="0.2">
      <c r="A20559" t="s">
        <v>21435</v>
      </c>
    </row>
    <row r="20560" spans="1:1" x14ac:dyDescent="0.2">
      <c r="A20560" t="s">
        <v>21437</v>
      </c>
    </row>
    <row r="20561" spans="1:1" x14ac:dyDescent="0.2">
      <c r="A20561" t="s">
        <v>21438</v>
      </c>
    </row>
    <row r="20562" spans="1:1" x14ac:dyDescent="0.2">
      <c r="A20562" t="s">
        <v>21439</v>
      </c>
    </row>
    <row r="20563" spans="1:1" x14ac:dyDescent="0.2">
      <c r="A20563" t="s">
        <v>21440</v>
      </c>
    </row>
    <row r="20564" spans="1:1" x14ac:dyDescent="0.2">
      <c r="A20564" t="s">
        <v>21441</v>
      </c>
    </row>
    <row r="20565" spans="1:1" x14ac:dyDescent="0.2">
      <c r="A20565" t="s">
        <v>21442</v>
      </c>
    </row>
    <row r="20566" spans="1:1" x14ac:dyDescent="0.2">
      <c r="A20566" t="s">
        <v>21444</v>
      </c>
    </row>
    <row r="20567" spans="1:1" x14ac:dyDescent="0.2">
      <c r="A20567" t="s">
        <v>21445</v>
      </c>
    </row>
    <row r="20568" spans="1:1" x14ac:dyDescent="0.2">
      <c r="A20568" t="s">
        <v>21446</v>
      </c>
    </row>
    <row r="20569" spans="1:1" x14ac:dyDescent="0.2">
      <c r="A20569" t="s">
        <v>21447</v>
      </c>
    </row>
    <row r="20570" spans="1:1" x14ac:dyDescent="0.2">
      <c r="A20570" t="s">
        <v>21448</v>
      </c>
    </row>
    <row r="20571" spans="1:1" x14ac:dyDescent="0.2">
      <c r="A20571" t="s">
        <v>21449</v>
      </c>
    </row>
    <row r="20572" spans="1:1" x14ac:dyDescent="0.2">
      <c r="A20572" t="s">
        <v>21450</v>
      </c>
    </row>
    <row r="20573" spans="1:1" x14ac:dyDescent="0.2">
      <c r="A20573" t="s">
        <v>21451</v>
      </c>
    </row>
    <row r="20574" spans="1:1" x14ac:dyDescent="0.2">
      <c r="A20574" t="s">
        <v>21452</v>
      </c>
    </row>
    <row r="20575" spans="1:1" x14ac:dyDescent="0.2">
      <c r="A20575" t="s">
        <v>27719</v>
      </c>
    </row>
    <row r="20576" spans="1:1" x14ac:dyDescent="0.2">
      <c r="A20576" t="s">
        <v>21453</v>
      </c>
    </row>
    <row r="20577" spans="1:1" x14ac:dyDescent="0.2">
      <c r="A20577" t="s">
        <v>21454</v>
      </c>
    </row>
    <row r="20578" spans="1:1" x14ac:dyDescent="0.2">
      <c r="A20578" t="s">
        <v>21455</v>
      </c>
    </row>
    <row r="20579" spans="1:1" x14ac:dyDescent="0.2">
      <c r="A20579" t="s">
        <v>21456</v>
      </c>
    </row>
    <row r="20580" spans="1:1" x14ac:dyDescent="0.2">
      <c r="A20580" t="s">
        <v>21457</v>
      </c>
    </row>
    <row r="20581" spans="1:1" x14ac:dyDescent="0.2">
      <c r="A20581" t="s">
        <v>21458</v>
      </c>
    </row>
    <row r="20582" spans="1:1" x14ac:dyDescent="0.2">
      <c r="A20582" t="s">
        <v>21459</v>
      </c>
    </row>
    <row r="20583" spans="1:1" x14ac:dyDescent="0.2">
      <c r="A20583" t="s">
        <v>21460</v>
      </c>
    </row>
    <row r="20584" spans="1:1" x14ac:dyDescent="0.2">
      <c r="A20584" t="s">
        <v>21461</v>
      </c>
    </row>
    <row r="20585" spans="1:1" x14ac:dyDescent="0.2">
      <c r="A20585" t="s">
        <v>21462</v>
      </c>
    </row>
    <row r="20586" spans="1:1" x14ac:dyDescent="0.2">
      <c r="A20586" t="s">
        <v>21463</v>
      </c>
    </row>
    <row r="20587" spans="1:1" x14ac:dyDescent="0.2">
      <c r="A20587" t="s">
        <v>27721</v>
      </c>
    </row>
    <row r="20588" spans="1:1" x14ac:dyDescent="0.2">
      <c r="A20588" t="s">
        <v>21464</v>
      </c>
    </row>
    <row r="20589" spans="1:1" x14ac:dyDescent="0.2">
      <c r="A20589" t="s">
        <v>21465</v>
      </c>
    </row>
    <row r="20590" spans="1:1" x14ac:dyDescent="0.2">
      <c r="A20590" t="s">
        <v>21466</v>
      </c>
    </row>
    <row r="20591" spans="1:1" x14ac:dyDescent="0.2">
      <c r="A20591" t="s">
        <v>21467</v>
      </c>
    </row>
    <row r="20592" spans="1:1" x14ac:dyDescent="0.2">
      <c r="A20592" t="s">
        <v>21468</v>
      </c>
    </row>
    <row r="20593" spans="1:1" x14ac:dyDescent="0.2">
      <c r="A20593" t="s">
        <v>21470</v>
      </c>
    </row>
    <row r="20594" spans="1:1" x14ac:dyDescent="0.2">
      <c r="A20594" t="s">
        <v>21471</v>
      </c>
    </row>
    <row r="20595" spans="1:1" x14ac:dyDescent="0.2">
      <c r="A20595" t="s">
        <v>21472</v>
      </c>
    </row>
    <row r="20596" spans="1:1" x14ac:dyDescent="0.2">
      <c r="A20596" t="s">
        <v>21473</v>
      </c>
    </row>
    <row r="20597" spans="1:1" x14ac:dyDescent="0.2">
      <c r="A20597" t="s">
        <v>21474</v>
      </c>
    </row>
    <row r="20598" spans="1:1" x14ac:dyDescent="0.2">
      <c r="A20598" t="s">
        <v>21475</v>
      </c>
    </row>
    <row r="20599" spans="1:1" x14ac:dyDescent="0.2">
      <c r="A20599" t="s">
        <v>21476</v>
      </c>
    </row>
    <row r="20600" spans="1:1" x14ac:dyDescent="0.2">
      <c r="A20600" t="s">
        <v>21477</v>
      </c>
    </row>
    <row r="20601" spans="1:1" x14ac:dyDescent="0.2">
      <c r="A20601" t="s">
        <v>21478</v>
      </c>
    </row>
    <row r="20602" spans="1:1" x14ac:dyDescent="0.2">
      <c r="A20602" t="s">
        <v>21479</v>
      </c>
    </row>
    <row r="20603" spans="1:1" x14ac:dyDescent="0.2">
      <c r="A20603" t="s">
        <v>21480</v>
      </c>
    </row>
    <row r="20604" spans="1:1" x14ac:dyDescent="0.2">
      <c r="A20604" t="s">
        <v>21481</v>
      </c>
    </row>
    <row r="20605" spans="1:1" x14ac:dyDescent="0.2">
      <c r="A20605" t="s">
        <v>21482</v>
      </c>
    </row>
    <row r="20606" spans="1:1" x14ac:dyDescent="0.2">
      <c r="A20606" t="s">
        <v>21483</v>
      </c>
    </row>
    <row r="20607" spans="1:1" x14ac:dyDescent="0.2">
      <c r="A20607" t="s">
        <v>21484</v>
      </c>
    </row>
    <row r="20608" spans="1:1" x14ac:dyDescent="0.2">
      <c r="A20608" t="s">
        <v>21485</v>
      </c>
    </row>
    <row r="20609" spans="1:1" x14ac:dyDescent="0.2">
      <c r="A20609" t="s">
        <v>21486</v>
      </c>
    </row>
    <row r="20610" spans="1:1" x14ac:dyDescent="0.2">
      <c r="A20610" t="s">
        <v>21487</v>
      </c>
    </row>
    <row r="20611" spans="1:1" x14ac:dyDescent="0.2">
      <c r="A20611" t="s">
        <v>27723</v>
      </c>
    </row>
    <row r="20612" spans="1:1" x14ac:dyDescent="0.2">
      <c r="A20612" t="s">
        <v>21488</v>
      </c>
    </row>
    <row r="20613" spans="1:1" x14ac:dyDescent="0.2">
      <c r="A20613" t="s">
        <v>27725</v>
      </c>
    </row>
    <row r="20614" spans="1:1" x14ac:dyDescent="0.2">
      <c r="A20614" t="s">
        <v>21489</v>
      </c>
    </row>
    <row r="20615" spans="1:1" x14ac:dyDescent="0.2">
      <c r="A20615" t="s">
        <v>21490</v>
      </c>
    </row>
    <row r="20616" spans="1:1" x14ac:dyDescent="0.2">
      <c r="A20616" t="s">
        <v>21491</v>
      </c>
    </row>
    <row r="20617" spans="1:1" x14ac:dyDescent="0.2">
      <c r="A20617" t="s">
        <v>21492</v>
      </c>
    </row>
    <row r="20618" spans="1:1" x14ac:dyDescent="0.2">
      <c r="A20618" t="s">
        <v>21493</v>
      </c>
    </row>
    <row r="20619" spans="1:1" x14ac:dyDescent="0.2">
      <c r="A20619" t="s">
        <v>21494</v>
      </c>
    </row>
    <row r="20620" spans="1:1" x14ac:dyDescent="0.2">
      <c r="A20620" t="s">
        <v>21495</v>
      </c>
    </row>
    <row r="20621" spans="1:1" x14ac:dyDescent="0.2">
      <c r="A20621" t="s">
        <v>21496</v>
      </c>
    </row>
    <row r="20622" spans="1:1" x14ac:dyDescent="0.2">
      <c r="A20622" t="s">
        <v>21498</v>
      </c>
    </row>
    <row r="20623" spans="1:1" x14ac:dyDescent="0.2">
      <c r="A20623" t="s">
        <v>21499</v>
      </c>
    </row>
    <row r="20624" spans="1:1" x14ac:dyDescent="0.2">
      <c r="A20624" t="s">
        <v>21500</v>
      </c>
    </row>
    <row r="20625" spans="1:1" x14ac:dyDescent="0.2">
      <c r="A20625" t="s">
        <v>21501</v>
      </c>
    </row>
    <row r="20626" spans="1:1" x14ac:dyDescent="0.2">
      <c r="A20626" t="s">
        <v>27728</v>
      </c>
    </row>
    <row r="20627" spans="1:1" x14ac:dyDescent="0.2">
      <c r="A20627" t="s">
        <v>21504</v>
      </c>
    </row>
    <row r="20628" spans="1:1" x14ac:dyDescent="0.2">
      <c r="A20628" t="s">
        <v>21505</v>
      </c>
    </row>
    <row r="20629" spans="1:1" x14ac:dyDescent="0.2">
      <c r="A20629" t="s">
        <v>21506</v>
      </c>
    </row>
    <row r="20630" spans="1:1" x14ac:dyDescent="0.2">
      <c r="A20630" t="s">
        <v>21507</v>
      </c>
    </row>
    <row r="20631" spans="1:1" x14ac:dyDescent="0.2">
      <c r="A20631" t="s">
        <v>21508</v>
      </c>
    </row>
    <row r="20632" spans="1:1" x14ac:dyDescent="0.2">
      <c r="A20632" t="s">
        <v>21509</v>
      </c>
    </row>
    <row r="20633" spans="1:1" x14ac:dyDescent="0.2">
      <c r="A20633" t="s">
        <v>21510</v>
      </c>
    </row>
    <row r="20634" spans="1:1" x14ac:dyDescent="0.2">
      <c r="A20634" t="s">
        <v>21511</v>
      </c>
    </row>
    <row r="20635" spans="1:1" x14ac:dyDescent="0.2">
      <c r="A20635" t="s">
        <v>21512</v>
      </c>
    </row>
    <row r="20636" spans="1:1" x14ac:dyDescent="0.2">
      <c r="A20636" t="s">
        <v>21513</v>
      </c>
    </row>
    <row r="20637" spans="1:1" x14ac:dyDescent="0.2">
      <c r="A20637" t="s">
        <v>21515</v>
      </c>
    </row>
    <row r="20638" spans="1:1" x14ac:dyDescent="0.2">
      <c r="A20638" t="s">
        <v>21516</v>
      </c>
    </row>
    <row r="20639" spans="1:1" x14ac:dyDescent="0.2">
      <c r="A20639" t="s">
        <v>27730</v>
      </c>
    </row>
    <row r="20640" spans="1:1" x14ac:dyDescent="0.2">
      <c r="A20640" t="s">
        <v>21517</v>
      </c>
    </row>
    <row r="20641" spans="1:1" x14ac:dyDescent="0.2">
      <c r="A20641" t="s">
        <v>21518</v>
      </c>
    </row>
    <row r="20642" spans="1:1" x14ac:dyDescent="0.2">
      <c r="A20642" t="s">
        <v>21519</v>
      </c>
    </row>
    <row r="20643" spans="1:1" x14ac:dyDescent="0.2">
      <c r="A20643" t="s">
        <v>21520</v>
      </c>
    </row>
    <row r="20644" spans="1:1" x14ac:dyDescent="0.2">
      <c r="A20644" t="s">
        <v>21521</v>
      </c>
    </row>
    <row r="20645" spans="1:1" x14ac:dyDescent="0.2">
      <c r="A20645" t="s">
        <v>21522</v>
      </c>
    </row>
    <row r="20646" spans="1:1" x14ac:dyDescent="0.2">
      <c r="A20646" t="s">
        <v>21523</v>
      </c>
    </row>
    <row r="20647" spans="1:1" x14ac:dyDescent="0.2">
      <c r="A20647" t="s">
        <v>21524</v>
      </c>
    </row>
    <row r="20648" spans="1:1" x14ac:dyDescent="0.2">
      <c r="A20648" t="s">
        <v>21525</v>
      </c>
    </row>
    <row r="20649" spans="1:1" x14ac:dyDescent="0.2">
      <c r="A20649" t="s">
        <v>21526</v>
      </c>
    </row>
    <row r="20650" spans="1:1" x14ac:dyDescent="0.2">
      <c r="A20650" t="s">
        <v>21527</v>
      </c>
    </row>
    <row r="20651" spans="1:1" x14ac:dyDescent="0.2">
      <c r="A20651" t="s">
        <v>21528</v>
      </c>
    </row>
    <row r="20652" spans="1:1" x14ac:dyDescent="0.2">
      <c r="A20652" t="s">
        <v>21529</v>
      </c>
    </row>
    <row r="20653" spans="1:1" x14ac:dyDescent="0.2">
      <c r="A20653" t="s">
        <v>21530</v>
      </c>
    </row>
    <row r="20654" spans="1:1" x14ac:dyDescent="0.2">
      <c r="A20654" t="s">
        <v>21531</v>
      </c>
    </row>
    <row r="20655" spans="1:1" x14ac:dyDescent="0.2">
      <c r="A20655" t="s">
        <v>21532</v>
      </c>
    </row>
    <row r="20656" spans="1:1" x14ac:dyDescent="0.2">
      <c r="A20656" t="s">
        <v>21533</v>
      </c>
    </row>
    <row r="20657" spans="1:1" x14ac:dyDescent="0.2">
      <c r="A20657" t="s">
        <v>21534</v>
      </c>
    </row>
    <row r="20658" spans="1:1" x14ac:dyDescent="0.2">
      <c r="A20658" t="s">
        <v>21535</v>
      </c>
    </row>
    <row r="20659" spans="1:1" x14ac:dyDescent="0.2">
      <c r="A20659" t="s">
        <v>21536</v>
      </c>
    </row>
    <row r="20660" spans="1:1" x14ac:dyDescent="0.2">
      <c r="A20660" t="s">
        <v>21537</v>
      </c>
    </row>
    <row r="20661" spans="1:1" x14ac:dyDescent="0.2">
      <c r="A20661" t="s">
        <v>21539</v>
      </c>
    </row>
    <row r="20662" spans="1:1" x14ac:dyDescent="0.2">
      <c r="A20662" t="s">
        <v>21540</v>
      </c>
    </row>
    <row r="20663" spans="1:1" x14ac:dyDescent="0.2">
      <c r="A20663" t="s">
        <v>21541</v>
      </c>
    </row>
    <row r="20664" spans="1:1" x14ac:dyDescent="0.2">
      <c r="A20664" t="s">
        <v>21542</v>
      </c>
    </row>
    <row r="20665" spans="1:1" x14ac:dyDescent="0.2">
      <c r="A20665" t="s">
        <v>21543</v>
      </c>
    </row>
    <row r="20666" spans="1:1" x14ac:dyDescent="0.2">
      <c r="A20666" t="s">
        <v>21545</v>
      </c>
    </row>
    <row r="20667" spans="1:1" x14ac:dyDescent="0.2">
      <c r="A20667" t="s">
        <v>21546</v>
      </c>
    </row>
    <row r="20668" spans="1:1" x14ac:dyDescent="0.2">
      <c r="A20668" t="s">
        <v>21547</v>
      </c>
    </row>
    <row r="20669" spans="1:1" x14ac:dyDescent="0.2">
      <c r="A20669" t="s">
        <v>21548</v>
      </c>
    </row>
    <row r="20670" spans="1:1" x14ac:dyDescent="0.2">
      <c r="A20670" t="s">
        <v>21549</v>
      </c>
    </row>
    <row r="20671" spans="1:1" x14ac:dyDescent="0.2">
      <c r="A20671" t="s">
        <v>21550</v>
      </c>
    </row>
    <row r="20672" spans="1:1" x14ac:dyDescent="0.2">
      <c r="A20672" t="s">
        <v>21551</v>
      </c>
    </row>
    <row r="20673" spans="1:1" x14ac:dyDescent="0.2">
      <c r="A20673" t="s">
        <v>21552</v>
      </c>
    </row>
    <row r="20674" spans="1:1" x14ac:dyDescent="0.2">
      <c r="A20674" t="s">
        <v>21553</v>
      </c>
    </row>
    <row r="20675" spans="1:1" x14ac:dyDescent="0.2">
      <c r="A20675" t="s">
        <v>27732</v>
      </c>
    </row>
    <row r="20676" spans="1:1" x14ac:dyDescent="0.2">
      <c r="A20676" t="s">
        <v>21554</v>
      </c>
    </row>
    <row r="20677" spans="1:1" x14ac:dyDescent="0.2">
      <c r="A20677" t="s">
        <v>21556</v>
      </c>
    </row>
    <row r="20678" spans="1:1" x14ac:dyDescent="0.2">
      <c r="A20678" t="s">
        <v>21557</v>
      </c>
    </row>
    <row r="20679" spans="1:1" x14ac:dyDescent="0.2">
      <c r="A20679" t="s">
        <v>21558</v>
      </c>
    </row>
    <row r="20680" spans="1:1" x14ac:dyDescent="0.2">
      <c r="A20680" t="s">
        <v>21559</v>
      </c>
    </row>
    <row r="20681" spans="1:1" x14ac:dyDescent="0.2">
      <c r="A20681" t="s">
        <v>27733</v>
      </c>
    </row>
    <row r="20682" spans="1:1" x14ac:dyDescent="0.2">
      <c r="A20682" t="s">
        <v>21560</v>
      </c>
    </row>
    <row r="20683" spans="1:1" x14ac:dyDescent="0.2">
      <c r="A20683" t="s">
        <v>27734</v>
      </c>
    </row>
    <row r="20684" spans="1:1" x14ac:dyDescent="0.2">
      <c r="A20684" t="s">
        <v>21561</v>
      </c>
    </row>
    <row r="20685" spans="1:1" x14ac:dyDescent="0.2">
      <c r="A20685" t="s">
        <v>21563</v>
      </c>
    </row>
    <row r="20686" spans="1:1" x14ac:dyDescent="0.2">
      <c r="A20686" t="s">
        <v>21564</v>
      </c>
    </row>
    <row r="20687" spans="1:1" x14ac:dyDescent="0.2">
      <c r="A20687" t="s">
        <v>21565</v>
      </c>
    </row>
    <row r="20688" spans="1:1" x14ac:dyDescent="0.2">
      <c r="A20688" t="s">
        <v>21566</v>
      </c>
    </row>
    <row r="20689" spans="1:1" x14ac:dyDescent="0.2">
      <c r="A20689" t="s">
        <v>21567</v>
      </c>
    </row>
    <row r="20690" spans="1:1" x14ac:dyDescent="0.2">
      <c r="A20690" t="s">
        <v>21568</v>
      </c>
    </row>
    <row r="20691" spans="1:1" x14ac:dyDescent="0.2">
      <c r="A20691" t="s">
        <v>21569</v>
      </c>
    </row>
    <row r="20692" spans="1:1" x14ac:dyDescent="0.2">
      <c r="A20692" t="s">
        <v>21571</v>
      </c>
    </row>
    <row r="20693" spans="1:1" x14ac:dyDescent="0.2">
      <c r="A20693" t="s">
        <v>21572</v>
      </c>
    </row>
    <row r="20694" spans="1:1" x14ac:dyDescent="0.2">
      <c r="A20694" t="s">
        <v>21573</v>
      </c>
    </row>
    <row r="20695" spans="1:1" x14ac:dyDescent="0.2">
      <c r="A20695" t="s">
        <v>21574</v>
      </c>
    </row>
    <row r="20696" spans="1:1" x14ac:dyDescent="0.2">
      <c r="A20696" t="s">
        <v>21575</v>
      </c>
    </row>
    <row r="20697" spans="1:1" x14ac:dyDescent="0.2">
      <c r="A20697" t="s">
        <v>21576</v>
      </c>
    </row>
    <row r="20698" spans="1:1" x14ac:dyDescent="0.2">
      <c r="A20698" t="s">
        <v>21577</v>
      </c>
    </row>
    <row r="20699" spans="1:1" x14ac:dyDescent="0.2">
      <c r="A20699" t="s">
        <v>21578</v>
      </c>
    </row>
    <row r="20700" spans="1:1" x14ac:dyDescent="0.2">
      <c r="A20700" t="s">
        <v>21579</v>
      </c>
    </row>
    <row r="20701" spans="1:1" x14ac:dyDescent="0.2">
      <c r="A20701" t="s">
        <v>21580</v>
      </c>
    </row>
    <row r="20702" spans="1:1" x14ac:dyDescent="0.2">
      <c r="A20702" t="s">
        <v>21581</v>
      </c>
    </row>
    <row r="20703" spans="1:1" x14ac:dyDescent="0.2">
      <c r="A20703" t="s">
        <v>21582</v>
      </c>
    </row>
    <row r="20704" spans="1:1" x14ac:dyDescent="0.2">
      <c r="A20704" t="s">
        <v>21583</v>
      </c>
    </row>
    <row r="20705" spans="1:1" x14ac:dyDescent="0.2">
      <c r="A20705" t="s">
        <v>21584</v>
      </c>
    </row>
    <row r="20706" spans="1:1" x14ac:dyDescent="0.2">
      <c r="A20706" t="s">
        <v>21585</v>
      </c>
    </row>
    <row r="20707" spans="1:1" x14ac:dyDescent="0.2">
      <c r="A20707" t="s">
        <v>21586</v>
      </c>
    </row>
    <row r="20708" spans="1:1" x14ac:dyDescent="0.2">
      <c r="A20708" t="s">
        <v>21587</v>
      </c>
    </row>
    <row r="20709" spans="1:1" x14ac:dyDescent="0.2">
      <c r="A20709" t="s">
        <v>21588</v>
      </c>
    </row>
    <row r="20710" spans="1:1" x14ac:dyDescent="0.2">
      <c r="A20710" t="s">
        <v>27736</v>
      </c>
    </row>
    <row r="20711" spans="1:1" x14ac:dyDescent="0.2">
      <c r="A20711" t="s">
        <v>21589</v>
      </c>
    </row>
    <row r="20712" spans="1:1" x14ac:dyDescent="0.2">
      <c r="A20712" t="s">
        <v>21590</v>
      </c>
    </row>
    <row r="20713" spans="1:1" x14ac:dyDescent="0.2">
      <c r="A20713" t="s">
        <v>21593</v>
      </c>
    </row>
    <row r="20714" spans="1:1" x14ac:dyDescent="0.2">
      <c r="A20714" t="s">
        <v>21594</v>
      </c>
    </row>
    <row r="20715" spans="1:1" x14ac:dyDescent="0.2">
      <c r="A20715" t="s">
        <v>21595</v>
      </c>
    </row>
    <row r="20716" spans="1:1" x14ac:dyDescent="0.2">
      <c r="A20716" t="s">
        <v>21596</v>
      </c>
    </row>
    <row r="20717" spans="1:1" x14ac:dyDescent="0.2">
      <c r="A20717" t="s">
        <v>21597</v>
      </c>
    </row>
    <row r="20718" spans="1:1" x14ac:dyDescent="0.2">
      <c r="A20718" t="s">
        <v>21598</v>
      </c>
    </row>
    <row r="20719" spans="1:1" x14ac:dyDescent="0.2">
      <c r="A20719" t="s">
        <v>27737</v>
      </c>
    </row>
    <row r="20720" spans="1:1" x14ac:dyDescent="0.2">
      <c r="A20720" t="s">
        <v>27738</v>
      </c>
    </row>
    <row r="20721" spans="1:1" x14ac:dyDescent="0.2">
      <c r="A20721" t="s">
        <v>21599</v>
      </c>
    </row>
    <row r="20722" spans="1:1" x14ac:dyDescent="0.2">
      <c r="A20722" t="s">
        <v>21600</v>
      </c>
    </row>
    <row r="20723" spans="1:1" x14ac:dyDescent="0.2">
      <c r="A20723" t="s">
        <v>21601</v>
      </c>
    </row>
    <row r="20724" spans="1:1" x14ac:dyDescent="0.2">
      <c r="A20724" t="s">
        <v>21602</v>
      </c>
    </row>
    <row r="20725" spans="1:1" x14ac:dyDescent="0.2">
      <c r="A20725" t="s">
        <v>21603</v>
      </c>
    </row>
    <row r="20726" spans="1:1" x14ac:dyDescent="0.2">
      <c r="A20726" t="s">
        <v>21604</v>
      </c>
    </row>
    <row r="20727" spans="1:1" x14ac:dyDescent="0.2">
      <c r="A20727" t="s">
        <v>21605</v>
      </c>
    </row>
    <row r="20728" spans="1:1" x14ac:dyDescent="0.2">
      <c r="A20728" t="s">
        <v>21606</v>
      </c>
    </row>
    <row r="20729" spans="1:1" x14ac:dyDescent="0.2">
      <c r="A20729" t="s">
        <v>21607</v>
      </c>
    </row>
    <row r="20730" spans="1:1" x14ac:dyDescent="0.2">
      <c r="A20730" t="s">
        <v>21608</v>
      </c>
    </row>
    <row r="20731" spans="1:1" x14ac:dyDescent="0.2">
      <c r="A20731" t="s">
        <v>21609</v>
      </c>
    </row>
    <row r="20732" spans="1:1" x14ac:dyDescent="0.2">
      <c r="A20732" t="s">
        <v>21610</v>
      </c>
    </row>
    <row r="20733" spans="1:1" x14ac:dyDescent="0.2">
      <c r="A20733" t="s">
        <v>21611</v>
      </c>
    </row>
    <row r="20734" spans="1:1" x14ac:dyDescent="0.2">
      <c r="A20734" t="s">
        <v>21612</v>
      </c>
    </row>
    <row r="20735" spans="1:1" x14ac:dyDescent="0.2">
      <c r="A20735" t="s">
        <v>21614</v>
      </c>
    </row>
    <row r="20736" spans="1:1" x14ac:dyDescent="0.2">
      <c r="A20736" t="s">
        <v>21615</v>
      </c>
    </row>
    <row r="20737" spans="1:1" x14ac:dyDescent="0.2">
      <c r="A20737" t="s">
        <v>21616</v>
      </c>
    </row>
    <row r="20738" spans="1:1" x14ac:dyDescent="0.2">
      <c r="A20738" t="s">
        <v>21617</v>
      </c>
    </row>
    <row r="20739" spans="1:1" x14ac:dyDescent="0.2">
      <c r="A20739" t="s">
        <v>21618</v>
      </c>
    </row>
    <row r="20740" spans="1:1" x14ac:dyDescent="0.2">
      <c r="A20740" t="s">
        <v>21619</v>
      </c>
    </row>
    <row r="20741" spans="1:1" x14ac:dyDescent="0.2">
      <c r="A20741" t="s">
        <v>21620</v>
      </c>
    </row>
    <row r="20742" spans="1:1" x14ac:dyDescent="0.2">
      <c r="A20742" t="s">
        <v>21621</v>
      </c>
    </row>
    <row r="20743" spans="1:1" x14ac:dyDescent="0.2">
      <c r="A20743" t="s">
        <v>21622</v>
      </c>
    </row>
    <row r="20744" spans="1:1" x14ac:dyDescent="0.2">
      <c r="A20744" t="s">
        <v>21623</v>
      </c>
    </row>
    <row r="20745" spans="1:1" x14ac:dyDescent="0.2">
      <c r="A20745" t="s">
        <v>21624</v>
      </c>
    </row>
    <row r="20746" spans="1:1" x14ac:dyDescent="0.2">
      <c r="A20746" t="s">
        <v>21625</v>
      </c>
    </row>
    <row r="20747" spans="1:1" x14ac:dyDescent="0.2">
      <c r="A20747" t="s">
        <v>21626</v>
      </c>
    </row>
    <row r="20748" spans="1:1" x14ac:dyDescent="0.2">
      <c r="A20748" t="s">
        <v>21627</v>
      </c>
    </row>
    <row r="20749" spans="1:1" x14ac:dyDescent="0.2">
      <c r="A20749" t="s">
        <v>21628</v>
      </c>
    </row>
    <row r="20750" spans="1:1" x14ac:dyDescent="0.2">
      <c r="A20750" t="s">
        <v>21629</v>
      </c>
    </row>
    <row r="20751" spans="1:1" x14ac:dyDescent="0.2">
      <c r="A20751" t="s">
        <v>21630</v>
      </c>
    </row>
    <row r="20752" spans="1:1" x14ac:dyDescent="0.2">
      <c r="A20752" t="s">
        <v>21631</v>
      </c>
    </row>
    <row r="20753" spans="1:1" x14ac:dyDescent="0.2">
      <c r="A20753" t="s">
        <v>21632</v>
      </c>
    </row>
    <row r="20754" spans="1:1" x14ac:dyDescent="0.2">
      <c r="A20754" t="s">
        <v>21634</v>
      </c>
    </row>
    <row r="20755" spans="1:1" x14ac:dyDescent="0.2">
      <c r="A20755" t="s">
        <v>27741</v>
      </c>
    </row>
    <row r="20756" spans="1:1" x14ac:dyDescent="0.2">
      <c r="A20756" t="s">
        <v>21636</v>
      </c>
    </row>
    <row r="20757" spans="1:1" x14ac:dyDescent="0.2">
      <c r="A20757" t="s">
        <v>21637</v>
      </c>
    </row>
    <row r="20758" spans="1:1" x14ac:dyDescent="0.2">
      <c r="A20758" t="s">
        <v>21638</v>
      </c>
    </row>
    <row r="20759" spans="1:1" x14ac:dyDescent="0.2">
      <c r="A20759" t="s">
        <v>21639</v>
      </c>
    </row>
    <row r="20760" spans="1:1" x14ac:dyDescent="0.2">
      <c r="A20760" t="s">
        <v>21640</v>
      </c>
    </row>
    <row r="20761" spans="1:1" x14ac:dyDescent="0.2">
      <c r="A20761" t="s">
        <v>21641</v>
      </c>
    </row>
    <row r="20762" spans="1:1" x14ac:dyDescent="0.2">
      <c r="A20762" t="s">
        <v>21642</v>
      </c>
    </row>
    <row r="20763" spans="1:1" x14ac:dyDescent="0.2">
      <c r="A20763" t="s">
        <v>21644</v>
      </c>
    </row>
    <row r="20764" spans="1:1" x14ac:dyDescent="0.2">
      <c r="A20764" t="s">
        <v>21645</v>
      </c>
    </row>
    <row r="20765" spans="1:1" x14ac:dyDescent="0.2">
      <c r="A20765" t="s">
        <v>21646</v>
      </c>
    </row>
    <row r="20766" spans="1:1" x14ac:dyDescent="0.2">
      <c r="A20766" t="s">
        <v>21647</v>
      </c>
    </row>
    <row r="20767" spans="1:1" x14ac:dyDescent="0.2">
      <c r="A20767" t="s">
        <v>21648</v>
      </c>
    </row>
    <row r="20768" spans="1:1" x14ac:dyDescent="0.2">
      <c r="A20768" t="s">
        <v>21649</v>
      </c>
    </row>
    <row r="20769" spans="1:1" x14ac:dyDescent="0.2">
      <c r="A20769" t="s">
        <v>21650</v>
      </c>
    </row>
    <row r="20770" spans="1:1" x14ac:dyDescent="0.2">
      <c r="A20770" t="s">
        <v>21651</v>
      </c>
    </row>
    <row r="20771" spans="1:1" x14ac:dyDescent="0.2">
      <c r="A20771" t="s">
        <v>21652</v>
      </c>
    </row>
    <row r="20772" spans="1:1" x14ac:dyDescent="0.2">
      <c r="A20772" t="s">
        <v>21653</v>
      </c>
    </row>
    <row r="20773" spans="1:1" x14ac:dyDescent="0.2">
      <c r="A20773" t="s">
        <v>21654</v>
      </c>
    </row>
    <row r="20774" spans="1:1" x14ac:dyDescent="0.2">
      <c r="A20774" t="s">
        <v>27742</v>
      </c>
    </row>
    <row r="20775" spans="1:1" x14ac:dyDescent="0.2">
      <c r="A20775" t="s">
        <v>21655</v>
      </c>
    </row>
    <row r="20776" spans="1:1" x14ac:dyDescent="0.2">
      <c r="A20776" t="s">
        <v>21656</v>
      </c>
    </row>
    <row r="20777" spans="1:1" x14ac:dyDescent="0.2">
      <c r="A20777" t="s">
        <v>21658</v>
      </c>
    </row>
    <row r="20778" spans="1:1" x14ac:dyDescent="0.2">
      <c r="A20778" t="s">
        <v>21659</v>
      </c>
    </row>
    <row r="20779" spans="1:1" x14ac:dyDescent="0.2">
      <c r="A20779" t="s">
        <v>21660</v>
      </c>
    </row>
    <row r="20780" spans="1:1" x14ac:dyDescent="0.2">
      <c r="A20780" t="s">
        <v>21661</v>
      </c>
    </row>
    <row r="20781" spans="1:1" x14ac:dyDescent="0.2">
      <c r="A20781" t="s">
        <v>21662</v>
      </c>
    </row>
    <row r="20782" spans="1:1" x14ac:dyDescent="0.2">
      <c r="A20782" t="s">
        <v>21664</v>
      </c>
    </row>
    <row r="20783" spans="1:1" x14ac:dyDescent="0.2">
      <c r="A20783" t="s">
        <v>21665</v>
      </c>
    </row>
    <row r="20784" spans="1:1" x14ac:dyDescent="0.2">
      <c r="A20784" t="s">
        <v>27744</v>
      </c>
    </row>
    <row r="20785" spans="1:1" x14ac:dyDescent="0.2">
      <c r="A20785" t="s">
        <v>27745</v>
      </c>
    </row>
    <row r="20786" spans="1:1" x14ac:dyDescent="0.2">
      <c r="A20786" t="s">
        <v>21666</v>
      </c>
    </row>
    <row r="20787" spans="1:1" x14ac:dyDescent="0.2">
      <c r="A20787" t="s">
        <v>21667</v>
      </c>
    </row>
    <row r="20788" spans="1:1" x14ac:dyDescent="0.2">
      <c r="A20788" t="s">
        <v>21668</v>
      </c>
    </row>
    <row r="20789" spans="1:1" x14ac:dyDescent="0.2">
      <c r="A20789" t="s">
        <v>21669</v>
      </c>
    </row>
    <row r="20790" spans="1:1" x14ac:dyDescent="0.2">
      <c r="A20790" t="s">
        <v>21670</v>
      </c>
    </row>
    <row r="20791" spans="1:1" x14ac:dyDescent="0.2">
      <c r="A20791" t="s">
        <v>21671</v>
      </c>
    </row>
    <row r="20792" spans="1:1" x14ac:dyDescent="0.2">
      <c r="A20792" t="s">
        <v>21672</v>
      </c>
    </row>
    <row r="20793" spans="1:1" x14ac:dyDescent="0.2">
      <c r="A20793" t="s">
        <v>21673</v>
      </c>
    </row>
    <row r="20794" spans="1:1" x14ac:dyDescent="0.2">
      <c r="A20794" t="s">
        <v>21675</v>
      </c>
    </row>
    <row r="20795" spans="1:1" x14ac:dyDescent="0.2">
      <c r="A20795" t="s">
        <v>21676</v>
      </c>
    </row>
    <row r="20796" spans="1:1" x14ac:dyDescent="0.2">
      <c r="A20796" t="s">
        <v>21678</v>
      </c>
    </row>
    <row r="20797" spans="1:1" x14ac:dyDescent="0.2">
      <c r="A20797" t="s">
        <v>21679</v>
      </c>
    </row>
    <row r="20798" spans="1:1" x14ac:dyDescent="0.2">
      <c r="A20798" t="s">
        <v>21680</v>
      </c>
    </row>
    <row r="20799" spans="1:1" x14ac:dyDescent="0.2">
      <c r="A20799" t="s">
        <v>27748</v>
      </c>
    </row>
    <row r="20800" spans="1:1" x14ac:dyDescent="0.2">
      <c r="A20800" t="s">
        <v>21681</v>
      </c>
    </row>
    <row r="20801" spans="1:1" x14ac:dyDescent="0.2">
      <c r="A20801" t="s">
        <v>21682</v>
      </c>
    </row>
    <row r="20802" spans="1:1" x14ac:dyDescent="0.2">
      <c r="A20802" t="s">
        <v>21683</v>
      </c>
    </row>
    <row r="20803" spans="1:1" x14ac:dyDescent="0.2">
      <c r="A20803" t="s">
        <v>21684</v>
      </c>
    </row>
    <row r="20804" spans="1:1" x14ac:dyDescent="0.2">
      <c r="A20804" t="s">
        <v>21685</v>
      </c>
    </row>
    <row r="20805" spans="1:1" x14ac:dyDescent="0.2">
      <c r="A20805" t="s">
        <v>21686</v>
      </c>
    </row>
    <row r="20806" spans="1:1" x14ac:dyDescent="0.2">
      <c r="A20806" t="s">
        <v>21687</v>
      </c>
    </row>
    <row r="20807" spans="1:1" x14ac:dyDescent="0.2">
      <c r="A20807" t="s">
        <v>21689</v>
      </c>
    </row>
    <row r="20808" spans="1:1" x14ac:dyDescent="0.2">
      <c r="A20808" t="s">
        <v>21690</v>
      </c>
    </row>
    <row r="20809" spans="1:1" x14ac:dyDescent="0.2">
      <c r="A20809" t="s">
        <v>21691</v>
      </c>
    </row>
    <row r="20810" spans="1:1" x14ac:dyDescent="0.2">
      <c r="A20810" t="s">
        <v>21692</v>
      </c>
    </row>
    <row r="20811" spans="1:1" x14ac:dyDescent="0.2">
      <c r="A20811" t="s">
        <v>21693</v>
      </c>
    </row>
    <row r="20812" spans="1:1" x14ac:dyDescent="0.2">
      <c r="A20812" t="s">
        <v>21694</v>
      </c>
    </row>
    <row r="20813" spans="1:1" x14ac:dyDescent="0.2">
      <c r="A20813" t="s">
        <v>21695</v>
      </c>
    </row>
    <row r="20814" spans="1:1" x14ac:dyDescent="0.2">
      <c r="A20814" t="s">
        <v>21696</v>
      </c>
    </row>
    <row r="20815" spans="1:1" x14ac:dyDescent="0.2">
      <c r="A20815" t="s">
        <v>21697</v>
      </c>
    </row>
    <row r="20816" spans="1:1" x14ac:dyDescent="0.2">
      <c r="A20816" t="s">
        <v>21699</v>
      </c>
    </row>
    <row r="20817" spans="1:1" x14ac:dyDescent="0.2">
      <c r="A20817" t="s">
        <v>21700</v>
      </c>
    </row>
    <row r="20818" spans="1:1" x14ac:dyDescent="0.2">
      <c r="A20818" t="s">
        <v>21701</v>
      </c>
    </row>
    <row r="20819" spans="1:1" x14ac:dyDescent="0.2">
      <c r="A20819" t="s">
        <v>21702</v>
      </c>
    </row>
    <row r="20820" spans="1:1" x14ac:dyDescent="0.2">
      <c r="A20820" t="s">
        <v>21703</v>
      </c>
    </row>
    <row r="20821" spans="1:1" x14ac:dyDescent="0.2">
      <c r="A20821" t="s">
        <v>27750</v>
      </c>
    </row>
    <row r="20822" spans="1:1" x14ac:dyDescent="0.2">
      <c r="A20822" t="s">
        <v>21705</v>
      </c>
    </row>
    <row r="20823" spans="1:1" x14ac:dyDescent="0.2">
      <c r="A20823" t="s">
        <v>21706</v>
      </c>
    </row>
    <row r="20824" spans="1:1" x14ac:dyDescent="0.2">
      <c r="A20824" t="s">
        <v>21707</v>
      </c>
    </row>
    <row r="20825" spans="1:1" x14ac:dyDescent="0.2">
      <c r="A20825" t="s">
        <v>21708</v>
      </c>
    </row>
    <row r="20826" spans="1:1" x14ac:dyDescent="0.2">
      <c r="A20826" t="s">
        <v>21709</v>
      </c>
    </row>
    <row r="20827" spans="1:1" x14ac:dyDescent="0.2">
      <c r="A20827" t="s">
        <v>21710</v>
      </c>
    </row>
    <row r="20828" spans="1:1" x14ac:dyDescent="0.2">
      <c r="A20828" t="s">
        <v>21711</v>
      </c>
    </row>
    <row r="20829" spans="1:1" x14ac:dyDescent="0.2">
      <c r="A20829" t="s">
        <v>21712</v>
      </c>
    </row>
    <row r="20830" spans="1:1" x14ac:dyDescent="0.2">
      <c r="A20830" t="s">
        <v>21713</v>
      </c>
    </row>
    <row r="20831" spans="1:1" x14ac:dyDescent="0.2">
      <c r="A20831" t="s">
        <v>27752</v>
      </c>
    </row>
    <row r="20832" spans="1:1" x14ac:dyDescent="0.2">
      <c r="A20832" t="s">
        <v>21715</v>
      </c>
    </row>
    <row r="20833" spans="1:1" x14ac:dyDescent="0.2">
      <c r="A20833" t="s">
        <v>21716</v>
      </c>
    </row>
    <row r="20834" spans="1:1" x14ac:dyDescent="0.2">
      <c r="A20834" t="s">
        <v>21717</v>
      </c>
    </row>
    <row r="20835" spans="1:1" x14ac:dyDescent="0.2">
      <c r="A20835" t="s">
        <v>21718</v>
      </c>
    </row>
    <row r="20836" spans="1:1" x14ac:dyDescent="0.2">
      <c r="A20836" t="s">
        <v>21719</v>
      </c>
    </row>
    <row r="20837" spans="1:1" x14ac:dyDescent="0.2">
      <c r="A20837" t="s">
        <v>21720</v>
      </c>
    </row>
    <row r="20838" spans="1:1" x14ac:dyDescent="0.2">
      <c r="A20838" t="s">
        <v>21721</v>
      </c>
    </row>
    <row r="20839" spans="1:1" x14ac:dyDescent="0.2">
      <c r="A20839" t="s">
        <v>21722</v>
      </c>
    </row>
    <row r="20840" spans="1:1" x14ac:dyDescent="0.2">
      <c r="A20840" t="s">
        <v>21723</v>
      </c>
    </row>
    <row r="20841" spans="1:1" x14ac:dyDescent="0.2">
      <c r="A20841" t="s">
        <v>21724</v>
      </c>
    </row>
    <row r="20842" spans="1:1" x14ac:dyDescent="0.2">
      <c r="A20842" t="s">
        <v>21725</v>
      </c>
    </row>
    <row r="20843" spans="1:1" x14ac:dyDescent="0.2">
      <c r="A20843" t="s">
        <v>27755</v>
      </c>
    </row>
    <row r="20844" spans="1:1" x14ac:dyDescent="0.2">
      <c r="A20844" t="s">
        <v>21726</v>
      </c>
    </row>
    <row r="20845" spans="1:1" x14ac:dyDescent="0.2">
      <c r="A20845" t="s">
        <v>21727</v>
      </c>
    </row>
    <row r="20846" spans="1:1" x14ac:dyDescent="0.2">
      <c r="A20846" t="s">
        <v>27756</v>
      </c>
    </row>
    <row r="20847" spans="1:1" x14ac:dyDescent="0.2">
      <c r="A20847" t="s">
        <v>21728</v>
      </c>
    </row>
    <row r="20848" spans="1:1" x14ac:dyDescent="0.2">
      <c r="A20848" t="s">
        <v>21729</v>
      </c>
    </row>
    <row r="20849" spans="1:1" x14ac:dyDescent="0.2">
      <c r="A20849" t="s">
        <v>21730</v>
      </c>
    </row>
    <row r="20850" spans="1:1" x14ac:dyDescent="0.2">
      <c r="A20850" t="s">
        <v>21731</v>
      </c>
    </row>
    <row r="20851" spans="1:1" x14ac:dyDescent="0.2">
      <c r="A20851" t="s">
        <v>21732</v>
      </c>
    </row>
    <row r="20852" spans="1:1" x14ac:dyDescent="0.2">
      <c r="A20852" t="s">
        <v>21733</v>
      </c>
    </row>
    <row r="20853" spans="1:1" x14ac:dyDescent="0.2">
      <c r="A20853" t="s">
        <v>21734</v>
      </c>
    </row>
    <row r="20854" spans="1:1" x14ac:dyDescent="0.2">
      <c r="A20854" t="s">
        <v>21735</v>
      </c>
    </row>
    <row r="20855" spans="1:1" x14ac:dyDescent="0.2">
      <c r="A20855" t="s">
        <v>21736</v>
      </c>
    </row>
    <row r="20856" spans="1:1" x14ac:dyDescent="0.2">
      <c r="A20856" t="s">
        <v>21737</v>
      </c>
    </row>
    <row r="20857" spans="1:1" x14ac:dyDescent="0.2">
      <c r="A20857" t="s">
        <v>21738</v>
      </c>
    </row>
    <row r="20858" spans="1:1" x14ac:dyDescent="0.2">
      <c r="A20858" t="s">
        <v>21739</v>
      </c>
    </row>
    <row r="20859" spans="1:1" x14ac:dyDescent="0.2">
      <c r="A20859" t="s">
        <v>21740</v>
      </c>
    </row>
    <row r="20860" spans="1:1" x14ac:dyDescent="0.2">
      <c r="A20860" t="s">
        <v>21741</v>
      </c>
    </row>
    <row r="20861" spans="1:1" x14ac:dyDescent="0.2">
      <c r="A20861" t="s">
        <v>21742</v>
      </c>
    </row>
    <row r="20862" spans="1:1" x14ac:dyDescent="0.2">
      <c r="A20862" t="s">
        <v>27758</v>
      </c>
    </row>
    <row r="20863" spans="1:1" x14ac:dyDescent="0.2">
      <c r="A20863" t="s">
        <v>21743</v>
      </c>
    </row>
    <row r="20864" spans="1:1" x14ac:dyDescent="0.2">
      <c r="A20864" t="s">
        <v>21744</v>
      </c>
    </row>
    <row r="20865" spans="1:1" x14ac:dyDescent="0.2">
      <c r="A20865" t="s">
        <v>21746</v>
      </c>
    </row>
    <row r="20866" spans="1:1" x14ac:dyDescent="0.2">
      <c r="A20866" t="s">
        <v>21747</v>
      </c>
    </row>
    <row r="20867" spans="1:1" x14ac:dyDescent="0.2">
      <c r="A20867" t="s">
        <v>21748</v>
      </c>
    </row>
    <row r="20868" spans="1:1" x14ac:dyDescent="0.2">
      <c r="A20868" t="s">
        <v>21749</v>
      </c>
    </row>
    <row r="20869" spans="1:1" x14ac:dyDescent="0.2">
      <c r="A20869" t="s">
        <v>21750</v>
      </c>
    </row>
    <row r="20870" spans="1:1" x14ac:dyDescent="0.2">
      <c r="A20870" t="s">
        <v>21751</v>
      </c>
    </row>
    <row r="20871" spans="1:1" x14ac:dyDescent="0.2">
      <c r="A20871" t="s">
        <v>21752</v>
      </c>
    </row>
    <row r="20872" spans="1:1" x14ac:dyDescent="0.2">
      <c r="A20872" t="s">
        <v>21753</v>
      </c>
    </row>
    <row r="20873" spans="1:1" x14ac:dyDescent="0.2">
      <c r="A20873" t="s">
        <v>21755</v>
      </c>
    </row>
    <row r="20874" spans="1:1" x14ac:dyDescent="0.2">
      <c r="A20874" t="s">
        <v>21756</v>
      </c>
    </row>
    <row r="20875" spans="1:1" x14ac:dyDescent="0.2">
      <c r="A20875" t="s">
        <v>21757</v>
      </c>
    </row>
    <row r="20876" spans="1:1" x14ac:dyDescent="0.2">
      <c r="A20876" t="s">
        <v>21758</v>
      </c>
    </row>
    <row r="20877" spans="1:1" x14ac:dyDescent="0.2">
      <c r="A20877" t="s">
        <v>27762</v>
      </c>
    </row>
    <row r="20878" spans="1:1" x14ac:dyDescent="0.2">
      <c r="A20878" t="s">
        <v>21759</v>
      </c>
    </row>
    <row r="20879" spans="1:1" x14ac:dyDescent="0.2">
      <c r="A20879" t="s">
        <v>27763</v>
      </c>
    </row>
    <row r="20880" spans="1:1" x14ac:dyDescent="0.2">
      <c r="A20880" t="s">
        <v>27764</v>
      </c>
    </row>
    <row r="20881" spans="1:1" x14ac:dyDescent="0.2">
      <c r="A20881" t="s">
        <v>21760</v>
      </c>
    </row>
    <row r="20882" spans="1:1" x14ac:dyDescent="0.2">
      <c r="A20882" t="s">
        <v>21763</v>
      </c>
    </row>
    <row r="20883" spans="1:1" x14ac:dyDescent="0.2">
      <c r="A20883" t="s">
        <v>21764</v>
      </c>
    </row>
    <row r="20884" spans="1:1" x14ac:dyDescent="0.2">
      <c r="A20884" t="s">
        <v>21766</v>
      </c>
    </row>
    <row r="20885" spans="1:1" x14ac:dyDescent="0.2">
      <c r="A20885" t="s">
        <v>21767</v>
      </c>
    </row>
    <row r="20886" spans="1:1" x14ac:dyDescent="0.2">
      <c r="A20886" t="s">
        <v>21769</v>
      </c>
    </row>
    <row r="20887" spans="1:1" x14ac:dyDescent="0.2">
      <c r="A20887" t="s">
        <v>21770</v>
      </c>
    </row>
    <row r="20888" spans="1:1" x14ac:dyDescent="0.2">
      <c r="A20888" t="s">
        <v>21771</v>
      </c>
    </row>
    <row r="20889" spans="1:1" x14ac:dyDescent="0.2">
      <c r="A20889" t="s">
        <v>21773</v>
      </c>
    </row>
    <row r="20890" spans="1:1" x14ac:dyDescent="0.2">
      <c r="A20890" t="s">
        <v>21774</v>
      </c>
    </row>
    <row r="20891" spans="1:1" x14ac:dyDescent="0.2">
      <c r="A20891" t="s">
        <v>27767</v>
      </c>
    </row>
    <row r="20892" spans="1:1" x14ac:dyDescent="0.2">
      <c r="A20892" t="s">
        <v>27768</v>
      </c>
    </row>
    <row r="20893" spans="1:1" x14ac:dyDescent="0.2">
      <c r="A20893" t="s">
        <v>21775</v>
      </c>
    </row>
    <row r="20894" spans="1:1" x14ac:dyDescent="0.2">
      <c r="A20894" t="s">
        <v>21776</v>
      </c>
    </row>
    <row r="20895" spans="1:1" x14ac:dyDescent="0.2">
      <c r="A20895" t="s">
        <v>21777</v>
      </c>
    </row>
    <row r="20896" spans="1:1" x14ac:dyDescent="0.2">
      <c r="A20896" t="s">
        <v>21778</v>
      </c>
    </row>
    <row r="20897" spans="1:1" x14ac:dyDescent="0.2">
      <c r="A20897" t="s">
        <v>21779</v>
      </c>
    </row>
    <row r="20898" spans="1:1" x14ac:dyDescent="0.2">
      <c r="A20898" t="s">
        <v>21780</v>
      </c>
    </row>
    <row r="20899" spans="1:1" x14ac:dyDescent="0.2">
      <c r="A20899" t="s">
        <v>27771</v>
      </c>
    </row>
    <row r="20900" spans="1:1" x14ac:dyDescent="0.2">
      <c r="A20900" t="s">
        <v>21781</v>
      </c>
    </row>
    <row r="20901" spans="1:1" x14ac:dyDescent="0.2">
      <c r="A20901" t="s">
        <v>21782</v>
      </c>
    </row>
    <row r="20902" spans="1:1" x14ac:dyDescent="0.2">
      <c r="A20902" t="s">
        <v>21783</v>
      </c>
    </row>
    <row r="20903" spans="1:1" x14ac:dyDescent="0.2">
      <c r="A20903" t="s">
        <v>21784</v>
      </c>
    </row>
    <row r="20904" spans="1:1" x14ac:dyDescent="0.2">
      <c r="A20904" t="s">
        <v>21785</v>
      </c>
    </row>
    <row r="20905" spans="1:1" x14ac:dyDescent="0.2">
      <c r="A20905" t="s">
        <v>21786</v>
      </c>
    </row>
    <row r="20906" spans="1:1" x14ac:dyDescent="0.2">
      <c r="A20906" t="s">
        <v>21787</v>
      </c>
    </row>
    <row r="20907" spans="1:1" x14ac:dyDescent="0.2">
      <c r="A20907" t="s">
        <v>21788</v>
      </c>
    </row>
    <row r="20908" spans="1:1" x14ac:dyDescent="0.2">
      <c r="A20908" t="s">
        <v>21789</v>
      </c>
    </row>
    <row r="20909" spans="1:1" x14ac:dyDescent="0.2">
      <c r="A20909" t="s">
        <v>21790</v>
      </c>
    </row>
    <row r="20910" spans="1:1" x14ac:dyDescent="0.2">
      <c r="A20910" t="s">
        <v>21791</v>
      </c>
    </row>
    <row r="20911" spans="1:1" x14ac:dyDescent="0.2">
      <c r="A20911" t="s">
        <v>21792</v>
      </c>
    </row>
    <row r="20912" spans="1:1" x14ac:dyDescent="0.2">
      <c r="A20912" t="s">
        <v>21793</v>
      </c>
    </row>
    <row r="20913" spans="1:1" x14ac:dyDescent="0.2">
      <c r="A20913" t="s">
        <v>21794</v>
      </c>
    </row>
    <row r="20914" spans="1:1" x14ac:dyDescent="0.2">
      <c r="A20914" t="s">
        <v>21795</v>
      </c>
    </row>
    <row r="20915" spans="1:1" x14ac:dyDescent="0.2">
      <c r="A20915" t="s">
        <v>21796</v>
      </c>
    </row>
    <row r="20916" spans="1:1" x14ac:dyDescent="0.2">
      <c r="A20916" t="s">
        <v>21797</v>
      </c>
    </row>
    <row r="20917" spans="1:1" x14ac:dyDescent="0.2">
      <c r="A20917" t="s">
        <v>21798</v>
      </c>
    </row>
    <row r="20918" spans="1:1" x14ac:dyDescent="0.2">
      <c r="A20918" t="s">
        <v>21799</v>
      </c>
    </row>
    <row r="20919" spans="1:1" x14ac:dyDescent="0.2">
      <c r="A20919" t="s">
        <v>21801</v>
      </c>
    </row>
    <row r="20920" spans="1:1" x14ac:dyDescent="0.2">
      <c r="A20920" t="s">
        <v>21803</v>
      </c>
    </row>
    <row r="20921" spans="1:1" x14ac:dyDescent="0.2">
      <c r="A20921" t="s">
        <v>21805</v>
      </c>
    </row>
    <row r="20922" spans="1:1" x14ac:dyDescent="0.2">
      <c r="A20922" t="s">
        <v>21806</v>
      </c>
    </row>
    <row r="20923" spans="1:1" x14ac:dyDescent="0.2">
      <c r="A20923" t="s">
        <v>27773</v>
      </c>
    </row>
    <row r="20924" spans="1:1" x14ac:dyDescent="0.2">
      <c r="A20924" t="s">
        <v>21808</v>
      </c>
    </row>
    <row r="20925" spans="1:1" x14ac:dyDescent="0.2">
      <c r="A20925" t="s">
        <v>21811</v>
      </c>
    </row>
    <row r="20926" spans="1:1" x14ac:dyDescent="0.2">
      <c r="A20926" t="s">
        <v>21812</v>
      </c>
    </row>
    <row r="20927" spans="1:1" x14ac:dyDescent="0.2">
      <c r="A20927" t="s">
        <v>21813</v>
      </c>
    </row>
    <row r="20928" spans="1:1" x14ac:dyDescent="0.2">
      <c r="A20928" t="s">
        <v>21814</v>
      </c>
    </row>
    <row r="20929" spans="1:1" x14ac:dyDescent="0.2">
      <c r="A20929" t="s">
        <v>21815</v>
      </c>
    </row>
    <row r="20930" spans="1:1" x14ac:dyDescent="0.2">
      <c r="A20930" t="s">
        <v>21817</v>
      </c>
    </row>
    <row r="20931" spans="1:1" x14ac:dyDescent="0.2">
      <c r="A20931" t="s">
        <v>21818</v>
      </c>
    </row>
    <row r="20932" spans="1:1" x14ac:dyDescent="0.2">
      <c r="A20932" t="s">
        <v>21819</v>
      </c>
    </row>
    <row r="20933" spans="1:1" x14ac:dyDescent="0.2">
      <c r="A20933" t="s">
        <v>21821</v>
      </c>
    </row>
    <row r="20934" spans="1:1" x14ac:dyDescent="0.2">
      <c r="A20934" t="s">
        <v>21822</v>
      </c>
    </row>
    <row r="20935" spans="1:1" x14ac:dyDescent="0.2">
      <c r="A20935" t="s">
        <v>21823</v>
      </c>
    </row>
    <row r="20936" spans="1:1" x14ac:dyDescent="0.2">
      <c r="A20936" t="s">
        <v>21824</v>
      </c>
    </row>
    <row r="20937" spans="1:1" x14ac:dyDescent="0.2">
      <c r="A20937" t="s">
        <v>21825</v>
      </c>
    </row>
    <row r="20938" spans="1:1" x14ac:dyDescent="0.2">
      <c r="A20938" t="s">
        <v>21826</v>
      </c>
    </row>
    <row r="20939" spans="1:1" x14ac:dyDescent="0.2">
      <c r="A20939" t="s">
        <v>21827</v>
      </c>
    </row>
    <row r="20940" spans="1:1" x14ac:dyDescent="0.2">
      <c r="A20940" t="s">
        <v>21828</v>
      </c>
    </row>
    <row r="20941" spans="1:1" x14ac:dyDescent="0.2">
      <c r="A20941" t="s">
        <v>21829</v>
      </c>
    </row>
    <row r="20942" spans="1:1" x14ac:dyDescent="0.2">
      <c r="A20942" t="s">
        <v>21830</v>
      </c>
    </row>
    <row r="20943" spans="1:1" x14ac:dyDescent="0.2">
      <c r="A20943" t="s">
        <v>21831</v>
      </c>
    </row>
    <row r="20944" spans="1:1" x14ac:dyDescent="0.2">
      <c r="A20944" t="s">
        <v>21832</v>
      </c>
    </row>
    <row r="20945" spans="1:1" x14ac:dyDescent="0.2">
      <c r="A20945" t="s">
        <v>21833</v>
      </c>
    </row>
    <row r="20946" spans="1:1" x14ac:dyDescent="0.2">
      <c r="A20946" t="s">
        <v>21834</v>
      </c>
    </row>
    <row r="20947" spans="1:1" x14ac:dyDescent="0.2">
      <c r="A20947" t="s">
        <v>21835</v>
      </c>
    </row>
    <row r="20948" spans="1:1" x14ac:dyDescent="0.2">
      <c r="A20948" t="s">
        <v>21836</v>
      </c>
    </row>
    <row r="20949" spans="1:1" x14ac:dyDescent="0.2">
      <c r="A20949" t="s">
        <v>21837</v>
      </c>
    </row>
    <row r="20950" spans="1:1" x14ac:dyDescent="0.2">
      <c r="A20950" t="s">
        <v>27778</v>
      </c>
    </row>
    <row r="20951" spans="1:1" x14ac:dyDescent="0.2">
      <c r="A20951" t="s">
        <v>21838</v>
      </c>
    </row>
    <row r="20952" spans="1:1" x14ac:dyDescent="0.2">
      <c r="A20952" t="s">
        <v>21840</v>
      </c>
    </row>
    <row r="20953" spans="1:1" x14ac:dyDescent="0.2">
      <c r="A20953" t="s">
        <v>21841</v>
      </c>
    </row>
    <row r="20954" spans="1:1" x14ac:dyDescent="0.2">
      <c r="A20954" t="s">
        <v>21842</v>
      </c>
    </row>
    <row r="20955" spans="1:1" x14ac:dyDescent="0.2">
      <c r="A20955" t="s">
        <v>21844</v>
      </c>
    </row>
    <row r="20956" spans="1:1" x14ac:dyDescent="0.2">
      <c r="A20956" t="s">
        <v>21845</v>
      </c>
    </row>
    <row r="20957" spans="1:1" x14ac:dyDescent="0.2">
      <c r="A20957" t="s">
        <v>27779</v>
      </c>
    </row>
    <row r="20958" spans="1:1" x14ac:dyDescent="0.2">
      <c r="A20958" t="s">
        <v>21846</v>
      </c>
    </row>
    <row r="20959" spans="1:1" x14ac:dyDescent="0.2">
      <c r="A20959" t="s">
        <v>21847</v>
      </c>
    </row>
    <row r="20960" spans="1:1" x14ac:dyDescent="0.2">
      <c r="A20960" t="s">
        <v>21848</v>
      </c>
    </row>
    <row r="20961" spans="1:1" x14ac:dyDescent="0.2">
      <c r="A20961" t="s">
        <v>21849</v>
      </c>
    </row>
    <row r="20962" spans="1:1" x14ac:dyDescent="0.2">
      <c r="A20962" t="s">
        <v>21850</v>
      </c>
    </row>
    <row r="20963" spans="1:1" x14ac:dyDescent="0.2">
      <c r="A20963" t="s">
        <v>21851</v>
      </c>
    </row>
    <row r="20964" spans="1:1" x14ac:dyDescent="0.2">
      <c r="A20964" t="s">
        <v>21852</v>
      </c>
    </row>
    <row r="20965" spans="1:1" x14ac:dyDescent="0.2">
      <c r="A20965" t="s">
        <v>21854</v>
      </c>
    </row>
    <row r="20966" spans="1:1" x14ac:dyDescent="0.2">
      <c r="A20966" t="s">
        <v>21855</v>
      </c>
    </row>
    <row r="20967" spans="1:1" x14ac:dyDescent="0.2">
      <c r="A20967" t="s">
        <v>21856</v>
      </c>
    </row>
    <row r="20968" spans="1:1" x14ac:dyDescent="0.2">
      <c r="A20968" t="s">
        <v>21857</v>
      </c>
    </row>
    <row r="20969" spans="1:1" x14ac:dyDescent="0.2">
      <c r="A20969" t="s">
        <v>21858</v>
      </c>
    </row>
    <row r="20970" spans="1:1" x14ac:dyDescent="0.2">
      <c r="A20970" t="s">
        <v>21860</v>
      </c>
    </row>
    <row r="20971" spans="1:1" x14ac:dyDescent="0.2">
      <c r="A20971" t="s">
        <v>21861</v>
      </c>
    </row>
    <row r="20972" spans="1:1" x14ac:dyDescent="0.2">
      <c r="A20972" t="s">
        <v>21862</v>
      </c>
    </row>
    <row r="20973" spans="1:1" x14ac:dyDescent="0.2">
      <c r="A20973" t="s">
        <v>21863</v>
      </c>
    </row>
    <row r="20974" spans="1:1" x14ac:dyDescent="0.2">
      <c r="A20974" t="s">
        <v>21865</v>
      </c>
    </row>
    <row r="20975" spans="1:1" x14ac:dyDescent="0.2">
      <c r="A20975" t="s">
        <v>21866</v>
      </c>
    </row>
    <row r="20976" spans="1:1" x14ac:dyDescent="0.2">
      <c r="A20976" t="s">
        <v>21867</v>
      </c>
    </row>
    <row r="20977" spans="1:1" x14ac:dyDescent="0.2">
      <c r="A20977" t="s">
        <v>21868</v>
      </c>
    </row>
    <row r="20978" spans="1:1" x14ac:dyDescent="0.2">
      <c r="A20978" t="s">
        <v>21869</v>
      </c>
    </row>
    <row r="20979" spans="1:1" x14ac:dyDescent="0.2">
      <c r="A20979" t="s">
        <v>21871</v>
      </c>
    </row>
    <row r="20980" spans="1:1" x14ac:dyDescent="0.2">
      <c r="A20980" t="s">
        <v>21872</v>
      </c>
    </row>
    <row r="20981" spans="1:1" x14ac:dyDescent="0.2">
      <c r="A20981" t="s">
        <v>21873</v>
      </c>
    </row>
    <row r="20982" spans="1:1" x14ac:dyDescent="0.2">
      <c r="A20982" t="s">
        <v>21874</v>
      </c>
    </row>
    <row r="20983" spans="1:1" x14ac:dyDescent="0.2">
      <c r="A20983" t="s">
        <v>21876</v>
      </c>
    </row>
    <row r="20984" spans="1:1" x14ac:dyDescent="0.2">
      <c r="A20984" t="s">
        <v>21877</v>
      </c>
    </row>
    <row r="20985" spans="1:1" x14ac:dyDescent="0.2">
      <c r="A20985" t="s">
        <v>21878</v>
      </c>
    </row>
    <row r="20986" spans="1:1" x14ac:dyDescent="0.2">
      <c r="A20986" t="s">
        <v>21879</v>
      </c>
    </row>
    <row r="20987" spans="1:1" x14ac:dyDescent="0.2">
      <c r="A20987" t="s">
        <v>27783</v>
      </c>
    </row>
    <row r="20988" spans="1:1" x14ac:dyDescent="0.2">
      <c r="A20988" t="s">
        <v>21880</v>
      </c>
    </row>
    <row r="20989" spans="1:1" x14ac:dyDescent="0.2">
      <c r="A20989" t="s">
        <v>21881</v>
      </c>
    </row>
    <row r="20990" spans="1:1" x14ac:dyDescent="0.2">
      <c r="A20990" t="s">
        <v>21882</v>
      </c>
    </row>
    <row r="20991" spans="1:1" x14ac:dyDescent="0.2">
      <c r="A20991" t="s">
        <v>21883</v>
      </c>
    </row>
    <row r="20992" spans="1:1" x14ac:dyDescent="0.2">
      <c r="A20992" t="s">
        <v>21884</v>
      </c>
    </row>
    <row r="20993" spans="1:1" x14ac:dyDescent="0.2">
      <c r="A20993" t="s">
        <v>21885</v>
      </c>
    </row>
    <row r="20994" spans="1:1" x14ac:dyDescent="0.2">
      <c r="A20994" t="s">
        <v>21886</v>
      </c>
    </row>
    <row r="20995" spans="1:1" x14ac:dyDescent="0.2">
      <c r="A20995" t="s">
        <v>21887</v>
      </c>
    </row>
    <row r="20996" spans="1:1" x14ac:dyDescent="0.2">
      <c r="A20996" t="s">
        <v>21888</v>
      </c>
    </row>
    <row r="20997" spans="1:1" x14ac:dyDescent="0.2">
      <c r="A20997" t="s">
        <v>21889</v>
      </c>
    </row>
    <row r="20998" spans="1:1" x14ac:dyDescent="0.2">
      <c r="A20998" t="s">
        <v>21890</v>
      </c>
    </row>
    <row r="20999" spans="1:1" x14ac:dyDescent="0.2">
      <c r="A20999" t="s">
        <v>27785</v>
      </c>
    </row>
    <row r="21000" spans="1:1" x14ac:dyDescent="0.2">
      <c r="A21000" t="s">
        <v>21891</v>
      </c>
    </row>
    <row r="21001" spans="1:1" x14ac:dyDescent="0.2">
      <c r="A21001" s="1">
        <v>41883</v>
      </c>
    </row>
    <row r="21002" spans="1:1" x14ac:dyDescent="0.2">
      <c r="A21002" t="s">
        <v>21892</v>
      </c>
    </row>
    <row r="21003" spans="1:1" x14ac:dyDescent="0.2">
      <c r="A21003" t="s">
        <v>21893</v>
      </c>
    </row>
    <row r="21004" spans="1:1" x14ac:dyDescent="0.2">
      <c r="A21004" t="s">
        <v>21894</v>
      </c>
    </row>
    <row r="21005" spans="1:1" x14ac:dyDescent="0.2">
      <c r="A21005" t="s">
        <v>21895</v>
      </c>
    </row>
    <row r="21006" spans="1:1" x14ac:dyDescent="0.2">
      <c r="A21006" t="s">
        <v>21896</v>
      </c>
    </row>
    <row r="21007" spans="1:1" x14ac:dyDescent="0.2">
      <c r="A21007" t="s">
        <v>21897</v>
      </c>
    </row>
    <row r="21008" spans="1:1" x14ac:dyDescent="0.2">
      <c r="A21008" t="s">
        <v>21898</v>
      </c>
    </row>
    <row r="21009" spans="1:1" x14ac:dyDescent="0.2">
      <c r="A21009" t="s">
        <v>21899</v>
      </c>
    </row>
    <row r="21010" spans="1:1" x14ac:dyDescent="0.2">
      <c r="A21010" t="s">
        <v>21900</v>
      </c>
    </row>
    <row r="21011" spans="1:1" x14ac:dyDescent="0.2">
      <c r="A21011" t="s">
        <v>21901</v>
      </c>
    </row>
    <row r="21012" spans="1:1" x14ac:dyDescent="0.2">
      <c r="A21012" t="s">
        <v>21902</v>
      </c>
    </row>
    <row r="21013" spans="1:1" x14ac:dyDescent="0.2">
      <c r="A21013" t="s">
        <v>27787</v>
      </c>
    </row>
    <row r="21014" spans="1:1" x14ac:dyDescent="0.2">
      <c r="A21014" t="s">
        <v>21903</v>
      </c>
    </row>
    <row r="21015" spans="1:1" x14ac:dyDescent="0.2">
      <c r="A21015" t="s">
        <v>21904</v>
      </c>
    </row>
    <row r="21016" spans="1:1" x14ac:dyDescent="0.2">
      <c r="A21016" t="s">
        <v>21905</v>
      </c>
    </row>
    <row r="21017" spans="1:1" x14ac:dyDescent="0.2">
      <c r="A21017" t="s">
        <v>21906</v>
      </c>
    </row>
    <row r="21018" spans="1:1" x14ac:dyDescent="0.2">
      <c r="A21018" t="s">
        <v>21907</v>
      </c>
    </row>
    <row r="21019" spans="1:1" x14ac:dyDescent="0.2">
      <c r="A21019" t="s">
        <v>21908</v>
      </c>
    </row>
    <row r="21020" spans="1:1" x14ac:dyDescent="0.2">
      <c r="A21020" t="s">
        <v>21909</v>
      </c>
    </row>
    <row r="21021" spans="1:1" x14ac:dyDescent="0.2">
      <c r="A21021" t="s">
        <v>21912</v>
      </c>
    </row>
    <row r="21022" spans="1:1" x14ac:dyDescent="0.2">
      <c r="A21022" t="s">
        <v>21915</v>
      </c>
    </row>
    <row r="21023" spans="1:1" x14ac:dyDescent="0.2">
      <c r="A21023" t="s">
        <v>21916</v>
      </c>
    </row>
    <row r="21024" spans="1:1" x14ac:dyDescent="0.2">
      <c r="A21024" t="s">
        <v>27792</v>
      </c>
    </row>
    <row r="21025" spans="1:1" x14ac:dyDescent="0.2">
      <c r="A21025" t="s">
        <v>21917</v>
      </c>
    </row>
    <row r="21026" spans="1:1" x14ac:dyDescent="0.2">
      <c r="A21026" t="s">
        <v>27793</v>
      </c>
    </row>
    <row r="21027" spans="1:1" x14ac:dyDescent="0.2">
      <c r="A21027" t="s">
        <v>21918</v>
      </c>
    </row>
    <row r="21028" spans="1:1" x14ac:dyDescent="0.2">
      <c r="A21028" t="s">
        <v>21919</v>
      </c>
    </row>
    <row r="21029" spans="1:1" x14ac:dyDescent="0.2">
      <c r="A21029" t="s">
        <v>21920</v>
      </c>
    </row>
    <row r="21030" spans="1:1" x14ac:dyDescent="0.2">
      <c r="A21030" t="s">
        <v>27794</v>
      </c>
    </row>
    <row r="21031" spans="1:1" x14ac:dyDescent="0.2">
      <c r="A21031" t="s">
        <v>21921</v>
      </c>
    </row>
    <row r="21032" spans="1:1" x14ac:dyDescent="0.2">
      <c r="A21032" t="s">
        <v>27795</v>
      </c>
    </row>
    <row r="21033" spans="1:1" x14ac:dyDescent="0.2">
      <c r="A21033" t="s">
        <v>21922</v>
      </c>
    </row>
    <row r="21034" spans="1:1" x14ac:dyDescent="0.2">
      <c r="A21034" t="s">
        <v>21923</v>
      </c>
    </row>
    <row r="21035" spans="1:1" x14ac:dyDescent="0.2">
      <c r="A21035" t="s">
        <v>21924</v>
      </c>
    </row>
    <row r="21036" spans="1:1" x14ac:dyDescent="0.2">
      <c r="A21036" t="s">
        <v>21925</v>
      </c>
    </row>
    <row r="21037" spans="1:1" x14ac:dyDescent="0.2">
      <c r="A21037" t="s">
        <v>21927</v>
      </c>
    </row>
    <row r="21038" spans="1:1" x14ac:dyDescent="0.2">
      <c r="A21038" t="s">
        <v>21928</v>
      </c>
    </row>
    <row r="21039" spans="1:1" x14ac:dyDescent="0.2">
      <c r="A21039" t="s">
        <v>21929</v>
      </c>
    </row>
    <row r="21040" spans="1:1" x14ac:dyDescent="0.2">
      <c r="A21040" t="s">
        <v>21930</v>
      </c>
    </row>
    <row r="21041" spans="1:1" x14ac:dyDescent="0.2">
      <c r="A21041" t="s">
        <v>21931</v>
      </c>
    </row>
    <row r="21042" spans="1:1" x14ac:dyDescent="0.2">
      <c r="A21042" t="s">
        <v>21932</v>
      </c>
    </row>
    <row r="21043" spans="1:1" x14ac:dyDescent="0.2">
      <c r="A21043" t="s">
        <v>21933</v>
      </c>
    </row>
    <row r="21044" spans="1:1" x14ac:dyDescent="0.2">
      <c r="A21044" t="s">
        <v>21934</v>
      </c>
    </row>
    <row r="21045" spans="1:1" x14ac:dyDescent="0.2">
      <c r="A21045" t="s">
        <v>21935</v>
      </c>
    </row>
    <row r="21046" spans="1:1" x14ac:dyDescent="0.2">
      <c r="A21046" t="s">
        <v>21936</v>
      </c>
    </row>
    <row r="21047" spans="1:1" x14ac:dyDescent="0.2">
      <c r="A21047" t="s">
        <v>21937</v>
      </c>
    </row>
    <row r="21048" spans="1:1" x14ac:dyDescent="0.2">
      <c r="A21048" t="s">
        <v>21938</v>
      </c>
    </row>
    <row r="21049" spans="1:1" x14ac:dyDescent="0.2">
      <c r="A21049" t="s">
        <v>21939</v>
      </c>
    </row>
    <row r="21050" spans="1:1" x14ac:dyDescent="0.2">
      <c r="A21050" t="s">
        <v>21940</v>
      </c>
    </row>
    <row r="21051" spans="1:1" x14ac:dyDescent="0.2">
      <c r="A21051" t="s">
        <v>27797</v>
      </c>
    </row>
    <row r="21052" spans="1:1" x14ac:dyDescent="0.2">
      <c r="A21052" t="s">
        <v>21941</v>
      </c>
    </row>
    <row r="21053" spans="1:1" x14ac:dyDescent="0.2">
      <c r="A21053" t="s">
        <v>21942</v>
      </c>
    </row>
    <row r="21054" spans="1:1" x14ac:dyDescent="0.2">
      <c r="A21054" t="s">
        <v>21943</v>
      </c>
    </row>
    <row r="21055" spans="1:1" x14ac:dyDescent="0.2">
      <c r="A21055" t="s">
        <v>21945</v>
      </c>
    </row>
    <row r="21056" spans="1:1" x14ac:dyDescent="0.2">
      <c r="A21056" t="s">
        <v>21946</v>
      </c>
    </row>
    <row r="21057" spans="1:1" x14ac:dyDescent="0.2">
      <c r="A21057" t="s">
        <v>21947</v>
      </c>
    </row>
    <row r="21058" spans="1:1" x14ac:dyDescent="0.2">
      <c r="A21058" t="s">
        <v>21949</v>
      </c>
    </row>
    <row r="21059" spans="1:1" x14ac:dyDescent="0.2">
      <c r="A21059" t="s">
        <v>21950</v>
      </c>
    </row>
    <row r="21060" spans="1:1" x14ac:dyDescent="0.2">
      <c r="A21060" t="s">
        <v>21951</v>
      </c>
    </row>
    <row r="21061" spans="1:1" x14ac:dyDescent="0.2">
      <c r="A21061" t="s">
        <v>21952</v>
      </c>
    </row>
    <row r="21062" spans="1:1" x14ac:dyDescent="0.2">
      <c r="A21062" t="s">
        <v>21953</v>
      </c>
    </row>
    <row r="21063" spans="1:1" x14ac:dyDescent="0.2">
      <c r="A21063" t="s">
        <v>21954</v>
      </c>
    </row>
    <row r="21064" spans="1:1" x14ac:dyDescent="0.2">
      <c r="A21064" t="s">
        <v>21955</v>
      </c>
    </row>
    <row r="21065" spans="1:1" x14ac:dyDescent="0.2">
      <c r="A21065" t="s">
        <v>21956</v>
      </c>
    </row>
    <row r="21066" spans="1:1" x14ac:dyDescent="0.2">
      <c r="A21066" t="s">
        <v>21957</v>
      </c>
    </row>
    <row r="21067" spans="1:1" x14ac:dyDescent="0.2">
      <c r="A21067" t="s">
        <v>27798</v>
      </c>
    </row>
    <row r="21068" spans="1:1" x14ac:dyDescent="0.2">
      <c r="A21068" t="s">
        <v>21958</v>
      </c>
    </row>
    <row r="21069" spans="1:1" x14ac:dyDescent="0.2">
      <c r="A21069" t="s">
        <v>21960</v>
      </c>
    </row>
    <row r="21070" spans="1:1" x14ac:dyDescent="0.2">
      <c r="A21070" t="s">
        <v>21961</v>
      </c>
    </row>
    <row r="21071" spans="1:1" x14ac:dyDescent="0.2">
      <c r="A21071" t="s">
        <v>21963</v>
      </c>
    </row>
    <row r="21072" spans="1:1" x14ac:dyDescent="0.2">
      <c r="A21072" t="s">
        <v>21964</v>
      </c>
    </row>
    <row r="21073" spans="1:1" x14ac:dyDescent="0.2">
      <c r="A21073" t="s">
        <v>21965</v>
      </c>
    </row>
    <row r="21074" spans="1:1" x14ac:dyDescent="0.2">
      <c r="A21074" t="s">
        <v>21966</v>
      </c>
    </row>
    <row r="21075" spans="1:1" x14ac:dyDescent="0.2">
      <c r="A21075" t="s">
        <v>27799</v>
      </c>
    </row>
    <row r="21076" spans="1:1" x14ac:dyDescent="0.2">
      <c r="A21076" t="s">
        <v>21967</v>
      </c>
    </row>
    <row r="21077" spans="1:1" x14ac:dyDescent="0.2">
      <c r="A21077" t="s">
        <v>21968</v>
      </c>
    </row>
    <row r="21078" spans="1:1" x14ac:dyDescent="0.2">
      <c r="A21078" t="s">
        <v>21969</v>
      </c>
    </row>
    <row r="21079" spans="1:1" x14ac:dyDescent="0.2">
      <c r="A21079" t="s">
        <v>21970</v>
      </c>
    </row>
    <row r="21080" spans="1:1" x14ac:dyDescent="0.2">
      <c r="A21080" t="s">
        <v>21971</v>
      </c>
    </row>
    <row r="21081" spans="1:1" x14ac:dyDescent="0.2">
      <c r="A21081" t="s">
        <v>21972</v>
      </c>
    </row>
    <row r="21082" spans="1:1" x14ac:dyDescent="0.2">
      <c r="A21082" t="s">
        <v>21974</v>
      </c>
    </row>
    <row r="21083" spans="1:1" x14ac:dyDescent="0.2">
      <c r="A21083" t="s">
        <v>21975</v>
      </c>
    </row>
    <row r="21084" spans="1:1" x14ac:dyDescent="0.2">
      <c r="A21084" t="s">
        <v>21976</v>
      </c>
    </row>
    <row r="21085" spans="1:1" x14ac:dyDescent="0.2">
      <c r="A21085" t="s">
        <v>21977</v>
      </c>
    </row>
    <row r="21086" spans="1:1" x14ac:dyDescent="0.2">
      <c r="A21086" t="s">
        <v>21978</v>
      </c>
    </row>
    <row r="21087" spans="1:1" x14ac:dyDescent="0.2">
      <c r="A21087" t="s">
        <v>21979</v>
      </c>
    </row>
    <row r="21088" spans="1:1" x14ac:dyDescent="0.2">
      <c r="A21088" t="s">
        <v>21980</v>
      </c>
    </row>
    <row r="21089" spans="1:1" x14ac:dyDescent="0.2">
      <c r="A21089" t="s">
        <v>21981</v>
      </c>
    </row>
    <row r="21090" spans="1:1" x14ac:dyDescent="0.2">
      <c r="A21090" t="s">
        <v>21982</v>
      </c>
    </row>
    <row r="21091" spans="1:1" x14ac:dyDescent="0.2">
      <c r="A21091" t="s">
        <v>21983</v>
      </c>
    </row>
    <row r="21092" spans="1:1" x14ac:dyDescent="0.2">
      <c r="A21092" t="s">
        <v>21984</v>
      </c>
    </row>
    <row r="21093" spans="1:1" x14ac:dyDescent="0.2">
      <c r="A21093" t="s">
        <v>21985</v>
      </c>
    </row>
    <row r="21094" spans="1:1" x14ac:dyDescent="0.2">
      <c r="A21094" t="s">
        <v>21986</v>
      </c>
    </row>
    <row r="21095" spans="1:1" x14ac:dyDescent="0.2">
      <c r="A21095" t="s">
        <v>21987</v>
      </c>
    </row>
    <row r="21096" spans="1:1" x14ac:dyDescent="0.2">
      <c r="A21096" t="s">
        <v>21988</v>
      </c>
    </row>
    <row r="21097" spans="1:1" x14ac:dyDescent="0.2">
      <c r="A21097" t="s">
        <v>21989</v>
      </c>
    </row>
    <row r="21098" spans="1:1" x14ac:dyDescent="0.2">
      <c r="A21098" t="s">
        <v>21990</v>
      </c>
    </row>
    <row r="21099" spans="1:1" x14ac:dyDescent="0.2">
      <c r="A21099" t="s">
        <v>21991</v>
      </c>
    </row>
    <row r="21100" spans="1:1" x14ac:dyDescent="0.2">
      <c r="A21100" t="s">
        <v>21992</v>
      </c>
    </row>
    <row r="21101" spans="1:1" x14ac:dyDescent="0.2">
      <c r="A21101" t="s">
        <v>27804</v>
      </c>
    </row>
    <row r="21102" spans="1:1" x14ac:dyDescent="0.2">
      <c r="A21102" t="s">
        <v>21993</v>
      </c>
    </row>
    <row r="21103" spans="1:1" x14ac:dyDescent="0.2">
      <c r="A21103" t="s">
        <v>21994</v>
      </c>
    </row>
    <row r="21104" spans="1:1" x14ac:dyDescent="0.2">
      <c r="A21104" t="s">
        <v>21995</v>
      </c>
    </row>
    <row r="21105" spans="1:1" x14ac:dyDescent="0.2">
      <c r="A21105" t="s">
        <v>21996</v>
      </c>
    </row>
    <row r="21106" spans="1:1" x14ac:dyDescent="0.2">
      <c r="A21106" t="s">
        <v>21998</v>
      </c>
    </row>
    <row r="21107" spans="1:1" x14ac:dyDescent="0.2">
      <c r="A21107" t="s">
        <v>21999</v>
      </c>
    </row>
    <row r="21108" spans="1:1" x14ac:dyDescent="0.2">
      <c r="A21108" t="s">
        <v>22000</v>
      </c>
    </row>
    <row r="21109" spans="1:1" x14ac:dyDescent="0.2">
      <c r="A21109" t="s">
        <v>22001</v>
      </c>
    </row>
    <row r="21110" spans="1:1" x14ac:dyDescent="0.2">
      <c r="A21110" t="s">
        <v>22002</v>
      </c>
    </row>
    <row r="21111" spans="1:1" x14ac:dyDescent="0.2">
      <c r="A21111" t="s">
        <v>22003</v>
      </c>
    </row>
    <row r="21112" spans="1:1" x14ac:dyDescent="0.2">
      <c r="A21112" t="s">
        <v>27805</v>
      </c>
    </row>
    <row r="21113" spans="1:1" x14ac:dyDescent="0.2">
      <c r="A21113" t="s">
        <v>22004</v>
      </c>
    </row>
    <row r="21114" spans="1:1" x14ac:dyDescent="0.2">
      <c r="A21114" t="s">
        <v>27806</v>
      </c>
    </row>
    <row r="21115" spans="1:1" x14ac:dyDescent="0.2">
      <c r="A21115" t="s">
        <v>22005</v>
      </c>
    </row>
    <row r="21116" spans="1:1" x14ac:dyDescent="0.2">
      <c r="A21116" t="s">
        <v>22006</v>
      </c>
    </row>
    <row r="21117" spans="1:1" x14ac:dyDescent="0.2">
      <c r="A21117" t="s">
        <v>22007</v>
      </c>
    </row>
    <row r="21118" spans="1:1" x14ac:dyDescent="0.2">
      <c r="A21118" t="s">
        <v>22008</v>
      </c>
    </row>
    <row r="21119" spans="1:1" x14ac:dyDescent="0.2">
      <c r="A21119" t="s">
        <v>22009</v>
      </c>
    </row>
    <row r="21120" spans="1:1" x14ac:dyDescent="0.2">
      <c r="A21120" t="s">
        <v>22011</v>
      </c>
    </row>
    <row r="21121" spans="1:1" x14ac:dyDescent="0.2">
      <c r="A21121" t="s">
        <v>22012</v>
      </c>
    </row>
    <row r="21122" spans="1:1" x14ac:dyDescent="0.2">
      <c r="A21122" t="s">
        <v>22013</v>
      </c>
    </row>
    <row r="21123" spans="1:1" x14ac:dyDescent="0.2">
      <c r="A21123" t="s">
        <v>22014</v>
      </c>
    </row>
    <row r="21124" spans="1:1" x14ac:dyDescent="0.2">
      <c r="A21124" t="s">
        <v>22015</v>
      </c>
    </row>
    <row r="21125" spans="1:1" x14ac:dyDescent="0.2">
      <c r="A21125" t="s">
        <v>22016</v>
      </c>
    </row>
    <row r="21126" spans="1:1" x14ac:dyDescent="0.2">
      <c r="A21126" t="s">
        <v>22017</v>
      </c>
    </row>
    <row r="21127" spans="1:1" x14ac:dyDescent="0.2">
      <c r="A21127" t="s">
        <v>22018</v>
      </c>
    </row>
    <row r="21128" spans="1:1" x14ac:dyDescent="0.2">
      <c r="A21128" t="s">
        <v>22019</v>
      </c>
    </row>
    <row r="21129" spans="1:1" x14ac:dyDescent="0.2">
      <c r="A21129" t="s">
        <v>22020</v>
      </c>
    </row>
    <row r="21130" spans="1:1" x14ac:dyDescent="0.2">
      <c r="A21130" t="s">
        <v>22021</v>
      </c>
    </row>
    <row r="21131" spans="1:1" x14ac:dyDescent="0.2">
      <c r="A21131" t="s">
        <v>22022</v>
      </c>
    </row>
    <row r="21132" spans="1:1" x14ac:dyDescent="0.2">
      <c r="A21132" t="s">
        <v>27808</v>
      </c>
    </row>
    <row r="21133" spans="1:1" x14ac:dyDescent="0.2">
      <c r="A21133" t="s">
        <v>22024</v>
      </c>
    </row>
    <row r="21134" spans="1:1" x14ac:dyDescent="0.2">
      <c r="A21134" t="s">
        <v>22026</v>
      </c>
    </row>
    <row r="21135" spans="1:1" x14ac:dyDescent="0.2">
      <c r="A21135" t="s">
        <v>22027</v>
      </c>
    </row>
    <row r="21136" spans="1:1" x14ac:dyDescent="0.2">
      <c r="A21136" t="s">
        <v>22028</v>
      </c>
    </row>
    <row r="21137" spans="1:1" x14ac:dyDescent="0.2">
      <c r="A21137" t="s">
        <v>22029</v>
      </c>
    </row>
    <row r="21138" spans="1:1" x14ac:dyDescent="0.2">
      <c r="A21138" t="s">
        <v>22030</v>
      </c>
    </row>
    <row r="21139" spans="1:1" x14ac:dyDescent="0.2">
      <c r="A21139" t="s">
        <v>22031</v>
      </c>
    </row>
    <row r="21140" spans="1:1" x14ac:dyDescent="0.2">
      <c r="A21140" t="s">
        <v>22032</v>
      </c>
    </row>
    <row r="21141" spans="1:1" x14ac:dyDescent="0.2">
      <c r="A21141" t="s">
        <v>22034</v>
      </c>
    </row>
    <row r="21142" spans="1:1" x14ac:dyDescent="0.2">
      <c r="A21142" t="s">
        <v>22035</v>
      </c>
    </row>
    <row r="21143" spans="1:1" x14ac:dyDescent="0.2">
      <c r="A21143" t="s">
        <v>22036</v>
      </c>
    </row>
    <row r="21144" spans="1:1" x14ac:dyDescent="0.2">
      <c r="A21144" t="s">
        <v>22037</v>
      </c>
    </row>
    <row r="21145" spans="1:1" x14ac:dyDescent="0.2">
      <c r="A21145" t="s">
        <v>22038</v>
      </c>
    </row>
    <row r="21146" spans="1:1" x14ac:dyDescent="0.2">
      <c r="A21146" t="s">
        <v>22039</v>
      </c>
    </row>
    <row r="21147" spans="1:1" x14ac:dyDescent="0.2">
      <c r="A21147" t="s">
        <v>22040</v>
      </c>
    </row>
    <row r="21148" spans="1:1" x14ac:dyDescent="0.2">
      <c r="A21148" t="s">
        <v>22041</v>
      </c>
    </row>
    <row r="21149" spans="1:1" x14ac:dyDescent="0.2">
      <c r="A21149" t="s">
        <v>22042</v>
      </c>
    </row>
    <row r="21150" spans="1:1" x14ac:dyDescent="0.2">
      <c r="A21150" t="s">
        <v>22043</v>
      </c>
    </row>
    <row r="21151" spans="1:1" x14ac:dyDescent="0.2">
      <c r="A21151" t="s">
        <v>22044</v>
      </c>
    </row>
    <row r="21152" spans="1:1" x14ac:dyDescent="0.2">
      <c r="A21152" t="s">
        <v>22045</v>
      </c>
    </row>
    <row r="21153" spans="1:1" x14ac:dyDescent="0.2">
      <c r="A21153" t="s">
        <v>22046</v>
      </c>
    </row>
    <row r="21154" spans="1:1" x14ac:dyDescent="0.2">
      <c r="A21154" t="s">
        <v>27809</v>
      </c>
    </row>
    <row r="21155" spans="1:1" x14ac:dyDescent="0.2">
      <c r="A21155" t="s">
        <v>22047</v>
      </c>
    </row>
    <row r="21156" spans="1:1" x14ac:dyDescent="0.2">
      <c r="A21156" t="s">
        <v>22048</v>
      </c>
    </row>
    <row r="21157" spans="1:1" x14ac:dyDescent="0.2">
      <c r="A21157" t="s">
        <v>22049</v>
      </c>
    </row>
    <row r="21158" spans="1:1" x14ac:dyDescent="0.2">
      <c r="A21158" t="s">
        <v>22050</v>
      </c>
    </row>
    <row r="21159" spans="1:1" x14ac:dyDescent="0.2">
      <c r="A21159" t="s">
        <v>22051</v>
      </c>
    </row>
    <row r="21160" spans="1:1" x14ac:dyDescent="0.2">
      <c r="A21160" t="s">
        <v>22052</v>
      </c>
    </row>
    <row r="21161" spans="1:1" x14ac:dyDescent="0.2">
      <c r="A21161" t="s">
        <v>22053</v>
      </c>
    </row>
    <row r="21162" spans="1:1" x14ac:dyDescent="0.2">
      <c r="A21162" t="s">
        <v>22054</v>
      </c>
    </row>
    <row r="21163" spans="1:1" x14ac:dyDescent="0.2">
      <c r="A21163" t="s">
        <v>22055</v>
      </c>
    </row>
    <row r="21164" spans="1:1" x14ac:dyDescent="0.2">
      <c r="A21164" t="s">
        <v>22056</v>
      </c>
    </row>
    <row r="21165" spans="1:1" x14ac:dyDescent="0.2">
      <c r="A21165" t="s">
        <v>22057</v>
      </c>
    </row>
    <row r="21166" spans="1:1" x14ac:dyDescent="0.2">
      <c r="A21166" t="s">
        <v>22058</v>
      </c>
    </row>
    <row r="21167" spans="1:1" x14ac:dyDescent="0.2">
      <c r="A21167" t="s">
        <v>22059</v>
      </c>
    </row>
    <row r="21168" spans="1:1" x14ac:dyDescent="0.2">
      <c r="A21168" t="s">
        <v>22060</v>
      </c>
    </row>
    <row r="21169" spans="1:1" x14ac:dyDescent="0.2">
      <c r="A21169" t="s">
        <v>22061</v>
      </c>
    </row>
    <row r="21170" spans="1:1" x14ac:dyDescent="0.2">
      <c r="A21170" t="s">
        <v>22062</v>
      </c>
    </row>
    <row r="21171" spans="1:1" x14ac:dyDescent="0.2">
      <c r="A21171" t="s">
        <v>22063</v>
      </c>
    </row>
    <row r="21172" spans="1:1" x14ac:dyDescent="0.2">
      <c r="A21172" t="s">
        <v>22064</v>
      </c>
    </row>
    <row r="21173" spans="1:1" x14ac:dyDescent="0.2">
      <c r="A21173" t="s">
        <v>22065</v>
      </c>
    </row>
    <row r="21174" spans="1:1" x14ac:dyDescent="0.2">
      <c r="A21174" t="s">
        <v>22066</v>
      </c>
    </row>
    <row r="21175" spans="1:1" x14ac:dyDescent="0.2">
      <c r="A21175" t="s">
        <v>22067</v>
      </c>
    </row>
    <row r="21176" spans="1:1" x14ac:dyDescent="0.2">
      <c r="A21176" t="s">
        <v>22069</v>
      </c>
    </row>
    <row r="21177" spans="1:1" x14ac:dyDescent="0.2">
      <c r="A21177" t="s">
        <v>22070</v>
      </c>
    </row>
    <row r="21178" spans="1:1" x14ac:dyDescent="0.2">
      <c r="A21178" t="s">
        <v>22071</v>
      </c>
    </row>
    <row r="21179" spans="1:1" x14ac:dyDescent="0.2">
      <c r="A21179" t="s">
        <v>22072</v>
      </c>
    </row>
    <row r="21180" spans="1:1" x14ac:dyDescent="0.2">
      <c r="A21180" t="s">
        <v>22073</v>
      </c>
    </row>
    <row r="21181" spans="1:1" x14ac:dyDescent="0.2">
      <c r="A21181" t="s">
        <v>22074</v>
      </c>
    </row>
    <row r="21182" spans="1:1" x14ac:dyDescent="0.2">
      <c r="A21182" t="s">
        <v>22075</v>
      </c>
    </row>
    <row r="21183" spans="1:1" x14ac:dyDescent="0.2">
      <c r="A21183" t="s">
        <v>22076</v>
      </c>
    </row>
    <row r="21184" spans="1:1" x14ac:dyDescent="0.2">
      <c r="A21184" t="s">
        <v>22077</v>
      </c>
    </row>
    <row r="21185" spans="1:1" x14ac:dyDescent="0.2">
      <c r="A21185" t="s">
        <v>22078</v>
      </c>
    </row>
    <row r="21186" spans="1:1" x14ac:dyDescent="0.2">
      <c r="A21186" t="s">
        <v>22079</v>
      </c>
    </row>
    <row r="21187" spans="1:1" x14ac:dyDescent="0.2">
      <c r="A21187" t="s">
        <v>22080</v>
      </c>
    </row>
    <row r="21188" spans="1:1" x14ac:dyDescent="0.2">
      <c r="A21188" t="s">
        <v>22081</v>
      </c>
    </row>
    <row r="21189" spans="1:1" x14ac:dyDescent="0.2">
      <c r="A21189" t="s">
        <v>22082</v>
      </c>
    </row>
    <row r="21190" spans="1:1" x14ac:dyDescent="0.2">
      <c r="A21190" t="s">
        <v>22083</v>
      </c>
    </row>
    <row r="21191" spans="1:1" x14ac:dyDescent="0.2">
      <c r="A21191" t="s">
        <v>27811</v>
      </c>
    </row>
    <row r="21192" spans="1:1" x14ac:dyDescent="0.2">
      <c r="A21192" t="s">
        <v>22084</v>
      </c>
    </row>
    <row r="21193" spans="1:1" x14ac:dyDescent="0.2">
      <c r="A21193" t="s">
        <v>22085</v>
      </c>
    </row>
    <row r="21194" spans="1:1" x14ac:dyDescent="0.2">
      <c r="A21194" t="s">
        <v>22086</v>
      </c>
    </row>
    <row r="21195" spans="1:1" x14ac:dyDescent="0.2">
      <c r="A21195" t="s">
        <v>22087</v>
      </c>
    </row>
    <row r="21196" spans="1:1" x14ac:dyDescent="0.2">
      <c r="A21196" t="s">
        <v>22088</v>
      </c>
    </row>
    <row r="21197" spans="1:1" x14ac:dyDescent="0.2">
      <c r="A21197" t="s">
        <v>22089</v>
      </c>
    </row>
    <row r="21198" spans="1:1" x14ac:dyDescent="0.2">
      <c r="A21198" t="s">
        <v>22091</v>
      </c>
    </row>
    <row r="21199" spans="1:1" x14ac:dyDescent="0.2">
      <c r="A21199" t="s">
        <v>22092</v>
      </c>
    </row>
    <row r="21200" spans="1:1" x14ac:dyDescent="0.2">
      <c r="A21200" t="s">
        <v>27813</v>
      </c>
    </row>
    <row r="21201" spans="1:1" x14ac:dyDescent="0.2">
      <c r="A21201" t="s">
        <v>22093</v>
      </c>
    </row>
    <row r="21202" spans="1:1" x14ac:dyDescent="0.2">
      <c r="A21202" t="s">
        <v>22094</v>
      </c>
    </row>
    <row r="21203" spans="1:1" x14ac:dyDescent="0.2">
      <c r="A21203" t="s">
        <v>22095</v>
      </c>
    </row>
    <row r="21204" spans="1:1" x14ac:dyDescent="0.2">
      <c r="A21204" t="s">
        <v>22096</v>
      </c>
    </row>
    <row r="21205" spans="1:1" x14ac:dyDescent="0.2">
      <c r="A21205" t="s">
        <v>22097</v>
      </c>
    </row>
    <row r="21206" spans="1:1" x14ac:dyDescent="0.2">
      <c r="A21206" t="s">
        <v>22098</v>
      </c>
    </row>
    <row r="21207" spans="1:1" x14ac:dyDescent="0.2">
      <c r="A21207" t="s">
        <v>22099</v>
      </c>
    </row>
    <row r="21208" spans="1:1" x14ac:dyDescent="0.2">
      <c r="A21208" t="s">
        <v>22100</v>
      </c>
    </row>
    <row r="21209" spans="1:1" x14ac:dyDescent="0.2">
      <c r="A21209" t="s">
        <v>22101</v>
      </c>
    </row>
    <row r="21210" spans="1:1" x14ac:dyDescent="0.2">
      <c r="A21210" t="s">
        <v>27815</v>
      </c>
    </row>
    <row r="21211" spans="1:1" x14ac:dyDescent="0.2">
      <c r="A21211" t="s">
        <v>27817</v>
      </c>
    </row>
    <row r="21212" spans="1:1" x14ac:dyDescent="0.2">
      <c r="A21212" t="s">
        <v>22102</v>
      </c>
    </row>
    <row r="21213" spans="1:1" x14ac:dyDescent="0.2">
      <c r="A21213" t="s">
        <v>22103</v>
      </c>
    </row>
    <row r="21214" spans="1:1" x14ac:dyDescent="0.2">
      <c r="A21214" t="s">
        <v>22105</v>
      </c>
    </row>
    <row r="21215" spans="1:1" x14ac:dyDescent="0.2">
      <c r="A21215" t="s">
        <v>22106</v>
      </c>
    </row>
    <row r="21216" spans="1:1" x14ac:dyDescent="0.2">
      <c r="A21216" t="s">
        <v>22107</v>
      </c>
    </row>
    <row r="21217" spans="1:1" x14ac:dyDescent="0.2">
      <c r="A21217" t="s">
        <v>22108</v>
      </c>
    </row>
    <row r="21218" spans="1:1" x14ac:dyDescent="0.2">
      <c r="A21218" t="s">
        <v>22109</v>
      </c>
    </row>
    <row r="21219" spans="1:1" x14ac:dyDescent="0.2">
      <c r="A21219" t="s">
        <v>22110</v>
      </c>
    </row>
    <row r="21220" spans="1:1" x14ac:dyDescent="0.2">
      <c r="A21220" t="s">
        <v>22111</v>
      </c>
    </row>
    <row r="21221" spans="1:1" x14ac:dyDescent="0.2">
      <c r="A21221" t="s">
        <v>22112</v>
      </c>
    </row>
    <row r="21222" spans="1:1" x14ac:dyDescent="0.2">
      <c r="A21222" t="s">
        <v>22113</v>
      </c>
    </row>
    <row r="21223" spans="1:1" x14ac:dyDescent="0.2">
      <c r="A21223" t="s">
        <v>22114</v>
      </c>
    </row>
    <row r="21224" spans="1:1" x14ac:dyDescent="0.2">
      <c r="A21224" t="s">
        <v>27819</v>
      </c>
    </row>
    <row r="21225" spans="1:1" x14ac:dyDescent="0.2">
      <c r="A21225" t="s">
        <v>22115</v>
      </c>
    </row>
    <row r="21226" spans="1:1" x14ac:dyDescent="0.2">
      <c r="A21226" t="s">
        <v>22116</v>
      </c>
    </row>
    <row r="21227" spans="1:1" x14ac:dyDescent="0.2">
      <c r="A21227" t="s">
        <v>22117</v>
      </c>
    </row>
    <row r="21228" spans="1:1" x14ac:dyDescent="0.2">
      <c r="A21228" t="s">
        <v>22118</v>
      </c>
    </row>
    <row r="21229" spans="1:1" x14ac:dyDescent="0.2">
      <c r="A21229" t="s">
        <v>22119</v>
      </c>
    </row>
    <row r="21230" spans="1:1" x14ac:dyDescent="0.2">
      <c r="A21230" t="s">
        <v>22120</v>
      </c>
    </row>
    <row r="21231" spans="1:1" x14ac:dyDescent="0.2">
      <c r="A21231" t="s">
        <v>27822</v>
      </c>
    </row>
    <row r="21232" spans="1:1" x14ac:dyDescent="0.2">
      <c r="A21232" t="s">
        <v>22121</v>
      </c>
    </row>
    <row r="21233" spans="1:1" x14ac:dyDescent="0.2">
      <c r="A21233" t="s">
        <v>22124</v>
      </c>
    </row>
    <row r="21234" spans="1:1" x14ac:dyDescent="0.2">
      <c r="A21234" t="s">
        <v>22125</v>
      </c>
    </row>
    <row r="21235" spans="1:1" x14ac:dyDescent="0.2">
      <c r="A21235" t="s">
        <v>22126</v>
      </c>
    </row>
    <row r="21236" spans="1:1" x14ac:dyDescent="0.2">
      <c r="A21236" t="s">
        <v>22127</v>
      </c>
    </row>
    <row r="21237" spans="1:1" x14ac:dyDescent="0.2">
      <c r="A21237" t="s">
        <v>22128</v>
      </c>
    </row>
    <row r="21238" spans="1:1" x14ac:dyDescent="0.2">
      <c r="A21238" t="s">
        <v>22129</v>
      </c>
    </row>
    <row r="21239" spans="1:1" x14ac:dyDescent="0.2">
      <c r="A21239" t="s">
        <v>22130</v>
      </c>
    </row>
    <row r="21240" spans="1:1" x14ac:dyDescent="0.2">
      <c r="A21240" t="s">
        <v>22131</v>
      </c>
    </row>
    <row r="21241" spans="1:1" x14ac:dyDescent="0.2">
      <c r="A21241" t="s">
        <v>22132</v>
      </c>
    </row>
    <row r="21242" spans="1:1" x14ac:dyDescent="0.2">
      <c r="A21242" t="s">
        <v>22133</v>
      </c>
    </row>
    <row r="21243" spans="1:1" x14ac:dyDescent="0.2">
      <c r="A21243" t="s">
        <v>27824</v>
      </c>
    </row>
    <row r="21244" spans="1:1" x14ac:dyDescent="0.2">
      <c r="A21244" t="s">
        <v>22134</v>
      </c>
    </row>
    <row r="21245" spans="1:1" x14ac:dyDescent="0.2">
      <c r="A21245" t="s">
        <v>22135</v>
      </c>
    </row>
    <row r="21246" spans="1:1" x14ac:dyDescent="0.2">
      <c r="A21246" t="s">
        <v>22136</v>
      </c>
    </row>
    <row r="21247" spans="1:1" x14ac:dyDescent="0.2">
      <c r="A21247" t="s">
        <v>22137</v>
      </c>
    </row>
    <row r="21248" spans="1:1" x14ac:dyDescent="0.2">
      <c r="A21248" t="s">
        <v>22138</v>
      </c>
    </row>
    <row r="21249" spans="1:1" x14ac:dyDescent="0.2">
      <c r="A21249" t="s">
        <v>22141</v>
      </c>
    </row>
    <row r="21250" spans="1:1" x14ac:dyDescent="0.2">
      <c r="A21250" t="s">
        <v>22142</v>
      </c>
    </row>
    <row r="21251" spans="1:1" x14ac:dyDescent="0.2">
      <c r="A21251" t="s">
        <v>22143</v>
      </c>
    </row>
    <row r="21252" spans="1:1" x14ac:dyDescent="0.2">
      <c r="A21252" t="s">
        <v>22144</v>
      </c>
    </row>
    <row r="21253" spans="1:1" x14ac:dyDescent="0.2">
      <c r="A21253" t="s">
        <v>22145</v>
      </c>
    </row>
    <row r="21254" spans="1:1" x14ac:dyDescent="0.2">
      <c r="A21254" t="s">
        <v>22146</v>
      </c>
    </row>
    <row r="21255" spans="1:1" x14ac:dyDescent="0.2">
      <c r="A21255" t="s">
        <v>22147</v>
      </c>
    </row>
    <row r="21256" spans="1:1" x14ac:dyDescent="0.2">
      <c r="A21256" t="s">
        <v>27825</v>
      </c>
    </row>
    <row r="21257" spans="1:1" x14ac:dyDescent="0.2">
      <c r="A21257" t="s">
        <v>22148</v>
      </c>
    </row>
    <row r="21258" spans="1:1" x14ac:dyDescent="0.2">
      <c r="A21258" t="s">
        <v>22149</v>
      </c>
    </row>
    <row r="21259" spans="1:1" x14ac:dyDescent="0.2">
      <c r="A21259" t="s">
        <v>22150</v>
      </c>
    </row>
    <row r="21260" spans="1:1" x14ac:dyDescent="0.2">
      <c r="A21260" t="s">
        <v>27826</v>
      </c>
    </row>
    <row r="21261" spans="1:1" x14ac:dyDescent="0.2">
      <c r="A21261" t="s">
        <v>22151</v>
      </c>
    </row>
    <row r="21262" spans="1:1" x14ac:dyDescent="0.2">
      <c r="A21262" t="s">
        <v>22152</v>
      </c>
    </row>
    <row r="21263" spans="1:1" x14ac:dyDescent="0.2">
      <c r="A21263" t="s">
        <v>27828</v>
      </c>
    </row>
    <row r="21264" spans="1:1" x14ac:dyDescent="0.2">
      <c r="A21264" t="s">
        <v>22153</v>
      </c>
    </row>
    <row r="21265" spans="1:1" x14ac:dyDescent="0.2">
      <c r="A21265" t="s">
        <v>22154</v>
      </c>
    </row>
    <row r="21266" spans="1:1" x14ac:dyDescent="0.2">
      <c r="A21266" t="s">
        <v>22155</v>
      </c>
    </row>
    <row r="21267" spans="1:1" x14ac:dyDescent="0.2">
      <c r="A21267" t="s">
        <v>22156</v>
      </c>
    </row>
    <row r="21268" spans="1:1" x14ac:dyDescent="0.2">
      <c r="A21268" t="s">
        <v>22157</v>
      </c>
    </row>
    <row r="21269" spans="1:1" x14ac:dyDescent="0.2">
      <c r="A21269" t="s">
        <v>22158</v>
      </c>
    </row>
    <row r="21270" spans="1:1" x14ac:dyDescent="0.2">
      <c r="A21270" t="s">
        <v>27830</v>
      </c>
    </row>
    <row r="21271" spans="1:1" x14ac:dyDescent="0.2">
      <c r="A21271" t="s">
        <v>22159</v>
      </c>
    </row>
    <row r="21272" spans="1:1" x14ac:dyDescent="0.2">
      <c r="A21272" t="s">
        <v>22160</v>
      </c>
    </row>
    <row r="21273" spans="1:1" x14ac:dyDescent="0.2">
      <c r="A21273" t="s">
        <v>22161</v>
      </c>
    </row>
    <row r="21274" spans="1:1" x14ac:dyDescent="0.2">
      <c r="A21274" t="s">
        <v>22162</v>
      </c>
    </row>
    <row r="21275" spans="1:1" x14ac:dyDescent="0.2">
      <c r="A21275" t="s">
        <v>22163</v>
      </c>
    </row>
    <row r="21276" spans="1:1" x14ac:dyDescent="0.2">
      <c r="A21276" t="s">
        <v>22164</v>
      </c>
    </row>
    <row r="21277" spans="1:1" x14ac:dyDescent="0.2">
      <c r="A21277" t="s">
        <v>22165</v>
      </c>
    </row>
    <row r="21278" spans="1:1" x14ac:dyDescent="0.2">
      <c r="A21278" t="s">
        <v>22166</v>
      </c>
    </row>
    <row r="21279" spans="1:1" x14ac:dyDescent="0.2">
      <c r="A21279" t="s">
        <v>22167</v>
      </c>
    </row>
    <row r="21280" spans="1:1" x14ac:dyDescent="0.2">
      <c r="A21280" t="s">
        <v>22168</v>
      </c>
    </row>
    <row r="21281" spans="1:1" x14ac:dyDescent="0.2">
      <c r="A21281" t="s">
        <v>22169</v>
      </c>
    </row>
    <row r="21282" spans="1:1" x14ac:dyDescent="0.2">
      <c r="A21282" t="s">
        <v>22170</v>
      </c>
    </row>
    <row r="21283" spans="1:1" x14ac:dyDescent="0.2">
      <c r="A21283" t="s">
        <v>22171</v>
      </c>
    </row>
    <row r="21284" spans="1:1" x14ac:dyDescent="0.2">
      <c r="A21284" t="s">
        <v>22173</v>
      </c>
    </row>
    <row r="21285" spans="1:1" x14ac:dyDescent="0.2">
      <c r="A21285" t="s">
        <v>22174</v>
      </c>
    </row>
    <row r="21286" spans="1:1" x14ac:dyDescent="0.2">
      <c r="A21286" t="s">
        <v>22175</v>
      </c>
    </row>
    <row r="21287" spans="1:1" x14ac:dyDescent="0.2">
      <c r="A21287" t="s">
        <v>22176</v>
      </c>
    </row>
    <row r="21288" spans="1:1" x14ac:dyDescent="0.2">
      <c r="A21288" t="s">
        <v>22177</v>
      </c>
    </row>
    <row r="21289" spans="1:1" x14ac:dyDescent="0.2">
      <c r="A21289" t="s">
        <v>22178</v>
      </c>
    </row>
    <row r="21290" spans="1:1" x14ac:dyDescent="0.2">
      <c r="A21290" t="s">
        <v>22179</v>
      </c>
    </row>
    <row r="21291" spans="1:1" x14ac:dyDescent="0.2">
      <c r="A21291" t="s">
        <v>22180</v>
      </c>
    </row>
    <row r="21292" spans="1:1" x14ac:dyDescent="0.2">
      <c r="A21292" t="s">
        <v>27831</v>
      </c>
    </row>
    <row r="21293" spans="1:1" x14ac:dyDescent="0.2">
      <c r="A21293" t="s">
        <v>27832</v>
      </c>
    </row>
    <row r="21294" spans="1:1" x14ac:dyDescent="0.2">
      <c r="A21294" t="s">
        <v>22182</v>
      </c>
    </row>
    <row r="21295" spans="1:1" x14ac:dyDescent="0.2">
      <c r="A21295" t="s">
        <v>22183</v>
      </c>
    </row>
    <row r="21296" spans="1:1" x14ac:dyDescent="0.2">
      <c r="A21296" t="s">
        <v>22184</v>
      </c>
    </row>
    <row r="21297" spans="1:1" x14ac:dyDescent="0.2">
      <c r="A21297" t="s">
        <v>22185</v>
      </c>
    </row>
    <row r="21298" spans="1:1" x14ac:dyDescent="0.2">
      <c r="A21298" t="s">
        <v>22186</v>
      </c>
    </row>
    <row r="21299" spans="1:1" x14ac:dyDescent="0.2">
      <c r="A21299" t="s">
        <v>22187</v>
      </c>
    </row>
    <row r="21300" spans="1:1" x14ac:dyDescent="0.2">
      <c r="A21300" t="s">
        <v>22188</v>
      </c>
    </row>
    <row r="21301" spans="1:1" x14ac:dyDescent="0.2">
      <c r="A21301" t="s">
        <v>22189</v>
      </c>
    </row>
    <row r="21302" spans="1:1" x14ac:dyDescent="0.2">
      <c r="A21302" t="s">
        <v>27835</v>
      </c>
    </row>
    <row r="21303" spans="1:1" x14ac:dyDescent="0.2">
      <c r="A21303" t="s">
        <v>22190</v>
      </c>
    </row>
    <row r="21304" spans="1:1" x14ac:dyDescent="0.2">
      <c r="A21304" t="s">
        <v>27836</v>
      </c>
    </row>
    <row r="21305" spans="1:1" x14ac:dyDescent="0.2">
      <c r="A21305" t="s">
        <v>22191</v>
      </c>
    </row>
    <row r="21306" spans="1:1" x14ac:dyDescent="0.2">
      <c r="A21306" t="s">
        <v>22192</v>
      </c>
    </row>
    <row r="21307" spans="1:1" x14ac:dyDescent="0.2">
      <c r="A21307" t="s">
        <v>22193</v>
      </c>
    </row>
    <row r="21308" spans="1:1" x14ac:dyDescent="0.2">
      <c r="A21308" t="s">
        <v>22194</v>
      </c>
    </row>
    <row r="21309" spans="1:1" x14ac:dyDescent="0.2">
      <c r="A21309" t="s">
        <v>22195</v>
      </c>
    </row>
    <row r="21310" spans="1:1" x14ac:dyDescent="0.2">
      <c r="A21310" t="s">
        <v>27838</v>
      </c>
    </row>
    <row r="21311" spans="1:1" x14ac:dyDescent="0.2">
      <c r="A21311" t="s">
        <v>22196</v>
      </c>
    </row>
    <row r="21312" spans="1:1" x14ac:dyDescent="0.2">
      <c r="A21312" t="s">
        <v>22197</v>
      </c>
    </row>
    <row r="21313" spans="1:1" x14ac:dyDescent="0.2">
      <c r="A21313" t="s">
        <v>22198</v>
      </c>
    </row>
    <row r="21314" spans="1:1" x14ac:dyDescent="0.2">
      <c r="A21314" t="s">
        <v>22199</v>
      </c>
    </row>
    <row r="21315" spans="1:1" x14ac:dyDescent="0.2">
      <c r="A21315" t="s">
        <v>22200</v>
      </c>
    </row>
    <row r="21316" spans="1:1" x14ac:dyDescent="0.2">
      <c r="A21316" t="s">
        <v>22201</v>
      </c>
    </row>
    <row r="21317" spans="1:1" x14ac:dyDescent="0.2">
      <c r="A21317" t="s">
        <v>22202</v>
      </c>
    </row>
    <row r="21318" spans="1:1" x14ac:dyDescent="0.2">
      <c r="A21318" t="s">
        <v>22203</v>
      </c>
    </row>
    <row r="21319" spans="1:1" x14ac:dyDescent="0.2">
      <c r="A21319" t="s">
        <v>22204</v>
      </c>
    </row>
    <row r="21320" spans="1:1" x14ac:dyDescent="0.2">
      <c r="A21320" t="s">
        <v>27839</v>
      </c>
    </row>
    <row r="21321" spans="1:1" x14ac:dyDescent="0.2">
      <c r="A21321" t="s">
        <v>22205</v>
      </c>
    </row>
    <row r="21322" spans="1:1" x14ac:dyDescent="0.2">
      <c r="A21322" t="s">
        <v>22206</v>
      </c>
    </row>
    <row r="21323" spans="1:1" x14ac:dyDescent="0.2">
      <c r="A21323" t="s">
        <v>22207</v>
      </c>
    </row>
    <row r="21324" spans="1:1" x14ac:dyDescent="0.2">
      <c r="A21324" t="s">
        <v>22209</v>
      </c>
    </row>
    <row r="21325" spans="1:1" x14ac:dyDescent="0.2">
      <c r="A21325" t="s">
        <v>22210</v>
      </c>
    </row>
    <row r="21326" spans="1:1" x14ac:dyDescent="0.2">
      <c r="A21326" t="s">
        <v>22211</v>
      </c>
    </row>
    <row r="21327" spans="1:1" x14ac:dyDescent="0.2">
      <c r="A21327" t="s">
        <v>22212</v>
      </c>
    </row>
    <row r="21328" spans="1:1" x14ac:dyDescent="0.2">
      <c r="A21328" t="s">
        <v>22213</v>
      </c>
    </row>
    <row r="21329" spans="1:1" x14ac:dyDescent="0.2">
      <c r="A21329" t="s">
        <v>22214</v>
      </c>
    </row>
    <row r="21330" spans="1:1" x14ac:dyDescent="0.2">
      <c r="A21330" t="s">
        <v>22215</v>
      </c>
    </row>
    <row r="21331" spans="1:1" x14ac:dyDescent="0.2">
      <c r="A21331" t="s">
        <v>22216</v>
      </c>
    </row>
    <row r="21332" spans="1:1" x14ac:dyDescent="0.2">
      <c r="A21332" t="s">
        <v>22218</v>
      </c>
    </row>
    <row r="21333" spans="1:1" x14ac:dyDescent="0.2">
      <c r="A21333" t="s">
        <v>22219</v>
      </c>
    </row>
    <row r="21334" spans="1:1" x14ac:dyDescent="0.2">
      <c r="A21334" t="s">
        <v>22220</v>
      </c>
    </row>
    <row r="21335" spans="1:1" x14ac:dyDescent="0.2">
      <c r="A21335" t="s">
        <v>22221</v>
      </c>
    </row>
    <row r="21336" spans="1:1" x14ac:dyDescent="0.2">
      <c r="A21336" t="s">
        <v>22222</v>
      </c>
    </row>
    <row r="21337" spans="1:1" x14ac:dyDescent="0.2">
      <c r="A21337" t="s">
        <v>22223</v>
      </c>
    </row>
    <row r="21338" spans="1:1" x14ac:dyDescent="0.2">
      <c r="A21338" t="s">
        <v>27842</v>
      </c>
    </row>
    <row r="21339" spans="1:1" x14ac:dyDescent="0.2">
      <c r="A21339" t="s">
        <v>22224</v>
      </c>
    </row>
    <row r="21340" spans="1:1" x14ac:dyDescent="0.2">
      <c r="A21340" t="s">
        <v>22225</v>
      </c>
    </row>
    <row r="21341" spans="1:1" x14ac:dyDescent="0.2">
      <c r="A21341" t="s">
        <v>22226</v>
      </c>
    </row>
    <row r="21342" spans="1:1" x14ac:dyDescent="0.2">
      <c r="A21342" t="s">
        <v>27845</v>
      </c>
    </row>
    <row r="21343" spans="1:1" x14ac:dyDescent="0.2">
      <c r="A21343" t="s">
        <v>22228</v>
      </c>
    </row>
    <row r="21344" spans="1:1" x14ac:dyDescent="0.2">
      <c r="A21344" t="s">
        <v>22229</v>
      </c>
    </row>
    <row r="21345" spans="1:1" x14ac:dyDescent="0.2">
      <c r="A21345" t="s">
        <v>22230</v>
      </c>
    </row>
    <row r="21346" spans="1:1" x14ac:dyDescent="0.2">
      <c r="A21346" t="s">
        <v>27848</v>
      </c>
    </row>
    <row r="21347" spans="1:1" x14ac:dyDescent="0.2">
      <c r="A21347" t="s">
        <v>22232</v>
      </c>
    </row>
    <row r="21348" spans="1:1" x14ac:dyDescent="0.2">
      <c r="A21348" t="s">
        <v>22233</v>
      </c>
    </row>
    <row r="21349" spans="1:1" x14ac:dyDescent="0.2">
      <c r="A21349" t="s">
        <v>27850</v>
      </c>
    </row>
    <row r="21350" spans="1:1" x14ac:dyDescent="0.2">
      <c r="A21350" t="s">
        <v>22234</v>
      </c>
    </row>
    <row r="21351" spans="1:1" x14ac:dyDescent="0.2">
      <c r="A21351" t="s">
        <v>22235</v>
      </c>
    </row>
    <row r="21352" spans="1:1" x14ac:dyDescent="0.2">
      <c r="A21352" t="s">
        <v>27851</v>
      </c>
    </row>
    <row r="21353" spans="1:1" x14ac:dyDescent="0.2">
      <c r="A21353" t="s">
        <v>22236</v>
      </c>
    </row>
    <row r="21354" spans="1:1" x14ac:dyDescent="0.2">
      <c r="A21354" t="s">
        <v>22237</v>
      </c>
    </row>
    <row r="21355" spans="1:1" x14ac:dyDescent="0.2">
      <c r="A21355" t="s">
        <v>22238</v>
      </c>
    </row>
    <row r="21356" spans="1:1" x14ac:dyDescent="0.2">
      <c r="A21356" t="s">
        <v>22239</v>
      </c>
    </row>
    <row r="21357" spans="1:1" x14ac:dyDescent="0.2">
      <c r="A21357" t="s">
        <v>22240</v>
      </c>
    </row>
    <row r="21358" spans="1:1" x14ac:dyDescent="0.2">
      <c r="A21358" t="s">
        <v>22241</v>
      </c>
    </row>
    <row r="21359" spans="1:1" x14ac:dyDescent="0.2">
      <c r="A21359" t="s">
        <v>22243</v>
      </c>
    </row>
    <row r="21360" spans="1:1" x14ac:dyDescent="0.2">
      <c r="A21360" t="s">
        <v>22244</v>
      </c>
    </row>
    <row r="21361" spans="1:1" x14ac:dyDescent="0.2">
      <c r="A21361" t="s">
        <v>22245</v>
      </c>
    </row>
    <row r="21362" spans="1:1" x14ac:dyDescent="0.2">
      <c r="A21362" t="s">
        <v>22246</v>
      </c>
    </row>
    <row r="21363" spans="1:1" x14ac:dyDescent="0.2">
      <c r="A21363" t="s">
        <v>22248</v>
      </c>
    </row>
    <row r="21364" spans="1:1" x14ac:dyDescent="0.2">
      <c r="A21364" t="s">
        <v>22249</v>
      </c>
    </row>
    <row r="21365" spans="1:1" x14ac:dyDescent="0.2">
      <c r="A21365" t="s">
        <v>22250</v>
      </c>
    </row>
    <row r="21366" spans="1:1" x14ac:dyDescent="0.2">
      <c r="A21366" t="s">
        <v>22251</v>
      </c>
    </row>
    <row r="21367" spans="1:1" x14ac:dyDescent="0.2">
      <c r="A21367" t="s">
        <v>22252</v>
      </c>
    </row>
    <row r="21368" spans="1:1" x14ac:dyDescent="0.2">
      <c r="A21368" t="s">
        <v>22253</v>
      </c>
    </row>
    <row r="21369" spans="1:1" x14ac:dyDescent="0.2">
      <c r="A21369" t="s">
        <v>22254</v>
      </c>
    </row>
    <row r="21370" spans="1:1" x14ac:dyDescent="0.2">
      <c r="A21370" t="s">
        <v>22255</v>
      </c>
    </row>
    <row r="21371" spans="1:1" x14ac:dyDescent="0.2">
      <c r="A21371" t="s">
        <v>22256</v>
      </c>
    </row>
    <row r="21372" spans="1:1" x14ac:dyDescent="0.2">
      <c r="A21372" t="s">
        <v>22257</v>
      </c>
    </row>
    <row r="21373" spans="1:1" x14ac:dyDescent="0.2">
      <c r="A21373" t="s">
        <v>22258</v>
      </c>
    </row>
    <row r="21374" spans="1:1" x14ac:dyDescent="0.2">
      <c r="A21374" t="s">
        <v>22259</v>
      </c>
    </row>
    <row r="21375" spans="1:1" x14ac:dyDescent="0.2">
      <c r="A21375" t="s">
        <v>22260</v>
      </c>
    </row>
    <row r="21376" spans="1:1" x14ac:dyDescent="0.2">
      <c r="A21376" t="s">
        <v>22262</v>
      </c>
    </row>
    <row r="21377" spans="1:1" x14ac:dyDescent="0.2">
      <c r="A21377" t="s">
        <v>22263</v>
      </c>
    </row>
    <row r="21378" spans="1:1" x14ac:dyDescent="0.2">
      <c r="A21378" t="s">
        <v>22264</v>
      </c>
    </row>
    <row r="21379" spans="1:1" x14ac:dyDescent="0.2">
      <c r="A21379" t="s">
        <v>22266</v>
      </c>
    </row>
    <row r="21380" spans="1:1" x14ac:dyDescent="0.2">
      <c r="A21380" t="s">
        <v>22267</v>
      </c>
    </row>
    <row r="21381" spans="1:1" x14ac:dyDescent="0.2">
      <c r="A21381" t="s">
        <v>22268</v>
      </c>
    </row>
    <row r="21382" spans="1:1" x14ac:dyDescent="0.2">
      <c r="A21382" t="s">
        <v>22270</v>
      </c>
    </row>
    <row r="21383" spans="1:1" x14ac:dyDescent="0.2">
      <c r="A21383" t="s">
        <v>22272</v>
      </c>
    </row>
    <row r="21384" spans="1:1" x14ac:dyDescent="0.2">
      <c r="A21384" t="s">
        <v>22273</v>
      </c>
    </row>
    <row r="21385" spans="1:1" x14ac:dyDescent="0.2">
      <c r="A21385" t="s">
        <v>22274</v>
      </c>
    </row>
    <row r="21386" spans="1:1" x14ac:dyDescent="0.2">
      <c r="A21386" t="s">
        <v>22276</v>
      </c>
    </row>
    <row r="21387" spans="1:1" x14ac:dyDescent="0.2">
      <c r="A21387" t="s">
        <v>27852</v>
      </c>
    </row>
    <row r="21388" spans="1:1" x14ac:dyDescent="0.2">
      <c r="A21388" t="s">
        <v>22277</v>
      </c>
    </row>
    <row r="21389" spans="1:1" x14ac:dyDescent="0.2">
      <c r="A21389" t="s">
        <v>22278</v>
      </c>
    </row>
    <row r="21390" spans="1:1" x14ac:dyDescent="0.2">
      <c r="A21390" t="s">
        <v>22279</v>
      </c>
    </row>
    <row r="21391" spans="1:1" x14ac:dyDescent="0.2">
      <c r="A21391" t="s">
        <v>22281</v>
      </c>
    </row>
    <row r="21392" spans="1:1" x14ac:dyDescent="0.2">
      <c r="A21392" t="s">
        <v>22282</v>
      </c>
    </row>
    <row r="21393" spans="1:1" x14ac:dyDescent="0.2">
      <c r="A21393" t="s">
        <v>22283</v>
      </c>
    </row>
    <row r="21394" spans="1:1" x14ac:dyDescent="0.2">
      <c r="A21394" t="s">
        <v>27854</v>
      </c>
    </row>
    <row r="21395" spans="1:1" x14ac:dyDescent="0.2">
      <c r="A21395" t="s">
        <v>22284</v>
      </c>
    </row>
    <row r="21396" spans="1:1" x14ac:dyDescent="0.2">
      <c r="A21396" t="s">
        <v>22285</v>
      </c>
    </row>
    <row r="21397" spans="1:1" x14ac:dyDescent="0.2">
      <c r="A21397" t="s">
        <v>22287</v>
      </c>
    </row>
    <row r="21398" spans="1:1" x14ac:dyDescent="0.2">
      <c r="A21398" t="s">
        <v>27855</v>
      </c>
    </row>
    <row r="21399" spans="1:1" x14ac:dyDescent="0.2">
      <c r="A21399" t="s">
        <v>27856</v>
      </c>
    </row>
    <row r="21400" spans="1:1" x14ac:dyDescent="0.2">
      <c r="A21400" t="s">
        <v>216</v>
      </c>
    </row>
    <row r="21401" spans="1:1" x14ac:dyDescent="0.2">
      <c r="A21401" t="s">
        <v>22288</v>
      </c>
    </row>
    <row r="21402" spans="1:1" x14ac:dyDescent="0.2">
      <c r="A21402" t="s">
        <v>22289</v>
      </c>
    </row>
    <row r="21403" spans="1:1" x14ac:dyDescent="0.2">
      <c r="A21403" t="s">
        <v>22290</v>
      </c>
    </row>
    <row r="21404" spans="1:1" x14ac:dyDescent="0.2">
      <c r="A21404" t="s">
        <v>22291</v>
      </c>
    </row>
    <row r="21405" spans="1:1" x14ac:dyDescent="0.2">
      <c r="A21405" t="s">
        <v>22292</v>
      </c>
    </row>
    <row r="21406" spans="1:1" x14ac:dyDescent="0.2">
      <c r="A21406" t="s">
        <v>22293</v>
      </c>
    </row>
    <row r="21407" spans="1:1" x14ac:dyDescent="0.2">
      <c r="A21407" t="s">
        <v>22294</v>
      </c>
    </row>
    <row r="21408" spans="1:1" x14ac:dyDescent="0.2">
      <c r="A21408" t="s">
        <v>22295</v>
      </c>
    </row>
    <row r="21409" spans="1:1" x14ac:dyDescent="0.2">
      <c r="A21409" t="s">
        <v>27857</v>
      </c>
    </row>
    <row r="21410" spans="1:1" x14ac:dyDescent="0.2">
      <c r="A21410" t="s">
        <v>22296</v>
      </c>
    </row>
    <row r="21411" spans="1:1" x14ac:dyDescent="0.2">
      <c r="A21411" t="s">
        <v>22297</v>
      </c>
    </row>
    <row r="21412" spans="1:1" x14ac:dyDescent="0.2">
      <c r="A21412" t="s">
        <v>22298</v>
      </c>
    </row>
    <row r="21413" spans="1:1" x14ac:dyDescent="0.2">
      <c r="A21413" t="s">
        <v>22299</v>
      </c>
    </row>
    <row r="21414" spans="1:1" x14ac:dyDescent="0.2">
      <c r="A21414" t="s">
        <v>22301</v>
      </c>
    </row>
    <row r="21415" spans="1:1" x14ac:dyDescent="0.2">
      <c r="A21415" t="s">
        <v>22302</v>
      </c>
    </row>
    <row r="21416" spans="1:1" x14ac:dyDescent="0.2">
      <c r="A21416" t="s">
        <v>22303</v>
      </c>
    </row>
    <row r="21417" spans="1:1" x14ac:dyDescent="0.2">
      <c r="A21417" t="s">
        <v>22304</v>
      </c>
    </row>
    <row r="21418" spans="1:1" x14ac:dyDescent="0.2">
      <c r="A21418" t="s">
        <v>22305</v>
      </c>
    </row>
    <row r="21419" spans="1:1" x14ac:dyDescent="0.2">
      <c r="A21419" t="s">
        <v>22306</v>
      </c>
    </row>
    <row r="21420" spans="1:1" x14ac:dyDescent="0.2">
      <c r="A21420" t="s">
        <v>27859</v>
      </c>
    </row>
    <row r="21421" spans="1:1" x14ac:dyDescent="0.2">
      <c r="A21421" t="s">
        <v>22307</v>
      </c>
    </row>
    <row r="21422" spans="1:1" x14ac:dyDescent="0.2">
      <c r="A21422" t="s">
        <v>22308</v>
      </c>
    </row>
    <row r="21423" spans="1:1" x14ac:dyDescent="0.2">
      <c r="A21423" t="s">
        <v>22309</v>
      </c>
    </row>
    <row r="21424" spans="1:1" x14ac:dyDescent="0.2">
      <c r="A21424" t="s">
        <v>22310</v>
      </c>
    </row>
    <row r="21425" spans="1:1" x14ac:dyDescent="0.2">
      <c r="A21425" t="s">
        <v>22311</v>
      </c>
    </row>
    <row r="21426" spans="1:1" x14ac:dyDescent="0.2">
      <c r="A21426" t="s">
        <v>22312</v>
      </c>
    </row>
    <row r="21427" spans="1:1" x14ac:dyDescent="0.2">
      <c r="A21427" t="s">
        <v>22313</v>
      </c>
    </row>
    <row r="21428" spans="1:1" x14ac:dyDescent="0.2">
      <c r="A21428" t="s">
        <v>22314</v>
      </c>
    </row>
    <row r="21429" spans="1:1" x14ac:dyDescent="0.2">
      <c r="A21429" t="s">
        <v>22315</v>
      </c>
    </row>
    <row r="21430" spans="1:1" x14ac:dyDescent="0.2">
      <c r="A21430" t="s">
        <v>22316</v>
      </c>
    </row>
    <row r="21431" spans="1:1" x14ac:dyDescent="0.2">
      <c r="A21431" t="s">
        <v>27860</v>
      </c>
    </row>
    <row r="21432" spans="1:1" x14ac:dyDescent="0.2">
      <c r="A21432" t="s">
        <v>22318</v>
      </c>
    </row>
    <row r="21433" spans="1:1" x14ac:dyDescent="0.2">
      <c r="A21433" t="s">
        <v>22319</v>
      </c>
    </row>
    <row r="21434" spans="1:1" x14ac:dyDescent="0.2">
      <c r="A21434" t="s">
        <v>22320</v>
      </c>
    </row>
    <row r="21435" spans="1:1" x14ac:dyDescent="0.2">
      <c r="A21435" t="s">
        <v>22322</v>
      </c>
    </row>
    <row r="21436" spans="1:1" x14ac:dyDescent="0.2">
      <c r="A21436" t="s">
        <v>22323</v>
      </c>
    </row>
    <row r="21437" spans="1:1" x14ac:dyDescent="0.2">
      <c r="A21437" t="s">
        <v>22324</v>
      </c>
    </row>
    <row r="21438" spans="1:1" x14ac:dyDescent="0.2">
      <c r="A21438" t="s">
        <v>22325</v>
      </c>
    </row>
    <row r="21439" spans="1:1" x14ac:dyDescent="0.2">
      <c r="A21439" t="s">
        <v>22327</v>
      </c>
    </row>
    <row r="21440" spans="1:1" x14ac:dyDescent="0.2">
      <c r="A21440" t="s">
        <v>22328</v>
      </c>
    </row>
    <row r="21441" spans="1:1" x14ac:dyDescent="0.2">
      <c r="A21441" t="s">
        <v>22329</v>
      </c>
    </row>
    <row r="21442" spans="1:1" x14ac:dyDescent="0.2">
      <c r="A21442" t="s">
        <v>22330</v>
      </c>
    </row>
    <row r="21443" spans="1:1" x14ac:dyDescent="0.2">
      <c r="A21443" t="s">
        <v>22332</v>
      </c>
    </row>
    <row r="21444" spans="1:1" x14ac:dyDescent="0.2">
      <c r="A21444" t="s">
        <v>22333</v>
      </c>
    </row>
    <row r="21445" spans="1:1" x14ac:dyDescent="0.2">
      <c r="A21445" t="s">
        <v>22335</v>
      </c>
    </row>
    <row r="21446" spans="1:1" x14ac:dyDescent="0.2">
      <c r="A21446" t="s">
        <v>22336</v>
      </c>
    </row>
    <row r="21447" spans="1:1" x14ac:dyDescent="0.2">
      <c r="A21447" t="s">
        <v>22337</v>
      </c>
    </row>
    <row r="21448" spans="1:1" x14ac:dyDescent="0.2">
      <c r="A21448" t="s">
        <v>22338</v>
      </c>
    </row>
    <row r="21449" spans="1:1" x14ac:dyDescent="0.2">
      <c r="A21449" t="s">
        <v>27862</v>
      </c>
    </row>
    <row r="21450" spans="1:1" x14ac:dyDescent="0.2">
      <c r="A21450" t="s">
        <v>22339</v>
      </c>
    </row>
    <row r="21451" spans="1:1" x14ac:dyDescent="0.2">
      <c r="A21451" t="s">
        <v>22340</v>
      </c>
    </row>
    <row r="21452" spans="1:1" x14ac:dyDescent="0.2">
      <c r="A21452" t="s">
        <v>22341</v>
      </c>
    </row>
    <row r="21453" spans="1:1" x14ac:dyDescent="0.2">
      <c r="A21453" t="s">
        <v>22342</v>
      </c>
    </row>
    <row r="21454" spans="1:1" x14ac:dyDescent="0.2">
      <c r="A21454" t="s">
        <v>22343</v>
      </c>
    </row>
    <row r="21455" spans="1:1" x14ac:dyDescent="0.2">
      <c r="A21455" t="s">
        <v>22344</v>
      </c>
    </row>
    <row r="21456" spans="1:1" x14ac:dyDescent="0.2">
      <c r="A21456" t="s">
        <v>22345</v>
      </c>
    </row>
    <row r="21457" spans="1:1" x14ac:dyDescent="0.2">
      <c r="A21457" t="s">
        <v>22346</v>
      </c>
    </row>
    <row r="21458" spans="1:1" x14ac:dyDescent="0.2">
      <c r="A21458" t="s">
        <v>22347</v>
      </c>
    </row>
    <row r="21459" spans="1:1" x14ac:dyDescent="0.2">
      <c r="A21459" t="s">
        <v>22348</v>
      </c>
    </row>
    <row r="21460" spans="1:1" x14ac:dyDescent="0.2">
      <c r="A21460" t="s">
        <v>22349</v>
      </c>
    </row>
    <row r="21461" spans="1:1" x14ac:dyDescent="0.2">
      <c r="A21461" t="s">
        <v>27863</v>
      </c>
    </row>
    <row r="21462" spans="1:1" x14ac:dyDescent="0.2">
      <c r="A21462" t="s">
        <v>22350</v>
      </c>
    </row>
    <row r="21463" spans="1:1" x14ac:dyDescent="0.2">
      <c r="A21463" t="s">
        <v>22351</v>
      </c>
    </row>
    <row r="21464" spans="1:1" x14ac:dyDescent="0.2">
      <c r="A21464" t="s">
        <v>22353</v>
      </c>
    </row>
    <row r="21465" spans="1:1" x14ac:dyDescent="0.2">
      <c r="A21465" t="s">
        <v>22354</v>
      </c>
    </row>
    <row r="21466" spans="1:1" x14ac:dyDescent="0.2">
      <c r="A21466" t="s">
        <v>22355</v>
      </c>
    </row>
    <row r="21467" spans="1:1" x14ac:dyDescent="0.2">
      <c r="A21467" t="s">
        <v>22356</v>
      </c>
    </row>
    <row r="21468" spans="1:1" x14ac:dyDescent="0.2">
      <c r="A21468" t="s">
        <v>22357</v>
      </c>
    </row>
    <row r="21469" spans="1:1" x14ac:dyDescent="0.2">
      <c r="A21469" t="s">
        <v>22358</v>
      </c>
    </row>
    <row r="21470" spans="1:1" x14ac:dyDescent="0.2">
      <c r="A21470" t="s">
        <v>22359</v>
      </c>
    </row>
    <row r="21471" spans="1:1" x14ac:dyDescent="0.2">
      <c r="A21471" t="s">
        <v>22360</v>
      </c>
    </row>
    <row r="21472" spans="1:1" x14ac:dyDescent="0.2">
      <c r="A21472" t="s">
        <v>22361</v>
      </c>
    </row>
    <row r="21473" spans="1:1" x14ac:dyDescent="0.2">
      <c r="A21473" t="s">
        <v>22362</v>
      </c>
    </row>
    <row r="21474" spans="1:1" x14ac:dyDescent="0.2">
      <c r="A21474" t="s">
        <v>22363</v>
      </c>
    </row>
    <row r="21475" spans="1:1" x14ac:dyDescent="0.2">
      <c r="A21475" t="s">
        <v>22364</v>
      </c>
    </row>
    <row r="21476" spans="1:1" x14ac:dyDescent="0.2">
      <c r="A21476" t="s">
        <v>22365</v>
      </c>
    </row>
    <row r="21477" spans="1:1" x14ac:dyDescent="0.2">
      <c r="A21477" t="s">
        <v>22366</v>
      </c>
    </row>
    <row r="21478" spans="1:1" x14ac:dyDescent="0.2">
      <c r="A21478" t="s">
        <v>22367</v>
      </c>
    </row>
    <row r="21479" spans="1:1" x14ac:dyDescent="0.2">
      <c r="A21479" t="s">
        <v>22368</v>
      </c>
    </row>
    <row r="21480" spans="1:1" x14ac:dyDescent="0.2">
      <c r="A21480" t="s">
        <v>22369</v>
      </c>
    </row>
    <row r="21481" spans="1:1" x14ac:dyDescent="0.2">
      <c r="A21481" t="s">
        <v>22370</v>
      </c>
    </row>
    <row r="21482" spans="1:1" x14ac:dyDescent="0.2">
      <c r="A21482" t="s">
        <v>22371</v>
      </c>
    </row>
    <row r="21483" spans="1:1" x14ac:dyDescent="0.2">
      <c r="A21483" t="s">
        <v>27865</v>
      </c>
    </row>
    <row r="21484" spans="1:1" x14ac:dyDescent="0.2">
      <c r="A21484" t="s">
        <v>22372</v>
      </c>
    </row>
    <row r="21485" spans="1:1" x14ac:dyDescent="0.2">
      <c r="A21485" t="s">
        <v>22373</v>
      </c>
    </row>
    <row r="21486" spans="1:1" x14ac:dyDescent="0.2">
      <c r="A21486" t="s">
        <v>22374</v>
      </c>
    </row>
    <row r="21487" spans="1:1" x14ac:dyDescent="0.2">
      <c r="A21487" t="s">
        <v>22375</v>
      </c>
    </row>
    <row r="21488" spans="1:1" x14ac:dyDescent="0.2">
      <c r="A21488" t="s">
        <v>22376</v>
      </c>
    </row>
    <row r="21489" spans="1:1" x14ac:dyDescent="0.2">
      <c r="A21489" t="s">
        <v>22377</v>
      </c>
    </row>
    <row r="21490" spans="1:1" x14ac:dyDescent="0.2">
      <c r="A21490" t="s">
        <v>22378</v>
      </c>
    </row>
    <row r="21491" spans="1:1" x14ac:dyDescent="0.2">
      <c r="A21491" t="s">
        <v>22379</v>
      </c>
    </row>
    <row r="21492" spans="1:1" x14ac:dyDescent="0.2">
      <c r="A21492" t="s">
        <v>22380</v>
      </c>
    </row>
    <row r="21493" spans="1:1" x14ac:dyDescent="0.2">
      <c r="A21493" t="s">
        <v>22381</v>
      </c>
    </row>
    <row r="21494" spans="1:1" x14ac:dyDescent="0.2">
      <c r="A21494" t="s">
        <v>27866</v>
      </c>
    </row>
    <row r="21495" spans="1:1" x14ac:dyDescent="0.2">
      <c r="A21495" t="s">
        <v>22382</v>
      </c>
    </row>
    <row r="21496" spans="1:1" x14ac:dyDescent="0.2">
      <c r="A21496" t="s">
        <v>22383</v>
      </c>
    </row>
    <row r="21497" spans="1:1" x14ac:dyDescent="0.2">
      <c r="A21497" t="s">
        <v>22384</v>
      </c>
    </row>
    <row r="21498" spans="1:1" x14ac:dyDescent="0.2">
      <c r="A21498" t="s">
        <v>22385</v>
      </c>
    </row>
    <row r="21499" spans="1:1" x14ac:dyDescent="0.2">
      <c r="A21499" t="s">
        <v>22387</v>
      </c>
    </row>
    <row r="21500" spans="1:1" x14ac:dyDescent="0.2">
      <c r="A21500" t="s">
        <v>22389</v>
      </c>
    </row>
    <row r="21501" spans="1:1" x14ac:dyDescent="0.2">
      <c r="A21501" t="s">
        <v>22390</v>
      </c>
    </row>
    <row r="21502" spans="1:1" x14ac:dyDescent="0.2">
      <c r="A21502" t="s">
        <v>22392</v>
      </c>
    </row>
    <row r="21503" spans="1:1" x14ac:dyDescent="0.2">
      <c r="A21503" t="s">
        <v>22393</v>
      </c>
    </row>
    <row r="21504" spans="1:1" x14ac:dyDescent="0.2">
      <c r="A21504" t="s">
        <v>22394</v>
      </c>
    </row>
    <row r="21505" spans="1:1" x14ac:dyDescent="0.2">
      <c r="A21505" t="s">
        <v>22395</v>
      </c>
    </row>
    <row r="21506" spans="1:1" x14ac:dyDescent="0.2">
      <c r="A21506" t="s">
        <v>22396</v>
      </c>
    </row>
    <row r="21507" spans="1:1" x14ac:dyDescent="0.2">
      <c r="A21507" t="s">
        <v>22397</v>
      </c>
    </row>
    <row r="21508" spans="1:1" x14ac:dyDescent="0.2">
      <c r="A21508" t="s">
        <v>22399</v>
      </c>
    </row>
    <row r="21509" spans="1:1" x14ac:dyDescent="0.2">
      <c r="A21509" t="s">
        <v>22400</v>
      </c>
    </row>
    <row r="21510" spans="1:1" x14ac:dyDescent="0.2">
      <c r="A21510" t="s">
        <v>27870</v>
      </c>
    </row>
    <row r="21511" spans="1:1" x14ac:dyDescent="0.2">
      <c r="A21511" t="s">
        <v>22401</v>
      </c>
    </row>
    <row r="21512" spans="1:1" x14ac:dyDescent="0.2">
      <c r="A21512" t="s">
        <v>22402</v>
      </c>
    </row>
    <row r="21513" spans="1:1" x14ac:dyDescent="0.2">
      <c r="A21513" t="s">
        <v>22403</v>
      </c>
    </row>
    <row r="21514" spans="1:1" x14ac:dyDescent="0.2">
      <c r="A21514" t="s">
        <v>22404</v>
      </c>
    </row>
    <row r="21515" spans="1:1" x14ac:dyDescent="0.2">
      <c r="A21515" t="s">
        <v>22405</v>
      </c>
    </row>
    <row r="21516" spans="1:1" x14ac:dyDescent="0.2">
      <c r="A21516" t="s">
        <v>22406</v>
      </c>
    </row>
    <row r="21517" spans="1:1" x14ac:dyDescent="0.2">
      <c r="A21517" t="s">
        <v>22407</v>
      </c>
    </row>
    <row r="21518" spans="1:1" x14ac:dyDescent="0.2">
      <c r="A21518" t="s">
        <v>22408</v>
      </c>
    </row>
    <row r="21519" spans="1:1" x14ac:dyDescent="0.2">
      <c r="A21519" t="s">
        <v>22409</v>
      </c>
    </row>
    <row r="21520" spans="1:1" x14ac:dyDescent="0.2">
      <c r="A21520" t="s">
        <v>22411</v>
      </c>
    </row>
    <row r="21521" spans="1:1" x14ac:dyDescent="0.2">
      <c r="A21521" t="s">
        <v>22412</v>
      </c>
    </row>
    <row r="21522" spans="1:1" x14ac:dyDescent="0.2">
      <c r="A21522" t="s">
        <v>22413</v>
      </c>
    </row>
    <row r="21523" spans="1:1" x14ac:dyDescent="0.2">
      <c r="A21523" t="s">
        <v>27871</v>
      </c>
    </row>
    <row r="21524" spans="1:1" x14ac:dyDescent="0.2">
      <c r="A21524" t="s">
        <v>22415</v>
      </c>
    </row>
    <row r="21525" spans="1:1" x14ac:dyDescent="0.2">
      <c r="A21525" t="s">
        <v>27873</v>
      </c>
    </row>
    <row r="21526" spans="1:1" x14ac:dyDescent="0.2">
      <c r="A21526" t="s">
        <v>22417</v>
      </c>
    </row>
    <row r="21527" spans="1:1" x14ac:dyDescent="0.2">
      <c r="A21527" t="s">
        <v>22418</v>
      </c>
    </row>
    <row r="21528" spans="1:1" x14ac:dyDescent="0.2">
      <c r="A21528" t="s">
        <v>22419</v>
      </c>
    </row>
    <row r="21529" spans="1:1" x14ac:dyDescent="0.2">
      <c r="A21529" t="s">
        <v>27874</v>
      </c>
    </row>
    <row r="21530" spans="1:1" x14ac:dyDescent="0.2">
      <c r="A21530" t="s">
        <v>27875</v>
      </c>
    </row>
    <row r="21531" spans="1:1" x14ac:dyDescent="0.2">
      <c r="A21531" t="s">
        <v>22420</v>
      </c>
    </row>
    <row r="21532" spans="1:1" x14ac:dyDescent="0.2">
      <c r="A21532" t="s">
        <v>22421</v>
      </c>
    </row>
    <row r="21533" spans="1:1" x14ac:dyDescent="0.2">
      <c r="A21533" t="s">
        <v>22424</v>
      </c>
    </row>
    <row r="21534" spans="1:1" x14ac:dyDescent="0.2">
      <c r="A21534" t="s">
        <v>22425</v>
      </c>
    </row>
    <row r="21535" spans="1:1" x14ac:dyDescent="0.2">
      <c r="A21535" t="s">
        <v>22427</v>
      </c>
    </row>
    <row r="21536" spans="1:1" x14ac:dyDescent="0.2">
      <c r="A21536" t="s">
        <v>22428</v>
      </c>
    </row>
    <row r="21537" spans="1:1" x14ac:dyDescent="0.2">
      <c r="A21537" t="s">
        <v>22429</v>
      </c>
    </row>
    <row r="21538" spans="1:1" x14ac:dyDescent="0.2">
      <c r="A21538" t="s">
        <v>22430</v>
      </c>
    </row>
    <row r="21539" spans="1:1" x14ac:dyDescent="0.2">
      <c r="A21539" t="s">
        <v>22431</v>
      </c>
    </row>
    <row r="21540" spans="1:1" x14ac:dyDescent="0.2">
      <c r="A21540" t="s">
        <v>22432</v>
      </c>
    </row>
    <row r="21541" spans="1:1" x14ac:dyDescent="0.2">
      <c r="A21541" t="s">
        <v>22433</v>
      </c>
    </row>
    <row r="21542" spans="1:1" x14ac:dyDescent="0.2">
      <c r="A21542" t="s">
        <v>22434</v>
      </c>
    </row>
    <row r="21543" spans="1:1" x14ac:dyDescent="0.2">
      <c r="A21543" t="s">
        <v>22435</v>
      </c>
    </row>
    <row r="21544" spans="1:1" x14ac:dyDescent="0.2">
      <c r="A21544" t="s">
        <v>22436</v>
      </c>
    </row>
    <row r="21545" spans="1:1" x14ac:dyDescent="0.2">
      <c r="A21545" t="s">
        <v>22437</v>
      </c>
    </row>
    <row r="21546" spans="1:1" x14ac:dyDescent="0.2">
      <c r="A21546" t="s">
        <v>22438</v>
      </c>
    </row>
    <row r="21547" spans="1:1" x14ac:dyDescent="0.2">
      <c r="A21547" t="s">
        <v>22439</v>
      </c>
    </row>
    <row r="21548" spans="1:1" x14ac:dyDescent="0.2">
      <c r="A21548" t="s">
        <v>22440</v>
      </c>
    </row>
    <row r="21549" spans="1:1" x14ac:dyDescent="0.2">
      <c r="A21549" t="s">
        <v>22441</v>
      </c>
    </row>
    <row r="21550" spans="1:1" x14ac:dyDescent="0.2">
      <c r="A21550" t="s">
        <v>22442</v>
      </c>
    </row>
    <row r="21551" spans="1:1" x14ac:dyDescent="0.2">
      <c r="A21551" t="s">
        <v>22443</v>
      </c>
    </row>
    <row r="21552" spans="1:1" x14ac:dyDescent="0.2">
      <c r="A21552" t="s">
        <v>22444</v>
      </c>
    </row>
    <row r="21553" spans="1:1" x14ac:dyDescent="0.2">
      <c r="A21553" t="s">
        <v>22445</v>
      </c>
    </row>
    <row r="21554" spans="1:1" x14ac:dyDescent="0.2">
      <c r="A21554" t="s">
        <v>22446</v>
      </c>
    </row>
    <row r="21555" spans="1:1" x14ac:dyDescent="0.2">
      <c r="A21555" t="s">
        <v>22447</v>
      </c>
    </row>
    <row r="21556" spans="1:1" x14ac:dyDescent="0.2">
      <c r="A21556" t="s">
        <v>22448</v>
      </c>
    </row>
    <row r="21557" spans="1:1" x14ac:dyDescent="0.2">
      <c r="A21557" t="s">
        <v>22449</v>
      </c>
    </row>
    <row r="21558" spans="1:1" x14ac:dyDescent="0.2">
      <c r="A21558" t="s">
        <v>22450</v>
      </c>
    </row>
    <row r="21559" spans="1:1" x14ac:dyDescent="0.2">
      <c r="A21559" t="s">
        <v>22451</v>
      </c>
    </row>
    <row r="21560" spans="1:1" x14ac:dyDescent="0.2">
      <c r="A21560" t="s">
        <v>22452</v>
      </c>
    </row>
    <row r="21561" spans="1:1" x14ac:dyDescent="0.2">
      <c r="A21561" t="s">
        <v>22453</v>
      </c>
    </row>
    <row r="21562" spans="1:1" x14ac:dyDescent="0.2">
      <c r="A21562" t="s">
        <v>22454</v>
      </c>
    </row>
    <row r="21563" spans="1:1" x14ac:dyDescent="0.2">
      <c r="A21563" t="s">
        <v>27879</v>
      </c>
    </row>
    <row r="21564" spans="1:1" x14ac:dyDescent="0.2">
      <c r="A21564" t="s">
        <v>22455</v>
      </c>
    </row>
    <row r="21565" spans="1:1" x14ac:dyDescent="0.2">
      <c r="A21565" t="s">
        <v>22456</v>
      </c>
    </row>
    <row r="21566" spans="1:1" x14ac:dyDescent="0.2">
      <c r="A21566" t="s">
        <v>22457</v>
      </c>
    </row>
    <row r="21567" spans="1:1" x14ac:dyDescent="0.2">
      <c r="A21567" t="s">
        <v>22458</v>
      </c>
    </row>
    <row r="21568" spans="1:1" x14ac:dyDescent="0.2">
      <c r="A21568" t="s">
        <v>22459</v>
      </c>
    </row>
    <row r="21569" spans="1:1" x14ac:dyDescent="0.2">
      <c r="A21569" t="s">
        <v>22460</v>
      </c>
    </row>
    <row r="21570" spans="1:1" x14ac:dyDescent="0.2">
      <c r="A21570" t="s">
        <v>22461</v>
      </c>
    </row>
    <row r="21571" spans="1:1" x14ac:dyDescent="0.2">
      <c r="A21571" t="s">
        <v>22462</v>
      </c>
    </row>
    <row r="21572" spans="1:1" x14ac:dyDescent="0.2">
      <c r="A21572" t="s">
        <v>22463</v>
      </c>
    </row>
    <row r="21573" spans="1:1" x14ac:dyDescent="0.2">
      <c r="A21573" t="s">
        <v>22464</v>
      </c>
    </row>
    <row r="21574" spans="1:1" x14ac:dyDescent="0.2">
      <c r="A21574" t="s">
        <v>22465</v>
      </c>
    </row>
    <row r="21575" spans="1:1" x14ac:dyDescent="0.2">
      <c r="A21575" t="s">
        <v>22466</v>
      </c>
    </row>
    <row r="21576" spans="1:1" x14ac:dyDescent="0.2">
      <c r="A21576" t="s">
        <v>22467</v>
      </c>
    </row>
    <row r="21577" spans="1:1" x14ac:dyDescent="0.2">
      <c r="A21577" t="s">
        <v>22468</v>
      </c>
    </row>
    <row r="21578" spans="1:1" x14ac:dyDescent="0.2">
      <c r="A21578" t="s">
        <v>22469</v>
      </c>
    </row>
    <row r="21579" spans="1:1" x14ac:dyDescent="0.2">
      <c r="A21579" t="s">
        <v>22470</v>
      </c>
    </row>
    <row r="21580" spans="1:1" x14ac:dyDescent="0.2">
      <c r="A21580" t="s">
        <v>22471</v>
      </c>
    </row>
    <row r="21581" spans="1:1" x14ac:dyDescent="0.2">
      <c r="A21581" t="s">
        <v>22472</v>
      </c>
    </row>
    <row r="21582" spans="1:1" x14ac:dyDescent="0.2">
      <c r="A21582" t="s">
        <v>22473</v>
      </c>
    </row>
    <row r="21583" spans="1:1" x14ac:dyDescent="0.2">
      <c r="A21583" t="s">
        <v>22474</v>
      </c>
    </row>
    <row r="21584" spans="1:1" x14ac:dyDescent="0.2">
      <c r="A21584" t="s">
        <v>22475</v>
      </c>
    </row>
    <row r="21585" spans="1:1" x14ac:dyDescent="0.2">
      <c r="A21585" t="s">
        <v>22476</v>
      </c>
    </row>
    <row r="21586" spans="1:1" x14ac:dyDescent="0.2">
      <c r="A21586" t="s">
        <v>22477</v>
      </c>
    </row>
    <row r="21587" spans="1:1" x14ac:dyDescent="0.2">
      <c r="A21587" t="s">
        <v>22478</v>
      </c>
    </row>
    <row r="21588" spans="1:1" x14ac:dyDescent="0.2">
      <c r="A21588" t="s">
        <v>22479</v>
      </c>
    </row>
    <row r="21589" spans="1:1" x14ac:dyDescent="0.2">
      <c r="A21589" t="s">
        <v>22480</v>
      </c>
    </row>
    <row r="21590" spans="1:1" x14ac:dyDescent="0.2">
      <c r="A21590" t="s">
        <v>22481</v>
      </c>
    </row>
    <row r="21591" spans="1:1" x14ac:dyDescent="0.2">
      <c r="A21591" t="s">
        <v>22482</v>
      </c>
    </row>
    <row r="21592" spans="1:1" x14ac:dyDescent="0.2">
      <c r="A21592" t="s">
        <v>22483</v>
      </c>
    </row>
    <row r="21593" spans="1:1" x14ac:dyDescent="0.2">
      <c r="A21593" t="s">
        <v>22485</v>
      </c>
    </row>
    <row r="21594" spans="1:1" x14ac:dyDescent="0.2">
      <c r="A21594" t="s">
        <v>22487</v>
      </c>
    </row>
    <row r="21595" spans="1:1" x14ac:dyDescent="0.2">
      <c r="A21595" t="s">
        <v>22488</v>
      </c>
    </row>
    <row r="21596" spans="1:1" x14ac:dyDescent="0.2">
      <c r="A21596" t="s">
        <v>22489</v>
      </c>
    </row>
    <row r="21597" spans="1:1" x14ac:dyDescent="0.2">
      <c r="A21597" t="s">
        <v>22490</v>
      </c>
    </row>
    <row r="21598" spans="1:1" x14ac:dyDescent="0.2">
      <c r="A21598" t="s">
        <v>22491</v>
      </c>
    </row>
    <row r="21599" spans="1:1" x14ac:dyDescent="0.2">
      <c r="A21599" t="s">
        <v>22492</v>
      </c>
    </row>
    <row r="21600" spans="1:1" x14ac:dyDescent="0.2">
      <c r="A21600" t="s">
        <v>22493</v>
      </c>
    </row>
    <row r="21601" spans="1:1" x14ac:dyDescent="0.2">
      <c r="A21601" t="s">
        <v>22494</v>
      </c>
    </row>
    <row r="21602" spans="1:1" x14ac:dyDescent="0.2">
      <c r="A21602" t="s">
        <v>22495</v>
      </c>
    </row>
    <row r="21603" spans="1:1" x14ac:dyDescent="0.2">
      <c r="A21603" t="s">
        <v>22496</v>
      </c>
    </row>
    <row r="21604" spans="1:1" x14ac:dyDescent="0.2">
      <c r="A21604" t="s">
        <v>22497</v>
      </c>
    </row>
    <row r="21605" spans="1:1" x14ac:dyDescent="0.2">
      <c r="A21605" t="s">
        <v>22498</v>
      </c>
    </row>
    <row r="21606" spans="1:1" x14ac:dyDescent="0.2">
      <c r="A21606" t="s">
        <v>22499</v>
      </c>
    </row>
    <row r="21607" spans="1:1" x14ac:dyDescent="0.2">
      <c r="A21607" t="s">
        <v>22500</v>
      </c>
    </row>
    <row r="21608" spans="1:1" x14ac:dyDescent="0.2">
      <c r="A21608" t="s">
        <v>27881</v>
      </c>
    </row>
    <row r="21609" spans="1:1" x14ac:dyDescent="0.2">
      <c r="A21609" t="s">
        <v>27882</v>
      </c>
    </row>
    <row r="21610" spans="1:1" x14ac:dyDescent="0.2">
      <c r="A21610" t="s">
        <v>22501</v>
      </c>
    </row>
    <row r="21611" spans="1:1" x14ac:dyDescent="0.2">
      <c r="A21611" t="s">
        <v>22502</v>
      </c>
    </row>
    <row r="21612" spans="1:1" x14ac:dyDescent="0.2">
      <c r="A21612" t="s">
        <v>22503</v>
      </c>
    </row>
    <row r="21613" spans="1:1" x14ac:dyDescent="0.2">
      <c r="A21613" t="s">
        <v>27883</v>
      </c>
    </row>
    <row r="21614" spans="1:1" x14ac:dyDescent="0.2">
      <c r="A21614" t="s">
        <v>22504</v>
      </c>
    </row>
    <row r="21615" spans="1:1" x14ac:dyDescent="0.2">
      <c r="A21615" t="s">
        <v>22505</v>
      </c>
    </row>
    <row r="21616" spans="1:1" x14ac:dyDescent="0.2">
      <c r="A21616" t="s">
        <v>22506</v>
      </c>
    </row>
    <row r="21617" spans="1:1" x14ac:dyDescent="0.2">
      <c r="A21617" t="s">
        <v>27884</v>
      </c>
    </row>
    <row r="21618" spans="1:1" x14ac:dyDescent="0.2">
      <c r="A21618" t="s">
        <v>22508</v>
      </c>
    </row>
    <row r="21619" spans="1:1" x14ac:dyDescent="0.2">
      <c r="A21619" t="s">
        <v>22510</v>
      </c>
    </row>
    <row r="21620" spans="1:1" x14ac:dyDescent="0.2">
      <c r="A21620" t="s">
        <v>22511</v>
      </c>
    </row>
    <row r="21621" spans="1:1" x14ac:dyDescent="0.2">
      <c r="A21621" t="s">
        <v>22512</v>
      </c>
    </row>
    <row r="21622" spans="1:1" x14ac:dyDescent="0.2">
      <c r="A21622" t="s">
        <v>22513</v>
      </c>
    </row>
    <row r="21623" spans="1:1" x14ac:dyDescent="0.2">
      <c r="A21623" t="s">
        <v>22514</v>
      </c>
    </row>
    <row r="21624" spans="1:1" x14ac:dyDescent="0.2">
      <c r="A21624" t="s">
        <v>22515</v>
      </c>
    </row>
    <row r="21625" spans="1:1" x14ac:dyDescent="0.2">
      <c r="A21625" t="s">
        <v>22516</v>
      </c>
    </row>
    <row r="21626" spans="1:1" x14ac:dyDescent="0.2">
      <c r="A21626" t="s">
        <v>22517</v>
      </c>
    </row>
    <row r="21627" spans="1:1" x14ac:dyDescent="0.2">
      <c r="A21627" t="s">
        <v>22518</v>
      </c>
    </row>
    <row r="21628" spans="1:1" x14ac:dyDescent="0.2">
      <c r="A21628" t="s">
        <v>22519</v>
      </c>
    </row>
    <row r="21629" spans="1:1" x14ac:dyDescent="0.2">
      <c r="A21629" t="s">
        <v>22520</v>
      </c>
    </row>
    <row r="21630" spans="1:1" x14ac:dyDescent="0.2">
      <c r="A21630" t="s">
        <v>22521</v>
      </c>
    </row>
    <row r="21631" spans="1:1" x14ac:dyDescent="0.2">
      <c r="A21631" t="s">
        <v>22522</v>
      </c>
    </row>
    <row r="21632" spans="1:1" x14ac:dyDescent="0.2">
      <c r="A21632" t="s">
        <v>22523</v>
      </c>
    </row>
    <row r="21633" spans="1:1" x14ac:dyDescent="0.2">
      <c r="A21633" t="s">
        <v>22524</v>
      </c>
    </row>
    <row r="21634" spans="1:1" x14ac:dyDescent="0.2">
      <c r="A21634" t="s">
        <v>22525</v>
      </c>
    </row>
    <row r="21635" spans="1:1" x14ac:dyDescent="0.2">
      <c r="A21635" t="s">
        <v>22526</v>
      </c>
    </row>
    <row r="21636" spans="1:1" x14ac:dyDescent="0.2">
      <c r="A21636" t="s">
        <v>22527</v>
      </c>
    </row>
    <row r="21637" spans="1:1" x14ac:dyDescent="0.2">
      <c r="A21637" t="s">
        <v>22529</v>
      </c>
    </row>
    <row r="21638" spans="1:1" x14ac:dyDescent="0.2">
      <c r="A21638" t="s">
        <v>22530</v>
      </c>
    </row>
    <row r="21639" spans="1:1" x14ac:dyDescent="0.2">
      <c r="A21639" t="s">
        <v>22531</v>
      </c>
    </row>
    <row r="21640" spans="1:1" x14ac:dyDescent="0.2">
      <c r="A21640" t="s">
        <v>22533</v>
      </c>
    </row>
    <row r="21641" spans="1:1" x14ac:dyDescent="0.2">
      <c r="A21641" t="s">
        <v>22534</v>
      </c>
    </row>
    <row r="21642" spans="1:1" x14ac:dyDescent="0.2">
      <c r="A21642" t="s">
        <v>22535</v>
      </c>
    </row>
    <row r="21643" spans="1:1" x14ac:dyDescent="0.2">
      <c r="A21643" t="s">
        <v>22536</v>
      </c>
    </row>
    <row r="21644" spans="1:1" x14ac:dyDescent="0.2">
      <c r="A21644" t="s">
        <v>22537</v>
      </c>
    </row>
    <row r="21645" spans="1:1" x14ac:dyDescent="0.2">
      <c r="A21645" t="s">
        <v>22539</v>
      </c>
    </row>
    <row r="21646" spans="1:1" x14ac:dyDescent="0.2">
      <c r="A21646" t="s">
        <v>27888</v>
      </c>
    </row>
    <row r="21647" spans="1:1" x14ac:dyDescent="0.2">
      <c r="A21647" t="s">
        <v>22540</v>
      </c>
    </row>
    <row r="21648" spans="1:1" x14ac:dyDescent="0.2">
      <c r="A21648" t="s">
        <v>22541</v>
      </c>
    </row>
    <row r="21649" spans="1:1" x14ac:dyDescent="0.2">
      <c r="A21649" t="s">
        <v>22542</v>
      </c>
    </row>
    <row r="21650" spans="1:1" x14ac:dyDescent="0.2">
      <c r="A21650" t="s">
        <v>22543</v>
      </c>
    </row>
    <row r="21651" spans="1:1" x14ac:dyDescent="0.2">
      <c r="A21651" t="s">
        <v>22544</v>
      </c>
    </row>
    <row r="21652" spans="1:1" x14ac:dyDescent="0.2">
      <c r="A21652" t="s">
        <v>22545</v>
      </c>
    </row>
    <row r="21653" spans="1:1" x14ac:dyDescent="0.2">
      <c r="A21653" t="s">
        <v>22546</v>
      </c>
    </row>
    <row r="21654" spans="1:1" x14ac:dyDescent="0.2">
      <c r="A21654" t="s">
        <v>22547</v>
      </c>
    </row>
    <row r="21655" spans="1:1" x14ac:dyDescent="0.2">
      <c r="A21655" t="s">
        <v>22548</v>
      </c>
    </row>
    <row r="21656" spans="1:1" x14ac:dyDescent="0.2">
      <c r="A21656" t="s">
        <v>22549</v>
      </c>
    </row>
    <row r="21657" spans="1:1" x14ac:dyDescent="0.2">
      <c r="A21657" t="s">
        <v>22550</v>
      </c>
    </row>
    <row r="21658" spans="1:1" x14ac:dyDescent="0.2">
      <c r="A21658" t="s">
        <v>22551</v>
      </c>
    </row>
    <row r="21659" spans="1:1" x14ac:dyDescent="0.2">
      <c r="A21659" t="s">
        <v>22552</v>
      </c>
    </row>
    <row r="21660" spans="1:1" x14ac:dyDescent="0.2">
      <c r="A21660" t="s">
        <v>22553</v>
      </c>
    </row>
    <row r="21661" spans="1:1" x14ac:dyDescent="0.2">
      <c r="A21661" t="s">
        <v>22554</v>
      </c>
    </row>
    <row r="21662" spans="1:1" x14ac:dyDescent="0.2">
      <c r="A21662" t="s">
        <v>22555</v>
      </c>
    </row>
    <row r="21663" spans="1:1" x14ac:dyDescent="0.2">
      <c r="A21663" t="s">
        <v>22556</v>
      </c>
    </row>
    <row r="21664" spans="1:1" x14ac:dyDescent="0.2">
      <c r="A21664" t="s">
        <v>22557</v>
      </c>
    </row>
    <row r="21665" spans="1:1" x14ac:dyDescent="0.2">
      <c r="A21665" t="s">
        <v>332</v>
      </c>
    </row>
    <row r="21666" spans="1:1" x14ac:dyDescent="0.2">
      <c r="A21666" t="s">
        <v>22560</v>
      </c>
    </row>
    <row r="21667" spans="1:1" x14ac:dyDescent="0.2">
      <c r="A21667" t="s">
        <v>22561</v>
      </c>
    </row>
    <row r="21668" spans="1:1" x14ac:dyDescent="0.2">
      <c r="A21668" t="s">
        <v>22562</v>
      </c>
    </row>
    <row r="21669" spans="1:1" x14ac:dyDescent="0.2">
      <c r="A21669" t="s">
        <v>22563</v>
      </c>
    </row>
    <row r="21670" spans="1:1" x14ac:dyDescent="0.2">
      <c r="A21670" t="s">
        <v>22564</v>
      </c>
    </row>
    <row r="21671" spans="1:1" x14ac:dyDescent="0.2">
      <c r="A21671" t="s">
        <v>22565</v>
      </c>
    </row>
    <row r="21672" spans="1:1" x14ac:dyDescent="0.2">
      <c r="A21672" t="s">
        <v>22566</v>
      </c>
    </row>
    <row r="21673" spans="1:1" x14ac:dyDescent="0.2">
      <c r="A21673" t="s">
        <v>22567</v>
      </c>
    </row>
    <row r="21674" spans="1:1" x14ac:dyDescent="0.2">
      <c r="A21674" t="s">
        <v>22568</v>
      </c>
    </row>
    <row r="21675" spans="1:1" x14ac:dyDescent="0.2">
      <c r="A21675" t="s">
        <v>22569</v>
      </c>
    </row>
    <row r="21676" spans="1:1" x14ac:dyDescent="0.2">
      <c r="A21676" t="s">
        <v>22570</v>
      </c>
    </row>
    <row r="21677" spans="1:1" x14ac:dyDescent="0.2">
      <c r="A21677" t="s">
        <v>22571</v>
      </c>
    </row>
    <row r="21678" spans="1:1" x14ac:dyDescent="0.2">
      <c r="A21678" t="s">
        <v>22572</v>
      </c>
    </row>
    <row r="21679" spans="1:1" x14ac:dyDescent="0.2">
      <c r="A21679" t="s">
        <v>22573</v>
      </c>
    </row>
    <row r="21680" spans="1:1" x14ac:dyDescent="0.2">
      <c r="A21680" t="s">
        <v>22574</v>
      </c>
    </row>
    <row r="21681" spans="1:1" x14ac:dyDescent="0.2">
      <c r="A21681" t="s">
        <v>22575</v>
      </c>
    </row>
    <row r="21682" spans="1:1" x14ac:dyDescent="0.2">
      <c r="A21682" t="s">
        <v>22576</v>
      </c>
    </row>
    <row r="21683" spans="1:1" x14ac:dyDescent="0.2">
      <c r="A21683" t="s">
        <v>22577</v>
      </c>
    </row>
    <row r="21684" spans="1:1" x14ac:dyDescent="0.2">
      <c r="A21684" t="s">
        <v>22578</v>
      </c>
    </row>
    <row r="21685" spans="1:1" x14ac:dyDescent="0.2">
      <c r="A21685" t="s">
        <v>22579</v>
      </c>
    </row>
    <row r="21686" spans="1:1" x14ac:dyDescent="0.2">
      <c r="A21686" t="s">
        <v>22580</v>
      </c>
    </row>
    <row r="21687" spans="1:1" x14ac:dyDescent="0.2">
      <c r="A21687" t="s">
        <v>22581</v>
      </c>
    </row>
    <row r="21688" spans="1:1" x14ac:dyDescent="0.2">
      <c r="A21688" t="s">
        <v>22582</v>
      </c>
    </row>
    <row r="21689" spans="1:1" x14ac:dyDescent="0.2">
      <c r="A21689" t="s">
        <v>22583</v>
      </c>
    </row>
    <row r="21690" spans="1:1" x14ac:dyDescent="0.2">
      <c r="A21690" t="s">
        <v>22584</v>
      </c>
    </row>
    <row r="21691" spans="1:1" x14ac:dyDescent="0.2">
      <c r="A21691" t="s">
        <v>22585</v>
      </c>
    </row>
    <row r="21692" spans="1:1" x14ac:dyDescent="0.2">
      <c r="A21692" t="s">
        <v>22586</v>
      </c>
    </row>
    <row r="21693" spans="1:1" x14ac:dyDescent="0.2">
      <c r="A21693" t="s">
        <v>22587</v>
      </c>
    </row>
    <row r="21694" spans="1:1" x14ac:dyDescent="0.2">
      <c r="A21694" t="s">
        <v>22588</v>
      </c>
    </row>
    <row r="21695" spans="1:1" x14ac:dyDescent="0.2">
      <c r="A21695" t="s">
        <v>22589</v>
      </c>
    </row>
    <row r="21696" spans="1:1" x14ac:dyDescent="0.2">
      <c r="A21696" t="s">
        <v>22590</v>
      </c>
    </row>
    <row r="21697" spans="1:1" x14ac:dyDescent="0.2">
      <c r="A21697" t="s">
        <v>22591</v>
      </c>
    </row>
    <row r="21698" spans="1:1" x14ac:dyDescent="0.2">
      <c r="A21698" t="s">
        <v>22592</v>
      </c>
    </row>
    <row r="21699" spans="1:1" x14ac:dyDescent="0.2">
      <c r="A21699" t="s">
        <v>27892</v>
      </c>
    </row>
    <row r="21700" spans="1:1" x14ac:dyDescent="0.2">
      <c r="A21700" t="s">
        <v>22593</v>
      </c>
    </row>
    <row r="21701" spans="1:1" x14ac:dyDescent="0.2">
      <c r="A21701" t="s">
        <v>22594</v>
      </c>
    </row>
    <row r="21702" spans="1:1" x14ac:dyDescent="0.2">
      <c r="A21702" t="s">
        <v>27893</v>
      </c>
    </row>
    <row r="21703" spans="1:1" x14ac:dyDescent="0.2">
      <c r="A21703" t="s">
        <v>22595</v>
      </c>
    </row>
    <row r="21704" spans="1:1" x14ac:dyDescent="0.2">
      <c r="A21704" t="s">
        <v>22596</v>
      </c>
    </row>
    <row r="21705" spans="1:1" x14ac:dyDescent="0.2">
      <c r="A21705" t="s">
        <v>22597</v>
      </c>
    </row>
    <row r="21706" spans="1:1" x14ac:dyDescent="0.2">
      <c r="A21706" t="s">
        <v>22598</v>
      </c>
    </row>
    <row r="21707" spans="1:1" x14ac:dyDescent="0.2">
      <c r="A21707" t="s">
        <v>22599</v>
      </c>
    </row>
    <row r="21708" spans="1:1" x14ac:dyDescent="0.2">
      <c r="A21708" t="s">
        <v>22600</v>
      </c>
    </row>
    <row r="21709" spans="1:1" x14ac:dyDescent="0.2">
      <c r="A21709" t="s">
        <v>22601</v>
      </c>
    </row>
    <row r="21710" spans="1:1" x14ac:dyDescent="0.2">
      <c r="A21710" t="s">
        <v>22602</v>
      </c>
    </row>
    <row r="21711" spans="1:1" x14ac:dyDescent="0.2">
      <c r="A21711" t="s">
        <v>22603</v>
      </c>
    </row>
    <row r="21712" spans="1:1" x14ac:dyDescent="0.2">
      <c r="A21712" t="s">
        <v>22604</v>
      </c>
    </row>
    <row r="21713" spans="1:1" x14ac:dyDescent="0.2">
      <c r="A21713" t="s">
        <v>22605</v>
      </c>
    </row>
    <row r="21714" spans="1:1" x14ac:dyDescent="0.2">
      <c r="A21714" t="s">
        <v>22606</v>
      </c>
    </row>
    <row r="21715" spans="1:1" x14ac:dyDescent="0.2">
      <c r="A21715" t="s">
        <v>22607</v>
      </c>
    </row>
    <row r="21716" spans="1:1" x14ac:dyDescent="0.2">
      <c r="A21716" t="s">
        <v>22608</v>
      </c>
    </row>
    <row r="21717" spans="1:1" x14ac:dyDescent="0.2">
      <c r="A21717" t="s">
        <v>22609</v>
      </c>
    </row>
    <row r="21718" spans="1:1" x14ac:dyDescent="0.2">
      <c r="A21718" t="s">
        <v>22610</v>
      </c>
    </row>
    <row r="21719" spans="1:1" x14ac:dyDescent="0.2">
      <c r="A21719" t="s">
        <v>22611</v>
      </c>
    </row>
    <row r="21720" spans="1:1" x14ac:dyDescent="0.2">
      <c r="A21720" t="s">
        <v>27897</v>
      </c>
    </row>
    <row r="21721" spans="1:1" x14ac:dyDescent="0.2">
      <c r="A21721" t="s">
        <v>22613</v>
      </c>
    </row>
    <row r="21722" spans="1:1" x14ac:dyDescent="0.2">
      <c r="A21722" t="s">
        <v>22614</v>
      </c>
    </row>
    <row r="21723" spans="1:1" x14ac:dyDescent="0.2">
      <c r="A21723" t="s">
        <v>22615</v>
      </c>
    </row>
    <row r="21724" spans="1:1" x14ac:dyDescent="0.2">
      <c r="A21724" t="s">
        <v>22616</v>
      </c>
    </row>
    <row r="21725" spans="1:1" x14ac:dyDescent="0.2">
      <c r="A21725" t="s">
        <v>22617</v>
      </c>
    </row>
    <row r="21726" spans="1:1" x14ac:dyDescent="0.2">
      <c r="A21726" t="s">
        <v>22618</v>
      </c>
    </row>
    <row r="21727" spans="1:1" x14ac:dyDescent="0.2">
      <c r="A21727" t="s">
        <v>22619</v>
      </c>
    </row>
    <row r="21728" spans="1:1" x14ac:dyDescent="0.2">
      <c r="A21728" t="s">
        <v>22620</v>
      </c>
    </row>
    <row r="21729" spans="1:1" x14ac:dyDescent="0.2">
      <c r="A21729" t="s">
        <v>22621</v>
      </c>
    </row>
    <row r="21730" spans="1:1" x14ac:dyDescent="0.2">
      <c r="A21730" t="s">
        <v>22622</v>
      </c>
    </row>
    <row r="21731" spans="1:1" x14ac:dyDescent="0.2">
      <c r="A21731" t="s">
        <v>22624</v>
      </c>
    </row>
    <row r="21732" spans="1:1" x14ac:dyDescent="0.2">
      <c r="A21732" t="s">
        <v>22625</v>
      </c>
    </row>
    <row r="21733" spans="1:1" x14ac:dyDescent="0.2">
      <c r="A21733" t="s">
        <v>22626</v>
      </c>
    </row>
    <row r="21734" spans="1:1" x14ac:dyDescent="0.2">
      <c r="A21734" t="s">
        <v>22627</v>
      </c>
    </row>
    <row r="21735" spans="1:1" x14ac:dyDescent="0.2">
      <c r="A21735" t="s">
        <v>22628</v>
      </c>
    </row>
    <row r="21736" spans="1:1" x14ac:dyDescent="0.2">
      <c r="A21736" t="s">
        <v>22629</v>
      </c>
    </row>
    <row r="21737" spans="1:1" x14ac:dyDescent="0.2">
      <c r="A21737" t="s">
        <v>22630</v>
      </c>
    </row>
    <row r="21738" spans="1:1" x14ac:dyDescent="0.2">
      <c r="A21738" t="s">
        <v>22631</v>
      </c>
    </row>
    <row r="21739" spans="1:1" x14ac:dyDescent="0.2">
      <c r="A21739" t="s">
        <v>22632</v>
      </c>
    </row>
    <row r="21740" spans="1:1" x14ac:dyDescent="0.2">
      <c r="A21740" t="s">
        <v>22633</v>
      </c>
    </row>
    <row r="21741" spans="1:1" x14ac:dyDescent="0.2">
      <c r="A21741" t="s">
        <v>22634</v>
      </c>
    </row>
    <row r="21742" spans="1:1" x14ac:dyDescent="0.2">
      <c r="A21742" t="s">
        <v>27900</v>
      </c>
    </row>
    <row r="21743" spans="1:1" x14ac:dyDescent="0.2">
      <c r="A21743" t="s">
        <v>22635</v>
      </c>
    </row>
    <row r="21744" spans="1:1" x14ac:dyDescent="0.2">
      <c r="A21744" t="s">
        <v>22636</v>
      </c>
    </row>
    <row r="21745" spans="1:1" x14ac:dyDescent="0.2">
      <c r="A21745" t="s">
        <v>22637</v>
      </c>
    </row>
    <row r="21746" spans="1:1" x14ac:dyDescent="0.2">
      <c r="A21746" t="s">
        <v>22638</v>
      </c>
    </row>
    <row r="21747" spans="1:1" x14ac:dyDescent="0.2">
      <c r="A21747" t="s">
        <v>22639</v>
      </c>
    </row>
    <row r="21748" spans="1:1" x14ac:dyDescent="0.2">
      <c r="A21748" t="s">
        <v>27901</v>
      </c>
    </row>
    <row r="21749" spans="1:1" x14ac:dyDescent="0.2">
      <c r="A21749" t="s">
        <v>22640</v>
      </c>
    </row>
    <row r="21750" spans="1:1" x14ac:dyDescent="0.2">
      <c r="A21750" t="s">
        <v>22641</v>
      </c>
    </row>
    <row r="21751" spans="1:1" x14ac:dyDescent="0.2">
      <c r="A21751" t="s">
        <v>22642</v>
      </c>
    </row>
    <row r="21752" spans="1:1" x14ac:dyDescent="0.2">
      <c r="A21752" t="s">
        <v>22643</v>
      </c>
    </row>
    <row r="21753" spans="1:1" x14ac:dyDescent="0.2">
      <c r="A21753" t="s">
        <v>22644</v>
      </c>
    </row>
    <row r="21754" spans="1:1" x14ac:dyDescent="0.2">
      <c r="A21754" t="s">
        <v>22645</v>
      </c>
    </row>
    <row r="21755" spans="1:1" x14ac:dyDescent="0.2">
      <c r="A21755" t="s">
        <v>22649</v>
      </c>
    </row>
    <row r="21756" spans="1:1" x14ac:dyDescent="0.2">
      <c r="A21756" t="s">
        <v>22650</v>
      </c>
    </row>
    <row r="21757" spans="1:1" x14ac:dyDescent="0.2">
      <c r="A21757" t="s">
        <v>22651</v>
      </c>
    </row>
    <row r="21758" spans="1:1" x14ac:dyDescent="0.2">
      <c r="A21758" t="s">
        <v>22652</v>
      </c>
    </row>
    <row r="21759" spans="1:1" x14ac:dyDescent="0.2">
      <c r="A21759" t="s">
        <v>22653</v>
      </c>
    </row>
    <row r="21760" spans="1:1" x14ac:dyDescent="0.2">
      <c r="A21760" t="s">
        <v>22654</v>
      </c>
    </row>
    <row r="21761" spans="1:1" x14ac:dyDescent="0.2">
      <c r="A21761" t="s">
        <v>22655</v>
      </c>
    </row>
    <row r="21762" spans="1:1" x14ac:dyDescent="0.2">
      <c r="A21762" t="s">
        <v>22656</v>
      </c>
    </row>
    <row r="21763" spans="1:1" x14ac:dyDescent="0.2">
      <c r="A21763" t="s">
        <v>22657</v>
      </c>
    </row>
    <row r="21764" spans="1:1" x14ac:dyDescent="0.2">
      <c r="A21764" t="s">
        <v>22658</v>
      </c>
    </row>
    <row r="21765" spans="1:1" x14ac:dyDescent="0.2">
      <c r="A21765" t="s">
        <v>22659</v>
      </c>
    </row>
    <row r="21766" spans="1:1" x14ac:dyDescent="0.2">
      <c r="A21766" t="s">
        <v>22660</v>
      </c>
    </row>
    <row r="21767" spans="1:1" x14ac:dyDescent="0.2">
      <c r="A21767" t="s">
        <v>22661</v>
      </c>
    </row>
    <row r="21768" spans="1:1" x14ac:dyDescent="0.2">
      <c r="A21768" t="s">
        <v>22662</v>
      </c>
    </row>
    <row r="21769" spans="1:1" x14ac:dyDescent="0.2">
      <c r="A21769" t="s">
        <v>22663</v>
      </c>
    </row>
    <row r="21770" spans="1:1" x14ac:dyDescent="0.2">
      <c r="A21770" t="s">
        <v>27903</v>
      </c>
    </row>
    <row r="21771" spans="1:1" x14ac:dyDescent="0.2">
      <c r="A21771" t="s">
        <v>22664</v>
      </c>
    </row>
    <row r="21772" spans="1:1" x14ac:dyDescent="0.2">
      <c r="A21772" t="s">
        <v>22665</v>
      </c>
    </row>
    <row r="21773" spans="1:1" x14ac:dyDescent="0.2">
      <c r="A21773" t="s">
        <v>27905</v>
      </c>
    </row>
    <row r="21774" spans="1:1" x14ac:dyDescent="0.2">
      <c r="A21774" t="s">
        <v>22666</v>
      </c>
    </row>
    <row r="21775" spans="1:1" x14ac:dyDescent="0.2">
      <c r="A21775" t="s">
        <v>22667</v>
      </c>
    </row>
    <row r="21776" spans="1:1" x14ac:dyDescent="0.2">
      <c r="A21776" t="s">
        <v>22668</v>
      </c>
    </row>
    <row r="21777" spans="1:1" x14ac:dyDescent="0.2">
      <c r="A21777" t="s">
        <v>22669</v>
      </c>
    </row>
    <row r="21778" spans="1:1" x14ac:dyDescent="0.2">
      <c r="A21778" t="s">
        <v>22670</v>
      </c>
    </row>
    <row r="21779" spans="1:1" x14ac:dyDescent="0.2">
      <c r="A21779" t="s">
        <v>27906</v>
      </c>
    </row>
    <row r="21780" spans="1:1" x14ac:dyDescent="0.2">
      <c r="A21780" t="s">
        <v>22671</v>
      </c>
    </row>
    <row r="21781" spans="1:1" x14ac:dyDescent="0.2">
      <c r="A21781" t="s">
        <v>22672</v>
      </c>
    </row>
    <row r="21782" spans="1:1" x14ac:dyDescent="0.2">
      <c r="A21782" t="s">
        <v>22673</v>
      </c>
    </row>
    <row r="21783" spans="1:1" x14ac:dyDescent="0.2">
      <c r="A21783" t="s">
        <v>27909</v>
      </c>
    </row>
    <row r="21784" spans="1:1" x14ac:dyDescent="0.2">
      <c r="A21784" t="s">
        <v>22674</v>
      </c>
    </row>
    <row r="21785" spans="1:1" x14ac:dyDescent="0.2">
      <c r="A21785" t="s">
        <v>22675</v>
      </c>
    </row>
    <row r="21786" spans="1:1" x14ac:dyDescent="0.2">
      <c r="A21786" t="s">
        <v>22676</v>
      </c>
    </row>
    <row r="21787" spans="1:1" x14ac:dyDescent="0.2">
      <c r="A21787" t="s">
        <v>22678</v>
      </c>
    </row>
    <row r="21788" spans="1:1" x14ac:dyDescent="0.2">
      <c r="A21788" t="s">
        <v>22679</v>
      </c>
    </row>
    <row r="21789" spans="1:1" x14ac:dyDescent="0.2">
      <c r="A21789" t="s">
        <v>22680</v>
      </c>
    </row>
    <row r="21790" spans="1:1" x14ac:dyDescent="0.2">
      <c r="A21790" t="s">
        <v>22681</v>
      </c>
    </row>
    <row r="21791" spans="1:1" x14ac:dyDescent="0.2">
      <c r="A21791" t="s">
        <v>22682</v>
      </c>
    </row>
    <row r="21792" spans="1:1" x14ac:dyDescent="0.2">
      <c r="A21792" t="s">
        <v>22683</v>
      </c>
    </row>
    <row r="21793" spans="1:1" x14ac:dyDescent="0.2">
      <c r="A21793" t="s">
        <v>22685</v>
      </c>
    </row>
    <row r="21794" spans="1:1" x14ac:dyDescent="0.2">
      <c r="A21794" t="s">
        <v>22687</v>
      </c>
    </row>
    <row r="21795" spans="1:1" x14ac:dyDescent="0.2">
      <c r="A21795" t="s">
        <v>22688</v>
      </c>
    </row>
    <row r="21796" spans="1:1" x14ac:dyDescent="0.2">
      <c r="A21796" t="s">
        <v>22689</v>
      </c>
    </row>
    <row r="21797" spans="1:1" x14ac:dyDescent="0.2">
      <c r="A21797" t="s">
        <v>22690</v>
      </c>
    </row>
    <row r="21798" spans="1:1" x14ac:dyDescent="0.2">
      <c r="A21798" t="s">
        <v>22691</v>
      </c>
    </row>
    <row r="21799" spans="1:1" x14ac:dyDescent="0.2">
      <c r="A21799" t="s">
        <v>22692</v>
      </c>
    </row>
    <row r="21800" spans="1:1" x14ac:dyDescent="0.2">
      <c r="A21800" t="s">
        <v>22693</v>
      </c>
    </row>
    <row r="21801" spans="1:1" x14ac:dyDescent="0.2">
      <c r="A21801" t="s">
        <v>22694</v>
      </c>
    </row>
    <row r="21802" spans="1:1" x14ac:dyDescent="0.2">
      <c r="A21802" t="s">
        <v>22695</v>
      </c>
    </row>
    <row r="21803" spans="1:1" x14ac:dyDescent="0.2">
      <c r="A21803" t="s">
        <v>22696</v>
      </c>
    </row>
    <row r="21804" spans="1:1" x14ac:dyDescent="0.2">
      <c r="A21804" t="s">
        <v>22697</v>
      </c>
    </row>
    <row r="21805" spans="1:1" x14ac:dyDescent="0.2">
      <c r="A21805" t="s">
        <v>27910</v>
      </c>
    </row>
    <row r="21806" spans="1:1" x14ac:dyDescent="0.2">
      <c r="A21806" t="s">
        <v>22698</v>
      </c>
    </row>
    <row r="21807" spans="1:1" x14ac:dyDescent="0.2">
      <c r="A21807" t="s">
        <v>22700</v>
      </c>
    </row>
    <row r="21808" spans="1:1" x14ac:dyDescent="0.2">
      <c r="A21808" t="s">
        <v>22701</v>
      </c>
    </row>
    <row r="21809" spans="1:1" x14ac:dyDescent="0.2">
      <c r="A21809" t="s">
        <v>22702</v>
      </c>
    </row>
    <row r="21810" spans="1:1" x14ac:dyDescent="0.2">
      <c r="A21810" t="s">
        <v>22703</v>
      </c>
    </row>
    <row r="21811" spans="1:1" x14ac:dyDescent="0.2">
      <c r="A21811" t="s">
        <v>22704</v>
      </c>
    </row>
    <row r="21812" spans="1:1" x14ac:dyDescent="0.2">
      <c r="A21812" t="s">
        <v>22705</v>
      </c>
    </row>
    <row r="21813" spans="1:1" x14ac:dyDescent="0.2">
      <c r="A21813" t="s">
        <v>22706</v>
      </c>
    </row>
    <row r="21814" spans="1:1" x14ac:dyDescent="0.2">
      <c r="A21814" t="s">
        <v>22709</v>
      </c>
    </row>
    <row r="21815" spans="1:1" x14ac:dyDescent="0.2">
      <c r="A21815" t="s">
        <v>27913</v>
      </c>
    </row>
    <row r="21816" spans="1:1" x14ac:dyDescent="0.2">
      <c r="A21816" t="s">
        <v>22710</v>
      </c>
    </row>
    <row r="21817" spans="1:1" x14ac:dyDescent="0.2">
      <c r="A21817" t="s">
        <v>22712</v>
      </c>
    </row>
    <row r="21818" spans="1:1" x14ac:dyDescent="0.2">
      <c r="A21818" t="s">
        <v>22713</v>
      </c>
    </row>
    <row r="21819" spans="1:1" x14ac:dyDescent="0.2">
      <c r="A21819" t="s">
        <v>22714</v>
      </c>
    </row>
    <row r="21820" spans="1:1" x14ac:dyDescent="0.2">
      <c r="A21820" t="s">
        <v>22715</v>
      </c>
    </row>
    <row r="21821" spans="1:1" x14ac:dyDescent="0.2">
      <c r="A21821" t="s">
        <v>27915</v>
      </c>
    </row>
    <row r="21822" spans="1:1" x14ac:dyDescent="0.2">
      <c r="A21822" t="s">
        <v>22716</v>
      </c>
    </row>
    <row r="21823" spans="1:1" x14ac:dyDescent="0.2">
      <c r="A21823" t="s">
        <v>22717</v>
      </c>
    </row>
    <row r="21824" spans="1:1" x14ac:dyDescent="0.2">
      <c r="A21824" t="s">
        <v>22718</v>
      </c>
    </row>
    <row r="21825" spans="1:1" x14ac:dyDescent="0.2">
      <c r="A21825" t="s">
        <v>22719</v>
      </c>
    </row>
    <row r="21826" spans="1:1" x14ac:dyDescent="0.2">
      <c r="A21826" t="s">
        <v>22720</v>
      </c>
    </row>
    <row r="21827" spans="1:1" x14ac:dyDescent="0.2">
      <c r="A21827" t="s">
        <v>22721</v>
      </c>
    </row>
    <row r="21828" spans="1:1" x14ac:dyDescent="0.2">
      <c r="A21828" t="s">
        <v>22722</v>
      </c>
    </row>
    <row r="21829" spans="1:1" x14ac:dyDescent="0.2">
      <c r="A21829" t="s">
        <v>22723</v>
      </c>
    </row>
    <row r="21830" spans="1:1" x14ac:dyDescent="0.2">
      <c r="A21830" t="s">
        <v>22724</v>
      </c>
    </row>
    <row r="21831" spans="1:1" x14ac:dyDescent="0.2">
      <c r="A21831" t="s">
        <v>22725</v>
      </c>
    </row>
    <row r="21832" spans="1:1" x14ac:dyDescent="0.2">
      <c r="A21832" t="s">
        <v>27917</v>
      </c>
    </row>
    <row r="21833" spans="1:1" x14ac:dyDescent="0.2">
      <c r="A21833" t="s">
        <v>27918</v>
      </c>
    </row>
    <row r="21834" spans="1:1" x14ac:dyDescent="0.2">
      <c r="A21834" t="s">
        <v>22726</v>
      </c>
    </row>
    <row r="21835" spans="1:1" x14ac:dyDescent="0.2">
      <c r="A21835" t="s">
        <v>22727</v>
      </c>
    </row>
    <row r="21836" spans="1:1" x14ac:dyDescent="0.2">
      <c r="A21836" t="s">
        <v>22728</v>
      </c>
    </row>
    <row r="21837" spans="1:1" x14ac:dyDescent="0.2">
      <c r="A21837" t="s">
        <v>22729</v>
      </c>
    </row>
    <row r="21838" spans="1:1" x14ac:dyDescent="0.2">
      <c r="A21838" t="s">
        <v>22730</v>
      </c>
    </row>
    <row r="21839" spans="1:1" x14ac:dyDescent="0.2">
      <c r="A21839" t="s">
        <v>22731</v>
      </c>
    </row>
    <row r="21840" spans="1:1" x14ac:dyDescent="0.2">
      <c r="A21840" t="s">
        <v>22732</v>
      </c>
    </row>
    <row r="21841" spans="1:1" x14ac:dyDescent="0.2">
      <c r="A21841" t="s">
        <v>27919</v>
      </c>
    </row>
    <row r="21842" spans="1:1" x14ac:dyDescent="0.2">
      <c r="A21842" t="s">
        <v>22733</v>
      </c>
    </row>
    <row r="21843" spans="1:1" x14ac:dyDescent="0.2">
      <c r="A21843" t="s">
        <v>22734</v>
      </c>
    </row>
    <row r="21844" spans="1:1" x14ac:dyDescent="0.2">
      <c r="A21844" t="s">
        <v>22735</v>
      </c>
    </row>
    <row r="21845" spans="1:1" x14ac:dyDescent="0.2">
      <c r="A21845" t="s">
        <v>22736</v>
      </c>
    </row>
    <row r="21846" spans="1:1" x14ac:dyDescent="0.2">
      <c r="A21846" t="s">
        <v>22737</v>
      </c>
    </row>
    <row r="21847" spans="1:1" x14ac:dyDescent="0.2">
      <c r="A21847" t="s">
        <v>22738</v>
      </c>
    </row>
    <row r="21848" spans="1:1" x14ac:dyDescent="0.2">
      <c r="A21848" t="s">
        <v>22739</v>
      </c>
    </row>
    <row r="21849" spans="1:1" x14ac:dyDescent="0.2">
      <c r="A21849" t="s">
        <v>22740</v>
      </c>
    </row>
    <row r="21850" spans="1:1" x14ac:dyDescent="0.2">
      <c r="A21850" t="s">
        <v>22741</v>
      </c>
    </row>
    <row r="21851" spans="1:1" x14ac:dyDescent="0.2">
      <c r="A21851" t="s">
        <v>22742</v>
      </c>
    </row>
    <row r="21852" spans="1:1" x14ac:dyDescent="0.2">
      <c r="A21852" t="s">
        <v>22744</v>
      </c>
    </row>
    <row r="21853" spans="1:1" x14ac:dyDescent="0.2">
      <c r="A21853" t="s">
        <v>22745</v>
      </c>
    </row>
    <row r="21854" spans="1:1" x14ac:dyDescent="0.2">
      <c r="A21854" t="s">
        <v>22746</v>
      </c>
    </row>
    <row r="21855" spans="1:1" x14ac:dyDescent="0.2">
      <c r="A21855" t="s">
        <v>22747</v>
      </c>
    </row>
    <row r="21856" spans="1:1" x14ac:dyDescent="0.2">
      <c r="A21856" t="s">
        <v>22749</v>
      </c>
    </row>
    <row r="21857" spans="1:1" x14ac:dyDescent="0.2">
      <c r="A21857" t="s">
        <v>22751</v>
      </c>
    </row>
    <row r="21858" spans="1:1" x14ac:dyDescent="0.2">
      <c r="A21858" t="s">
        <v>22752</v>
      </c>
    </row>
    <row r="21859" spans="1:1" x14ac:dyDescent="0.2">
      <c r="A21859" t="s">
        <v>22754</v>
      </c>
    </row>
    <row r="21860" spans="1:1" x14ac:dyDescent="0.2">
      <c r="A21860" t="s">
        <v>22755</v>
      </c>
    </row>
    <row r="21861" spans="1:1" x14ac:dyDescent="0.2">
      <c r="A21861" t="s">
        <v>22756</v>
      </c>
    </row>
    <row r="21862" spans="1:1" x14ac:dyDescent="0.2">
      <c r="A21862" t="s">
        <v>22757</v>
      </c>
    </row>
    <row r="21863" spans="1:1" x14ac:dyDescent="0.2">
      <c r="A21863" t="s">
        <v>22758</v>
      </c>
    </row>
    <row r="21864" spans="1:1" x14ac:dyDescent="0.2">
      <c r="A21864" t="s">
        <v>22759</v>
      </c>
    </row>
    <row r="21865" spans="1:1" x14ac:dyDescent="0.2">
      <c r="A21865" t="s">
        <v>22760</v>
      </c>
    </row>
    <row r="21866" spans="1:1" x14ac:dyDescent="0.2">
      <c r="A21866" t="s">
        <v>27923</v>
      </c>
    </row>
    <row r="21867" spans="1:1" x14ac:dyDescent="0.2">
      <c r="A21867" t="s">
        <v>27924</v>
      </c>
    </row>
    <row r="21868" spans="1:1" x14ac:dyDescent="0.2">
      <c r="A21868" t="s">
        <v>22761</v>
      </c>
    </row>
    <row r="21869" spans="1:1" x14ac:dyDescent="0.2">
      <c r="A21869" t="s">
        <v>27925</v>
      </c>
    </row>
    <row r="21870" spans="1:1" x14ac:dyDescent="0.2">
      <c r="A21870" t="s">
        <v>22762</v>
      </c>
    </row>
    <row r="21871" spans="1:1" x14ac:dyDescent="0.2">
      <c r="A21871" t="s">
        <v>22763</v>
      </c>
    </row>
    <row r="21872" spans="1:1" x14ac:dyDescent="0.2">
      <c r="A21872" t="s">
        <v>22764</v>
      </c>
    </row>
    <row r="21873" spans="1:1" x14ac:dyDescent="0.2">
      <c r="A21873" t="s">
        <v>22765</v>
      </c>
    </row>
    <row r="21874" spans="1:1" x14ac:dyDescent="0.2">
      <c r="A21874" t="s">
        <v>22766</v>
      </c>
    </row>
    <row r="21875" spans="1:1" x14ac:dyDescent="0.2">
      <c r="A21875" t="s">
        <v>22767</v>
      </c>
    </row>
    <row r="21876" spans="1:1" x14ac:dyDescent="0.2">
      <c r="A21876" t="s">
        <v>22768</v>
      </c>
    </row>
    <row r="21877" spans="1:1" x14ac:dyDescent="0.2">
      <c r="A21877" t="s">
        <v>22769</v>
      </c>
    </row>
    <row r="21878" spans="1:1" x14ac:dyDescent="0.2">
      <c r="A21878" t="s">
        <v>27926</v>
      </c>
    </row>
    <row r="21879" spans="1:1" x14ac:dyDescent="0.2">
      <c r="A21879" t="s">
        <v>22770</v>
      </c>
    </row>
    <row r="21880" spans="1:1" x14ac:dyDescent="0.2">
      <c r="A21880" t="s">
        <v>27927</v>
      </c>
    </row>
    <row r="21881" spans="1:1" x14ac:dyDescent="0.2">
      <c r="A21881" t="s">
        <v>22771</v>
      </c>
    </row>
    <row r="21882" spans="1:1" x14ac:dyDescent="0.2">
      <c r="A21882" t="s">
        <v>22773</v>
      </c>
    </row>
    <row r="21883" spans="1:1" x14ac:dyDescent="0.2">
      <c r="A21883" t="s">
        <v>22774</v>
      </c>
    </row>
    <row r="21884" spans="1:1" x14ac:dyDescent="0.2">
      <c r="A21884" t="s">
        <v>27928</v>
      </c>
    </row>
    <row r="21885" spans="1:1" x14ac:dyDescent="0.2">
      <c r="A21885" t="s">
        <v>22775</v>
      </c>
    </row>
    <row r="21886" spans="1:1" x14ac:dyDescent="0.2">
      <c r="A21886" t="s">
        <v>27929</v>
      </c>
    </row>
    <row r="21887" spans="1:1" x14ac:dyDescent="0.2">
      <c r="A21887" t="s">
        <v>22776</v>
      </c>
    </row>
    <row r="21888" spans="1:1" x14ac:dyDescent="0.2">
      <c r="A21888" t="s">
        <v>22777</v>
      </c>
    </row>
    <row r="21889" spans="1:1" x14ac:dyDescent="0.2">
      <c r="A21889" t="s">
        <v>22779</v>
      </c>
    </row>
    <row r="21890" spans="1:1" x14ac:dyDescent="0.2">
      <c r="A21890" t="s">
        <v>22780</v>
      </c>
    </row>
    <row r="21891" spans="1:1" x14ac:dyDescent="0.2">
      <c r="A21891" t="s">
        <v>22781</v>
      </c>
    </row>
    <row r="21892" spans="1:1" x14ac:dyDescent="0.2">
      <c r="A21892" t="s">
        <v>22782</v>
      </c>
    </row>
    <row r="21893" spans="1:1" x14ac:dyDescent="0.2">
      <c r="A21893" t="s">
        <v>22784</v>
      </c>
    </row>
    <row r="21894" spans="1:1" x14ac:dyDescent="0.2">
      <c r="A21894" t="s">
        <v>27931</v>
      </c>
    </row>
    <row r="21895" spans="1:1" x14ac:dyDescent="0.2">
      <c r="A21895" t="s">
        <v>22785</v>
      </c>
    </row>
    <row r="21896" spans="1:1" x14ac:dyDescent="0.2">
      <c r="A21896" t="s">
        <v>22786</v>
      </c>
    </row>
    <row r="21897" spans="1:1" x14ac:dyDescent="0.2">
      <c r="A21897" t="s">
        <v>22787</v>
      </c>
    </row>
    <row r="21898" spans="1:1" x14ac:dyDescent="0.2">
      <c r="A21898" t="s">
        <v>22788</v>
      </c>
    </row>
    <row r="21899" spans="1:1" x14ac:dyDescent="0.2">
      <c r="A21899" t="s">
        <v>22789</v>
      </c>
    </row>
    <row r="21900" spans="1:1" x14ac:dyDescent="0.2">
      <c r="A21900" t="s">
        <v>22790</v>
      </c>
    </row>
    <row r="21901" spans="1:1" x14ac:dyDescent="0.2">
      <c r="A21901" t="s">
        <v>22791</v>
      </c>
    </row>
    <row r="21902" spans="1:1" x14ac:dyDescent="0.2">
      <c r="A21902" t="s">
        <v>22792</v>
      </c>
    </row>
    <row r="21903" spans="1:1" x14ac:dyDescent="0.2">
      <c r="A21903" t="s">
        <v>27932</v>
      </c>
    </row>
    <row r="21904" spans="1:1" x14ac:dyDescent="0.2">
      <c r="A21904" t="s">
        <v>22793</v>
      </c>
    </row>
    <row r="21905" spans="1:1" x14ac:dyDescent="0.2">
      <c r="A21905" t="s">
        <v>27933</v>
      </c>
    </row>
    <row r="21906" spans="1:1" x14ac:dyDescent="0.2">
      <c r="A21906" t="s">
        <v>22794</v>
      </c>
    </row>
    <row r="21907" spans="1:1" x14ac:dyDescent="0.2">
      <c r="A21907" t="s">
        <v>22795</v>
      </c>
    </row>
    <row r="21908" spans="1:1" x14ac:dyDescent="0.2">
      <c r="A21908" t="s">
        <v>22797</v>
      </c>
    </row>
    <row r="21909" spans="1:1" x14ac:dyDescent="0.2">
      <c r="A21909" t="s">
        <v>22798</v>
      </c>
    </row>
    <row r="21910" spans="1:1" x14ac:dyDescent="0.2">
      <c r="A21910" t="s">
        <v>22799</v>
      </c>
    </row>
    <row r="21911" spans="1:1" x14ac:dyDescent="0.2">
      <c r="A21911" t="s">
        <v>27934</v>
      </c>
    </row>
    <row r="21912" spans="1:1" x14ac:dyDescent="0.2">
      <c r="A21912" t="s">
        <v>22800</v>
      </c>
    </row>
    <row r="21913" spans="1:1" x14ac:dyDescent="0.2">
      <c r="A21913" t="s">
        <v>22801</v>
      </c>
    </row>
    <row r="21914" spans="1:1" x14ac:dyDescent="0.2">
      <c r="A21914" t="s">
        <v>22802</v>
      </c>
    </row>
    <row r="21915" spans="1:1" x14ac:dyDescent="0.2">
      <c r="A21915" t="s">
        <v>22803</v>
      </c>
    </row>
    <row r="21916" spans="1:1" x14ac:dyDescent="0.2">
      <c r="A21916" t="s">
        <v>27936</v>
      </c>
    </row>
    <row r="21917" spans="1:1" x14ac:dyDescent="0.2">
      <c r="A21917" t="s">
        <v>22805</v>
      </c>
    </row>
    <row r="21918" spans="1:1" x14ac:dyDescent="0.2">
      <c r="A21918" t="s">
        <v>22806</v>
      </c>
    </row>
    <row r="21919" spans="1:1" x14ac:dyDescent="0.2">
      <c r="A21919" t="s">
        <v>22807</v>
      </c>
    </row>
    <row r="21920" spans="1:1" x14ac:dyDescent="0.2">
      <c r="A21920" t="s">
        <v>27938</v>
      </c>
    </row>
    <row r="21921" spans="1:1" x14ac:dyDescent="0.2">
      <c r="A21921" t="s">
        <v>22808</v>
      </c>
    </row>
    <row r="21922" spans="1:1" x14ac:dyDescent="0.2">
      <c r="A21922" t="s">
        <v>27940</v>
      </c>
    </row>
    <row r="21923" spans="1:1" x14ac:dyDescent="0.2">
      <c r="A21923" t="s">
        <v>22810</v>
      </c>
    </row>
    <row r="21924" spans="1:1" x14ac:dyDescent="0.2">
      <c r="A21924" t="s">
        <v>22811</v>
      </c>
    </row>
    <row r="21925" spans="1:1" x14ac:dyDescent="0.2">
      <c r="A21925" t="s">
        <v>22812</v>
      </c>
    </row>
    <row r="21926" spans="1:1" x14ac:dyDescent="0.2">
      <c r="A21926" t="s">
        <v>22813</v>
      </c>
    </row>
    <row r="21927" spans="1:1" x14ac:dyDescent="0.2">
      <c r="A21927" t="s">
        <v>22814</v>
      </c>
    </row>
    <row r="21928" spans="1:1" x14ac:dyDescent="0.2">
      <c r="A21928" t="s">
        <v>22815</v>
      </c>
    </row>
    <row r="21929" spans="1:1" x14ac:dyDescent="0.2">
      <c r="A21929" t="s">
        <v>22816</v>
      </c>
    </row>
    <row r="21930" spans="1:1" x14ac:dyDescent="0.2">
      <c r="A21930" t="s">
        <v>22817</v>
      </c>
    </row>
    <row r="21931" spans="1:1" x14ac:dyDescent="0.2">
      <c r="A21931" t="s">
        <v>22818</v>
      </c>
    </row>
    <row r="21932" spans="1:1" x14ac:dyDescent="0.2">
      <c r="A21932" t="s">
        <v>22819</v>
      </c>
    </row>
    <row r="21933" spans="1:1" x14ac:dyDescent="0.2">
      <c r="A21933" t="s">
        <v>22820</v>
      </c>
    </row>
    <row r="21934" spans="1:1" x14ac:dyDescent="0.2">
      <c r="A21934" t="s">
        <v>22821</v>
      </c>
    </row>
    <row r="21935" spans="1:1" x14ac:dyDescent="0.2">
      <c r="A21935" t="s">
        <v>22822</v>
      </c>
    </row>
    <row r="21936" spans="1:1" x14ac:dyDescent="0.2">
      <c r="A21936" t="s">
        <v>22823</v>
      </c>
    </row>
    <row r="21937" spans="1:1" x14ac:dyDescent="0.2">
      <c r="A21937" t="s">
        <v>22824</v>
      </c>
    </row>
    <row r="21938" spans="1:1" x14ac:dyDescent="0.2">
      <c r="A21938" t="s">
        <v>22825</v>
      </c>
    </row>
    <row r="21939" spans="1:1" x14ac:dyDescent="0.2">
      <c r="A21939" t="s">
        <v>22826</v>
      </c>
    </row>
    <row r="21940" spans="1:1" x14ac:dyDescent="0.2">
      <c r="A21940" t="s">
        <v>27943</v>
      </c>
    </row>
    <row r="21941" spans="1:1" x14ac:dyDescent="0.2">
      <c r="A21941" t="s">
        <v>22827</v>
      </c>
    </row>
    <row r="21942" spans="1:1" x14ac:dyDescent="0.2">
      <c r="A21942" t="s">
        <v>22828</v>
      </c>
    </row>
    <row r="21943" spans="1:1" x14ac:dyDescent="0.2">
      <c r="A21943" t="s">
        <v>22829</v>
      </c>
    </row>
    <row r="21944" spans="1:1" x14ac:dyDescent="0.2">
      <c r="A21944" t="s">
        <v>22830</v>
      </c>
    </row>
    <row r="21945" spans="1:1" x14ac:dyDescent="0.2">
      <c r="A21945" t="s">
        <v>22831</v>
      </c>
    </row>
    <row r="21946" spans="1:1" x14ac:dyDescent="0.2">
      <c r="A21946" t="s">
        <v>22832</v>
      </c>
    </row>
    <row r="21947" spans="1:1" x14ac:dyDescent="0.2">
      <c r="A21947" t="s">
        <v>22833</v>
      </c>
    </row>
    <row r="21948" spans="1:1" x14ac:dyDescent="0.2">
      <c r="A21948" t="s">
        <v>22834</v>
      </c>
    </row>
    <row r="21949" spans="1:1" x14ac:dyDescent="0.2">
      <c r="A21949" t="s">
        <v>22837</v>
      </c>
    </row>
    <row r="21950" spans="1:1" x14ac:dyDescent="0.2">
      <c r="A21950" t="s">
        <v>22838</v>
      </c>
    </row>
    <row r="21951" spans="1:1" x14ac:dyDescent="0.2">
      <c r="A21951" t="s">
        <v>22839</v>
      </c>
    </row>
    <row r="21952" spans="1:1" x14ac:dyDescent="0.2">
      <c r="A21952" t="s">
        <v>22840</v>
      </c>
    </row>
    <row r="21953" spans="1:1" x14ac:dyDescent="0.2">
      <c r="A21953" t="s">
        <v>22841</v>
      </c>
    </row>
    <row r="21954" spans="1:1" x14ac:dyDescent="0.2">
      <c r="A21954" t="s">
        <v>22842</v>
      </c>
    </row>
    <row r="21955" spans="1:1" x14ac:dyDescent="0.2">
      <c r="A21955" t="s">
        <v>22843</v>
      </c>
    </row>
    <row r="21956" spans="1:1" x14ac:dyDescent="0.2">
      <c r="A21956" t="s">
        <v>22844</v>
      </c>
    </row>
    <row r="21957" spans="1:1" x14ac:dyDescent="0.2">
      <c r="A21957" t="s">
        <v>22845</v>
      </c>
    </row>
    <row r="21958" spans="1:1" x14ac:dyDescent="0.2">
      <c r="A21958" t="s">
        <v>22846</v>
      </c>
    </row>
    <row r="21959" spans="1:1" x14ac:dyDescent="0.2">
      <c r="A21959" t="s">
        <v>22847</v>
      </c>
    </row>
    <row r="21960" spans="1:1" x14ac:dyDescent="0.2">
      <c r="A21960" t="s">
        <v>22848</v>
      </c>
    </row>
    <row r="21961" spans="1:1" x14ac:dyDescent="0.2">
      <c r="A21961" t="s">
        <v>22849</v>
      </c>
    </row>
    <row r="21962" spans="1:1" x14ac:dyDescent="0.2">
      <c r="A21962" t="s">
        <v>22850</v>
      </c>
    </row>
    <row r="21963" spans="1:1" x14ac:dyDescent="0.2">
      <c r="A21963" t="s">
        <v>22851</v>
      </c>
    </row>
    <row r="21964" spans="1:1" x14ac:dyDescent="0.2">
      <c r="A21964" t="s">
        <v>22852</v>
      </c>
    </row>
    <row r="21965" spans="1:1" x14ac:dyDescent="0.2">
      <c r="A21965" t="s">
        <v>22853</v>
      </c>
    </row>
    <row r="21966" spans="1:1" x14ac:dyDescent="0.2">
      <c r="A21966" t="s">
        <v>22854</v>
      </c>
    </row>
    <row r="21967" spans="1:1" x14ac:dyDescent="0.2">
      <c r="A21967" t="s">
        <v>22855</v>
      </c>
    </row>
    <row r="21968" spans="1:1" x14ac:dyDescent="0.2">
      <c r="A21968" t="s">
        <v>22856</v>
      </c>
    </row>
    <row r="21969" spans="1:1" x14ac:dyDescent="0.2">
      <c r="A21969" t="s">
        <v>27947</v>
      </c>
    </row>
    <row r="21970" spans="1:1" x14ac:dyDescent="0.2">
      <c r="A21970" t="s">
        <v>22857</v>
      </c>
    </row>
    <row r="21971" spans="1:1" x14ac:dyDescent="0.2">
      <c r="A21971" t="s">
        <v>22858</v>
      </c>
    </row>
    <row r="21972" spans="1:1" x14ac:dyDescent="0.2">
      <c r="A21972" t="s">
        <v>22859</v>
      </c>
    </row>
    <row r="21973" spans="1:1" x14ac:dyDescent="0.2">
      <c r="A21973" t="s">
        <v>22860</v>
      </c>
    </row>
    <row r="21974" spans="1:1" x14ac:dyDescent="0.2">
      <c r="A21974" t="s">
        <v>22861</v>
      </c>
    </row>
    <row r="21975" spans="1:1" x14ac:dyDescent="0.2">
      <c r="A21975" t="s">
        <v>22862</v>
      </c>
    </row>
    <row r="21976" spans="1:1" x14ac:dyDescent="0.2">
      <c r="A21976" t="s">
        <v>22863</v>
      </c>
    </row>
    <row r="21977" spans="1:1" x14ac:dyDescent="0.2">
      <c r="A21977" t="s">
        <v>22864</v>
      </c>
    </row>
    <row r="21978" spans="1:1" x14ac:dyDescent="0.2">
      <c r="A21978" t="s">
        <v>22865</v>
      </c>
    </row>
    <row r="21979" spans="1:1" x14ac:dyDescent="0.2">
      <c r="A21979" t="s">
        <v>22867</v>
      </c>
    </row>
    <row r="21980" spans="1:1" x14ac:dyDescent="0.2">
      <c r="A21980" t="s">
        <v>22868</v>
      </c>
    </row>
    <row r="21981" spans="1:1" x14ac:dyDescent="0.2">
      <c r="A21981" t="s">
        <v>22869</v>
      </c>
    </row>
    <row r="21982" spans="1:1" x14ac:dyDescent="0.2">
      <c r="A21982" t="s">
        <v>27949</v>
      </c>
    </row>
    <row r="21983" spans="1:1" x14ac:dyDescent="0.2">
      <c r="A21983" t="s">
        <v>22871</v>
      </c>
    </row>
    <row r="21984" spans="1:1" x14ac:dyDescent="0.2">
      <c r="A21984" t="s">
        <v>22872</v>
      </c>
    </row>
    <row r="21985" spans="1:1" x14ac:dyDescent="0.2">
      <c r="A21985" t="s">
        <v>22873</v>
      </c>
    </row>
    <row r="21986" spans="1:1" x14ac:dyDescent="0.2">
      <c r="A21986" t="s">
        <v>22874</v>
      </c>
    </row>
    <row r="21987" spans="1:1" x14ac:dyDescent="0.2">
      <c r="A21987" t="s">
        <v>22875</v>
      </c>
    </row>
    <row r="21988" spans="1:1" x14ac:dyDescent="0.2">
      <c r="A21988" t="s">
        <v>22876</v>
      </c>
    </row>
    <row r="21989" spans="1:1" x14ac:dyDescent="0.2">
      <c r="A21989" t="s">
        <v>22877</v>
      </c>
    </row>
    <row r="21990" spans="1:1" x14ac:dyDescent="0.2">
      <c r="A21990" t="s">
        <v>22878</v>
      </c>
    </row>
    <row r="21991" spans="1:1" x14ac:dyDescent="0.2">
      <c r="A21991" t="s">
        <v>22879</v>
      </c>
    </row>
    <row r="21992" spans="1:1" x14ac:dyDescent="0.2">
      <c r="A21992" t="s">
        <v>22880</v>
      </c>
    </row>
    <row r="21993" spans="1:1" x14ac:dyDescent="0.2">
      <c r="A21993" t="s">
        <v>22881</v>
      </c>
    </row>
    <row r="21994" spans="1:1" x14ac:dyDescent="0.2">
      <c r="A21994" t="s">
        <v>27950</v>
      </c>
    </row>
    <row r="21995" spans="1:1" x14ac:dyDescent="0.2">
      <c r="A21995" t="s">
        <v>22882</v>
      </c>
    </row>
    <row r="21996" spans="1:1" x14ac:dyDescent="0.2">
      <c r="A21996" t="s">
        <v>22883</v>
      </c>
    </row>
    <row r="21997" spans="1:1" x14ac:dyDescent="0.2">
      <c r="A21997" t="s">
        <v>22884</v>
      </c>
    </row>
    <row r="21998" spans="1:1" x14ac:dyDescent="0.2">
      <c r="A21998" t="s">
        <v>22885</v>
      </c>
    </row>
    <row r="21999" spans="1:1" x14ac:dyDescent="0.2">
      <c r="A21999" t="s">
        <v>22886</v>
      </c>
    </row>
    <row r="22000" spans="1:1" x14ac:dyDescent="0.2">
      <c r="A22000" t="s">
        <v>27951</v>
      </c>
    </row>
    <row r="22001" spans="1:1" x14ac:dyDescent="0.2">
      <c r="A22001" t="s">
        <v>22888</v>
      </c>
    </row>
    <row r="22002" spans="1:1" x14ac:dyDescent="0.2">
      <c r="A22002" t="s">
        <v>22889</v>
      </c>
    </row>
    <row r="22003" spans="1:1" x14ac:dyDescent="0.2">
      <c r="A22003" t="s">
        <v>22890</v>
      </c>
    </row>
    <row r="22004" spans="1:1" x14ac:dyDescent="0.2">
      <c r="A22004" t="s">
        <v>22891</v>
      </c>
    </row>
    <row r="22005" spans="1:1" x14ac:dyDescent="0.2">
      <c r="A22005" t="s">
        <v>22892</v>
      </c>
    </row>
    <row r="22006" spans="1:1" x14ac:dyDescent="0.2">
      <c r="A22006" t="s">
        <v>22893</v>
      </c>
    </row>
    <row r="22007" spans="1:1" x14ac:dyDescent="0.2">
      <c r="A22007" t="s">
        <v>22894</v>
      </c>
    </row>
    <row r="22008" spans="1:1" x14ac:dyDescent="0.2">
      <c r="A22008" t="s">
        <v>22895</v>
      </c>
    </row>
    <row r="22009" spans="1:1" x14ac:dyDescent="0.2">
      <c r="A22009" t="s">
        <v>22896</v>
      </c>
    </row>
    <row r="22010" spans="1:1" x14ac:dyDescent="0.2">
      <c r="A22010" t="s">
        <v>22897</v>
      </c>
    </row>
    <row r="22011" spans="1:1" x14ac:dyDescent="0.2">
      <c r="A22011" t="s">
        <v>22898</v>
      </c>
    </row>
    <row r="22012" spans="1:1" x14ac:dyDescent="0.2">
      <c r="A22012" t="s">
        <v>22899</v>
      </c>
    </row>
    <row r="22013" spans="1:1" x14ac:dyDescent="0.2">
      <c r="A22013" t="s">
        <v>22900</v>
      </c>
    </row>
    <row r="22014" spans="1:1" x14ac:dyDescent="0.2">
      <c r="A22014" t="s">
        <v>27956</v>
      </c>
    </row>
    <row r="22015" spans="1:1" x14ac:dyDescent="0.2">
      <c r="A22015" t="s">
        <v>22901</v>
      </c>
    </row>
    <row r="22016" spans="1:1" x14ac:dyDescent="0.2">
      <c r="A22016" t="s">
        <v>22902</v>
      </c>
    </row>
    <row r="22017" spans="1:1" x14ac:dyDescent="0.2">
      <c r="A22017" t="s">
        <v>27957</v>
      </c>
    </row>
    <row r="22018" spans="1:1" x14ac:dyDescent="0.2">
      <c r="A22018" t="s">
        <v>22903</v>
      </c>
    </row>
    <row r="22019" spans="1:1" x14ac:dyDescent="0.2">
      <c r="A22019" t="s">
        <v>22905</v>
      </c>
    </row>
    <row r="22020" spans="1:1" x14ac:dyDescent="0.2">
      <c r="A22020" t="s">
        <v>22906</v>
      </c>
    </row>
    <row r="22021" spans="1:1" x14ac:dyDescent="0.2">
      <c r="A22021" t="s">
        <v>22907</v>
      </c>
    </row>
    <row r="22022" spans="1:1" x14ac:dyDescent="0.2">
      <c r="A22022" t="s">
        <v>22908</v>
      </c>
    </row>
    <row r="22023" spans="1:1" x14ac:dyDescent="0.2">
      <c r="A22023" t="s">
        <v>22909</v>
      </c>
    </row>
    <row r="22024" spans="1:1" x14ac:dyDescent="0.2">
      <c r="A22024" t="s">
        <v>27958</v>
      </c>
    </row>
    <row r="22025" spans="1:1" x14ac:dyDescent="0.2">
      <c r="A22025" t="s">
        <v>22911</v>
      </c>
    </row>
    <row r="22026" spans="1:1" x14ac:dyDescent="0.2">
      <c r="A22026" t="s">
        <v>27959</v>
      </c>
    </row>
    <row r="22027" spans="1:1" x14ac:dyDescent="0.2">
      <c r="A22027" t="s">
        <v>22913</v>
      </c>
    </row>
    <row r="22028" spans="1:1" x14ac:dyDescent="0.2">
      <c r="A22028" t="s">
        <v>22914</v>
      </c>
    </row>
    <row r="22029" spans="1:1" x14ac:dyDescent="0.2">
      <c r="A22029" t="s">
        <v>22915</v>
      </c>
    </row>
    <row r="22030" spans="1:1" x14ac:dyDescent="0.2">
      <c r="A22030" t="s">
        <v>27960</v>
      </c>
    </row>
    <row r="22031" spans="1:1" x14ac:dyDescent="0.2">
      <c r="A22031" t="s">
        <v>22916</v>
      </c>
    </row>
    <row r="22032" spans="1:1" x14ac:dyDescent="0.2">
      <c r="A22032" t="s">
        <v>27961</v>
      </c>
    </row>
    <row r="22033" spans="1:1" x14ac:dyDescent="0.2">
      <c r="A22033" t="s">
        <v>22917</v>
      </c>
    </row>
    <row r="22034" spans="1:1" x14ac:dyDescent="0.2">
      <c r="A22034" t="s">
        <v>22918</v>
      </c>
    </row>
    <row r="22035" spans="1:1" x14ac:dyDescent="0.2">
      <c r="A22035" t="s">
        <v>22919</v>
      </c>
    </row>
    <row r="22036" spans="1:1" x14ac:dyDescent="0.2">
      <c r="A22036" t="s">
        <v>22920</v>
      </c>
    </row>
    <row r="22037" spans="1:1" x14ac:dyDescent="0.2">
      <c r="A22037" t="s">
        <v>22921</v>
      </c>
    </row>
    <row r="22038" spans="1:1" x14ac:dyDescent="0.2">
      <c r="A22038" t="s">
        <v>22922</v>
      </c>
    </row>
    <row r="22039" spans="1:1" x14ac:dyDescent="0.2">
      <c r="A22039" t="s">
        <v>22923</v>
      </c>
    </row>
    <row r="22040" spans="1:1" x14ac:dyDescent="0.2">
      <c r="A22040" t="s">
        <v>22924</v>
      </c>
    </row>
    <row r="22041" spans="1:1" x14ac:dyDescent="0.2">
      <c r="A22041" t="s">
        <v>22925</v>
      </c>
    </row>
    <row r="22042" spans="1:1" x14ac:dyDescent="0.2">
      <c r="A22042" t="s">
        <v>27962</v>
      </c>
    </row>
    <row r="22043" spans="1:1" x14ac:dyDescent="0.2">
      <c r="A22043" t="s">
        <v>27963</v>
      </c>
    </row>
    <row r="22044" spans="1:1" x14ac:dyDescent="0.2">
      <c r="A22044" t="s">
        <v>27964</v>
      </c>
    </row>
    <row r="22045" spans="1:1" x14ac:dyDescent="0.2">
      <c r="A22045" t="s">
        <v>22926</v>
      </c>
    </row>
    <row r="22046" spans="1:1" x14ac:dyDescent="0.2">
      <c r="A22046" t="s">
        <v>22927</v>
      </c>
    </row>
    <row r="22047" spans="1:1" x14ac:dyDescent="0.2">
      <c r="A22047" t="s">
        <v>22928</v>
      </c>
    </row>
    <row r="22048" spans="1:1" x14ac:dyDescent="0.2">
      <c r="A22048" t="s">
        <v>22929</v>
      </c>
    </row>
    <row r="22049" spans="1:1" x14ac:dyDescent="0.2">
      <c r="A22049" t="s">
        <v>22930</v>
      </c>
    </row>
    <row r="22050" spans="1:1" x14ac:dyDescent="0.2">
      <c r="A22050" t="s">
        <v>27966</v>
      </c>
    </row>
    <row r="22051" spans="1:1" x14ac:dyDescent="0.2">
      <c r="A22051" t="s">
        <v>22931</v>
      </c>
    </row>
    <row r="22052" spans="1:1" x14ac:dyDescent="0.2">
      <c r="A22052" t="s">
        <v>22932</v>
      </c>
    </row>
    <row r="22053" spans="1:1" x14ac:dyDescent="0.2">
      <c r="A22053" t="s">
        <v>22933</v>
      </c>
    </row>
    <row r="22054" spans="1:1" x14ac:dyDescent="0.2">
      <c r="A22054" t="s">
        <v>22934</v>
      </c>
    </row>
    <row r="22055" spans="1:1" x14ac:dyDescent="0.2">
      <c r="A22055" t="s">
        <v>22935</v>
      </c>
    </row>
    <row r="22056" spans="1:1" x14ac:dyDescent="0.2">
      <c r="A22056" t="s">
        <v>22936</v>
      </c>
    </row>
    <row r="22057" spans="1:1" x14ac:dyDescent="0.2">
      <c r="A22057" t="s">
        <v>22938</v>
      </c>
    </row>
    <row r="22058" spans="1:1" x14ac:dyDescent="0.2">
      <c r="A22058" t="s">
        <v>22939</v>
      </c>
    </row>
    <row r="22059" spans="1:1" x14ac:dyDescent="0.2">
      <c r="A22059" t="s">
        <v>22940</v>
      </c>
    </row>
    <row r="22060" spans="1:1" x14ac:dyDescent="0.2">
      <c r="A22060" t="s">
        <v>27970</v>
      </c>
    </row>
    <row r="22061" spans="1:1" x14ac:dyDescent="0.2">
      <c r="A22061" t="s">
        <v>22941</v>
      </c>
    </row>
    <row r="22062" spans="1:1" x14ac:dyDescent="0.2">
      <c r="A22062" t="s">
        <v>22942</v>
      </c>
    </row>
    <row r="22063" spans="1:1" x14ac:dyDescent="0.2">
      <c r="A22063" t="s">
        <v>22943</v>
      </c>
    </row>
    <row r="22064" spans="1:1" x14ac:dyDescent="0.2">
      <c r="A22064" t="s">
        <v>22944</v>
      </c>
    </row>
    <row r="22065" spans="1:1" x14ac:dyDescent="0.2">
      <c r="A22065" t="s">
        <v>27971</v>
      </c>
    </row>
    <row r="22066" spans="1:1" x14ac:dyDescent="0.2">
      <c r="A22066" t="s">
        <v>22945</v>
      </c>
    </row>
    <row r="22067" spans="1:1" x14ac:dyDescent="0.2">
      <c r="A22067" t="s">
        <v>22946</v>
      </c>
    </row>
    <row r="22068" spans="1:1" x14ac:dyDescent="0.2">
      <c r="A22068" t="s">
        <v>27972</v>
      </c>
    </row>
    <row r="22069" spans="1:1" x14ac:dyDescent="0.2">
      <c r="A22069" t="s">
        <v>22948</v>
      </c>
    </row>
    <row r="22070" spans="1:1" x14ac:dyDescent="0.2">
      <c r="A22070" t="s">
        <v>22949</v>
      </c>
    </row>
    <row r="22071" spans="1:1" x14ac:dyDescent="0.2">
      <c r="A22071" t="s">
        <v>22950</v>
      </c>
    </row>
    <row r="22072" spans="1:1" x14ac:dyDescent="0.2">
      <c r="A22072" t="s">
        <v>22951</v>
      </c>
    </row>
    <row r="22073" spans="1:1" x14ac:dyDescent="0.2">
      <c r="A22073" t="s">
        <v>22952</v>
      </c>
    </row>
    <row r="22074" spans="1:1" x14ac:dyDescent="0.2">
      <c r="A22074" t="s">
        <v>22953</v>
      </c>
    </row>
    <row r="22075" spans="1:1" x14ac:dyDescent="0.2">
      <c r="A22075" t="s">
        <v>22954</v>
      </c>
    </row>
    <row r="22076" spans="1:1" x14ac:dyDescent="0.2">
      <c r="A22076" t="s">
        <v>22955</v>
      </c>
    </row>
    <row r="22077" spans="1:1" x14ac:dyDescent="0.2">
      <c r="A22077" t="s">
        <v>22956</v>
      </c>
    </row>
    <row r="22078" spans="1:1" x14ac:dyDescent="0.2">
      <c r="A22078" t="s">
        <v>22958</v>
      </c>
    </row>
    <row r="22079" spans="1:1" x14ac:dyDescent="0.2">
      <c r="A22079" t="s">
        <v>22959</v>
      </c>
    </row>
    <row r="22080" spans="1:1" x14ac:dyDescent="0.2">
      <c r="A22080" t="s">
        <v>22960</v>
      </c>
    </row>
    <row r="22081" spans="1:1" x14ac:dyDescent="0.2">
      <c r="A22081" t="s">
        <v>22962</v>
      </c>
    </row>
    <row r="22082" spans="1:1" x14ac:dyDescent="0.2">
      <c r="A22082" t="s">
        <v>27974</v>
      </c>
    </row>
    <row r="22083" spans="1:1" x14ac:dyDescent="0.2">
      <c r="A22083" t="s">
        <v>22963</v>
      </c>
    </row>
    <row r="22084" spans="1:1" x14ac:dyDescent="0.2">
      <c r="A22084" t="s">
        <v>22964</v>
      </c>
    </row>
    <row r="22085" spans="1:1" x14ac:dyDescent="0.2">
      <c r="A22085" t="s">
        <v>22965</v>
      </c>
    </row>
    <row r="22086" spans="1:1" x14ac:dyDescent="0.2">
      <c r="A22086" t="s">
        <v>22966</v>
      </c>
    </row>
    <row r="22087" spans="1:1" x14ac:dyDescent="0.2">
      <c r="A22087" t="s">
        <v>22967</v>
      </c>
    </row>
    <row r="22088" spans="1:1" x14ac:dyDescent="0.2">
      <c r="A22088" t="s">
        <v>27976</v>
      </c>
    </row>
    <row r="22089" spans="1:1" x14ac:dyDescent="0.2">
      <c r="A22089" t="s">
        <v>22968</v>
      </c>
    </row>
    <row r="22090" spans="1:1" x14ac:dyDescent="0.2">
      <c r="A22090" t="s">
        <v>22969</v>
      </c>
    </row>
    <row r="22091" spans="1:1" x14ac:dyDescent="0.2">
      <c r="A22091" t="s">
        <v>22971</v>
      </c>
    </row>
    <row r="22092" spans="1:1" x14ac:dyDescent="0.2">
      <c r="A22092" t="s">
        <v>22972</v>
      </c>
    </row>
    <row r="22093" spans="1:1" x14ac:dyDescent="0.2">
      <c r="A22093" t="s">
        <v>22973</v>
      </c>
    </row>
    <row r="22094" spans="1:1" x14ac:dyDescent="0.2">
      <c r="A22094" t="s">
        <v>22974</v>
      </c>
    </row>
    <row r="22095" spans="1:1" x14ac:dyDescent="0.2">
      <c r="A22095" t="s">
        <v>22975</v>
      </c>
    </row>
    <row r="22096" spans="1:1" x14ac:dyDescent="0.2">
      <c r="A22096" t="s">
        <v>22976</v>
      </c>
    </row>
    <row r="22097" spans="1:1" x14ac:dyDescent="0.2">
      <c r="A22097" t="s">
        <v>22977</v>
      </c>
    </row>
    <row r="22098" spans="1:1" x14ac:dyDescent="0.2">
      <c r="A22098" t="s">
        <v>22978</v>
      </c>
    </row>
    <row r="22099" spans="1:1" x14ac:dyDescent="0.2">
      <c r="A22099" t="s">
        <v>22979</v>
      </c>
    </row>
    <row r="22100" spans="1:1" x14ac:dyDescent="0.2">
      <c r="A22100" t="s">
        <v>22980</v>
      </c>
    </row>
    <row r="22101" spans="1:1" x14ac:dyDescent="0.2">
      <c r="A22101" t="s">
        <v>22982</v>
      </c>
    </row>
    <row r="22102" spans="1:1" x14ac:dyDescent="0.2">
      <c r="A22102" t="s">
        <v>22983</v>
      </c>
    </row>
    <row r="22103" spans="1:1" x14ac:dyDescent="0.2">
      <c r="A22103" t="s">
        <v>22984</v>
      </c>
    </row>
    <row r="22104" spans="1:1" x14ac:dyDescent="0.2">
      <c r="A22104" t="s">
        <v>22985</v>
      </c>
    </row>
    <row r="22105" spans="1:1" x14ac:dyDescent="0.2">
      <c r="A22105" t="s">
        <v>22986</v>
      </c>
    </row>
    <row r="22106" spans="1:1" x14ac:dyDescent="0.2">
      <c r="A22106" t="s">
        <v>22987</v>
      </c>
    </row>
    <row r="22107" spans="1:1" x14ac:dyDescent="0.2">
      <c r="A22107" t="s">
        <v>22988</v>
      </c>
    </row>
    <row r="22108" spans="1:1" x14ac:dyDescent="0.2">
      <c r="A22108" t="s">
        <v>22989</v>
      </c>
    </row>
    <row r="22109" spans="1:1" x14ac:dyDescent="0.2">
      <c r="A22109" t="s">
        <v>22990</v>
      </c>
    </row>
    <row r="22110" spans="1:1" x14ac:dyDescent="0.2">
      <c r="A22110" t="s">
        <v>22991</v>
      </c>
    </row>
    <row r="22111" spans="1:1" x14ac:dyDescent="0.2">
      <c r="A22111" t="s">
        <v>22992</v>
      </c>
    </row>
    <row r="22112" spans="1:1" x14ac:dyDescent="0.2">
      <c r="A22112" t="s">
        <v>22993</v>
      </c>
    </row>
    <row r="22113" spans="1:1" x14ac:dyDescent="0.2">
      <c r="A22113" t="s">
        <v>27977</v>
      </c>
    </row>
    <row r="22114" spans="1:1" x14ac:dyDescent="0.2">
      <c r="A22114" t="s">
        <v>22994</v>
      </c>
    </row>
    <row r="22115" spans="1:1" x14ac:dyDescent="0.2">
      <c r="A22115" t="s">
        <v>22995</v>
      </c>
    </row>
    <row r="22116" spans="1:1" x14ac:dyDescent="0.2">
      <c r="A22116" t="s">
        <v>22996</v>
      </c>
    </row>
    <row r="22117" spans="1:1" x14ac:dyDescent="0.2">
      <c r="A22117" t="s">
        <v>22997</v>
      </c>
    </row>
    <row r="22118" spans="1:1" x14ac:dyDescent="0.2">
      <c r="A22118" t="s">
        <v>22998</v>
      </c>
    </row>
    <row r="22119" spans="1:1" x14ac:dyDescent="0.2">
      <c r="A22119" t="s">
        <v>22999</v>
      </c>
    </row>
    <row r="22120" spans="1:1" x14ac:dyDescent="0.2">
      <c r="A22120" t="s">
        <v>23000</v>
      </c>
    </row>
    <row r="22121" spans="1:1" x14ac:dyDescent="0.2">
      <c r="A22121" t="s">
        <v>23001</v>
      </c>
    </row>
    <row r="22122" spans="1:1" x14ac:dyDescent="0.2">
      <c r="A22122" t="s">
        <v>23003</v>
      </c>
    </row>
    <row r="22123" spans="1:1" x14ac:dyDescent="0.2">
      <c r="A22123" t="s">
        <v>23004</v>
      </c>
    </row>
    <row r="22124" spans="1:1" x14ac:dyDescent="0.2">
      <c r="A22124" t="s">
        <v>23005</v>
      </c>
    </row>
    <row r="22125" spans="1:1" x14ac:dyDescent="0.2">
      <c r="A22125" t="s">
        <v>23006</v>
      </c>
    </row>
    <row r="22126" spans="1:1" x14ac:dyDescent="0.2">
      <c r="A22126" t="s">
        <v>23007</v>
      </c>
    </row>
    <row r="22127" spans="1:1" x14ac:dyDescent="0.2">
      <c r="A22127" t="s">
        <v>27981</v>
      </c>
    </row>
    <row r="22128" spans="1:1" x14ac:dyDescent="0.2">
      <c r="A22128" t="s">
        <v>23008</v>
      </c>
    </row>
    <row r="22129" spans="1:1" x14ac:dyDescent="0.2">
      <c r="A22129" t="s">
        <v>23009</v>
      </c>
    </row>
    <row r="22130" spans="1:1" x14ac:dyDescent="0.2">
      <c r="A22130" t="s">
        <v>23010</v>
      </c>
    </row>
    <row r="22131" spans="1:1" x14ac:dyDescent="0.2">
      <c r="A22131" t="s">
        <v>23011</v>
      </c>
    </row>
    <row r="22132" spans="1:1" x14ac:dyDescent="0.2">
      <c r="A22132" t="s">
        <v>23012</v>
      </c>
    </row>
    <row r="22133" spans="1:1" x14ac:dyDescent="0.2">
      <c r="A22133" t="s">
        <v>23013</v>
      </c>
    </row>
    <row r="22134" spans="1:1" x14ac:dyDescent="0.2">
      <c r="A22134" t="s">
        <v>23014</v>
      </c>
    </row>
    <row r="22135" spans="1:1" x14ac:dyDescent="0.2">
      <c r="A22135" t="s">
        <v>23015</v>
      </c>
    </row>
    <row r="22136" spans="1:1" x14ac:dyDescent="0.2">
      <c r="A22136" t="s">
        <v>23016</v>
      </c>
    </row>
    <row r="22137" spans="1:1" x14ac:dyDescent="0.2">
      <c r="A22137" t="s">
        <v>23018</v>
      </c>
    </row>
    <row r="22138" spans="1:1" x14ac:dyDescent="0.2">
      <c r="A22138" t="s">
        <v>23019</v>
      </c>
    </row>
    <row r="22139" spans="1:1" x14ac:dyDescent="0.2">
      <c r="A22139" t="s">
        <v>27983</v>
      </c>
    </row>
    <row r="22140" spans="1:1" x14ac:dyDescent="0.2">
      <c r="A22140" t="s">
        <v>23020</v>
      </c>
    </row>
    <row r="22141" spans="1:1" x14ac:dyDescent="0.2">
      <c r="A22141" t="s">
        <v>27985</v>
      </c>
    </row>
    <row r="22142" spans="1:1" x14ac:dyDescent="0.2">
      <c r="A22142" t="s">
        <v>23021</v>
      </c>
    </row>
    <row r="22143" spans="1:1" x14ac:dyDescent="0.2">
      <c r="A22143" t="s">
        <v>23022</v>
      </c>
    </row>
    <row r="22144" spans="1:1" x14ac:dyDescent="0.2">
      <c r="A22144" t="s">
        <v>23023</v>
      </c>
    </row>
    <row r="22145" spans="1:1" x14ac:dyDescent="0.2">
      <c r="A22145" t="s">
        <v>23024</v>
      </c>
    </row>
    <row r="22146" spans="1:1" x14ac:dyDescent="0.2">
      <c r="A22146" t="s">
        <v>23026</v>
      </c>
    </row>
    <row r="22147" spans="1:1" x14ac:dyDescent="0.2">
      <c r="A22147" t="s">
        <v>23027</v>
      </c>
    </row>
    <row r="22148" spans="1:1" x14ac:dyDescent="0.2">
      <c r="A22148" t="s">
        <v>23028</v>
      </c>
    </row>
    <row r="22149" spans="1:1" x14ac:dyDescent="0.2">
      <c r="A22149" t="s">
        <v>23029</v>
      </c>
    </row>
    <row r="22150" spans="1:1" x14ac:dyDescent="0.2">
      <c r="A22150" t="s">
        <v>27986</v>
      </c>
    </row>
    <row r="22151" spans="1:1" x14ac:dyDescent="0.2">
      <c r="A22151" t="s">
        <v>23030</v>
      </c>
    </row>
    <row r="22152" spans="1:1" x14ac:dyDescent="0.2">
      <c r="A22152" t="s">
        <v>23031</v>
      </c>
    </row>
    <row r="22153" spans="1:1" x14ac:dyDescent="0.2">
      <c r="A22153" t="s">
        <v>27987</v>
      </c>
    </row>
    <row r="22154" spans="1:1" x14ac:dyDescent="0.2">
      <c r="A22154" t="s">
        <v>23032</v>
      </c>
    </row>
    <row r="22155" spans="1:1" x14ac:dyDescent="0.2">
      <c r="A22155" t="s">
        <v>23034</v>
      </c>
    </row>
    <row r="22156" spans="1:1" x14ac:dyDescent="0.2">
      <c r="A22156" t="s">
        <v>27988</v>
      </c>
    </row>
    <row r="22157" spans="1:1" x14ac:dyDescent="0.2">
      <c r="A22157" t="s">
        <v>23036</v>
      </c>
    </row>
    <row r="22158" spans="1:1" x14ac:dyDescent="0.2">
      <c r="A22158" t="s">
        <v>23038</v>
      </c>
    </row>
    <row r="22159" spans="1:1" x14ac:dyDescent="0.2">
      <c r="A22159" t="s">
        <v>27990</v>
      </c>
    </row>
    <row r="22160" spans="1:1" x14ac:dyDescent="0.2">
      <c r="A22160" t="s">
        <v>23039</v>
      </c>
    </row>
    <row r="22161" spans="1:1" x14ac:dyDescent="0.2">
      <c r="A22161" t="s">
        <v>23040</v>
      </c>
    </row>
    <row r="22162" spans="1:1" x14ac:dyDescent="0.2">
      <c r="A22162" t="s">
        <v>23042</v>
      </c>
    </row>
    <row r="22163" spans="1:1" x14ac:dyDescent="0.2">
      <c r="A22163" t="s">
        <v>23043</v>
      </c>
    </row>
    <row r="22164" spans="1:1" x14ac:dyDescent="0.2">
      <c r="A22164" t="s">
        <v>23044</v>
      </c>
    </row>
    <row r="22165" spans="1:1" x14ac:dyDescent="0.2">
      <c r="A22165" t="s">
        <v>23045</v>
      </c>
    </row>
    <row r="22166" spans="1:1" x14ac:dyDescent="0.2">
      <c r="A22166" t="s">
        <v>23046</v>
      </c>
    </row>
    <row r="22167" spans="1:1" x14ac:dyDescent="0.2">
      <c r="A22167" t="s">
        <v>23047</v>
      </c>
    </row>
    <row r="22168" spans="1:1" x14ac:dyDescent="0.2">
      <c r="A22168" t="s">
        <v>23048</v>
      </c>
    </row>
    <row r="22169" spans="1:1" x14ac:dyDescent="0.2">
      <c r="A22169" t="s">
        <v>27992</v>
      </c>
    </row>
    <row r="22170" spans="1:1" x14ac:dyDescent="0.2">
      <c r="A22170" t="s">
        <v>23049</v>
      </c>
    </row>
    <row r="22171" spans="1:1" x14ac:dyDescent="0.2">
      <c r="A22171" t="s">
        <v>23050</v>
      </c>
    </row>
    <row r="22172" spans="1:1" x14ac:dyDescent="0.2">
      <c r="A22172" t="s">
        <v>23051</v>
      </c>
    </row>
    <row r="22173" spans="1:1" x14ac:dyDescent="0.2">
      <c r="A22173" t="s">
        <v>27994</v>
      </c>
    </row>
    <row r="22174" spans="1:1" x14ac:dyDescent="0.2">
      <c r="A22174" t="s">
        <v>23052</v>
      </c>
    </row>
    <row r="22175" spans="1:1" x14ac:dyDescent="0.2">
      <c r="A22175" t="s">
        <v>23053</v>
      </c>
    </row>
    <row r="22176" spans="1:1" x14ac:dyDescent="0.2">
      <c r="A22176" t="s">
        <v>23054</v>
      </c>
    </row>
    <row r="22177" spans="1:1" x14ac:dyDescent="0.2">
      <c r="A22177" t="s">
        <v>27995</v>
      </c>
    </row>
    <row r="22178" spans="1:1" x14ac:dyDescent="0.2">
      <c r="A22178" t="s">
        <v>23055</v>
      </c>
    </row>
    <row r="22179" spans="1:1" x14ac:dyDescent="0.2">
      <c r="A22179" t="s">
        <v>23056</v>
      </c>
    </row>
    <row r="22180" spans="1:1" x14ac:dyDescent="0.2">
      <c r="A22180" t="s">
        <v>23057</v>
      </c>
    </row>
    <row r="22181" spans="1:1" x14ac:dyDescent="0.2">
      <c r="A22181" t="s">
        <v>23058</v>
      </c>
    </row>
    <row r="22182" spans="1:1" x14ac:dyDescent="0.2">
      <c r="A22182" t="s">
        <v>23059</v>
      </c>
    </row>
    <row r="22183" spans="1:1" x14ac:dyDescent="0.2">
      <c r="A22183" t="s">
        <v>23060</v>
      </c>
    </row>
    <row r="22184" spans="1:1" x14ac:dyDescent="0.2">
      <c r="A22184" t="s">
        <v>23061</v>
      </c>
    </row>
    <row r="22185" spans="1:1" x14ac:dyDescent="0.2">
      <c r="A22185" t="s">
        <v>23062</v>
      </c>
    </row>
    <row r="22186" spans="1:1" x14ac:dyDescent="0.2">
      <c r="A22186" t="s">
        <v>23063</v>
      </c>
    </row>
    <row r="22187" spans="1:1" x14ac:dyDescent="0.2">
      <c r="A22187" t="s">
        <v>23064</v>
      </c>
    </row>
    <row r="22188" spans="1:1" x14ac:dyDescent="0.2">
      <c r="A22188" t="s">
        <v>23065</v>
      </c>
    </row>
    <row r="22189" spans="1:1" x14ac:dyDescent="0.2">
      <c r="A22189" t="s">
        <v>23066</v>
      </c>
    </row>
    <row r="22190" spans="1:1" x14ac:dyDescent="0.2">
      <c r="A22190" t="s">
        <v>23067</v>
      </c>
    </row>
    <row r="22191" spans="1:1" x14ac:dyDescent="0.2">
      <c r="A22191" t="s">
        <v>23068</v>
      </c>
    </row>
    <row r="22192" spans="1:1" x14ac:dyDescent="0.2">
      <c r="A22192" t="s">
        <v>23069</v>
      </c>
    </row>
    <row r="22193" spans="1:1" x14ac:dyDescent="0.2">
      <c r="A22193" t="s">
        <v>23070</v>
      </c>
    </row>
    <row r="22194" spans="1:1" x14ac:dyDescent="0.2">
      <c r="A22194" t="s">
        <v>23072</v>
      </c>
    </row>
    <row r="22195" spans="1:1" x14ac:dyDescent="0.2">
      <c r="A22195" t="s">
        <v>23073</v>
      </c>
    </row>
    <row r="22196" spans="1:1" x14ac:dyDescent="0.2">
      <c r="A22196" t="s">
        <v>23074</v>
      </c>
    </row>
    <row r="22197" spans="1:1" x14ac:dyDescent="0.2">
      <c r="A22197" t="s">
        <v>23075</v>
      </c>
    </row>
    <row r="22198" spans="1:1" x14ac:dyDescent="0.2">
      <c r="A22198" t="s">
        <v>27998</v>
      </c>
    </row>
    <row r="22199" spans="1:1" x14ac:dyDescent="0.2">
      <c r="A22199" t="s">
        <v>23077</v>
      </c>
    </row>
    <row r="22200" spans="1:1" x14ac:dyDescent="0.2">
      <c r="A22200" t="s">
        <v>23078</v>
      </c>
    </row>
    <row r="22201" spans="1:1" x14ac:dyDescent="0.2">
      <c r="A22201" t="s">
        <v>23080</v>
      </c>
    </row>
    <row r="22202" spans="1:1" x14ac:dyDescent="0.2">
      <c r="A22202" t="s">
        <v>27999</v>
      </c>
    </row>
    <row r="22203" spans="1:1" x14ac:dyDescent="0.2">
      <c r="A22203" t="s">
        <v>23082</v>
      </c>
    </row>
    <row r="22204" spans="1:1" x14ac:dyDescent="0.2">
      <c r="A22204" t="s">
        <v>23083</v>
      </c>
    </row>
    <row r="22205" spans="1:1" x14ac:dyDescent="0.2">
      <c r="A22205" t="s">
        <v>23084</v>
      </c>
    </row>
    <row r="22206" spans="1:1" x14ac:dyDescent="0.2">
      <c r="A22206" t="s">
        <v>23085</v>
      </c>
    </row>
    <row r="22207" spans="1:1" x14ac:dyDescent="0.2">
      <c r="A22207" t="s">
        <v>23086</v>
      </c>
    </row>
    <row r="22208" spans="1:1" x14ac:dyDescent="0.2">
      <c r="A22208" t="s">
        <v>23087</v>
      </c>
    </row>
    <row r="22209" spans="1:1" x14ac:dyDescent="0.2">
      <c r="A22209" t="s">
        <v>23088</v>
      </c>
    </row>
    <row r="22210" spans="1:1" x14ac:dyDescent="0.2">
      <c r="A22210" t="s">
        <v>28000</v>
      </c>
    </row>
    <row r="22211" spans="1:1" x14ac:dyDescent="0.2">
      <c r="A22211" t="s">
        <v>23091</v>
      </c>
    </row>
    <row r="22212" spans="1:1" x14ac:dyDescent="0.2">
      <c r="A22212" t="s">
        <v>23092</v>
      </c>
    </row>
    <row r="22213" spans="1:1" x14ac:dyDescent="0.2">
      <c r="A22213" t="s">
        <v>23093</v>
      </c>
    </row>
    <row r="22214" spans="1:1" x14ac:dyDescent="0.2">
      <c r="A22214" t="s">
        <v>23095</v>
      </c>
    </row>
    <row r="22215" spans="1:1" x14ac:dyDescent="0.2">
      <c r="A22215" t="s">
        <v>23096</v>
      </c>
    </row>
    <row r="22216" spans="1:1" x14ac:dyDescent="0.2">
      <c r="A22216" t="s">
        <v>23097</v>
      </c>
    </row>
    <row r="22217" spans="1:1" x14ac:dyDescent="0.2">
      <c r="A22217" t="s">
        <v>23098</v>
      </c>
    </row>
    <row r="22218" spans="1:1" x14ac:dyDescent="0.2">
      <c r="A22218" t="s">
        <v>23100</v>
      </c>
    </row>
    <row r="22219" spans="1:1" x14ac:dyDescent="0.2">
      <c r="A22219" t="s">
        <v>23101</v>
      </c>
    </row>
    <row r="22220" spans="1:1" x14ac:dyDescent="0.2">
      <c r="A22220" t="s">
        <v>23102</v>
      </c>
    </row>
    <row r="22221" spans="1:1" x14ac:dyDescent="0.2">
      <c r="A22221" t="s">
        <v>23103</v>
      </c>
    </row>
    <row r="22222" spans="1:1" x14ac:dyDescent="0.2">
      <c r="A22222" t="s">
        <v>23104</v>
      </c>
    </row>
    <row r="22223" spans="1:1" x14ac:dyDescent="0.2">
      <c r="A22223" t="s">
        <v>23105</v>
      </c>
    </row>
    <row r="22224" spans="1:1" x14ac:dyDescent="0.2">
      <c r="A22224" t="s">
        <v>23106</v>
      </c>
    </row>
    <row r="22225" spans="1:1" x14ac:dyDescent="0.2">
      <c r="A22225" t="s">
        <v>23107</v>
      </c>
    </row>
    <row r="22226" spans="1:1" x14ac:dyDescent="0.2">
      <c r="A22226" t="s">
        <v>23108</v>
      </c>
    </row>
    <row r="22227" spans="1:1" x14ac:dyDescent="0.2">
      <c r="A22227" t="s">
        <v>23110</v>
      </c>
    </row>
    <row r="22228" spans="1:1" x14ac:dyDescent="0.2">
      <c r="A22228" t="s">
        <v>23111</v>
      </c>
    </row>
    <row r="22229" spans="1:1" x14ac:dyDescent="0.2">
      <c r="A22229" t="s">
        <v>23112</v>
      </c>
    </row>
    <row r="22230" spans="1:1" x14ac:dyDescent="0.2">
      <c r="A22230" t="s">
        <v>23114</v>
      </c>
    </row>
    <row r="22231" spans="1:1" x14ac:dyDescent="0.2">
      <c r="A22231" t="s">
        <v>23115</v>
      </c>
    </row>
    <row r="22232" spans="1:1" x14ac:dyDescent="0.2">
      <c r="A22232" t="s">
        <v>23116</v>
      </c>
    </row>
    <row r="22233" spans="1:1" x14ac:dyDescent="0.2">
      <c r="A22233" t="s">
        <v>23117</v>
      </c>
    </row>
    <row r="22234" spans="1:1" x14ac:dyDescent="0.2">
      <c r="A22234" t="s">
        <v>23118</v>
      </c>
    </row>
    <row r="22235" spans="1:1" x14ac:dyDescent="0.2">
      <c r="A22235" t="s">
        <v>23119</v>
      </c>
    </row>
    <row r="22236" spans="1:1" x14ac:dyDescent="0.2">
      <c r="A22236" t="s">
        <v>23120</v>
      </c>
    </row>
    <row r="22237" spans="1:1" x14ac:dyDescent="0.2">
      <c r="A22237" t="s">
        <v>23121</v>
      </c>
    </row>
    <row r="22238" spans="1:1" x14ac:dyDescent="0.2">
      <c r="A22238" t="s">
        <v>23123</v>
      </c>
    </row>
    <row r="22239" spans="1:1" x14ac:dyDescent="0.2">
      <c r="A22239" t="s">
        <v>23124</v>
      </c>
    </row>
    <row r="22240" spans="1:1" x14ac:dyDescent="0.2">
      <c r="A22240" t="s">
        <v>23125</v>
      </c>
    </row>
    <row r="22241" spans="1:1" x14ac:dyDescent="0.2">
      <c r="A22241" t="s">
        <v>23126</v>
      </c>
    </row>
    <row r="22242" spans="1:1" x14ac:dyDescent="0.2">
      <c r="A22242" t="s">
        <v>23127</v>
      </c>
    </row>
    <row r="22243" spans="1:1" x14ac:dyDescent="0.2">
      <c r="A22243" t="s">
        <v>23128</v>
      </c>
    </row>
    <row r="22244" spans="1:1" x14ac:dyDescent="0.2">
      <c r="A22244" t="s">
        <v>23129</v>
      </c>
    </row>
    <row r="22245" spans="1:1" x14ac:dyDescent="0.2">
      <c r="A22245" t="s">
        <v>23130</v>
      </c>
    </row>
    <row r="22246" spans="1:1" x14ac:dyDescent="0.2">
      <c r="A22246" t="s">
        <v>23131</v>
      </c>
    </row>
    <row r="22247" spans="1:1" x14ac:dyDescent="0.2">
      <c r="A22247" t="s">
        <v>23132</v>
      </c>
    </row>
    <row r="22248" spans="1:1" x14ac:dyDescent="0.2">
      <c r="A22248" t="s">
        <v>23133</v>
      </c>
    </row>
    <row r="22249" spans="1:1" x14ac:dyDescent="0.2">
      <c r="A22249" t="s">
        <v>23134</v>
      </c>
    </row>
    <row r="22250" spans="1:1" x14ac:dyDescent="0.2">
      <c r="A22250" t="s">
        <v>23135</v>
      </c>
    </row>
    <row r="22251" spans="1:1" x14ac:dyDescent="0.2">
      <c r="A22251" t="s">
        <v>23136</v>
      </c>
    </row>
    <row r="22252" spans="1:1" x14ac:dyDescent="0.2">
      <c r="A22252" t="s">
        <v>23138</v>
      </c>
    </row>
    <row r="22253" spans="1:1" x14ac:dyDescent="0.2">
      <c r="A22253" t="s">
        <v>23140</v>
      </c>
    </row>
    <row r="22254" spans="1:1" x14ac:dyDescent="0.2">
      <c r="A22254" t="s">
        <v>23141</v>
      </c>
    </row>
    <row r="22255" spans="1:1" x14ac:dyDescent="0.2">
      <c r="A22255" t="s">
        <v>23142</v>
      </c>
    </row>
    <row r="22256" spans="1:1" x14ac:dyDescent="0.2">
      <c r="A22256" t="s">
        <v>28007</v>
      </c>
    </row>
    <row r="22257" spans="1:1" x14ac:dyDescent="0.2">
      <c r="A22257" t="s">
        <v>23143</v>
      </c>
    </row>
    <row r="22258" spans="1:1" x14ac:dyDescent="0.2">
      <c r="A22258" t="s">
        <v>23145</v>
      </c>
    </row>
    <row r="22259" spans="1:1" x14ac:dyDescent="0.2">
      <c r="A22259" t="s">
        <v>23146</v>
      </c>
    </row>
    <row r="22260" spans="1:1" x14ac:dyDescent="0.2">
      <c r="A22260" t="s">
        <v>23147</v>
      </c>
    </row>
    <row r="22261" spans="1:1" x14ac:dyDescent="0.2">
      <c r="A22261" t="s">
        <v>23148</v>
      </c>
    </row>
    <row r="22262" spans="1:1" x14ac:dyDescent="0.2">
      <c r="A22262" t="s">
        <v>23149</v>
      </c>
    </row>
    <row r="22263" spans="1:1" x14ac:dyDescent="0.2">
      <c r="A22263" t="s">
        <v>23150</v>
      </c>
    </row>
    <row r="22264" spans="1:1" x14ac:dyDescent="0.2">
      <c r="A22264" t="s">
        <v>23151</v>
      </c>
    </row>
    <row r="22265" spans="1:1" x14ac:dyDescent="0.2">
      <c r="A22265" t="s">
        <v>23152</v>
      </c>
    </row>
    <row r="22266" spans="1:1" x14ac:dyDescent="0.2">
      <c r="A22266" t="s">
        <v>23153</v>
      </c>
    </row>
    <row r="22267" spans="1:1" x14ac:dyDescent="0.2">
      <c r="A22267" t="s">
        <v>23154</v>
      </c>
    </row>
    <row r="22268" spans="1:1" x14ac:dyDescent="0.2">
      <c r="A22268" t="s">
        <v>23155</v>
      </c>
    </row>
    <row r="22269" spans="1:1" x14ac:dyDescent="0.2">
      <c r="A22269" t="s">
        <v>23156</v>
      </c>
    </row>
    <row r="22270" spans="1:1" x14ac:dyDescent="0.2">
      <c r="A22270" t="s">
        <v>23157</v>
      </c>
    </row>
    <row r="22271" spans="1:1" x14ac:dyDescent="0.2">
      <c r="A22271" t="s">
        <v>23159</v>
      </c>
    </row>
    <row r="22272" spans="1:1" x14ac:dyDescent="0.2">
      <c r="A22272" t="s">
        <v>23160</v>
      </c>
    </row>
    <row r="22273" spans="1:1" x14ac:dyDescent="0.2">
      <c r="A22273" t="s">
        <v>23161</v>
      </c>
    </row>
    <row r="22274" spans="1:1" x14ac:dyDescent="0.2">
      <c r="A22274" t="s">
        <v>28008</v>
      </c>
    </row>
    <row r="22275" spans="1:1" x14ac:dyDescent="0.2">
      <c r="A22275" t="s">
        <v>23162</v>
      </c>
    </row>
    <row r="22276" spans="1:1" x14ac:dyDescent="0.2">
      <c r="A22276" t="s">
        <v>23163</v>
      </c>
    </row>
    <row r="22277" spans="1:1" x14ac:dyDescent="0.2">
      <c r="A22277" t="s">
        <v>23164</v>
      </c>
    </row>
    <row r="22278" spans="1:1" x14ac:dyDescent="0.2">
      <c r="A22278" t="s">
        <v>28009</v>
      </c>
    </row>
    <row r="22279" spans="1:1" x14ac:dyDescent="0.2">
      <c r="A22279" t="s">
        <v>28010</v>
      </c>
    </row>
    <row r="22280" spans="1:1" x14ac:dyDescent="0.2">
      <c r="A22280" t="s">
        <v>23167</v>
      </c>
    </row>
    <row r="22281" spans="1:1" x14ac:dyDescent="0.2">
      <c r="A22281" t="s">
        <v>23168</v>
      </c>
    </row>
    <row r="22282" spans="1:1" x14ac:dyDescent="0.2">
      <c r="A22282" t="s">
        <v>23169</v>
      </c>
    </row>
    <row r="22283" spans="1:1" x14ac:dyDescent="0.2">
      <c r="A22283" t="s">
        <v>23170</v>
      </c>
    </row>
    <row r="22284" spans="1:1" x14ac:dyDescent="0.2">
      <c r="A22284" t="s">
        <v>23171</v>
      </c>
    </row>
    <row r="22285" spans="1:1" x14ac:dyDescent="0.2">
      <c r="A22285" t="s">
        <v>23172</v>
      </c>
    </row>
    <row r="22286" spans="1:1" x14ac:dyDescent="0.2">
      <c r="A22286" t="s">
        <v>23174</v>
      </c>
    </row>
    <row r="22287" spans="1:1" x14ac:dyDescent="0.2">
      <c r="A22287" t="s">
        <v>23175</v>
      </c>
    </row>
    <row r="22288" spans="1:1" x14ac:dyDescent="0.2">
      <c r="A22288" t="s">
        <v>28013</v>
      </c>
    </row>
    <row r="22289" spans="1:1" x14ac:dyDescent="0.2">
      <c r="A22289" t="s">
        <v>23176</v>
      </c>
    </row>
    <row r="22290" spans="1:1" x14ac:dyDescent="0.2">
      <c r="A22290" t="s">
        <v>23177</v>
      </c>
    </row>
    <row r="22291" spans="1:1" x14ac:dyDescent="0.2">
      <c r="A22291" t="s">
        <v>23178</v>
      </c>
    </row>
    <row r="22292" spans="1:1" x14ac:dyDescent="0.2">
      <c r="A22292" t="s">
        <v>23179</v>
      </c>
    </row>
    <row r="22293" spans="1:1" x14ac:dyDescent="0.2">
      <c r="A22293" t="s">
        <v>23180</v>
      </c>
    </row>
    <row r="22294" spans="1:1" x14ac:dyDescent="0.2">
      <c r="A22294" t="s">
        <v>23181</v>
      </c>
    </row>
    <row r="22295" spans="1:1" x14ac:dyDescent="0.2">
      <c r="A22295" t="s">
        <v>23182</v>
      </c>
    </row>
    <row r="22296" spans="1:1" x14ac:dyDescent="0.2">
      <c r="A22296" t="s">
        <v>23183</v>
      </c>
    </row>
    <row r="22297" spans="1:1" x14ac:dyDescent="0.2">
      <c r="A22297" t="s">
        <v>23184</v>
      </c>
    </row>
    <row r="22298" spans="1:1" x14ac:dyDescent="0.2">
      <c r="A22298" t="s">
        <v>23185</v>
      </c>
    </row>
    <row r="22299" spans="1:1" x14ac:dyDescent="0.2">
      <c r="A22299" t="s">
        <v>23186</v>
      </c>
    </row>
    <row r="22300" spans="1:1" x14ac:dyDescent="0.2">
      <c r="A22300" t="s">
        <v>23187</v>
      </c>
    </row>
    <row r="22301" spans="1:1" x14ac:dyDescent="0.2">
      <c r="A22301" t="s">
        <v>23188</v>
      </c>
    </row>
    <row r="22302" spans="1:1" x14ac:dyDescent="0.2">
      <c r="A22302" t="s">
        <v>23189</v>
      </c>
    </row>
    <row r="22303" spans="1:1" x14ac:dyDescent="0.2">
      <c r="A22303" t="s">
        <v>23190</v>
      </c>
    </row>
    <row r="22304" spans="1:1" x14ac:dyDescent="0.2">
      <c r="A22304" t="s">
        <v>23191</v>
      </c>
    </row>
    <row r="22305" spans="1:1" x14ac:dyDescent="0.2">
      <c r="A22305" t="s">
        <v>23192</v>
      </c>
    </row>
    <row r="22306" spans="1:1" x14ac:dyDescent="0.2">
      <c r="A22306" t="s">
        <v>23193</v>
      </c>
    </row>
    <row r="22307" spans="1:1" x14ac:dyDescent="0.2">
      <c r="A22307" t="s">
        <v>23194</v>
      </c>
    </row>
    <row r="22308" spans="1:1" x14ac:dyDescent="0.2">
      <c r="A22308" t="s">
        <v>23195</v>
      </c>
    </row>
    <row r="22309" spans="1:1" x14ac:dyDescent="0.2">
      <c r="A22309" t="s">
        <v>23196</v>
      </c>
    </row>
    <row r="22310" spans="1:1" x14ac:dyDescent="0.2">
      <c r="A22310" t="s">
        <v>23197</v>
      </c>
    </row>
    <row r="22311" spans="1:1" x14ac:dyDescent="0.2">
      <c r="A22311" t="s">
        <v>23198</v>
      </c>
    </row>
    <row r="22312" spans="1:1" x14ac:dyDescent="0.2">
      <c r="A22312" t="s">
        <v>23199</v>
      </c>
    </row>
    <row r="22313" spans="1:1" x14ac:dyDescent="0.2">
      <c r="A22313" t="s">
        <v>23200</v>
      </c>
    </row>
    <row r="22314" spans="1:1" x14ac:dyDescent="0.2">
      <c r="A22314" t="s">
        <v>23201</v>
      </c>
    </row>
    <row r="22315" spans="1:1" x14ac:dyDescent="0.2">
      <c r="A22315" t="s">
        <v>28017</v>
      </c>
    </row>
    <row r="22316" spans="1:1" x14ac:dyDescent="0.2">
      <c r="A22316" t="s">
        <v>23202</v>
      </c>
    </row>
    <row r="22317" spans="1:1" x14ac:dyDescent="0.2">
      <c r="A22317" t="s">
        <v>28019</v>
      </c>
    </row>
    <row r="22318" spans="1:1" x14ac:dyDescent="0.2">
      <c r="A22318" t="s">
        <v>23203</v>
      </c>
    </row>
    <row r="22319" spans="1:1" x14ac:dyDescent="0.2">
      <c r="A22319" t="s">
        <v>28020</v>
      </c>
    </row>
    <row r="22320" spans="1:1" x14ac:dyDescent="0.2">
      <c r="A22320" t="s">
        <v>23204</v>
      </c>
    </row>
    <row r="22321" spans="1:1" x14ac:dyDescent="0.2">
      <c r="A22321" t="s">
        <v>23205</v>
      </c>
    </row>
    <row r="22322" spans="1:1" x14ac:dyDescent="0.2">
      <c r="A22322" t="s">
        <v>23206</v>
      </c>
    </row>
    <row r="22323" spans="1:1" x14ac:dyDescent="0.2">
      <c r="A22323" t="s">
        <v>23207</v>
      </c>
    </row>
    <row r="22324" spans="1:1" x14ac:dyDescent="0.2">
      <c r="A22324" t="s">
        <v>23208</v>
      </c>
    </row>
    <row r="22325" spans="1:1" x14ac:dyDescent="0.2">
      <c r="A22325" t="s">
        <v>23209</v>
      </c>
    </row>
    <row r="22326" spans="1:1" x14ac:dyDescent="0.2">
      <c r="A22326" t="s">
        <v>23210</v>
      </c>
    </row>
    <row r="22327" spans="1:1" x14ac:dyDescent="0.2">
      <c r="A22327" t="s">
        <v>28021</v>
      </c>
    </row>
    <row r="22328" spans="1:1" x14ac:dyDescent="0.2">
      <c r="A22328" t="s">
        <v>23211</v>
      </c>
    </row>
    <row r="22329" spans="1:1" x14ac:dyDescent="0.2">
      <c r="A22329" t="s">
        <v>23212</v>
      </c>
    </row>
    <row r="22330" spans="1:1" x14ac:dyDescent="0.2">
      <c r="A22330" t="s">
        <v>23213</v>
      </c>
    </row>
    <row r="22331" spans="1:1" x14ac:dyDescent="0.2">
      <c r="A22331" t="s">
        <v>23215</v>
      </c>
    </row>
    <row r="22332" spans="1:1" x14ac:dyDescent="0.2">
      <c r="A22332" t="s">
        <v>23216</v>
      </c>
    </row>
    <row r="22333" spans="1:1" x14ac:dyDescent="0.2">
      <c r="A22333" t="s">
        <v>23217</v>
      </c>
    </row>
    <row r="22334" spans="1:1" x14ac:dyDescent="0.2">
      <c r="A22334" t="s">
        <v>23219</v>
      </c>
    </row>
    <row r="22335" spans="1:1" x14ac:dyDescent="0.2">
      <c r="A22335" t="s">
        <v>28023</v>
      </c>
    </row>
    <row r="22336" spans="1:1" x14ac:dyDescent="0.2">
      <c r="A22336" t="s">
        <v>23220</v>
      </c>
    </row>
    <row r="22337" spans="1:1" x14ac:dyDescent="0.2">
      <c r="A22337" t="s">
        <v>28024</v>
      </c>
    </row>
    <row r="22338" spans="1:1" x14ac:dyDescent="0.2">
      <c r="A22338" t="s">
        <v>23221</v>
      </c>
    </row>
    <row r="22339" spans="1:1" x14ac:dyDescent="0.2">
      <c r="A22339" t="s">
        <v>23222</v>
      </c>
    </row>
    <row r="22340" spans="1:1" x14ac:dyDescent="0.2">
      <c r="A22340" t="s">
        <v>23223</v>
      </c>
    </row>
    <row r="22341" spans="1:1" x14ac:dyDescent="0.2">
      <c r="A22341" t="s">
        <v>23224</v>
      </c>
    </row>
    <row r="22342" spans="1:1" x14ac:dyDescent="0.2">
      <c r="A22342" t="s">
        <v>23225</v>
      </c>
    </row>
    <row r="22343" spans="1:1" x14ac:dyDescent="0.2">
      <c r="A22343" t="s">
        <v>23226</v>
      </c>
    </row>
    <row r="22344" spans="1:1" x14ac:dyDescent="0.2">
      <c r="A22344" t="s">
        <v>23227</v>
      </c>
    </row>
    <row r="22345" spans="1:1" x14ac:dyDescent="0.2">
      <c r="A22345" t="s">
        <v>23228</v>
      </c>
    </row>
    <row r="22346" spans="1:1" x14ac:dyDescent="0.2">
      <c r="A22346" t="s">
        <v>23229</v>
      </c>
    </row>
    <row r="22347" spans="1:1" x14ac:dyDescent="0.2">
      <c r="A22347" t="s">
        <v>23230</v>
      </c>
    </row>
    <row r="22348" spans="1:1" x14ac:dyDescent="0.2">
      <c r="A22348" t="s">
        <v>23231</v>
      </c>
    </row>
    <row r="22349" spans="1:1" x14ac:dyDescent="0.2">
      <c r="A22349" t="s">
        <v>23232</v>
      </c>
    </row>
    <row r="22350" spans="1:1" x14ac:dyDescent="0.2">
      <c r="A22350" t="s">
        <v>23233</v>
      </c>
    </row>
    <row r="22351" spans="1:1" x14ac:dyDescent="0.2">
      <c r="A22351" t="s">
        <v>28025</v>
      </c>
    </row>
    <row r="22352" spans="1:1" x14ac:dyDescent="0.2">
      <c r="A22352" t="s">
        <v>23234</v>
      </c>
    </row>
    <row r="22353" spans="1:1" x14ac:dyDescent="0.2">
      <c r="A22353" t="s">
        <v>23235</v>
      </c>
    </row>
    <row r="22354" spans="1:1" x14ac:dyDescent="0.2">
      <c r="A22354" t="s">
        <v>23236</v>
      </c>
    </row>
    <row r="22355" spans="1:1" x14ac:dyDescent="0.2">
      <c r="A22355" t="s">
        <v>28026</v>
      </c>
    </row>
    <row r="22356" spans="1:1" x14ac:dyDescent="0.2">
      <c r="A22356" t="s">
        <v>23237</v>
      </c>
    </row>
    <row r="22357" spans="1:1" x14ac:dyDescent="0.2">
      <c r="A22357" t="s">
        <v>23238</v>
      </c>
    </row>
    <row r="22358" spans="1:1" x14ac:dyDescent="0.2">
      <c r="A22358" t="s">
        <v>23239</v>
      </c>
    </row>
    <row r="22359" spans="1:1" x14ac:dyDescent="0.2">
      <c r="A22359" t="s">
        <v>23240</v>
      </c>
    </row>
    <row r="22360" spans="1:1" x14ac:dyDescent="0.2">
      <c r="A22360" t="s">
        <v>23241</v>
      </c>
    </row>
    <row r="22361" spans="1:1" x14ac:dyDescent="0.2">
      <c r="A22361" t="s">
        <v>23242</v>
      </c>
    </row>
    <row r="22362" spans="1:1" x14ac:dyDescent="0.2">
      <c r="A22362" t="s">
        <v>23243</v>
      </c>
    </row>
    <row r="22363" spans="1:1" x14ac:dyDescent="0.2">
      <c r="A22363" t="s">
        <v>23244</v>
      </c>
    </row>
    <row r="22364" spans="1:1" x14ac:dyDescent="0.2">
      <c r="A22364" t="s">
        <v>23245</v>
      </c>
    </row>
    <row r="22365" spans="1:1" x14ac:dyDescent="0.2">
      <c r="A22365" t="s">
        <v>23246</v>
      </c>
    </row>
    <row r="22366" spans="1:1" x14ac:dyDescent="0.2">
      <c r="A22366" t="s">
        <v>23247</v>
      </c>
    </row>
    <row r="22367" spans="1:1" x14ac:dyDescent="0.2">
      <c r="A22367" t="s">
        <v>23248</v>
      </c>
    </row>
    <row r="22368" spans="1:1" x14ac:dyDescent="0.2">
      <c r="A22368" t="s">
        <v>23250</v>
      </c>
    </row>
    <row r="22369" spans="1:1" x14ac:dyDescent="0.2">
      <c r="A22369" t="s">
        <v>23252</v>
      </c>
    </row>
    <row r="22370" spans="1:1" x14ac:dyDescent="0.2">
      <c r="A22370" t="s">
        <v>28028</v>
      </c>
    </row>
    <row r="22371" spans="1:1" x14ac:dyDescent="0.2">
      <c r="A22371" t="s">
        <v>28029</v>
      </c>
    </row>
    <row r="22372" spans="1:1" x14ac:dyDescent="0.2">
      <c r="A22372" t="s">
        <v>23253</v>
      </c>
    </row>
    <row r="22373" spans="1:1" x14ac:dyDescent="0.2">
      <c r="A22373" t="s">
        <v>23254</v>
      </c>
    </row>
    <row r="22374" spans="1:1" x14ac:dyDescent="0.2">
      <c r="A22374" t="s">
        <v>23255</v>
      </c>
    </row>
    <row r="22375" spans="1:1" x14ac:dyDescent="0.2">
      <c r="A22375" t="s">
        <v>23256</v>
      </c>
    </row>
    <row r="22376" spans="1:1" x14ac:dyDescent="0.2">
      <c r="A22376" t="s">
        <v>23257</v>
      </c>
    </row>
    <row r="22377" spans="1:1" x14ac:dyDescent="0.2">
      <c r="A22377" t="s">
        <v>23258</v>
      </c>
    </row>
    <row r="22378" spans="1:1" x14ac:dyDescent="0.2">
      <c r="A22378" t="s">
        <v>28030</v>
      </c>
    </row>
    <row r="22379" spans="1:1" x14ac:dyDescent="0.2">
      <c r="A22379" t="s">
        <v>23259</v>
      </c>
    </row>
    <row r="22380" spans="1:1" x14ac:dyDescent="0.2">
      <c r="A22380" t="s">
        <v>23261</v>
      </c>
    </row>
    <row r="22381" spans="1:1" x14ac:dyDescent="0.2">
      <c r="A22381" t="s">
        <v>23262</v>
      </c>
    </row>
    <row r="22382" spans="1:1" x14ac:dyDescent="0.2">
      <c r="A22382" t="s">
        <v>23263</v>
      </c>
    </row>
    <row r="22383" spans="1:1" x14ac:dyDescent="0.2">
      <c r="A22383" t="s">
        <v>23264</v>
      </c>
    </row>
    <row r="22384" spans="1:1" x14ac:dyDescent="0.2">
      <c r="A22384" t="s">
        <v>23265</v>
      </c>
    </row>
    <row r="22385" spans="1:1" x14ac:dyDescent="0.2">
      <c r="A22385" t="s">
        <v>23266</v>
      </c>
    </row>
    <row r="22386" spans="1:1" x14ac:dyDescent="0.2">
      <c r="A22386" t="s">
        <v>23267</v>
      </c>
    </row>
    <row r="22387" spans="1:1" x14ac:dyDescent="0.2">
      <c r="A22387" t="s">
        <v>23268</v>
      </c>
    </row>
    <row r="22388" spans="1:1" x14ac:dyDescent="0.2">
      <c r="A22388" t="s">
        <v>23269</v>
      </c>
    </row>
    <row r="22389" spans="1:1" x14ac:dyDescent="0.2">
      <c r="A22389" t="s">
        <v>23270</v>
      </c>
    </row>
    <row r="22390" spans="1:1" x14ac:dyDescent="0.2">
      <c r="A22390" t="s">
        <v>23271</v>
      </c>
    </row>
    <row r="22391" spans="1:1" x14ac:dyDescent="0.2">
      <c r="A22391" t="s">
        <v>23274</v>
      </c>
    </row>
    <row r="22392" spans="1:1" x14ac:dyDescent="0.2">
      <c r="A22392" t="s">
        <v>23276</v>
      </c>
    </row>
    <row r="22393" spans="1:1" x14ac:dyDescent="0.2">
      <c r="A22393" t="s">
        <v>23277</v>
      </c>
    </row>
    <row r="22394" spans="1:1" x14ac:dyDescent="0.2">
      <c r="A22394" t="s">
        <v>23278</v>
      </c>
    </row>
    <row r="22395" spans="1:1" x14ac:dyDescent="0.2">
      <c r="A22395" t="s">
        <v>23279</v>
      </c>
    </row>
    <row r="22396" spans="1:1" x14ac:dyDescent="0.2">
      <c r="A22396" t="s">
        <v>23280</v>
      </c>
    </row>
    <row r="22397" spans="1:1" x14ac:dyDescent="0.2">
      <c r="A22397" t="s">
        <v>28032</v>
      </c>
    </row>
    <row r="22398" spans="1:1" x14ac:dyDescent="0.2">
      <c r="A22398" t="s">
        <v>23281</v>
      </c>
    </row>
    <row r="22399" spans="1:1" x14ac:dyDescent="0.2">
      <c r="A22399" t="s">
        <v>23282</v>
      </c>
    </row>
    <row r="22400" spans="1:1" x14ac:dyDescent="0.2">
      <c r="A22400" t="s">
        <v>23283</v>
      </c>
    </row>
    <row r="22401" spans="1:1" x14ac:dyDescent="0.2">
      <c r="A22401" t="s">
        <v>23284</v>
      </c>
    </row>
    <row r="22402" spans="1:1" x14ac:dyDescent="0.2">
      <c r="A22402" t="s">
        <v>23285</v>
      </c>
    </row>
    <row r="22403" spans="1:1" x14ac:dyDescent="0.2">
      <c r="A22403" t="s">
        <v>23286</v>
      </c>
    </row>
    <row r="22404" spans="1:1" x14ac:dyDescent="0.2">
      <c r="A22404" t="s">
        <v>23287</v>
      </c>
    </row>
    <row r="22405" spans="1:1" x14ac:dyDescent="0.2">
      <c r="A22405" t="s">
        <v>23288</v>
      </c>
    </row>
    <row r="22406" spans="1:1" x14ac:dyDescent="0.2">
      <c r="A22406" t="s">
        <v>28033</v>
      </c>
    </row>
    <row r="22407" spans="1:1" x14ac:dyDescent="0.2">
      <c r="A22407" t="s">
        <v>23289</v>
      </c>
    </row>
    <row r="22408" spans="1:1" x14ac:dyDescent="0.2">
      <c r="A22408" t="s">
        <v>23292</v>
      </c>
    </row>
    <row r="22409" spans="1:1" x14ac:dyDescent="0.2">
      <c r="A22409" t="s">
        <v>23293</v>
      </c>
    </row>
    <row r="22410" spans="1:1" x14ac:dyDescent="0.2">
      <c r="A22410" t="s">
        <v>23294</v>
      </c>
    </row>
    <row r="22411" spans="1:1" x14ac:dyDescent="0.2">
      <c r="A22411" t="s">
        <v>23295</v>
      </c>
    </row>
    <row r="22412" spans="1:1" x14ac:dyDescent="0.2">
      <c r="A22412" t="s">
        <v>23298</v>
      </c>
    </row>
    <row r="22413" spans="1:1" x14ac:dyDescent="0.2">
      <c r="A22413" t="s">
        <v>23299</v>
      </c>
    </row>
    <row r="22414" spans="1:1" x14ac:dyDescent="0.2">
      <c r="A22414" t="s">
        <v>28036</v>
      </c>
    </row>
    <row r="22415" spans="1:1" x14ac:dyDescent="0.2">
      <c r="A22415" t="s">
        <v>23300</v>
      </c>
    </row>
    <row r="22416" spans="1:1" x14ac:dyDescent="0.2">
      <c r="A22416" t="s">
        <v>23301</v>
      </c>
    </row>
    <row r="22417" spans="1:1" x14ac:dyDescent="0.2">
      <c r="A22417" t="s">
        <v>23302</v>
      </c>
    </row>
    <row r="22418" spans="1:1" x14ac:dyDescent="0.2">
      <c r="A22418" t="s">
        <v>23303</v>
      </c>
    </row>
    <row r="22419" spans="1:1" x14ac:dyDescent="0.2">
      <c r="A22419" t="s">
        <v>28037</v>
      </c>
    </row>
    <row r="22420" spans="1:1" x14ac:dyDescent="0.2">
      <c r="A22420" t="s">
        <v>23304</v>
      </c>
    </row>
    <row r="22421" spans="1:1" x14ac:dyDescent="0.2">
      <c r="A22421" t="s">
        <v>23305</v>
      </c>
    </row>
    <row r="22422" spans="1:1" x14ac:dyDescent="0.2">
      <c r="A22422" t="s">
        <v>23306</v>
      </c>
    </row>
    <row r="22423" spans="1:1" x14ac:dyDescent="0.2">
      <c r="A22423" t="s">
        <v>23307</v>
      </c>
    </row>
    <row r="22424" spans="1:1" x14ac:dyDescent="0.2">
      <c r="A22424" t="s">
        <v>23308</v>
      </c>
    </row>
    <row r="22425" spans="1:1" x14ac:dyDescent="0.2">
      <c r="A22425" t="s">
        <v>23310</v>
      </c>
    </row>
    <row r="22426" spans="1:1" x14ac:dyDescent="0.2">
      <c r="A22426" t="s">
        <v>23311</v>
      </c>
    </row>
    <row r="22427" spans="1:1" x14ac:dyDescent="0.2">
      <c r="A22427" t="s">
        <v>23312</v>
      </c>
    </row>
    <row r="22428" spans="1:1" x14ac:dyDescent="0.2">
      <c r="A22428" t="s">
        <v>23314</v>
      </c>
    </row>
    <row r="22429" spans="1:1" x14ac:dyDescent="0.2">
      <c r="A22429" t="s">
        <v>23315</v>
      </c>
    </row>
    <row r="22430" spans="1:1" x14ac:dyDescent="0.2">
      <c r="A22430" t="s">
        <v>23316</v>
      </c>
    </row>
    <row r="22431" spans="1:1" x14ac:dyDescent="0.2">
      <c r="A22431" t="s">
        <v>23317</v>
      </c>
    </row>
    <row r="22432" spans="1:1" x14ac:dyDescent="0.2">
      <c r="A22432" t="s">
        <v>23318</v>
      </c>
    </row>
    <row r="22433" spans="1:1" x14ac:dyDescent="0.2">
      <c r="A22433" t="s">
        <v>23319</v>
      </c>
    </row>
    <row r="22434" spans="1:1" x14ac:dyDescent="0.2">
      <c r="A22434" t="s">
        <v>23320</v>
      </c>
    </row>
    <row r="22435" spans="1:1" x14ac:dyDescent="0.2">
      <c r="A22435" t="s">
        <v>23321</v>
      </c>
    </row>
    <row r="22436" spans="1:1" x14ac:dyDescent="0.2">
      <c r="A22436" t="s">
        <v>23322</v>
      </c>
    </row>
    <row r="22437" spans="1:1" x14ac:dyDescent="0.2">
      <c r="A22437" t="s">
        <v>23323</v>
      </c>
    </row>
    <row r="22438" spans="1:1" x14ac:dyDescent="0.2">
      <c r="A22438" t="s">
        <v>23324</v>
      </c>
    </row>
    <row r="22439" spans="1:1" x14ac:dyDescent="0.2">
      <c r="A22439" t="s">
        <v>23325</v>
      </c>
    </row>
    <row r="22440" spans="1:1" x14ac:dyDescent="0.2">
      <c r="A22440" t="s">
        <v>23326</v>
      </c>
    </row>
    <row r="22441" spans="1:1" x14ac:dyDescent="0.2">
      <c r="A22441" t="s">
        <v>23327</v>
      </c>
    </row>
    <row r="22442" spans="1:1" x14ac:dyDescent="0.2">
      <c r="A22442" t="s">
        <v>23328</v>
      </c>
    </row>
    <row r="22443" spans="1:1" x14ac:dyDescent="0.2">
      <c r="A22443" t="s">
        <v>23329</v>
      </c>
    </row>
    <row r="22444" spans="1:1" x14ac:dyDescent="0.2">
      <c r="A22444" t="s">
        <v>23330</v>
      </c>
    </row>
    <row r="22445" spans="1:1" x14ac:dyDescent="0.2">
      <c r="A22445" t="s">
        <v>28040</v>
      </c>
    </row>
    <row r="22446" spans="1:1" x14ac:dyDescent="0.2">
      <c r="A22446" t="s">
        <v>23331</v>
      </c>
    </row>
    <row r="22447" spans="1:1" x14ac:dyDescent="0.2">
      <c r="A22447" t="s">
        <v>23332</v>
      </c>
    </row>
    <row r="22448" spans="1:1" x14ac:dyDescent="0.2">
      <c r="A22448" t="s">
        <v>23333</v>
      </c>
    </row>
    <row r="22449" spans="1:1" x14ac:dyDescent="0.2">
      <c r="A22449" t="s">
        <v>23334</v>
      </c>
    </row>
    <row r="22450" spans="1:1" x14ac:dyDescent="0.2">
      <c r="A22450" t="s">
        <v>23335</v>
      </c>
    </row>
    <row r="22451" spans="1:1" x14ac:dyDescent="0.2">
      <c r="A22451" t="s">
        <v>23336</v>
      </c>
    </row>
    <row r="22452" spans="1:1" x14ac:dyDescent="0.2">
      <c r="A22452" t="s">
        <v>28043</v>
      </c>
    </row>
    <row r="22453" spans="1:1" x14ac:dyDescent="0.2">
      <c r="A22453" t="s">
        <v>23338</v>
      </c>
    </row>
    <row r="22454" spans="1:1" x14ac:dyDescent="0.2">
      <c r="A22454" t="s">
        <v>23339</v>
      </c>
    </row>
    <row r="22455" spans="1:1" x14ac:dyDescent="0.2">
      <c r="A22455" t="s">
        <v>23340</v>
      </c>
    </row>
    <row r="22456" spans="1:1" x14ac:dyDescent="0.2">
      <c r="A22456" t="s">
        <v>23341</v>
      </c>
    </row>
    <row r="22457" spans="1:1" x14ac:dyDescent="0.2">
      <c r="A22457" t="s">
        <v>23343</v>
      </c>
    </row>
    <row r="22458" spans="1:1" x14ac:dyDescent="0.2">
      <c r="A22458" t="s">
        <v>23344</v>
      </c>
    </row>
    <row r="22459" spans="1:1" x14ac:dyDescent="0.2">
      <c r="A22459" t="s">
        <v>23345</v>
      </c>
    </row>
    <row r="22460" spans="1:1" x14ac:dyDescent="0.2">
      <c r="A22460" t="s">
        <v>23346</v>
      </c>
    </row>
    <row r="22461" spans="1:1" x14ac:dyDescent="0.2">
      <c r="A22461" t="s">
        <v>23349</v>
      </c>
    </row>
    <row r="22462" spans="1:1" x14ac:dyDescent="0.2">
      <c r="A22462" t="s">
        <v>23350</v>
      </c>
    </row>
    <row r="22463" spans="1:1" x14ac:dyDescent="0.2">
      <c r="A22463" t="s">
        <v>23351</v>
      </c>
    </row>
    <row r="22464" spans="1:1" x14ac:dyDescent="0.2">
      <c r="A22464" t="s">
        <v>23352</v>
      </c>
    </row>
    <row r="22465" spans="1:1" x14ac:dyDescent="0.2">
      <c r="A22465" t="s">
        <v>23353</v>
      </c>
    </row>
    <row r="22466" spans="1:1" x14ac:dyDescent="0.2">
      <c r="A22466" t="s">
        <v>23354</v>
      </c>
    </row>
    <row r="22467" spans="1:1" x14ac:dyDescent="0.2">
      <c r="A22467" t="s">
        <v>23355</v>
      </c>
    </row>
    <row r="22468" spans="1:1" x14ac:dyDescent="0.2">
      <c r="A22468" t="s">
        <v>23356</v>
      </c>
    </row>
    <row r="22469" spans="1:1" x14ac:dyDescent="0.2">
      <c r="A22469" t="s">
        <v>23357</v>
      </c>
    </row>
    <row r="22470" spans="1:1" x14ac:dyDescent="0.2">
      <c r="A22470" t="s">
        <v>23358</v>
      </c>
    </row>
    <row r="22471" spans="1:1" x14ac:dyDescent="0.2">
      <c r="A22471" t="s">
        <v>23359</v>
      </c>
    </row>
    <row r="22472" spans="1:1" x14ac:dyDescent="0.2">
      <c r="A22472" t="s">
        <v>23360</v>
      </c>
    </row>
    <row r="22473" spans="1:1" x14ac:dyDescent="0.2">
      <c r="A22473" t="s">
        <v>23361</v>
      </c>
    </row>
    <row r="22474" spans="1:1" x14ac:dyDescent="0.2">
      <c r="A22474" t="s">
        <v>23362</v>
      </c>
    </row>
    <row r="22475" spans="1:1" x14ac:dyDescent="0.2">
      <c r="A22475" t="s">
        <v>23363</v>
      </c>
    </row>
    <row r="22476" spans="1:1" x14ac:dyDescent="0.2">
      <c r="A22476" t="s">
        <v>23364</v>
      </c>
    </row>
    <row r="22477" spans="1:1" x14ac:dyDescent="0.2">
      <c r="A22477" t="s">
        <v>23365</v>
      </c>
    </row>
    <row r="22478" spans="1:1" x14ac:dyDescent="0.2">
      <c r="A22478" t="s">
        <v>23366</v>
      </c>
    </row>
    <row r="22479" spans="1:1" x14ac:dyDescent="0.2">
      <c r="A22479" t="s">
        <v>23367</v>
      </c>
    </row>
    <row r="22480" spans="1:1" x14ac:dyDescent="0.2">
      <c r="A22480" t="s">
        <v>28045</v>
      </c>
    </row>
    <row r="22481" spans="1:1" x14ac:dyDescent="0.2">
      <c r="A22481" t="s">
        <v>23368</v>
      </c>
    </row>
    <row r="22482" spans="1:1" x14ac:dyDescent="0.2">
      <c r="A22482" t="s">
        <v>23369</v>
      </c>
    </row>
    <row r="22483" spans="1:1" x14ac:dyDescent="0.2">
      <c r="A22483" t="s">
        <v>23370</v>
      </c>
    </row>
    <row r="22484" spans="1:1" x14ac:dyDescent="0.2">
      <c r="A22484" t="s">
        <v>23371</v>
      </c>
    </row>
    <row r="22485" spans="1:1" x14ac:dyDescent="0.2">
      <c r="A22485" t="s">
        <v>23372</v>
      </c>
    </row>
    <row r="22486" spans="1:1" x14ac:dyDescent="0.2">
      <c r="A22486" t="s">
        <v>23373</v>
      </c>
    </row>
    <row r="22487" spans="1:1" x14ac:dyDescent="0.2">
      <c r="A22487" t="s">
        <v>23374</v>
      </c>
    </row>
    <row r="22488" spans="1:1" x14ac:dyDescent="0.2">
      <c r="A22488" t="s">
        <v>23375</v>
      </c>
    </row>
    <row r="22489" spans="1:1" x14ac:dyDescent="0.2">
      <c r="A22489" t="s">
        <v>23376</v>
      </c>
    </row>
    <row r="22490" spans="1:1" x14ac:dyDescent="0.2">
      <c r="A22490" t="s">
        <v>23377</v>
      </c>
    </row>
    <row r="22491" spans="1:1" x14ac:dyDescent="0.2">
      <c r="A22491" t="s">
        <v>23378</v>
      </c>
    </row>
    <row r="22492" spans="1:1" x14ac:dyDescent="0.2">
      <c r="A22492" t="s">
        <v>23379</v>
      </c>
    </row>
    <row r="22493" spans="1:1" x14ac:dyDescent="0.2">
      <c r="A22493" t="s">
        <v>23380</v>
      </c>
    </row>
    <row r="22494" spans="1:1" x14ac:dyDescent="0.2">
      <c r="A22494" t="s">
        <v>23381</v>
      </c>
    </row>
    <row r="22495" spans="1:1" x14ac:dyDescent="0.2">
      <c r="A22495" t="s">
        <v>23382</v>
      </c>
    </row>
    <row r="22496" spans="1:1" x14ac:dyDescent="0.2">
      <c r="A22496" t="s">
        <v>23383</v>
      </c>
    </row>
    <row r="22497" spans="1:1" x14ac:dyDescent="0.2">
      <c r="A22497" t="s">
        <v>23384</v>
      </c>
    </row>
    <row r="22498" spans="1:1" x14ac:dyDescent="0.2">
      <c r="A22498" t="s">
        <v>23385</v>
      </c>
    </row>
    <row r="22499" spans="1:1" x14ac:dyDescent="0.2">
      <c r="A22499" t="s">
        <v>28048</v>
      </c>
    </row>
    <row r="22500" spans="1:1" x14ac:dyDescent="0.2">
      <c r="A22500" t="s">
        <v>23386</v>
      </c>
    </row>
    <row r="22501" spans="1:1" x14ac:dyDescent="0.2">
      <c r="A22501" t="s">
        <v>23387</v>
      </c>
    </row>
    <row r="22502" spans="1:1" x14ac:dyDescent="0.2">
      <c r="A22502" t="s">
        <v>23388</v>
      </c>
    </row>
    <row r="22503" spans="1:1" x14ac:dyDescent="0.2">
      <c r="A22503" t="s">
        <v>23389</v>
      </c>
    </row>
    <row r="22504" spans="1:1" x14ac:dyDescent="0.2">
      <c r="A22504" t="s">
        <v>23390</v>
      </c>
    </row>
    <row r="22505" spans="1:1" x14ac:dyDescent="0.2">
      <c r="A22505" t="s">
        <v>23391</v>
      </c>
    </row>
    <row r="22506" spans="1:1" x14ac:dyDescent="0.2">
      <c r="A22506" t="s">
        <v>23392</v>
      </c>
    </row>
    <row r="22507" spans="1:1" x14ac:dyDescent="0.2">
      <c r="A22507" t="s">
        <v>28049</v>
      </c>
    </row>
    <row r="22508" spans="1:1" x14ac:dyDescent="0.2">
      <c r="A22508" t="s">
        <v>23393</v>
      </c>
    </row>
    <row r="22509" spans="1:1" x14ac:dyDescent="0.2">
      <c r="A22509" t="s">
        <v>23394</v>
      </c>
    </row>
    <row r="22510" spans="1:1" x14ac:dyDescent="0.2">
      <c r="A22510" t="s">
        <v>23395</v>
      </c>
    </row>
    <row r="22511" spans="1:1" x14ac:dyDescent="0.2">
      <c r="A22511" t="s">
        <v>23396</v>
      </c>
    </row>
    <row r="22512" spans="1:1" x14ac:dyDescent="0.2">
      <c r="A22512" t="s">
        <v>23397</v>
      </c>
    </row>
    <row r="22513" spans="1:1" x14ac:dyDescent="0.2">
      <c r="A22513" t="s">
        <v>23398</v>
      </c>
    </row>
    <row r="22514" spans="1:1" x14ac:dyDescent="0.2">
      <c r="A22514" t="s">
        <v>23399</v>
      </c>
    </row>
    <row r="22515" spans="1:1" x14ac:dyDescent="0.2">
      <c r="A22515" t="s">
        <v>23400</v>
      </c>
    </row>
    <row r="22516" spans="1:1" x14ac:dyDescent="0.2">
      <c r="A22516" t="s">
        <v>23401</v>
      </c>
    </row>
    <row r="22517" spans="1:1" x14ac:dyDescent="0.2">
      <c r="A22517" t="s">
        <v>23402</v>
      </c>
    </row>
    <row r="22518" spans="1:1" x14ac:dyDescent="0.2">
      <c r="A22518" t="s">
        <v>23403</v>
      </c>
    </row>
    <row r="22519" spans="1:1" x14ac:dyDescent="0.2">
      <c r="A22519" t="s">
        <v>23405</v>
      </c>
    </row>
    <row r="22520" spans="1:1" x14ac:dyDescent="0.2">
      <c r="A22520" t="s">
        <v>23407</v>
      </c>
    </row>
    <row r="22521" spans="1:1" x14ac:dyDescent="0.2">
      <c r="A22521" t="s">
        <v>23408</v>
      </c>
    </row>
    <row r="22522" spans="1:1" x14ac:dyDescent="0.2">
      <c r="A22522" t="s">
        <v>23409</v>
      </c>
    </row>
    <row r="22523" spans="1:1" x14ac:dyDescent="0.2">
      <c r="A22523" t="s">
        <v>23410</v>
      </c>
    </row>
    <row r="22524" spans="1:1" x14ac:dyDescent="0.2">
      <c r="A22524" t="s">
        <v>23412</v>
      </c>
    </row>
    <row r="22525" spans="1:1" x14ac:dyDescent="0.2">
      <c r="A22525" t="s">
        <v>23413</v>
      </c>
    </row>
    <row r="22526" spans="1:1" x14ac:dyDescent="0.2">
      <c r="A22526" t="s">
        <v>23414</v>
      </c>
    </row>
    <row r="22527" spans="1:1" x14ac:dyDescent="0.2">
      <c r="A22527" t="s">
        <v>23415</v>
      </c>
    </row>
    <row r="22528" spans="1:1" x14ac:dyDescent="0.2">
      <c r="A22528" t="s">
        <v>23416</v>
      </c>
    </row>
    <row r="22529" spans="1:1" x14ac:dyDescent="0.2">
      <c r="A22529" t="s">
        <v>23417</v>
      </c>
    </row>
    <row r="22530" spans="1:1" x14ac:dyDescent="0.2">
      <c r="A22530" t="s">
        <v>28052</v>
      </c>
    </row>
    <row r="22531" spans="1:1" x14ac:dyDescent="0.2">
      <c r="A22531" t="s">
        <v>23418</v>
      </c>
    </row>
    <row r="22532" spans="1:1" x14ac:dyDescent="0.2">
      <c r="A22532" t="s">
        <v>23419</v>
      </c>
    </row>
    <row r="22533" spans="1:1" x14ac:dyDescent="0.2">
      <c r="A22533" t="s">
        <v>23420</v>
      </c>
    </row>
    <row r="22534" spans="1:1" x14ac:dyDescent="0.2">
      <c r="A22534" t="s">
        <v>23421</v>
      </c>
    </row>
    <row r="22535" spans="1:1" x14ac:dyDescent="0.2">
      <c r="A22535" t="s">
        <v>23422</v>
      </c>
    </row>
    <row r="22536" spans="1:1" x14ac:dyDescent="0.2">
      <c r="A22536" t="s">
        <v>23423</v>
      </c>
    </row>
    <row r="22537" spans="1:1" x14ac:dyDescent="0.2">
      <c r="A22537" t="s">
        <v>23424</v>
      </c>
    </row>
    <row r="22538" spans="1:1" x14ac:dyDescent="0.2">
      <c r="A22538" t="s">
        <v>23427</v>
      </c>
    </row>
    <row r="22539" spans="1:1" x14ac:dyDescent="0.2">
      <c r="A22539" t="s">
        <v>23428</v>
      </c>
    </row>
    <row r="22540" spans="1:1" x14ac:dyDescent="0.2">
      <c r="A22540" t="s">
        <v>23429</v>
      </c>
    </row>
    <row r="22541" spans="1:1" x14ac:dyDescent="0.2">
      <c r="A22541" t="s">
        <v>23430</v>
      </c>
    </row>
    <row r="22542" spans="1:1" x14ac:dyDescent="0.2">
      <c r="A22542" t="s">
        <v>23431</v>
      </c>
    </row>
    <row r="22543" spans="1:1" x14ac:dyDescent="0.2">
      <c r="A22543" t="s">
        <v>23432</v>
      </c>
    </row>
    <row r="22544" spans="1:1" x14ac:dyDescent="0.2">
      <c r="A22544" t="s">
        <v>23433</v>
      </c>
    </row>
    <row r="22545" spans="1:1" x14ac:dyDescent="0.2">
      <c r="A22545" t="s">
        <v>23435</v>
      </c>
    </row>
    <row r="22546" spans="1:1" x14ac:dyDescent="0.2">
      <c r="A22546" t="s">
        <v>23436</v>
      </c>
    </row>
    <row r="22547" spans="1:1" x14ac:dyDescent="0.2">
      <c r="A22547" t="s">
        <v>23437</v>
      </c>
    </row>
    <row r="22548" spans="1:1" x14ac:dyDescent="0.2">
      <c r="A22548" t="s">
        <v>23438</v>
      </c>
    </row>
    <row r="22549" spans="1:1" x14ac:dyDescent="0.2">
      <c r="A22549" t="s">
        <v>23439</v>
      </c>
    </row>
    <row r="22550" spans="1:1" x14ac:dyDescent="0.2">
      <c r="A22550" t="s">
        <v>23440</v>
      </c>
    </row>
    <row r="22551" spans="1:1" x14ac:dyDescent="0.2">
      <c r="A22551" t="s">
        <v>23441</v>
      </c>
    </row>
    <row r="22552" spans="1:1" x14ac:dyDescent="0.2">
      <c r="A22552" t="s">
        <v>23443</v>
      </c>
    </row>
    <row r="22553" spans="1:1" x14ac:dyDescent="0.2">
      <c r="A22553" t="s">
        <v>23444</v>
      </c>
    </row>
    <row r="22554" spans="1:1" x14ac:dyDescent="0.2">
      <c r="A22554" t="s">
        <v>23446</v>
      </c>
    </row>
    <row r="22555" spans="1:1" x14ac:dyDescent="0.2">
      <c r="A22555" t="s">
        <v>23447</v>
      </c>
    </row>
    <row r="22556" spans="1:1" x14ac:dyDescent="0.2">
      <c r="A22556" t="s">
        <v>23448</v>
      </c>
    </row>
    <row r="22557" spans="1:1" x14ac:dyDescent="0.2">
      <c r="A22557" t="s">
        <v>23449</v>
      </c>
    </row>
    <row r="22558" spans="1:1" x14ac:dyDescent="0.2">
      <c r="A22558" t="s">
        <v>23450</v>
      </c>
    </row>
    <row r="22559" spans="1:1" x14ac:dyDescent="0.2">
      <c r="A22559" t="s">
        <v>23451</v>
      </c>
    </row>
    <row r="22560" spans="1:1" x14ac:dyDescent="0.2">
      <c r="A22560" t="s">
        <v>23452</v>
      </c>
    </row>
    <row r="22561" spans="1:1" x14ac:dyDescent="0.2">
      <c r="A22561" t="s">
        <v>23453</v>
      </c>
    </row>
    <row r="22562" spans="1:1" x14ac:dyDescent="0.2">
      <c r="A22562" t="s">
        <v>23454</v>
      </c>
    </row>
    <row r="22563" spans="1:1" x14ac:dyDescent="0.2">
      <c r="A22563" t="s">
        <v>23455</v>
      </c>
    </row>
    <row r="22564" spans="1:1" x14ac:dyDescent="0.2">
      <c r="A22564" t="s">
        <v>23456</v>
      </c>
    </row>
    <row r="22565" spans="1:1" x14ac:dyDescent="0.2">
      <c r="A22565" t="s">
        <v>23457</v>
      </c>
    </row>
    <row r="22566" spans="1:1" x14ac:dyDescent="0.2">
      <c r="A22566" t="s">
        <v>23458</v>
      </c>
    </row>
    <row r="22567" spans="1:1" x14ac:dyDescent="0.2">
      <c r="A22567" t="s">
        <v>23459</v>
      </c>
    </row>
    <row r="22568" spans="1:1" x14ac:dyDescent="0.2">
      <c r="A22568" t="s">
        <v>23460</v>
      </c>
    </row>
    <row r="22569" spans="1:1" x14ac:dyDescent="0.2">
      <c r="A22569" t="s">
        <v>23463</v>
      </c>
    </row>
    <row r="22570" spans="1:1" x14ac:dyDescent="0.2">
      <c r="A22570" t="s">
        <v>23464</v>
      </c>
    </row>
    <row r="22571" spans="1:1" x14ac:dyDescent="0.2">
      <c r="A22571" t="s">
        <v>23465</v>
      </c>
    </row>
    <row r="22572" spans="1:1" x14ac:dyDescent="0.2">
      <c r="A22572" t="s">
        <v>23466</v>
      </c>
    </row>
    <row r="22573" spans="1:1" x14ac:dyDescent="0.2">
      <c r="A22573" t="s">
        <v>23468</v>
      </c>
    </row>
    <row r="22574" spans="1:1" x14ac:dyDescent="0.2">
      <c r="A22574" t="s">
        <v>23469</v>
      </c>
    </row>
    <row r="22575" spans="1:1" x14ac:dyDescent="0.2">
      <c r="A22575" t="s">
        <v>23470</v>
      </c>
    </row>
    <row r="22576" spans="1:1" x14ac:dyDescent="0.2">
      <c r="A22576" t="s">
        <v>23471</v>
      </c>
    </row>
    <row r="22577" spans="1:1" x14ac:dyDescent="0.2">
      <c r="A22577" t="s">
        <v>23472</v>
      </c>
    </row>
    <row r="22578" spans="1:1" x14ac:dyDescent="0.2">
      <c r="A22578" t="s">
        <v>172</v>
      </c>
    </row>
    <row r="22579" spans="1:1" x14ac:dyDescent="0.2">
      <c r="A22579" t="s">
        <v>23473</v>
      </c>
    </row>
    <row r="22580" spans="1:1" x14ac:dyDescent="0.2">
      <c r="A22580" t="s">
        <v>23474</v>
      </c>
    </row>
    <row r="22581" spans="1:1" x14ac:dyDescent="0.2">
      <c r="A22581" t="s">
        <v>23476</v>
      </c>
    </row>
    <row r="22582" spans="1:1" x14ac:dyDescent="0.2">
      <c r="A22582" t="s">
        <v>23477</v>
      </c>
    </row>
    <row r="22583" spans="1:1" x14ac:dyDescent="0.2">
      <c r="A22583" t="s">
        <v>23478</v>
      </c>
    </row>
    <row r="22584" spans="1:1" x14ac:dyDescent="0.2">
      <c r="A22584" t="s">
        <v>23479</v>
      </c>
    </row>
    <row r="22585" spans="1:1" x14ac:dyDescent="0.2">
      <c r="A22585" t="s">
        <v>23480</v>
      </c>
    </row>
    <row r="22586" spans="1:1" x14ac:dyDescent="0.2">
      <c r="A22586" t="s">
        <v>28059</v>
      </c>
    </row>
    <row r="22587" spans="1:1" x14ac:dyDescent="0.2">
      <c r="A22587" t="s">
        <v>23481</v>
      </c>
    </row>
    <row r="22588" spans="1:1" x14ac:dyDescent="0.2">
      <c r="A22588" t="s">
        <v>23482</v>
      </c>
    </row>
    <row r="22589" spans="1:1" x14ac:dyDescent="0.2">
      <c r="A22589" t="s">
        <v>23483</v>
      </c>
    </row>
    <row r="22590" spans="1:1" x14ac:dyDescent="0.2">
      <c r="A22590" t="s">
        <v>23484</v>
      </c>
    </row>
    <row r="22591" spans="1:1" x14ac:dyDescent="0.2">
      <c r="A22591" t="s">
        <v>23485</v>
      </c>
    </row>
    <row r="22592" spans="1:1" x14ac:dyDescent="0.2">
      <c r="A22592" t="s">
        <v>23486</v>
      </c>
    </row>
    <row r="22593" spans="1:1" x14ac:dyDescent="0.2">
      <c r="A22593" t="s">
        <v>23487</v>
      </c>
    </row>
    <row r="22594" spans="1:1" x14ac:dyDescent="0.2">
      <c r="A22594" t="s">
        <v>28061</v>
      </c>
    </row>
    <row r="22595" spans="1:1" x14ac:dyDescent="0.2">
      <c r="A22595" t="s">
        <v>23488</v>
      </c>
    </row>
    <row r="22596" spans="1:1" x14ac:dyDescent="0.2">
      <c r="A22596" t="s">
        <v>23489</v>
      </c>
    </row>
    <row r="22597" spans="1:1" x14ac:dyDescent="0.2">
      <c r="A22597" t="s">
        <v>23490</v>
      </c>
    </row>
    <row r="22598" spans="1:1" x14ac:dyDescent="0.2">
      <c r="A22598" t="s">
        <v>23491</v>
      </c>
    </row>
    <row r="22599" spans="1:1" x14ac:dyDescent="0.2">
      <c r="A22599" t="s">
        <v>23492</v>
      </c>
    </row>
    <row r="22600" spans="1:1" x14ac:dyDescent="0.2">
      <c r="A22600" t="s">
        <v>23493</v>
      </c>
    </row>
    <row r="22601" spans="1:1" x14ac:dyDescent="0.2">
      <c r="A22601" t="s">
        <v>28063</v>
      </c>
    </row>
    <row r="22602" spans="1:1" x14ac:dyDescent="0.2">
      <c r="A22602" t="s">
        <v>23496</v>
      </c>
    </row>
    <row r="22603" spans="1:1" x14ac:dyDescent="0.2">
      <c r="A22603" t="s">
        <v>23497</v>
      </c>
    </row>
    <row r="22604" spans="1:1" x14ac:dyDescent="0.2">
      <c r="A22604" t="s">
        <v>23498</v>
      </c>
    </row>
    <row r="22605" spans="1:1" x14ac:dyDescent="0.2">
      <c r="A22605" t="s">
        <v>23499</v>
      </c>
    </row>
    <row r="22606" spans="1:1" x14ac:dyDescent="0.2">
      <c r="A22606" t="s">
        <v>23500</v>
      </c>
    </row>
    <row r="22607" spans="1:1" x14ac:dyDescent="0.2">
      <c r="A22607" t="s">
        <v>23501</v>
      </c>
    </row>
    <row r="22608" spans="1:1" x14ac:dyDescent="0.2">
      <c r="A22608" t="s">
        <v>23502</v>
      </c>
    </row>
    <row r="22609" spans="1:1" x14ac:dyDescent="0.2">
      <c r="A22609" t="s">
        <v>23503</v>
      </c>
    </row>
    <row r="22610" spans="1:1" x14ac:dyDescent="0.2">
      <c r="A22610" t="s">
        <v>23504</v>
      </c>
    </row>
    <row r="22611" spans="1:1" x14ac:dyDescent="0.2">
      <c r="A22611" t="s">
        <v>23505</v>
      </c>
    </row>
    <row r="22612" spans="1:1" x14ac:dyDescent="0.2">
      <c r="A22612" t="s">
        <v>23506</v>
      </c>
    </row>
    <row r="22613" spans="1:1" x14ac:dyDescent="0.2">
      <c r="A22613" t="s">
        <v>23507</v>
      </c>
    </row>
    <row r="22614" spans="1:1" x14ac:dyDescent="0.2">
      <c r="A22614" t="s">
        <v>23508</v>
      </c>
    </row>
    <row r="22615" spans="1:1" x14ac:dyDescent="0.2">
      <c r="A22615" t="s">
        <v>23509</v>
      </c>
    </row>
    <row r="22616" spans="1:1" x14ac:dyDescent="0.2">
      <c r="A22616" t="s">
        <v>23510</v>
      </c>
    </row>
    <row r="22617" spans="1:1" x14ac:dyDescent="0.2">
      <c r="A22617" t="s">
        <v>23511</v>
      </c>
    </row>
    <row r="22618" spans="1:1" x14ac:dyDescent="0.2">
      <c r="A22618" t="s">
        <v>23512</v>
      </c>
    </row>
    <row r="22619" spans="1:1" x14ac:dyDescent="0.2">
      <c r="A22619" t="s">
        <v>23513</v>
      </c>
    </row>
    <row r="22620" spans="1:1" x14ac:dyDescent="0.2">
      <c r="A22620" t="s">
        <v>23514</v>
      </c>
    </row>
    <row r="22621" spans="1:1" x14ac:dyDescent="0.2">
      <c r="A22621" t="s">
        <v>23515</v>
      </c>
    </row>
    <row r="22622" spans="1:1" x14ac:dyDescent="0.2">
      <c r="A22622" t="s">
        <v>23516</v>
      </c>
    </row>
    <row r="22623" spans="1:1" x14ac:dyDescent="0.2">
      <c r="A22623" t="s">
        <v>23517</v>
      </c>
    </row>
    <row r="22624" spans="1:1" x14ac:dyDescent="0.2">
      <c r="A22624" t="s">
        <v>23518</v>
      </c>
    </row>
    <row r="22625" spans="1:1" x14ac:dyDescent="0.2">
      <c r="A22625" t="s">
        <v>23519</v>
      </c>
    </row>
    <row r="22626" spans="1:1" x14ac:dyDescent="0.2">
      <c r="A22626" t="s">
        <v>23520</v>
      </c>
    </row>
    <row r="22627" spans="1:1" x14ac:dyDescent="0.2">
      <c r="A22627" t="s">
        <v>23521</v>
      </c>
    </row>
    <row r="22628" spans="1:1" x14ac:dyDescent="0.2">
      <c r="A22628" t="s">
        <v>23522</v>
      </c>
    </row>
    <row r="22629" spans="1:1" x14ac:dyDescent="0.2">
      <c r="A22629" t="s">
        <v>23523</v>
      </c>
    </row>
    <row r="22630" spans="1:1" x14ac:dyDescent="0.2">
      <c r="A22630" t="s">
        <v>23524</v>
      </c>
    </row>
    <row r="22631" spans="1:1" x14ac:dyDescent="0.2">
      <c r="A22631" t="s">
        <v>23525</v>
      </c>
    </row>
    <row r="22632" spans="1:1" x14ac:dyDescent="0.2">
      <c r="A22632" t="s">
        <v>23526</v>
      </c>
    </row>
    <row r="22633" spans="1:1" x14ac:dyDescent="0.2">
      <c r="A22633" t="s">
        <v>23527</v>
      </c>
    </row>
    <row r="22634" spans="1:1" x14ac:dyDescent="0.2">
      <c r="A22634" t="s">
        <v>23528</v>
      </c>
    </row>
    <row r="22635" spans="1:1" x14ac:dyDescent="0.2">
      <c r="A22635" t="s">
        <v>23529</v>
      </c>
    </row>
    <row r="22636" spans="1:1" x14ac:dyDescent="0.2">
      <c r="A22636" t="s">
        <v>23530</v>
      </c>
    </row>
    <row r="22637" spans="1:1" x14ac:dyDescent="0.2">
      <c r="A22637" t="s">
        <v>23531</v>
      </c>
    </row>
    <row r="22638" spans="1:1" x14ac:dyDescent="0.2">
      <c r="A22638" t="s">
        <v>23532</v>
      </c>
    </row>
    <row r="22639" spans="1:1" x14ac:dyDescent="0.2">
      <c r="A22639" t="s">
        <v>23533</v>
      </c>
    </row>
    <row r="22640" spans="1:1" x14ac:dyDescent="0.2">
      <c r="A22640" t="s">
        <v>23535</v>
      </c>
    </row>
    <row r="22641" spans="1:1" x14ac:dyDescent="0.2">
      <c r="A22641" t="s">
        <v>23536</v>
      </c>
    </row>
    <row r="22642" spans="1:1" x14ac:dyDescent="0.2">
      <c r="A22642" t="s">
        <v>23537</v>
      </c>
    </row>
    <row r="22643" spans="1:1" x14ac:dyDescent="0.2">
      <c r="A22643" t="s">
        <v>23538</v>
      </c>
    </row>
    <row r="22644" spans="1:1" x14ac:dyDescent="0.2">
      <c r="A22644" t="s">
        <v>23539</v>
      </c>
    </row>
    <row r="22645" spans="1:1" x14ac:dyDescent="0.2">
      <c r="A22645" t="s">
        <v>23540</v>
      </c>
    </row>
    <row r="22646" spans="1:1" x14ac:dyDescent="0.2">
      <c r="A22646" t="s">
        <v>28065</v>
      </c>
    </row>
    <row r="22647" spans="1:1" x14ac:dyDescent="0.2">
      <c r="A22647" t="s">
        <v>23541</v>
      </c>
    </row>
    <row r="22648" spans="1:1" x14ac:dyDescent="0.2">
      <c r="A22648" t="s">
        <v>23542</v>
      </c>
    </row>
    <row r="22649" spans="1:1" x14ac:dyDescent="0.2">
      <c r="A22649" t="s">
        <v>23543</v>
      </c>
    </row>
    <row r="22650" spans="1:1" x14ac:dyDescent="0.2">
      <c r="A22650" t="s">
        <v>23544</v>
      </c>
    </row>
    <row r="22651" spans="1:1" x14ac:dyDescent="0.2">
      <c r="A22651" t="s">
        <v>23545</v>
      </c>
    </row>
    <row r="22652" spans="1:1" x14ac:dyDescent="0.2">
      <c r="A22652" t="s">
        <v>23546</v>
      </c>
    </row>
    <row r="22653" spans="1:1" x14ac:dyDescent="0.2">
      <c r="A22653" t="s">
        <v>23547</v>
      </c>
    </row>
    <row r="22654" spans="1:1" x14ac:dyDescent="0.2">
      <c r="A22654" t="s">
        <v>23548</v>
      </c>
    </row>
    <row r="22655" spans="1:1" x14ac:dyDescent="0.2">
      <c r="A22655" t="s">
        <v>23549</v>
      </c>
    </row>
    <row r="22656" spans="1:1" x14ac:dyDescent="0.2">
      <c r="A22656" t="s">
        <v>23550</v>
      </c>
    </row>
    <row r="22657" spans="1:1" x14ac:dyDescent="0.2">
      <c r="A22657" t="s">
        <v>23551</v>
      </c>
    </row>
    <row r="22658" spans="1:1" x14ac:dyDescent="0.2">
      <c r="A22658" t="s">
        <v>23552</v>
      </c>
    </row>
    <row r="22659" spans="1:1" x14ac:dyDescent="0.2">
      <c r="A22659" t="s">
        <v>23553</v>
      </c>
    </row>
    <row r="22660" spans="1:1" x14ac:dyDescent="0.2">
      <c r="A22660" t="s">
        <v>23554</v>
      </c>
    </row>
    <row r="22661" spans="1:1" x14ac:dyDescent="0.2">
      <c r="A22661" t="s">
        <v>23555</v>
      </c>
    </row>
    <row r="22662" spans="1:1" x14ac:dyDescent="0.2">
      <c r="A22662" t="s">
        <v>23556</v>
      </c>
    </row>
    <row r="22663" spans="1:1" x14ac:dyDescent="0.2">
      <c r="A22663" t="s">
        <v>23557</v>
      </c>
    </row>
    <row r="22664" spans="1:1" x14ac:dyDescent="0.2">
      <c r="A22664" t="s">
        <v>23558</v>
      </c>
    </row>
    <row r="22665" spans="1:1" x14ac:dyDescent="0.2">
      <c r="A22665" t="s">
        <v>23559</v>
      </c>
    </row>
    <row r="22666" spans="1:1" x14ac:dyDescent="0.2">
      <c r="A22666" t="s">
        <v>23560</v>
      </c>
    </row>
    <row r="22667" spans="1:1" x14ac:dyDescent="0.2">
      <c r="A22667" t="s">
        <v>23561</v>
      </c>
    </row>
    <row r="22668" spans="1:1" x14ac:dyDescent="0.2">
      <c r="A22668" t="s">
        <v>23562</v>
      </c>
    </row>
    <row r="22669" spans="1:1" x14ac:dyDescent="0.2">
      <c r="A22669" t="s">
        <v>23564</v>
      </c>
    </row>
    <row r="22670" spans="1:1" x14ac:dyDescent="0.2">
      <c r="A22670" t="s">
        <v>23565</v>
      </c>
    </row>
    <row r="22671" spans="1:1" x14ac:dyDescent="0.2">
      <c r="A22671" t="s">
        <v>23566</v>
      </c>
    </row>
    <row r="22672" spans="1:1" x14ac:dyDescent="0.2">
      <c r="A22672" t="s">
        <v>23567</v>
      </c>
    </row>
    <row r="22673" spans="1:1" x14ac:dyDescent="0.2">
      <c r="A22673" t="s">
        <v>23568</v>
      </c>
    </row>
    <row r="22674" spans="1:1" x14ac:dyDescent="0.2">
      <c r="A22674" t="s">
        <v>23569</v>
      </c>
    </row>
    <row r="22675" spans="1:1" x14ac:dyDescent="0.2">
      <c r="A22675" t="s">
        <v>23570</v>
      </c>
    </row>
    <row r="22676" spans="1:1" x14ac:dyDescent="0.2">
      <c r="A22676" t="s">
        <v>23571</v>
      </c>
    </row>
    <row r="22677" spans="1:1" x14ac:dyDescent="0.2">
      <c r="A22677" t="s">
        <v>23572</v>
      </c>
    </row>
    <row r="22678" spans="1:1" x14ac:dyDescent="0.2">
      <c r="A22678" t="s">
        <v>23573</v>
      </c>
    </row>
    <row r="22679" spans="1:1" x14ac:dyDescent="0.2">
      <c r="A22679" t="s">
        <v>23574</v>
      </c>
    </row>
    <row r="22680" spans="1:1" x14ac:dyDescent="0.2">
      <c r="A22680" t="s">
        <v>28067</v>
      </c>
    </row>
    <row r="22681" spans="1:1" x14ac:dyDescent="0.2">
      <c r="A22681" t="s">
        <v>23575</v>
      </c>
    </row>
    <row r="22682" spans="1:1" x14ac:dyDescent="0.2">
      <c r="A22682" t="s">
        <v>23576</v>
      </c>
    </row>
    <row r="22683" spans="1:1" x14ac:dyDescent="0.2">
      <c r="A22683" t="s">
        <v>23577</v>
      </c>
    </row>
    <row r="22684" spans="1:1" x14ac:dyDescent="0.2">
      <c r="A22684" t="s">
        <v>23578</v>
      </c>
    </row>
    <row r="22685" spans="1:1" x14ac:dyDescent="0.2">
      <c r="A22685" t="s">
        <v>23579</v>
      </c>
    </row>
    <row r="22686" spans="1:1" x14ac:dyDescent="0.2">
      <c r="A22686" t="s">
        <v>23580</v>
      </c>
    </row>
    <row r="22687" spans="1:1" x14ac:dyDescent="0.2">
      <c r="A22687" t="s">
        <v>28068</v>
      </c>
    </row>
    <row r="22688" spans="1:1" x14ac:dyDescent="0.2">
      <c r="A22688" t="s">
        <v>23581</v>
      </c>
    </row>
    <row r="22689" spans="1:1" x14ac:dyDescent="0.2">
      <c r="A22689" t="s">
        <v>23582</v>
      </c>
    </row>
    <row r="22690" spans="1:1" x14ac:dyDescent="0.2">
      <c r="A22690" t="s">
        <v>23583</v>
      </c>
    </row>
    <row r="22691" spans="1:1" x14ac:dyDescent="0.2">
      <c r="A22691" t="s">
        <v>23584</v>
      </c>
    </row>
    <row r="22692" spans="1:1" x14ac:dyDescent="0.2">
      <c r="A22692" t="s">
        <v>23585</v>
      </c>
    </row>
    <row r="22693" spans="1:1" x14ac:dyDescent="0.2">
      <c r="A22693" t="s">
        <v>23586</v>
      </c>
    </row>
    <row r="22694" spans="1:1" x14ac:dyDescent="0.2">
      <c r="A22694" t="s">
        <v>23587</v>
      </c>
    </row>
    <row r="22695" spans="1:1" x14ac:dyDescent="0.2">
      <c r="A22695" t="s">
        <v>28069</v>
      </c>
    </row>
    <row r="22696" spans="1:1" x14ac:dyDescent="0.2">
      <c r="A22696" t="s">
        <v>23588</v>
      </c>
    </row>
    <row r="22697" spans="1:1" x14ac:dyDescent="0.2">
      <c r="A22697" t="s">
        <v>23590</v>
      </c>
    </row>
    <row r="22698" spans="1:1" x14ac:dyDescent="0.2">
      <c r="A22698" t="s">
        <v>23591</v>
      </c>
    </row>
    <row r="22699" spans="1:1" x14ac:dyDescent="0.2">
      <c r="A22699" t="s">
        <v>23592</v>
      </c>
    </row>
    <row r="22700" spans="1:1" x14ac:dyDescent="0.2">
      <c r="A22700" t="s">
        <v>23593</v>
      </c>
    </row>
    <row r="22701" spans="1:1" x14ac:dyDescent="0.2">
      <c r="A22701" t="s">
        <v>23594</v>
      </c>
    </row>
    <row r="22702" spans="1:1" x14ac:dyDescent="0.2">
      <c r="A22702" t="s">
        <v>23595</v>
      </c>
    </row>
    <row r="22703" spans="1:1" x14ac:dyDescent="0.2">
      <c r="A22703" t="s">
        <v>23596</v>
      </c>
    </row>
    <row r="22704" spans="1:1" x14ac:dyDescent="0.2">
      <c r="A22704" t="s">
        <v>23597</v>
      </c>
    </row>
    <row r="22705" spans="1:1" x14ac:dyDescent="0.2">
      <c r="A22705" t="s">
        <v>23598</v>
      </c>
    </row>
    <row r="22706" spans="1:1" x14ac:dyDescent="0.2">
      <c r="A22706" t="s">
        <v>23599</v>
      </c>
    </row>
    <row r="22707" spans="1:1" x14ac:dyDescent="0.2">
      <c r="A22707" t="s">
        <v>23600</v>
      </c>
    </row>
    <row r="22708" spans="1:1" x14ac:dyDescent="0.2">
      <c r="A22708" t="s">
        <v>23601</v>
      </c>
    </row>
    <row r="22709" spans="1:1" x14ac:dyDescent="0.2">
      <c r="A22709" t="s">
        <v>23602</v>
      </c>
    </row>
    <row r="22710" spans="1:1" x14ac:dyDescent="0.2">
      <c r="A22710" t="s">
        <v>23603</v>
      </c>
    </row>
    <row r="22711" spans="1:1" x14ac:dyDescent="0.2">
      <c r="A22711" t="s">
        <v>23605</v>
      </c>
    </row>
    <row r="22712" spans="1:1" x14ac:dyDescent="0.2">
      <c r="A22712" t="s">
        <v>23606</v>
      </c>
    </row>
    <row r="22713" spans="1:1" x14ac:dyDescent="0.2">
      <c r="A22713" t="s">
        <v>23607</v>
      </c>
    </row>
    <row r="22714" spans="1:1" x14ac:dyDescent="0.2">
      <c r="A22714" t="s">
        <v>23608</v>
      </c>
    </row>
    <row r="22715" spans="1:1" x14ac:dyDescent="0.2">
      <c r="A22715" t="s">
        <v>23609</v>
      </c>
    </row>
    <row r="22716" spans="1:1" x14ac:dyDescent="0.2">
      <c r="A22716" t="s">
        <v>23612</v>
      </c>
    </row>
    <row r="22717" spans="1:1" x14ac:dyDescent="0.2">
      <c r="A22717" t="s">
        <v>23613</v>
      </c>
    </row>
    <row r="22718" spans="1:1" x14ac:dyDescent="0.2">
      <c r="A22718" t="s">
        <v>23614</v>
      </c>
    </row>
    <row r="22719" spans="1:1" x14ac:dyDescent="0.2">
      <c r="A22719" t="s">
        <v>23616</v>
      </c>
    </row>
    <row r="22720" spans="1:1" x14ac:dyDescent="0.2">
      <c r="A22720" t="s">
        <v>23617</v>
      </c>
    </row>
    <row r="22721" spans="1:1" x14ac:dyDescent="0.2">
      <c r="A22721" t="s">
        <v>23618</v>
      </c>
    </row>
    <row r="22722" spans="1:1" x14ac:dyDescent="0.2">
      <c r="A22722" t="s">
        <v>23619</v>
      </c>
    </row>
    <row r="22723" spans="1:1" x14ac:dyDescent="0.2">
      <c r="A22723" t="s">
        <v>23620</v>
      </c>
    </row>
    <row r="22724" spans="1:1" x14ac:dyDescent="0.2">
      <c r="A22724" t="s">
        <v>23621</v>
      </c>
    </row>
    <row r="22725" spans="1:1" x14ac:dyDescent="0.2">
      <c r="A22725" t="s">
        <v>23622</v>
      </c>
    </row>
    <row r="22726" spans="1:1" x14ac:dyDescent="0.2">
      <c r="A22726" t="s">
        <v>23623</v>
      </c>
    </row>
    <row r="22727" spans="1:1" x14ac:dyDescent="0.2">
      <c r="A22727" t="s">
        <v>23624</v>
      </c>
    </row>
    <row r="22728" spans="1:1" x14ac:dyDescent="0.2">
      <c r="A22728" t="s">
        <v>28072</v>
      </c>
    </row>
    <row r="22729" spans="1:1" x14ac:dyDescent="0.2">
      <c r="A22729" t="s">
        <v>23625</v>
      </c>
    </row>
    <row r="22730" spans="1:1" x14ac:dyDescent="0.2">
      <c r="A22730" t="s">
        <v>28074</v>
      </c>
    </row>
    <row r="22731" spans="1:1" x14ac:dyDescent="0.2">
      <c r="A22731" t="s">
        <v>23627</v>
      </c>
    </row>
    <row r="22732" spans="1:1" x14ac:dyDescent="0.2">
      <c r="A22732" t="s">
        <v>23628</v>
      </c>
    </row>
    <row r="22733" spans="1:1" x14ac:dyDescent="0.2">
      <c r="A22733" t="s">
        <v>28076</v>
      </c>
    </row>
    <row r="22734" spans="1:1" x14ac:dyDescent="0.2">
      <c r="A22734" t="s">
        <v>23631</v>
      </c>
    </row>
    <row r="22735" spans="1:1" x14ac:dyDescent="0.2">
      <c r="A22735" t="s">
        <v>23632</v>
      </c>
    </row>
    <row r="22736" spans="1:1" x14ac:dyDescent="0.2">
      <c r="A22736" t="s">
        <v>23633</v>
      </c>
    </row>
    <row r="22737" spans="1:1" x14ac:dyDescent="0.2">
      <c r="A22737" t="s">
        <v>23634</v>
      </c>
    </row>
    <row r="22738" spans="1:1" x14ac:dyDescent="0.2">
      <c r="A22738" t="s">
        <v>23635</v>
      </c>
    </row>
    <row r="22739" spans="1:1" x14ac:dyDescent="0.2">
      <c r="A22739" t="s">
        <v>23636</v>
      </c>
    </row>
    <row r="22740" spans="1:1" x14ac:dyDescent="0.2">
      <c r="A22740" t="s">
        <v>23637</v>
      </c>
    </row>
    <row r="22741" spans="1:1" x14ac:dyDescent="0.2">
      <c r="A22741" t="s">
        <v>23638</v>
      </c>
    </row>
    <row r="22742" spans="1:1" x14ac:dyDescent="0.2">
      <c r="A22742" t="s">
        <v>23639</v>
      </c>
    </row>
    <row r="22743" spans="1:1" x14ac:dyDescent="0.2">
      <c r="A22743" t="s">
        <v>23642</v>
      </c>
    </row>
    <row r="22744" spans="1:1" x14ac:dyDescent="0.2">
      <c r="A22744" t="s">
        <v>23643</v>
      </c>
    </row>
    <row r="22745" spans="1:1" x14ac:dyDescent="0.2">
      <c r="A22745" t="s">
        <v>23645</v>
      </c>
    </row>
    <row r="22746" spans="1:1" x14ac:dyDescent="0.2">
      <c r="A22746" t="s">
        <v>23646</v>
      </c>
    </row>
    <row r="22747" spans="1:1" x14ac:dyDescent="0.2">
      <c r="A22747" t="s">
        <v>23647</v>
      </c>
    </row>
    <row r="22748" spans="1:1" x14ac:dyDescent="0.2">
      <c r="A22748" t="s">
        <v>23648</v>
      </c>
    </row>
    <row r="22749" spans="1:1" x14ac:dyDescent="0.2">
      <c r="A22749" t="s">
        <v>23649</v>
      </c>
    </row>
    <row r="22750" spans="1:1" x14ac:dyDescent="0.2">
      <c r="A22750" t="s">
        <v>23651</v>
      </c>
    </row>
    <row r="22751" spans="1:1" x14ac:dyDescent="0.2">
      <c r="A22751" t="s">
        <v>23652</v>
      </c>
    </row>
    <row r="22752" spans="1:1" x14ac:dyDescent="0.2">
      <c r="A22752" t="s">
        <v>23653</v>
      </c>
    </row>
    <row r="22753" spans="1:1" x14ac:dyDescent="0.2">
      <c r="A22753" t="s">
        <v>23654</v>
      </c>
    </row>
    <row r="22754" spans="1:1" x14ac:dyDescent="0.2">
      <c r="A22754" t="s">
        <v>23655</v>
      </c>
    </row>
    <row r="22755" spans="1:1" x14ac:dyDescent="0.2">
      <c r="A22755" t="s">
        <v>23656</v>
      </c>
    </row>
    <row r="22756" spans="1:1" x14ac:dyDescent="0.2">
      <c r="A22756" t="s">
        <v>23657</v>
      </c>
    </row>
    <row r="22757" spans="1:1" x14ac:dyDescent="0.2">
      <c r="A22757" t="s">
        <v>23658</v>
      </c>
    </row>
    <row r="22758" spans="1:1" x14ac:dyDescent="0.2">
      <c r="A22758" t="s">
        <v>23659</v>
      </c>
    </row>
    <row r="22759" spans="1:1" x14ac:dyDescent="0.2">
      <c r="A22759" t="s">
        <v>28078</v>
      </c>
    </row>
    <row r="22760" spans="1:1" x14ac:dyDescent="0.2">
      <c r="A22760" t="s">
        <v>23660</v>
      </c>
    </row>
    <row r="22761" spans="1:1" x14ac:dyDescent="0.2">
      <c r="A22761" t="s">
        <v>23661</v>
      </c>
    </row>
    <row r="22762" spans="1:1" x14ac:dyDescent="0.2">
      <c r="A22762" t="s">
        <v>23663</v>
      </c>
    </row>
    <row r="22763" spans="1:1" x14ac:dyDescent="0.2">
      <c r="A22763" t="s">
        <v>23664</v>
      </c>
    </row>
    <row r="22764" spans="1:1" x14ac:dyDescent="0.2">
      <c r="A22764" t="s">
        <v>23665</v>
      </c>
    </row>
    <row r="22765" spans="1:1" x14ac:dyDescent="0.2">
      <c r="A22765" t="s">
        <v>23667</v>
      </c>
    </row>
    <row r="22766" spans="1:1" x14ac:dyDescent="0.2">
      <c r="A22766" t="s">
        <v>23668</v>
      </c>
    </row>
    <row r="22767" spans="1:1" x14ac:dyDescent="0.2">
      <c r="A22767" t="s">
        <v>23669</v>
      </c>
    </row>
    <row r="22768" spans="1:1" x14ac:dyDescent="0.2">
      <c r="A22768" t="s">
        <v>23671</v>
      </c>
    </row>
    <row r="22769" spans="1:1" x14ac:dyDescent="0.2">
      <c r="A22769" t="s">
        <v>23672</v>
      </c>
    </row>
    <row r="22770" spans="1:1" x14ac:dyDescent="0.2">
      <c r="A22770" t="s">
        <v>23673</v>
      </c>
    </row>
    <row r="22771" spans="1:1" x14ac:dyDescent="0.2">
      <c r="A22771" t="s">
        <v>23674</v>
      </c>
    </row>
    <row r="22772" spans="1:1" x14ac:dyDescent="0.2">
      <c r="A22772" t="s">
        <v>23675</v>
      </c>
    </row>
    <row r="22773" spans="1:1" x14ac:dyDescent="0.2">
      <c r="A22773" t="s">
        <v>23676</v>
      </c>
    </row>
    <row r="22774" spans="1:1" x14ac:dyDescent="0.2">
      <c r="A22774" t="s">
        <v>23677</v>
      </c>
    </row>
    <row r="22775" spans="1:1" x14ac:dyDescent="0.2">
      <c r="A22775" t="s">
        <v>23678</v>
      </c>
    </row>
    <row r="22776" spans="1:1" x14ac:dyDescent="0.2">
      <c r="A22776" t="s">
        <v>23680</v>
      </c>
    </row>
    <row r="22777" spans="1:1" x14ac:dyDescent="0.2">
      <c r="A22777" t="s">
        <v>23681</v>
      </c>
    </row>
    <row r="22778" spans="1:1" x14ac:dyDescent="0.2">
      <c r="A22778" t="s">
        <v>23682</v>
      </c>
    </row>
    <row r="22779" spans="1:1" x14ac:dyDescent="0.2">
      <c r="A22779" t="s">
        <v>23683</v>
      </c>
    </row>
    <row r="22780" spans="1:1" x14ac:dyDescent="0.2">
      <c r="A22780" t="s">
        <v>23684</v>
      </c>
    </row>
    <row r="22781" spans="1:1" x14ac:dyDescent="0.2">
      <c r="A22781" t="s">
        <v>23685</v>
      </c>
    </row>
    <row r="22782" spans="1:1" x14ac:dyDescent="0.2">
      <c r="A22782" t="s">
        <v>23686</v>
      </c>
    </row>
    <row r="22783" spans="1:1" x14ac:dyDescent="0.2">
      <c r="A22783" t="s">
        <v>23687</v>
      </c>
    </row>
    <row r="22784" spans="1:1" x14ac:dyDescent="0.2">
      <c r="A22784" t="s">
        <v>23688</v>
      </c>
    </row>
    <row r="22785" spans="1:1" x14ac:dyDescent="0.2">
      <c r="A22785" t="s">
        <v>23690</v>
      </c>
    </row>
    <row r="22786" spans="1:1" x14ac:dyDescent="0.2">
      <c r="A22786" t="s">
        <v>23691</v>
      </c>
    </row>
    <row r="22787" spans="1:1" x14ac:dyDescent="0.2">
      <c r="A22787" t="s">
        <v>23692</v>
      </c>
    </row>
    <row r="22788" spans="1:1" x14ac:dyDescent="0.2">
      <c r="A22788" t="s">
        <v>23693</v>
      </c>
    </row>
    <row r="22789" spans="1:1" x14ac:dyDescent="0.2">
      <c r="A22789" t="s">
        <v>23694</v>
      </c>
    </row>
    <row r="22790" spans="1:1" x14ac:dyDescent="0.2">
      <c r="A22790" t="s">
        <v>23695</v>
      </c>
    </row>
    <row r="22791" spans="1:1" x14ac:dyDescent="0.2">
      <c r="A22791" t="s">
        <v>23696</v>
      </c>
    </row>
    <row r="22792" spans="1:1" x14ac:dyDescent="0.2">
      <c r="A22792" t="s">
        <v>23697</v>
      </c>
    </row>
    <row r="22793" spans="1:1" x14ac:dyDescent="0.2">
      <c r="A22793" t="s">
        <v>23698</v>
      </c>
    </row>
    <row r="22794" spans="1:1" x14ac:dyDescent="0.2">
      <c r="A22794" t="s">
        <v>23700</v>
      </c>
    </row>
    <row r="22795" spans="1:1" x14ac:dyDescent="0.2">
      <c r="A22795" t="s">
        <v>23701</v>
      </c>
    </row>
    <row r="22796" spans="1:1" x14ac:dyDescent="0.2">
      <c r="A22796" t="s">
        <v>23702</v>
      </c>
    </row>
    <row r="22797" spans="1:1" x14ac:dyDescent="0.2">
      <c r="A22797" t="s">
        <v>28081</v>
      </c>
    </row>
    <row r="22798" spans="1:1" x14ac:dyDescent="0.2">
      <c r="A22798" t="s">
        <v>23703</v>
      </c>
    </row>
    <row r="22799" spans="1:1" x14ac:dyDescent="0.2">
      <c r="A22799" t="s">
        <v>23704</v>
      </c>
    </row>
    <row r="22800" spans="1:1" x14ac:dyDescent="0.2">
      <c r="A22800" t="s">
        <v>23706</v>
      </c>
    </row>
    <row r="22801" spans="1:1" x14ac:dyDescent="0.2">
      <c r="A22801" t="s">
        <v>23707</v>
      </c>
    </row>
    <row r="22802" spans="1:1" x14ac:dyDescent="0.2">
      <c r="A22802" t="s">
        <v>23708</v>
      </c>
    </row>
    <row r="22803" spans="1:1" x14ac:dyDescent="0.2">
      <c r="A22803" t="s">
        <v>23709</v>
      </c>
    </row>
    <row r="22804" spans="1:1" x14ac:dyDescent="0.2">
      <c r="A22804" t="s">
        <v>1793</v>
      </c>
    </row>
    <row r="22805" spans="1:1" x14ac:dyDescent="0.2">
      <c r="A22805" t="s">
        <v>23710</v>
      </c>
    </row>
    <row r="22806" spans="1:1" x14ac:dyDescent="0.2">
      <c r="A22806" t="s">
        <v>23711</v>
      </c>
    </row>
    <row r="22807" spans="1:1" x14ac:dyDescent="0.2">
      <c r="A22807" t="s">
        <v>23712</v>
      </c>
    </row>
    <row r="22808" spans="1:1" x14ac:dyDescent="0.2">
      <c r="A22808" t="s">
        <v>23713</v>
      </c>
    </row>
    <row r="22809" spans="1:1" x14ac:dyDescent="0.2">
      <c r="A22809" t="s">
        <v>23715</v>
      </c>
    </row>
    <row r="22810" spans="1:1" x14ac:dyDescent="0.2">
      <c r="A22810" t="s">
        <v>23716</v>
      </c>
    </row>
    <row r="22811" spans="1:1" x14ac:dyDescent="0.2">
      <c r="A22811" t="s">
        <v>23717</v>
      </c>
    </row>
    <row r="22812" spans="1:1" x14ac:dyDescent="0.2">
      <c r="A22812" t="s">
        <v>23718</v>
      </c>
    </row>
    <row r="22813" spans="1:1" x14ac:dyDescent="0.2">
      <c r="A22813" t="s">
        <v>23719</v>
      </c>
    </row>
    <row r="22814" spans="1:1" x14ac:dyDescent="0.2">
      <c r="A22814" t="s">
        <v>28084</v>
      </c>
    </row>
    <row r="22815" spans="1:1" x14ac:dyDescent="0.2">
      <c r="A22815" t="s">
        <v>23720</v>
      </c>
    </row>
    <row r="22816" spans="1:1" x14ac:dyDescent="0.2">
      <c r="A22816" t="s">
        <v>23721</v>
      </c>
    </row>
    <row r="22817" spans="1:1" x14ac:dyDescent="0.2">
      <c r="A22817" t="s">
        <v>23722</v>
      </c>
    </row>
    <row r="22818" spans="1:1" x14ac:dyDescent="0.2">
      <c r="A22818" t="s">
        <v>28085</v>
      </c>
    </row>
    <row r="22819" spans="1:1" x14ac:dyDescent="0.2">
      <c r="A22819" t="s">
        <v>23723</v>
      </c>
    </row>
    <row r="22820" spans="1:1" x14ac:dyDescent="0.2">
      <c r="A22820" t="s">
        <v>23724</v>
      </c>
    </row>
    <row r="22821" spans="1:1" x14ac:dyDescent="0.2">
      <c r="A22821" t="s">
        <v>23725</v>
      </c>
    </row>
    <row r="22822" spans="1:1" x14ac:dyDescent="0.2">
      <c r="A22822" t="s">
        <v>23726</v>
      </c>
    </row>
    <row r="22823" spans="1:1" x14ac:dyDescent="0.2">
      <c r="A22823" t="s">
        <v>23727</v>
      </c>
    </row>
    <row r="22824" spans="1:1" x14ac:dyDescent="0.2">
      <c r="A22824" t="s">
        <v>23728</v>
      </c>
    </row>
    <row r="22825" spans="1:1" x14ac:dyDescent="0.2">
      <c r="A22825" t="s">
        <v>23729</v>
      </c>
    </row>
    <row r="22826" spans="1:1" x14ac:dyDescent="0.2">
      <c r="A22826" t="s">
        <v>23730</v>
      </c>
    </row>
    <row r="22827" spans="1:1" x14ac:dyDescent="0.2">
      <c r="A22827" t="s">
        <v>23731</v>
      </c>
    </row>
    <row r="22828" spans="1:1" x14ac:dyDescent="0.2">
      <c r="A22828" t="s">
        <v>23732</v>
      </c>
    </row>
    <row r="22829" spans="1:1" x14ac:dyDescent="0.2">
      <c r="A22829" t="s">
        <v>23733</v>
      </c>
    </row>
    <row r="22830" spans="1:1" x14ac:dyDescent="0.2">
      <c r="A22830" t="s">
        <v>23734</v>
      </c>
    </row>
    <row r="22831" spans="1:1" x14ac:dyDescent="0.2">
      <c r="A22831" t="s">
        <v>23735</v>
      </c>
    </row>
    <row r="22832" spans="1:1" x14ac:dyDescent="0.2">
      <c r="A22832" t="s">
        <v>23736</v>
      </c>
    </row>
    <row r="22833" spans="1:1" x14ac:dyDescent="0.2">
      <c r="A22833" t="s">
        <v>23738</v>
      </c>
    </row>
    <row r="22834" spans="1:1" x14ac:dyDescent="0.2">
      <c r="A22834" t="s">
        <v>23739</v>
      </c>
    </row>
    <row r="22835" spans="1:1" x14ac:dyDescent="0.2">
      <c r="A22835" t="s">
        <v>23740</v>
      </c>
    </row>
    <row r="22836" spans="1:1" x14ac:dyDescent="0.2">
      <c r="A22836" t="s">
        <v>23741</v>
      </c>
    </row>
    <row r="22837" spans="1:1" x14ac:dyDescent="0.2">
      <c r="A22837" t="s">
        <v>28088</v>
      </c>
    </row>
    <row r="22838" spans="1:1" x14ac:dyDescent="0.2">
      <c r="A22838" t="s">
        <v>23742</v>
      </c>
    </row>
    <row r="22839" spans="1:1" x14ac:dyDescent="0.2">
      <c r="A22839" t="s">
        <v>23744</v>
      </c>
    </row>
    <row r="22840" spans="1:1" x14ac:dyDescent="0.2">
      <c r="A22840" t="s">
        <v>23745</v>
      </c>
    </row>
    <row r="22841" spans="1:1" x14ac:dyDescent="0.2">
      <c r="A22841" t="s">
        <v>23746</v>
      </c>
    </row>
    <row r="22842" spans="1:1" x14ac:dyDescent="0.2">
      <c r="A22842" t="s">
        <v>23747</v>
      </c>
    </row>
    <row r="22843" spans="1:1" x14ac:dyDescent="0.2">
      <c r="A22843" t="s">
        <v>23748</v>
      </c>
    </row>
    <row r="22844" spans="1:1" x14ac:dyDescent="0.2">
      <c r="A22844" t="s">
        <v>23749</v>
      </c>
    </row>
    <row r="22845" spans="1:1" x14ac:dyDescent="0.2">
      <c r="A22845" t="s">
        <v>28089</v>
      </c>
    </row>
    <row r="22846" spans="1:1" x14ac:dyDescent="0.2">
      <c r="A22846" t="s">
        <v>23750</v>
      </c>
    </row>
    <row r="22847" spans="1:1" x14ac:dyDescent="0.2">
      <c r="A22847" t="s">
        <v>23751</v>
      </c>
    </row>
    <row r="22848" spans="1:1" x14ac:dyDescent="0.2">
      <c r="A22848" t="s">
        <v>23752</v>
      </c>
    </row>
    <row r="22849" spans="1:1" x14ac:dyDescent="0.2">
      <c r="A22849" t="s">
        <v>23753</v>
      </c>
    </row>
    <row r="22850" spans="1:1" x14ac:dyDescent="0.2">
      <c r="A22850" t="s">
        <v>28090</v>
      </c>
    </row>
    <row r="22851" spans="1:1" x14ac:dyDescent="0.2">
      <c r="A22851" t="s">
        <v>23754</v>
      </c>
    </row>
    <row r="22852" spans="1:1" x14ac:dyDescent="0.2">
      <c r="A22852" t="s">
        <v>23755</v>
      </c>
    </row>
    <row r="22853" spans="1:1" x14ac:dyDescent="0.2">
      <c r="A22853" t="s">
        <v>28092</v>
      </c>
    </row>
    <row r="22854" spans="1:1" x14ac:dyDescent="0.2">
      <c r="A22854" t="s">
        <v>23757</v>
      </c>
    </row>
    <row r="22855" spans="1:1" x14ac:dyDescent="0.2">
      <c r="A22855" t="s">
        <v>23758</v>
      </c>
    </row>
    <row r="22856" spans="1:1" x14ac:dyDescent="0.2">
      <c r="A22856" t="s">
        <v>23760</v>
      </c>
    </row>
    <row r="22857" spans="1:1" x14ac:dyDescent="0.2">
      <c r="A22857" t="s">
        <v>23761</v>
      </c>
    </row>
    <row r="22858" spans="1:1" x14ac:dyDescent="0.2">
      <c r="A22858" t="s">
        <v>28094</v>
      </c>
    </row>
    <row r="22859" spans="1:1" x14ac:dyDescent="0.2">
      <c r="A22859" t="s">
        <v>23762</v>
      </c>
    </row>
    <row r="22860" spans="1:1" x14ac:dyDescent="0.2">
      <c r="A22860" t="s">
        <v>23763</v>
      </c>
    </row>
    <row r="22861" spans="1:1" x14ac:dyDescent="0.2">
      <c r="A22861" t="s">
        <v>23764</v>
      </c>
    </row>
    <row r="22862" spans="1:1" x14ac:dyDescent="0.2">
      <c r="A22862" t="s">
        <v>23765</v>
      </c>
    </row>
    <row r="22863" spans="1:1" x14ac:dyDescent="0.2">
      <c r="A22863" t="s">
        <v>23766</v>
      </c>
    </row>
    <row r="22864" spans="1:1" x14ac:dyDescent="0.2">
      <c r="A22864" t="s">
        <v>23767</v>
      </c>
    </row>
    <row r="22865" spans="1:1" x14ac:dyDescent="0.2">
      <c r="A22865" t="s">
        <v>23768</v>
      </c>
    </row>
    <row r="22866" spans="1:1" x14ac:dyDescent="0.2">
      <c r="A22866" t="s">
        <v>23769</v>
      </c>
    </row>
    <row r="22867" spans="1:1" x14ac:dyDescent="0.2">
      <c r="A22867" t="s">
        <v>23771</v>
      </c>
    </row>
    <row r="22868" spans="1:1" x14ac:dyDescent="0.2">
      <c r="A22868" t="s">
        <v>23772</v>
      </c>
    </row>
    <row r="22869" spans="1:1" x14ac:dyDescent="0.2">
      <c r="A22869" t="s">
        <v>23773</v>
      </c>
    </row>
    <row r="22870" spans="1:1" x14ac:dyDescent="0.2">
      <c r="A22870" t="s">
        <v>23774</v>
      </c>
    </row>
    <row r="22871" spans="1:1" x14ac:dyDescent="0.2">
      <c r="A22871" t="s">
        <v>23775</v>
      </c>
    </row>
    <row r="22872" spans="1:1" x14ac:dyDescent="0.2">
      <c r="A22872" t="s">
        <v>23776</v>
      </c>
    </row>
    <row r="22873" spans="1:1" x14ac:dyDescent="0.2">
      <c r="A22873" t="s">
        <v>23777</v>
      </c>
    </row>
    <row r="22874" spans="1:1" x14ac:dyDescent="0.2">
      <c r="A22874" t="s">
        <v>23778</v>
      </c>
    </row>
    <row r="22875" spans="1:1" x14ac:dyDescent="0.2">
      <c r="A22875" t="s">
        <v>23779</v>
      </c>
    </row>
    <row r="22876" spans="1:1" x14ac:dyDescent="0.2">
      <c r="A22876" t="s">
        <v>23780</v>
      </c>
    </row>
    <row r="22877" spans="1:1" x14ac:dyDescent="0.2">
      <c r="A22877" t="s">
        <v>23781</v>
      </c>
    </row>
    <row r="22878" spans="1:1" x14ac:dyDescent="0.2">
      <c r="A22878" t="s">
        <v>23782</v>
      </c>
    </row>
    <row r="22879" spans="1:1" x14ac:dyDescent="0.2">
      <c r="A22879" t="s">
        <v>23784</v>
      </c>
    </row>
    <row r="22880" spans="1:1" x14ac:dyDescent="0.2">
      <c r="A22880" t="s">
        <v>23785</v>
      </c>
    </row>
    <row r="22881" spans="1:1" x14ac:dyDescent="0.2">
      <c r="A22881" t="s">
        <v>23786</v>
      </c>
    </row>
    <row r="22882" spans="1:1" x14ac:dyDescent="0.2">
      <c r="A22882" t="s">
        <v>23787</v>
      </c>
    </row>
    <row r="22883" spans="1:1" x14ac:dyDescent="0.2">
      <c r="A22883" t="s">
        <v>23788</v>
      </c>
    </row>
    <row r="22884" spans="1:1" x14ac:dyDescent="0.2">
      <c r="A22884" t="s">
        <v>23789</v>
      </c>
    </row>
    <row r="22885" spans="1:1" x14ac:dyDescent="0.2">
      <c r="A22885" t="s">
        <v>23790</v>
      </c>
    </row>
    <row r="22886" spans="1:1" x14ac:dyDescent="0.2">
      <c r="A22886" t="s">
        <v>23791</v>
      </c>
    </row>
    <row r="22887" spans="1:1" x14ac:dyDescent="0.2">
      <c r="A22887" t="s">
        <v>23792</v>
      </c>
    </row>
    <row r="22888" spans="1:1" x14ac:dyDescent="0.2">
      <c r="A22888" t="s">
        <v>28096</v>
      </c>
    </row>
    <row r="22889" spans="1:1" x14ac:dyDescent="0.2">
      <c r="A22889" t="s">
        <v>232</v>
      </c>
    </row>
    <row r="22890" spans="1:1" x14ac:dyDescent="0.2">
      <c r="A22890" t="s">
        <v>23793</v>
      </c>
    </row>
    <row r="22891" spans="1:1" x14ac:dyDescent="0.2">
      <c r="A22891" t="s">
        <v>23794</v>
      </c>
    </row>
    <row r="22892" spans="1:1" x14ac:dyDescent="0.2">
      <c r="A22892" t="s">
        <v>23795</v>
      </c>
    </row>
    <row r="22893" spans="1:1" x14ac:dyDescent="0.2">
      <c r="A22893" t="s">
        <v>23796</v>
      </c>
    </row>
    <row r="22894" spans="1:1" x14ac:dyDescent="0.2">
      <c r="A22894" t="s">
        <v>23797</v>
      </c>
    </row>
    <row r="22895" spans="1:1" x14ac:dyDescent="0.2">
      <c r="A22895" t="s">
        <v>23798</v>
      </c>
    </row>
    <row r="22896" spans="1:1" x14ac:dyDescent="0.2">
      <c r="A22896" t="s">
        <v>23799</v>
      </c>
    </row>
    <row r="22897" spans="1:1" x14ac:dyDescent="0.2">
      <c r="A22897" t="s">
        <v>23800</v>
      </c>
    </row>
    <row r="22898" spans="1:1" x14ac:dyDescent="0.2">
      <c r="A22898" t="s">
        <v>23801</v>
      </c>
    </row>
    <row r="22899" spans="1:1" x14ac:dyDescent="0.2">
      <c r="A22899" t="s">
        <v>23802</v>
      </c>
    </row>
    <row r="22900" spans="1:1" x14ac:dyDescent="0.2">
      <c r="A22900" t="s">
        <v>23803</v>
      </c>
    </row>
    <row r="22901" spans="1:1" x14ac:dyDescent="0.2">
      <c r="A22901" t="s">
        <v>23804</v>
      </c>
    </row>
    <row r="22902" spans="1:1" x14ac:dyDescent="0.2">
      <c r="A22902" t="s">
        <v>23806</v>
      </c>
    </row>
    <row r="22903" spans="1:1" x14ac:dyDescent="0.2">
      <c r="A22903" t="s">
        <v>23807</v>
      </c>
    </row>
    <row r="22904" spans="1:1" x14ac:dyDescent="0.2">
      <c r="A22904" t="s">
        <v>23808</v>
      </c>
    </row>
    <row r="22905" spans="1:1" x14ac:dyDescent="0.2">
      <c r="A22905" t="s">
        <v>23809</v>
      </c>
    </row>
    <row r="22906" spans="1:1" x14ac:dyDescent="0.2">
      <c r="A22906" t="s">
        <v>23810</v>
      </c>
    </row>
    <row r="22907" spans="1:1" x14ac:dyDescent="0.2">
      <c r="A22907" t="s">
        <v>23811</v>
      </c>
    </row>
    <row r="22908" spans="1:1" x14ac:dyDescent="0.2">
      <c r="A22908" t="s">
        <v>23812</v>
      </c>
    </row>
    <row r="22909" spans="1:1" x14ac:dyDescent="0.2">
      <c r="A22909" t="s">
        <v>28099</v>
      </c>
    </row>
    <row r="22910" spans="1:1" x14ac:dyDescent="0.2">
      <c r="A22910" t="s">
        <v>23813</v>
      </c>
    </row>
    <row r="22911" spans="1:1" x14ac:dyDescent="0.2">
      <c r="A22911" t="s">
        <v>23814</v>
      </c>
    </row>
    <row r="22912" spans="1:1" x14ac:dyDescent="0.2">
      <c r="A22912" t="s">
        <v>23815</v>
      </c>
    </row>
    <row r="22913" spans="1:1" x14ac:dyDescent="0.2">
      <c r="A22913" t="s">
        <v>23816</v>
      </c>
    </row>
    <row r="22914" spans="1:1" x14ac:dyDescent="0.2">
      <c r="A22914" t="s">
        <v>23817</v>
      </c>
    </row>
    <row r="22915" spans="1:1" x14ac:dyDescent="0.2">
      <c r="A22915" t="s">
        <v>23818</v>
      </c>
    </row>
    <row r="22916" spans="1:1" x14ac:dyDescent="0.2">
      <c r="A22916" t="s">
        <v>23819</v>
      </c>
    </row>
    <row r="22917" spans="1:1" x14ac:dyDescent="0.2">
      <c r="A22917" t="s">
        <v>23820</v>
      </c>
    </row>
    <row r="22918" spans="1:1" x14ac:dyDescent="0.2">
      <c r="A22918" t="s">
        <v>23821</v>
      </c>
    </row>
    <row r="22919" spans="1:1" x14ac:dyDescent="0.2">
      <c r="A22919" t="s">
        <v>28100</v>
      </c>
    </row>
    <row r="22920" spans="1:1" x14ac:dyDescent="0.2">
      <c r="A22920" t="s">
        <v>28101</v>
      </c>
    </row>
    <row r="22921" spans="1:1" x14ac:dyDescent="0.2">
      <c r="A22921" t="s">
        <v>28102</v>
      </c>
    </row>
    <row r="22922" spans="1:1" x14ac:dyDescent="0.2">
      <c r="A22922" t="s">
        <v>23822</v>
      </c>
    </row>
    <row r="22923" spans="1:1" x14ac:dyDescent="0.2">
      <c r="A22923" t="s">
        <v>23823</v>
      </c>
    </row>
    <row r="22924" spans="1:1" x14ac:dyDescent="0.2">
      <c r="A22924" t="s">
        <v>23824</v>
      </c>
    </row>
    <row r="22925" spans="1:1" x14ac:dyDescent="0.2">
      <c r="A22925" t="s">
        <v>28104</v>
      </c>
    </row>
    <row r="22926" spans="1:1" x14ac:dyDescent="0.2">
      <c r="A22926" t="s">
        <v>23825</v>
      </c>
    </row>
    <row r="22927" spans="1:1" x14ac:dyDescent="0.2">
      <c r="A22927" t="s">
        <v>23826</v>
      </c>
    </row>
    <row r="22928" spans="1:1" x14ac:dyDescent="0.2">
      <c r="A22928" t="s">
        <v>23827</v>
      </c>
    </row>
    <row r="22929" spans="1:1" x14ac:dyDescent="0.2">
      <c r="A22929" t="s">
        <v>23828</v>
      </c>
    </row>
    <row r="22930" spans="1:1" x14ac:dyDescent="0.2">
      <c r="A22930" t="s">
        <v>23829</v>
      </c>
    </row>
    <row r="22931" spans="1:1" x14ac:dyDescent="0.2">
      <c r="A22931" t="s">
        <v>23830</v>
      </c>
    </row>
    <row r="22932" spans="1:1" x14ac:dyDescent="0.2">
      <c r="A22932" t="s">
        <v>23831</v>
      </c>
    </row>
    <row r="22933" spans="1:1" x14ac:dyDescent="0.2">
      <c r="A22933" t="s">
        <v>23832</v>
      </c>
    </row>
    <row r="22934" spans="1:1" x14ac:dyDescent="0.2">
      <c r="A22934" t="s">
        <v>23833</v>
      </c>
    </row>
    <row r="22935" spans="1:1" x14ac:dyDescent="0.2">
      <c r="A22935" t="s">
        <v>23834</v>
      </c>
    </row>
    <row r="22936" spans="1:1" x14ac:dyDescent="0.2">
      <c r="A22936" t="s">
        <v>28106</v>
      </c>
    </row>
    <row r="22937" spans="1:1" x14ac:dyDescent="0.2">
      <c r="A22937" t="s">
        <v>23835</v>
      </c>
    </row>
    <row r="22938" spans="1:1" x14ac:dyDescent="0.2">
      <c r="A22938" t="s">
        <v>23836</v>
      </c>
    </row>
    <row r="22939" spans="1:1" x14ac:dyDescent="0.2">
      <c r="A22939" t="s">
        <v>23837</v>
      </c>
    </row>
    <row r="22940" spans="1:1" x14ac:dyDescent="0.2">
      <c r="A22940" t="s">
        <v>23838</v>
      </c>
    </row>
    <row r="22941" spans="1:1" x14ac:dyDescent="0.2">
      <c r="A22941" t="s">
        <v>23839</v>
      </c>
    </row>
    <row r="22942" spans="1:1" x14ac:dyDescent="0.2">
      <c r="A22942" t="s">
        <v>23840</v>
      </c>
    </row>
    <row r="22943" spans="1:1" x14ac:dyDescent="0.2">
      <c r="A22943" t="s">
        <v>23841</v>
      </c>
    </row>
    <row r="22944" spans="1:1" x14ac:dyDescent="0.2">
      <c r="A22944" t="s">
        <v>23842</v>
      </c>
    </row>
    <row r="22945" spans="1:1" x14ac:dyDescent="0.2">
      <c r="A22945" t="s">
        <v>23843</v>
      </c>
    </row>
    <row r="22946" spans="1:1" x14ac:dyDescent="0.2">
      <c r="A22946" t="s">
        <v>23844</v>
      </c>
    </row>
    <row r="22947" spans="1:1" x14ac:dyDescent="0.2">
      <c r="A22947" t="s">
        <v>23845</v>
      </c>
    </row>
    <row r="22948" spans="1:1" x14ac:dyDescent="0.2">
      <c r="A22948" t="s">
        <v>23846</v>
      </c>
    </row>
    <row r="22949" spans="1:1" x14ac:dyDescent="0.2">
      <c r="A22949" t="s">
        <v>23847</v>
      </c>
    </row>
    <row r="22950" spans="1:1" x14ac:dyDescent="0.2">
      <c r="A22950" t="s">
        <v>23848</v>
      </c>
    </row>
    <row r="22951" spans="1:1" x14ac:dyDescent="0.2">
      <c r="A22951" t="s">
        <v>23849</v>
      </c>
    </row>
    <row r="22952" spans="1:1" x14ac:dyDescent="0.2">
      <c r="A22952" t="s">
        <v>23850</v>
      </c>
    </row>
    <row r="22953" spans="1:1" x14ac:dyDescent="0.2">
      <c r="A22953" t="s">
        <v>23851</v>
      </c>
    </row>
    <row r="22954" spans="1:1" x14ac:dyDescent="0.2">
      <c r="A22954" t="s">
        <v>23852</v>
      </c>
    </row>
    <row r="22955" spans="1:1" x14ac:dyDescent="0.2">
      <c r="A22955" t="s">
        <v>23853</v>
      </c>
    </row>
    <row r="22956" spans="1:1" x14ac:dyDescent="0.2">
      <c r="A22956" t="s">
        <v>23854</v>
      </c>
    </row>
    <row r="22957" spans="1:1" x14ac:dyDescent="0.2">
      <c r="A22957" t="s">
        <v>23855</v>
      </c>
    </row>
    <row r="22958" spans="1:1" x14ac:dyDescent="0.2">
      <c r="A22958" t="s">
        <v>23856</v>
      </c>
    </row>
    <row r="22959" spans="1:1" x14ac:dyDescent="0.2">
      <c r="A22959" t="s">
        <v>23857</v>
      </c>
    </row>
    <row r="22960" spans="1:1" x14ac:dyDescent="0.2">
      <c r="A22960" t="s">
        <v>23858</v>
      </c>
    </row>
    <row r="22961" spans="1:1" x14ac:dyDescent="0.2">
      <c r="A22961" t="s">
        <v>28108</v>
      </c>
    </row>
    <row r="22962" spans="1:1" x14ac:dyDescent="0.2">
      <c r="A22962" t="s">
        <v>23859</v>
      </c>
    </row>
    <row r="22963" spans="1:1" x14ac:dyDescent="0.2">
      <c r="A22963" t="s">
        <v>23860</v>
      </c>
    </row>
    <row r="22964" spans="1:1" x14ac:dyDescent="0.2">
      <c r="A22964" t="s">
        <v>23861</v>
      </c>
    </row>
    <row r="22965" spans="1:1" x14ac:dyDescent="0.2">
      <c r="A22965" t="s">
        <v>23862</v>
      </c>
    </row>
    <row r="22966" spans="1:1" x14ac:dyDescent="0.2">
      <c r="A22966" t="s">
        <v>23863</v>
      </c>
    </row>
    <row r="22967" spans="1:1" x14ac:dyDescent="0.2">
      <c r="A22967" t="s">
        <v>28110</v>
      </c>
    </row>
    <row r="22968" spans="1:1" x14ac:dyDescent="0.2">
      <c r="A22968" t="s">
        <v>23865</v>
      </c>
    </row>
    <row r="22969" spans="1:1" x14ac:dyDescent="0.2">
      <c r="A22969" t="s">
        <v>23866</v>
      </c>
    </row>
    <row r="22970" spans="1:1" x14ac:dyDescent="0.2">
      <c r="A22970" t="s">
        <v>23867</v>
      </c>
    </row>
    <row r="22971" spans="1:1" x14ac:dyDescent="0.2">
      <c r="A22971" t="s">
        <v>23868</v>
      </c>
    </row>
    <row r="22972" spans="1:1" x14ac:dyDescent="0.2">
      <c r="A22972" t="s">
        <v>23869</v>
      </c>
    </row>
    <row r="22973" spans="1:1" x14ac:dyDescent="0.2">
      <c r="A22973" t="s">
        <v>23870</v>
      </c>
    </row>
    <row r="22974" spans="1:1" x14ac:dyDescent="0.2">
      <c r="A22974" t="s">
        <v>28112</v>
      </c>
    </row>
    <row r="22975" spans="1:1" x14ac:dyDescent="0.2">
      <c r="A22975" t="s">
        <v>23871</v>
      </c>
    </row>
    <row r="22976" spans="1:1" x14ac:dyDescent="0.2">
      <c r="A22976" t="s">
        <v>23872</v>
      </c>
    </row>
    <row r="22977" spans="1:1" x14ac:dyDescent="0.2">
      <c r="A22977" t="s">
        <v>23873</v>
      </c>
    </row>
    <row r="22978" spans="1:1" x14ac:dyDescent="0.2">
      <c r="A22978" t="s">
        <v>23874</v>
      </c>
    </row>
    <row r="22979" spans="1:1" x14ac:dyDescent="0.2">
      <c r="A22979" t="s">
        <v>23875</v>
      </c>
    </row>
    <row r="22980" spans="1:1" x14ac:dyDescent="0.2">
      <c r="A22980" t="s">
        <v>28113</v>
      </c>
    </row>
    <row r="22981" spans="1:1" x14ac:dyDescent="0.2">
      <c r="A22981" t="s">
        <v>23876</v>
      </c>
    </row>
    <row r="22982" spans="1:1" x14ac:dyDescent="0.2">
      <c r="A22982" t="s">
        <v>23877</v>
      </c>
    </row>
    <row r="22983" spans="1:1" x14ac:dyDescent="0.2">
      <c r="A22983" t="s">
        <v>23878</v>
      </c>
    </row>
    <row r="22984" spans="1:1" x14ac:dyDescent="0.2">
      <c r="A22984" t="s">
        <v>23879</v>
      </c>
    </row>
    <row r="22985" spans="1:1" x14ac:dyDescent="0.2">
      <c r="A22985" t="s">
        <v>23880</v>
      </c>
    </row>
    <row r="22986" spans="1:1" x14ac:dyDescent="0.2">
      <c r="A22986" t="s">
        <v>23881</v>
      </c>
    </row>
    <row r="22987" spans="1:1" x14ac:dyDescent="0.2">
      <c r="A22987" t="s">
        <v>23882</v>
      </c>
    </row>
    <row r="22988" spans="1:1" x14ac:dyDescent="0.2">
      <c r="A22988" t="s">
        <v>23883</v>
      </c>
    </row>
    <row r="22989" spans="1:1" x14ac:dyDescent="0.2">
      <c r="A22989" t="s">
        <v>23884</v>
      </c>
    </row>
    <row r="22990" spans="1:1" x14ac:dyDescent="0.2">
      <c r="A22990" t="s">
        <v>23885</v>
      </c>
    </row>
    <row r="22991" spans="1:1" x14ac:dyDescent="0.2">
      <c r="A22991" t="s">
        <v>23886</v>
      </c>
    </row>
    <row r="22992" spans="1:1" x14ac:dyDescent="0.2">
      <c r="A22992" t="s">
        <v>23887</v>
      </c>
    </row>
    <row r="22993" spans="1:1" x14ac:dyDescent="0.2">
      <c r="A22993" t="s">
        <v>23888</v>
      </c>
    </row>
    <row r="22994" spans="1:1" x14ac:dyDescent="0.2">
      <c r="A22994" t="s">
        <v>23889</v>
      </c>
    </row>
    <row r="22995" spans="1:1" x14ac:dyDescent="0.2">
      <c r="A22995" t="s">
        <v>23891</v>
      </c>
    </row>
    <row r="22996" spans="1:1" x14ac:dyDescent="0.2">
      <c r="A22996" t="s">
        <v>23892</v>
      </c>
    </row>
    <row r="22997" spans="1:1" x14ac:dyDescent="0.2">
      <c r="A22997" t="s">
        <v>23893</v>
      </c>
    </row>
    <row r="22998" spans="1:1" x14ac:dyDescent="0.2">
      <c r="A22998" t="s">
        <v>23895</v>
      </c>
    </row>
    <row r="22999" spans="1:1" x14ac:dyDescent="0.2">
      <c r="A22999" t="s">
        <v>23896</v>
      </c>
    </row>
    <row r="23000" spans="1:1" x14ac:dyDescent="0.2">
      <c r="A23000" t="s">
        <v>23897</v>
      </c>
    </row>
    <row r="23001" spans="1:1" x14ac:dyDescent="0.2">
      <c r="A23001" t="s">
        <v>23898</v>
      </c>
    </row>
    <row r="23002" spans="1:1" x14ac:dyDescent="0.2">
      <c r="A23002" t="s">
        <v>23899</v>
      </c>
    </row>
    <row r="23003" spans="1:1" x14ac:dyDescent="0.2">
      <c r="A23003" t="s">
        <v>23900</v>
      </c>
    </row>
    <row r="23004" spans="1:1" x14ac:dyDescent="0.2">
      <c r="A23004" t="s">
        <v>23901</v>
      </c>
    </row>
    <row r="23005" spans="1:1" x14ac:dyDescent="0.2">
      <c r="A23005" t="s">
        <v>23902</v>
      </c>
    </row>
    <row r="23006" spans="1:1" x14ac:dyDescent="0.2">
      <c r="A23006" t="s">
        <v>23903</v>
      </c>
    </row>
    <row r="23007" spans="1:1" x14ac:dyDescent="0.2">
      <c r="A23007" t="s">
        <v>23904</v>
      </c>
    </row>
    <row r="23008" spans="1:1" x14ac:dyDescent="0.2">
      <c r="A23008" t="s">
        <v>23905</v>
      </c>
    </row>
    <row r="23009" spans="1:1" x14ac:dyDescent="0.2">
      <c r="A23009" t="s">
        <v>28116</v>
      </c>
    </row>
    <row r="23010" spans="1:1" x14ac:dyDescent="0.2">
      <c r="A23010" t="s">
        <v>23907</v>
      </c>
    </row>
    <row r="23011" spans="1:1" x14ac:dyDescent="0.2">
      <c r="A23011" t="s">
        <v>23908</v>
      </c>
    </row>
    <row r="23012" spans="1:1" x14ac:dyDescent="0.2">
      <c r="A23012" t="s">
        <v>23909</v>
      </c>
    </row>
    <row r="23013" spans="1:1" x14ac:dyDescent="0.2">
      <c r="A23013" t="s">
        <v>28117</v>
      </c>
    </row>
    <row r="23014" spans="1:1" x14ac:dyDescent="0.2">
      <c r="A23014" t="s">
        <v>23910</v>
      </c>
    </row>
    <row r="23015" spans="1:1" x14ac:dyDescent="0.2">
      <c r="A23015" t="s">
        <v>23911</v>
      </c>
    </row>
    <row r="23016" spans="1:1" x14ac:dyDescent="0.2">
      <c r="A23016" t="s">
        <v>23912</v>
      </c>
    </row>
    <row r="23017" spans="1:1" x14ac:dyDescent="0.2">
      <c r="A23017" t="s">
        <v>23913</v>
      </c>
    </row>
    <row r="23018" spans="1:1" x14ac:dyDescent="0.2">
      <c r="A23018" t="s">
        <v>23914</v>
      </c>
    </row>
    <row r="23019" spans="1:1" x14ac:dyDescent="0.2">
      <c r="A23019" t="s">
        <v>23915</v>
      </c>
    </row>
    <row r="23020" spans="1:1" x14ac:dyDescent="0.2">
      <c r="A23020" t="s">
        <v>23916</v>
      </c>
    </row>
    <row r="23021" spans="1:1" x14ac:dyDescent="0.2">
      <c r="A23021" t="s">
        <v>23917</v>
      </c>
    </row>
    <row r="23022" spans="1:1" x14ac:dyDescent="0.2">
      <c r="A23022" t="s">
        <v>23918</v>
      </c>
    </row>
    <row r="23023" spans="1:1" x14ac:dyDescent="0.2">
      <c r="A23023" t="s">
        <v>23919</v>
      </c>
    </row>
    <row r="23024" spans="1:1" x14ac:dyDescent="0.2">
      <c r="A23024" t="s">
        <v>23920</v>
      </c>
    </row>
    <row r="23025" spans="1:1" x14ac:dyDescent="0.2">
      <c r="A23025" t="s">
        <v>23921</v>
      </c>
    </row>
    <row r="23026" spans="1:1" x14ac:dyDescent="0.2">
      <c r="A23026" t="s">
        <v>23922</v>
      </c>
    </row>
    <row r="23027" spans="1:1" x14ac:dyDescent="0.2">
      <c r="A23027" t="s">
        <v>23923</v>
      </c>
    </row>
    <row r="23028" spans="1:1" x14ac:dyDescent="0.2">
      <c r="A23028" t="s">
        <v>23926</v>
      </c>
    </row>
    <row r="23029" spans="1:1" x14ac:dyDescent="0.2">
      <c r="A23029" t="s">
        <v>23927</v>
      </c>
    </row>
    <row r="23030" spans="1:1" x14ac:dyDescent="0.2">
      <c r="A23030" t="s">
        <v>23928</v>
      </c>
    </row>
    <row r="23031" spans="1:1" x14ac:dyDescent="0.2">
      <c r="A23031" t="s">
        <v>23929</v>
      </c>
    </row>
    <row r="23032" spans="1:1" x14ac:dyDescent="0.2">
      <c r="A23032" t="s">
        <v>23930</v>
      </c>
    </row>
    <row r="23033" spans="1:1" x14ac:dyDescent="0.2">
      <c r="A23033" t="s">
        <v>23931</v>
      </c>
    </row>
    <row r="23034" spans="1:1" x14ac:dyDescent="0.2">
      <c r="A23034" t="s">
        <v>23932</v>
      </c>
    </row>
    <row r="23035" spans="1:1" x14ac:dyDescent="0.2">
      <c r="A23035" t="s">
        <v>23933</v>
      </c>
    </row>
    <row r="23036" spans="1:1" x14ac:dyDescent="0.2">
      <c r="A23036" t="s">
        <v>23934</v>
      </c>
    </row>
    <row r="23037" spans="1:1" x14ac:dyDescent="0.2">
      <c r="A23037" t="s">
        <v>23935</v>
      </c>
    </row>
    <row r="23038" spans="1:1" x14ac:dyDescent="0.2">
      <c r="A23038" t="s">
        <v>23936</v>
      </c>
    </row>
    <row r="23039" spans="1:1" x14ac:dyDescent="0.2">
      <c r="A23039" t="s">
        <v>23937</v>
      </c>
    </row>
    <row r="23040" spans="1:1" x14ac:dyDescent="0.2">
      <c r="A23040" t="s">
        <v>23938</v>
      </c>
    </row>
    <row r="23041" spans="1:1" x14ac:dyDescent="0.2">
      <c r="A23041" t="s">
        <v>23939</v>
      </c>
    </row>
    <row r="23042" spans="1:1" x14ac:dyDescent="0.2">
      <c r="A23042" t="s">
        <v>23941</v>
      </c>
    </row>
    <row r="23043" spans="1:1" x14ac:dyDescent="0.2">
      <c r="A23043" t="s">
        <v>23942</v>
      </c>
    </row>
    <row r="23044" spans="1:1" x14ac:dyDescent="0.2">
      <c r="A23044" t="s">
        <v>23943</v>
      </c>
    </row>
    <row r="23045" spans="1:1" x14ac:dyDescent="0.2">
      <c r="A23045" t="s">
        <v>23944</v>
      </c>
    </row>
    <row r="23046" spans="1:1" x14ac:dyDescent="0.2">
      <c r="A23046" t="s">
        <v>23945</v>
      </c>
    </row>
    <row r="23047" spans="1:1" x14ac:dyDescent="0.2">
      <c r="A23047" t="s">
        <v>28121</v>
      </c>
    </row>
    <row r="23048" spans="1:1" x14ac:dyDescent="0.2">
      <c r="A23048" t="s">
        <v>23946</v>
      </c>
    </row>
    <row r="23049" spans="1:1" x14ac:dyDescent="0.2">
      <c r="A23049" t="s">
        <v>23947</v>
      </c>
    </row>
    <row r="23050" spans="1:1" x14ac:dyDescent="0.2">
      <c r="A23050" t="s">
        <v>23948</v>
      </c>
    </row>
    <row r="23051" spans="1:1" x14ac:dyDescent="0.2">
      <c r="A23051" t="s">
        <v>23949</v>
      </c>
    </row>
    <row r="23052" spans="1:1" x14ac:dyDescent="0.2">
      <c r="A23052" t="s">
        <v>23950</v>
      </c>
    </row>
    <row r="23053" spans="1:1" x14ac:dyDescent="0.2">
      <c r="A23053" t="s">
        <v>23952</v>
      </c>
    </row>
    <row r="23054" spans="1:1" x14ac:dyDescent="0.2">
      <c r="A23054" t="s">
        <v>23953</v>
      </c>
    </row>
    <row r="23055" spans="1:1" x14ac:dyDescent="0.2">
      <c r="A23055" t="s">
        <v>23954</v>
      </c>
    </row>
    <row r="23056" spans="1:1" x14ac:dyDescent="0.2">
      <c r="A23056" t="s">
        <v>23955</v>
      </c>
    </row>
    <row r="23057" spans="1:1" x14ac:dyDescent="0.2">
      <c r="A23057" t="s">
        <v>23956</v>
      </c>
    </row>
    <row r="23058" spans="1:1" x14ac:dyDescent="0.2">
      <c r="A23058" t="s">
        <v>23957</v>
      </c>
    </row>
    <row r="23059" spans="1:1" x14ac:dyDescent="0.2">
      <c r="A23059" t="s">
        <v>23958</v>
      </c>
    </row>
    <row r="23060" spans="1:1" x14ac:dyDescent="0.2">
      <c r="A23060" t="s">
        <v>23959</v>
      </c>
    </row>
    <row r="23061" spans="1:1" x14ac:dyDescent="0.2">
      <c r="A23061" t="s">
        <v>23960</v>
      </c>
    </row>
    <row r="23062" spans="1:1" x14ac:dyDescent="0.2">
      <c r="A23062" t="s">
        <v>23961</v>
      </c>
    </row>
    <row r="23063" spans="1:1" x14ac:dyDescent="0.2">
      <c r="A23063" t="s">
        <v>23962</v>
      </c>
    </row>
    <row r="23064" spans="1:1" x14ac:dyDescent="0.2">
      <c r="A23064" t="s">
        <v>23963</v>
      </c>
    </row>
    <row r="23065" spans="1:1" x14ac:dyDescent="0.2">
      <c r="A23065" t="s">
        <v>23964</v>
      </c>
    </row>
    <row r="23066" spans="1:1" x14ac:dyDescent="0.2">
      <c r="A23066" t="s">
        <v>28123</v>
      </c>
    </row>
    <row r="23067" spans="1:1" x14ac:dyDescent="0.2">
      <c r="A23067" t="s">
        <v>23965</v>
      </c>
    </row>
    <row r="23068" spans="1:1" x14ac:dyDescent="0.2">
      <c r="A23068" t="s">
        <v>28124</v>
      </c>
    </row>
    <row r="23069" spans="1:1" x14ac:dyDescent="0.2">
      <c r="A23069" t="s">
        <v>23966</v>
      </c>
    </row>
    <row r="23070" spans="1:1" x14ac:dyDescent="0.2">
      <c r="A23070" t="s">
        <v>23967</v>
      </c>
    </row>
    <row r="23071" spans="1:1" x14ac:dyDescent="0.2">
      <c r="A23071" t="s">
        <v>23968</v>
      </c>
    </row>
    <row r="23072" spans="1:1" x14ac:dyDescent="0.2">
      <c r="A23072" t="s">
        <v>23969</v>
      </c>
    </row>
    <row r="23073" spans="1:1" x14ac:dyDescent="0.2">
      <c r="A23073" t="s">
        <v>23970</v>
      </c>
    </row>
    <row r="23074" spans="1:1" x14ac:dyDescent="0.2">
      <c r="A23074" t="s">
        <v>23971</v>
      </c>
    </row>
    <row r="23075" spans="1:1" x14ac:dyDescent="0.2">
      <c r="A23075" t="s">
        <v>23972</v>
      </c>
    </row>
    <row r="23076" spans="1:1" x14ac:dyDescent="0.2">
      <c r="A23076" t="s">
        <v>23973</v>
      </c>
    </row>
    <row r="23077" spans="1:1" x14ac:dyDescent="0.2">
      <c r="A23077" t="s">
        <v>23974</v>
      </c>
    </row>
    <row r="23078" spans="1:1" x14ac:dyDescent="0.2">
      <c r="A23078" t="s">
        <v>23975</v>
      </c>
    </row>
    <row r="23079" spans="1:1" x14ac:dyDescent="0.2">
      <c r="A23079" t="s">
        <v>23976</v>
      </c>
    </row>
    <row r="23080" spans="1:1" x14ac:dyDescent="0.2">
      <c r="A23080" t="s">
        <v>23977</v>
      </c>
    </row>
    <row r="23081" spans="1:1" x14ac:dyDescent="0.2">
      <c r="A23081" t="s">
        <v>23978</v>
      </c>
    </row>
    <row r="23082" spans="1:1" x14ac:dyDescent="0.2">
      <c r="A23082" t="s">
        <v>23979</v>
      </c>
    </row>
    <row r="23083" spans="1:1" x14ac:dyDescent="0.2">
      <c r="A23083" t="s">
        <v>23980</v>
      </c>
    </row>
    <row r="23084" spans="1:1" x14ac:dyDescent="0.2">
      <c r="A23084" t="s">
        <v>23981</v>
      </c>
    </row>
    <row r="23085" spans="1:1" x14ac:dyDescent="0.2">
      <c r="A23085" t="s">
        <v>23983</v>
      </c>
    </row>
    <row r="23086" spans="1:1" x14ac:dyDescent="0.2">
      <c r="A23086" t="s">
        <v>23984</v>
      </c>
    </row>
    <row r="23087" spans="1:1" x14ac:dyDescent="0.2">
      <c r="A23087" t="s">
        <v>23985</v>
      </c>
    </row>
    <row r="23088" spans="1:1" x14ac:dyDescent="0.2">
      <c r="A23088" t="s">
        <v>23987</v>
      </c>
    </row>
    <row r="23089" spans="1:1" x14ac:dyDescent="0.2">
      <c r="A23089" t="s">
        <v>23988</v>
      </c>
    </row>
    <row r="23090" spans="1:1" x14ac:dyDescent="0.2">
      <c r="A23090" t="s">
        <v>23989</v>
      </c>
    </row>
    <row r="23091" spans="1:1" x14ac:dyDescent="0.2">
      <c r="A23091" t="s">
        <v>23990</v>
      </c>
    </row>
    <row r="23092" spans="1:1" x14ac:dyDescent="0.2">
      <c r="A23092" t="s">
        <v>23991</v>
      </c>
    </row>
    <row r="23093" spans="1:1" x14ac:dyDescent="0.2">
      <c r="A23093" t="s">
        <v>28125</v>
      </c>
    </row>
    <row r="23094" spans="1:1" x14ac:dyDescent="0.2">
      <c r="A23094" t="s">
        <v>23992</v>
      </c>
    </row>
    <row r="23095" spans="1:1" x14ac:dyDescent="0.2">
      <c r="A23095" t="s">
        <v>23993</v>
      </c>
    </row>
    <row r="23096" spans="1:1" x14ac:dyDescent="0.2">
      <c r="A23096" t="s">
        <v>23994</v>
      </c>
    </row>
    <row r="23097" spans="1:1" x14ac:dyDescent="0.2">
      <c r="A23097" t="s">
        <v>23995</v>
      </c>
    </row>
    <row r="23098" spans="1:1" x14ac:dyDescent="0.2">
      <c r="A23098" t="s">
        <v>23996</v>
      </c>
    </row>
    <row r="23099" spans="1:1" x14ac:dyDescent="0.2">
      <c r="A23099" t="s">
        <v>23997</v>
      </c>
    </row>
    <row r="23100" spans="1:1" x14ac:dyDescent="0.2">
      <c r="A23100" t="s">
        <v>23998</v>
      </c>
    </row>
    <row r="23101" spans="1:1" x14ac:dyDescent="0.2">
      <c r="A23101" t="s">
        <v>28127</v>
      </c>
    </row>
    <row r="23102" spans="1:1" x14ac:dyDescent="0.2">
      <c r="A23102" t="s">
        <v>24000</v>
      </c>
    </row>
    <row r="23103" spans="1:1" x14ac:dyDescent="0.2">
      <c r="A23103" t="s">
        <v>24001</v>
      </c>
    </row>
    <row r="23104" spans="1:1" x14ac:dyDescent="0.2">
      <c r="A23104" t="s">
        <v>24002</v>
      </c>
    </row>
    <row r="23105" spans="1:1" x14ac:dyDescent="0.2">
      <c r="A23105" t="s">
        <v>24004</v>
      </c>
    </row>
    <row r="23106" spans="1:1" x14ac:dyDescent="0.2">
      <c r="A23106" t="s">
        <v>24005</v>
      </c>
    </row>
    <row r="23107" spans="1:1" x14ac:dyDescent="0.2">
      <c r="A23107" t="s">
        <v>24006</v>
      </c>
    </row>
    <row r="23108" spans="1:1" x14ac:dyDescent="0.2">
      <c r="A23108" t="s">
        <v>24007</v>
      </c>
    </row>
    <row r="23109" spans="1:1" x14ac:dyDescent="0.2">
      <c r="A23109" t="s">
        <v>28128</v>
      </c>
    </row>
    <row r="23110" spans="1:1" x14ac:dyDescent="0.2">
      <c r="A23110" t="s">
        <v>24008</v>
      </c>
    </row>
    <row r="23111" spans="1:1" x14ac:dyDescent="0.2">
      <c r="A23111" t="s">
        <v>24009</v>
      </c>
    </row>
    <row r="23112" spans="1:1" x14ac:dyDescent="0.2">
      <c r="A23112" t="s">
        <v>24010</v>
      </c>
    </row>
    <row r="23113" spans="1:1" x14ac:dyDescent="0.2">
      <c r="A23113" t="s">
        <v>24011</v>
      </c>
    </row>
    <row r="23114" spans="1:1" x14ac:dyDescent="0.2">
      <c r="A23114" t="s">
        <v>24012</v>
      </c>
    </row>
    <row r="23115" spans="1:1" x14ac:dyDescent="0.2">
      <c r="A23115" t="s">
        <v>24013</v>
      </c>
    </row>
    <row r="23116" spans="1:1" x14ac:dyDescent="0.2">
      <c r="A23116" t="s">
        <v>28131</v>
      </c>
    </row>
    <row r="23117" spans="1:1" x14ac:dyDescent="0.2">
      <c r="A23117" t="s">
        <v>24014</v>
      </c>
    </row>
    <row r="23118" spans="1:1" x14ac:dyDescent="0.2">
      <c r="A23118" t="s">
        <v>24015</v>
      </c>
    </row>
    <row r="23119" spans="1:1" x14ac:dyDescent="0.2">
      <c r="A23119" t="s">
        <v>28132</v>
      </c>
    </row>
    <row r="23120" spans="1:1" x14ac:dyDescent="0.2">
      <c r="A23120" t="s">
        <v>24016</v>
      </c>
    </row>
    <row r="23121" spans="1:1" x14ac:dyDescent="0.2">
      <c r="A23121" t="s">
        <v>24017</v>
      </c>
    </row>
    <row r="23122" spans="1:1" x14ac:dyDescent="0.2">
      <c r="A23122" t="s">
        <v>24018</v>
      </c>
    </row>
    <row r="23123" spans="1:1" x14ac:dyDescent="0.2">
      <c r="A23123" t="s">
        <v>28135</v>
      </c>
    </row>
    <row r="23124" spans="1:1" x14ac:dyDescent="0.2">
      <c r="A23124" t="s">
        <v>24020</v>
      </c>
    </row>
    <row r="23125" spans="1:1" x14ac:dyDescent="0.2">
      <c r="A23125" t="s">
        <v>24021</v>
      </c>
    </row>
    <row r="23126" spans="1:1" x14ac:dyDescent="0.2">
      <c r="A23126" t="s">
        <v>24022</v>
      </c>
    </row>
    <row r="23127" spans="1:1" x14ac:dyDescent="0.2">
      <c r="A23127" t="s">
        <v>24023</v>
      </c>
    </row>
    <row r="23128" spans="1:1" x14ac:dyDescent="0.2">
      <c r="A23128" t="s">
        <v>24024</v>
      </c>
    </row>
    <row r="23129" spans="1:1" x14ac:dyDescent="0.2">
      <c r="A23129" t="s">
        <v>24025</v>
      </c>
    </row>
    <row r="23130" spans="1:1" x14ac:dyDescent="0.2">
      <c r="A23130" t="s">
        <v>24027</v>
      </c>
    </row>
    <row r="23131" spans="1:1" x14ac:dyDescent="0.2">
      <c r="A23131" t="s">
        <v>24028</v>
      </c>
    </row>
    <row r="23132" spans="1:1" x14ac:dyDescent="0.2">
      <c r="A23132" t="s">
        <v>24029</v>
      </c>
    </row>
    <row r="23133" spans="1:1" x14ac:dyDescent="0.2">
      <c r="A23133" t="s">
        <v>24031</v>
      </c>
    </row>
    <row r="23134" spans="1:1" x14ac:dyDescent="0.2">
      <c r="A23134" t="s">
        <v>24032</v>
      </c>
    </row>
    <row r="23135" spans="1:1" x14ac:dyDescent="0.2">
      <c r="A23135" t="s">
        <v>24033</v>
      </c>
    </row>
    <row r="23136" spans="1:1" x14ac:dyDescent="0.2">
      <c r="A23136" t="s">
        <v>24034</v>
      </c>
    </row>
    <row r="23137" spans="1:1" x14ac:dyDescent="0.2">
      <c r="A23137" t="s">
        <v>24035</v>
      </c>
    </row>
    <row r="23138" spans="1:1" x14ac:dyDescent="0.2">
      <c r="A23138" t="s">
        <v>24036</v>
      </c>
    </row>
    <row r="23139" spans="1:1" x14ac:dyDescent="0.2">
      <c r="A23139" t="s">
        <v>24037</v>
      </c>
    </row>
    <row r="23140" spans="1:1" x14ac:dyDescent="0.2">
      <c r="A23140" t="s">
        <v>24038</v>
      </c>
    </row>
    <row r="23141" spans="1:1" x14ac:dyDescent="0.2">
      <c r="A23141" t="s">
        <v>24039</v>
      </c>
    </row>
    <row r="23142" spans="1:1" x14ac:dyDescent="0.2">
      <c r="A23142" t="s">
        <v>24041</v>
      </c>
    </row>
    <row r="23143" spans="1:1" x14ac:dyDescent="0.2">
      <c r="A23143" t="s">
        <v>28138</v>
      </c>
    </row>
    <row r="23144" spans="1:1" x14ac:dyDescent="0.2">
      <c r="A23144" t="s">
        <v>24042</v>
      </c>
    </row>
    <row r="23145" spans="1:1" x14ac:dyDescent="0.2">
      <c r="A23145" t="s">
        <v>24043</v>
      </c>
    </row>
    <row r="23146" spans="1:1" x14ac:dyDescent="0.2">
      <c r="A23146" t="s">
        <v>24044</v>
      </c>
    </row>
    <row r="23147" spans="1:1" x14ac:dyDescent="0.2">
      <c r="A23147" t="s">
        <v>24045</v>
      </c>
    </row>
    <row r="23148" spans="1:1" x14ac:dyDescent="0.2">
      <c r="A23148" t="s">
        <v>28141</v>
      </c>
    </row>
    <row r="23149" spans="1:1" x14ac:dyDescent="0.2">
      <c r="A23149" t="s">
        <v>24046</v>
      </c>
    </row>
    <row r="23150" spans="1:1" x14ac:dyDescent="0.2">
      <c r="A23150" t="s">
        <v>24047</v>
      </c>
    </row>
    <row r="23151" spans="1:1" x14ac:dyDescent="0.2">
      <c r="A23151" t="s">
        <v>24048</v>
      </c>
    </row>
    <row r="23152" spans="1:1" x14ac:dyDescent="0.2">
      <c r="A23152" t="s">
        <v>24049</v>
      </c>
    </row>
    <row r="23153" spans="1:1" x14ac:dyDescent="0.2">
      <c r="A23153" t="s">
        <v>24050</v>
      </c>
    </row>
    <row r="23154" spans="1:1" x14ac:dyDescent="0.2">
      <c r="A23154" t="s">
        <v>24051</v>
      </c>
    </row>
    <row r="23155" spans="1:1" x14ac:dyDescent="0.2">
      <c r="A23155" t="s">
        <v>24052</v>
      </c>
    </row>
    <row r="23156" spans="1:1" x14ac:dyDescent="0.2">
      <c r="A23156" t="s">
        <v>24053</v>
      </c>
    </row>
    <row r="23157" spans="1:1" x14ac:dyDescent="0.2">
      <c r="A23157" t="s">
        <v>24054</v>
      </c>
    </row>
    <row r="23158" spans="1:1" x14ac:dyDescent="0.2">
      <c r="A23158" t="s">
        <v>24055</v>
      </c>
    </row>
    <row r="23159" spans="1:1" x14ac:dyDescent="0.2">
      <c r="A23159" t="s">
        <v>24056</v>
      </c>
    </row>
    <row r="23160" spans="1:1" x14ac:dyDescent="0.2">
      <c r="A23160" t="s">
        <v>24057</v>
      </c>
    </row>
    <row r="23161" spans="1:1" x14ac:dyDescent="0.2">
      <c r="A23161" t="s">
        <v>24059</v>
      </c>
    </row>
    <row r="23162" spans="1:1" x14ac:dyDescent="0.2">
      <c r="A23162" t="s">
        <v>24060</v>
      </c>
    </row>
    <row r="23163" spans="1:1" x14ac:dyDescent="0.2">
      <c r="A23163" t="s">
        <v>28143</v>
      </c>
    </row>
    <row r="23164" spans="1:1" x14ac:dyDescent="0.2">
      <c r="A23164" t="s">
        <v>24061</v>
      </c>
    </row>
    <row r="23165" spans="1:1" x14ac:dyDescent="0.2">
      <c r="A23165" t="s">
        <v>28144</v>
      </c>
    </row>
    <row r="23166" spans="1:1" x14ac:dyDescent="0.2">
      <c r="A23166" t="s">
        <v>24062</v>
      </c>
    </row>
    <row r="23167" spans="1:1" x14ac:dyDescent="0.2">
      <c r="A23167" t="s">
        <v>24063</v>
      </c>
    </row>
    <row r="23168" spans="1:1" x14ac:dyDescent="0.2">
      <c r="A23168" t="s">
        <v>24064</v>
      </c>
    </row>
    <row r="23169" spans="1:1" x14ac:dyDescent="0.2">
      <c r="A23169" t="s">
        <v>24065</v>
      </c>
    </row>
    <row r="23170" spans="1:1" x14ac:dyDescent="0.2">
      <c r="A23170" t="s">
        <v>24066</v>
      </c>
    </row>
    <row r="23171" spans="1:1" x14ac:dyDescent="0.2">
      <c r="A23171" t="s">
        <v>24067</v>
      </c>
    </row>
    <row r="23172" spans="1:1" x14ac:dyDescent="0.2">
      <c r="A23172" t="s">
        <v>24068</v>
      </c>
    </row>
    <row r="23173" spans="1:1" x14ac:dyDescent="0.2">
      <c r="A23173" t="s">
        <v>24070</v>
      </c>
    </row>
    <row r="23174" spans="1:1" x14ac:dyDescent="0.2">
      <c r="A23174" t="s">
        <v>24071</v>
      </c>
    </row>
    <row r="23175" spans="1:1" x14ac:dyDescent="0.2">
      <c r="A23175" t="s">
        <v>24072</v>
      </c>
    </row>
    <row r="23176" spans="1:1" x14ac:dyDescent="0.2">
      <c r="A23176" t="s">
        <v>24073</v>
      </c>
    </row>
    <row r="23177" spans="1:1" x14ac:dyDescent="0.2">
      <c r="A23177" t="s">
        <v>24074</v>
      </c>
    </row>
    <row r="23178" spans="1:1" x14ac:dyDescent="0.2">
      <c r="A23178" t="s">
        <v>24075</v>
      </c>
    </row>
    <row r="23179" spans="1:1" x14ac:dyDescent="0.2">
      <c r="A23179" t="s">
        <v>24076</v>
      </c>
    </row>
    <row r="23180" spans="1:1" x14ac:dyDescent="0.2">
      <c r="A23180" t="s">
        <v>28145</v>
      </c>
    </row>
    <row r="23181" spans="1:1" x14ac:dyDescent="0.2">
      <c r="A23181" t="s">
        <v>24077</v>
      </c>
    </row>
    <row r="23182" spans="1:1" x14ac:dyDescent="0.2">
      <c r="A23182" t="s">
        <v>28146</v>
      </c>
    </row>
    <row r="23183" spans="1:1" x14ac:dyDescent="0.2">
      <c r="A23183" t="s">
        <v>28148</v>
      </c>
    </row>
    <row r="23184" spans="1:1" x14ac:dyDescent="0.2">
      <c r="A23184" t="s">
        <v>24078</v>
      </c>
    </row>
    <row r="23185" spans="1:1" x14ac:dyDescent="0.2">
      <c r="A23185" t="s">
        <v>24079</v>
      </c>
    </row>
    <row r="23186" spans="1:1" x14ac:dyDescent="0.2">
      <c r="A23186" t="s">
        <v>24080</v>
      </c>
    </row>
    <row r="23187" spans="1:1" x14ac:dyDescent="0.2">
      <c r="A23187" t="s">
        <v>24081</v>
      </c>
    </row>
    <row r="23188" spans="1:1" x14ac:dyDescent="0.2">
      <c r="A23188" t="s">
        <v>24082</v>
      </c>
    </row>
    <row r="23189" spans="1:1" x14ac:dyDescent="0.2">
      <c r="A23189" t="s">
        <v>24083</v>
      </c>
    </row>
    <row r="23190" spans="1:1" x14ac:dyDescent="0.2">
      <c r="A23190" t="s">
        <v>24084</v>
      </c>
    </row>
    <row r="23191" spans="1:1" x14ac:dyDescent="0.2">
      <c r="A23191" t="s">
        <v>24085</v>
      </c>
    </row>
    <row r="23192" spans="1:1" x14ac:dyDescent="0.2">
      <c r="A23192" t="s">
        <v>24086</v>
      </c>
    </row>
    <row r="23193" spans="1:1" x14ac:dyDescent="0.2">
      <c r="A23193" t="s">
        <v>24087</v>
      </c>
    </row>
    <row r="23194" spans="1:1" x14ac:dyDescent="0.2">
      <c r="A23194" t="s">
        <v>24088</v>
      </c>
    </row>
    <row r="23195" spans="1:1" x14ac:dyDescent="0.2">
      <c r="A23195" t="s">
        <v>24089</v>
      </c>
    </row>
    <row r="23196" spans="1:1" x14ac:dyDescent="0.2">
      <c r="A23196" t="s">
        <v>24090</v>
      </c>
    </row>
    <row r="23197" spans="1:1" x14ac:dyDescent="0.2">
      <c r="A23197" t="s">
        <v>24091</v>
      </c>
    </row>
    <row r="23198" spans="1:1" x14ac:dyDescent="0.2">
      <c r="A23198" t="s">
        <v>24092</v>
      </c>
    </row>
    <row r="23199" spans="1:1" x14ac:dyDescent="0.2">
      <c r="A23199" t="s">
        <v>24093</v>
      </c>
    </row>
    <row r="23200" spans="1:1" x14ac:dyDescent="0.2">
      <c r="A23200" t="s">
        <v>24094</v>
      </c>
    </row>
    <row r="23201" spans="1:1" x14ac:dyDescent="0.2">
      <c r="A23201" t="s">
        <v>24095</v>
      </c>
    </row>
    <row r="23202" spans="1:1" x14ac:dyDescent="0.2">
      <c r="A23202" t="s">
        <v>24096</v>
      </c>
    </row>
    <row r="23203" spans="1:1" x14ac:dyDescent="0.2">
      <c r="A23203" t="s">
        <v>24097</v>
      </c>
    </row>
    <row r="23204" spans="1:1" x14ac:dyDescent="0.2">
      <c r="A23204" t="s">
        <v>24098</v>
      </c>
    </row>
    <row r="23205" spans="1:1" x14ac:dyDescent="0.2">
      <c r="A23205" t="s">
        <v>24099</v>
      </c>
    </row>
    <row r="23206" spans="1:1" x14ac:dyDescent="0.2">
      <c r="A23206" t="s">
        <v>24100</v>
      </c>
    </row>
    <row r="23207" spans="1:1" x14ac:dyDescent="0.2">
      <c r="A23207" t="s">
        <v>24101</v>
      </c>
    </row>
    <row r="23208" spans="1:1" x14ac:dyDescent="0.2">
      <c r="A23208" t="s">
        <v>24102</v>
      </c>
    </row>
    <row r="23209" spans="1:1" x14ac:dyDescent="0.2">
      <c r="A23209" t="s">
        <v>24103</v>
      </c>
    </row>
    <row r="23210" spans="1:1" x14ac:dyDescent="0.2">
      <c r="A23210" t="s">
        <v>24104</v>
      </c>
    </row>
    <row r="23211" spans="1:1" x14ac:dyDescent="0.2">
      <c r="A23211" t="s">
        <v>24105</v>
      </c>
    </row>
    <row r="23212" spans="1:1" x14ac:dyDescent="0.2">
      <c r="A23212" t="s">
        <v>24106</v>
      </c>
    </row>
    <row r="23213" spans="1:1" x14ac:dyDescent="0.2">
      <c r="A23213" t="s">
        <v>24107</v>
      </c>
    </row>
    <row r="23214" spans="1:1" x14ac:dyDescent="0.2">
      <c r="A23214" t="s">
        <v>24108</v>
      </c>
    </row>
    <row r="23215" spans="1:1" x14ac:dyDescent="0.2">
      <c r="A23215" t="s">
        <v>28152</v>
      </c>
    </row>
    <row r="23216" spans="1:1" x14ac:dyDescent="0.2">
      <c r="A23216" t="s">
        <v>24109</v>
      </c>
    </row>
    <row r="23217" spans="1:1" x14ac:dyDescent="0.2">
      <c r="A23217" t="s">
        <v>24110</v>
      </c>
    </row>
    <row r="23218" spans="1:1" x14ac:dyDescent="0.2">
      <c r="A23218" t="s">
        <v>24111</v>
      </c>
    </row>
    <row r="23219" spans="1:1" x14ac:dyDescent="0.2">
      <c r="A23219" t="s">
        <v>24112</v>
      </c>
    </row>
    <row r="23220" spans="1:1" x14ac:dyDescent="0.2">
      <c r="A23220" t="s">
        <v>24113</v>
      </c>
    </row>
    <row r="23221" spans="1:1" x14ac:dyDescent="0.2">
      <c r="A23221" t="s">
        <v>24114</v>
      </c>
    </row>
    <row r="23222" spans="1:1" x14ac:dyDescent="0.2">
      <c r="A23222" t="s">
        <v>24115</v>
      </c>
    </row>
    <row r="23223" spans="1:1" x14ac:dyDescent="0.2">
      <c r="A23223" t="s">
        <v>24116</v>
      </c>
    </row>
    <row r="23224" spans="1:1" x14ac:dyDescent="0.2">
      <c r="A23224" t="s">
        <v>24117</v>
      </c>
    </row>
    <row r="23225" spans="1:1" x14ac:dyDescent="0.2">
      <c r="A23225" t="s">
        <v>24118</v>
      </c>
    </row>
    <row r="23226" spans="1:1" x14ac:dyDescent="0.2">
      <c r="A23226" t="s">
        <v>24119</v>
      </c>
    </row>
    <row r="23227" spans="1:1" x14ac:dyDescent="0.2">
      <c r="A23227" t="s">
        <v>24120</v>
      </c>
    </row>
    <row r="23228" spans="1:1" x14ac:dyDescent="0.2">
      <c r="A23228" t="s">
        <v>24121</v>
      </c>
    </row>
    <row r="23229" spans="1:1" x14ac:dyDescent="0.2">
      <c r="A23229" t="s">
        <v>24122</v>
      </c>
    </row>
    <row r="23230" spans="1:1" x14ac:dyDescent="0.2">
      <c r="A23230" t="s">
        <v>24123</v>
      </c>
    </row>
    <row r="23231" spans="1:1" x14ac:dyDescent="0.2">
      <c r="A23231" t="s">
        <v>28156</v>
      </c>
    </row>
    <row r="23232" spans="1:1" x14ac:dyDescent="0.2">
      <c r="A23232" t="s">
        <v>24124</v>
      </c>
    </row>
    <row r="23233" spans="1:1" x14ac:dyDescent="0.2">
      <c r="A23233" t="s">
        <v>24125</v>
      </c>
    </row>
    <row r="23234" spans="1:1" x14ac:dyDescent="0.2">
      <c r="A23234" t="s">
        <v>24126</v>
      </c>
    </row>
    <row r="23235" spans="1:1" x14ac:dyDescent="0.2">
      <c r="A23235" t="s">
        <v>24127</v>
      </c>
    </row>
    <row r="23236" spans="1:1" x14ac:dyDescent="0.2">
      <c r="A23236" t="s">
        <v>24128</v>
      </c>
    </row>
    <row r="23237" spans="1:1" x14ac:dyDescent="0.2">
      <c r="A23237" t="s">
        <v>24129</v>
      </c>
    </row>
    <row r="23238" spans="1:1" x14ac:dyDescent="0.2">
      <c r="A23238" t="s">
        <v>24130</v>
      </c>
    </row>
    <row r="23239" spans="1:1" x14ac:dyDescent="0.2">
      <c r="A23239" t="s">
        <v>24131</v>
      </c>
    </row>
    <row r="23240" spans="1:1" x14ac:dyDescent="0.2">
      <c r="A23240" t="s">
        <v>24132</v>
      </c>
    </row>
    <row r="23241" spans="1:1" x14ac:dyDescent="0.2">
      <c r="A23241" t="s">
        <v>24133</v>
      </c>
    </row>
    <row r="23242" spans="1:1" x14ac:dyDescent="0.2">
      <c r="A23242" t="s">
        <v>24134</v>
      </c>
    </row>
    <row r="23243" spans="1:1" x14ac:dyDescent="0.2">
      <c r="A23243" t="s">
        <v>24135</v>
      </c>
    </row>
    <row r="23244" spans="1:1" x14ac:dyDescent="0.2">
      <c r="A23244" t="s">
        <v>24136</v>
      </c>
    </row>
    <row r="23245" spans="1:1" x14ac:dyDescent="0.2">
      <c r="A23245" t="s">
        <v>24137</v>
      </c>
    </row>
    <row r="23246" spans="1:1" x14ac:dyDescent="0.2">
      <c r="A23246" t="s">
        <v>24138</v>
      </c>
    </row>
    <row r="23247" spans="1:1" x14ac:dyDescent="0.2">
      <c r="A23247" t="s">
        <v>24139</v>
      </c>
    </row>
    <row r="23248" spans="1:1" x14ac:dyDescent="0.2">
      <c r="A23248" t="s">
        <v>24140</v>
      </c>
    </row>
    <row r="23249" spans="1:1" x14ac:dyDescent="0.2">
      <c r="A23249" t="s">
        <v>24141</v>
      </c>
    </row>
    <row r="23250" spans="1:1" x14ac:dyDescent="0.2">
      <c r="A23250" t="s">
        <v>24142</v>
      </c>
    </row>
    <row r="23251" spans="1:1" x14ac:dyDescent="0.2">
      <c r="A23251" t="s">
        <v>24143</v>
      </c>
    </row>
    <row r="23252" spans="1:1" x14ac:dyDescent="0.2">
      <c r="A23252" t="s">
        <v>24144</v>
      </c>
    </row>
    <row r="23253" spans="1:1" x14ac:dyDescent="0.2">
      <c r="A23253" s="1">
        <v>37226</v>
      </c>
    </row>
    <row r="23254" spans="1:1" x14ac:dyDescent="0.2">
      <c r="A23254" t="s">
        <v>24145</v>
      </c>
    </row>
    <row r="23255" spans="1:1" x14ac:dyDescent="0.2">
      <c r="A23255" t="s">
        <v>24146</v>
      </c>
    </row>
    <row r="23256" spans="1:1" x14ac:dyDescent="0.2">
      <c r="A23256" t="s">
        <v>28157</v>
      </c>
    </row>
    <row r="23257" spans="1:1" x14ac:dyDescent="0.2">
      <c r="A23257" t="s">
        <v>24147</v>
      </c>
    </row>
    <row r="23258" spans="1:1" x14ac:dyDescent="0.2">
      <c r="A23258" t="s">
        <v>24148</v>
      </c>
    </row>
    <row r="23259" spans="1:1" x14ac:dyDescent="0.2">
      <c r="A23259" t="s">
        <v>24149</v>
      </c>
    </row>
    <row r="23260" spans="1:1" x14ac:dyDescent="0.2">
      <c r="A23260" t="s">
        <v>24150</v>
      </c>
    </row>
    <row r="23261" spans="1:1" x14ac:dyDescent="0.2">
      <c r="A23261" t="s">
        <v>24151</v>
      </c>
    </row>
    <row r="23262" spans="1:1" x14ac:dyDescent="0.2">
      <c r="A23262" t="s">
        <v>24152</v>
      </c>
    </row>
    <row r="23263" spans="1:1" x14ac:dyDescent="0.2">
      <c r="A23263" t="s">
        <v>24153</v>
      </c>
    </row>
    <row r="23264" spans="1:1" x14ac:dyDescent="0.2">
      <c r="A23264" t="s">
        <v>24154</v>
      </c>
    </row>
    <row r="23265" spans="1:1" x14ac:dyDescent="0.2">
      <c r="A23265" t="s">
        <v>24155</v>
      </c>
    </row>
    <row r="23266" spans="1:1" x14ac:dyDescent="0.2">
      <c r="A23266" t="s">
        <v>24156</v>
      </c>
    </row>
    <row r="23267" spans="1:1" x14ac:dyDescent="0.2">
      <c r="A23267" t="s">
        <v>24157</v>
      </c>
    </row>
    <row r="23268" spans="1:1" x14ac:dyDescent="0.2">
      <c r="A23268" t="s">
        <v>24158</v>
      </c>
    </row>
    <row r="23269" spans="1:1" x14ac:dyDescent="0.2">
      <c r="A23269" t="s">
        <v>24159</v>
      </c>
    </row>
    <row r="23270" spans="1:1" x14ac:dyDescent="0.2">
      <c r="A23270" t="s">
        <v>24160</v>
      </c>
    </row>
    <row r="23271" spans="1:1" x14ac:dyDescent="0.2">
      <c r="A23271" t="s">
        <v>24161</v>
      </c>
    </row>
    <row r="23272" spans="1:1" x14ac:dyDescent="0.2">
      <c r="A23272" t="s">
        <v>28158</v>
      </c>
    </row>
    <row r="23273" spans="1:1" x14ac:dyDescent="0.2">
      <c r="A23273" t="s">
        <v>24162</v>
      </c>
    </row>
    <row r="23274" spans="1:1" x14ac:dyDescent="0.2">
      <c r="A23274" t="s">
        <v>24163</v>
      </c>
    </row>
    <row r="23275" spans="1:1" x14ac:dyDescent="0.2">
      <c r="A23275" t="s">
        <v>24164</v>
      </c>
    </row>
    <row r="23276" spans="1:1" x14ac:dyDescent="0.2">
      <c r="A23276" t="s">
        <v>24165</v>
      </c>
    </row>
    <row r="23277" spans="1:1" x14ac:dyDescent="0.2">
      <c r="A23277" t="s">
        <v>24166</v>
      </c>
    </row>
    <row r="23278" spans="1:1" x14ac:dyDescent="0.2">
      <c r="A23278" t="s">
        <v>24169</v>
      </c>
    </row>
    <row r="23279" spans="1:1" x14ac:dyDescent="0.2">
      <c r="A23279" t="s">
        <v>24170</v>
      </c>
    </row>
    <row r="23280" spans="1:1" x14ac:dyDescent="0.2">
      <c r="A23280" t="s">
        <v>24171</v>
      </c>
    </row>
    <row r="23281" spans="1:1" x14ac:dyDescent="0.2">
      <c r="A23281" t="s">
        <v>24172</v>
      </c>
    </row>
    <row r="23282" spans="1:1" x14ac:dyDescent="0.2">
      <c r="A23282" t="s">
        <v>24173</v>
      </c>
    </row>
    <row r="23283" spans="1:1" x14ac:dyDescent="0.2">
      <c r="A23283" t="s">
        <v>24174</v>
      </c>
    </row>
    <row r="23284" spans="1:1" x14ac:dyDescent="0.2">
      <c r="A23284" t="s">
        <v>24175</v>
      </c>
    </row>
    <row r="23285" spans="1:1" x14ac:dyDescent="0.2">
      <c r="A23285" t="s">
        <v>24176</v>
      </c>
    </row>
    <row r="23286" spans="1:1" x14ac:dyDescent="0.2">
      <c r="A23286" t="s">
        <v>28159</v>
      </c>
    </row>
    <row r="23287" spans="1:1" x14ac:dyDescent="0.2">
      <c r="A23287" t="s">
        <v>24177</v>
      </c>
    </row>
    <row r="23288" spans="1:1" x14ac:dyDescent="0.2">
      <c r="A23288" t="s">
        <v>24179</v>
      </c>
    </row>
    <row r="23289" spans="1:1" x14ac:dyDescent="0.2">
      <c r="A23289" t="s">
        <v>24180</v>
      </c>
    </row>
    <row r="23290" spans="1:1" x14ac:dyDescent="0.2">
      <c r="A23290" t="s">
        <v>24181</v>
      </c>
    </row>
    <row r="23291" spans="1:1" x14ac:dyDescent="0.2">
      <c r="A23291" t="s">
        <v>24182</v>
      </c>
    </row>
    <row r="23292" spans="1:1" x14ac:dyDescent="0.2">
      <c r="A23292" t="s">
        <v>24183</v>
      </c>
    </row>
    <row r="23293" spans="1:1" x14ac:dyDescent="0.2">
      <c r="A23293" t="s">
        <v>24184</v>
      </c>
    </row>
    <row r="23294" spans="1:1" x14ac:dyDescent="0.2">
      <c r="A23294" t="s">
        <v>24185</v>
      </c>
    </row>
    <row r="23295" spans="1:1" x14ac:dyDescent="0.2">
      <c r="A23295" t="s">
        <v>24186</v>
      </c>
    </row>
    <row r="23296" spans="1:1" x14ac:dyDescent="0.2">
      <c r="A23296" t="s">
        <v>24187</v>
      </c>
    </row>
    <row r="23297" spans="1:1" x14ac:dyDescent="0.2">
      <c r="A23297" t="s">
        <v>24188</v>
      </c>
    </row>
    <row r="23298" spans="1:1" x14ac:dyDescent="0.2">
      <c r="A23298" t="s">
        <v>24189</v>
      </c>
    </row>
    <row r="23299" spans="1:1" x14ac:dyDescent="0.2">
      <c r="A23299" t="s">
        <v>24190</v>
      </c>
    </row>
    <row r="23300" spans="1:1" x14ac:dyDescent="0.2">
      <c r="A23300" t="s">
        <v>24191</v>
      </c>
    </row>
    <row r="23301" spans="1:1" x14ac:dyDescent="0.2">
      <c r="A23301" t="s">
        <v>24192</v>
      </c>
    </row>
    <row r="23302" spans="1:1" x14ac:dyDescent="0.2">
      <c r="A23302" t="s">
        <v>24193</v>
      </c>
    </row>
    <row r="23303" spans="1:1" x14ac:dyDescent="0.2">
      <c r="A23303" t="s">
        <v>24194</v>
      </c>
    </row>
    <row r="23304" spans="1:1" x14ac:dyDescent="0.2">
      <c r="A23304" t="s">
        <v>24195</v>
      </c>
    </row>
    <row r="23305" spans="1:1" x14ac:dyDescent="0.2">
      <c r="A23305" t="s">
        <v>28162</v>
      </c>
    </row>
    <row r="23306" spans="1:1" x14ac:dyDescent="0.2">
      <c r="A23306" t="s">
        <v>24196</v>
      </c>
    </row>
    <row r="23307" spans="1:1" x14ac:dyDescent="0.2">
      <c r="A23307" t="s">
        <v>24197</v>
      </c>
    </row>
    <row r="23308" spans="1:1" x14ac:dyDescent="0.2">
      <c r="A23308" t="s">
        <v>24198</v>
      </c>
    </row>
    <row r="23309" spans="1:1" x14ac:dyDescent="0.2">
      <c r="A23309" t="s">
        <v>24199</v>
      </c>
    </row>
    <row r="23310" spans="1:1" x14ac:dyDescent="0.2">
      <c r="A23310" t="s">
        <v>24200</v>
      </c>
    </row>
    <row r="23311" spans="1:1" x14ac:dyDescent="0.2">
      <c r="A23311" t="s">
        <v>24201</v>
      </c>
    </row>
    <row r="23312" spans="1:1" x14ac:dyDescent="0.2">
      <c r="A23312" t="s">
        <v>24202</v>
      </c>
    </row>
    <row r="23313" spans="1:1" x14ac:dyDescent="0.2">
      <c r="A23313" t="s">
        <v>24203</v>
      </c>
    </row>
    <row r="23314" spans="1:1" x14ac:dyDescent="0.2">
      <c r="A23314" t="s">
        <v>24204</v>
      </c>
    </row>
    <row r="23315" spans="1:1" x14ac:dyDescent="0.2">
      <c r="A23315" t="s">
        <v>24206</v>
      </c>
    </row>
    <row r="23316" spans="1:1" x14ac:dyDescent="0.2">
      <c r="A23316" t="s">
        <v>24207</v>
      </c>
    </row>
    <row r="23317" spans="1:1" x14ac:dyDescent="0.2">
      <c r="A23317" t="s">
        <v>24208</v>
      </c>
    </row>
    <row r="23318" spans="1:1" x14ac:dyDescent="0.2">
      <c r="A23318" t="s">
        <v>28163</v>
      </c>
    </row>
    <row r="23319" spans="1:1" x14ac:dyDescent="0.2">
      <c r="A23319" t="s">
        <v>24209</v>
      </c>
    </row>
    <row r="23320" spans="1:1" x14ac:dyDescent="0.2">
      <c r="A23320" t="s">
        <v>24210</v>
      </c>
    </row>
    <row r="23321" spans="1:1" x14ac:dyDescent="0.2">
      <c r="A23321" t="s">
        <v>24211</v>
      </c>
    </row>
    <row r="23322" spans="1:1" x14ac:dyDescent="0.2">
      <c r="A23322" t="s">
        <v>24212</v>
      </c>
    </row>
    <row r="23323" spans="1:1" x14ac:dyDescent="0.2">
      <c r="A23323" t="s">
        <v>24213</v>
      </c>
    </row>
    <row r="23324" spans="1:1" x14ac:dyDescent="0.2">
      <c r="A23324" t="s">
        <v>24214</v>
      </c>
    </row>
    <row r="23325" spans="1:1" x14ac:dyDescent="0.2">
      <c r="A23325" t="s">
        <v>24216</v>
      </c>
    </row>
    <row r="23326" spans="1:1" x14ac:dyDescent="0.2">
      <c r="A23326" t="s">
        <v>24217</v>
      </c>
    </row>
    <row r="23327" spans="1:1" x14ac:dyDescent="0.2">
      <c r="A23327" t="s">
        <v>24218</v>
      </c>
    </row>
    <row r="23328" spans="1:1" x14ac:dyDescent="0.2">
      <c r="A23328" t="s">
        <v>24219</v>
      </c>
    </row>
    <row r="23329" spans="1:1" x14ac:dyDescent="0.2">
      <c r="A23329" t="s">
        <v>24220</v>
      </c>
    </row>
    <row r="23330" spans="1:1" x14ac:dyDescent="0.2">
      <c r="A23330" t="s">
        <v>24221</v>
      </c>
    </row>
    <row r="23331" spans="1:1" x14ac:dyDescent="0.2">
      <c r="A23331" t="s">
        <v>24222</v>
      </c>
    </row>
    <row r="23332" spans="1:1" x14ac:dyDescent="0.2">
      <c r="A23332" t="s">
        <v>24223</v>
      </c>
    </row>
    <row r="23333" spans="1:1" x14ac:dyDescent="0.2">
      <c r="A23333" t="s">
        <v>24224</v>
      </c>
    </row>
    <row r="23334" spans="1:1" x14ac:dyDescent="0.2">
      <c r="A23334" t="s">
        <v>24225</v>
      </c>
    </row>
    <row r="23335" spans="1:1" x14ac:dyDescent="0.2">
      <c r="A23335" t="s">
        <v>24226</v>
      </c>
    </row>
    <row r="23336" spans="1:1" x14ac:dyDescent="0.2">
      <c r="A23336" t="s">
        <v>24230</v>
      </c>
    </row>
    <row r="23337" spans="1:1" x14ac:dyDescent="0.2">
      <c r="A23337" t="s">
        <v>28167</v>
      </c>
    </row>
    <row r="23338" spans="1:1" x14ac:dyDescent="0.2">
      <c r="A23338" t="s">
        <v>24231</v>
      </c>
    </row>
    <row r="23339" spans="1:1" x14ac:dyDescent="0.2">
      <c r="A23339" t="s">
        <v>24232</v>
      </c>
    </row>
    <row r="23340" spans="1:1" x14ac:dyDescent="0.2">
      <c r="A23340" t="s">
        <v>24233</v>
      </c>
    </row>
    <row r="23341" spans="1:1" x14ac:dyDescent="0.2">
      <c r="A23341" t="s">
        <v>24234</v>
      </c>
    </row>
    <row r="23342" spans="1:1" x14ac:dyDescent="0.2">
      <c r="A23342" t="s">
        <v>24235</v>
      </c>
    </row>
    <row r="23343" spans="1:1" x14ac:dyDescent="0.2">
      <c r="A23343" t="s">
        <v>24236</v>
      </c>
    </row>
    <row r="23344" spans="1:1" x14ac:dyDescent="0.2">
      <c r="A23344" t="s">
        <v>24237</v>
      </c>
    </row>
    <row r="23345" spans="1:1" x14ac:dyDescent="0.2">
      <c r="A23345" t="s">
        <v>24238</v>
      </c>
    </row>
    <row r="23346" spans="1:1" x14ac:dyDescent="0.2">
      <c r="A23346" t="s">
        <v>24239</v>
      </c>
    </row>
    <row r="23347" spans="1:1" x14ac:dyDescent="0.2">
      <c r="A23347" t="s">
        <v>24240</v>
      </c>
    </row>
    <row r="23348" spans="1:1" x14ac:dyDescent="0.2">
      <c r="A23348" t="s">
        <v>24241</v>
      </c>
    </row>
    <row r="23349" spans="1:1" x14ac:dyDescent="0.2">
      <c r="A23349" t="s">
        <v>24242</v>
      </c>
    </row>
    <row r="23350" spans="1:1" x14ac:dyDescent="0.2">
      <c r="A23350" t="s">
        <v>24243</v>
      </c>
    </row>
    <row r="23351" spans="1:1" x14ac:dyDescent="0.2">
      <c r="A23351" t="s">
        <v>24244</v>
      </c>
    </row>
    <row r="23352" spans="1:1" x14ac:dyDescent="0.2">
      <c r="A23352" t="s">
        <v>24245</v>
      </c>
    </row>
    <row r="23353" spans="1:1" x14ac:dyDescent="0.2">
      <c r="A23353" t="s">
        <v>24247</v>
      </c>
    </row>
    <row r="23354" spans="1:1" x14ac:dyDescent="0.2">
      <c r="A23354" t="s">
        <v>24248</v>
      </c>
    </row>
    <row r="23355" spans="1:1" x14ac:dyDescent="0.2">
      <c r="A23355" t="s">
        <v>24249</v>
      </c>
    </row>
    <row r="23356" spans="1:1" x14ac:dyDescent="0.2">
      <c r="A23356" t="s">
        <v>28168</v>
      </c>
    </row>
    <row r="23357" spans="1:1" x14ac:dyDescent="0.2">
      <c r="A23357" t="s">
        <v>24250</v>
      </c>
    </row>
    <row r="23358" spans="1:1" x14ac:dyDescent="0.2">
      <c r="A23358" t="s">
        <v>24251</v>
      </c>
    </row>
    <row r="23359" spans="1:1" x14ac:dyDescent="0.2">
      <c r="A23359" t="s">
        <v>24252</v>
      </c>
    </row>
    <row r="23360" spans="1:1" x14ac:dyDescent="0.2">
      <c r="A23360" t="s">
        <v>24253</v>
      </c>
    </row>
    <row r="23361" spans="1:1" x14ac:dyDescent="0.2">
      <c r="A23361" t="s">
        <v>24254</v>
      </c>
    </row>
    <row r="23362" spans="1:1" x14ac:dyDescent="0.2">
      <c r="A23362" t="s">
        <v>24255</v>
      </c>
    </row>
    <row r="23363" spans="1:1" x14ac:dyDescent="0.2">
      <c r="A23363" t="s">
        <v>24256</v>
      </c>
    </row>
    <row r="23364" spans="1:1" x14ac:dyDescent="0.2">
      <c r="A23364" t="s">
        <v>28169</v>
      </c>
    </row>
    <row r="23365" spans="1:1" x14ac:dyDescent="0.2">
      <c r="A23365" t="s">
        <v>24257</v>
      </c>
    </row>
    <row r="23366" spans="1:1" x14ac:dyDescent="0.2">
      <c r="A23366" t="s">
        <v>24258</v>
      </c>
    </row>
    <row r="23367" spans="1:1" x14ac:dyDescent="0.2">
      <c r="A23367" t="s">
        <v>28170</v>
      </c>
    </row>
    <row r="23368" spans="1:1" x14ac:dyDescent="0.2">
      <c r="A23368" t="s">
        <v>24259</v>
      </c>
    </row>
    <row r="23369" spans="1:1" x14ac:dyDescent="0.2">
      <c r="A23369" t="s">
        <v>24260</v>
      </c>
    </row>
    <row r="23370" spans="1:1" x14ac:dyDescent="0.2">
      <c r="A23370" t="s">
        <v>24261</v>
      </c>
    </row>
    <row r="23371" spans="1:1" x14ac:dyDescent="0.2">
      <c r="A23371" t="s">
        <v>24264</v>
      </c>
    </row>
    <row r="23372" spans="1:1" x14ac:dyDescent="0.2">
      <c r="A23372" t="s">
        <v>24265</v>
      </c>
    </row>
    <row r="23373" spans="1:1" x14ac:dyDescent="0.2">
      <c r="A23373" t="s">
        <v>24266</v>
      </c>
    </row>
    <row r="23374" spans="1:1" x14ac:dyDescent="0.2">
      <c r="A23374" t="s">
        <v>24267</v>
      </c>
    </row>
    <row r="23375" spans="1:1" x14ac:dyDescent="0.2">
      <c r="A23375" t="s">
        <v>24268</v>
      </c>
    </row>
    <row r="23376" spans="1:1" x14ac:dyDescent="0.2">
      <c r="A23376" t="s">
        <v>24269</v>
      </c>
    </row>
    <row r="23377" spans="1:1" x14ac:dyDescent="0.2">
      <c r="A23377" t="s">
        <v>24270</v>
      </c>
    </row>
    <row r="23378" spans="1:1" x14ac:dyDescent="0.2">
      <c r="A23378" t="s">
        <v>24271</v>
      </c>
    </row>
    <row r="23379" spans="1:1" x14ac:dyDescent="0.2">
      <c r="A23379" t="s">
        <v>24272</v>
      </c>
    </row>
    <row r="23380" spans="1:1" x14ac:dyDescent="0.2">
      <c r="A23380" t="s">
        <v>24273</v>
      </c>
    </row>
    <row r="23381" spans="1:1" x14ac:dyDescent="0.2">
      <c r="A23381" t="s">
        <v>24274</v>
      </c>
    </row>
    <row r="23382" spans="1:1" x14ac:dyDescent="0.2">
      <c r="A23382" t="s">
        <v>24275</v>
      </c>
    </row>
    <row r="23383" spans="1:1" x14ac:dyDescent="0.2">
      <c r="A23383" t="s">
        <v>24276</v>
      </c>
    </row>
    <row r="23384" spans="1:1" x14ac:dyDescent="0.2">
      <c r="A23384" t="s">
        <v>24277</v>
      </c>
    </row>
    <row r="23385" spans="1:1" x14ac:dyDescent="0.2">
      <c r="A23385" t="s">
        <v>24278</v>
      </c>
    </row>
    <row r="23386" spans="1:1" x14ac:dyDescent="0.2">
      <c r="A23386" t="s">
        <v>24279</v>
      </c>
    </row>
    <row r="23387" spans="1:1" x14ac:dyDescent="0.2">
      <c r="A23387" t="s">
        <v>24280</v>
      </c>
    </row>
    <row r="23388" spans="1:1" x14ac:dyDescent="0.2">
      <c r="A23388" t="s">
        <v>24281</v>
      </c>
    </row>
    <row r="23389" spans="1:1" x14ac:dyDescent="0.2">
      <c r="A23389" t="s">
        <v>24282</v>
      </c>
    </row>
    <row r="23390" spans="1:1" x14ac:dyDescent="0.2">
      <c r="A23390" t="s">
        <v>24283</v>
      </c>
    </row>
    <row r="23391" spans="1:1" x14ac:dyDescent="0.2">
      <c r="A23391" t="s">
        <v>24284</v>
      </c>
    </row>
    <row r="23392" spans="1:1" x14ac:dyDescent="0.2">
      <c r="A23392" t="s">
        <v>24285</v>
      </c>
    </row>
    <row r="23393" spans="1:1" x14ac:dyDescent="0.2">
      <c r="A23393" t="s">
        <v>24287</v>
      </c>
    </row>
    <row r="23394" spans="1:1" x14ac:dyDescent="0.2">
      <c r="A23394" t="s">
        <v>24288</v>
      </c>
    </row>
    <row r="23395" spans="1:1" x14ac:dyDescent="0.2">
      <c r="A23395" t="s">
        <v>24289</v>
      </c>
    </row>
    <row r="23396" spans="1:1" x14ac:dyDescent="0.2">
      <c r="A23396" t="s">
        <v>24290</v>
      </c>
    </row>
    <row r="23397" spans="1:1" x14ac:dyDescent="0.2">
      <c r="A23397" t="s">
        <v>24291</v>
      </c>
    </row>
    <row r="23398" spans="1:1" x14ac:dyDescent="0.2">
      <c r="A23398" t="s">
        <v>24292</v>
      </c>
    </row>
    <row r="23399" spans="1:1" x14ac:dyDescent="0.2">
      <c r="A23399" t="s">
        <v>24293</v>
      </c>
    </row>
    <row r="23400" spans="1:1" x14ac:dyDescent="0.2">
      <c r="A23400" t="s">
        <v>24294</v>
      </c>
    </row>
    <row r="23401" spans="1:1" x14ac:dyDescent="0.2">
      <c r="A23401" t="s">
        <v>24295</v>
      </c>
    </row>
    <row r="23402" spans="1:1" x14ac:dyDescent="0.2">
      <c r="A23402" t="s">
        <v>24296</v>
      </c>
    </row>
    <row r="23403" spans="1:1" x14ac:dyDescent="0.2">
      <c r="A23403" t="s">
        <v>24297</v>
      </c>
    </row>
    <row r="23404" spans="1:1" x14ac:dyDescent="0.2">
      <c r="A23404" t="s">
        <v>24298</v>
      </c>
    </row>
    <row r="23405" spans="1:1" x14ac:dyDescent="0.2">
      <c r="A23405" t="s">
        <v>24299</v>
      </c>
    </row>
    <row r="23406" spans="1:1" x14ac:dyDescent="0.2">
      <c r="A23406" t="s">
        <v>24300</v>
      </c>
    </row>
    <row r="23407" spans="1:1" x14ac:dyDescent="0.2">
      <c r="A23407" t="s">
        <v>24302</v>
      </c>
    </row>
    <row r="23408" spans="1:1" x14ac:dyDescent="0.2">
      <c r="A23408" t="s">
        <v>24303</v>
      </c>
    </row>
    <row r="23409" spans="1:1" x14ac:dyDescent="0.2">
      <c r="A23409" t="s">
        <v>24304</v>
      </c>
    </row>
    <row r="23410" spans="1:1" x14ac:dyDescent="0.2">
      <c r="A23410" t="s">
        <v>24306</v>
      </c>
    </row>
    <row r="23411" spans="1:1" x14ac:dyDescent="0.2">
      <c r="A23411" t="s">
        <v>24307</v>
      </c>
    </row>
    <row r="23412" spans="1:1" x14ac:dyDescent="0.2">
      <c r="A23412" t="s">
        <v>24308</v>
      </c>
    </row>
    <row r="23413" spans="1:1" x14ac:dyDescent="0.2">
      <c r="A23413" t="s">
        <v>24309</v>
      </c>
    </row>
    <row r="23414" spans="1:1" x14ac:dyDescent="0.2">
      <c r="A23414" t="s">
        <v>24311</v>
      </c>
    </row>
    <row r="23415" spans="1:1" x14ac:dyDescent="0.2">
      <c r="A23415" t="s">
        <v>24312</v>
      </c>
    </row>
    <row r="23416" spans="1:1" x14ac:dyDescent="0.2">
      <c r="A23416" t="s">
        <v>24313</v>
      </c>
    </row>
    <row r="23417" spans="1:1" x14ac:dyDescent="0.2">
      <c r="A23417" t="s">
        <v>24314</v>
      </c>
    </row>
    <row r="23418" spans="1:1" x14ac:dyDescent="0.2">
      <c r="A23418" t="s">
        <v>24315</v>
      </c>
    </row>
    <row r="23419" spans="1:1" x14ac:dyDescent="0.2">
      <c r="A23419" t="s">
        <v>24316</v>
      </c>
    </row>
    <row r="23420" spans="1:1" x14ac:dyDescent="0.2">
      <c r="A23420" t="s">
        <v>24317</v>
      </c>
    </row>
    <row r="23421" spans="1:1" x14ac:dyDescent="0.2">
      <c r="A23421" t="s">
        <v>24319</v>
      </c>
    </row>
    <row r="23422" spans="1:1" x14ac:dyDescent="0.2">
      <c r="A23422" t="s">
        <v>24320</v>
      </c>
    </row>
    <row r="23423" spans="1:1" x14ac:dyDescent="0.2">
      <c r="A23423" t="s">
        <v>24321</v>
      </c>
    </row>
    <row r="23424" spans="1:1" x14ac:dyDescent="0.2">
      <c r="A23424" t="s">
        <v>24322</v>
      </c>
    </row>
    <row r="23425" spans="1:1" x14ac:dyDescent="0.2">
      <c r="A23425" t="s">
        <v>24323</v>
      </c>
    </row>
    <row r="23426" spans="1:1" x14ac:dyDescent="0.2">
      <c r="A23426" t="s">
        <v>24324</v>
      </c>
    </row>
    <row r="23427" spans="1:1" x14ac:dyDescent="0.2">
      <c r="A23427" t="s">
        <v>24325</v>
      </c>
    </row>
    <row r="23428" spans="1:1" x14ac:dyDescent="0.2">
      <c r="A23428" t="s">
        <v>24326</v>
      </c>
    </row>
    <row r="23429" spans="1:1" x14ac:dyDescent="0.2">
      <c r="A23429" t="s">
        <v>24327</v>
      </c>
    </row>
    <row r="23430" spans="1:1" x14ac:dyDescent="0.2">
      <c r="A23430" t="s">
        <v>24328</v>
      </c>
    </row>
    <row r="23431" spans="1:1" x14ac:dyDescent="0.2">
      <c r="A23431" t="s">
        <v>24329</v>
      </c>
    </row>
    <row r="23432" spans="1:1" x14ac:dyDescent="0.2">
      <c r="A23432" t="s">
        <v>24330</v>
      </c>
    </row>
    <row r="23433" spans="1:1" x14ac:dyDescent="0.2">
      <c r="A23433" t="s">
        <v>28171</v>
      </c>
    </row>
    <row r="23434" spans="1:1" x14ac:dyDescent="0.2">
      <c r="A23434" t="s">
        <v>24331</v>
      </c>
    </row>
    <row r="23435" spans="1:1" x14ac:dyDescent="0.2">
      <c r="A23435" t="s">
        <v>24332</v>
      </c>
    </row>
    <row r="23436" spans="1:1" x14ac:dyDescent="0.2">
      <c r="A23436" t="s">
        <v>24333</v>
      </c>
    </row>
    <row r="23437" spans="1:1" x14ac:dyDescent="0.2">
      <c r="A23437" t="s">
        <v>24334</v>
      </c>
    </row>
    <row r="23438" spans="1:1" x14ac:dyDescent="0.2">
      <c r="A23438" t="s">
        <v>24335</v>
      </c>
    </row>
    <row r="23439" spans="1:1" x14ac:dyDescent="0.2">
      <c r="A23439" t="s">
        <v>24336</v>
      </c>
    </row>
    <row r="23440" spans="1:1" x14ac:dyDescent="0.2">
      <c r="A23440" t="s">
        <v>24337</v>
      </c>
    </row>
    <row r="23441" spans="1:1" x14ac:dyDescent="0.2">
      <c r="A23441" t="s">
        <v>24338</v>
      </c>
    </row>
    <row r="23442" spans="1:1" x14ac:dyDescent="0.2">
      <c r="A23442" t="s">
        <v>24339</v>
      </c>
    </row>
    <row r="23443" spans="1:1" x14ac:dyDescent="0.2">
      <c r="A23443" t="s">
        <v>24340</v>
      </c>
    </row>
    <row r="23444" spans="1:1" x14ac:dyDescent="0.2">
      <c r="A23444" t="s">
        <v>24341</v>
      </c>
    </row>
    <row r="23445" spans="1:1" x14ac:dyDescent="0.2">
      <c r="A23445" t="s">
        <v>24342</v>
      </c>
    </row>
    <row r="23446" spans="1:1" x14ac:dyDescent="0.2">
      <c r="A23446" t="s">
        <v>24343</v>
      </c>
    </row>
    <row r="23447" spans="1:1" x14ac:dyDescent="0.2">
      <c r="A23447" t="s">
        <v>24344</v>
      </c>
    </row>
    <row r="23448" spans="1:1" x14ac:dyDescent="0.2">
      <c r="A23448" t="s">
        <v>24345</v>
      </c>
    </row>
    <row r="23449" spans="1:1" x14ac:dyDescent="0.2">
      <c r="A23449" t="s">
        <v>24346</v>
      </c>
    </row>
    <row r="23450" spans="1:1" x14ac:dyDescent="0.2">
      <c r="A23450" t="s">
        <v>28173</v>
      </c>
    </row>
    <row r="23451" spans="1:1" x14ac:dyDescent="0.2">
      <c r="A23451" t="s">
        <v>24347</v>
      </c>
    </row>
    <row r="23452" spans="1:1" x14ac:dyDescent="0.2">
      <c r="A23452" t="s">
        <v>24348</v>
      </c>
    </row>
    <row r="23453" spans="1:1" x14ac:dyDescent="0.2">
      <c r="A23453" t="s">
        <v>24349</v>
      </c>
    </row>
    <row r="23454" spans="1:1" x14ac:dyDescent="0.2">
      <c r="A23454" t="s">
        <v>28174</v>
      </c>
    </row>
    <row r="23455" spans="1:1" x14ac:dyDescent="0.2">
      <c r="A23455" t="s">
        <v>24350</v>
      </c>
    </row>
    <row r="23456" spans="1:1" x14ac:dyDescent="0.2">
      <c r="A23456" t="s">
        <v>28175</v>
      </c>
    </row>
    <row r="23457" spans="1:1" x14ac:dyDescent="0.2">
      <c r="A23457" t="s">
        <v>24351</v>
      </c>
    </row>
    <row r="23458" spans="1:1" x14ac:dyDescent="0.2">
      <c r="A23458" t="s">
        <v>24352</v>
      </c>
    </row>
    <row r="23459" spans="1:1" x14ac:dyDescent="0.2">
      <c r="A23459" t="s">
        <v>24353</v>
      </c>
    </row>
    <row r="23460" spans="1:1" x14ac:dyDescent="0.2">
      <c r="A23460" t="s">
        <v>28176</v>
      </c>
    </row>
    <row r="23461" spans="1:1" x14ac:dyDescent="0.2">
      <c r="A23461" t="s">
        <v>24355</v>
      </c>
    </row>
    <row r="23462" spans="1:1" x14ac:dyDescent="0.2">
      <c r="A23462" t="s">
        <v>24356</v>
      </c>
    </row>
    <row r="23463" spans="1:1" x14ac:dyDescent="0.2">
      <c r="A23463" t="s">
        <v>24357</v>
      </c>
    </row>
    <row r="23464" spans="1:1" x14ac:dyDescent="0.2">
      <c r="A23464" t="s">
        <v>24358</v>
      </c>
    </row>
    <row r="23465" spans="1:1" x14ac:dyDescent="0.2">
      <c r="A23465" t="s">
        <v>24359</v>
      </c>
    </row>
    <row r="23466" spans="1:1" x14ac:dyDescent="0.2">
      <c r="A23466" t="s">
        <v>24360</v>
      </c>
    </row>
    <row r="23467" spans="1:1" x14ac:dyDescent="0.2">
      <c r="A23467" t="s">
        <v>24361</v>
      </c>
    </row>
    <row r="23468" spans="1:1" x14ac:dyDescent="0.2">
      <c r="A23468" t="s">
        <v>24362</v>
      </c>
    </row>
    <row r="23469" spans="1:1" x14ac:dyDescent="0.2">
      <c r="A23469" t="s">
        <v>24363</v>
      </c>
    </row>
    <row r="23470" spans="1:1" x14ac:dyDescent="0.2">
      <c r="A23470" t="s">
        <v>24364</v>
      </c>
    </row>
    <row r="23471" spans="1:1" x14ac:dyDescent="0.2">
      <c r="A23471" t="s">
        <v>24365</v>
      </c>
    </row>
    <row r="23472" spans="1:1" x14ac:dyDescent="0.2">
      <c r="A23472" t="s">
        <v>24366</v>
      </c>
    </row>
    <row r="23473" spans="1:1" x14ac:dyDescent="0.2">
      <c r="A23473" t="s">
        <v>24367</v>
      </c>
    </row>
    <row r="23474" spans="1:1" x14ac:dyDescent="0.2">
      <c r="A23474" t="s">
        <v>24368</v>
      </c>
    </row>
    <row r="23475" spans="1:1" x14ac:dyDescent="0.2">
      <c r="A23475" t="s">
        <v>24369</v>
      </c>
    </row>
    <row r="23476" spans="1:1" x14ac:dyDescent="0.2">
      <c r="A23476" t="s">
        <v>24370</v>
      </c>
    </row>
    <row r="23477" spans="1:1" x14ac:dyDescent="0.2">
      <c r="A23477" t="s">
        <v>24371</v>
      </c>
    </row>
    <row r="23478" spans="1:1" x14ac:dyDescent="0.2">
      <c r="A23478" t="s">
        <v>24372</v>
      </c>
    </row>
    <row r="23479" spans="1:1" x14ac:dyDescent="0.2">
      <c r="A23479" t="s">
        <v>24373</v>
      </c>
    </row>
    <row r="23480" spans="1:1" x14ac:dyDescent="0.2">
      <c r="A23480" t="s">
        <v>24374</v>
      </c>
    </row>
    <row r="23481" spans="1:1" x14ac:dyDescent="0.2">
      <c r="A23481" t="s">
        <v>24378</v>
      </c>
    </row>
    <row r="23482" spans="1:1" x14ac:dyDescent="0.2">
      <c r="A23482" t="s">
        <v>24379</v>
      </c>
    </row>
    <row r="23483" spans="1:1" x14ac:dyDescent="0.2">
      <c r="A23483" t="s">
        <v>24380</v>
      </c>
    </row>
    <row r="23484" spans="1:1" x14ac:dyDescent="0.2">
      <c r="A23484" t="s">
        <v>24381</v>
      </c>
    </row>
    <row r="23485" spans="1:1" x14ac:dyDescent="0.2">
      <c r="A23485" t="s">
        <v>24382</v>
      </c>
    </row>
    <row r="23486" spans="1:1" x14ac:dyDescent="0.2">
      <c r="A23486" t="s">
        <v>24383</v>
      </c>
    </row>
    <row r="23487" spans="1:1" x14ac:dyDescent="0.2">
      <c r="A23487" t="s">
        <v>24384</v>
      </c>
    </row>
    <row r="23488" spans="1:1" x14ac:dyDescent="0.2">
      <c r="A23488" t="s">
        <v>24385</v>
      </c>
    </row>
    <row r="23489" spans="1:1" x14ac:dyDescent="0.2">
      <c r="A23489" t="s">
        <v>24386</v>
      </c>
    </row>
    <row r="23490" spans="1:1" x14ac:dyDescent="0.2">
      <c r="A23490" t="s">
        <v>24387</v>
      </c>
    </row>
    <row r="23491" spans="1:1" x14ac:dyDescent="0.2">
      <c r="A23491" t="s">
        <v>24388</v>
      </c>
    </row>
    <row r="23492" spans="1:1" x14ac:dyDescent="0.2">
      <c r="A23492" t="s">
        <v>24389</v>
      </c>
    </row>
    <row r="23493" spans="1:1" x14ac:dyDescent="0.2">
      <c r="A23493" t="s">
        <v>24390</v>
      </c>
    </row>
    <row r="23494" spans="1:1" x14ac:dyDescent="0.2">
      <c r="A23494" t="s">
        <v>24391</v>
      </c>
    </row>
    <row r="23495" spans="1:1" x14ac:dyDescent="0.2">
      <c r="A23495" t="s">
        <v>24392</v>
      </c>
    </row>
    <row r="23496" spans="1:1" x14ac:dyDescent="0.2">
      <c r="A23496" t="s">
        <v>24393</v>
      </c>
    </row>
    <row r="23497" spans="1:1" x14ac:dyDescent="0.2">
      <c r="A23497" t="s">
        <v>24394</v>
      </c>
    </row>
    <row r="23498" spans="1:1" x14ac:dyDescent="0.2">
      <c r="A23498" t="s">
        <v>24395</v>
      </c>
    </row>
    <row r="23499" spans="1:1" x14ac:dyDescent="0.2">
      <c r="A23499" t="s">
        <v>24396</v>
      </c>
    </row>
    <row r="23500" spans="1:1" x14ac:dyDescent="0.2">
      <c r="A23500" t="s">
        <v>24397</v>
      </c>
    </row>
    <row r="23501" spans="1:1" x14ac:dyDescent="0.2">
      <c r="A23501" t="s">
        <v>24398</v>
      </c>
    </row>
    <row r="23502" spans="1:1" x14ac:dyDescent="0.2">
      <c r="A23502" t="s">
        <v>24399</v>
      </c>
    </row>
    <row r="23503" spans="1:1" x14ac:dyDescent="0.2">
      <c r="A23503" t="s">
        <v>24400</v>
      </c>
    </row>
    <row r="23504" spans="1:1" x14ac:dyDescent="0.2">
      <c r="A23504" t="s">
        <v>24401</v>
      </c>
    </row>
    <row r="23505" spans="1:1" x14ac:dyDescent="0.2">
      <c r="A23505" t="s">
        <v>24402</v>
      </c>
    </row>
    <row r="23506" spans="1:1" x14ac:dyDescent="0.2">
      <c r="A23506" t="s">
        <v>24403</v>
      </c>
    </row>
    <row r="23507" spans="1:1" x14ac:dyDescent="0.2">
      <c r="A23507" t="s">
        <v>24404</v>
      </c>
    </row>
    <row r="23508" spans="1:1" x14ac:dyDescent="0.2">
      <c r="A23508" t="s">
        <v>24405</v>
      </c>
    </row>
    <row r="23509" spans="1:1" x14ac:dyDescent="0.2">
      <c r="A23509" t="s">
        <v>24406</v>
      </c>
    </row>
    <row r="23510" spans="1:1" x14ac:dyDescent="0.2">
      <c r="A23510" t="s">
        <v>24407</v>
      </c>
    </row>
    <row r="23511" spans="1:1" x14ac:dyDescent="0.2">
      <c r="A23511" t="s">
        <v>24408</v>
      </c>
    </row>
    <row r="23512" spans="1:1" x14ac:dyDescent="0.2">
      <c r="A23512" t="s">
        <v>24409</v>
      </c>
    </row>
    <row r="23513" spans="1:1" x14ac:dyDescent="0.2">
      <c r="A23513" t="s">
        <v>24410</v>
      </c>
    </row>
    <row r="23514" spans="1:1" x14ac:dyDescent="0.2">
      <c r="A23514" t="s">
        <v>28182</v>
      </c>
    </row>
    <row r="23515" spans="1:1" x14ac:dyDescent="0.2">
      <c r="A23515" t="s">
        <v>24411</v>
      </c>
    </row>
    <row r="23516" spans="1:1" x14ac:dyDescent="0.2">
      <c r="A23516" t="s">
        <v>24412</v>
      </c>
    </row>
    <row r="23517" spans="1:1" x14ac:dyDescent="0.2">
      <c r="A23517" t="s">
        <v>24413</v>
      </c>
    </row>
    <row r="23518" spans="1:1" x14ac:dyDescent="0.2">
      <c r="A23518" t="s">
        <v>24414</v>
      </c>
    </row>
    <row r="23519" spans="1:1" x14ac:dyDescent="0.2">
      <c r="A23519" t="s">
        <v>24415</v>
      </c>
    </row>
    <row r="23520" spans="1:1" x14ac:dyDescent="0.2">
      <c r="A23520" t="s">
        <v>24416</v>
      </c>
    </row>
    <row r="23521" spans="1:1" x14ac:dyDescent="0.2">
      <c r="A23521" t="s">
        <v>24417</v>
      </c>
    </row>
    <row r="23522" spans="1:1" x14ac:dyDescent="0.2">
      <c r="A23522" t="s">
        <v>24418</v>
      </c>
    </row>
    <row r="23523" spans="1:1" x14ac:dyDescent="0.2">
      <c r="A23523" t="s">
        <v>28184</v>
      </c>
    </row>
    <row r="23524" spans="1:1" x14ac:dyDescent="0.2">
      <c r="A23524" t="s">
        <v>24421</v>
      </c>
    </row>
    <row r="23525" spans="1:1" x14ac:dyDescent="0.2">
      <c r="A23525" t="s">
        <v>24422</v>
      </c>
    </row>
    <row r="23526" spans="1:1" x14ac:dyDescent="0.2">
      <c r="A23526" t="s">
        <v>24423</v>
      </c>
    </row>
    <row r="23527" spans="1:1" x14ac:dyDescent="0.2">
      <c r="A23527" t="s">
        <v>24424</v>
      </c>
    </row>
    <row r="23528" spans="1:1" x14ac:dyDescent="0.2">
      <c r="A23528" t="s">
        <v>24425</v>
      </c>
    </row>
    <row r="23529" spans="1:1" x14ac:dyDescent="0.2">
      <c r="A23529" t="s">
        <v>24426</v>
      </c>
    </row>
    <row r="23530" spans="1:1" x14ac:dyDescent="0.2">
      <c r="A23530" t="s">
        <v>28185</v>
      </c>
    </row>
    <row r="23531" spans="1:1" x14ac:dyDescent="0.2">
      <c r="A23531" t="s">
        <v>24427</v>
      </c>
    </row>
    <row r="23532" spans="1:1" x14ac:dyDescent="0.2">
      <c r="A23532" t="s">
        <v>24428</v>
      </c>
    </row>
    <row r="23533" spans="1:1" x14ac:dyDescent="0.2">
      <c r="A23533" t="s">
        <v>24429</v>
      </c>
    </row>
    <row r="23534" spans="1:1" x14ac:dyDescent="0.2">
      <c r="A23534" t="s">
        <v>24430</v>
      </c>
    </row>
    <row r="23535" spans="1:1" x14ac:dyDescent="0.2">
      <c r="A23535" t="s">
        <v>24431</v>
      </c>
    </row>
    <row r="23536" spans="1:1" x14ac:dyDescent="0.2">
      <c r="A23536" t="s">
        <v>24432</v>
      </c>
    </row>
    <row r="23537" spans="1:1" x14ac:dyDescent="0.2">
      <c r="A23537" t="s">
        <v>24433</v>
      </c>
    </row>
    <row r="23538" spans="1:1" x14ac:dyDescent="0.2">
      <c r="A23538" t="s">
        <v>24434</v>
      </c>
    </row>
    <row r="23539" spans="1:1" x14ac:dyDescent="0.2">
      <c r="A23539" t="s">
        <v>28186</v>
      </c>
    </row>
    <row r="23540" spans="1:1" x14ac:dyDescent="0.2">
      <c r="A23540" t="s">
        <v>24435</v>
      </c>
    </row>
    <row r="23541" spans="1:1" x14ac:dyDescent="0.2">
      <c r="A23541" t="s">
        <v>24436</v>
      </c>
    </row>
    <row r="23542" spans="1:1" x14ac:dyDescent="0.2">
      <c r="A23542" t="s">
        <v>24437</v>
      </c>
    </row>
    <row r="23543" spans="1:1" x14ac:dyDescent="0.2">
      <c r="A23543" t="s">
        <v>24438</v>
      </c>
    </row>
    <row r="23544" spans="1:1" x14ac:dyDescent="0.2">
      <c r="A23544" t="s">
        <v>24440</v>
      </c>
    </row>
    <row r="23545" spans="1:1" x14ac:dyDescent="0.2">
      <c r="A23545" t="s">
        <v>24442</v>
      </c>
    </row>
    <row r="23546" spans="1:1" x14ac:dyDescent="0.2">
      <c r="A23546" t="s">
        <v>24443</v>
      </c>
    </row>
    <row r="23547" spans="1:1" x14ac:dyDescent="0.2">
      <c r="A23547" t="s">
        <v>24444</v>
      </c>
    </row>
    <row r="23548" spans="1:1" x14ac:dyDescent="0.2">
      <c r="A23548" t="s">
        <v>24445</v>
      </c>
    </row>
    <row r="23549" spans="1:1" x14ac:dyDescent="0.2">
      <c r="A23549" t="s">
        <v>24446</v>
      </c>
    </row>
    <row r="23550" spans="1:1" x14ac:dyDescent="0.2">
      <c r="A23550" t="s">
        <v>24447</v>
      </c>
    </row>
    <row r="23551" spans="1:1" x14ac:dyDescent="0.2">
      <c r="A23551" t="s">
        <v>24448</v>
      </c>
    </row>
    <row r="23552" spans="1:1" x14ac:dyDescent="0.2">
      <c r="A23552" t="s">
        <v>28187</v>
      </c>
    </row>
    <row r="23553" spans="1:1" x14ac:dyDescent="0.2">
      <c r="A23553" t="s">
        <v>24449</v>
      </c>
    </row>
    <row r="23554" spans="1:1" x14ac:dyDescent="0.2">
      <c r="A23554" t="s">
        <v>24450</v>
      </c>
    </row>
    <row r="23555" spans="1:1" x14ac:dyDescent="0.2">
      <c r="A23555" t="s">
        <v>24452</v>
      </c>
    </row>
    <row r="23556" spans="1:1" x14ac:dyDescent="0.2">
      <c r="A23556" t="s">
        <v>24453</v>
      </c>
    </row>
    <row r="23557" spans="1:1" x14ac:dyDescent="0.2">
      <c r="A23557" t="s">
        <v>24454</v>
      </c>
    </row>
    <row r="23558" spans="1:1" x14ac:dyDescent="0.2">
      <c r="A23558" t="s">
        <v>24455</v>
      </c>
    </row>
    <row r="23559" spans="1:1" x14ac:dyDescent="0.2">
      <c r="A23559" t="s">
        <v>24457</v>
      </c>
    </row>
    <row r="23560" spans="1:1" x14ac:dyDescent="0.2">
      <c r="A23560" t="s">
        <v>24458</v>
      </c>
    </row>
    <row r="23561" spans="1:1" x14ac:dyDescent="0.2">
      <c r="A23561" t="s">
        <v>24459</v>
      </c>
    </row>
    <row r="23562" spans="1:1" x14ac:dyDescent="0.2">
      <c r="A23562" t="s">
        <v>24460</v>
      </c>
    </row>
    <row r="23563" spans="1:1" x14ac:dyDescent="0.2">
      <c r="A23563" t="s">
        <v>24461</v>
      </c>
    </row>
    <row r="23564" spans="1:1" x14ac:dyDescent="0.2">
      <c r="A23564" t="s">
        <v>24462</v>
      </c>
    </row>
    <row r="23565" spans="1:1" x14ac:dyDescent="0.2">
      <c r="A23565" t="s">
        <v>24463</v>
      </c>
    </row>
    <row r="23566" spans="1:1" x14ac:dyDescent="0.2">
      <c r="A23566" t="s">
        <v>24464</v>
      </c>
    </row>
    <row r="23567" spans="1:1" x14ac:dyDescent="0.2">
      <c r="A23567" t="s">
        <v>24465</v>
      </c>
    </row>
    <row r="23568" spans="1:1" x14ac:dyDescent="0.2">
      <c r="A23568" t="s">
        <v>24466</v>
      </c>
    </row>
    <row r="23569" spans="1:1" x14ac:dyDescent="0.2">
      <c r="A23569" t="s">
        <v>24467</v>
      </c>
    </row>
    <row r="23570" spans="1:1" x14ac:dyDescent="0.2">
      <c r="A23570" t="s">
        <v>24468</v>
      </c>
    </row>
    <row r="23571" spans="1:1" x14ac:dyDescent="0.2">
      <c r="A23571" t="s">
        <v>28190</v>
      </c>
    </row>
    <row r="23572" spans="1:1" x14ac:dyDescent="0.2">
      <c r="A23572" t="s">
        <v>24469</v>
      </c>
    </row>
    <row r="23573" spans="1:1" x14ac:dyDescent="0.2">
      <c r="A23573" t="s">
        <v>24470</v>
      </c>
    </row>
    <row r="23574" spans="1:1" x14ac:dyDescent="0.2">
      <c r="A23574" t="s">
        <v>24471</v>
      </c>
    </row>
    <row r="23575" spans="1:1" x14ac:dyDescent="0.2">
      <c r="A23575" t="s">
        <v>24472</v>
      </c>
    </row>
    <row r="23576" spans="1:1" x14ac:dyDescent="0.2">
      <c r="A23576" t="s">
        <v>24473</v>
      </c>
    </row>
    <row r="23577" spans="1:1" x14ac:dyDescent="0.2">
      <c r="A23577" t="s">
        <v>24474</v>
      </c>
    </row>
    <row r="23578" spans="1:1" x14ac:dyDescent="0.2">
      <c r="A23578" t="s">
        <v>24475</v>
      </c>
    </row>
    <row r="23579" spans="1:1" x14ac:dyDescent="0.2">
      <c r="A23579" t="s">
        <v>24476</v>
      </c>
    </row>
    <row r="23580" spans="1:1" x14ac:dyDescent="0.2">
      <c r="A23580" t="s">
        <v>24477</v>
      </c>
    </row>
    <row r="23581" spans="1:1" x14ac:dyDescent="0.2">
      <c r="A23581" t="s">
        <v>24478</v>
      </c>
    </row>
    <row r="23582" spans="1:1" x14ac:dyDescent="0.2">
      <c r="A23582" t="s">
        <v>24479</v>
      </c>
    </row>
    <row r="23583" spans="1:1" x14ac:dyDescent="0.2">
      <c r="A23583" t="s">
        <v>24480</v>
      </c>
    </row>
    <row r="23584" spans="1:1" x14ac:dyDescent="0.2">
      <c r="A23584" t="s">
        <v>24481</v>
      </c>
    </row>
    <row r="23585" spans="1:1" x14ac:dyDescent="0.2">
      <c r="A23585" t="s">
        <v>24482</v>
      </c>
    </row>
    <row r="23586" spans="1:1" x14ac:dyDescent="0.2">
      <c r="A23586" t="s">
        <v>24483</v>
      </c>
    </row>
    <row r="23587" spans="1:1" x14ac:dyDescent="0.2">
      <c r="A23587" t="s">
        <v>24484</v>
      </c>
    </row>
    <row r="23588" spans="1:1" x14ac:dyDescent="0.2">
      <c r="A23588" t="s">
        <v>24485</v>
      </c>
    </row>
    <row r="23589" spans="1:1" x14ac:dyDescent="0.2">
      <c r="A23589" t="s">
        <v>24486</v>
      </c>
    </row>
    <row r="23590" spans="1:1" x14ac:dyDescent="0.2">
      <c r="A23590" t="s">
        <v>24487</v>
      </c>
    </row>
    <row r="23591" spans="1:1" x14ac:dyDescent="0.2">
      <c r="A23591" t="s">
        <v>24488</v>
      </c>
    </row>
    <row r="23592" spans="1:1" x14ac:dyDescent="0.2">
      <c r="A23592" t="s">
        <v>24489</v>
      </c>
    </row>
    <row r="23593" spans="1:1" x14ac:dyDescent="0.2">
      <c r="A23593" t="s">
        <v>24491</v>
      </c>
    </row>
    <row r="23594" spans="1:1" x14ac:dyDescent="0.2">
      <c r="A23594" t="s">
        <v>24492</v>
      </c>
    </row>
    <row r="23595" spans="1:1" x14ac:dyDescent="0.2">
      <c r="A23595" t="s">
        <v>24493</v>
      </c>
    </row>
    <row r="23596" spans="1:1" x14ac:dyDescent="0.2">
      <c r="A23596" t="s">
        <v>24494</v>
      </c>
    </row>
    <row r="23597" spans="1:1" x14ac:dyDescent="0.2">
      <c r="A23597" t="s">
        <v>24495</v>
      </c>
    </row>
    <row r="23598" spans="1:1" x14ac:dyDescent="0.2">
      <c r="A23598" t="s">
        <v>28192</v>
      </c>
    </row>
    <row r="23599" spans="1:1" x14ac:dyDescent="0.2">
      <c r="A23599" t="s">
        <v>24496</v>
      </c>
    </row>
    <row r="23600" spans="1:1" x14ac:dyDescent="0.2">
      <c r="A23600" t="s">
        <v>24497</v>
      </c>
    </row>
    <row r="23601" spans="1:1" x14ac:dyDescent="0.2">
      <c r="A23601" t="s">
        <v>24498</v>
      </c>
    </row>
    <row r="23602" spans="1:1" x14ac:dyDescent="0.2">
      <c r="A23602" t="s">
        <v>24499</v>
      </c>
    </row>
    <row r="23603" spans="1:1" x14ac:dyDescent="0.2">
      <c r="A23603" t="s">
        <v>24500</v>
      </c>
    </row>
    <row r="23604" spans="1:1" x14ac:dyDescent="0.2">
      <c r="A23604" t="s">
        <v>24501</v>
      </c>
    </row>
    <row r="23605" spans="1:1" x14ac:dyDescent="0.2">
      <c r="A23605" t="s">
        <v>24502</v>
      </c>
    </row>
    <row r="23606" spans="1:1" x14ac:dyDescent="0.2">
      <c r="A23606" t="s">
        <v>24503</v>
      </c>
    </row>
    <row r="23607" spans="1:1" x14ac:dyDescent="0.2">
      <c r="A23607" t="s">
        <v>28195</v>
      </c>
    </row>
    <row r="23608" spans="1:1" x14ac:dyDescent="0.2">
      <c r="A23608" t="s">
        <v>24504</v>
      </c>
    </row>
    <row r="23609" spans="1:1" x14ac:dyDescent="0.2">
      <c r="A23609" t="s">
        <v>24505</v>
      </c>
    </row>
    <row r="23610" spans="1:1" x14ac:dyDescent="0.2">
      <c r="A23610" t="s">
        <v>24506</v>
      </c>
    </row>
    <row r="23611" spans="1:1" x14ac:dyDescent="0.2">
      <c r="A23611" t="s">
        <v>24507</v>
      </c>
    </row>
    <row r="23612" spans="1:1" x14ac:dyDescent="0.2">
      <c r="A23612" t="s">
        <v>24508</v>
      </c>
    </row>
    <row r="23613" spans="1:1" x14ac:dyDescent="0.2">
      <c r="A23613" t="s">
        <v>24509</v>
      </c>
    </row>
    <row r="23614" spans="1:1" x14ac:dyDescent="0.2">
      <c r="A23614" t="s">
        <v>24510</v>
      </c>
    </row>
    <row r="23615" spans="1:1" x14ac:dyDescent="0.2">
      <c r="A23615" t="s">
        <v>24511</v>
      </c>
    </row>
    <row r="23616" spans="1:1" x14ac:dyDescent="0.2">
      <c r="A23616" t="s">
        <v>24512</v>
      </c>
    </row>
    <row r="23617" spans="1:1" x14ac:dyDescent="0.2">
      <c r="A23617" t="s">
        <v>24513</v>
      </c>
    </row>
    <row r="23618" spans="1:1" x14ac:dyDescent="0.2">
      <c r="A23618" t="s">
        <v>24514</v>
      </c>
    </row>
    <row r="23619" spans="1:1" x14ac:dyDescent="0.2">
      <c r="A23619" t="s">
        <v>24515</v>
      </c>
    </row>
    <row r="23620" spans="1:1" x14ac:dyDescent="0.2">
      <c r="A23620" t="s">
        <v>24516</v>
      </c>
    </row>
    <row r="23621" spans="1:1" x14ac:dyDescent="0.2">
      <c r="A23621" t="s">
        <v>24517</v>
      </c>
    </row>
    <row r="23622" spans="1:1" x14ac:dyDescent="0.2">
      <c r="A23622" t="s">
        <v>24518</v>
      </c>
    </row>
    <row r="23623" spans="1:1" x14ac:dyDescent="0.2">
      <c r="A23623" t="s">
        <v>24519</v>
      </c>
    </row>
    <row r="23624" spans="1:1" x14ac:dyDescent="0.2">
      <c r="A23624" t="s">
        <v>24520</v>
      </c>
    </row>
    <row r="23625" spans="1:1" x14ac:dyDescent="0.2">
      <c r="A23625" t="s">
        <v>24521</v>
      </c>
    </row>
    <row r="23626" spans="1:1" x14ac:dyDescent="0.2">
      <c r="A23626" t="s">
        <v>28197</v>
      </c>
    </row>
    <row r="23627" spans="1:1" x14ac:dyDescent="0.2">
      <c r="A23627" t="s">
        <v>24522</v>
      </c>
    </row>
    <row r="23628" spans="1:1" x14ac:dyDescent="0.2">
      <c r="A23628" t="s">
        <v>24524</v>
      </c>
    </row>
    <row r="23629" spans="1:1" x14ac:dyDescent="0.2">
      <c r="A23629" t="s">
        <v>24526</v>
      </c>
    </row>
    <row r="23630" spans="1:1" x14ac:dyDescent="0.2">
      <c r="A23630" t="s">
        <v>24528</v>
      </c>
    </row>
    <row r="23631" spans="1:1" x14ac:dyDescent="0.2">
      <c r="A23631" t="s">
        <v>24529</v>
      </c>
    </row>
    <row r="23632" spans="1:1" x14ac:dyDescent="0.2">
      <c r="A23632" t="s">
        <v>24530</v>
      </c>
    </row>
    <row r="23633" spans="1:1" x14ac:dyDescent="0.2">
      <c r="A23633" t="s">
        <v>24531</v>
      </c>
    </row>
    <row r="23634" spans="1:1" x14ac:dyDescent="0.2">
      <c r="A23634" t="s">
        <v>24532</v>
      </c>
    </row>
    <row r="23635" spans="1:1" x14ac:dyDescent="0.2">
      <c r="A23635" t="s">
        <v>24533</v>
      </c>
    </row>
    <row r="23636" spans="1:1" x14ac:dyDescent="0.2">
      <c r="A23636" t="s">
        <v>24534</v>
      </c>
    </row>
    <row r="23637" spans="1:1" x14ac:dyDescent="0.2">
      <c r="A23637" t="s">
        <v>24535</v>
      </c>
    </row>
    <row r="23638" spans="1:1" x14ac:dyDescent="0.2">
      <c r="A23638" t="s">
        <v>24536</v>
      </c>
    </row>
    <row r="23639" spans="1:1" x14ac:dyDescent="0.2">
      <c r="A23639" t="s">
        <v>24537</v>
      </c>
    </row>
    <row r="23640" spans="1:1" x14ac:dyDescent="0.2">
      <c r="A23640" t="s">
        <v>24538</v>
      </c>
    </row>
    <row r="23641" spans="1:1" x14ac:dyDescent="0.2">
      <c r="A23641" t="s">
        <v>24539</v>
      </c>
    </row>
    <row r="23642" spans="1:1" x14ac:dyDescent="0.2">
      <c r="A23642" t="s">
        <v>24540</v>
      </c>
    </row>
    <row r="23643" spans="1:1" x14ac:dyDescent="0.2">
      <c r="A23643" t="s">
        <v>28198</v>
      </c>
    </row>
    <row r="23644" spans="1:1" x14ac:dyDescent="0.2">
      <c r="A23644" t="s">
        <v>24542</v>
      </c>
    </row>
    <row r="23645" spans="1:1" x14ac:dyDescent="0.2">
      <c r="A23645" t="s">
        <v>24543</v>
      </c>
    </row>
    <row r="23646" spans="1:1" x14ac:dyDescent="0.2">
      <c r="A23646" t="s">
        <v>24544</v>
      </c>
    </row>
    <row r="23647" spans="1:1" x14ac:dyDescent="0.2">
      <c r="A23647" t="s">
        <v>24545</v>
      </c>
    </row>
    <row r="23648" spans="1:1" x14ac:dyDescent="0.2">
      <c r="A23648" t="s">
        <v>28200</v>
      </c>
    </row>
    <row r="23649" spans="1:1" x14ac:dyDescent="0.2">
      <c r="A23649" t="s">
        <v>24546</v>
      </c>
    </row>
    <row r="23650" spans="1:1" x14ac:dyDescent="0.2">
      <c r="A23650" t="s">
        <v>24547</v>
      </c>
    </row>
    <row r="23651" spans="1:1" x14ac:dyDescent="0.2">
      <c r="A23651" t="s">
        <v>24548</v>
      </c>
    </row>
    <row r="23652" spans="1:1" x14ac:dyDescent="0.2">
      <c r="A23652" t="s">
        <v>24549</v>
      </c>
    </row>
    <row r="23653" spans="1:1" x14ac:dyDescent="0.2">
      <c r="A23653" t="s">
        <v>24550</v>
      </c>
    </row>
    <row r="23654" spans="1:1" x14ac:dyDescent="0.2">
      <c r="A23654" t="s">
        <v>24551</v>
      </c>
    </row>
    <row r="23655" spans="1:1" x14ac:dyDescent="0.2">
      <c r="A23655" t="s">
        <v>24552</v>
      </c>
    </row>
    <row r="23656" spans="1:1" x14ac:dyDescent="0.2">
      <c r="A23656" t="s">
        <v>24555</v>
      </c>
    </row>
    <row r="23657" spans="1:1" x14ac:dyDescent="0.2">
      <c r="A23657" t="s">
        <v>24557</v>
      </c>
    </row>
    <row r="23658" spans="1:1" x14ac:dyDescent="0.2">
      <c r="A23658" t="s">
        <v>28201</v>
      </c>
    </row>
    <row r="23659" spans="1:1" x14ac:dyDescent="0.2">
      <c r="A23659" t="s">
        <v>24559</v>
      </c>
    </row>
    <row r="23660" spans="1:1" x14ac:dyDescent="0.2">
      <c r="A23660" t="s">
        <v>24560</v>
      </c>
    </row>
    <row r="23661" spans="1:1" x14ac:dyDescent="0.2">
      <c r="A23661" t="s">
        <v>24561</v>
      </c>
    </row>
    <row r="23662" spans="1:1" x14ac:dyDescent="0.2">
      <c r="A23662" t="s">
        <v>24562</v>
      </c>
    </row>
    <row r="23663" spans="1:1" x14ac:dyDescent="0.2">
      <c r="A23663" t="s">
        <v>24563</v>
      </c>
    </row>
    <row r="23664" spans="1:1" x14ac:dyDescent="0.2">
      <c r="A23664" t="s">
        <v>24564</v>
      </c>
    </row>
    <row r="23665" spans="1:1" x14ac:dyDescent="0.2">
      <c r="A23665" t="s">
        <v>24565</v>
      </c>
    </row>
    <row r="23666" spans="1:1" x14ac:dyDescent="0.2">
      <c r="A23666" t="s">
        <v>24566</v>
      </c>
    </row>
    <row r="23667" spans="1:1" x14ac:dyDescent="0.2">
      <c r="A23667" t="s">
        <v>24567</v>
      </c>
    </row>
    <row r="23668" spans="1:1" x14ac:dyDescent="0.2">
      <c r="A23668" t="s">
        <v>24568</v>
      </c>
    </row>
    <row r="23669" spans="1:1" x14ac:dyDescent="0.2">
      <c r="A23669" t="s">
        <v>24569</v>
      </c>
    </row>
    <row r="23670" spans="1:1" x14ac:dyDescent="0.2">
      <c r="A23670" t="s">
        <v>24570</v>
      </c>
    </row>
    <row r="23671" spans="1:1" x14ac:dyDescent="0.2">
      <c r="A23671" t="s">
        <v>24571</v>
      </c>
    </row>
    <row r="23672" spans="1:1" x14ac:dyDescent="0.2">
      <c r="A23672" t="s">
        <v>24572</v>
      </c>
    </row>
    <row r="23673" spans="1:1" x14ac:dyDescent="0.2">
      <c r="A23673" t="s">
        <v>24573</v>
      </c>
    </row>
    <row r="23674" spans="1:1" x14ac:dyDescent="0.2">
      <c r="A23674" t="s">
        <v>24574</v>
      </c>
    </row>
    <row r="23675" spans="1:1" x14ac:dyDescent="0.2">
      <c r="A23675" t="s">
        <v>24575</v>
      </c>
    </row>
    <row r="23676" spans="1:1" x14ac:dyDescent="0.2">
      <c r="A23676" t="s">
        <v>24577</v>
      </c>
    </row>
    <row r="23677" spans="1:1" x14ac:dyDescent="0.2">
      <c r="A23677" t="s">
        <v>28202</v>
      </c>
    </row>
    <row r="23678" spans="1:1" x14ac:dyDescent="0.2">
      <c r="A23678" t="s">
        <v>24579</v>
      </c>
    </row>
    <row r="23679" spans="1:1" x14ac:dyDescent="0.2">
      <c r="A23679" t="s">
        <v>24581</v>
      </c>
    </row>
    <row r="23680" spans="1:1" x14ac:dyDescent="0.2">
      <c r="A23680" t="s">
        <v>24582</v>
      </c>
    </row>
    <row r="23681" spans="1:1" x14ac:dyDescent="0.2">
      <c r="A23681" t="s">
        <v>28203</v>
      </c>
    </row>
    <row r="23682" spans="1:1" x14ac:dyDescent="0.2">
      <c r="A23682" t="s">
        <v>24583</v>
      </c>
    </row>
    <row r="23683" spans="1:1" x14ac:dyDescent="0.2">
      <c r="A23683" t="s">
        <v>24584</v>
      </c>
    </row>
    <row r="23684" spans="1:1" x14ac:dyDescent="0.2">
      <c r="A23684" t="s">
        <v>28204</v>
      </c>
    </row>
    <row r="23685" spans="1:1" x14ac:dyDescent="0.2">
      <c r="A23685" t="s">
        <v>24585</v>
      </c>
    </row>
    <row r="23686" spans="1:1" x14ac:dyDescent="0.2">
      <c r="A23686" t="s">
        <v>24586</v>
      </c>
    </row>
    <row r="23687" spans="1:1" x14ac:dyDescent="0.2">
      <c r="A23687" t="s">
        <v>24587</v>
      </c>
    </row>
    <row r="23688" spans="1:1" x14ac:dyDescent="0.2">
      <c r="A23688" t="s">
        <v>24588</v>
      </c>
    </row>
    <row r="23689" spans="1:1" x14ac:dyDescent="0.2">
      <c r="A23689" t="s">
        <v>24589</v>
      </c>
    </row>
    <row r="23690" spans="1:1" x14ac:dyDescent="0.2">
      <c r="A23690" t="s">
        <v>24590</v>
      </c>
    </row>
    <row r="23691" spans="1:1" x14ac:dyDescent="0.2">
      <c r="A23691" t="s">
        <v>24591</v>
      </c>
    </row>
    <row r="23692" spans="1:1" x14ac:dyDescent="0.2">
      <c r="A23692" t="s">
        <v>24592</v>
      </c>
    </row>
    <row r="23693" spans="1:1" x14ac:dyDescent="0.2">
      <c r="A23693" t="s">
        <v>24593</v>
      </c>
    </row>
    <row r="23694" spans="1:1" x14ac:dyDescent="0.2">
      <c r="A23694" t="s">
        <v>24594</v>
      </c>
    </row>
    <row r="23695" spans="1:1" x14ac:dyDescent="0.2">
      <c r="A23695" t="s">
        <v>24595</v>
      </c>
    </row>
    <row r="23696" spans="1:1" x14ac:dyDescent="0.2">
      <c r="A23696" t="s">
        <v>24596</v>
      </c>
    </row>
    <row r="23697" spans="1:1" x14ac:dyDescent="0.2">
      <c r="A23697" t="s">
        <v>24597</v>
      </c>
    </row>
    <row r="23698" spans="1:1" x14ac:dyDescent="0.2">
      <c r="A23698" t="s">
        <v>24598</v>
      </c>
    </row>
    <row r="23699" spans="1:1" x14ac:dyDescent="0.2">
      <c r="A23699" t="s">
        <v>28205</v>
      </c>
    </row>
    <row r="23700" spans="1:1" x14ac:dyDescent="0.2">
      <c r="A23700" t="s">
        <v>24599</v>
      </c>
    </row>
    <row r="23701" spans="1:1" x14ac:dyDescent="0.2">
      <c r="A23701" t="s">
        <v>24601</v>
      </c>
    </row>
    <row r="23702" spans="1:1" x14ac:dyDescent="0.2">
      <c r="A23702" t="s">
        <v>24602</v>
      </c>
    </row>
    <row r="23703" spans="1:1" x14ac:dyDescent="0.2">
      <c r="A23703" t="s">
        <v>24603</v>
      </c>
    </row>
    <row r="23704" spans="1:1" x14ac:dyDescent="0.2">
      <c r="A23704" t="s">
        <v>24604</v>
      </c>
    </row>
    <row r="23705" spans="1:1" x14ac:dyDescent="0.2">
      <c r="A23705" t="s">
        <v>24605</v>
      </c>
    </row>
    <row r="23706" spans="1:1" x14ac:dyDescent="0.2">
      <c r="A23706" t="s">
        <v>24606</v>
      </c>
    </row>
    <row r="23707" spans="1:1" x14ac:dyDescent="0.2">
      <c r="A23707" t="s">
        <v>24607</v>
      </c>
    </row>
    <row r="23708" spans="1:1" x14ac:dyDescent="0.2">
      <c r="A23708" t="s">
        <v>24608</v>
      </c>
    </row>
    <row r="23709" spans="1:1" x14ac:dyDescent="0.2">
      <c r="A23709" t="s">
        <v>24610</v>
      </c>
    </row>
    <row r="23710" spans="1:1" x14ac:dyDescent="0.2">
      <c r="A23710" t="s">
        <v>24611</v>
      </c>
    </row>
    <row r="23711" spans="1:1" x14ac:dyDescent="0.2">
      <c r="A23711" t="s">
        <v>24613</v>
      </c>
    </row>
    <row r="23712" spans="1:1" x14ac:dyDescent="0.2">
      <c r="A23712" t="s">
        <v>24614</v>
      </c>
    </row>
    <row r="23713" spans="1:1" x14ac:dyDescent="0.2">
      <c r="A23713" t="s">
        <v>24615</v>
      </c>
    </row>
    <row r="23714" spans="1:1" x14ac:dyDescent="0.2">
      <c r="A23714" t="s">
        <v>28206</v>
      </c>
    </row>
    <row r="23715" spans="1:1" x14ac:dyDescent="0.2">
      <c r="A23715" t="s">
        <v>24616</v>
      </c>
    </row>
    <row r="23716" spans="1:1" x14ac:dyDescent="0.2">
      <c r="A23716" t="s">
        <v>24617</v>
      </c>
    </row>
    <row r="23717" spans="1:1" x14ac:dyDescent="0.2">
      <c r="A23717" t="s">
        <v>24618</v>
      </c>
    </row>
    <row r="23718" spans="1:1" x14ac:dyDescent="0.2">
      <c r="A23718" t="s">
        <v>24619</v>
      </c>
    </row>
    <row r="23719" spans="1:1" x14ac:dyDescent="0.2">
      <c r="A23719" t="s">
        <v>24621</v>
      </c>
    </row>
    <row r="23720" spans="1:1" x14ac:dyDescent="0.2">
      <c r="A23720" s="1">
        <v>38961</v>
      </c>
    </row>
    <row r="23721" spans="1:1" x14ac:dyDescent="0.2">
      <c r="A23721" t="s">
        <v>24622</v>
      </c>
    </row>
    <row r="23722" spans="1:1" x14ac:dyDescent="0.2">
      <c r="A23722" t="s">
        <v>24623</v>
      </c>
    </row>
    <row r="23723" spans="1:1" x14ac:dyDescent="0.2">
      <c r="A23723" t="s">
        <v>24624</v>
      </c>
    </row>
    <row r="23724" spans="1:1" x14ac:dyDescent="0.2">
      <c r="A23724" t="s">
        <v>24625</v>
      </c>
    </row>
    <row r="23725" spans="1:1" x14ac:dyDescent="0.2">
      <c r="A23725" t="s">
        <v>24626</v>
      </c>
    </row>
    <row r="23726" spans="1:1" x14ac:dyDescent="0.2">
      <c r="A23726" t="s">
        <v>24627</v>
      </c>
    </row>
    <row r="23727" spans="1:1" x14ac:dyDescent="0.2">
      <c r="A23727" t="s">
        <v>24628</v>
      </c>
    </row>
    <row r="23728" spans="1:1" x14ac:dyDescent="0.2">
      <c r="A23728" t="s">
        <v>24629</v>
      </c>
    </row>
    <row r="23729" spans="1:1" x14ac:dyDescent="0.2">
      <c r="A23729" t="s">
        <v>24630</v>
      </c>
    </row>
    <row r="23730" spans="1:1" x14ac:dyDescent="0.2">
      <c r="A23730" t="s">
        <v>28208</v>
      </c>
    </row>
    <row r="23731" spans="1:1" x14ac:dyDescent="0.2">
      <c r="A23731" t="s">
        <v>28209</v>
      </c>
    </row>
    <row r="23732" spans="1:1" x14ac:dyDescent="0.2">
      <c r="A23732" t="s">
        <v>24631</v>
      </c>
    </row>
    <row r="23733" spans="1:1" x14ac:dyDescent="0.2">
      <c r="A23733" t="s">
        <v>24632</v>
      </c>
    </row>
    <row r="23734" spans="1:1" x14ac:dyDescent="0.2">
      <c r="A23734" t="s">
        <v>24633</v>
      </c>
    </row>
    <row r="23735" spans="1:1" x14ac:dyDescent="0.2">
      <c r="A23735" t="s">
        <v>24634</v>
      </c>
    </row>
    <row r="23736" spans="1:1" x14ac:dyDescent="0.2">
      <c r="A23736" t="s">
        <v>24635</v>
      </c>
    </row>
    <row r="23737" spans="1:1" x14ac:dyDescent="0.2">
      <c r="A23737" t="s">
        <v>24636</v>
      </c>
    </row>
    <row r="23738" spans="1:1" x14ac:dyDescent="0.2">
      <c r="A23738" t="s">
        <v>28210</v>
      </c>
    </row>
    <row r="23739" spans="1:1" x14ac:dyDescent="0.2">
      <c r="A23739" t="s">
        <v>24638</v>
      </c>
    </row>
    <row r="23740" spans="1:1" x14ac:dyDescent="0.2">
      <c r="A23740" t="s">
        <v>24639</v>
      </c>
    </row>
    <row r="23741" spans="1:1" x14ac:dyDescent="0.2">
      <c r="A23741" t="s">
        <v>24641</v>
      </c>
    </row>
    <row r="23742" spans="1:1" x14ac:dyDescent="0.2">
      <c r="A23742" t="s">
        <v>24642</v>
      </c>
    </row>
    <row r="23743" spans="1:1" x14ac:dyDescent="0.2">
      <c r="A23743" t="s">
        <v>24643</v>
      </c>
    </row>
    <row r="23744" spans="1:1" x14ac:dyDescent="0.2">
      <c r="A23744" t="s">
        <v>24645</v>
      </c>
    </row>
    <row r="23745" spans="1:1" x14ac:dyDescent="0.2">
      <c r="A23745" t="s">
        <v>24646</v>
      </c>
    </row>
    <row r="23746" spans="1:1" x14ac:dyDescent="0.2">
      <c r="A23746" t="s">
        <v>24647</v>
      </c>
    </row>
    <row r="23747" spans="1:1" x14ac:dyDescent="0.2">
      <c r="A23747" t="s">
        <v>24649</v>
      </c>
    </row>
    <row r="23748" spans="1:1" x14ac:dyDescent="0.2">
      <c r="A23748" t="s">
        <v>24650</v>
      </c>
    </row>
    <row r="23749" spans="1:1" x14ac:dyDescent="0.2">
      <c r="A23749" t="s">
        <v>24651</v>
      </c>
    </row>
    <row r="23750" spans="1:1" x14ac:dyDescent="0.2">
      <c r="A23750" t="s">
        <v>24652</v>
      </c>
    </row>
    <row r="23751" spans="1:1" x14ac:dyDescent="0.2">
      <c r="A23751" t="s">
        <v>28213</v>
      </c>
    </row>
    <row r="23752" spans="1:1" x14ac:dyDescent="0.2">
      <c r="A23752" t="s">
        <v>24653</v>
      </c>
    </row>
    <row r="23753" spans="1:1" x14ac:dyDescent="0.2">
      <c r="A23753" t="s">
        <v>24654</v>
      </c>
    </row>
    <row r="23754" spans="1:1" x14ac:dyDescent="0.2">
      <c r="A23754" t="s">
        <v>24655</v>
      </c>
    </row>
    <row r="23755" spans="1:1" x14ac:dyDescent="0.2">
      <c r="A23755" t="s">
        <v>24656</v>
      </c>
    </row>
    <row r="23756" spans="1:1" x14ac:dyDescent="0.2">
      <c r="A23756" t="s">
        <v>24657</v>
      </c>
    </row>
    <row r="23757" spans="1:1" x14ac:dyDescent="0.2">
      <c r="A23757" t="s">
        <v>24658</v>
      </c>
    </row>
    <row r="23758" spans="1:1" x14ac:dyDescent="0.2">
      <c r="A23758" t="s">
        <v>24659</v>
      </c>
    </row>
    <row r="23759" spans="1:1" x14ac:dyDescent="0.2">
      <c r="A23759" t="s">
        <v>24660</v>
      </c>
    </row>
    <row r="23760" spans="1:1" x14ac:dyDescent="0.2">
      <c r="A23760" t="s">
        <v>24661</v>
      </c>
    </row>
    <row r="23761" spans="1:1" x14ac:dyDescent="0.2">
      <c r="A23761" t="s">
        <v>24663</v>
      </c>
    </row>
    <row r="23762" spans="1:1" x14ac:dyDescent="0.2">
      <c r="A23762" t="s">
        <v>24664</v>
      </c>
    </row>
    <row r="23763" spans="1:1" x14ac:dyDescent="0.2">
      <c r="A23763" t="s">
        <v>28214</v>
      </c>
    </row>
    <row r="23764" spans="1:1" x14ac:dyDescent="0.2">
      <c r="A23764" t="s">
        <v>24665</v>
      </c>
    </row>
    <row r="23765" spans="1:1" x14ac:dyDescent="0.2">
      <c r="A23765" t="s">
        <v>24666</v>
      </c>
    </row>
    <row r="23766" spans="1:1" x14ac:dyDescent="0.2">
      <c r="A23766" t="s">
        <v>24667</v>
      </c>
    </row>
    <row r="23767" spans="1:1" x14ac:dyDescent="0.2">
      <c r="A23767" t="s">
        <v>24668</v>
      </c>
    </row>
    <row r="23768" spans="1:1" x14ac:dyDescent="0.2">
      <c r="A23768" t="s">
        <v>24669</v>
      </c>
    </row>
    <row r="23769" spans="1:1" x14ac:dyDescent="0.2">
      <c r="A23769" t="s">
        <v>24670</v>
      </c>
    </row>
    <row r="23770" spans="1:1" x14ac:dyDescent="0.2">
      <c r="A23770" t="s">
        <v>24671</v>
      </c>
    </row>
    <row r="23771" spans="1:1" x14ac:dyDescent="0.2">
      <c r="A23771" t="s">
        <v>24672</v>
      </c>
    </row>
    <row r="23772" spans="1:1" x14ac:dyDescent="0.2">
      <c r="A23772" t="s">
        <v>24673</v>
      </c>
    </row>
    <row r="23773" spans="1:1" x14ac:dyDescent="0.2">
      <c r="A23773" t="s">
        <v>24674</v>
      </c>
    </row>
    <row r="23774" spans="1:1" x14ac:dyDescent="0.2">
      <c r="A23774" t="s">
        <v>24675</v>
      </c>
    </row>
    <row r="23775" spans="1:1" x14ac:dyDescent="0.2">
      <c r="A23775" t="s">
        <v>24676</v>
      </c>
    </row>
    <row r="23776" spans="1:1" x14ac:dyDescent="0.2">
      <c r="A23776" t="s">
        <v>24677</v>
      </c>
    </row>
    <row r="23777" spans="1:1" x14ac:dyDescent="0.2">
      <c r="A23777" t="s">
        <v>24679</v>
      </c>
    </row>
    <row r="23778" spans="1:1" x14ac:dyDescent="0.2">
      <c r="A23778" t="s">
        <v>24680</v>
      </c>
    </row>
    <row r="23779" spans="1:1" x14ac:dyDescent="0.2">
      <c r="A23779" t="s">
        <v>24681</v>
      </c>
    </row>
    <row r="23780" spans="1:1" x14ac:dyDescent="0.2">
      <c r="A23780" t="s">
        <v>24683</v>
      </c>
    </row>
    <row r="23781" spans="1:1" x14ac:dyDescent="0.2">
      <c r="A23781" t="s">
        <v>24685</v>
      </c>
    </row>
    <row r="23782" spans="1:1" x14ac:dyDescent="0.2">
      <c r="A23782" t="s">
        <v>28216</v>
      </c>
    </row>
    <row r="23783" spans="1:1" x14ac:dyDescent="0.2">
      <c r="A23783" t="s">
        <v>24686</v>
      </c>
    </row>
    <row r="23784" spans="1:1" x14ac:dyDescent="0.2">
      <c r="A23784" t="s">
        <v>24687</v>
      </c>
    </row>
    <row r="23785" spans="1:1" x14ac:dyDescent="0.2">
      <c r="A23785" t="s">
        <v>24688</v>
      </c>
    </row>
    <row r="23786" spans="1:1" x14ac:dyDescent="0.2">
      <c r="A23786" t="s">
        <v>24690</v>
      </c>
    </row>
    <row r="23787" spans="1:1" x14ac:dyDescent="0.2">
      <c r="A23787" t="s">
        <v>24691</v>
      </c>
    </row>
    <row r="23788" spans="1:1" x14ac:dyDescent="0.2">
      <c r="A23788" t="s">
        <v>24692</v>
      </c>
    </row>
    <row r="23789" spans="1:1" x14ac:dyDescent="0.2">
      <c r="A23789" t="s">
        <v>24693</v>
      </c>
    </row>
    <row r="23790" spans="1:1" x14ac:dyDescent="0.2">
      <c r="A23790" t="s">
        <v>24694</v>
      </c>
    </row>
    <row r="23791" spans="1:1" x14ac:dyDescent="0.2">
      <c r="A23791" t="s">
        <v>24695</v>
      </c>
    </row>
    <row r="23792" spans="1:1" x14ac:dyDescent="0.2">
      <c r="A23792" t="s">
        <v>24696</v>
      </c>
    </row>
    <row r="23793" spans="1:1" x14ac:dyDescent="0.2">
      <c r="A23793" t="s">
        <v>24697</v>
      </c>
    </row>
    <row r="23794" spans="1:1" x14ac:dyDescent="0.2">
      <c r="A23794" t="s">
        <v>24699</v>
      </c>
    </row>
    <row r="23795" spans="1:1" x14ac:dyDescent="0.2">
      <c r="A23795" t="s">
        <v>24700</v>
      </c>
    </row>
    <row r="23796" spans="1:1" x14ac:dyDescent="0.2">
      <c r="A23796" t="s">
        <v>24701</v>
      </c>
    </row>
    <row r="23797" spans="1:1" x14ac:dyDescent="0.2">
      <c r="A23797" t="s">
        <v>28219</v>
      </c>
    </row>
    <row r="23798" spans="1:1" x14ac:dyDescent="0.2">
      <c r="A23798" t="s">
        <v>24702</v>
      </c>
    </row>
    <row r="23799" spans="1:1" x14ac:dyDescent="0.2">
      <c r="A23799" t="s">
        <v>28220</v>
      </c>
    </row>
    <row r="23800" spans="1:1" x14ac:dyDescent="0.2">
      <c r="A23800" t="s">
        <v>24704</v>
      </c>
    </row>
    <row r="23801" spans="1:1" x14ac:dyDescent="0.2">
      <c r="A23801" t="s">
        <v>24705</v>
      </c>
    </row>
    <row r="23802" spans="1:1" x14ac:dyDescent="0.2">
      <c r="A23802" t="s">
        <v>24706</v>
      </c>
    </row>
    <row r="23803" spans="1:1" x14ac:dyDescent="0.2">
      <c r="A23803" t="s">
        <v>24707</v>
      </c>
    </row>
    <row r="23804" spans="1:1" x14ac:dyDescent="0.2">
      <c r="A23804" t="s">
        <v>24708</v>
      </c>
    </row>
    <row r="23805" spans="1:1" x14ac:dyDescent="0.2">
      <c r="A23805" t="s">
        <v>24709</v>
      </c>
    </row>
    <row r="23806" spans="1:1" x14ac:dyDescent="0.2">
      <c r="A23806" t="s">
        <v>24710</v>
      </c>
    </row>
    <row r="23807" spans="1:1" x14ac:dyDescent="0.2">
      <c r="A23807" t="s">
        <v>24711</v>
      </c>
    </row>
    <row r="23808" spans="1:1" x14ac:dyDescent="0.2">
      <c r="A23808" t="s">
        <v>24712</v>
      </c>
    </row>
    <row r="23809" spans="1:1" x14ac:dyDescent="0.2">
      <c r="A23809" t="s">
        <v>28221</v>
      </c>
    </row>
    <row r="23810" spans="1:1" x14ac:dyDescent="0.2">
      <c r="A23810" t="s">
        <v>24713</v>
      </c>
    </row>
    <row r="23811" spans="1:1" x14ac:dyDescent="0.2">
      <c r="A23811" t="s">
        <v>24714</v>
      </c>
    </row>
    <row r="23812" spans="1:1" x14ac:dyDescent="0.2">
      <c r="A23812" t="s">
        <v>24715</v>
      </c>
    </row>
    <row r="23813" spans="1:1" x14ac:dyDescent="0.2">
      <c r="A23813" t="s">
        <v>24716</v>
      </c>
    </row>
    <row r="23814" spans="1:1" x14ac:dyDescent="0.2">
      <c r="A23814" t="s">
        <v>24718</v>
      </c>
    </row>
    <row r="23815" spans="1:1" x14ac:dyDescent="0.2">
      <c r="A23815" t="s">
        <v>24719</v>
      </c>
    </row>
    <row r="23816" spans="1:1" x14ac:dyDescent="0.2">
      <c r="A23816" t="s">
        <v>24720</v>
      </c>
    </row>
    <row r="23817" spans="1:1" x14ac:dyDescent="0.2">
      <c r="A23817" t="s">
        <v>24721</v>
      </c>
    </row>
    <row r="23818" spans="1:1" x14ac:dyDescent="0.2">
      <c r="A23818" t="s">
        <v>24722</v>
      </c>
    </row>
    <row r="23819" spans="1:1" x14ac:dyDescent="0.2">
      <c r="A23819" t="s">
        <v>24723</v>
      </c>
    </row>
    <row r="23820" spans="1:1" x14ac:dyDescent="0.2">
      <c r="A23820" t="s">
        <v>24724</v>
      </c>
    </row>
    <row r="23821" spans="1:1" x14ac:dyDescent="0.2">
      <c r="A23821" t="s">
        <v>24725</v>
      </c>
    </row>
    <row r="23822" spans="1:1" x14ac:dyDescent="0.2">
      <c r="A23822" t="s">
        <v>24726</v>
      </c>
    </row>
    <row r="23823" spans="1:1" x14ac:dyDescent="0.2">
      <c r="A23823" t="s">
        <v>24727</v>
      </c>
    </row>
    <row r="23824" spans="1:1" x14ac:dyDescent="0.2">
      <c r="A23824" t="s">
        <v>24728</v>
      </c>
    </row>
    <row r="23825" spans="1:1" x14ac:dyDescent="0.2">
      <c r="A23825" t="s">
        <v>24729</v>
      </c>
    </row>
    <row r="23826" spans="1:1" x14ac:dyDescent="0.2">
      <c r="A23826" t="s">
        <v>24730</v>
      </c>
    </row>
    <row r="23827" spans="1:1" x14ac:dyDescent="0.2">
      <c r="A23827" t="s">
        <v>24731</v>
      </c>
    </row>
    <row r="23828" spans="1:1" x14ac:dyDescent="0.2">
      <c r="A23828" t="s">
        <v>24732</v>
      </c>
    </row>
    <row r="23829" spans="1:1" x14ac:dyDescent="0.2">
      <c r="A23829" t="s">
        <v>24733</v>
      </c>
    </row>
    <row r="23830" spans="1:1" x14ac:dyDescent="0.2">
      <c r="A23830" t="s">
        <v>24734</v>
      </c>
    </row>
    <row r="23831" spans="1:1" x14ac:dyDescent="0.2">
      <c r="A23831" t="s">
        <v>24735</v>
      </c>
    </row>
    <row r="23832" spans="1:1" x14ac:dyDescent="0.2">
      <c r="A23832" t="s">
        <v>24736</v>
      </c>
    </row>
    <row r="23833" spans="1:1" x14ac:dyDescent="0.2">
      <c r="A23833" t="s">
        <v>24737</v>
      </c>
    </row>
    <row r="23834" spans="1:1" x14ac:dyDescent="0.2">
      <c r="A23834" t="s">
        <v>24738</v>
      </c>
    </row>
    <row r="23835" spans="1:1" x14ac:dyDescent="0.2">
      <c r="A23835" t="s">
        <v>24739</v>
      </c>
    </row>
    <row r="23836" spans="1:1" x14ac:dyDescent="0.2">
      <c r="A23836" t="s">
        <v>24740</v>
      </c>
    </row>
    <row r="23837" spans="1:1" x14ac:dyDescent="0.2">
      <c r="A23837" t="s">
        <v>24741</v>
      </c>
    </row>
    <row r="23838" spans="1:1" x14ac:dyDescent="0.2">
      <c r="A23838" t="s">
        <v>24742</v>
      </c>
    </row>
    <row r="23839" spans="1:1" x14ac:dyDescent="0.2">
      <c r="A23839" t="s">
        <v>24743</v>
      </c>
    </row>
    <row r="23840" spans="1:1" x14ac:dyDescent="0.2">
      <c r="A23840" t="s">
        <v>28224</v>
      </c>
    </row>
    <row r="23841" spans="1:1" x14ac:dyDescent="0.2">
      <c r="A23841" t="s">
        <v>24744</v>
      </c>
    </row>
    <row r="23842" spans="1:1" x14ac:dyDescent="0.2">
      <c r="A23842" t="s">
        <v>24745</v>
      </c>
    </row>
    <row r="23843" spans="1:1" x14ac:dyDescent="0.2">
      <c r="A23843" t="s">
        <v>24746</v>
      </c>
    </row>
    <row r="23844" spans="1:1" x14ac:dyDescent="0.2">
      <c r="A23844" t="s">
        <v>24747</v>
      </c>
    </row>
    <row r="23845" spans="1:1" x14ac:dyDescent="0.2">
      <c r="A23845" t="s">
        <v>24748</v>
      </c>
    </row>
    <row r="23846" spans="1:1" x14ac:dyDescent="0.2">
      <c r="A23846" t="s">
        <v>24749</v>
      </c>
    </row>
    <row r="23847" spans="1:1" x14ac:dyDescent="0.2">
      <c r="A23847" t="s">
        <v>24750</v>
      </c>
    </row>
    <row r="23848" spans="1:1" x14ac:dyDescent="0.2">
      <c r="A23848" t="s">
        <v>24751</v>
      </c>
    </row>
    <row r="23849" spans="1:1" x14ac:dyDescent="0.2">
      <c r="A23849" t="s">
        <v>24752</v>
      </c>
    </row>
    <row r="23850" spans="1:1" x14ac:dyDescent="0.2">
      <c r="A23850" t="s">
        <v>24753</v>
      </c>
    </row>
    <row r="23851" spans="1:1" x14ac:dyDescent="0.2">
      <c r="A23851" t="s">
        <v>24754</v>
      </c>
    </row>
    <row r="23852" spans="1:1" x14ac:dyDescent="0.2">
      <c r="A23852" t="s">
        <v>24756</v>
      </c>
    </row>
    <row r="23853" spans="1:1" x14ac:dyDescent="0.2">
      <c r="A23853" t="s">
        <v>24757</v>
      </c>
    </row>
    <row r="23854" spans="1:1" x14ac:dyDescent="0.2">
      <c r="A23854" t="s">
        <v>24758</v>
      </c>
    </row>
    <row r="23855" spans="1:1" x14ac:dyDescent="0.2">
      <c r="A23855" t="s">
        <v>24759</v>
      </c>
    </row>
    <row r="23856" spans="1:1" x14ac:dyDescent="0.2">
      <c r="A23856" t="s">
        <v>24760</v>
      </c>
    </row>
    <row r="23857" spans="1:1" x14ac:dyDescent="0.2">
      <c r="A23857" t="s">
        <v>24761</v>
      </c>
    </row>
    <row r="23858" spans="1:1" x14ac:dyDescent="0.2">
      <c r="A23858" t="s">
        <v>24762</v>
      </c>
    </row>
    <row r="23859" spans="1:1" x14ac:dyDescent="0.2">
      <c r="A23859" t="s">
        <v>24763</v>
      </c>
    </row>
    <row r="23860" spans="1:1" x14ac:dyDescent="0.2">
      <c r="A23860" t="s">
        <v>28226</v>
      </c>
    </row>
    <row r="23861" spans="1:1" x14ac:dyDescent="0.2">
      <c r="A23861" t="s">
        <v>24764</v>
      </c>
    </row>
    <row r="23862" spans="1:1" x14ac:dyDescent="0.2">
      <c r="A23862" t="s">
        <v>24765</v>
      </c>
    </row>
    <row r="23863" spans="1:1" x14ac:dyDescent="0.2">
      <c r="A23863" t="s">
        <v>24766</v>
      </c>
    </row>
    <row r="23864" spans="1:1" x14ac:dyDescent="0.2">
      <c r="A23864" t="s">
        <v>24767</v>
      </c>
    </row>
    <row r="23865" spans="1:1" x14ac:dyDescent="0.2">
      <c r="A23865" t="s">
        <v>24768</v>
      </c>
    </row>
    <row r="23866" spans="1:1" x14ac:dyDescent="0.2">
      <c r="A23866" t="s">
        <v>24769</v>
      </c>
    </row>
    <row r="23867" spans="1:1" x14ac:dyDescent="0.2">
      <c r="A23867" t="s">
        <v>24770</v>
      </c>
    </row>
    <row r="23868" spans="1:1" x14ac:dyDescent="0.2">
      <c r="A23868" t="s">
        <v>24771</v>
      </c>
    </row>
    <row r="23869" spans="1:1" x14ac:dyDescent="0.2">
      <c r="A23869" t="s">
        <v>24772</v>
      </c>
    </row>
    <row r="23870" spans="1:1" x14ac:dyDescent="0.2">
      <c r="A23870" t="s">
        <v>24773</v>
      </c>
    </row>
    <row r="23871" spans="1:1" x14ac:dyDescent="0.2">
      <c r="A23871" t="s">
        <v>24774</v>
      </c>
    </row>
    <row r="23872" spans="1:1" x14ac:dyDescent="0.2">
      <c r="A23872" t="s">
        <v>24775</v>
      </c>
    </row>
    <row r="23873" spans="1:1" x14ac:dyDescent="0.2">
      <c r="A23873" t="s">
        <v>24776</v>
      </c>
    </row>
    <row r="23874" spans="1:1" x14ac:dyDescent="0.2">
      <c r="A23874" t="s">
        <v>28229</v>
      </c>
    </row>
    <row r="23875" spans="1:1" x14ac:dyDescent="0.2">
      <c r="A23875" t="s">
        <v>24777</v>
      </c>
    </row>
    <row r="23876" spans="1:1" x14ac:dyDescent="0.2">
      <c r="A23876" t="s">
        <v>24778</v>
      </c>
    </row>
    <row r="23877" spans="1:1" x14ac:dyDescent="0.2">
      <c r="A23877" t="s">
        <v>24779</v>
      </c>
    </row>
    <row r="23878" spans="1:1" x14ac:dyDescent="0.2">
      <c r="A23878" t="s">
        <v>24780</v>
      </c>
    </row>
    <row r="23879" spans="1:1" x14ac:dyDescent="0.2">
      <c r="A23879" t="s">
        <v>24781</v>
      </c>
    </row>
    <row r="23880" spans="1:1" x14ac:dyDescent="0.2">
      <c r="A23880" t="s">
        <v>24782</v>
      </c>
    </row>
    <row r="23881" spans="1:1" x14ac:dyDescent="0.2">
      <c r="A23881" t="s">
        <v>24783</v>
      </c>
    </row>
    <row r="23882" spans="1:1" x14ac:dyDescent="0.2">
      <c r="A23882" t="s">
        <v>24784</v>
      </c>
    </row>
    <row r="23883" spans="1:1" x14ac:dyDescent="0.2">
      <c r="A23883" t="s">
        <v>24785</v>
      </c>
    </row>
    <row r="23884" spans="1:1" x14ac:dyDescent="0.2">
      <c r="A23884" t="s">
        <v>24786</v>
      </c>
    </row>
    <row r="23885" spans="1:1" x14ac:dyDescent="0.2">
      <c r="A23885" t="s">
        <v>24787</v>
      </c>
    </row>
    <row r="23886" spans="1:1" x14ac:dyDescent="0.2">
      <c r="A23886" t="s">
        <v>24788</v>
      </c>
    </row>
    <row r="23887" spans="1:1" x14ac:dyDescent="0.2">
      <c r="A23887" t="s">
        <v>24789</v>
      </c>
    </row>
    <row r="23888" spans="1:1" x14ac:dyDescent="0.2">
      <c r="A23888" t="s">
        <v>24790</v>
      </c>
    </row>
    <row r="23889" spans="1:1" x14ac:dyDescent="0.2">
      <c r="A23889" t="s">
        <v>24791</v>
      </c>
    </row>
    <row r="23890" spans="1:1" x14ac:dyDescent="0.2">
      <c r="A23890" t="s">
        <v>24792</v>
      </c>
    </row>
    <row r="23891" spans="1:1" x14ac:dyDescent="0.2">
      <c r="A23891" t="s">
        <v>24793</v>
      </c>
    </row>
    <row r="23892" spans="1:1" x14ac:dyDescent="0.2">
      <c r="A23892" t="s">
        <v>24794</v>
      </c>
    </row>
    <row r="23893" spans="1:1" x14ac:dyDescent="0.2">
      <c r="A23893" t="s">
        <v>24795</v>
      </c>
    </row>
    <row r="23894" spans="1:1" x14ac:dyDescent="0.2">
      <c r="A23894" t="s">
        <v>24796</v>
      </c>
    </row>
    <row r="23895" spans="1:1" x14ac:dyDescent="0.2">
      <c r="A23895" t="s">
        <v>24797</v>
      </c>
    </row>
    <row r="23896" spans="1:1" x14ac:dyDescent="0.2">
      <c r="A23896" t="s">
        <v>24798</v>
      </c>
    </row>
    <row r="23897" spans="1:1" x14ac:dyDescent="0.2">
      <c r="A23897" t="s">
        <v>24799</v>
      </c>
    </row>
    <row r="23898" spans="1:1" x14ac:dyDescent="0.2">
      <c r="A23898" t="s">
        <v>24800</v>
      </c>
    </row>
    <row r="23899" spans="1:1" x14ac:dyDescent="0.2">
      <c r="A23899" t="s">
        <v>24801</v>
      </c>
    </row>
    <row r="23900" spans="1:1" x14ac:dyDescent="0.2">
      <c r="A23900" t="s">
        <v>24802</v>
      </c>
    </row>
    <row r="23901" spans="1:1" x14ac:dyDescent="0.2">
      <c r="A23901" t="s">
        <v>24803</v>
      </c>
    </row>
    <row r="23902" spans="1:1" x14ac:dyDescent="0.2">
      <c r="A23902" t="s">
        <v>24804</v>
      </c>
    </row>
    <row r="23903" spans="1:1" x14ac:dyDescent="0.2">
      <c r="A23903" t="s">
        <v>24805</v>
      </c>
    </row>
    <row r="23904" spans="1:1" x14ac:dyDescent="0.2">
      <c r="A23904" t="s">
        <v>24806</v>
      </c>
    </row>
    <row r="23905" spans="1:1" x14ac:dyDescent="0.2">
      <c r="A23905" t="s">
        <v>24807</v>
      </c>
    </row>
    <row r="23906" spans="1:1" x14ac:dyDescent="0.2">
      <c r="A23906" t="s">
        <v>24808</v>
      </c>
    </row>
    <row r="23907" spans="1:1" x14ac:dyDescent="0.2">
      <c r="A23907" t="s">
        <v>24809</v>
      </c>
    </row>
    <row r="23908" spans="1:1" x14ac:dyDescent="0.2">
      <c r="A23908" t="s">
        <v>24810</v>
      </c>
    </row>
    <row r="23909" spans="1:1" x14ac:dyDescent="0.2">
      <c r="A23909" t="s">
        <v>24811</v>
      </c>
    </row>
    <row r="23910" spans="1:1" x14ac:dyDescent="0.2">
      <c r="A23910" t="s">
        <v>24812</v>
      </c>
    </row>
    <row r="23911" spans="1:1" x14ac:dyDescent="0.2">
      <c r="A23911" t="s">
        <v>24813</v>
      </c>
    </row>
    <row r="23912" spans="1:1" x14ac:dyDescent="0.2">
      <c r="A23912" t="s">
        <v>24815</v>
      </c>
    </row>
    <row r="23913" spans="1:1" x14ac:dyDescent="0.2">
      <c r="A23913" t="s">
        <v>24816</v>
      </c>
    </row>
    <row r="23914" spans="1:1" x14ac:dyDescent="0.2">
      <c r="A23914" t="s">
        <v>24817</v>
      </c>
    </row>
    <row r="23915" spans="1:1" x14ac:dyDescent="0.2">
      <c r="A23915" t="s">
        <v>24818</v>
      </c>
    </row>
    <row r="23916" spans="1:1" x14ac:dyDescent="0.2">
      <c r="A23916" t="s">
        <v>24819</v>
      </c>
    </row>
    <row r="23917" spans="1:1" x14ac:dyDescent="0.2">
      <c r="A23917" t="s">
        <v>24820</v>
      </c>
    </row>
    <row r="23918" spans="1:1" x14ac:dyDescent="0.2">
      <c r="A23918" t="s">
        <v>24821</v>
      </c>
    </row>
    <row r="23919" spans="1:1" x14ac:dyDescent="0.2">
      <c r="A23919" t="s">
        <v>24823</v>
      </c>
    </row>
    <row r="23920" spans="1:1" x14ac:dyDescent="0.2">
      <c r="A23920" t="s">
        <v>24824</v>
      </c>
    </row>
    <row r="23921" spans="1:1" x14ac:dyDescent="0.2">
      <c r="A23921" t="s">
        <v>24825</v>
      </c>
    </row>
    <row r="23922" spans="1:1" x14ac:dyDescent="0.2">
      <c r="A23922" t="s">
        <v>24826</v>
      </c>
    </row>
    <row r="23923" spans="1:1" x14ac:dyDescent="0.2">
      <c r="A23923" t="s">
        <v>24828</v>
      </c>
    </row>
    <row r="23924" spans="1:1" x14ac:dyDescent="0.2">
      <c r="A23924" t="s">
        <v>24829</v>
      </c>
    </row>
    <row r="23925" spans="1:1" x14ac:dyDescent="0.2">
      <c r="A23925" t="s">
        <v>24830</v>
      </c>
    </row>
    <row r="23926" spans="1:1" x14ac:dyDescent="0.2">
      <c r="A23926" t="s">
        <v>28233</v>
      </c>
    </row>
    <row r="23927" spans="1:1" x14ac:dyDescent="0.2">
      <c r="A23927" t="s">
        <v>24831</v>
      </c>
    </row>
    <row r="23928" spans="1:1" x14ac:dyDescent="0.2">
      <c r="A23928" t="s">
        <v>24832</v>
      </c>
    </row>
    <row r="23929" spans="1:1" x14ac:dyDescent="0.2">
      <c r="A23929" t="s">
        <v>24834</v>
      </c>
    </row>
    <row r="23930" spans="1:1" x14ac:dyDescent="0.2">
      <c r="A23930" t="s">
        <v>24837</v>
      </c>
    </row>
    <row r="23931" spans="1:1" x14ac:dyDescent="0.2">
      <c r="A23931" t="s">
        <v>24840</v>
      </c>
    </row>
    <row r="23932" spans="1:1" x14ac:dyDescent="0.2">
      <c r="A23932" t="s">
        <v>24841</v>
      </c>
    </row>
    <row r="23933" spans="1:1" x14ac:dyDescent="0.2">
      <c r="A23933" t="s">
        <v>24844</v>
      </c>
    </row>
    <row r="23934" spans="1:1" x14ac:dyDescent="0.2">
      <c r="A23934" t="s">
        <v>24845</v>
      </c>
    </row>
    <row r="23935" spans="1:1" x14ac:dyDescent="0.2">
      <c r="A23935" t="s">
        <v>24847</v>
      </c>
    </row>
    <row r="23936" spans="1:1" x14ac:dyDescent="0.2">
      <c r="A23936" t="s">
        <v>24848</v>
      </c>
    </row>
    <row r="23937" spans="1:1" x14ac:dyDescent="0.2">
      <c r="A23937" t="s">
        <v>24849</v>
      </c>
    </row>
    <row r="23938" spans="1:1" x14ac:dyDescent="0.2">
      <c r="A23938" t="s">
        <v>24850</v>
      </c>
    </row>
    <row r="23939" spans="1:1" x14ac:dyDescent="0.2">
      <c r="A23939" t="s">
        <v>24851</v>
      </c>
    </row>
    <row r="23940" spans="1:1" x14ac:dyDescent="0.2">
      <c r="A23940" t="s">
        <v>24852</v>
      </c>
    </row>
    <row r="23941" spans="1:1" x14ac:dyDescent="0.2">
      <c r="A23941" t="s">
        <v>24853</v>
      </c>
    </row>
    <row r="23942" spans="1:1" x14ac:dyDescent="0.2">
      <c r="A23942" t="s">
        <v>24854</v>
      </c>
    </row>
    <row r="23943" spans="1:1" x14ac:dyDescent="0.2">
      <c r="A23943" t="s">
        <v>24855</v>
      </c>
    </row>
    <row r="23944" spans="1:1" x14ac:dyDescent="0.2">
      <c r="A23944" t="s">
        <v>24856</v>
      </c>
    </row>
    <row r="23945" spans="1:1" x14ac:dyDescent="0.2">
      <c r="A23945" t="s">
        <v>24857</v>
      </c>
    </row>
    <row r="23946" spans="1:1" x14ac:dyDescent="0.2">
      <c r="A23946" t="s">
        <v>24858</v>
      </c>
    </row>
    <row r="23947" spans="1:1" x14ac:dyDescent="0.2">
      <c r="A23947" t="s">
        <v>24859</v>
      </c>
    </row>
    <row r="23948" spans="1:1" x14ac:dyDescent="0.2">
      <c r="A23948" t="s">
        <v>24860</v>
      </c>
    </row>
    <row r="23949" spans="1:1" x14ac:dyDescent="0.2">
      <c r="A23949" t="s">
        <v>28237</v>
      </c>
    </row>
    <row r="23950" spans="1:1" x14ac:dyDescent="0.2">
      <c r="A23950" t="s">
        <v>24862</v>
      </c>
    </row>
    <row r="23951" spans="1:1" x14ac:dyDescent="0.2">
      <c r="A23951" t="s">
        <v>24863</v>
      </c>
    </row>
    <row r="23952" spans="1:1" x14ac:dyDescent="0.2">
      <c r="A23952" t="s">
        <v>24864</v>
      </c>
    </row>
    <row r="23953" spans="1:1" x14ac:dyDescent="0.2">
      <c r="A23953" t="s">
        <v>24865</v>
      </c>
    </row>
    <row r="23954" spans="1:1" x14ac:dyDescent="0.2">
      <c r="A23954" t="s">
        <v>24866</v>
      </c>
    </row>
    <row r="23955" spans="1:1" x14ac:dyDescent="0.2">
      <c r="A23955" t="s">
        <v>24867</v>
      </c>
    </row>
    <row r="23956" spans="1:1" x14ac:dyDescent="0.2">
      <c r="A23956" t="s">
        <v>24868</v>
      </c>
    </row>
    <row r="23957" spans="1:1" x14ac:dyDescent="0.2">
      <c r="A23957" t="s">
        <v>24869</v>
      </c>
    </row>
    <row r="23958" spans="1:1" x14ac:dyDescent="0.2">
      <c r="A23958" t="s">
        <v>24870</v>
      </c>
    </row>
    <row r="23959" spans="1:1" x14ac:dyDescent="0.2">
      <c r="A23959" t="s">
        <v>24871</v>
      </c>
    </row>
    <row r="23960" spans="1:1" x14ac:dyDescent="0.2">
      <c r="A23960" t="s">
        <v>24872</v>
      </c>
    </row>
    <row r="23961" spans="1:1" x14ac:dyDescent="0.2">
      <c r="A23961" t="s">
        <v>24874</v>
      </c>
    </row>
    <row r="23962" spans="1:1" x14ac:dyDescent="0.2">
      <c r="A23962" t="s">
        <v>24875</v>
      </c>
    </row>
    <row r="23963" spans="1:1" x14ac:dyDescent="0.2">
      <c r="A23963" t="s">
        <v>24876</v>
      </c>
    </row>
    <row r="23964" spans="1:1" x14ac:dyDescent="0.2">
      <c r="A23964" t="s">
        <v>24880</v>
      </c>
    </row>
    <row r="23965" spans="1:1" x14ac:dyDescent="0.2">
      <c r="A23965" t="s">
        <v>24881</v>
      </c>
    </row>
    <row r="23966" spans="1:1" x14ac:dyDescent="0.2">
      <c r="A23966" t="s">
        <v>28238</v>
      </c>
    </row>
    <row r="23967" spans="1:1" x14ac:dyDescent="0.2">
      <c r="A23967" t="s">
        <v>24882</v>
      </c>
    </row>
    <row r="23968" spans="1:1" x14ac:dyDescent="0.2">
      <c r="A23968" t="s">
        <v>24884</v>
      </c>
    </row>
    <row r="23969" spans="1:1" x14ac:dyDescent="0.2">
      <c r="A23969" t="s">
        <v>24885</v>
      </c>
    </row>
    <row r="23970" spans="1:1" x14ac:dyDescent="0.2">
      <c r="A23970" t="s">
        <v>24886</v>
      </c>
    </row>
    <row r="23971" spans="1:1" x14ac:dyDescent="0.2">
      <c r="A23971" t="s">
        <v>24887</v>
      </c>
    </row>
    <row r="23972" spans="1:1" x14ac:dyDescent="0.2">
      <c r="A23972" t="s">
        <v>24888</v>
      </c>
    </row>
    <row r="23973" spans="1:1" x14ac:dyDescent="0.2">
      <c r="A23973" t="s">
        <v>24889</v>
      </c>
    </row>
    <row r="23974" spans="1:1" x14ac:dyDescent="0.2">
      <c r="A23974" t="s">
        <v>24890</v>
      </c>
    </row>
    <row r="23975" spans="1:1" x14ac:dyDescent="0.2">
      <c r="A23975" t="s">
        <v>24891</v>
      </c>
    </row>
    <row r="23976" spans="1:1" x14ac:dyDescent="0.2">
      <c r="A23976" t="s">
        <v>24892</v>
      </c>
    </row>
    <row r="23977" spans="1:1" x14ac:dyDescent="0.2">
      <c r="A23977" t="s">
        <v>24893</v>
      </c>
    </row>
    <row r="23978" spans="1:1" x14ac:dyDescent="0.2">
      <c r="A23978" t="s">
        <v>24894</v>
      </c>
    </row>
    <row r="23979" spans="1:1" x14ac:dyDescent="0.2">
      <c r="A23979" t="s">
        <v>24895</v>
      </c>
    </row>
    <row r="23980" spans="1:1" x14ac:dyDescent="0.2">
      <c r="A23980" t="s">
        <v>24896</v>
      </c>
    </row>
    <row r="23981" spans="1:1" x14ac:dyDescent="0.2">
      <c r="A23981" t="s">
        <v>24897</v>
      </c>
    </row>
    <row r="23982" spans="1:1" x14ac:dyDescent="0.2">
      <c r="A23982" t="s">
        <v>24898</v>
      </c>
    </row>
    <row r="23983" spans="1:1" x14ac:dyDescent="0.2">
      <c r="A23983" t="s">
        <v>24899</v>
      </c>
    </row>
    <row r="23984" spans="1:1" x14ac:dyDescent="0.2">
      <c r="A23984" t="s">
        <v>24900</v>
      </c>
    </row>
    <row r="23985" spans="1:1" x14ac:dyDescent="0.2">
      <c r="A23985" t="s">
        <v>24901</v>
      </c>
    </row>
    <row r="23986" spans="1:1" x14ac:dyDescent="0.2">
      <c r="A23986" t="s">
        <v>24902</v>
      </c>
    </row>
    <row r="23987" spans="1:1" x14ac:dyDescent="0.2">
      <c r="A23987" t="s">
        <v>24903</v>
      </c>
    </row>
    <row r="23988" spans="1:1" x14ac:dyDescent="0.2">
      <c r="A23988" t="s">
        <v>24904</v>
      </c>
    </row>
    <row r="23989" spans="1:1" x14ac:dyDescent="0.2">
      <c r="A23989" t="s">
        <v>24905</v>
      </c>
    </row>
    <row r="23990" spans="1:1" x14ac:dyDescent="0.2">
      <c r="A23990" t="s">
        <v>24906</v>
      </c>
    </row>
    <row r="23991" spans="1:1" x14ac:dyDescent="0.2">
      <c r="A23991" t="s">
        <v>24907</v>
      </c>
    </row>
    <row r="23992" spans="1:1" x14ac:dyDescent="0.2">
      <c r="A23992" t="s">
        <v>24908</v>
      </c>
    </row>
    <row r="23993" spans="1:1" x14ac:dyDescent="0.2">
      <c r="A23993" t="s">
        <v>24909</v>
      </c>
    </row>
    <row r="23994" spans="1:1" x14ac:dyDescent="0.2">
      <c r="A23994" t="s">
        <v>24910</v>
      </c>
    </row>
    <row r="23995" spans="1:1" x14ac:dyDescent="0.2">
      <c r="A23995" t="s">
        <v>24911</v>
      </c>
    </row>
    <row r="23996" spans="1:1" x14ac:dyDescent="0.2">
      <c r="A23996" t="s">
        <v>24912</v>
      </c>
    </row>
    <row r="23997" spans="1:1" x14ac:dyDescent="0.2">
      <c r="A23997" t="s">
        <v>24913</v>
      </c>
    </row>
    <row r="23998" spans="1:1" x14ac:dyDescent="0.2">
      <c r="A23998" t="s">
        <v>24914</v>
      </c>
    </row>
    <row r="23999" spans="1:1" x14ac:dyDescent="0.2">
      <c r="A23999" t="s">
        <v>24915</v>
      </c>
    </row>
    <row r="24000" spans="1:1" x14ac:dyDescent="0.2">
      <c r="A24000" t="s">
        <v>24916</v>
      </c>
    </row>
    <row r="24001" spans="1:1" x14ac:dyDescent="0.2">
      <c r="A24001" t="s">
        <v>28242</v>
      </c>
    </row>
    <row r="24002" spans="1:1" x14ac:dyDescent="0.2">
      <c r="A24002" t="s">
        <v>24917</v>
      </c>
    </row>
    <row r="24003" spans="1:1" x14ac:dyDescent="0.2">
      <c r="A24003" t="s">
        <v>24918</v>
      </c>
    </row>
    <row r="24004" spans="1:1" x14ac:dyDescent="0.2">
      <c r="A24004" t="s">
        <v>24919</v>
      </c>
    </row>
    <row r="24005" spans="1:1" x14ac:dyDescent="0.2">
      <c r="A24005" t="s">
        <v>24920</v>
      </c>
    </row>
    <row r="24006" spans="1:1" x14ac:dyDescent="0.2">
      <c r="A24006" t="s">
        <v>24921</v>
      </c>
    </row>
    <row r="24007" spans="1:1" x14ac:dyDescent="0.2">
      <c r="A24007" t="s">
        <v>24922</v>
      </c>
    </row>
    <row r="24008" spans="1:1" x14ac:dyDescent="0.2">
      <c r="A24008" t="s">
        <v>24923</v>
      </c>
    </row>
    <row r="24009" spans="1:1" x14ac:dyDescent="0.2">
      <c r="A24009" t="s">
        <v>24924</v>
      </c>
    </row>
    <row r="24010" spans="1:1" x14ac:dyDescent="0.2">
      <c r="A24010" t="s">
        <v>24925</v>
      </c>
    </row>
    <row r="24011" spans="1:1" x14ac:dyDescent="0.2">
      <c r="A24011" t="s">
        <v>24926</v>
      </c>
    </row>
    <row r="24012" spans="1:1" x14ac:dyDescent="0.2">
      <c r="A24012" t="s">
        <v>24927</v>
      </c>
    </row>
    <row r="24013" spans="1:1" x14ac:dyDescent="0.2">
      <c r="A24013" t="s">
        <v>24928</v>
      </c>
    </row>
    <row r="24014" spans="1:1" x14ac:dyDescent="0.2">
      <c r="A24014" t="s">
        <v>24929</v>
      </c>
    </row>
    <row r="24015" spans="1:1" x14ac:dyDescent="0.2">
      <c r="A24015" t="s">
        <v>24930</v>
      </c>
    </row>
    <row r="24016" spans="1:1" x14ac:dyDescent="0.2">
      <c r="A24016" t="s">
        <v>24931</v>
      </c>
    </row>
    <row r="24017" spans="1:1" x14ac:dyDescent="0.2">
      <c r="A24017" t="s">
        <v>24932</v>
      </c>
    </row>
    <row r="24018" spans="1:1" x14ac:dyDescent="0.2">
      <c r="A24018" t="s">
        <v>24933</v>
      </c>
    </row>
    <row r="24019" spans="1:1" x14ac:dyDescent="0.2">
      <c r="A24019" t="s">
        <v>24934</v>
      </c>
    </row>
    <row r="24020" spans="1:1" x14ac:dyDescent="0.2">
      <c r="A24020" t="s">
        <v>24935</v>
      </c>
    </row>
    <row r="24021" spans="1:1" x14ac:dyDescent="0.2">
      <c r="A24021" t="s">
        <v>24936</v>
      </c>
    </row>
    <row r="24022" spans="1:1" x14ac:dyDescent="0.2">
      <c r="A24022" t="s">
        <v>24937</v>
      </c>
    </row>
    <row r="24023" spans="1:1" x14ac:dyDescent="0.2">
      <c r="A24023" t="s">
        <v>24938</v>
      </c>
    </row>
    <row r="24024" spans="1:1" x14ac:dyDescent="0.2">
      <c r="A24024" t="s">
        <v>24940</v>
      </c>
    </row>
    <row r="24025" spans="1:1" x14ac:dyDescent="0.2">
      <c r="A24025" t="s">
        <v>24942</v>
      </c>
    </row>
    <row r="24026" spans="1:1" x14ac:dyDescent="0.2">
      <c r="A24026" t="s">
        <v>24943</v>
      </c>
    </row>
    <row r="24027" spans="1:1" x14ac:dyDescent="0.2">
      <c r="A24027" t="s">
        <v>24944</v>
      </c>
    </row>
    <row r="24028" spans="1:1" x14ac:dyDescent="0.2">
      <c r="A24028" t="s">
        <v>24945</v>
      </c>
    </row>
    <row r="24029" spans="1:1" x14ac:dyDescent="0.2">
      <c r="A24029" t="s">
        <v>24946</v>
      </c>
    </row>
    <row r="24030" spans="1:1" x14ac:dyDescent="0.2">
      <c r="A24030" t="s">
        <v>24947</v>
      </c>
    </row>
    <row r="24031" spans="1:1" x14ac:dyDescent="0.2">
      <c r="A24031" t="s">
        <v>24948</v>
      </c>
    </row>
    <row r="24032" spans="1:1" x14ac:dyDescent="0.2">
      <c r="A24032" t="s">
        <v>24949</v>
      </c>
    </row>
    <row r="24033" spans="1:1" x14ac:dyDescent="0.2">
      <c r="A24033" t="s">
        <v>24951</v>
      </c>
    </row>
    <row r="24034" spans="1:1" x14ac:dyDescent="0.2">
      <c r="A24034" t="s">
        <v>24952</v>
      </c>
    </row>
    <row r="24035" spans="1:1" x14ac:dyDescent="0.2">
      <c r="A24035" t="s">
        <v>24953</v>
      </c>
    </row>
    <row r="24036" spans="1:1" x14ac:dyDescent="0.2">
      <c r="A24036" t="s">
        <v>24954</v>
      </c>
    </row>
    <row r="24037" spans="1:1" x14ac:dyDescent="0.2">
      <c r="A24037" t="s">
        <v>24955</v>
      </c>
    </row>
    <row r="24038" spans="1:1" x14ac:dyDescent="0.2">
      <c r="A24038" t="s">
        <v>24956</v>
      </c>
    </row>
    <row r="24039" spans="1:1" x14ac:dyDescent="0.2">
      <c r="A24039" t="s">
        <v>24957</v>
      </c>
    </row>
    <row r="24040" spans="1:1" x14ac:dyDescent="0.2">
      <c r="A24040" t="s">
        <v>24959</v>
      </c>
    </row>
    <row r="24041" spans="1:1" x14ac:dyDescent="0.2">
      <c r="A24041" t="s">
        <v>24960</v>
      </c>
    </row>
    <row r="24042" spans="1:1" x14ac:dyDescent="0.2">
      <c r="A24042" t="s">
        <v>24961</v>
      </c>
    </row>
    <row r="24043" spans="1:1" x14ac:dyDescent="0.2">
      <c r="A24043" t="s">
        <v>24962</v>
      </c>
    </row>
    <row r="24044" spans="1:1" x14ac:dyDescent="0.2">
      <c r="A24044" t="s">
        <v>24963</v>
      </c>
    </row>
    <row r="24045" spans="1:1" x14ac:dyDescent="0.2">
      <c r="A24045" t="s">
        <v>24964</v>
      </c>
    </row>
    <row r="24046" spans="1:1" x14ac:dyDescent="0.2">
      <c r="A24046" t="s">
        <v>24965</v>
      </c>
    </row>
    <row r="24047" spans="1:1" x14ac:dyDescent="0.2">
      <c r="A24047" t="s">
        <v>24966</v>
      </c>
    </row>
    <row r="24048" spans="1:1" x14ac:dyDescent="0.2">
      <c r="A24048" t="s">
        <v>24967</v>
      </c>
    </row>
    <row r="24049" spans="1:1" x14ac:dyDescent="0.2">
      <c r="A24049" t="s">
        <v>24968</v>
      </c>
    </row>
    <row r="24050" spans="1:1" x14ac:dyDescent="0.2">
      <c r="A24050" t="s">
        <v>24969</v>
      </c>
    </row>
    <row r="24051" spans="1:1" x14ac:dyDescent="0.2">
      <c r="A24051" t="s">
        <v>24970</v>
      </c>
    </row>
    <row r="24052" spans="1:1" x14ac:dyDescent="0.2">
      <c r="A24052" t="s">
        <v>24971</v>
      </c>
    </row>
    <row r="24053" spans="1:1" x14ac:dyDescent="0.2">
      <c r="A24053" t="s">
        <v>24972</v>
      </c>
    </row>
    <row r="24054" spans="1:1" x14ac:dyDescent="0.2">
      <c r="A24054" t="s">
        <v>24974</v>
      </c>
    </row>
    <row r="24055" spans="1:1" x14ac:dyDescent="0.2">
      <c r="A24055" t="s">
        <v>24975</v>
      </c>
    </row>
    <row r="24056" spans="1:1" x14ac:dyDescent="0.2">
      <c r="A24056" t="s">
        <v>24976</v>
      </c>
    </row>
    <row r="24057" spans="1:1" x14ac:dyDescent="0.2">
      <c r="A24057" t="s">
        <v>24977</v>
      </c>
    </row>
    <row r="24058" spans="1:1" x14ac:dyDescent="0.2">
      <c r="A24058" t="s">
        <v>24979</v>
      </c>
    </row>
    <row r="24059" spans="1:1" x14ac:dyDescent="0.2">
      <c r="A24059" t="s">
        <v>24980</v>
      </c>
    </row>
    <row r="24060" spans="1:1" x14ac:dyDescent="0.2">
      <c r="A24060" t="s">
        <v>24981</v>
      </c>
    </row>
    <row r="24061" spans="1:1" x14ac:dyDescent="0.2">
      <c r="A24061" t="s">
        <v>24982</v>
      </c>
    </row>
    <row r="24062" spans="1:1" x14ac:dyDescent="0.2">
      <c r="A24062" t="s">
        <v>24983</v>
      </c>
    </row>
    <row r="24063" spans="1:1" x14ac:dyDescent="0.2">
      <c r="A24063" t="s">
        <v>24985</v>
      </c>
    </row>
    <row r="24064" spans="1:1" x14ac:dyDescent="0.2">
      <c r="A24064" t="s">
        <v>24986</v>
      </c>
    </row>
    <row r="24065" spans="1:1" x14ac:dyDescent="0.2">
      <c r="A24065" t="s">
        <v>24987</v>
      </c>
    </row>
    <row r="24066" spans="1:1" x14ac:dyDescent="0.2">
      <c r="A24066" t="s">
        <v>24988</v>
      </c>
    </row>
    <row r="24067" spans="1:1" x14ac:dyDescent="0.2">
      <c r="A24067" t="s">
        <v>24989</v>
      </c>
    </row>
    <row r="24068" spans="1:1" x14ac:dyDescent="0.2">
      <c r="A24068" t="s">
        <v>24991</v>
      </c>
    </row>
    <row r="24069" spans="1:1" x14ac:dyDescent="0.2">
      <c r="A24069" t="s">
        <v>24992</v>
      </c>
    </row>
    <row r="24070" spans="1:1" x14ac:dyDescent="0.2">
      <c r="A24070" t="s">
        <v>24993</v>
      </c>
    </row>
    <row r="24071" spans="1:1" x14ac:dyDescent="0.2">
      <c r="A24071" t="s">
        <v>24994</v>
      </c>
    </row>
    <row r="24072" spans="1:1" x14ac:dyDescent="0.2">
      <c r="A24072" t="s">
        <v>24995</v>
      </c>
    </row>
    <row r="24073" spans="1:1" x14ac:dyDescent="0.2">
      <c r="A24073" t="s">
        <v>24996</v>
      </c>
    </row>
    <row r="24074" spans="1:1" x14ac:dyDescent="0.2">
      <c r="A24074" t="s">
        <v>24997</v>
      </c>
    </row>
    <row r="24075" spans="1:1" x14ac:dyDescent="0.2">
      <c r="A24075" t="s">
        <v>24998</v>
      </c>
    </row>
    <row r="24076" spans="1:1" x14ac:dyDescent="0.2">
      <c r="A24076" t="s">
        <v>25000</v>
      </c>
    </row>
    <row r="24077" spans="1:1" x14ac:dyDescent="0.2">
      <c r="A24077" t="s">
        <v>25001</v>
      </c>
    </row>
    <row r="24078" spans="1:1" x14ac:dyDescent="0.2">
      <c r="A24078" t="s">
        <v>25002</v>
      </c>
    </row>
    <row r="24079" spans="1:1" x14ac:dyDescent="0.2">
      <c r="A24079" t="s">
        <v>25003</v>
      </c>
    </row>
    <row r="24080" spans="1:1" x14ac:dyDescent="0.2">
      <c r="A24080" t="s">
        <v>25005</v>
      </c>
    </row>
    <row r="24081" spans="1:1" x14ac:dyDescent="0.2">
      <c r="A24081" t="s">
        <v>25006</v>
      </c>
    </row>
    <row r="24082" spans="1:1" x14ac:dyDescent="0.2">
      <c r="A24082" t="s">
        <v>25007</v>
      </c>
    </row>
    <row r="24083" spans="1:1" x14ac:dyDescent="0.2">
      <c r="A24083" t="s">
        <v>25008</v>
      </c>
    </row>
    <row r="24084" spans="1:1" x14ac:dyDescent="0.2">
      <c r="A24084" t="s">
        <v>25009</v>
      </c>
    </row>
    <row r="24085" spans="1:1" x14ac:dyDescent="0.2">
      <c r="A24085" t="s">
        <v>25010</v>
      </c>
    </row>
    <row r="24086" spans="1:1" x14ac:dyDescent="0.2">
      <c r="A24086" t="s">
        <v>25011</v>
      </c>
    </row>
    <row r="24087" spans="1:1" x14ac:dyDescent="0.2">
      <c r="A24087" t="s">
        <v>25012</v>
      </c>
    </row>
    <row r="24088" spans="1:1" x14ac:dyDescent="0.2">
      <c r="A24088" t="s">
        <v>28247</v>
      </c>
    </row>
    <row r="24089" spans="1:1" x14ac:dyDescent="0.2">
      <c r="A24089" t="s">
        <v>25013</v>
      </c>
    </row>
    <row r="24090" spans="1:1" x14ac:dyDescent="0.2">
      <c r="A24090" t="s">
        <v>25014</v>
      </c>
    </row>
    <row r="24091" spans="1:1" x14ac:dyDescent="0.2">
      <c r="A24091" t="s">
        <v>25015</v>
      </c>
    </row>
    <row r="24092" spans="1:1" x14ac:dyDescent="0.2">
      <c r="A24092" t="s">
        <v>25016</v>
      </c>
    </row>
    <row r="24093" spans="1:1" x14ac:dyDescent="0.2">
      <c r="A24093" t="s">
        <v>28248</v>
      </c>
    </row>
    <row r="24094" spans="1:1" x14ac:dyDescent="0.2">
      <c r="A24094" t="s">
        <v>28249</v>
      </c>
    </row>
    <row r="24095" spans="1:1" x14ac:dyDescent="0.2">
      <c r="A24095" t="s">
        <v>28250</v>
      </c>
    </row>
    <row r="24096" spans="1:1" x14ac:dyDescent="0.2">
      <c r="A24096" t="s">
        <v>25017</v>
      </c>
    </row>
    <row r="24097" spans="1:1" x14ac:dyDescent="0.2">
      <c r="A24097" t="s">
        <v>25018</v>
      </c>
    </row>
    <row r="24098" spans="1:1" x14ac:dyDescent="0.2">
      <c r="A24098" t="s">
        <v>25020</v>
      </c>
    </row>
    <row r="24099" spans="1:1" x14ac:dyDescent="0.2">
      <c r="A24099" t="s">
        <v>25021</v>
      </c>
    </row>
    <row r="24100" spans="1:1" x14ac:dyDescent="0.2">
      <c r="A24100" t="s">
        <v>25022</v>
      </c>
    </row>
    <row r="24101" spans="1:1" x14ac:dyDescent="0.2">
      <c r="A24101" t="s">
        <v>25023</v>
      </c>
    </row>
    <row r="24102" spans="1:1" x14ac:dyDescent="0.2">
      <c r="A24102" t="s">
        <v>28252</v>
      </c>
    </row>
    <row r="24103" spans="1:1" x14ac:dyDescent="0.2">
      <c r="A24103" t="s">
        <v>25024</v>
      </c>
    </row>
    <row r="24104" spans="1:1" x14ac:dyDescent="0.2">
      <c r="A24104" t="s">
        <v>25025</v>
      </c>
    </row>
    <row r="24105" spans="1:1" x14ac:dyDescent="0.2">
      <c r="A24105" t="s">
        <v>25026</v>
      </c>
    </row>
    <row r="24106" spans="1:1" x14ac:dyDescent="0.2">
      <c r="A24106" t="s">
        <v>25027</v>
      </c>
    </row>
    <row r="24107" spans="1:1" x14ac:dyDescent="0.2">
      <c r="A24107" t="s">
        <v>25028</v>
      </c>
    </row>
    <row r="24108" spans="1:1" x14ac:dyDescent="0.2">
      <c r="A24108" t="s">
        <v>25029</v>
      </c>
    </row>
    <row r="24109" spans="1:1" x14ac:dyDescent="0.2">
      <c r="A24109" t="s">
        <v>25031</v>
      </c>
    </row>
    <row r="24110" spans="1:1" x14ac:dyDescent="0.2">
      <c r="A24110" t="s">
        <v>25032</v>
      </c>
    </row>
    <row r="24111" spans="1:1" x14ac:dyDescent="0.2">
      <c r="A24111" t="s">
        <v>25033</v>
      </c>
    </row>
    <row r="24112" spans="1:1" x14ac:dyDescent="0.2">
      <c r="A24112" t="s">
        <v>25034</v>
      </c>
    </row>
    <row r="24113" spans="1:1" x14ac:dyDescent="0.2">
      <c r="A24113" t="s">
        <v>25035</v>
      </c>
    </row>
    <row r="24114" spans="1:1" x14ac:dyDescent="0.2">
      <c r="A24114" t="s">
        <v>25036</v>
      </c>
    </row>
    <row r="24115" spans="1:1" x14ac:dyDescent="0.2">
      <c r="A24115" t="s">
        <v>28254</v>
      </c>
    </row>
    <row r="24116" spans="1:1" x14ac:dyDescent="0.2">
      <c r="A24116" t="s">
        <v>25037</v>
      </c>
    </row>
    <row r="24117" spans="1:1" x14ac:dyDescent="0.2">
      <c r="A24117" t="s">
        <v>25038</v>
      </c>
    </row>
    <row r="24118" spans="1:1" x14ac:dyDescent="0.2">
      <c r="A24118" t="s">
        <v>25039</v>
      </c>
    </row>
    <row r="24119" spans="1:1" x14ac:dyDescent="0.2">
      <c r="A24119" t="s">
        <v>25040</v>
      </c>
    </row>
    <row r="24120" spans="1:1" x14ac:dyDescent="0.2">
      <c r="A24120" t="s">
        <v>25041</v>
      </c>
    </row>
    <row r="24121" spans="1:1" x14ac:dyDescent="0.2">
      <c r="A24121" t="s">
        <v>25042</v>
      </c>
    </row>
    <row r="24122" spans="1:1" x14ac:dyDescent="0.2">
      <c r="A24122" t="s">
        <v>25043</v>
      </c>
    </row>
    <row r="24123" spans="1:1" x14ac:dyDescent="0.2">
      <c r="A24123" t="s">
        <v>25044</v>
      </c>
    </row>
    <row r="24124" spans="1:1" x14ac:dyDescent="0.2">
      <c r="A24124" t="s">
        <v>25045</v>
      </c>
    </row>
    <row r="24125" spans="1:1" x14ac:dyDescent="0.2">
      <c r="A24125" t="s">
        <v>25046</v>
      </c>
    </row>
    <row r="24126" spans="1:1" x14ac:dyDescent="0.2">
      <c r="A24126" t="s">
        <v>25047</v>
      </c>
    </row>
    <row r="24127" spans="1:1" x14ac:dyDescent="0.2">
      <c r="A24127" t="s">
        <v>25048</v>
      </c>
    </row>
    <row r="24128" spans="1:1" x14ac:dyDescent="0.2">
      <c r="A24128" t="s">
        <v>25049</v>
      </c>
    </row>
    <row r="24129" spans="1:1" x14ac:dyDescent="0.2">
      <c r="A24129" t="s">
        <v>25050</v>
      </c>
    </row>
    <row r="24130" spans="1:1" x14ac:dyDescent="0.2">
      <c r="A24130" t="s">
        <v>25051</v>
      </c>
    </row>
    <row r="24131" spans="1:1" x14ac:dyDescent="0.2">
      <c r="A24131" t="s">
        <v>25052</v>
      </c>
    </row>
    <row r="24132" spans="1:1" x14ac:dyDescent="0.2">
      <c r="A24132" t="s">
        <v>25055</v>
      </c>
    </row>
    <row r="24133" spans="1:1" x14ac:dyDescent="0.2">
      <c r="A24133" t="s">
        <v>25056</v>
      </c>
    </row>
    <row r="24134" spans="1:1" x14ac:dyDescent="0.2">
      <c r="A24134" t="s">
        <v>25057</v>
      </c>
    </row>
    <row r="24135" spans="1:1" x14ac:dyDescent="0.2">
      <c r="A24135" t="s">
        <v>25058</v>
      </c>
    </row>
    <row r="24136" spans="1:1" x14ac:dyDescent="0.2">
      <c r="A24136" t="s">
        <v>25059</v>
      </c>
    </row>
    <row r="24137" spans="1:1" x14ac:dyDescent="0.2">
      <c r="A24137" t="s">
        <v>25061</v>
      </c>
    </row>
    <row r="24138" spans="1:1" x14ac:dyDescent="0.2">
      <c r="A24138" t="s">
        <v>25062</v>
      </c>
    </row>
    <row r="24139" spans="1:1" x14ac:dyDescent="0.2">
      <c r="A24139" t="s">
        <v>25063</v>
      </c>
    </row>
    <row r="24140" spans="1:1" x14ac:dyDescent="0.2">
      <c r="A24140" t="s">
        <v>25065</v>
      </c>
    </row>
    <row r="24141" spans="1:1" x14ac:dyDescent="0.2">
      <c r="A24141" t="s">
        <v>25066</v>
      </c>
    </row>
    <row r="24142" spans="1:1" x14ac:dyDescent="0.2">
      <c r="A24142" t="s">
        <v>28255</v>
      </c>
    </row>
    <row r="24143" spans="1:1" x14ac:dyDescent="0.2">
      <c r="A24143" t="s">
        <v>25067</v>
      </c>
    </row>
    <row r="24144" spans="1:1" x14ac:dyDescent="0.2">
      <c r="A24144" t="s">
        <v>25068</v>
      </c>
    </row>
    <row r="24145" spans="1:1" x14ac:dyDescent="0.2">
      <c r="A24145" t="s">
        <v>25069</v>
      </c>
    </row>
    <row r="24146" spans="1:1" x14ac:dyDescent="0.2">
      <c r="A24146" t="s">
        <v>25070</v>
      </c>
    </row>
    <row r="24147" spans="1:1" x14ac:dyDescent="0.2">
      <c r="A24147" t="s">
        <v>25071</v>
      </c>
    </row>
    <row r="24148" spans="1:1" x14ac:dyDescent="0.2">
      <c r="A24148" t="s">
        <v>25072</v>
      </c>
    </row>
    <row r="24149" spans="1:1" x14ac:dyDescent="0.2">
      <c r="A24149" t="s">
        <v>25073</v>
      </c>
    </row>
    <row r="24150" spans="1:1" x14ac:dyDescent="0.2">
      <c r="A24150" t="s">
        <v>25075</v>
      </c>
    </row>
    <row r="24151" spans="1:1" x14ac:dyDescent="0.2">
      <c r="A24151" t="s">
        <v>25076</v>
      </c>
    </row>
    <row r="24152" spans="1:1" x14ac:dyDescent="0.2">
      <c r="A24152" t="s">
        <v>25077</v>
      </c>
    </row>
    <row r="24153" spans="1:1" x14ac:dyDescent="0.2">
      <c r="A24153" t="s">
        <v>25078</v>
      </c>
    </row>
    <row r="24154" spans="1:1" x14ac:dyDescent="0.2">
      <c r="A24154" t="s">
        <v>25079</v>
      </c>
    </row>
    <row r="24155" spans="1:1" x14ac:dyDescent="0.2">
      <c r="A24155" t="s">
        <v>25080</v>
      </c>
    </row>
    <row r="24156" spans="1:1" x14ac:dyDescent="0.2">
      <c r="A24156" t="s">
        <v>25081</v>
      </c>
    </row>
    <row r="24157" spans="1:1" x14ac:dyDescent="0.2">
      <c r="A24157" t="s">
        <v>25082</v>
      </c>
    </row>
    <row r="24158" spans="1:1" x14ac:dyDescent="0.2">
      <c r="A24158" t="s">
        <v>25083</v>
      </c>
    </row>
    <row r="24159" spans="1:1" x14ac:dyDescent="0.2">
      <c r="A24159" t="s">
        <v>25084</v>
      </c>
    </row>
    <row r="24160" spans="1:1" x14ac:dyDescent="0.2">
      <c r="A24160" t="s">
        <v>25085</v>
      </c>
    </row>
    <row r="24161" spans="1:1" x14ac:dyDescent="0.2">
      <c r="A24161" t="s">
        <v>25086</v>
      </c>
    </row>
    <row r="24162" spans="1:1" x14ac:dyDescent="0.2">
      <c r="A24162" t="s">
        <v>25087</v>
      </c>
    </row>
    <row r="24163" spans="1:1" x14ac:dyDescent="0.2">
      <c r="A24163" t="s">
        <v>25088</v>
      </c>
    </row>
    <row r="24164" spans="1:1" x14ac:dyDescent="0.2">
      <c r="A24164" t="s">
        <v>25089</v>
      </c>
    </row>
    <row r="24165" spans="1:1" x14ac:dyDescent="0.2">
      <c r="A24165" t="s">
        <v>25090</v>
      </c>
    </row>
    <row r="24166" spans="1:1" x14ac:dyDescent="0.2">
      <c r="A24166" t="s">
        <v>25091</v>
      </c>
    </row>
    <row r="24167" spans="1:1" x14ac:dyDescent="0.2">
      <c r="A24167" t="s">
        <v>28258</v>
      </c>
    </row>
    <row r="24168" spans="1:1" x14ac:dyDescent="0.2">
      <c r="A24168" t="s">
        <v>25092</v>
      </c>
    </row>
    <row r="24169" spans="1:1" x14ac:dyDescent="0.2">
      <c r="A24169" t="s">
        <v>25093</v>
      </c>
    </row>
    <row r="24170" spans="1:1" x14ac:dyDescent="0.2">
      <c r="A24170" t="s">
        <v>25094</v>
      </c>
    </row>
    <row r="24171" spans="1:1" x14ac:dyDescent="0.2">
      <c r="A24171" t="s">
        <v>25095</v>
      </c>
    </row>
    <row r="24172" spans="1:1" x14ac:dyDescent="0.2">
      <c r="A24172" t="s">
        <v>25096</v>
      </c>
    </row>
    <row r="24173" spans="1:1" x14ac:dyDescent="0.2">
      <c r="A24173" t="s">
        <v>25097</v>
      </c>
    </row>
    <row r="24174" spans="1:1" x14ac:dyDescent="0.2">
      <c r="A24174" t="s">
        <v>25098</v>
      </c>
    </row>
    <row r="24175" spans="1:1" x14ac:dyDescent="0.2">
      <c r="A24175" t="s">
        <v>25100</v>
      </c>
    </row>
    <row r="24176" spans="1:1" x14ac:dyDescent="0.2">
      <c r="A24176" t="s">
        <v>25101</v>
      </c>
    </row>
    <row r="24177" spans="1:1" x14ac:dyDescent="0.2">
      <c r="A24177" t="s">
        <v>25102</v>
      </c>
    </row>
    <row r="24178" spans="1:1" x14ac:dyDescent="0.2">
      <c r="A24178" t="s">
        <v>25103</v>
      </c>
    </row>
    <row r="24179" spans="1:1" x14ac:dyDescent="0.2">
      <c r="A24179" t="s">
        <v>25105</v>
      </c>
    </row>
    <row r="24180" spans="1:1" x14ac:dyDescent="0.2">
      <c r="A24180" t="s">
        <v>25106</v>
      </c>
    </row>
    <row r="24181" spans="1:1" x14ac:dyDescent="0.2">
      <c r="A24181" t="s">
        <v>25107</v>
      </c>
    </row>
    <row r="24182" spans="1:1" x14ac:dyDescent="0.2">
      <c r="A24182" t="s">
        <v>25108</v>
      </c>
    </row>
    <row r="24183" spans="1:1" x14ac:dyDescent="0.2">
      <c r="A24183" t="s">
        <v>25109</v>
      </c>
    </row>
    <row r="24184" spans="1:1" x14ac:dyDescent="0.2">
      <c r="A24184" t="s">
        <v>25111</v>
      </c>
    </row>
    <row r="24185" spans="1:1" x14ac:dyDescent="0.2">
      <c r="A24185" t="s">
        <v>25112</v>
      </c>
    </row>
    <row r="24186" spans="1:1" x14ac:dyDescent="0.2">
      <c r="A24186" t="s">
        <v>25113</v>
      </c>
    </row>
    <row r="24187" spans="1:1" x14ac:dyDescent="0.2">
      <c r="A24187" t="s">
        <v>25114</v>
      </c>
    </row>
    <row r="24188" spans="1:1" x14ac:dyDescent="0.2">
      <c r="A24188" t="s">
        <v>25115</v>
      </c>
    </row>
    <row r="24189" spans="1:1" x14ac:dyDescent="0.2">
      <c r="A24189" t="s">
        <v>25119</v>
      </c>
    </row>
    <row r="24190" spans="1:1" x14ac:dyDescent="0.2">
      <c r="A24190" t="s">
        <v>25121</v>
      </c>
    </row>
    <row r="24191" spans="1:1" x14ac:dyDescent="0.2">
      <c r="A24191" t="s">
        <v>25122</v>
      </c>
    </row>
    <row r="24192" spans="1:1" x14ac:dyDescent="0.2">
      <c r="A24192" t="s">
        <v>25123</v>
      </c>
    </row>
    <row r="24193" spans="1:1" x14ac:dyDescent="0.2">
      <c r="A24193" t="s">
        <v>28260</v>
      </c>
    </row>
    <row r="24194" spans="1:1" x14ac:dyDescent="0.2">
      <c r="A24194" t="s">
        <v>25124</v>
      </c>
    </row>
    <row r="24195" spans="1:1" x14ac:dyDescent="0.2">
      <c r="A24195" t="s">
        <v>25125</v>
      </c>
    </row>
    <row r="24196" spans="1:1" x14ac:dyDescent="0.2">
      <c r="A24196" t="s">
        <v>25126</v>
      </c>
    </row>
    <row r="24197" spans="1:1" x14ac:dyDescent="0.2">
      <c r="A24197" t="s">
        <v>25127</v>
      </c>
    </row>
    <row r="24198" spans="1:1" x14ac:dyDescent="0.2">
      <c r="A24198" t="s">
        <v>25128</v>
      </c>
    </row>
    <row r="24199" spans="1:1" x14ac:dyDescent="0.2">
      <c r="A24199" t="s">
        <v>25129</v>
      </c>
    </row>
    <row r="24200" spans="1:1" x14ac:dyDescent="0.2">
      <c r="A24200" t="s">
        <v>25130</v>
      </c>
    </row>
    <row r="24201" spans="1:1" x14ac:dyDescent="0.2">
      <c r="A24201" t="s">
        <v>25131</v>
      </c>
    </row>
    <row r="24202" spans="1:1" x14ac:dyDescent="0.2">
      <c r="A24202" t="s">
        <v>25133</v>
      </c>
    </row>
    <row r="24203" spans="1:1" x14ac:dyDescent="0.2">
      <c r="A24203" t="s">
        <v>25134</v>
      </c>
    </row>
    <row r="24204" spans="1:1" x14ac:dyDescent="0.2">
      <c r="A24204" t="s">
        <v>28261</v>
      </c>
    </row>
    <row r="24205" spans="1:1" x14ac:dyDescent="0.2">
      <c r="A24205" t="s">
        <v>25135</v>
      </c>
    </row>
    <row r="24206" spans="1:1" x14ac:dyDescent="0.2">
      <c r="A24206" t="s">
        <v>25136</v>
      </c>
    </row>
    <row r="24207" spans="1:1" x14ac:dyDescent="0.2">
      <c r="A24207" t="s">
        <v>25137</v>
      </c>
    </row>
    <row r="24208" spans="1:1" x14ac:dyDescent="0.2">
      <c r="A24208" t="s">
        <v>25139</v>
      </c>
    </row>
    <row r="24209" spans="1:1" x14ac:dyDescent="0.2">
      <c r="A24209" t="s">
        <v>25140</v>
      </c>
    </row>
    <row r="24210" spans="1:1" x14ac:dyDescent="0.2">
      <c r="A24210" t="s">
        <v>25142</v>
      </c>
    </row>
    <row r="24211" spans="1:1" x14ac:dyDescent="0.2">
      <c r="A24211" t="s">
        <v>25143</v>
      </c>
    </row>
    <row r="24212" spans="1:1" x14ac:dyDescent="0.2">
      <c r="A24212" t="s">
        <v>25144</v>
      </c>
    </row>
    <row r="24213" spans="1:1" x14ac:dyDescent="0.2">
      <c r="A24213" t="s">
        <v>25145</v>
      </c>
    </row>
    <row r="24214" spans="1:1" x14ac:dyDescent="0.2">
      <c r="A24214" t="s">
        <v>25146</v>
      </c>
    </row>
    <row r="24215" spans="1:1" x14ac:dyDescent="0.2">
      <c r="A24215" t="s">
        <v>25147</v>
      </c>
    </row>
    <row r="24216" spans="1:1" x14ac:dyDescent="0.2">
      <c r="A24216" t="s">
        <v>25148</v>
      </c>
    </row>
    <row r="24217" spans="1:1" x14ac:dyDescent="0.2">
      <c r="A24217" t="s">
        <v>25149</v>
      </c>
    </row>
    <row r="24218" spans="1:1" x14ac:dyDescent="0.2">
      <c r="A24218" t="s">
        <v>25150</v>
      </c>
    </row>
    <row r="24219" spans="1:1" x14ac:dyDescent="0.2">
      <c r="A24219" t="s">
        <v>25151</v>
      </c>
    </row>
    <row r="24220" spans="1:1" x14ac:dyDescent="0.2">
      <c r="A24220" t="s">
        <v>25152</v>
      </c>
    </row>
    <row r="24221" spans="1:1" x14ac:dyDescent="0.2">
      <c r="A24221" t="s">
        <v>25153</v>
      </c>
    </row>
    <row r="24222" spans="1:1" x14ac:dyDescent="0.2">
      <c r="A24222" t="s">
        <v>25154</v>
      </c>
    </row>
    <row r="24223" spans="1:1" x14ac:dyDescent="0.2">
      <c r="A24223" t="s">
        <v>25155</v>
      </c>
    </row>
    <row r="24224" spans="1:1" x14ac:dyDescent="0.2">
      <c r="A24224" t="s">
        <v>25156</v>
      </c>
    </row>
    <row r="24225" spans="1:1" x14ac:dyDescent="0.2">
      <c r="A24225" t="s">
        <v>25157</v>
      </c>
    </row>
    <row r="24226" spans="1:1" x14ac:dyDescent="0.2">
      <c r="A24226" t="s">
        <v>25158</v>
      </c>
    </row>
    <row r="24227" spans="1:1" x14ac:dyDescent="0.2">
      <c r="A24227" t="s">
        <v>28263</v>
      </c>
    </row>
    <row r="24228" spans="1:1" x14ac:dyDescent="0.2">
      <c r="A24228" t="s">
        <v>25159</v>
      </c>
    </row>
    <row r="24229" spans="1:1" x14ac:dyDescent="0.2">
      <c r="A24229" t="s">
        <v>25160</v>
      </c>
    </row>
    <row r="24230" spans="1:1" x14ac:dyDescent="0.2">
      <c r="A24230" t="s">
        <v>25161</v>
      </c>
    </row>
    <row r="24231" spans="1:1" x14ac:dyDescent="0.2">
      <c r="A24231" t="s">
        <v>25162</v>
      </c>
    </row>
    <row r="24232" spans="1:1" x14ac:dyDescent="0.2">
      <c r="A24232" t="s">
        <v>25163</v>
      </c>
    </row>
    <row r="24233" spans="1:1" x14ac:dyDescent="0.2">
      <c r="A24233" t="s">
        <v>25164</v>
      </c>
    </row>
    <row r="24234" spans="1:1" x14ac:dyDescent="0.2">
      <c r="A24234" t="s">
        <v>25165</v>
      </c>
    </row>
    <row r="24235" spans="1:1" x14ac:dyDescent="0.2">
      <c r="A24235" t="s">
        <v>25166</v>
      </c>
    </row>
    <row r="24236" spans="1:1" x14ac:dyDescent="0.2">
      <c r="A24236" t="s">
        <v>25167</v>
      </c>
    </row>
    <row r="24237" spans="1:1" x14ac:dyDescent="0.2">
      <c r="A24237" t="s">
        <v>25168</v>
      </c>
    </row>
    <row r="24238" spans="1:1" x14ac:dyDescent="0.2">
      <c r="A24238" t="s">
        <v>25169</v>
      </c>
    </row>
    <row r="24239" spans="1:1" x14ac:dyDescent="0.2">
      <c r="A24239" t="s">
        <v>28264</v>
      </c>
    </row>
    <row r="24240" spans="1:1" x14ac:dyDescent="0.2">
      <c r="A24240" t="s">
        <v>25170</v>
      </c>
    </row>
    <row r="24241" spans="1:1" x14ac:dyDescent="0.2">
      <c r="A24241" t="s">
        <v>25171</v>
      </c>
    </row>
    <row r="24242" spans="1:1" x14ac:dyDescent="0.2">
      <c r="A24242" t="s">
        <v>28265</v>
      </c>
    </row>
    <row r="24243" spans="1:1" x14ac:dyDescent="0.2">
      <c r="A24243" t="s">
        <v>25172</v>
      </c>
    </row>
    <row r="24244" spans="1:1" x14ac:dyDescent="0.2">
      <c r="A24244" t="s">
        <v>25174</v>
      </c>
    </row>
    <row r="24245" spans="1:1" x14ac:dyDescent="0.2">
      <c r="A24245" t="s">
        <v>25175</v>
      </c>
    </row>
    <row r="24246" spans="1:1" x14ac:dyDescent="0.2">
      <c r="A24246" t="s">
        <v>25176</v>
      </c>
    </row>
    <row r="24247" spans="1:1" x14ac:dyDescent="0.2">
      <c r="A24247" t="s">
        <v>25178</v>
      </c>
    </row>
    <row r="24248" spans="1:1" x14ac:dyDescent="0.2">
      <c r="A24248" t="s">
        <v>25179</v>
      </c>
    </row>
    <row r="24249" spans="1:1" x14ac:dyDescent="0.2">
      <c r="A24249" t="s">
        <v>25180</v>
      </c>
    </row>
    <row r="24250" spans="1:1" x14ac:dyDescent="0.2">
      <c r="A24250" t="s">
        <v>28266</v>
      </c>
    </row>
    <row r="24251" spans="1:1" x14ac:dyDescent="0.2">
      <c r="A24251" t="s">
        <v>25181</v>
      </c>
    </row>
    <row r="24252" spans="1:1" x14ac:dyDescent="0.2">
      <c r="A24252" t="s">
        <v>25182</v>
      </c>
    </row>
    <row r="24253" spans="1:1" x14ac:dyDescent="0.2">
      <c r="A24253" t="s">
        <v>25183</v>
      </c>
    </row>
    <row r="24254" spans="1:1" x14ac:dyDescent="0.2">
      <c r="A24254" t="s">
        <v>25184</v>
      </c>
    </row>
    <row r="24255" spans="1:1" x14ac:dyDescent="0.2">
      <c r="A24255" t="s">
        <v>25185</v>
      </c>
    </row>
    <row r="24256" spans="1:1" x14ac:dyDescent="0.2">
      <c r="A24256" t="s">
        <v>25186</v>
      </c>
    </row>
    <row r="24257" spans="1:1" x14ac:dyDescent="0.2">
      <c r="A24257" t="s">
        <v>25187</v>
      </c>
    </row>
    <row r="24258" spans="1:1" x14ac:dyDescent="0.2">
      <c r="A24258" t="s">
        <v>25188</v>
      </c>
    </row>
    <row r="24259" spans="1:1" x14ac:dyDescent="0.2">
      <c r="A24259" t="s">
        <v>25189</v>
      </c>
    </row>
    <row r="24260" spans="1:1" x14ac:dyDescent="0.2">
      <c r="A24260" t="s">
        <v>25190</v>
      </c>
    </row>
    <row r="24261" spans="1:1" x14ac:dyDescent="0.2">
      <c r="A24261" t="s">
        <v>25191</v>
      </c>
    </row>
    <row r="24262" spans="1:1" x14ac:dyDescent="0.2">
      <c r="A24262" t="s">
        <v>25192</v>
      </c>
    </row>
    <row r="24263" spans="1:1" x14ac:dyDescent="0.2">
      <c r="A24263" t="s">
        <v>25193</v>
      </c>
    </row>
    <row r="24264" spans="1:1" x14ac:dyDescent="0.2">
      <c r="A24264" t="s">
        <v>25194</v>
      </c>
    </row>
    <row r="24265" spans="1:1" x14ac:dyDescent="0.2">
      <c r="A24265" t="s">
        <v>25195</v>
      </c>
    </row>
    <row r="24266" spans="1:1" x14ac:dyDescent="0.2">
      <c r="A24266" t="s">
        <v>25196</v>
      </c>
    </row>
    <row r="24267" spans="1:1" x14ac:dyDescent="0.2">
      <c r="A24267" t="s">
        <v>25197</v>
      </c>
    </row>
    <row r="24268" spans="1:1" x14ac:dyDescent="0.2">
      <c r="A24268" t="s">
        <v>25198</v>
      </c>
    </row>
    <row r="24269" spans="1:1" x14ac:dyDescent="0.2">
      <c r="A24269" t="s">
        <v>25200</v>
      </c>
    </row>
    <row r="24270" spans="1:1" x14ac:dyDescent="0.2">
      <c r="A24270" t="s">
        <v>25202</v>
      </c>
    </row>
    <row r="24271" spans="1:1" x14ac:dyDescent="0.2">
      <c r="A24271" t="s">
        <v>28267</v>
      </c>
    </row>
    <row r="24272" spans="1:1" x14ac:dyDescent="0.2">
      <c r="A24272" t="s">
        <v>25203</v>
      </c>
    </row>
    <row r="24273" spans="1:1" x14ac:dyDescent="0.2">
      <c r="A24273" t="s">
        <v>25205</v>
      </c>
    </row>
    <row r="24274" spans="1:1" x14ac:dyDescent="0.2">
      <c r="A24274" t="s">
        <v>25206</v>
      </c>
    </row>
    <row r="24275" spans="1:1" x14ac:dyDescent="0.2">
      <c r="A24275" t="s">
        <v>25207</v>
      </c>
    </row>
    <row r="24276" spans="1:1" x14ac:dyDescent="0.2">
      <c r="A24276" t="s">
        <v>25208</v>
      </c>
    </row>
    <row r="24277" spans="1:1" x14ac:dyDescent="0.2">
      <c r="A24277" t="s">
        <v>25209</v>
      </c>
    </row>
    <row r="24278" spans="1:1" x14ac:dyDescent="0.2">
      <c r="A24278" t="s">
        <v>25210</v>
      </c>
    </row>
    <row r="24279" spans="1:1" x14ac:dyDescent="0.2">
      <c r="A24279" t="s">
        <v>25212</v>
      </c>
    </row>
    <row r="24280" spans="1:1" x14ac:dyDescent="0.2">
      <c r="A24280" t="s">
        <v>28268</v>
      </c>
    </row>
    <row r="24281" spans="1:1" x14ac:dyDescent="0.2">
      <c r="A24281" t="s">
        <v>25213</v>
      </c>
    </row>
    <row r="24282" spans="1:1" x14ac:dyDescent="0.2">
      <c r="A24282" t="s">
        <v>25214</v>
      </c>
    </row>
    <row r="24283" spans="1:1" x14ac:dyDescent="0.2">
      <c r="A24283" t="s">
        <v>25215</v>
      </c>
    </row>
    <row r="24284" spans="1:1" x14ac:dyDescent="0.2">
      <c r="A24284" t="s">
        <v>25216</v>
      </c>
    </row>
    <row r="24285" spans="1:1" x14ac:dyDescent="0.2">
      <c r="A24285" t="s">
        <v>28269</v>
      </c>
    </row>
    <row r="24286" spans="1:1" x14ac:dyDescent="0.2">
      <c r="A24286" t="s">
        <v>25217</v>
      </c>
    </row>
    <row r="24287" spans="1:1" x14ac:dyDescent="0.2">
      <c r="A24287" t="s">
        <v>25218</v>
      </c>
    </row>
    <row r="24288" spans="1:1" x14ac:dyDescent="0.2">
      <c r="A24288" t="s">
        <v>25219</v>
      </c>
    </row>
    <row r="24289" spans="1:1" x14ac:dyDescent="0.2">
      <c r="A24289" t="s">
        <v>25220</v>
      </c>
    </row>
    <row r="24290" spans="1:1" x14ac:dyDescent="0.2">
      <c r="A24290" t="s">
        <v>25221</v>
      </c>
    </row>
    <row r="24291" spans="1:1" x14ac:dyDescent="0.2">
      <c r="A24291" t="s">
        <v>25222</v>
      </c>
    </row>
    <row r="24292" spans="1:1" x14ac:dyDescent="0.2">
      <c r="A24292" t="s">
        <v>25223</v>
      </c>
    </row>
    <row r="24293" spans="1:1" x14ac:dyDescent="0.2">
      <c r="A24293" t="s">
        <v>25224</v>
      </c>
    </row>
    <row r="24294" spans="1:1" x14ac:dyDescent="0.2">
      <c r="A24294" t="s">
        <v>25225</v>
      </c>
    </row>
    <row r="24295" spans="1:1" x14ac:dyDescent="0.2">
      <c r="A24295" t="s">
        <v>25226</v>
      </c>
    </row>
    <row r="24296" spans="1:1" x14ac:dyDescent="0.2">
      <c r="A24296" t="s">
        <v>25227</v>
      </c>
    </row>
    <row r="24297" spans="1:1" x14ac:dyDescent="0.2">
      <c r="A24297" t="s">
        <v>28270</v>
      </c>
    </row>
    <row r="24298" spans="1:1" x14ac:dyDescent="0.2">
      <c r="A24298" t="s">
        <v>25228</v>
      </c>
    </row>
    <row r="24299" spans="1:1" x14ac:dyDescent="0.2">
      <c r="A24299" t="s">
        <v>25229</v>
      </c>
    </row>
    <row r="24300" spans="1:1" x14ac:dyDescent="0.2">
      <c r="A24300" t="s">
        <v>25230</v>
      </c>
    </row>
    <row r="24301" spans="1:1" x14ac:dyDescent="0.2">
      <c r="A24301" t="s">
        <v>25231</v>
      </c>
    </row>
    <row r="24302" spans="1:1" x14ac:dyDescent="0.2">
      <c r="A24302" t="s">
        <v>25232</v>
      </c>
    </row>
    <row r="24303" spans="1:1" x14ac:dyDescent="0.2">
      <c r="A24303" t="s">
        <v>25233</v>
      </c>
    </row>
    <row r="24304" spans="1:1" x14ac:dyDescent="0.2">
      <c r="A24304" t="s">
        <v>25234</v>
      </c>
    </row>
    <row r="24305" spans="1:1" x14ac:dyDescent="0.2">
      <c r="A24305" t="s">
        <v>25235</v>
      </c>
    </row>
    <row r="24306" spans="1:1" x14ac:dyDescent="0.2">
      <c r="A24306" t="s">
        <v>25236</v>
      </c>
    </row>
    <row r="24307" spans="1:1" x14ac:dyDescent="0.2">
      <c r="A24307" t="s">
        <v>25237</v>
      </c>
    </row>
    <row r="24308" spans="1:1" x14ac:dyDescent="0.2">
      <c r="A24308" t="s">
        <v>25238</v>
      </c>
    </row>
    <row r="24309" spans="1:1" x14ac:dyDescent="0.2">
      <c r="A24309" t="s">
        <v>28273</v>
      </c>
    </row>
    <row r="24310" spans="1:1" x14ac:dyDescent="0.2">
      <c r="A24310" t="s">
        <v>25239</v>
      </c>
    </row>
    <row r="24311" spans="1:1" x14ac:dyDescent="0.2">
      <c r="A24311" t="s">
        <v>25241</v>
      </c>
    </row>
    <row r="24312" spans="1:1" x14ac:dyDescent="0.2">
      <c r="A24312" t="s">
        <v>25242</v>
      </c>
    </row>
    <row r="24313" spans="1:1" x14ac:dyDescent="0.2">
      <c r="A24313" t="s">
        <v>28275</v>
      </c>
    </row>
    <row r="24314" spans="1:1" x14ac:dyDescent="0.2">
      <c r="A24314" t="s">
        <v>25243</v>
      </c>
    </row>
    <row r="24315" spans="1:1" x14ac:dyDescent="0.2">
      <c r="A24315" t="s">
        <v>25244</v>
      </c>
    </row>
    <row r="24316" spans="1:1" x14ac:dyDescent="0.2">
      <c r="A24316" t="s">
        <v>28276</v>
      </c>
    </row>
    <row r="24317" spans="1:1" x14ac:dyDescent="0.2">
      <c r="A24317" t="s">
        <v>25245</v>
      </c>
    </row>
    <row r="24318" spans="1:1" x14ac:dyDescent="0.2">
      <c r="A24318" t="s">
        <v>25246</v>
      </c>
    </row>
    <row r="24319" spans="1:1" x14ac:dyDescent="0.2">
      <c r="A24319" t="s">
        <v>25247</v>
      </c>
    </row>
    <row r="24320" spans="1:1" x14ac:dyDescent="0.2">
      <c r="A24320" t="s">
        <v>25248</v>
      </c>
    </row>
    <row r="24321" spans="1:1" x14ac:dyDescent="0.2">
      <c r="A24321" t="s">
        <v>25249</v>
      </c>
    </row>
    <row r="24322" spans="1:1" x14ac:dyDescent="0.2">
      <c r="A24322" t="s">
        <v>25250</v>
      </c>
    </row>
    <row r="24323" spans="1:1" x14ac:dyDescent="0.2">
      <c r="A24323" t="s">
        <v>25251</v>
      </c>
    </row>
    <row r="24324" spans="1:1" x14ac:dyDescent="0.2">
      <c r="A24324" t="s">
        <v>25252</v>
      </c>
    </row>
    <row r="24325" spans="1:1" x14ac:dyDescent="0.2">
      <c r="A24325" t="s">
        <v>25253</v>
      </c>
    </row>
    <row r="24326" spans="1:1" x14ac:dyDescent="0.2">
      <c r="A24326" t="s">
        <v>28279</v>
      </c>
    </row>
    <row r="24327" spans="1:1" x14ac:dyDescent="0.2">
      <c r="A24327" t="s">
        <v>25254</v>
      </c>
    </row>
    <row r="24328" spans="1:1" x14ac:dyDescent="0.2">
      <c r="A24328" t="s">
        <v>25255</v>
      </c>
    </row>
    <row r="24329" spans="1:1" x14ac:dyDescent="0.2">
      <c r="A24329" t="s">
        <v>25257</v>
      </c>
    </row>
    <row r="24330" spans="1:1" x14ac:dyDescent="0.2">
      <c r="A24330" t="s">
        <v>25258</v>
      </c>
    </row>
    <row r="24331" spans="1:1" x14ac:dyDescent="0.2">
      <c r="A24331" t="s">
        <v>25259</v>
      </c>
    </row>
    <row r="24332" spans="1:1" x14ac:dyDescent="0.2">
      <c r="A24332" t="s">
        <v>25261</v>
      </c>
    </row>
    <row r="24333" spans="1:1" x14ac:dyDescent="0.2">
      <c r="A24333" t="s">
        <v>25262</v>
      </c>
    </row>
    <row r="24334" spans="1:1" x14ac:dyDescent="0.2">
      <c r="A24334" t="s">
        <v>25263</v>
      </c>
    </row>
    <row r="24335" spans="1:1" x14ac:dyDescent="0.2">
      <c r="A24335" t="s">
        <v>25264</v>
      </c>
    </row>
    <row r="24336" spans="1:1" x14ac:dyDescent="0.2">
      <c r="A24336" t="s">
        <v>25265</v>
      </c>
    </row>
    <row r="24337" spans="1:1" x14ac:dyDescent="0.2">
      <c r="A24337" t="s">
        <v>28282</v>
      </c>
    </row>
    <row r="24338" spans="1:1" x14ac:dyDescent="0.2">
      <c r="A24338" t="s">
        <v>25266</v>
      </c>
    </row>
    <row r="24339" spans="1:1" x14ac:dyDescent="0.2">
      <c r="A24339" t="s">
        <v>25267</v>
      </c>
    </row>
    <row r="24340" spans="1:1" x14ac:dyDescent="0.2">
      <c r="A24340" t="s">
        <v>25268</v>
      </c>
    </row>
    <row r="24341" spans="1:1" x14ac:dyDescent="0.2">
      <c r="A24341" t="s">
        <v>28284</v>
      </c>
    </row>
    <row r="24342" spans="1:1" x14ac:dyDescent="0.2">
      <c r="A24342" t="s">
        <v>25269</v>
      </c>
    </row>
    <row r="24343" spans="1:1" x14ac:dyDescent="0.2">
      <c r="A24343" t="s">
        <v>25270</v>
      </c>
    </row>
    <row r="24344" spans="1:1" x14ac:dyDescent="0.2">
      <c r="A24344" t="s">
        <v>25271</v>
      </c>
    </row>
    <row r="24345" spans="1:1" x14ac:dyDescent="0.2">
      <c r="A24345" t="s">
        <v>25272</v>
      </c>
    </row>
    <row r="24346" spans="1:1" x14ac:dyDescent="0.2">
      <c r="A24346" t="s">
        <v>25273</v>
      </c>
    </row>
    <row r="24347" spans="1:1" x14ac:dyDescent="0.2">
      <c r="A24347" t="s">
        <v>25276</v>
      </c>
    </row>
    <row r="24348" spans="1:1" x14ac:dyDescent="0.2">
      <c r="A24348" t="s">
        <v>25277</v>
      </c>
    </row>
    <row r="24349" spans="1:1" x14ac:dyDescent="0.2">
      <c r="A24349" t="s">
        <v>28286</v>
      </c>
    </row>
    <row r="24350" spans="1:1" x14ac:dyDescent="0.2">
      <c r="A24350" t="s">
        <v>25278</v>
      </c>
    </row>
    <row r="24351" spans="1:1" x14ac:dyDescent="0.2">
      <c r="A24351" t="s">
        <v>28287</v>
      </c>
    </row>
    <row r="24352" spans="1:1" x14ac:dyDescent="0.2">
      <c r="A24352" t="s">
        <v>28288</v>
      </c>
    </row>
    <row r="24353" spans="1:1" x14ac:dyDescent="0.2">
      <c r="A24353" t="s">
        <v>28289</v>
      </c>
    </row>
    <row r="24354" spans="1:1" x14ac:dyDescent="0.2">
      <c r="A24354" t="s">
        <v>28290</v>
      </c>
    </row>
    <row r="24355" spans="1:1" x14ac:dyDescent="0.2">
      <c r="A24355" t="s">
        <v>28291</v>
      </c>
    </row>
    <row r="24356" spans="1:1" x14ac:dyDescent="0.2">
      <c r="A24356" t="s">
        <v>25279</v>
      </c>
    </row>
    <row r="24357" spans="1:1" x14ac:dyDescent="0.2">
      <c r="A24357" t="s">
        <v>28293</v>
      </c>
    </row>
    <row r="24358" spans="1:1" x14ac:dyDescent="0.2">
      <c r="A24358" t="s">
        <v>28295</v>
      </c>
    </row>
    <row r="24359" spans="1:1" x14ac:dyDescent="0.2">
      <c r="A24359" t="s">
        <v>28296</v>
      </c>
    </row>
    <row r="24360" spans="1:1" x14ac:dyDescent="0.2">
      <c r="A24360" t="s">
        <v>25280</v>
      </c>
    </row>
    <row r="24361" spans="1:1" x14ac:dyDescent="0.2">
      <c r="A24361" t="s">
        <v>25281</v>
      </c>
    </row>
    <row r="24362" spans="1:1" x14ac:dyDescent="0.2">
      <c r="A24362" t="s">
        <v>25283</v>
      </c>
    </row>
    <row r="24363" spans="1:1" x14ac:dyDescent="0.2">
      <c r="A24363" t="s">
        <v>28297</v>
      </c>
    </row>
    <row r="24364" spans="1:1" x14ac:dyDescent="0.2">
      <c r="A24364" t="s">
        <v>25284</v>
      </c>
    </row>
    <row r="24365" spans="1:1" x14ac:dyDescent="0.2">
      <c r="A24365" t="s">
        <v>25285</v>
      </c>
    </row>
    <row r="24366" spans="1:1" x14ac:dyDescent="0.2">
      <c r="A24366" t="s">
        <v>28298</v>
      </c>
    </row>
    <row r="24367" spans="1:1" x14ac:dyDescent="0.2">
      <c r="A24367" t="s">
        <v>25286</v>
      </c>
    </row>
    <row r="24368" spans="1:1" x14ac:dyDescent="0.2">
      <c r="A24368" t="s">
        <v>25287</v>
      </c>
    </row>
    <row r="24369" spans="1:1" x14ac:dyDescent="0.2">
      <c r="A24369" t="s">
        <v>25288</v>
      </c>
    </row>
    <row r="24370" spans="1:1" x14ac:dyDescent="0.2">
      <c r="A24370" t="s">
        <v>25290</v>
      </c>
    </row>
    <row r="24371" spans="1:1" x14ac:dyDescent="0.2">
      <c r="A24371" t="s">
        <v>28299</v>
      </c>
    </row>
    <row r="24372" spans="1:1" x14ac:dyDescent="0.2">
      <c r="A24372" t="s">
        <v>25291</v>
      </c>
    </row>
    <row r="24373" spans="1:1" x14ac:dyDescent="0.2">
      <c r="A24373" t="s">
        <v>25292</v>
      </c>
    </row>
    <row r="24374" spans="1:1" x14ac:dyDescent="0.2">
      <c r="A24374" t="s">
        <v>25294</v>
      </c>
    </row>
    <row r="24375" spans="1:1" x14ac:dyDescent="0.2">
      <c r="A24375" t="s">
        <v>28300</v>
      </c>
    </row>
    <row r="24376" spans="1:1" x14ac:dyDescent="0.2">
      <c r="A24376" t="s">
        <v>25295</v>
      </c>
    </row>
    <row r="24377" spans="1:1" x14ac:dyDescent="0.2">
      <c r="A24377" t="s">
        <v>25296</v>
      </c>
    </row>
    <row r="24378" spans="1:1" x14ac:dyDescent="0.2">
      <c r="A24378" t="s">
        <v>25297</v>
      </c>
    </row>
    <row r="24379" spans="1:1" x14ac:dyDescent="0.2">
      <c r="A24379" t="s">
        <v>28301</v>
      </c>
    </row>
    <row r="24380" spans="1:1" x14ac:dyDescent="0.2">
      <c r="A24380" t="s">
        <v>25298</v>
      </c>
    </row>
    <row r="24381" spans="1:1" x14ac:dyDescent="0.2">
      <c r="A24381" t="s">
        <v>28302</v>
      </c>
    </row>
    <row r="24382" spans="1:1" x14ac:dyDescent="0.2">
      <c r="A24382" t="s">
        <v>25299</v>
      </c>
    </row>
    <row r="24383" spans="1:1" x14ac:dyDescent="0.2">
      <c r="A24383" t="s">
        <v>25300</v>
      </c>
    </row>
    <row r="24384" spans="1:1" x14ac:dyDescent="0.2">
      <c r="A24384" t="s">
        <v>28303</v>
      </c>
    </row>
    <row r="24385" spans="1:1" x14ac:dyDescent="0.2">
      <c r="A24385" t="s">
        <v>28304</v>
      </c>
    </row>
    <row r="24386" spans="1:1" x14ac:dyDescent="0.2">
      <c r="A24386" t="s">
        <v>25302</v>
      </c>
    </row>
    <row r="24387" spans="1:1" x14ac:dyDescent="0.2">
      <c r="A24387" t="s">
        <v>25305</v>
      </c>
    </row>
  </sheetData>
  <autoFilter ref="A2:A24387" xr:uid="{E086268E-5246-B645-AEA0-C9BA175BEDCE}">
    <sortState xmlns:xlrd2="http://schemas.microsoft.com/office/spreadsheetml/2017/richdata2" ref="A3:A24387">
      <sortCondition sortBy="cellColor" ref="A2:A24387" dxfId="6"/>
    </sortState>
  </autoFilter>
  <sortState xmlns:xlrd2="http://schemas.microsoft.com/office/spreadsheetml/2017/richdata2" ref="E3:E394">
    <sortCondition ref="E3:E394"/>
  </sortState>
  <conditionalFormatting sqref="K2:OI804">
    <cfRule type="expression" dxfId="5" priority="1">
      <formula>COUNTIF($D$3:$D$1513,K2)&gt;0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AFBF7-A9DC-944A-8F87-72241AF00D72}">
  <dimension ref="A1:ALL1142"/>
  <sheetViews>
    <sheetView tabSelected="1" zoomScale="92" workbookViewId="0">
      <selection activeCell="R7" sqref="R7"/>
    </sheetView>
  </sheetViews>
  <sheetFormatPr baseColWidth="10" defaultRowHeight="16" x14ac:dyDescent="0.2"/>
  <cols>
    <col min="4" max="4" width="12.83203125" customWidth="1"/>
    <col min="7" max="7" width="12.5" customWidth="1"/>
  </cols>
  <sheetData>
    <row r="1" spans="1:1000" x14ac:dyDescent="0.2">
      <c r="A1" s="13" t="s">
        <v>28496</v>
      </c>
      <c r="B1" s="13"/>
      <c r="C1" s="13"/>
      <c r="D1" s="13"/>
      <c r="E1" s="11"/>
      <c r="F1" s="14" t="s">
        <v>28497</v>
      </c>
      <c r="G1" s="14"/>
      <c r="H1" s="14"/>
      <c r="I1" s="14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/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/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  <c r="OL1" s="11"/>
      <c r="OM1" s="11"/>
      <c r="ON1" s="11"/>
      <c r="OO1" s="11"/>
      <c r="OP1" s="11"/>
      <c r="OQ1" s="11"/>
      <c r="OR1" s="11"/>
      <c r="OS1" s="11"/>
      <c r="OT1" s="11"/>
      <c r="OU1" s="11"/>
      <c r="OV1" s="11"/>
      <c r="OW1" s="11"/>
      <c r="OX1" s="11"/>
      <c r="OY1" s="11"/>
      <c r="OZ1" s="11"/>
      <c r="PA1" s="11"/>
      <c r="PB1" s="11"/>
      <c r="PC1" s="11"/>
      <c r="PD1" s="11"/>
      <c r="PE1" s="11"/>
      <c r="PF1" s="11"/>
      <c r="PG1" s="11"/>
      <c r="PH1" s="11"/>
      <c r="PI1" s="11"/>
      <c r="PJ1" s="11"/>
      <c r="PK1" s="11"/>
      <c r="PL1" s="11"/>
      <c r="PM1" s="11"/>
      <c r="PN1" s="11"/>
      <c r="PO1" s="11"/>
      <c r="PP1" s="11"/>
      <c r="PQ1" s="11"/>
      <c r="PR1" s="11"/>
      <c r="PS1" s="11"/>
      <c r="PT1" s="11"/>
      <c r="PU1" s="11"/>
      <c r="PV1" s="11"/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11"/>
      <c r="QI1" s="11"/>
      <c r="QJ1" s="11"/>
      <c r="QK1" s="11"/>
      <c r="QL1" s="11"/>
      <c r="QM1" s="11"/>
      <c r="QN1" s="11"/>
      <c r="QO1" s="11"/>
      <c r="QP1" s="11"/>
      <c r="QQ1" s="11"/>
      <c r="QR1" s="11"/>
      <c r="QS1" s="11"/>
      <c r="QT1" s="11"/>
      <c r="QU1" s="11"/>
      <c r="QV1" s="11"/>
      <c r="QW1" s="11"/>
      <c r="QX1" s="11"/>
      <c r="QY1" s="11"/>
      <c r="QZ1" s="11"/>
      <c r="RA1" s="11"/>
      <c r="RB1" s="11"/>
      <c r="RC1" s="11"/>
      <c r="RD1" s="11"/>
      <c r="RE1" s="11"/>
      <c r="RF1" s="11"/>
      <c r="RG1" s="11"/>
      <c r="RH1" s="11"/>
      <c r="RI1" s="11"/>
      <c r="RJ1" s="11"/>
      <c r="RK1" s="11"/>
      <c r="RL1" s="11"/>
      <c r="RM1" s="11"/>
      <c r="RN1" s="11"/>
      <c r="RO1" s="11"/>
      <c r="RP1" s="11"/>
      <c r="RQ1" s="11"/>
      <c r="RR1" s="11"/>
      <c r="RS1" s="11"/>
      <c r="RT1" s="11"/>
      <c r="RU1" s="11"/>
      <c r="RV1" s="11"/>
      <c r="RW1" s="11"/>
      <c r="RX1" s="11"/>
      <c r="RY1" s="11"/>
      <c r="RZ1" s="11"/>
      <c r="SA1" s="11"/>
      <c r="SB1" s="11"/>
      <c r="SC1" s="11"/>
      <c r="SD1" s="11"/>
      <c r="SE1" s="11"/>
      <c r="SF1" s="11"/>
      <c r="SG1" s="11"/>
      <c r="SH1" s="11"/>
      <c r="SI1" s="11"/>
      <c r="SJ1" s="11"/>
      <c r="SK1" s="11"/>
      <c r="SL1" s="11"/>
      <c r="SM1" s="11"/>
      <c r="SN1" s="11"/>
      <c r="SO1" s="11"/>
      <c r="SP1" s="11"/>
      <c r="SQ1" s="11"/>
      <c r="SR1" s="11"/>
      <c r="SS1" s="11"/>
      <c r="ST1" s="11"/>
      <c r="SU1" s="11"/>
      <c r="SV1" s="11"/>
      <c r="SW1" s="11"/>
      <c r="SX1" s="11"/>
      <c r="SY1" s="11"/>
      <c r="SZ1" s="11"/>
      <c r="TA1" s="11"/>
      <c r="TB1" s="11"/>
      <c r="TC1" s="11"/>
      <c r="TD1" s="11"/>
      <c r="TE1" s="11"/>
      <c r="TF1" s="11"/>
      <c r="TG1" s="11"/>
      <c r="TH1" s="11"/>
      <c r="TI1" s="11"/>
      <c r="TJ1" s="11"/>
      <c r="TK1" s="11"/>
      <c r="TL1" s="11"/>
      <c r="TM1" s="11"/>
      <c r="TN1" s="11"/>
      <c r="TO1" s="11"/>
      <c r="TP1" s="11"/>
      <c r="TQ1" s="11"/>
      <c r="TR1" s="11"/>
      <c r="TS1" s="11"/>
      <c r="TT1" s="11"/>
      <c r="TU1" s="11"/>
      <c r="TV1" s="11"/>
      <c r="TW1" s="11"/>
      <c r="TX1" s="11"/>
      <c r="TY1" s="11"/>
      <c r="TZ1" s="11"/>
      <c r="UA1" s="11"/>
      <c r="UB1" s="11"/>
      <c r="UC1" s="11"/>
      <c r="UD1" s="11"/>
      <c r="UE1" s="11"/>
      <c r="UF1" s="11"/>
      <c r="UG1" s="11"/>
      <c r="UH1" s="11"/>
      <c r="UI1" s="11"/>
      <c r="UJ1" s="11"/>
      <c r="UK1" s="11"/>
      <c r="UL1" s="11"/>
      <c r="UM1" s="11"/>
      <c r="UN1" s="11"/>
      <c r="UO1" s="11"/>
      <c r="UP1" s="11"/>
      <c r="UQ1" s="11"/>
      <c r="UR1" s="11"/>
      <c r="US1" s="11"/>
      <c r="UT1" s="11"/>
      <c r="UU1" s="11"/>
      <c r="UV1" s="11"/>
      <c r="UW1" s="11"/>
      <c r="UX1" s="11"/>
      <c r="UY1" s="11"/>
      <c r="UZ1" s="11"/>
      <c r="VA1" s="11"/>
      <c r="VB1" s="11"/>
      <c r="VC1" s="11"/>
      <c r="VD1" s="11"/>
      <c r="VE1" s="11"/>
      <c r="VF1" s="11"/>
      <c r="VG1" s="11"/>
      <c r="VH1" s="11"/>
      <c r="VI1" s="11"/>
      <c r="VJ1" s="11"/>
      <c r="VK1" s="11"/>
      <c r="VL1" s="11"/>
      <c r="VM1" s="11"/>
      <c r="VN1" s="11"/>
      <c r="VO1" s="11"/>
      <c r="VP1" s="11"/>
      <c r="VQ1" s="11"/>
      <c r="VR1" s="11"/>
      <c r="VS1" s="11"/>
      <c r="VT1" s="11"/>
      <c r="VU1" s="11"/>
      <c r="VV1" s="11"/>
      <c r="VW1" s="11"/>
      <c r="VX1" s="11"/>
      <c r="VY1" s="11"/>
      <c r="VZ1" s="11"/>
      <c r="WA1" s="11"/>
      <c r="WB1" s="11"/>
      <c r="WC1" s="11"/>
      <c r="WD1" s="11"/>
      <c r="WE1" s="11"/>
      <c r="WF1" s="11"/>
      <c r="WG1" s="11"/>
      <c r="WH1" s="11"/>
      <c r="WI1" s="11"/>
      <c r="WJ1" s="11"/>
      <c r="WK1" s="11"/>
      <c r="WL1" s="11"/>
      <c r="WM1" s="11"/>
      <c r="WN1" s="11"/>
      <c r="WO1" s="11"/>
      <c r="WP1" s="11"/>
      <c r="WQ1" s="11"/>
      <c r="WR1" s="11"/>
      <c r="WS1" s="11"/>
      <c r="WT1" s="11"/>
      <c r="WU1" s="11"/>
      <c r="WV1" s="11"/>
      <c r="WW1" s="11"/>
      <c r="WX1" s="11"/>
      <c r="WY1" s="11"/>
      <c r="WZ1" s="11"/>
      <c r="XA1" s="11"/>
      <c r="XB1" s="11"/>
      <c r="XC1" s="11"/>
      <c r="XD1" s="11"/>
      <c r="XE1" s="11"/>
      <c r="XF1" s="11"/>
      <c r="XG1" s="11"/>
      <c r="XH1" s="11"/>
      <c r="XI1" s="11"/>
      <c r="XJ1" s="11"/>
      <c r="XK1" s="11"/>
      <c r="XL1" s="11"/>
      <c r="XM1" s="11"/>
      <c r="XN1" s="11"/>
      <c r="XO1" s="11"/>
      <c r="XP1" s="11"/>
      <c r="XQ1" s="11"/>
      <c r="XR1" s="11"/>
      <c r="XS1" s="11"/>
      <c r="XT1" s="11"/>
      <c r="XU1" s="11"/>
      <c r="XV1" s="11"/>
      <c r="XW1" s="11"/>
      <c r="XX1" s="11"/>
      <c r="XY1" s="11"/>
      <c r="XZ1" s="11"/>
      <c r="YA1" s="11"/>
      <c r="YB1" s="11"/>
      <c r="YC1" s="11"/>
      <c r="YD1" s="11"/>
      <c r="YE1" s="11"/>
      <c r="YF1" s="11"/>
      <c r="YG1" s="11"/>
      <c r="YH1" s="11"/>
      <c r="YI1" s="11"/>
      <c r="YJ1" s="11"/>
      <c r="YK1" s="11"/>
      <c r="YL1" s="11"/>
      <c r="YM1" s="11"/>
      <c r="YN1" s="11"/>
      <c r="YO1" s="11"/>
      <c r="YP1" s="11"/>
      <c r="YQ1" s="11"/>
      <c r="YR1" s="11"/>
      <c r="YS1" s="11"/>
      <c r="YT1" s="11"/>
      <c r="YU1" s="11"/>
      <c r="YV1" s="11"/>
      <c r="YW1" s="11"/>
      <c r="YX1" s="11"/>
      <c r="YY1" s="11"/>
      <c r="YZ1" s="11"/>
      <c r="ZA1" s="11"/>
      <c r="ZB1" s="11"/>
      <c r="ZC1" s="11"/>
      <c r="ZD1" s="11"/>
      <c r="ZE1" s="11"/>
      <c r="ZF1" s="11"/>
      <c r="ZG1" s="11"/>
      <c r="ZH1" s="11"/>
      <c r="ZI1" s="11"/>
      <c r="ZJ1" s="11"/>
      <c r="ZK1" s="11"/>
      <c r="ZL1" s="11"/>
      <c r="ZM1" s="11"/>
      <c r="ZN1" s="11"/>
      <c r="ZO1" s="11"/>
      <c r="ZP1" s="11"/>
      <c r="ZQ1" s="11"/>
      <c r="ZR1" s="11"/>
      <c r="ZS1" s="11"/>
      <c r="ZT1" s="11"/>
      <c r="ZU1" s="11"/>
      <c r="ZV1" s="11"/>
      <c r="ZW1" s="11"/>
      <c r="ZX1" s="11"/>
      <c r="ZY1" s="11"/>
      <c r="ZZ1" s="11"/>
      <c r="AAA1" s="11"/>
      <c r="AAB1" s="11"/>
      <c r="AAC1" s="11"/>
      <c r="AAD1" s="11"/>
      <c r="AAE1" s="11"/>
      <c r="AAF1" s="11"/>
      <c r="AAG1" s="11"/>
      <c r="AAH1" s="11"/>
      <c r="AAI1" s="11"/>
      <c r="AAJ1" s="11"/>
      <c r="AAK1" s="11"/>
      <c r="AAL1" s="11"/>
      <c r="AAM1" s="11"/>
      <c r="AAN1" s="11"/>
      <c r="AAO1" s="11"/>
      <c r="AAP1" s="11"/>
      <c r="AAQ1" s="11"/>
      <c r="AAR1" s="11"/>
      <c r="AAS1" s="11"/>
      <c r="AAT1" s="11"/>
      <c r="AAU1" s="11"/>
      <c r="AAV1" s="11"/>
      <c r="AAW1" s="11"/>
      <c r="AAX1" s="11"/>
      <c r="AAY1" s="11"/>
      <c r="AAZ1" s="11"/>
      <c r="ABA1" s="11"/>
      <c r="ABB1" s="11"/>
      <c r="ABC1" s="11"/>
      <c r="ABD1" s="11"/>
      <c r="ABE1" s="11"/>
      <c r="ABF1" s="11"/>
      <c r="ABG1" s="11"/>
      <c r="ABH1" s="11"/>
      <c r="ABI1" s="11"/>
      <c r="ABJ1" s="11"/>
      <c r="ABK1" s="11"/>
      <c r="ABL1" s="11"/>
      <c r="ABM1" s="11"/>
      <c r="ABN1" s="11"/>
      <c r="ABO1" s="11"/>
      <c r="ABP1" s="11"/>
      <c r="ABQ1" s="11"/>
      <c r="ABR1" s="11"/>
      <c r="ABS1" s="11"/>
      <c r="ABT1" s="11"/>
      <c r="ABU1" s="11"/>
      <c r="ABV1" s="11"/>
      <c r="ABW1" s="11"/>
      <c r="ABX1" s="11"/>
      <c r="ABY1" s="11"/>
      <c r="ABZ1" s="11"/>
      <c r="ACA1" s="11"/>
      <c r="ACB1" s="11"/>
      <c r="ACC1" s="11"/>
      <c r="ACD1" s="11"/>
      <c r="ACE1" s="11"/>
      <c r="ACF1" s="11"/>
      <c r="ACG1" s="11"/>
      <c r="ACH1" s="11"/>
      <c r="ACI1" s="11"/>
      <c r="ACJ1" s="11"/>
      <c r="ACK1" s="11"/>
      <c r="ACL1" s="11"/>
      <c r="ACM1" s="11"/>
      <c r="ACN1" s="11"/>
      <c r="ACO1" s="11"/>
      <c r="ACP1" s="11"/>
      <c r="ACQ1" s="11"/>
      <c r="ACR1" s="11"/>
      <c r="ACS1" s="11"/>
      <c r="ACT1" s="11"/>
      <c r="ACU1" s="11"/>
      <c r="ACV1" s="11"/>
      <c r="ACW1" s="11"/>
      <c r="ACX1" s="11"/>
      <c r="ACY1" s="11"/>
      <c r="ACZ1" s="11"/>
      <c r="ADA1" s="11"/>
      <c r="ADB1" s="11"/>
      <c r="ADC1" s="11"/>
      <c r="ADD1" s="11"/>
      <c r="ADE1" s="11"/>
      <c r="ADF1" s="11"/>
      <c r="ADG1" s="11"/>
      <c r="ADH1" s="11"/>
      <c r="ADI1" s="11"/>
      <c r="ADJ1" s="11"/>
      <c r="ADK1" s="11"/>
      <c r="ADL1" s="11"/>
      <c r="ADM1" s="11"/>
      <c r="ADN1" s="11"/>
      <c r="ADO1" s="11"/>
      <c r="ADP1" s="11"/>
      <c r="ADQ1" s="11"/>
      <c r="ADR1" s="11"/>
      <c r="ADS1" s="11"/>
      <c r="ADT1" s="11"/>
      <c r="ADU1" s="11"/>
      <c r="ADV1" s="11"/>
      <c r="ADW1" s="11"/>
      <c r="ADX1" s="11"/>
      <c r="ADY1" s="11"/>
      <c r="ADZ1" s="11"/>
      <c r="AEA1" s="11"/>
      <c r="AEB1" s="11"/>
      <c r="AEC1" s="11"/>
      <c r="AED1" s="11"/>
      <c r="AEE1" s="11"/>
      <c r="AEF1" s="11"/>
      <c r="AEG1" s="11"/>
      <c r="AEH1" s="11"/>
      <c r="AEI1" s="11"/>
      <c r="AEJ1" s="11"/>
      <c r="AEK1" s="11"/>
      <c r="AEL1" s="11"/>
      <c r="AEM1" s="11"/>
      <c r="AEN1" s="11"/>
      <c r="AEO1" s="11"/>
      <c r="AEP1" s="11"/>
      <c r="AEQ1" s="11"/>
      <c r="AER1" s="11"/>
      <c r="AES1" s="11"/>
      <c r="AET1" s="11"/>
      <c r="AEU1" s="11"/>
      <c r="AEV1" s="11"/>
      <c r="AEW1" s="11"/>
      <c r="AEX1" s="11"/>
      <c r="AEY1" s="11"/>
      <c r="AEZ1" s="11"/>
      <c r="AFA1" s="11"/>
      <c r="AFB1" s="11"/>
      <c r="AFC1" s="11"/>
      <c r="AFD1" s="11"/>
      <c r="AFE1" s="11"/>
      <c r="AFF1" s="11"/>
      <c r="AFG1" s="11"/>
      <c r="AFH1" s="11"/>
      <c r="AFI1" s="11"/>
      <c r="AFJ1" s="11"/>
      <c r="AFK1" s="11"/>
      <c r="AFL1" s="11"/>
      <c r="AFM1" s="11"/>
      <c r="AFN1" s="11"/>
      <c r="AFO1" s="11"/>
      <c r="AFP1" s="11"/>
      <c r="AFQ1" s="11"/>
      <c r="AFR1" s="11"/>
      <c r="AFS1" s="11"/>
      <c r="AFT1" s="11"/>
      <c r="AFU1" s="11"/>
      <c r="AFV1" s="11"/>
      <c r="AFW1" s="11"/>
      <c r="AFX1" s="11"/>
      <c r="AFY1" s="11"/>
      <c r="AFZ1" s="11"/>
      <c r="AGA1" s="11"/>
      <c r="AGB1" s="11"/>
      <c r="AGC1" s="11"/>
      <c r="AGD1" s="11"/>
      <c r="AGE1" s="11"/>
      <c r="AGF1" s="11"/>
      <c r="AGG1" s="11"/>
      <c r="AGH1" s="11"/>
      <c r="AGI1" s="11"/>
      <c r="AGJ1" s="11"/>
      <c r="AGK1" s="11"/>
      <c r="AGL1" s="11"/>
      <c r="AGM1" s="11"/>
      <c r="AGN1" s="11"/>
      <c r="AGO1" s="11"/>
      <c r="AGP1" s="11"/>
      <c r="AGQ1" s="11"/>
      <c r="AGR1" s="11"/>
      <c r="AGS1" s="11"/>
      <c r="AGT1" s="11"/>
      <c r="AGU1" s="11"/>
      <c r="AGV1" s="11"/>
      <c r="AGW1" s="11"/>
      <c r="AGX1" s="11"/>
      <c r="AGY1" s="11"/>
      <c r="AGZ1" s="11"/>
      <c r="AHA1" s="11"/>
      <c r="AHB1" s="11"/>
      <c r="AHC1" s="11"/>
      <c r="AHD1" s="11"/>
      <c r="AHE1" s="11"/>
      <c r="AHF1" s="11"/>
      <c r="AHG1" s="11"/>
      <c r="AHH1" s="11"/>
      <c r="AHI1" s="11"/>
      <c r="AHJ1" s="11"/>
      <c r="AHK1" s="11"/>
      <c r="AHL1" s="11"/>
      <c r="AHM1" s="11"/>
      <c r="AHN1" s="11"/>
      <c r="AHO1" s="12"/>
      <c r="AHP1" s="11"/>
      <c r="AHQ1" s="11"/>
      <c r="AHR1" s="11"/>
      <c r="AHS1" s="11"/>
      <c r="AHT1" s="11"/>
      <c r="AHU1" s="11"/>
      <c r="AHV1" s="11"/>
      <c r="AHW1" s="11"/>
      <c r="AHX1" s="11"/>
      <c r="AHY1" s="11"/>
      <c r="AHZ1" s="11"/>
      <c r="AIA1" s="11"/>
      <c r="AIB1" s="11"/>
      <c r="AIC1" s="11"/>
      <c r="AID1" s="11"/>
      <c r="AIE1" s="11"/>
      <c r="AIF1" s="11"/>
      <c r="AIG1" s="11"/>
      <c r="AIH1" s="11"/>
      <c r="AII1" s="11"/>
      <c r="AIJ1" s="11"/>
      <c r="AIK1" s="11"/>
      <c r="AIL1" s="11"/>
      <c r="AIM1" s="11"/>
      <c r="AIN1" s="11"/>
      <c r="AIO1" s="11"/>
      <c r="AIP1" s="11"/>
      <c r="AIQ1" s="11"/>
      <c r="AIR1" s="11"/>
      <c r="AIS1" s="11"/>
      <c r="AIT1" s="11"/>
      <c r="AIU1" s="11"/>
      <c r="AIV1" s="11"/>
      <c r="AIW1" s="11"/>
      <c r="AIX1" s="11"/>
      <c r="AIY1" s="11"/>
      <c r="AIZ1" s="11"/>
      <c r="AJA1" s="11"/>
      <c r="AJB1" s="11"/>
      <c r="AJC1" s="11"/>
      <c r="AJD1" s="11"/>
      <c r="AJE1" s="11"/>
      <c r="AJF1" s="11"/>
      <c r="AJG1" s="11"/>
      <c r="AJH1" s="11"/>
      <c r="AJI1" s="11"/>
      <c r="AJJ1" s="11"/>
      <c r="AJK1" s="11"/>
      <c r="AJL1" s="11"/>
      <c r="AJM1" s="11"/>
      <c r="AJN1" s="11"/>
      <c r="AJO1" s="11"/>
      <c r="AJP1" s="11"/>
      <c r="AJQ1" s="11"/>
      <c r="AJR1" s="11"/>
      <c r="AJS1" s="11"/>
      <c r="AJT1" s="11"/>
      <c r="AJU1" s="11"/>
      <c r="AJV1" s="11"/>
      <c r="AJW1" s="11"/>
      <c r="AJX1" s="11"/>
      <c r="AJY1" s="11"/>
      <c r="AJZ1" s="11"/>
      <c r="AKA1" s="11"/>
      <c r="AKB1" s="11"/>
      <c r="AKC1" s="11"/>
      <c r="AKD1" s="11"/>
      <c r="AKE1" s="11"/>
      <c r="AKF1" s="11"/>
      <c r="AKG1" s="11"/>
      <c r="AKH1" s="11"/>
      <c r="AKI1" s="11"/>
      <c r="AKJ1" s="11"/>
      <c r="AKK1" s="11"/>
      <c r="AKL1" s="11"/>
      <c r="AKM1" s="11"/>
      <c r="AKN1" s="11"/>
      <c r="AKO1" s="11"/>
      <c r="AKP1" s="11"/>
      <c r="AKQ1" s="11"/>
      <c r="AKR1" s="11"/>
      <c r="AKS1" s="11"/>
      <c r="AKT1" s="11"/>
      <c r="AKU1" s="11"/>
      <c r="AKV1" s="11"/>
      <c r="AKW1" s="11"/>
      <c r="AKX1" s="11"/>
      <c r="AKY1" s="11"/>
      <c r="AKZ1" s="11"/>
      <c r="ALA1" s="11"/>
      <c r="ALB1" s="11"/>
      <c r="ALC1" s="11"/>
      <c r="ALD1" s="11"/>
      <c r="ALE1" s="11"/>
      <c r="ALF1" s="11"/>
      <c r="ALG1" s="11"/>
      <c r="ALH1" s="11"/>
      <c r="ALI1" s="11"/>
      <c r="ALJ1" s="11"/>
      <c r="ALK1" s="11"/>
      <c r="ALL1" s="11"/>
    </row>
    <row r="2" spans="1:1000" s="7" customFormat="1" x14ac:dyDescent="0.2">
      <c r="A2" s="7" t="s">
        <v>28310</v>
      </c>
      <c r="B2" s="7" t="s">
        <v>28311</v>
      </c>
      <c r="C2" s="7" t="s">
        <v>28312</v>
      </c>
      <c r="D2" s="7" t="s">
        <v>28313</v>
      </c>
      <c r="F2" s="7" t="s">
        <v>28314</v>
      </c>
      <c r="G2" s="7" t="s">
        <v>28311</v>
      </c>
      <c r="H2" s="7" t="s">
        <v>28312</v>
      </c>
      <c r="I2" s="7" t="s">
        <v>28313</v>
      </c>
      <c r="K2" s="11"/>
      <c r="L2" s="11"/>
    </row>
    <row r="3" spans="1:1000" x14ac:dyDescent="0.2">
      <c r="A3" s="11" t="s">
        <v>78</v>
      </c>
      <c r="B3" s="11" t="s">
        <v>5218</v>
      </c>
      <c r="C3" s="11" t="s">
        <v>78</v>
      </c>
      <c r="D3" s="11" t="s">
        <v>5218</v>
      </c>
      <c r="F3" s="11" t="s">
        <v>78</v>
      </c>
      <c r="G3" s="11" t="s">
        <v>5218</v>
      </c>
      <c r="H3" s="11" t="s">
        <v>78</v>
      </c>
      <c r="I3" s="11" t="s">
        <v>5218</v>
      </c>
      <c r="K3" s="11"/>
      <c r="L3" s="11"/>
    </row>
    <row r="4" spans="1:1000" x14ac:dyDescent="0.2">
      <c r="A4" s="11" t="s">
        <v>87</v>
      </c>
      <c r="B4" s="11" t="s">
        <v>6204</v>
      </c>
      <c r="C4" s="11" t="s">
        <v>87</v>
      </c>
      <c r="D4" s="11" t="s">
        <v>28470</v>
      </c>
      <c r="F4" s="11" t="s">
        <v>87</v>
      </c>
      <c r="G4" s="11" t="s">
        <v>28470</v>
      </c>
      <c r="H4" s="11" t="s">
        <v>94</v>
      </c>
      <c r="I4" s="11" t="s">
        <v>28470</v>
      </c>
      <c r="K4" s="11"/>
      <c r="L4" s="11"/>
    </row>
    <row r="5" spans="1:1000" x14ac:dyDescent="0.2">
      <c r="A5" s="11" t="s">
        <v>94</v>
      </c>
      <c r="B5" s="11" t="s">
        <v>559</v>
      </c>
      <c r="C5" s="11" t="s">
        <v>94</v>
      </c>
      <c r="D5" s="11" t="s">
        <v>6204</v>
      </c>
      <c r="F5" s="11" t="s">
        <v>94</v>
      </c>
      <c r="G5" s="11" t="s">
        <v>6204</v>
      </c>
      <c r="H5" s="11" t="s">
        <v>99</v>
      </c>
      <c r="I5" s="11" t="s">
        <v>6204</v>
      </c>
      <c r="K5" s="11"/>
      <c r="L5" s="11"/>
    </row>
    <row r="6" spans="1:1000" x14ac:dyDescent="0.2">
      <c r="A6" s="11" t="s">
        <v>99</v>
      </c>
      <c r="B6" s="11" t="s">
        <v>6218</v>
      </c>
      <c r="C6" s="11" t="s">
        <v>99</v>
      </c>
      <c r="D6" s="11" t="s">
        <v>6218</v>
      </c>
      <c r="F6" s="11" t="s">
        <v>99</v>
      </c>
      <c r="G6" s="11" t="s">
        <v>6218</v>
      </c>
      <c r="H6" s="11" t="s">
        <v>100</v>
      </c>
      <c r="I6" s="11" t="s">
        <v>559</v>
      </c>
      <c r="K6" s="11"/>
      <c r="L6" s="11"/>
    </row>
    <row r="7" spans="1:1000" x14ac:dyDescent="0.2">
      <c r="A7" s="11" t="s">
        <v>100</v>
      </c>
      <c r="B7" s="11" t="s">
        <v>5137</v>
      </c>
      <c r="C7" s="11" t="s">
        <v>100</v>
      </c>
      <c r="D7" s="11" t="s">
        <v>5137</v>
      </c>
      <c r="F7" s="11" t="s">
        <v>100</v>
      </c>
      <c r="G7" s="11" t="s">
        <v>5137</v>
      </c>
      <c r="H7" s="11" t="s">
        <v>9</v>
      </c>
      <c r="I7" s="11" t="s">
        <v>6218</v>
      </c>
      <c r="K7" s="11"/>
      <c r="L7" s="11"/>
    </row>
    <row r="8" spans="1:1000" x14ac:dyDescent="0.2">
      <c r="A8" s="11" t="s">
        <v>9</v>
      </c>
      <c r="B8" s="11" t="s">
        <v>6235</v>
      </c>
      <c r="C8" s="11" t="s">
        <v>9</v>
      </c>
      <c r="D8" s="11" t="s">
        <v>28471</v>
      </c>
      <c r="F8" s="11" t="s">
        <v>9</v>
      </c>
      <c r="G8" s="11" t="s">
        <v>28471</v>
      </c>
      <c r="H8" s="11" t="s">
        <v>13</v>
      </c>
      <c r="I8" s="11" t="s">
        <v>5137</v>
      </c>
      <c r="K8" s="11"/>
      <c r="L8" s="11"/>
    </row>
    <row r="9" spans="1:1000" x14ac:dyDescent="0.2">
      <c r="A9" s="11" t="s">
        <v>13</v>
      </c>
      <c r="B9" s="11" t="s">
        <v>28315</v>
      </c>
      <c r="C9" s="11" t="s">
        <v>13</v>
      </c>
      <c r="D9" s="11" t="s">
        <v>6235</v>
      </c>
      <c r="F9" s="11" t="s">
        <v>13</v>
      </c>
      <c r="G9" s="11" t="s">
        <v>6235</v>
      </c>
      <c r="H9" s="11" t="s">
        <v>107</v>
      </c>
      <c r="I9" s="11" t="s">
        <v>28471</v>
      </c>
      <c r="K9" s="11"/>
      <c r="L9" s="11"/>
    </row>
    <row r="10" spans="1:1000" x14ac:dyDescent="0.2">
      <c r="A10" s="11" t="s">
        <v>107</v>
      </c>
      <c r="B10" s="11" t="s">
        <v>6275</v>
      </c>
      <c r="C10" s="11" t="s">
        <v>107</v>
      </c>
      <c r="D10" s="11" t="s">
        <v>28315</v>
      </c>
      <c r="F10" s="11" t="s">
        <v>107</v>
      </c>
      <c r="G10" s="11" t="s">
        <v>28315</v>
      </c>
      <c r="H10" s="11" t="s">
        <v>109</v>
      </c>
      <c r="I10" s="11" t="s">
        <v>6235</v>
      </c>
      <c r="K10" s="11"/>
      <c r="L10" s="11"/>
    </row>
    <row r="11" spans="1:1000" x14ac:dyDescent="0.2">
      <c r="A11" s="11" t="s">
        <v>15</v>
      </c>
      <c r="B11" s="11" t="s">
        <v>6286</v>
      </c>
      <c r="C11" s="11" t="s">
        <v>15</v>
      </c>
      <c r="D11" s="11" t="s">
        <v>6275</v>
      </c>
      <c r="F11" s="11" t="s">
        <v>15</v>
      </c>
      <c r="G11" s="11" t="s">
        <v>6275</v>
      </c>
      <c r="H11" s="11" t="s">
        <v>21</v>
      </c>
      <c r="I11" s="11" t="s">
        <v>28315</v>
      </c>
      <c r="K11" s="11"/>
      <c r="L11" s="11"/>
    </row>
    <row r="12" spans="1:1000" x14ac:dyDescent="0.2">
      <c r="A12" s="11" t="s">
        <v>109</v>
      </c>
      <c r="B12" s="11" t="s">
        <v>4455</v>
      </c>
      <c r="C12" s="11" t="s">
        <v>109</v>
      </c>
      <c r="D12" s="11" t="s">
        <v>6286</v>
      </c>
      <c r="F12" s="11" t="s">
        <v>109</v>
      </c>
      <c r="G12" s="11" t="s">
        <v>6286</v>
      </c>
      <c r="H12" s="11" t="s">
        <v>24</v>
      </c>
      <c r="I12" s="11" t="s">
        <v>6275</v>
      </c>
      <c r="K12" s="11"/>
      <c r="L12" s="11"/>
    </row>
    <row r="13" spans="1:1000" x14ac:dyDescent="0.2">
      <c r="A13" s="11" t="s">
        <v>126</v>
      </c>
      <c r="B13" s="11" t="s">
        <v>1680</v>
      </c>
      <c r="C13" s="11" t="s">
        <v>126</v>
      </c>
      <c r="D13" s="11" t="s">
        <v>1680</v>
      </c>
      <c r="F13" s="11" t="s">
        <v>126</v>
      </c>
      <c r="G13" s="11" t="s">
        <v>1680</v>
      </c>
      <c r="H13" s="11" t="s">
        <v>27</v>
      </c>
      <c r="I13" s="11" t="s">
        <v>6286</v>
      </c>
      <c r="K13" s="11"/>
      <c r="L13" s="11"/>
    </row>
    <row r="14" spans="1:1000" x14ac:dyDescent="0.2">
      <c r="A14" s="11" t="s">
        <v>21</v>
      </c>
      <c r="B14" s="11" t="s">
        <v>5340</v>
      </c>
      <c r="C14" s="11" t="s">
        <v>21</v>
      </c>
      <c r="D14" s="11" t="s">
        <v>1299</v>
      </c>
      <c r="F14" s="11" t="s">
        <v>21</v>
      </c>
      <c r="G14" s="11" t="s">
        <v>1299</v>
      </c>
      <c r="H14" s="11" t="s">
        <v>134</v>
      </c>
      <c r="I14" s="11" t="s">
        <v>1680</v>
      </c>
      <c r="K14" s="11"/>
      <c r="L14" s="11"/>
    </row>
    <row r="15" spans="1:1000" x14ac:dyDescent="0.2">
      <c r="A15" s="11" t="s">
        <v>24</v>
      </c>
      <c r="B15" s="11" t="s">
        <v>28316</v>
      </c>
      <c r="C15" s="11" t="s">
        <v>24</v>
      </c>
      <c r="D15" s="11" t="s">
        <v>5340</v>
      </c>
      <c r="F15" s="11" t="s">
        <v>24</v>
      </c>
      <c r="G15" s="11" t="s">
        <v>5340</v>
      </c>
      <c r="H15" s="11" t="s">
        <v>124</v>
      </c>
      <c r="I15" s="11" t="s">
        <v>1299</v>
      </c>
      <c r="K15" s="11"/>
      <c r="L15" s="11"/>
    </row>
    <row r="16" spans="1:1000" x14ac:dyDescent="0.2">
      <c r="A16" s="11" t="s">
        <v>27</v>
      </c>
      <c r="B16" s="11" t="s">
        <v>1056</v>
      </c>
      <c r="C16" s="11" t="s">
        <v>27</v>
      </c>
      <c r="D16" s="11" t="s">
        <v>28316</v>
      </c>
      <c r="F16" s="11" t="s">
        <v>27</v>
      </c>
      <c r="G16" s="11" t="s">
        <v>28316</v>
      </c>
      <c r="H16" s="11" t="s">
        <v>135</v>
      </c>
      <c r="I16" s="11" t="s">
        <v>5340</v>
      </c>
      <c r="K16" s="11"/>
      <c r="L16" s="11"/>
    </row>
    <row r="17" spans="1:12" x14ac:dyDescent="0.2">
      <c r="A17" s="11" t="s">
        <v>134</v>
      </c>
      <c r="B17" s="11" t="s">
        <v>2104</v>
      </c>
      <c r="C17" s="11" t="s">
        <v>134</v>
      </c>
      <c r="D17" s="11" t="s">
        <v>1056</v>
      </c>
      <c r="F17" s="11" t="s">
        <v>134</v>
      </c>
      <c r="G17" s="11" t="s">
        <v>1056</v>
      </c>
      <c r="H17" s="11" t="s">
        <v>132</v>
      </c>
      <c r="I17" s="11" t="s">
        <v>28316</v>
      </c>
      <c r="K17" s="11"/>
      <c r="L17" s="11"/>
    </row>
    <row r="18" spans="1:12" x14ac:dyDescent="0.2">
      <c r="A18" s="11" t="s">
        <v>124</v>
      </c>
      <c r="B18" s="11" t="s">
        <v>916</v>
      </c>
      <c r="C18" s="11" t="s">
        <v>124</v>
      </c>
      <c r="D18" s="11" t="s">
        <v>2104</v>
      </c>
      <c r="F18" s="11" t="s">
        <v>124</v>
      </c>
      <c r="G18" s="11" t="s">
        <v>5354</v>
      </c>
      <c r="H18" s="11" t="s">
        <v>17</v>
      </c>
      <c r="I18" s="11" t="s">
        <v>1056</v>
      </c>
      <c r="K18" s="11"/>
      <c r="L18" s="11"/>
    </row>
    <row r="19" spans="1:12" x14ac:dyDescent="0.2">
      <c r="A19" s="11" t="s">
        <v>139</v>
      </c>
      <c r="B19" s="11" t="s">
        <v>25339</v>
      </c>
      <c r="C19" s="11" t="s">
        <v>139</v>
      </c>
      <c r="D19" s="11" t="s">
        <v>916</v>
      </c>
      <c r="F19" s="11" t="s">
        <v>139</v>
      </c>
      <c r="G19" s="11" t="s">
        <v>2104</v>
      </c>
      <c r="H19" s="11" t="s">
        <v>18</v>
      </c>
      <c r="I19" s="11" t="s">
        <v>5354</v>
      </c>
      <c r="K19" s="11"/>
      <c r="L19" s="11"/>
    </row>
    <row r="20" spans="1:12" x14ac:dyDescent="0.2">
      <c r="A20" s="11" t="s">
        <v>135</v>
      </c>
      <c r="B20" s="11" t="s">
        <v>1725</v>
      </c>
      <c r="C20" s="11" t="s">
        <v>135</v>
      </c>
      <c r="D20" s="11" t="s">
        <v>25339</v>
      </c>
      <c r="F20" s="11" t="s">
        <v>135</v>
      </c>
      <c r="G20" s="11" t="s">
        <v>916</v>
      </c>
      <c r="H20" s="11" t="s">
        <v>32</v>
      </c>
      <c r="I20" s="11" t="s">
        <v>2104</v>
      </c>
      <c r="K20" s="11"/>
      <c r="L20" s="11"/>
    </row>
    <row r="21" spans="1:12" x14ac:dyDescent="0.2">
      <c r="A21" s="11" t="s">
        <v>132</v>
      </c>
      <c r="B21" s="11" t="s">
        <v>6415</v>
      </c>
      <c r="C21" s="11" t="s">
        <v>132</v>
      </c>
      <c r="D21" s="11" t="s">
        <v>1725</v>
      </c>
      <c r="F21" s="11" t="s">
        <v>132</v>
      </c>
      <c r="G21" s="11" t="s">
        <v>25339</v>
      </c>
      <c r="H21" s="11" t="s">
        <v>33</v>
      </c>
      <c r="I21" s="11" t="s">
        <v>916</v>
      </c>
      <c r="K21" s="11"/>
      <c r="L21" s="11"/>
    </row>
    <row r="22" spans="1:12" x14ac:dyDescent="0.2">
      <c r="A22" s="11" t="s">
        <v>17</v>
      </c>
      <c r="B22" s="11" t="s">
        <v>6422</v>
      </c>
      <c r="C22" s="11" t="s">
        <v>17</v>
      </c>
      <c r="D22" s="11" t="s">
        <v>5411</v>
      </c>
      <c r="F22" s="11" t="s">
        <v>17</v>
      </c>
      <c r="G22" s="11" t="s">
        <v>1725</v>
      </c>
      <c r="H22" s="11" t="s">
        <v>34</v>
      </c>
      <c r="I22" s="11" t="s">
        <v>25339</v>
      </c>
      <c r="K22" s="11"/>
      <c r="L22" s="11"/>
    </row>
    <row r="23" spans="1:12" x14ac:dyDescent="0.2">
      <c r="A23" s="11" t="s">
        <v>18</v>
      </c>
      <c r="B23" s="11" t="s">
        <v>1291</v>
      </c>
      <c r="C23" s="11" t="s">
        <v>18</v>
      </c>
      <c r="D23" s="11" t="s">
        <v>6415</v>
      </c>
      <c r="F23" s="11" t="s">
        <v>18</v>
      </c>
      <c r="G23" s="11" t="s">
        <v>6395</v>
      </c>
      <c r="H23" s="11" t="s">
        <v>0</v>
      </c>
      <c r="I23" s="11" t="s">
        <v>1725</v>
      </c>
      <c r="K23" s="11"/>
      <c r="L23" s="11"/>
    </row>
    <row r="24" spans="1:12" x14ac:dyDescent="0.2">
      <c r="A24" s="11" t="s">
        <v>32</v>
      </c>
      <c r="B24" s="11" t="s">
        <v>6434</v>
      </c>
      <c r="C24" s="11" t="s">
        <v>32</v>
      </c>
      <c r="D24" s="11" t="s">
        <v>6422</v>
      </c>
      <c r="F24" s="11" t="s">
        <v>32</v>
      </c>
      <c r="G24" s="11" t="s">
        <v>5411</v>
      </c>
      <c r="H24" s="11" t="s">
        <v>142</v>
      </c>
      <c r="I24" s="11" t="s">
        <v>5411</v>
      </c>
      <c r="K24" s="11"/>
      <c r="L24" s="11"/>
    </row>
    <row r="25" spans="1:12" x14ac:dyDescent="0.2">
      <c r="A25" s="11" t="s">
        <v>33</v>
      </c>
      <c r="B25" s="11" t="s">
        <v>4295</v>
      </c>
      <c r="C25" s="11" t="s">
        <v>33</v>
      </c>
      <c r="D25" s="11" t="s">
        <v>1291</v>
      </c>
      <c r="F25" s="11" t="s">
        <v>33</v>
      </c>
      <c r="G25" s="11" t="s">
        <v>6415</v>
      </c>
      <c r="H25" s="11" t="s">
        <v>143</v>
      </c>
      <c r="I25" s="11" t="s">
        <v>6415</v>
      </c>
      <c r="K25" s="11"/>
    </row>
    <row r="26" spans="1:12" x14ac:dyDescent="0.2">
      <c r="A26" s="11" t="s">
        <v>34</v>
      </c>
      <c r="B26" s="11" t="s">
        <v>3094</v>
      </c>
      <c r="C26" s="11" t="s">
        <v>34</v>
      </c>
      <c r="D26" s="11" t="s">
        <v>6434</v>
      </c>
      <c r="F26" s="11" t="s">
        <v>34</v>
      </c>
      <c r="G26" s="11" t="s">
        <v>6422</v>
      </c>
      <c r="H26" s="11" t="s">
        <v>151</v>
      </c>
      <c r="I26" s="11" t="s">
        <v>6422</v>
      </c>
    </row>
    <row r="27" spans="1:12" x14ac:dyDescent="0.2">
      <c r="A27" s="11" t="s">
        <v>0</v>
      </c>
      <c r="B27" s="11" t="s">
        <v>5449</v>
      </c>
      <c r="C27" s="11" t="s">
        <v>0</v>
      </c>
      <c r="D27" s="11" t="s">
        <v>4295</v>
      </c>
      <c r="F27" s="11" t="s">
        <v>0</v>
      </c>
      <c r="G27" s="11" t="s">
        <v>1291</v>
      </c>
      <c r="H27" s="11" t="s">
        <v>37</v>
      </c>
      <c r="I27" s="11" t="s">
        <v>1291</v>
      </c>
    </row>
    <row r="28" spans="1:12" x14ac:dyDescent="0.2">
      <c r="A28" s="11" t="s">
        <v>142</v>
      </c>
      <c r="B28" s="11" t="s">
        <v>5455</v>
      </c>
      <c r="C28" s="11" t="s">
        <v>142</v>
      </c>
      <c r="D28" s="11" t="s">
        <v>3094</v>
      </c>
      <c r="F28" s="11" t="s">
        <v>142</v>
      </c>
      <c r="G28" s="11" t="s">
        <v>6434</v>
      </c>
      <c r="H28" s="11" t="s">
        <v>153</v>
      </c>
      <c r="I28" s="11" t="s">
        <v>6434</v>
      </c>
    </row>
    <row r="29" spans="1:12" x14ac:dyDescent="0.2">
      <c r="A29" s="11" t="s">
        <v>143</v>
      </c>
      <c r="B29" s="11" t="s">
        <v>3738</v>
      </c>
      <c r="C29" s="11" t="s">
        <v>143</v>
      </c>
      <c r="D29" s="11" t="s">
        <v>5449</v>
      </c>
      <c r="F29" s="11" t="s">
        <v>143</v>
      </c>
      <c r="G29" s="11" t="s">
        <v>4295</v>
      </c>
      <c r="H29" s="11" t="s">
        <v>156</v>
      </c>
      <c r="I29" s="11" t="s">
        <v>3094</v>
      </c>
    </row>
    <row r="30" spans="1:12" x14ac:dyDescent="0.2">
      <c r="A30" s="11" t="s">
        <v>151</v>
      </c>
      <c r="B30" s="11" t="s">
        <v>6463</v>
      </c>
      <c r="C30" s="11" t="s">
        <v>151</v>
      </c>
      <c r="D30" s="11" t="s">
        <v>5455</v>
      </c>
      <c r="F30" s="11" t="s">
        <v>151</v>
      </c>
      <c r="G30" s="11" t="s">
        <v>3094</v>
      </c>
      <c r="H30" s="11" t="s">
        <v>163</v>
      </c>
      <c r="I30" s="11" t="s">
        <v>5449</v>
      </c>
    </row>
    <row r="31" spans="1:12" x14ac:dyDescent="0.2">
      <c r="A31" s="11" t="s">
        <v>37</v>
      </c>
      <c r="B31" s="11" t="s">
        <v>6482</v>
      </c>
      <c r="C31" s="11" t="s">
        <v>37</v>
      </c>
      <c r="D31" s="11" t="s">
        <v>3738</v>
      </c>
      <c r="F31" s="11" t="s">
        <v>37</v>
      </c>
      <c r="G31" s="11" t="s">
        <v>5449</v>
      </c>
      <c r="H31" s="11" t="s">
        <v>182</v>
      </c>
      <c r="I31" s="11" t="s">
        <v>5455</v>
      </c>
    </row>
    <row r="32" spans="1:12" x14ac:dyDescent="0.2">
      <c r="A32" s="11" t="s">
        <v>153</v>
      </c>
      <c r="B32" s="11" t="s">
        <v>25355</v>
      </c>
      <c r="C32" s="11" t="s">
        <v>153</v>
      </c>
      <c r="D32" s="11" t="s">
        <v>6463</v>
      </c>
      <c r="F32" s="11" t="s">
        <v>153</v>
      </c>
      <c r="G32" s="11" t="s">
        <v>5455</v>
      </c>
      <c r="H32" s="11" t="s">
        <v>201</v>
      </c>
      <c r="I32" s="11" t="s">
        <v>3738</v>
      </c>
    </row>
    <row r="33" spans="1:9" x14ac:dyDescent="0.2">
      <c r="A33" s="11" t="s">
        <v>156</v>
      </c>
      <c r="B33" s="11" t="s">
        <v>5484</v>
      </c>
      <c r="C33" s="11" t="s">
        <v>156</v>
      </c>
      <c r="D33" s="11" t="s">
        <v>6482</v>
      </c>
      <c r="F33" s="11" t="s">
        <v>156</v>
      </c>
      <c r="G33" s="11" t="s">
        <v>3738</v>
      </c>
      <c r="H33" s="11" t="s">
        <v>191</v>
      </c>
      <c r="I33" s="11" t="s">
        <v>6463</v>
      </c>
    </row>
    <row r="34" spans="1:9" x14ac:dyDescent="0.2">
      <c r="A34" s="11" t="s">
        <v>163</v>
      </c>
      <c r="B34" s="11" t="s">
        <v>28317</v>
      </c>
      <c r="C34" s="11" t="s">
        <v>163</v>
      </c>
      <c r="D34" s="11" t="s">
        <v>25355</v>
      </c>
      <c r="F34" s="11" t="s">
        <v>163</v>
      </c>
      <c r="G34" s="11" t="s">
        <v>6463</v>
      </c>
      <c r="H34" s="11" t="s">
        <v>192</v>
      </c>
      <c r="I34" s="11" t="s">
        <v>25355</v>
      </c>
    </row>
    <row r="35" spans="1:9" x14ac:dyDescent="0.2">
      <c r="A35" s="11" t="s">
        <v>182</v>
      </c>
      <c r="B35" s="11" t="s">
        <v>5522</v>
      </c>
      <c r="C35" s="11" t="s">
        <v>182</v>
      </c>
      <c r="D35" s="11" t="s">
        <v>5484</v>
      </c>
      <c r="F35" s="11" t="s">
        <v>182</v>
      </c>
      <c r="G35" s="11" t="s">
        <v>6482</v>
      </c>
      <c r="H35" s="11" t="s">
        <v>195</v>
      </c>
      <c r="I35" s="11" t="s">
        <v>5484</v>
      </c>
    </row>
    <row r="36" spans="1:9" x14ac:dyDescent="0.2">
      <c r="A36" s="11" t="s">
        <v>201</v>
      </c>
      <c r="B36" s="11" t="s">
        <v>1731</v>
      </c>
      <c r="C36" s="11" t="s">
        <v>201</v>
      </c>
      <c r="D36" s="11" t="s">
        <v>28317</v>
      </c>
      <c r="F36" s="11" t="s">
        <v>201</v>
      </c>
      <c r="G36" s="11" t="s">
        <v>25355</v>
      </c>
      <c r="H36" s="11" t="s">
        <v>196</v>
      </c>
      <c r="I36" s="11" t="s">
        <v>28317</v>
      </c>
    </row>
    <row r="37" spans="1:9" x14ac:dyDescent="0.2">
      <c r="A37" s="11" t="s">
        <v>191</v>
      </c>
      <c r="B37" s="11" t="s">
        <v>5537</v>
      </c>
      <c r="C37" s="11" t="s">
        <v>191</v>
      </c>
      <c r="D37" s="11" t="s">
        <v>5522</v>
      </c>
      <c r="F37" s="11" t="s">
        <v>191</v>
      </c>
      <c r="G37" s="11" t="s">
        <v>5484</v>
      </c>
      <c r="H37" s="11" t="s">
        <v>197</v>
      </c>
      <c r="I37" s="11" t="s">
        <v>5522</v>
      </c>
    </row>
    <row r="38" spans="1:9" x14ac:dyDescent="0.2">
      <c r="A38" s="11" t="s">
        <v>192</v>
      </c>
      <c r="B38" s="11" t="s">
        <v>2808</v>
      </c>
      <c r="C38" s="11" t="s">
        <v>192</v>
      </c>
      <c r="D38" s="11" t="s">
        <v>1731</v>
      </c>
      <c r="F38" s="11" t="s">
        <v>192</v>
      </c>
      <c r="G38" s="11" t="s">
        <v>28317</v>
      </c>
      <c r="H38" s="11" t="s">
        <v>199</v>
      </c>
      <c r="I38" s="11" t="s">
        <v>1731</v>
      </c>
    </row>
    <row r="39" spans="1:9" x14ac:dyDescent="0.2">
      <c r="A39" s="11" t="s">
        <v>195</v>
      </c>
      <c r="B39" s="11" t="s">
        <v>3936</v>
      </c>
      <c r="C39" s="11" t="s">
        <v>195</v>
      </c>
      <c r="D39" s="11" t="s">
        <v>5537</v>
      </c>
      <c r="F39" s="11" t="s">
        <v>195</v>
      </c>
      <c r="G39" s="11" t="s">
        <v>5522</v>
      </c>
      <c r="H39" s="11" t="s">
        <v>225</v>
      </c>
      <c r="I39" s="11" t="s">
        <v>5537</v>
      </c>
    </row>
    <row r="40" spans="1:9" x14ac:dyDescent="0.2">
      <c r="A40" s="11" t="s">
        <v>196</v>
      </c>
      <c r="B40" s="11" t="s">
        <v>5582</v>
      </c>
      <c r="C40" s="11" t="s">
        <v>196</v>
      </c>
      <c r="D40" s="11" t="s">
        <v>2808</v>
      </c>
      <c r="F40" s="11" t="s">
        <v>196</v>
      </c>
      <c r="G40" s="11" t="s">
        <v>1731</v>
      </c>
      <c r="H40" s="11" t="s">
        <v>211</v>
      </c>
      <c r="I40" s="11" t="s">
        <v>2808</v>
      </c>
    </row>
    <row r="41" spans="1:9" x14ac:dyDescent="0.2">
      <c r="A41" s="11" t="s">
        <v>197</v>
      </c>
      <c r="B41" s="11" t="s">
        <v>138</v>
      </c>
      <c r="C41" s="11" t="s">
        <v>197</v>
      </c>
      <c r="D41" s="11" t="s">
        <v>3936</v>
      </c>
      <c r="F41" s="11" t="s">
        <v>197</v>
      </c>
      <c r="G41" s="11" t="s">
        <v>5537</v>
      </c>
      <c r="H41" s="11" t="s">
        <v>42</v>
      </c>
      <c r="I41" s="11" t="s">
        <v>3936</v>
      </c>
    </row>
    <row r="42" spans="1:9" x14ac:dyDescent="0.2">
      <c r="A42" s="11" t="s">
        <v>199</v>
      </c>
      <c r="B42" s="11" t="s">
        <v>1280</v>
      </c>
      <c r="C42" s="11" t="s">
        <v>199</v>
      </c>
      <c r="D42" s="11" t="s">
        <v>5582</v>
      </c>
      <c r="F42" s="11" t="s">
        <v>199</v>
      </c>
      <c r="G42" s="11" t="s">
        <v>2808</v>
      </c>
      <c r="H42" s="11" t="s">
        <v>220</v>
      </c>
      <c r="I42" s="11" t="s">
        <v>5582</v>
      </c>
    </row>
    <row r="43" spans="1:9" x14ac:dyDescent="0.2">
      <c r="A43" s="11" t="s">
        <v>225</v>
      </c>
      <c r="B43" s="11" t="s">
        <v>5608</v>
      </c>
      <c r="C43" s="11" t="s">
        <v>225</v>
      </c>
      <c r="D43" s="11" t="s">
        <v>138</v>
      </c>
      <c r="F43" s="11" t="s">
        <v>225</v>
      </c>
      <c r="G43" s="11" t="s">
        <v>3936</v>
      </c>
      <c r="H43" s="11" t="s">
        <v>215</v>
      </c>
      <c r="I43" s="11" t="s">
        <v>138</v>
      </c>
    </row>
    <row r="44" spans="1:9" x14ac:dyDescent="0.2">
      <c r="A44" s="11" t="s">
        <v>211</v>
      </c>
      <c r="B44" s="11" t="s">
        <v>1369</v>
      </c>
      <c r="C44" s="11" t="s">
        <v>211</v>
      </c>
      <c r="D44" s="11" t="s">
        <v>2881</v>
      </c>
      <c r="F44" s="11" t="s">
        <v>211</v>
      </c>
      <c r="G44" s="11" t="s">
        <v>5582</v>
      </c>
      <c r="H44" s="11" t="s">
        <v>216</v>
      </c>
      <c r="I44" s="11" t="s">
        <v>2881</v>
      </c>
    </row>
    <row r="45" spans="1:9" x14ac:dyDescent="0.2">
      <c r="A45" s="11" t="s">
        <v>42</v>
      </c>
      <c r="B45" s="11" t="s">
        <v>5668</v>
      </c>
      <c r="C45" s="11" t="s">
        <v>42</v>
      </c>
      <c r="D45" s="11" t="s">
        <v>5608</v>
      </c>
      <c r="F45" s="11" t="s">
        <v>42</v>
      </c>
      <c r="G45" s="11" t="s">
        <v>138</v>
      </c>
      <c r="H45" s="11" t="s">
        <v>230</v>
      </c>
      <c r="I45" s="11" t="s">
        <v>1280</v>
      </c>
    </row>
    <row r="46" spans="1:9" x14ac:dyDescent="0.2">
      <c r="A46" s="11" t="s">
        <v>220</v>
      </c>
      <c r="B46" s="11" t="s">
        <v>6693</v>
      </c>
      <c r="C46" s="11" t="s">
        <v>220</v>
      </c>
      <c r="D46" s="11" t="s">
        <v>1369</v>
      </c>
      <c r="F46" s="11" t="s">
        <v>220</v>
      </c>
      <c r="G46" s="11" t="s">
        <v>2881</v>
      </c>
      <c r="H46" s="11" t="s">
        <v>231</v>
      </c>
      <c r="I46" s="11" t="s">
        <v>5608</v>
      </c>
    </row>
    <row r="47" spans="1:9" x14ac:dyDescent="0.2">
      <c r="A47" s="11" t="s">
        <v>215</v>
      </c>
      <c r="B47" s="11" t="s">
        <v>5678</v>
      </c>
      <c r="C47" s="11" t="s">
        <v>215</v>
      </c>
      <c r="D47" s="11" t="s">
        <v>5668</v>
      </c>
      <c r="F47" s="11" t="s">
        <v>215</v>
      </c>
      <c r="G47" s="11" t="s">
        <v>5608</v>
      </c>
      <c r="H47" s="11" t="s">
        <v>168</v>
      </c>
      <c r="I47" s="11" t="s">
        <v>6667</v>
      </c>
    </row>
    <row r="48" spans="1:9" x14ac:dyDescent="0.2">
      <c r="A48" s="11" t="s">
        <v>216</v>
      </c>
      <c r="B48" s="11" t="s">
        <v>5682</v>
      </c>
      <c r="C48" s="11" t="s">
        <v>216</v>
      </c>
      <c r="D48" s="11" t="s">
        <v>6693</v>
      </c>
      <c r="F48" s="11" t="s">
        <v>216</v>
      </c>
      <c r="G48" s="11" t="s">
        <v>1369</v>
      </c>
      <c r="H48" s="11" t="s">
        <v>170</v>
      </c>
      <c r="I48" s="11" t="s">
        <v>1369</v>
      </c>
    </row>
    <row r="49" spans="1:9" x14ac:dyDescent="0.2">
      <c r="A49" s="11" t="s">
        <v>230</v>
      </c>
      <c r="B49" s="11" t="s">
        <v>5688</v>
      </c>
      <c r="C49" s="11" t="s">
        <v>230</v>
      </c>
      <c r="D49" s="11" t="s">
        <v>5678</v>
      </c>
      <c r="F49" s="11" t="s">
        <v>230</v>
      </c>
      <c r="G49" s="11" t="s">
        <v>5668</v>
      </c>
      <c r="H49" s="11" t="s">
        <v>251</v>
      </c>
      <c r="I49" s="11" t="s">
        <v>5668</v>
      </c>
    </row>
    <row r="50" spans="1:9" x14ac:dyDescent="0.2">
      <c r="A50" s="11" t="s">
        <v>231</v>
      </c>
      <c r="B50" s="11" t="s">
        <v>28318</v>
      </c>
      <c r="C50" s="11" t="s">
        <v>231</v>
      </c>
      <c r="D50" s="11" t="s">
        <v>5682</v>
      </c>
      <c r="F50" s="11" t="s">
        <v>231</v>
      </c>
      <c r="G50" s="11" t="s">
        <v>6693</v>
      </c>
      <c r="H50" s="11" t="s">
        <v>248</v>
      </c>
      <c r="I50" s="11" t="s">
        <v>6693</v>
      </c>
    </row>
    <row r="51" spans="1:9" x14ac:dyDescent="0.2">
      <c r="A51" s="11" t="s">
        <v>168</v>
      </c>
      <c r="B51" s="11" t="s">
        <v>5724</v>
      </c>
      <c r="C51" s="11" t="s">
        <v>168</v>
      </c>
      <c r="D51" s="11" t="s">
        <v>5688</v>
      </c>
      <c r="F51" s="11" t="s">
        <v>168</v>
      </c>
      <c r="G51" s="11" t="s">
        <v>5678</v>
      </c>
      <c r="H51" s="11" t="s">
        <v>247</v>
      </c>
      <c r="I51" s="11" t="s">
        <v>5678</v>
      </c>
    </row>
    <row r="52" spans="1:9" x14ac:dyDescent="0.2">
      <c r="A52" s="11" t="s">
        <v>170</v>
      </c>
      <c r="B52" s="11" t="s">
        <v>28319</v>
      </c>
      <c r="C52" s="11" t="s">
        <v>170</v>
      </c>
      <c r="D52" s="11" t="s">
        <v>28318</v>
      </c>
      <c r="F52" s="11" t="s">
        <v>170</v>
      </c>
      <c r="G52" s="11" t="s">
        <v>5682</v>
      </c>
      <c r="H52" s="11" t="s">
        <v>260</v>
      </c>
      <c r="I52" s="11" t="s">
        <v>5682</v>
      </c>
    </row>
    <row r="53" spans="1:9" x14ac:dyDescent="0.2">
      <c r="A53" s="11" t="s">
        <v>251</v>
      </c>
      <c r="B53" s="11" t="s">
        <v>2134</v>
      </c>
      <c r="C53" s="11" t="s">
        <v>251</v>
      </c>
      <c r="D53" s="11" t="s">
        <v>5724</v>
      </c>
      <c r="F53" s="11" t="s">
        <v>251</v>
      </c>
      <c r="G53" s="11" t="s">
        <v>5688</v>
      </c>
      <c r="H53" s="11" t="s">
        <v>263</v>
      </c>
      <c r="I53" s="11" t="s">
        <v>5688</v>
      </c>
    </row>
    <row r="54" spans="1:9" x14ac:dyDescent="0.2">
      <c r="A54" s="11" t="s">
        <v>248</v>
      </c>
      <c r="B54" s="11" t="s">
        <v>28320</v>
      </c>
      <c r="C54" s="11" t="s">
        <v>248</v>
      </c>
      <c r="D54" s="11" t="s">
        <v>28319</v>
      </c>
      <c r="F54" s="11" t="s">
        <v>248</v>
      </c>
      <c r="G54" s="11" t="s">
        <v>28318</v>
      </c>
      <c r="H54" s="11" t="s">
        <v>53</v>
      </c>
      <c r="I54" s="11" t="s">
        <v>28318</v>
      </c>
    </row>
    <row r="55" spans="1:9" x14ac:dyDescent="0.2">
      <c r="A55" s="11" t="s">
        <v>247</v>
      </c>
      <c r="B55" s="11" t="s">
        <v>28321</v>
      </c>
      <c r="C55" s="11" t="s">
        <v>247</v>
      </c>
      <c r="D55" s="11" t="s">
        <v>28320</v>
      </c>
      <c r="F55" s="11" t="s">
        <v>247</v>
      </c>
      <c r="G55" s="11" t="s">
        <v>5724</v>
      </c>
      <c r="H55" s="11" t="s">
        <v>281</v>
      </c>
      <c r="I55" s="11" t="s">
        <v>5724</v>
      </c>
    </row>
    <row r="56" spans="1:9" x14ac:dyDescent="0.2">
      <c r="A56" s="11" t="s">
        <v>260</v>
      </c>
      <c r="B56" s="11" t="s">
        <v>605</v>
      </c>
      <c r="C56" s="11" t="s">
        <v>260</v>
      </c>
      <c r="D56" s="11" t="s">
        <v>28321</v>
      </c>
      <c r="F56" s="11" t="s">
        <v>260</v>
      </c>
      <c r="G56" s="11" t="s">
        <v>28319</v>
      </c>
      <c r="H56" s="11" t="s">
        <v>293</v>
      </c>
      <c r="I56" s="11" t="s">
        <v>28319</v>
      </c>
    </row>
    <row r="57" spans="1:9" x14ac:dyDescent="0.2">
      <c r="A57" s="11" t="s">
        <v>263</v>
      </c>
      <c r="B57" s="11" t="s">
        <v>1803</v>
      </c>
      <c r="C57" s="11" t="s">
        <v>263</v>
      </c>
      <c r="D57" s="11" t="s">
        <v>605</v>
      </c>
      <c r="F57" s="11" t="s">
        <v>263</v>
      </c>
      <c r="G57" s="11" t="s">
        <v>2134</v>
      </c>
      <c r="H57" s="11" t="s">
        <v>290</v>
      </c>
      <c r="I57" s="11" t="s">
        <v>2134</v>
      </c>
    </row>
    <row r="58" spans="1:9" x14ac:dyDescent="0.2">
      <c r="A58" s="11" t="s">
        <v>282</v>
      </c>
      <c r="B58" s="11" t="s">
        <v>5781</v>
      </c>
      <c r="C58" s="11" t="s">
        <v>282</v>
      </c>
      <c r="D58" s="11" t="s">
        <v>1803</v>
      </c>
      <c r="F58" s="11" t="s">
        <v>282</v>
      </c>
      <c r="G58" s="11" t="s">
        <v>28320</v>
      </c>
      <c r="H58" s="11" t="s">
        <v>299</v>
      </c>
      <c r="I58" s="11" t="s">
        <v>28320</v>
      </c>
    </row>
    <row r="59" spans="1:9" x14ac:dyDescent="0.2">
      <c r="A59" s="11" t="s">
        <v>53</v>
      </c>
      <c r="B59" s="11" t="s">
        <v>6799</v>
      </c>
      <c r="C59" s="11" t="s">
        <v>53</v>
      </c>
      <c r="D59" s="11" t="s">
        <v>5781</v>
      </c>
      <c r="F59" s="11" t="s">
        <v>53</v>
      </c>
      <c r="G59" s="11" t="s">
        <v>28321</v>
      </c>
      <c r="H59" s="11" t="s">
        <v>300</v>
      </c>
      <c r="I59" s="11" t="s">
        <v>28321</v>
      </c>
    </row>
    <row r="60" spans="1:9" x14ac:dyDescent="0.2">
      <c r="A60" s="11" t="s">
        <v>281</v>
      </c>
      <c r="B60" s="11" t="s">
        <v>4656</v>
      </c>
      <c r="C60" s="11" t="s">
        <v>281</v>
      </c>
      <c r="D60" s="11" t="s">
        <v>6799</v>
      </c>
      <c r="F60" s="11" t="s">
        <v>281</v>
      </c>
      <c r="G60" s="11" t="s">
        <v>605</v>
      </c>
      <c r="H60" s="11" t="s">
        <v>60</v>
      </c>
      <c r="I60" s="11" t="s">
        <v>605</v>
      </c>
    </row>
    <row r="61" spans="1:9" x14ac:dyDescent="0.2">
      <c r="A61" s="11" t="s">
        <v>293</v>
      </c>
      <c r="B61" s="11" t="s">
        <v>6803</v>
      </c>
      <c r="C61" s="11" t="s">
        <v>293</v>
      </c>
      <c r="D61" s="11" t="s">
        <v>4656</v>
      </c>
      <c r="F61" s="11" t="s">
        <v>293</v>
      </c>
      <c r="G61" s="11" t="s">
        <v>1803</v>
      </c>
      <c r="H61" s="11" t="s">
        <v>305</v>
      </c>
      <c r="I61" s="11" t="s">
        <v>1803</v>
      </c>
    </row>
    <row r="62" spans="1:9" x14ac:dyDescent="0.2">
      <c r="A62" s="11" t="s">
        <v>290</v>
      </c>
      <c r="B62" s="11" t="s">
        <v>28322</v>
      </c>
      <c r="C62" s="11" t="s">
        <v>290</v>
      </c>
      <c r="D62" s="11" t="s">
        <v>6803</v>
      </c>
      <c r="F62" s="11" t="s">
        <v>290</v>
      </c>
      <c r="G62" s="11" t="s">
        <v>5781</v>
      </c>
      <c r="H62" s="11" t="s">
        <v>306</v>
      </c>
      <c r="I62" s="11" t="s">
        <v>5781</v>
      </c>
    </row>
    <row r="63" spans="1:9" x14ac:dyDescent="0.2">
      <c r="A63" s="11" t="s">
        <v>299</v>
      </c>
      <c r="B63" s="11" t="s">
        <v>6820</v>
      </c>
      <c r="C63" s="11" t="s">
        <v>299</v>
      </c>
      <c r="D63" s="11" t="s">
        <v>28322</v>
      </c>
      <c r="F63" s="11" t="s">
        <v>299</v>
      </c>
      <c r="G63" s="11" t="s">
        <v>6799</v>
      </c>
      <c r="H63" s="11" t="s">
        <v>307</v>
      </c>
      <c r="I63" s="11" t="s">
        <v>6799</v>
      </c>
    </row>
    <row r="64" spans="1:9" x14ac:dyDescent="0.2">
      <c r="A64" s="11" t="s">
        <v>300</v>
      </c>
      <c r="B64" s="11" t="s">
        <v>1571</v>
      </c>
      <c r="C64" s="11" t="s">
        <v>300</v>
      </c>
      <c r="D64" s="11" t="s">
        <v>6820</v>
      </c>
      <c r="F64" s="11" t="s">
        <v>300</v>
      </c>
      <c r="G64" s="11" t="s">
        <v>4656</v>
      </c>
      <c r="H64" s="11" t="s">
        <v>62</v>
      </c>
      <c r="I64" s="11" t="s">
        <v>4656</v>
      </c>
    </row>
    <row r="65" spans="1:9" x14ac:dyDescent="0.2">
      <c r="A65" s="11" t="s">
        <v>60</v>
      </c>
      <c r="B65" s="11" t="s">
        <v>4407</v>
      </c>
      <c r="C65" s="11" t="s">
        <v>60</v>
      </c>
      <c r="D65" s="11" t="s">
        <v>1571</v>
      </c>
      <c r="F65" s="11" t="s">
        <v>60</v>
      </c>
      <c r="G65" s="11" t="s">
        <v>6803</v>
      </c>
      <c r="H65" s="11" t="s">
        <v>64</v>
      </c>
      <c r="I65" s="11" t="s">
        <v>6803</v>
      </c>
    </row>
    <row r="66" spans="1:9" x14ac:dyDescent="0.2">
      <c r="A66" s="11" t="s">
        <v>305</v>
      </c>
      <c r="B66" s="11" t="s">
        <v>886</v>
      </c>
      <c r="C66" s="11" t="s">
        <v>305</v>
      </c>
      <c r="D66" s="11" t="s">
        <v>4407</v>
      </c>
      <c r="F66" s="11" t="s">
        <v>305</v>
      </c>
      <c r="G66" s="11" t="s">
        <v>28322</v>
      </c>
      <c r="H66" s="11" t="s">
        <v>315</v>
      </c>
      <c r="I66" s="11" t="s">
        <v>28322</v>
      </c>
    </row>
    <row r="67" spans="1:9" x14ac:dyDescent="0.2">
      <c r="A67" s="11" t="s">
        <v>306</v>
      </c>
      <c r="B67" s="11" t="s">
        <v>6835</v>
      </c>
      <c r="C67" s="11" t="s">
        <v>306</v>
      </c>
      <c r="D67" s="11" t="s">
        <v>886</v>
      </c>
      <c r="F67" s="11" t="s">
        <v>306</v>
      </c>
      <c r="G67" s="11" t="s">
        <v>6820</v>
      </c>
      <c r="H67" s="11" t="s">
        <v>317</v>
      </c>
      <c r="I67" s="11" t="s">
        <v>6820</v>
      </c>
    </row>
    <row r="68" spans="1:9" x14ac:dyDescent="0.2">
      <c r="A68" s="11" t="s">
        <v>307</v>
      </c>
      <c r="B68" s="11" t="s">
        <v>2291</v>
      </c>
      <c r="C68" s="11" t="s">
        <v>307</v>
      </c>
      <c r="D68" s="11" t="s">
        <v>6835</v>
      </c>
      <c r="F68" s="11" t="s">
        <v>307</v>
      </c>
      <c r="G68" s="11" t="s">
        <v>1571</v>
      </c>
      <c r="H68" s="11" t="s">
        <v>330</v>
      </c>
      <c r="I68" s="11" t="s">
        <v>1571</v>
      </c>
    </row>
    <row r="69" spans="1:9" x14ac:dyDescent="0.2">
      <c r="A69" s="11" t="s">
        <v>62</v>
      </c>
      <c r="B69" s="11" t="s">
        <v>1678</v>
      </c>
      <c r="C69" s="11" t="s">
        <v>62</v>
      </c>
      <c r="D69" s="11" t="s">
        <v>2291</v>
      </c>
      <c r="F69" s="11" t="s">
        <v>62</v>
      </c>
      <c r="G69" s="11" t="s">
        <v>4407</v>
      </c>
      <c r="H69" s="11" t="s">
        <v>309</v>
      </c>
      <c r="I69" s="11" t="s">
        <v>4407</v>
      </c>
    </row>
    <row r="70" spans="1:9" x14ac:dyDescent="0.2">
      <c r="A70" s="11" t="s">
        <v>64</v>
      </c>
      <c r="B70" s="11" t="s">
        <v>25531</v>
      </c>
      <c r="C70" s="11" t="s">
        <v>64</v>
      </c>
      <c r="D70" s="11" t="s">
        <v>1678</v>
      </c>
      <c r="F70" s="11" t="s">
        <v>64</v>
      </c>
      <c r="G70" s="11" t="s">
        <v>886</v>
      </c>
      <c r="H70" s="11" t="s">
        <v>324</v>
      </c>
      <c r="I70" s="11" t="s">
        <v>886</v>
      </c>
    </row>
    <row r="71" spans="1:9" x14ac:dyDescent="0.2">
      <c r="A71" s="11" t="s">
        <v>315</v>
      </c>
      <c r="B71" s="11" t="s">
        <v>5863</v>
      </c>
      <c r="C71" s="11" t="s">
        <v>315</v>
      </c>
      <c r="D71" s="11" t="s">
        <v>25531</v>
      </c>
      <c r="F71" s="11" t="s">
        <v>310</v>
      </c>
      <c r="G71" s="11" t="s">
        <v>6835</v>
      </c>
      <c r="H71" s="11" t="s">
        <v>311</v>
      </c>
      <c r="I71" s="11" t="s">
        <v>6835</v>
      </c>
    </row>
    <row r="72" spans="1:9" x14ac:dyDescent="0.2">
      <c r="A72" s="11" t="s">
        <v>317</v>
      </c>
      <c r="B72" s="11" t="s">
        <v>5869</v>
      </c>
      <c r="C72" s="11" t="s">
        <v>317</v>
      </c>
      <c r="D72" s="11" t="s">
        <v>5863</v>
      </c>
      <c r="F72" s="11" t="s">
        <v>315</v>
      </c>
      <c r="G72" s="11" t="s">
        <v>2291</v>
      </c>
      <c r="H72" s="11" t="s">
        <v>333</v>
      </c>
      <c r="I72" s="11" t="s">
        <v>2291</v>
      </c>
    </row>
    <row r="73" spans="1:9" x14ac:dyDescent="0.2">
      <c r="A73" s="11" t="s">
        <v>330</v>
      </c>
      <c r="B73" s="11" t="s">
        <v>6881</v>
      </c>
      <c r="C73" s="11" t="s">
        <v>330</v>
      </c>
      <c r="D73" s="11" t="s">
        <v>5869</v>
      </c>
      <c r="F73" s="11" t="s">
        <v>317</v>
      </c>
      <c r="G73" s="11" t="s">
        <v>1678</v>
      </c>
      <c r="H73" s="11" t="s">
        <v>328</v>
      </c>
      <c r="I73" s="11" t="s">
        <v>1678</v>
      </c>
    </row>
    <row r="74" spans="1:9" x14ac:dyDescent="0.2">
      <c r="A74" s="11" t="s">
        <v>309</v>
      </c>
      <c r="B74" s="11" t="s">
        <v>2845</v>
      </c>
      <c r="C74" s="11" t="s">
        <v>309</v>
      </c>
      <c r="D74" s="11" t="s">
        <v>6881</v>
      </c>
      <c r="F74" s="11" t="s">
        <v>330</v>
      </c>
      <c r="G74" s="11" t="s">
        <v>25531</v>
      </c>
      <c r="H74" s="11" t="s">
        <v>313</v>
      </c>
      <c r="I74" s="11" t="s">
        <v>25531</v>
      </c>
    </row>
    <row r="75" spans="1:9" x14ac:dyDescent="0.2">
      <c r="A75" s="11" t="s">
        <v>324</v>
      </c>
      <c r="B75" s="11" t="s">
        <v>4360</v>
      </c>
      <c r="C75" s="11" t="s">
        <v>324</v>
      </c>
      <c r="D75" s="11" t="s">
        <v>2845</v>
      </c>
      <c r="F75" s="11" t="s">
        <v>309</v>
      </c>
      <c r="G75" s="11" t="s">
        <v>5863</v>
      </c>
      <c r="H75" s="11" t="s">
        <v>72</v>
      </c>
      <c r="I75" s="11" t="s">
        <v>5863</v>
      </c>
    </row>
    <row r="76" spans="1:9" x14ac:dyDescent="0.2">
      <c r="A76" s="11" t="s">
        <v>311</v>
      </c>
      <c r="B76" s="11" t="s">
        <v>6887</v>
      </c>
      <c r="C76" s="11" t="s">
        <v>311</v>
      </c>
      <c r="D76" s="11" t="s">
        <v>4360</v>
      </c>
      <c r="F76" s="11" t="s">
        <v>324</v>
      </c>
      <c r="G76" s="11" t="s">
        <v>5869</v>
      </c>
      <c r="H76" s="11" t="s">
        <v>352</v>
      </c>
      <c r="I76" s="11" t="s">
        <v>5869</v>
      </c>
    </row>
    <row r="77" spans="1:9" x14ac:dyDescent="0.2">
      <c r="A77" s="11" t="s">
        <v>333</v>
      </c>
      <c r="B77" s="11" t="s">
        <v>28323</v>
      </c>
      <c r="C77" s="11" t="s">
        <v>333</v>
      </c>
      <c r="D77" s="11" t="s">
        <v>6887</v>
      </c>
      <c r="F77" s="11" t="s">
        <v>311</v>
      </c>
      <c r="G77" s="11" t="s">
        <v>6881</v>
      </c>
      <c r="H77" s="11" t="s">
        <v>355</v>
      </c>
      <c r="I77" s="11" t="s">
        <v>6881</v>
      </c>
    </row>
    <row r="78" spans="1:9" x14ac:dyDescent="0.2">
      <c r="A78" s="11" t="s">
        <v>328</v>
      </c>
      <c r="B78" s="11" t="s">
        <v>2195</v>
      </c>
      <c r="C78" s="11" t="s">
        <v>328</v>
      </c>
      <c r="D78" s="11" t="s">
        <v>28323</v>
      </c>
      <c r="F78" s="11" t="s">
        <v>333</v>
      </c>
      <c r="G78" s="11" t="s">
        <v>2845</v>
      </c>
      <c r="H78" s="11" t="s">
        <v>340</v>
      </c>
      <c r="I78" s="11" t="s">
        <v>2845</v>
      </c>
    </row>
    <row r="79" spans="1:9" x14ac:dyDescent="0.2">
      <c r="A79" s="11" t="s">
        <v>313</v>
      </c>
      <c r="B79" s="11" t="s">
        <v>5906</v>
      </c>
      <c r="C79" s="11" t="s">
        <v>313</v>
      </c>
      <c r="D79" s="11" t="s">
        <v>2195</v>
      </c>
      <c r="F79" s="11" t="s">
        <v>328</v>
      </c>
      <c r="G79" s="11" t="s">
        <v>4360</v>
      </c>
      <c r="H79" s="11" t="s">
        <v>357</v>
      </c>
      <c r="I79" s="11" t="s">
        <v>4360</v>
      </c>
    </row>
    <row r="80" spans="1:9" x14ac:dyDescent="0.2">
      <c r="A80" s="11" t="s">
        <v>72</v>
      </c>
      <c r="B80" s="11" t="s">
        <v>464</v>
      </c>
      <c r="C80" s="11" t="s">
        <v>72</v>
      </c>
      <c r="D80" s="11" t="s">
        <v>5906</v>
      </c>
      <c r="F80" s="11" t="s">
        <v>313</v>
      </c>
      <c r="G80" s="11" t="s">
        <v>6887</v>
      </c>
      <c r="H80" s="11" t="s">
        <v>360</v>
      </c>
      <c r="I80" s="11" t="s">
        <v>6887</v>
      </c>
    </row>
    <row r="81" spans="1:9" x14ac:dyDescent="0.2">
      <c r="A81" s="11" t="s">
        <v>352</v>
      </c>
      <c r="B81" s="11" t="s">
        <v>3185</v>
      </c>
      <c r="C81" s="11" t="s">
        <v>352</v>
      </c>
      <c r="D81" s="11" t="s">
        <v>464</v>
      </c>
      <c r="F81" s="11" t="s">
        <v>72</v>
      </c>
      <c r="G81" s="11" t="s">
        <v>28323</v>
      </c>
      <c r="H81" s="11" t="s">
        <v>76</v>
      </c>
      <c r="I81" s="11" t="s">
        <v>28323</v>
      </c>
    </row>
    <row r="82" spans="1:9" x14ac:dyDescent="0.2">
      <c r="A82" s="11" t="s">
        <v>355</v>
      </c>
      <c r="B82" s="11" t="s">
        <v>3306</v>
      </c>
      <c r="C82" s="11" t="s">
        <v>355</v>
      </c>
      <c r="D82" s="11" t="s">
        <v>3185</v>
      </c>
      <c r="F82" s="11" t="s">
        <v>352</v>
      </c>
      <c r="G82" s="11" t="s">
        <v>2195</v>
      </c>
      <c r="H82" s="11" t="s">
        <v>356</v>
      </c>
      <c r="I82" s="11" t="s">
        <v>2195</v>
      </c>
    </row>
    <row r="83" spans="1:9" x14ac:dyDescent="0.2">
      <c r="A83" s="11" t="s">
        <v>340</v>
      </c>
      <c r="B83" s="11" t="s">
        <v>5924</v>
      </c>
      <c r="C83" s="11" t="s">
        <v>340</v>
      </c>
      <c r="D83" s="11" t="s">
        <v>3306</v>
      </c>
      <c r="F83" s="11" t="s">
        <v>355</v>
      </c>
      <c r="G83" s="11" t="s">
        <v>5906</v>
      </c>
      <c r="I83" s="11" t="s">
        <v>5906</v>
      </c>
    </row>
    <row r="84" spans="1:9" x14ac:dyDescent="0.2">
      <c r="A84" s="11" t="s">
        <v>357</v>
      </c>
      <c r="B84" s="11" t="s">
        <v>5947</v>
      </c>
      <c r="C84" s="11" t="s">
        <v>357</v>
      </c>
      <c r="D84" s="11" t="s">
        <v>5924</v>
      </c>
      <c r="F84" s="11" t="s">
        <v>340</v>
      </c>
      <c r="G84" s="11" t="s">
        <v>464</v>
      </c>
      <c r="I84" s="11" t="s">
        <v>464</v>
      </c>
    </row>
    <row r="85" spans="1:9" x14ac:dyDescent="0.2">
      <c r="A85" s="11" t="s">
        <v>360</v>
      </c>
      <c r="B85" s="11" t="s">
        <v>28324</v>
      </c>
      <c r="C85" s="11" t="s">
        <v>360</v>
      </c>
      <c r="D85" s="11" t="s">
        <v>6951</v>
      </c>
      <c r="F85" s="11" t="s">
        <v>357</v>
      </c>
      <c r="G85" s="11" t="s">
        <v>3185</v>
      </c>
      <c r="I85" s="11" t="s">
        <v>3185</v>
      </c>
    </row>
    <row r="86" spans="1:9" x14ac:dyDescent="0.2">
      <c r="A86" s="11" t="s">
        <v>76</v>
      </c>
      <c r="B86" s="11" t="s">
        <v>7002</v>
      </c>
      <c r="C86" s="11" t="s">
        <v>76</v>
      </c>
      <c r="D86" s="11" t="s">
        <v>5947</v>
      </c>
      <c r="F86" s="11" t="s">
        <v>360</v>
      </c>
      <c r="G86" s="11" t="s">
        <v>3306</v>
      </c>
      <c r="I86" s="11" t="s">
        <v>3306</v>
      </c>
    </row>
    <row r="87" spans="1:9" x14ac:dyDescent="0.2">
      <c r="A87" s="11" t="s">
        <v>356</v>
      </c>
      <c r="B87" s="11" t="s">
        <v>4723</v>
      </c>
      <c r="C87" s="11" t="s">
        <v>356</v>
      </c>
      <c r="D87" s="11" t="s">
        <v>28324</v>
      </c>
      <c r="F87" s="11" t="s">
        <v>76</v>
      </c>
      <c r="G87" s="11" t="s">
        <v>5924</v>
      </c>
      <c r="I87" s="11" t="s">
        <v>5924</v>
      </c>
    </row>
    <row r="88" spans="1:9" x14ac:dyDescent="0.2">
      <c r="A88" s="11" t="s">
        <v>7</v>
      </c>
      <c r="B88" s="11" t="s">
        <v>6009</v>
      </c>
      <c r="D88" s="11" t="s">
        <v>7002</v>
      </c>
      <c r="F88" s="11" t="s">
        <v>356</v>
      </c>
      <c r="G88" s="11" t="s">
        <v>6951</v>
      </c>
      <c r="I88" s="11" t="s">
        <v>6951</v>
      </c>
    </row>
    <row r="89" spans="1:9" x14ac:dyDescent="0.2">
      <c r="A89" s="11" t="s">
        <v>98</v>
      </c>
      <c r="B89" s="11" t="s">
        <v>6020</v>
      </c>
      <c r="D89" s="11" t="s">
        <v>6009</v>
      </c>
      <c r="G89" s="11" t="s">
        <v>5947</v>
      </c>
      <c r="I89" s="11" t="s">
        <v>5947</v>
      </c>
    </row>
    <row r="90" spans="1:9" x14ac:dyDescent="0.2">
      <c r="A90" s="11" t="s">
        <v>31</v>
      </c>
      <c r="B90" s="11" t="s">
        <v>6030</v>
      </c>
      <c r="D90" s="11" t="s">
        <v>6020</v>
      </c>
      <c r="G90" s="11" t="s">
        <v>28324</v>
      </c>
      <c r="I90" s="11" t="s">
        <v>28324</v>
      </c>
    </row>
    <row r="91" spans="1:9" x14ac:dyDescent="0.2">
      <c r="A91" s="11" t="s">
        <v>140</v>
      </c>
      <c r="B91" s="11" t="s">
        <v>28325</v>
      </c>
      <c r="D91" s="11" t="s">
        <v>6030</v>
      </c>
      <c r="G91" s="11" t="s">
        <v>7002</v>
      </c>
      <c r="I91" s="11" t="s">
        <v>7002</v>
      </c>
    </row>
    <row r="92" spans="1:9" x14ac:dyDescent="0.2">
      <c r="A92" s="11" t="s">
        <v>141</v>
      </c>
      <c r="B92" s="11" t="s">
        <v>28326</v>
      </c>
      <c r="D92" s="11" t="s">
        <v>28325</v>
      </c>
      <c r="G92" s="11" t="s">
        <v>6009</v>
      </c>
      <c r="I92" s="11" t="s">
        <v>6009</v>
      </c>
    </row>
    <row r="93" spans="1:9" x14ac:dyDescent="0.2">
      <c r="A93" s="11" t="s">
        <v>190</v>
      </c>
      <c r="B93" s="11" t="s">
        <v>4991</v>
      </c>
      <c r="D93" s="11" t="s">
        <v>28326</v>
      </c>
      <c r="G93" s="11" t="s">
        <v>6019</v>
      </c>
      <c r="I93" s="11" t="s">
        <v>6020</v>
      </c>
    </row>
    <row r="94" spans="1:9" x14ac:dyDescent="0.2">
      <c r="A94" s="11" t="s">
        <v>228</v>
      </c>
      <c r="B94" s="11" t="s">
        <v>2190</v>
      </c>
      <c r="D94" s="11" t="s">
        <v>4991</v>
      </c>
      <c r="G94" s="11" t="s">
        <v>6020</v>
      </c>
      <c r="I94" s="11" t="s">
        <v>6030</v>
      </c>
    </row>
    <row r="95" spans="1:9" x14ac:dyDescent="0.2">
      <c r="A95" s="11" t="s">
        <v>236</v>
      </c>
      <c r="B95" s="11" t="s">
        <v>6047</v>
      </c>
      <c r="D95" s="11" t="s">
        <v>2190</v>
      </c>
      <c r="G95" s="11" t="s">
        <v>6030</v>
      </c>
      <c r="I95" s="11" t="s">
        <v>28325</v>
      </c>
    </row>
    <row r="96" spans="1:9" x14ac:dyDescent="0.2">
      <c r="A96" s="11" t="s">
        <v>276</v>
      </c>
      <c r="B96" s="11" t="s">
        <v>859</v>
      </c>
      <c r="D96" s="11" t="s">
        <v>6047</v>
      </c>
      <c r="G96" s="11" t="s">
        <v>28325</v>
      </c>
      <c r="I96" s="11" t="s">
        <v>28326</v>
      </c>
    </row>
    <row r="97" spans="1:9" x14ac:dyDescent="0.2">
      <c r="A97" s="11" t="s">
        <v>269</v>
      </c>
      <c r="B97" s="11" t="s">
        <v>2939</v>
      </c>
      <c r="D97" s="11" t="s">
        <v>859</v>
      </c>
      <c r="G97" s="11" t="s">
        <v>28326</v>
      </c>
      <c r="I97" s="11" t="s">
        <v>2190</v>
      </c>
    </row>
    <row r="98" spans="1:9" x14ac:dyDescent="0.2">
      <c r="A98" s="11" t="s">
        <v>310</v>
      </c>
      <c r="B98" s="11" t="s">
        <v>7078</v>
      </c>
      <c r="D98" s="11" t="s">
        <v>2939</v>
      </c>
      <c r="G98" s="11" t="s">
        <v>4991</v>
      </c>
      <c r="I98" s="11" t="s">
        <v>6047</v>
      </c>
    </row>
    <row r="99" spans="1:9" x14ac:dyDescent="0.2">
      <c r="A99" s="11" t="s">
        <v>320</v>
      </c>
      <c r="B99" s="11" t="s">
        <v>2517</v>
      </c>
      <c r="D99" s="11" t="s">
        <v>7078</v>
      </c>
      <c r="G99" s="11" t="s">
        <v>2190</v>
      </c>
      <c r="I99" s="11" t="s">
        <v>859</v>
      </c>
    </row>
    <row r="100" spans="1:9" x14ac:dyDescent="0.2">
      <c r="A100" s="11" t="s">
        <v>321</v>
      </c>
      <c r="B100" s="11" t="s">
        <v>6075</v>
      </c>
      <c r="D100" s="11" t="s">
        <v>2517</v>
      </c>
      <c r="G100" s="11" t="s">
        <v>6047</v>
      </c>
      <c r="I100" s="11" t="s">
        <v>2939</v>
      </c>
    </row>
    <row r="101" spans="1:9" x14ac:dyDescent="0.2">
      <c r="A101" s="11" t="s">
        <v>322</v>
      </c>
      <c r="B101" s="11" t="s">
        <v>3964</v>
      </c>
      <c r="D101" s="11" t="s">
        <v>6075</v>
      </c>
      <c r="G101" s="11" t="s">
        <v>859</v>
      </c>
      <c r="I101" s="11" t="s">
        <v>7078</v>
      </c>
    </row>
    <row r="102" spans="1:9" x14ac:dyDescent="0.2">
      <c r="A102" s="11" t="s">
        <v>326</v>
      </c>
      <c r="B102" s="11" t="s">
        <v>6122</v>
      </c>
      <c r="D102" s="11" t="s">
        <v>3964</v>
      </c>
      <c r="G102" s="11" t="s">
        <v>2939</v>
      </c>
      <c r="I102" s="11" t="s">
        <v>2517</v>
      </c>
    </row>
    <row r="103" spans="1:9" x14ac:dyDescent="0.2">
      <c r="A103" s="11" t="s">
        <v>338</v>
      </c>
      <c r="B103" s="11" t="s">
        <v>7142</v>
      </c>
      <c r="D103" s="11" t="s">
        <v>2783</v>
      </c>
      <c r="G103" s="11" t="s">
        <v>7078</v>
      </c>
      <c r="I103" s="11" t="s">
        <v>6075</v>
      </c>
    </row>
    <row r="104" spans="1:9" x14ac:dyDescent="0.2">
      <c r="B104" s="11" t="s">
        <v>6149</v>
      </c>
      <c r="D104" s="11" t="s">
        <v>7121</v>
      </c>
      <c r="G104" s="11" t="s">
        <v>2517</v>
      </c>
      <c r="I104" s="11" t="s">
        <v>3964</v>
      </c>
    </row>
    <row r="105" spans="1:9" x14ac:dyDescent="0.2">
      <c r="B105" s="11" t="s">
        <v>7160</v>
      </c>
      <c r="D105" s="11" t="s">
        <v>2769</v>
      </c>
      <c r="G105" s="11" t="s">
        <v>6075</v>
      </c>
      <c r="I105" s="11" t="s">
        <v>2783</v>
      </c>
    </row>
    <row r="106" spans="1:9" x14ac:dyDescent="0.2">
      <c r="B106" s="11" t="s">
        <v>424</v>
      </c>
      <c r="D106" s="11" t="s">
        <v>6122</v>
      </c>
      <c r="G106" s="11" t="s">
        <v>3964</v>
      </c>
      <c r="I106" s="11" t="s">
        <v>7121</v>
      </c>
    </row>
    <row r="107" spans="1:9" x14ac:dyDescent="0.2">
      <c r="B107" s="11" t="s">
        <v>28327</v>
      </c>
      <c r="D107" s="11" t="s">
        <v>7142</v>
      </c>
      <c r="G107" s="11" t="s">
        <v>2783</v>
      </c>
      <c r="I107" s="11" t="s">
        <v>6122</v>
      </c>
    </row>
    <row r="108" spans="1:9" x14ac:dyDescent="0.2">
      <c r="B108" s="11" t="s">
        <v>3760</v>
      </c>
      <c r="D108" s="11" t="s">
        <v>6149</v>
      </c>
      <c r="G108" s="11" t="s">
        <v>7121</v>
      </c>
      <c r="I108" s="11" t="s">
        <v>7142</v>
      </c>
    </row>
    <row r="109" spans="1:9" x14ac:dyDescent="0.2">
      <c r="B109" s="11" t="s">
        <v>15917</v>
      </c>
      <c r="D109" s="11" t="s">
        <v>7160</v>
      </c>
      <c r="G109" s="11" t="s">
        <v>2769</v>
      </c>
      <c r="I109" s="11" t="s">
        <v>6149</v>
      </c>
    </row>
    <row r="110" spans="1:9" x14ac:dyDescent="0.2">
      <c r="B110" s="11" t="s">
        <v>28328</v>
      </c>
      <c r="D110" s="11" t="s">
        <v>424</v>
      </c>
      <c r="G110" s="11" t="s">
        <v>6122</v>
      </c>
      <c r="I110" s="11" t="s">
        <v>7160</v>
      </c>
    </row>
    <row r="111" spans="1:9" x14ac:dyDescent="0.2">
      <c r="B111" s="11" t="s">
        <v>15934</v>
      </c>
      <c r="D111" s="11" t="s">
        <v>28327</v>
      </c>
      <c r="G111" s="11" t="s">
        <v>7142</v>
      </c>
      <c r="I111" s="11" t="s">
        <v>424</v>
      </c>
    </row>
    <row r="112" spans="1:9" x14ac:dyDescent="0.2">
      <c r="B112" s="11" t="s">
        <v>15938</v>
      </c>
      <c r="D112" s="11" t="s">
        <v>3760</v>
      </c>
      <c r="G112" s="11" t="s">
        <v>6149</v>
      </c>
      <c r="I112" s="11" t="s">
        <v>28327</v>
      </c>
    </row>
    <row r="113" spans="2:9" x14ac:dyDescent="0.2">
      <c r="B113" s="11" t="s">
        <v>15941</v>
      </c>
      <c r="D113" s="11" t="s">
        <v>15917</v>
      </c>
      <c r="G113" s="11" t="s">
        <v>7160</v>
      </c>
      <c r="I113" s="11" t="s">
        <v>3760</v>
      </c>
    </row>
    <row r="114" spans="2:9" x14ac:dyDescent="0.2">
      <c r="B114" s="11" t="s">
        <v>15949</v>
      </c>
      <c r="D114" s="11" t="s">
        <v>28328</v>
      </c>
      <c r="G114" s="11" t="s">
        <v>424</v>
      </c>
      <c r="I114" s="11" t="s">
        <v>15917</v>
      </c>
    </row>
    <row r="115" spans="2:9" x14ac:dyDescent="0.2">
      <c r="B115" s="11" t="s">
        <v>28329</v>
      </c>
      <c r="D115" s="11" t="s">
        <v>15934</v>
      </c>
      <c r="G115" s="11" t="s">
        <v>28327</v>
      </c>
      <c r="I115" s="11" t="s">
        <v>28328</v>
      </c>
    </row>
    <row r="116" spans="2:9" x14ac:dyDescent="0.2">
      <c r="B116" s="11" t="s">
        <v>15298</v>
      </c>
      <c r="D116" s="11" t="s">
        <v>15938</v>
      </c>
      <c r="G116" s="11" t="s">
        <v>3760</v>
      </c>
      <c r="I116" s="11" t="s">
        <v>15934</v>
      </c>
    </row>
    <row r="117" spans="2:9" x14ac:dyDescent="0.2">
      <c r="B117" s="11" t="s">
        <v>15974</v>
      </c>
      <c r="D117" s="11" t="s">
        <v>15941</v>
      </c>
      <c r="G117" s="11" t="s">
        <v>15917</v>
      </c>
      <c r="I117" s="11" t="s">
        <v>15938</v>
      </c>
    </row>
    <row r="118" spans="2:9" x14ac:dyDescent="0.2">
      <c r="B118" s="11" t="s">
        <v>15314</v>
      </c>
      <c r="D118" s="11" t="s">
        <v>15949</v>
      </c>
      <c r="G118" s="11" t="s">
        <v>28328</v>
      </c>
      <c r="I118" s="11" t="s">
        <v>15941</v>
      </c>
    </row>
    <row r="119" spans="2:9" x14ac:dyDescent="0.2">
      <c r="B119" s="11" t="s">
        <v>15978</v>
      </c>
      <c r="D119" s="11" t="s">
        <v>28329</v>
      </c>
      <c r="G119" s="11" t="s">
        <v>15934</v>
      </c>
      <c r="I119" s="11" t="s">
        <v>15949</v>
      </c>
    </row>
    <row r="120" spans="2:9" x14ac:dyDescent="0.2">
      <c r="B120" s="11" t="s">
        <v>15328</v>
      </c>
      <c r="D120" s="11" t="s">
        <v>15974</v>
      </c>
      <c r="G120" s="11" t="s">
        <v>15938</v>
      </c>
      <c r="I120" s="11" t="s">
        <v>28329</v>
      </c>
    </row>
    <row r="121" spans="2:9" x14ac:dyDescent="0.2">
      <c r="B121" s="11" t="s">
        <v>2749</v>
      </c>
      <c r="D121" s="11" t="s">
        <v>15314</v>
      </c>
      <c r="G121" s="11" t="s">
        <v>15941</v>
      </c>
      <c r="I121" s="11" t="s">
        <v>15974</v>
      </c>
    </row>
    <row r="122" spans="2:9" x14ac:dyDescent="0.2">
      <c r="B122" s="11" t="s">
        <v>28330</v>
      </c>
      <c r="D122" s="11" t="s">
        <v>15978</v>
      </c>
      <c r="G122" s="11" t="s">
        <v>15949</v>
      </c>
      <c r="I122" s="11" t="s">
        <v>15314</v>
      </c>
    </row>
    <row r="123" spans="2:9" x14ac:dyDescent="0.2">
      <c r="B123" s="11" t="s">
        <v>16023</v>
      </c>
      <c r="D123" s="11" t="s">
        <v>28330</v>
      </c>
      <c r="G123" s="11" t="s">
        <v>28329</v>
      </c>
      <c r="I123" s="11" t="s">
        <v>15978</v>
      </c>
    </row>
    <row r="124" spans="2:9" x14ac:dyDescent="0.2">
      <c r="B124" s="11" t="s">
        <v>648</v>
      </c>
      <c r="D124" s="11" t="s">
        <v>15347</v>
      </c>
      <c r="G124" s="11" t="s">
        <v>15974</v>
      </c>
      <c r="I124" s="11" t="s">
        <v>15328</v>
      </c>
    </row>
    <row r="125" spans="2:9" x14ac:dyDescent="0.2">
      <c r="B125" s="11" t="s">
        <v>16043</v>
      </c>
      <c r="D125" s="11" t="s">
        <v>16023</v>
      </c>
      <c r="G125" s="11" t="s">
        <v>15314</v>
      </c>
      <c r="I125" s="11" t="s">
        <v>28330</v>
      </c>
    </row>
    <row r="126" spans="2:9" x14ac:dyDescent="0.2">
      <c r="B126" s="11" t="s">
        <v>16044</v>
      </c>
      <c r="D126" s="11" t="s">
        <v>648</v>
      </c>
      <c r="G126" s="11" t="s">
        <v>15978</v>
      </c>
      <c r="I126" s="11" t="s">
        <v>15347</v>
      </c>
    </row>
    <row r="127" spans="2:9" x14ac:dyDescent="0.2">
      <c r="B127" s="11" t="s">
        <v>15375</v>
      </c>
      <c r="D127" s="11" t="s">
        <v>16043</v>
      </c>
      <c r="G127" s="11" t="s">
        <v>28330</v>
      </c>
      <c r="I127" s="11" t="s">
        <v>16023</v>
      </c>
    </row>
    <row r="128" spans="2:9" x14ac:dyDescent="0.2">
      <c r="B128" s="11" t="s">
        <v>16065</v>
      </c>
      <c r="D128" s="11" t="s">
        <v>16044</v>
      </c>
      <c r="G128" s="11" t="s">
        <v>15347</v>
      </c>
      <c r="I128" s="11" t="s">
        <v>648</v>
      </c>
    </row>
    <row r="129" spans="2:9" x14ac:dyDescent="0.2">
      <c r="B129" s="11" t="s">
        <v>16107</v>
      </c>
      <c r="D129" s="11" t="s">
        <v>15375</v>
      </c>
      <c r="G129" s="11" t="s">
        <v>16023</v>
      </c>
      <c r="I129" s="11" t="s">
        <v>16043</v>
      </c>
    </row>
    <row r="130" spans="2:9" x14ac:dyDescent="0.2">
      <c r="B130" s="11" t="s">
        <v>16116</v>
      </c>
      <c r="D130" s="11" t="s">
        <v>16065</v>
      </c>
      <c r="G130" s="11" t="s">
        <v>648</v>
      </c>
      <c r="I130" s="11" t="s">
        <v>16044</v>
      </c>
    </row>
    <row r="131" spans="2:9" x14ac:dyDescent="0.2">
      <c r="B131" s="11" t="s">
        <v>28331</v>
      </c>
      <c r="D131" s="11" t="s">
        <v>3980</v>
      </c>
      <c r="G131" s="11" t="s">
        <v>16043</v>
      </c>
      <c r="I131" s="11" t="s">
        <v>15375</v>
      </c>
    </row>
    <row r="132" spans="2:9" x14ac:dyDescent="0.2">
      <c r="B132" s="11" t="s">
        <v>15462</v>
      </c>
      <c r="D132" s="11" t="s">
        <v>16107</v>
      </c>
      <c r="G132" s="11" t="s">
        <v>16044</v>
      </c>
      <c r="I132" s="11" t="s">
        <v>16065</v>
      </c>
    </row>
    <row r="133" spans="2:9" x14ac:dyDescent="0.2">
      <c r="B133" s="11" t="s">
        <v>375</v>
      </c>
      <c r="D133" s="11" t="s">
        <v>16113</v>
      </c>
      <c r="G133" s="11" t="s">
        <v>15375</v>
      </c>
      <c r="I133" s="11" t="s">
        <v>16107</v>
      </c>
    </row>
    <row r="134" spans="2:9" x14ac:dyDescent="0.2">
      <c r="B134" s="11" t="s">
        <v>4852</v>
      </c>
      <c r="D134" s="11" t="s">
        <v>16116</v>
      </c>
      <c r="G134" s="11" t="s">
        <v>16065</v>
      </c>
      <c r="I134" s="11" t="s">
        <v>16113</v>
      </c>
    </row>
    <row r="135" spans="2:9" x14ac:dyDescent="0.2">
      <c r="B135" s="11" t="s">
        <v>15483</v>
      </c>
      <c r="D135" s="11" t="s">
        <v>28331</v>
      </c>
      <c r="G135" s="11" t="s">
        <v>3980</v>
      </c>
      <c r="I135" s="11" t="s">
        <v>16116</v>
      </c>
    </row>
    <row r="136" spans="2:9" x14ac:dyDescent="0.2">
      <c r="B136" s="11" t="s">
        <v>28332</v>
      </c>
      <c r="D136" s="11" t="s">
        <v>15462</v>
      </c>
      <c r="G136" s="11" t="s">
        <v>16107</v>
      </c>
      <c r="I136" s="11" t="s">
        <v>28331</v>
      </c>
    </row>
    <row r="137" spans="2:9" x14ac:dyDescent="0.2">
      <c r="B137" s="11" t="s">
        <v>16196</v>
      </c>
      <c r="D137" s="11" t="s">
        <v>375</v>
      </c>
      <c r="G137" s="11" t="s">
        <v>16113</v>
      </c>
      <c r="I137" s="11" t="s">
        <v>15462</v>
      </c>
    </row>
    <row r="138" spans="2:9" x14ac:dyDescent="0.2">
      <c r="B138" s="11" t="s">
        <v>28333</v>
      </c>
      <c r="D138" s="11" t="s">
        <v>4852</v>
      </c>
      <c r="G138" s="11" t="s">
        <v>16116</v>
      </c>
      <c r="I138" s="11" t="s">
        <v>375</v>
      </c>
    </row>
    <row r="139" spans="2:9" x14ac:dyDescent="0.2">
      <c r="B139" s="11" t="s">
        <v>16204</v>
      </c>
      <c r="D139" s="11" t="s">
        <v>15483</v>
      </c>
      <c r="G139" s="11" t="s">
        <v>28331</v>
      </c>
      <c r="I139" s="11" t="s">
        <v>4852</v>
      </c>
    </row>
    <row r="140" spans="2:9" x14ac:dyDescent="0.2">
      <c r="B140" s="11" t="s">
        <v>15551</v>
      </c>
      <c r="D140" s="11" t="s">
        <v>16158</v>
      </c>
      <c r="G140" s="11" t="s">
        <v>15462</v>
      </c>
      <c r="I140" s="11" t="s">
        <v>15483</v>
      </c>
    </row>
    <row r="141" spans="2:9" x14ac:dyDescent="0.2">
      <c r="B141" s="11" t="s">
        <v>16226</v>
      </c>
      <c r="D141" s="11" t="s">
        <v>28332</v>
      </c>
      <c r="G141" s="11" t="s">
        <v>375</v>
      </c>
      <c r="I141" s="11" t="s">
        <v>16158</v>
      </c>
    </row>
    <row r="142" spans="2:9" x14ac:dyDescent="0.2">
      <c r="B142" s="11" t="s">
        <v>15570</v>
      </c>
      <c r="D142" s="11" t="s">
        <v>16196</v>
      </c>
      <c r="G142" s="11" t="s">
        <v>4852</v>
      </c>
      <c r="I142" s="11" t="s">
        <v>28332</v>
      </c>
    </row>
    <row r="143" spans="2:9" x14ac:dyDescent="0.2">
      <c r="B143" s="11" t="s">
        <v>15574</v>
      </c>
      <c r="D143" s="11" t="s">
        <v>28333</v>
      </c>
      <c r="G143" s="11" t="s">
        <v>15483</v>
      </c>
      <c r="I143" s="11" t="s">
        <v>16196</v>
      </c>
    </row>
    <row r="144" spans="2:9" x14ac:dyDescent="0.2">
      <c r="B144" s="11" t="s">
        <v>15587</v>
      </c>
      <c r="D144" s="11" t="s">
        <v>16204</v>
      </c>
      <c r="G144" s="11" t="s">
        <v>16158</v>
      </c>
      <c r="I144" s="11" t="s">
        <v>28333</v>
      </c>
    </row>
    <row r="145" spans="2:9" x14ac:dyDescent="0.2">
      <c r="B145" s="11" t="s">
        <v>3314</v>
      </c>
      <c r="D145" s="11" t="s">
        <v>15551</v>
      </c>
      <c r="G145" s="11" t="s">
        <v>28332</v>
      </c>
      <c r="I145" s="11" t="s">
        <v>16204</v>
      </c>
    </row>
    <row r="146" spans="2:9" x14ac:dyDescent="0.2">
      <c r="B146" s="11" t="s">
        <v>16270</v>
      </c>
      <c r="D146" s="11" t="s">
        <v>15570</v>
      </c>
      <c r="G146" s="11" t="s">
        <v>28489</v>
      </c>
      <c r="I146" s="11" t="s">
        <v>15551</v>
      </c>
    </row>
    <row r="147" spans="2:9" x14ac:dyDescent="0.2">
      <c r="B147" s="11" t="s">
        <v>15628</v>
      </c>
      <c r="D147" s="11" t="s">
        <v>15574</v>
      </c>
      <c r="G147" s="11" t="s">
        <v>16196</v>
      </c>
      <c r="I147" s="11" t="s">
        <v>15570</v>
      </c>
    </row>
    <row r="148" spans="2:9" x14ac:dyDescent="0.2">
      <c r="B148" s="11" t="s">
        <v>15636</v>
      </c>
      <c r="D148" s="11" t="s">
        <v>15587</v>
      </c>
      <c r="G148" s="11" t="s">
        <v>28333</v>
      </c>
      <c r="I148" s="11" t="s">
        <v>15574</v>
      </c>
    </row>
    <row r="149" spans="2:9" x14ac:dyDescent="0.2">
      <c r="B149" s="11" t="s">
        <v>16332</v>
      </c>
      <c r="D149" s="11" t="s">
        <v>3314</v>
      </c>
      <c r="G149" s="11" t="s">
        <v>16204</v>
      </c>
      <c r="I149" s="11" t="s">
        <v>15587</v>
      </c>
    </row>
    <row r="150" spans="2:9" x14ac:dyDescent="0.2">
      <c r="B150" s="11" t="s">
        <v>16374</v>
      </c>
      <c r="D150" s="11" t="s">
        <v>16270</v>
      </c>
      <c r="G150" s="11" t="s">
        <v>15551</v>
      </c>
      <c r="I150" s="11" t="s">
        <v>3314</v>
      </c>
    </row>
    <row r="151" spans="2:9" x14ac:dyDescent="0.2">
      <c r="B151" s="11" t="s">
        <v>16402</v>
      </c>
      <c r="D151" s="11" t="s">
        <v>15628</v>
      </c>
      <c r="G151" s="11" t="s">
        <v>15570</v>
      </c>
      <c r="I151" s="11" t="s">
        <v>16270</v>
      </c>
    </row>
    <row r="152" spans="2:9" x14ac:dyDescent="0.2">
      <c r="B152" s="11" t="s">
        <v>15725</v>
      </c>
      <c r="D152" s="11" t="s">
        <v>15636</v>
      </c>
      <c r="G152" s="11" t="s">
        <v>15574</v>
      </c>
      <c r="I152" s="11" t="s">
        <v>15628</v>
      </c>
    </row>
    <row r="153" spans="2:9" x14ac:dyDescent="0.2">
      <c r="B153" s="11" t="s">
        <v>15735</v>
      </c>
      <c r="D153" s="11" t="s">
        <v>16332</v>
      </c>
      <c r="G153" s="11" t="s">
        <v>15587</v>
      </c>
      <c r="I153" s="11" t="s">
        <v>15636</v>
      </c>
    </row>
    <row r="154" spans="2:9" x14ac:dyDescent="0.2">
      <c r="B154" s="11" t="s">
        <v>16422</v>
      </c>
      <c r="D154" s="11" t="s">
        <v>28472</v>
      </c>
      <c r="G154" s="11" t="s">
        <v>3314</v>
      </c>
      <c r="I154" s="11" t="s">
        <v>16332</v>
      </c>
    </row>
    <row r="155" spans="2:9" x14ac:dyDescent="0.2">
      <c r="B155" s="11" t="s">
        <v>4052</v>
      </c>
      <c r="D155" s="11" t="s">
        <v>16374</v>
      </c>
      <c r="G155" s="11" t="s">
        <v>16270</v>
      </c>
      <c r="I155" s="11" t="s">
        <v>16374</v>
      </c>
    </row>
    <row r="156" spans="2:9" x14ac:dyDescent="0.2">
      <c r="B156" s="11" t="s">
        <v>16466</v>
      </c>
      <c r="D156" s="11" t="s">
        <v>16402</v>
      </c>
      <c r="G156" s="11" t="s">
        <v>15628</v>
      </c>
      <c r="I156" s="11" t="s">
        <v>16402</v>
      </c>
    </row>
    <row r="157" spans="2:9" x14ac:dyDescent="0.2">
      <c r="B157" s="11" t="s">
        <v>210</v>
      </c>
      <c r="D157" s="11" t="s">
        <v>15735</v>
      </c>
      <c r="G157" s="11" t="s">
        <v>15636</v>
      </c>
      <c r="I157" s="11" t="s">
        <v>15735</v>
      </c>
    </row>
    <row r="158" spans="2:9" x14ac:dyDescent="0.2">
      <c r="B158" s="11" t="s">
        <v>2953</v>
      </c>
      <c r="D158" s="11" t="s">
        <v>16422</v>
      </c>
      <c r="G158" s="11" t="s">
        <v>16332</v>
      </c>
      <c r="I158" s="11" t="s">
        <v>16422</v>
      </c>
    </row>
    <row r="159" spans="2:9" x14ac:dyDescent="0.2">
      <c r="B159" s="11" t="s">
        <v>2450</v>
      </c>
      <c r="D159" s="11" t="s">
        <v>4052</v>
      </c>
      <c r="G159" s="11" t="s">
        <v>28472</v>
      </c>
      <c r="I159" s="11" t="s">
        <v>4052</v>
      </c>
    </row>
    <row r="160" spans="2:9" x14ac:dyDescent="0.2">
      <c r="B160" s="11" t="s">
        <v>15805</v>
      </c>
      <c r="D160" s="11" t="s">
        <v>16466</v>
      </c>
      <c r="G160" s="11" t="s">
        <v>16374</v>
      </c>
      <c r="I160" s="11" t="s">
        <v>16466</v>
      </c>
    </row>
    <row r="161" spans="2:9" x14ac:dyDescent="0.2">
      <c r="B161" s="11" t="s">
        <v>28334</v>
      </c>
      <c r="D161" s="11" t="s">
        <v>210</v>
      </c>
      <c r="G161" s="11" t="s">
        <v>16402</v>
      </c>
      <c r="I161" s="11" t="s">
        <v>210</v>
      </c>
    </row>
    <row r="162" spans="2:9" x14ac:dyDescent="0.2">
      <c r="B162" s="11" t="s">
        <v>2367</v>
      </c>
      <c r="D162" s="11" t="s">
        <v>2953</v>
      </c>
      <c r="G162" s="11" t="s">
        <v>15725</v>
      </c>
      <c r="I162" s="11" t="s">
        <v>2953</v>
      </c>
    </row>
    <row r="163" spans="2:9" x14ac:dyDescent="0.2">
      <c r="B163" s="11" t="s">
        <v>16505</v>
      </c>
      <c r="D163" s="11" t="s">
        <v>2450</v>
      </c>
      <c r="G163" s="11" t="s">
        <v>15735</v>
      </c>
      <c r="I163" s="11" t="s">
        <v>2450</v>
      </c>
    </row>
    <row r="164" spans="2:9" x14ac:dyDescent="0.2">
      <c r="B164" s="11" t="s">
        <v>878</v>
      </c>
      <c r="D164" s="11" t="s">
        <v>15805</v>
      </c>
      <c r="G164" s="11" t="s">
        <v>16422</v>
      </c>
      <c r="I164" s="11" t="s">
        <v>15805</v>
      </c>
    </row>
    <row r="165" spans="2:9" x14ac:dyDescent="0.2">
      <c r="B165" s="11" t="s">
        <v>16536</v>
      </c>
      <c r="D165" s="11" t="s">
        <v>28334</v>
      </c>
      <c r="G165" s="11" t="s">
        <v>4052</v>
      </c>
      <c r="I165" s="11" t="s">
        <v>28334</v>
      </c>
    </row>
    <row r="166" spans="2:9" x14ac:dyDescent="0.2">
      <c r="B166" s="11" t="s">
        <v>2114</v>
      </c>
      <c r="D166" s="11" t="s">
        <v>2367</v>
      </c>
      <c r="G166" s="11" t="s">
        <v>16466</v>
      </c>
      <c r="I166" s="11" t="s">
        <v>2367</v>
      </c>
    </row>
    <row r="167" spans="2:9" x14ac:dyDescent="0.2">
      <c r="B167" s="11" t="s">
        <v>2954</v>
      </c>
      <c r="D167" s="11" t="s">
        <v>16505</v>
      </c>
      <c r="G167" s="11" t="s">
        <v>210</v>
      </c>
      <c r="I167" s="11" t="s">
        <v>16505</v>
      </c>
    </row>
    <row r="168" spans="2:9" x14ac:dyDescent="0.2">
      <c r="B168" s="11" t="s">
        <v>18246</v>
      </c>
      <c r="D168" s="11" t="s">
        <v>15855</v>
      </c>
      <c r="G168" s="11" t="s">
        <v>2953</v>
      </c>
      <c r="I168" s="11" t="s">
        <v>15855</v>
      </c>
    </row>
    <row r="169" spans="2:9" x14ac:dyDescent="0.2">
      <c r="B169" s="11" t="s">
        <v>27190</v>
      </c>
      <c r="D169" s="11" t="s">
        <v>878</v>
      </c>
      <c r="G169" s="11" t="s">
        <v>2450</v>
      </c>
      <c r="I169" s="11" t="s">
        <v>878</v>
      </c>
    </row>
    <row r="170" spans="2:9" x14ac:dyDescent="0.2">
      <c r="B170" s="11" t="s">
        <v>17722</v>
      </c>
      <c r="D170" s="11" t="s">
        <v>16536</v>
      </c>
      <c r="G170" s="11" t="s">
        <v>15805</v>
      </c>
      <c r="I170" s="11" t="s">
        <v>16536</v>
      </c>
    </row>
    <row r="171" spans="2:9" x14ac:dyDescent="0.2">
      <c r="B171" s="11" t="s">
        <v>4847</v>
      </c>
      <c r="D171" s="11" t="s">
        <v>2114</v>
      </c>
      <c r="G171" s="11" t="s">
        <v>28334</v>
      </c>
      <c r="I171" s="11" t="s">
        <v>2114</v>
      </c>
    </row>
    <row r="172" spans="2:9" x14ac:dyDescent="0.2">
      <c r="B172" s="11" t="s">
        <v>28335</v>
      </c>
      <c r="D172" s="11" t="s">
        <v>2954</v>
      </c>
      <c r="G172" s="11" t="s">
        <v>2367</v>
      </c>
      <c r="I172" s="11" t="s">
        <v>2954</v>
      </c>
    </row>
    <row r="173" spans="2:9" x14ac:dyDescent="0.2">
      <c r="B173" s="11" t="s">
        <v>18306</v>
      </c>
      <c r="D173" s="11" t="s">
        <v>18246</v>
      </c>
      <c r="G173" s="11" t="s">
        <v>16505</v>
      </c>
      <c r="I173" s="11" t="s">
        <v>17716</v>
      </c>
    </row>
    <row r="174" spans="2:9" x14ac:dyDescent="0.2">
      <c r="B174" s="11" t="s">
        <v>976</v>
      </c>
      <c r="D174" s="11" t="s">
        <v>27190</v>
      </c>
      <c r="G174" s="11" t="s">
        <v>15855</v>
      </c>
      <c r="I174" s="11" t="s">
        <v>18246</v>
      </c>
    </row>
    <row r="175" spans="2:9" x14ac:dyDescent="0.2">
      <c r="B175" s="11" t="s">
        <v>18307</v>
      </c>
      <c r="D175" s="11" t="s">
        <v>17722</v>
      </c>
      <c r="G175" s="11" t="s">
        <v>878</v>
      </c>
      <c r="I175" s="11" t="s">
        <v>27190</v>
      </c>
    </row>
    <row r="176" spans="2:9" x14ac:dyDescent="0.2">
      <c r="B176" s="11" t="s">
        <v>3387</v>
      </c>
      <c r="D176" s="11" t="s">
        <v>4847</v>
      </c>
      <c r="G176" s="11" t="s">
        <v>16536</v>
      </c>
      <c r="I176" s="11" t="s">
        <v>17722</v>
      </c>
    </row>
    <row r="177" spans="2:9" x14ac:dyDescent="0.2">
      <c r="B177" s="11" t="s">
        <v>18323</v>
      </c>
      <c r="D177" s="11" t="s">
        <v>28335</v>
      </c>
      <c r="G177" s="11" t="s">
        <v>2114</v>
      </c>
      <c r="I177" s="11" t="s">
        <v>4847</v>
      </c>
    </row>
    <row r="178" spans="2:9" x14ac:dyDescent="0.2">
      <c r="B178" s="11" t="s">
        <v>18341</v>
      </c>
      <c r="D178" s="11" t="s">
        <v>18306</v>
      </c>
      <c r="G178" s="11" t="s">
        <v>2954</v>
      </c>
      <c r="I178" s="11" t="s">
        <v>28335</v>
      </c>
    </row>
    <row r="179" spans="2:9" x14ac:dyDescent="0.2">
      <c r="B179" s="11" t="s">
        <v>17800</v>
      </c>
      <c r="D179" s="11" t="s">
        <v>976</v>
      </c>
      <c r="G179" s="11" t="s">
        <v>18246</v>
      </c>
      <c r="I179" s="11" t="s">
        <v>18306</v>
      </c>
    </row>
    <row r="180" spans="2:9" x14ac:dyDescent="0.2">
      <c r="B180" s="11" t="s">
        <v>28336</v>
      </c>
      <c r="D180" s="11" t="s">
        <v>18307</v>
      </c>
      <c r="G180" s="11" t="s">
        <v>27190</v>
      </c>
      <c r="I180" s="11" t="s">
        <v>976</v>
      </c>
    </row>
    <row r="181" spans="2:9" x14ac:dyDescent="0.2">
      <c r="B181" s="11" t="s">
        <v>576</v>
      </c>
      <c r="D181" s="11" t="s">
        <v>3387</v>
      </c>
      <c r="G181" s="11" t="s">
        <v>17722</v>
      </c>
      <c r="I181" s="11" t="s">
        <v>18307</v>
      </c>
    </row>
    <row r="182" spans="2:9" x14ac:dyDescent="0.2">
      <c r="B182" s="11" t="s">
        <v>17826</v>
      </c>
      <c r="D182" s="11" t="s">
        <v>18323</v>
      </c>
      <c r="G182" s="11" t="s">
        <v>4847</v>
      </c>
      <c r="I182" s="11" t="s">
        <v>3387</v>
      </c>
    </row>
    <row r="183" spans="2:9" x14ac:dyDescent="0.2">
      <c r="B183" s="11" t="s">
        <v>28337</v>
      </c>
      <c r="D183" s="11" t="s">
        <v>18341</v>
      </c>
      <c r="G183" s="11" t="s">
        <v>28335</v>
      </c>
      <c r="I183" s="11" t="s">
        <v>18323</v>
      </c>
    </row>
    <row r="184" spans="2:9" x14ac:dyDescent="0.2">
      <c r="B184" s="11" t="s">
        <v>2908</v>
      </c>
      <c r="D184" s="11" t="s">
        <v>17800</v>
      </c>
      <c r="G184" s="11" t="s">
        <v>18306</v>
      </c>
      <c r="I184" s="11" t="s">
        <v>18341</v>
      </c>
    </row>
    <row r="185" spans="2:9" x14ac:dyDescent="0.2">
      <c r="B185" s="11" t="s">
        <v>18406</v>
      </c>
      <c r="D185" s="11" t="s">
        <v>28336</v>
      </c>
      <c r="G185" s="11" t="s">
        <v>976</v>
      </c>
      <c r="I185" s="11" t="s">
        <v>17800</v>
      </c>
    </row>
    <row r="186" spans="2:9" x14ac:dyDescent="0.2">
      <c r="B186" s="11" t="s">
        <v>18408</v>
      </c>
      <c r="D186" s="11" t="s">
        <v>576</v>
      </c>
      <c r="G186" s="11" t="s">
        <v>18307</v>
      </c>
      <c r="I186" s="11" t="s">
        <v>3617</v>
      </c>
    </row>
    <row r="187" spans="2:9" x14ac:dyDescent="0.2">
      <c r="B187" s="11" t="s">
        <v>17874</v>
      </c>
      <c r="D187" s="11" t="s">
        <v>17826</v>
      </c>
      <c r="G187" s="11" t="s">
        <v>3387</v>
      </c>
      <c r="I187" s="11" t="s">
        <v>576</v>
      </c>
    </row>
    <row r="188" spans="2:9" x14ac:dyDescent="0.2">
      <c r="B188" s="11" t="s">
        <v>17876</v>
      </c>
      <c r="D188" s="11" t="s">
        <v>28337</v>
      </c>
      <c r="G188" s="11" t="s">
        <v>18323</v>
      </c>
      <c r="I188" s="11" t="s">
        <v>17826</v>
      </c>
    </row>
    <row r="189" spans="2:9" x14ac:dyDescent="0.2">
      <c r="B189" s="11" t="s">
        <v>17886</v>
      </c>
      <c r="D189" s="11" t="s">
        <v>2908</v>
      </c>
      <c r="G189" s="11" t="s">
        <v>18341</v>
      </c>
      <c r="I189" s="11" t="s">
        <v>28337</v>
      </c>
    </row>
    <row r="190" spans="2:9" x14ac:dyDescent="0.2">
      <c r="B190" s="11" t="s">
        <v>17894</v>
      </c>
      <c r="D190" s="11" t="s">
        <v>18406</v>
      </c>
      <c r="G190" s="11" t="s">
        <v>17800</v>
      </c>
      <c r="I190" s="11" t="s">
        <v>2908</v>
      </c>
    </row>
    <row r="191" spans="2:9" x14ac:dyDescent="0.2">
      <c r="B191" s="11" t="s">
        <v>27299</v>
      </c>
      <c r="D191" s="11" t="s">
        <v>18408</v>
      </c>
      <c r="G191" s="11" t="s">
        <v>28336</v>
      </c>
      <c r="I191" s="11" t="s">
        <v>18406</v>
      </c>
    </row>
    <row r="192" spans="2:9" x14ac:dyDescent="0.2">
      <c r="B192" s="11" t="s">
        <v>18457</v>
      </c>
      <c r="D192" s="11" t="s">
        <v>17874</v>
      </c>
      <c r="G192" s="11" t="s">
        <v>576</v>
      </c>
      <c r="I192" s="11" t="s">
        <v>18408</v>
      </c>
    </row>
    <row r="193" spans="2:9" x14ac:dyDescent="0.2">
      <c r="B193" s="11" t="s">
        <v>17929</v>
      </c>
      <c r="D193" s="11" t="s">
        <v>17894</v>
      </c>
      <c r="G193" s="11" t="s">
        <v>17826</v>
      </c>
      <c r="I193" s="11" t="s">
        <v>17874</v>
      </c>
    </row>
    <row r="194" spans="2:9" x14ac:dyDescent="0.2">
      <c r="B194" s="11" t="s">
        <v>28338</v>
      </c>
      <c r="D194" s="11" t="s">
        <v>27299</v>
      </c>
      <c r="G194" s="11" t="s">
        <v>28337</v>
      </c>
      <c r="I194" s="11" t="s">
        <v>17886</v>
      </c>
    </row>
    <row r="195" spans="2:9" x14ac:dyDescent="0.2">
      <c r="B195" s="11" t="s">
        <v>17960</v>
      </c>
      <c r="D195" s="11" t="s">
        <v>18457</v>
      </c>
      <c r="G195" s="11" t="s">
        <v>2908</v>
      </c>
      <c r="I195" s="11" t="s">
        <v>17894</v>
      </c>
    </row>
    <row r="196" spans="2:9" x14ac:dyDescent="0.2">
      <c r="B196" s="11" t="s">
        <v>18505</v>
      </c>
      <c r="D196" s="11" t="s">
        <v>17929</v>
      </c>
      <c r="G196" s="11" t="s">
        <v>18406</v>
      </c>
      <c r="I196" s="11" t="s">
        <v>27299</v>
      </c>
    </row>
    <row r="197" spans="2:9" x14ac:dyDescent="0.2">
      <c r="B197" s="11" t="s">
        <v>18507</v>
      </c>
      <c r="D197" s="11" t="s">
        <v>27217</v>
      </c>
      <c r="G197" s="11" t="s">
        <v>18408</v>
      </c>
      <c r="I197" s="11" t="s">
        <v>18457</v>
      </c>
    </row>
    <row r="198" spans="2:9" x14ac:dyDescent="0.2">
      <c r="B198" s="11" t="s">
        <v>1597</v>
      </c>
      <c r="D198" s="11" t="s">
        <v>28338</v>
      </c>
      <c r="G198" s="11" t="s">
        <v>27209</v>
      </c>
      <c r="I198" s="11" t="s">
        <v>17929</v>
      </c>
    </row>
    <row r="199" spans="2:9" x14ac:dyDescent="0.2">
      <c r="B199" s="11" t="s">
        <v>18519</v>
      </c>
      <c r="D199" s="11" t="s">
        <v>17960</v>
      </c>
      <c r="G199" s="11" t="s">
        <v>17874</v>
      </c>
      <c r="I199" s="11" t="s">
        <v>28338</v>
      </c>
    </row>
    <row r="200" spans="2:9" x14ac:dyDescent="0.2">
      <c r="B200" s="11" t="s">
        <v>17972</v>
      </c>
      <c r="D200" s="11" t="s">
        <v>18505</v>
      </c>
      <c r="G200" s="11" t="s">
        <v>17886</v>
      </c>
      <c r="I200" s="11" t="s">
        <v>17960</v>
      </c>
    </row>
    <row r="201" spans="2:9" x14ac:dyDescent="0.2">
      <c r="B201" s="11" t="s">
        <v>17975</v>
      </c>
      <c r="D201" s="11" t="s">
        <v>18507</v>
      </c>
      <c r="G201" s="11" t="s">
        <v>17894</v>
      </c>
      <c r="I201" s="11" t="s">
        <v>18505</v>
      </c>
    </row>
    <row r="202" spans="2:9" x14ac:dyDescent="0.2">
      <c r="B202" s="11" t="s">
        <v>18525</v>
      </c>
      <c r="D202" s="11" t="s">
        <v>18519</v>
      </c>
      <c r="G202" s="11" t="s">
        <v>27299</v>
      </c>
      <c r="I202" s="11" t="s">
        <v>18507</v>
      </c>
    </row>
    <row r="203" spans="2:9" x14ac:dyDescent="0.2">
      <c r="B203" s="11" t="s">
        <v>18023</v>
      </c>
      <c r="D203" s="11" t="s">
        <v>17975</v>
      </c>
      <c r="G203" s="11" t="s">
        <v>18457</v>
      </c>
      <c r="I203" s="11" t="s">
        <v>18519</v>
      </c>
    </row>
    <row r="204" spans="2:9" x14ac:dyDescent="0.2">
      <c r="B204" s="11" t="s">
        <v>18026</v>
      </c>
      <c r="D204" s="11" t="s">
        <v>18525</v>
      </c>
      <c r="G204" s="11" t="s">
        <v>17929</v>
      </c>
      <c r="I204" s="11" t="s">
        <v>17972</v>
      </c>
    </row>
    <row r="205" spans="2:9" x14ac:dyDescent="0.2">
      <c r="B205" s="11" t="s">
        <v>1118</v>
      </c>
      <c r="D205" s="11" t="s">
        <v>18023</v>
      </c>
      <c r="G205" s="11" t="s">
        <v>27217</v>
      </c>
      <c r="I205" s="11" t="s">
        <v>17975</v>
      </c>
    </row>
    <row r="206" spans="2:9" x14ac:dyDescent="0.2">
      <c r="B206" s="11" t="s">
        <v>18039</v>
      </c>
      <c r="D206" s="11" t="s">
        <v>18026</v>
      </c>
      <c r="G206" s="11" t="s">
        <v>28338</v>
      </c>
      <c r="I206" s="11" t="s">
        <v>18525</v>
      </c>
    </row>
    <row r="207" spans="2:9" x14ac:dyDescent="0.2">
      <c r="B207" s="11" t="s">
        <v>2066</v>
      </c>
      <c r="D207" s="11" t="s">
        <v>18039</v>
      </c>
      <c r="G207" s="11" t="s">
        <v>17960</v>
      </c>
      <c r="I207" s="11" t="s">
        <v>18023</v>
      </c>
    </row>
    <row r="208" spans="2:9" x14ac:dyDescent="0.2">
      <c r="B208" s="11" t="s">
        <v>18609</v>
      </c>
      <c r="D208" s="11" t="s">
        <v>2066</v>
      </c>
      <c r="G208" s="11" t="s">
        <v>18505</v>
      </c>
      <c r="I208" s="11" t="s">
        <v>18026</v>
      </c>
    </row>
    <row r="209" spans="2:9" x14ac:dyDescent="0.2">
      <c r="B209" s="11" t="s">
        <v>951</v>
      </c>
      <c r="D209" s="11" t="s">
        <v>28473</v>
      </c>
      <c r="G209" s="11" t="s">
        <v>18507</v>
      </c>
      <c r="I209" s="11" t="s">
        <v>18039</v>
      </c>
    </row>
    <row r="210" spans="2:9" x14ac:dyDescent="0.2">
      <c r="B210" s="11" t="s">
        <v>1566</v>
      </c>
      <c r="D210" s="11" t="s">
        <v>18609</v>
      </c>
      <c r="G210" s="11" t="s">
        <v>18519</v>
      </c>
      <c r="I210" s="11" t="s">
        <v>2066</v>
      </c>
    </row>
    <row r="211" spans="2:9" x14ac:dyDescent="0.2">
      <c r="B211" s="11" t="s">
        <v>2154</v>
      </c>
      <c r="D211" s="11" t="s">
        <v>951</v>
      </c>
      <c r="G211" s="11" t="s">
        <v>17972</v>
      </c>
      <c r="I211" s="11" t="s">
        <v>28473</v>
      </c>
    </row>
    <row r="212" spans="2:9" x14ac:dyDescent="0.2">
      <c r="B212" s="11" t="s">
        <v>28339</v>
      </c>
      <c r="D212" s="11" t="s">
        <v>1566</v>
      </c>
      <c r="G212" s="11" t="s">
        <v>17975</v>
      </c>
      <c r="I212" s="11" t="s">
        <v>18609</v>
      </c>
    </row>
    <row r="213" spans="2:9" x14ac:dyDescent="0.2">
      <c r="B213" s="11" t="s">
        <v>3801</v>
      </c>
      <c r="D213" s="11" t="s">
        <v>28339</v>
      </c>
      <c r="G213" s="11" t="s">
        <v>18525</v>
      </c>
      <c r="I213" s="11" t="s">
        <v>951</v>
      </c>
    </row>
    <row r="214" spans="2:9" x14ac:dyDescent="0.2">
      <c r="B214" s="11" t="s">
        <v>5114</v>
      </c>
      <c r="D214" s="11" t="s">
        <v>3801</v>
      </c>
      <c r="G214" s="11" t="s">
        <v>18023</v>
      </c>
      <c r="I214" s="11" t="s">
        <v>1566</v>
      </c>
    </row>
    <row r="215" spans="2:9" x14ac:dyDescent="0.2">
      <c r="B215" s="11" t="s">
        <v>18645</v>
      </c>
      <c r="D215" s="11" t="s">
        <v>5114</v>
      </c>
      <c r="G215" s="11" t="s">
        <v>18026</v>
      </c>
      <c r="I215" s="11" t="s">
        <v>2154</v>
      </c>
    </row>
    <row r="216" spans="2:9" x14ac:dyDescent="0.2">
      <c r="B216" s="11" t="s">
        <v>28340</v>
      </c>
      <c r="D216" s="11" t="s">
        <v>18645</v>
      </c>
      <c r="G216" s="11" t="s">
        <v>18039</v>
      </c>
      <c r="I216" s="11" t="s">
        <v>28339</v>
      </c>
    </row>
    <row r="217" spans="2:9" x14ac:dyDescent="0.2">
      <c r="B217" s="11" t="s">
        <v>18654</v>
      </c>
      <c r="D217" s="11" t="s">
        <v>28340</v>
      </c>
      <c r="G217" s="11" t="s">
        <v>2066</v>
      </c>
      <c r="I217" s="11" t="s">
        <v>3801</v>
      </c>
    </row>
    <row r="218" spans="2:9" x14ac:dyDescent="0.2">
      <c r="B218" s="11" t="s">
        <v>18663</v>
      </c>
      <c r="D218" s="11" t="s">
        <v>18654</v>
      </c>
      <c r="G218" s="11" t="s">
        <v>28473</v>
      </c>
      <c r="I218" s="11" t="s">
        <v>5114</v>
      </c>
    </row>
    <row r="219" spans="2:9" x14ac:dyDescent="0.2">
      <c r="B219" s="11" t="s">
        <v>18129</v>
      </c>
      <c r="D219" s="11" t="s">
        <v>18663</v>
      </c>
      <c r="G219" s="11" t="s">
        <v>18609</v>
      </c>
      <c r="I219" s="11" t="s">
        <v>18645</v>
      </c>
    </row>
    <row r="220" spans="2:9" x14ac:dyDescent="0.2">
      <c r="B220" s="11" t="s">
        <v>18149</v>
      </c>
      <c r="D220" s="11" t="s">
        <v>18129</v>
      </c>
      <c r="G220" s="11" t="s">
        <v>951</v>
      </c>
      <c r="I220" s="11" t="s">
        <v>28340</v>
      </c>
    </row>
    <row r="221" spans="2:9" x14ac:dyDescent="0.2">
      <c r="B221" s="11" t="s">
        <v>28341</v>
      </c>
      <c r="D221" s="11" t="s">
        <v>18149</v>
      </c>
      <c r="G221" s="11" t="s">
        <v>1566</v>
      </c>
      <c r="I221" s="11" t="s">
        <v>18654</v>
      </c>
    </row>
    <row r="222" spans="2:9" x14ac:dyDescent="0.2">
      <c r="B222" s="11" t="s">
        <v>481</v>
      </c>
      <c r="D222" s="11" t="s">
        <v>18694</v>
      </c>
      <c r="G222" s="11" t="s">
        <v>2154</v>
      </c>
      <c r="I222" s="11" t="s">
        <v>18663</v>
      </c>
    </row>
    <row r="223" spans="2:9" x14ac:dyDescent="0.2">
      <c r="B223" s="11" t="s">
        <v>18171</v>
      </c>
      <c r="D223" s="11" t="s">
        <v>28341</v>
      </c>
      <c r="G223" s="11" t="s">
        <v>28339</v>
      </c>
      <c r="I223" s="11" t="s">
        <v>18129</v>
      </c>
    </row>
    <row r="224" spans="2:9" x14ac:dyDescent="0.2">
      <c r="B224" s="11" t="s">
        <v>4645</v>
      </c>
      <c r="D224" s="11" t="s">
        <v>481</v>
      </c>
      <c r="G224" s="11" t="s">
        <v>2671</v>
      </c>
      <c r="I224" s="11" t="s">
        <v>18149</v>
      </c>
    </row>
    <row r="225" spans="2:9" x14ac:dyDescent="0.2">
      <c r="B225" s="11" t="s">
        <v>2755</v>
      </c>
      <c r="D225" s="11" t="s">
        <v>18171</v>
      </c>
      <c r="G225" s="11" t="s">
        <v>3801</v>
      </c>
      <c r="I225" s="11" t="s">
        <v>18694</v>
      </c>
    </row>
    <row r="226" spans="2:9" x14ac:dyDescent="0.2">
      <c r="B226" s="11" t="s">
        <v>18729</v>
      </c>
      <c r="D226" s="11" t="s">
        <v>4645</v>
      </c>
      <c r="G226" s="11" t="s">
        <v>5114</v>
      </c>
      <c r="I226" s="11" t="s">
        <v>28341</v>
      </c>
    </row>
    <row r="227" spans="2:9" x14ac:dyDescent="0.2">
      <c r="B227" s="11" t="s">
        <v>18737</v>
      </c>
      <c r="D227" s="11" t="s">
        <v>2755</v>
      </c>
      <c r="G227" s="11" t="s">
        <v>18645</v>
      </c>
      <c r="I227" s="11" t="s">
        <v>481</v>
      </c>
    </row>
    <row r="228" spans="2:9" x14ac:dyDescent="0.2">
      <c r="B228" s="11" t="s">
        <v>1131</v>
      </c>
      <c r="D228" s="11" t="s">
        <v>18729</v>
      </c>
      <c r="G228" s="11" t="s">
        <v>28340</v>
      </c>
      <c r="I228" s="11" t="s">
        <v>18171</v>
      </c>
    </row>
    <row r="229" spans="2:9" x14ac:dyDescent="0.2">
      <c r="B229" s="11" t="s">
        <v>18202</v>
      </c>
      <c r="D229" s="11" t="s">
        <v>18737</v>
      </c>
      <c r="G229" s="11" t="s">
        <v>18654</v>
      </c>
      <c r="I229" s="11" t="s">
        <v>4645</v>
      </c>
    </row>
    <row r="230" spans="2:9" x14ac:dyDescent="0.2">
      <c r="B230" s="11" t="s">
        <v>3438</v>
      </c>
      <c r="D230" s="11" t="s">
        <v>1131</v>
      </c>
      <c r="G230" s="11" t="s">
        <v>18663</v>
      </c>
      <c r="I230" s="11" t="s">
        <v>2755</v>
      </c>
    </row>
    <row r="231" spans="2:9" x14ac:dyDescent="0.2">
      <c r="B231" s="11" t="s">
        <v>3380</v>
      </c>
      <c r="D231" s="11" t="s">
        <v>18202</v>
      </c>
      <c r="G231" s="11" t="s">
        <v>18129</v>
      </c>
      <c r="I231" s="11" t="s">
        <v>18729</v>
      </c>
    </row>
    <row r="232" spans="2:9" x14ac:dyDescent="0.2">
      <c r="B232" s="11" t="s">
        <v>28342</v>
      </c>
      <c r="D232" s="11" t="s">
        <v>3438</v>
      </c>
      <c r="G232" s="11" t="s">
        <v>18149</v>
      </c>
      <c r="I232" s="11" t="s">
        <v>18737</v>
      </c>
    </row>
    <row r="233" spans="2:9" x14ac:dyDescent="0.2">
      <c r="B233" s="11" t="s">
        <v>2878</v>
      </c>
      <c r="D233" s="11" t="s">
        <v>3380</v>
      </c>
      <c r="G233" s="11" t="s">
        <v>18694</v>
      </c>
      <c r="I233" s="11" t="s">
        <v>1131</v>
      </c>
    </row>
    <row r="234" spans="2:9" x14ac:dyDescent="0.2">
      <c r="B234" s="11" t="s">
        <v>18229</v>
      </c>
      <c r="D234" s="11" t="s">
        <v>28342</v>
      </c>
      <c r="G234" s="11" t="s">
        <v>28341</v>
      </c>
      <c r="I234" s="11" t="s">
        <v>18202</v>
      </c>
    </row>
    <row r="235" spans="2:9" x14ac:dyDescent="0.2">
      <c r="B235" s="11" t="s">
        <v>19216</v>
      </c>
      <c r="D235" s="11" t="s">
        <v>2878</v>
      </c>
      <c r="G235" s="11" t="s">
        <v>481</v>
      </c>
      <c r="I235" s="11" t="s">
        <v>3438</v>
      </c>
    </row>
    <row r="236" spans="2:9" x14ac:dyDescent="0.2">
      <c r="B236" s="11" t="s">
        <v>18815</v>
      </c>
      <c r="D236" s="11" t="s">
        <v>18229</v>
      </c>
      <c r="G236" s="11" t="s">
        <v>18171</v>
      </c>
      <c r="I236" s="11" t="s">
        <v>3380</v>
      </c>
    </row>
    <row r="237" spans="2:9" x14ac:dyDescent="0.2">
      <c r="B237" s="11" t="s">
        <v>19242</v>
      </c>
      <c r="D237" s="11" t="s">
        <v>19216</v>
      </c>
      <c r="G237" s="11" t="s">
        <v>4645</v>
      </c>
      <c r="I237" s="11" t="s">
        <v>28342</v>
      </c>
    </row>
    <row r="238" spans="2:9" x14ac:dyDescent="0.2">
      <c r="B238" s="11" t="s">
        <v>19247</v>
      </c>
      <c r="D238" s="11" t="s">
        <v>18815</v>
      </c>
      <c r="G238" s="11" t="s">
        <v>2755</v>
      </c>
      <c r="I238" s="11" t="s">
        <v>2878</v>
      </c>
    </row>
    <row r="239" spans="2:9" x14ac:dyDescent="0.2">
      <c r="B239" s="11" t="s">
        <v>28343</v>
      </c>
      <c r="D239" s="11" t="s">
        <v>19242</v>
      </c>
      <c r="G239" s="11" t="s">
        <v>18729</v>
      </c>
      <c r="I239" s="11" t="s">
        <v>18229</v>
      </c>
    </row>
    <row r="240" spans="2:9" x14ac:dyDescent="0.2">
      <c r="B240" s="11" t="s">
        <v>19280</v>
      </c>
      <c r="D240" s="11" t="s">
        <v>19247</v>
      </c>
      <c r="G240" s="11" t="s">
        <v>18737</v>
      </c>
      <c r="I240" s="11" t="s">
        <v>19216</v>
      </c>
    </row>
    <row r="241" spans="2:9" x14ac:dyDescent="0.2">
      <c r="B241" s="11" t="s">
        <v>19282</v>
      </c>
      <c r="D241" s="11" t="s">
        <v>28343</v>
      </c>
      <c r="G241" s="11" t="s">
        <v>1131</v>
      </c>
      <c r="I241" s="11" t="s">
        <v>18815</v>
      </c>
    </row>
    <row r="242" spans="2:9" x14ac:dyDescent="0.2">
      <c r="B242" s="11" t="s">
        <v>28344</v>
      </c>
      <c r="D242" s="11" t="s">
        <v>19280</v>
      </c>
      <c r="G242" s="11" t="s">
        <v>18202</v>
      </c>
      <c r="I242" s="11" t="s">
        <v>19242</v>
      </c>
    </row>
    <row r="243" spans="2:9" x14ac:dyDescent="0.2">
      <c r="B243" s="11" t="s">
        <v>19325</v>
      </c>
      <c r="D243" s="11" t="s">
        <v>19282</v>
      </c>
      <c r="G243" s="11" t="s">
        <v>3438</v>
      </c>
      <c r="I243" s="11" t="s">
        <v>19247</v>
      </c>
    </row>
    <row r="244" spans="2:9" x14ac:dyDescent="0.2">
      <c r="B244" s="11" t="s">
        <v>1907</v>
      </c>
      <c r="D244" s="11" t="s">
        <v>28344</v>
      </c>
      <c r="G244" s="11" t="s">
        <v>3380</v>
      </c>
      <c r="I244" s="11" t="s">
        <v>28343</v>
      </c>
    </row>
    <row r="245" spans="2:9" x14ac:dyDescent="0.2">
      <c r="B245" s="11" t="s">
        <v>19350</v>
      </c>
      <c r="D245" s="11" t="s">
        <v>19325</v>
      </c>
      <c r="G245" s="11" t="s">
        <v>28342</v>
      </c>
      <c r="I245" s="11" t="s">
        <v>19280</v>
      </c>
    </row>
    <row r="246" spans="2:9" x14ac:dyDescent="0.2">
      <c r="B246" s="11" t="s">
        <v>3808</v>
      </c>
      <c r="D246" s="11" t="s">
        <v>1907</v>
      </c>
      <c r="G246" s="11" t="s">
        <v>2878</v>
      </c>
      <c r="I246" s="11" t="s">
        <v>19282</v>
      </c>
    </row>
    <row r="247" spans="2:9" x14ac:dyDescent="0.2">
      <c r="B247" s="11" t="s">
        <v>28345</v>
      </c>
      <c r="D247" s="11" t="s">
        <v>28474</v>
      </c>
      <c r="G247" s="11" t="s">
        <v>18229</v>
      </c>
      <c r="I247" s="11" t="s">
        <v>28344</v>
      </c>
    </row>
    <row r="248" spans="2:9" x14ac:dyDescent="0.2">
      <c r="B248" s="11" t="s">
        <v>28346</v>
      </c>
      <c r="D248" s="11" t="s">
        <v>19350</v>
      </c>
      <c r="G248" s="11" t="s">
        <v>19216</v>
      </c>
      <c r="I248" s="11" t="s">
        <v>19325</v>
      </c>
    </row>
    <row r="249" spans="2:9" x14ac:dyDescent="0.2">
      <c r="B249" s="11" t="s">
        <v>19408</v>
      </c>
      <c r="D249" s="11" t="s">
        <v>3808</v>
      </c>
      <c r="G249" s="11" t="s">
        <v>18815</v>
      </c>
      <c r="I249" s="11" t="s">
        <v>1907</v>
      </c>
    </row>
    <row r="250" spans="2:9" x14ac:dyDescent="0.2">
      <c r="B250" s="11" t="s">
        <v>18951</v>
      </c>
      <c r="D250" s="11" t="s">
        <v>28345</v>
      </c>
      <c r="G250" s="11" t="s">
        <v>19242</v>
      </c>
      <c r="I250" s="11" t="s">
        <v>28474</v>
      </c>
    </row>
    <row r="251" spans="2:9" x14ac:dyDescent="0.2">
      <c r="B251" s="11" t="s">
        <v>1501</v>
      </c>
      <c r="D251" s="11" t="s">
        <v>28346</v>
      </c>
      <c r="G251" s="11" t="s">
        <v>19247</v>
      </c>
      <c r="I251" s="11" t="s">
        <v>19350</v>
      </c>
    </row>
    <row r="252" spans="2:9" x14ac:dyDescent="0.2">
      <c r="B252" s="11" t="s">
        <v>18984</v>
      </c>
      <c r="D252" s="11" t="s">
        <v>19408</v>
      </c>
      <c r="G252" s="11" t="s">
        <v>28343</v>
      </c>
      <c r="I252" s="11" t="s">
        <v>3808</v>
      </c>
    </row>
    <row r="253" spans="2:9" x14ac:dyDescent="0.2">
      <c r="B253" s="11" t="s">
        <v>944</v>
      </c>
      <c r="D253" s="11" t="s">
        <v>18951</v>
      </c>
      <c r="G253" s="11" t="s">
        <v>19280</v>
      </c>
      <c r="I253" s="11" t="s">
        <v>28345</v>
      </c>
    </row>
    <row r="254" spans="2:9" x14ac:dyDescent="0.2">
      <c r="B254" s="11" t="s">
        <v>19005</v>
      </c>
      <c r="D254" s="11" t="s">
        <v>1501</v>
      </c>
      <c r="G254" s="11" t="s">
        <v>19282</v>
      </c>
      <c r="I254" s="11" t="s">
        <v>28346</v>
      </c>
    </row>
    <row r="255" spans="2:9" x14ac:dyDescent="0.2">
      <c r="B255" s="11" t="s">
        <v>2970</v>
      </c>
      <c r="D255" s="11" t="s">
        <v>18984</v>
      </c>
      <c r="G255" s="11" t="s">
        <v>28344</v>
      </c>
      <c r="I255" s="11" t="s">
        <v>19408</v>
      </c>
    </row>
    <row r="256" spans="2:9" x14ac:dyDescent="0.2">
      <c r="B256" s="11" t="s">
        <v>2842</v>
      </c>
      <c r="D256" s="11" t="s">
        <v>28475</v>
      </c>
      <c r="G256" s="11" t="s">
        <v>19325</v>
      </c>
      <c r="I256" s="11" t="s">
        <v>18951</v>
      </c>
    </row>
    <row r="257" spans="2:9" x14ac:dyDescent="0.2">
      <c r="B257" s="11" t="s">
        <v>28347</v>
      </c>
      <c r="D257" s="11" t="s">
        <v>944</v>
      </c>
      <c r="G257" s="11" t="s">
        <v>1907</v>
      </c>
      <c r="I257" s="11" t="s">
        <v>19410</v>
      </c>
    </row>
    <row r="258" spans="2:9" x14ac:dyDescent="0.2">
      <c r="B258" s="11" t="s">
        <v>19489</v>
      </c>
      <c r="D258" s="11" t="s">
        <v>19005</v>
      </c>
      <c r="G258" s="11" t="s">
        <v>28474</v>
      </c>
      <c r="I258" s="11" t="s">
        <v>1501</v>
      </c>
    </row>
    <row r="259" spans="2:9" x14ac:dyDescent="0.2">
      <c r="B259" s="11" t="s">
        <v>19050</v>
      </c>
      <c r="D259" s="11" t="s">
        <v>2842</v>
      </c>
      <c r="G259" s="11" t="s">
        <v>19350</v>
      </c>
      <c r="I259" s="11" t="s">
        <v>18984</v>
      </c>
    </row>
    <row r="260" spans="2:9" x14ac:dyDescent="0.2">
      <c r="B260" s="11" t="s">
        <v>28348</v>
      </c>
      <c r="D260" s="11" t="s">
        <v>28347</v>
      </c>
      <c r="G260" s="11" t="s">
        <v>3808</v>
      </c>
      <c r="I260" s="11" t="s">
        <v>28475</v>
      </c>
    </row>
    <row r="261" spans="2:9" x14ac:dyDescent="0.2">
      <c r="B261" s="11" t="s">
        <v>367</v>
      </c>
      <c r="D261" s="11" t="s">
        <v>19489</v>
      </c>
      <c r="G261" s="11" t="s">
        <v>28345</v>
      </c>
      <c r="I261" s="11" t="s">
        <v>944</v>
      </c>
    </row>
    <row r="262" spans="2:9" x14ac:dyDescent="0.2">
      <c r="B262" s="11" t="s">
        <v>802</v>
      </c>
      <c r="D262" s="11" t="s">
        <v>19050</v>
      </c>
      <c r="G262" s="11" t="s">
        <v>28346</v>
      </c>
      <c r="I262" s="11" t="s">
        <v>19005</v>
      </c>
    </row>
    <row r="263" spans="2:9" x14ac:dyDescent="0.2">
      <c r="B263" s="11" t="s">
        <v>19566</v>
      </c>
      <c r="D263" s="11" t="s">
        <v>19504</v>
      </c>
      <c r="G263" s="11" t="s">
        <v>19408</v>
      </c>
      <c r="I263" s="11" t="s">
        <v>2842</v>
      </c>
    </row>
    <row r="264" spans="2:9" x14ac:dyDescent="0.2">
      <c r="B264" s="11" t="s">
        <v>19567</v>
      </c>
      <c r="D264" s="11" t="s">
        <v>367</v>
      </c>
      <c r="G264" s="11" t="s">
        <v>18951</v>
      </c>
      <c r="I264" s="11" t="s">
        <v>28347</v>
      </c>
    </row>
    <row r="265" spans="2:9" x14ac:dyDescent="0.2">
      <c r="B265" s="11" t="s">
        <v>2579</v>
      </c>
      <c r="D265" s="11" t="s">
        <v>802</v>
      </c>
      <c r="G265" s="11" t="s">
        <v>1501</v>
      </c>
      <c r="I265" s="11" t="s">
        <v>19489</v>
      </c>
    </row>
    <row r="266" spans="2:9" x14ac:dyDescent="0.2">
      <c r="B266" s="11" t="s">
        <v>3774</v>
      </c>
      <c r="D266" s="11" t="s">
        <v>19566</v>
      </c>
      <c r="G266" s="11" t="s">
        <v>18984</v>
      </c>
      <c r="I266" s="11" t="s">
        <v>19050</v>
      </c>
    </row>
    <row r="267" spans="2:9" x14ac:dyDescent="0.2">
      <c r="B267" s="11" t="s">
        <v>19605</v>
      </c>
      <c r="D267" s="11" t="s">
        <v>19567</v>
      </c>
      <c r="G267" s="11" t="s">
        <v>28475</v>
      </c>
      <c r="I267" s="11" t="s">
        <v>367</v>
      </c>
    </row>
    <row r="268" spans="2:9" x14ac:dyDescent="0.2">
      <c r="B268" s="11" t="s">
        <v>19185</v>
      </c>
      <c r="D268" s="11" t="s">
        <v>2579</v>
      </c>
      <c r="G268" s="11" t="s">
        <v>944</v>
      </c>
      <c r="I268" s="11" t="s">
        <v>802</v>
      </c>
    </row>
    <row r="269" spans="2:9" x14ac:dyDescent="0.2">
      <c r="B269" s="11" t="s">
        <v>19615</v>
      </c>
      <c r="D269" s="11" t="s">
        <v>3774</v>
      </c>
      <c r="G269" s="11" t="s">
        <v>19005</v>
      </c>
      <c r="I269" s="11" t="s">
        <v>19566</v>
      </c>
    </row>
    <row r="270" spans="2:9" x14ac:dyDescent="0.2">
      <c r="B270" s="11" t="s">
        <v>38</v>
      </c>
      <c r="D270" s="11" t="s">
        <v>19605</v>
      </c>
      <c r="G270" s="11" t="s">
        <v>2842</v>
      </c>
      <c r="I270" s="11" t="s">
        <v>19567</v>
      </c>
    </row>
    <row r="271" spans="2:9" x14ac:dyDescent="0.2">
      <c r="B271" s="11" t="s">
        <v>19660</v>
      </c>
      <c r="D271" s="11" t="s">
        <v>19185</v>
      </c>
      <c r="G271" s="11" t="s">
        <v>28347</v>
      </c>
      <c r="I271" s="11" t="s">
        <v>2579</v>
      </c>
    </row>
    <row r="272" spans="2:9" x14ac:dyDescent="0.2">
      <c r="B272" s="11" t="s">
        <v>20164</v>
      </c>
      <c r="D272" s="11" t="s">
        <v>19615</v>
      </c>
      <c r="G272" s="11" t="s">
        <v>19489</v>
      </c>
      <c r="I272" s="11" t="s">
        <v>3774</v>
      </c>
    </row>
    <row r="273" spans="2:9" x14ac:dyDescent="0.2">
      <c r="B273" s="11" t="s">
        <v>19675</v>
      </c>
      <c r="D273" s="11" t="s">
        <v>38</v>
      </c>
      <c r="G273" s="11" t="s">
        <v>19050</v>
      </c>
      <c r="I273" s="11" t="s">
        <v>19605</v>
      </c>
    </row>
    <row r="274" spans="2:9" x14ac:dyDescent="0.2">
      <c r="B274" s="11" t="s">
        <v>19682</v>
      </c>
      <c r="D274" s="11" t="s">
        <v>20164</v>
      </c>
      <c r="G274" s="11" t="s">
        <v>19504</v>
      </c>
      <c r="I274" s="11" t="s">
        <v>19185</v>
      </c>
    </row>
    <row r="275" spans="2:9" x14ac:dyDescent="0.2">
      <c r="B275" s="11" t="s">
        <v>28349</v>
      </c>
      <c r="D275" s="11" t="s">
        <v>19675</v>
      </c>
      <c r="G275" s="11" t="s">
        <v>367</v>
      </c>
      <c r="I275" s="11" t="s">
        <v>19615</v>
      </c>
    </row>
    <row r="276" spans="2:9" x14ac:dyDescent="0.2">
      <c r="B276" s="11" t="s">
        <v>28350</v>
      </c>
      <c r="D276" s="11" t="s">
        <v>19682</v>
      </c>
      <c r="G276" s="11" t="s">
        <v>802</v>
      </c>
      <c r="I276" s="11" t="s">
        <v>38</v>
      </c>
    </row>
    <row r="277" spans="2:9" x14ac:dyDescent="0.2">
      <c r="B277" s="11" t="s">
        <v>1947</v>
      </c>
      <c r="D277" s="11" t="s">
        <v>28476</v>
      </c>
      <c r="G277" s="11" t="s">
        <v>19566</v>
      </c>
      <c r="I277" s="11" t="s">
        <v>19660</v>
      </c>
    </row>
    <row r="278" spans="2:9" x14ac:dyDescent="0.2">
      <c r="B278" s="11" t="s">
        <v>20246</v>
      </c>
      <c r="D278" s="11" t="s">
        <v>28349</v>
      </c>
      <c r="G278" s="11" t="s">
        <v>19567</v>
      </c>
      <c r="I278" s="11" t="s">
        <v>20164</v>
      </c>
    </row>
    <row r="279" spans="2:9" x14ac:dyDescent="0.2">
      <c r="B279" s="11" t="s">
        <v>20247</v>
      </c>
      <c r="D279" s="11" t="s">
        <v>28350</v>
      </c>
      <c r="G279" s="11" t="s">
        <v>2579</v>
      </c>
      <c r="I279" s="11" t="s">
        <v>19675</v>
      </c>
    </row>
    <row r="280" spans="2:9" x14ac:dyDescent="0.2">
      <c r="B280" s="11" t="s">
        <v>19772</v>
      </c>
      <c r="D280" s="11" t="s">
        <v>1947</v>
      </c>
      <c r="G280" s="11" t="s">
        <v>3774</v>
      </c>
      <c r="I280" s="11" t="s">
        <v>19682</v>
      </c>
    </row>
    <row r="281" spans="2:9" x14ac:dyDescent="0.2">
      <c r="B281" s="11" t="s">
        <v>28351</v>
      </c>
      <c r="D281" s="11" t="s">
        <v>20246</v>
      </c>
      <c r="G281" s="11" t="s">
        <v>19605</v>
      </c>
      <c r="I281" s="11" t="s">
        <v>28476</v>
      </c>
    </row>
    <row r="282" spans="2:9" x14ac:dyDescent="0.2">
      <c r="B282" s="11" t="s">
        <v>20293</v>
      </c>
      <c r="D282" s="11" t="s">
        <v>20247</v>
      </c>
      <c r="G282" s="11" t="s">
        <v>19185</v>
      </c>
      <c r="I282" s="11" t="s">
        <v>28349</v>
      </c>
    </row>
    <row r="283" spans="2:9" x14ac:dyDescent="0.2">
      <c r="B283" s="11" t="s">
        <v>532</v>
      </c>
      <c r="D283" s="11" t="s">
        <v>19772</v>
      </c>
      <c r="G283" s="11" t="s">
        <v>19615</v>
      </c>
      <c r="I283" s="11" t="s">
        <v>28350</v>
      </c>
    </row>
    <row r="284" spans="2:9" x14ac:dyDescent="0.2">
      <c r="B284" s="11" t="s">
        <v>28352</v>
      </c>
      <c r="D284" s="11" t="s">
        <v>28351</v>
      </c>
      <c r="G284" s="11" t="s">
        <v>38</v>
      </c>
      <c r="I284" s="11" t="s">
        <v>1947</v>
      </c>
    </row>
    <row r="285" spans="2:9" x14ac:dyDescent="0.2">
      <c r="B285" s="11" t="s">
        <v>20311</v>
      </c>
      <c r="D285" s="11" t="s">
        <v>532</v>
      </c>
      <c r="G285" s="11" t="s">
        <v>19660</v>
      </c>
      <c r="I285" s="11" t="s">
        <v>20247</v>
      </c>
    </row>
    <row r="286" spans="2:9" x14ac:dyDescent="0.2">
      <c r="B286" s="11" t="s">
        <v>28353</v>
      </c>
      <c r="D286" s="11" t="s">
        <v>28352</v>
      </c>
      <c r="G286" s="11" t="s">
        <v>20164</v>
      </c>
      <c r="I286" s="11" t="s">
        <v>19772</v>
      </c>
    </row>
    <row r="287" spans="2:9" x14ac:dyDescent="0.2">
      <c r="B287" s="11" t="s">
        <v>20342</v>
      </c>
      <c r="D287" s="11" t="s">
        <v>20311</v>
      </c>
      <c r="G287" s="11" t="s">
        <v>19675</v>
      </c>
      <c r="I287" s="11" t="s">
        <v>28351</v>
      </c>
    </row>
    <row r="288" spans="2:9" x14ac:dyDescent="0.2">
      <c r="B288" s="11" t="s">
        <v>4680</v>
      </c>
      <c r="D288" s="11" t="s">
        <v>28353</v>
      </c>
      <c r="G288" s="11" t="s">
        <v>19682</v>
      </c>
      <c r="I288" s="11" t="s">
        <v>532</v>
      </c>
    </row>
    <row r="289" spans="2:9" x14ac:dyDescent="0.2">
      <c r="B289" s="11" t="s">
        <v>4084</v>
      </c>
      <c r="D289" s="11" t="s">
        <v>20342</v>
      </c>
      <c r="G289" s="11" t="s">
        <v>28476</v>
      </c>
      <c r="I289" s="11" t="s">
        <v>28352</v>
      </c>
    </row>
    <row r="290" spans="2:9" x14ac:dyDescent="0.2">
      <c r="B290" s="11" t="s">
        <v>28354</v>
      </c>
      <c r="D290" s="11" t="s">
        <v>4680</v>
      </c>
      <c r="G290" s="11" t="s">
        <v>28349</v>
      </c>
      <c r="I290" s="11" t="s">
        <v>20311</v>
      </c>
    </row>
    <row r="291" spans="2:9" x14ac:dyDescent="0.2">
      <c r="B291" s="11" t="s">
        <v>20399</v>
      </c>
      <c r="D291" s="11" t="s">
        <v>28354</v>
      </c>
      <c r="G291" s="11" t="s">
        <v>28350</v>
      </c>
      <c r="I291" s="11" t="s">
        <v>28353</v>
      </c>
    </row>
    <row r="292" spans="2:9" x14ac:dyDescent="0.2">
      <c r="B292" s="11" t="s">
        <v>19947</v>
      </c>
      <c r="D292" s="11" t="s">
        <v>20399</v>
      </c>
      <c r="G292" s="11" t="s">
        <v>19736</v>
      </c>
      <c r="I292" s="11" t="s">
        <v>20342</v>
      </c>
    </row>
    <row r="293" spans="2:9" x14ac:dyDescent="0.2">
      <c r="B293" s="11" t="s">
        <v>4622</v>
      </c>
      <c r="D293" s="11" t="s">
        <v>19947</v>
      </c>
      <c r="G293" s="11" t="s">
        <v>1947</v>
      </c>
      <c r="I293" s="11" t="s">
        <v>4680</v>
      </c>
    </row>
    <row r="294" spans="2:9" x14ac:dyDescent="0.2">
      <c r="B294" s="11" t="s">
        <v>20439</v>
      </c>
      <c r="D294" s="11" t="s">
        <v>4622</v>
      </c>
      <c r="G294" s="11" t="s">
        <v>20246</v>
      </c>
      <c r="I294" s="11" t="s">
        <v>28354</v>
      </c>
    </row>
    <row r="295" spans="2:9" x14ac:dyDescent="0.2">
      <c r="B295" s="11" t="s">
        <v>2182</v>
      </c>
      <c r="D295" s="11" t="s">
        <v>20439</v>
      </c>
      <c r="G295" s="11" t="s">
        <v>20247</v>
      </c>
      <c r="I295" s="11" t="s">
        <v>20399</v>
      </c>
    </row>
    <row r="296" spans="2:9" x14ac:dyDescent="0.2">
      <c r="B296" s="11" t="s">
        <v>19972</v>
      </c>
      <c r="D296" s="11" t="s">
        <v>2182</v>
      </c>
      <c r="G296" s="11" t="s">
        <v>19772</v>
      </c>
      <c r="I296" s="11" t="s">
        <v>19947</v>
      </c>
    </row>
    <row r="297" spans="2:9" x14ac:dyDescent="0.2">
      <c r="B297" s="11" t="s">
        <v>1060</v>
      </c>
      <c r="D297" s="11" t="s">
        <v>19972</v>
      </c>
      <c r="G297" s="11" t="s">
        <v>19779</v>
      </c>
      <c r="I297" s="11" t="s">
        <v>4622</v>
      </c>
    </row>
    <row r="298" spans="2:9" x14ac:dyDescent="0.2">
      <c r="B298" s="11" t="s">
        <v>20471</v>
      </c>
      <c r="D298" s="11" t="s">
        <v>1060</v>
      </c>
      <c r="G298" s="11" t="s">
        <v>28351</v>
      </c>
      <c r="I298" s="11" t="s">
        <v>20439</v>
      </c>
    </row>
    <row r="299" spans="2:9" x14ac:dyDescent="0.2">
      <c r="B299" s="11" t="s">
        <v>1144</v>
      </c>
      <c r="D299" s="11" t="s">
        <v>20471</v>
      </c>
      <c r="G299" s="11" t="s">
        <v>20293</v>
      </c>
      <c r="I299" s="11" t="s">
        <v>2182</v>
      </c>
    </row>
    <row r="300" spans="2:9" x14ac:dyDescent="0.2">
      <c r="B300" s="11" t="s">
        <v>19999</v>
      </c>
      <c r="D300" s="11" t="s">
        <v>1144</v>
      </c>
      <c r="G300" s="11" t="s">
        <v>532</v>
      </c>
      <c r="I300" s="11" t="s">
        <v>19972</v>
      </c>
    </row>
    <row r="301" spans="2:9" x14ac:dyDescent="0.2">
      <c r="B301" s="11" t="s">
        <v>2278</v>
      </c>
      <c r="D301" s="11" t="s">
        <v>19999</v>
      </c>
      <c r="G301" s="11" t="s">
        <v>28352</v>
      </c>
      <c r="I301" s="11" t="s">
        <v>1060</v>
      </c>
    </row>
    <row r="302" spans="2:9" x14ac:dyDescent="0.2">
      <c r="B302" s="11" t="s">
        <v>3907</v>
      </c>
      <c r="D302" s="11" t="s">
        <v>2278</v>
      </c>
      <c r="G302" s="11" t="s">
        <v>20311</v>
      </c>
      <c r="I302" s="11" t="s">
        <v>20471</v>
      </c>
    </row>
    <row r="303" spans="2:9" x14ac:dyDescent="0.2">
      <c r="B303" s="11" t="s">
        <v>20078</v>
      </c>
      <c r="D303" s="11" t="s">
        <v>3907</v>
      </c>
      <c r="G303" s="11" t="s">
        <v>28353</v>
      </c>
      <c r="I303" s="11" t="s">
        <v>1144</v>
      </c>
    </row>
    <row r="304" spans="2:9" x14ac:dyDescent="0.2">
      <c r="B304" s="11" t="s">
        <v>20567</v>
      </c>
      <c r="D304" s="11" t="s">
        <v>20078</v>
      </c>
      <c r="G304" s="11" t="s">
        <v>20342</v>
      </c>
      <c r="I304" s="11" t="s">
        <v>19999</v>
      </c>
    </row>
    <row r="305" spans="2:9" x14ac:dyDescent="0.2">
      <c r="B305" s="11" t="s">
        <v>20569</v>
      </c>
      <c r="D305" s="11" t="s">
        <v>20567</v>
      </c>
      <c r="G305" s="11" t="s">
        <v>4680</v>
      </c>
      <c r="I305" s="11" t="s">
        <v>2278</v>
      </c>
    </row>
    <row r="306" spans="2:9" x14ac:dyDescent="0.2">
      <c r="B306" s="11" t="s">
        <v>27599</v>
      </c>
      <c r="D306" s="11" t="s">
        <v>20569</v>
      </c>
      <c r="G306" s="11" t="s">
        <v>19921</v>
      </c>
      <c r="I306" s="11" t="s">
        <v>3907</v>
      </c>
    </row>
    <row r="307" spans="2:9" x14ac:dyDescent="0.2">
      <c r="B307" s="11" t="s">
        <v>20578</v>
      </c>
      <c r="D307" s="11" t="s">
        <v>27599</v>
      </c>
      <c r="G307" s="11" t="s">
        <v>28354</v>
      </c>
      <c r="I307" s="11" t="s">
        <v>20078</v>
      </c>
    </row>
    <row r="308" spans="2:9" x14ac:dyDescent="0.2">
      <c r="B308" s="11" t="s">
        <v>3059</v>
      </c>
      <c r="D308" s="11" t="s">
        <v>20578</v>
      </c>
      <c r="G308" s="11" t="s">
        <v>20399</v>
      </c>
      <c r="I308" s="11" t="s">
        <v>20567</v>
      </c>
    </row>
    <row r="309" spans="2:9" x14ac:dyDescent="0.2">
      <c r="B309" s="11" t="s">
        <v>20108</v>
      </c>
      <c r="D309" s="11" t="s">
        <v>3059</v>
      </c>
      <c r="G309" s="11" t="s">
        <v>19947</v>
      </c>
      <c r="I309" s="11" t="s">
        <v>20569</v>
      </c>
    </row>
    <row r="310" spans="2:9" x14ac:dyDescent="0.2">
      <c r="B310" s="11" t="s">
        <v>400</v>
      </c>
      <c r="D310" s="11" t="s">
        <v>20108</v>
      </c>
      <c r="G310" s="11" t="s">
        <v>4622</v>
      </c>
      <c r="I310" s="11" t="s">
        <v>27599</v>
      </c>
    </row>
    <row r="311" spans="2:9" x14ac:dyDescent="0.2">
      <c r="B311" s="11" t="s">
        <v>28355</v>
      </c>
      <c r="D311" s="11" t="s">
        <v>400</v>
      </c>
      <c r="G311" s="11" t="s">
        <v>20439</v>
      </c>
      <c r="I311" s="11" t="s">
        <v>20578</v>
      </c>
    </row>
    <row r="312" spans="2:9" x14ac:dyDescent="0.2">
      <c r="B312" s="11" t="s">
        <v>20641</v>
      </c>
      <c r="D312" s="11" t="s">
        <v>28355</v>
      </c>
      <c r="G312" s="11" t="s">
        <v>2182</v>
      </c>
      <c r="I312" s="11" t="s">
        <v>3059</v>
      </c>
    </row>
    <row r="313" spans="2:9" x14ac:dyDescent="0.2">
      <c r="B313" s="11" t="s">
        <v>1718</v>
      </c>
      <c r="D313" s="11" t="s">
        <v>20641</v>
      </c>
      <c r="G313" s="11" t="s">
        <v>19972</v>
      </c>
      <c r="I313" s="11" t="s">
        <v>20108</v>
      </c>
    </row>
    <row r="314" spans="2:9" x14ac:dyDescent="0.2">
      <c r="B314" s="11" t="s">
        <v>21200</v>
      </c>
      <c r="D314" s="11" t="s">
        <v>1718</v>
      </c>
      <c r="G314" s="11" t="s">
        <v>1060</v>
      </c>
      <c r="I314" s="11" t="s">
        <v>400</v>
      </c>
    </row>
    <row r="315" spans="2:9" x14ac:dyDescent="0.2">
      <c r="B315" s="11" t="s">
        <v>20656</v>
      </c>
      <c r="D315" s="11" t="s">
        <v>21200</v>
      </c>
      <c r="G315" s="11" t="s">
        <v>20471</v>
      </c>
      <c r="I315" s="11" t="s">
        <v>28355</v>
      </c>
    </row>
    <row r="316" spans="2:9" x14ac:dyDescent="0.2">
      <c r="B316" s="11" t="s">
        <v>4666</v>
      </c>
      <c r="D316" s="11" t="s">
        <v>4666</v>
      </c>
      <c r="G316" s="11" t="s">
        <v>1144</v>
      </c>
      <c r="I316" s="11" t="s">
        <v>20623</v>
      </c>
    </row>
    <row r="317" spans="2:9" x14ac:dyDescent="0.2">
      <c r="B317" s="11" t="s">
        <v>20662</v>
      </c>
      <c r="D317" s="11" t="s">
        <v>20662</v>
      </c>
      <c r="G317" s="11" t="s">
        <v>19999</v>
      </c>
      <c r="I317" s="11" t="s">
        <v>20641</v>
      </c>
    </row>
    <row r="318" spans="2:9" x14ac:dyDescent="0.2">
      <c r="B318" s="11" t="s">
        <v>4558</v>
      </c>
      <c r="D318" s="11" t="s">
        <v>4558</v>
      </c>
      <c r="G318" s="11" t="s">
        <v>2278</v>
      </c>
      <c r="I318" s="11" t="s">
        <v>1718</v>
      </c>
    </row>
    <row r="319" spans="2:9" x14ac:dyDescent="0.2">
      <c r="B319" s="11" t="s">
        <v>21230</v>
      </c>
      <c r="D319" s="11" t="s">
        <v>21230</v>
      </c>
      <c r="G319" s="11" t="s">
        <v>20036</v>
      </c>
      <c r="I319" s="11" t="s">
        <v>21200</v>
      </c>
    </row>
    <row r="320" spans="2:9" x14ac:dyDescent="0.2">
      <c r="B320" s="11" t="s">
        <v>21233</v>
      </c>
      <c r="D320" s="11" t="s">
        <v>21233</v>
      </c>
      <c r="G320" s="11" t="s">
        <v>3907</v>
      </c>
      <c r="I320" s="11" t="s">
        <v>4666</v>
      </c>
    </row>
    <row r="321" spans="2:9" x14ac:dyDescent="0.2">
      <c r="B321" s="11" t="s">
        <v>4841</v>
      </c>
      <c r="D321" s="11" t="s">
        <v>4841</v>
      </c>
      <c r="G321" s="11" t="s">
        <v>20078</v>
      </c>
      <c r="I321" s="11" t="s">
        <v>20662</v>
      </c>
    </row>
    <row r="322" spans="2:9" x14ac:dyDescent="0.2">
      <c r="B322" s="11" t="s">
        <v>756</v>
      </c>
      <c r="D322" s="11" t="s">
        <v>756</v>
      </c>
      <c r="G322" s="11" t="s">
        <v>20567</v>
      </c>
      <c r="I322" s="11" t="s">
        <v>4558</v>
      </c>
    </row>
    <row r="323" spans="2:9" x14ac:dyDescent="0.2">
      <c r="B323" s="11" t="s">
        <v>28356</v>
      </c>
      <c r="D323" s="11" t="s">
        <v>28356</v>
      </c>
      <c r="G323" s="11" t="s">
        <v>20569</v>
      </c>
      <c r="I323" s="11" t="s">
        <v>21230</v>
      </c>
    </row>
    <row r="324" spans="2:9" x14ac:dyDescent="0.2">
      <c r="B324" s="11" t="s">
        <v>21305</v>
      </c>
      <c r="D324" s="11" t="s">
        <v>21305</v>
      </c>
      <c r="G324" s="11" t="s">
        <v>27599</v>
      </c>
      <c r="I324" s="11" t="s">
        <v>21233</v>
      </c>
    </row>
    <row r="325" spans="2:9" x14ac:dyDescent="0.2">
      <c r="B325" s="11" t="s">
        <v>4719</v>
      </c>
      <c r="D325" s="11" t="s">
        <v>4719</v>
      </c>
      <c r="G325" s="11" t="s">
        <v>20578</v>
      </c>
      <c r="I325" s="11" t="s">
        <v>4841</v>
      </c>
    </row>
    <row r="326" spans="2:9" x14ac:dyDescent="0.2">
      <c r="B326" s="11" t="s">
        <v>20751</v>
      </c>
      <c r="D326" s="11" t="s">
        <v>20751</v>
      </c>
      <c r="G326" s="11" t="s">
        <v>3059</v>
      </c>
      <c r="I326" s="11" t="s">
        <v>756</v>
      </c>
    </row>
    <row r="327" spans="2:9" x14ac:dyDescent="0.2">
      <c r="B327" s="11" t="s">
        <v>20753</v>
      </c>
      <c r="D327" s="11" t="s">
        <v>20753</v>
      </c>
      <c r="G327" s="11" t="s">
        <v>20108</v>
      </c>
      <c r="I327" s="11" t="s">
        <v>28356</v>
      </c>
    </row>
    <row r="328" spans="2:9" x14ac:dyDescent="0.2">
      <c r="B328" s="11" t="s">
        <v>20758</v>
      </c>
      <c r="D328" s="11" t="s">
        <v>28477</v>
      </c>
      <c r="G328" s="11" t="s">
        <v>400</v>
      </c>
      <c r="I328" s="11" t="s">
        <v>21305</v>
      </c>
    </row>
    <row r="329" spans="2:9" x14ac:dyDescent="0.2">
      <c r="B329" s="11" t="s">
        <v>20761</v>
      </c>
      <c r="D329" s="11" t="s">
        <v>20758</v>
      </c>
      <c r="G329" s="11" t="s">
        <v>28355</v>
      </c>
      <c r="I329" s="11" t="s">
        <v>4719</v>
      </c>
    </row>
    <row r="330" spans="2:9" x14ac:dyDescent="0.2">
      <c r="B330" s="11" t="s">
        <v>5082</v>
      </c>
      <c r="D330" s="11" t="s">
        <v>20761</v>
      </c>
      <c r="G330" s="11" t="s">
        <v>20641</v>
      </c>
      <c r="I330" s="11" t="s">
        <v>20751</v>
      </c>
    </row>
    <row r="331" spans="2:9" x14ac:dyDescent="0.2">
      <c r="B331" s="11" t="s">
        <v>28357</v>
      </c>
      <c r="D331" s="11" t="s">
        <v>5082</v>
      </c>
      <c r="G331" s="11" t="s">
        <v>1718</v>
      </c>
      <c r="I331" s="11" t="s">
        <v>20753</v>
      </c>
    </row>
    <row r="332" spans="2:9" x14ac:dyDescent="0.2">
      <c r="B332" s="11" t="s">
        <v>20782</v>
      </c>
      <c r="D332" s="11" t="s">
        <v>28357</v>
      </c>
      <c r="G332" s="11" t="s">
        <v>21200</v>
      </c>
      <c r="I332" s="11" t="s">
        <v>28477</v>
      </c>
    </row>
    <row r="333" spans="2:9" x14ac:dyDescent="0.2">
      <c r="B333" s="11" t="s">
        <v>20787</v>
      </c>
      <c r="D333" s="11" t="s">
        <v>20782</v>
      </c>
      <c r="G333" s="11" t="s">
        <v>4666</v>
      </c>
      <c r="I333" s="11" t="s">
        <v>20758</v>
      </c>
    </row>
    <row r="334" spans="2:9" x14ac:dyDescent="0.2">
      <c r="B334" s="11" t="s">
        <v>2265</v>
      </c>
      <c r="D334" s="11" t="s">
        <v>20787</v>
      </c>
      <c r="G334" s="11" t="s">
        <v>20662</v>
      </c>
      <c r="I334" s="11" t="s">
        <v>20761</v>
      </c>
    </row>
    <row r="335" spans="2:9" x14ac:dyDescent="0.2">
      <c r="B335" s="11" t="s">
        <v>4296</v>
      </c>
      <c r="D335" s="11" t="s">
        <v>2265</v>
      </c>
      <c r="G335" s="11" t="s">
        <v>4558</v>
      </c>
      <c r="I335" s="11" t="s">
        <v>5082</v>
      </c>
    </row>
    <row r="336" spans="2:9" x14ac:dyDescent="0.2">
      <c r="B336" s="11" t="s">
        <v>2358</v>
      </c>
      <c r="D336" s="11" t="s">
        <v>4296</v>
      </c>
      <c r="G336" s="11" t="s">
        <v>21230</v>
      </c>
      <c r="I336" s="11" t="s">
        <v>28357</v>
      </c>
    </row>
    <row r="337" spans="2:9" x14ac:dyDescent="0.2">
      <c r="B337" s="11" t="s">
        <v>2853</v>
      </c>
      <c r="D337" s="11" t="s">
        <v>2358</v>
      </c>
      <c r="G337" s="11" t="s">
        <v>21233</v>
      </c>
      <c r="I337" s="11" t="s">
        <v>20782</v>
      </c>
    </row>
    <row r="338" spans="2:9" x14ac:dyDescent="0.2">
      <c r="B338" s="11" t="s">
        <v>20829</v>
      </c>
      <c r="D338" s="11" t="s">
        <v>2853</v>
      </c>
      <c r="G338" s="11" t="s">
        <v>4841</v>
      </c>
      <c r="I338" s="11" t="s">
        <v>20787</v>
      </c>
    </row>
    <row r="339" spans="2:9" x14ac:dyDescent="0.2">
      <c r="B339" s="11" t="s">
        <v>2425</v>
      </c>
      <c r="D339" s="11" t="s">
        <v>20829</v>
      </c>
      <c r="G339" s="11" t="s">
        <v>756</v>
      </c>
      <c r="I339" s="11" t="s">
        <v>2265</v>
      </c>
    </row>
    <row r="340" spans="2:9" x14ac:dyDescent="0.2">
      <c r="B340" s="11" t="s">
        <v>27644</v>
      </c>
      <c r="D340" s="11" t="s">
        <v>2425</v>
      </c>
      <c r="G340" s="11" t="s">
        <v>28356</v>
      </c>
      <c r="I340" s="11" t="s">
        <v>4296</v>
      </c>
    </row>
    <row r="341" spans="2:9" x14ac:dyDescent="0.2">
      <c r="B341" s="11" t="s">
        <v>21425</v>
      </c>
      <c r="D341" s="11" t="s">
        <v>27644</v>
      </c>
      <c r="G341" s="11" t="s">
        <v>21305</v>
      </c>
      <c r="I341" s="11" t="s">
        <v>2358</v>
      </c>
    </row>
    <row r="342" spans="2:9" x14ac:dyDescent="0.2">
      <c r="B342" s="11" t="s">
        <v>21444</v>
      </c>
      <c r="D342" s="11" t="s">
        <v>21425</v>
      </c>
      <c r="G342" s="11" t="s">
        <v>4719</v>
      </c>
      <c r="I342" s="11" t="s">
        <v>2853</v>
      </c>
    </row>
    <row r="343" spans="2:9" x14ac:dyDescent="0.2">
      <c r="B343" s="11" t="s">
        <v>21452</v>
      </c>
      <c r="D343" s="11" t="s">
        <v>28478</v>
      </c>
      <c r="G343" s="11" t="s">
        <v>20751</v>
      </c>
      <c r="I343" s="11" t="s">
        <v>20829</v>
      </c>
    </row>
    <row r="344" spans="2:9" x14ac:dyDescent="0.2">
      <c r="B344" s="11" t="s">
        <v>4717</v>
      </c>
      <c r="D344" s="11" t="s">
        <v>27648</v>
      </c>
      <c r="G344" s="11" t="s">
        <v>20753</v>
      </c>
      <c r="I344" s="11" t="s">
        <v>21415</v>
      </c>
    </row>
    <row r="345" spans="2:9" x14ac:dyDescent="0.2">
      <c r="B345" s="11" t="s">
        <v>28358</v>
      </c>
      <c r="D345" s="11" t="s">
        <v>21444</v>
      </c>
      <c r="G345" s="11" t="s">
        <v>28477</v>
      </c>
      <c r="I345" s="11" t="s">
        <v>2425</v>
      </c>
    </row>
    <row r="346" spans="2:9" x14ac:dyDescent="0.2">
      <c r="B346" s="11" t="s">
        <v>20956</v>
      </c>
      <c r="D346" s="11" t="s">
        <v>21452</v>
      </c>
      <c r="G346" s="11" t="s">
        <v>20758</v>
      </c>
      <c r="I346" s="11" t="s">
        <v>27644</v>
      </c>
    </row>
    <row r="347" spans="2:9" x14ac:dyDescent="0.2">
      <c r="B347" s="11" t="s">
        <v>28359</v>
      </c>
      <c r="D347" s="11" t="s">
        <v>28358</v>
      </c>
      <c r="G347" s="11" t="s">
        <v>20761</v>
      </c>
      <c r="I347" s="11" t="s">
        <v>21425</v>
      </c>
    </row>
    <row r="348" spans="2:9" x14ac:dyDescent="0.2">
      <c r="B348" s="11" t="s">
        <v>21528</v>
      </c>
      <c r="D348" s="11" t="s">
        <v>20956</v>
      </c>
      <c r="G348" s="11" t="s">
        <v>5082</v>
      </c>
      <c r="I348" s="11" t="s">
        <v>28478</v>
      </c>
    </row>
    <row r="349" spans="2:9" x14ac:dyDescent="0.2">
      <c r="B349" s="11" t="s">
        <v>1574</v>
      </c>
      <c r="D349" s="11" t="s">
        <v>28359</v>
      </c>
      <c r="G349" s="11" t="s">
        <v>28357</v>
      </c>
      <c r="I349" s="11" t="s">
        <v>27648</v>
      </c>
    </row>
    <row r="350" spans="2:9" x14ac:dyDescent="0.2">
      <c r="B350" s="11" t="s">
        <v>28360</v>
      </c>
      <c r="D350" s="11" t="s">
        <v>21528</v>
      </c>
      <c r="G350" s="11" t="s">
        <v>20782</v>
      </c>
      <c r="I350" s="11" t="s">
        <v>139</v>
      </c>
    </row>
    <row r="351" spans="2:9" x14ac:dyDescent="0.2">
      <c r="B351" s="11" t="s">
        <v>21025</v>
      </c>
      <c r="D351" s="11" t="s">
        <v>1574</v>
      </c>
      <c r="G351" s="11" t="s">
        <v>20787</v>
      </c>
      <c r="I351" s="11" t="s">
        <v>21444</v>
      </c>
    </row>
    <row r="352" spans="2:9" x14ac:dyDescent="0.2">
      <c r="B352" s="11" t="s">
        <v>21583</v>
      </c>
      <c r="D352" s="11" t="s">
        <v>28360</v>
      </c>
      <c r="G352" s="11" t="s">
        <v>2265</v>
      </c>
      <c r="I352" s="11" t="s">
        <v>21452</v>
      </c>
    </row>
    <row r="353" spans="2:9" x14ac:dyDescent="0.2">
      <c r="B353" s="11" t="s">
        <v>21051</v>
      </c>
      <c r="D353" s="11" t="s">
        <v>21025</v>
      </c>
      <c r="G353" s="11" t="s">
        <v>4296</v>
      </c>
      <c r="I353" s="11" t="s">
        <v>28358</v>
      </c>
    </row>
    <row r="354" spans="2:9" x14ac:dyDescent="0.2">
      <c r="B354" s="11" t="s">
        <v>28361</v>
      </c>
      <c r="D354" s="11" t="s">
        <v>21583</v>
      </c>
      <c r="G354" s="11" t="s">
        <v>20807</v>
      </c>
      <c r="I354" s="11" t="s">
        <v>20956</v>
      </c>
    </row>
    <row r="355" spans="2:9" x14ac:dyDescent="0.2">
      <c r="B355" s="11" t="s">
        <v>21615</v>
      </c>
      <c r="D355" s="11" t="s">
        <v>21051</v>
      </c>
      <c r="G355" s="11" t="s">
        <v>2358</v>
      </c>
      <c r="I355" s="11" t="s">
        <v>28359</v>
      </c>
    </row>
    <row r="356" spans="2:9" x14ac:dyDescent="0.2">
      <c r="B356" s="11" t="s">
        <v>148</v>
      </c>
      <c r="D356" s="11" t="s">
        <v>28361</v>
      </c>
      <c r="G356" s="11" t="s">
        <v>2853</v>
      </c>
      <c r="I356" s="11" t="s">
        <v>21528</v>
      </c>
    </row>
    <row r="357" spans="2:9" x14ac:dyDescent="0.2">
      <c r="B357" s="11" t="s">
        <v>21072</v>
      </c>
      <c r="D357" s="11" t="s">
        <v>21615</v>
      </c>
      <c r="G357" s="11" t="s">
        <v>20829</v>
      </c>
      <c r="I357" s="11" t="s">
        <v>1574</v>
      </c>
    </row>
    <row r="358" spans="2:9" x14ac:dyDescent="0.2">
      <c r="B358" s="11" t="s">
        <v>4883</v>
      </c>
      <c r="D358" s="11" t="s">
        <v>21072</v>
      </c>
      <c r="G358" s="11" t="s">
        <v>2425</v>
      </c>
      <c r="I358" s="11" t="s">
        <v>28360</v>
      </c>
    </row>
    <row r="359" spans="2:9" x14ac:dyDescent="0.2">
      <c r="B359" s="11" t="s">
        <v>1654</v>
      </c>
      <c r="D359" s="11" t="s">
        <v>4883</v>
      </c>
      <c r="G359" s="11" t="s">
        <v>27644</v>
      </c>
      <c r="I359" s="11" t="s">
        <v>21025</v>
      </c>
    </row>
    <row r="360" spans="2:9" x14ac:dyDescent="0.2">
      <c r="B360" s="11" t="s">
        <v>21679</v>
      </c>
      <c r="D360" s="11" t="s">
        <v>1654</v>
      </c>
      <c r="G360" s="11" t="s">
        <v>21425</v>
      </c>
      <c r="I360" s="11" t="s">
        <v>21583</v>
      </c>
    </row>
    <row r="361" spans="2:9" x14ac:dyDescent="0.2">
      <c r="B361" s="11" t="s">
        <v>21117</v>
      </c>
      <c r="D361" s="11" t="s">
        <v>21679</v>
      </c>
      <c r="G361" s="11" t="s">
        <v>28478</v>
      </c>
      <c r="I361" s="11" t="s">
        <v>21051</v>
      </c>
    </row>
    <row r="362" spans="2:9" x14ac:dyDescent="0.2">
      <c r="B362" s="11" t="s">
        <v>21123</v>
      </c>
      <c r="D362" s="11" t="s">
        <v>21117</v>
      </c>
      <c r="G362" s="11" t="s">
        <v>27648</v>
      </c>
      <c r="I362" s="11" t="s">
        <v>28361</v>
      </c>
    </row>
    <row r="363" spans="2:9" x14ac:dyDescent="0.2">
      <c r="B363" s="11" t="s">
        <v>27751</v>
      </c>
      <c r="D363" s="11" t="s">
        <v>21123</v>
      </c>
      <c r="G363" s="11" t="s">
        <v>21444</v>
      </c>
      <c r="I363" s="11" t="s">
        <v>21615</v>
      </c>
    </row>
    <row r="364" spans="2:9" x14ac:dyDescent="0.2">
      <c r="B364" s="11" t="s">
        <v>28362</v>
      </c>
      <c r="D364" s="11" t="s">
        <v>27751</v>
      </c>
      <c r="G364" s="11" t="s">
        <v>21452</v>
      </c>
      <c r="I364" s="11" t="s">
        <v>21072</v>
      </c>
    </row>
    <row r="365" spans="2:9" x14ac:dyDescent="0.2">
      <c r="B365" s="11" t="s">
        <v>21148</v>
      </c>
      <c r="D365" s="11" t="s">
        <v>28362</v>
      </c>
      <c r="G365" s="11" t="s">
        <v>28358</v>
      </c>
      <c r="I365" s="11" t="s">
        <v>4883</v>
      </c>
    </row>
    <row r="366" spans="2:9" x14ac:dyDescent="0.2">
      <c r="B366" s="11" t="s">
        <v>28363</v>
      </c>
      <c r="D366" s="11" t="s">
        <v>21148</v>
      </c>
      <c r="G366" s="11" t="s">
        <v>20956</v>
      </c>
      <c r="I366" s="11" t="s">
        <v>1654</v>
      </c>
    </row>
    <row r="367" spans="2:9" x14ac:dyDescent="0.2">
      <c r="B367" s="11" t="s">
        <v>22233</v>
      </c>
      <c r="D367" s="11" t="s">
        <v>28363</v>
      </c>
      <c r="G367" s="11" t="s">
        <v>28359</v>
      </c>
      <c r="I367" s="11" t="s">
        <v>21679</v>
      </c>
    </row>
    <row r="368" spans="2:9" x14ac:dyDescent="0.2">
      <c r="B368" s="11" t="s">
        <v>22236</v>
      </c>
      <c r="D368" s="11" t="s">
        <v>22233</v>
      </c>
      <c r="G368" s="11" t="s">
        <v>21528</v>
      </c>
      <c r="I368" s="11" t="s">
        <v>21117</v>
      </c>
    </row>
    <row r="369" spans="2:9" x14ac:dyDescent="0.2">
      <c r="B369" s="11" t="s">
        <v>22251</v>
      </c>
      <c r="D369" s="11" t="s">
        <v>22236</v>
      </c>
      <c r="G369" s="11" t="s">
        <v>1574</v>
      </c>
      <c r="I369" s="11" t="s">
        <v>21123</v>
      </c>
    </row>
    <row r="370" spans="2:9" x14ac:dyDescent="0.2">
      <c r="B370" s="11" t="s">
        <v>973</v>
      </c>
      <c r="D370" s="11" t="s">
        <v>22251</v>
      </c>
      <c r="G370" s="11" t="s">
        <v>28360</v>
      </c>
      <c r="I370" s="11" t="s">
        <v>27751</v>
      </c>
    </row>
    <row r="371" spans="2:9" x14ac:dyDescent="0.2">
      <c r="B371" s="11" t="s">
        <v>22259</v>
      </c>
      <c r="D371" s="11" t="s">
        <v>973</v>
      </c>
      <c r="G371" s="11" t="s">
        <v>21025</v>
      </c>
      <c r="I371" s="11" t="s">
        <v>28362</v>
      </c>
    </row>
    <row r="372" spans="2:9" x14ac:dyDescent="0.2">
      <c r="B372" s="11" t="s">
        <v>22281</v>
      </c>
      <c r="D372" s="11" t="s">
        <v>22259</v>
      </c>
      <c r="G372" s="11" t="s">
        <v>21583</v>
      </c>
      <c r="I372" s="11" t="s">
        <v>21148</v>
      </c>
    </row>
    <row r="373" spans="2:9" x14ac:dyDescent="0.2">
      <c r="B373" s="11" t="s">
        <v>3527</v>
      </c>
      <c r="D373" s="11" t="s">
        <v>22281</v>
      </c>
      <c r="G373" s="11" t="s">
        <v>21051</v>
      </c>
      <c r="I373" s="11" t="s">
        <v>28363</v>
      </c>
    </row>
    <row r="374" spans="2:9" x14ac:dyDescent="0.2">
      <c r="B374" s="11" t="s">
        <v>22323</v>
      </c>
      <c r="D374" s="11" t="s">
        <v>3527</v>
      </c>
      <c r="G374" s="11" t="s">
        <v>28361</v>
      </c>
      <c r="I374" s="11" t="s">
        <v>22233</v>
      </c>
    </row>
    <row r="375" spans="2:9" x14ac:dyDescent="0.2">
      <c r="B375" s="11" t="s">
        <v>21822</v>
      </c>
      <c r="D375" s="11" t="s">
        <v>22323</v>
      </c>
      <c r="G375" s="11" t="s">
        <v>21615</v>
      </c>
      <c r="I375" s="11" t="s">
        <v>22236</v>
      </c>
    </row>
    <row r="376" spans="2:9" x14ac:dyDescent="0.2">
      <c r="B376" s="11" t="s">
        <v>4675</v>
      </c>
      <c r="D376" s="11" t="s">
        <v>21822</v>
      </c>
      <c r="G376" s="11" t="s">
        <v>148</v>
      </c>
      <c r="I376" s="11" t="s">
        <v>22251</v>
      </c>
    </row>
    <row r="377" spans="2:9" x14ac:dyDescent="0.2">
      <c r="B377" s="11" t="s">
        <v>22367</v>
      </c>
      <c r="D377" s="11" t="s">
        <v>22367</v>
      </c>
      <c r="G377" s="11" t="s">
        <v>21072</v>
      </c>
      <c r="I377" s="11" t="s">
        <v>973</v>
      </c>
    </row>
    <row r="378" spans="2:9" x14ac:dyDescent="0.2">
      <c r="B378" s="11" t="s">
        <v>966</v>
      </c>
      <c r="D378" s="11" t="s">
        <v>966</v>
      </c>
      <c r="G378" s="11" t="s">
        <v>4883</v>
      </c>
      <c r="I378" s="11" t="s">
        <v>22259</v>
      </c>
    </row>
    <row r="379" spans="2:9" x14ac:dyDescent="0.2">
      <c r="B379" s="11" t="s">
        <v>21861</v>
      </c>
      <c r="D379" s="11" t="s">
        <v>21861</v>
      </c>
      <c r="G379" s="11" t="s">
        <v>1654</v>
      </c>
      <c r="I379" s="11" t="s">
        <v>22281</v>
      </c>
    </row>
    <row r="380" spans="2:9" x14ac:dyDescent="0.2">
      <c r="B380" s="11" t="s">
        <v>21868</v>
      </c>
      <c r="D380" s="11" t="s">
        <v>21868</v>
      </c>
      <c r="G380" s="11" t="s">
        <v>21679</v>
      </c>
      <c r="I380" s="11" t="s">
        <v>3527</v>
      </c>
    </row>
    <row r="381" spans="2:9" x14ac:dyDescent="0.2">
      <c r="B381" s="11" t="s">
        <v>21889</v>
      </c>
      <c r="D381" s="11" t="s">
        <v>21889</v>
      </c>
      <c r="G381" s="11" t="s">
        <v>21117</v>
      </c>
      <c r="I381" s="11" t="s">
        <v>1281</v>
      </c>
    </row>
    <row r="382" spans="2:9" x14ac:dyDescent="0.2">
      <c r="B382" s="11" t="s">
        <v>22401</v>
      </c>
      <c r="D382" s="11" t="s">
        <v>22401</v>
      </c>
      <c r="G382" s="11" t="s">
        <v>21123</v>
      </c>
      <c r="I382" s="11" t="s">
        <v>22323</v>
      </c>
    </row>
    <row r="383" spans="2:9" x14ac:dyDescent="0.2">
      <c r="B383" s="11" t="s">
        <v>28364</v>
      </c>
      <c r="D383" s="11" t="s">
        <v>28364</v>
      </c>
      <c r="G383" s="11" t="s">
        <v>27751</v>
      </c>
      <c r="I383" s="11" t="s">
        <v>21822</v>
      </c>
    </row>
    <row r="384" spans="2:9" x14ac:dyDescent="0.2">
      <c r="B384" s="11" t="s">
        <v>22465</v>
      </c>
      <c r="D384" s="11" t="s">
        <v>2514</v>
      </c>
      <c r="G384" s="11" t="s">
        <v>28362</v>
      </c>
      <c r="I384" s="11" t="s">
        <v>22367</v>
      </c>
    </row>
    <row r="385" spans="2:9" x14ac:dyDescent="0.2">
      <c r="B385" s="11" t="s">
        <v>2514</v>
      </c>
      <c r="D385" s="11" t="s">
        <v>22483</v>
      </c>
      <c r="G385" s="11" t="s">
        <v>21148</v>
      </c>
      <c r="I385" s="11" t="s">
        <v>966</v>
      </c>
    </row>
    <row r="386" spans="2:9" x14ac:dyDescent="0.2">
      <c r="B386" s="11" t="s">
        <v>22483</v>
      </c>
      <c r="D386" s="11" t="s">
        <v>21955</v>
      </c>
      <c r="G386" s="11" t="s">
        <v>28363</v>
      </c>
      <c r="I386" s="11" t="s">
        <v>21861</v>
      </c>
    </row>
    <row r="387" spans="2:9" x14ac:dyDescent="0.2">
      <c r="B387" s="11" t="s">
        <v>21955</v>
      </c>
      <c r="D387" s="11" t="s">
        <v>28365</v>
      </c>
      <c r="G387" s="11" t="s">
        <v>22233</v>
      </c>
      <c r="I387" s="11" t="s">
        <v>21868</v>
      </c>
    </row>
    <row r="388" spans="2:9" x14ac:dyDescent="0.2">
      <c r="B388" s="11" t="s">
        <v>27806</v>
      </c>
      <c r="D388" s="11" t="s">
        <v>22544</v>
      </c>
      <c r="G388" s="11" t="s">
        <v>22236</v>
      </c>
      <c r="I388" s="11" t="s">
        <v>21889</v>
      </c>
    </row>
    <row r="389" spans="2:9" x14ac:dyDescent="0.2">
      <c r="B389" s="11" t="s">
        <v>28365</v>
      </c>
      <c r="D389" s="11" t="s">
        <v>22035</v>
      </c>
      <c r="G389" s="11" t="s">
        <v>22251</v>
      </c>
      <c r="I389" s="11" t="s">
        <v>22401</v>
      </c>
    </row>
    <row r="390" spans="2:9" x14ac:dyDescent="0.2">
      <c r="B390" s="11" t="s">
        <v>22544</v>
      </c>
      <c r="D390" s="11" t="s">
        <v>22571</v>
      </c>
      <c r="G390" s="11" t="s">
        <v>973</v>
      </c>
      <c r="I390" s="11" t="s">
        <v>28364</v>
      </c>
    </row>
    <row r="391" spans="2:9" x14ac:dyDescent="0.2">
      <c r="B391" s="11" t="s">
        <v>22035</v>
      </c>
      <c r="D391" s="11" t="s">
        <v>22579</v>
      </c>
      <c r="G391" s="11" t="s">
        <v>22259</v>
      </c>
      <c r="I391" s="11" t="s">
        <v>2514</v>
      </c>
    </row>
    <row r="392" spans="2:9" x14ac:dyDescent="0.2">
      <c r="B392" s="11" t="s">
        <v>22579</v>
      </c>
      <c r="D392" s="11" t="s">
        <v>22060</v>
      </c>
      <c r="G392" s="11" t="s">
        <v>22281</v>
      </c>
      <c r="I392" s="11" t="s">
        <v>22483</v>
      </c>
    </row>
    <row r="393" spans="2:9" x14ac:dyDescent="0.2">
      <c r="B393" s="11" t="s">
        <v>22060</v>
      </c>
      <c r="D393" s="11" t="s">
        <v>22065</v>
      </c>
      <c r="G393" s="11" t="s">
        <v>3527</v>
      </c>
      <c r="I393" s="11" t="s">
        <v>21955</v>
      </c>
    </row>
    <row r="394" spans="2:9" x14ac:dyDescent="0.2">
      <c r="B394" s="11" t="s">
        <v>22065</v>
      </c>
      <c r="D394" s="11" t="s">
        <v>22593</v>
      </c>
      <c r="G394" s="11" t="s">
        <v>763</v>
      </c>
      <c r="I394" s="11" t="s">
        <v>27806</v>
      </c>
    </row>
    <row r="395" spans="2:9" x14ac:dyDescent="0.2">
      <c r="B395" s="11" t="s">
        <v>22593</v>
      </c>
      <c r="D395" s="11" t="s">
        <v>22087</v>
      </c>
      <c r="G395" s="11" t="s">
        <v>22323</v>
      </c>
      <c r="I395" s="11" t="s">
        <v>28365</v>
      </c>
    </row>
    <row r="396" spans="2:9" x14ac:dyDescent="0.2">
      <c r="B396" s="11" t="s">
        <v>22079</v>
      </c>
      <c r="D396" s="11" t="s">
        <v>22608</v>
      </c>
      <c r="G396" s="11" t="s">
        <v>21822</v>
      </c>
      <c r="I396" s="11" t="s">
        <v>22544</v>
      </c>
    </row>
    <row r="397" spans="2:9" x14ac:dyDescent="0.2">
      <c r="B397" s="11" t="s">
        <v>22087</v>
      </c>
      <c r="D397" s="11" t="s">
        <v>1582</v>
      </c>
      <c r="G397" s="11" t="s">
        <v>4675</v>
      </c>
      <c r="I397" s="11" t="s">
        <v>22035</v>
      </c>
    </row>
    <row r="398" spans="2:9" x14ac:dyDescent="0.2">
      <c r="B398" s="11" t="s">
        <v>22608</v>
      </c>
      <c r="D398" s="11" t="s">
        <v>1041</v>
      </c>
      <c r="G398" s="11" t="s">
        <v>22367</v>
      </c>
      <c r="I398" s="11" t="s">
        <v>22571</v>
      </c>
    </row>
    <row r="399" spans="2:9" x14ac:dyDescent="0.2">
      <c r="B399" s="11" t="s">
        <v>1582</v>
      </c>
      <c r="D399" s="11" t="s">
        <v>22136</v>
      </c>
      <c r="G399" s="11" t="s">
        <v>966</v>
      </c>
      <c r="I399" s="11" t="s">
        <v>22579</v>
      </c>
    </row>
    <row r="400" spans="2:9" x14ac:dyDescent="0.2">
      <c r="B400" s="11" t="s">
        <v>22136</v>
      </c>
      <c r="D400" s="11" t="s">
        <v>28366</v>
      </c>
      <c r="G400" s="11" t="s">
        <v>21861</v>
      </c>
      <c r="I400" s="11" t="s">
        <v>22060</v>
      </c>
    </row>
    <row r="401" spans="2:9" x14ac:dyDescent="0.2">
      <c r="B401" s="11" t="s">
        <v>28366</v>
      </c>
      <c r="D401" s="11" t="s">
        <v>2046</v>
      </c>
      <c r="G401" s="11" t="s">
        <v>21868</v>
      </c>
      <c r="I401" s="11" t="s">
        <v>22065</v>
      </c>
    </row>
    <row r="402" spans="2:9" x14ac:dyDescent="0.2">
      <c r="B402" s="11" t="s">
        <v>3163</v>
      </c>
      <c r="D402" s="11" t="s">
        <v>3163</v>
      </c>
      <c r="G402" s="11" t="s">
        <v>21889</v>
      </c>
      <c r="I402" s="11" t="s">
        <v>22593</v>
      </c>
    </row>
    <row r="403" spans="2:9" x14ac:dyDescent="0.2">
      <c r="B403" s="11" t="s">
        <v>28367</v>
      </c>
      <c r="D403" s="11" t="s">
        <v>28367</v>
      </c>
      <c r="G403" s="11" t="s">
        <v>22401</v>
      </c>
      <c r="I403" s="11" t="s">
        <v>22087</v>
      </c>
    </row>
    <row r="404" spans="2:9" x14ac:dyDescent="0.2">
      <c r="B404" s="11" t="s">
        <v>5000</v>
      </c>
      <c r="D404" s="11" t="s">
        <v>5000</v>
      </c>
      <c r="G404" s="11" t="s">
        <v>150</v>
      </c>
      <c r="I404" s="11" t="s">
        <v>22608</v>
      </c>
    </row>
    <row r="405" spans="2:9" x14ac:dyDescent="0.2">
      <c r="B405" s="11" t="s">
        <v>28368</v>
      </c>
      <c r="D405" s="11" t="s">
        <v>28368</v>
      </c>
      <c r="G405" s="11" t="s">
        <v>28364</v>
      </c>
      <c r="I405" s="11" t="s">
        <v>1582</v>
      </c>
    </row>
    <row r="406" spans="2:9" x14ac:dyDescent="0.2">
      <c r="B406" s="11" t="s">
        <v>22189</v>
      </c>
      <c r="D406" s="11" t="s">
        <v>22188</v>
      </c>
      <c r="G406" s="11" t="s">
        <v>22465</v>
      </c>
      <c r="I406" s="11" t="s">
        <v>1041</v>
      </c>
    </row>
    <row r="407" spans="2:9" x14ac:dyDescent="0.2">
      <c r="B407" s="11" t="s">
        <v>28369</v>
      </c>
      <c r="D407" s="11" t="s">
        <v>22189</v>
      </c>
      <c r="G407" s="11" t="s">
        <v>2514</v>
      </c>
      <c r="I407" s="11" t="s">
        <v>22136</v>
      </c>
    </row>
    <row r="408" spans="2:9" x14ac:dyDescent="0.2">
      <c r="B408" s="11" t="s">
        <v>22710</v>
      </c>
      <c r="D408" s="11" t="s">
        <v>28369</v>
      </c>
      <c r="G408" s="11" t="s">
        <v>22483</v>
      </c>
      <c r="I408" s="11" t="s">
        <v>28366</v>
      </c>
    </row>
    <row r="409" spans="2:9" x14ac:dyDescent="0.2">
      <c r="B409" s="11" t="s">
        <v>22731</v>
      </c>
      <c r="D409" s="11" t="s">
        <v>22710</v>
      </c>
      <c r="G409" s="11" t="s">
        <v>21955</v>
      </c>
      <c r="I409" s="11" t="s">
        <v>2046</v>
      </c>
    </row>
    <row r="410" spans="2:9" x14ac:dyDescent="0.2">
      <c r="B410" s="11" t="s">
        <v>22208</v>
      </c>
      <c r="D410" s="11" t="s">
        <v>22731</v>
      </c>
      <c r="G410" s="11" t="s">
        <v>21992</v>
      </c>
      <c r="I410" s="11" t="s">
        <v>3163</v>
      </c>
    </row>
    <row r="411" spans="2:9" x14ac:dyDescent="0.2">
      <c r="B411" s="11" t="s">
        <v>3861</v>
      </c>
      <c r="D411" s="11" t="s">
        <v>22208</v>
      </c>
      <c r="G411" s="11" t="s">
        <v>27806</v>
      </c>
      <c r="I411" s="11" t="s">
        <v>28367</v>
      </c>
    </row>
    <row r="412" spans="2:9" x14ac:dyDescent="0.2">
      <c r="B412" s="11" t="s">
        <v>22211</v>
      </c>
      <c r="D412" s="11" t="s">
        <v>3861</v>
      </c>
      <c r="G412" s="11" t="s">
        <v>28365</v>
      </c>
      <c r="I412" s="11" t="s">
        <v>5000</v>
      </c>
    </row>
    <row r="413" spans="2:9" x14ac:dyDescent="0.2">
      <c r="B413" s="11" t="s">
        <v>28370</v>
      </c>
      <c r="D413" s="11" t="s">
        <v>22211</v>
      </c>
      <c r="G413" s="11" t="s">
        <v>22544</v>
      </c>
      <c r="I413" s="11" t="s">
        <v>28368</v>
      </c>
    </row>
    <row r="414" spans="2:9" x14ac:dyDescent="0.2">
      <c r="B414" s="11" t="s">
        <v>22215</v>
      </c>
      <c r="D414" s="11" t="s">
        <v>28370</v>
      </c>
      <c r="G414" s="11" t="s">
        <v>22035</v>
      </c>
      <c r="I414" s="11" t="s">
        <v>22188</v>
      </c>
    </row>
    <row r="415" spans="2:9" x14ac:dyDescent="0.2">
      <c r="B415" s="11" t="s">
        <v>22741</v>
      </c>
      <c r="D415" s="11" t="s">
        <v>22215</v>
      </c>
      <c r="G415" s="11" t="s">
        <v>22571</v>
      </c>
      <c r="I415" s="11" t="s">
        <v>22189</v>
      </c>
    </row>
    <row r="416" spans="2:9" x14ac:dyDescent="0.2">
      <c r="B416" s="11" t="s">
        <v>27846</v>
      </c>
      <c r="D416" s="11" t="s">
        <v>22741</v>
      </c>
      <c r="G416" s="11" t="s">
        <v>22579</v>
      </c>
      <c r="I416" s="11" t="s">
        <v>28369</v>
      </c>
    </row>
    <row r="417" spans="2:9" x14ac:dyDescent="0.2">
      <c r="B417" s="11" t="s">
        <v>22758</v>
      </c>
      <c r="D417" s="11" t="s">
        <v>27846</v>
      </c>
      <c r="G417" s="11" t="s">
        <v>22060</v>
      </c>
      <c r="I417" s="11" t="s">
        <v>22710</v>
      </c>
    </row>
    <row r="418" spans="2:9" x14ac:dyDescent="0.2">
      <c r="B418" s="11" t="s">
        <v>3698</v>
      </c>
      <c r="D418" s="11" t="s">
        <v>22758</v>
      </c>
      <c r="G418" s="11" t="s">
        <v>22065</v>
      </c>
      <c r="I418" s="11" t="s">
        <v>22731</v>
      </c>
    </row>
    <row r="419" spans="2:9" x14ac:dyDescent="0.2">
      <c r="B419" s="11" t="s">
        <v>24772</v>
      </c>
      <c r="D419" s="11" t="s">
        <v>3698</v>
      </c>
      <c r="G419" s="11" t="s">
        <v>22593</v>
      </c>
      <c r="I419" s="11" t="s">
        <v>22208</v>
      </c>
    </row>
    <row r="420" spans="2:9" x14ac:dyDescent="0.2">
      <c r="B420" s="11" t="s">
        <v>2349</v>
      </c>
      <c r="D420" s="11" t="s">
        <v>24772</v>
      </c>
      <c r="G420" s="11" t="s">
        <v>22081</v>
      </c>
      <c r="I420" s="11" t="s">
        <v>3861</v>
      </c>
    </row>
    <row r="421" spans="2:9" x14ac:dyDescent="0.2">
      <c r="B421" s="11" t="s">
        <v>24330</v>
      </c>
      <c r="D421" s="11" t="s">
        <v>1196</v>
      </c>
      <c r="G421" s="11" t="s">
        <v>22087</v>
      </c>
      <c r="I421" s="11" t="s">
        <v>22211</v>
      </c>
    </row>
    <row r="422" spans="2:9" x14ac:dyDescent="0.2">
      <c r="B422" s="11" t="s">
        <v>2848</v>
      </c>
      <c r="D422" s="11" t="s">
        <v>2349</v>
      </c>
      <c r="G422" s="11" t="s">
        <v>22608</v>
      </c>
      <c r="I422" s="11" t="s">
        <v>28370</v>
      </c>
    </row>
    <row r="423" spans="2:9" x14ac:dyDescent="0.2">
      <c r="B423" s="11" t="s">
        <v>24806</v>
      </c>
      <c r="D423" s="11" t="s">
        <v>24330</v>
      </c>
      <c r="G423" s="11" t="s">
        <v>1582</v>
      </c>
      <c r="I423" s="11" t="s">
        <v>22215</v>
      </c>
    </row>
    <row r="424" spans="2:9" x14ac:dyDescent="0.2">
      <c r="B424" s="11" t="s">
        <v>24414</v>
      </c>
      <c r="D424" s="11" t="s">
        <v>2848</v>
      </c>
      <c r="G424" s="11" t="s">
        <v>1041</v>
      </c>
      <c r="I424" s="11" t="s">
        <v>22741</v>
      </c>
    </row>
    <row r="425" spans="2:9" x14ac:dyDescent="0.2">
      <c r="B425" s="11" t="s">
        <v>24888</v>
      </c>
      <c r="D425" s="11" t="s">
        <v>24806</v>
      </c>
      <c r="G425" s="11" t="s">
        <v>22136</v>
      </c>
      <c r="I425" s="11" t="s">
        <v>27846</v>
      </c>
    </row>
    <row r="426" spans="2:9" x14ac:dyDescent="0.2">
      <c r="B426" s="11" t="s">
        <v>24921</v>
      </c>
      <c r="D426" s="11" t="s">
        <v>24851</v>
      </c>
      <c r="G426" s="11" t="s">
        <v>28366</v>
      </c>
      <c r="I426" s="11" t="s">
        <v>22758</v>
      </c>
    </row>
    <row r="427" spans="2:9" x14ac:dyDescent="0.2">
      <c r="B427" s="11" t="s">
        <v>24471</v>
      </c>
      <c r="D427" s="11" t="s">
        <v>24856</v>
      </c>
      <c r="G427" s="11" t="s">
        <v>2046</v>
      </c>
      <c r="I427" s="11" t="s">
        <v>3698</v>
      </c>
    </row>
    <row r="428" spans="2:9" x14ac:dyDescent="0.2">
      <c r="B428" s="11" t="s">
        <v>28371</v>
      </c>
      <c r="D428" s="11" t="s">
        <v>24414</v>
      </c>
      <c r="G428" s="11" t="s">
        <v>3163</v>
      </c>
      <c r="I428" s="11" t="s">
        <v>24317</v>
      </c>
    </row>
    <row r="429" spans="2:9" x14ac:dyDescent="0.2">
      <c r="B429" s="11" t="s">
        <v>24956</v>
      </c>
      <c r="D429" s="11" t="s">
        <v>24888</v>
      </c>
      <c r="G429" s="11" t="s">
        <v>28367</v>
      </c>
      <c r="I429" s="11" t="s">
        <v>24772</v>
      </c>
    </row>
    <row r="430" spans="2:9" x14ac:dyDescent="0.2">
      <c r="B430" s="11" t="s">
        <v>24536</v>
      </c>
      <c r="D430" s="11" t="s">
        <v>24921</v>
      </c>
      <c r="G430" s="11" t="s">
        <v>5000</v>
      </c>
      <c r="I430" s="11" t="s">
        <v>1196</v>
      </c>
    </row>
    <row r="431" spans="2:9" x14ac:dyDescent="0.2">
      <c r="B431" s="11" t="s">
        <v>4159</v>
      </c>
      <c r="D431" s="11" t="s">
        <v>24471</v>
      </c>
      <c r="G431" s="11" t="s">
        <v>28368</v>
      </c>
      <c r="I431" s="11" t="s">
        <v>2349</v>
      </c>
    </row>
    <row r="432" spans="2:9" x14ac:dyDescent="0.2">
      <c r="B432" s="11" t="s">
        <v>28372</v>
      </c>
      <c r="D432" s="11" t="s">
        <v>28371</v>
      </c>
      <c r="G432" s="11" t="s">
        <v>22188</v>
      </c>
      <c r="I432" s="11" t="s">
        <v>24330</v>
      </c>
    </row>
    <row r="433" spans="2:9" x14ac:dyDescent="0.2">
      <c r="B433" s="11" t="s">
        <v>25064</v>
      </c>
      <c r="D433" s="11" t="s">
        <v>24956</v>
      </c>
      <c r="G433" s="11" t="s">
        <v>22189</v>
      </c>
      <c r="I433" s="11" t="s">
        <v>2848</v>
      </c>
    </row>
    <row r="434" spans="2:9" x14ac:dyDescent="0.2">
      <c r="B434" s="11" t="s">
        <v>4081</v>
      </c>
      <c r="D434" s="11" t="s">
        <v>24989</v>
      </c>
      <c r="G434" s="11" t="s">
        <v>28369</v>
      </c>
      <c r="I434" s="11" t="s">
        <v>24806</v>
      </c>
    </row>
    <row r="435" spans="2:9" x14ac:dyDescent="0.2">
      <c r="B435" s="11" t="s">
        <v>922</v>
      </c>
      <c r="D435" s="11" t="s">
        <v>24536</v>
      </c>
      <c r="G435" s="11" t="s">
        <v>22710</v>
      </c>
      <c r="I435" s="11" t="s">
        <v>24851</v>
      </c>
    </row>
    <row r="436" spans="2:9" x14ac:dyDescent="0.2">
      <c r="B436" s="11" t="s">
        <v>24655</v>
      </c>
      <c r="D436" s="11" t="s">
        <v>4159</v>
      </c>
      <c r="G436" s="11" t="s">
        <v>22731</v>
      </c>
      <c r="I436" s="11" t="s">
        <v>24414</v>
      </c>
    </row>
    <row r="437" spans="2:9" x14ac:dyDescent="0.2">
      <c r="B437" s="11" t="s">
        <v>24656</v>
      </c>
      <c r="D437" s="11" t="s">
        <v>28372</v>
      </c>
      <c r="G437" s="11" t="s">
        <v>22208</v>
      </c>
      <c r="I437" s="11" t="s">
        <v>24888</v>
      </c>
    </row>
    <row r="438" spans="2:9" x14ac:dyDescent="0.2">
      <c r="B438" s="11" t="s">
        <v>24707</v>
      </c>
      <c r="D438" s="11" t="s">
        <v>4081</v>
      </c>
      <c r="G438" s="11" t="s">
        <v>3861</v>
      </c>
      <c r="I438" s="11" t="s">
        <v>24921</v>
      </c>
    </row>
    <row r="439" spans="2:9" x14ac:dyDescent="0.2">
      <c r="B439" s="11" t="s">
        <v>4412</v>
      </c>
      <c r="D439" s="11" t="s">
        <v>922</v>
      </c>
      <c r="G439" s="11" t="s">
        <v>22211</v>
      </c>
      <c r="I439" s="11" t="s">
        <v>24471</v>
      </c>
    </row>
    <row r="440" spans="2:9" x14ac:dyDescent="0.2">
      <c r="B440" s="11" t="s">
        <v>24720</v>
      </c>
      <c r="D440" s="11" t="s">
        <v>24622</v>
      </c>
      <c r="G440" s="11" t="s">
        <v>28370</v>
      </c>
      <c r="I440" s="11" t="s">
        <v>28371</v>
      </c>
    </row>
    <row r="441" spans="2:9" x14ac:dyDescent="0.2">
      <c r="B441" s="11" t="s">
        <v>22802</v>
      </c>
      <c r="D441" s="11" t="s">
        <v>24655</v>
      </c>
      <c r="G441" s="11" t="s">
        <v>22215</v>
      </c>
      <c r="I441" s="11" t="s">
        <v>24956</v>
      </c>
    </row>
    <row r="442" spans="2:9" x14ac:dyDescent="0.2">
      <c r="B442" s="11" t="s">
        <v>23167</v>
      </c>
      <c r="D442" s="11" t="s">
        <v>24656</v>
      </c>
      <c r="G442" s="11" t="s">
        <v>22741</v>
      </c>
      <c r="I442" s="11" t="s">
        <v>24989</v>
      </c>
    </row>
    <row r="443" spans="2:9" x14ac:dyDescent="0.2">
      <c r="B443" s="11" t="s">
        <v>3377</v>
      </c>
      <c r="D443" s="11" t="s">
        <v>24707</v>
      </c>
      <c r="G443" s="11" t="s">
        <v>27846</v>
      </c>
      <c r="I443" s="11" t="s">
        <v>24536</v>
      </c>
    </row>
    <row r="444" spans="2:9" x14ac:dyDescent="0.2">
      <c r="B444" s="11" t="s">
        <v>22812</v>
      </c>
      <c r="D444" s="11" t="s">
        <v>25213</v>
      </c>
      <c r="G444" s="11" t="s">
        <v>22758</v>
      </c>
      <c r="I444" s="11" t="s">
        <v>4159</v>
      </c>
    </row>
    <row r="445" spans="2:9" x14ac:dyDescent="0.2">
      <c r="B445" s="11" t="s">
        <v>4433</v>
      </c>
      <c r="D445" s="11" t="s">
        <v>4412</v>
      </c>
      <c r="G445" s="11" t="s">
        <v>3698</v>
      </c>
      <c r="I445" s="11" t="s">
        <v>28372</v>
      </c>
    </row>
    <row r="446" spans="2:9" x14ac:dyDescent="0.2">
      <c r="B446" s="11" t="s">
        <v>23185</v>
      </c>
      <c r="D446" s="11" t="s">
        <v>24720</v>
      </c>
      <c r="G446" s="11" t="s">
        <v>24317</v>
      </c>
      <c r="I446" s="11" t="s">
        <v>4081</v>
      </c>
    </row>
    <row r="447" spans="2:9" x14ac:dyDescent="0.2">
      <c r="B447" s="11" t="s">
        <v>22834</v>
      </c>
      <c r="D447" s="11" t="s">
        <v>140</v>
      </c>
      <c r="G447" s="11" t="s">
        <v>24772</v>
      </c>
      <c r="I447" s="11" t="s">
        <v>922</v>
      </c>
    </row>
    <row r="448" spans="2:9" x14ac:dyDescent="0.2">
      <c r="B448" s="11" t="s">
        <v>23197</v>
      </c>
      <c r="D448" s="11" t="s">
        <v>23167</v>
      </c>
      <c r="G448" s="11" t="s">
        <v>1196</v>
      </c>
      <c r="I448" s="11" t="s">
        <v>24622</v>
      </c>
    </row>
    <row r="449" spans="2:9" x14ac:dyDescent="0.2">
      <c r="B449" s="11" t="s">
        <v>381</v>
      </c>
      <c r="D449" s="11" t="s">
        <v>3377</v>
      </c>
      <c r="G449" s="11" t="s">
        <v>2349</v>
      </c>
      <c r="I449" s="11" t="s">
        <v>24655</v>
      </c>
    </row>
    <row r="450" spans="2:9" x14ac:dyDescent="0.2">
      <c r="B450" s="11" t="s">
        <v>22848</v>
      </c>
      <c r="D450" s="11" t="s">
        <v>22812</v>
      </c>
      <c r="G450" s="11" t="s">
        <v>24330</v>
      </c>
      <c r="I450" s="11" t="s">
        <v>24656</v>
      </c>
    </row>
    <row r="451" spans="2:9" x14ac:dyDescent="0.2">
      <c r="B451" s="11" t="s">
        <v>1750</v>
      </c>
      <c r="D451" s="11" t="s">
        <v>23185</v>
      </c>
      <c r="G451" s="11" t="s">
        <v>2848</v>
      </c>
      <c r="I451" s="11" t="s">
        <v>24707</v>
      </c>
    </row>
    <row r="452" spans="2:9" x14ac:dyDescent="0.2">
      <c r="B452" s="11" t="s">
        <v>22873</v>
      </c>
      <c r="D452" s="11" t="s">
        <v>22834</v>
      </c>
      <c r="G452" s="11" t="s">
        <v>24806</v>
      </c>
      <c r="I452" s="11" t="s">
        <v>25213</v>
      </c>
    </row>
    <row r="453" spans="2:9" x14ac:dyDescent="0.2">
      <c r="B453" s="11" t="s">
        <v>1300</v>
      </c>
      <c r="D453" s="11" t="s">
        <v>23197</v>
      </c>
      <c r="G453" s="11" t="s">
        <v>24851</v>
      </c>
      <c r="I453" s="11" t="s">
        <v>4412</v>
      </c>
    </row>
    <row r="454" spans="2:9" x14ac:dyDescent="0.2">
      <c r="B454" s="11" t="s">
        <v>22874</v>
      </c>
      <c r="D454" s="11" t="s">
        <v>381</v>
      </c>
      <c r="G454" s="11" t="s">
        <v>24856</v>
      </c>
      <c r="I454" s="11" t="s">
        <v>24720</v>
      </c>
    </row>
    <row r="455" spans="2:9" x14ac:dyDescent="0.2">
      <c r="B455" s="11" t="s">
        <v>28373</v>
      </c>
      <c r="D455" s="11" t="s">
        <v>22848</v>
      </c>
      <c r="G455" s="11" t="s">
        <v>24414</v>
      </c>
      <c r="I455" s="11" t="s">
        <v>140</v>
      </c>
    </row>
    <row r="456" spans="2:9" x14ac:dyDescent="0.2">
      <c r="B456" s="11" t="s">
        <v>28374</v>
      </c>
      <c r="D456" s="11" t="s">
        <v>3285</v>
      </c>
      <c r="G456" s="11" t="s">
        <v>24888</v>
      </c>
      <c r="I456" s="11" t="s">
        <v>22788</v>
      </c>
    </row>
    <row r="457" spans="2:9" x14ac:dyDescent="0.2">
      <c r="B457" s="11" t="s">
        <v>28375</v>
      </c>
      <c r="D457" s="11" t="s">
        <v>22873</v>
      </c>
      <c r="G457" s="11" t="s">
        <v>24921</v>
      </c>
      <c r="I457" s="11" t="s">
        <v>22802</v>
      </c>
    </row>
    <row r="458" spans="2:9" x14ac:dyDescent="0.2">
      <c r="B458" s="11" t="s">
        <v>23242</v>
      </c>
      <c r="D458" s="11" t="s">
        <v>22874</v>
      </c>
      <c r="G458" s="11" t="s">
        <v>24471</v>
      </c>
      <c r="I458" s="11" t="s">
        <v>23167</v>
      </c>
    </row>
    <row r="459" spans="2:9" x14ac:dyDescent="0.2">
      <c r="B459" s="11" t="s">
        <v>22888</v>
      </c>
      <c r="D459" s="11" t="s">
        <v>28373</v>
      </c>
      <c r="G459" s="11" t="s">
        <v>28371</v>
      </c>
      <c r="I459" s="11" t="s">
        <v>3377</v>
      </c>
    </row>
    <row r="460" spans="2:9" x14ac:dyDescent="0.2">
      <c r="B460" s="11" t="s">
        <v>22894</v>
      </c>
      <c r="D460" s="11" t="s">
        <v>28374</v>
      </c>
      <c r="G460" s="11" t="s">
        <v>24956</v>
      </c>
      <c r="I460" s="11" t="s">
        <v>22812</v>
      </c>
    </row>
    <row r="461" spans="2:9" x14ac:dyDescent="0.2">
      <c r="B461" s="11" t="s">
        <v>28376</v>
      </c>
      <c r="D461" s="11" t="s">
        <v>28375</v>
      </c>
      <c r="G461" s="11" t="s">
        <v>24989</v>
      </c>
      <c r="I461" s="11" t="s">
        <v>23185</v>
      </c>
    </row>
    <row r="462" spans="2:9" x14ac:dyDescent="0.2">
      <c r="B462" s="11" t="s">
        <v>22914</v>
      </c>
      <c r="D462" s="11" t="s">
        <v>23242</v>
      </c>
      <c r="G462" s="11" t="s">
        <v>24536</v>
      </c>
      <c r="I462" s="11" t="s">
        <v>22834</v>
      </c>
    </row>
    <row r="463" spans="2:9" x14ac:dyDescent="0.2">
      <c r="B463" s="11" t="s">
        <v>28377</v>
      </c>
      <c r="D463" s="11" t="s">
        <v>22888</v>
      </c>
      <c r="G463" s="11" t="s">
        <v>4159</v>
      </c>
      <c r="I463" s="11" t="s">
        <v>23197</v>
      </c>
    </row>
    <row r="464" spans="2:9" x14ac:dyDescent="0.2">
      <c r="B464" s="11" t="s">
        <v>3710</v>
      </c>
      <c r="D464" s="11" t="s">
        <v>22894</v>
      </c>
      <c r="G464" s="11" t="s">
        <v>28372</v>
      </c>
      <c r="I464" s="11" t="s">
        <v>381</v>
      </c>
    </row>
    <row r="465" spans="2:9" x14ac:dyDescent="0.2">
      <c r="B465" s="11" t="s">
        <v>28378</v>
      </c>
      <c r="D465" s="11" t="s">
        <v>28376</v>
      </c>
      <c r="G465" s="11" t="s">
        <v>4081</v>
      </c>
      <c r="I465" s="11" t="s">
        <v>22848</v>
      </c>
    </row>
    <row r="466" spans="2:9" x14ac:dyDescent="0.2">
      <c r="B466" s="11" t="s">
        <v>23360</v>
      </c>
      <c r="D466" s="11" t="s">
        <v>28479</v>
      </c>
      <c r="G466" s="11" t="s">
        <v>922</v>
      </c>
      <c r="I466" s="11" t="s">
        <v>3285</v>
      </c>
    </row>
    <row r="467" spans="2:9" x14ac:dyDescent="0.2">
      <c r="B467" s="11" t="s">
        <v>2121</v>
      </c>
      <c r="D467" s="11" t="s">
        <v>1967</v>
      </c>
      <c r="G467" s="11" t="s">
        <v>24622</v>
      </c>
      <c r="I467" s="11" t="s">
        <v>22873</v>
      </c>
    </row>
    <row r="468" spans="2:9" x14ac:dyDescent="0.2">
      <c r="B468" s="11" t="s">
        <v>498</v>
      </c>
      <c r="D468" s="11" t="s">
        <v>22914</v>
      </c>
      <c r="G468" s="11" t="s">
        <v>24655</v>
      </c>
      <c r="I468" s="11" t="s">
        <v>22874</v>
      </c>
    </row>
    <row r="469" spans="2:9" x14ac:dyDescent="0.2">
      <c r="B469" s="11" t="s">
        <v>23376</v>
      </c>
      <c r="D469" s="11" t="s">
        <v>28377</v>
      </c>
      <c r="G469" s="11" t="s">
        <v>24656</v>
      </c>
      <c r="I469" s="11" t="s">
        <v>28373</v>
      </c>
    </row>
    <row r="470" spans="2:9" x14ac:dyDescent="0.2">
      <c r="B470" s="11" t="s">
        <v>27982</v>
      </c>
      <c r="D470" s="11" t="s">
        <v>3710</v>
      </c>
      <c r="G470" s="11" t="s">
        <v>24707</v>
      </c>
      <c r="I470" s="11" t="s">
        <v>28374</v>
      </c>
    </row>
    <row r="471" spans="2:9" x14ac:dyDescent="0.2">
      <c r="B471" s="11" t="s">
        <v>23381</v>
      </c>
      <c r="D471" s="11" t="s">
        <v>28378</v>
      </c>
      <c r="G471" s="11" t="s">
        <v>25213</v>
      </c>
      <c r="I471" s="11" t="s">
        <v>28375</v>
      </c>
    </row>
    <row r="472" spans="2:9" x14ac:dyDescent="0.2">
      <c r="B472" s="11" t="s">
        <v>23018</v>
      </c>
      <c r="D472" s="11" t="s">
        <v>23360</v>
      </c>
      <c r="G472" s="11" t="s">
        <v>4412</v>
      </c>
      <c r="I472" s="11" t="s">
        <v>23242</v>
      </c>
    </row>
    <row r="473" spans="2:9" x14ac:dyDescent="0.2">
      <c r="B473" s="11" t="s">
        <v>23030</v>
      </c>
      <c r="D473" s="11" t="s">
        <v>2121</v>
      </c>
      <c r="G473" s="11" t="s">
        <v>557</v>
      </c>
      <c r="I473" s="11" t="s">
        <v>22888</v>
      </c>
    </row>
    <row r="474" spans="2:9" x14ac:dyDescent="0.2">
      <c r="B474" s="11" t="s">
        <v>23408</v>
      </c>
      <c r="D474" s="11" t="s">
        <v>498</v>
      </c>
      <c r="G474" s="11" t="s">
        <v>24720</v>
      </c>
      <c r="I474" s="11" t="s">
        <v>22894</v>
      </c>
    </row>
    <row r="475" spans="2:9" x14ac:dyDescent="0.2">
      <c r="B475" s="11" t="s">
        <v>23421</v>
      </c>
      <c r="D475" s="11" t="s">
        <v>23376</v>
      </c>
      <c r="G475" s="11" t="s">
        <v>140</v>
      </c>
      <c r="I475" s="11" t="s">
        <v>28376</v>
      </c>
    </row>
    <row r="476" spans="2:9" x14ac:dyDescent="0.2">
      <c r="B476" s="11" t="s">
        <v>448</v>
      </c>
      <c r="D476" s="11" t="s">
        <v>27982</v>
      </c>
      <c r="G476" s="11" t="s">
        <v>22802</v>
      </c>
      <c r="I476" s="11" t="s">
        <v>28479</v>
      </c>
    </row>
    <row r="477" spans="2:9" x14ac:dyDescent="0.2">
      <c r="B477" s="11" t="s">
        <v>23441</v>
      </c>
      <c r="D477" s="11" t="s">
        <v>23381</v>
      </c>
      <c r="G477" s="11" t="s">
        <v>23167</v>
      </c>
      <c r="I477" s="11" t="s">
        <v>487</v>
      </c>
    </row>
    <row r="478" spans="2:9" x14ac:dyDescent="0.2">
      <c r="B478" s="11" t="s">
        <v>28379</v>
      </c>
      <c r="D478" s="11" t="s">
        <v>23018</v>
      </c>
      <c r="G478" s="11" t="s">
        <v>639</v>
      </c>
      <c r="I478" s="11" t="s">
        <v>1967</v>
      </c>
    </row>
    <row r="479" spans="2:9" x14ac:dyDescent="0.2">
      <c r="B479" s="11" t="s">
        <v>23093</v>
      </c>
      <c r="D479" s="11" t="s">
        <v>23030</v>
      </c>
      <c r="G479" s="11" t="s">
        <v>3377</v>
      </c>
      <c r="I479" s="11" t="s">
        <v>982</v>
      </c>
    </row>
    <row r="480" spans="2:9" x14ac:dyDescent="0.2">
      <c r="B480" s="11" t="s">
        <v>23465</v>
      </c>
      <c r="D480" s="11" t="s">
        <v>23408</v>
      </c>
      <c r="G480" s="11" t="s">
        <v>22812</v>
      </c>
      <c r="I480" s="11" t="s">
        <v>22914</v>
      </c>
    </row>
    <row r="481" spans="2:9" x14ac:dyDescent="0.2">
      <c r="B481" s="11" t="s">
        <v>23471</v>
      </c>
      <c r="D481" s="11" t="s">
        <v>23421</v>
      </c>
      <c r="G481" s="11" t="s">
        <v>4433</v>
      </c>
      <c r="I481" s="11" t="s">
        <v>28377</v>
      </c>
    </row>
    <row r="482" spans="2:9" x14ac:dyDescent="0.2">
      <c r="B482" s="11" t="s">
        <v>740</v>
      </c>
      <c r="D482" s="11" t="s">
        <v>448</v>
      </c>
      <c r="G482" s="11" t="s">
        <v>23185</v>
      </c>
      <c r="I482" s="11" t="s">
        <v>3710</v>
      </c>
    </row>
    <row r="483" spans="2:9" x14ac:dyDescent="0.2">
      <c r="B483" s="11" t="s">
        <v>3898</v>
      </c>
      <c r="D483" s="11" t="s">
        <v>23441</v>
      </c>
      <c r="G483" s="11" t="s">
        <v>22834</v>
      </c>
      <c r="I483" s="11" t="s">
        <v>28378</v>
      </c>
    </row>
    <row r="484" spans="2:9" x14ac:dyDescent="0.2">
      <c r="B484" s="11" t="s">
        <v>23534</v>
      </c>
      <c r="D484" s="11" t="s">
        <v>28379</v>
      </c>
      <c r="G484" s="11" t="s">
        <v>23197</v>
      </c>
      <c r="I484" s="11" t="s">
        <v>23360</v>
      </c>
    </row>
    <row r="485" spans="2:9" x14ac:dyDescent="0.2">
      <c r="B485" s="11" t="s">
        <v>4464</v>
      </c>
      <c r="D485" s="11" t="s">
        <v>23093</v>
      </c>
      <c r="G485" s="11" t="s">
        <v>381</v>
      </c>
      <c r="I485" s="11" t="s">
        <v>2121</v>
      </c>
    </row>
    <row r="486" spans="2:9" x14ac:dyDescent="0.2">
      <c r="B486" s="11" t="s">
        <v>23578</v>
      </c>
      <c r="D486" s="11" t="s">
        <v>23465</v>
      </c>
      <c r="G486" s="11" t="s">
        <v>22848</v>
      </c>
      <c r="I486" s="11" t="s">
        <v>498</v>
      </c>
    </row>
    <row r="487" spans="2:9" x14ac:dyDescent="0.2">
      <c r="B487" s="11" t="s">
        <v>2334</v>
      </c>
      <c r="D487" s="11" t="s">
        <v>23471</v>
      </c>
      <c r="G487" s="11" t="s">
        <v>3285</v>
      </c>
      <c r="I487" s="11" t="s">
        <v>23376</v>
      </c>
    </row>
    <row r="488" spans="2:9" x14ac:dyDescent="0.2">
      <c r="B488" s="11" t="s">
        <v>23968</v>
      </c>
      <c r="D488" s="11" t="s">
        <v>172</v>
      </c>
      <c r="G488" s="11" t="s">
        <v>22873</v>
      </c>
      <c r="I488" s="11" t="s">
        <v>27982</v>
      </c>
    </row>
    <row r="489" spans="2:9" x14ac:dyDescent="0.2">
      <c r="B489" s="11" t="s">
        <v>475</v>
      </c>
      <c r="D489" s="11" t="s">
        <v>740</v>
      </c>
      <c r="G489" s="11" t="s">
        <v>1300</v>
      </c>
      <c r="I489" s="11" t="s">
        <v>23381</v>
      </c>
    </row>
    <row r="490" spans="2:9" x14ac:dyDescent="0.2">
      <c r="B490" s="11" t="s">
        <v>28070</v>
      </c>
      <c r="D490" s="11" t="s">
        <v>23119</v>
      </c>
      <c r="G490" s="11" t="s">
        <v>22874</v>
      </c>
      <c r="I490" s="11" t="s">
        <v>23018</v>
      </c>
    </row>
    <row r="491" spans="2:9" x14ac:dyDescent="0.2">
      <c r="B491" s="11" t="s">
        <v>28380</v>
      </c>
      <c r="D491" s="11" t="s">
        <v>3898</v>
      </c>
      <c r="G491" s="11" t="s">
        <v>28373</v>
      </c>
      <c r="I491" s="11" t="s">
        <v>23030</v>
      </c>
    </row>
    <row r="492" spans="2:9" x14ac:dyDescent="0.2">
      <c r="B492" s="11" t="s">
        <v>23603</v>
      </c>
      <c r="D492" s="11" t="s">
        <v>23534</v>
      </c>
      <c r="G492" s="11" t="s">
        <v>28374</v>
      </c>
      <c r="I492" s="11" t="s">
        <v>23408</v>
      </c>
    </row>
    <row r="493" spans="2:9" x14ac:dyDescent="0.2">
      <c r="B493" s="11" t="s">
        <v>28381</v>
      </c>
      <c r="D493" s="11" t="s">
        <v>4464</v>
      </c>
      <c r="G493" s="11" t="s">
        <v>28375</v>
      </c>
      <c r="I493" s="11" t="s">
        <v>23421</v>
      </c>
    </row>
    <row r="494" spans="2:9" x14ac:dyDescent="0.2">
      <c r="B494" s="11" t="s">
        <v>24025</v>
      </c>
      <c r="D494" s="11" t="s">
        <v>23578</v>
      </c>
      <c r="G494" s="11" t="s">
        <v>23242</v>
      </c>
      <c r="I494" s="11" t="s">
        <v>448</v>
      </c>
    </row>
    <row r="495" spans="2:9" x14ac:dyDescent="0.2">
      <c r="B495" s="11" t="s">
        <v>23652</v>
      </c>
      <c r="D495" s="11" t="s">
        <v>2334</v>
      </c>
      <c r="G495" s="11" t="s">
        <v>22888</v>
      </c>
      <c r="I495" s="11" t="s">
        <v>23441</v>
      </c>
    </row>
    <row r="496" spans="2:9" x14ac:dyDescent="0.2">
      <c r="B496" s="11" t="s">
        <v>28382</v>
      </c>
      <c r="D496" s="11" t="s">
        <v>23968</v>
      </c>
      <c r="G496" s="11" t="s">
        <v>22894</v>
      </c>
      <c r="I496" s="11" t="s">
        <v>28379</v>
      </c>
    </row>
    <row r="497" spans="2:9" x14ac:dyDescent="0.2">
      <c r="B497" s="11" t="s">
        <v>23658</v>
      </c>
      <c r="D497" s="11" t="s">
        <v>475</v>
      </c>
      <c r="G497" s="11" t="s">
        <v>28376</v>
      </c>
      <c r="I497" s="11" t="s">
        <v>23093</v>
      </c>
    </row>
    <row r="498" spans="2:9" x14ac:dyDescent="0.2">
      <c r="B498" s="11" t="s">
        <v>4830</v>
      </c>
      <c r="D498" s="11" t="s">
        <v>28070</v>
      </c>
      <c r="G498" s="11" t="s">
        <v>28479</v>
      </c>
      <c r="I498" s="11" t="s">
        <v>23465</v>
      </c>
    </row>
    <row r="499" spans="2:9" x14ac:dyDescent="0.2">
      <c r="B499" s="11" t="s">
        <v>23674</v>
      </c>
      <c r="D499" s="11" t="s">
        <v>28380</v>
      </c>
      <c r="G499" s="11" t="s">
        <v>1967</v>
      </c>
      <c r="I499" s="11" t="s">
        <v>23471</v>
      </c>
    </row>
    <row r="500" spans="2:9" x14ac:dyDescent="0.2">
      <c r="B500" s="11" t="s">
        <v>28383</v>
      </c>
      <c r="D500" s="11" t="s">
        <v>23603</v>
      </c>
      <c r="G500" s="11" t="s">
        <v>22914</v>
      </c>
      <c r="I500" s="11" t="s">
        <v>740</v>
      </c>
    </row>
    <row r="501" spans="2:9" x14ac:dyDescent="0.2">
      <c r="B501" s="11" t="s">
        <v>24073</v>
      </c>
      <c r="D501" s="11" t="s">
        <v>28381</v>
      </c>
      <c r="G501" s="11" t="s">
        <v>28377</v>
      </c>
      <c r="I501" s="11" t="s">
        <v>23119</v>
      </c>
    </row>
    <row r="502" spans="2:9" x14ac:dyDescent="0.2">
      <c r="B502" s="11" t="s">
        <v>24075</v>
      </c>
      <c r="D502" s="11" t="s">
        <v>24025</v>
      </c>
      <c r="G502" s="11" t="s">
        <v>3710</v>
      </c>
      <c r="I502" s="11" t="s">
        <v>3898</v>
      </c>
    </row>
    <row r="503" spans="2:9" x14ac:dyDescent="0.2">
      <c r="B503" s="11" t="s">
        <v>23708</v>
      </c>
      <c r="D503" s="11" t="s">
        <v>23652</v>
      </c>
      <c r="G503" s="11" t="s">
        <v>28378</v>
      </c>
      <c r="I503" s="11" t="s">
        <v>23534</v>
      </c>
    </row>
    <row r="504" spans="2:9" x14ac:dyDescent="0.2">
      <c r="B504" s="11" t="s">
        <v>28147</v>
      </c>
      <c r="D504" s="11" t="s">
        <v>28382</v>
      </c>
      <c r="G504" s="11" t="s">
        <v>23360</v>
      </c>
      <c r="I504" s="11" t="s">
        <v>4464</v>
      </c>
    </row>
    <row r="505" spans="2:9" x14ac:dyDescent="0.2">
      <c r="B505" s="11" t="s">
        <v>3949</v>
      </c>
      <c r="D505" s="11" t="s">
        <v>23658</v>
      </c>
      <c r="G505" s="11" t="s">
        <v>2121</v>
      </c>
      <c r="I505" s="11" t="s">
        <v>23578</v>
      </c>
    </row>
    <row r="506" spans="2:9" x14ac:dyDescent="0.2">
      <c r="B506" s="11" t="s">
        <v>28151</v>
      </c>
      <c r="D506" s="11" t="s">
        <v>4830</v>
      </c>
      <c r="G506" s="11" t="s">
        <v>498</v>
      </c>
      <c r="I506" s="11" t="s">
        <v>2334</v>
      </c>
    </row>
    <row r="507" spans="2:9" x14ac:dyDescent="0.2">
      <c r="B507" s="11" t="s">
        <v>23757</v>
      </c>
      <c r="D507" s="11" t="s">
        <v>23674</v>
      </c>
      <c r="G507" s="11" t="s">
        <v>23376</v>
      </c>
      <c r="I507" s="11" t="s">
        <v>23968</v>
      </c>
    </row>
    <row r="508" spans="2:9" x14ac:dyDescent="0.2">
      <c r="B508" s="11" t="s">
        <v>24134</v>
      </c>
      <c r="D508" s="11" t="s">
        <v>28383</v>
      </c>
      <c r="G508" s="11" t="s">
        <v>27982</v>
      </c>
      <c r="I508" s="11" t="s">
        <v>475</v>
      </c>
    </row>
    <row r="509" spans="2:9" x14ac:dyDescent="0.2">
      <c r="B509" s="11" t="s">
        <v>24138</v>
      </c>
      <c r="D509" s="11" t="s">
        <v>24073</v>
      </c>
      <c r="G509" s="11" t="s">
        <v>23381</v>
      </c>
      <c r="I509" s="11" t="s">
        <v>28070</v>
      </c>
    </row>
    <row r="510" spans="2:9" x14ac:dyDescent="0.2">
      <c r="B510" s="11" t="s">
        <v>23783</v>
      </c>
      <c r="D510" s="11" t="s">
        <v>24075</v>
      </c>
      <c r="G510" s="11" t="s">
        <v>23018</v>
      </c>
      <c r="I510" s="11" t="s">
        <v>28380</v>
      </c>
    </row>
    <row r="511" spans="2:9" x14ac:dyDescent="0.2">
      <c r="B511" s="11" t="s">
        <v>23787</v>
      </c>
      <c r="D511" s="11" t="s">
        <v>23708</v>
      </c>
      <c r="G511" s="11" t="s">
        <v>23030</v>
      </c>
      <c r="I511" s="11" t="s">
        <v>23603</v>
      </c>
    </row>
    <row r="512" spans="2:9" x14ac:dyDescent="0.2">
      <c r="B512" s="11" t="s">
        <v>23789</v>
      </c>
      <c r="D512" s="11" t="s">
        <v>3949</v>
      </c>
      <c r="G512" s="11" t="s">
        <v>23408</v>
      </c>
      <c r="I512" s="11" t="s">
        <v>28381</v>
      </c>
    </row>
    <row r="513" spans="2:9" x14ac:dyDescent="0.2">
      <c r="B513" s="11" t="s">
        <v>23793</v>
      </c>
      <c r="D513" s="11" t="s">
        <v>28151</v>
      </c>
      <c r="G513" s="11" t="s">
        <v>23421</v>
      </c>
      <c r="I513" s="11" t="s">
        <v>24025</v>
      </c>
    </row>
    <row r="514" spans="2:9" x14ac:dyDescent="0.2">
      <c r="B514" s="11" t="s">
        <v>28384</v>
      </c>
      <c r="D514" s="11" t="s">
        <v>23757</v>
      </c>
      <c r="G514" s="11" t="s">
        <v>448</v>
      </c>
      <c r="I514" s="11" t="s">
        <v>23652</v>
      </c>
    </row>
    <row r="515" spans="2:9" x14ac:dyDescent="0.2">
      <c r="B515" s="11" t="s">
        <v>28385</v>
      </c>
      <c r="D515" s="11" t="s">
        <v>24134</v>
      </c>
      <c r="G515" s="11" t="s">
        <v>23441</v>
      </c>
      <c r="I515" s="11" t="s">
        <v>28382</v>
      </c>
    </row>
    <row r="516" spans="2:9" x14ac:dyDescent="0.2">
      <c r="B516" s="11" t="s">
        <v>4567</v>
      </c>
      <c r="D516" s="11" t="s">
        <v>24138</v>
      </c>
      <c r="G516" s="11" t="s">
        <v>28379</v>
      </c>
      <c r="I516" s="11" t="s">
        <v>23658</v>
      </c>
    </row>
    <row r="517" spans="2:9" x14ac:dyDescent="0.2">
      <c r="B517" s="11" t="s">
        <v>24163</v>
      </c>
      <c r="D517" s="11" t="s">
        <v>23783</v>
      </c>
      <c r="G517" s="11" t="s">
        <v>23093</v>
      </c>
      <c r="I517" s="11" t="s">
        <v>4830</v>
      </c>
    </row>
    <row r="518" spans="2:9" x14ac:dyDescent="0.2">
      <c r="B518" s="11" t="s">
        <v>1314</v>
      </c>
      <c r="D518" s="11" t="s">
        <v>23787</v>
      </c>
      <c r="G518" s="11" t="s">
        <v>23465</v>
      </c>
      <c r="I518" s="11" t="s">
        <v>23674</v>
      </c>
    </row>
    <row r="519" spans="2:9" x14ac:dyDescent="0.2">
      <c r="B519" s="11" t="s">
        <v>794</v>
      </c>
      <c r="D519" s="11" t="s">
        <v>23789</v>
      </c>
      <c r="G519" s="11" t="s">
        <v>23471</v>
      </c>
      <c r="I519" s="11" t="s">
        <v>28383</v>
      </c>
    </row>
    <row r="520" spans="2:9" x14ac:dyDescent="0.2">
      <c r="B520" s="11" t="s">
        <v>24179</v>
      </c>
      <c r="D520" s="11" t="s">
        <v>23793</v>
      </c>
      <c r="G520" s="11" t="s">
        <v>172</v>
      </c>
      <c r="I520" s="11" t="s">
        <v>24073</v>
      </c>
    </row>
    <row r="521" spans="2:9" x14ac:dyDescent="0.2">
      <c r="B521" s="11" t="s">
        <v>24182</v>
      </c>
      <c r="D521" s="11" t="s">
        <v>28384</v>
      </c>
      <c r="G521" s="11" t="s">
        <v>740</v>
      </c>
      <c r="I521" s="11" t="s">
        <v>24075</v>
      </c>
    </row>
    <row r="522" spans="2:9" x14ac:dyDescent="0.2">
      <c r="B522" s="11" t="s">
        <v>1132</v>
      </c>
      <c r="D522" s="11" t="s">
        <v>28385</v>
      </c>
      <c r="G522" s="11" t="s">
        <v>23119</v>
      </c>
      <c r="I522" s="11" t="s">
        <v>23708</v>
      </c>
    </row>
    <row r="523" spans="2:9" x14ac:dyDescent="0.2">
      <c r="B523" s="11" t="s">
        <v>23834</v>
      </c>
      <c r="D523" s="11" t="s">
        <v>4567</v>
      </c>
      <c r="G523" s="11" t="s">
        <v>3898</v>
      </c>
      <c r="I523" s="11" t="s">
        <v>28147</v>
      </c>
    </row>
    <row r="524" spans="2:9" x14ac:dyDescent="0.2">
      <c r="B524" s="11" t="s">
        <v>24213</v>
      </c>
      <c r="D524" s="11" t="s">
        <v>24163</v>
      </c>
      <c r="G524" s="11" t="s">
        <v>23534</v>
      </c>
      <c r="I524" s="11" t="s">
        <v>23712</v>
      </c>
    </row>
    <row r="525" spans="2:9" x14ac:dyDescent="0.2">
      <c r="B525" s="11" t="s">
        <v>28386</v>
      </c>
      <c r="D525" s="11" t="s">
        <v>1314</v>
      </c>
      <c r="G525" s="11" t="s">
        <v>4464</v>
      </c>
      <c r="I525" s="11" t="s">
        <v>3949</v>
      </c>
    </row>
    <row r="526" spans="2:9" x14ac:dyDescent="0.2">
      <c r="B526" s="11" t="s">
        <v>1304</v>
      </c>
      <c r="D526" s="11" t="s">
        <v>794</v>
      </c>
      <c r="G526" s="11" t="s">
        <v>23578</v>
      </c>
      <c r="I526" s="11" t="s">
        <v>514</v>
      </c>
    </row>
    <row r="527" spans="2:9" x14ac:dyDescent="0.2">
      <c r="B527" s="11" t="s">
        <v>24220</v>
      </c>
      <c r="D527" s="11" t="s">
        <v>24179</v>
      </c>
      <c r="G527" s="11" t="s">
        <v>2334</v>
      </c>
      <c r="I527" s="11" t="s">
        <v>28151</v>
      </c>
    </row>
    <row r="528" spans="2:9" x14ac:dyDescent="0.2">
      <c r="B528" s="11" t="s">
        <v>23863</v>
      </c>
      <c r="D528" s="11" t="s">
        <v>24182</v>
      </c>
      <c r="G528" s="11" t="s">
        <v>23968</v>
      </c>
      <c r="I528" s="11" t="s">
        <v>23757</v>
      </c>
    </row>
    <row r="529" spans="2:9" x14ac:dyDescent="0.2">
      <c r="B529" s="11" t="s">
        <v>23876</v>
      </c>
      <c r="D529" s="11" t="s">
        <v>1132</v>
      </c>
      <c r="G529" s="11" t="s">
        <v>475</v>
      </c>
      <c r="I529" s="11" t="s">
        <v>24134</v>
      </c>
    </row>
    <row r="530" spans="2:9" x14ac:dyDescent="0.2">
      <c r="B530" s="11" t="s">
        <v>24238</v>
      </c>
      <c r="D530" s="11" t="s">
        <v>23834</v>
      </c>
      <c r="G530" s="11" t="s">
        <v>28070</v>
      </c>
      <c r="I530" s="11" t="s">
        <v>24138</v>
      </c>
    </row>
    <row r="531" spans="2:9" x14ac:dyDescent="0.2">
      <c r="B531" s="11" t="s">
        <v>23881</v>
      </c>
      <c r="D531" s="11" t="s">
        <v>24213</v>
      </c>
      <c r="G531" s="11" t="s">
        <v>28380</v>
      </c>
      <c r="I531" s="11" t="s">
        <v>23783</v>
      </c>
    </row>
    <row r="532" spans="2:9" x14ac:dyDescent="0.2">
      <c r="B532" s="11" t="s">
        <v>8490</v>
      </c>
      <c r="D532" s="11" t="s">
        <v>28386</v>
      </c>
      <c r="G532" s="11" t="s">
        <v>23603</v>
      </c>
      <c r="I532" s="11" t="s">
        <v>23787</v>
      </c>
    </row>
    <row r="533" spans="2:9" x14ac:dyDescent="0.2">
      <c r="B533" s="11" t="s">
        <v>1233</v>
      </c>
      <c r="D533" s="11" t="s">
        <v>1304</v>
      </c>
      <c r="G533" s="11" t="s">
        <v>28381</v>
      </c>
      <c r="I533" s="11" t="s">
        <v>23789</v>
      </c>
    </row>
    <row r="534" spans="2:9" x14ac:dyDescent="0.2">
      <c r="B534" s="11" t="s">
        <v>8498</v>
      </c>
      <c r="D534" s="11" t="s">
        <v>24220</v>
      </c>
      <c r="G534" s="11" t="s">
        <v>24025</v>
      </c>
      <c r="I534" s="11" t="s">
        <v>23793</v>
      </c>
    </row>
    <row r="535" spans="2:9" x14ac:dyDescent="0.2">
      <c r="B535" s="11" t="s">
        <v>7978</v>
      </c>
      <c r="D535" s="11" t="s">
        <v>23863</v>
      </c>
      <c r="G535" s="11" t="s">
        <v>23652</v>
      </c>
      <c r="I535" s="11" t="s">
        <v>28384</v>
      </c>
    </row>
    <row r="536" spans="2:9" x14ac:dyDescent="0.2">
      <c r="B536" s="11" t="s">
        <v>4156</v>
      </c>
      <c r="D536" s="11" t="s">
        <v>23876</v>
      </c>
      <c r="G536" s="11" t="s">
        <v>28382</v>
      </c>
      <c r="I536" s="11" t="s">
        <v>3546</v>
      </c>
    </row>
    <row r="537" spans="2:9" x14ac:dyDescent="0.2">
      <c r="B537" s="11" t="s">
        <v>4383</v>
      </c>
      <c r="D537" s="11" t="s">
        <v>24238</v>
      </c>
      <c r="G537" s="11" t="s">
        <v>23658</v>
      </c>
      <c r="I537" s="11" t="s">
        <v>28385</v>
      </c>
    </row>
    <row r="538" spans="2:9" x14ac:dyDescent="0.2">
      <c r="B538" s="11" t="s">
        <v>1688</v>
      </c>
      <c r="D538" s="11" t="s">
        <v>23881</v>
      </c>
      <c r="G538" s="11" t="s">
        <v>4830</v>
      </c>
      <c r="I538" s="11" t="s">
        <v>4567</v>
      </c>
    </row>
    <row r="539" spans="2:9" x14ac:dyDescent="0.2">
      <c r="B539" s="11" t="s">
        <v>669</v>
      </c>
      <c r="D539" s="11" t="s">
        <v>8490</v>
      </c>
      <c r="G539" s="11" t="s">
        <v>23674</v>
      </c>
      <c r="I539" s="11" t="s">
        <v>24163</v>
      </c>
    </row>
    <row r="540" spans="2:9" x14ac:dyDescent="0.2">
      <c r="B540" s="11" t="s">
        <v>849</v>
      </c>
      <c r="D540" s="11" t="s">
        <v>1233</v>
      </c>
      <c r="G540" s="11" t="s">
        <v>28383</v>
      </c>
      <c r="I540" s="11" t="s">
        <v>1314</v>
      </c>
    </row>
    <row r="541" spans="2:9" x14ac:dyDescent="0.2">
      <c r="B541" s="11" t="s">
        <v>799</v>
      </c>
      <c r="D541" s="11" t="s">
        <v>8498</v>
      </c>
      <c r="G541" s="11" t="s">
        <v>24073</v>
      </c>
      <c r="I541" s="11" t="s">
        <v>794</v>
      </c>
    </row>
    <row r="542" spans="2:9" x14ac:dyDescent="0.2">
      <c r="B542" s="11" t="s">
        <v>8028</v>
      </c>
      <c r="D542" s="11" t="s">
        <v>7978</v>
      </c>
      <c r="G542" s="11" t="s">
        <v>24075</v>
      </c>
      <c r="I542" s="11" t="s">
        <v>24179</v>
      </c>
    </row>
    <row r="543" spans="2:9" x14ac:dyDescent="0.2">
      <c r="B543" s="11" t="s">
        <v>2940</v>
      </c>
      <c r="D543" s="11" t="s">
        <v>4156</v>
      </c>
      <c r="G543" s="11" t="s">
        <v>23708</v>
      </c>
      <c r="I543" s="11" t="s">
        <v>24182</v>
      </c>
    </row>
    <row r="544" spans="2:9" x14ac:dyDescent="0.2">
      <c r="B544" s="11" t="s">
        <v>8039</v>
      </c>
      <c r="D544" s="11" t="s">
        <v>4383</v>
      </c>
      <c r="G544" s="11" t="s">
        <v>28147</v>
      </c>
      <c r="I544" s="11" t="s">
        <v>1132</v>
      </c>
    </row>
    <row r="545" spans="2:9" x14ac:dyDescent="0.2">
      <c r="B545" s="11" t="s">
        <v>28387</v>
      </c>
      <c r="D545" s="11" t="s">
        <v>1688</v>
      </c>
      <c r="G545" s="11" t="s">
        <v>23712</v>
      </c>
      <c r="I545" s="11" t="s">
        <v>23834</v>
      </c>
    </row>
    <row r="546" spans="2:9" x14ac:dyDescent="0.2">
      <c r="B546" s="11" t="s">
        <v>28388</v>
      </c>
      <c r="D546" s="11" t="s">
        <v>669</v>
      </c>
      <c r="G546" s="11" t="s">
        <v>3949</v>
      </c>
      <c r="I546" s="11" t="s">
        <v>24213</v>
      </c>
    </row>
    <row r="547" spans="2:9" x14ac:dyDescent="0.2">
      <c r="B547" s="11" t="s">
        <v>8066</v>
      </c>
      <c r="D547" s="11" t="s">
        <v>849</v>
      </c>
      <c r="G547" s="11" t="s">
        <v>28151</v>
      </c>
      <c r="I547" s="11" t="s">
        <v>28386</v>
      </c>
    </row>
    <row r="548" spans="2:9" x14ac:dyDescent="0.2">
      <c r="B548" s="11" t="s">
        <v>590</v>
      </c>
      <c r="D548" s="11" t="s">
        <v>799</v>
      </c>
      <c r="G548" s="11" t="s">
        <v>23757</v>
      </c>
      <c r="I548" s="11" t="s">
        <v>1304</v>
      </c>
    </row>
    <row r="549" spans="2:9" x14ac:dyDescent="0.2">
      <c r="B549" s="11" t="s">
        <v>2637</v>
      </c>
      <c r="D549" s="11" t="s">
        <v>8028</v>
      </c>
      <c r="G549" s="11" t="s">
        <v>24134</v>
      </c>
      <c r="I549" s="11" t="s">
        <v>24220</v>
      </c>
    </row>
    <row r="550" spans="2:9" x14ac:dyDescent="0.2">
      <c r="B550" s="11" t="s">
        <v>3282</v>
      </c>
      <c r="D550" s="11" t="s">
        <v>2940</v>
      </c>
      <c r="G550" s="11" t="s">
        <v>24138</v>
      </c>
      <c r="I550" s="11" t="s">
        <v>23863</v>
      </c>
    </row>
    <row r="551" spans="2:9" x14ac:dyDescent="0.2">
      <c r="B551" s="11" t="s">
        <v>8097</v>
      </c>
      <c r="D551" s="11" t="s">
        <v>8039</v>
      </c>
      <c r="G551" s="11" t="s">
        <v>23783</v>
      </c>
      <c r="I551" s="11" t="s">
        <v>23876</v>
      </c>
    </row>
    <row r="552" spans="2:9" x14ac:dyDescent="0.2">
      <c r="B552" s="11" t="s">
        <v>8620</v>
      </c>
      <c r="D552" s="11" t="s">
        <v>28387</v>
      </c>
      <c r="G552" s="11" t="s">
        <v>23787</v>
      </c>
      <c r="I552" s="11" t="s">
        <v>24238</v>
      </c>
    </row>
    <row r="553" spans="2:9" x14ac:dyDescent="0.2">
      <c r="B553" s="11" t="s">
        <v>541</v>
      </c>
      <c r="D553" s="11" t="s">
        <v>28388</v>
      </c>
      <c r="G553" s="11" t="s">
        <v>23789</v>
      </c>
      <c r="I553" s="11" t="s">
        <v>23881</v>
      </c>
    </row>
    <row r="554" spans="2:9" x14ac:dyDescent="0.2">
      <c r="B554" s="11" t="s">
        <v>2720</v>
      </c>
      <c r="D554" s="11" t="s">
        <v>8066</v>
      </c>
      <c r="G554" s="11" t="s">
        <v>23793</v>
      </c>
      <c r="I554" s="11" t="s">
        <v>8490</v>
      </c>
    </row>
    <row r="555" spans="2:9" x14ac:dyDescent="0.2">
      <c r="B555" s="11" t="s">
        <v>441</v>
      </c>
      <c r="D555" s="11" t="s">
        <v>590</v>
      </c>
      <c r="G555" s="11" t="s">
        <v>28384</v>
      </c>
      <c r="I555" s="11" t="s">
        <v>1233</v>
      </c>
    </row>
    <row r="556" spans="2:9" x14ac:dyDescent="0.2">
      <c r="B556" s="11" t="s">
        <v>2935</v>
      </c>
      <c r="D556" s="11" t="s">
        <v>2637</v>
      </c>
      <c r="G556" s="11" t="s">
        <v>3546</v>
      </c>
      <c r="I556" s="11" t="s">
        <v>8498</v>
      </c>
    </row>
    <row r="557" spans="2:9" x14ac:dyDescent="0.2">
      <c r="B557" s="11" t="s">
        <v>28389</v>
      </c>
      <c r="D557" s="11" t="s">
        <v>3282</v>
      </c>
      <c r="G557" s="11" t="s">
        <v>28385</v>
      </c>
      <c r="I557" s="11" t="s">
        <v>7978</v>
      </c>
    </row>
    <row r="558" spans="2:9" x14ac:dyDescent="0.2">
      <c r="B558" s="11" t="s">
        <v>2392</v>
      </c>
      <c r="D558" s="11" t="s">
        <v>8097</v>
      </c>
      <c r="G558" s="11" t="s">
        <v>4567</v>
      </c>
      <c r="I558" s="11" t="s">
        <v>4156</v>
      </c>
    </row>
    <row r="559" spans="2:9" x14ac:dyDescent="0.2">
      <c r="B559" s="11" t="s">
        <v>8162</v>
      </c>
      <c r="D559" s="11" t="s">
        <v>8620</v>
      </c>
      <c r="G559" s="11" t="s">
        <v>24163</v>
      </c>
      <c r="I559" s="11" t="s">
        <v>4383</v>
      </c>
    </row>
    <row r="560" spans="2:9" x14ac:dyDescent="0.2">
      <c r="B560" s="11" t="s">
        <v>583</v>
      </c>
      <c r="D560" s="11" t="s">
        <v>541</v>
      </c>
      <c r="G560" s="11" t="s">
        <v>1314</v>
      </c>
      <c r="I560" s="11" t="s">
        <v>7985</v>
      </c>
    </row>
    <row r="561" spans="2:9" x14ac:dyDescent="0.2">
      <c r="B561" s="11" t="s">
        <v>28390</v>
      </c>
      <c r="D561" s="11" t="s">
        <v>2720</v>
      </c>
      <c r="G561" s="11" t="s">
        <v>794</v>
      </c>
      <c r="I561" s="11" t="s">
        <v>1688</v>
      </c>
    </row>
    <row r="562" spans="2:9" x14ac:dyDescent="0.2">
      <c r="B562" s="11" t="s">
        <v>25825</v>
      </c>
      <c r="D562" s="11" t="s">
        <v>441</v>
      </c>
      <c r="G562" s="11" t="s">
        <v>24179</v>
      </c>
      <c r="I562" s="11" t="s">
        <v>669</v>
      </c>
    </row>
    <row r="563" spans="2:9" x14ac:dyDescent="0.2">
      <c r="B563" s="11" t="s">
        <v>28391</v>
      </c>
      <c r="D563" s="11" t="s">
        <v>2935</v>
      </c>
      <c r="G563" s="11" t="s">
        <v>24182</v>
      </c>
      <c r="I563" s="11" t="s">
        <v>849</v>
      </c>
    </row>
    <row r="564" spans="2:9" x14ac:dyDescent="0.2">
      <c r="B564" s="11" t="s">
        <v>3375</v>
      </c>
      <c r="D564" s="11" t="s">
        <v>28389</v>
      </c>
      <c r="G564" s="11" t="s">
        <v>1132</v>
      </c>
      <c r="I564" s="11" t="s">
        <v>799</v>
      </c>
    </row>
    <row r="565" spans="2:9" x14ac:dyDescent="0.2">
      <c r="B565" s="11" t="s">
        <v>28392</v>
      </c>
      <c r="D565" s="11" t="s">
        <v>28480</v>
      </c>
      <c r="G565" s="11" t="s">
        <v>23834</v>
      </c>
      <c r="I565" s="11" t="s">
        <v>8028</v>
      </c>
    </row>
    <row r="566" spans="2:9" x14ac:dyDescent="0.2">
      <c r="B566" s="11" t="s">
        <v>4735</v>
      </c>
      <c r="D566" s="11" t="s">
        <v>8162</v>
      </c>
      <c r="G566" s="11" t="s">
        <v>24213</v>
      </c>
      <c r="I566" s="11" t="s">
        <v>2940</v>
      </c>
    </row>
    <row r="567" spans="2:9" x14ac:dyDescent="0.2">
      <c r="B567" s="11" t="s">
        <v>8197</v>
      </c>
      <c r="D567" s="11" t="s">
        <v>8697</v>
      </c>
      <c r="G567" s="11" t="s">
        <v>28386</v>
      </c>
      <c r="I567" s="11" t="s">
        <v>87</v>
      </c>
    </row>
    <row r="568" spans="2:9" x14ac:dyDescent="0.2">
      <c r="B568" s="11" t="s">
        <v>28393</v>
      </c>
      <c r="D568" s="11" t="s">
        <v>583</v>
      </c>
      <c r="G568" s="11" t="s">
        <v>1304</v>
      </c>
      <c r="I568" s="11" t="s">
        <v>8039</v>
      </c>
    </row>
    <row r="569" spans="2:9" x14ac:dyDescent="0.2">
      <c r="B569" s="11" t="s">
        <v>3834</v>
      </c>
      <c r="D569" s="11" t="s">
        <v>2877</v>
      </c>
      <c r="G569" s="11" t="s">
        <v>24220</v>
      </c>
      <c r="I569" s="11" t="s">
        <v>28387</v>
      </c>
    </row>
    <row r="570" spans="2:9" x14ac:dyDescent="0.2">
      <c r="B570" s="11" t="s">
        <v>8213</v>
      </c>
      <c r="D570" s="11" t="s">
        <v>310</v>
      </c>
      <c r="G570" s="11" t="s">
        <v>23863</v>
      </c>
      <c r="I570" s="11" t="s">
        <v>28388</v>
      </c>
    </row>
    <row r="571" spans="2:9" x14ac:dyDescent="0.2">
      <c r="B571" s="11" t="s">
        <v>8750</v>
      </c>
      <c r="D571" s="11" t="s">
        <v>28390</v>
      </c>
      <c r="G571" s="11" t="s">
        <v>23876</v>
      </c>
      <c r="I571" s="11" t="s">
        <v>8066</v>
      </c>
    </row>
    <row r="572" spans="2:9" x14ac:dyDescent="0.2">
      <c r="B572" s="11" t="s">
        <v>8753</v>
      </c>
      <c r="D572" s="11" t="s">
        <v>25825</v>
      </c>
      <c r="G572" s="11" t="s">
        <v>24238</v>
      </c>
      <c r="I572" s="11" t="s">
        <v>590</v>
      </c>
    </row>
    <row r="573" spans="2:9" x14ac:dyDescent="0.2">
      <c r="B573" s="11" t="s">
        <v>8751</v>
      </c>
      <c r="D573" s="11" t="s">
        <v>28391</v>
      </c>
      <c r="G573" s="11" t="s">
        <v>23881</v>
      </c>
      <c r="I573" s="11" t="s">
        <v>2637</v>
      </c>
    </row>
    <row r="574" spans="2:9" x14ac:dyDescent="0.2">
      <c r="B574" s="11" t="s">
        <v>8762</v>
      </c>
      <c r="D574" s="11" t="s">
        <v>3375</v>
      </c>
      <c r="G574" s="11" t="s">
        <v>8490</v>
      </c>
      <c r="I574" s="11" t="s">
        <v>3282</v>
      </c>
    </row>
    <row r="575" spans="2:9" x14ac:dyDescent="0.2">
      <c r="B575" s="11" t="s">
        <v>8770</v>
      </c>
      <c r="D575" s="11" t="s">
        <v>28392</v>
      </c>
      <c r="G575" s="11" t="s">
        <v>1233</v>
      </c>
      <c r="I575" s="11" t="s">
        <v>8097</v>
      </c>
    </row>
    <row r="576" spans="2:9" x14ac:dyDescent="0.2">
      <c r="B576" s="11" t="s">
        <v>8790</v>
      </c>
      <c r="D576" s="11" t="s">
        <v>4735</v>
      </c>
      <c r="G576" s="11" t="s">
        <v>8498</v>
      </c>
      <c r="I576" s="11" t="s">
        <v>8620</v>
      </c>
    </row>
    <row r="577" spans="2:9" x14ac:dyDescent="0.2">
      <c r="B577" s="11" t="s">
        <v>8258</v>
      </c>
      <c r="D577" s="11" t="s">
        <v>8197</v>
      </c>
      <c r="G577" s="11" t="s">
        <v>1460</v>
      </c>
      <c r="I577" s="11" t="s">
        <v>541</v>
      </c>
    </row>
    <row r="578" spans="2:9" x14ac:dyDescent="0.2">
      <c r="B578" s="11" t="s">
        <v>3079</v>
      </c>
      <c r="D578" s="11" t="s">
        <v>28393</v>
      </c>
      <c r="G578" s="11" t="s">
        <v>7978</v>
      </c>
      <c r="I578" s="11" t="s">
        <v>2720</v>
      </c>
    </row>
    <row r="579" spans="2:9" x14ac:dyDescent="0.2">
      <c r="B579" s="11" t="s">
        <v>8806</v>
      </c>
      <c r="D579" s="11" t="s">
        <v>3834</v>
      </c>
      <c r="G579" s="11" t="s">
        <v>4156</v>
      </c>
      <c r="I579" s="11" t="s">
        <v>441</v>
      </c>
    </row>
    <row r="580" spans="2:9" x14ac:dyDescent="0.2">
      <c r="B580" s="11" t="s">
        <v>8820</v>
      </c>
      <c r="D580" s="11" t="s">
        <v>8213</v>
      </c>
      <c r="G580" s="11" t="s">
        <v>4383</v>
      </c>
      <c r="I580" s="11" t="s">
        <v>2935</v>
      </c>
    </row>
    <row r="581" spans="2:9" x14ac:dyDescent="0.2">
      <c r="B581" s="11" t="s">
        <v>8286</v>
      </c>
      <c r="D581" s="11" t="s">
        <v>8750</v>
      </c>
      <c r="G581" s="11" t="s">
        <v>1688</v>
      </c>
      <c r="I581" s="11" t="s">
        <v>28389</v>
      </c>
    </row>
    <row r="582" spans="2:9" x14ac:dyDescent="0.2">
      <c r="B582" s="11" t="s">
        <v>801</v>
      </c>
      <c r="D582" s="11" t="s">
        <v>8753</v>
      </c>
      <c r="G582" s="11" t="s">
        <v>669</v>
      </c>
      <c r="I582" s="11" t="s">
        <v>28480</v>
      </c>
    </row>
    <row r="583" spans="2:9" x14ac:dyDescent="0.2">
      <c r="B583" s="11" t="s">
        <v>8307</v>
      </c>
      <c r="D583" s="11" t="s">
        <v>8751</v>
      </c>
      <c r="G583" s="11" t="s">
        <v>849</v>
      </c>
      <c r="I583" s="11" t="s">
        <v>8162</v>
      </c>
    </row>
    <row r="584" spans="2:9" x14ac:dyDescent="0.2">
      <c r="B584" s="11" t="s">
        <v>25765</v>
      </c>
      <c r="D584" s="11" t="s">
        <v>8762</v>
      </c>
      <c r="G584" s="11" t="s">
        <v>799</v>
      </c>
      <c r="I584" s="11" t="s">
        <v>8697</v>
      </c>
    </row>
    <row r="585" spans="2:9" x14ac:dyDescent="0.2">
      <c r="B585" s="11" t="s">
        <v>28394</v>
      </c>
      <c r="D585" s="11" t="s">
        <v>8770</v>
      </c>
      <c r="G585" s="11" t="s">
        <v>8028</v>
      </c>
      <c r="I585" s="11" t="s">
        <v>583</v>
      </c>
    </row>
    <row r="586" spans="2:9" x14ac:dyDescent="0.2">
      <c r="B586" s="11" t="s">
        <v>1217</v>
      </c>
      <c r="D586" s="11" t="s">
        <v>8790</v>
      </c>
      <c r="G586" s="11" t="s">
        <v>2940</v>
      </c>
      <c r="I586" s="11" t="s">
        <v>2877</v>
      </c>
    </row>
    <row r="587" spans="2:9" x14ac:dyDescent="0.2">
      <c r="B587" s="11" t="s">
        <v>8897</v>
      </c>
      <c r="D587" s="11" t="s">
        <v>8258</v>
      </c>
      <c r="G587" s="11" t="s">
        <v>8039</v>
      </c>
      <c r="I587" s="11" t="s">
        <v>310</v>
      </c>
    </row>
    <row r="588" spans="2:9" x14ac:dyDescent="0.2">
      <c r="B588" s="11" t="s">
        <v>8349</v>
      </c>
      <c r="D588" s="11" t="s">
        <v>3079</v>
      </c>
      <c r="G588" s="11" t="s">
        <v>28387</v>
      </c>
      <c r="I588" s="11" t="s">
        <v>28390</v>
      </c>
    </row>
    <row r="589" spans="2:9" x14ac:dyDescent="0.2">
      <c r="B589" s="11" t="s">
        <v>1227</v>
      </c>
      <c r="D589" s="11" t="s">
        <v>8806</v>
      </c>
      <c r="G589" s="11" t="s">
        <v>28388</v>
      </c>
      <c r="I589" s="11" t="s">
        <v>25825</v>
      </c>
    </row>
    <row r="590" spans="2:9" x14ac:dyDescent="0.2">
      <c r="B590" s="11" t="s">
        <v>2253</v>
      </c>
      <c r="D590" s="11" t="s">
        <v>8820</v>
      </c>
      <c r="G590" s="11" t="s">
        <v>8066</v>
      </c>
      <c r="I590" s="11" t="s">
        <v>28391</v>
      </c>
    </row>
    <row r="591" spans="2:9" x14ac:dyDescent="0.2">
      <c r="B591" s="11" t="s">
        <v>537</v>
      </c>
      <c r="D591" s="11" t="s">
        <v>8286</v>
      </c>
      <c r="G591" s="11" t="s">
        <v>590</v>
      </c>
      <c r="I591" s="11" t="s">
        <v>3375</v>
      </c>
    </row>
    <row r="592" spans="2:9" x14ac:dyDescent="0.2">
      <c r="B592" s="11" t="s">
        <v>8377</v>
      </c>
      <c r="D592" s="11" t="s">
        <v>801</v>
      </c>
      <c r="G592" s="11" t="s">
        <v>2637</v>
      </c>
      <c r="I592" s="11" t="s">
        <v>28392</v>
      </c>
    </row>
    <row r="593" spans="2:9" x14ac:dyDescent="0.2">
      <c r="B593" s="11" t="s">
        <v>8392</v>
      </c>
      <c r="D593" s="11" t="s">
        <v>8307</v>
      </c>
      <c r="G593" s="11" t="s">
        <v>3282</v>
      </c>
      <c r="I593" s="11" t="s">
        <v>4735</v>
      </c>
    </row>
    <row r="594" spans="2:9" x14ac:dyDescent="0.2">
      <c r="B594" s="11" t="s">
        <v>3417</v>
      </c>
      <c r="D594" s="11" t="s">
        <v>25765</v>
      </c>
      <c r="G594" s="11" t="s">
        <v>8097</v>
      </c>
      <c r="I594" s="11" t="s">
        <v>8197</v>
      </c>
    </row>
    <row r="595" spans="2:9" x14ac:dyDescent="0.2">
      <c r="B595" s="11" t="s">
        <v>8948</v>
      </c>
      <c r="D595" s="11" t="s">
        <v>28394</v>
      </c>
      <c r="G595" s="11" t="s">
        <v>8620</v>
      </c>
      <c r="I595" s="11" t="s">
        <v>28393</v>
      </c>
    </row>
    <row r="596" spans="2:9" x14ac:dyDescent="0.2">
      <c r="B596" s="11" t="s">
        <v>8404</v>
      </c>
      <c r="D596" s="11" t="s">
        <v>1217</v>
      </c>
      <c r="G596" s="11" t="s">
        <v>541</v>
      </c>
      <c r="I596" s="11" t="s">
        <v>3834</v>
      </c>
    </row>
    <row r="597" spans="2:9" x14ac:dyDescent="0.2">
      <c r="B597" s="11" t="s">
        <v>8405</v>
      </c>
      <c r="D597" s="11" t="s">
        <v>8342</v>
      </c>
      <c r="G597" s="11" t="s">
        <v>2720</v>
      </c>
      <c r="I597" s="11" t="s">
        <v>8213</v>
      </c>
    </row>
    <row r="598" spans="2:9" x14ac:dyDescent="0.2">
      <c r="B598" s="11" t="s">
        <v>8417</v>
      </c>
      <c r="D598" s="11" t="s">
        <v>8897</v>
      </c>
      <c r="G598" s="11" t="s">
        <v>441</v>
      </c>
      <c r="I598" s="11" t="s">
        <v>8750</v>
      </c>
    </row>
    <row r="599" spans="2:9" x14ac:dyDescent="0.2">
      <c r="B599" s="11" t="s">
        <v>9006</v>
      </c>
      <c r="D599" s="11" t="s">
        <v>8349</v>
      </c>
      <c r="G599" s="11" t="s">
        <v>2935</v>
      </c>
      <c r="I599" s="11" t="s">
        <v>8753</v>
      </c>
    </row>
    <row r="600" spans="2:9" x14ac:dyDescent="0.2">
      <c r="B600" s="11" t="s">
        <v>8466</v>
      </c>
      <c r="D600" s="11" t="s">
        <v>1227</v>
      </c>
      <c r="G600" s="11" t="s">
        <v>28389</v>
      </c>
      <c r="I600" s="11" t="s">
        <v>8751</v>
      </c>
    </row>
    <row r="601" spans="2:9" x14ac:dyDescent="0.2">
      <c r="B601" s="11" t="s">
        <v>28395</v>
      </c>
      <c r="D601" s="11" t="s">
        <v>2253</v>
      </c>
      <c r="G601" s="11" t="s">
        <v>2392</v>
      </c>
      <c r="I601" s="11" t="s">
        <v>8762</v>
      </c>
    </row>
    <row r="602" spans="2:9" x14ac:dyDescent="0.2">
      <c r="B602" s="11" t="s">
        <v>7185</v>
      </c>
      <c r="D602" s="11" t="s">
        <v>8377</v>
      </c>
      <c r="G602" s="11" t="s">
        <v>28480</v>
      </c>
      <c r="I602" s="11" t="s">
        <v>8770</v>
      </c>
    </row>
    <row r="603" spans="2:9" x14ac:dyDescent="0.2">
      <c r="B603" s="11" t="s">
        <v>7576</v>
      </c>
      <c r="D603" s="11" t="s">
        <v>8923</v>
      </c>
      <c r="G603" s="11" t="s">
        <v>8162</v>
      </c>
      <c r="I603" s="11" t="s">
        <v>8790</v>
      </c>
    </row>
    <row r="604" spans="2:9" x14ac:dyDescent="0.2">
      <c r="B604" s="11" t="s">
        <v>7207</v>
      </c>
      <c r="D604" s="11" t="s">
        <v>8392</v>
      </c>
      <c r="G604" s="11" t="s">
        <v>8697</v>
      </c>
      <c r="I604" s="11" t="s">
        <v>8258</v>
      </c>
    </row>
    <row r="605" spans="2:9" x14ac:dyDescent="0.2">
      <c r="B605" s="11" t="s">
        <v>7599</v>
      </c>
      <c r="D605" s="11" t="s">
        <v>3417</v>
      </c>
      <c r="G605" s="11" t="s">
        <v>583</v>
      </c>
      <c r="I605" s="11" t="s">
        <v>3079</v>
      </c>
    </row>
    <row r="606" spans="2:9" x14ac:dyDescent="0.2">
      <c r="B606" s="11" t="s">
        <v>28396</v>
      </c>
      <c r="D606" s="11" t="s">
        <v>8948</v>
      </c>
      <c r="G606" s="11" t="s">
        <v>2877</v>
      </c>
      <c r="I606" s="11" t="s">
        <v>8806</v>
      </c>
    </row>
    <row r="607" spans="2:9" x14ac:dyDescent="0.2">
      <c r="B607" s="11" t="s">
        <v>7608</v>
      </c>
      <c r="D607" s="11" t="s">
        <v>8404</v>
      </c>
      <c r="G607" s="11" t="s">
        <v>28390</v>
      </c>
      <c r="I607" s="11" t="s">
        <v>8820</v>
      </c>
    </row>
    <row r="608" spans="2:9" x14ac:dyDescent="0.2">
      <c r="B608" s="11" t="s">
        <v>28397</v>
      </c>
      <c r="D608" s="11" t="s">
        <v>8405</v>
      </c>
      <c r="G608" s="11" t="s">
        <v>25825</v>
      </c>
      <c r="I608" s="11" t="s">
        <v>8286</v>
      </c>
    </row>
    <row r="609" spans="2:9" x14ac:dyDescent="0.2">
      <c r="B609" s="11" t="s">
        <v>465</v>
      </c>
      <c r="D609" s="11" t="s">
        <v>8417</v>
      </c>
      <c r="G609" s="11" t="s">
        <v>28391</v>
      </c>
      <c r="I609" s="11" t="s">
        <v>801</v>
      </c>
    </row>
    <row r="610" spans="2:9" x14ac:dyDescent="0.2">
      <c r="B610" s="11" t="s">
        <v>3510</v>
      </c>
      <c r="D610" s="11" t="s">
        <v>9006</v>
      </c>
      <c r="G610" s="11" t="s">
        <v>3375</v>
      </c>
      <c r="I610" s="11" t="s">
        <v>8307</v>
      </c>
    </row>
    <row r="611" spans="2:9" x14ac:dyDescent="0.2">
      <c r="B611" s="11" t="s">
        <v>7673</v>
      </c>
      <c r="D611" s="11" t="s">
        <v>8466</v>
      </c>
      <c r="G611" s="11" t="s">
        <v>28392</v>
      </c>
      <c r="I611" s="11" t="s">
        <v>25765</v>
      </c>
    </row>
    <row r="612" spans="2:9" x14ac:dyDescent="0.2">
      <c r="B612" s="11" t="s">
        <v>7677</v>
      </c>
      <c r="D612" s="11" t="s">
        <v>28395</v>
      </c>
      <c r="G612" s="11" t="s">
        <v>4735</v>
      </c>
      <c r="I612" s="11" t="s">
        <v>28394</v>
      </c>
    </row>
    <row r="613" spans="2:9" x14ac:dyDescent="0.2">
      <c r="B613" s="11" t="s">
        <v>28398</v>
      </c>
      <c r="D613" s="11" t="s">
        <v>7185</v>
      </c>
      <c r="G613" s="11" t="s">
        <v>8197</v>
      </c>
      <c r="I613" s="11" t="s">
        <v>1217</v>
      </c>
    </row>
    <row r="614" spans="2:9" x14ac:dyDescent="0.2">
      <c r="B614" s="11" t="s">
        <v>4785</v>
      </c>
      <c r="D614" s="11" t="s">
        <v>7576</v>
      </c>
      <c r="G614" s="11" t="s">
        <v>28393</v>
      </c>
      <c r="I614" s="11" t="s">
        <v>8342</v>
      </c>
    </row>
    <row r="615" spans="2:9" x14ac:dyDescent="0.2">
      <c r="B615" s="11" t="s">
        <v>7718</v>
      </c>
      <c r="D615" s="11" t="s">
        <v>7207</v>
      </c>
      <c r="G615" s="11" t="s">
        <v>1975</v>
      </c>
      <c r="I615" s="11" t="s">
        <v>8897</v>
      </c>
    </row>
    <row r="616" spans="2:9" x14ac:dyDescent="0.2">
      <c r="B616" s="11" t="s">
        <v>7344</v>
      </c>
      <c r="D616" s="11" t="s">
        <v>7599</v>
      </c>
      <c r="G616" s="11" t="s">
        <v>3834</v>
      </c>
      <c r="I616" s="11" t="s">
        <v>1227</v>
      </c>
    </row>
    <row r="617" spans="2:9" x14ac:dyDescent="0.2">
      <c r="B617" s="11" t="s">
        <v>7738</v>
      </c>
      <c r="D617" s="11" t="s">
        <v>28396</v>
      </c>
      <c r="G617" s="11" t="s">
        <v>8213</v>
      </c>
      <c r="I617" s="11" t="s">
        <v>2253</v>
      </c>
    </row>
    <row r="618" spans="2:9" x14ac:dyDescent="0.2">
      <c r="B618" s="11" t="s">
        <v>5031</v>
      </c>
      <c r="D618" s="11" t="s">
        <v>7608</v>
      </c>
      <c r="G618" s="11" t="s">
        <v>8750</v>
      </c>
      <c r="I618" s="11" t="s">
        <v>537</v>
      </c>
    </row>
    <row r="619" spans="2:9" x14ac:dyDescent="0.2">
      <c r="B619" s="11" t="s">
        <v>1155</v>
      </c>
      <c r="D619" s="11" t="s">
        <v>28397</v>
      </c>
      <c r="G619" s="11" t="s">
        <v>8753</v>
      </c>
      <c r="I619" s="11" t="s">
        <v>8377</v>
      </c>
    </row>
    <row r="620" spans="2:9" x14ac:dyDescent="0.2">
      <c r="B620" s="11" t="s">
        <v>25683</v>
      </c>
      <c r="D620" s="11" t="s">
        <v>465</v>
      </c>
      <c r="G620" s="11" t="s">
        <v>8751</v>
      </c>
      <c r="I620" s="11" t="s">
        <v>8392</v>
      </c>
    </row>
    <row r="621" spans="2:9" x14ac:dyDescent="0.2">
      <c r="B621" s="11" t="s">
        <v>7460</v>
      </c>
      <c r="D621" s="11" t="s">
        <v>3510</v>
      </c>
      <c r="G621" s="11" t="s">
        <v>8762</v>
      </c>
      <c r="I621" s="11" t="s">
        <v>3417</v>
      </c>
    </row>
    <row r="622" spans="2:9" x14ac:dyDescent="0.2">
      <c r="B622" s="11" t="s">
        <v>2036</v>
      </c>
      <c r="D622" s="11" t="s">
        <v>7673</v>
      </c>
      <c r="G622" s="11" t="s">
        <v>8770</v>
      </c>
      <c r="I622" s="11" t="s">
        <v>8948</v>
      </c>
    </row>
    <row r="623" spans="2:9" x14ac:dyDescent="0.2">
      <c r="B623" s="11" t="s">
        <v>7855</v>
      </c>
      <c r="D623" s="11" t="s">
        <v>7677</v>
      </c>
      <c r="G623" s="11" t="s">
        <v>8790</v>
      </c>
      <c r="I623" s="11" t="s">
        <v>8404</v>
      </c>
    </row>
    <row r="624" spans="2:9" x14ac:dyDescent="0.2">
      <c r="B624" s="11" t="s">
        <v>4062</v>
      </c>
      <c r="D624" s="11" t="s">
        <v>28398</v>
      </c>
      <c r="G624" s="11" t="s">
        <v>8258</v>
      </c>
      <c r="I624" s="11" t="s">
        <v>8405</v>
      </c>
    </row>
    <row r="625" spans="2:9" x14ac:dyDescent="0.2">
      <c r="B625" s="11" t="s">
        <v>7859</v>
      </c>
      <c r="D625" s="11" t="s">
        <v>4785</v>
      </c>
      <c r="G625" s="11" t="s">
        <v>3079</v>
      </c>
      <c r="I625" s="11" t="s">
        <v>8417</v>
      </c>
    </row>
    <row r="626" spans="2:9" x14ac:dyDescent="0.2">
      <c r="B626" s="11" t="s">
        <v>3706</v>
      </c>
      <c r="D626" s="11" t="s">
        <v>28481</v>
      </c>
      <c r="G626" s="11" t="s">
        <v>8806</v>
      </c>
      <c r="I626" s="11" t="s">
        <v>9006</v>
      </c>
    </row>
    <row r="627" spans="2:9" x14ac:dyDescent="0.2">
      <c r="B627" s="11" t="s">
        <v>7871</v>
      </c>
      <c r="D627" s="11" t="s">
        <v>7718</v>
      </c>
      <c r="G627" s="11" t="s">
        <v>8820</v>
      </c>
      <c r="I627" s="11" t="s">
        <v>8466</v>
      </c>
    </row>
    <row r="628" spans="2:9" x14ac:dyDescent="0.2">
      <c r="B628" s="11" t="s">
        <v>7888</v>
      </c>
      <c r="D628" s="11" t="s">
        <v>7344</v>
      </c>
      <c r="G628" s="11" t="s">
        <v>8286</v>
      </c>
      <c r="I628" s="11" t="s">
        <v>28395</v>
      </c>
    </row>
    <row r="629" spans="2:9" x14ac:dyDescent="0.2">
      <c r="B629" s="11" t="s">
        <v>28399</v>
      </c>
      <c r="D629" s="11" t="s">
        <v>5031</v>
      </c>
      <c r="G629" s="11" t="s">
        <v>801</v>
      </c>
      <c r="I629" s="11" t="s">
        <v>7185</v>
      </c>
    </row>
    <row r="630" spans="2:9" x14ac:dyDescent="0.2">
      <c r="B630" s="11" t="s">
        <v>7517</v>
      </c>
      <c r="D630" s="11" t="s">
        <v>1155</v>
      </c>
      <c r="G630" s="11" t="s">
        <v>8307</v>
      </c>
      <c r="I630" s="11" t="s">
        <v>7576</v>
      </c>
    </row>
    <row r="631" spans="2:9" x14ac:dyDescent="0.2">
      <c r="B631" s="11" t="s">
        <v>28400</v>
      </c>
      <c r="D631" s="11" t="s">
        <v>25683</v>
      </c>
      <c r="G631" s="11" t="s">
        <v>25765</v>
      </c>
      <c r="I631" s="11" t="s">
        <v>7207</v>
      </c>
    </row>
    <row r="632" spans="2:9" x14ac:dyDescent="0.2">
      <c r="B632" s="11" t="s">
        <v>7521</v>
      </c>
      <c r="D632" s="11" t="s">
        <v>7460</v>
      </c>
      <c r="G632" s="11" t="s">
        <v>28394</v>
      </c>
      <c r="I632" s="11" t="s">
        <v>7599</v>
      </c>
    </row>
    <row r="633" spans="2:9" x14ac:dyDescent="0.2">
      <c r="B633" s="11" t="s">
        <v>846</v>
      </c>
      <c r="D633" s="11" t="s">
        <v>2036</v>
      </c>
      <c r="G633" s="11" t="s">
        <v>1217</v>
      </c>
      <c r="I633" s="11" t="s">
        <v>28396</v>
      </c>
    </row>
    <row r="634" spans="2:9" x14ac:dyDescent="0.2">
      <c r="B634" s="11" t="s">
        <v>7524</v>
      </c>
      <c r="D634" s="11" t="s">
        <v>7855</v>
      </c>
      <c r="G634" s="11" t="s">
        <v>8342</v>
      </c>
      <c r="I634" s="11" t="s">
        <v>7608</v>
      </c>
    </row>
    <row r="635" spans="2:9" x14ac:dyDescent="0.2">
      <c r="B635" s="11" t="s">
        <v>7920</v>
      </c>
      <c r="D635" s="11" t="s">
        <v>7859</v>
      </c>
      <c r="G635" s="11" t="s">
        <v>8897</v>
      </c>
      <c r="I635" s="11" t="s">
        <v>28397</v>
      </c>
    </row>
    <row r="636" spans="2:9" x14ac:dyDescent="0.2">
      <c r="B636" s="11" t="s">
        <v>7938</v>
      </c>
      <c r="D636" s="11" t="s">
        <v>3706</v>
      </c>
      <c r="G636" s="11" t="s">
        <v>8349</v>
      </c>
      <c r="I636" s="11" t="s">
        <v>465</v>
      </c>
    </row>
    <row r="637" spans="2:9" x14ac:dyDescent="0.2">
      <c r="B637" s="11" t="s">
        <v>7941</v>
      </c>
      <c r="D637" s="11" t="s">
        <v>7871</v>
      </c>
      <c r="G637" s="11" t="s">
        <v>1227</v>
      </c>
      <c r="I637" s="11" t="s">
        <v>3510</v>
      </c>
    </row>
    <row r="638" spans="2:9" x14ac:dyDescent="0.2">
      <c r="B638" s="11" t="s">
        <v>7952</v>
      </c>
      <c r="D638" s="11" t="s">
        <v>7888</v>
      </c>
      <c r="G638" s="11" t="s">
        <v>2253</v>
      </c>
      <c r="I638" s="11" t="s">
        <v>7673</v>
      </c>
    </row>
    <row r="639" spans="2:9" x14ac:dyDescent="0.2">
      <c r="B639" s="11" t="s">
        <v>9501</v>
      </c>
      <c r="D639" s="11" t="s">
        <v>28399</v>
      </c>
      <c r="G639" s="11" t="s">
        <v>8377</v>
      </c>
      <c r="I639" s="11" t="s">
        <v>7677</v>
      </c>
    </row>
    <row r="640" spans="2:9" x14ac:dyDescent="0.2">
      <c r="B640" s="11" t="s">
        <v>4126</v>
      </c>
      <c r="D640" s="11" t="s">
        <v>3244</v>
      </c>
      <c r="G640" s="11" t="s">
        <v>8923</v>
      </c>
      <c r="I640" s="11" t="s">
        <v>28398</v>
      </c>
    </row>
    <row r="641" spans="2:9" x14ac:dyDescent="0.2">
      <c r="B641" s="11" t="s">
        <v>28401</v>
      </c>
      <c r="D641" s="11" t="s">
        <v>1992</v>
      </c>
      <c r="G641" s="11" t="s">
        <v>8392</v>
      </c>
      <c r="I641" s="11" t="s">
        <v>4785</v>
      </c>
    </row>
    <row r="642" spans="2:9" x14ac:dyDescent="0.2">
      <c r="B642" s="11" t="s">
        <v>9530</v>
      </c>
      <c r="D642" s="11" t="s">
        <v>7517</v>
      </c>
      <c r="G642" s="11" t="s">
        <v>3417</v>
      </c>
      <c r="I642" s="11" t="s">
        <v>28481</v>
      </c>
    </row>
    <row r="643" spans="2:9" x14ac:dyDescent="0.2">
      <c r="B643" s="11" t="s">
        <v>9558</v>
      </c>
      <c r="D643" s="11" t="s">
        <v>7518</v>
      </c>
      <c r="G643" s="11" t="s">
        <v>8948</v>
      </c>
      <c r="I643" s="11" t="s">
        <v>7718</v>
      </c>
    </row>
    <row r="644" spans="2:9" x14ac:dyDescent="0.2">
      <c r="B644" s="11" t="s">
        <v>1559</v>
      </c>
      <c r="D644" s="11" t="s">
        <v>28400</v>
      </c>
      <c r="G644" s="11" t="s">
        <v>8404</v>
      </c>
      <c r="I644" s="11" t="s">
        <v>7344</v>
      </c>
    </row>
    <row r="645" spans="2:9" x14ac:dyDescent="0.2">
      <c r="B645" s="11" t="s">
        <v>4064</v>
      </c>
      <c r="D645" s="11" t="s">
        <v>7521</v>
      </c>
      <c r="G645" s="11" t="s">
        <v>8405</v>
      </c>
      <c r="I645" s="11" t="s">
        <v>5031</v>
      </c>
    </row>
    <row r="646" spans="2:9" x14ac:dyDescent="0.2">
      <c r="B646" s="11" t="s">
        <v>9590</v>
      </c>
      <c r="D646" s="11" t="s">
        <v>7524</v>
      </c>
      <c r="G646" s="11" t="s">
        <v>8417</v>
      </c>
      <c r="I646" s="11" t="s">
        <v>1155</v>
      </c>
    </row>
    <row r="647" spans="2:9" x14ac:dyDescent="0.2">
      <c r="B647" s="11" t="s">
        <v>9596</v>
      </c>
      <c r="D647" s="11" t="s">
        <v>7920</v>
      </c>
      <c r="G647" s="11" t="s">
        <v>9006</v>
      </c>
      <c r="I647" s="11" t="s">
        <v>25683</v>
      </c>
    </row>
    <row r="648" spans="2:9" x14ac:dyDescent="0.2">
      <c r="B648" s="11" t="s">
        <v>9600</v>
      </c>
      <c r="D648" s="11" t="s">
        <v>7938</v>
      </c>
      <c r="G648" s="11" t="s">
        <v>8466</v>
      </c>
      <c r="I648" s="11" t="s">
        <v>7460</v>
      </c>
    </row>
    <row r="649" spans="2:9" x14ac:dyDescent="0.2">
      <c r="B649" s="11" t="s">
        <v>9125</v>
      </c>
      <c r="D649" s="11" t="s">
        <v>7941</v>
      </c>
      <c r="G649" s="11" t="s">
        <v>28395</v>
      </c>
      <c r="I649" s="11" t="s">
        <v>2036</v>
      </c>
    </row>
    <row r="650" spans="2:9" x14ac:dyDescent="0.2">
      <c r="B650" s="11" t="s">
        <v>28402</v>
      </c>
      <c r="D650" s="11" t="s">
        <v>7952</v>
      </c>
      <c r="G650" s="11" t="s">
        <v>7185</v>
      </c>
      <c r="I650" s="11" t="s">
        <v>7855</v>
      </c>
    </row>
    <row r="651" spans="2:9" x14ac:dyDescent="0.2">
      <c r="B651" s="11" t="s">
        <v>4789</v>
      </c>
      <c r="D651" s="11" t="s">
        <v>9501</v>
      </c>
      <c r="G651" s="11" t="s">
        <v>7576</v>
      </c>
      <c r="I651" s="11" t="s">
        <v>7859</v>
      </c>
    </row>
    <row r="652" spans="2:9" x14ac:dyDescent="0.2">
      <c r="B652" s="11" t="s">
        <v>986</v>
      </c>
      <c r="D652" s="11" t="s">
        <v>4126</v>
      </c>
      <c r="G652" s="11" t="s">
        <v>7207</v>
      </c>
      <c r="I652" s="11" t="s">
        <v>3706</v>
      </c>
    </row>
    <row r="653" spans="2:9" x14ac:dyDescent="0.2">
      <c r="B653" s="11" t="s">
        <v>9171</v>
      </c>
      <c r="D653" s="11" t="s">
        <v>28401</v>
      </c>
      <c r="G653" s="11" t="s">
        <v>7599</v>
      </c>
      <c r="I653" s="11" t="s">
        <v>7871</v>
      </c>
    </row>
    <row r="654" spans="2:9" x14ac:dyDescent="0.2">
      <c r="B654" s="11" t="s">
        <v>9181</v>
      </c>
      <c r="D654" s="11" t="s">
        <v>9530</v>
      </c>
      <c r="G654" s="11" t="s">
        <v>28396</v>
      </c>
      <c r="I654" s="11" t="s">
        <v>7888</v>
      </c>
    </row>
    <row r="655" spans="2:9" x14ac:dyDescent="0.2">
      <c r="B655" s="11" t="s">
        <v>9665</v>
      </c>
      <c r="D655" s="11" t="s">
        <v>9558</v>
      </c>
      <c r="G655" s="11" t="s">
        <v>7608</v>
      </c>
      <c r="I655" s="11" t="s">
        <v>28399</v>
      </c>
    </row>
    <row r="656" spans="2:9" x14ac:dyDescent="0.2">
      <c r="B656" s="11" t="s">
        <v>832</v>
      </c>
      <c r="D656" s="11" t="s">
        <v>1559</v>
      </c>
      <c r="G656" s="11" t="s">
        <v>28397</v>
      </c>
      <c r="I656" s="11" t="s">
        <v>3244</v>
      </c>
    </row>
    <row r="657" spans="2:9" x14ac:dyDescent="0.2">
      <c r="B657" s="11" t="s">
        <v>9698</v>
      </c>
      <c r="D657" s="11" t="s">
        <v>4064</v>
      </c>
      <c r="G657" s="11" t="s">
        <v>465</v>
      </c>
      <c r="I657" s="11" t="s">
        <v>7517</v>
      </c>
    </row>
    <row r="658" spans="2:9" x14ac:dyDescent="0.2">
      <c r="B658" s="11" t="s">
        <v>9239</v>
      </c>
      <c r="D658" s="11" t="s">
        <v>9590</v>
      </c>
      <c r="G658" s="11" t="s">
        <v>3510</v>
      </c>
      <c r="I658" s="11" t="s">
        <v>7518</v>
      </c>
    </row>
    <row r="659" spans="2:9" x14ac:dyDescent="0.2">
      <c r="B659" s="11" t="s">
        <v>9720</v>
      </c>
      <c r="D659" s="11" t="s">
        <v>9596</v>
      </c>
      <c r="G659" s="11" t="s">
        <v>7673</v>
      </c>
      <c r="I659" s="11" t="s">
        <v>28400</v>
      </c>
    </row>
    <row r="660" spans="2:9" x14ac:dyDescent="0.2">
      <c r="B660" s="11" t="s">
        <v>9241</v>
      </c>
      <c r="D660" s="11" t="s">
        <v>9600</v>
      </c>
      <c r="G660" s="11" t="s">
        <v>7677</v>
      </c>
      <c r="I660" s="11" t="s">
        <v>7521</v>
      </c>
    </row>
    <row r="661" spans="2:9" x14ac:dyDescent="0.2">
      <c r="B661" s="11" t="s">
        <v>9242</v>
      </c>
      <c r="D661" s="11" t="s">
        <v>9125</v>
      </c>
      <c r="G661" s="11" t="s">
        <v>28398</v>
      </c>
      <c r="I661" s="11" t="s">
        <v>7524</v>
      </c>
    </row>
    <row r="662" spans="2:9" x14ac:dyDescent="0.2">
      <c r="B662" s="11" t="s">
        <v>4891</v>
      </c>
      <c r="D662" s="11" t="s">
        <v>28402</v>
      </c>
      <c r="G662" s="11" t="s">
        <v>4785</v>
      </c>
      <c r="I662" s="11" t="s">
        <v>3090</v>
      </c>
    </row>
    <row r="663" spans="2:9" x14ac:dyDescent="0.2">
      <c r="B663" s="11" t="s">
        <v>9279</v>
      </c>
      <c r="D663" s="11" t="s">
        <v>4789</v>
      </c>
      <c r="G663" s="11" t="s">
        <v>28481</v>
      </c>
      <c r="I663" s="11" t="s">
        <v>7920</v>
      </c>
    </row>
    <row r="664" spans="2:9" x14ac:dyDescent="0.2">
      <c r="B664" s="11" t="s">
        <v>870</v>
      </c>
      <c r="D664" s="11" t="s">
        <v>986</v>
      </c>
      <c r="G664" s="11" t="s">
        <v>7718</v>
      </c>
      <c r="I664" s="11" t="s">
        <v>7938</v>
      </c>
    </row>
    <row r="665" spans="2:9" x14ac:dyDescent="0.2">
      <c r="B665" s="11" t="s">
        <v>28403</v>
      </c>
      <c r="D665" s="11" t="s">
        <v>9171</v>
      </c>
      <c r="G665" s="11" t="s">
        <v>7344</v>
      </c>
      <c r="I665" s="11" t="s">
        <v>7941</v>
      </c>
    </row>
    <row r="666" spans="2:9" x14ac:dyDescent="0.2">
      <c r="B666" s="11" t="s">
        <v>9302</v>
      </c>
      <c r="D666" s="11" t="s">
        <v>9181</v>
      </c>
      <c r="G666" s="11" t="s">
        <v>7738</v>
      </c>
      <c r="I666" s="11" t="s">
        <v>7952</v>
      </c>
    </row>
    <row r="667" spans="2:9" x14ac:dyDescent="0.2">
      <c r="B667" s="11" t="s">
        <v>1150</v>
      </c>
      <c r="D667" s="11" t="s">
        <v>9665</v>
      </c>
      <c r="G667" s="11" t="s">
        <v>5031</v>
      </c>
      <c r="I667" s="11" t="s">
        <v>9501</v>
      </c>
    </row>
    <row r="668" spans="2:9" x14ac:dyDescent="0.2">
      <c r="B668" s="11" t="s">
        <v>2894</v>
      </c>
      <c r="D668" s="11" t="s">
        <v>832</v>
      </c>
      <c r="G668" s="11" t="s">
        <v>1155</v>
      </c>
      <c r="I668" s="11" t="s">
        <v>4126</v>
      </c>
    </row>
    <row r="669" spans="2:9" x14ac:dyDescent="0.2">
      <c r="B669" s="11" t="s">
        <v>9344</v>
      </c>
      <c r="D669" s="11" t="s">
        <v>9698</v>
      </c>
      <c r="G669" s="11" t="s">
        <v>25683</v>
      </c>
      <c r="I669" s="11" t="s">
        <v>28401</v>
      </c>
    </row>
    <row r="670" spans="2:9" x14ac:dyDescent="0.2">
      <c r="B670" s="11" t="s">
        <v>9348</v>
      </c>
      <c r="D670" s="11" t="s">
        <v>938</v>
      </c>
      <c r="G670" s="11" t="s">
        <v>7460</v>
      </c>
      <c r="I670" s="11" t="s">
        <v>9530</v>
      </c>
    </row>
    <row r="671" spans="2:9" x14ac:dyDescent="0.2">
      <c r="B671" s="11" t="s">
        <v>1245</v>
      </c>
      <c r="D671" s="11" t="s">
        <v>9709</v>
      </c>
      <c r="G671" s="11" t="s">
        <v>2036</v>
      </c>
      <c r="I671" s="11" t="s">
        <v>9558</v>
      </c>
    </row>
    <row r="672" spans="2:9" x14ac:dyDescent="0.2">
      <c r="B672" s="11" t="s">
        <v>9883</v>
      </c>
      <c r="D672" s="11" t="s">
        <v>9239</v>
      </c>
      <c r="G672" s="11" t="s">
        <v>7855</v>
      </c>
      <c r="I672" s="11" t="s">
        <v>1559</v>
      </c>
    </row>
    <row r="673" spans="2:9" x14ac:dyDescent="0.2">
      <c r="B673" s="11" t="s">
        <v>9886</v>
      </c>
      <c r="D673" s="11" t="s">
        <v>9720</v>
      </c>
      <c r="G673" s="11" t="s">
        <v>4062</v>
      </c>
      <c r="I673" s="11" t="s">
        <v>4064</v>
      </c>
    </row>
    <row r="674" spans="2:9" x14ac:dyDescent="0.2">
      <c r="B674" s="11" t="s">
        <v>2404</v>
      </c>
      <c r="D674" s="11" t="s">
        <v>9241</v>
      </c>
      <c r="G674" s="11" t="s">
        <v>7859</v>
      </c>
      <c r="I674" s="11" t="s">
        <v>9590</v>
      </c>
    </row>
    <row r="675" spans="2:9" x14ac:dyDescent="0.2">
      <c r="B675" s="11" t="s">
        <v>2038</v>
      </c>
      <c r="D675" s="11" t="s">
        <v>9242</v>
      </c>
      <c r="G675" s="11" t="s">
        <v>3706</v>
      </c>
      <c r="I675" s="11" t="s">
        <v>9596</v>
      </c>
    </row>
    <row r="676" spans="2:9" x14ac:dyDescent="0.2">
      <c r="B676" s="11" t="s">
        <v>9916</v>
      </c>
      <c r="D676" s="11" t="s">
        <v>4891</v>
      </c>
      <c r="G676" s="11" t="s">
        <v>7871</v>
      </c>
      <c r="I676" s="11" t="s">
        <v>9600</v>
      </c>
    </row>
    <row r="677" spans="2:9" x14ac:dyDescent="0.2">
      <c r="B677" s="11" t="s">
        <v>9425</v>
      </c>
      <c r="D677" s="11" t="s">
        <v>3361</v>
      </c>
      <c r="G677" s="11" t="s">
        <v>7888</v>
      </c>
      <c r="I677" s="11" t="s">
        <v>9125</v>
      </c>
    </row>
    <row r="678" spans="2:9" x14ac:dyDescent="0.2">
      <c r="B678" s="11" t="s">
        <v>903</v>
      </c>
      <c r="D678" s="11" t="s">
        <v>9262</v>
      </c>
      <c r="G678" s="11" t="s">
        <v>28399</v>
      </c>
      <c r="I678" s="11" t="s">
        <v>28402</v>
      </c>
    </row>
    <row r="679" spans="2:9" x14ac:dyDescent="0.2">
      <c r="B679" s="11" t="s">
        <v>1712</v>
      </c>
      <c r="D679" s="11" t="s">
        <v>9279</v>
      </c>
      <c r="G679" s="11" t="s">
        <v>3244</v>
      </c>
      <c r="I679" s="11" t="s">
        <v>4789</v>
      </c>
    </row>
    <row r="680" spans="2:9" x14ac:dyDescent="0.2">
      <c r="B680" s="11" t="s">
        <v>3116</v>
      </c>
      <c r="D680" s="11" t="s">
        <v>870</v>
      </c>
      <c r="G680" s="11" t="s">
        <v>1992</v>
      </c>
      <c r="I680" s="11" t="s">
        <v>968</v>
      </c>
    </row>
    <row r="681" spans="2:9" x14ac:dyDescent="0.2">
      <c r="B681" s="11" t="s">
        <v>9450</v>
      </c>
      <c r="D681" s="11" t="s">
        <v>28403</v>
      </c>
      <c r="G681" s="11" t="s">
        <v>7517</v>
      </c>
      <c r="I681" s="11" t="s">
        <v>986</v>
      </c>
    </row>
    <row r="682" spans="2:9" x14ac:dyDescent="0.2">
      <c r="B682" s="11" t="s">
        <v>9458</v>
      </c>
      <c r="D682" s="11" t="s">
        <v>9302</v>
      </c>
      <c r="G682" s="11" t="s">
        <v>7518</v>
      </c>
      <c r="I682" s="11" t="s">
        <v>9171</v>
      </c>
    </row>
    <row r="683" spans="2:9" x14ac:dyDescent="0.2">
      <c r="B683" s="11" t="s">
        <v>5092</v>
      </c>
      <c r="D683" s="11" t="s">
        <v>1150</v>
      </c>
      <c r="G683" s="11" t="s">
        <v>28400</v>
      </c>
      <c r="I683" s="11" t="s">
        <v>9181</v>
      </c>
    </row>
    <row r="684" spans="2:9" x14ac:dyDescent="0.2">
      <c r="B684" s="11" t="s">
        <v>4304</v>
      </c>
      <c r="D684" s="11" t="s">
        <v>2894</v>
      </c>
      <c r="G684" s="11" t="s">
        <v>7521</v>
      </c>
      <c r="I684" s="11" t="s">
        <v>9665</v>
      </c>
    </row>
    <row r="685" spans="2:9" x14ac:dyDescent="0.2">
      <c r="B685" s="11" t="s">
        <v>4546</v>
      </c>
      <c r="D685" s="11" t="s">
        <v>9344</v>
      </c>
      <c r="G685" s="11" t="s">
        <v>846</v>
      </c>
      <c r="I685" s="11" t="s">
        <v>9698</v>
      </c>
    </row>
    <row r="686" spans="2:9" x14ac:dyDescent="0.2">
      <c r="B686" s="11" t="s">
        <v>9977</v>
      </c>
      <c r="D686" s="11" t="s">
        <v>9348</v>
      </c>
      <c r="G686" s="11" t="s">
        <v>7524</v>
      </c>
      <c r="I686" s="11" t="s">
        <v>938</v>
      </c>
    </row>
    <row r="687" spans="2:9" x14ac:dyDescent="0.2">
      <c r="B687" s="11" t="s">
        <v>4266</v>
      </c>
      <c r="D687" s="11" t="s">
        <v>1245</v>
      </c>
      <c r="G687" s="11" t="s">
        <v>7920</v>
      </c>
      <c r="I687" s="11" t="s">
        <v>9709</v>
      </c>
    </row>
    <row r="688" spans="2:9" x14ac:dyDescent="0.2">
      <c r="B688" s="11" t="s">
        <v>4746</v>
      </c>
      <c r="D688" s="11" t="s">
        <v>9883</v>
      </c>
      <c r="G688" s="11" t="s">
        <v>7938</v>
      </c>
      <c r="I688" s="11" t="s">
        <v>28491</v>
      </c>
    </row>
    <row r="689" spans="2:9" x14ac:dyDescent="0.2">
      <c r="B689" s="11" t="s">
        <v>10034</v>
      </c>
      <c r="D689" s="11" t="s">
        <v>9886</v>
      </c>
      <c r="G689" s="11" t="s">
        <v>7941</v>
      </c>
      <c r="I689" s="11" t="s">
        <v>9239</v>
      </c>
    </row>
    <row r="690" spans="2:9" x14ac:dyDescent="0.2">
      <c r="B690" s="11" t="s">
        <v>4155</v>
      </c>
      <c r="D690" s="11" t="s">
        <v>2404</v>
      </c>
      <c r="G690" s="11" t="s">
        <v>7952</v>
      </c>
      <c r="I690" s="11" t="s">
        <v>9720</v>
      </c>
    </row>
    <row r="691" spans="2:9" x14ac:dyDescent="0.2">
      <c r="B691" s="11" t="s">
        <v>10280</v>
      </c>
      <c r="D691" s="11" t="s">
        <v>2038</v>
      </c>
      <c r="G691" s="11" t="s">
        <v>9501</v>
      </c>
      <c r="I691" s="11" t="s">
        <v>9241</v>
      </c>
    </row>
    <row r="692" spans="2:9" x14ac:dyDescent="0.2">
      <c r="B692" s="11" t="s">
        <v>10075</v>
      </c>
      <c r="D692" s="11" t="s">
        <v>9916</v>
      </c>
      <c r="G692" s="11" t="s">
        <v>4126</v>
      </c>
      <c r="I692" s="11" t="s">
        <v>9242</v>
      </c>
    </row>
    <row r="693" spans="2:9" x14ac:dyDescent="0.2">
      <c r="B693" s="11" t="s">
        <v>10289</v>
      </c>
      <c r="D693" s="11" t="s">
        <v>9425</v>
      </c>
      <c r="G693" s="11" t="s">
        <v>28401</v>
      </c>
      <c r="I693" s="11" t="s">
        <v>4891</v>
      </c>
    </row>
    <row r="694" spans="2:9" x14ac:dyDescent="0.2">
      <c r="B694" s="11" t="s">
        <v>1023</v>
      </c>
      <c r="D694" s="11" t="s">
        <v>903</v>
      </c>
      <c r="G694" s="11" t="s">
        <v>28490</v>
      </c>
      <c r="I694" s="11" t="s">
        <v>3361</v>
      </c>
    </row>
    <row r="695" spans="2:9" x14ac:dyDescent="0.2">
      <c r="B695" s="11" t="s">
        <v>10098</v>
      </c>
      <c r="D695" s="11" t="s">
        <v>1712</v>
      </c>
      <c r="G695" s="11" t="s">
        <v>9530</v>
      </c>
      <c r="I695" s="11" t="s">
        <v>9262</v>
      </c>
    </row>
    <row r="696" spans="2:9" x14ac:dyDescent="0.2">
      <c r="B696" s="11" t="s">
        <v>10105</v>
      </c>
      <c r="D696" s="11" t="s">
        <v>3116</v>
      </c>
      <c r="G696" s="11" t="s">
        <v>9558</v>
      </c>
      <c r="I696" s="11" t="s">
        <v>9279</v>
      </c>
    </row>
    <row r="697" spans="2:9" x14ac:dyDescent="0.2">
      <c r="B697" s="11" t="s">
        <v>28404</v>
      </c>
      <c r="D697" s="11" t="s">
        <v>28482</v>
      </c>
      <c r="G697" s="11" t="s">
        <v>9570</v>
      </c>
      <c r="I697" s="11" t="s">
        <v>870</v>
      </c>
    </row>
    <row r="698" spans="2:9" x14ac:dyDescent="0.2">
      <c r="B698" s="11" t="s">
        <v>10304</v>
      </c>
      <c r="D698" s="11" t="s">
        <v>9450</v>
      </c>
      <c r="G698" s="11" t="s">
        <v>1559</v>
      </c>
      <c r="I698" s="11" t="s">
        <v>28403</v>
      </c>
    </row>
    <row r="699" spans="2:9" x14ac:dyDescent="0.2">
      <c r="B699" s="11" t="s">
        <v>10332</v>
      </c>
      <c r="D699" s="11" t="s">
        <v>9458</v>
      </c>
      <c r="G699" s="11" t="s">
        <v>4064</v>
      </c>
      <c r="I699" s="11" t="s">
        <v>9302</v>
      </c>
    </row>
    <row r="700" spans="2:9" x14ac:dyDescent="0.2">
      <c r="B700" s="11" t="s">
        <v>3750</v>
      </c>
      <c r="D700" s="11" t="s">
        <v>5092</v>
      </c>
      <c r="G700" s="11" t="s">
        <v>9590</v>
      </c>
      <c r="I700" s="11" t="s">
        <v>1150</v>
      </c>
    </row>
    <row r="701" spans="2:9" x14ac:dyDescent="0.2">
      <c r="B701" s="11" t="s">
        <v>28405</v>
      </c>
      <c r="D701" s="11" t="s">
        <v>4304</v>
      </c>
      <c r="G701" s="11" t="s">
        <v>9596</v>
      </c>
      <c r="I701" s="11" t="s">
        <v>2894</v>
      </c>
    </row>
    <row r="702" spans="2:9" x14ac:dyDescent="0.2">
      <c r="B702" s="11" t="s">
        <v>4867</v>
      </c>
      <c r="D702" s="11" t="s">
        <v>4546</v>
      </c>
      <c r="G702" s="11" t="s">
        <v>9600</v>
      </c>
      <c r="I702" s="11" t="s">
        <v>9344</v>
      </c>
    </row>
    <row r="703" spans="2:9" x14ac:dyDescent="0.2">
      <c r="B703" s="11" t="s">
        <v>4703</v>
      </c>
      <c r="D703" s="11" t="s">
        <v>9977</v>
      </c>
      <c r="G703" s="11" t="s">
        <v>9125</v>
      </c>
      <c r="I703" s="11" t="s">
        <v>9348</v>
      </c>
    </row>
    <row r="704" spans="2:9" x14ac:dyDescent="0.2">
      <c r="B704" s="11" t="s">
        <v>10400</v>
      </c>
      <c r="D704" s="11" t="s">
        <v>4266</v>
      </c>
      <c r="G704" s="11" t="s">
        <v>28402</v>
      </c>
      <c r="I704" s="11" t="s">
        <v>1245</v>
      </c>
    </row>
    <row r="705" spans="2:9" x14ac:dyDescent="0.2">
      <c r="B705" s="11" t="s">
        <v>4628</v>
      </c>
      <c r="D705" s="11" t="s">
        <v>4746</v>
      </c>
      <c r="G705" s="11" t="s">
        <v>4789</v>
      </c>
      <c r="I705" s="11" t="s">
        <v>3095</v>
      </c>
    </row>
    <row r="706" spans="2:9" x14ac:dyDescent="0.2">
      <c r="B706" s="11" t="s">
        <v>28406</v>
      </c>
      <c r="D706" s="11" t="s">
        <v>10034</v>
      </c>
      <c r="G706" s="11" t="s">
        <v>968</v>
      </c>
      <c r="I706" s="11" t="s">
        <v>9883</v>
      </c>
    </row>
    <row r="707" spans="2:9" x14ac:dyDescent="0.2">
      <c r="B707" s="11" t="s">
        <v>10211</v>
      </c>
      <c r="D707" s="11" t="s">
        <v>4155</v>
      </c>
      <c r="G707" s="11" t="s">
        <v>986</v>
      </c>
      <c r="I707" s="11" t="s">
        <v>9886</v>
      </c>
    </row>
    <row r="708" spans="2:9" x14ac:dyDescent="0.2">
      <c r="B708" s="11" t="s">
        <v>5166</v>
      </c>
      <c r="D708" s="11" t="s">
        <v>10280</v>
      </c>
      <c r="G708" s="11" t="s">
        <v>9171</v>
      </c>
      <c r="I708" s="11" t="s">
        <v>2404</v>
      </c>
    </row>
    <row r="709" spans="2:9" x14ac:dyDescent="0.2">
      <c r="B709" s="11" t="s">
        <v>2179</v>
      </c>
      <c r="D709" s="11" t="s">
        <v>10075</v>
      </c>
      <c r="G709" s="11" t="s">
        <v>9181</v>
      </c>
      <c r="I709" s="11" t="s">
        <v>2038</v>
      </c>
    </row>
    <row r="710" spans="2:9" x14ac:dyDescent="0.2">
      <c r="B710" s="11" t="s">
        <v>10475</v>
      </c>
      <c r="D710" s="11" t="s">
        <v>10289</v>
      </c>
      <c r="G710" s="11" t="s">
        <v>9665</v>
      </c>
      <c r="I710" s="11" t="s">
        <v>9916</v>
      </c>
    </row>
    <row r="711" spans="2:9" x14ac:dyDescent="0.2">
      <c r="B711" s="11" t="s">
        <v>26107</v>
      </c>
      <c r="D711" s="11" t="s">
        <v>1023</v>
      </c>
      <c r="G711" s="11" t="s">
        <v>832</v>
      </c>
      <c r="I711" s="11" t="s">
        <v>9425</v>
      </c>
    </row>
    <row r="712" spans="2:9" x14ac:dyDescent="0.2">
      <c r="B712" s="11" t="s">
        <v>5062</v>
      </c>
      <c r="D712" s="11" t="s">
        <v>10098</v>
      </c>
      <c r="G712" s="11" t="s">
        <v>9698</v>
      </c>
      <c r="I712" s="11" t="s">
        <v>903</v>
      </c>
    </row>
    <row r="713" spans="2:9" x14ac:dyDescent="0.2">
      <c r="B713" s="11" t="s">
        <v>10803</v>
      </c>
      <c r="D713" s="11" t="s">
        <v>10105</v>
      </c>
      <c r="G713" s="11" t="s">
        <v>938</v>
      </c>
      <c r="I713" s="11" t="s">
        <v>1712</v>
      </c>
    </row>
    <row r="714" spans="2:9" x14ac:dyDescent="0.2">
      <c r="B714" s="11" t="s">
        <v>2099</v>
      </c>
      <c r="D714" s="11" t="s">
        <v>28404</v>
      </c>
      <c r="G714" s="11" t="s">
        <v>9709</v>
      </c>
      <c r="I714" s="11" t="s">
        <v>3116</v>
      </c>
    </row>
    <row r="715" spans="2:9" x14ac:dyDescent="0.2">
      <c r="B715" s="11" t="s">
        <v>2895</v>
      </c>
      <c r="D715" s="11" t="s">
        <v>10304</v>
      </c>
      <c r="G715" s="11" t="s">
        <v>28491</v>
      </c>
      <c r="I715" s="11" t="s">
        <v>28482</v>
      </c>
    </row>
    <row r="716" spans="2:9" x14ac:dyDescent="0.2">
      <c r="B716" s="11" t="s">
        <v>28407</v>
      </c>
      <c r="D716" s="11" t="s">
        <v>10332</v>
      </c>
      <c r="G716" s="11" t="s">
        <v>9239</v>
      </c>
      <c r="I716" s="11" t="s">
        <v>9450</v>
      </c>
    </row>
    <row r="717" spans="2:9" x14ac:dyDescent="0.2">
      <c r="B717" s="11" t="s">
        <v>10615</v>
      </c>
      <c r="D717" s="11" t="s">
        <v>3750</v>
      </c>
      <c r="G717" s="11" t="s">
        <v>9720</v>
      </c>
      <c r="I717" s="11" t="s">
        <v>9458</v>
      </c>
    </row>
    <row r="718" spans="2:9" x14ac:dyDescent="0.2">
      <c r="B718" s="11" t="s">
        <v>10619</v>
      </c>
      <c r="D718" s="11" t="s">
        <v>28405</v>
      </c>
      <c r="G718" s="11" t="s">
        <v>9241</v>
      </c>
      <c r="I718" s="11" t="s">
        <v>4304</v>
      </c>
    </row>
    <row r="719" spans="2:9" x14ac:dyDescent="0.2">
      <c r="B719" s="11" t="s">
        <v>3794</v>
      </c>
      <c r="D719" s="11" t="s">
        <v>4867</v>
      </c>
      <c r="G719" s="11" t="s">
        <v>9242</v>
      </c>
      <c r="I719" s="11" t="s">
        <v>4546</v>
      </c>
    </row>
    <row r="720" spans="2:9" x14ac:dyDescent="0.2">
      <c r="B720" s="11" t="s">
        <v>1810</v>
      </c>
      <c r="D720" s="11" t="s">
        <v>4703</v>
      </c>
      <c r="G720" s="11" t="s">
        <v>4891</v>
      </c>
      <c r="I720" s="11" t="s">
        <v>9977</v>
      </c>
    </row>
    <row r="721" spans="2:9" x14ac:dyDescent="0.2">
      <c r="B721" s="11" t="s">
        <v>10640</v>
      </c>
      <c r="D721" s="11" t="s">
        <v>10400</v>
      </c>
      <c r="G721" s="11" t="s">
        <v>3361</v>
      </c>
      <c r="I721" s="11" t="s">
        <v>4266</v>
      </c>
    </row>
    <row r="722" spans="2:9" x14ac:dyDescent="0.2">
      <c r="B722" s="11" t="s">
        <v>10948</v>
      </c>
      <c r="D722" s="11" t="s">
        <v>4628</v>
      </c>
      <c r="G722" s="11" t="s">
        <v>9262</v>
      </c>
      <c r="I722" s="11" t="s">
        <v>4746</v>
      </c>
    </row>
    <row r="723" spans="2:9" x14ac:dyDescent="0.2">
      <c r="B723" s="11" t="s">
        <v>10953</v>
      </c>
      <c r="D723" s="11" t="s">
        <v>28406</v>
      </c>
      <c r="G723" s="11" t="s">
        <v>9279</v>
      </c>
      <c r="I723" s="11" t="s">
        <v>10034</v>
      </c>
    </row>
    <row r="724" spans="2:9" x14ac:dyDescent="0.2">
      <c r="B724" s="11" t="s">
        <v>28408</v>
      </c>
      <c r="D724" s="11" t="s">
        <v>10211</v>
      </c>
      <c r="G724" s="11" t="s">
        <v>870</v>
      </c>
      <c r="I724" s="11" t="s">
        <v>4155</v>
      </c>
    </row>
    <row r="725" spans="2:9" x14ac:dyDescent="0.2">
      <c r="B725" s="11" t="s">
        <v>28409</v>
      </c>
      <c r="D725" s="11" t="s">
        <v>5166</v>
      </c>
      <c r="G725" s="11" t="s">
        <v>28403</v>
      </c>
      <c r="I725" s="11" t="s">
        <v>10280</v>
      </c>
    </row>
    <row r="726" spans="2:9" x14ac:dyDescent="0.2">
      <c r="B726" s="11" t="s">
        <v>2962</v>
      </c>
      <c r="D726" s="11" t="s">
        <v>28483</v>
      </c>
      <c r="G726" s="11" t="s">
        <v>9302</v>
      </c>
      <c r="I726" s="11" t="s">
        <v>10075</v>
      </c>
    </row>
    <row r="727" spans="2:9" x14ac:dyDescent="0.2">
      <c r="B727" s="11" t="s">
        <v>28410</v>
      </c>
      <c r="D727" s="11" t="s">
        <v>2179</v>
      </c>
      <c r="G727" s="11" t="s">
        <v>1150</v>
      </c>
      <c r="I727" s="11" t="s">
        <v>10289</v>
      </c>
    </row>
    <row r="728" spans="2:9" x14ac:dyDescent="0.2">
      <c r="B728" s="11" t="s">
        <v>1855</v>
      </c>
      <c r="D728" s="11" t="s">
        <v>1709</v>
      </c>
      <c r="G728" s="11" t="s">
        <v>2894</v>
      </c>
      <c r="I728" s="11" t="s">
        <v>1023</v>
      </c>
    </row>
    <row r="729" spans="2:9" x14ac:dyDescent="0.2">
      <c r="B729" s="11" t="s">
        <v>10708</v>
      </c>
      <c r="D729" s="11" t="s">
        <v>10475</v>
      </c>
      <c r="G729" s="11" t="s">
        <v>9344</v>
      </c>
      <c r="I729" s="11" t="s">
        <v>10098</v>
      </c>
    </row>
    <row r="730" spans="2:9" x14ac:dyDescent="0.2">
      <c r="B730" s="11" t="s">
        <v>316</v>
      </c>
      <c r="D730" s="11" t="s">
        <v>26107</v>
      </c>
      <c r="G730" s="11" t="s">
        <v>9348</v>
      </c>
      <c r="I730" s="11" t="s">
        <v>10105</v>
      </c>
    </row>
    <row r="731" spans="2:9" x14ac:dyDescent="0.2">
      <c r="B731" s="11" t="s">
        <v>28411</v>
      </c>
      <c r="D731" s="11" t="s">
        <v>5062</v>
      </c>
      <c r="G731" s="11" t="s">
        <v>1245</v>
      </c>
      <c r="I731" s="11" t="s">
        <v>28404</v>
      </c>
    </row>
    <row r="732" spans="2:9" x14ac:dyDescent="0.2">
      <c r="B732" s="11" t="s">
        <v>28412</v>
      </c>
      <c r="D732" s="11" t="s">
        <v>10803</v>
      </c>
      <c r="G732" s="11" t="s">
        <v>9883</v>
      </c>
      <c r="I732" s="11" t="s">
        <v>10304</v>
      </c>
    </row>
    <row r="733" spans="2:9" x14ac:dyDescent="0.2">
      <c r="B733" s="11" t="s">
        <v>28413</v>
      </c>
      <c r="D733" s="11" t="s">
        <v>2099</v>
      </c>
      <c r="G733" s="11" t="s">
        <v>9886</v>
      </c>
      <c r="I733" s="11" t="s">
        <v>10332</v>
      </c>
    </row>
    <row r="734" spans="2:9" x14ac:dyDescent="0.2">
      <c r="B734" s="11" t="s">
        <v>4620</v>
      </c>
      <c r="D734" s="11" t="s">
        <v>2895</v>
      </c>
      <c r="G734" s="11" t="s">
        <v>2404</v>
      </c>
      <c r="I734" s="11" t="s">
        <v>26069</v>
      </c>
    </row>
    <row r="735" spans="2:9" x14ac:dyDescent="0.2">
      <c r="B735" s="11" t="s">
        <v>10723</v>
      </c>
      <c r="D735" s="11" t="s">
        <v>28407</v>
      </c>
      <c r="G735" s="11" t="s">
        <v>2038</v>
      </c>
      <c r="I735" s="11" t="s">
        <v>3750</v>
      </c>
    </row>
    <row r="736" spans="2:9" x14ac:dyDescent="0.2">
      <c r="B736" s="11" t="s">
        <v>11034</v>
      </c>
      <c r="D736" s="11" t="s">
        <v>10614</v>
      </c>
      <c r="G736" s="11" t="s">
        <v>9916</v>
      </c>
      <c r="I736" s="11" t="s">
        <v>28405</v>
      </c>
    </row>
    <row r="737" spans="2:9" x14ac:dyDescent="0.2">
      <c r="B737" s="11" t="s">
        <v>10737</v>
      </c>
      <c r="D737" s="11" t="s">
        <v>10615</v>
      </c>
      <c r="G737" s="11" t="s">
        <v>9425</v>
      </c>
      <c r="I737" s="11" t="s">
        <v>4867</v>
      </c>
    </row>
    <row r="738" spans="2:9" x14ac:dyDescent="0.2">
      <c r="B738" s="11" t="s">
        <v>4738</v>
      </c>
      <c r="D738" s="11" t="s">
        <v>10619</v>
      </c>
      <c r="G738" s="11" t="s">
        <v>903</v>
      </c>
      <c r="I738" s="11" t="s">
        <v>4703</v>
      </c>
    </row>
    <row r="739" spans="2:9" x14ac:dyDescent="0.2">
      <c r="B739" s="11" t="s">
        <v>11049</v>
      </c>
      <c r="D739" s="11" t="s">
        <v>3794</v>
      </c>
      <c r="G739" s="11" t="s">
        <v>1712</v>
      </c>
      <c r="I739" s="11" t="s">
        <v>10400</v>
      </c>
    </row>
    <row r="740" spans="2:9" x14ac:dyDescent="0.2">
      <c r="B740" s="11" t="s">
        <v>737</v>
      </c>
      <c r="D740" s="11" t="s">
        <v>1810</v>
      </c>
      <c r="G740" s="11" t="s">
        <v>3116</v>
      </c>
      <c r="I740" s="11" t="s">
        <v>4628</v>
      </c>
    </row>
    <row r="741" spans="2:9" x14ac:dyDescent="0.2">
      <c r="B741" s="11" t="s">
        <v>11382</v>
      </c>
      <c r="D741" s="11" t="s">
        <v>10640</v>
      </c>
      <c r="G741" s="11" t="s">
        <v>28482</v>
      </c>
      <c r="I741" s="11" t="s">
        <v>28406</v>
      </c>
    </row>
    <row r="742" spans="2:9" x14ac:dyDescent="0.2">
      <c r="B742" s="11" t="s">
        <v>3004</v>
      </c>
      <c r="D742" s="11" t="s">
        <v>10948</v>
      </c>
      <c r="G742" s="11" t="s">
        <v>9450</v>
      </c>
      <c r="I742" s="11" t="s">
        <v>10211</v>
      </c>
    </row>
    <row r="743" spans="2:9" x14ac:dyDescent="0.2">
      <c r="B743" s="11" t="s">
        <v>1730</v>
      </c>
      <c r="D743" s="11" t="s">
        <v>10953</v>
      </c>
      <c r="G743" s="11" t="s">
        <v>9458</v>
      </c>
      <c r="I743" s="11" t="s">
        <v>5166</v>
      </c>
    </row>
    <row r="744" spans="2:9" x14ac:dyDescent="0.2">
      <c r="B744" s="11" t="s">
        <v>28414</v>
      </c>
      <c r="D744" s="11" t="s">
        <v>28408</v>
      </c>
      <c r="G744" s="11" t="s">
        <v>5092</v>
      </c>
      <c r="I744" s="11" t="s">
        <v>28483</v>
      </c>
    </row>
    <row r="745" spans="2:9" x14ac:dyDescent="0.2">
      <c r="B745" s="11" t="s">
        <v>4391</v>
      </c>
      <c r="D745" s="11" t="s">
        <v>28409</v>
      </c>
      <c r="G745" s="11" t="s">
        <v>4304</v>
      </c>
      <c r="I745" s="11" t="s">
        <v>2179</v>
      </c>
    </row>
    <row r="746" spans="2:9" x14ac:dyDescent="0.2">
      <c r="B746" s="11" t="s">
        <v>1589</v>
      </c>
      <c r="D746" s="11" t="s">
        <v>2962</v>
      </c>
      <c r="G746" s="11" t="s">
        <v>4546</v>
      </c>
      <c r="I746" s="11" t="s">
        <v>1709</v>
      </c>
    </row>
    <row r="747" spans="2:9" x14ac:dyDescent="0.2">
      <c r="B747" s="11" t="s">
        <v>1310</v>
      </c>
      <c r="D747" s="11" t="s">
        <v>28410</v>
      </c>
      <c r="G747" s="11" t="s">
        <v>9977</v>
      </c>
      <c r="I747" s="11" t="s">
        <v>10475</v>
      </c>
    </row>
    <row r="748" spans="2:9" x14ac:dyDescent="0.2">
      <c r="B748" s="11" t="s">
        <v>26226</v>
      </c>
      <c r="D748" s="11" t="s">
        <v>1855</v>
      </c>
      <c r="G748" s="11" t="s">
        <v>4266</v>
      </c>
      <c r="I748" s="11" t="s">
        <v>26107</v>
      </c>
    </row>
    <row r="749" spans="2:9" x14ac:dyDescent="0.2">
      <c r="B749" s="11" t="s">
        <v>28415</v>
      </c>
      <c r="D749" s="11" t="s">
        <v>10708</v>
      </c>
      <c r="G749" s="11" t="s">
        <v>4746</v>
      </c>
      <c r="I749" s="11" t="s">
        <v>5062</v>
      </c>
    </row>
    <row r="750" spans="2:9" x14ac:dyDescent="0.2">
      <c r="B750" s="11" t="s">
        <v>1708</v>
      </c>
      <c r="D750" s="11" t="s">
        <v>316</v>
      </c>
      <c r="G750" s="11" t="s">
        <v>10034</v>
      </c>
      <c r="I750" s="11" t="s">
        <v>10803</v>
      </c>
    </row>
    <row r="751" spans="2:9" x14ac:dyDescent="0.2">
      <c r="B751" s="11" t="s">
        <v>1733</v>
      </c>
      <c r="D751" s="11" t="s">
        <v>28411</v>
      </c>
      <c r="G751" s="11" t="s">
        <v>4155</v>
      </c>
      <c r="I751" s="11" t="s">
        <v>2099</v>
      </c>
    </row>
    <row r="752" spans="2:9" x14ac:dyDescent="0.2">
      <c r="B752" s="11" t="s">
        <v>11525</v>
      </c>
      <c r="D752" s="11" t="s">
        <v>28412</v>
      </c>
      <c r="G752" s="11" t="s">
        <v>10280</v>
      </c>
      <c r="I752" s="11" t="s">
        <v>2895</v>
      </c>
    </row>
    <row r="753" spans="2:9" x14ac:dyDescent="0.2">
      <c r="B753" s="11" t="s">
        <v>11237</v>
      </c>
      <c r="D753" s="11" t="s">
        <v>28413</v>
      </c>
      <c r="G753" s="11" t="s">
        <v>10075</v>
      </c>
      <c r="I753" s="11" t="s">
        <v>28407</v>
      </c>
    </row>
    <row r="754" spans="2:9" x14ac:dyDescent="0.2">
      <c r="B754" s="11" t="s">
        <v>11554</v>
      </c>
      <c r="D754" s="11" t="s">
        <v>4620</v>
      </c>
      <c r="G754" s="11" t="s">
        <v>10289</v>
      </c>
      <c r="I754" s="11" t="s">
        <v>10614</v>
      </c>
    </row>
    <row r="755" spans="2:9" x14ac:dyDescent="0.2">
      <c r="B755" s="11" t="s">
        <v>28416</v>
      </c>
      <c r="D755" s="11" t="s">
        <v>10723</v>
      </c>
      <c r="G755" s="11" t="s">
        <v>1023</v>
      </c>
      <c r="I755" s="11" t="s">
        <v>10615</v>
      </c>
    </row>
    <row r="756" spans="2:9" x14ac:dyDescent="0.2">
      <c r="B756" s="11" t="s">
        <v>28417</v>
      </c>
      <c r="D756" s="11" t="s">
        <v>11034</v>
      </c>
      <c r="G756" s="11" t="s">
        <v>10098</v>
      </c>
      <c r="I756" s="11" t="s">
        <v>10619</v>
      </c>
    </row>
    <row r="757" spans="2:9" x14ac:dyDescent="0.2">
      <c r="B757" s="11" t="s">
        <v>11281</v>
      </c>
      <c r="D757" s="11" t="s">
        <v>10737</v>
      </c>
      <c r="G757" s="11" t="s">
        <v>10105</v>
      </c>
      <c r="I757" s="11" t="s">
        <v>3794</v>
      </c>
    </row>
    <row r="758" spans="2:9" x14ac:dyDescent="0.2">
      <c r="B758" s="11" t="s">
        <v>28418</v>
      </c>
      <c r="D758" s="11" t="s">
        <v>4738</v>
      </c>
      <c r="G758" s="11" t="s">
        <v>28404</v>
      </c>
      <c r="I758" s="11" t="s">
        <v>1810</v>
      </c>
    </row>
    <row r="759" spans="2:9" x14ac:dyDescent="0.2">
      <c r="B759" s="11" t="s">
        <v>4161</v>
      </c>
      <c r="D759" s="11" t="s">
        <v>11049</v>
      </c>
      <c r="G759" s="11" t="s">
        <v>10304</v>
      </c>
      <c r="I759" s="11" t="s">
        <v>10640</v>
      </c>
    </row>
    <row r="760" spans="2:9" x14ac:dyDescent="0.2">
      <c r="B760" s="11" t="s">
        <v>11308</v>
      </c>
      <c r="D760" s="11" t="s">
        <v>737</v>
      </c>
      <c r="G760" s="11" t="s">
        <v>10332</v>
      </c>
      <c r="I760" s="11" t="s">
        <v>10948</v>
      </c>
    </row>
    <row r="761" spans="2:9" x14ac:dyDescent="0.2">
      <c r="B761" s="11" t="s">
        <v>11309</v>
      </c>
      <c r="D761" s="11" t="s">
        <v>11382</v>
      </c>
      <c r="G761" s="11" t="s">
        <v>3750</v>
      </c>
      <c r="I761" s="11" t="s">
        <v>10953</v>
      </c>
    </row>
    <row r="762" spans="2:9" x14ac:dyDescent="0.2">
      <c r="B762" s="11" t="s">
        <v>2564</v>
      </c>
      <c r="D762" s="11" t="s">
        <v>3004</v>
      </c>
      <c r="G762" s="11" t="s">
        <v>28405</v>
      </c>
      <c r="I762" s="11" t="s">
        <v>28408</v>
      </c>
    </row>
    <row r="763" spans="2:9" x14ac:dyDescent="0.2">
      <c r="B763" s="11" t="s">
        <v>11626</v>
      </c>
      <c r="D763" s="11" t="s">
        <v>1730</v>
      </c>
      <c r="G763" s="11" t="s">
        <v>4867</v>
      </c>
      <c r="I763" s="11" t="s">
        <v>28409</v>
      </c>
    </row>
    <row r="764" spans="2:9" x14ac:dyDescent="0.2">
      <c r="B764" s="11" t="s">
        <v>1134</v>
      </c>
      <c r="D764" s="11" t="s">
        <v>28414</v>
      </c>
      <c r="G764" s="11" t="s">
        <v>4703</v>
      </c>
      <c r="I764" s="11" t="s">
        <v>2962</v>
      </c>
    </row>
    <row r="765" spans="2:9" x14ac:dyDescent="0.2">
      <c r="B765" s="11" t="s">
        <v>11653</v>
      </c>
      <c r="D765" s="11" t="s">
        <v>4391</v>
      </c>
      <c r="G765" s="11" t="s">
        <v>10400</v>
      </c>
      <c r="I765" s="11" t="s">
        <v>28410</v>
      </c>
    </row>
    <row r="766" spans="2:9" x14ac:dyDescent="0.2">
      <c r="B766" s="11" t="s">
        <v>3982</v>
      </c>
      <c r="D766" s="11" t="s">
        <v>1589</v>
      </c>
      <c r="G766" s="11" t="s">
        <v>4628</v>
      </c>
      <c r="I766" s="11" t="s">
        <v>1855</v>
      </c>
    </row>
    <row r="767" spans="2:9" x14ac:dyDescent="0.2">
      <c r="B767" s="11" t="s">
        <v>1697</v>
      </c>
      <c r="D767" s="11" t="s">
        <v>11437</v>
      </c>
      <c r="G767" s="11" t="s">
        <v>28406</v>
      </c>
      <c r="I767" s="11" t="s">
        <v>10708</v>
      </c>
    </row>
    <row r="768" spans="2:9" x14ac:dyDescent="0.2">
      <c r="B768" s="11" t="s">
        <v>28419</v>
      </c>
      <c r="D768" s="11" t="s">
        <v>11126</v>
      </c>
      <c r="G768" s="11" t="s">
        <v>10211</v>
      </c>
      <c r="I768" s="11" t="s">
        <v>316</v>
      </c>
    </row>
    <row r="769" spans="2:9" x14ac:dyDescent="0.2">
      <c r="B769" s="11" t="s">
        <v>11689</v>
      </c>
      <c r="D769" s="11" t="s">
        <v>1310</v>
      </c>
      <c r="G769" s="11" t="s">
        <v>5166</v>
      </c>
      <c r="I769" s="11" t="s">
        <v>28411</v>
      </c>
    </row>
    <row r="770" spans="2:9" x14ac:dyDescent="0.2">
      <c r="B770" s="11" t="s">
        <v>12107</v>
      </c>
      <c r="D770" s="11" t="s">
        <v>1684</v>
      </c>
      <c r="G770" s="11" t="s">
        <v>28483</v>
      </c>
      <c r="I770" s="11" t="s">
        <v>28412</v>
      </c>
    </row>
    <row r="771" spans="2:9" x14ac:dyDescent="0.2">
      <c r="B771" s="11" t="s">
        <v>492</v>
      </c>
      <c r="D771" s="11" t="s">
        <v>26226</v>
      </c>
      <c r="G771" s="11" t="s">
        <v>10771</v>
      </c>
      <c r="I771" s="11" t="s">
        <v>28413</v>
      </c>
    </row>
    <row r="772" spans="2:9" x14ac:dyDescent="0.2">
      <c r="B772" s="11" t="s">
        <v>12110</v>
      </c>
      <c r="D772" s="11" t="s">
        <v>28415</v>
      </c>
      <c r="G772" s="11" t="s">
        <v>2179</v>
      </c>
      <c r="I772" s="11" t="s">
        <v>4620</v>
      </c>
    </row>
    <row r="773" spans="2:9" x14ac:dyDescent="0.2">
      <c r="B773" s="11" t="s">
        <v>3792</v>
      </c>
      <c r="D773" s="11" t="s">
        <v>1708</v>
      </c>
      <c r="G773" s="11" t="s">
        <v>1709</v>
      </c>
      <c r="I773" s="11" t="s">
        <v>10723</v>
      </c>
    </row>
    <row r="774" spans="2:9" x14ac:dyDescent="0.2">
      <c r="B774" s="11" t="s">
        <v>12135</v>
      </c>
      <c r="D774" s="11" t="s">
        <v>1733</v>
      </c>
      <c r="G774" s="11" t="s">
        <v>10475</v>
      </c>
      <c r="I774" s="11" t="s">
        <v>11034</v>
      </c>
    </row>
    <row r="775" spans="2:9" x14ac:dyDescent="0.2">
      <c r="B775" s="11" t="s">
        <v>1788</v>
      </c>
      <c r="D775" s="11" t="s">
        <v>11525</v>
      </c>
      <c r="G775" s="11" t="s">
        <v>26107</v>
      </c>
      <c r="I775" s="11" t="s">
        <v>10737</v>
      </c>
    </row>
    <row r="776" spans="2:9" x14ac:dyDescent="0.2">
      <c r="B776" s="11" t="s">
        <v>28420</v>
      </c>
      <c r="D776" s="11" t="s">
        <v>4816</v>
      </c>
      <c r="G776" s="11" t="s">
        <v>5062</v>
      </c>
      <c r="I776" s="11" t="s">
        <v>4738</v>
      </c>
    </row>
    <row r="777" spans="2:9" x14ac:dyDescent="0.2">
      <c r="B777" s="11" t="s">
        <v>12166</v>
      </c>
      <c r="D777" s="11" t="s">
        <v>11237</v>
      </c>
      <c r="G777" s="11" t="s">
        <v>10803</v>
      </c>
      <c r="I777" s="11" t="s">
        <v>11049</v>
      </c>
    </row>
    <row r="778" spans="2:9" x14ac:dyDescent="0.2">
      <c r="B778" s="11" t="s">
        <v>12221</v>
      </c>
      <c r="D778" s="11" t="s">
        <v>11551</v>
      </c>
      <c r="G778" s="11" t="s">
        <v>2099</v>
      </c>
      <c r="I778" s="11" t="s">
        <v>737</v>
      </c>
    </row>
    <row r="779" spans="2:9" x14ac:dyDescent="0.2">
      <c r="B779" s="11" t="s">
        <v>28421</v>
      </c>
      <c r="D779" s="11" t="s">
        <v>11554</v>
      </c>
      <c r="G779" s="11" t="s">
        <v>10828</v>
      </c>
      <c r="I779" s="11" t="s">
        <v>11382</v>
      </c>
    </row>
    <row r="780" spans="2:9" x14ac:dyDescent="0.2">
      <c r="B780" s="11" t="s">
        <v>2530</v>
      </c>
      <c r="D780" s="11" t="s">
        <v>28416</v>
      </c>
      <c r="G780" s="11" t="s">
        <v>2895</v>
      </c>
      <c r="I780" s="11" t="s">
        <v>3004</v>
      </c>
    </row>
    <row r="781" spans="2:9" x14ac:dyDescent="0.2">
      <c r="B781" s="11" t="s">
        <v>11846</v>
      </c>
      <c r="D781" s="11" t="s">
        <v>28417</v>
      </c>
      <c r="G781" s="11" t="s">
        <v>2031</v>
      </c>
      <c r="I781" s="11" t="s">
        <v>1730</v>
      </c>
    </row>
    <row r="782" spans="2:9" x14ac:dyDescent="0.2">
      <c r="B782" s="11" t="s">
        <v>827</v>
      </c>
      <c r="D782" s="11" t="s">
        <v>11281</v>
      </c>
      <c r="G782" s="11" t="s">
        <v>28407</v>
      </c>
      <c r="I782" s="11" t="s">
        <v>28414</v>
      </c>
    </row>
    <row r="783" spans="2:9" x14ac:dyDescent="0.2">
      <c r="B783" s="11" t="s">
        <v>4769</v>
      </c>
      <c r="D783" s="11" t="s">
        <v>28418</v>
      </c>
      <c r="G783" s="11" t="s">
        <v>10582</v>
      </c>
      <c r="I783" s="11" t="s">
        <v>4391</v>
      </c>
    </row>
    <row r="784" spans="2:9" x14ac:dyDescent="0.2">
      <c r="B784" s="11" t="s">
        <v>11876</v>
      </c>
      <c r="D784" s="11" t="s">
        <v>4161</v>
      </c>
      <c r="G784" s="11" t="s">
        <v>10614</v>
      </c>
      <c r="I784" s="11" t="s">
        <v>1589</v>
      </c>
    </row>
    <row r="785" spans="2:9" x14ac:dyDescent="0.2">
      <c r="B785" s="11" t="s">
        <v>11879</v>
      </c>
      <c r="D785" s="11" t="s">
        <v>11308</v>
      </c>
      <c r="G785" s="11" t="s">
        <v>10615</v>
      </c>
      <c r="I785" s="11" t="s">
        <v>11437</v>
      </c>
    </row>
    <row r="786" spans="2:9" x14ac:dyDescent="0.2">
      <c r="B786" s="11" t="s">
        <v>11888</v>
      </c>
      <c r="D786" s="11" t="s">
        <v>11309</v>
      </c>
      <c r="G786" s="11" t="s">
        <v>10619</v>
      </c>
      <c r="I786" s="11" t="s">
        <v>11126</v>
      </c>
    </row>
    <row r="787" spans="2:9" x14ac:dyDescent="0.2">
      <c r="B787" s="11" t="s">
        <v>11889</v>
      </c>
      <c r="D787" s="11" t="s">
        <v>2564</v>
      </c>
      <c r="G787" s="11" t="s">
        <v>3794</v>
      </c>
      <c r="I787" s="11" t="s">
        <v>1310</v>
      </c>
    </row>
    <row r="788" spans="2:9" x14ac:dyDescent="0.2">
      <c r="B788" s="11" t="s">
        <v>908</v>
      </c>
      <c r="D788" s="11" t="s">
        <v>11626</v>
      </c>
      <c r="G788" s="11" t="s">
        <v>1810</v>
      </c>
      <c r="I788" s="11" t="s">
        <v>1684</v>
      </c>
    </row>
    <row r="789" spans="2:9" x14ac:dyDescent="0.2">
      <c r="B789" s="11" t="s">
        <v>28422</v>
      </c>
      <c r="D789" s="11" t="s">
        <v>1134</v>
      </c>
      <c r="G789" s="11" t="s">
        <v>10640</v>
      </c>
      <c r="I789" s="11" t="s">
        <v>26226</v>
      </c>
    </row>
    <row r="790" spans="2:9" x14ac:dyDescent="0.2">
      <c r="B790" s="11" t="s">
        <v>12335</v>
      </c>
      <c r="D790" s="11" t="s">
        <v>11653</v>
      </c>
      <c r="G790" s="11" t="s">
        <v>10948</v>
      </c>
      <c r="I790" s="11" t="s">
        <v>28415</v>
      </c>
    </row>
    <row r="791" spans="2:9" x14ac:dyDescent="0.2">
      <c r="B791" s="11" t="s">
        <v>11931</v>
      </c>
      <c r="D791" s="11" t="s">
        <v>3982</v>
      </c>
      <c r="G791" s="11" t="s">
        <v>10953</v>
      </c>
      <c r="I791" s="11" t="s">
        <v>1708</v>
      </c>
    </row>
    <row r="792" spans="2:9" x14ac:dyDescent="0.2">
      <c r="B792" s="11" t="s">
        <v>12346</v>
      </c>
      <c r="D792" s="11" t="s">
        <v>1697</v>
      </c>
      <c r="G792" s="11" t="s">
        <v>28408</v>
      </c>
      <c r="I792" s="11" t="s">
        <v>1733</v>
      </c>
    </row>
    <row r="793" spans="2:9" x14ac:dyDescent="0.2">
      <c r="B793" s="11" t="s">
        <v>12348</v>
      </c>
      <c r="D793" s="11" t="s">
        <v>28419</v>
      </c>
      <c r="G793" s="11" t="s">
        <v>28409</v>
      </c>
      <c r="I793" s="11" t="s">
        <v>11525</v>
      </c>
    </row>
    <row r="794" spans="2:9" x14ac:dyDescent="0.2">
      <c r="B794" s="11" t="s">
        <v>12349</v>
      </c>
      <c r="D794" s="11" t="s">
        <v>11689</v>
      </c>
      <c r="G794" s="11" t="s">
        <v>2962</v>
      </c>
      <c r="I794" s="11" t="s">
        <v>4816</v>
      </c>
    </row>
    <row r="795" spans="2:9" x14ac:dyDescent="0.2">
      <c r="B795" s="11" t="s">
        <v>12351</v>
      </c>
      <c r="D795" s="11" t="s">
        <v>12107</v>
      </c>
      <c r="G795" s="11" t="s">
        <v>28410</v>
      </c>
      <c r="I795" s="11" t="s">
        <v>11237</v>
      </c>
    </row>
    <row r="796" spans="2:9" x14ac:dyDescent="0.2">
      <c r="B796" s="11" t="s">
        <v>11934</v>
      </c>
      <c r="D796" s="11" t="s">
        <v>492</v>
      </c>
      <c r="G796" s="11" t="s">
        <v>1855</v>
      </c>
      <c r="I796" s="11" t="s">
        <v>11551</v>
      </c>
    </row>
    <row r="797" spans="2:9" x14ac:dyDescent="0.2">
      <c r="B797" s="11" t="s">
        <v>12352</v>
      </c>
      <c r="D797" s="11" t="s">
        <v>12110</v>
      </c>
      <c r="G797" s="11" t="s">
        <v>10708</v>
      </c>
      <c r="I797" s="11" t="s">
        <v>11554</v>
      </c>
    </row>
    <row r="798" spans="2:9" x14ac:dyDescent="0.2">
      <c r="B798" s="11" t="s">
        <v>12353</v>
      </c>
      <c r="D798" s="11" t="s">
        <v>12115</v>
      </c>
      <c r="G798" s="11" t="s">
        <v>316</v>
      </c>
      <c r="I798" s="11" t="s">
        <v>28416</v>
      </c>
    </row>
    <row r="799" spans="2:9" x14ac:dyDescent="0.2">
      <c r="B799" s="11" t="s">
        <v>12357</v>
      </c>
      <c r="D799" s="11" t="s">
        <v>3792</v>
      </c>
      <c r="G799" s="11" t="s">
        <v>28411</v>
      </c>
      <c r="I799" s="11" t="s">
        <v>28417</v>
      </c>
    </row>
    <row r="800" spans="2:9" x14ac:dyDescent="0.2">
      <c r="B800" s="11" t="s">
        <v>12365</v>
      </c>
      <c r="D800" s="11" t="s">
        <v>12135</v>
      </c>
      <c r="G800" s="11" t="s">
        <v>28412</v>
      </c>
      <c r="I800" s="11" t="s">
        <v>11281</v>
      </c>
    </row>
    <row r="801" spans="2:9" x14ac:dyDescent="0.2">
      <c r="B801" s="11" t="s">
        <v>12382</v>
      </c>
      <c r="D801" s="11" t="s">
        <v>1788</v>
      </c>
      <c r="G801" s="11" t="s">
        <v>28413</v>
      </c>
      <c r="I801" s="11" t="s">
        <v>28418</v>
      </c>
    </row>
    <row r="802" spans="2:9" x14ac:dyDescent="0.2">
      <c r="B802" s="11" t="s">
        <v>2929</v>
      </c>
      <c r="D802" s="11" t="s">
        <v>28420</v>
      </c>
      <c r="G802" s="11" t="s">
        <v>4620</v>
      </c>
      <c r="I802" s="11" t="s">
        <v>4161</v>
      </c>
    </row>
    <row r="803" spans="2:9" x14ac:dyDescent="0.2">
      <c r="B803" s="11" t="s">
        <v>28423</v>
      </c>
      <c r="D803" s="11" t="s">
        <v>12166</v>
      </c>
      <c r="G803" s="11" t="s">
        <v>10723</v>
      </c>
      <c r="I803" s="11" t="s">
        <v>11308</v>
      </c>
    </row>
    <row r="804" spans="2:9" x14ac:dyDescent="0.2">
      <c r="B804" s="11" t="s">
        <v>12387</v>
      </c>
      <c r="D804" s="11" t="s">
        <v>981</v>
      </c>
      <c r="G804" s="11" t="s">
        <v>11034</v>
      </c>
      <c r="I804" s="11" t="s">
        <v>11309</v>
      </c>
    </row>
    <row r="805" spans="2:9" x14ac:dyDescent="0.2">
      <c r="B805" s="11" t="s">
        <v>28424</v>
      </c>
      <c r="D805" s="11" t="s">
        <v>28484</v>
      </c>
      <c r="G805" s="11" t="s">
        <v>10737</v>
      </c>
      <c r="I805" s="11" t="s">
        <v>2564</v>
      </c>
    </row>
    <row r="806" spans="2:9" x14ac:dyDescent="0.2">
      <c r="B806" s="11" t="s">
        <v>11967</v>
      </c>
      <c r="D806" s="11" t="s">
        <v>12221</v>
      </c>
      <c r="G806" s="11" t="s">
        <v>4738</v>
      </c>
      <c r="I806" s="11" t="s">
        <v>11626</v>
      </c>
    </row>
    <row r="807" spans="2:9" x14ac:dyDescent="0.2">
      <c r="B807" s="11" t="s">
        <v>11968</v>
      </c>
      <c r="D807" s="11" t="s">
        <v>28421</v>
      </c>
      <c r="G807" s="11" t="s">
        <v>11049</v>
      </c>
      <c r="I807" s="11" t="s">
        <v>1134</v>
      </c>
    </row>
    <row r="808" spans="2:9" x14ac:dyDescent="0.2">
      <c r="B808" s="11" t="s">
        <v>2475</v>
      </c>
      <c r="D808" s="11" t="s">
        <v>2530</v>
      </c>
      <c r="G808" s="11" t="s">
        <v>737</v>
      </c>
      <c r="I808" s="11" t="s">
        <v>11653</v>
      </c>
    </row>
    <row r="809" spans="2:9" x14ac:dyDescent="0.2">
      <c r="B809" s="11" t="s">
        <v>28425</v>
      </c>
      <c r="D809" s="11" t="s">
        <v>11846</v>
      </c>
      <c r="G809" s="11" t="s">
        <v>11382</v>
      </c>
      <c r="I809" s="11" t="s">
        <v>3982</v>
      </c>
    </row>
    <row r="810" spans="2:9" x14ac:dyDescent="0.2">
      <c r="B810" s="11" t="s">
        <v>4650</v>
      </c>
      <c r="D810" s="11" t="s">
        <v>827</v>
      </c>
      <c r="G810" s="11" t="s">
        <v>3004</v>
      </c>
      <c r="I810" s="11" t="s">
        <v>1697</v>
      </c>
    </row>
    <row r="811" spans="2:9" x14ac:dyDescent="0.2">
      <c r="B811" s="11" t="s">
        <v>12461</v>
      </c>
      <c r="D811" s="11" t="s">
        <v>4769</v>
      </c>
      <c r="G811" s="11" t="s">
        <v>1730</v>
      </c>
      <c r="I811" s="11" t="s">
        <v>28419</v>
      </c>
    </row>
    <row r="812" spans="2:9" x14ac:dyDescent="0.2">
      <c r="B812" s="11" t="s">
        <v>26351</v>
      </c>
      <c r="D812" s="11" t="s">
        <v>11876</v>
      </c>
      <c r="G812" s="11" t="s">
        <v>28414</v>
      </c>
      <c r="I812" s="11" t="s">
        <v>11689</v>
      </c>
    </row>
    <row r="813" spans="2:9" x14ac:dyDescent="0.2">
      <c r="B813" s="11" t="s">
        <v>4531</v>
      </c>
      <c r="D813" s="11" t="s">
        <v>11879</v>
      </c>
      <c r="G813" s="11" t="s">
        <v>4391</v>
      </c>
      <c r="I813" s="11" t="s">
        <v>12107</v>
      </c>
    </row>
    <row r="814" spans="2:9" x14ac:dyDescent="0.2">
      <c r="B814" s="11" t="s">
        <v>12059</v>
      </c>
      <c r="D814" s="11" t="s">
        <v>11888</v>
      </c>
      <c r="G814" s="11" t="s">
        <v>1589</v>
      </c>
      <c r="I814" s="11" t="s">
        <v>492</v>
      </c>
    </row>
    <row r="815" spans="2:9" x14ac:dyDescent="0.2">
      <c r="B815" s="11" t="s">
        <v>12487</v>
      </c>
      <c r="D815" s="11" t="s">
        <v>11889</v>
      </c>
      <c r="G815" s="11" t="s">
        <v>11437</v>
      </c>
      <c r="I815" s="11" t="s">
        <v>12110</v>
      </c>
    </row>
    <row r="816" spans="2:9" x14ac:dyDescent="0.2">
      <c r="B816" s="11" t="s">
        <v>12066</v>
      </c>
      <c r="D816" s="11" t="s">
        <v>908</v>
      </c>
      <c r="G816" s="11" t="s">
        <v>11126</v>
      </c>
      <c r="I816" s="11" t="s">
        <v>12115</v>
      </c>
    </row>
    <row r="817" spans="2:9" x14ac:dyDescent="0.2">
      <c r="B817" s="11" t="s">
        <v>12491</v>
      </c>
      <c r="D817" s="11" t="s">
        <v>28422</v>
      </c>
      <c r="G817" s="11" t="s">
        <v>1310</v>
      </c>
      <c r="I817" s="11" t="s">
        <v>3792</v>
      </c>
    </row>
    <row r="818" spans="2:9" x14ac:dyDescent="0.2">
      <c r="B818" s="11" t="s">
        <v>28426</v>
      </c>
      <c r="D818" s="11" t="s">
        <v>12335</v>
      </c>
      <c r="G818" s="11" t="s">
        <v>1684</v>
      </c>
      <c r="I818" s="11" t="s">
        <v>12135</v>
      </c>
    </row>
    <row r="819" spans="2:9" x14ac:dyDescent="0.2">
      <c r="B819" s="11" t="s">
        <v>12498</v>
      </c>
      <c r="D819" s="11" t="s">
        <v>11931</v>
      </c>
      <c r="G819" s="11" t="s">
        <v>26226</v>
      </c>
      <c r="I819" s="11" t="s">
        <v>1788</v>
      </c>
    </row>
    <row r="820" spans="2:9" x14ac:dyDescent="0.2">
      <c r="B820" s="11" t="s">
        <v>2387</v>
      </c>
      <c r="D820" s="11" t="s">
        <v>12346</v>
      </c>
      <c r="G820" s="11" t="s">
        <v>28415</v>
      </c>
      <c r="I820" s="11" t="s">
        <v>28420</v>
      </c>
    </row>
    <row r="821" spans="2:9" x14ac:dyDescent="0.2">
      <c r="B821" s="11" t="s">
        <v>12512</v>
      </c>
      <c r="D821" s="11" t="s">
        <v>12348</v>
      </c>
      <c r="G821" s="11" t="s">
        <v>1708</v>
      </c>
      <c r="I821" s="11" t="s">
        <v>12166</v>
      </c>
    </row>
    <row r="822" spans="2:9" x14ac:dyDescent="0.2">
      <c r="B822" s="11" t="s">
        <v>4003</v>
      </c>
      <c r="D822" s="11" t="s">
        <v>12349</v>
      </c>
      <c r="G822" s="11" t="s">
        <v>1733</v>
      </c>
      <c r="I822" s="11" t="s">
        <v>981</v>
      </c>
    </row>
    <row r="823" spans="2:9" x14ac:dyDescent="0.2">
      <c r="B823" s="11" t="s">
        <v>4342</v>
      </c>
      <c r="D823" s="11" t="s">
        <v>12351</v>
      </c>
      <c r="G823" s="11" t="s">
        <v>11525</v>
      </c>
      <c r="I823" s="11" t="s">
        <v>28484</v>
      </c>
    </row>
    <row r="824" spans="2:9" x14ac:dyDescent="0.2">
      <c r="B824" s="11" t="s">
        <v>12547</v>
      </c>
      <c r="D824" s="11" t="s">
        <v>11934</v>
      </c>
      <c r="G824" s="11" t="s">
        <v>4816</v>
      </c>
      <c r="I824" s="11" t="s">
        <v>12221</v>
      </c>
    </row>
    <row r="825" spans="2:9" x14ac:dyDescent="0.2">
      <c r="B825" s="11" t="s">
        <v>28427</v>
      </c>
      <c r="D825" s="11" t="s">
        <v>12352</v>
      </c>
      <c r="G825" s="11" t="s">
        <v>11237</v>
      </c>
      <c r="I825" s="11" t="s">
        <v>28421</v>
      </c>
    </row>
    <row r="826" spans="2:9" x14ac:dyDescent="0.2">
      <c r="B826" s="11" t="s">
        <v>2431</v>
      </c>
      <c r="D826" s="11" t="s">
        <v>12353</v>
      </c>
      <c r="G826" s="11" t="s">
        <v>11551</v>
      </c>
      <c r="I826" s="11" t="s">
        <v>2530</v>
      </c>
    </row>
    <row r="827" spans="2:9" x14ac:dyDescent="0.2">
      <c r="B827" s="11" t="s">
        <v>12575</v>
      </c>
      <c r="D827" s="11" t="s">
        <v>12357</v>
      </c>
      <c r="G827" s="11" t="s">
        <v>11554</v>
      </c>
      <c r="I827" s="11" t="s">
        <v>11846</v>
      </c>
    </row>
    <row r="828" spans="2:9" x14ac:dyDescent="0.2">
      <c r="B828" s="11" t="s">
        <v>3860</v>
      </c>
      <c r="D828" s="11" t="s">
        <v>12365</v>
      </c>
      <c r="G828" s="11" t="s">
        <v>28416</v>
      </c>
      <c r="I828" s="11" t="s">
        <v>827</v>
      </c>
    </row>
    <row r="829" spans="2:9" x14ac:dyDescent="0.2">
      <c r="B829" s="11" t="s">
        <v>560</v>
      </c>
      <c r="D829" s="11" t="s">
        <v>28485</v>
      </c>
      <c r="G829" s="11" t="s">
        <v>28417</v>
      </c>
      <c r="I829" s="11" t="s">
        <v>4769</v>
      </c>
    </row>
    <row r="830" spans="2:9" x14ac:dyDescent="0.2">
      <c r="B830" s="11" t="s">
        <v>12626</v>
      </c>
      <c r="D830" s="11" t="s">
        <v>2929</v>
      </c>
      <c r="G830" s="11" t="s">
        <v>3740</v>
      </c>
      <c r="I830" s="11" t="s">
        <v>11876</v>
      </c>
    </row>
    <row r="831" spans="2:9" x14ac:dyDescent="0.2">
      <c r="B831" s="11" t="s">
        <v>12641</v>
      </c>
      <c r="D831" s="11" t="s">
        <v>28423</v>
      </c>
      <c r="G831" s="11" t="s">
        <v>11281</v>
      </c>
      <c r="I831" s="11" t="s">
        <v>11879</v>
      </c>
    </row>
    <row r="832" spans="2:9" x14ac:dyDescent="0.2">
      <c r="B832" s="11" t="s">
        <v>12642</v>
      </c>
      <c r="D832" s="11" t="s">
        <v>12387</v>
      </c>
      <c r="G832" s="11" t="s">
        <v>28418</v>
      </c>
      <c r="I832" s="11" t="s">
        <v>11888</v>
      </c>
    </row>
    <row r="833" spans="2:9" x14ac:dyDescent="0.2">
      <c r="B833" s="11" t="s">
        <v>13192</v>
      </c>
      <c r="D833" s="11" t="s">
        <v>28424</v>
      </c>
      <c r="G833" s="11" t="s">
        <v>4161</v>
      </c>
      <c r="I833" s="11" t="s">
        <v>11889</v>
      </c>
    </row>
    <row r="834" spans="2:9" x14ac:dyDescent="0.2">
      <c r="B834" s="11" t="s">
        <v>13194</v>
      </c>
      <c r="D834" s="11" t="s">
        <v>11967</v>
      </c>
      <c r="G834" s="11" t="s">
        <v>11308</v>
      </c>
      <c r="I834" s="11" t="s">
        <v>908</v>
      </c>
    </row>
    <row r="835" spans="2:9" x14ac:dyDescent="0.2">
      <c r="B835" s="11" t="s">
        <v>13209</v>
      </c>
      <c r="D835" s="11" t="s">
        <v>11968</v>
      </c>
      <c r="G835" s="11" t="s">
        <v>11309</v>
      </c>
      <c r="I835" s="11" t="s">
        <v>28422</v>
      </c>
    </row>
    <row r="836" spans="2:9" x14ac:dyDescent="0.2">
      <c r="B836" s="11" t="s">
        <v>28428</v>
      </c>
      <c r="D836" s="11" t="s">
        <v>2475</v>
      </c>
      <c r="G836" s="11" t="s">
        <v>2564</v>
      </c>
      <c r="I836" s="11" t="s">
        <v>12335</v>
      </c>
    </row>
    <row r="837" spans="2:9" x14ac:dyDescent="0.2">
      <c r="B837" s="11" t="s">
        <v>12676</v>
      </c>
      <c r="D837" s="11" t="s">
        <v>28425</v>
      </c>
      <c r="G837" s="11" t="s">
        <v>11626</v>
      </c>
      <c r="I837" s="11" t="s">
        <v>11931</v>
      </c>
    </row>
    <row r="838" spans="2:9" x14ac:dyDescent="0.2">
      <c r="B838" s="11" t="s">
        <v>796</v>
      </c>
      <c r="D838" s="11" t="s">
        <v>4650</v>
      </c>
      <c r="G838" s="11" t="s">
        <v>1134</v>
      </c>
      <c r="I838" s="11" t="s">
        <v>3013</v>
      </c>
    </row>
    <row r="839" spans="2:9" x14ac:dyDescent="0.2">
      <c r="B839" s="11" t="s">
        <v>13221</v>
      </c>
      <c r="D839" s="11" t="s">
        <v>12461</v>
      </c>
      <c r="G839" s="11" t="s">
        <v>11653</v>
      </c>
      <c r="I839" s="11" t="s">
        <v>12346</v>
      </c>
    </row>
    <row r="840" spans="2:9" x14ac:dyDescent="0.2">
      <c r="B840" s="11" t="s">
        <v>12690</v>
      </c>
      <c r="D840" s="11" t="s">
        <v>28486</v>
      </c>
      <c r="G840" s="11" t="s">
        <v>3982</v>
      </c>
      <c r="I840" s="11" t="s">
        <v>12348</v>
      </c>
    </row>
    <row r="841" spans="2:9" x14ac:dyDescent="0.2">
      <c r="B841" s="11" t="s">
        <v>13239</v>
      </c>
      <c r="D841" s="11" t="s">
        <v>26351</v>
      </c>
      <c r="G841" s="11" t="s">
        <v>1697</v>
      </c>
      <c r="I841" s="11" t="s">
        <v>12349</v>
      </c>
    </row>
    <row r="842" spans="2:9" x14ac:dyDescent="0.2">
      <c r="B842" s="11" t="s">
        <v>1812</v>
      </c>
      <c r="D842" s="11" t="s">
        <v>4531</v>
      </c>
      <c r="G842" s="11" t="s">
        <v>28419</v>
      </c>
      <c r="I842" s="11" t="s">
        <v>12351</v>
      </c>
    </row>
    <row r="843" spans="2:9" x14ac:dyDescent="0.2">
      <c r="B843" s="11" t="s">
        <v>12731</v>
      </c>
      <c r="D843" s="11" t="s">
        <v>12059</v>
      </c>
      <c r="G843" s="11" t="s">
        <v>11689</v>
      </c>
      <c r="I843" s="11" t="s">
        <v>11934</v>
      </c>
    </row>
    <row r="844" spans="2:9" x14ac:dyDescent="0.2">
      <c r="B844" s="11" t="s">
        <v>12739</v>
      </c>
      <c r="D844" s="11" t="s">
        <v>12487</v>
      </c>
      <c r="G844" s="11" t="s">
        <v>12107</v>
      </c>
      <c r="I844" s="11" t="s">
        <v>12352</v>
      </c>
    </row>
    <row r="845" spans="2:9" x14ac:dyDescent="0.2">
      <c r="B845" s="11" t="s">
        <v>13284</v>
      </c>
      <c r="D845" s="11" t="s">
        <v>12066</v>
      </c>
      <c r="G845" s="11" t="s">
        <v>492</v>
      </c>
      <c r="I845" s="11" t="s">
        <v>12353</v>
      </c>
    </row>
    <row r="846" spans="2:9" x14ac:dyDescent="0.2">
      <c r="B846" s="11" t="s">
        <v>26516</v>
      </c>
      <c r="D846" s="11" t="s">
        <v>12491</v>
      </c>
      <c r="G846" s="11" t="s">
        <v>12110</v>
      </c>
      <c r="I846" s="11" t="s">
        <v>12357</v>
      </c>
    </row>
    <row r="847" spans="2:9" x14ac:dyDescent="0.2">
      <c r="B847" s="11" t="s">
        <v>13298</v>
      </c>
      <c r="D847" s="11" t="s">
        <v>28426</v>
      </c>
      <c r="G847" s="11" t="s">
        <v>12115</v>
      </c>
      <c r="I847" s="11" t="s">
        <v>12365</v>
      </c>
    </row>
    <row r="848" spans="2:9" x14ac:dyDescent="0.2">
      <c r="B848" s="11" t="s">
        <v>13299</v>
      </c>
      <c r="D848" s="11" t="s">
        <v>12498</v>
      </c>
      <c r="G848" s="11" t="s">
        <v>3792</v>
      </c>
      <c r="I848" s="11" t="s">
        <v>28485</v>
      </c>
    </row>
    <row r="849" spans="2:9" x14ac:dyDescent="0.2">
      <c r="B849" s="11" t="s">
        <v>12755</v>
      </c>
      <c r="D849" s="11" t="s">
        <v>12512</v>
      </c>
      <c r="G849" s="11" t="s">
        <v>12135</v>
      </c>
      <c r="I849" s="11" t="s">
        <v>2929</v>
      </c>
    </row>
    <row r="850" spans="2:9" x14ac:dyDescent="0.2">
      <c r="B850" s="11" t="s">
        <v>13310</v>
      </c>
      <c r="D850" s="11" t="s">
        <v>4342</v>
      </c>
      <c r="G850" s="11" t="s">
        <v>1788</v>
      </c>
      <c r="I850" s="11" t="s">
        <v>28423</v>
      </c>
    </row>
    <row r="851" spans="2:9" x14ac:dyDescent="0.2">
      <c r="B851" s="11" t="s">
        <v>2028</v>
      </c>
      <c r="D851" s="11" t="s">
        <v>12547</v>
      </c>
      <c r="G851" s="11" t="s">
        <v>28420</v>
      </c>
      <c r="I851" s="11" t="s">
        <v>12387</v>
      </c>
    </row>
    <row r="852" spans="2:9" x14ac:dyDescent="0.2">
      <c r="B852" s="11" t="s">
        <v>2220</v>
      </c>
      <c r="D852" s="11" t="s">
        <v>28427</v>
      </c>
      <c r="G852" s="11" t="s">
        <v>12166</v>
      </c>
      <c r="I852" s="11" t="s">
        <v>28424</v>
      </c>
    </row>
    <row r="853" spans="2:9" x14ac:dyDescent="0.2">
      <c r="B853" s="11" t="s">
        <v>453</v>
      </c>
      <c r="D853" s="11" t="s">
        <v>2431</v>
      </c>
      <c r="G853" s="11" t="s">
        <v>981</v>
      </c>
      <c r="I853" s="11" t="s">
        <v>11967</v>
      </c>
    </row>
    <row r="854" spans="2:9" x14ac:dyDescent="0.2">
      <c r="B854" s="11" t="s">
        <v>798</v>
      </c>
      <c r="D854" s="11" t="s">
        <v>560</v>
      </c>
      <c r="G854" s="11" t="s">
        <v>28484</v>
      </c>
      <c r="I854" s="11" t="s">
        <v>11968</v>
      </c>
    </row>
    <row r="855" spans="2:9" x14ac:dyDescent="0.2">
      <c r="B855" s="11" t="s">
        <v>28429</v>
      </c>
      <c r="D855" s="11" t="s">
        <v>12626</v>
      </c>
      <c r="G855" s="11" t="s">
        <v>12221</v>
      </c>
      <c r="I855" s="11" t="s">
        <v>2475</v>
      </c>
    </row>
    <row r="856" spans="2:9" x14ac:dyDescent="0.2">
      <c r="B856" s="11" t="s">
        <v>12791</v>
      </c>
      <c r="D856" s="11" t="s">
        <v>12641</v>
      </c>
      <c r="G856" s="11" t="s">
        <v>28421</v>
      </c>
      <c r="I856" s="11" t="s">
        <v>28425</v>
      </c>
    </row>
    <row r="857" spans="2:9" x14ac:dyDescent="0.2">
      <c r="B857" s="11" t="s">
        <v>1161</v>
      </c>
      <c r="D857" s="11" t="s">
        <v>12642</v>
      </c>
      <c r="G857" s="11" t="s">
        <v>2530</v>
      </c>
      <c r="I857" s="11" t="s">
        <v>4650</v>
      </c>
    </row>
    <row r="858" spans="2:9" x14ac:dyDescent="0.2">
      <c r="B858" s="11" t="s">
        <v>28430</v>
      </c>
      <c r="D858" s="11" t="s">
        <v>13192</v>
      </c>
      <c r="G858" s="11" t="s">
        <v>11846</v>
      </c>
      <c r="I858" s="11" t="s">
        <v>12461</v>
      </c>
    </row>
    <row r="859" spans="2:9" x14ac:dyDescent="0.2">
      <c r="B859" s="11" t="s">
        <v>28431</v>
      </c>
      <c r="D859" s="11" t="s">
        <v>13194</v>
      </c>
      <c r="G859" s="11" t="s">
        <v>827</v>
      </c>
      <c r="I859" s="11" t="s">
        <v>28486</v>
      </c>
    </row>
    <row r="860" spans="2:9" x14ac:dyDescent="0.2">
      <c r="B860" s="11" t="s">
        <v>13373</v>
      </c>
      <c r="D860" s="11" t="s">
        <v>13209</v>
      </c>
      <c r="G860" s="11" t="s">
        <v>4769</v>
      </c>
      <c r="I860" s="11" t="s">
        <v>26351</v>
      </c>
    </row>
    <row r="861" spans="2:9" x14ac:dyDescent="0.2">
      <c r="B861" s="11" t="s">
        <v>3993</v>
      </c>
      <c r="D861" s="11" t="s">
        <v>28428</v>
      </c>
      <c r="G861" s="11" t="s">
        <v>11876</v>
      </c>
      <c r="I861" s="11" t="s">
        <v>4531</v>
      </c>
    </row>
    <row r="862" spans="2:9" x14ac:dyDescent="0.2">
      <c r="B862" s="11" t="s">
        <v>28432</v>
      </c>
      <c r="D862" s="11" t="s">
        <v>12676</v>
      </c>
      <c r="G862" s="11" t="s">
        <v>11879</v>
      </c>
      <c r="I862" s="11" t="s">
        <v>12059</v>
      </c>
    </row>
    <row r="863" spans="2:9" x14ac:dyDescent="0.2">
      <c r="B863" s="11" t="s">
        <v>12863</v>
      </c>
      <c r="D863" s="11" t="s">
        <v>796</v>
      </c>
      <c r="G863" s="11" t="s">
        <v>11888</v>
      </c>
      <c r="I863" s="11" t="s">
        <v>12487</v>
      </c>
    </row>
    <row r="864" spans="2:9" x14ac:dyDescent="0.2">
      <c r="B864" s="11" t="s">
        <v>12880</v>
      </c>
      <c r="D864" s="11" t="s">
        <v>13221</v>
      </c>
      <c r="G864" s="11" t="s">
        <v>11889</v>
      </c>
      <c r="I864" s="11" t="s">
        <v>12066</v>
      </c>
    </row>
    <row r="865" spans="2:9" x14ac:dyDescent="0.2">
      <c r="B865" s="11" t="s">
        <v>3895</v>
      </c>
      <c r="D865" s="11" t="s">
        <v>12690</v>
      </c>
      <c r="G865" s="11" t="s">
        <v>908</v>
      </c>
      <c r="I865" s="11" t="s">
        <v>12491</v>
      </c>
    </row>
    <row r="866" spans="2:9" x14ac:dyDescent="0.2">
      <c r="B866" s="11" t="s">
        <v>12918</v>
      </c>
      <c r="D866" s="11" t="s">
        <v>13239</v>
      </c>
      <c r="G866" s="11" t="s">
        <v>28422</v>
      </c>
      <c r="I866" s="11" t="s">
        <v>28426</v>
      </c>
    </row>
    <row r="867" spans="2:9" x14ac:dyDescent="0.2">
      <c r="B867" s="11" t="s">
        <v>2184</v>
      </c>
      <c r="D867" s="11" t="s">
        <v>1812</v>
      </c>
      <c r="G867" s="11" t="s">
        <v>12335</v>
      </c>
      <c r="I867" s="11" t="s">
        <v>12498</v>
      </c>
    </row>
    <row r="868" spans="2:9" x14ac:dyDescent="0.2">
      <c r="B868" s="11" t="s">
        <v>13468</v>
      </c>
      <c r="D868" s="11" t="s">
        <v>12731</v>
      </c>
      <c r="G868" s="11" t="s">
        <v>11931</v>
      </c>
      <c r="I868" s="11" t="s">
        <v>12512</v>
      </c>
    </row>
    <row r="869" spans="2:9" x14ac:dyDescent="0.2">
      <c r="B869" s="11" t="s">
        <v>12959</v>
      </c>
      <c r="D869" s="11" t="s">
        <v>12739</v>
      </c>
      <c r="G869" s="11" t="s">
        <v>3013</v>
      </c>
      <c r="I869" s="11" t="s">
        <v>13048</v>
      </c>
    </row>
    <row r="870" spans="2:9" x14ac:dyDescent="0.2">
      <c r="B870" s="11" t="s">
        <v>12964</v>
      </c>
      <c r="D870" s="11" t="s">
        <v>13284</v>
      </c>
      <c r="G870" s="11" t="s">
        <v>12346</v>
      </c>
      <c r="I870" s="11" t="s">
        <v>4342</v>
      </c>
    </row>
    <row r="871" spans="2:9" x14ac:dyDescent="0.2">
      <c r="B871" s="11" t="s">
        <v>28433</v>
      </c>
      <c r="D871" s="11" t="s">
        <v>26516</v>
      </c>
      <c r="G871" s="11" t="s">
        <v>12348</v>
      </c>
      <c r="I871" s="11" t="s">
        <v>12547</v>
      </c>
    </row>
    <row r="872" spans="2:9" x14ac:dyDescent="0.2">
      <c r="B872" s="11" t="s">
        <v>13500</v>
      </c>
      <c r="D872" s="11" t="s">
        <v>13298</v>
      </c>
      <c r="G872" s="11" t="s">
        <v>12349</v>
      </c>
      <c r="I872" s="11" t="s">
        <v>28427</v>
      </c>
    </row>
    <row r="873" spans="2:9" x14ac:dyDescent="0.2">
      <c r="B873" s="11" t="s">
        <v>12978</v>
      </c>
      <c r="D873" s="11" t="s">
        <v>13299</v>
      </c>
      <c r="G873" s="11" t="s">
        <v>12351</v>
      </c>
      <c r="I873" s="11" t="s">
        <v>2431</v>
      </c>
    </row>
    <row r="874" spans="2:9" x14ac:dyDescent="0.2">
      <c r="B874" s="11" t="s">
        <v>12981</v>
      </c>
      <c r="D874" s="11" t="s">
        <v>12755</v>
      </c>
      <c r="G874" s="11" t="s">
        <v>11934</v>
      </c>
      <c r="I874" s="11" t="s">
        <v>3860</v>
      </c>
    </row>
    <row r="875" spans="2:9" x14ac:dyDescent="0.2">
      <c r="B875" s="12">
        <v>40057</v>
      </c>
      <c r="D875" s="11" t="s">
        <v>13310</v>
      </c>
      <c r="G875" s="11" t="s">
        <v>12352</v>
      </c>
      <c r="I875" s="11" t="s">
        <v>560</v>
      </c>
    </row>
    <row r="876" spans="2:9" x14ac:dyDescent="0.2">
      <c r="B876" s="11" t="s">
        <v>1110</v>
      </c>
      <c r="D876" s="11" t="s">
        <v>2028</v>
      </c>
      <c r="G876" s="11" t="s">
        <v>12353</v>
      </c>
      <c r="I876" s="11" t="s">
        <v>12614</v>
      </c>
    </row>
    <row r="877" spans="2:9" x14ac:dyDescent="0.2">
      <c r="B877" s="11" t="s">
        <v>13530</v>
      </c>
      <c r="D877" s="11" t="s">
        <v>2220</v>
      </c>
      <c r="G877" s="11" t="s">
        <v>12357</v>
      </c>
      <c r="I877" s="11" t="s">
        <v>12626</v>
      </c>
    </row>
    <row r="878" spans="2:9" x14ac:dyDescent="0.2">
      <c r="B878" s="11" t="s">
        <v>2490</v>
      </c>
      <c r="D878" s="11" t="s">
        <v>453</v>
      </c>
      <c r="G878" s="11" t="s">
        <v>12365</v>
      </c>
      <c r="I878" s="11" t="s">
        <v>12641</v>
      </c>
    </row>
    <row r="879" spans="2:9" x14ac:dyDescent="0.2">
      <c r="B879" s="11" t="s">
        <v>718</v>
      </c>
      <c r="D879" s="11" t="s">
        <v>798</v>
      </c>
      <c r="G879" s="11" t="s">
        <v>28485</v>
      </c>
      <c r="I879" s="11" t="s">
        <v>12642</v>
      </c>
    </row>
    <row r="880" spans="2:9" x14ac:dyDescent="0.2">
      <c r="B880" s="11" t="s">
        <v>28434</v>
      </c>
      <c r="D880" s="11" t="s">
        <v>28429</v>
      </c>
      <c r="G880" s="11" t="s">
        <v>12382</v>
      </c>
      <c r="I880" s="11" t="s">
        <v>13192</v>
      </c>
    </row>
    <row r="881" spans="2:9" x14ac:dyDescent="0.2">
      <c r="B881" s="11" t="s">
        <v>28435</v>
      </c>
      <c r="D881" s="11" t="s">
        <v>12791</v>
      </c>
      <c r="G881" s="11" t="s">
        <v>2929</v>
      </c>
      <c r="I881" s="11" t="s">
        <v>13194</v>
      </c>
    </row>
    <row r="882" spans="2:9" x14ac:dyDescent="0.2">
      <c r="B882" s="11" t="s">
        <v>13029</v>
      </c>
      <c r="D882" s="11" t="s">
        <v>1161</v>
      </c>
      <c r="G882" s="11" t="s">
        <v>28423</v>
      </c>
      <c r="I882" s="11" t="s">
        <v>28428</v>
      </c>
    </row>
    <row r="883" spans="2:9" x14ac:dyDescent="0.2">
      <c r="B883" s="11" t="s">
        <v>13557</v>
      </c>
      <c r="D883" s="11" t="s">
        <v>28430</v>
      </c>
      <c r="G883" s="11" t="s">
        <v>12387</v>
      </c>
      <c r="I883" s="11" t="s">
        <v>12676</v>
      </c>
    </row>
    <row r="884" spans="2:9" x14ac:dyDescent="0.2">
      <c r="B884" s="11" t="s">
        <v>13738</v>
      </c>
      <c r="D884" s="11" t="s">
        <v>28431</v>
      </c>
      <c r="G884" s="11" t="s">
        <v>28424</v>
      </c>
      <c r="I884" s="11" t="s">
        <v>796</v>
      </c>
    </row>
    <row r="885" spans="2:9" x14ac:dyDescent="0.2">
      <c r="B885" s="11" t="s">
        <v>28436</v>
      </c>
      <c r="D885" s="11" t="s">
        <v>13373</v>
      </c>
      <c r="G885" s="11" t="s">
        <v>11967</v>
      </c>
      <c r="I885" s="11" t="s">
        <v>13221</v>
      </c>
    </row>
    <row r="886" spans="2:9" x14ac:dyDescent="0.2">
      <c r="B886" s="11" t="s">
        <v>522</v>
      </c>
      <c r="D886" s="11" t="s">
        <v>3993</v>
      </c>
      <c r="G886" s="11" t="s">
        <v>11968</v>
      </c>
      <c r="I886" s="11" t="s">
        <v>12690</v>
      </c>
    </row>
    <row r="887" spans="2:9" x14ac:dyDescent="0.2">
      <c r="B887" s="11" t="s">
        <v>13776</v>
      </c>
      <c r="D887" s="11" t="s">
        <v>28432</v>
      </c>
      <c r="G887" s="11" t="s">
        <v>2475</v>
      </c>
      <c r="I887" s="11" t="s">
        <v>13239</v>
      </c>
    </row>
    <row r="888" spans="2:9" x14ac:dyDescent="0.2">
      <c r="B888" s="11" t="s">
        <v>13779</v>
      </c>
      <c r="D888" s="11" t="s">
        <v>12863</v>
      </c>
      <c r="G888" s="11" t="s">
        <v>28425</v>
      </c>
      <c r="I888" s="11" t="s">
        <v>1812</v>
      </c>
    </row>
    <row r="889" spans="2:9" x14ac:dyDescent="0.2">
      <c r="B889" s="11" t="s">
        <v>13814</v>
      </c>
      <c r="D889" s="11" t="s">
        <v>12880</v>
      </c>
      <c r="G889" s="11" t="s">
        <v>4650</v>
      </c>
      <c r="I889" s="11" t="s">
        <v>12731</v>
      </c>
    </row>
    <row r="890" spans="2:9" x14ac:dyDescent="0.2">
      <c r="B890" s="11" t="s">
        <v>558</v>
      </c>
      <c r="D890" s="11" t="s">
        <v>3895</v>
      </c>
      <c r="G890" s="11" t="s">
        <v>12461</v>
      </c>
      <c r="I890" s="11" t="s">
        <v>12739</v>
      </c>
    </row>
    <row r="891" spans="2:9" x14ac:dyDescent="0.2">
      <c r="B891" s="11" t="s">
        <v>13856</v>
      </c>
      <c r="D891" s="11" t="s">
        <v>12918</v>
      </c>
      <c r="G891" s="11" t="s">
        <v>28486</v>
      </c>
      <c r="I891" s="11" t="s">
        <v>13284</v>
      </c>
    </row>
    <row r="892" spans="2:9" x14ac:dyDescent="0.2">
      <c r="B892" s="11" t="s">
        <v>1185</v>
      </c>
      <c r="D892" s="11" t="s">
        <v>2184</v>
      </c>
      <c r="G892" s="11" t="s">
        <v>26351</v>
      </c>
      <c r="I892" s="11" t="s">
        <v>1090</v>
      </c>
    </row>
    <row r="893" spans="2:9" x14ac:dyDescent="0.2">
      <c r="B893" s="11" t="s">
        <v>13706</v>
      </c>
      <c r="D893" s="11" t="s">
        <v>13468</v>
      </c>
      <c r="G893" s="11" t="s">
        <v>4531</v>
      </c>
      <c r="I893" s="11" t="s">
        <v>26516</v>
      </c>
    </row>
    <row r="894" spans="2:9" x14ac:dyDescent="0.2">
      <c r="B894" s="11" t="s">
        <v>16560</v>
      </c>
      <c r="D894" s="11" t="s">
        <v>12959</v>
      </c>
      <c r="G894" s="11" t="s">
        <v>12059</v>
      </c>
      <c r="I894" s="11" t="s">
        <v>13298</v>
      </c>
    </row>
    <row r="895" spans="2:9" x14ac:dyDescent="0.2">
      <c r="B895" s="11" t="s">
        <v>16581</v>
      </c>
      <c r="D895" s="11" t="s">
        <v>12964</v>
      </c>
      <c r="G895" s="11" t="s">
        <v>12487</v>
      </c>
      <c r="I895" s="11" t="s">
        <v>13299</v>
      </c>
    </row>
    <row r="896" spans="2:9" x14ac:dyDescent="0.2">
      <c r="B896" s="11" t="s">
        <v>16595</v>
      </c>
      <c r="D896" s="11" t="s">
        <v>28433</v>
      </c>
      <c r="G896" s="11" t="s">
        <v>12066</v>
      </c>
      <c r="I896" s="11" t="s">
        <v>12755</v>
      </c>
    </row>
    <row r="897" spans="2:9" x14ac:dyDescent="0.2">
      <c r="B897" s="11" t="s">
        <v>16605</v>
      </c>
      <c r="D897" s="11" t="s">
        <v>13500</v>
      </c>
      <c r="G897" s="11" t="s">
        <v>12491</v>
      </c>
      <c r="I897" s="11" t="s">
        <v>13310</v>
      </c>
    </row>
    <row r="898" spans="2:9" x14ac:dyDescent="0.2">
      <c r="B898" s="11" t="s">
        <v>16620</v>
      </c>
      <c r="D898" s="11" t="s">
        <v>12978</v>
      </c>
      <c r="G898" s="11" t="s">
        <v>28426</v>
      </c>
      <c r="I898" s="11" t="s">
        <v>2028</v>
      </c>
    </row>
    <row r="899" spans="2:9" x14ac:dyDescent="0.2">
      <c r="B899" s="11" t="s">
        <v>16887</v>
      </c>
      <c r="D899" s="11" t="s">
        <v>12981</v>
      </c>
      <c r="G899" s="11" t="s">
        <v>12498</v>
      </c>
      <c r="I899" s="11" t="s">
        <v>2220</v>
      </c>
    </row>
    <row r="900" spans="2:9" x14ac:dyDescent="0.2">
      <c r="B900" s="11" t="s">
        <v>1506</v>
      </c>
      <c r="D900" s="12">
        <v>40057</v>
      </c>
      <c r="G900" s="11" t="s">
        <v>12512</v>
      </c>
      <c r="I900" s="11" t="s">
        <v>453</v>
      </c>
    </row>
    <row r="901" spans="2:9" x14ac:dyDescent="0.2">
      <c r="B901" s="11" t="s">
        <v>28437</v>
      </c>
      <c r="D901" s="11" t="s">
        <v>1110</v>
      </c>
      <c r="G901" s="11" t="s">
        <v>13048</v>
      </c>
      <c r="I901" s="11" t="s">
        <v>798</v>
      </c>
    </row>
    <row r="902" spans="2:9" x14ac:dyDescent="0.2">
      <c r="B902" s="11" t="s">
        <v>1054</v>
      </c>
      <c r="D902" s="11" t="s">
        <v>13530</v>
      </c>
      <c r="G902" s="11" t="s">
        <v>4003</v>
      </c>
      <c r="I902" s="11" t="s">
        <v>28429</v>
      </c>
    </row>
    <row r="903" spans="2:9" x14ac:dyDescent="0.2">
      <c r="B903" s="11" t="s">
        <v>28438</v>
      </c>
      <c r="D903" s="11" t="s">
        <v>2490</v>
      </c>
      <c r="G903" s="11" t="s">
        <v>4342</v>
      </c>
      <c r="I903" s="11" t="s">
        <v>12791</v>
      </c>
    </row>
    <row r="904" spans="2:9" x14ac:dyDescent="0.2">
      <c r="B904" s="11" t="s">
        <v>16938</v>
      </c>
      <c r="D904" s="11" t="s">
        <v>718</v>
      </c>
      <c r="G904" s="11" t="s">
        <v>12547</v>
      </c>
      <c r="I904" s="11" t="s">
        <v>1161</v>
      </c>
    </row>
    <row r="905" spans="2:9" x14ac:dyDescent="0.2">
      <c r="B905" s="11" t="s">
        <v>28439</v>
      </c>
      <c r="D905" s="11" t="s">
        <v>28434</v>
      </c>
      <c r="G905" s="11" t="s">
        <v>28427</v>
      </c>
      <c r="I905" s="11" t="s">
        <v>28430</v>
      </c>
    </row>
    <row r="906" spans="2:9" x14ac:dyDescent="0.2">
      <c r="B906" s="11" t="s">
        <v>16961</v>
      </c>
      <c r="D906" s="11" t="s">
        <v>28435</v>
      </c>
      <c r="G906" s="11" t="s">
        <v>2431</v>
      </c>
      <c r="I906" s="11" t="s">
        <v>28431</v>
      </c>
    </row>
    <row r="907" spans="2:9" x14ac:dyDescent="0.2">
      <c r="B907" s="11" t="s">
        <v>16726</v>
      </c>
      <c r="D907" s="11" t="s">
        <v>13029</v>
      </c>
      <c r="G907" s="11" t="s">
        <v>12575</v>
      </c>
      <c r="I907" s="11" t="s">
        <v>13373</v>
      </c>
    </row>
    <row r="908" spans="2:9" x14ac:dyDescent="0.2">
      <c r="B908" s="11" t="s">
        <v>28440</v>
      </c>
      <c r="D908" s="11" t="s">
        <v>13557</v>
      </c>
      <c r="G908" s="11" t="s">
        <v>560</v>
      </c>
      <c r="I908" s="11" t="s">
        <v>12853</v>
      </c>
    </row>
    <row r="909" spans="2:9" x14ac:dyDescent="0.2">
      <c r="B909" s="11" t="s">
        <v>16743</v>
      </c>
      <c r="D909" s="11" t="s">
        <v>13738</v>
      </c>
      <c r="G909" s="11" t="s">
        <v>12626</v>
      </c>
      <c r="I909" s="11" t="s">
        <v>3993</v>
      </c>
    </row>
    <row r="910" spans="2:9" x14ac:dyDescent="0.2">
      <c r="B910" s="11" t="s">
        <v>16744</v>
      </c>
      <c r="D910" s="11" t="s">
        <v>13743</v>
      </c>
      <c r="G910" s="11" t="s">
        <v>12641</v>
      </c>
      <c r="I910" s="11" t="s">
        <v>28432</v>
      </c>
    </row>
    <row r="911" spans="2:9" x14ac:dyDescent="0.2">
      <c r="B911" s="11" t="s">
        <v>3868</v>
      </c>
      <c r="D911" s="11" t="s">
        <v>28436</v>
      </c>
      <c r="G911" s="11" t="s">
        <v>12642</v>
      </c>
      <c r="I911" s="11" t="s">
        <v>12863</v>
      </c>
    </row>
    <row r="912" spans="2:9" x14ac:dyDescent="0.2">
      <c r="B912" s="11" t="s">
        <v>2166</v>
      </c>
      <c r="D912" s="11" t="s">
        <v>13776</v>
      </c>
      <c r="G912" s="11" t="s">
        <v>13192</v>
      </c>
      <c r="I912" s="11" t="s">
        <v>12880</v>
      </c>
    </row>
    <row r="913" spans="2:9" x14ac:dyDescent="0.2">
      <c r="B913" s="11" t="s">
        <v>17003</v>
      </c>
      <c r="D913" s="11" t="s">
        <v>13779</v>
      </c>
      <c r="G913" s="11" t="s">
        <v>13194</v>
      </c>
      <c r="I913" s="11" t="s">
        <v>3895</v>
      </c>
    </row>
    <row r="914" spans="2:9" x14ac:dyDescent="0.2">
      <c r="B914" s="11" t="s">
        <v>16778</v>
      </c>
      <c r="D914" s="11" t="s">
        <v>13798</v>
      </c>
      <c r="G914" s="11" t="s">
        <v>13209</v>
      </c>
      <c r="I914" s="11" t="s">
        <v>12918</v>
      </c>
    </row>
    <row r="915" spans="2:9" x14ac:dyDescent="0.2">
      <c r="B915" s="11" t="s">
        <v>28441</v>
      </c>
      <c r="D915" s="11" t="s">
        <v>558</v>
      </c>
      <c r="G915" s="11" t="s">
        <v>28428</v>
      </c>
      <c r="I915" s="11" t="s">
        <v>2184</v>
      </c>
    </row>
    <row r="916" spans="2:9" x14ac:dyDescent="0.2">
      <c r="B916" s="11" t="s">
        <v>3149</v>
      </c>
      <c r="D916" s="11" t="s">
        <v>13856</v>
      </c>
      <c r="G916" s="11" t="s">
        <v>12676</v>
      </c>
      <c r="I916" s="11" t="s">
        <v>13468</v>
      </c>
    </row>
    <row r="917" spans="2:9" x14ac:dyDescent="0.2">
      <c r="B917" s="11" t="s">
        <v>14560</v>
      </c>
      <c r="D917" s="11" t="s">
        <v>1185</v>
      </c>
      <c r="G917" s="11" t="s">
        <v>796</v>
      </c>
      <c r="I917" s="11" t="s">
        <v>12959</v>
      </c>
    </row>
    <row r="918" spans="2:9" x14ac:dyDescent="0.2">
      <c r="B918" s="11" t="s">
        <v>14561</v>
      </c>
      <c r="D918" s="11" t="s">
        <v>13706</v>
      </c>
      <c r="G918" s="11" t="s">
        <v>13221</v>
      </c>
      <c r="I918" s="11" t="s">
        <v>12964</v>
      </c>
    </row>
    <row r="919" spans="2:9" x14ac:dyDescent="0.2">
      <c r="B919" s="11" t="s">
        <v>13927</v>
      </c>
      <c r="D919" s="11" t="s">
        <v>28487</v>
      </c>
      <c r="G919" s="11" t="s">
        <v>12690</v>
      </c>
      <c r="I919" s="11" t="s">
        <v>28433</v>
      </c>
    </row>
    <row r="920" spans="2:9" x14ac:dyDescent="0.2">
      <c r="B920" s="11" t="s">
        <v>14576</v>
      </c>
      <c r="D920" s="11" t="s">
        <v>4689</v>
      </c>
      <c r="G920" s="11" t="s">
        <v>13239</v>
      </c>
      <c r="I920" s="11" t="s">
        <v>13500</v>
      </c>
    </row>
    <row r="921" spans="2:9" x14ac:dyDescent="0.2">
      <c r="B921" s="11" t="s">
        <v>3165</v>
      </c>
      <c r="D921" s="11" t="s">
        <v>16581</v>
      </c>
      <c r="G921" s="11" t="s">
        <v>1812</v>
      </c>
      <c r="I921" s="11" t="s">
        <v>12978</v>
      </c>
    </row>
    <row r="922" spans="2:9" x14ac:dyDescent="0.2">
      <c r="B922" s="11" t="s">
        <v>14579</v>
      </c>
      <c r="D922" s="11" t="s">
        <v>16595</v>
      </c>
      <c r="G922" s="11" t="s">
        <v>12731</v>
      </c>
      <c r="I922" s="11" t="s">
        <v>12981</v>
      </c>
    </row>
    <row r="923" spans="2:9" x14ac:dyDescent="0.2">
      <c r="B923" s="11" t="s">
        <v>14592</v>
      </c>
      <c r="D923" s="11" t="s">
        <v>16605</v>
      </c>
      <c r="G923" s="11" t="s">
        <v>12739</v>
      </c>
      <c r="I923" s="11" t="s">
        <v>1525</v>
      </c>
    </row>
    <row r="924" spans="2:9" x14ac:dyDescent="0.2">
      <c r="B924" s="11" t="s">
        <v>28442</v>
      </c>
      <c r="D924" s="11" t="s">
        <v>16620</v>
      </c>
      <c r="G924" s="11" t="s">
        <v>13284</v>
      </c>
      <c r="I924" s="12">
        <v>40057</v>
      </c>
    </row>
    <row r="925" spans="2:9" x14ac:dyDescent="0.2">
      <c r="B925" s="11" t="s">
        <v>14609</v>
      </c>
      <c r="D925" s="11" t="s">
        <v>16887</v>
      </c>
      <c r="G925" s="11" t="s">
        <v>1090</v>
      </c>
      <c r="I925" s="11" t="s">
        <v>1110</v>
      </c>
    </row>
    <row r="926" spans="2:9" x14ac:dyDescent="0.2">
      <c r="B926" s="11" t="s">
        <v>13978</v>
      </c>
      <c r="D926" s="11" t="s">
        <v>1506</v>
      </c>
      <c r="G926" s="11" t="s">
        <v>26516</v>
      </c>
      <c r="I926" s="11" t="s">
        <v>13530</v>
      </c>
    </row>
    <row r="927" spans="2:9" x14ac:dyDescent="0.2">
      <c r="B927" s="11" t="s">
        <v>14631</v>
      </c>
      <c r="D927" s="11" t="s">
        <v>28437</v>
      </c>
      <c r="G927" s="11" t="s">
        <v>13298</v>
      </c>
      <c r="I927" s="11" t="s">
        <v>2490</v>
      </c>
    </row>
    <row r="928" spans="2:9" x14ac:dyDescent="0.2">
      <c r="B928" s="11" t="s">
        <v>14031</v>
      </c>
      <c r="D928" s="11" t="s">
        <v>16932</v>
      </c>
      <c r="G928" s="11" t="s">
        <v>13299</v>
      </c>
      <c r="I928" s="11" t="s">
        <v>718</v>
      </c>
    </row>
    <row r="929" spans="2:9" x14ac:dyDescent="0.2">
      <c r="B929" s="11" t="s">
        <v>3763</v>
      </c>
      <c r="D929" s="11" t="s">
        <v>1054</v>
      </c>
      <c r="G929" s="11" t="s">
        <v>12755</v>
      </c>
      <c r="I929" s="11" t="s">
        <v>28434</v>
      </c>
    </row>
    <row r="930" spans="2:9" x14ac:dyDescent="0.2">
      <c r="B930" s="11" t="s">
        <v>5088</v>
      </c>
      <c r="D930" s="11" t="s">
        <v>28438</v>
      </c>
      <c r="G930" s="11" t="s">
        <v>13310</v>
      </c>
      <c r="I930" s="11" t="s">
        <v>28435</v>
      </c>
    </row>
    <row r="931" spans="2:9" x14ac:dyDescent="0.2">
      <c r="B931" s="11" t="s">
        <v>14044</v>
      </c>
      <c r="D931" s="11" t="s">
        <v>16938</v>
      </c>
      <c r="G931" s="11" t="s">
        <v>2028</v>
      </c>
      <c r="I931" s="11" t="s">
        <v>13029</v>
      </c>
    </row>
    <row r="932" spans="2:9" x14ac:dyDescent="0.2">
      <c r="B932" s="11" t="s">
        <v>14051</v>
      </c>
      <c r="D932" s="11" t="s">
        <v>28439</v>
      </c>
      <c r="G932" s="11" t="s">
        <v>2220</v>
      </c>
      <c r="I932" s="11" t="s">
        <v>13557</v>
      </c>
    </row>
    <row r="933" spans="2:9" x14ac:dyDescent="0.2">
      <c r="B933" s="11" t="s">
        <v>2183</v>
      </c>
      <c r="D933" s="11" t="s">
        <v>16961</v>
      </c>
      <c r="G933" s="11" t="s">
        <v>453</v>
      </c>
      <c r="I933" s="11" t="s">
        <v>13738</v>
      </c>
    </row>
    <row r="934" spans="2:9" x14ac:dyDescent="0.2">
      <c r="B934" s="11" t="s">
        <v>4686</v>
      </c>
      <c r="D934" s="11" t="s">
        <v>16726</v>
      </c>
      <c r="G934" s="11" t="s">
        <v>798</v>
      </c>
      <c r="I934" s="11" t="s">
        <v>13743</v>
      </c>
    </row>
    <row r="935" spans="2:9" x14ac:dyDescent="0.2">
      <c r="B935" s="11" t="s">
        <v>2958</v>
      </c>
      <c r="D935" s="11" t="s">
        <v>28440</v>
      </c>
      <c r="G935" s="11" t="s">
        <v>28429</v>
      </c>
      <c r="I935" s="11" t="s">
        <v>28436</v>
      </c>
    </row>
    <row r="936" spans="2:9" x14ac:dyDescent="0.2">
      <c r="B936" s="11" t="s">
        <v>14702</v>
      </c>
      <c r="D936" s="11" t="s">
        <v>16743</v>
      </c>
      <c r="G936" s="11" t="s">
        <v>12791</v>
      </c>
      <c r="I936" s="11" t="s">
        <v>13776</v>
      </c>
    </row>
    <row r="937" spans="2:9" x14ac:dyDescent="0.2">
      <c r="B937" s="11" t="s">
        <v>4105</v>
      </c>
      <c r="D937" s="11" t="s">
        <v>16744</v>
      </c>
      <c r="G937" s="11" t="s">
        <v>1161</v>
      </c>
      <c r="I937" s="11" t="s">
        <v>13779</v>
      </c>
    </row>
    <row r="938" spans="2:9" x14ac:dyDescent="0.2">
      <c r="B938" s="11" t="s">
        <v>497</v>
      </c>
      <c r="D938" s="11" t="s">
        <v>3868</v>
      </c>
      <c r="G938" s="11" t="s">
        <v>28430</v>
      </c>
      <c r="I938" s="11" t="s">
        <v>13798</v>
      </c>
    </row>
    <row r="939" spans="2:9" x14ac:dyDescent="0.2">
      <c r="B939" s="11" t="s">
        <v>3804</v>
      </c>
      <c r="D939" s="11" t="s">
        <v>2166</v>
      </c>
      <c r="G939" s="11" t="s">
        <v>28431</v>
      </c>
      <c r="I939" s="11" t="s">
        <v>13814</v>
      </c>
    </row>
    <row r="940" spans="2:9" x14ac:dyDescent="0.2">
      <c r="B940" s="11" t="s">
        <v>2809</v>
      </c>
      <c r="D940" s="11" t="s">
        <v>17003</v>
      </c>
      <c r="G940" s="11" t="s">
        <v>13373</v>
      </c>
      <c r="I940" s="11" t="s">
        <v>558</v>
      </c>
    </row>
    <row r="941" spans="2:9" x14ac:dyDescent="0.2">
      <c r="B941" s="11" t="s">
        <v>28443</v>
      </c>
      <c r="D941" s="11" t="s">
        <v>16778</v>
      </c>
      <c r="G941" s="11" t="s">
        <v>12853</v>
      </c>
      <c r="I941" s="11" t="s">
        <v>13856</v>
      </c>
    </row>
    <row r="942" spans="2:9" x14ac:dyDescent="0.2">
      <c r="B942" s="11" t="s">
        <v>2083</v>
      </c>
      <c r="D942" s="11" t="s">
        <v>28441</v>
      </c>
      <c r="G942" s="11" t="s">
        <v>3993</v>
      </c>
      <c r="I942" s="11" t="s">
        <v>1185</v>
      </c>
    </row>
    <row r="943" spans="2:9" x14ac:dyDescent="0.2">
      <c r="B943" s="11" t="s">
        <v>1089</v>
      </c>
      <c r="D943" s="11" t="s">
        <v>28488</v>
      </c>
      <c r="G943" s="11" t="s">
        <v>28432</v>
      </c>
      <c r="I943" s="11" t="s">
        <v>13706</v>
      </c>
    </row>
    <row r="944" spans="2:9" x14ac:dyDescent="0.2">
      <c r="B944" s="11" t="s">
        <v>14120</v>
      </c>
      <c r="D944" s="11" t="s">
        <v>17034</v>
      </c>
      <c r="G944" s="11" t="s">
        <v>12863</v>
      </c>
      <c r="I944" s="11" t="s">
        <v>28487</v>
      </c>
    </row>
    <row r="945" spans="2:9" x14ac:dyDescent="0.2">
      <c r="B945" s="11" t="s">
        <v>14759</v>
      </c>
      <c r="D945" s="11" t="s">
        <v>3149</v>
      </c>
      <c r="G945" s="11" t="s">
        <v>12880</v>
      </c>
      <c r="I945" s="11" t="s">
        <v>4689</v>
      </c>
    </row>
    <row r="946" spans="2:9" x14ac:dyDescent="0.2">
      <c r="B946" s="11" t="s">
        <v>4099</v>
      </c>
      <c r="D946" s="11" t="s">
        <v>13918</v>
      </c>
      <c r="G946" s="11" t="s">
        <v>3895</v>
      </c>
      <c r="I946" s="11" t="s">
        <v>16581</v>
      </c>
    </row>
    <row r="947" spans="2:9" x14ac:dyDescent="0.2">
      <c r="B947" s="11" t="s">
        <v>1013</v>
      </c>
      <c r="D947" s="11" t="s">
        <v>14560</v>
      </c>
      <c r="G947" s="11" t="s">
        <v>12918</v>
      </c>
      <c r="I947" s="11" t="s">
        <v>16595</v>
      </c>
    </row>
    <row r="948" spans="2:9" x14ac:dyDescent="0.2">
      <c r="B948" s="11" t="s">
        <v>14250</v>
      </c>
      <c r="D948" s="11" t="s">
        <v>14561</v>
      </c>
      <c r="G948" s="11" t="s">
        <v>2184</v>
      </c>
      <c r="I948" s="11" t="s">
        <v>16605</v>
      </c>
    </row>
    <row r="949" spans="2:9" x14ac:dyDescent="0.2">
      <c r="B949" s="11" t="s">
        <v>14890</v>
      </c>
      <c r="D949" s="11" t="s">
        <v>13927</v>
      </c>
      <c r="G949" s="11" t="s">
        <v>13468</v>
      </c>
      <c r="I949" s="11" t="s">
        <v>16620</v>
      </c>
    </row>
    <row r="950" spans="2:9" x14ac:dyDescent="0.2">
      <c r="B950" s="11" t="s">
        <v>405</v>
      </c>
      <c r="D950" s="11" t="s">
        <v>14576</v>
      </c>
      <c r="G950" s="11" t="s">
        <v>12959</v>
      </c>
      <c r="I950" s="11" t="s">
        <v>16887</v>
      </c>
    </row>
    <row r="951" spans="2:9" x14ac:dyDescent="0.2">
      <c r="B951" s="11" t="s">
        <v>14902</v>
      </c>
      <c r="D951" s="11" t="s">
        <v>3165</v>
      </c>
      <c r="G951" s="11" t="s">
        <v>12964</v>
      </c>
      <c r="I951" s="11" t="s">
        <v>1506</v>
      </c>
    </row>
    <row r="952" spans="2:9" x14ac:dyDescent="0.2">
      <c r="B952" s="11" t="s">
        <v>4754</v>
      </c>
      <c r="D952" s="11" t="s">
        <v>14579</v>
      </c>
      <c r="G952" s="11" t="s">
        <v>28433</v>
      </c>
      <c r="I952" s="11" t="s">
        <v>28437</v>
      </c>
    </row>
    <row r="953" spans="2:9" x14ac:dyDescent="0.2">
      <c r="B953" s="11" t="s">
        <v>1029</v>
      </c>
      <c r="D953" s="11" t="s">
        <v>14592</v>
      </c>
      <c r="G953" s="11" t="s">
        <v>13500</v>
      </c>
      <c r="I953" s="11" t="s">
        <v>16932</v>
      </c>
    </row>
    <row r="954" spans="2:9" x14ac:dyDescent="0.2">
      <c r="B954" s="11" t="s">
        <v>14913</v>
      </c>
      <c r="D954" s="11" t="s">
        <v>28442</v>
      </c>
      <c r="G954" s="11" t="s">
        <v>12978</v>
      </c>
      <c r="I954" s="11" t="s">
        <v>1054</v>
      </c>
    </row>
    <row r="955" spans="2:9" x14ac:dyDescent="0.2">
      <c r="B955" s="11" t="s">
        <v>26776</v>
      </c>
      <c r="D955" s="11" t="s">
        <v>14609</v>
      </c>
      <c r="G955" s="11" t="s">
        <v>12981</v>
      </c>
      <c r="I955" s="11" t="s">
        <v>28438</v>
      </c>
    </row>
    <row r="956" spans="2:9" x14ac:dyDescent="0.2">
      <c r="B956" s="11" t="s">
        <v>564</v>
      </c>
      <c r="D956" s="11" t="s">
        <v>13978</v>
      </c>
      <c r="G956" s="12">
        <v>40057</v>
      </c>
      <c r="I956" s="11" t="s">
        <v>16938</v>
      </c>
    </row>
    <row r="957" spans="2:9" x14ac:dyDescent="0.2">
      <c r="B957" s="11" t="s">
        <v>14294</v>
      </c>
      <c r="D957" s="11" t="s">
        <v>14631</v>
      </c>
      <c r="G957" s="11" t="s">
        <v>1110</v>
      </c>
      <c r="I957" s="11" t="s">
        <v>28439</v>
      </c>
    </row>
    <row r="958" spans="2:9" x14ac:dyDescent="0.2">
      <c r="B958" s="11" t="s">
        <v>14304</v>
      </c>
      <c r="D958" s="11" t="s">
        <v>14649</v>
      </c>
      <c r="G958" s="11" t="s">
        <v>13530</v>
      </c>
      <c r="I958" s="11" t="s">
        <v>16961</v>
      </c>
    </row>
    <row r="959" spans="2:9" x14ac:dyDescent="0.2">
      <c r="B959" s="11" t="s">
        <v>4630</v>
      </c>
      <c r="D959" s="11" t="s">
        <v>14031</v>
      </c>
      <c r="G959" s="11" t="s">
        <v>2490</v>
      </c>
      <c r="I959" s="11" t="s">
        <v>16726</v>
      </c>
    </row>
    <row r="960" spans="2:9" x14ac:dyDescent="0.2">
      <c r="B960" s="11" t="s">
        <v>14958</v>
      </c>
      <c r="D960" s="11" t="s">
        <v>3763</v>
      </c>
      <c r="G960" s="11" t="s">
        <v>718</v>
      </c>
      <c r="I960" s="11" t="s">
        <v>28440</v>
      </c>
    </row>
    <row r="961" spans="2:9" x14ac:dyDescent="0.2">
      <c r="B961" s="11" t="s">
        <v>28444</v>
      </c>
      <c r="D961" s="11" t="s">
        <v>5088</v>
      </c>
      <c r="G961" s="11" t="s">
        <v>28434</v>
      </c>
      <c r="I961" s="11" t="s">
        <v>16743</v>
      </c>
    </row>
    <row r="962" spans="2:9" x14ac:dyDescent="0.2">
      <c r="B962" s="11" t="s">
        <v>2609</v>
      </c>
      <c r="D962" s="11" t="s">
        <v>14044</v>
      </c>
      <c r="G962" s="11" t="s">
        <v>28435</v>
      </c>
      <c r="I962" s="11" t="s">
        <v>16744</v>
      </c>
    </row>
    <row r="963" spans="2:9" x14ac:dyDescent="0.2">
      <c r="B963" s="11" t="s">
        <v>14970</v>
      </c>
      <c r="D963" s="11" t="s">
        <v>14051</v>
      </c>
      <c r="G963" s="11" t="s">
        <v>13029</v>
      </c>
      <c r="I963" s="11" t="s">
        <v>3868</v>
      </c>
    </row>
    <row r="964" spans="2:9" x14ac:dyDescent="0.2">
      <c r="B964" s="11" t="s">
        <v>28445</v>
      </c>
      <c r="D964" s="11" t="s">
        <v>2183</v>
      </c>
      <c r="G964" s="11" t="s">
        <v>13557</v>
      </c>
      <c r="I964" s="11" t="s">
        <v>2166</v>
      </c>
    </row>
    <row r="965" spans="2:9" x14ac:dyDescent="0.2">
      <c r="B965" s="11" t="s">
        <v>1162</v>
      </c>
      <c r="D965" s="11" t="s">
        <v>2958</v>
      </c>
      <c r="G965" s="11" t="s">
        <v>13738</v>
      </c>
      <c r="I965" s="11" t="s">
        <v>17003</v>
      </c>
    </row>
    <row r="966" spans="2:9" x14ac:dyDescent="0.2">
      <c r="B966" s="11" t="s">
        <v>28446</v>
      </c>
      <c r="D966" s="11" t="s">
        <v>14702</v>
      </c>
      <c r="G966" s="11" t="s">
        <v>13743</v>
      </c>
      <c r="I966" s="11" t="s">
        <v>16778</v>
      </c>
    </row>
    <row r="967" spans="2:9" x14ac:dyDescent="0.2">
      <c r="B967" s="11" t="s">
        <v>15011</v>
      </c>
      <c r="D967" s="11" t="s">
        <v>4105</v>
      </c>
      <c r="G967" s="11" t="s">
        <v>28436</v>
      </c>
      <c r="I967" s="11" t="s">
        <v>28441</v>
      </c>
    </row>
    <row r="968" spans="2:9" x14ac:dyDescent="0.2">
      <c r="B968" s="11" t="s">
        <v>2339</v>
      </c>
      <c r="D968" s="11" t="s">
        <v>497</v>
      </c>
      <c r="G968" s="11" t="s">
        <v>13776</v>
      </c>
      <c r="I968" s="11" t="s">
        <v>28488</v>
      </c>
    </row>
    <row r="969" spans="2:9" x14ac:dyDescent="0.2">
      <c r="B969" s="11" t="s">
        <v>3669</v>
      </c>
      <c r="D969" s="11" t="s">
        <v>3804</v>
      </c>
      <c r="G969" s="11" t="s">
        <v>13779</v>
      </c>
      <c r="I969" s="11" t="s">
        <v>17034</v>
      </c>
    </row>
    <row r="970" spans="2:9" x14ac:dyDescent="0.2">
      <c r="B970" s="11" t="s">
        <v>3463</v>
      </c>
      <c r="D970" s="11" t="s">
        <v>2809</v>
      </c>
      <c r="G970" s="11" t="s">
        <v>13798</v>
      </c>
      <c r="I970" s="11" t="s">
        <v>28495</v>
      </c>
    </row>
    <row r="971" spans="2:9" x14ac:dyDescent="0.2">
      <c r="B971" s="11" t="s">
        <v>15023</v>
      </c>
      <c r="D971" s="11" t="s">
        <v>28443</v>
      </c>
      <c r="G971" s="11" t="s">
        <v>558</v>
      </c>
      <c r="I971" s="11" t="s">
        <v>3149</v>
      </c>
    </row>
    <row r="972" spans="2:9" x14ac:dyDescent="0.2">
      <c r="B972" s="11" t="s">
        <v>15024</v>
      </c>
      <c r="D972" s="11" t="s">
        <v>2083</v>
      </c>
      <c r="G972" s="11" t="s">
        <v>13856</v>
      </c>
      <c r="I972" s="11" t="s">
        <v>13918</v>
      </c>
    </row>
    <row r="973" spans="2:9" x14ac:dyDescent="0.2">
      <c r="B973" s="11" t="s">
        <v>14395</v>
      </c>
      <c r="D973" s="11" t="s">
        <v>1089</v>
      </c>
      <c r="G973" s="11" t="s">
        <v>1185</v>
      </c>
      <c r="I973" s="11" t="s">
        <v>14560</v>
      </c>
    </row>
    <row r="974" spans="2:9" x14ac:dyDescent="0.2">
      <c r="B974" s="11" t="s">
        <v>4868</v>
      </c>
      <c r="D974" s="11" t="s">
        <v>14120</v>
      </c>
      <c r="G974" s="11" t="s">
        <v>13706</v>
      </c>
      <c r="I974" s="11" t="s">
        <v>14561</v>
      </c>
    </row>
    <row r="975" spans="2:9" x14ac:dyDescent="0.2">
      <c r="B975" s="11" t="s">
        <v>14454</v>
      </c>
      <c r="D975" s="11" t="s">
        <v>14759</v>
      </c>
      <c r="G975" s="11" t="s">
        <v>28487</v>
      </c>
      <c r="I975" s="11" t="s">
        <v>13927</v>
      </c>
    </row>
    <row r="976" spans="2:9" x14ac:dyDescent="0.2">
      <c r="B976" s="11" t="s">
        <v>15076</v>
      </c>
      <c r="D976" s="11" t="s">
        <v>4099</v>
      </c>
      <c r="G976" s="11" t="s">
        <v>16560</v>
      </c>
      <c r="I976" s="11" t="s">
        <v>14576</v>
      </c>
    </row>
    <row r="977" spans="2:9" x14ac:dyDescent="0.2">
      <c r="B977" s="11" t="s">
        <v>28447</v>
      </c>
      <c r="D977" s="11" t="s">
        <v>1013</v>
      </c>
      <c r="G977" s="11" t="s">
        <v>4689</v>
      </c>
      <c r="I977" s="11" t="s">
        <v>3165</v>
      </c>
    </row>
    <row r="978" spans="2:9" x14ac:dyDescent="0.2">
      <c r="B978" s="11" t="s">
        <v>4432</v>
      </c>
      <c r="D978" s="11" t="s">
        <v>14227</v>
      </c>
      <c r="G978" s="11" t="s">
        <v>16581</v>
      </c>
      <c r="I978" s="11" t="s">
        <v>14579</v>
      </c>
    </row>
    <row r="979" spans="2:9" x14ac:dyDescent="0.2">
      <c r="B979" s="11" t="s">
        <v>14485</v>
      </c>
      <c r="D979" s="11" t="s">
        <v>14877</v>
      </c>
      <c r="G979" s="11" t="s">
        <v>16595</v>
      </c>
      <c r="I979" s="11" t="s">
        <v>14592</v>
      </c>
    </row>
    <row r="980" spans="2:9" x14ac:dyDescent="0.2">
      <c r="B980" s="11" t="s">
        <v>28448</v>
      </c>
      <c r="D980" s="11" t="s">
        <v>14250</v>
      </c>
      <c r="G980" s="11" t="s">
        <v>16605</v>
      </c>
      <c r="I980" s="11" t="s">
        <v>13962</v>
      </c>
    </row>
    <row r="981" spans="2:9" x14ac:dyDescent="0.2">
      <c r="B981" s="11" t="s">
        <v>3743</v>
      </c>
      <c r="D981" s="11" t="s">
        <v>14890</v>
      </c>
      <c r="G981" s="11" t="s">
        <v>16620</v>
      </c>
      <c r="I981" s="11" t="s">
        <v>28442</v>
      </c>
    </row>
    <row r="982" spans="2:9" x14ac:dyDescent="0.2">
      <c r="B982" s="11" t="s">
        <v>28449</v>
      </c>
      <c r="D982" s="11" t="s">
        <v>405</v>
      </c>
      <c r="G982" s="11" t="s">
        <v>16887</v>
      </c>
      <c r="I982" s="11" t="s">
        <v>28492</v>
      </c>
    </row>
    <row r="983" spans="2:9" x14ac:dyDescent="0.2">
      <c r="B983" s="11" t="s">
        <v>14493</v>
      </c>
      <c r="D983" s="11" t="s">
        <v>14902</v>
      </c>
      <c r="G983" s="11" t="s">
        <v>1506</v>
      </c>
      <c r="I983" s="11" t="s">
        <v>14609</v>
      </c>
    </row>
    <row r="984" spans="2:9" x14ac:dyDescent="0.2">
      <c r="B984" s="11" t="s">
        <v>15163</v>
      </c>
      <c r="D984" s="11" t="s">
        <v>4754</v>
      </c>
      <c r="G984" s="11" t="s">
        <v>28437</v>
      </c>
      <c r="I984" s="11" t="s">
        <v>13978</v>
      </c>
    </row>
    <row r="985" spans="2:9" x14ac:dyDescent="0.2">
      <c r="B985" s="11" t="s">
        <v>14539</v>
      </c>
      <c r="D985" s="11" t="s">
        <v>1029</v>
      </c>
      <c r="G985" s="11" t="s">
        <v>16932</v>
      </c>
      <c r="I985" s="11" t="s">
        <v>14631</v>
      </c>
    </row>
    <row r="986" spans="2:9" x14ac:dyDescent="0.2">
      <c r="B986" s="11" t="s">
        <v>116</v>
      </c>
      <c r="D986" s="11" t="s">
        <v>14913</v>
      </c>
      <c r="G986" s="11" t="s">
        <v>1054</v>
      </c>
      <c r="I986" s="11" t="s">
        <v>14649</v>
      </c>
    </row>
    <row r="987" spans="2:9" x14ac:dyDescent="0.2">
      <c r="B987" s="11" t="s">
        <v>494</v>
      </c>
      <c r="D987" s="11" t="s">
        <v>26776</v>
      </c>
      <c r="G987" s="11" t="s">
        <v>28438</v>
      </c>
      <c r="I987" s="11" t="s">
        <v>14031</v>
      </c>
    </row>
    <row r="988" spans="2:9" x14ac:dyDescent="0.2">
      <c r="B988" s="11" t="s">
        <v>17533</v>
      </c>
      <c r="D988" s="11" t="s">
        <v>564</v>
      </c>
      <c r="G988" s="11" t="s">
        <v>16938</v>
      </c>
      <c r="I988" s="11" t="s">
        <v>3763</v>
      </c>
    </row>
    <row r="989" spans="2:9" x14ac:dyDescent="0.2">
      <c r="B989" s="11" t="s">
        <v>4438</v>
      </c>
      <c r="D989" s="11" t="s">
        <v>14294</v>
      </c>
      <c r="G989" s="11" t="s">
        <v>28439</v>
      </c>
      <c r="I989" s="11" t="s">
        <v>5088</v>
      </c>
    </row>
    <row r="990" spans="2:9" x14ac:dyDescent="0.2">
      <c r="B990" s="11" t="s">
        <v>17327</v>
      </c>
      <c r="D990" s="11" t="s">
        <v>14304</v>
      </c>
      <c r="G990" s="11" t="s">
        <v>16961</v>
      </c>
      <c r="I990" s="11" t="s">
        <v>14044</v>
      </c>
    </row>
    <row r="991" spans="2:9" x14ac:dyDescent="0.2">
      <c r="B991" s="11" t="s">
        <v>2409</v>
      </c>
      <c r="D991" s="11" t="s">
        <v>4630</v>
      </c>
      <c r="G991" s="11" t="s">
        <v>16726</v>
      </c>
      <c r="I991" s="11" t="s">
        <v>14051</v>
      </c>
    </row>
    <row r="992" spans="2:9" x14ac:dyDescent="0.2">
      <c r="B992" s="11" t="s">
        <v>17564</v>
      </c>
      <c r="D992" s="11" t="s">
        <v>14958</v>
      </c>
      <c r="G992" s="11" t="s">
        <v>28440</v>
      </c>
      <c r="I992" s="11" t="s">
        <v>2183</v>
      </c>
    </row>
    <row r="993" spans="2:9" x14ac:dyDescent="0.2">
      <c r="B993" s="11" t="s">
        <v>17350</v>
      </c>
      <c r="D993" s="11" t="s">
        <v>28444</v>
      </c>
      <c r="G993" s="11" t="s">
        <v>16743</v>
      </c>
      <c r="I993" s="11" t="s">
        <v>2958</v>
      </c>
    </row>
    <row r="994" spans="2:9" x14ac:dyDescent="0.2">
      <c r="B994" s="11" t="s">
        <v>17565</v>
      </c>
      <c r="D994" s="11" t="s">
        <v>2609</v>
      </c>
      <c r="G994" s="11" t="s">
        <v>16744</v>
      </c>
      <c r="I994" s="11" t="s">
        <v>14702</v>
      </c>
    </row>
    <row r="995" spans="2:9" x14ac:dyDescent="0.2">
      <c r="B995" s="11" t="s">
        <v>1560</v>
      </c>
      <c r="D995" s="11" t="s">
        <v>14970</v>
      </c>
      <c r="G995" s="11" t="s">
        <v>3868</v>
      </c>
      <c r="I995" s="11" t="s">
        <v>4105</v>
      </c>
    </row>
    <row r="996" spans="2:9" x14ac:dyDescent="0.2">
      <c r="B996" s="11" t="s">
        <v>17373</v>
      </c>
      <c r="D996" s="11" t="s">
        <v>28445</v>
      </c>
      <c r="G996" s="11" t="s">
        <v>2166</v>
      </c>
      <c r="I996" s="11" t="s">
        <v>3804</v>
      </c>
    </row>
    <row r="997" spans="2:9" x14ac:dyDescent="0.2">
      <c r="B997" s="11" t="s">
        <v>28450</v>
      </c>
      <c r="D997" s="11" t="s">
        <v>1162</v>
      </c>
      <c r="G997" s="11" t="s">
        <v>17003</v>
      </c>
      <c r="I997" s="11" t="s">
        <v>2809</v>
      </c>
    </row>
    <row r="998" spans="2:9" x14ac:dyDescent="0.2">
      <c r="B998" s="11" t="s">
        <v>3619</v>
      </c>
      <c r="D998" s="11" t="s">
        <v>28446</v>
      </c>
      <c r="G998" s="11" t="s">
        <v>16778</v>
      </c>
      <c r="I998" s="11" t="s">
        <v>28443</v>
      </c>
    </row>
    <row r="999" spans="2:9" x14ac:dyDescent="0.2">
      <c r="B999" s="11" t="s">
        <v>17397</v>
      </c>
      <c r="D999" s="11" t="s">
        <v>15011</v>
      </c>
      <c r="G999" s="11" t="s">
        <v>28441</v>
      </c>
      <c r="I999" s="11" t="s">
        <v>2083</v>
      </c>
    </row>
    <row r="1000" spans="2:9" x14ac:dyDescent="0.2">
      <c r="B1000" s="11" t="s">
        <v>17628</v>
      </c>
      <c r="D1000" s="11" t="s">
        <v>2339</v>
      </c>
      <c r="G1000" s="11" t="s">
        <v>28488</v>
      </c>
      <c r="I1000" s="11" t="s">
        <v>1089</v>
      </c>
    </row>
    <row r="1001" spans="2:9" x14ac:dyDescent="0.2">
      <c r="B1001" s="11" t="s">
        <v>17412</v>
      </c>
      <c r="D1001" s="11" t="s">
        <v>3669</v>
      </c>
      <c r="G1001" s="11" t="s">
        <v>17034</v>
      </c>
      <c r="I1001" s="11" t="s">
        <v>14120</v>
      </c>
    </row>
    <row r="1002" spans="2:9" x14ac:dyDescent="0.2">
      <c r="B1002" s="11" t="s">
        <v>17421</v>
      </c>
      <c r="G1002" s="11" t="s">
        <v>16813</v>
      </c>
      <c r="I1002" s="11" t="s">
        <v>14759</v>
      </c>
    </row>
    <row r="1003" spans="2:9" x14ac:dyDescent="0.2">
      <c r="B1003" s="11" t="s">
        <v>17649</v>
      </c>
      <c r="G1003" s="11" t="s">
        <v>3149</v>
      </c>
      <c r="I1003" s="11" t="s">
        <v>4099</v>
      </c>
    </row>
    <row r="1004" spans="2:9" x14ac:dyDescent="0.2">
      <c r="B1004" s="11" t="s">
        <v>2583</v>
      </c>
      <c r="G1004" s="11" t="s">
        <v>13918</v>
      </c>
      <c r="I1004" s="11" t="s">
        <v>1013</v>
      </c>
    </row>
    <row r="1005" spans="2:9" x14ac:dyDescent="0.2">
      <c r="B1005" s="11" t="s">
        <v>17651</v>
      </c>
      <c r="G1005" s="11" t="s">
        <v>14560</v>
      </c>
      <c r="I1005" s="11" t="s">
        <v>14227</v>
      </c>
    </row>
    <row r="1006" spans="2:9" x14ac:dyDescent="0.2">
      <c r="B1006" s="11" t="s">
        <v>491</v>
      </c>
      <c r="G1006" s="11" t="s">
        <v>14561</v>
      </c>
      <c r="I1006" s="11" t="s">
        <v>14877</v>
      </c>
    </row>
    <row r="1007" spans="2:9" x14ac:dyDescent="0.2">
      <c r="B1007" s="11" t="s">
        <v>17432</v>
      </c>
      <c r="G1007" s="11" t="s">
        <v>13927</v>
      </c>
      <c r="I1007" s="11" t="s">
        <v>14250</v>
      </c>
    </row>
    <row r="1008" spans="2:9" x14ac:dyDescent="0.2">
      <c r="B1008" s="11" t="s">
        <v>3709</v>
      </c>
      <c r="G1008" s="11" t="s">
        <v>14576</v>
      </c>
      <c r="I1008" s="11" t="s">
        <v>14890</v>
      </c>
    </row>
    <row r="1009" spans="2:9" x14ac:dyDescent="0.2">
      <c r="B1009" s="11" t="s">
        <v>17452</v>
      </c>
      <c r="G1009" s="11" t="s">
        <v>3165</v>
      </c>
      <c r="I1009" s="11" t="s">
        <v>405</v>
      </c>
    </row>
    <row r="1010" spans="2:9" x14ac:dyDescent="0.2">
      <c r="B1010" s="11" t="s">
        <v>17675</v>
      </c>
      <c r="G1010" s="11" t="s">
        <v>14579</v>
      </c>
      <c r="I1010" s="11" t="s">
        <v>14902</v>
      </c>
    </row>
    <row r="1011" spans="2:9" x14ac:dyDescent="0.2">
      <c r="B1011" s="11" t="s">
        <v>2739</v>
      </c>
      <c r="G1011" s="11" t="s">
        <v>14592</v>
      </c>
      <c r="I1011" s="11" t="s">
        <v>4754</v>
      </c>
    </row>
    <row r="1012" spans="2:9" x14ac:dyDescent="0.2">
      <c r="B1012" s="11" t="s">
        <v>3625</v>
      </c>
      <c r="G1012" s="11" t="s">
        <v>28442</v>
      </c>
      <c r="I1012" s="11" t="s">
        <v>1029</v>
      </c>
    </row>
    <row r="1013" spans="2:9" x14ac:dyDescent="0.2">
      <c r="B1013" s="11" t="s">
        <v>17500</v>
      </c>
      <c r="G1013" s="11" t="s">
        <v>28492</v>
      </c>
      <c r="I1013" s="11" t="s">
        <v>14913</v>
      </c>
    </row>
    <row r="1014" spans="2:9" x14ac:dyDescent="0.2">
      <c r="B1014" s="11" t="s">
        <v>28451</v>
      </c>
      <c r="G1014" s="11" t="s">
        <v>14609</v>
      </c>
      <c r="I1014" s="11" t="s">
        <v>26776</v>
      </c>
    </row>
    <row r="1015" spans="2:9" x14ac:dyDescent="0.2">
      <c r="B1015" s="11" t="s">
        <v>28452</v>
      </c>
      <c r="G1015" s="11" t="s">
        <v>13978</v>
      </c>
      <c r="I1015" s="11" t="s">
        <v>564</v>
      </c>
    </row>
    <row r="1016" spans="2:9" x14ac:dyDescent="0.2">
      <c r="B1016" s="11" t="s">
        <v>28453</v>
      </c>
      <c r="G1016" s="11" t="s">
        <v>14631</v>
      </c>
      <c r="I1016" s="11" t="s">
        <v>14294</v>
      </c>
    </row>
    <row r="1017" spans="2:9" x14ac:dyDescent="0.2">
      <c r="B1017" s="11" t="s">
        <v>28454</v>
      </c>
      <c r="G1017" s="11" t="s">
        <v>14649</v>
      </c>
      <c r="I1017" s="11" t="s">
        <v>14304</v>
      </c>
    </row>
    <row r="1018" spans="2:9" x14ac:dyDescent="0.2">
      <c r="B1018" s="11" t="s">
        <v>28455</v>
      </c>
      <c r="G1018" s="11" t="s">
        <v>2552</v>
      </c>
      <c r="I1018" s="11" t="s">
        <v>4630</v>
      </c>
    </row>
    <row r="1019" spans="2:9" x14ac:dyDescent="0.2">
      <c r="B1019" s="11" t="s">
        <v>28456</v>
      </c>
      <c r="G1019" s="11" t="s">
        <v>14031</v>
      </c>
      <c r="I1019" s="11" t="s">
        <v>14958</v>
      </c>
    </row>
    <row r="1020" spans="2:9" x14ac:dyDescent="0.2">
      <c r="B1020" s="11" t="s">
        <v>17075</v>
      </c>
      <c r="G1020" s="11" t="s">
        <v>3763</v>
      </c>
      <c r="I1020" s="11" t="s">
        <v>28444</v>
      </c>
    </row>
    <row r="1021" spans="2:9" x14ac:dyDescent="0.2">
      <c r="B1021" s="11" t="s">
        <v>3806</v>
      </c>
      <c r="G1021" s="11" t="s">
        <v>5088</v>
      </c>
      <c r="I1021" s="11" t="s">
        <v>2609</v>
      </c>
    </row>
    <row r="1022" spans="2:9" x14ac:dyDescent="0.2">
      <c r="B1022" s="11" t="s">
        <v>17125</v>
      </c>
      <c r="G1022" s="11" t="s">
        <v>14044</v>
      </c>
      <c r="I1022" s="11" t="s">
        <v>14970</v>
      </c>
    </row>
    <row r="1023" spans="2:9" x14ac:dyDescent="0.2">
      <c r="B1023" s="11" t="s">
        <v>17126</v>
      </c>
      <c r="G1023" s="11" t="s">
        <v>14051</v>
      </c>
      <c r="I1023" s="11" t="s">
        <v>28445</v>
      </c>
    </row>
    <row r="1024" spans="2:9" x14ac:dyDescent="0.2">
      <c r="B1024" s="11" t="s">
        <v>17130</v>
      </c>
      <c r="G1024" s="11" t="s">
        <v>2183</v>
      </c>
      <c r="I1024" s="11" t="s">
        <v>1162</v>
      </c>
    </row>
    <row r="1025" spans="2:9" x14ac:dyDescent="0.2">
      <c r="B1025" s="11" t="s">
        <v>2232</v>
      </c>
      <c r="G1025" s="11" t="s">
        <v>4686</v>
      </c>
      <c r="I1025" s="11" t="s">
        <v>28446</v>
      </c>
    </row>
    <row r="1026" spans="2:9" x14ac:dyDescent="0.2">
      <c r="B1026" s="11" t="s">
        <v>17260</v>
      </c>
      <c r="G1026" s="11" t="s">
        <v>2958</v>
      </c>
      <c r="I1026" s="11" t="s">
        <v>15011</v>
      </c>
    </row>
    <row r="1027" spans="2:9" x14ac:dyDescent="0.2">
      <c r="B1027" s="11" t="s">
        <v>4398</v>
      </c>
      <c r="G1027" s="11" t="s">
        <v>14702</v>
      </c>
      <c r="I1027" s="11" t="s">
        <v>2339</v>
      </c>
    </row>
    <row r="1028" spans="2:9" x14ac:dyDescent="0.2">
      <c r="B1028" s="11" t="s">
        <v>17151</v>
      </c>
      <c r="G1028" s="11" t="s">
        <v>4105</v>
      </c>
      <c r="I1028" s="11" t="s">
        <v>3669</v>
      </c>
    </row>
    <row r="1029" spans="2:9" x14ac:dyDescent="0.2">
      <c r="B1029" s="11" t="s">
        <v>17267</v>
      </c>
      <c r="G1029" s="11" t="s">
        <v>3804</v>
      </c>
      <c r="I1029" s="11" t="s">
        <v>3463</v>
      </c>
    </row>
    <row r="1030" spans="2:9" x14ac:dyDescent="0.2">
      <c r="B1030" s="11" t="s">
        <v>350</v>
      </c>
      <c r="G1030" s="11" t="s">
        <v>2809</v>
      </c>
      <c r="I1030" s="11" t="s">
        <v>15023</v>
      </c>
    </row>
    <row r="1031" spans="2:9" x14ac:dyDescent="0.2">
      <c r="B1031" s="11" t="s">
        <v>5102</v>
      </c>
      <c r="G1031" s="11" t="s">
        <v>28443</v>
      </c>
      <c r="I1031" s="11" t="s">
        <v>15024</v>
      </c>
    </row>
    <row r="1032" spans="2:9" x14ac:dyDescent="0.2">
      <c r="B1032" s="11" t="s">
        <v>28457</v>
      </c>
      <c r="G1032" s="11" t="s">
        <v>2083</v>
      </c>
      <c r="I1032" s="11" t="s">
        <v>14395</v>
      </c>
    </row>
    <row r="1033" spans="2:9" x14ac:dyDescent="0.2">
      <c r="B1033" s="11" t="s">
        <v>17186</v>
      </c>
      <c r="G1033" s="11" t="s">
        <v>1089</v>
      </c>
      <c r="I1033" s="11" t="s">
        <v>14454</v>
      </c>
    </row>
    <row r="1034" spans="2:9" x14ac:dyDescent="0.2">
      <c r="B1034" s="11" t="s">
        <v>28458</v>
      </c>
      <c r="G1034" s="11" t="s">
        <v>14120</v>
      </c>
      <c r="I1034" s="11" t="s">
        <v>15076</v>
      </c>
    </row>
    <row r="1035" spans="2:9" x14ac:dyDescent="0.2">
      <c r="B1035" s="11" t="s">
        <v>28459</v>
      </c>
      <c r="G1035" s="11" t="s">
        <v>14759</v>
      </c>
      <c r="I1035" s="11" t="s">
        <v>28447</v>
      </c>
    </row>
    <row r="1036" spans="2:9" x14ac:dyDescent="0.2">
      <c r="B1036" s="11" t="s">
        <v>28460</v>
      </c>
      <c r="G1036" s="11" t="s">
        <v>4099</v>
      </c>
      <c r="I1036" s="11" t="s">
        <v>4432</v>
      </c>
    </row>
    <row r="1037" spans="2:9" x14ac:dyDescent="0.2">
      <c r="B1037" s="11" t="s">
        <v>28461</v>
      </c>
      <c r="G1037" s="11" t="s">
        <v>1013</v>
      </c>
      <c r="I1037" s="11" t="s">
        <v>14485</v>
      </c>
    </row>
    <row r="1038" spans="2:9" x14ac:dyDescent="0.2">
      <c r="B1038" s="11" t="s">
        <v>28462</v>
      </c>
      <c r="G1038" s="11" t="s">
        <v>14227</v>
      </c>
      <c r="I1038" s="11" t="s">
        <v>28448</v>
      </c>
    </row>
    <row r="1039" spans="2:9" x14ac:dyDescent="0.2">
      <c r="B1039" s="11" t="s">
        <v>28463</v>
      </c>
      <c r="G1039" s="11" t="s">
        <v>14877</v>
      </c>
      <c r="I1039" s="11" t="s">
        <v>3743</v>
      </c>
    </row>
    <row r="1040" spans="2:9" x14ac:dyDescent="0.2">
      <c r="B1040" s="11" t="s">
        <v>28464</v>
      </c>
      <c r="G1040" s="11" t="s">
        <v>14250</v>
      </c>
      <c r="I1040" s="11" t="s">
        <v>28449</v>
      </c>
    </row>
    <row r="1041" spans="2:9" x14ac:dyDescent="0.2">
      <c r="B1041" s="11" t="s">
        <v>28465</v>
      </c>
      <c r="G1041" s="11" t="s">
        <v>14890</v>
      </c>
      <c r="I1041" s="11" t="s">
        <v>14493</v>
      </c>
    </row>
    <row r="1042" spans="2:9" x14ac:dyDescent="0.2">
      <c r="B1042" s="11" t="s">
        <v>28466</v>
      </c>
      <c r="G1042" s="11" t="s">
        <v>405</v>
      </c>
      <c r="I1042" s="11" t="s">
        <v>15163</v>
      </c>
    </row>
    <row r="1043" spans="2:9" x14ac:dyDescent="0.2">
      <c r="B1043" s="11" t="s">
        <v>28467</v>
      </c>
      <c r="G1043" s="11" t="s">
        <v>14902</v>
      </c>
      <c r="I1043" s="11" t="s">
        <v>14539</v>
      </c>
    </row>
    <row r="1044" spans="2:9" x14ac:dyDescent="0.2">
      <c r="B1044" s="11" t="s">
        <v>28468</v>
      </c>
      <c r="G1044" s="11" t="s">
        <v>4754</v>
      </c>
      <c r="I1044" s="11" t="s">
        <v>116</v>
      </c>
    </row>
    <row r="1045" spans="2:9" x14ac:dyDescent="0.2">
      <c r="B1045" s="11" t="s">
        <v>28469</v>
      </c>
      <c r="G1045" s="11" t="s">
        <v>1029</v>
      </c>
      <c r="I1045" s="11" t="s">
        <v>17533</v>
      </c>
    </row>
    <row r="1046" spans="2:9" x14ac:dyDescent="0.2">
      <c r="G1046" s="11" t="s">
        <v>14913</v>
      </c>
      <c r="I1046" s="11" t="s">
        <v>4438</v>
      </c>
    </row>
    <row r="1047" spans="2:9" x14ac:dyDescent="0.2">
      <c r="G1047" s="11" t="s">
        <v>26776</v>
      </c>
      <c r="I1047" s="11" t="s">
        <v>17327</v>
      </c>
    </row>
    <row r="1048" spans="2:9" x14ac:dyDescent="0.2">
      <c r="G1048" s="11" t="s">
        <v>564</v>
      </c>
      <c r="I1048" s="11" t="s">
        <v>2409</v>
      </c>
    </row>
    <row r="1049" spans="2:9" x14ac:dyDescent="0.2">
      <c r="G1049" s="11" t="s">
        <v>14294</v>
      </c>
      <c r="I1049" s="11" t="s">
        <v>17564</v>
      </c>
    </row>
    <row r="1050" spans="2:9" x14ac:dyDescent="0.2">
      <c r="G1050" s="11" t="s">
        <v>14304</v>
      </c>
      <c r="I1050" s="11" t="s">
        <v>17350</v>
      </c>
    </row>
    <row r="1051" spans="2:9" x14ac:dyDescent="0.2">
      <c r="G1051" s="11" t="s">
        <v>4630</v>
      </c>
      <c r="I1051" s="11" t="s">
        <v>17565</v>
      </c>
    </row>
    <row r="1052" spans="2:9" x14ac:dyDescent="0.2">
      <c r="G1052" s="11" t="s">
        <v>14958</v>
      </c>
      <c r="I1052" s="11" t="s">
        <v>1560</v>
      </c>
    </row>
    <row r="1053" spans="2:9" x14ac:dyDescent="0.2">
      <c r="G1053" s="11" t="s">
        <v>28444</v>
      </c>
      <c r="I1053" s="11" t="s">
        <v>17373</v>
      </c>
    </row>
    <row r="1054" spans="2:9" x14ac:dyDescent="0.2">
      <c r="G1054" s="11" t="s">
        <v>2609</v>
      </c>
      <c r="I1054" s="11" t="s">
        <v>17599</v>
      </c>
    </row>
    <row r="1055" spans="2:9" x14ac:dyDescent="0.2">
      <c r="G1055" s="11" t="s">
        <v>14970</v>
      </c>
      <c r="I1055" s="11" t="s">
        <v>28450</v>
      </c>
    </row>
    <row r="1056" spans="2:9" x14ac:dyDescent="0.2">
      <c r="G1056" s="11" t="s">
        <v>28445</v>
      </c>
      <c r="I1056" s="11" t="s">
        <v>3619</v>
      </c>
    </row>
    <row r="1057" spans="7:9" x14ac:dyDescent="0.2">
      <c r="G1057" s="11" t="s">
        <v>1162</v>
      </c>
      <c r="I1057" s="11" t="s">
        <v>17397</v>
      </c>
    </row>
    <row r="1058" spans="7:9" x14ac:dyDescent="0.2">
      <c r="G1058" s="11" t="s">
        <v>28446</v>
      </c>
      <c r="I1058" s="11" t="s">
        <v>17628</v>
      </c>
    </row>
    <row r="1059" spans="7:9" x14ac:dyDescent="0.2">
      <c r="G1059" s="11" t="s">
        <v>15011</v>
      </c>
      <c r="I1059" s="11" t="s">
        <v>17412</v>
      </c>
    </row>
    <row r="1060" spans="7:9" x14ac:dyDescent="0.2">
      <c r="G1060" s="11" t="s">
        <v>2339</v>
      </c>
      <c r="I1060" s="11" t="s">
        <v>17421</v>
      </c>
    </row>
    <row r="1061" spans="7:9" x14ac:dyDescent="0.2">
      <c r="G1061" s="11" t="s">
        <v>3669</v>
      </c>
      <c r="I1061" s="11" t="s">
        <v>17649</v>
      </c>
    </row>
    <row r="1062" spans="7:9" x14ac:dyDescent="0.2">
      <c r="G1062" s="11" t="s">
        <v>3463</v>
      </c>
      <c r="I1062" s="11" t="s">
        <v>2583</v>
      </c>
    </row>
    <row r="1063" spans="7:9" x14ac:dyDescent="0.2">
      <c r="G1063" s="11" t="s">
        <v>15023</v>
      </c>
      <c r="I1063" s="11" t="s">
        <v>17651</v>
      </c>
    </row>
    <row r="1064" spans="7:9" x14ac:dyDescent="0.2">
      <c r="G1064" s="11" t="s">
        <v>15024</v>
      </c>
      <c r="I1064" s="11" t="s">
        <v>491</v>
      </c>
    </row>
    <row r="1065" spans="7:9" x14ac:dyDescent="0.2">
      <c r="G1065" s="11" t="s">
        <v>14395</v>
      </c>
      <c r="I1065" s="11" t="s">
        <v>17432</v>
      </c>
    </row>
    <row r="1066" spans="7:9" x14ac:dyDescent="0.2">
      <c r="G1066" s="11" t="s">
        <v>14454</v>
      </c>
      <c r="I1066" s="11" t="s">
        <v>3709</v>
      </c>
    </row>
    <row r="1067" spans="7:9" x14ac:dyDescent="0.2">
      <c r="G1067" s="11" t="s">
        <v>15076</v>
      </c>
      <c r="I1067" s="11" t="s">
        <v>17452</v>
      </c>
    </row>
    <row r="1068" spans="7:9" x14ac:dyDescent="0.2">
      <c r="G1068" s="11" t="s">
        <v>28447</v>
      </c>
      <c r="I1068" s="11" t="s">
        <v>17675</v>
      </c>
    </row>
    <row r="1069" spans="7:9" x14ac:dyDescent="0.2">
      <c r="G1069" s="11" t="s">
        <v>4432</v>
      </c>
      <c r="I1069" s="11" t="s">
        <v>2739</v>
      </c>
    </row>
    <row r="1070" spans="7:9" x14ac:dyDescent="0.2">
      <c r="G1070" s="11" t="s">
        <v>14485</v>
      </c>
      <c r="I1070" s="11" t="s">
        <v>3625</v>
      </c>
    </row>
    <row r="1071" spans="7:9" x14ac:dyDescent="0.2">
      <c r="G1071" s="11" t="s">
        <v>28448</v>
      </c>
      <c r="I1071" s="11" t="s">
        <v>17500</v>
      </c>
    </row>
    <row r="1072" spans="7:9" x14ac:dyDescent="0.2">
      <c r="G1072" s="11" t="s">
        <v>3743</v>
      </c>
      <c r="I1072" s="11" t="s">
        <v>17503</v>
      </c>
    </row>
    <row r="1073" spans="7:9" x14ac:dyDescent="0.2">
      <c r="G1073" s="11" t="s">
        <v>28449</v>
      </c>
      <c r="I1073" s="11" t="s">
        <v>17504</v>
      </c>
    </row>
    <row r="1074" spans="7:9" x14ac:dyDescent="0.2">
      <c r="G1074" s="11" t="s">
        <v>14493</v>
      </c>
      <c r="I1074" s="11" t="s">
        <v>28451</v>
      </c>
    </row>
    <row r="1075" spans="7:9" x14ac:dyDescent="0.2">
      <c r="G1075" s="11" t="s">
        <v>15163</v>
      </c>
      <c r="I1075" s="11" t="s">
        <v>28452</v>
      </c>
    </row>
    <row r="1076" spans="7:9" x14ac:dyDescent="0.2">
      <c r="G1076" s="11" t="s">
        <v>1909</v>
      </c>
      <c r="I1076" s="11" t="s">
        <v>28453</v>
      </c>
    </row>
    <row r="1077" spans="7:9" x14ac:dyDescent="0.2">
      <c r="G1077" s="11" t="s">
        <v>14539</v>
      </c>
      <c r="I1077" s="11" t="s">
        <v>28454</v>
      </c>
    </row>
    <row r="1078" spans="7:9" x14ac:dyDescent="0.2">
      <c r="G1078" s="11" t="s">
        <v>116</v>
      </c>
      <c r="I1078" s="11" t="s">
        <v>28455</v>
      </c>
    </row>
    <row r="1079" spans="7:9" x14ac:dyDescent="0.2">
      <c r="G1079" s="11" t="s">
        <v>17533</v>
      </c>
      <c r="I1079" s="11" t="s">
        <v>28456</v>
      </c>
    </row>
    <row r="1080" spans="7:9" x14ac:dyDescent="0.2">
      <c r="G1080" s="11" t="s">
        <v>4438</v>
      </c>
      <c r="I1080" s="11" t="s">
        <v>17075</v>
      </c>
    </row>
    <row r="1081" spans="7:9" x14ac:dyDescent="0.2">
      <c r="G1081" s="11" t="s">
        <v>17327</v>
      </c>
      <c r="I1081" s="11" t="s">
        <v>1865</v>
      </c>
    </row>
    <row r="1082" spans="7:9" x14ac:dyDescent="0.2">
      <c r="G1082" s="11" t="s">
        <v>2409</v>
      </c>
      <c r="I1082" s="11" t="s">
        <v>28493</v>
      </c>
    </row>
    <row r="1083" spans="7:9" x14ac:dyDescent="0.2">
      <c r="G1083" s="11" t="s">
        <v>17564</v>
      </c>
      <c r="I1083" s="11" t="s">
        <v>3806</v>
      </c>
    </row>
    <row r="1084" spans="7:9" x14ac:dyDescent="0.2">
      <c r="G1084" s="11" t="s">
        <v>17350</v>
      </c>
      <c r="I1084" s="11" t="s">
        <v>17125</v>
      </c>
    </row>
    <row r="1085" spans="7:9" x14ac:dyDescent="0.2">
      <c r="G1085" s="11" t="s">
        <v>17565</v>
      </c>
      <c r="I1085" s="11" t="s">
        <v>17126</v>
      </c>
    </row>
    <row r="1086" spans="7:9" x14ac:dyDescent="0.2">
      <c r="G1086" s="11" t="s">
        <v>1560</v>
      </c>
      <c r="I1086" s="11" t="s">
        <v>17130</v>
      </c>
    </row>
    <row r="1087" spans="7:9" x14ac:dyDescent="0.2">
      <c r="G1087" s="11" t="s">
        <v>17373</v>
      </c>
      <c r="I1087" s="11" t="s">
        <v>2232</v>
      </c>
    </row>
    <row r="1088" spans="7:9" x14ac:dyDescent="0.2">
      <c r="G1088" s="11" t="s">
        <v>17599</v>
      </c>
      <c r="I1088" s="11" t="s">
        <v>17260</v>
      </c>
    </row>
    <row r="1089" spans="7:9" x14ac:dyDescent="0.2">
      <c r="G1089" s="11" t="s">
        <v>28450</v>
      </c>
      <c r="I1089" s="11" t="s">
        <v>4398</v>
      </c>
    </row>
    <row r="1090" spans="7:9" x14ac:dyDescent="0.2">
      <c r="G1090" s="11" t="s">
        <v>3619</v>
      </c>
      <c r="I1090" s="11" t="s">
        <v>17151</v>
      </c>
    </row>
    <row r="1091" spans="7:9" x14ac:dyDescent="0.2">
      <c r="G1091" s="11" t="s">
        <v>17397</v>
      </c>
      <c r="I1091" s="11" t="s">
        <v>17267</v>
      </c>
    </row>
    <row r="1092" spans="7:9" x14ac:dyDescent="0.2">
      <c r="G1092" s="11" t="s">
        <v>17628</v>
      </c>
      <c r="I1092" s="11" t="s">
        <v>5102</v>
      </c>
    </row>
    <row r="1093" spans="7:9" x14ac:dyDescent="0.2">
      <c r="G1093" s="11" t="s">
        <v>17412</v>
      </c>
      <c r="I1093" s="11" t="s">
        <v>28457</v>
      </c>
    </row>
    <row r="1094" spans="7:9" x14ac:dyDescent="0.2">
      <c r="G1094" s="11" t="s">
        <v>17644</v>
      </c>
      <c r="I1094" s="11" t="s">
        <v>17186</v>
      </c>
    </row>
    <row r="1095" spans="7:9" x14ac:dyDescent="0.2">
      <c r="G1095" s="11" t="s">
        <v>17421</v>
      </c>
      <c r="I1095" s="11" t="s">
        <v>28458</v>
      </c>
    </row>
    <row r="1096" spans="7:9" x14ac:dyDescent="0.2">
      <c r="G1096" s="11" t="s">
        <v>17649</v>
      </c>
      <c r="I1096" s="11" t="s">
        <v>28494</v>
      </c>
    </row>
    <row r="1097" spans="7:9" x14ac:dyDescent="0.2">
      <c r="G1097" s="11" t="s">
        <v>2583</v>
      </c>
      <c r="I1097" s="11" t="s">
        <v>28459</v>
      </c>
    </row>
    <row r="1098" spans="7:9" x14ac:dyDescent="0.2">
      <c r="G1098" s="11" t="s">
        <v>17651</v>
      </c>
      <c r="I1098" s="11" t="s">
        <v>28460</v>
      </c>
    </row>
    <row r="1099" spans="7:9" x14ac:dyDescent="0.2">
      <c r="G1099" s="11" t="s">
        <v>491</v>
      </c>
      <c r="I1099" s="11" t="s">
        <v>28461</v>
      </c>
    </row>
    <row r="1100" spans="7:9" x14ac:dyDescent="0.2">
      <c r="G1100" s="11" t="s">
        <v>17432</v>
      </c>
      <c r="I1100" s="11" t="s">
        <v>28462</v>
      </c>
    </row>
    <row r="1101" spans="7:9" x14ac:dyDescent="0.2">
      <c r="G1101" s="11" t="s">
        <v>3709</v>
      </c>
      <c r="I1101" s="11" t="s">
        <v>28463</v>
      </c>
    </row>
    <row r="1102" spans="7:9" x14ac:dyDescent="0.2">
      <c r="G1102" s="11" t="s">
        <v>17452</v>
      </c>
      <c r="I1102" s="11" t="s">
        <v>28464</v>
      </c>
    </row>
    <row r="1103" spans="7:9" x14ac:dyDescent="0.2">
      <c r="G1103" s="11" t="s">
        <v>17675</v>
      </c>
      <c r="I1103" s="11" t="s">
        <v>28465</v>
      </c>
    </row>
    <row r="1104" spans="7:9" x14ac:dyDescent="0.2">
      <c r="G1104" s="11" t="s">
        <v>2739</v>
      </c>
      <c r="I1104" s="11" t="s">
        <v>28466</v>
      </c>
    </row>
    <row r="1105" spans="7:9" x14ac:dyDescent="0.2">
      <c r="G1105" s="11" t="s">
        <v>3625</v>
      </c>
      <c r="I1105" s="11" t="s">
        <v>28467</v>
      </c>
    </row>
    <row r="1106" spans="7:9" x14ac:dyDescent="0.2">
      <c r="G1106" s="11" t="s">
        <v>17500</v>
      </c>
      <c r="I1106" s="11" t="s">
        <v>28469</v>
      </c>
    </row>
    <row r="1107" spans="7:9" x14ac:dyDescent="0.2">
      <c r="G1107" s="11" t="s">
        <v>17503</v>
      </c>
    </row>
    <row r="1108" spans="7:9" x14ac:dyDescent="0.2">
      <c r="G1108" s="11" t="s">
        <v>17504</v>
      </c>
    </row>
    <row r="1109" spans="7:9" x14ac:dyDescent="0.2">
      <c r="G1109" s="11" t="s">
        <v>28451</v>
      </c>
    </row>
    <row r="1110" spans="7:9" x14ac:dyDescent="0.2">
      <c r="G1110" s="11" t="s">
        <v>28452</v>
      </c>
    </row>
    <row r="1111" spans="7:9" x14ac:dyDescent="0.2">
      <c r="G1111" s="11" t="s">
        <v>28453</v>
      </c>
    </row>
    <row r="1112" spans="7:9" x14ac:dyDescent="0.2">
      <c r="G1112" s="11" t="s">
        <v>28454</v>
      </c>
    </row>
    <row r="1113" spans="7:9" x14ac:dyDescent="0.2">
      <c r="G1113" s="11" t="s">
        <v>28455</v>
      </c>
    </row>
    <row r="1114" spans="7:9" x14ac:dyDescent="0.2">
      <c r="G1114" s="11" t="s">
        <v>28456</v>
      </c>
    </row>
    <row r="1115" spans="7:9" x14ac:dyDescent="0.2">
      <c r="G1115" s="11" t="s">
        <v>17075</v>
      </c>
    </row>
    <row r="1116" spans="7:9" x14ac:dyDescent="0.2">
      <c r="G1116" s="11" t="s">
        <v>1865</v>
      </c>
    </row>
    <row r="1117" spans="7:9" x14ac:dyDescent="0.2">
      <c r="G1117" s="11" t="s">
        <v>28493</v>
      </c>
    </row>
    <row r="1118" spans="7:9" x14ac:dyDescent="0.2">
      <c r="G1118" s="11" t="s">
        <v>3806</v>
      </c>
    </row>
    <row r="1119" spans="7:9" x14ac:dyDescent="0.2">
      <c r="G1119" s="11" t="s">
        <v>17125</v>
      </c>
    </row>
    <row r="1120" spans="7:9" x14ac:dyDescent="0.2">
      <c r="G1120" s="11" t="s">
        <v>17126</v>
      </c>
    </row>
    <row r="1121" spans="7:7" x14ac:dyDescent="0.2">
      <c r="G1121" s="11" t="s">
        <v>17130</v>
      </c>
    </row>
    <row r="1122" spans="7:7" x14ac:dyDescent="0.2">
      <c r="G1122" s="11" t="s">
        <v>2232</v>
      </c>
    </row>
    <row r="1123" spans="7:7" x14ac:dyDescent="0.2">
      <c r="G1123" s="11" t="s">
        <v>17260</v>
      </c>
    </row>
    <row r="1124" spans="7:7" x14ac:dyDescent="0.2">
      <c r="G1124" s="11" t="s">
        <v>4398</v>
      </c>
    </row>
    <row r="1125" spans="7:7" x14ac:dyDescent="0.2">
      <c r="G1125" s="11" t="s">
        <v>17151</v>
      </c>
    </row>
    <row r="1126" spans="7:7" x14ac:dyDescent="0.2">
      <c r="G1126" s="11" t="s">
        <v>17267</v>
      </c>
    </row>
    <row r="1127" spans="7:7" x14ac:dyDescent="0.2">
      <c r="G1127" s="11" t="s">
        <v>350</v>
      </c>
    </row>
    <row r="1128" spans="7:7" x14ac:dyDescent="0.2">
      <c r="G1128" s="11" t="s">
        <v>5102</v>
      </c>
    </row>
    <row r="1129" spans="7:7" x14ac:dyDescent="0.2">
      <c r="G1129" s="11" t="s">
        <v>28457</v>
      </c>
    </row>
    <row r="1130" spans="7:7" x14ac:dyDescent="0.2">
      <c r="G1130" s="11" t="s">
        <v>17186</v>
      </c>
    </row>
    <row r="1131" spans="7:7" x14ac:dyDescent="0.2">
      <c r="G1131" s="11" t="s">
        <v>28458</v>
      </c>
    </row>
    <row r="1132" spans="7:7" x14ac:dyDescent="0.2">
      <c r="G1132" s="11" t="s">
        <v>28494</v>
      </c>
    </row>
    <row r="1133" spans="7:7" x14ac:dyDescent="0.2">
      <c r="G1133" s="11" t="s">
        <v>28459</v>
      </c>
    </row>
    <row r="1134" spans="7:7" x14ac:dyDescent="0.2">
      <c r="G1134" s="11" t="s">
        <v>28460</v>
      </c>
    </row>
    <row r="1135" spans="7:7" x14ac:dyDescent="0.2">
      <c r="G1135" s="11" t="s">
        <v>28461</v>
      </c>
    </row>
    <row r="1136" spans="7:7" x14ac:dyDescent="0.2">
      <c r="G1136" s="11" t="s">
        <v>28462</v>
      </c>
    </row>
    <row r="1137" spans="7:7" x14ac:dyDescent="0.2">
      <c r="G1137" s="11" t="s">
        <v>28463</v>
      </c>
    </row>
    <row r="1138" spans="7:7" x14ac:dyDescent="0.2">
      <c r="G1138" s="11" t="s">
        <v>28464</v>
      </c>
    </row>
    <row r="1139" spans="7:7" x14ac:dyDescent="0.2">
      <c r="G1139" s="11" t="s">
        <v>28465</v>
      </c>
    </row>
    <row r="1140" spans="7:7" x14ac:dyDescent="0.2">
      <c r="G1140" s="11" t="s">
        <v>28466</v>
      </c>
    </row>
    <row r="1141" spans="7:7" x14ac:dyDescent="0.2">
      <c r="G1141" s="11" t="s">
        <v>28467</v>
      </c>
    </row>
    <row r="1142" spans="7:7" x14ac:dyDescent="0.2">
      <c r="G1142" s="11" t="s">
        <v>28469</v>
      </c>
    </row>
  </sheetData>
  <mergeCells count="2">
    <mergeCell ref="A1:D1"/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Sheet1</vt:lpstr>
      <vt:lpstr>day 6 </vt:lpstr>
      <vt:lpstr>day 6E</vt:lpstr>
      <vt:lpstr>DAY 7</vt:lpstr>
      <vt:lpstr>day 7E</vt:lpstr>
      <vt:lpstr>galois </vt:lpstr>
      <vt:lpstr>Sheet1!Ciliated</vt:lpstr>
      <vt:lpstr>'day 6E'!day6_euploid_genelist</vt:lpstr>
      <vt:lpstr>'day 6 '!day6_genelist_1</vt:lpstr>
      <vt:lpstr>'day 7E'!day7_euploid_genelist</vt:lpstr>
      <vt:lpstr>'DAY 7'!day7_genelist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Khashkhusha, Taqua</dc:creator>
  <cp:lastModifiedBy>Khashkhusha, Taqua</cp:lastModifiedBy>
  <dcterms:created xsi:type="dcterms:W3CDTF">2021-08-05T20:26:27Z</dcterms:created>
  <dcterms:modified xsi:type="dcterms:W3CDTF">2021-08-16T22:40:16Z</dcterms:modified>
</cp:coreProperties>
</file>